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connortodd/Downloads/"/>
    </mc:Choice>
  </mc:AlternateContent>
  <bookViews>
    <workbookView xWindow="0" yWindow="0" windowWidth="25600" windowHeight="1600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<sst xmlns="http://schemas.openxmlformats.org/spreadsheetml/2006/main" count="6" uniqueCount="4">
  <si>
    <t>user</t>
  </si>
  <si>
    <t>timestamp</t>
  </si>
  <si>
    <t>xcoordinate</t>
  </si>
  <si>
    <t>ycoordinate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</si>
</sst>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22" fontId="1" fillId="0" borderId="0" xfId="0" applyNumberFormat="1" applyFont="1"/>
    <xf numFmtId="11" fontId="1" fillId="0" borderId="0" xfId="0" applyNumberFormat="1"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Y-Coordinate(x-axis) vs Timestamp(y-axis)</a:t>
            </a:r>
          </a:p>
        </c:rich>
      </c:tx>
      <c:layout/>
      <c:overlay val="0"/>
    </c:title>
    <c:autoTitleDeleted val="0"/>
    <c:plotArea>
      <c:layout/>
      <c:bubbleChart>
        <c:varyColors val="0"/>
        <c:ser>
          <c:idx val="0"/>
          <c:order val="0"/>
          <c:tx>
            <c:strRef>
              <c:f>Sheet1!$F$1</c:f>
              <c:strCache>
                <c:ptCount val="1"/>
                <c:pt idx="0">
                  <c:v>timestamp</c:v>
                </c:pt>
              </c:strCache>
            </c:strRef>
          </c:tx>
          <c:invertIfNegative val="0"/>
          <c:xVal>
            <c:numRef>
              <c:f>Sheet1!$E$2:$E$25669</c:f>
              <c:numCache>
                <c:formatCode>General</c:formatCode>
                <c:ptCount val="25668"/>
                <c:pt idx="0">
                  <c:v>0.776483656</c:v>
                </c:pt>
                <c:pt idx="1">
                  <c:v>0.8049635345</c:v>
                </c:pt>
                <c:pt idx="2">
                  <c:v>0.7840430255</c:v>
                </c:pt>
                <c:pt idx="3">
                  <c:v>0.8044614761</c:v>
                </c:pt>
                <c:pt idx="4">
                  <c:v>0.781682623</c:v>
                </c:pt>
                <c:pt idx="5">
                  <c:v>0.7908925357</c:v>
                </c:pt>
                <c:pt idx="6">
                  <c:v>0.8087066358</c:v>
                </c:pt>
                <c:pt idx="7">
                  <c:v>0.7897424731</c:v>
                </c:pt>
                <c:pt idx="8">
                  <c:v>0.7906853431</c:v>
                </c:pt>
                <c:pt idx="9">
                  <c:v>0.7858601468</c:v>
                </c:pt>
                <c:pt idx="10">
                  <c:v>0.8058068282</c:v>
                </c:pt>
                <c:pt idx="11">
                  <c:v>0.8113443409</c:v>
                </c:pt>
                <c:pt idx="12">
                  <c:v>0.7912488506</c:v>
                </c:pt>
                <c:pt idx="13">
                  <c:v>0.7970241273</c:v>
                </c:pt>
                <c:pt idx="14">
                  <c:v>0.7999715433</c:v>
                </c:pt>
                <c:pt idx="15">
                  <c:v>0.780831426</c:v>
                </c:pt>
                <c:pt idx="16">
                  <c:v>0.7992517192</c:v>
                </c:pt>
                <c:pt idx="17">
                  <c:v>0.8020185008</c:v>
                </c:pt>
                <c:pt idx="18">
                  <c:v>0.8032487823</c:v>
                </c:pt>
                <c:pt idx="19">
                  <c:v>0.7920571146</c:v>
                </c:pt>
                <c:pt idx="20">
                  <c:v>0.8013463462</c:v>
                </c:pt>
                <c:pt idx="21">
                  <c:v>0.8108400438</c:v>
                </c:pt>
                <c:pt idx="22">
                  <c:v>0.8066053563</c:v>
                </c:pt>
                <c:pt idx="23">
                  <c:v>0.7846811591</c:v>
                </c:pt>
                <c:pt idx="24">
                  <c:v>0.8016771203</c:v>
                </c:pt>
                <c:pt idx="25">
                  <c:v>0.7909887535</c:v>
                </c:pt>
                <c:pt idx="26">
                  <c:v>0.7839092201</c:v>
                </c:pt>
                <c:pt idx="27">
                  <c:v>0.7944009562</c:v>
                </c:pt>
                <c:pt idx="28">
                  <c:v>0.7941568163</c:v>
                </c:pt>
                <c:pt idx="29">
                  <c:v>0.7973596518</c:v>
                </c:pt>
                <c:pt idx="30">
                  <c:v>0.8103553963</c:v>
                </c:pt>
                <c:pt idx="31">
                  <c:v>0.7916201521</c:v>
                </c:pt>
                <c:pt idx="32">
                  <c:v>0.8119087804</c:v>
                </c:pt>
                <c:pt idx="33">
                  <c:v>0.7753195939</c:v>
                </c:pt>
                <c:pt idx="34">
                  <c:v>0.7959285223</c:v>
                </c:pt>
                <c:pt idx="35">
                  <c:v>0.8032686038</c:v>
                </c:pt>
                <c:pt idx="36">
                  <c:v>0.8076740864</c:v>
                </c:pt>
                <c:pt idx="37">
                  <c:v>0.8128178475</c:v>
                </c:pt>
                <c:pt idx="38">
                  <c:v>0.7908230247</c:v>
                </c:pt>
                <c:pt idx="39">
                  <c:v>0.8066894468</c:v>
                </c:pt>
                <c:pt idx="40">
                  <c:v>0.7930803427</c:v>
                </c:pt>
                <c:pt idx="41">
                  <c:v>0.8096388459</c:v>
                </c:pt>
                <c:pt idx="42">
                  <c:v>0.8199924691</c:v>
                </c:pt>
                <c:pt idx="43">
                  <c:v>0.8043136495</c:v>
                </c:pt>
                <c:pt idx="44">
                  <c:v>0.7716429598</c:v>
                </c:pt>
                <c:pt idx="45">
                  <c:v>0.805212144</c:v>
                </c:pt>
                <c:pt idx="46">
                  <c:v>0.7786283003</c:v>
                </c:pt>
                <c:pt idx="47">
                  <c:v>0.8140760561</c:v>
                </c:pt>
                <c:pt idx="48">
                  <c:v>0.7919265916</c:v>
                </c:pt>
                <c:pt idx="49">
                  <c:v>0.7839619431</c:v>
                </c:pt>
                <c:pt idx="50">
                  <c:v>0.7986470236</c:v>
                </c:pt>
                <c:pt idx="51">
                  <c:v>0.7908681892</c:v>
                </c:pt>
                <c:pt idx="52">
                  <c:v>0.7898276409</c:v>
                </c:pt>
                <c:pt idx="53">
                  <c:v>0.7950552224</c:v>
                </c:pt>
                <c:pt idx="54">
                  <c:v>0.7943929898</c:v>
                </c:pt>
                <c:pt idx="55">
                  <c:v>0.8115736577</c:v>
                </c:pt>
                <c:pt idx="56">
                  <c:v>0.7956286048</c:v>
                </c:pt>
                <c:pt idx="57">
                  <c:v>0.7992901266</c:v>
                </c:pt>
                <c:pt idx="58">
                  <c:v>0.7896122552</c:v>
                </c:pt>
                <c:pt idx="59">
                  <c:v>0.7879695539</c:v>
                </c:pt>
                <c:pt idx="60">
                  <c:v>0.7935184194</c:v>
                </c:pt>
                <c:pt idx="61">
                  <c:v>0.792876745</c:v>
                </c:pt>
                <c:pt idx="62">
                  <c:v>0.7988043547</c:v>
                </c:pt>
                <c:pt idx="63">
                  <c:v>0.8017334341</c:v>
                </c:pt>
                <c:pt idx="64">
                  <c:v>0.8041392672</c:v>
                </c:pt>
                <c:pt idx="65">
                  <c:v>0.7767109475</c:v>
                </c:pt>
                <c:pt idx="66">
                  <c:v>0.8037073981</c:v>
                </c:pt>
                <c:pt idx="67">
                  <c:v>0.8038070214</c:v>
                </c:pt>
                <c:pt idx="68">
                  <c:v>0.7942060747</c:v>
                </c:pt>
                <c:pt idx="69">
                  <c:v>0.8084005367</c:v>
                </c:pt>
                <c:pt idx="70">
                  <c:v>0.7963434759</c:v>
                </c:pt>
                <c:pt idx="71">
                  <c:v>0.7705378822</c:v>
                </c:pt>
                <c:pt idx="72">
                  <c:v>0.8183420174</c:v>
                </c:pt>
                <c:pt idx="73">
                  <c:v>0.8025983969</c:v>
                </c:pt>
                <c:pt idx="74">
                  <c:v>0.7822604423</c:v>
                </c:pt>
                <c:pt idx="75">
                  <c:v>0.7876678411</c:v>
                </c:pt>
                <c:pt idx="76">
                  <c:v>0.8068176935</c:v>
                </c:pt>
                <c:pt idx="77">
                  <c:v>0.7920335761</c:v>
                </c:pt>
                <c:pt idx="78">
                  <c:v>0.8099630678</c:v>
                </c:pt>
                <c:pt idx="79">
                  <c:v>0.8008919155</c:v>
                </c:pt>
                <c:pt idx="80">
                  <c:v>0.7951828285</c:v>
                </c:pt>
                <c:pt idx="81">
                  <c:v>0.804225922</c:v>
                </c:pt>
                <c:pt idx="82">
                  <c:v>0.8049557226</c:v>
                </c:pt>
                <c:pt idx="83">
                  <c:v>0.79678443</c:v>
                </c:pt>
                <c:pt idx="84">
                  <c:v>0.7867904829</c:v>
                </c:pt>
                <c:pt idx="85">
                  <c:v>0.7890717448</c:v>
                </c:pt>
                <c:pt idx="86">
                  <c:v>0.8075894457</c:v>
                </c:pt>
                <c:pt idx="87">
                  <c:v>0.8023565621</c:v>
                </c:pt>
                <c:pt idx="88">
                  <c:v>0.799269222</c:v>
                </c:pt>
                <c:pt idx="89">
                  <c:v>0.8068142749</c:v>
                </c:pt>
                <c:pt idx="90">
                  <c:v>0.7954925928</c:v>
                </c:pt>
                <c:pt idx="91">
                  <c:v>0.8020935024</c:v>
                </c:pt>
                <c:pt idx="92">
                  <c:v>0.79715866</c:v>
                </c:pt>
                <c:pt idx="93">
                  <c:v>0.8055670845</c:v>
                </c:pt>
                <c:pt idx="94">
                  <c:v>0.778280211</c:v>
                </c:pt>
                <c:pt idx="95">
                  <c:v>0.7996246021</c:v>
                </c:pt>
                <c:pt idx="96">
                  <c:v>0.7854573586</c:v>
                </c:pt>
                <c:pt idx="97">
                  <c:v>0.8070708142</c:v>
                </c:pt>
                <c:pt idx="98">
                  <c:v>0.7948186687</c:v>
                </c:pt>
                <c:pt idx="99">
                  <c:v>0.8085595954</c:v>
                </c:pt>
                <c:pt idx="100">
                  <c:v>0.8080777701</c:v>
                </c:pt>
                <c:pt idx="101">
                  <c:v>0.802448077</c:v>
                </c:pt>
                <c:pt idx="102">
                  <c:v>0.8023083697</c:v>
                </c:pt>
                <c:pt idx="103">
                  <c:v>0.8271178249</c:v>
                </c:pt>
                <c:pt idx="104">
                  <c:v>0.7932156851</c:v>
                </c:pt>
                <c:pt idx="105">
                  <c:v>0.7861158288</c:v>
                </c:pt>
                <c:pt idx="106">
                  <c:v>0.7977651014</c:v>
                </c:pt>
                <c:pt idx="107">
                  <c:v>0.8001814595</c:v>
                </c:pt>
                <c:pt idx="108">
                  <c:v>0.807231673</c:v>
                </c:pt>
                <c:pt idx="109">
                  <c:v>0.8168062187</c:v>
                </c:pt>
                <c:pt idx="110">
                  <c:v>0.7977496798</c:v>
                </c:pt>
                <c:pt idx="111">
                  <c:v>0.8126459835</c:v>
                </c:pt>
                <c:pt idx="112">
                  <c:v>0.7844780469</c:v>
                </c:pt>
                <c:pt idx="113">
                  <c:v>0.7910725719</c:v>
                </c:pt>
                <c:pt idx="114">
                  <c:v>0.7952199218</c:v>
                </c:pt>
                <c:pt idx="115">
                  <c:v>0.7890866843</c:v>
                </c:pt>
                <c:pt idx="116">
                  <c:v>0.7925325785</c:v>
                </c:pt>
                <c:pt idx="117">
                  <c:v>0.7860275325</c:v>
                </c:pt>
                <c:pt idx="118">
                  <c:v>0.8032356149</c:v>
                </c:pt>
                <c:pt idx="119">
                  <c:v>0.7973110565</c:v>
                </c:pt>
                <c:pt idx="120">
                  <c:v>0.8065285281</c:v>
                </c:pt>
                <c:pt idx="121">
                  <c:v>0.7954827573</c:v>
                </c:pt>
                <c:pt idx="122">
                  <c:v>0.7968830937</c:v>
                </c:pt>
                <c:pt idx="123">
                  <c:v>0.7993182957</c:v>
                </c:pt>
                <c:pt idx="124">
                  <c:v>0.8038339236</c:v>
                </c:pt>
                <c:pt idx="125">
                  <c:v>0.7992892611</c:v>
                </c:pt>
                <c:pt idx="126">
                  <c:v>0.8054477059</c:v>
                </c:pt>
                <c:pt idx="127">
                  <c:v>0.7955088409</c:v>
                </c:pt>
                <c:pt idx="128">
                  <c:v>0.7926017817</c:v>
                </c:pt>
                <c:pt idx="129">
                  <c:v>0.7999671446</c:v>
                </c:pt>
                <c:pt idx="130">
                  <c:v>0.7922229953</c:v>
                </c:pt>
                <c:pt idx="131">
                  <c:v>0.7956602582</c:v>
                </c:pt>
                <c:pt idx="132">
                  <c:v>0.7927173848</c:v>
                </c:pt>
                <c:pt idx="133">
                  <c:v>0.7911484423</c:v>
                </c:pt>
                <c:pt idx="134">
                  <c:v>0.8076235116</c:v>
                </c:pt>
                <c:pt idx="135">
                  <c:v>0.8008676392</c:v>
                </c:pt>
                <c:pt idx="136">
                  <c:v>0.8036637976</c:v>
                </c:pt>
                <c:pt idx="137">
                  <c:v>0.8035033395</c:v>
                </c:pt>
                <c:pt idx="138">
                  <c:v>0.7917322085</c:v>
                </c:pt>
                <c:pt idx="139">
                  <c:v>0.8016417124</c:v>
                </c:pt>
                <c:pt idx="140">
                  <c:v>0.7948885962</c:v>
                </c:pt>
                <c:pt idx="141">
                  <c:v>0.8006530495</c:v>
                </c:pt>
                <c:pt idx="142">
                  <c:v>0.8064123742</c:v>
                </c:pt>
                <c:pt idx="143">
                  <c:v>0.8016720203</c:v>
                </c:pt>
                <c:pt idx="144">
                  <c:v>0.7988961846</c:v>
                </c:pt>
                <c:pt idx="145">
                  <c:v>0.7776783868</c:v>
                </c:pt>
                <c:pt idx="146">
                  <c:v>0.7851121933</c:v>
                </c:pt>
                <c:pt idx="147">
                  <c:v>0.8021557552</c:v>
                </c:pt>
                <c:pt idx="148">
                  <c:v>0.7875405477</c:v>
                </c:pt>
                <c:pt idx="149">
                  <c:v>0.793834059</c:v>
                </c:pt>
                <c:pt idx="150">
                  <c:v>0.777036997</c:v>
                </c:pt>
                <c:pt idx="151">
                  <c:v>0.7950332613</c:v>
                </c:pt>
                <c:pt idx="152">
                  <c:v>0.7926627821</c:v>
                </c:pt>
                <c:pt idx="153">
                  <c:v>0.7921040596</c:v>
                </c:pt>
                <c:pt idx="154">
                  <c:v>0.8163305824</c:v>
                </c:pt>
                <c:pt idx="155">
                  <c:v>0.7860593779</c:v>
                </c:pt>
                <c:pt idx="156">
                  <c:v>0.7898265412</c:v>
                </c:pt>
                <c:pt idx="157">
                  <c:v>0.7906472811</c:v>
                </c:pt>
                <c:pt idx="158">
                  <c:v>0.7876902473</c:v>
                </c:pt>
                <c:pt idx="159">
                  <c:v>0.7761936657</c:v>
                </c:pt>
                <c:pt idx="160">
                  <c:v>0.8056353081</c:v>
                </c:pt>
                <c:pt idx="161">
                  <c:v>0.8032163551</c:v>
                </c:pt>
                <c:pt idx="162">
                  <c:v>0.7873192755</c:v>
                </c:pt>
                <c:pt idx="163">
                  <c:v>0.798000697</c:v>
                </c:pt>
                <c:pt idx="164">
                  <c:v>0.8001856952</c:v>
                </c:pt>
                <c:pt idx="165">
                  <c:v>0.7935851917</c:v>
                </c:pt>
                <c:pt idx="166">
                  <c:v>0.8062694573</c:v>
                </c:pt>
                <c:pt idx="167">
                  <c:v>0.782232438</c:v>
                </c:pt>
                <c:pt idx="168">
                  <c:v>0.8023256893</c:v>
                </c:pt>
                <c:pt idx="169">
                  <c:v>0.779075752</c:v>
                </c:pt>
                <c:pt idx="170">
                  <c:v>0.7959081916</c:v>
                </c:pt>
                <c:pt idx="171">
                  <c:v>0.7741845765</c:v>
                </c:pt>
                <c:pt idx="172">
                  <c:v>0.8104626721</c:v>
                </c:pt>
                <c:pt idx="173">
                  <c:v>0.7916153534</c:v>
                </c:pt>
                <c:pt idx="174">
                  <c:v>0.7902896187</c:v>
                </c:pt>
                <c:pt idx="175">
                  <c:v>0.7965109127</c:v>
                </c:pt>
                <c:pt idx="176">
                  <c:v>0.8023751629</c:v>
                </c:pt>
                <c:pt idx="177">
                  <c:v>0.7981962144</c:v>
                </c:pt>
                <c:pt idx="178">
                  <c:v>0.7945876666</c:v>
                </c:pt>
                <c:pt idx="179">
                  <c:v>0.8021904574</c:v>
                </c:pt>
                <c:pt idx="180">
                  <c:v>0.7885319765</c:v>
                </c:pt>
                <c:pt idx="181">
                  <c:v>0.8092333161</c:v>
                </c:pt>
                <c:pt idx="182">
                  <c:v>0.7785455092</c:v>
                </c:pt>
                <c:pt idx="183">
                  <c:v>0.8093501355</c:v>
                </c:pt>
                <c:pt idx="184">
                  <c:v>0.8043434266</c:v>
                </c:pt>
                <c:pt idx="185">
                  <c:v>0.7981549954</c:v>
                </c:pt>
                <c:pt idx="186">
                  <c:v>0.7824304945</c:v>
                </c:pt>
                <c:pt idx="187">
                  <c:v>0.7873319561</c:v>
                </c:pt>
                <c:pt idx="188">
                  <c:v>0.7761403025</c:v>
                </c:pt>
                <c:pt idx="189">
                  <c:v>0.7915040846</c:v>
                </c:pt>
                <c:pt idx="190">
                  <c:v>0.8128814055</c:v>
                </c:pt>
                <c:pt idx="191">
                  <c:v>0.800239851</c:v>
                </c:pt>
                <c:pt idx="192">
                  <c:v>0.811257382</c:v>
                </c:pt>
                <c:pt idx="193">
                  <c:v>0.7877857667</c:v>
                </c:pt>
                <c:pt idx="194">
                  <c:v>0.8018770568</c:v>
                </c:pt>
                <c:pt idx="195">
                  <c:v>0.8061717296</c:v>
                </c:pt>
                <c:pt idx="196">
                  <c:v>0.7987498019</c:v>
                </c:pt>
                <c:pt idx="197">
                  <c:v>0.8015849858</c:v>
                </c:pt>
                <c:pt idx="198">
                  <c:v>0.8199373724</c:v>
                </c:pt>
                <c:pt idx="199">
                  <c:v>0.8099805064</c:v>
                </c:pt>
                <c:pt idx="200">
                  <c:v>0.7874046465</c:v>
                </c:pt>
                <c:pt idx="201">
                  <c:v>0.8081951429</c:v>
                </c:pt>
                <c:pt idx="202">
                  <c:v>0.7883200533</c:v>
                </c:pt>
                <c:pt idx="203">
                  <c:v>0.8012331971</c:v>
                </c:pt>
                <c:pt idx="204">
                  <c:v>0.7854525493</c:v>
                </c:pt>
                <c:pt idx="205">
                  <c:v>0.8002931819</c:v>
                </c:pt>
                <c:pt idx="206">
                  <c:v>0.7895409961</c:v>
                </c:pt>
                <c:pt idx="207">
                  <c:v>0.8083469973</c:v>
                </c:pt>
                <c:pt idx="208">
                  <c:v>0.8125279775</c:v>
                </c:pt>
                <c:pt idx="209">
                  <c:v>0.7959546499</c:v>
                </c:pt>
                <c:pt idx="210">
                  <c:v>0.7943323958</c:v>
                </c:pt>
                <c:pt idx="211">
                  <c:v>0.7939654137</c:v>
                </c:pt>
                <c:pt idx="212">
                  <c:v>0.8099134731</c:v>
                </c:pt>
                <c:pt idx="213">
                  <c:v>0.8086901045</c:v>
                </c:pt>
                <c:pt idx="214">
                  <c:v>0.7869805651</c:v>
                </c:pt>
                <c:pt idx="215">
                  <c:v>0.8058296826</c:v>
                </c:pt>
                <c:pt idx="216">
                  <c:v>0.7938758705</c:v>
                </c:pt>
                <c:pt idx="217">
                  <c:v>0.7877734214</c:v>
                </c:pt>
                <c:pt idx="218">
                  <c:v>0.7911224025</c:v>
                </c:pt>
                <c:pt idx="219">
                  <c:v>0.7825451963</c:v>
                </c:pt>
                <c:pt idx="220">
                  <c:v>0.7905348569</c:v>
                </c:pt>
                <c:pt idx="221">
                  <c:v>0.7830620791</c:v>
                </c:pt>
                <c:pt idx="222">
                  <c:v>0.7947063144</c:v>
                </c:pt>
                <c:pt idx="223">
                  <c:v>0.8169625146</c:v>
                </c:pt>
                <c:pt idx="224">
                  <c:v>0.7894646924</c:v>
                </c:pt>
                <c:pt idx="225">
                  <c:v>0.8004681898</c:v>
                </c:pt>
                <c:pt idx="226">
                  <c:v>0.8105536978</c:v>
                </c:pt>
                <c:pt idx="227">
                  <c:v>0.8040082685</c:v>
                </c:pt>
                <c:pt idx="228">
                  <c:v>0.7998573472</c:v>
                </c:pt>
                <c:pt idx="229">
                  <c:v>0.8063198796</c:v>
                </c:pt>
                <c:pt idx="230">
                  <c:v>0.8014357008</c:v>
                </c:pt>
                <c:pt idx="231">
                  <c:v>0.8034218002</c:v>
                </c:pt>
                <c:pt idx="232">
                  <c:v>0.7792714743</c:v>
                </c:pt>
                <c:pt idx="233">
                  <c:v>0.8017643406</c:v>
                </c:pt>
                <c:pt idx="234">
                  <c:v>0.7934704522</c:v>
                </c:pt>
                <c:pt idx="235">
                  <c:v>0.7925863782</c:v>
                </c:pt>
                <c:pt idx="236">
                  <c:v>0.8090449301</c:v>
                </c:pt>
                <c:pt idx="237">
                  <c:v>0.7935935747</c:v>
                </c:pt>
                <c:pt idx="238">
                  <c:v>0.8001181066</c:v>
                </c:pt>
                <c:pt idx="239">
                  <c:v>0.8018337774</c:v>
                </c:pt>
                <c:pt idx="240">
                  <c:v>0.7962959365</c:v>
                </c:pt>
                <c:pt idx="241">
                  <c:v>0.792046098</c:v>
                </c:pt>
                <c:pt idx="242">
                  <c:v>0.7831314932</c:v>
                </c:pt>
                <c:pt idx="243">
                  <c:v>0.7965276372</c:v>
                </c:pt>
                <c:pt idx="244">
                  <c:v>0.7881195899</c:v>
                </c:pt>
                <c:pt idx="245">
                  <c:v>0.7929495279</c:v>
                </c:pt>
                <c:pt idx="246">
                  <c:v>0.8075296928</c:v>
                </c:pt>
                <c:pt idx="247">
                  <c:v>0.7729946307</c:v>
                </c:pt>
                <c:pt idx="248">
                  <c:v>0.8003161934</c:v>
                </c:pt>
                <c:pt idx="249">
                  <c:v>0.8103333063</c:v>
                </c:pt>
                <c:pt idx="250">
                  <c:v>0.8021522756</c:v>
                </c:pt>
                <c:pt idx="251">
                  <c:v>0.7842400051</c:v>
                </c:pt>
                <c:pt idx="252">
                  <c:v>0.7819527418</c:v>
                </c:pt>
                <c:pt idx="253">
                  <c:v>0.7834401723</c:v>
                </c:pt>
                <c:pt idx="254">
                  <c:v>0.8035119707</c:v>
                </c:pt>
                <c:pt idx="255">
                  <c:v>0.7989517019</c:v>
                </c:pt>
                <c:pt idx="256">
                  <c:v>0.8016115291</c:v>
                </c:pt>
                <c:pt idx="257">
                  <c:v>0.8068289573</c:v>
                </c:pt>
                <c:pt idx="258">
                  <c:v>0.7938295403</c:v>
                </c:pt>
                <c:pt idx="259">
                  <c:v>0.795279357</c:v>
                </c:pt>
                <c:pt idx="260">
                  <c:v>0.8144928648</c:v>
                </c:pt>
                <c:pt idx="261">
                  <c:v>0.7916260162</c:v>
                </c:pt>
                <c:pt idx="262">
                  <c:v>0.7837626515</c:v>
                </c:pt>
                <c:pt idx="263">
                  <c:v>0.8080918342</c:v>
                </c:pt>
                <c:pt idx="264">
                  <c:v>0.7956678086</c:v>
                </c:pt>
                <c:pt idx="265">
                  <c:v>0.7954721021</c:v>
                </c:pt>
                <c:pt idx="266">
                  <c:v>0.7880693348</c:v>
                </c:pt>
                <c:pt idx="267">
                  <c:v>0.7926250911</c:v>
                </c:pt>
                <c:pt idx="268">
                  <c:v>0.8270017389</c:v>
                </c:pt>
                <c:pt idx="269">
                  <c:v>0.7983539481</c:v>
                </c:pt>
                <c:pt idx="270">
                  <c:v>0.7916489398</c:v>
                </c:pt>
                <c:pt idx="271">
                  <c:v>0.795423308</c:v>
                </c:pt>
                <c:pt idx="272">
                  <c:v>0.8024825444</c:v>
                </c:pt>
                <c:pt idx="273">
                  <c:v>0.7976253031</c:v>
                </c:pt>
                <c:pt idx="274">
                  <c:v>0.7819012973</c:v>
                </c:pt>
                <c:pt idx="275">
                  <c:v>0.7892451593</c:v>
                </c:pt>
                <c:pt idx="276">
                  <c:v>0.795273836</c:v>
                </c:pt>
                <c:pt idx="277">
                  <c:v>0.7942521721</c:v>
                </c:pt>
                <c:pt idx="278">
                  <c:v>0.8066641433</c:v>
                </c:pt>
                <c:pt idx="279">
                  <c:v>0.8136037084</c:v>
                </c:pt>
                <c:pt idx="280">
                  <c:v>0.7932026953</c:v>
                </c:pt>
                <c:pt idx="281">
                  <c:v>0.7969167132</c:v>
                </c:pt>
                <c:pt idx="282">
                  <c:v>0.7949752052</c:v>
                </c:pt>
                <c:pt idx="283">
                  <c:v>0.7841690861</c:v>
                </c:pt>
                <c:pt idx="284">
                  <c:v>0.7863056153</c:v>
                </c:pt>
                <c:pt idx="285">
                  <c:v>0.8185224155</c:v>
                </c:pt>
                <c:pt idx="286">
                  <c:v>0.796273698</c:v>
                </c:pt>
                <c:pt idx="287">
                  <c:v>0.7944113108</c:v>
                </c:pt>
                <c:pt idx="288">
                  <c:v>0.817489919</c:v>
                </c:pt>
                <c:pt idx="289">
                  <c:v>0.7847439445</c:v>
                </c:pt>
                <c:pt idx="290">
                  <c:v>0.784803901</c:v>
                </c:pt>
                <c:pt idx="291">
                  <c:v>0.7993959236</c:v>
                </c:pt>
                <c:pt idx="292">
                  <c:v>0.8105029057</c:v>
                </c:pt>
                <c:pt idx="293">
                  <c:v>0.7860375367</c:v>
                </c:pt>
                <c:pt idx="294">
                  <c:v>0.7898873395</c:v>
                </c:pt>
                <c:pt idx="295">
                  <c:v>0.8019647428</c:v>
                </c:pt>
                <c:pt idx="296">
                  <c:v>0.8030488718</c:v>
                </c:pt>
                <c:pt idx="297">
                  <c:v>0.7844271829</c:v>
                </c:pt>
                <c:pt idx="298">
                  <c:v>0.8097152696</c:v>
                </c:pt>
                <c:pt idx="299">
                  <c:v>0.8060171226</c:v>
                </c:pt>
                <c:pt idx="300">
                  <c:v>0.800334396</c:v>
                </c:pt>
                <c:pt idx="301">
                  <c:v>0.7910149166</c:v>
                </c:pt>
                <c:pt idx="302">
                  <c:v>0.7940570887</c:v>
                </c:pt>
                <c:pt idx="303">
                  <c:v>0.8062857256</c:v>
                </c:pt>
                <c:pt idx="304">
                  <c:v>0.7951940372</c:v>
                </c:pt>
                <c:pt idx="305">
                  <c:v>0.7935201828</c:v>
                </c:pt>
                <c:pt idx="306">
                  <c:v>0.8003189062</c:v>
                </c:pt>
                <c:pt idx="307">
                  <c:v>0.7865337763</c:v>
                </c:pt>
                <c:pt idx="308">
                  <c:v>0.7871731038</c:v>
                </c:pt>
                <c:pt idx="309">
                  <c:v>0.7965573225</c:v>
                </c:pt>
                <c:pt idx="310">
                  <c:v>0.8092876276</c:v>
                </c:pt>
                <c:pt idx="311">
                  <c:v>0.8077645143</c:v>
                </c:pt>
                <c:pt idx="312">
                  <c:v>0.8167030753</c:v>
                </c:pt>
                <c:pt idx="313">
                  <c:v>0.7907997845</c:v>
                </c:pt>
                <c:pt idx="314">
                  <c:v>0.7839148266</c:v>
                </c:pt>
                <c:pt idx="315">
                  <c:v>0.804120643</c:v>
                </c:pt>
                <c:pt idx="316">
                  <c:v>0.7951924102</c:v>
                </c:pt>
                <c:pt idx="317">
                  <c:v>0.7839917068</c:v>
                </c:pt>
                <c:pt idx="318">
                  <c:v>0.7930197564</c:v>
                </c:pt>
                <c:pt idx="319">
                  <c:v>0.8003967225</c:v>
                </c:pt>
                <c:pt idx="320">
                  <c:v>0.8033193197</c:v>
                </c:pt>
                <c:pt idx="321">
                  <c:v>0.8070377873</c:v>
                </c:pt>
                <c:pt idx="322">
                  <c:v>0.7898520163</c:v>
                </c:pt>
                <c:pt idx="323">
                  <c:v>0.8010734824</c:v>
                </c:pt>
                <c:pt idx="324">
                  <c:v>0.7831316333</c:v>
                </c:pt>
                <c:pt idx="325">
                  <c:v>0.7948722879</c:v>
                </c:pt>
                <c:pt idx="326">
                  <c:v>0.7901679473</c:v>
                </c:pt>
                <c:pt idx="327">
                  <c:v>0.8155839097</c:v>
                </c:pt>
                <c:pt idx="328">
                  <c:v>0.791790785</c:v>
                </c:pt>
                <c:pt idx="329">
                  <c:v>0.8094844151</c:v>
                </c:pt>
                <c:pt idx="330">
                  <c:v>0.7933052581</c:v>
                </c:pt>
                <c:pt idx="331">
                  <c:v>0.7997078517</c:v>
                </c:pt>
                <c:pt idx="332">
                  <c:v>0.7890582267</c:v>
                </c:pt>
                <c:pt idx="333">
                  <c:v>0.7912897143</c:v>
                </c:pt>
                <c:pt idx="334">
                  <c:v>0.7890791764</c:v>
                </c:pt>
                <c:pt idx="335">
                  <c:v>0.8154991233</c:v>
                </c:pt>
                <c:pt idx="336">
                  <c:v>0.7968013706</c:v>
                </c:pt>
                <c:pt idx="337">
                  <c:v>0.7778797275</c:v>
                </c:pt>
                <c:pt idx="338">
                  <c:v>0.7882533366</c:v>
                </c:pt>
                <c:pt idx="339">
                  <c:v>0.7995370678</c:v>
                </c:pt>
                <c:pt idx="340">
                  <c:v>0.7914743815</c:v>
                </c:pt>
                <c:pt idx="341">
                  <c:v>0.7961842471</c:v>
                </c:pt>
                <c:pt idx="342">
                  <c:v>0.810624909</c:v>
                </c:pt>
                <c:pt idx="343">
                  <c:v>0.7885259999</c:v>
                </c:pt>
                <c:pt idx="344">
                  <c:v>0.8068880585</c:v>
                </c:pt>
                <c:pt idx="345">
                  <c:v>0.7941539532</c:v>
                </c:pt>
                <c:pt idx="346">
                  <c:v>0.8086619238</c:v>
                </c:pt>
                <c:pt idx="347">
                  <c:v>0.8022697989</c:v>
                </c:pt>
                <c:pt idx="348">
                  <c:v>0.7802444289</c:v>
                </c:pt>
                <c:pt idx="349">
                  <c:v>0.8002301929</c:v>
                </c:pt>
                <c:pt idx="350">
                  <c:v>0.8022708762</c:v>
                </c:pt>
                <c:pt idx="351">
                  <c:v>0.7992492612</c:v>
                </c:pt>
                <c:pt idx="352">
                  <c:v>0.8052771982</c:v>
                </c:pt>
                <c:pt idx="353">
                  <c:v>0.7950346479</c:v>
                </c:pt>
                <c:pt idx="354">
                  <c:v>0.8058949718</c:v>
                </c:pt>
                <c:pt idx="355">
                  <c:v>0.8157495551</c:v>
                </c:pt>
                <c:pt idx="356">
                  <c:v>0.7683179814</c:v>
                </c:pt>
                <c:pt idx="357">
                  <c:v>0.8009431242</c:v>
                </c:pt>
                <c:pt idx="358">
                  <c:v>0.8091470952</c:v>
                </c:pt>
                <c:pt idx="359">
                  <c:v>0.7936409916</c:v>
                </c:pt>
                <c:pt idx="360">
                  <c:v>0.8002104724</c:v>
                </c:pt>
                <c:pt idx="361">
                  <c:v>0.8018411259</c:v>
                </c:pt>
                <c:pt idx="362">
                  <c:v>0.7912444868</c:v>
                </c:pt>
                <c:pt idx="363">
                  <c:v>0.7903635008</c:v>
                </c:pt>
                <c:pt idx="364">
                  <c:v>0.7870841914</c:v>
                </c:pt>
                <c:pt idx="365">
                  <c:v>0.7908444052</c:v>
                </c:pt>
                <c:pt idx="366">
                  <c:v>0.7927388412</c:v>
                </c:pt>
                <c:pt idx="367">
                  <c:v>0.8103831297</c:v>
                </c:pt>
                <c:pt idx="368">
                  <c:v>0.7865268878</c:v>
                </c:pt>
                <c:pt idx="369">
                  <c:v>0.7850195713</c:v>
                </c:pt>
                <c:pt idx="370">
                  <c:v>0.7892358642</c:v>
                </c:pt>
                <c:pt idx="371">
                  <c:v>0.791309285</c:v>
                </c:pt>
                <c:pt idx="372">
                  <c:v>0.7741352514</c:v>
                </c:pt>
                <c:pt idx="373">
                  <c:v>0.7949009741</c:v>
                </c:pt>
                <c:pt idx="374">
                  <c:v>0.8050777566</c:v>
                </c:pt>
                <c:pt idx="375">
                  <c:v>0.7981580838</c:v>
                </c:pt>
                <c:pt idx="376">
                  <c:v>0.8237445818</c:v>
                </c:pt>
                <c:pt idx="377">
                  <c:v>0.7748370955</c:v>
                </c:pt>
                <c:pt idx="378">
                  <c:v>0.7950688023</c:v>
                </c:pt>
                <c:pt idx="379">
                  <c:v>0.8139061978</c:v>
                </c:pt>
                <c:pt idx="380">
                  <c:v>0.786720741</c:v>
                </c:pt>
                <c:pt idx="381">
                  <c:v>0.7958116957</c:v>
                </c:pt>
                <c:pt idx="382">
                  <c:v>0.8174735841</c:v>
                </c:pt>
                <c:pt idx="383">
                  <c:v>0.8075198194</c:v>
                </c:pt>
                <c:pt idx="384">
                  <c:v>0.7873690618</c:v>
                </c:pt>
                <c:pt idx="385">
                  <c:v>0.7964917379</c:v>
                </c:pt>
                <c:pt idx="386">
                  <c:v>0.7852079104</c:v>
                </c:pt>
                <c:pt idx="387">
                  <c:v>0.8047708246</c:v>
                </c:pt>
                <c:pt idx="388">
                  <c:v>0.8135126571</c:v>
                </c:pt>
                <c:pt idx="389">
                  <c:v>0.7832788498</c:v>
                </c:pt>
                <c:pt idx="390">
                  <c:v>0.8092139693</c:v>
                </c:pt>
                <c:pt idx="391">
                  <c:v>0.8082831477</c:v>
                </c:pt>
                <c:pt idx="392">
                  <c:v>0.7966776839</c:v>
                </c:pt>
                <c:pt idx="393">
                  <c:v>0.8076299454</c:v>
                </c:pt>
                <c:pt idx="394">
                  <c:v>0.805492747</c:v>
                </c:pt>
                <c:pt idx="395">
                  <c:v>0.8030187291</c:v>
                </c:pt>
                <c:pt idx="396">
                  <c:v>0.7844697069</c:v>
                </c:pt>
                <c:pt idx="397">
                  <c:v>0.8089999969</c:v>
                </c:pt>
                <c:pt idx="398">
                  <c:v>0.7916562381</c:v>
                </c:pt>
                <c:pt idx="399">
                  <c:v>0.8045706736</c:v>
                </c:pt>
                <c:pt idx="400">
                  <c:v>0.8100721579</c:v>
                </c:pt>
                <c:pt idx="401">
                  <c:v>0.7985872524</c:v>
                </c:pt>
                <c:pt idx="402">
                  <c:v>0.7882223329</c:v>
                </c:pt>
                <c:pt idx="403">
                  <c:v>0.7808390048</c:v>
                </c:pt>
                <c:pt idx="404">
                  <c:v>0.7970669047</c:v>
                </c:pt>
                <c:pt idx="405">
                  <c:v>0.789378245</c:v>
                </c:pt>
                <c:pt idx="406">
                  <c:v>0.7947368422</c:v>
                </c:pt>
                <c:pt idx="407">
                  <c:v>0.8064180125</c:v>
                </c:pt>
                <c:pt idx="408">
                  <c:v>0.8002112404</c:v>
                </c:pt>
                <c:pt idx="409">
                  <c:v>0.7977400824</c:v>
                </c:pt>
                <c:pt idx="410">
                  <c:v>0.8065440171</c:v>
                </c:pt>
                <c:pt idx="411">
                  <c:v>0.8105584918</c:v>
                </c:pt>
                <c:pt idx="412">
                  <c:v>0.7988374344</c:v>
                </c:pt>
                <c:pt idx="413">
                  <c:v>0.8078115644</c:v>
                </c:pt>
                <c:pt idx="414">
                  <c:v>0.7888312533</c:v>
                </c:pt>
                <c:pt idx="415">
                  <c:v>0.7704133165</c:v>
                </c:pt>
                <c:pt idx="416">
                  <c:v>0.8051589442</c:v>
                </c:pt>
                <c:pt idx="417">
                  <c:v>0.808632679</c:v>
                </c:pt>
                <c:pt idx="418">
                  <c:v>0.7902390764</c:v>
                </c:pt>
                <c:pt idx="419">
                  <c:v>0.8056612242</c:v>
                </c:pt>
                <c:pt idx="420">
                  <c:v>0.8183165714</c:v>
                </c:pt>
                <c:pt idx="421">
                  <c:v>0.8095378482</c:v>
                </c:pt>
                <c:pt idx="422">
                  <c:v>0.8076830839</c:v>
                </c:pt>
                <c:pt idx="423">
                  <c:v>0.8126952849</c:v>
                </c:pt>
                <c:pt idx="424">
                  <c:v>0.8117030782</c:v>
                </c:pt>
                <c:pt idx="425">
                  <c:v>0.7848832927</c:v>
                </c:pt>
                <c:pt idx="426">
                  <c:v>0.790088977</c:v>
                </c:pt>
                <c:pt idx="427">
                  <c:v>0.8171062385</c:v>
                </c:pt>
                <c:pt idx="428">
                  <c:v>0.804114759</c:v>
                </c:pt>
                <c:pt idx="429">
                  <c:v>0.8165273578</c:v>
                </c:pt>
                <c:pt idx="430">
                  <c:v>0.7898098922</c:v>
                </c:pt>
                <c:pt idx="431">
                  <c:v>0.7854287419</c:v>
                </c:pt>
                <c:pt idx="432">
                  <c:v>0.798098131</c:v>
                </c:pt>
                <c:pt idx="433">
                  <c:v>0.7795567063</c:v>
                </c:pt>
                <c:pt idx="434">
                  <c:v>0.7965050706</c:v>
                </c:pt>
                <c:pt idx="435">
                  <c:v>0.7874016081</c:v>
                </c:pt>
                <c:pt idx="436">
                  <c:v>0.8035517612</c:v>
                </c:pt>
                <c:pt idx="437">
                  <c:v>0.8051572497</c:v>
                </c:pt>
                <c:pt idx="438">
                  <c:v>0.7916103916</c:v>
                </c:pt>
                <c:pt idx="439">
                  <c:v>0.8107923832</c:v>
                </c:pt>
                <c:pt idx="440">
                  <c:v>0.7838717063</c:v>
                </c:pt>
                <c:pt idx="441">
                  <c:v>0.7986019744</c:v>
                </c:pt>
                <c:pt idx="442">
                  <c:v>0.7968687096</c:v>
                </c:pt>
                <c:pt idx="443">
                  <c:v>0.7721251672</c:v>
                </c:pt>
                <c:pt idx="444">
                  <c:v>0.7977128333</c:v>
                </c:pt>
                <c:pt idx="445">
                  <c:v>0.793211118</c:v>
                </c:pt>
                <c:pt idx="446">
                  <c:v>0.8003583338</c:v>
                </c:pt>
                <c:pt idx="447">
                  <c:v>0.7928930109</c:v>
                </c:pt>
                <c:pt idx="448">
                  <c:v>0.7911219827</c:v>
                </c:pt>
                <c:pt idx="449">
                  <c:v>0.7820923642</c:v>
                </c:pt>
                <c:pt idx="450">
                  <c:v>0.8028683612</c:v>
                </c:pt>
                <c:pt idx="451">
                  <c:v>0.8106967017</c:v>
                </c:pt>
                <c:pt idx="452">
                  <c:v>0.8024957043</c:v>
                </c:pt>
                <c:pt idx="453">
                  <c:v>0.8001346347</c:v>
                </c:pt>
                <c:pt idx="454">
                  <c:v>0.7944263327</c:v>
                </c:pt>
                <c:pt idx="455">
                  <c:v>0.7988255646</c:v>
                </c:pt>
                <c:pt idx="456">
                  <c:v>0.8064752947</c:v>
                </c:pt>
                <c:pt idx="457">
                  <c:v>0.818507693</c:v>
                </c:pt>
                <c:pt idx="458">
                  <c:v>0.8020734988</c:v>
                </c:pt>
                <c:pt idx="459">
                  <c:v>0.8026976466</c:v>
                </c:pt>
                <c:pt idx="460">
                  <c:v>0.7870310294</c:v>
                </c:pt>
                <c:pt idx="461">
                  <c:v>0.7825756802</c:v>
                </c:pt>
                <c:pt idx="462">
                  <c:v>0.7908735777</c:v>
                </c:pt>
                <c:pt idx="463">
                  <c:v>0.7964646679</c:v>
                </c:pt>
                <c:pt idx="464">
                  <c:v>0.7852462731</c:v>
                </c:pt>
                <c:pt idx="465">
                  <c:v>0.8193601789</c:v>
                </c:pt>
                <c:pt idx="466">
                  <c:v>0.7938447002</c:v>
                </c:pt>
                <c:pt idx="467">
                  <c:v>0.7830788152</c:v>
                </c:pt>
                <c:pt idx="468">
                  <c:v>0.8018155422</c:v>
                </c:pt>
                <c:pt idx="469">
                  <c:v>0.7997560809</c:v>
                </c:pt>
                <c:pt idx="470">
                  <c:v>0.7965890481</c:v>
                </c:pt>
                <c:pt idx="471">
                  <c:v>0.7821674445</c:v>
                </c:pt>
                <c:pt idx="472">
                  <c:v>0.7916223306</c:v>
                </c:pt>
                <c:pt idx="473">
                  <c:v>0.8036160232</c:v>
                </c:pt>
                <c:pt idx="474">
                  <c:v>0.7872005527</c:v>
                </c:pt>
                <c:pt idx="475">
                  <c:v>0.798247854</c:v>
                </c:pt>
                <c:pt idx="476">
                  <c:v>0.7974422102</c:v>
                </c:pt>
                <c:pt idx="477">
                  <c:v>0.8024844609</c:v>
                </c:pt>
                <c:pt idx="478">
                  <c:v>0.7841686626</c:v>
                </c:pt>
                <c:pt idx="479">
                  <c:v>0.79087507</c:v>
                </c:pt>
                <c:pt idx="480">
                  <c:v>0.7963025056</c:v>
                </c:pt>
                <c:pt idx="481">
                  <c:v>0.8053332132</c:v>
                </c:pt>
                <c:pt idx="482">
                  <c:v>0.7989187408</c:v>
                </c:pt>
                <c:pt idx="483">
                  <c:v>0.8123479603</c:v>
                </c:pt>
                <c:pt idx="484">
                  <c:v>0.7836502732</c:v>
                </c:pt>
                <c:pt idx="485">
                  <c:v>0.7965870856</c:v>
                </c:pt>
                <c:pt idx="486">
                  <c:v>0.7937073434</c:v>
                </c:pt>
                <c:pt idx="487">
                  <c:v>0.7848510559</c:v>
                </c:pt>
                <c:pt idx="488">
                  <c:v>0.8030574275</c:v>
                </c:pt>
                <c:pt idx="489">
                  <c:v>0.8034577448</c:v>
                </c:pt>
                <c:pt idx="490">
                  <c:v>0.803360803</c:v>
                </c:pt>
                <c:pt idx="491">
                  <c:v>0.8167296382</c:v>
                </c:pt>
                <c:pt idx="492">
                  <c:v>0.8026253582</c:v>
                </c:pt>
                <c:pt idx="493">
                  <c:v>0.7998854849</c:v>
                </c:pt>
                <c:pt idx="494">
                  <c:v>0.8182996504</c:v>
                </c:pt>
                <c:pt idx="495">
                  <c:v>0.8092133397</c:v>
                </c:pt>
                <c:pt idx="496">
                  <c:v>0.8055832394</c:v>
                </c:pt>
                <c:pt idx="497">
                  <c:v>0.7973574172</c:v>
                </c:pt>
                <c:pt idx="498">
                  <c:v>0.8046705624</c:v>
                </c:pt>
                <c:pt idx="499">
                  <c:v>0.8089670496</c:v>
                </c:pt>
                <c:pt idx="500">
                  <c:v>0.8088665323</c:v>
                </c:pt>
                <c:pt idx="501">
                  <c:v>0.7967335951</c:v>
                </c:pt>
                <c:pt idx="502">
                  <c:v>0.7773350462</c:v>
                </c:pt>
                <c:pt idx="503">
                  <c:v>0.799474934</c:v>
                </c:pt>
                <c:pt idx="504">
                  <c:v>0.8042098169</c:v>
                </c:pt>
                <c:pt idx="505">
                  <c:v>0.7855688051</c:v>
                </c:pt>
                <c:pt idx="506">
                  <c:v>0.7879572671</c:v>
                </c:pt>
                <c:pt idx="507">
                  <c:v>0.7963619362</c:v>
                </c:pt>
                <c:pt idx="508">
                  <c:v>0.7838512254</c:v>
                </c:pt>
                <c:pt idx="509">
                  <c:v>0.7813249599</c:v>
                </c:pt>
                <c:pt idx="510">
                  <c:v>0.8062354467</c:v>
                </c:pt>
                <c:pt idx="511">
                  <c:v>0.8056936265</c:v>
                </c:pt>
                <c:pt idx="512">
                  <c:v>0.806275638</c:v>
                </c:pt>
                <c:pt idx="513">
                  <c:v>0.7853356875</c:v>
                </c:pt>
                <c:pt idx="514">
                  <c:v>0.7966141309</c:v>
                </c:pt>
                <c:pt idx="515">
                  <c:v>0.8109248882</c:v>
                </c:pt>
                <c:pt idx="516">
                  <c:v>0.7957513073</c:v>
                </c:pt>
                <c:pt idx="517">
                  <c:v>0.7860190668</c:v>
                </c:pt>
                <c:pt idx="518">
                  <c:v>0.8067010226</c:v>
                </c:pt>
                <c:pt idx="519">
                  <c:v>0.8102292923</c:v>
                </c:pt>
                <c:pt idx="520">
                  <c:v>0.8010747907</c:v>
                </c:pt>
                <c:pt idx="521">
                  <c:v>0.8086376836</c:v>
                </c:pt>
                <c:pt idx="522">
                  <c:v>0.8187695765</c:v>
                </c:pt>
                <c:pt idx="523">
                  <c:v>0.7972965656</c:v>
                </c:pt>
                <c:pt idx="524">
                  <c:v>0.7911077935</c:v>
                </c:pt>
                <c:pt idx="525">
                  <c:v>0.7910855448</c:v>
                </c:pt>
                <c:pt idx="526">
                  <c:v>0.8157937837</c:v>
                </c:pt>
                <c:pt idx="527">
                  <c:v>0.7967114641</c:v>
                </c:pt>
                <c:pt idx="528">
                  <c:v>0.7950439934</c:v>
                </c:pt>
                <c:pt idx="529">
                  <c:v>0.7938856822</c:v>
                </c:pt>
                <c:pt idx="530">
                  <c:v>0.8034452594</c:v>
                </c:pt>
                <c:pt idx="531">
                  <c:v>0.8029657408</c:v>
                </c:pt>
                <c:pt idx="532">
                  <c:v>0.7867288758</c:v>
                </c:pt>
                <c:pt idx="533">
                  <c:v>0.7807412321</c:v>
                </c:pt>
                <c:pt idx="534">
                  <c:v>0.7991823908</c:v>
                </c:pt>
                <c:pt idx="535">
                  <c:v>0.7947661924</c:v>
                </c:pt>
                <c:pt idx="536">
                  <c:v>0.8022349547</c:v>
                </c:pt>
                <c:pt idx="537">
                  <c:v>0.7831015131</c:v>
                </c:pt>
                <c:pt idx="538">
                  <c:v>0.7873367129</c:v>
                </c:pt>
                <c:pt idx="539">
                  <c:v>0.8072373144</c:v>
                </c:pt>
                <c:pt idx="540">
                  <c:v>0.8021685143</c:v>
                </c:pt>
                <c:pt idx="541">
                  <c:v>0.7914328452</c:v>
                </c:pt>
                <c:pt idx="542">
                  <c:v>0.7912331645</c:v>
                </c:pt>
                <c:pt idx="543">
                  <c:v>0.7985681167</c:v>
                </c:pt>
                <c:pt idx="544">
                  <c:v>0.8125281495</c:v>
                </c:pt>
                <c:pt idx="545">
                  <c:v>0.8010107482</c:v>
                </c:pt>
                <c:pt idx="546">
                  <c:v>0.8072178489</c:v>
                </c:pt>
                <c:pt idx="547">
                  <c:v>0.7949047065</c:v>
                </c:pt>
                <c:pt idx="548">
                  <c:v>0.7947635244</c:v>
                </c:pt>
                <c:pt idx="549">
                  <c:v>0.8027365154</c:v>
                </c:pt>
                <c:pt idx="550">
                  <c:v>0.8045396567</c:v>
                </c:pt>
                <c:pt idx="551">
                  <c:v>0.8026544625</c:v>
                </c:pt>
                <c:pt idx="552">
                  <c:v>0.8000332865</c:v>
                </c:pt>
                <c:pt idx="553">
                  <c:v>0.7881604776</c:v>
                </c:pt>
                <c:pt idx="554">
                  <c:v>0.7905403406</c:v>
                </c:pt>
                <c:pt idx="555">
                  <c:v>0.8059111583</c:v>
                </c:pt>
                <c:pt idx="556">
                  <c:v>0.7841364252</c:v>
                </c:pt>
                <c:pt idx="557">
                  <c:v>0.8089849998</c:v>
                </c:pt>
                <c:pt idx="558">
                  <c:v>0.783960617</c:v>
                </c:pt>
                <c:pt idx="559">
                  <c:v>0.7923099993</c:v>
                </c:pt>
                <c:pt idx="560">
                  <c:v>0.7900606914</c:v>
                </c:pt>
                <c:pt idx="561">
                  <c:v>0.7890179022</c:v>
                </c:pt>
                <c:pt idx="562">
                  <c:v>0.7933672876</c:v>
                </c:pt>
                <c:pt idx="563">
                  <c:v>0.8042482402</c:v>
                </c:pt>
                <c:pt idx="564">
                  <c:v>0.80513459</c:v>
                </c:pt>
                <c:pt idx="565">
                  <c:v>0.8035143788</c:v>
                </c:pt>
                <c:pt idx="566">
                  <c:v>0.7908683906</c:v>
                </c:pt>
                <c:pt idx="567">
                  <c:v>0.8021045253</c:v>
                </c:pt>
                <c:pt idx="568">
                  <c:v>0.7950126215</c:v>
                </c:pt>
                <c:pt idx="569">
                  <c:v>0.7977843621</c:v>
                </c:pt>
                <c:pt idx="570">
                  <c:v>0.8063952554</c:v>
                </c:pt>
                <c:pt idx="571">
                  <c:v>0.7999899526</c:v>
                </c:pt>
                <c:pt idx="572">
                  <c:v>0.8080787429</c:v>
                </c:pt>
                <c:pt idx="573">
                  <c:v>0.8227800831</c:v>
                </c:pt>
                <c:pt idx="574">
                  <c:v>0.7984528385</c:v>
                </c:pt>
                <c:pt idx="575">
                  <c:v>0.7812365218</c:v>
                </c:pt>
                <c:pt idx="576">
                  <c:v>0.7859728781</c:v>
                </c:pt>
                <c:pt idx="577">
                  <c:v>0.8043600796</c:v>
                </c:pt>
                <c:pt idx="578">
                  <c:v>0.7808934949</c:v>
                </c:pt>
                <c:pt idx="579">
                  <c:v>0.7868440411</c:v>
                </c:pt>
                <c:pt idx="580">
                  <c:v>0.7995416782</c:v>
                </c:pt>
                <c:pt idx="581">
                  <c:v>0.7992063681</c:v>
                </c:pt>
                <c:pt idx="582">
                  <c:v>0.7885485666</c:v>
                </c:pt>
                <c:pt idx="583">
                  <c:v>0.8245180845</c:v>
                </c:pt>
                <c:pt idx="584">
                  <c:v>0.7900058485</c:v>
                </c:pt>
                <c:pt idx="585">
                  <c:v>0.7986964171</c:v>
                </c:pt>
                <c:pt idx="586">
                  <c:v>0.790364042</c:v>
                </c:pt>
                <c:pt idx="587">
                  <c:v>0.8020774745</c:v>
                </c:pt>
                <c:pt idx="588">
                  <c:v>0.7873622265</c:v>
                </c:pt>
                <c:pt idx="589">
                  <c:v>0.7943441241</c:v>
                </c:pt>
                <c:pt idx="590">
                  <c:v>0.8041169983</c:v>
                </c:pt>
                <c:pt idx="591">
                  <c:v>0.795260684</c:v>
                </c:pt>
                <c:pt idx="592">
                  <c:v>0.8028182808</c:v>
                </c:pt>
                <c:pt idx="593">
                  <c:v>0.8039681104</c:v>
                </c:pt>
                <c:pt idx="594">
                  <c:v>0.8050174483</c:v>
                </c:pt>
                <c:pt idx="595">
                  <c:v>0.7733938217</c:v>
                </c:pt>
                <c:pt idx="596">
                  <c:v>0.7915477846</c:v>
                </c:pt>
                <c:pt idx="597">
                  <c:v>0.7927423026</c:v>
                </c:pt>
                <c:pt idx="598">
                  <c:v>0.8005670463</c:v>
                </c:pt>
                <c:pt idx="599">
                  <c:v>0.7953633675</c:v>
                </c:pt>
                <c:pt idx="600">
                  <c:v>0.7983055436</c:v>
                </c:pt>
                <c:pt idx="601">
                  <c:v>0.7950078243</c:v>
                </c:pt>
                <c:pt idx="602">
                  <c:v>0.7993588691</c:v>
                </c:pt>
                <c:pt idx="603">
                  <c:v>0.8064273156</c:v>
                </c:pt>
                <c:pt idx="604">
                  <c:v>0.8180643851</c:v>
                </c:pt>
                <c:pt idx="605">
                  <c:v>0.7823214311</c:v>
                </c:pt>
                <c:pt idx="606">
                  <c:v>0.786826797</c:v>
                </c:pt>
                <c:pt idx="607">
                  <c:v>0.7957671447</c:v>
                </c:pt>
                <c:pt idx="608">
                  <c:v>0.7810222471</c:v>
                </c:pt>
                <c:pt idx="609">
                  <c:v>0.8083767093</c:v>
                </c:pt>
                <c:pt idx="610">
                  <c:v>0.8170882686</c:v>
                </c:pt>
                <c:pt idx="611">
                  <c:v>0.7982615158</c:v>
                </c:pt>
                <c:pt idx="612">
                  <c:v>0.8034661775</c:v>
                </c:pt>
                <c:pt idx="613">
                  <c:v>0.802289212</c:v>
                </c:pt>
                <c:pt idx="614">
                  <c:v>0.7925086915</c:v>
                </c:pt>
                <c:pt idx="615">
                  <c:v>0.7871372464</c:v>
                </c:pt>
                <c:pt idx="616">
                  <c:v>0.8156176776</c:v>
                </c:pt>
                <c:pt idx="617">
                  <c:v>0.8093379481</c:v>
                </c:pt>
                <c:pt idx="618">
                  <c:v>0.804012897</c:v>
                </c:pt>
                <c:pt idx="619">
                  <c:v>0.7890718622</c:v>
                </c:pt>
                <c:pt idx="620">
                  <c:v>0.7787622993</c:v>
                </c:pt>
                <c:pt idx="621">
                  <c:v>0.7974512358</c:v>
                </c:pt>
                <c:pt idx="622">
                  <c:v>0.7777438775</c:v>
                </c:pt>
                <c:pt idx="623">
                  <c:v>0.7891315774</c:v>
                </c:pt>
                <c:pt idx="624">
                  <c:v>0.8125594445</c:v>
                </c:pt>
                <c:pt idx="625">
                  <c:v>0.8028309052</c:v>
                </c:pt>
                <c:pt idx="626">
                  <c:v>0.8010712655</c:v>
                </c:pt>
                <c:pt idx="627">
                  <c:v>0.7991408081</c:v>
                </c:pt>
                <c:pt idx="628">
                  <c:v>0.7979030384</c:v>
                </c:pt>
                <c:pt idx="629">
                  <c:v>0.7965261614</c:v>
                </c:pt>
                <c:pt idx="630">
                  <c:v>0.7790858822</c:v>
                </c:pt>
                <c:pt idx="631">
                  <c:v>0.8037969344</c:v>
                </c:pt>
                <c:pt idx="632">
                  <c:v>0.8124496216</c:v>
                </c:pt>
                <c:pt idx="633">
                  <c:v>0.8096184029</c:v>
                </c:pt>
                <c:pt idx="634">
                  <c:v>0.8076541822</c:v>
                </c:pt>
                <c:pt idx="635">
                  <c:v>0.802057548</c:v>
                </c:pt>
                <c:pt idx="636">
                  <c:v>0.7871357669</c:v>
                </c:pt>
                <c:pt idx="637">
                  <c:v>0.8025941456</c:v>
                </c:pt>
                <c:pt idx="638">
                  <c:v>0.7950051572</c:v>
                </c:pt>
                <c:pt idx="639">
                  <c:v>0.7942027703</c:v>
                </c:pt>
                <c:pt idx="640">
                  <c:v>0.7826304322</c:v>
                </c:pt>
                <c:pt idx="641">
                  <c:v>0.8141435139</c:v>
                </c:pt>
                <c:pt idx="642">
                  <c:v>0.8097101924</c:v>
                </c:pt>
                <c:pt idx="643">
                  <c:v>0.792337381</c:v>
                </c:pt>
                <c:pt idx="644">
                  <c:v>0.7950577097</c:v>
                </c:pt>
                <c:pt idx="645">
                  <c:v>0.7937943458</c:v>
                </c:pt>
                <c:pt idx="646">
                  <c:v>0.8038130383</c:v>
                </c:pt>
                <c:pt idx="647">
                  <c:v>0.8010710949</c:v>
                </c:pt>
                <c:pt idx="648">
                  <c:v>0.8117166627</c:v>
                </c:pt>
                <c:pt idx="649">
                  <c:v>0.7895508213</c:v>
                </c:pt>
                <c:pt idx="650">
                  <c:v>0.7948695505</c:v>
                </c:pt>
                <c:pt idx="651">
                  <c:v>0.7917581193</c:v>
                </c:pt>
                <c:pt idx="652">
                  <c:v>0.7919392942</c:v>
                </c:pt>
                <c:pt idx="653">
                  <c:v>0.8030869719</c:v>
                </c:pt>
                <c:pt idx="654">
                  <c:v>0.792802334</c:v>
                </c:pt>
                <c:pt idx="655">
                  <c:v>0.7976386287</c:v>
                </c:pt>
                <c:pt idx="656">
                  <c:v>0.7886822999</c:v>
                </c:pt>
                <c:pt idx="657">
                  <c:v>0.7942860192</c:v>
                </c:pt>
                <c:pt idx="658">
                  <c:v>0.7994384631</c:v>
                </c:pt>
                <c:pt idx="659">
                  <c:v>0.7916890209</c:v>
                </c:pt>
                <c:pt idx="660">
                  <c:v>0.7930511785</c:v>
                </c:pt>
                <c:pt idx="661">
                  <c:v>0.7827155435</c:v>
                </c:pt>
                <c:pt idx="662">
                  <c:v>0.7944602922</c:v>
                </c:pt>
                <c:pt idx="663">
                  <c:v>0.7967941472</c:v>
                </c:pt>
                <c:pt idx="664">
                  <c:v>0.7945247389</c:v>
                </c:pt>
                <c:pt idx="665">
                  <c:v>0.8084374902</c:v>
                </c:pt>
                <c:pt idx="666">
                  <c:v>0.7866946807</c:v>
                </c:pt>
                <c:pt idx="667">
                  <c:v>0.8095743329</c:v>
                </c:pt>
                <c:pt idx="668">
                  <c:v>0.7961305466</c:v>
                </c:pt>
                <c:pt idx="669">
                  <c:v>0.8063701891</c:v>
                </c:pt>
                <c:pt idx="670">
                  <c:v>0.7922490513</c:v>
                </c:pt>
                <c:pt idx="671">
                  <c:v>0.8026501866</c:v>
                </c:pt>
                <c:pt idx="672">
                  <c:v>0.8082420209</c:v>
                </c:pt>
                <c:pt idx="673">
                  <c:v>0.8124406479</c:v>
                </c:pt>
                <c:pt idx="674">
                  <c:v>0.7957154381</c:v>
                </c:pt>
                <c:pt idx="675">
                  <c:v>0.8124368513</c:v>
                </c:pt>
                <c:pt idx="676">
                  <c:v>0.7971734</c:v>
                </c:pt>
                <c:pt idx="677">
                  <c:v>0.8048414605</c:v>
                </c:pt>
                <c:pt idx="678">
                  <c:v>0.7987002833</c:v>
                </c:pt>
                <c:pt idx="679">
                  <c:v>0.7844222407</c:v>
                </c:pt>
                <c:pt idx="680">
                  <c:v>0.8067126629</c:v>
                </c:pt>
                <c:pt idx="681">
                  <c:v>0.7966802499</c:v>
                </c:pt>
                <c:pt idx="682">
                  <c:v>0.7862916793</c:v>
                </c:pt>
                <c:pt idx="683">
                  <c:v>0.7883681622</c:v>
                </c:pt>
                <c:pt idx="684">
                  <c:v>0.8103330023</c:v>
                </c:pt>
                <c:pt idx="685">
                  <c:v>0.8045522547</c:v>
                </c:pt>
                <c:pt idx="686">
                  <c:v>0.8070067578</c:v>
                </c:pt>
                <c:pt idx="687">
                  <c:v>0.7901377459</c:v>
                </c:pt>
                <c:pt idx="688">
                  <c:v>0.7781523174</c:v>
                </c:pt>
                <c:pt idx="689">
                  <c:v>0.7959226232</c:v>
                </c:pt>
                <c:pt idx="690">
                  <c:v>0.8062011199</c:v>
                </c:pt>
                <c:pt idx="691">
                  <c:v>0.7856005306</c:v>
                </c:pt>
                <c:pt idx="692">
                  <c:v>0.7949479922</c:v>
                </c:pt>
                <c:pt idx="693">
                  <c:v>0.7940097586</c:v>
                </c:pt>
                <c:pt idx="694">
                  <c:v>0.8001748707</c:v>
                </c:pt>
                <c:pt idx="695">
                  <c:v>0.7962127004</c:v>
                </c:pt>
                <c:pt idx="696">
                  <c:v>0.7988838361</c:v>
                </c:pt>
                <c:pt idx="697">
                  <c:v>0.7910627217</c:v>
                </c:pt>
                <c:pt idx="698">
                  <c:v>0.8008882362</c:v>
                </c:pt>
                <c:pt idx="699">
                  <c:v>0.7997323148</c:v>
                </c:pt>
                <c:pt idx="700">
                  <c:v>0.7975988986</c:v>
                </c:pt>
                <c:pt idx="701">
                  <c:v>0.7934112646</c:v>
                </c:pt>
                <c:pt idx="702">
                  <c:v>0.7928069338</c:v>
                </c:pt>
                <c:pt idx="703">
                  <c:v>0.7924393829</c:v>
                </c:pt>
                <c:pt idx="704">
                  <c:v>0.805924843</c:v>
                </c:pt>
                <c:pt idx="705">
                  <c:v>0.7887477526</c:v>
                </c:pt>
                <c:pt idx="706">
                  <c:v>0.8116219818</c:v>
                </c:pt>
                <c:pt idx="707">
                  <c:v>0.7992363987</c:v>
                </c:pt>
                <c:pt idx="708">
                  <c:v>0.8008055435</c:v>
                </c:pt>
                <c:pt idx="709">
                  <c:v>0.7874093867</c:v>
                </c:pt>
                <c:pt idx="710">
                  <c:v>0.7945047043</c:v>
                </c:pt>
                <c:pt idx="711">
                  <c:v>0.8020282241</c:v>
                </c:pt>
                <c:pt idx="712">
                  <c:v>0.8115922546</c:v>
                </c:pt>
                <c:pt idx="713">
                  <c:v>0.7781482521</c:v>
                </c:pt>
                <c:pt idx="714">
                  <c:v>0.795157058</c:v>
                </c:pt>
                <c:pt idx="715">
                  <c:v>0.7916697427</c:v>
                </c:pt>
                <c:pt idx="716">
                  <c:v>0.7919891013</c:v>
                </c:pt>
                <c:pt idx="717">
                  <c:v>0.7885895442</c:v>
                </c:pt>
                <c:pt idx="718">
                  <c:v>0.7899585489</c:v>
                </c:pt>
                <c:pt idx="719">
                  <c:v>0.8119875773</c:v>
                </c:pt>
                <c:pt idx="720">
                  <c:v>0.7924855254</c:v>
                </c:pt>
                <c:pt idx="721">
                  <c:v>0.7783687752</c:v>
                </c:pt>
                <c:pt idx="722">
                  <c:v>0.7868692596</c:v>
                </c:pt>
                <c:pt idx="723">
                  <c:v>0.8058787749</c:v>
                </c:pt>
                <c:pt idx="724">
                  <c:v>0.8072288045</c:v>
                </c:pt>
                <c:pt idx="725">
                  <c:v>0.7957173874</c:v>
                </c:pt>
                <c:pt idx="726">
                  <c:v>0.800506302</c:v>
                </c:pt>
                <c:pt idx="727">
                  <c:v>0.8031999293</c:v>
                </c:pt>
                <c:pt idx="728">
                  <c:v>0.8044008226</c:v>
                </c:pt>
                <c:pt idx="729">
                  <c:v>0.803304291</c:v>
                </c:pt>
                <c:pt idx="730">
                  <c:v>0.8029080736</c:v>
                </c:pt>
                <c:pt idx="731">
                  <c:v>0.7879563886</c:v>
                </c:pt>
                <c:pt idx="732">
                  <c:v>0.7851564359</c:v>
                </c:pt>
                <c:pt idx="733">
                  <c:v>0.7818414231</c:v>
                </c:pt>
                <c:pt idx="734">
                  <c:v>0.7963016071</c:v>
                </c:pt>
                <c:pt idx="735">
                  <c:v>0.7954726642</c:v>
                </c:pt>
                <c:pt idx="736">
                  <c:v>0.7832820505</c:v>
                </c:pt>
                <c:pt idx="737">
                  <c:v>0.7929570588</c:v>
                </c:pt>
                <c:pt idx="738">
                  <c:v>0.801553072</c:v>
                </c:pt>
                <c:pt idx="739">
                  <c:v>0.7975880597</c:v>
                </c:pt>
                <c:pt idx="740">
                  <c:v>0.7872417757</c:v>
                </c:pt>
                <c:pt idx="741">
                  <c:v>0.792806997</c:v>
                </c:pt>
                <c:pt idx="742">
                  <c:v>0.7842804231</c:v>
                </c:pt>
                <c:pt idx="743">
                  <c:v>0.7913674242</c:v>
                </c:pt>
                <c:pt idx="744">
                  <c:v>0.8006057755</c:v>
                </c:pt>
                <c:pt idx="745">
                  <c:v>0.8027243701</c:v>
                </c:pt>
                <c:pt idx="746">
                  <c:v>0.7776003976</c:v>
                </c:pt>
                <c:pt idx="747">
                  <c:v>0.8056639392</c:v>
                </c:pt>
                <c:pt idx="748">
                  <c:v>0.8136693851</c:v>
                </c:pt>
                <c:pt idx="749">
                  <c:v>0.8097144519</c:v>
                </c:pt>
                <c:pt idx="750">
                  <c:v>0.7829721886</c:v>
                </c:pt>
                <c:pt idx="751">
                  <c:v>0.7956972177</c:v>
                </c:pt>
                <c:pt idx="752">
                  <c:v>0.7995853371</c:v>
                </c:pt>
                <c:pt idx="753">
                  <c:v>0.8115504</c:v>
                </c:pt>
                <c:pt idx="754">
                  <c:v>0.7981694971</c:v>
                </c:pt>
                <c:pt idx="755">
                  <c:v>0.7839516381</c:v>
                </c:pt>
                <c:pt idx="756">
                  <c:v>0.7936332191</c:v>
                </c:pt>
                <c:pt idx="757">
                  <c:v>0.8168492073</c:v>
                </c:pt>
                <c:pt idx="758">
                  <c:v>0.7869774195</c:v>
                </c:pt>
                <c:pt idx="759">
                  <c:v>0.785909604</c:v>
                </c:pt>
                <c:pt idx="760">
                  <c:v>0.7928566143</c:v>
                </c:pt>
                <c:pt idx="761">
                  <c:v>0.8045584675</c:v>
                </c:pt>
                <c:pt idx="762">
                  <c:v>0.7985305698</c:v>
                </c:pt>
                <c:pt idx="763">
                  <c:v>0.7995320898</c:v>
                </c:pt>
                <c:pt idx="764">
                  <c:v>0.8027124579</c:v>
                </c:pt>
                <c:pt idx="765">
                  <c:v>0.7999345633</c:v>
                </c:pt>
                <c:pt idx="766">
                  <c:v>0.7880387578</c:v>
                </c:pt>
                <c:pt idx="767">
                  <c:v>0.7919600468</c:v>
                </c:pt>
                <c:pt idx="768">
                  <c:v>0.8010038759</c:v>
                </c:pt>
                <c:pt idx="769">
                  <c:v>0.8048687029</c:v>
                </c:pt>
                <c:pt idx="770">
                  <c:v>0.7966656305</c:v>
                </c:pt>
                <c:pt idx="771">
                  <c:v>0.8082893958</c:v>
                </c:pt>
                <c:pt idx="772">
                  <c:v>0.803977134</c:v>
                </c:pt>
                <c:pt idx="773">
                  <c:v>0.8117492616</c:v>
                </c:pt>
                <c:pt idx="774">
                  <c:v>0.7943855414</c:v>
                </c:pt>
                <c:pt idx="775">
                  <c:v>0.7805252798</c:v>
                </c:pt>
                <c:pt idx="776">
                  <c:v>0.8092908188</c:v>
                </c:pt>
                <c:pt idx="777">
                  <c:v>0.8007851213</c:v>
                </c:pt>
                <c:pt idx="778">
                  <c:v>0.7919368284</c:v>
                </c:pt>
                <c:pt idx="779">
                  <c:v>0.7964045161</c:v>
                </c:pt>
                <c:pt idx="780">
                  <c:v>0.8060455247</c:v>
                </c:pt>
                <c:pt idx="781">
                  <c:v>0.7984400052</c:v>
                </c:pt>
                <c:pt idx="782">
                  <c:v>0.7960644152</c:v>
                </c:pt>
                <c:pt idx="783">
                  <c:v>0.8018900193</c:v>
                </c:pt>
                <c:pt idx="784">
                  <c:v>0.802954816</c:v>
                </c:pt>
                <c:pt idx="785">
                  <c:v>0.7755590781</c:v>
                </c:pt>
                <c:pt idx="786">
                  <c:v>0.7956032168</c:v>
                </c:pt>
                <c:pt idx="787">
                  <c:v>0.7957039831</c:v>
                </c:pt>
                <c:pt idx="788">
                  <c:v>0.8229560749</c:v>
                </c:pt>
                <c:pt idx="789">
                  <c:v>0.7919277313</c:v>
                </c:pt>
                <c:pt idx="790">
                  <c:v>0.7870123217</c:v>
                </c:pt>
                <c:pt idx="791">
                  <c:v>0.7973595951</c:v>
                </c:pt>
                <c:pt idx="792">
                  <c:v>0.8050323606</c:v>
                </c:pt>
                <c:pt idx="793">
                  <c:v>0.788707996</c:v>
                </c:pt>
                <c:pt idx="794">
                  <c:v>0.8196112241</c:v>
                </c:pt>
                <c:pt idx="795">
                  <c:v>0.8004268507</c:v>
                </c:pt>
                <c:pt idx="796">
                  <c:v>0.7951023405</c:v>
                </c:pt>
                <c:pt idx="797">
                  <c:v>0.792156658</c:v>
                </c:pt>
                <c:pt idx="798">
                  <c:v>0.7969507968</c:v>
                </c:pt>
                <c:pt idx="799">
                  <c:v>0.8142129944</c:v>
                </c:pt>
                <c:pt idx="800">
                  <c:v>0.806016833</c:v>
                </c:pt>
                <c:pt idx="801">
                  <c:v>0.7972661268</c:v>
                </c:pt>
                <c:pt idx="802">
                  <c:v>0.8228549354</c:v>
                </c:pt>
                <c:pt idx="803">
                  <c:v>0.8013490671</c:v>
                </c:pt>
                <c:pt idx="804">
                  <c:v>0.7982709586</c:v>
                </c:pt>
                <c:pt idx="805">
                  <c:v>0.7913017046</c:v>
                </c:pt>
                <c:pt idx="806">
                  <c:v>0.8066196384</c:v>
                </c:pt>
                <c:pt idx="807">
                  <c:v>0.8009624803</c:v>
                </c:pt>
                <c:pt idx="808">
                  <c:v>0.8028698302</c:v>
                </c:pt>
                <c:pt idx="809">
                  <c:v>0.790305447</c:v>
                </c:pt>
                <c:pt idx="810">
                  <c:v>0.7931076889</c:v>
                </c:pt>
                <c:pt idx="811">
                  <c:v>0.8001475575</c:v>
                </c:pt>
                <c:pt idx="812">
                  <c:v>0.8218210268</c:v>
                </c:pt>
                <c:pt idx="813">
                  <c:v>0.7970588285</c:v>
                </c:pt>
                <c:pt idx="814">
                  <c:v>0.8138249969</c:v>
                </c:pt>
                <c:pt idx="815">
                  <c:v>0.7948049926</c:v>
                </c:pt>
                <c:pt idx="816">
                  <c:v>0.8037019131</c:v>
                </c:pt>
                <c:pt idx="817">
                  <c:v>0.8102271894</c:v>
                </c:pt>
                <c:pt idx="818">
                  <c:v>0.7933626201</c:v>
                </c:pt>
                <c:pt idx="819">
                  <c:v>0.8049524245</c:v>
                </c:pt>
                <c:pt idx="820">
                  <c:v>0.7994290193</c:v>
                </c:pt>
                <c:pt idx="821">
                  <c:v>0.8000651359</c:v>
                </c:pt>
                <c:pt idx="822">
                  <c:v>0.8025273211</c:v>
                </c:pt>
                <c:pt idx="823">
                  <c:v>0.7846123797</c:v>
                </c:pt>
                <c:pt idx="824">
                  <c:v>0.8069728171</c:v>
                </c:pt>
                <c:pt idx="825">
                  <c:v>0.8070785314</c:v>
                </c:pt>
                <c:pt idx="826">
                  <c:v>0.8036712718</c:v>
                </c:pt>
                <c:pt idx="827">
                  <c:v>0.7821416983</c:v>
                </c:pt>
                <c:pt idx="828">
                  <c:v>0.8030807139</c:v>
                </c:pt>
                <c:pt idx="829">
                  <c:v>0.7836055224</c:v>
                </c:pt>
                <c:pt idx="830">
                  <c:v>0.7980927548</c:v>
                </c:pt>
                <c:pt idx="831">
                  <c:v>0.7768154214</c:v>
                </c:pt>
                <c:pt idx="832">
                  <c:v>0.796278835</c:v>
                </c:pt>
                <c:pt idx="833">
                  <c:v>0.7949135968</c:v>
                </c:pt>
                <c:pt idx="834">
                  <c:v>0.8138405517</c:v>
                </c:pt>
                <c:pt idx="835">
                  <c:v>0.7974889517</c:v>
                </c:pt>
                <c:pt idx="836">
                  <c:v>0.8086559685</c:v>
                </c:pt>
                <c:pt idx="837">
                  <c:v>0.8070331106</c:v>
                </c:pt>
                <c:pt idx="838">
                  <c:v>0.8064166828</c:v>
                </c:pt>
                <c:pt idx="839">
                  <c:v>0.7882027827</c:v>
                </c:pt>
                <c:pt idx="840">
                  <c:v>0.7926344634</c:v>
                </c:pt>
                <c:pt idx="841">
                  <c:v>0.8080755289</c:v>
                </c:pt>
                <c:pt idx="842">
                  <c:v>0.8041986973</c:v>
                </c:pt>
                <c:pt idx="843">
                  <c:v>0.7819143788</c:v>
                </c:pt>
                <c:pt idx="844">
                  <c:v>0.7961830894</c:v>
                </c:pt>
                <c:pt idx="845">
                  <c:v>0.7905459691</c:v>
                </c:pt>
                <c:pt idx="846">
                  <c:v>0.8040165687</c:v>
                </c:pt>
                <c:pt idx="847">
                  <c:v>0.792794109</c:v>
                </c:pt>
                <c:pt idx="848">
                  <c:v>0.795065165</c:v>
                </c:pt>
                <c:pt idx="849">
                  <c:v>0.7884586981</c:v>
                </c:pt>
                <c:pt idx="850">
                  <c:v>0.7844044517</c:v>
                </c:pt>
                <c:pt idx="851">
                  <c:v>0.7858025237</c:v>
                </c:pt>
                <c:pt idx="852">
                  <c:v>0.8043869532</c:v>
                </c:pt>
                <c:pt idx="853">
                  <c:v>0.8006905065</c:v>
                </c:pt>
                <c:pt idx="854">
                  <c:v>0.7836382572</c:v>
                </c:pt>
                <c:pt idx="855">
                  <c:v>0.8095217928</c:v>
                </c:pt>
                <c:pt idx="856">
                  <c:v>0.7964563797</c:v>
                </c:pt>
                <c:pt idx="857">
                  <c:v>0.8075226456</c:v>
                </c:pt>
                <c:pt idx="858">
                  <c:v>0.8084356607</c:v>
                </c:pt>
                <c:pt idx="859">
                  <c:v>0.7952061512</c:v>
                </c:pt>
                <c:pt idx="860">
                  <c:v>0.7830474026</c:v>
                </c:pt>
                <c:pt idx="861">
                  <c:v>0.7840856903</c:v>
                </c:pt>
                <c:pt idx="862">
                  <c:v>0.7983659244</c:v>
                </c:pt>
                <c:pt idx="863">
                  <c:v>0.8022046363</c:v>
                </c:pt>
                <c:pt idx="864">
                  <c:v>0.8043526315</c:v>
                </c:pt>
                <c:pt idx="865">
                  <c:v>0.8003939288</c:v>
                </c:pt>
                <c:pt idx="866">
                  <c:v>0.7925663573</c:v>
                </c:pt>
                <c:pt idx="867">
                  <c:v>0.8060124725</c:v>
                </c:pt>
                <c:pt idx="868">
                  <c:v>0.7898581437</c:v>
                </c:pt>
                <c:pt idx="869">
                  <c:v>0.8207870801</c:v>
                </c:pt>
                <c:pt idx="870">
                  <c:v>0.7957779105</c:v>
                </c:pt>
                <c:pt idx="871">
                  <c:v>0.7897176739</c:v>
                </c:pt>
                <c:pt idx="872">
                  <c:v>0.7854039854</c:v>
                </c:pt>
                <c:pt idx="873">
                  <c:v>0.803086958</c:v>
                </c:pt>
                <c:pt idx="874">
                  <c:v>0.7880064293</c:v>
                </c:pt>
                <c:pt idx="875">
                  <c:v>0.7937230332</c:v>
                </c:pt>
                <c:pt idx="876">
                  <c:v>0.7924664949</c:v>
                </c:pt>
                <c:pt idx="877">
                  <c:v>0.7947421186</c:v>
                </c:pt>
                <c:pt idx="878">
                  <c:v>0.811558665</c:v>
                </c:pt>
                <c:pt idx="879">
                  <c:v>0.8103794804</c:v>
                </c:pt>
                <c:pt idx="880">
                  <c:v>0.8126506024</c:v>
                </c:pt>
                <c:pt idx="881">
                  <c:v>0.7985487334</c:v>
                </c:pt>
                <c:pt idx="882">
                  <c:v>0.7857897</c:v>
                </c:pt>
                <c:pt idx="883">
                  <c:v>0.7915047361</c:v>
                </c:pt>
                <c:pt idx="884">
                  <c:v>0.8113823307</c:v>
                </c:pt>
                <c:pt idx="885">
                  <c:v>0.798703162</c:v>
                </c:pt>
                <c:pt idx="886">
                  <c:v>0.7932225658</c:v>
                </c:pt>
                <c:pt idx="887">
                  <c:v>0.786908176</c:v>
                </c:pt>
                <c:pt idx="888">
                  <c:v>0.7881145083</c:v>
                </c:pt>
                <c:pt idx="889">
                  <c:v>0.8116389828</c:v>
                </c:pt>
                <c:pt idx="890">
                  <c:v>0.7999914813</c:v>
                </c:pt>
                <c:pt idx="891">
                  <c:v>0.7895177257</c:v>
                </c:pt>
                <c:pt idx="892">
                  <c:v>0.8148174936</c:v>
                </c:pt>
                <c:pt idx="893">
                  <c:v>0.7922937577</c:v>
                </c:pt>
                <c:pt idx="894">
                  <c:v>0.805087428</c:v>
                </c:pt>
                <c:pt idx="895">
                  <c:v>0.795434929</c:v>
                </c:pt>
                <c:pt idx="896">
                  <c:v>0.8039809127</c:v>
                </c:pt>
                <c:pt idx="897">
                  <c:v>0.7847584977</c:v>
                </c:pt>
                <c:pt idx="898">
                  <c:v>0.7981928156</c:v>
                </c:pt>
                <c:pt idx="899">
                  <c:v>0.797114629</c:v>
                </c:pt>
                <c:pt idx="900">
                  <c:v>0.8003869898</c:v>
                </c:pt>
                <c:pt idx="901">
                  <c:v>0.7876788724</c:v>
                </c:pt>
                <c:pt idx="902">
                  <c:v>0.8089634151</c:v>
                </c:pt>
                <c:pt idx="903">
                  <c:v>0.8008282728</c:v>
                </c:pt>
                <c:pt idx="904">
                  <c:v>0.7969066626</c:v>
                </c:pt>
                <c:pt idx="905">
                  <c:v>0.8225509114</c:v>
                </c:pt>
                <c:pt idx="906">
                  <c:v>0.786518491</c:v>
                </c:pt>
                <c:pt idx="907">
                  <c:v>0.79021528</c:v>
                </c:pt>
                <c:pt idx="908">
                  <c:v>0.7982424483</c:v>
                </c:pt>
                <c:pt idx="909">
                  <c:v>0.7963813723</c:v>
                </c:pt>
                <c:pt idx="910">
                  <c:v>0.8025911403</c:v>
                </c:pt>
                <c:pt idx="911">
                  <c:v>0.7860047023</c:v>
                </c:pt>
                <c:pt idx="912">
                  <c:v>0.7953442661</c:v>
                </c:pt>
                <c:pt idx="913">
                  <c:v>0.7856317355</c:v>
                </c:pt>
                <c:pt idx="914">
                  <c:v>0.817236464</c:v>
                </c:pt>
                <c:pt idx="915">
                  <c:v>0.7901441606</c:v>
                </c:pt>
                <c:pt idx="916">
                  <c:v>0.8164181833</c:v>
                </c:pt>
                <c:pt idx="917">
                  <c:v>0.7966378669</c:v>
                </c:pt>
                <c:pt idx="918">
                  <c:v>0.7907863424</c:v>
                </c:pt>
                <c:pt idx="919">
                  <c:v>0.7928762723</c:v>
                </c:pt>
                <c:pt idx="920">
                  <c:v>0.8026609093</c:v>
                </c:pt>
                <c:pt idx="921">
                  <c:v>0.7820553468</c:v>
                </c:pt>
                <c:pt idx="922">
                  <c:v>0.8034346169</c:v>
                </c:pt>
                <c:pt idx="923">
                  <c:v>0.7892023139</c:v>
                </c:pt>
                <c:pt idx="924">
                  <c:v>0.8054755253</c:v>
                </c:pt>
                <c:pt idx="925">
                  <c:v>0.8080751445</c:v>
                </c:pt>
                <c:pt idx="926">
                  <c:v>0.8227106791</c:v>
                </c:pt>
                <c:pt idx="927">
                  <c:v>0.7882986336</c:v>
                </c:pt>
                <c:pt idx="928">
                  <c:v>0.7984966649</c:v>
                </c:pt>
                <c:pt idx="929">
                  <c:v>0.8102857116</c:v>
                </c:pt>
                <c:pt idx="930">
                  <c:v>0.8046138306</c:v>
                </c:pt>
                <c:pt idx="931">
                  <c:v>0.7968375114</c:v>
                </c:pt>
                <c:pt idx="932">
                  <c:v>0.8112864886</c:v>
                </c:pt>
                <c:pt idx="933">
                  <c:v>0.8054778745</c:v>
                </c:pt>
                <c:pt idx="934">
                  <c:v>0.7888804948</c:v>
                </c:pt>
                <c:pt idx="935">
                  <c:v>0.7861091701</c:v>
                </c:pt>
                <c:pt idx="936">
                  <c:v>0.7925242837</c:v>
                </c:pt>
                <c:pt idx="937">
                  <c:v>0.7969066362</c:v>
                </c:pt>
                <c:pt idx="938">
                  <c:v>0.7989527394</c:v>
                </c:pt>
                <c:pt idx="939">
                  <c:v>0.7844943643</c:v>
                </c:pt>
                <c:pt idx="940">
                  <c:v>0.8058972178</c:v>
                </c:pt>
                <c:pt idx="941">
                  <c:v>0.7749749418</c:v>
                </c:pt>
                <c:pt idx="942">
                  <c:v>0.8030845586</c:v>
                </c:pt>
                <c:pt idx="943">
                  <c:v>0.8083076778</c:v>
                </c:pt>
                <c:pt idx="944">
                  <c:v>0.7973468023</c:v>
                </c:pt>
                <c:pt idx="945">
                  <c:v>0.7950523925</c:v>
                </c:pt>
                <c:pt idx="946">
                  <c:v>0.797314625</c:v>
                </c:pt>
                <c:pt idx="947">
                  <c:v>0.799245669</c:v>
                </c:pt>
                <c:pt idx="948">
                  <c:v>0.8086342574</c:v>
                </c:pt>
                <c:pt idx="949">
                  <c:v>0.7997278506</c:v>
                </c:pt>
                <c:pt idx="950">
                  <c:v>0.7867329241</c:v>
                </c:pt>
                <c:pt idx="951">
                  <c:v>0.8070719165</c:v>
                </c:pt>
                <c:pt idx="952">
                  <c:v>0.7742744288</c:v>
                </c:pt>
                <c:pt idx="953">
                  <c:v>0.8000399429</c:v>
                </c:pt>
                <c:pt idx="954">
                  <c:v>0.7785160464</c:v>
                </c:pt>
                <c:pt idx="955">
                  <c:v>0.7872553098</c:v>
                </c:pt>
                <c:pt idx="956">
                  <c:v>0.8022011559</c:v>
                </c:pt>
                <c:pt idx="957">
                  <c:v>0.8084360337</c:v>
                </c:pt>
                <c:pt idx="958">
                  <c:v>0.7930712019</c:v>
                </c:pt>
                <c:pt idx="959">
                  <c:v>0.7880597773</c:v>
                </c:pt>
                <c:pt idx="960">
                  <c:v>0.8105979773</c:v>
                </c:pt>
                <c:pt idx="961">
                  <c:v>0.8107587443</c:v>
                </c:pt>
                <c:pt idx="962">
                  <c:v>0.7841976306</c:v>
                </c:pt>
                <c:pt idx="963">
                  <c:v>0.7892757461</c:v>
                </c:pt>
                <c:pt idx="964">
                  <c:v>0.7909357559</c:v>
                </c:pt>
                <c:pt idx="965">
                  <c:v>0.8012216731</c:v>
                </c:pt>
                <c:pt idx="966">
                  <c:v>0.7866452785</c:v>
                </c:pt>
                <c:pt idx="967">
                  <c:v>0.7904723694</c:v>
                </c:pt>
                <c:pt idx="968">
                  <c:v>0.7865722212</c:v>
                </c:pt>
                <c:pt idx="969">
                  <c:v>0.7931541789</c:v>
                </c:pt>
                <c:pt idx="970">
                  <c:v>0.8050415887</c:v>
                </c:pt>
                <c:pt idx="971">
                  <c:v>0.791146236</c:v>
                </c:pt>
                <c:pt idx="972">
                  <c:v>0.8050188873</c:v>
                </c:pt>
                <c:pt idx="973">
                  <c:v>0.7853907373</c:v>
                </c:pt>
                <c:pt idx="974">
                  <c:v>0.8167597161</c:v>
                </c:pt>
                <c:pt idx="975">
                  <c:v>0.8062851161</c:v>
                </c:pt>
                <c:pt idx="976">
                  <c:v>0.8091933725</c:v>
                </c:pt>
                <c:pt idx="977">
                  <c:v>0.7997852069</c:v>
                </c:pt>
                <c:pt idx="978">
                  <c:v>0.7963896097</c:v>
                </c:pt>
                <c:pt idx="979">
                  <c:v>0.7954835533</c:v>
                </c:pt>
                <c:pt idx="980">
                  <c:v>0.791264941</c:v>
                </c:pt>
                <c:pt idx="981">
                  <c:v>0.8056363655</c:v>
                </c:pt>
                <c:pt idx="982">
                  <c:v>0.8123737662</c:v>
                </c:pt>
                <c:pt idx="983">
                  <c:v>0.7994267436</c:v>
                </c:pt>
                <c:pt idx="984">
                  <c:v>0.7941923819</c:v>
                </c:pt>
                <c:pt idx="985">
                  <c:v>0.7902082103</c:v>
                </c:pt>
                <c:pt idx="986">
                  <c:v>0.7775939379</c:v>
                </c:pt>
                <c:pt idx="987">
                  <c:v>0.8124159023</c:v>
                </c:pt>
                <c:pt idx="988">
                  <c:v>0.7946511869</c:v>
                </c:pt>
                <c:pt idx="989">
                  <c:v>0.7906473831</c:v>
                </c:pt>
                <c:pt idx="990">
                  <c:v>0.7754012043</c:v>
                </c:pt>
                <c:pt idx="991">
                  <c:v>0.7976213293</c:v>
                </c:pt>
                <c:pt idx="992">
                  <c:v>0.796919259</c:v>
                </c:pt>
                <c:pt idx="993">
                  <c:v>0.7855363441</c:v>
                </c:pt>
                <c:pt idx="994">
                  <c:v>0.8171663501</c:v>
                </c:pt>
                <c:pt idx="995">
                  <c:v>0.7965237314</c:v>
                </c:pt>
                <c:pt idx="996">
                  <c:v>0.7966121929</c:v>
                </c:pt>
                <c:pt idx="997">
                  <c:v>0.8014891619</c:v>
                </c:pt>
                <c:pt idx="998">
                  <c:v>0.7904983109</c:v>
                </c:pt>
                <c:pt idx="999">
                  <c:v>0.8057850488</c:v>
                </c:pt>
                <c:pt idx="1000">
                  <c:v>0.7997109465</c:v>
                </c:pt>
                <c:pt idx="1001">
                  <c:v>0.7914701739</c:v>
                </c:pt>
                <c:pt idx="1002">
                  <c:v>0.7849354231</c:v>
                </c:pt>
                <c:pt idx="1003">
                  <c:v>0.7858350678</c:v>
                </c:pt>
                <c:pt idx="1004">
                  <c:v>0.7980383204</c:v>
                </c:pt>
                <c:pt idx="1005">
                  <c:v>0.7873737131</c:v>
                </c:pt>
                <c:pt idx="1006">
                  <c:v>0.8026864111</c:v>
                </c:pt>
                <c:pt idx="1007">
                  <c:v>0.7997256881</c:v>
                </c:pt>
                <c:pt idx="1008">
                  <c:v>0.8006087804</c:v>
                </c:pt>
                <c:pt idx="1009">
                  <c:v>0.790502079</c:v>
                </c:pt>
                <c:pt idx="1010">
                  <c:v>0.776537946</c:v>
                </c:pt>
                <c:pt idx="1011">
                  <c:v>0.7968460051</c:v>
                </c:pt>
                <c:pt idx="1012">
                  <c:v>0.7993993399</c:v>
                </c:pt>
                <c:pt idx="1013">
                  <c:v>0.7867503642</c:v>
                </c:pt>
                <c:pt idx="1014">
                  <c:v>0.7932050775</c:v>
                </c:pt>
                <c:pt idx="1015">
                  <c:v>0.7880685484</c:v>
                </c:pt>
                <c:pt idx="1016">
                  <c:v>0.7889993946</c:v>
                </c:pt>
                <c:pt idx="1017">
                  <c:v>0.7806414053</c:v>
                </c:pt>
                <c:pt idx="1018">
                  <c:v>0.7787155873</c:v>
                </c:pt>
                <c:pt idx="1019">
                  <c:v>0.7890558989</c:v>
                </c:pt>
                <c:pt idx="1020">
                  <c:v>0.7811309014</c:v>
                </c:pt>
                <c:pt idx="1021">
                  <c:v>0.7819978745</c:v>
                </c:pt>
                <c:pt idx="1022">
                  <c:v>0.7915450774</c:v>
                </c:pt>
                <c:pt idx="1023">
                  <c:v>0.7970224309</c:v>
                </c:pt>
                <c:pt idx="1024">
                  <c:v>0.8003574622</c:v>
                </c:pt>
                <c:pt idx="1025">
                  <c:v>0.8019096593</c:v>
                </c:pt>
                <c:pt idx="1026">
                  <c:v>0.7846572546</c:v>
                </c:pt>
                <c:pt idx="1027">
                  <c:v>0.7970672225</c:v>
                </c:pt>
                <c:pt idx="1028">
                  <c:v>0.7981838896</c:v>
                </c:pt>
                <c:pt idx="1029">
                  <c:v>0.8008354694</c:v>
                </c:pt>
                <c:pt idx="1030">
                  <c:v>0.8008396864</c:v>
                </c:pt>
                <c:pt idx="1031">
                  <c:v>0.8074032467</c:v>
                </c:pt>
                <c:pt idx="1032">
                  <c:v>0.7949545154</c:v>
                </c:pt>
                <c:pt idx="1033">
                  <c:v>0.7867958175</c:v>
                </c:pt>
                <c:pt idx="1034">
                  <c:v>0.7828927</c:v>
                </c:pt>
                <c:pt idx="1035">
                  <c:v>0.7823849879</c:v>
                </c:pt>
                <c:pt idx="1036">
                  <c:v>0.7960782559</c:v>
                </c:pt>
                <c:pt idx="1037">
                  <c:v>0.7987289542</c:v>
                </c:pt>
                <c:pt idx="1038">
                  <c:v>0.8094596865</c:v>
                </c:pt>
                <c:pt idx="1039">
                  <c:v>0.797760228</c:v>
                </c:pt>
                <c:pt idx="1040">
                  <c:v>0.7869640997</c:v>
                </c:pt>
                <c:pt idx="1041">
                  <c:v>0.7962738498</c:v>
                </c:pt>
                <c:pt idx="1042">
                  <c:v>0.8020990162</c:v>
                </c:pt>
                <c:pt idx="1043">
                  <c:v>0.7926872465</c:v>
                </c:pt>
                <c:pt idx="1044">
                  <c:v>0.8028590266</c:v>
                </c:pt>
                <c:pt idx="1045">
                  <c:v>0.7846820636</c:v>
                </c:pt>
                <c:pt idx="1046">
                  <c:v>0.7964261144</c:v>
                </c:pt>
                <c:pt idx="1047">
                  <c:v>0.8021580023</c:v>
                </c:pt>
                <c:pt idx="1048">
                  <c:v>0.794090519</c:v>
                </c:pt>
                <c:pt idx="1049">
                  <c:v>0.8017819231</c:v>
                </c:pt>
                <c:pt idx="1050">
                  <c:v>0.8150237991</c:v>
                </c:pt>
                <c:pt idx="1051">
                  <c:v>0.7907711922</c:v>
                </c:pt>
                <c:pt idx="1052">
                  <c:v>0.8079877786</c:v>
                </c:pt>
                <c:pt idx="1053">
                  <c:v>0.8104474658</c:v>
                </c:pt>
                <c:pt idx="1054">
                  <c:v>0.7952998695</c:v>
                </c:pt>
                <c:pt idx="1055">
                  <c:v>0.8019190948</c:v>
                </c:pt>
                <c:pt idx="1056">
                  <c:v>0.7993765195</c:v>
                </c:pt>
                <c:pt idx="1057">
                  <c:v>0.7941193575</c:v>
                </c:pt>
                <c:pt idx="1058">
                  <c:v>0.7948648959</c:v>
                </c:pt>
                <c:pt idx="1059">
                  <c:v>0.7931131389</c:v>
                </c:pt>
                <c:pt idx="1060">
                  <c:v>0.7920295882</c:v>
                </c:pt>
                <c:pt idx="1061">
                  <c:v>0.8120909294</c:v>
                </c:pt>
                <c:pt idx="1062">
                  <c:v>0.7960913741</c:v>
                </c:pt>
                <c:pt idx="1063">
                  <c:v>0.7990213345</c:v>
                </c:pt>
                <c:pt idx="1064">
                  <c:v>0.7985306803</c:v>
                </c:pt>
                <c:pt idx="1065">
                  <c:v>0.7699033354</c:v>
                </c:pt>
                <c:pt idx="1066">
                  <c:v>0.7885389946</c:v>
                </c:pt>
                <c:pt idx="1067">
                  <c:v>0.7946621337</c:v>
                </c:pt>
                <c:pt idx="1068">
                  <c:v>0.7891270996</c:v>
                </c:pt>
                <c:pt idx="1069">
                  <c:v>0.7871494841</c:v>
                </c:pt>
                <c:pt idx="1070">
                  <c:v>0.7725576439</c:v>
                </c:pt>
                <c:pt idx="1071">
                  <c:v>0.793365933</c:v>
                </c:pt>
                <c:pt idx="1072">
                  <c:v>0.7938956803</c:v>
                </c:pt>
                <c:pt idx="1073">
                  <c:v>0.7927688857</c:v>
                </c:pt>
                <c:pt idx="1074">
                  <c:v>0.7946359277</c:v>
                </c:pt>
                <c:pt idx="1075">
                  <c:v>0.8120006536</c:v>
                </c:pt>
                <c:pt idx="1076">
                  <c:v>0.8028353983</c:v>
                </c:pt>
                <c:pt idx="1077">
                  <c:v>0.8031820725</c:v>
                </c:pt>
                <c:pt idx="1078">
                  <c:v>0.7985222623</c:v>
                </c:pt>
                <c:pt idx="1079">
                  <c:v>0.7975473136</c:v>
                </c:pt>
                <c:pt idx="1080">
                  <c:v>0.8012029352</c:v>
                </c:pt>
                <c:pt idx="1081">
                  <c:v>0.7863540469</c:v>
                </c:pt>
                <c:pt idx="1082">
                  <c:v>0.8115414191</c:v>
                </c:pt>
                <c:pt idx="1083">
                  <c:v>0.7979114287</c:v>
                </c:pt>
                <c:pt idx="1084">
                  <c:v>0.7867120343</c:v>
                </c:pt>
                <c:pt idx="1085">
                  <c:v>0.8106123404</c:v>
                </c:pt>
                <c:pt idx="1086">
                  <c:v>0.7949222284</c:v>
                </c:pt>
                <c:pt idx="1087">
                  <c:v>0.8006012892</c:v>
                </c:pt>
                <c:pt idx="1088">
                  <c:v>0.791532921</c:v>
                </c:pt>
                <c:pt idx="1089">
                  <c:v>0.7899818108</c:v>
                </c:pt>
                <c:pt idx="1090">
                  <c:v>0.7879923243</c:v>
                </c:pt>
                <c:pt idx="1091">
                  <c:v>0.7936194493</c:v>
                </c:pt>
                <c:pt idx="1092">
                  <c:v>0.7902168059</c:v>
                </c:pt>
                <c:pt idx="1093">
                  <c:v>0.7932226863</c:v>
                </c:pt>
                <c:pt idx="1094">
                  <c:v>0.7889990095</c:v>
                </c:pt>
                <c:pt idx="1095">
                  <c:v>0.8014842153</c:v>
                </c:pt>
                <c:pt idx="1096">
                  <c:v>0.7942003569</c:v>
                </c:pt>
                <c:pt idx="1097">
                  <c:v>0.783923513</c:v>
                </c:pt>
                <c:pt idx="1098">
                  <c:v>0.8086218928</c:v>
                </c:pt>
                <c:pt idx="1099">
                  <c:v>0.8086510269</c:v>
                </c:pt>
                <c:pt idx="1100">
                  <c:v>0.8031067558</c:v>
                </c:pt>
                <c:pt idx="1101">
                  <c:v>0.7982931568</c:v>
                </c:pt>
                <c:pt idx="1102">
                  <c:v>0.7810341296</c:v>
                </c:pt>
                <c:pt idx="1103">
                  <c:v>0.7925800371</c:v>
                </c:pt>
                <c:pt idx="1104">
                  <c:v>0.8046663035</c:v>
                </c:pt>
                <c:pt idx="1105">
                  <c:v>0.7986121912</c:v>
                </c:pt>
                <c:pt idx="1106">
                  <c:v>0.7864169182</c:v>
                </c:pt>
                <c:pt idx="1107">
                  <c:v>0.7994529212</c:v>
                </c:pt>
                <c:pt idx="1108">
                  <c:v>0.8121300901</c:v>
                </c:pt>
                <c:pt idx="1109">
                  <c:v>0.7932271096</c:v>
                </c:pt>
                <c:pt idx="1110">
                  <c:v>0.7977796194</c:v>
                </c:pt>
                <c:pt idx="1111">
                  <c:v>0.7975763068</c:v>
                </c:pt>
                <c:pt idx="1112">
                  <c:v>0.799321366</c:v>
                </c:pt>
                <c:pt idx="1113">
                  <c:v>0.7931410679</c:v>
                </c:pt>
                <c:pt idx="1114">
                  <c:v>0.7972254537</c:v>
                </c:pt>
                <c:pt idx="1115">
                  <c:v>0.7888539537</c:v>
                </c:pt>
                <c:pt idx="1116">
                  <c:v>0.7896940125</c:v>
                </c:pt>
                <c:pt idx="1117">
                  <c:v>0.8051633725</c:v>
                </c:pt>
                <c:pt idx="1118">
                  <c:v>0.8081025694</c:v>
                </c:pt>
                <c:pt idx="1119">
                  <c:v>0.7905099726</c:v>
                </c:pt>
                <c:pt idx="1120">
                  <c:v>0.7966766605</c:v>
                </c:pt>
                <c:pt idx="1121">
                  <c:v>0.7964057203</c:v>
                </c:pt>
                <c:pt idx="1122">
                  <c:v>0.7977821484</c:v>
                </c:pt>
                <c:pt idx="1123">
                  <c:v>0.7993997415</c:v>
                </c:pt>
                <c:pt idx="1124">
                  <c:v>0.7910610071</c:v>
                </c:pt>
                <c:pt idx="1125">
                  <c:v>0.7964947621</c:v>
                </c:pt>
                <c:pt idx="1126">
                  <c:v>0.8134791669</c:v>
                </c:pt>
                <c:pt idx="1127">
                  <c:v>0.7879910086</c:v>
                </c:pt>
                <c:pt idx="1128">
                  <c:v>0.7865153124</c:v>
                </c:pt>
                <c:pt idx="1129">
                  <c:v>0.8021355736</c:v>
                </c:pt>
                <c:pt idx="1130">
                  <c:v>0.8036909172</c:v>
                </c:pt>
                <c:pt idx="1131">
                  <c:v>0.8040022869</c:v>
                </c:pt>
                <c:pt idx="1132">
                  <c:v>0.7842889472</c:v>
                </c:pt>
                <c:pt idx="1133">
                  <c:v>0.8031140254</c:v>
                </c:pt>
                <c:pt idx="1134">
                  <c:v>0.8161469419</c:v>
                </c:pt>
                <c:pt idx="1135">
                  <c:v>0.7949732146</c:v>
                </c:pt>
                <c:pt idx="1136">
                  <c:v>0.7937580399</c:v>
                </c:pt>
                <c:pt idx="1137">
                  <c:v>0.7889067799</c:v>
                </c:pt>
                <c:pt idx="1138">
                  <c:v>0.7696064449</c:v>
                </c:pt>
                <c:pt idx="1139">
                  <c:v>0.7931838432</c:v>
                </c:pt>
                <c:pt idx="1140">
                  <c:v>0.8168657146</c:v>
                </c:pt>
                <c:pt idx="1141">
                  <c:v>0.7910193101</c:v>
                </c:pt>
                <c:pt idx="1142">
                  <c:v>0.7906022072</c:v>
                </c:pt>
                <c:pt idx="1143">
                  <c:v>0.8007209783</c:v>
                </c:pt>
                <c:pt idx="1144">
                  <c:v>0.7902184864</c:v>
                </c:pt>
                <c:pt idx="1145">
                  <c:v>0.8183029629</c:v>
                </c:pt>
                <c:pt idx="1146">
                  <c:v>0.820193284</c:v>
                </c:pt>
                <c:pt idx="1147">
                  <c:v>0.8036063034</c:v>
                </c:pt>
                <c:pt idx="1148">
                  <c:v>0.8034385271</c:v>
                </c:pt>
                <c:pt idx="1149">
                  <c:v>0.7953222924</c:v>
                </c:pt>
                <c:pt idx="1150">
                  <c:v>0.7998203182</c:v>
                </c:pt>
                <c:pt idx="1151">
                  <c:v>0.7928210586</c:v>
                </c:pt>
                <c:pt idx="1152">
                  <c:v>0.8107673959</c:v>
                </c:pt>
                <c:pt idx="1153">
                  <c:v>0.7943257123</c:v>
                </c:pt>
                <c:pt idx="1154">
                  <c:v>0.7969386856</c:v>
                </c:pt>
                <c:pt idx="1155">
                  <c:v>0.8096559805</c:v>
                </c:pt>
                <c:pt idx="1156">
                  <c:v>0.7863912552</c:v>
                </c:pt>
                <c:pt idx="1157">
                  <c:v>0.8014479427</c:v>
                </c:pt>
                <c:pt idx="1158">
                  <c:v>0.8065555166</c:v>
                </c:pt>
                <c:pt idx="1159">
                  <c:v>0.7852113719</c:v>
                </c:pt>
                <c:pt idx="1160">
                  <c:v>0.7945365147</c:v>
                </c:pt>
                <c:pt idx="1161">
                  <c:v>0.8112406738</c:v>
                </c:pt>
                <c:pt idx="1162">
                  <c:v>0.7907118351</c:v>
                </c:pt>
                <c:pt idx="1163">
                  <c:v>0.7770585988</c:v>
                </c:pt>
                <c:pt idx="1164">
                  <c:v>0.7966006938</c:v>
                </c:pt>
                <c:pt idx="1165">
                  <c:v>0.8017820436</c:v>
                </c:pt>
                <c:pt idx="1166">
                  <c:v>0.7916347897</c:v>
                </c:pt>
                <c:pt idx="1167">
                  <c:v>0.7951488411</c:v>
                </c:pt>
                <c:pt idx="1168">
                  <c:v>0.8008951109</c:v>
                </c:pt>
                <c:pt idx="1169">
                  <c:v>0.7906971983</c:v>
                </c:pt>
                <c:pt idx="1170">
                  <c:v>0.7872003483</c:v>
                </c:pt>
                <c:pt idx="1171">
                  <c:v>0.8129622193</c:v>
                </c:pt>
                <c:pt idx="1172">
                  <c:v>0.7857978175</c:v>
                </c:pt>
                <c:pt idx="1173">
                  <c:v>0.8007590717</c:v>
                </c:pt>
                <c:pt idx="1174">
                  <c:v>0.8017295402</c:v>
                </c:pt>
                <c:pt idx="1175">
                  <c:v>0.7853404079</c:v>
                </c:pt>
                <c:pt idx="1176">
                  <c:v>0.7935273437</c:v>
                </c:pt>
                <c:pt idx="1177">
                  <c:v>0.800981065</c:v>
                </c:pt>
                <c:pt idx="1178">
                  <c:v>0.8015276661</c:v>
                </c:pt>
                <c:pt idx="1179">
                  <c:v>0.8115470661</c:v>
                </c:pt>
                <c:pt idx="1180">
                  <c:v>0.8066854258</c:v>
                </c:pt>
                <c:pt idx="1181">
                  <c:v>0.8072517951</c:v>
                </c:pt>
                <c:pt idx="1182">
                  <c:v>0.7951383767</c:v>
                </c:pt>
                <c:pt idx="1183">
                  <c:v>0.7914477395</c:v>
                </c:pt>
                <c:pt idx="1184">
                  <c:v>0.8155951794</c:v>
                </c:pt>
                <c:pt idx="1185">
                  <c:v>0.8044026986</c:v>
                </c:pt>
                <c:pt idx="1186">
                  <c:v>0.8005277265</c:v>
                </c:pt>
                <c:pt idx="1187">
                  <c:v>0.7905972677</c:v>
                </c:pt>
                <c:pt idx="1188">
                  <c:v>0.7960276776</c:v>
                </c:pt>
                <c:pt idx="1189">
                  <c:v>0.7998030672</c:v>
                </c:pt>
                <c:pt idx="1190">
                  <c:v>0.8030014875</c:v>
                </c:pt>
                <c:pt idx="1191">
                  <c:v>0.7928404301</c:v>
                </c:pt>
                <c:pt idx="1192">
                  <c:v>0.8043739122</c:v>
                </c:pt>
                <c:pt idx="1193">
                  <c:v>0.7943346695</c:v>
                </c:pt>
                <c:pt idx="1194">
                  <c:v>0.8197900415</c:v>
                </c:pt>
                <c:pt idx="1195">
                  <c:v>0.7900582863</c:v>
                </c:pt>
                <c:pt idx="1196">
                  <c:v>0.8059961053</c:v>
                </c:pt>
                <c:pt idx="1197">
                  <c:v>0.8133571229</c:v>
                </c:pt>
                <c:pt idx="1198">
                  <c:v>0.7829596701</c:v>
                </c:pt>
                <c:pt idx="1199">
                  <c:v>0.7915951805</c:v>
                </c:pt>
                <c:pt idx="1200">
                  <c:v>0.806081217</c:v>
                </c:pt>
                <c:pt idx="1201">
                  <c:v>0.793642394</c:v>
                </c:pt>
                <c:pt idx="1202">
                  <c:v>0.7955572568</c:v>
                </c:pt>
                <c:pt idx="1203">
                  <c:v>0.7937342739</c:v>
                </c:pt>
                <c:pt idx="1204">
                  <c:v>0.7910300974</c:v>
                </c:pt>
                <c:pt idx="1205">
                  <c:v>0.7924122733</c:v>
                </c:pt>
                <c:pt idx="1206">
                  <c:v>0.782826163</c:v>
                </c:pt>
                <c:pt idx="1207">
                  <c:v>0.7955859833</c:v>
                </c:pt>
                <c:pt idx="1208">
                  <c:v>0.7964905586</c:v>
                </c:pt>
                <c:pt idx="1209">
                  <c:v>0.8025017048</c:v>
                </c:pt>
                <c:pt idx="1210">
                  <c:v>0.7945872077</c:v>
                </c:pt>
                <c:pt idx="1211">
                  <c:v>0.7826143035</c:v>
                </c:pt>
                <c:pt idx="1212">
                  <c:v>0.8028341373</c:v>
                </c:pt>
                <c:pt idx="1213">
                  <c:v>0.7946242234</c:v>
                </c:pt>
                <c:pt idx="1214">
                  <c:v>0.8068710024</c:v>
                </c:pt>
                <c:pt idx="1215">
                  <c:v>0.796961188</c:v>
                </c:pt>
                <c:pt idx="1216">
                  <c:v>0.8179153547</c:v>
                </c:pt>
                <c:pt idx="1217">
                  <c:v>0.7973719185</c:v>
                </c:pt>
                <c:pt idx="1218">
                  <c:v>0.7962920011</c:v>
                </c:pt>
                <c:pt idx="1219">
                  <c:v>0.8003356046</c:v>
                </c:pt>
                <c:pt idx="1220">
                  <c:v>0.7984695611</c:v>
                </c:pt>
                <c:pt idx="1221">
                  <c:v>0.8105350987</c:v>
                </c:pt>
                <c:pt idx="1222">
                  <c:v>0.8164839333</c:v>
                </c:pt>
                <c:pt idx="1223">
                  <c:v>0.7754811829</c:v>
                </c:pt>
                <c:pt idx="1224">
                  <c:v>0.7826146169</c:v>
                </c:pt>
                <c:pt idx="1225">
                  <c:v>0.8096777641</c:v>
                </c:pt>
                <c:pt idx="1226">
                  <c:v>0.8021841799</c:v>
                </c:pt>
                <c:pt idx="1227">
                  <c:v>0.782189424</c:v>
                </c:pt>
                <c:pt idx="1228">
                  <c:v>0.7903959755</c:v>
                </c:pt>
                <c:pt idx="1229">
                  <c:v>0.8156779488</c:v>
                </c:pt>
                <c:pt idx="1230">
                  <c:v>0.8077634525</c:v>
                </c:pt>
                <c:pt idx="1231">
                  <c:v>0.7988174765</c:v>
                </c:pt>
                <c:pt idx="1232">
                  <c:v>0.7977411379</c:v>
                </c:pt>
                <c:pt idx="1233">
                  <c:v>0.7944395772</c:v>
                </c:pt>
                <c:pt idx="1234">
                  <c:v>0.7918163831</c:v>
                </c:pt>
                <c:pt idx="1235">
                  <c:v>0.8092086705</c:v>
                </c:pt>
                <c:pt idx="1236">
                  <c:v>0.7905304128</c:v>
                </c:pt>
                <c:pt idx="1237">
                  <c:v>0.7964584276</c:v>
                </c:pt>
                <c:pt idx="1238">
                  <c:v>0.7987488174</c:v>
                </c:pt>
                <c:pt idx="1239">
                  <c:v>0.8105504351</c:v>
                </c:pt>
                <c:pt idx="1240">
                  <c:v>0.7995091999</c:v>
                </c:pt>
                <c:pt idx="1241">
                  <c:v>0.8062097009</c:v>
                </c:pt>
                <c:pt idx="1242">
                  <c:v>0.802833969</c:v>
                </c:pt>
                <c:pt idx="1243">
                  <c:v>0.8033357725</c:v>
                </c:pt>
                <c:pt idx="1244">
                  <c:v>0.8061454237</c:v>
                </c:pt>
                <c:pt idx="1245">
                  <c:v>0.7870302557</c:v>
                </c:pt>
                <c:pt idx="1246">
                  <c:v>0.7820327151</c:v>
                </c:pt>
                <c:pt idx="1247">
                  <c:v>0.801532097</c:v>
                </c:pt>
                <c:pt idx="1248">
                  <c:v>0.7847299518</c:v>
                </c:pt>
                <c:pt idx="1249">
                  <c:v>0.7868657755</c:v>
                </c:pt>
                <c:pt idx="1250">
                  <c:v>0.7986296859</c:v>
                </c:pt>
                <c:pt idx="1251">
                  <c:v>0.7918715346</c:v>
                </c:pt>
                <c:pt idx="1252">
                  <c:v>0.8116218458</c:v>
                </c:pt>
                <c:pt idx="1253">
                  <c:v>0.8027933186</c:v>
                </c:pt>
                <c:pt idx="1254">
                  <c:v>0.8017888832</c:v>
                </c:pt>
                <c:pt idx="1255">
                  <c:v>0.7946901713</c:v>
                </c:pt>
                <c:pt idx="1256">
                  <c:v>0.7855816923</c:v>
                </c:pt>
                <c:pt idx="1257">
                  <c:v>0.7918266904</c:v>
                </c:pt>
                <c:pt idx="1258">
                  <c:v>0.806224955</c:v>
                </c:pt>
                <c:pt idx="1259">
                  <c:v>0.807076031</c:v>
                </c:pt>
                <c:pt idx="1260">
                  <c:v>0.7791995558</c:v>
                </c:pt>
                <c:pt idx="1261">
                  <c:v>0.7824547504</c:v>
                </c:pt>
                <c:pt idx="1262">
                  <c:v>0.8039420555</c:v>
                </c:pt>
                <c:pt idx="1263">
                  <c:v>0.8048378908</c:v>
                </c:pt>
                <c:pt idx="1264">
                  <c:v>0.8041920689</c:v>
                </c:pt>
                <c:pt idx="1265">
                  <c:v>0.8143493294</c:v>
                </c:pt>
                <c:pt idx="1266">
                  <c:v>0.7923185696</c:v>
                </c:pt>
                <c:pt idx="1267">
                  <c:v>0.7949156239</c:v>
                </c:pt>
                <c:pt idx="1268">
                  <c:v>0.7891254894</c:v>
                </c:pt>
                <c:pt idx="1269">
                  <c:v>0.8036484785</c:v>
                </c:pt>
                <c:pt idx="1270">
                  <c:v>0.8091205756</c:v>
                </c:pt>
                <c:pt idx="1271">
                  <c:v>0.7943173845</c:v>
                </c:pt>
                <c:pt idx="1272">
                  <c:v>0.7877155959</c:v>
                </c:pt>
                <c:pt idx="1273">
                  <c:v>0.7886557251</c:v>
                </c:pt>
                <c:pt idx="1274">
                  <c:v>0.7970819673</c:v>
                </c:pt>
                <c:pt idx="1275">
                  <c:v>0.7903999537</c:v>
                </c:pt>
                <c:pt idx="1276">
                  <c:v>0.7960351813</c:v>
                </c:pt>
                <c:pt idx="1277">
                  <c:v>0.8150384223</c:v>
                </c:pt>
                <c:pt idx="1278">
                  <c:v>0.8039396224</c:v>
                </c:pt>
                <c:pt idx="1279">
                  <c:v>0.7973432905</c:v>
                </c:pt>
                <c:pt idx="1280">
                  <c:v>0.7842349371</c:v>
                </c:pt>
                <c:pt idx="1281">
                  <c:v>0.7827915675</c:v>
                </c:pt>
                <c:pt idx="1282">
                  <c:v>0.8072716939</c:v>
                </c:pt>
                <c:pt idx="1283">
                  <c:v>0.8077377665</c:v>
                </c:pt>
                <c:pt idx="1284">
                  <c:v>0.8098570399</c:v>
                </c:pt>
                <c:pt idx="1285">
                  <c:v>0.824343995</c:v>
                </c:pt>
                <c:pt idx="1286">
                  <c:v>0.7894849162</c:v>
                </c:pt>
                <c:pt idx="1287">
                  <c:v>0.8082038306</c:v>
                </c:pt>
                <c:pt idx="1288">
                  <c:v>0.7937307134</c:v>
                </c:pt>
                <c:pt idx="1289">
                  <c:v>0.7849941637</c:v>
                </c:pt>
                <c:pt idx="1290">
                  <c:v>0.7877814785</c:v>
                </c:pt>
                <c:pt idx="1291">
                  <c:v>0.7938871586</c:v>
                </c:pt>
                <c:pt idx="1292">
                  <c:v>0.807609419</c:v>
                </c:pt>
                <c:pt idx="1293">
                  <c:v>0.8177078338</c:v>
                </c:pt>
                <c:pt idx="1294">
                  <c:v>0.78680042</c:v>
                </c:pt>
                <c:pt idx="1295">
                  <c:v>0.7753383988</c:v>
                </c:pt>
                <c:pt idx="1296">
                  <c:v>0.789042634</c:v>
                </c:pt>
                <c:pt idx="1297">
                  <c:v>0.7994453404</c:v>
                </c:pt>
                <c:pt idx="1298">
                  <c:v>0.7983564033</c:v>
                </c:pt>
                <c:pt idx="1299">
                  <c:v>0.7986195979</c:v>
                </c:pt>
                <c:pt idx="1300">
                  <c:v>0.7809859341</c:v>
                </c:pt>
                <c:pt idx="1301">
                  <c:v>0.8013400332</c:v>
                </c:pt>
                <c:pt idx="1302">
                  <c:v>0.7932997257</c:v>
                </c:pt>
                <c:pt idx="1303">
                  <c:v>0.7921135711</c:v>
                </c:pt>
                <c:pt idx="1304">
                  <c:v>0.7981916014</c:v>
                </c:pt>
                <c:pt idx="1305">
                  <c:v>0.7894468402</c:v>
                </c:pt>
                <c:pt idx="1306">
                  <c:v>0.7947508414</c:v>
                </c:pt>
                <c:pt idx="1307">
                  <c:v>0.8198318953</c:v>
                </c:pt>
                <c:pt idx="1308">
                  <c:v>0.7992265114</c:v>
                </c:pt>
                <c:pt idx="1309">
                  <c:v>0.7972321917</c:v>
                </c:pt>
                <c:pt idx="1310">
                  <c:v>0.794508667</c:v>
                </c:pt>
                <c:pt idx="1311">
                  <c:v>0.8123845391</c:v>
                </c:pt>
                <c:pt idx="1312">
                  <c:v>0.7989449765</c:v>
                </c:pt>
                <c:pt idx="1313">
                  <c:v>-0.07449426326</c:v>
                </c:pt>
                <c:pt idx="1314">
                  <c:v>-0.09933088257</c:v>
                </c:pt>
                <c:pt idx="1315">
                  <c:v>-0.08929800977</c:v>
                </c:pt>
                <c:pt idx="1316">
                  <c:v>-0.08437304275</c:v>
                </c:pt>
                <c:pt idx="1317">
                  <c:v>-0.08522457512</c:v>
                </c:pt>
                <c:pt idx="1318">
                  <c:v>-0.09278747145</c:v>
                </c:pt>
                <c:pt idx="1319">
                  <c:v>-0.0996641286</c:v>
                </c:pt>
                <c:pt idx="1320">
                  <c:v>-0.081438658</c:v>
                </c:pt>
                <c:pt idx="1321">
                  <c:v>-0.0800469394</c:v>
                </c:pt>
                <c:pt idx="1322">
                  <c:v>-0.1002427402</c:v>
                </c:pt>
                <c:pt idx="1323">
                  <c:v>-0.07685513008</c:v>
                </c:pt>
                <c:pt idx="1324">
                  <c:v>-0.07581151009</c:v>
                </c:pt>
                <c:pt idx="1325">
                  <c:v>-0.08513260508</c:v>
                </c:pt>
                <c:pt idx="1326">
                  <c:v>-0.07916772469</c:v>
                </c:pt>
                <c:pt idx="1327">
                  <c:v>-0.08536259467</c:v>
                </c:pt>
                <c:pt idx="1328">
                  <c:v>-0.08833558755</c:v>
                </c:pt>
                <c:pt idx="1329">
                  <c:v>-0.07915755603</c:v>
                </c:pt>
                <c:pt idx="1330">
                  <c:v>-0.09404945751</c:v>
                </c:pt>
                <c:pt idx="1331">
                  <c:v>-0.09023215124</c:v>
                </c:pt>
                <c:pt idx="1332">
                  <c:v>-0.09093610709</c:v>
                </c:pt>
                <c:pt idx="1333">
                  <c:v>-0.07739150908</c:v>
                </c:pt>
                <c:pt idx="1334">
                  <c:v>-0.07965223574</c:v>
                </c:pt>
                <c:pt idx="1335">
                  <c:v>-0.09548854879</c:v>
                </c:pt>
                <c:pt idx="1336">
                  <c:v>-0.09023204122</c:v>
                </c:pt>
                <c:pt idx="1337">
                  <c:v>-0.07959709393</c:v>
                </c:pt>
                <c:pt idx="1338">
                  <c:v>-0.08926729318</c:v>
                </c:pt>
                <c:pt idx="1339">
                  <c:v>-0.101529152</c:v>
                </c:pt>
                <c:pt idx="1340">
                  <c:v>-0.09737976637</c:v>
                </c:pt>
                <c:pt idx="1341">
                  <c:v>-0.07785187968</c:v>
                </c:pt>
                <c:pt idx="1342">
                  <c:v>-0.09640083987</c:v>
                </c:pt>
                <c:pt idx="1343">
                  <c:v>-0.08977837323</c:v>
                </c:pt>
                <c:pt idx="1344">
                  <c:v>-0.09063211779</c:v>
                </c:pt>
                <c:pt idx="1345">
                  <c:v>-0.09502517207</c:v>
                </c:pt>
                <c:pt idx="1346">
                  <c:v>-0.08736683003</c:v>
                </c:pt>
                <c:pt idx="1347">
                  <c:v>-0.09267636247</c:v>
                </c:pt>
                <c:pt idx="1348">
                  <c:v>-0.08713068806</c:v>
                </c:pt>
                <c:pt idx="1349">
                  <c:v>-0.08855643995</c:v>
                </c:pt>
                <c:pt idx="1350">
                  <c:v>-0.0776769406</c:v>
                </c:pt>
                <c:pt idx="1351">
                  <c:v>-0.07817676491</c:v>
                </c:pt>
                <c:pt idx="1352">
                  <c:v>-0.08904809647</c:v>
                </c:pt>
                <c:pt idx="1353">
                  <c:v>-0.09271343123</c:v>
                </c:pt>
                <c:pt idx="1354">
                  <c:v>-0.089403624</c:v>
                </c:pt>
                <c:pt idx="1355">
                  <c:v>-0.09128276462</c:v>
                </c:pt>
                <c:pt idx="1356">
                  <c:v>-0.1050116315</c:v>
                </c:pt>
                <c:pt idx="1357">
                  <c:v>-0.06893960512</c:v>
                </c:pt>
                <c:pt idx="1358">
                  <c:v>-0.09863979176</c:v>
                </c:pt>
                <c:pt idx="1359">
                  <c:v>-0.09507152032</c:v>
                </c:pt>
                <c:pt idx="1360">
                  <c:v>-0.07449391599</c:v>
                </c:pt>
                <c:pt idx="1361">
                  <c:v>-0.09186587197</c:v>
                </c:pt>
                <c:pt idx="1362">
                  <c:v>-0.08225398657</c:v>
                </c:pt>
                <c:pt idx="1363">
                  <c:v>-0.0874944728</c:v>
                </c:pt>
                <c:pt idx="1364">
                  <c:v>-0.08733739893</c:v>
                </c:pt>
                <c:pt idx="1365">
                  <c:v>-0.09590604699</c:v>
                </c:pt>
                <c:pt idx="1366">
                  <c:v>-0.08783525703</c:v>
                </c:pt>
                <c:pt idx="1367">
                  <c:v>-0.09395078405</c:v>
                </c:pt>
                <c:pt idx="1368">
                  <c:v>-0.08830479485</c:v>
                </c:pt>
                <c:pt idx="1369">
                  <c:v>-0.08243067778</c:v>
                </c:pt>
                <c:pt idx="1370">
                  <c:v>-0.08096273858</c:v>
                </c:pt>
                <c:pt idx="1371">
                  <c:v>-0.09068399689</c:v>
                </c:pt>
                <c:pt idx="1372">
                  <c:v>-0.1001780501</c:v>
                </c:pt>
                <c:pt idx="1373">
                  <c:v>-0.07844767258</c:v>
                </c:pt>
                <c:pt idx="1374">
                  <c:v>-0.08628819355</c:v>
                </c:pt>
                <c:pt idx="1375">
                  <c:v>-0.1099165232</c:v>
                </c:pt>
                <c:pt idx="1376">
                  <c:v>-0.07243674786</c:v>
                </c:pt>
                <c:pt idx="1377">
                  <c:v>-0.08183078652</c:v>
                </c:pt>
                <c:pt idx="1378">
                  <c:v>-0.07671101809</c:v>
                </c:pt>
                <c:pt idx="1379">
                  <c:v>-0.095506939</c:v>
                </c:pt>
                <c:pt idx="1380">
                  <c:v>-0.09197816413</c:v>
                </c:pt>
                <c:pt idx="1381">
                  <c:v>-0.08457143811</c:v>
                </c:pt>
                <c:pt idx="1382">
                  <c:v>-0.07451283258</c:v>
                </c:pt>
                <c:pt idx="1383">
                  <c:v>-0.09802679125</c:v>
                </c:pt>
                <c:pt idx="1384">
                  <c:v>-0.07292694666</c:v>
                </c:pt>
                <c:pt idx="1385">
                  <c:v>-0.08150547763</c:v>
                </c:pt>
                <c:pt idx="1386">
                  <c:v>-0.1029557124</c:v>
                </c:pt>
                <c:pt idx="1387">
                  <c:v>-0.09162209919</c:v>
                </c:pt>
                <c:pt idx="1388">
                  <c:v>-0.08752368078</c:v>
                </c:pt>
                <c:pt idx="1389">
                  <c:v>-0.0654483509</c:v>
                </c:pt>
                <c:pt idx="1390">
                  <c:v>-0.08078026178</c:v>
                </c:pt>
                <c:pt idx="1391">
                  <c:v>-0.08498960468</c:v>
                </c:pt>
                <c:pt idx="1392">
                  <c:v>-0.08379072087</c:v>
                </c:pt>
                <c:pt idx="1393">
                  <c:v>-0.08686814597</c:v>
                </c:pt>
                <c:pt idx="1394">
                  <c:v>-0.08835391555</c:v>
                </c:pt>
                <c:pt idx="1395">
                  <c:v>-0.07679214574</c:v>
                </c:pt>
                <c:pt idx="1396">
                  <c:v>-0.07491059476</c:v>
                </c:pt>
                <c:pt idx="1397">
                  <c:v>-0.1001134597</c:v>
                </c:pt>
                <c:pt idx="1398">
                  <c:v>-0.07780295482</c:v>
                </c:pt>
                <c:pt idx="1399">
                  <c:v>-0.09134561913</c:v>
                </c:pt>
                <c:pt idx="1400">
                  <c:v>-0.0910528991</c:v>
                </c:pt>
                <c:pt idx="1401">
                  <c:v>-0.07298164692</c:v>
                </c:pt>
                <c:pt idx="1402">
                  <c:v>-0.1022508648</c:v>
                </c:pt>
                <c:pt idx="1403">
                  <c:v>-0.07745473476</c:v>
                </c:pt>
                <c:pt idx="1404">
                  <c:v>-0.0812706234</c:v>
                </c:pt>
                <c:pt idx="1405">
                  <c:v>-0.06793541766</c:v>
                </c:pt>
                <c:pt idx="1406">
                  <c:v>-0.08894107588</c:v>
                </c:pt>
                <c:pt idx="1407">
                  <c:v>-0.0878380487</c:v>
                </c:pt>
                <c:pt idx="1408">
                  <c:v>-0.09223419413</c:v>
                </c:pt>
                <c:pt idx="1409">
                  <c:v>-0.1066026448</c:v>
                </c:pt>
                <c:pt idx="1410">
                  <c:v>-0.08664038856</c:v>
                </c:pt>
                <c:pt idx="1411">
                  <c:v>-0.09431651489</c:v>
                </c:pt>
                <c:pt idx="1412">
                  <c:v>-0.1019574857</c:v>
                </c:pt>
                <c:pt idx="1413">
                  <c:v>-0.08783480225</c:v>
                </c:pt>
                <c:pt idx="1414">
                  <c:v>-0.1018648372</c:v>
                </c:pt>
                <c:pt idx="1415">
                  <c:v>-0.08849219945</c:v>
                </c:pt>
                <c:pt idx="1416">
                  <c:v>-0.07768417997</c:v>
                </c:pt>
                <c:pt idx="1417">
                  <c:v>-0.08083674618</c:v>
                </c:pt>
                <c:pt idx="1418">
                  <c:v>-0.09136228955</c:v>
                </c:pt>
                <c:pt idx="1419">
                  <c:v>-0.09256723708</c:v>
                </c:pt>
                <c:pt idx="1420">
                  <c:v>-0.1103759921</c:v>
                </c:pt>
                <c:pt idx="1421">
                  <c:v>-0.09139144694</c:v>
                </c:pt>
                <c:pt idx="1422">
                  <c:v>-0.07904880675</c:v>
                </c:pt>
                <c:pt idx="1423">
                  <c:v>-0.08010235852</c:v>
                </c:pt>
                <c:pt idx="1424">
                  <c:v>-0.06942922255</c:v>
                </c:pt>
                <c:pt idx="1425">
                  <c:v>-0.07531394737</c:v>
                </c:pt>
                <c:pt idx="1426">
                  <c:v>-0.0813010118</c:v>
                </c:pt>
                <c:pt idx="1427">
                  <c:v>-0.07646774217</c:v>
                </c:pt>
                <c:pt idx="1428">
                  <c:v>-0.09936182736</c:v>
                </c:pt>
                <c:pt idx="1429">
                  <c:v>-0.08170737654</c:v>
                </c:pt>
                <c:pt idx="1430">
                  <c:v>-0.08441720713</c:v>
                </c:pt>
                <c:pt idx="1431">
                  <c:v>-0.09391353613</c:v>
                </c:pt>
                <c:pt idx="1432">
                  <c:v>-0.1138787864</c:v>
                </c:pt>
                <c:pt idx="1433">
                  <c:v>-0.1022278927</c:v>
                </c:pt>
                <c:pt idx="1434">
                  <c:v>-0.102838921</c:v>
                </c:pt>
                <c:pt idx="1435">
                  <c:v>-0.07701314914</c:v>
                </c:pt>
                <c:pt idx="1436">
                  <c:v>-0.093769544</c:v>
                </c:pt>
                <c:pt idx="1437">
                  <c:v>-0.09000663496</c:v>
                </c:pt>
                <c:pt idx="1438">
                  <c:v>-0.09050379162</c:v>
                </c:pt>
                <c:pt idx="1439">
                  <c:v>-0.0864203827</c:v>
                </c:pt>
                <c:pt idx="1440">
                  <c:v>-0.07924579572</c:v>
                </c:pt>
                <c:pt idx="1441">
                  <c:v>-0.09348220699</c:v>
                </c:pt>
                <c:pt idx="1442">
                  <c:v>-0.09322249228</c:v>
                </c:pt>
                <c:pt idx="1443">
                  <c:v>-0.0881471727</c:v>
                </c:pt>
                <c:pt idx="1444">
                  <c:v>-0.06507474408</c:v>
                </c:pt>
                <c:pt idx="1445">
                  <c:v>-0.0940495486</c:v>
                </c:pt>
                <c:pt idx="1446">
                  <c:v>-0.1054399066</c:v>
                </c:pt>
                <c:pt idx="1447">
                  <c:v>-0.08742786927</c:v>
                </c:pt>
                <c:pt idx="1448">
                  <c:v>-0.07168728773</c:v>
                </c:pt>
                <c:pt idx="1449">
                  <c:v>-0.08428696822</c:v>
                </c:pt>
                <c:pt idx="1450">
                  <c:v>-0.06493820367</c:v>
                </c:pt>
                <c:pt idx="1451">
                  <c:v>-0.08368867302</c:v>
                </c:pt>
                <c:pt idx="1452">
                  <c:v>-0.07047841026</c:v>
                </c:pt>
                <c:pt idx="1453">
                  <c:v>-0.08329925288</c:v>
                </c:pt>
                <c:pt idx="1454">
                  <c:v>-0.07740715311</c:v>
                </c:pt>
                <c:pt idx="1455">
                  <c:v>-0.07655924731</c:v>
                </c:pt>
                <c:pt idx="1456">
                  <c:v>-0.09565299667</c:v>
                </c:pt>
                <c:pt idx="1457">
                  <c:v>-0.07751234516</c:v>
                </c:pt>
                <c:pt idx="1458">
                  <c:v>-0.08488885887</c:v>
                </c:pt>
                <c:pt idx="1459">
                  <c:v>-0.09758170525</c:v>
                </c:pt>
                <c:pt idx="1460">
                  <c:v>-0.1072598924</c:v>
                </c:pt>
                <c:pt idx="1461">
                  <c:v>-0.09105167321</c:v>
                </c:pt>
                <c:pt idx="1462">
                  <c:v>-0.08193465345</c:v>
                </c:pt>
                <c:pt idx="1463">
                  <c:v>-0.08369248774</c:v>
                </c:pt>
                <c:pt idx="1464">
                  <c:v>-0.08478611567</c:v>
                </c:pt>
                <c:pt idx="1465">
                  <c:v>-0.07736917542</c:v>
                </c:pt>
                <c:pt idx="1466">
                  <c:v>-0.102233618</c:v>
                </c:pt>
                <c:pt idx="1467">
                  <c:v>-0.09764152523</c:v>
                </c:pt>
                <c:pt idx="1468">
                  <c:v>-0.0641213623</c:v>
                </c:pt>
                <c:pt idx="1469">
                  <c:v>-0.07538918132</c:v>
                </c:pt>
                <c:pt idx="1470">
                  <c:v>-0.0887455829</c:v>
                </c:pt>
                <c:pt idx="1471">
                  <c:v>-0.07639100494</c:v>
                </c:pt>
                <c:pt idx="1472">
                  <c:v>-0.07655055058</c:v>
                </c:pt>
                <c:pt idx="1473">
                  <c:v>-0.07690304379</c:v>
                </c:pt>
                <c:pt idx="1474">
                  <c:v>-0.08653470584</c:v>
                </c:pt>
                <c:pt idx="1475">
                  <c:v>-0.07792360215</c:v>
                </c:pt>
                <c:pt idx="1476">
                  <c:v>-0.07515655359</c:v>
                </c:pt>
                <c:pt idx="1477">
                  <c:v>-0.0967733672</c:v>
                </c:pt>
                <c:pt idx="1478">
                  <c:v>-0.08606946483</c:v>
                </c:pt>
                <c:pt idx="1479">
                  <c:v>-0.09322830897</c:v>
                </c:pt>
                <c:pt idx="1480">
                  <c:v>-0.06665654189</c:v>
                </c:pt>
                <c:pt idx="1481">
                  <c:v>-0.1016047491</c:v>
                </c:pt>
                <c:pt idx="1482">
                  <c:v>-0.09010256369</c:v>
                </c:pt>
                <c:pt idx="1483">
                  <c:v>-0.09635878335</c:v>
                </c:pt>
                <c:pt idx="1484">
                  <c:v>-0.09481339029</c:v>
                </c:pt>
                <c:pt idx="1485">
                  <c:v>-0.07560110873</c:v>
                </c:pt>
                <c:pt idx="1486">
                  <c:v>-0.09106762777</c:v>
                </c:pt>
                <c:pt idx="1487">
                  <c:v>-0.08507677883</c:v>
                </c:pt>
                <c:pt idx="1488">
                  <c:v>-0.08344053966</c:v>
                </c:pt>
                <c:pt idx="1489">
                  <c:v>-0.08725502519</c:v>
                </c:pt>
                <c:pt idx="1490">
                  <c:v>-0.08207223318</c:v>
                </c:pt>
                <c:pt idx="1491">
                  <c:v>-0.08244483529</c:v>
                </c:pt>
                <c:pt idx="1492">
                  <c:v>-0.09198290406</c:v>
                </c:pt>
                <c:pt idx="1493">
                  <c:v>-0.07673555924</c:v>
                </c:pt>
                <c:pt idx="1494">
                  <c:v>-0.07328375254</c:v>
                </c:pt>
                <c:pt idx="1495">
                  <c:v>-0.06294734745</c:v>
                </c:pt>
                <c:pt idx="1496">
                  <c:v>-0.07883701446</c:v>
                </c:pt>
                <c:pt idx="1497">
                  <c:v>-0.1047876989</c:v>
                </c:pt>
                <c:pt idx="1498">
                  <c:v>-0.09944318671</c:v>
                </c:pt>
                <c:pt idx="1499">
                  <c:v>-0.0907687722</c:v>
                </c:pt>
                <c:pt idx="1500">
                  <c:v>-0.07947053322</c:v>
                </c:pt>
                <c:pt idx="1501">
                  <c:v>-0.08149316195</c:v>
                </c:pt>
                <c:pt idx="1502">
                  <c:v>-0.1003629572</c:v>
                </c:pt>
                <c:pt idx="1503">
                  <c:v>-0.07940319266</c:v>
                </c:pt>
                <c:pt idx="1504">
                  <c:v>-0.08300829545</c:v>
                </c:pt>
                <c:pt idx="1505">
                  <c:v>-0.07659073617</c:v>
                </c:pt>
                <c:pt idx="1506">
                  <c:v>-0.08076838281</c:v>
                </c:pt>
                <c:pt idx="1507">
                  <c:v>-0.09048324074</c:v>
                </c:pt>
                <c:pt idx="1508">
                  <c:v>-0.07965107324</c:v>
                </c:pt>
                <c:pt idx="1509">
                  <c:v>-0.09268542204</c:v>
                </c:pt>
                <c:pt idx="1510">
                  <c:v>-0.08178908861</c:v>
                </c:pt>
                <c:pt idx="1511">
                  <c:v>-0.07706844151</c:v>
                </c:pt>
                <c:pt idx="1512">
                  <c:v>-0.08806464466</c:v>
                </c:pt>
                <c:pt idx="1513">
                  <c:v>-0.07680210112</c:v>
                </c:pt>
                <c:pt idx="1514">
                  <c:v>-0.07970986649</c:v>
                </c:pt>
                <c:pt idx="1515">
                  <c:v>-0.08767571009</c:v>
                </c:pt>
                <c:pt idx="1516">
                  <c:v>-0.0935164365</c:v>
                </c:pt>
                <c:pt idx="1517">
                  <c:v>-0.07992098912</c:v>
                </c:pt>
                <c:pt idx="1518">
                  <c:v>-0.09043519371</c:v>
                </c:pt>
                <c:pt idx="1519">
                  <c:v>-0.07061468932</c:v>
                </c:pt>
                <c:pt idx="1520">
                  <c:v>-0.08573142345</c:v>
                </c:pt>
                <c:pt idx="1521">
                  <c:v>-0.09344158331</c:v>
                </c:pt>
                <c:pt idx="1522">
                  <c:v>-0.08532321406</c:v>
                </c:pt>
                <c:pt idx="1523">
                  <c:v>-0.10003086</c:v>
                </c:pt>
                <c:pt idx="1524">
                  <c:v>-0.08638919467</c:v>
                </c:pt>
                <c:pt idx="1525">
                  <c:v>-0.09582853025</c:v>
                </c:pt>
                <c:pt idx="1526">
                  <c:v>-0.08576168727</c:v>
                </c:pt>
                <c:pt idx="1527">
                  <c:v>-0.07585233476</c:v>
                </c:pt>
                <c:pt idx="1528">
                  <c:v>-0.08476608469</c:v>
                </c:pt>
                <c:pt idx="1529">
                  <c:v>-0.08411809332</c:v>
                </c:pt>
                <c:pt idx="1530">
                  <c:v>-0.1101615523</c:v>
                </c:pt>
                <c:pt idx="1531">
                  <c:v>-0.08169070642</c:v>
                </c:pt>
                <c:pt idx="1532">
                  <c:v>-0.09744828358</c:v>
                </c:pt>
                <c:pt idx="1533">
                  <c:v>-0.1089893687</c:v>
                </c:pt>
                <c:pt idx="1534">
                  <c:v>-0.07913621379</c:v>
                </c:pt>
                <c:pt idx="1535">
                  <c:v>-0.07930834671</c:v>
                </c:pt>
                <c:pt idx="1536">
                  <c:v>-0.07232673155</c:v>
                </c:pt>
                <c:pt idx="1537">
                  <c:v>-0.08879417114</c:v>
                </c:pt>
                <c:pt idx="1538">
                  <c:v>-0.08587669254</c:v>
                </c:pt>
                <c:pt idx="1539">
                  <c:v>-0.103039602</c:v>
                </c:pt>
                <c:pt idx="1540">
                  <c:v>-0.08035018018</c:v>
                </c:pt>
                <c:pt idx="1541">
                  <c:v>-0.09026658432</c:v>
                </c:pt>
                <c:pt idx="1542">
                  <c:v>-0.08815565667</c:v>
                </c:pt>
                <c:pt idx="1543">
                  <c:v>-0.08837151148</c:v>
                </c:pt>
                <c:pt idx="1544">
                  <c:v>-0.09390786634</c:v>
                </c:pt>
                <c:pt idx="1545">
                  <c:v>-0.08253247587</c:v>
                </c:pt>
                <c:pt idx="1546">
                  <c:v>-0.07447054297</c:v>
                </c:pt>
                <c:pt idx="1547">
                  <c:v>-0.1016506578</c:v>
                </c:pt>
                <c:pt idx="1548">
                  <c:v>-0.08161593298</c:v>
                </c:pt>
                <c:pt idx="1549">
                  <c:v>-0.09118641753</c:v>
                </c:pt>
                <c:pt idx="1550">
                  <c:v>-0.08069349654</c:v>
                </c:pt>
                <c:pt idx="1551">
                  <c:v>-0.09875181886</c:v>
                </c:pt>
                <c:pt idx="1552">
                  <c:v>-0.08244493581</c:v>
                </c:pt>
                <c:pt idx="1553">
                  <c:v>-0.08732219219</c:v>
                </c:pt>
                <c:pt idx="1554">
                  <c:v>-0.09168447123</c:v>
                </c:pt>
                <c:pt idx="1555">
                  <c:v>-0.07807884655</c:v>
                </c:pt>
                <c:pt idx="1556">
                  <c:v>-0.09788592125</c:v>
                </c:pt>
                <c:pt idx="1557">
                  <c:v>-0.08222873118</c:v>
                </c:pt>
                <c:pt idx="1558">
                  <c:v>-0.09096714637</c:v>
                </c:pt>
                <c:pt idx="1559">
                  <c:v>-0.0927785045</c:v>
                </c:pt>
                <c:pt idx="1560">
                  <c:v>-0.08417133612</c:v>
                </c:pt>
                <c:pt idx="1561">
                  <c:v>-0.0951929806</c:v>
                </c:pt>
                <c:pt idx="1562">
                  <c:v>-0.07710953615</c:v>
                </c:pt>
                <c:pt idx="1563">
                  <c:v>-0.08566806434</c:v>
                </c:pt>
                <c:pt idx="1564">
                  <c:v>-0.09349463945</c:v>
                </c:pt>
                <c:pt idx="1565">
                  <c:v>-0.07710339228</c:v>
                </c:pt>
                <c:pt idx="1566">
                  <c:v>-0.07673252111</c:v>
                </c:pt>
                <c:pt idx="1567">
                  <c:v>-0.07920783445</c:v>
                </c:pt>
                <c:pt idx="1568">
                  <c:v>-0.09316165438</c:v>
                </c:pt>
                <c:pt idx="1569">
                  <c:v>-0.1035839512</c:v>
                </c:pt>
                <c:pt idx="1570">
                  <c:v>-0.09873421244</c:v>
                </c:pt>
                <c:pt idx="1571">
                  <c:v>-0.06364709498</c:v>
                </c:pt>
                <c:pt idx="1572">
                  <c:v>-0.07738687574</c:v>
                </c:pt>
                <c:pt idx="1573">
                  <c:v>-0.07632393482</c:v>
                </c:pt>
                <c:pt idx="1574">
                  <c:v>-0.09045091548</c:v>
                </c:pt>
                <c:pt idx="1575">
                  <c:v>-0.08689259729</c:v>
                </c:pt>
                <c:pt idx="1576">
                  <c:v>-0.09386288814</c:v>
                </c:pt>
                <c:pt idx="1577">
                  <c:v>-0.07262543718</c:v>
                </c:pt>
                <c:pt idx="1578">
                  <c:v>-0.08931395008</c:v>
                </c:pt>
                <c:pt idx="1579">
                  <c:v>-0.0870862607</c:v>
                </c:pt>
                <c:pt idx="1580">
                  <c:v>-0.08167734649</c:v>
                </c:pt>
                <c:pt idx="1581">
                  <c:v>-0.06940113295</c:v>
                </c:pt>
                <c:pt idx="1582">
                  <c:v>-0.07472473701</c:v>
                </c:pt>
                <c:pt idx="1583">
                  <c:v>-0.09599434509</c:v>
                </c:pt>
                <c:pt idx="1584">
                  <c:v>-0.07918846008</c:v>
                </c:pt>
                <c:pt idx="1585">
                  <c:v>-0.09134431108</c:v>
                </c:pt>
                <c:pt idx="1586">
                  <c:v>-0.07867273639</c:v>
                </c:pt>
                <c:pt idx="1587">
                  <c:v>-0.08310487703</c:v>
                </c:pt>
                <c:pt idx="1588">
                  <c:v>-0.07189809954</c:v>
                </c:pt>
                <c:pt idx="1589">
                  <c:v>-0.08720076515</c:v>
                </c:pt>
                <c:pt idx="1590">
                  <c:v>-0.08085095808</c:v>
                </c:pt>
                <c:pt idx="1591">
                  <c:v>-0.07088282858</c:v>
                </c:pt>
                <c:pt idx="1592">
                  <c:v>-0.06301815258</c:v>
                </c:pt>
                <c:pt idx="1593">
                  <c:v>-0.1004439025</c:v>
                </c:pt>
                <c:pt idx="1594">
                  <c:v>-0.08405535588</c:v>
                </c:pt>
                <c:pt idx="1595">
                  <c:v>-0.09341153736</c:v>
                </c:pt>
                <c:pt idx="1596">
                  <c:v>-0.08592787437</c:v>
                </c:pt>
                <c:pt idx="1597">
                  <c:v>-0.08817427342</c:v>
                </c:pt>
                <c:pt idx="1598">
                  <c:v>-0.07498390289</c:v>
                </c:pt>
                <c:pt idx="1599">
                  <c:v>-0.0741596433</c:v>
                </c:pt>
                <c:pt idx="1600">
                  <c:v>-0.09259279534</c:v>
                </c:pt>
                <c:pt idx="1601">
                  <c:v>-0.08176388691</c:v>
                </c:pt>
                <c:pt idx="1602">
                  <c:v>-0.08052459607</c:v>
                </c:pt>
                <c:pt idx="1603">
                  <c:v>-0.09422148779</c:v>
                </c:pt>
                <c:pt idx="1604">
                  <c:v>-0.08345576355</c:v>
                </c:pt>
                <c:pt idx="1605">
                  <c:v>-0.07590292573</c:v>
                </c:pt>
                <c:pt idx="1606">
                  <c:v>-0.08531502825</c:v>
                </c:pt>
                <c:pt idx="1607">
                  <c:v>-0.1001198112</c:v>
                </c:pt>
                <c:pt idx="1608">
                  <c:v>-0.07550169941</c:v>
                </c:pt>
                <c:pt idx="1609">
                  <c:v>-0.0945664239</c:v>
                </c:pt>
                <c:pt idx="1610">
                  <c:v>-0.08214980068</c:v>
                </c:pt>
                <c:pt idx="1611">
                  <c:v>-0.07754720523</c:v>
                </c:pt>
                <c:pt idx="1612">
                  <c:v>-0.0901712814</c:v>
                </c:pt>
                <c:pt idx="1613">
                  <c:v>-0.1027402481</c:v>
                </c:pt>
                <c:pt idx="1614">
                  <c:v>-0.1005195375</c:v>
                </c:pt>
                <c:pt idx="1615">
                  <c:v>-0.07226766121</c:v>
                </c:pt>
                <c:pt idx="1616">
                  <c:v>-0.07915294766</c:v>
                </c:pt>
                <c:pt idx="1617">
                  <c:v>-0.1020822518</c:v>
                </c:pt>
                <c:pt idx="1618">
                  <c:v>-0.08999093699</c:v>
                </c:pt>
                <c:pt idx="1619">
                  <c:v>-0.08926015344</c:v>
                </c:pt>
                <c:pt idx="1620">
                  <c:v>-0.08683776473</c:v>
                </c:pt>
                <c:pt idx="1621">
                  <c:v>-0.09003482134</c:v>
                </c:pt>
                <c:pt idx="1622">
                  <c:v>-0.06195555829</c:v>
                </c:pt>
                <c:pt idx="1623">
                  <c:v>-0.08122589194</c:v>
                </c:pt>
                <c:pt idx="1624">
                  <c:v>-0.06643556097</c:v>
                </c:pt>
                <c:pt idx="1625">
                  <c:v>-0.08585028005</c:v>
                </c:pt>
                <c:pt idx="1626">
                  <c:v>-0.08741372457</c:v>
                </c:pt>
                <c:pt idx="1627">
                  <c:v>-0.0854912611</c:v>
                </c:pt>
                <c:pt idx="1628">
                  <c:v>-0.06563354524</c:v>
                </c:pt>
                <c:pt idx="1629">
                  <c:v>-0.08450213831</c:v>
                </c:pt>
                <c:pt idx="1630">
                  <c:v>-0.0773005906</c:v>
                </c:pt>
                <c:pt idx="1631">
                  <c:v>-0.08597932891</c:v>
                </c:pt>
                <c:pt idx="1632">
                  <c:v>-0.08617385605</c:v>
                </c:pt>
                <c:pt idx="1633">
                  <c:v>-0.09000869615</c:v>
                </c:pt>
                <c:pt idx="1634">
                  <c:v>-0.08483401946</c:v>
                </c:pt>
                <c:pt idx="1635">
                  <c:v>-0.09031965355</c:v>
                </c:pt>
                <c:pt idx="1636">
                  <c:v>-0.08759429095</c:v>
                </c:pt>
                <c:pt idx="1637">
                  <c:v>-0.08074090936</c:v>
                </c:pt>
                <c:pt idx="1638">
                  <c:v>-0.100466353</c:v>
                </c:pt>
                <c:pt idx="1639">
                  <c:v>-0.09501550846</c:v>
                </c:pt>
                <c:pt idx="1640">
                  <c:v>-0.09213676437</c:v>
                </c:pt>
                <c:pt idx="1641">
                  <c:v>-0.07688414827</c:v>
                </c:pt>
                <c:pt idx="1642">
                  <c:v>-0.09518828646</c:v>
                </c:pt>
                <c:pt idx="1643">
                  <c:v>-0.08693416117</c:v>
                </c:pt>
                <c:pt idx="1644">
                  <c:v>-0.08053103176</c:v>
                </c:pt>
                <c:pt idx="1645">
                  <c:v>-0.08790318348</c:v>
                </c:pt>
                <c:pt idx="1646">
                  <c:v>-0.07939512091</c:v>
                </c:pt>
                <c:pt idx="1647">
                  <c:v>-0.08682494525</c:v>
                </c:pt>
                <c:pt idx="1648">
                  <c:v>-0.09572512122</c:v>
                </c:pt>
                <c:pt idx="1649">
                  <c:v>-0.09399962754</c:v>
                </c:pt>
                <c:pt idx="1650">
                  <c:v>-0.09041991723</c:v>
                </c:pt>
                <c:pt idx="1651">
                  <c:v>-0.08885565951</c:v>
                </c:pt>
                <c:pt idx="1652">
                  <c:v>-0.0840022594</c:v>
                </c:pt>
                <c:pt idx="1653">
                  <c:v>-0.1050854922</c:v>
                </c:pt>
                <c:pt idx="1654">
                  <c:v>-0.08745186833</c:v>
                </c:pt>
                <c:pt idx="1655">
                  <c:v>-0.08673861719</c:v>
                </c:pt>
                <c:pt idx="1656">
                  <c:v>-0.07321441075</c:v>
                </c:pt>
                <c:pt idx="1657">
                  <c:v>-0.08905280163</c:v>
                </c:pt>
                <c:pt idx="1658">
                  <c:v>-0.08112641304</c:v>
                </c:pt>
                <c:pt idx="1659">
                  <c:v>-0.09773232749</c:v>
                </c:pt>
                <c:pt idx="1660">
                  <c:v>-0.08907743699</c:v>
                </c:pt>
                <c:pt idx="1661">
                  <c:v>-0.08535741243</c:v>
                </c:pt>
                <c:pt idx="1662">
                  <c:v>-0.08794662734</c:v>
                </c:pt>
                <c:pt idx="1663">
                  <c:v>-0.09080801427</c:v>
                </c:pt>
                <c:pt idx="1664">
                  <c:v>-0.08278858237</c:v>
                </c:pt>
                <c:pt idx="1665">
                  <c:v>-0.08615452046</c:v>
                </c:pt>
                <c:pt idx="1666">
                  <c:v>-0.08566343287</c:v>
                </c:pt>
                <c:pt idx="1667">
                  <c:v>-0.08706461824</c:v>
                </c:pt>
                <c:pt idx="1668">
                  <c:v>-0.09291577692</c:v>
                </c:pt>
                <c:pt idx="1669">
                  <c:v>-0.07529229125</c:v>
                </c:pt>
                <c:pt idx="1670">
                  <c:v>-0.08995151399</c:v>
                </c:pt>
                <c:pt idx="1671">
                  <c:v>-0.08488499232</c:v>
                </c:pt>
                <c:pt idx="1672">
                  <c:v>-0.08840060535</c:v>
                </c:pt>
                <c:pt idx="1673">
                  <c:v>-0.08667750939</c:v>
                </c:pt>
                <c:pt idx="1674">
                  <c:v>-0.1006781916</c:v>
                </c:pt>
                <c:pt idx="1675">
                  <c:v>-0.08247998189</c:v>
                </c:pt>
                <c:pt idx="1676">
                  <c:v>-0.0956335024</c:v>
                </c:pt>
                <c:pt idx="1677">
                  <c:v>-0.1011638382</c:v>
                </c:pt>
                <c:pt idx="1678">
                  <c:v>-0.08606019536</c:v>
                </c:pt>
                <c:pt idx="1679">
                  <c:v>-0.08545130184</c:v>
                </c:pt>
                <c:pt idx="1680">
                  <c:v>-0.07897974781</c:v>
                </c:pt>
                <c:pt idx="1681">
                  <c:v>-0.09261153822</c:v>
                </c:pt>
                <c:pt idx="1682">
                  <c:v>-0.08356054241</c:v>
                </c:pt>
                <c:pt idx="1683">
                  <c:v>-0.07489801061</c:v>
                </c:pt>
                <c:pt idx="1684">
                  <c:v>-0.09163385631</c:v>
                </c:pt>
                <c:pt idx="1685">
                  <c:v>-0.09263968676</c:v>
                </c:pt>
                <c:pt idx="1686">
                  <c:v>-0.0801383389</c:v>
                </c:pt>
                <c:pt idx="1687">
                  <c:v>-0.07642848385</c:v>
                </c:pt>
                <c:pt idx="1688">
                  <c:v>-0.07359031366</c:v>
                </c:pt>
                <c:pt idx="1689">
                  <c:v>-0.08962327307</c:v>
                </c:pt>
                <c:pt idx="1690">
                  <c:v>-0.07719200458</c:v>
                </c:pt>
                <c:pt idx="1691">
                  <c:v>-0.08472910462</c:v>
                </c:pt>
                <c:pt idx="1692">
                  <c:v>-0.09107619429</c:v>
                </c:pt>
                <c:pt idx="1693">
                  <c:v>-0.074143977</c:v>
                </c:pt>
                <c:pt idx="1694">
                  <c:v>-0.09089580162</c:v>
                </c:pt>
                <c:pt idx="1695">
                  <c:v>-0.08412366331</c:v>
                </c:pt>
                <c:pt idx="1696">
                  <c:v>-0.07953498629</c:v>
                </c:pt>
                <c:pt idx="1697">
                  <c:v>-0.07963535225</c:v>
                </c:pt>
                <c:pt idx="1698">
                  <c:v>-0.1074618959</c:v>
                </c:pt>
                <c:pt idx="1699">
                  <c:v>-0.08393240244</c:v>
                </c:pt>
                <c:pt idx="1700">
                  <c:v>-0.0892013659</c:v>
                </c:pt>
                <c:pt idx="1701">
                  <c:v>-0.08271526373</c:v>
                </c:pt>
                <c:pt idx="1702">
                  <c:v>-0.07887212388</c:v>
                </c:pt>
                <c:pt idx="1703">
                  <c:v>-0.08446900551</c:v>
                </c:pt>
                <c:pt idx="1704">
                  <c:v>-0.06941578313</c:v>
                </c:pt>
                <c:pt idx="1705">
                  <c:v>-0.09918592885</c:v>
                </c:pt>
                <c:pt idx="1706">
                  <c:v>-0.07143740038</c:v>
                </c:pt>
                <c:pt idx="1707">
                  <c:v>-0.06915792493</c:v>
                </c:pt>
                <c:pt idx="1708">
                  <c:v>-0.09433642648</c:v>
                </c:pt>
                <c:pt idx="1709">
                  <c:v>-0.08838370936</c:v>
                </c:pt>
                <c:pt idx="1710">
                  <c:v>-0.08844121601</c:v>
                </c:pt>
                <c:pt idx="1711">
                  <c:v>-0.07283482311</c:v>
                </c:pt>
                <c:pt idx="1712">
                  <c:v>-0.0888315482</c:v>
                </c:pt>
                <c:pt idx="1713">
                  <c:v>-0.06868144181</c:v>
                </c:pt>
                <c:pt idx="1714">
                  <c:v>-0.07321837949</c:v>
                </c:pt>
                <c:pt idx="1715">
                  <c:v>-0.09497689571</c:v>
                </c:pt>
                <c:pt idx="1716">
                  <c:v>-0.08410067828</c:v>
                </c:pt>
                <c:pt idx="1717">
                  <c:v>-0.1078807502</c:v>
                </c:pt>
                <c:pt idx="1718">
                  <c:v>-0.09110285604</c:v>
                </c:pt>
                <c:pt idx="1719">
                  <c:v>-0.09886019785</c:v>
                </c:pt>
                <c:pt idx="1720">
                  <c:v>-0.08197368106</c:v>
                </c:pt>
                <c:pt idx="1721">
                  <c:v>-0.07472055575</c:v>
                </c:pt>
                <c:pt idx="1722">
                  <c:v>-0.08202885026</c:v>
                </c:pt>
                <c:pt idx="1723">
                  <c:v>-0.09509748848</c:v>
                </c:pt>
                <c:pt idx="1724">
                  <c:v>-0.08199285769</c:v>
                </c:pt>
                <c:pt idx="1725">
                  <c:v>-0.09409152014</c:v>
                </c:pt>
                <c:pt idx="1726">
                  <c:v>-0.07277412136</c:v>
                </c:pt>
                <c:pt idx="1727">
                  <c:v>-0.0895325978</c:v>
                </c:pt>
                <c:pt idx="1728">
                  <c:v>-0.08626659345</c:v>
                </c:pt>
                <c:pt idx="1729">
                  <c:v>-0.09304103038</c:v>
                </c:pt>
                <c:pt idx="1730">
                  <c:v>-0.06268265361</c:v>
                </c:pt>
                <c:pt idx="1731">
                  <c:v>-0.06715237366</c:v>
                </c:pt>
                <c:pt idx="1732">
                  <c:v>-0.08391148756</c:v>
                </c:pt>
                <c:pt idx="1733">
                  <c:v>-0.0874532009</c:v>
                </c:pt>
                <c:pt idx="1734">
                  <c:v>-0.08810013128</c:v>
                </c:pt>
                <c:pt idx="1735">
                  <c:v>-0.07932860466</c:v>
                </c:pt>
                <c:pt idx="1736">
                  <c:v>-0.08183941594</c:v>
                </c:pt>
                <c:pt idx="1737">
                  <c:v>-0.08130534392</c:v>
                </c:pt>
                <c:pt idx="1738">
                  <c:v>-0.07183475612</c:v>
                </c:pt>
                <c:pt idx="1739">
                  <c:v>-0.08525278741</c:v>
                </c:pt>
                <c:pt idx="1740">
                  <c:v>-0.09782525659</c:v>
                </c:pt>
                <c:pt idx="1741">
                  <c:v>-0.08665657174</c:v>
                </c:pt>
                <c:pt idx="1742">
                  <c:v>-0.07150576368</c:v>
                </c:pt>
                <c:pt idx="1743">
                  <c:v>-0.0889813934</c:v>
                </c:pt>
                <c:pt idx="1744">
                  <c:v>-0.08993308196</c:v>
                </c:pt>
                <c:pt idx="1745">
                  <c:v>-0.07666740292</c:v>
                </c:pt>
                <c:pt idx="1746">
                  <c:v>-0.06201715827</c:v>
                </c:pt>
                <c:pt idx="1747">
                  <c:v>-0.09417925022</c:v>
                </c:pt>
                <c:pt idx="1748">
                  <c:v>-0.08435490965</c:v>
                </c:pt>
                <c:pt idx="1749">
                  <c:v>-0.1082002899</c:v>
                </c:pt>
                <c:pt idx="1750">
                  <c:v>-0.0833968128</c:v>
                </c:pt>
                <c:pt idx="1751">
                  <c:v>-0.0746769945</c:v>
                </c:pt>
                <c:pt idx="1752">
                  <c:v>-0.0957427224</c:v>
                </c:pt>
                <c:pt idx="1753">
                  <c:v>-0.09674349979</c:v>
                </c:pt>
                <c:pt idx="1754">
                  <c:v>-0.06955801154</c:v>
                </c:pt>
                <c:pt idx="1755">
                  <c:v>-0.0855042508</c:v>
                </c:pt>
                <c:pt idx="1756">
                  <c:v>-0.1030459833</c:v>
                </c:pt>
                <c:pt idx="1757">
                  <c:v>-0.08056270238</c:v>
                </c:pt>
                <c:pt idx="1758">
                  <c:v>-0.09088802935</c:v>
                </c:pt>
                <c:pt idx="1759">
                  <c:v>-0.07453132064</c:v>
                </c:pt>
                <c:pt idx="1760">
                  <c:v>-0.08486679543</c:v>
                </c:pt>
                <c:pt idx="1761">
                  <c:v>-0.09672832604</c:v>
                </c:pt>
                <c:pt idx="1762">
                  <c:v>-0.09293081915</c:v>
                </c:pt>
                <c:pt idx="1763">
                  <c:v>-0.08252684488</c:v>
                </c:pt>
                <c:pt idx="1764">
                  <c:v>-0.08374230587</c:v>
                </c:pt>
                <c:pt idx="1765">
                  <c:v>-0.07405830605</c:v>
                </c:pt>
                <c:pt idx="1766">
                  <c:v>-0.08793618939</c:v>
                </c:pt>
                <c:pt idx="1767">
                  <c:v>-0.08657400931</c:v>
                </c:pt>
                <c:pt idx="1768">
                  <c:v>-0.07903737411</c:v>
                </c:pt>
                <c:pt idx="1769">
                  <c:v>-0.08853721823</c:v>
                </c:pt>
                <c:pt idx="1770">
                  <c:v>-0.08178878738</c:v>
                </c:pt>
                <c:pt idx="1771">
                  <c:v>-0.07382124593</c:v>
                </c:pt>
                <c:pt idx="1772">
                  <c:v>-0.1007703966</c:v>
                </c:pt>
                <c:pt idx="1773">
                  <c:v>-0.09996306448</c:v>
                </c:pt>
                <c:pt idx="1774">
                  <c:v>-0.0970778837</c:v>
                </c:pt>
                <c:pt idx="1775">
                  <c:v>-0.07178469864</c:v>
                </c:pt>
                <c:pt idx="1776">
                  <c:v>-0.09802255958</c:v>
                </c:pt>
                <c:pt idx="1777">
                  <c:v>-0.09757417867</c:v>
                </c:pt>
                <c:pt idx="1778">
                  <c:v>-0.095496417</c:v>
                </c:pt>
                <c:pt idx="1779">
                  <c:v>-0.09921239339</c:v>
                </c:pt>
                <c:pt idx="1780">
                  <c:v>-0.08624441337</c:v>
                </c:pt>
                <c:pt idx="1781">
                  <c:v>-0.08735408488</c:v>
                </c:pt>
                <c:pt idx="1782">
                  <c:v>-0.08235287206</c:v>
                </c:pt>
                <c:pt idx="1783">
                  <c:v>-0.07882080061</c:v>
                </c:pt>
                <c:pt idx="1784">
                  <c:v>-0.09639974569</c:v>
                </c:pt>
                <c:pt idx="1785">
                  <c:v>-0.09190657485</c:v>
                </c:pt>
                <c:pt idx="1786">
                  <c:v>-0.09097904943</c:v>
                </c:pt>
                <c:pt idx="1787">
                  <c:v>-0.09468645419</c:v>
                </c:pt>
                <c:pt idx="1788">
                  <c:v>-0.077721689</c:v>
                </c:pt>
                <c:pt idx="1789">
                  <c:v>-0.1070756517</c:v>
                </c:pt>
                <c:pt idx="1790">
                  <c:v>-0.09216135266</c:v>
                </c:pt>
                <c:pt idx="1791">
                  <c:v>-0.09646982678</c:v>
                </c:pt>
                <c:pt idx="1792">
                  <c:v>-0.09538275096</c:v>
                </c:pt>
                <c:pt idx="1793">
                  <c:v>-0.08917694836</c:v>
                </c:pt>
                <c:pt idx="1794">
                  <c:v>-0.08170912817</c:v>
                </c:pt>
                <c:pt idx="1795">
                  <c:v>-0.06924088038</c:v>
                </c:pt>
                <c:pt idx="1796">
                  <c:v>-0.07454123451</c:v>
                </c:pt>
                <c:pt idx="1797">
                  <c:v>-0.07196010341</c:v>
                </c:pt>
                <c:pt idx="1798">
                  <c:v>-0.08580302422</c:v>
                </c:pt>
                <c:pt idx="1799">
                  <c:v>-0.09990355126</c:v>
                </c:pt>
                <c:pt idx="1800">
                  <c:v>-0.1017599642</c:v>
                </c:pt>
                <c:pt idx="1801">
                  <c:v>-0.08598526861</c:v>
                </c:pt>
                <c:pt idx="1802">
                  <c:v>-0.08387374402</c:v>
                </c:pt>
                <c:pt idx="1803">
                  <c:v>-0.06880474847</c:v>
                </c:pt>
                <c:pt idx="1804">
                  <c:v>-0.07701456267</c:v>
                </c:pt>
                <c:pt idx="1805">
                  <c:v>-0.07924890263</c:v>
                </c:pt>
                <c:pt idx="1806">
                  <c:v>-0.0936407428</c:v>
                </c:pt>
                <c:pt idx="1807">
                  <c:v>-0.08363542256</c:v>
                </c:pt>
                <c:pt idx="1808">
                  <c:v>-0.08483938534</c:v>
                </c:pt>
                <c:pt idx="1809">
                  <c:v>-0.08221550285</c:v>
                </c:pt>
                <c:pt idx="1810">
                  <c:v>-0.08495670816</c:v>
                </c:pt>
                <c:pt idx="1811">
                  <c:v>-0.1029676461</c:v>
                </c:pt>
                <c:pt idx="1812">
                  <c:v>-0.09017112105</c:v>
                </c:pt>
                <c:pt idx="1813">
                  <c:v>-0.0950777703</c:v>
                </c:pt>
                <c:pt idx="1814">
                  <c:v>-0.07239597236</c:v>
                </c:pt>
                <c:pt idx="1815">
                  <c:v>-0.08532324705</c:v>
                </c:pt>
                <c:pt idx="1816">
                  <c:v>-0.08881581079</c:v>
                </c:pt>
                <c:pt idx="1817">
                  <c:v>-0.1009057502</c:v>
                </c:pt>
                <c:pt idx="1818">
                  <c:v>-0.08302726718</c:v>
                </c:pt>
                <c:pt idx="1819">
                  <c:v>-0.0797616434</c:v>
                </c:pt>
                <c:pt idx="1820">
                  <c:v>-0.08766781969</c:v>
                </c:pt>
                <c:pt idx="1821">
                  <c:v>-0.09453768565</c:v>
                </c:pt>
                <c:pt idx="1822">
                  <c:v>-0.1012297151</c:v>
                </c:pt>
                <c:pt idx="1823">
                  <c:v>-0.09095611867</c:v>
                </c:pt>
                <c:pt idx="1824">
                  <c:v>-0.09015423144</c:v>
                </c:pt>
                <c:pt idx="1825">
                  <c:v>-0.08965380333</c:v>
                </c:pt>
                <c:pt idx="1826">
                  <c:v>-0.08602790943</c:v>
                </c:pt>
                <c:pt idx="1827">
                  <c:v>-0.08125193901</c:v>
                </c:pt>
                <c:pt idx="1828">
                  <c:v>-0.08536292048</c:v>
                </c:pt>
                <c:pt idx="1829">
                  <c:v>-0.09816463575</c:v>
                </c:pt>
                <c:pt idx="1830">
                  <c:v>-0.1044324421</c:v>
                </c:pt>
                <c:pt idx="1831">
                  <c:v>-0.07883034823</c:v>
                </c:pt>
                <c:pt idx="1832">
                  <c:v>-0.08068708674</c:v>
                </c:pt>
                <c:pt idx="1833">
                  <c:v>-0.0692472801</c:v>
                </c:pt>
                <c:pt idx="1834">
                  <c:v>-0.08185980025</c:v>
                </c:pt>
                <c:pt idx="1835">
                  <c:v>-0.08826454883</c:v>
                </c:pt>
                <c:pt idx="1836">
                  <c:v>-0.1075494414</c:v>
                </c:pt>
                <c:pt idx="1837">
                  <c:v>-0.08767677932</c:v>
                </c:pt>
                <c:pt idx="1838">
                  <c:v>-0.08078140891</c:v>
                </c:pt>
                <c:pt idx="1839">
                  <c:v>-0.08350892997</c:v>
                </c:pt>
                <c:pt idx="1840">
                  <c:v>-0.0848742572</c:v>
                </c:pt>
                <c:pt idx="1841">
                  <c:v>-0.07165257027</c:v>
                </c:pt>
                <c:pt idx="1842">
                  <c:v>-0.0800092554</c:v>
                </c:pt>
                <c:pt idx="1843">
                  <c:v>-0.1034735768</c:v>
                </c:pt>
                <c:pt idx="1844">
                  <c:v>-0.08602161278</c:v>
                </c:pt>
                <c:pt idx="1845">
                  <c:v>-0.08673978381</c:v>
                </c:pt>
                <c:pt idx="1846">
                  <c:v>-0.08617102957</c:v>
                </c:pt>
                <c:pt idx="1847">
                  <c:v>-0.07005058208</c:v>
                </c:pt>
                <c:pt idx="1848">
                  <c:v>-0.07819261205</c:v>
                </c:pt>
                <c:pt idx="1849">
                  <c:v>-0.0910766688</c:v>
                </c:pt>
                <c:pt idx="1850">
                  <c:v>-0.09285577855</c:v>
                </c:pt>
                <c:pt idx="1851">
                  <c:v>-0.07981470718</c:v>
                </c:pt>
                <c:pt idx="1852">
                  <c:v>-0.08363488687</c:v>
                </c:pt>
                <c:pt idx="1853">
                  <c:v>-0.08369392042</c:v>
                </c:pt>
                <c:pt idx="1854">
                  <c:v>-0.08236703826</c:v>
                </c:pt>
                <c:pt idx="1855">
                  <c:v>-0.08777258326</c:v>
                </c:pt>
                <c:pt idx="1856">
                  <c:v>-0.08989889883</c:v>
                </c:pt>
                <c:pt idx="1857">
                  <c:v>-0.08650511786</c:v>
                </c:pt>
                <c:pt idx="1858">
                  <c:v>-0.07661150647</c:v>
                </c:pt>
                <c:pt idx="1859">
                  <c:v>-0.0960952925</c:v>
                </c:pt>
                <c:pt idx="1860">
                  <c:v>-0.06970640431</c:v>
                </c:pt>
                <c:pt idx="1861">
                  <c:v>-0.09547605552</c:v>
                </c:pt>
                <c:pt idx="1862">
                  <c:v>-0.08647738775</c:v>
                </c:pt>
                <c:pt idx="1863">
                  <c:v>-0.08490081864</c:v>
                </c:pt>
                <c:pt idx="1864">
                  <c:v>-0.0935928761</c:v>
                </c:pt>
                <c:pt idx="1865">
                  <c:v>-0.07560606486</c:v>
                </c:pt>
                <c:pt idx="1866">
                  <c:v>-0.08132311958</c:v>
                </c:pt>
                <c:pt idx="1867">
                  <c:v>-0.09955309246</c:v>
                </c:pt>
                <c:pt idx="1868">
                  <c:v>-0.09263734319</c:v>
                </c:pt>
                <c:pt idx="1869">
                  <c:v>-0.0928350273</c:v>
                </c:pt>
                <c:pt idx="1870">
                  <c:v>-0.0844580476</c:v>
                </c:pt>
                <c:pt idx="1871">
                  <c:v>-0.08500315748</c:v>
                </c:pt>
                <c:pt idx="1872">
                  <c:v>-0.08466605934</c:v>
                </c:pt>
                <c:pt idx="1873">
                  <c:v>-0.1017135852</c:v>
                </c:pt>
                <c:pt idx="1874">
                  <c:v>-0.0993547911</c:v>
                </c:pt>
                <c:pt idx="1875">
                  <c:v>-0.08809088837</c:v>
                </c:pt>
                <c:pt idx="1876">
                  <c:v>-0.09114865816</c:v>
                </c:pt>
                <c:pt idx="1877">
                  <c:v>-0.08247873704</c:v>
                </c:pt>
                <c:pt idx="1878">
                  <c:v>-0.07190603084</c:v>
                </c:pt>
                <c:pt idx="1879">
                  <c:v>-0.06994872635</c:v>
                </c:pt>
                <c:pt idx="1880">
                  <c:v>-0.08939929226</c:v>
                </c:pt>
                <c:pt idx="1881">
                  <c:v>-0.08670523106</c:v>
                </c:pt>
                <c:pt idx="1882">
                  <c:v>-0.09619111347</c:v>
                </c:pt>
                <c:pt idx="1883">
                  <c:v>-0.08939535179</c:v>
                </c:pt>
                <c:pt idx="1884">
                  <c:v>-0.07512543194</c:v>
                </c:pt>
                <c:pt idx="1885">
                  <c:v>-0.09017095423</c:v>
                </c:pt>
                <c:pt idx="1886">
                  <c:v>-0.07631017432</c:v>
                </c:pt>
                <c:pt idx="1887">
                  <c:v>-0.08427051114</c:v>
                </c:pt>
                <c:pt idx="1888">
                  <c:v>-0.0835359335</c:v>
                </c:pt>
                <c:pt idx="1889">
                  <c:v>-0.09908434334</c:v>
                </c:pt>
                <c:pt idx="1890">
                  <c:v>-0.07343992034</c:v>
                </c:pt>
                <c:pt idx="1891">
                  <c:v>-0.1000720714</c:v>
                </c:pt>
                <c:pt idx="1892">
                  <c:v>-0.06337915533</c:v>
                </c:pt>
                <c:pt idx="1893">
                  <c:v>-0.09052651633</c:v>
                </c:pt>
                <c:pt idx="1894">
                  <c:v>-0.08555661128</c:v>
                </c:pt>
                <c:pt idx="1895">
                  <c:v>-0.07386675504</c:v>
                </c:pt>
                <c:pt idx="1896">
                  <c:v>-0.08544579058</c:v>
                </c:pt>
                <c:pt idx="1897">
                  <c:v>-0.0822954587</c:v>
                </c:pt>
                <c:pt idx="1898">
                  <c:v>-0.09733599474</c:v>
                </c:pt>
                <c:pt idx="1899">
                  <c:v>-0.08066714681</c:v>
                </c:pt>
                <c:pt idx="1900">
                  <c:v>-0.09655966973</c:v>
                </c:pt>
                <c:pt idx="1901">
                  <c:v>-0.09737527839</c:v>
                </c:pt>
                <c:pt idx="1902">
                  <c:v>-0.1007250478</c:v>
                </c:pt>
                <c:pt idx="1903">
                  <c:v>-0.08101168654</c:v>
                </c:pt>
                <c:pt idx="1904">
                  <c:v>-0.09412589214</c:v>
                </c:pt>
                <c:pt idx="1905">
                  <c:v>-0.08070449001</c:v>
                </c:pt>
                <c:pt idx="1906">
                  <c:v>-0.08880572166</c:v>
                </c:pt>
                <c:pt idx="1907">
                  <c:v>-0.0964896539</c:v>
                </c:pt>
                <c:pt idx="1908">
                  <c:v>-0.1026570573</c:v>
                </c:pt>
                <c:pt idx="1909">
                  <c:v>-0.08158873893</c:v>
                </c:pt>
                <c:pt idx="1910">
                  <c:v>-0.0904553238</c:v>
                </c:pt>
                <c:pt idx="1911">
                  <c:v>-0.08047243307</c:v>
                </c:pt>
                <c:pt idx="1912">
                  <c:v>-0.07431592047</c:v>
                </c:pt>
                <c:pt idx="1913">
                  <c:v>-0.0976428421</c:v>
                </c:pt>
                <c:pt idx="1914">
                  <c:v>-0.08108612497</c:v>
                </c:pt>
                <c:pt idx="1915">
                  <c:v>-0.08820433825</c:v>
                </c:pt>
                <c:pt idx="1916">
                  <c:v>-0.1050748845</c:v>
                </c:pt>
                <c:pt idx="1917">
                  <c:v>-0.08001072401</c:v>
                </c:pt>
                <c:pt idx="1918">
                  <c:v>-0.08573852965</c:v>
                </c:pt>
                <c:pt idx="1919">
                  <c:v>-0.08306474311</c:v>
                </c:pt>
                <c:pt idx="1920">
                  <c:v>-0.08149697848</c:v>
                </c:pt>
                <c:pt idx="1921">
                  <c:v>-0.08958401813</c:v>
                </c:pt>
                <c:pt idx="1922">
                  <c:v>-0.08753565718</c:v>
                </c:pt>
                <c:pt idx="1923">
                  <c:v>-0.1029628531</c:v>
                </c:pt>
                <c:pt idx="1924">
                  <c:v>-0.09380181272</c:v>
                </c:pt>
                <c:pt idx="1925">
                  <c:v>-0.09056015746</c:v>
                </c:pt>
                <c:pt idx="1926">
                  <c:v>-0.07813161408</c:v>
                </c:pt>
                <c:pt idx="1927">
                  <c:v>-0.1015080539</c:v>
                </c:pt>
                <c:pt idx="1928">
                  <c:v>-0.0951771984</c:v>
                </c:pt>
                <c:pt idx="1929">
                  <c:v>-0.08182304563</c:v>
                </c:pt>
                <c:pt idx="1930">
                  <c:v>-0.08985681293</c:v>
                </c:pt>
                <c:pt idx="1931">
                  <c:v>-0.08214815091</c:v>
                </c:pt>
                <c:pt idx="1932">
                  <c:v>-0.07545370407</c:v>
                </c:pt>
                <c:pt idx="1933">
                  <c:v>-0.08843560899</c:v>
                </c:pt>
                <c:pt idx="1934">
                  <c:v>-0.06915846169</c:v>
                </c:pt>
                <c:pt idx="1935">
                  <c:v>-0.07199715036</c:v>
                </c:pt>
                <c:pt idx="1936">
                  <c:v>-0.0716141472</c:v>
                </c:pt>
                <c:pt idx="1937">
                  <c:v>-0.07065307159</c:v>
                </c:pt>
                <c:pt idx="1938">
                  <c:v>-0.09843861609</c:v>
                </c:pt>
                <c:pt idx="1939">
                  <c:v>-0.09552269371</c:v>
                </c:pt>
                <c:pt idx="1940">
                  <c:v>-0.08427544524</c:v>
                </c:pt>
                <c:pt idx="1941">
                  <c:v>-0.07403468694</c:v>
                </c:pt>
                <c:pt idx="1942">
                  <c:v>-0.08693143342</c:v>
                </c:pt>
                <c:pt idx="1943">
                  <c:v>-0.08557041731</c:v>
                </c:pt>
                <c:pt idx="1944">
                  <c:v>-0.0605234412</c:v>
                </c:pt>
                <c:pt idx="1945">
                  <c:v>-0.08719383164</c:v>
                </c:pt>
                <c:pt idx="1946">
                  <c:v>-0.07416490635</c:v>
                </c:pt>
                <c:pt idx="1947">
                  <c:v>-0.06900340229</c:v>
                </c:pt>
                <c:pt idx="1948">
                  <c:v>-0.07828227969</c:v>
                </c:pt>
                <c:pt idx="1949">
                  <c:v>-0.071055136</c:v>
                </c:pt>
                <c:pt idx="1950">
                  <c:v>-0.09766680173</c:v>
                </c:pt>
                <c:pt idx="1951">
                  <c:v>-0.07112792307</c:v>
                </c:pt>
                <c:pt idx="1952">
                  <c:v>-0.07941135076</c:v>
                </c:pt>
                <c:pt idx="1953">
                  <c:v>-0.09692282582</c:v>
                </c:pt>
                <c:pt idx="1954">
                  <c:v>-0.08722603652</c:v>
                </c:pt>
                <c:pt idx="1955">
                  <c:v>-0.0888665766</c:v>
                </c:pt>
                <c:pt idx="1956">
                  <c:v>-0.06934144219</c:v>
                </c:pt>
                <c:pt idx="1957">
                  <c:v>-0.08440860064</c:v>
                </c:pt>
                <c:pt idx="1958">
                  <c:v>-0.09806459013</c:v>
                </c:pt>
                <c:pt idx="1959">
                  <c:v>-0.08936321555</c:v>
                </c:pt>
                <c:pt idx="1960">
                  <c:v>-0.06815088107</c:v>
                </c:pt>
                <c:pt idx="1961">
                  <c:v>-0.07456200534</c:v>
                </c:pt>
                <c:pt idx="1962">
                  <c:v>-0.09569447021</c:v>
                </c:pt>
                <c:pt idx="1963">
                  <c:v>-0.07075420896</c:v>
                </c:pt>
                <c:pt idx="1964">
                  <c:v>-0.085622087</c:v>
                </c:pt>
                <c:pt idx="1965">
                  <c:v>-0.09117017929</c:v>
                </c:pt>
                <c:pt idx="1966">
                  <c:v>-0.08922268915</c:v>
                </c:pt>
                <c:pt idx="1967">
                  <c:v>-0.09839430594</c:v>
                </c:pt>
                <c:pt idx="1968">
                  <c:v>-0.08645257738</c:v>
                </c:pt>
                <c:pt idx="1969">
                  <c:v>-0.09272340924</c:v>
                </c:pt>
                <c:pt idx="1970">
                  <c:v>-0.08898965832</c:v>
                </c:pt>
                <c:pt idx="1971">
                  <c:v>-0.09494691274</c:v>
                </c:pt>
                <c:pt idx="1972">
                  <c:v>-0.08766036354</c:v>
                </c:pt>
                <c:pt idx="1973">
                  <c:v>-0.08955396665</c:v>
                </c:pt>
                <c:pt idx="1974">
                  <c:v>-0.07259959146</c:v>
                </c:pt>
                <c:pt idx="1975">
                  <c:v>-0.08949743086</c:v>
                </c:pt>
                <c:pt idx="1976">
                  <c:v>-0.1027943196</c:v>
                </c:pt>
                <c:pt idx="1977">
                  <c:v>-0.09223231626</c:v>
                </c:pt>
                <c:pt idx="1978">
                  <c:v>-0.09276556248</c:v>
                </c:pt>
                <c:pt idx="1979">
                  <c:v>-0.0677871741</c:v>
                </c:pt>
                <c:pt idx="1980">
                  <c:v>-0.09066108039</c:v>
                </c:pt>
                <c:pt idx="1981">
                  <c:v>-0.06198197014</c:v>
                </c:pt>
                <c:pt idx="1982">
                  <c:v>-0.07960061222</c:v>
                </c:pt>
                <c:pt idx="1983">
                  <c:v>-0.09913804653</c:v>
                </c:pt>
                <c:pt idx="1984">
                  <c:v>-0.08758235191</c:v>
                </c:pt>
                <c:pt idx="1985">
                  <c:v>-0.08343432464</c:v>
                </c:pt>
                <c:pt idx="1986">
                  <c:v>-0.08504623442</c:v>
                </c:pt>
                <c:pt idx="1987">
                  <c:v>-0.07926426687</c:v>
                </c:pt>
                <c:pt idx="1988">
                  <c:v>-0.09463017524</c:v>
                </c:pt>
                <c:pt idx="1989">
                  <c:v>-0.08704325558</c:v>
                </c:pt>
                <c:pt idx="1990">
                  <c:v>-0.07986172931</c:v>
                </c:pt>
                <c:pt idx="1991">
                  <c:v>-0.08581115456</c:v>
                </c:pt>
                <c:pt idx="1992">
                  <c:v>-0.08984180178</c:v>
                </c:pt>
                <c:pt idx="1993">
                  <c:v>-0.08879734106</c:v>
                </c:pt>
                <c:pt idx="1994">
                  <c:v>-0.07478112141</c:v>
                </c:pt>
                <c:pt idx="1995">
                  <c:v>-0.08131218905</c:v>
                </c:pt>
                <c:pt idx="1996">
                  <c:v>-0.09776353717</c:v>
                </c:pt>
                <c:pt idx="1997">
                  <c:v>-0.07143287844</c:v>
                </c:pt>
                <c:pt idx="1998">
                  <c:v>-0.09205437777</c:v>
                </c:pt>
                <c:pt idx="1999">
                  <c:v>-0.1002481415</c:v>
                </c:pt>
                <c:pt idx="2000">
                  <c:v>-0.07920973543</c:v>
                </c:pt>
                <c:pt idx="2001">
                  <c:v>-0.08502980665</c:v>
                </c:pt>
                <c:pt idx="2002">
                  <c:v>-0.05298464866</c:v>
                </c:pt>
                <c:pt idx="2003">
                  <c:v>-0.09349924894</c:v>
                </c:pt>
                <c:pt idx="2004">
                  <c:v>-0.08937961499</c:v>
                </c:pt>
                <c:pt idx="2005">
                  <c:v>-0.07978417913</c:v>
                </c:pt>
                <c:pt idx="2006">
                  <c:v>-0.08695121157</c:v>
                </c:pt>
                <c:pt idx="2007">
                  <c:v>-0.08150379458</c:v>
                </c:pt>
                <c:pt idx="2008">
                  <c:v>-0.09603385864</c:v>
                </c:pt>
                <c:pt idx="2009">
                  <c:v>-0.08915348667</c:v>
                </c:pt>
                <c:pt idx="2010">
                  <c:v>-0.07822987143</c:v>
                </c:pt>
                <c:pt idx="2011">
                  <c:v>-0.07725144314</c:v>
                </c:pt>
                <c:pt idx="2012">
                  <c:v>-0.09395153048</c:v>
                </c:pt>
                <c:pt idx="2013">
                  <c:v>-0.09190745771</c:v>
                </c:pt>
                <c:pt idx="2014">
                  <c:v>-0.0805544654</c:v>
                </c:pt>
                <c:pt idx="2015">
                  <c:v>-0.09207506103</c:v>
                </c:pt>
                <c:pt idx="2016">
                  <c:v>-0.09138598234</c:v>
                </c:pt>
                <c:pt idx="2017">
                  <c:v>-0.07474422886</c:v>
                </c:pt>
                <c:pt idx="2018">
                  <c:v>-0.096758686</c:v>
                </c:pt>
                <c:pt idx="2019">
                  <c:v>-0.08919176153</c:v>
                </c:pt>
                <c:pt idx="2020">
                  <c:v>-0.09272556894</c:v>
                </c:pt>
                <c:pt idx="2021">
                  <c:v>-0.1022512926</c:v>
                </c:pt>
                <c:pt idx="2022">
                  <c:v>-0.08365117093</c:v>
                </c:pt>
                <c:pt idx="2023">
                  <c:v>-0.09253282931</c:v>
                </c:pt>
                <c:pt idx="2024">
                  <c:v>-0.08215935212</c:v>
                </c:pt>
                <c:pt idx="2025">
                  <c:v>-0.08018750972</c:v>
                </c:pt>
                <c:pt idx="2026">
                  <c:v>-0.0904647854</c:v>
                </c:pt>
                <c:pt idx="2027">
                  <c:v>-0.08487599349</c:v>
                </c:pt>
                <c:pt idx="2028">
                  <c:v>-0.08233607323</c:v>
                </c:pt>
                <c:pt idx="2029">
                  <c:v>-0.09603408918</c:v>
                </c:pt>
                <c:pt idx="2030">
                  <c:v>-0.08838419957</c:v>
                </c:pt>
                <c:pt idx="2031">
                  <c:v>-0.0640912243</c:v>
                </c:pt>
                <c:pt idx="2032">
                  <c:v>-0.05813690007</c:v>
                </c:pt>
                <c:pt idx="2033">
                  <c:v>-0.07544234938</c:v>
                </c:pt>
                <c:pt idx="2034">
                  <c:v>-0.07675265279</c:v>
                </c:pt>
                <c:pt idx="2035">
                  <c:v>-0.08762610291</c:v>
                </c:pt>
                <c:pt idx="2036">
                  <c:v>-0.07914387546</c:v>
                </c:pt>
                <c:pt idx="2037">
                  <c:v>-0.07436120388</c:v>
                </c:pt>
                <c:pt idx="2038">
                  <c:v>-0.08794132449</c:v>
                </c:pt>
                <c:pt idx="2039">
                  <c:v>-0.08937046933</c:v>
                </c:pt>
                <c:pt idx="2040">
                  <c:v>-0.08948176148</c:v>
                </c:pt>
                <c:pt idx="2041">
                  <c:v>-0.08307774552</c:v>
                </c:pt>
                <c:pt idx="2042">
                  <c:v>-0.06649173272</c:v>
                </c:pt>
                <c:pt idx="2043">
                  <c:v>-0.08740291567</c:v>
                </c:pt>
                <c:pt idx="2044">
                  <c:v>-0.1089310524</c:v>
                </c:pt>
                <c:pt idx="2045">
                  <c:v>-0.09414225877</c:v>
                </c:pt>
                <c:pt idx="2046">
                  <c:v>-0.07779635586</c:v>
                </c:pt>
                <c:pt idx="2047">
                  <c:v>-0.08215083409</c:v>
                </c:pt>
                <c:pt idx="2048">
                  <c:v>-0.09145198033</c:v>
                </c:pt>
                <c:pt idx="2049">
                  <c:v>-0.08950093813</c:v>
                </c:pt>
                <c:pt idx="2050">
                  <c:v>-0.07540505346</c:v>
                </c:pt>
                <c:pt idx="2051">
                  <c:v>-0.08947130695</c:v>
                </c:pt>
                <c:pt idx="2052">
                  <c:v>-0.08277666442</c:v>
                </c:pt>
                <c:pt idx="2053">
                  <c:v>-0.0780657582</c:v>
                </c:pt>
                <c:pt idx="2054">
                  <c:v>-0.09433810959</c:v>
                </c:pt>
                <c:pt idx="2055">
                  <c:v>-0.09126194192</c:v>
                </c:pt>
                <c:pt idx="2056">
                  <c:v>-0.08999211238</c:v>
                </c:pt>
                <c:pt idx="2057">
                  <c:v>-0.07101697733</c:v>
                </c:pt>
                <c:pt idx="2058">
                  <c:v>-0.09042725879</c:v>
                </c:pt>
                <c:pt idx="2059">
                  <c:v>-0.08231509309</c:v>
                </c:pt>
                <c:pt idx="2060">
                  <c:v>-0.0812018843</c:v>
                </c:pt>
                <c:pt idx="2061">
                  <c:v>-0.08598179652</c:v>
                </c:pt>
                <c:pt idx="2062">
                  <c:v>-0.09093945358</c:v>
                </c:pt>
                <c:pt idx="2063">
                  <c:v>-0.09527282908</c:v>
                </c:pt>
                <c:pt idx="2064">
                  <c:v>-0.06093959186</c:v>
                </c:pt>
                <c:pt idx="2065">
                  <c:v>-0.08272738398</c:v>
                </c:pt>
                <c:pt idx="2066">
                  <c:v>-0.09538676029</c:v>
                </c:pt>
                <c:pt idx="2067">
                  <c:v>-0.06307699242</c:v>
                </c:pt>
                <c:pt idx="2068">
                  <c:v>-0.0843679272</c:v>
                </c:pt>
                <c:pt idx="2069">
                  <c:v>-0.06729026733</c:v>
                </c:pt>
                <c:pt idx="2070">
                  <c:v>-0.07680536799</c:v>
                </c:pt>
                <c:pt idx="2071">
                  <c:v>-0.1008094749</c:v>
                </c:pt>
                <c:pt idx="2072">
                  <c:v>-0.09041124457</c:v>
                </c:pt>
                <c:pt idx="2073">
                  <c:v>-0.07460180519</c:v>
                </c:pt>
                <c:pt idx="2074">
                  <c:v>-0.08621902746</c:v>
                </c:pt>
                <c:pt idx="2075">
                  <c:v>-0.08784219241</c:v>
                </c:pt>
                <c:pt idx="2076">
                  <c:v>-0.08824654562</c:v>
                </c:pt>
                <c:pt idx="2077">
                  <c:v>-0.0961459564</c:v>
                </c:pt>
                <c:pt idx="2078">
                  <c:v>-0.09264457736</c:v>
                </c:pt>
                <c:pt idx="2079">
                  <c:v>-0.0898480503</c:v>
                </c:pt>
                <c:pt idx="2080">
                  <c:v>-0.07918844431</c:v>
                </c:pt>
                <c:pt idx="2081">
                  <c:v>-0.1055670288</c:v>
                </c:pt>
                <c:pt idx="2082">
                  <c:v>-0.07536419588</c:v>
                </c:pt>
                <c:pt idx="2083">
                  <c:v>-0.0785706611</c:v>
                </c:pt>
                <c:pt idx="2084">
                  <c:v>-0.0978056402</c:v>
                </c:pt>
                <c:pt idx="2085">
                  <c:v>-0.08201832321</c:v>
                </c:pt>
                <c:pt idx="2086">
                  <c:v>-0.08727318447</c:v>
                </c:pt>
                <c:pt idx="2087">
                  <c:v>-0.09591348704</c:v>
                </c:pt>
                <c:pt idx="2088">
                  <c:v>-0.08689086375</c:v>
                </c:pt>
                <c:pt idx="2089">
                  <c:v>-0.08967078057</c:v>
                </c:pt>
                <c:pt idx="2090">
                  <c:v>-0.1055886835</c:v>
                </c:pt>
                <c:pt idx="2091">
                  <c:v>-0.1007157506</c:v>
                </c:pt>
                <c:pt idx="2092">
                  <c:v>-0.0782828303</c:v>
                </c:pt>
                <c:pt idx="2093">
                  <c:v>-0.08584214393</c:v>
                </c:pt>
                <c:pt idx="2094">
                  <c:v>-0.08614146794</c:v>
                </c:pt>
                <c:pt idx="2095">
                  <c:v>-0.08926391537</c:v>
                </c:pt>
                <c:pt idx="2096">
                  <c:v>-0.08313564437</c:v>
                </c:pt>
                <c:pt idx="2097">
                  <c:v>-0.09104287787</c:v>
                </c:pt>
                <c:pt idx="2098">
                  <c:v>-0.09299804192</c:v>
                </c:pt>
                <c:pt idx="2099">
                  <c:v>-0.0887855175</c:v>
                </c:pt>
                <c:pt idx="2100">
                  <c:v>-0.08078556523</c:v>
                </c:pt>
                <c:pt idx="2101">
                  <c:v>-0.08487854747</c:v>
                </c:pt>
                <c:pt idx="2102">
                  <c:v>-0.09876527783</c:v>
                </c:pt>
                <c:pt idx="2103">
                  <c:v>-0.1041303378</c:v>
                </c:pt>
                <c:pt idx="2104">
                  <c:v>-0.08209876537</c:v>
                </c:pt>
                <c:pt idx="2105">
                  <c:v>-0.09736120355</c:v>
                </c:pt>
                <c:pt idx="2106">
                  <c:v>-0.06370447886</c:v>
                </c:pt>
                <c:pt idx="2107">
                  <c:v>-0.09828332406</c:v>
                </c:pt>
                <c:pt idx="2108">
                  <c:v>-0.08833194552</c:v>
                </c:pt>
                <c:pt idx="2109">
                  <c:v>-0.09995385883</c:v>
                </c:pt>
                <c:pt idx="2110">
                  <c:v>-0.09118927265</c:v>
                </c:pt>
                <c:pt idx="2111">
                  <c:v>-0.08898792748</c:v>
                </c:pt>
                <c:pt idx="2112">
                  <c:v>-0.08912991992</c:v>
                </c:pt>
                <c:pt idx="2113">
                  <c:v>-0.09019103666</c:v>
                </c:pt>
                <c:pt idx="2114">
                  <c:v>-0.06924147517</c:v>
                </c:pt>
                <c:pt idx="2115">
                  <c:v>-0.08559167835</c:v>
                </c:pt>
                <c:pt idx="2116">
                  <c:v>-0.07150710584</c:v>
                </c:pt>
                <c:pt idx="2117">
                  <c:v>-0.102677291</c:v>
                </c:pt>
                <c:pt idx="2118">
                  <c:v>-0.07730032775</c:v>
                </c:pt>
                <c:pt idx="2119">
                  <c:v>-0.09424595054</c:v>
                </c:pt>
                <c:pt idx="2120">
                  <c:v>-0.08860080302</c:v>
                </c:pt>
                <c:pt idx="2121">
                  <c:v>-0.08651756933</c:v>
                </c:pt>
                <c:pt idx="2122">
                  <c:v>-0.09110601602</c:v>
                </c:pt>
                <c:pt idx="2123">
                  <c:v>-0.08470003704</c:v>
                </c:pt>
                <c:pt idx="2124">
                  <c:v>-0.07843411761</c:v>
                </c:pt>
                <c:pt idx="2125">
                  <c:v>-0.0832259551</c:v>
                </c:pt>
                <c:pt idx="2126">
                  <c:v>-0.08614842392</c:v>
                </c:pt>
                <c:pt idx="2127">
                  <c:v>-0.07997644168</c:v>
                </c:pt>
                <c:pt idx="2128">
                  <c:v>-0.08137107228</c:v>
                </c:pt>
                <c:pt idx="2129">
                  <c:v>-0.07944476804</c:v>
                </c:pt>
                <c:pt idx="2130">
                  <c:v>-0.09242018975</c:v>
                </c:pt>
                <c:pt idx="2131">
                  <c:v>-0.102328416</c:v>
                </c:pt>
                <c:pt idx="2132">
                  <c:v>-0.0842359835</c:v>
                </c:pt>
                <c:pt idx="2133">
                  <c:v>-0.07813670005</c:v>
                </c:pt>
                <c:pt idx="2134">
                  <c:v>-0.06895578471</c:v>
                </c:pt>
                <c:pt idx="2135">
                  <c:v>-0.07350409064</c:v>
                </c:pt>
                <c:pt idx="2136">
                  <c:v>-0.0802057787</c:v>
                </c:pt>
                <c:pt idx="2137">
                  <c:v>-0.08559839394</c:v>
                </c:pt>
                <c:pt idx="2138">
                  <c:v>-0.09017055697</c:v>
                </c:pt>
                <c:pt idx="2139">
                  <c:v>-0.09373943402</c:v>
                </c:pt>
                <c:pt idx="2140">
                  <c:v>-0.07839572058</c:v>
                </c:pt>
                <c:pt idx="2141">
                  <c:v>-0.08602530739</c:v>
                </c:pt>
                <c:pt idx="2142">
                  <c:v>-0.07221507189</c:v>
                </c:pt>
                <c:pt idx="2143">
                  <c:v>-0.08526147522</c:v>
                </c:pt>
                <c:pt idx="2144">
                  <c:v>-0.07949695625</c:v>
                </c:pt>
                <c:pt idx="2145">
                  <c:v>-0.09322120896</c:v>
                </c:pt>
                <c:pt idx="2146">
                  <c:v>-0.09661501552</c:v>
                </c:pt>
                <c:pt idx="2147">
                  <c:v>-0.09309775642</c:v>
                </c:pt>
                <c:pt idx="2148">
                  <c:v>-0.1064658543</c:v>
                </c:pt>
                <c:pt idx="2149">
                  <c:v>-0.07761879669</c:v>
                </c:pt>
                <c:pt idx="2150">
                  <c:v>-0.08197941732</c:v>
                </c:pt>
                <c:pt idx="2151">
                  <c:v>-0.08492895935</c:v>
                </c:pt>
                <c:pt idx="2152">
                  <c:v>-0.07764841435</c:v>
                </c:pt>
                <c:pt idx="2153">
                  <c:v>-0.0621404252</c:v>
                </c:pt>
                <c:pt idx="2154">
                  <c:v>-0.07863998227</c:v>
                </c:pt>
                <c:pt idx="2155">
                  <c:v>-0.08635459715</c:v>
                </c:pt>
                <c:pt idx="2156">
                  <c:v>-0.07664425786</c:v>
                </c:pt>
                <c:pt idx="2157">
                  <c:v>-0.08629469055</c:v>
                </c:pt>
                <c:pt idx="2158">
                  <c:v>-0.07536904046</c:v>
                </c:pt>
                <c:pt idx="2159">
                  <c:v>-0.09613565573</c:v>
                </c:pt>
                <c:pt idx="2160">
                  <c:v>-0.06783197826</c:v>
                </c:pt>
                <c:pt idx="2161">
                  <c:v>-0.08117074299</c:v>
                </c:pt>
                <c:pt idx="2162">
                  <c:v>-0.1062596334</c:v>
                </c:pt>
                <c:pt idx="2163">
                  <c:v>-0.09599751442</c:v>
                </c:pt>
                <c:pt idx="2164">
                  <c:v>-0.08686378317</c:v>
                </c:pt>
                <c:pt idx="2165">
                  <c:v>-0.08349883717</c:v>
                </c:pt>
                <c:pt idx="2166">
                  <c:v>-0.08782598511</c:v>
                </c:pt>
                <c:pt idx="2167">
                  <c:v>-0.09137413811</c:v>
                </c:pt>
                <c:pt idx="2168">
                  <c:v>-0.1040434162</c:v>
                </c:pt>
                <c:pt idx="2169">
                  <c:v>-0.07173921231</c:v>
                </c:pt>
                <c:pt idx="2170">
                  <c:v>-0.07654796016</c:v>
                </c:pt>
                <c:pt idx="2171">
                  <c:v>-0.08387006015</c:v>
                </c:pt>
                <c:pt idx="2172">
                  <c:v>-0.1056595666</c:v>
                </c:pt>
                <c:pt idx="2173">
                  <c:v>-0.0776537146</c:v>
                </c:pt>
                <c:pt idx="2174">
                  <c:v>-0.1049792636</c:v>
                </c:pt>
                <c:pt idx="2175">
                  <c:v>-0.08811186861</c:v>
                </c:pt>
                <c:pt idx="2176">
                  <c:v>-0.0827993051</c:v>
                </c:pt>
                <c:pt idx="2177">
                  <c:v>-0.0961487517</c:v>
                </c:pt>
                <c:pt idx="2178">
                  <c:v>-0.08507202388</c:v>
                </c:pt>
                <c:pt idx="2179">
                  <c:v>-0.07863407958</c:v>
                </c:pt>
                <c:pt idx="2180">
                  <c:v>-0.08890736041</c:v>
                </c:pt>
                <c:pt idx="2181">
                  <c:v>-0.09542478152</c:v>
                </c:pt>
                <c:pt idx="2182">
                  <c:v>-0.0614161822</c:v>
                </c:pt>
                <c:pt idx="2183">
                  <c:v>-0.07397449903</c:v>
                </c:pt>
                <c:pt idx="2184">
                  <c:v>-0.07501109939</c:v>
                </c:pt>
                <c:pt idx="2185">
                  <c:v>-0.08823549601</c:v>
                </c:pt>
                <c:pt idx="2186">
                  <c:v>-0.05245448763</c:v>
                </c:pt>
                <c:pt idx="2187">
                  <c:v>-0.0845865889</c:v>
                </c:pt>
                <c:pt idx="2188">
                  <c:v>-0.0781436379</c:v>
                </c:pt>
                <c:pt idx="2189">
                  <c:v>-0.09627958473</c:v>
                </c:pt>
                <c:pt idx="2190">
                  <c:v>-0.07563002485</c:v>
                </c:pt>
                <c:pt idx="2191">
                  <c:v>-0.09220850856</c:v>
                </c:pt>
                <c:pt idx="2192">
                  <c:v>-0.08563956726</c:v>
                </c:pt>
                <c:pt idx="2193">
                  <c:v>-0.09258378639</c:v>
                </c:pt>
                <c:pt idx="2194">
                  <c:v>-0.1091202014</c:v>
                </c:pt>
                <c:pt idx="2195">
                  <c:v>-0.07640460434</c:v>
                </c:pt>
                <c:pt idx="2196">
                  <c:v>-0.05830410686</c:v>
                </c:pt>
                <c:pt idx="2197">
                  <c:v>-0.08752180774</c:v>
                </c:pt>
                <c:pt idx="2198">
                  <c:v>-0.09285299051</c:v>
                </c:pt>
                <c:pt idx="2199">
                  <c:v>-0.08196375731</c:v>
                </c:pt>
                <c:pt idx="2200">
                  <c:v>-0.08087199135</c:v>
                </c:pt>
                <c:pt idx="2201">
                  <c:v>-0.09140104506</c:v>
                </c:pt>
                <c:pt idx="2202">
                  <c:v>-0.09373743287</c:v>
                </c:pt>
                <c:pt idx="2203">
                  <c:v>-0.08047914516</c:v>
                </c:pt>
                <c:pt idx="2204">
                  <c:v>-0.08890354917</c:v>
                </c:pt>
                <c:pt idx="2205">
                  <c:v>-0.07254367826</c:v>
                </c:pt>
                <c:pt idx="2206">
                  <c:v>-0.09144931892</c:v>
                </c:pt>
                <c:pt idx="2207">
                  <c:v>-0.07970074523</c:v>
                </c:pt>
                <c:pt idx="2208">
                  <c:v>-0.07570834427</c:v>
                </c:pt>
                <c:pt idx="2209">
                  <c:v>-0.09242036631</c:v>
                </c:pt>
                <c:pt idx="2210">
                  <c:v>-0.1103859768</c:v>
                </c:pt>
                <c:pt idx="2211">
                  <c:v>-0.08750716831</c:v>
                </c:pt>
                <c:pt idx="2212">
                  <c:v>-0.08153321503</c:v>
                </c:pt>
                <c:pt idx="2213">
                  <c:v>-0.0991772478</c:v>
                </c:pt>
                <c:pt idx="2214">
                  <c:v>-0.09771083986</c:v>
                </c:pt>
                <c:pt idx="2215">
                  <c:v>-0.09028394735</c:v>
                </c:pt>
                <c:pt idx="2216">
                  <c:v>-0.09255768821</c:v>
                </c:pt>
                <c:pt idx="2217">
                  <c:v>-0.07733604077</c:v>
                </c:pt>
                <c:pt idx="2218">
                  <c:v>-0.08806283976</c:v>
                </c:pt>
                <c:pt idx="2219">
                  <c:v>-0.09208330616</c:v>
                </c:pt>
                <c:pt idx="2220">
                  <c:v>-0.07768343171</c:v>
                </c:pt>
                <c:pt idx="2221">
                  <c:v>-0.08513447414</c:v>
                </c:pt>
                <c:pt idx="2222">
                  <c:v>-0.09469815184</c:v>
                </c:pt>
                <c:pt idx="2223">
                  <c:v>-0.08274997645</c:v>
                </c:pt>
                <c:pt idx="2224">
                  <c:v>-0.08985361093</c:v>
                </c:pt>
                <c:pt idx="2225">
                  <c:v>-0.07568305751</c:v>
                </c:pt>
                <c:pt idx="2226">
                  <c:v>-0.08342230117</c:v>
                </c:pt>
                <c:pt idx="2227">
                  <c:v>-0.09585894295</c:v>
                </c:pt>
                <c:pt idx="2228">
                  <c:v>-0.06851996878</c:v>
                </c:pt>
                <c:pt idx="2229">
                  <c:v>-0.06973076743</c:v>
                </c:pt>
                <c:pt idx="2230">
                  <c:v>-0.08982251709</c:v>
                </c:pt>
                <c:pt idx="2231">
                  <c:v>-0.08799976262</c:v>
                </c:pt>
                <c:pt idx="2232">
                  <c:v>-0.09516598215</c:v>
                </c:pt>
                <c:pt idx="2233">
                  <c:v>-0.06964040653</c:v>
                </c:pt>
                <c:pt idx="2234">
                  <c:v>-0.08538879753</c:v>
                </c:pt>
                <c:pt idx="2235">
                  <c:v>-0.0862647895</c:v>
                </c:pt>
                <c:pt idx="2236">
                  <c:v>-0.08656234525</c:v>
                </c:pt>
                <c:pt idx="2237">
                  <c:v>-0.08231408475</c:v>
                </c:pt>
                <c:pt idx="2238">
                  <c:v>-0.08039333942</c:v>
                </c:pt>
                <c:pt idx="2239">
                  <c:v>-0.09875160901</c:v>
                </c:pt>
                <c:pt idx="2240">
                  <c:v>-0.06144875617</c:v>
                </c:pt>
                <c:pt idx="2241">
                  <c:v>-0.08765600915</c:v>
                </c:pt>
                <c:pt idx="2242">
                  <c:v>-0.09729483624</c:v>
                </c:pt>
                <c:pt idx="2243">
                  <c:v>-0.08508929544</c:v>
                </c:pt>
                <c:pt idx="2244">
                  <c:v>-0.09039684669</c:v>
                </c:pt>
                <c:pt idx="2245">
                  <c:v>-0.09301203225</c:v>
                </c:pt>
                <c:pt idx="2246">
                  <c:v>-0.07317654834</c:v>
                </c:pt>
                <c:pt idx="2247">
                  <c:v>-0.0999586602</c:v>
                </c:pt>
                <c:pt idx="2248">
                  <c:v>-0.08792997243</c:v>
                </c:pt>
                <c:pt idx="2249">
                  <c:v>-0.07261800228</c:v>
                </c:pt>
                <c:pt idx="2250">
                  <c:v>-0.09218600223</c:v>
                </c:pt>
                <c:pt idx="2251">
                  <c:v>-0.08927858606</c:v>
                </c:pt>
                <c:pt idx="2252">
                  <c:v>-0.08467713777</c:v>
                </c:pt>
                <c:pt idx="2253">
                  <c:v>-0.09168745948</c:v>
                </c:pt>
                <c:pt idx="2254">
                  <c:v>-0.06530780265</c:v>
                </c:pt>
                <c:pt idx="2255">
                  <c:v>-0.09014940065</c:v>
                </c:pt>
                <c:pt idx="2256">
                  <c:v>-0.08502195235</c:v>
                </c:pt>
                <c:pt idx="2257">
                  <c:v>-0.06463358506</c:v>
                </c:pt>
                <c:pt idx="2258">
                  <c:v>-0.08096790855</c:v>
                </c:pt>
                <c:pt idx="2259">
                  <c:v>-0.09443332896</c:v>
                </c:pt>
                <c:pt idx="2260">
                  <c:v>-0.08947522143</c:v>
                </c:pt>
                <c:pt idx="2261">
                  <c:v>-0.1132047371</c:v>
                </c:pt>
                <c:pt idx="2262">
                  <c:v>-0.08492529853</c:v>
                </c:pt>
                <c:pt idx="2263">
                  <c:v>-0.08389142601</c:v>
                </c:pt>
                <c:pt idx="2264">
                  <c:v>-0.09599029928</c:v>
                </c:pt>
                <c:pt idx="2265">
                  <c:v>-0.07278867708</c:v>
                </c:pt>
                <c:pt idx="2266">
                  <c:v>-0.09471158067</c:v>
                </c:pt>
                <c:pt idx="2267">
                  <c:v>-0.08878350361</c:v>
                </c:pt>
                <c:pt idx="2268">
                  <c:v>-0.08797590608</c:v>
                </c:pt>
                <c:pt idx="2269">
                  <c:v>-0.09780703125</c:v>
                </c:pt>
                <c:pt idx="2270">
                  <c:v>-0.09353278615</c:v>
                </c:pt>
                <c:pt idx="2271">
                  <c:v>-0.0818468365</c:v>
                </c:pt>
                <c:pt idx="2272">
                  <c:v>-0.08333501618</c:v>
                </c:pt>
                <c:pt idx="2273">
                  <c:v>-0.09789796177</c:v>
                </c:pt>
                <c:pt idx="2274">
                  <c:v>-0.07460094828</c:v>
                </c:pt>
                <c:pt idx="2275">
                  <c:v>-0.08310401518</c:v>
                </c:pt>
                <c:pt idx="2276">
                  <c:v>-0.07667099658</c:v>
                </c:pt>
                <c:pt idx="2277">
                  <c:v>-0.08637583484</c:v>
                </c:pt>
                <c:pt idx="2278">
                  <c:v>-0.08270067903</c:v>
                </c:pt>
                <c:pt idx="2279">
                  <c:v>-0.08533823758</c:v>
                </c:pt>
                <c:pt idx="2280">
                  <c:v>-0.08262522196</c:v>
                </c:pt>
                <c:pt idx="2281">
                  <c:v>-0.1035561587</c:v>
                </c:pt>
                <c:pt idx="2282">
                  <c:v>-0.08086144931</c:v>
                </c:pt>
                <c:pt idx="2283">
                  <c:v>-0.0990531126</c:v>
                </c:pt>
                <c:pt idx="2284">
                  <c:v>-0.08709405469</c:v>
                </c:pt>
                <c:pt idx="2285">
                  <c:v>-0.09526359598</c:v>
                </c:pt>
                <c:pt idx="2286">
                  <c:v>-0.07850040289</c:v>
                </c:pt>
                <c:pt idx="2287">
                  <c:v>-0.07269350499</c:v>
                </c:pt>
                <c:pt idx="2288">
                  <c:v>-0.0757098324</c:v>
                </c:pt>
                <c:pt idx="2289">
                  <c:v>-0.07864899935</c:v>
                </c:pt>
                <c:pt idx="2290">
                  <c:v>-0.09491065416</c:v>
                </c:pt>
                <c:pt idx="2291">
                  <c:v>-0.098920165</c:v>
                </c:pt>
                <c:pt idx="2292">
                  <c:v>-0.08544797443</c:v>
                </c:pt>
                <c:pt idx="2293">
                  <c:v>-0.09023471448</c:v>
                </c:pt>
                <c:pt idx="2294">
                  <c:v>-0.07451460941</c:v>
                </c:pt>
                <c:pt idx="2295">
                  <c:v>-0.07742709936</c:v>
                </c:pt>
                <c:pt idx="2296">
                  <c:v>-0.08443890216</c:v>
                </c:pt>
                <c:pt idx="2297">
                  <c:v>-0.09905627183</c:v>
                </c:pt>
                <c:pt idx="2298">
                  <c:v>-0.07266388977</c:v>
                </c:pt>
                <c:pt idx="2299">
                  <c:v>-0.08701169297</c:v>
                </c:pt>
                <c:pt idx="2300">
                  <c:v>-0.07078231755</c:v>
                </c:pt>
                <c:pt idx="2301">
                  <c:v>-0.09075790282</c:v>
                </c:pt>
                <c:pt idx="2302">
                  <c:v>-0.08433987127</c:v>
                </c:pt>
                <c:pt idx="2303">
                  <c:v>-0.0720057112</c:v>
                </c:pt>
                <c:pt idx="2304">
                  <c:v>-0.08216019163</c:v>
                </c:pt>
                <c:pt idx="2305">
                  <c:v>-0.09098898032</c:v>
                </c:pt>
                <c:pt idx="2306">
                  <c:v>-0.08870990858</c:v>
                </c:pt>
                <c:pt idx="2307">
                  <c:v>-0.08595634451</c:v>
                </c:pt>
                <c:pt idx="2308">
                  <c:v>-0.06937599805</c:v>
                </c:pt>
                <c:pt idx="2309">
                  <c:v>-0.08892236934</c:v>
                </c:pt>
                <c:pt idx="2310">
                  <c:v>-0.08903237943</c:v>
                </c:pt>
                <c:pt idx="2311">
                  <c:v>-0.08941583559</c:v>
                </c:pt>
                <c:pt idx="2312">
                  <c:v>-0.09132762411</c:v>
                </c:pt>
                <c:pt idx="2313">
                  <c:v>-0.07985547954</c:v>
                </c:pt>
                <c:pt idx="2314">
                  <c:v>-0.08276270668</c:v>
                </c:pt>
                <c:pt idx="2315">
                  <c:v>-0.08853404194</c:v>
                </c:pt>
                <c:pt idx="2316">
                  <c:v>-0.07681190202</c:v>
                </c:pt>
                <c:pt idx="2317">
                  <c:v>-0.09555535466</c:v>
                </c:pt>
                <c:pt idx="2318">
                  <c:v>-0.08889632829</c:v>
                </c:pt>
                <c:pt idx="2319">
                  <c:v>-0.07795978036</c:v>
                </c:pt>
                <c:pt idx="2320">
                  <c:v>-0.08308448816</c:v>
                </c:pt>
                <c:pt idx="2321">
                  <c:v>-0.07488026798</c:v>
                </c:pt>
                <c:pt idx="2322">
                  <c:v>-0.07846301805</c:v>
                </c:pt>
                <c:pt idx="2323">
                  <c:v>-0.1106083241</c:v>
                </c:pt>
                <c:pt idx="2324">
                  <c:v>-0.08771045481</c:v>
                </c:pt>
                <c:pt idx="2325">
                  <c:v>-0.08868819341</c:v>
                </c:pt>
                <c:pt idx="2326">
                  <c:v>-0.08766994469</c:v>
                </c:pt>
                <c:pt idx="2327">
                  <c:v>-0.09238264842</c:v>
                </c:pt>
                <c:pt idx="2328">
                  <c:v>-0.0882243173</c:v>
                </c:pt>
                <c:pt idx="2329">
                  <c:v>-0.08914226772</c:v>
                </c:pt>
                <c:pt idx="2330">
                  <c:v>-0.07410167762</c:v>
                </c:pt>
                <c:pt idx="2331">
                  <c:v>-0.08815363403</c:v>
                </c:pt>
                <c:pt idx="2332">
                  <c:v>-0.07993378324</c:v>
                </c:pt>
                <c:pt idx="2333">
                  <c:v>-0.08483866167</c:v>
                </c:pt>
                <c:pt idx="2334">
                  <c:v>-0.07598743064</c:v>
                </c:pt>
                <c:pt idx="2335">
                  <c:v>-0.09976388689</c:v>
                </c:pt>
                <c:pt idx="2336">
                  <c:v>-0.08803923326</c:v>
                </c:pt>
                <c:pt idx="2337">
                  <c:v>-0.08262833616</c:v>
                </c:pt>
                <c:pt idx="2338">
                  <c:v>-0.09102360778</c:v>
                </c:pt>
                <c:pt idx="2339">
                  <c:v>-0.09259535722</c:v>
                </c:pt>
                <c:pt idx="2340">
                  <c:v>-0.08029704548</c:v>
                </c:pt>
                <c:pt idx="2341">
                  <c:v>-0.08783464724</c:v>
                </c:pt>
                <c:pt idx="2342">
                  <c:v>-0.08004092963</c:v>
                </c:pt>
                <c:pt idx="2343">
                  <c:v>-0.07940914082</c:v>
                </c:pt>
                <c:pt idx="2344">
                  <c:v>-0.08177308622</c:v>
                </c:pt>
                <c:pt idx="2345">
                  <c:v>-0.08807750842</c:v>
                </c:pt>
                <c:pt idx="2346">
                  <c:v>-0.08778677917</c:v>
                </c:pt>
                <c:pt idx="2347">
                  <c:v>-0.08660060892</c:v>
                </c:pt>
                <c:pt idx="2348">
                  <c:v>-0.07850776611</c:v>
                </c:pt>
                <c:pt idx="2349">
                  <c:v>-0.09320418931</c:v>
                </c:pt>
                <c:pt idx="2350">
                  <c:v>-0.0784330827</c:v>
                </c:pt>
                <c:pt idx="2351">
                  <c:v>-0.09195378532</c:v>
                </c:pt>
                <c:pt idx="2352">
                  <c:v>-0.1026997011</c:v>
                </c:pt>
                <c:pt idx="2353">
                  <c:v>-0.09548617491</c:v>
                </c:pt>
                <c:pt idx="2354">
                  <c:v>-0.09378903788</c:v>
                </c:pt>
                <c:pt idx="2355">
                  <c:v>-0.07334533756</c:v>
                </c:pt>
                <c:pt idx="2356">
                  <c:v>-0.09125836368</c:v>
                </c:pt>
                <c:pt idx="2357">
                  <c:v>-0.08107302362</c:v>
                </c:pt>
                <c:pt idx="2358">
                  <c:v>-0.09215456972</c:v>
                </c:pt>
                <c:pt idx="2359">
                  <c:v>-0.07349666162</c:v>
                </c:pt>
                <c:pt idx="2360">
                  <c:v>-0.07951585729</c:v>
                </c:pt>
                <c:pt idx="2361">
                  <c:v>-0.08590257236</c:v>
                </c:pt>
                <c:pt idx="2362">
                  <c:v>-0.08325826368</c:v>
                </c:pt>
                <c:pt idx="2363">
                  <c:v>-0.08334647126</c:v>
                </c:pt>
                <c:pt idx="2364">
                  <c:v>-0.08848235643</c:v>
                </c:pt>
                <c:pt idx="2365">
                  <c:v>-0.08652007873</c:v>
                </c:pt>
                <c:pt idx="2366">
                  <c:v>-0.09323748206</c:v>
                </c:pt>
                <c:pt idx="2367">
                  <c:v>-0.09096370748</c:v>
                </c:pt>
                <c:pt idx="2368">
                  <c:v>-0.105542115</c:v>
                </c:pt>
                <c:pt idx="2369">
                  <c:v>-0.07736056851</c:v>
                </c:pt>
                <c:pt idx="2370">
                  <c:v>-0.08535366175</c:v>
                </c:pt>
                <c:pt idx="2371">
                  <c:v>-0.0753750552</c:v>
                </c:pt>
                <c:pt idx="2372">
                  <c:v>-0.09154146592</c:v>
                </c:pt>
                <c:pt idx="2373">
                  <c:v>-0.09425283597</c:v>
                </c:pt>
                <c:pt idx="2374">
                  <c:v>-0.09186862724</c:v>
                </c:pt>
                <c:pt idx="2375">
                  <c:v>-0.09488234735</c:v>
                </c:pt>
                <c:pt idx="2376">
                  <c:v>-0.07319137421</c:v>
                </c:pt>
                <c:pt idx="2377">
                  <c:v>-0.1000118796</c:v>
                </c:pt>
                <c:pt idx="2378">
                  <c:v>-0.08217033294</c:v>
                </c:pt>
                <c:pt idx="2379">
                  <c:v>-0.07952427301</c:v>
                </c:pt>
                <c:pt idx="2380">
                  <c:v>-0.07273523856</c:v>
                </c:pt>
                <c:pt idx="2381">
                  <c:v>-0.07382912807</c:v>
                </c:pt>
                <c:pt idx="2382">
                  <c:v>-0.08908982337</c:v>
                </c:pt>
                <c:pt idx="2383">
                  <c:v>-0.08688867608</c:v>
                </c:pt>
                <c:pt idx="2384">
                  <c:v>-0.1015633661</c:v>
                </c:pt>
                <c:pt idx="2385">
                  <c:v>-0.08183623505</c:v>
                </c:pt>
                <c:pt idx="2386">
                  <c:v>-0.1030489372</c:v>
                </c:pt>
                <c:pt idx="2387">
                  <c:v>-0.08970167812</c:v>
                </c:pt>
                <c:pt idx="2388">
                  <c:v>-0.08776627969</c:v>
                </c:pt>
                <c:pt idx="2389">
                  <c:v>-0.07949555528</c:v>
                </c:pt>
                <c:pt idx="2390">
                  <c:v>-0.08792736343</c:v>
                </c:pt>
                <c:pt idx="2391">
                  <c:v>-0.07969271105</c:v>
                </c:pt>
                <c:pt idx="2392">
                  <c:v>-0.07269914218</c:v>
                </c:pt>
                <c:pt idx="2393">
                  <c:v>-0.09064397267</c:v>
                </c:pt>
                <c:pt idx="2394">
                  <c:v>-0.09116172496</c:v>
                </c:pt>
                <c:pt idx="2395">
                  <c:v>-0.06910010667</c:v>
                </c:pt>
                <c:pt idx="2396">
                  <c:v>-0.08522945737</c:v>
                </c:pt>
                <c:pt idx="2397">
                  <c:v>-0.07066492717</c:v>
                </c:pt>
                <c:pt idx="2398">
                  <c:v>-0.07861587875</c:v>
                </c:pt>
                <c:pt idx="2399">
                  <c:v>-0.07784925232</c:v>
                </c:pt>
                <c:pt idx="2400">
                  <c:v>-0.08757863177</c:v>
                </c:pt>
                <c:pt idx="2401">
                  <c:v>-0.0779643575</c:v>
                </c:pt>
                <c:pt idx="2402">
                  <c:v>-0.09141833361</c:v>
                </c:pt>
                <c:pt idx="2403">
                  <c:v>-0.08922887741</c:v>
                </c:pt>
                <c:pt idx="2404">
                  <c:v>-0.0737133001</c:v>
                </c:pt>
                <c:pt idx="2405">
                  <c:v>-0.0887212623</c:v>
                </c:pt>
                <c:pt idx="2406">
                  <c:v>-0.09961916272</c:v>
                </c:pt>
                <c:pt idx="2407">
                  <c:v>-0.09723991304</c:v>
                </c:pt>
                <c:pt idx="2408">
                  <c:v>-0.09334823259</c:v>
                </c:pt>
                <c:pt idx="2409">
                  <c:v>-0.09236544716</c:v>
                </c:pt>
                <c:pt idx="2410">
                  <c:v>-0.09527082894</c:v>
                </c:pt>
                <c:pt idx="2411">
                  <c:v>-0.07991399237</c:v>
                </c:pt>
                <c:pt idx="2412">
                  <c:v>-0.0848324198</c:v>
                </c:pt>
                <c:pt idx="2413">
                  <c:v>-0.09165900748</c:v>
                </c:pt>
                <c:pt idx="2414">
                  <c:v>-0.07380114522</c:v>
                </c:pt>
                <c:pt idx="2415">
                  <c:v>-0.08248889763</c:v>
                </c:pt>
                <c:pt idx="2416">
                  <c:v>-0.0799990605</c:v>
                </c:pt>
                <c:pt idx="2417">
                  <c:v>-0.09210915495</c:v>
                </c:pt>
                <c:pt idx="2418">
                  <c:v>-0.0801547038</c:v>
                </c:pt>
                <c:pt idx="2419">
                  <c:v>-0.08383403204</c:v>
                </c:pt>
                <c:pt idx="2420">
                  <c:v>-0.08070304651</c:v>
                </c:pt>
                <c:pt idx="2421">
                  <c:v>-0.09926135997</c:v>
                </c:pt>
                <c:pt idx="2422">
                  <c:v>-0.0769080884</c:v>
                </c:pt>
                <c:pt idx="2423">
                  <c:v>-0.07637240651</c:v>
                </c:pt>
                <c:pt idx="2424">
                  <c:v>-0.09367121731</c:v>
                </c:pt>
                <c:pt idx="2425">
                  <c:v>-0.08316239577</c:v>
                </c:pt>
                <c:pt idx="2426">
                  <c:v>-0.09580524739</c:v>
                </c:pt>
                <c:pt idx="2427">
                  <c:v>-0.06738903296</c:v>
                </c:pt>
                <c:pt idx="2428">
                  <c:v>-0.09283798849</c:v>
                </c:pt>
                <c:pt idx="2429">
                  <c:v>-0.08976037674</c:v>
                </c:pt>
                <c:pt idx="2430">
                  <c:v>-0.1038157065</c:v>
                </c:pt>
                <c:pt idx="2431">
                  <c:v>-0.0711340792</c:v>
                </c:pt>
                <c:pt idx="2432">
                  <c:v>-0.09608266967</c:v>
                </c:pt>
                <c:pt idx="2433">
                  <c:v>-0.08318341945</c:v>
                </c:pt>
                <c:pt idx="2434">
                  <c:v>-0.087962851</c:v>
                </c:pt>
                <c:pt idx="2435">
                  <c:v>-0.08670173428</c:v>
                </c:pt>
                <c:pt idx="2436">
                  <c:v>-0.08520181748</c:v>
                </c:pt>
                <c:pt idx="2437">
                  <c:v>-0.08593670253</c:v>
                </c:pt>
                <c:pt idx="2438">
                  <c:v>-0.08354967297</c:v>
                </c:pt>
                <c:pt idx="2439">
                  <c:v>-0.07494412978</c:v>
                </c:pt>
                <c:pt idx="2440">
                  <c:v>-0.07542483396</c:v>
                </c:pt>
                <c:pt idx="2441">
                  <c:v>-0.09297563582</c:v>
                </c:pt>
                <c:pt idx="2442">
                  <c:v>-0.08265318643</c:v>
                </c:pt>
                <c:pt idx="2443">
                  <c:v>-0.09601365531</c:v>
                </c:pt>
                <c:pt idx="2444">
                  <c:v>-0.09819162842</c:v>
                </c:pt>
                <c:pt idx="2445">
                  <c:v>-0.09520270285</c:v>
                </c:pt>
                <c:pt idx="2446">
                  <c:v>-0.09311877658</c:v>
                </c:pt>
                <c:pt idx="2447">
                  <c:v>-0.07831833228</c:v>
                </c:pt>
                <c:pt idx="2448">
                  <c:v>-0.06912084333</c:v>
                </c:pt>
                <c:pt idx="2449">
                  <c:v>-0.08174617798</c:v>
                </c:pt>
                <c:pt idx="2450">
                  <c:v>-0.09471918219</c:v>
                </c:pt>
                <c:pt idx="2451">
                  <c:v>-0.1082893849</c:v>
                </c:pt>
                <c:pt idx="2452">
                  <c:v>-0.08002314877</c:v>
                </c:pt>
                <c:pt idx="2453">
                  <c:v>-0.1009050395</c:v>
                </c:pt>
                <c:pt idx="2454">
                  <c:v>-0.09266836362</c:v>
                </c:pt>
                <c:pt idx="2455">
                  <c:v>-0.08928478883</c:v>
                </c:pt>
                <c:pt idx="2456">
                  <c:v>-0.09324739094</c:v>
                </c:pt>
                <c:pt idx="2457">
                  <c:v>-0.09631944455</c:v>
                </c:pt>
                <c:pt idx="2458">
                  <c:v>-0.08869605473</c:v>
                </c:pt>
                <c:pt idx="2459">
                  <c:v>-0.08787914077</c:v>
                </c:pt>
                <c:pt idx="2460">
                  <c:v>-0.1093075071</c:v>
                </c:pt>
                <c:pt idx="2461">
                  <c:v>-0.07450437993</c:v>
                </c:pt>
                <c:pt idx="2462">
                  <c:v>-0.07905311621</c:v>
                </c:pt>
                <c:pt idx="2463">
                  <c:v>-0.1009280927</c:v>
                </c:pt>
                <c:pt idx="2464">
                  <c:v>-0.08829002925</c:v>
                </c:pt>
                <c:pt idx="2465">
                  <c:v>-0.07230958906</c:v>
                </c:pt>
                <c:pt idx="2466">
                  <c:v>-0.08766340191</c:v>
                </c:pt>
                <c:pt idx="2467">
                  <c:v>-0.08511998915</c:v>
                </c:pt>
                <c:pt idx="2468">
                  <c:v>-0.1026480864</c:v>
                </c:pt>
                <c:pt idx="2469">
                  <c:v>-0.08499377836</c:v>
                </c:pt>
                <c:pt idx="2470">
                  <c:v>-0.08526842152</c:v>
                </c:pt>
                <c:pt idx="2471">
                  <c:v>-0.08365253413</c:v>
                </c:pt>
                <c:pt idx="2472">
                  <c:v>-0.08121642261</c:v>
                </c:pt>
                <c:pt idx="2473">
                  <c:v>-0.1126700112</c:v>
                </c:pt>
                <c:pt idx="2474">
                  <c:v>-0.08090467816</c:v>
                </c:pt>
                <c:pt idx="2475">
                  <c:v>-0.09700741055</c:v>
                </c:pt>
                <c:pt idx="2476">
                  <c:v>-0.09349478997</c:v>
                </c:pt>
                <c:pt idx="2477">
                  <c:v>-0.07880481217</c:v>
                </c:pt>
                <c:pt idx="2478">
                  <c:v>-0.094433534</c:v>
                </c:pt>
                <c:pt idx="2479">
                  <c:v>-0.09034374025</c:v>
                </c:pt>
                <c:pt idx="2480">
                  <c:v>-0.0850806991</c:v>
                </c:pt>
                <c:pt idx="2481">
                  <c:v>-0.09965554373</c:v>
                </c:pt>
                <c:pt idx="2482">
                  <c:v>-0.09408735717</c:v>
                </c:pt>
                <c:pt idx="2483">
                  <c:v>-0.08269078375</c:v>
                </c:pt>
                <c:pt idx="2484">
                  <c:v>-0.08592302523</c:v>
                </c:pt>
                <c:pt idx="2485">
                  <c:v>-0.07047005501</c:v>
                </c:pt>
                <c:pt idx="2486">
                  <c:v>-0.08875557135</c:v>
                </c:pt>
                <c:pt idx="2487">
                  <c:v>-0.07817902081</c:v>
                </c:pt>
                <c:pt idx="2488">
                  <c:v>-0.09091903586</c:v>
                </c:pt>
                <c:pt idx="2489">
                  <c:v>-0.09315879928</c:v>
                </c:pt>
                <c:pt idx="2490">
                  <c:v>-0.08044111642</c:v>
                </c:pt>
                <c:pt idx="2491">
                  <c:v>-0.08778078217</c:v>
                </c:pt>
                <c:pt idx="2492">
                  <c:v>-0.1049311087</c:v>
                </c:pt>
                <c:pt idx="2493">
                  <c:v>-0.09073981691</c:v>
                </c:pt>
                <c:pt idx="2494">
                  <c:v>-0.07768739721</c:v>
                </c:pt>
                <c:pt idx="2495">
                  <c:v>-0.0906192129</c:v>
                </c:pt>
                <c:pt idx="2496">
                  <c:v>-0.08800942622</c:v>
                </c:pt>
                <c:pt idx="2497">
                  <c:v>-0.09365823114</c:v>
                </c:pt>
                <c:pt idx="2498">
                  <c:v>-0.09223891406</c:v>
                </c:pt>
                <c:pt idx="2499">
                  <c:v>-0.09044306826</c:v>
                </c:pt>
                <c:pt idx="2500">
                  <c:v>-0.08101347808</c:v>
                </c:pt>
                <c:pt idx="2501">
                  <c:v>-0.08102460744</c:v>
                </c:pt>
                <c:pt idx="2502">
                  <c:v>-0.09721646107</c:v>
                </c:pt>
                <c:pt idx="2503">
                  <c:v>-0.09296070177</c:v>
                </c:pt>
                <c:pt idx="2504">
                  <c:v>-0.07853510304</c:v>
                </c:pt>
                <c:pt idx="2505">
                  <c:v>-0.09015745318</c:v>
                </c:pt>
                <c:pt idx="2506">
                  <c:v>-0.08236387718</c:v>
                </c:pt>
                <c:pt idx="2507">
                  <c:v>-0.07534625537</c:v>
                </c:pt>
                <c:pt idx="2508">
                  <c:v>-0.0792115807</c:v>
                </c:pt>
                <c:pt idx="2509">
                  <c:v>-0.07029772674</c:v>
                </c:pt>
                <c:pt idx="2510">
                  <c:v>-0.09093382084</c:v>
                </c:pt>
                <c:pt idx="2511">
                  <c:v>-0.07426032089</c:v>
                </c:pt>
                <c:pt idx="2512">
                  <c:v>-0.0831682523</c:v>
                </c:pt>
                <c:pt idx="2513">
                  <c:v>-0.0832997126</c:v>
                </c:pt>
                <c:pt idx="2514">
                  <c:v>-0.09093200077</c:v>
                </c:pt>
                <c:pt idx="2515">
                  <c:v>-0.08687182956</c:v>
                </c:pt>
                <c:pt idx="2516">
                  <c:v>-0.08385467897</c:v>
                </c:pt>
                <c:pt idx="2517">
                  <c:v>-0.09909590713</c:v>
                </c:pt>
                <c:pt idx="2518">
                  <c:v>-0.07433101817</c:v>
                </c:pt>
                <c:pt idx="2519">
                  <c:v>-0.0892091771</c:v>
                </c:pt>
                <c:pt idx="2520">
                  <c:v>-0.07974135111</c:v>
                </c:pt>
                <c:pt idx="2521">
                  <c:v>-0.09123514285</c:v>
                </c:pt>
                <c:pt idx="2522">
                  <c:v>-0.1044953243</c:v>
                </c:pt>
                <c:pt idx="2523">
                  <c:v>-0.08218215356</c:v>
                </c:pt>
                <c:pt idx="2524">
                  <c:v>-0.05905821257</c:v>
                </c:pt>
                <c:pt idx="2525">
                  <c:v>-0.1007119497</c:v>
                </c:pt>
                <c:pt idx="2526">
                  <c:v>-0.06575412643</c:v>
                </c:pt>
                <c:pt idx="2527">
                  <c:v>-0.09134002725</c:v>
                </c:pt>
                <c:pt idx="2528">
                  <c:v>-0.08312014902</c:v>
                </c:pt>
                <c:pt idx="2529">
                  <c:v>-0.09797416875</c:v>
                </c:pt>
                <c:pt idx="2530">
                  <c:v>-0.1112917339</c:v>
                </c:pt>
                <c:pt idx="2531">
                  <c:v>-0.09472740687</c:v>
                </c:pt>
                <c:pt idx="2532">
                  <c:v>-0.1042265951</c:v>
                </c:pt>
                <c:pt idx="2533">
                  <c:v>-0.08649011851</c:v>
                </c:pt>
                <c:pt idx="2534">
                  <c:v>-0.08745575633</c:v>
                </c:pt>
                <c:pt idx="2535">
                  <c:v>-0.08758499976</c:v>
                </c:pt>
                <c:pt idx="2536">
                  <c:v>-0.1022615452</c:v>
                </c:pt>
                <c:pt idx="2537">
                  <c:v>-0.09250235804</c:v>
                </c:pt>
                <c:pt idx="2538">
                  <c:v>-0.08154822522</c:v>
                </c:pt>
                <c:pt idx="2539">
                  <c:v>-0.08490376178</c:v>
                </c:pt>
                <c:pt idx="2540">
                  <c:v>-0.09182525966</c:v>
                </c:pt>
                <c:pt idx="2541">
                  <c:v>-0.07896627216</c:v>
                </c:pt>
                <c:pt idx="2542">
                  <c:v>-0.0881018257</c:v>
                </c:pt>
                <c:pt idx="2543">
                  <c:v>-0.08847157023</c:v>
                </c:pt>
                <c:pt idx="2544">
                  <c:v>-0.07390000206</c:v>
                </c:pt>
                <c:pt idx="2545">
                  <c:v>-0.08501211714</c:v>
                </c:pt>
                <c:pt idx="2546">
                  <c:v>-0.08892128402</c:v>
                </c:pt>
                <c:pt idx="2547">
                  <c:v>-0.08023401131</c:v>
                </c:pt>
                <c:pt idx="2548">
                  <c:v>-0.08083919138</c:v>
                </c:pt>
                <c:pt idx="2549">
                  <c:v>-0.09286841432</c:v>
                </c:pt>
                <c:pt idx="2550">
                  <c:v>-0.0913136573</c:v>
                </c:pt>
                <c:pt idx="2551">
                  <c:v>-0.08407264995</c:v>
                </c:pt>
                <c:pt idx="2552">
                  <c:v>-0.07812628006</c:v>
                </c:pt>
                <c:pt idx="2553">
                  <c:v>-0.09440489985</c:v>
                </c:pt>
                <c:pt idx="2554">
                  <c:v>-0.06798000602</c:v>
                </c:pt>
                <c:pt idx="2555">
                  <c:v>-0.08112026507</c:v>
                </c:pt>
                <c:pt idx="2556">
                  <c:v>-0.08592048312</c:v>
                </c:pt>
                <c:pt idx="2557">
                  <c:v>-0.1084137617</c:v>
                </c:pt>
                <c:pt idx="2558">
                  <c:v>-0.07960893955</c:v>
                </c:pt>
                <c:pt idx="2559">
                  <c:v>-0.07143980397</c:v>
                </c:pt>
                <c:pt idx="2560">
                  <c:v>-0.08161941026</c:v>
                </c:pt>
                <c:pt idx="2561">
                  <c:v>-0.08818533753</c:v>
                </c:pt>
                <c:pt idx="2562">
                  <c:v>-0.08881251118</c:v>
                </c:pt>
                <c:pt idx="2563">
                  <c:v>-0.07449351783</c:v>
                </c:pt>
                <c:pt idx="2564">
                  <c:v>-0.06734011757</c:v>
                </c:pt>
                <c:pt idx="2565">
                  <c:v>-0.08004808665</c:v>
                </c:pt>
                <c:pt idx="2566">
                  <c:v>-0.08881550706</c:v>
                </c:pt>
                <c:pt idx="2567">
                  <c:v>-0.08823662739</c:v>
                </c:pt>
                <c:pt idx="2568">
                  <c:v>-0.1111285898</c:v>
                </c:pt>
                <c:pt idx="2569">
                  <c:v>-0.09905914923</c:v>
                </c:pt>
                <c:pt idx="2570">
                  <c:v>-0.0859864411</c:v>
                </c:pt>
                <c:pt idx="2571">
                  <c:v>-0.08570970609</c:v>
                </c:pt>
                <c:pt idx="2572">
                  <c:v>-0.0836415217</c:v>
                </c:pt>
                <c:pt idx="2573">
                  <c:v>-0.09591586435</c:v>
                </c:pt>
                <c:pt idx="2574">
                  <c:v>-0.08683492153</c:v>
                </c:pt>
                <c:pt idx="2575">
                  <c:v>-0.09217835239</c:v>
                </c:pt>
                <c:pt idx="2576">
                  <c:v>-0.08051306134</c:v>
                </c:pt>
                <c:pt idx="2577">
                  <c:v>-0.08565433513</c:v>
                </c:pt>
                <c:pt idx="2578">
                  <c:v>-0.08172797081</c:v>
                </c:pt>
                <c:pt idx="2579">
                  <c:v>-0.07953648032</c:v>
                </c:pt>
                <c:pt idx="2580">
                  <c:v>-0.1028504683</c:v>
                </c:pt>
                <c:pt idx="2581">
                  <c:v>-0.06259094542</c:v>
                </c:pt>
                <c:pt idx="2582">
                  <c:v>-0.08865638452</c:v>
                </c:pt>
                <c:pt idx="2583">
                  <c:v>-0.06972068699</c:v>
                </c:pt>
                <c:pt idx="2584">
                  <c:v>-0.1063928951</c:v>
                </c:pt>
                <c:pt idx="2585">
                  <c:v>-0.08314988408</c:v>
                </c:pt>
                <c:pt idx="2586">
                  <c:v>-0.08067210248</c:v>
                </c:pt>
                <c:pt idx="2587">
                  <c:v>-0.07827723762</c:v>
                </c:pt>
                <c:pt idx="2588">
                  <c:v>-0.09079520364</c:v>
                </c:pt>
                <c:pt idx="2589">
                  <c:v>-0.08866898924</c:v>
                </c:pt>
                <c:pt idx="2590">
                  <c:v>-0.08699431029</c:v>
                </c:pt>
                <c:pt idx="2591">
                  <c:v>-0.09590897452</c:v>
                </c:pt>
                <c:pt idx="2592">
                  <c:v>-0.08571395656</c:v>
                </c:pt>
                <c:pt idx="2593">
                  <c:v>-0.08916808355</c:v>
                </c:pt>
                <c:pt idx="2594">
                  <c:v>-0.07052447948</c:v>
                </c:pt>
                <c:pt idx="2595">
                  <c:v>-0.08701412829</c:v>
                </c:pt>
                <c:pt idx="2596">
                  <c:v>-0.1004846089</c:v>
                </c:pt>
                <c:pt idx="2597">
                  <c:v>-0.07672501031</c:v>
                </c:pt>
                <c:pt idx="2598">
                  <c:v>-0.08860280627</c:v>
                </c:pt>
                <c:pt idx="2599">
                  <c:v>-0.09087256171</c:v>
                </c:pt>
                <c:pt idx="2600">
                  <c:v>-0.1030859348</c:v>
                </c:pt>
                <c:pt idx="2601">
                  <c:v>-0.08160167332</c:v>
                </c:pt>
                <c:pt idx="2602">
                  <c:v>-0.0647732273</c:v>
                </c:pt>
                <c:pt idx="2603">
                  <c:v>-0.09073212781</c:v>
                </c:pt>
                <c:pt idx="2604">
                  <c:v>-0.07208059604</c:v>
                </c:pt>
                <c:pt idx="2605">
                  <c:v>-0.09677810935</c:v>
                </c:pt>
                <c:pt idx="2606">
                  <c:v>-0.09456433762</c:v>
                </c:pt>
                <c:pt idx="2607">
                  <c:v>-0.08588923121</c:v>
                </c:pt>
                <c:pt idx="2608">
                  <c:v>-0.09176854567</c:v>
                </c:pt>
                <c:pt idx="2609">
                  <c:v>-0.06369091915</c:v>
                </c:pt>
                <c:pt idx="2610">
                  <c:v>-0.09972093058</c:v>
                </c:pt>
                <c:pt idx="2611">
                  <c:v>-0.09926362719</c:v>
                </c:pt>
                <c:pt idx="2612">
                  <c:v>-0.09451704229</c:v>
                </c:pt>
                <c:pt idx="2613">
                  <c:v>-0.09667258718</c:v>
                </c:pt>
                <c:pt idx="2614">
                  <c:v>-0.09275900731</c:v>
                </c:pt>
                <c:pt idx="2615">
                  <c:v>-0.07640612782</c:v>
                </c:pt>
                <c:pt idx="2616">
                  <c:v>-0.0767647507</c:v>
                </c:pt>
                <c:pt idx="2617">
                  <c:v>-0.08604017078</c:v>
                </c:pt>
                <c:pt idx="2618">
                  <c:v>-0.0978793508</c:v>
                </c:pt>
                <c:pt idx="2619">
                  <c:v>-0.08523401941</c:v>
                </c:pt>
                <c:pt idx="2620">
                  <c:v>-0.09151196773</c:v>
                </c:pt>
                <c:pt idx="2621">
                  <c:v>-0.08837104423</c:v>
                </c:pt>
                <c:pt idx="2622">
                  <c:v>-0.0819788011</c:v>
                </c:pt>
                <c:pt idx="2623">
                  <c:v>-0.08949858437</c:v>
                </c:pt>
                <c:pt idx="2624">
                  <c:v>-0.09613302374</c:v>
                </c:pt>
                <c:pt idx="2625">
                  <c:v>-0.08366129347</c:v>
                </c:pt>
                <c:pt idx="2626">
                  <c:v>-0.06993367082</c:v>
                </c:pt>
                <c:pt idx="2627">
                  <c:v>-0.07341943573</c:v>
                </c:pt>
                <c:pt idx="2628">
                  <c:v>-0.1014017561</c:v>
                </c:pt>
                <c:pt idx="2629">
                  <c:v>-0.08685470048</c:v>
                </c:pt>
                <c:pt idx="2630">
                  <c:v>-0.07747879737</c:v>
                </c:pt>
                <c:pt idx="2631">
                  <c:v>-0.09501250383</c:v>
                </c:pt>
                <c:pt idx="2632">
                  <c:v>-0.09889543679</c:v>
                </c:pt>
                <c:pt idx="2633">
                  <c:v>-0.1028210282</c:v>
                </c:pt>
                <c:pt idx="2634">
                  <c:v>-0.09737233425</c:v>
                </c:pt>
                <c:pt idx="2635">
                  <c:v>-0.08661834226</c:v>
                </c:pt>
                <c:pt idx="2636">
                  <c:v>-0.1048341349</c:v>
                </c:pt>
                <c:pt idx="2637">
                  <c:v>-0.08993612873</c:v>
                </c:pt>
                <c:pt idx="2638">
                  <c:v>-0.07949191628</c:v>
                </c:pt>
                <c:pt idx="2639">
                  <c:v>-0.08404127975</c:v>
                </c:pt>
                <c:pt idx="2640">
                  <c:v>-0.08576276975</c:v>
                </c:pt>
                <c:pt idx="2641">
                  <c:v>-0.08443013352</c:v>
                </c:pt>
                <c:pt idx="2642">
                  <c:v>-0.08657247584</c:v>
                </c:pt>
                <c:pt idx="2643">
                  <c:v>-0.09611954889</c:v>
                </c:pt>
                <c:pt idx="2644">
                  <c:v>-0.08704601969</c:v>
                </c:pt>
                <c:pt idx="2645">
                  <c:v>-0.09335316858</c:v>
                </c:pt>
                <c:pt idx="2646">
                  <c:v>-0.08831749824</c:v>
                </c:pt>
                <c:pt idx="2647">
                  <c:v>-0.1005497177</c:v>
                </c:pt>
                <c:pt idx="2648">
                  <c:v>-0.0983600917</c:v>
                </c:pt>
                <c:pt idx="2649">
                  <c:v>-0.09727857394</c:v>
                </c:pt>
                <c:pt idx="2650">
                  <c:v>-0.08760059433</c:v>
                </c:pt>
                <c:pt idx="2651">
                  <c:v>-0.08835908083</c:v>
                </c:pt>
                <c:pt idx="2652">
                  <c:v>-0.09303195695</c:v>
                </c:pt>
                <c:pt idx="2653">
                  <c:v>-0.0920833128</c:v>
                </c:pt>
                <c:pt idx="2654">
                  <c:v>-0.09696399782</c:v>
                </c:pt>
                <c:pt idx="2655">
                  <c:v>-0.09846558085</c:v>
                </c:pt>
                <c:pt idx="2656">
                  <c:v>-0.07406252417</c:v>
                </c:pt>
                <c:pt idx="2657">
                  <c:v>-0.08789376519</c:v>
                </c:pt>
                <c:pt idx="2658">
                  <c:v>-0.09534047094</c:v>
                </c:pt>
                <c:pt idx="2659">
                  <c:v>-0.07682240531</c:v>
                </c:pt>
                <c:pt idx="2660">
                  <c:v>-0.09425868312</c:v>
                </c:pt>
                <c:pt idx="2661">
                  <c:v>-0.1062087067</c:v>
                </c:pt>
                <c:pt idx="2662">
                  <c:v>-0.08332381303</c:v>
                </c:pt>
                <c:pt idx="2663">
                  <c:v>-0.09345180047</c:v>
                </c:pt>
                <c:pt idx="2664">
                  <c:v>-0.08229883272</c:v>
                </c:pt>
                <c:pt idx="2665">
                  <c:v>-0.0612891529</c:v>
                </c:pt>
                <c:pt idx="2666">
                  <c:v>-0.1041025485</c:v>
                </c:pt>
                <c:pt idx="2667">
                  <c:v>-0.09172565141</c:v>
                </c:pt>
                <c:pt idx="2668">
                  <c:v>-0.06898533866</c:v>
                </c:pt>
                <c:pt idx="2669">
                  <c:v>-0.07448848348</c:v>
                </c:pt>
                <c:pt idx="2670">
                  <c:v>-0.07967883096</c:v>
                </c:pt>
                <c:pt idx="2671">
                  <c:v>-0.0913213675</c:v>
                </c:pt>
                <c:pt idx="2672">
                  <c:v>-0.09356848114</c:v>
                </c:pt>
                <c:pt idx="2673">
                  <c:v>-0.08262778318</c:v>
                </c:pt>
                <c:pt idx="2674">
                  <c:v>-0.07724664052</c:v>
                </c:pt>
                <c:pt idx="2675">
                  <c:v>-0.08794675708</c:v>
                </c:pt>
                <c:pt idx="2676">
                  <c:v>-0.06955879024</c:v>
                </c:pt>
                <c:pt idx="2677">
                  <c:v>-0.09616781616</c:v>
                </c:pt>
                <c:pt idx="2678">
                  <c:v>-0.07934655964</c:v>
                </c:pt>
                <c:pt idx="2679">
                  <c:v>-0.07231009571</c:v>
                </c:pt>
                <c:pt idx="2680">
                  <c:v>1.33740615</c:v>
                </c:pt>
                <c:pt idx="2681">
                  <c:v>1.321899543</c:v>
                </c:pt>
                <c:pt idx="2682">
                  <c:v>1.339151619</c:v>
                </c:pt>
                <c:pt idx="2683">
                  <c:v>1.33647773</c:v>
                </c:pt>
                <c:pt idx="2684">
                  <c:v>1.313802159</c:v>
                </c:pt>
                <c:pt idx="2685">
                  <c:v>1.335637876</c:v>
                </c:pt>
                <c:pt idx="2686">
                  <c:v>1.338230368</c:v>
                </c:pt>
                <c:pt idx="2687">
                  <c:v>1.329934259</c:v>
                </c:pt>
                <c:pt idx="2688">
                  <c:v>1.340448106</c:v>
                </c:pt>
                <c:pt idx="2689">
                  <c:v>1.342433367</c:v>
                </c:pt>
                <c:pt idx="2690">
                  <c:v>1.317994433</c:v>
                </c:pt>
                <c:pt idx="2691">
                  <c:v>1.327804498</c:v>
                </c:pt>
                <c:pt idx="2692">
                  <c:v>1.325595552</c:v>
                </c:pt>
                <c:pt idx="2693">
                  <c:v>1.311054876</c:v>
                </c:pt>
                <c:pt idx="2694">
                  <c:v>1.343974258</c:v>
                </c:pt>
                <c:pt idx="2695">
                  <c:v>1.315828073</c:v>
                </c:pt>
                <c:pt idx="2696">
                  <c:v>1.339623835</c:v>
                </c:pt>
                <c:pt idx="2697">
                  <c:v>1.32690426</c:v>
                </c:pt>
                <c:pt idx="2698">
                  <c:v>1.344769751</c:v>
                </c:pt>
                <c:pt idx="2699">
                  <c:v>1.330202325</c:v>
                </c:pt>
                <c:pt idx="2700">
                  <c:v>1.335122855</c:v>
                </c:pt>
                <c:pt idx="2701">
                  <c:v>1.323623433</c:v>
                </c:pt>
                <c:pt idx="2702">
                  <c:v>1.335078348</c:v>
                </c:pt>
                <c:pt idx="2703">
                  <c:v>1.33971258</c:v>
                </c:pt>
                <c:pt idx="2704">
                  <c:v>1.329649398</c:v>
                </c:pt>
                <c:pt idx="2705">
                  <c:v>1.332143242</c:v>
                </c:pt>
                <c:pt idx="2706">
                  <c:v>1.328987056</c:v>
                </c:pt>
                <c:pt idx="2707">
                  <c:v>1.32288131</c:v>
                </c:pt>
                <c:pt idx="2708">
                  <c:v>1.328932837</c:v>
                </c:pt>
                <c:pt idx="2709">
                  <c:v>1.333777411</c:v>
                </c:pt>
                <c:pt idx="2710">
                  <c:v>1.328602438</c:v>
                </c:pt>
                <c:pt idx="2711">
                  <c:v>1.331804943</c:v>
                </c:pt>
                <c:pt idx="2712">
                  <c:v>1.333875998</c:v>
                </c:pt>
                <c:pt idx="2713">
                  <c:v>1.320441546</c:v>
                </c:pt>
                <c:pt idx="2714">
                  <c:v>1.332813181</c:v>
                </c:pt>
                <c:pt idx="2715">
                  <c:v>1.326723516</c:v>
                </c:pt>
                <c:pt idx="2716">
                  <c:v>1.322395357</c:v>
                </c:pt>
                <c:pt idx="2717">
                  <c:v>1.325338522</c:v>
                </c:pt>
                <c:pt idx="2718">
                  <c:v>1.308545581</c:v>
                </c:pt>
                <c:pt idx="2719">
                  <c:v>1.333081839</c:v>
                </c:pt>
                <c:pt idx="2720">
                  <c:v>1.321912741</c:v>
                </c:pt>
                <c:pt idx="2721">
                  <c:v>1.32528649</c:v>
                </c:pt>
                <c:pt idx="2722">
                  <c:v>1.311645286</c:v>
                </c:pt>
                <c:pt idx="2723">
                  <c:v>1.324671408</c:v>
                </c:pt>
                <c:pt idx="2724">
                  <c:v>1.316421835</c:v>
                </c:pt>
                <c:pt idx="2725">
                  <c:v>1.330936029</c:v>
                </c:pt>
                <c:pt idx="2726">
                  <c:v>1.317125515</c:v>
                </c:pt>
                <c:pt idx="2727">
                  <c:v>1.350651009</c:v>
                </c:pt>
                <c:pt idx="2728">
                  <c:v>1.319361715</c:v>
                </c:pt>
                <c:pt idx="2729">
                  <c:v>1.324207651</c:v>
                </c:pt>
                <c:pt idx="2730">
                  <c:v>1.335361091</c:v>
                </c:pt>
                <c:pt idx="2731">
                  <c:v>1.34626492</c:v>
                </c:pt>
                <c:pt idx="2732">
                  <c:v>1.325404191</c:v>
                </c:pt>
                <c:pt idx="2733">
                  <c:v>1.332581153</c:v>
                </c:pt>
                <c:pt idx="2734">
                  <c:v>1.341120532</c:v>
                </c:pt>
                <c:pt idx="2735">
                  <c:v>1.33713316</c:v>
                </c:pt>
                <c:pt idx="2736">
                  <c:v>1.33039091</c:v>
                </c:pt>
                <c:pt idx="2737">
                  <c:v>1.324452895</c:v>
                </c:pt>
                <c:pt idx="2738">
                  <c:v>1.338755459</c:v>
                </c:pt>
                <c:pt idx="2739">
                  <c:v>1.343348174</c:v>
                </c:pt>
                <c:pt idx="2740">
                  <c:v>1.324359423</c:v>
                </c:pt>
                <c:pt idx="2741">
                  <c:v>1.317117012</c:v>
                </c:pt>
                <c:pt idx="2742">
                  <c:v>1.31410662</c:v>
                </c:pt>
                <c:pt idx="2743">
                  <c:v>1.31480491</c:v>
                </c:pt>
                <c:pt idx="2744">
                  <c:v>1.334472695</c:v>
                </c:pt>
                <c:pt idx="2745">
                  <c:v>1.327464089</c:v>
                </c:pt>
                <c:pt idx="2746">
                  <c:v>1.321382403</c:v>
                </c:pt>
                <c:pt idx="2747">
                  <c:v>1.324635676</c:v>
                </c:pt>
                <c:pt idx="2748">
                  <c:v>1.325479438</c:v>
                </c:pt>
                <c:pt idx="2749">
                  <c:v>1.334302245</c:v>
                </c:pt>
                <c:pt idx="2750">
                  <c:v>1.324545607</c:v>
                </c:pt>
                <c:pt idx="2751">
                  <c:v>1.307270948</c:v>
                </c:pt>
                <c:pt idx="2752">
                  <c:v>1.324840168</c:v>
                </c:pt>
                <c:pt idx="2753">
                  <c:v>1.323625399</c:v>
                </c:pt>
                <c:pt idx="2754">
                  <c:v>1.355355311</c:v>
                </c:pt>
                <c:pt idx="2755">
                  <c:v>1.315579574</c:v>
                </c:pt>
                <c:pt idx="2756">
                  <c:v>1.3323522</c:v>
                </c:pt>
                <c:pt idx="2757">
                  <c:v>1.333494883</c:v>
                </c:pt>
                <c:pt idx="2758">
                  <c:v>1.34532347</c:v>
                </c:pt>
                <c:pt idx="2759">
                  <c:v>1.322281923</c:v>
                </c:pt>
                <c:pt idx="2760">
                  <c:v>1.352349282</c:v>
                </c:pt>
                <c:pt idx="2761">
                  <c:v>1.306766599</c:v>
                </c:pt>
                <c:pt idx="2762">
                  <c:v>1.329594825</c:v>
                </c:pt>
                <c:pt idx="2763">
                  <c:v>1.316175433</c:v>
                </c:pt>
                <c:pt idx="2764">
                  <c:v>1.321817517</c:v>
                </c:pt>
                <c:pt idx="2765">
                  <c:v>1.299407169</c:v>
                </c:pt>
                <c:pt idx="2766">
                  <c:v>1.314642912</c:v>
                </c:pt>
                <c:pt idx="2767">
                  <c:v>1.321179991</c:v>
                </c:pt>
                <c:pt idx="2768">
                  <c:v>1.337937164</c:v>
                </c:pt>
                <c:pt idx="2769">
                  <c:v>1.325650199</c:v>
                </c:pt>
                <c:pt idx="2770">
                  <c:v>1.321768105</c:v>
                </c:pt>
                <c:pt idx="2771">
                  <c:v>1.326311107</c:v>
                </c:pt>
                <c:pt idx="2772">
                  <c:v>1.315370223</c:v>
                </c:pt>
                <c:pt idx="2773">
                  <c:v>1.326810834</c:v>
                </c:pt>
                <c:pt idx="2774">
                  <c:v>1.341220198</c:v>
                </c:pt>
                <c:pt idx="2775">
                  <c:v>1.32207587</c:v>
                </c:pt>
                <c:pt idx="2776">
                  <c:v>1.316156414</c:v>
                </c:pt>
                <c:pt idx="2777">
                  <c:v>1.321332011</c:v>
                </c:pt>
                <c:pt idx="2778">
                  <c:v>1.329417295</c:v>
                </c:pt>
                <c:pt idx="2779">
                  <c:v>1.340664312</c:v>
                </c:pt>
                <c:pt idx="2780">
                  <c:v>1.315460514</c:v>
                </c:pt>
                <c:pt idx="2781">
                  <c:v>1.334974707</c:v>
                </c:pt>
                <c:pt idx="2782">
                  <c:v>1.33524793</c:v>
                </c:pt>
                <c:pt idx="2783">
                  <c:v>1.31621272</c:v>
                </c:pt>
                <c:pt idx="2784">
                  <c:v>1.329689213</c:v>
                </c:pt>
                <c:pt idx="2785">
                  <c:v>1.329756463</c:v>
                </c:pt>
                <c:pt idx="2786">
                  <c:v>1.331451282</c:v>
                </c:pt>
                <c:pt idx="2787">
                  <c:v>1.335481655</c:v>
                </c:pt>
                <c:pt idx="2788">
                  <c:v>1.334894259</c:v>
                </c:pt>
                <c:pt idx="2789">
                  <c:v>1.328944816</c:v>
                </c:pt>
                <c:pt idx="2790">
                  <c:v>1.317896869</c:v>
                </c:pt>
                <c:pt idx="2791">
                  <c:v>1.331978581</c:v>
                </c:pt>
                <c:pt idx="2792">
                  <c:v>1.315072498</c:v>
                </c:pt>
                <c:pt idx="2793">
                  <c:v>1.313689048</c:v>
                </c:pt>
                <c:pt idx="2794">
                  <c:v>1.314330954</c:v>
                </c:pt>
                <c:pt idx="2795">
                  <c:v>1.304714068</c:v>
                </c:pt>
                <c:pt idx="2796">
                  <c:v>1.334239888</c:v>
                </c:pt>
                <c:pt idx="2797">
                  <c:v>1.326794339</c:v>
                </c:pt>
                <c:pt idx="2798">
                  <c:v>1.324945315</c:v>
                </c:pt>
                <c:pt idx="2799">
                  <c:v>1.331956524</c:v>
                </c:pt>
                <c:pt idx="2800">
                  <c:v>1.322974961</c:v>
                </c:pt>
                <c:pt idx="2801">
                  <c:v>1.33824148</c:v>
                </c:pt>
                <c:pt idx="2802">
                  <c:v>1.320152998</c:v>
                </c:pt>
                <c:pt idx="2803">
                  <c:v>1.319907134</c:v>
                </c:pt>
                <c:pt idx="2804">
                  <c:v>1.328794916</c:v>
                </c:pt>
                <c:pt idx="2805">
                  <c:v>1.329904034</c:v>
                </c:pt>
                <c:pt idx="2806">
                  <c:v>1.3253422</c:v>
                </c:pt>
                <c:pt idx="2807">
                  <c:v>1.324560128</c:v>
                </c:pt>
                <c:pt idx="2808">
                  <c:v>1.322606867</c:v>
                </c:pt>
                <c:pt idx="2809">
                  <c:v>1.339839453</c:v>
                </c:pt>
                <c:pt idx="2810">
                  <c:v>1.311919712</c:v>
                </c:pt>
                <c:pt idx="2811">
                  <c:v>1.34175136</c:v>
                </c:pt>
                <c:pt idx="2812">
                  <c:v>1.315442339</c:v>
                </c:pt>
                <c:pt idx="2813">
                  <c:v>1.336154455</c:v>
                </c:pt>
                <c:pt idx="2814">
                  <c:v>1.324352473</c:v>
                </c:pt>
                <c:pt idx="2815">
                  <c:v>1.312387273</c:v>
                </c:pt>
                <c:pt idx="2816">
                  <c:v>1.336227947</c:v>
                </c:pt>
                <c:pt idx="2817">
                  <c:v>1.330089061</c:v>
                </c:pt>
                <c:pt idx="2818">
                  <c:v>1.317990133</c:v>
                </c:pt>
                <c:pt idx="2819">
                  <c:v>1.329469067</c:v>
                </c:pt>
                <c:pt idx="2820">
                  <c:v>1.33246448</c:v>
                </c:pt>
                <c:pt idx="2821">
                  <c:v>1.315276165</c:v>
                </c:pt>
                <c:pt idx="2822">
                  <c:v>1.325770588</c:v>
                </c:pt>
                <c:pt idx="2823">
                  <c:v>1.318057508</c:v>
                </c:pt>
                <c:pt idx="2824">
                  <c:v>1.330188857</c:v>
                </c:pt>
                <c:pt idx="2825">
                  <c:v>1.334493263</c:v>
                </c:pt>
                <c:pt idx="2826">
                  <c:v>1.334510828</c:v>
                </c:pt>
                <c:pt idx="2827">
                  <c:v>1.317424473</c:v>
                </c:pt>
                <c:pt idx="2828">
                  <c:v>1.306755447</c:v>
                </c:pt>
                <c:pt idx="2829">
                  <c:v>1.322667972</c:v>
                </c:pt>
                <c:pt idx="2830">
                  <c:v>1.304625011</c:v>
                </c:pt>
                <c:pt idx="2831">
                  <c:v>1.324940764</c:v>
                </c:pt>
                <c:pt idx="2832">
                  <c:v>1.324103069</c:v>
                </c:pt>
                <c:pt idx="2833">
                  <c:v>1.313321656</c:v>
                </c:pt>
                <c:pt idx="2834">
                  <c:v>1.32183995</c:v>
                </c:pt>
                <c:pt idx="2835">
                  <c:v>1.321753201</c:v>
                </c:pt>
                <c:pt idx="2836">
                  <c:v>1.327333893</c:v>
                </c:pt>
                <c:pt idx="2837">
                  <c:v>1.332950101</c:v>
                </c:pt>
                <c:pt idx="2838">
                  <c:v>1.322789462</c:v>
                </c:pt>
                <c:pt idx="2839">
                  <c:v>1.333938542</c:v>
                </c:pt>
                <c:pt idx="2840">
                  <c:v>1.308038308</c:v>
                </c:pt>
                <c:pt idx="2841">
                  <c:v>1.306081373</c:v>
                </c:pt>
                <c:pt idx="2842">
                  <c:v>1.327224925</c:v>
                </c:pt>
                <c:pt idx="2843">
                  <c:v>1.337371297</c:v>
                </c:pt>
                <c:pt idx="2844">
                  <c:v>1.336275076</c:v>
                </c:pt>
                <c:pt idx="2845">
                  <c:v>1.330774017</c:v>
                </c:pt>
                <c:pt idx="2846">
                  <c:v>1.332058195</c:v>
                </c:pt>
                <c:pt idx="2847">
                  <c:v>1.316534106</c:v>
                </c:pt>
                <c:pt idx="2848">
                  <c:v>1.322658224</c:v>
                </c:pt>
                <c:pt idx="2849">
                  <c:v>1.323010834</c:v>
                </c:pt>
                <c:pt idx="2850">
                  <c:v>1.336470157</c:v>
                </c:pt>
                <c:pt idx="2851">
                  <c:v>1.308505282</c:v>
                </c:pt>
                <c:pt idx="2852">
                  <c:v>1.333949568</c:v>
                </c:pt>
                <c:pt idx="2853">
                  <c:v>1.32948875</c:v>
                </c:pt>
                <c:pt idx="2854">
                  <c:v>1.325533673</c:v>
                </c:pt>
                <c:pt idx="2855">
                  <c:v>1.325134134</c:v>
                </c:pt>
                <c:pt idx="2856">
                  <c:v>1.328094138</c:v>
                </c:pt>
                <c:pt idx="2857">
                  <c:v>1.335343864</c:v>
                </c:pt>
                <c:pt idx="2858">
                  <c:v>1.33276009</c:v>
                </c:pt>
                <c:pt idx="2859">
                  <c:v>1.316177028</c:v>
                </c:pt>
                <c:pt idx="2860">
                  <c:v>1.335242777</c:v>
                </c:pt>
                <c:pt idx="2861">
                  <c:v>1.316272164</c:v>
                </c:pt>
                <c:pt idx="2862">
                  <c:v>1.325893845</c:v>
                </c:pt>
                <c:pt idx="2863">
                  <c:v>1.319992863</c:v>
                </c:pt>
                <c:pt idx="2864">
                  <c:v>1.336320843</c:v>
                </c:pt>
                <c:pt idx="2865">
                  <c:v>1.328011044</c:v>
                </c:pt>
                <c:pt idx="2866">
                  <c:v>1.32792804</c:v>
                </c:pt>
                <c:pt idx="2867">
                  <c:v>1.334696242</c:v>
                </c:pt>
                <c:pt idx="2868">
                  <c:v>1.323310169</c:v>
                </c:pt>
                <c:pt idx="2869">
                  <c:v>1.320921137</c:v>
                </c:pt>
                <c:pt idx="2870">
                  <c:v>1.318702575</c:v>
                </c:pt>
                <c:pt idx="2871">
                  <c:v>1.319595964</c:v>
                </c:pt>
                <c:pt idx="2872">
                  <c:v>1.322297868</c:v>
                </c:pt>
                <c:pt idx="2873">
                  <c:v>1.31905597</c:v>
                </c:pt>
                <c:pt idx="2874">
                  <c:v>1.342252265</c:v>
                </c:pt>
                <c:pt idx="2875">
                  <c:v>1.316262007</c:v>
                </c:pt>
                <c:pt idx="2876">
                  <c:v>1.320319445</c:v>
                </c:pt>
                <c:pt idx="2877">
                  <c:v>1.345146265</c:v>
                </c:pt>
                <c:pt idx="2878">
                  <c:v>1.325474294</c:v>
                </c:pt>
                <c:pt idx="2879">
                  <c:v>1.320221188</c:v>
                </c:pt>
                <c:pt idx="2880">
                  <c:v>1.330767219</c:v>
                </c:pt>
                <c:pt idx="2881">
                  <c:v>1.319399301</c:v>
                </c:pt>
                <c:pt idx="2882">
                  <c:v>1.325586534</c:v>
                </c:pt>
                <c:pt idx="2883">
                  <c:v>1.336830073</c:v>
                </c:pt>
                <c:pt idx="2884">
                  <c:v>1.326874507</c:v>
                </c:pt>
                <c:pt idx="2885">
                  <c:v>1.34448818</c:v>
                </c:pt>
                <c:pt idx="2886">
                  <c:v>1.321136895</c:v>
                </c:pt>
                <c:pt idx="2887">
                  <c:v>1.335170265</c:v>
                </c:pt>
                <c:pt idx="2888">
                  <c:v>1.325344465</c:v>
                </c:pt>
                <c:pt idx="2889">
                  <c:v>1.325412999</c:v>
                </c:pt>
                <c:pt idx="2890">
                  <c:v>1.328763033</c:v>
                </c:pt>
                <c:pt idx="2891">
                  <c:v>1.320356929</c:v>
                </c:pt>
                <c:pt idx="2892">
                  <c:v>1.314079683</c:v>
                </c:pt>
                <c:pt idx="2893">
                  <c:v>1.33683194</c:v>
                </c:pt>
                <c:pt idx="2894">
                  <c:v>1.31491771</c:v>
                </c:pt>
                <c:pt idx="2895">
                  <c:v>1.314285022</c:v>
                </c:pt>
                <c:pt idx="2896">
                  <c:v>1.321561077</c:v>
                </c:pt>
                <c:pt idx="2897">
                  <c:v>1.330104631</c:v>
                </c:pt>
                <c:pt idx="2898">
                  <c:v>1.330353646</c:v>
                </c:pt>
                <c:pt idx="2899">
                  <c:v>1.321546154</c:v>
                </c:pt>
                <c:pt idx="2900">
                  <c:v>1.339789325</c:v>
                </c:pt>
                <c:pt idx="2901">
                  <c:v>1.314251402</c:v>
                </c:pt>
                <c:pt idx="2902">
                  <c:v>1.322709274</c:v>
                </c:pt>
                <c:pt idx="2903">
                  <c:v>1.337343641</c:v>
                </c:pt>
                <c:pt idx="2904">
                  <c:v>1.317135639</c:v>
                </c:pt>
                <c:pt idx="2905">
                  <c:v>1.326999203</c:v>
                </c:pt>
                <c:pt idx="2906">
                  <c:v>1.314032083</c:v>
                </c:pt>
                <c:pt idx="2907">
                  <c:v>1.317550615</c:v>
                </c:pt>
                <c:pt idx="2908">
                  <c:v>1.331456983</c:v>
                </c:pt>
                <c:pt idx="2909">
                  <c:v>1.342729144</c:v>
                </c:pt>
                <c:pt idx="2910">
                  <c:v>1.309349978</c:v>
                </c:pt>
                <c:pt idx="2911">
                  <c:v>1.338634176</c:v>
                </c:pt>
                <c:pt idx="2912">
                  <c:v>1.314489158</c:v>
                </c:pt>
                <c:pt idx="2913">
                  <c:v>1.3207862</c:v>
                </c:pt>
                <c:pt idx="2914">
                  <c:v>1.352684025</c:v>
                </c:pt>
                <c:pt idx="2915">
                  <c:v>1.315783657</c:v>
                </c:pt>
                <c:pt idx="2916">
                  <c:v>1.324288981</c:v>
                </c:pt>
                <c:pt idx="2917">
                  <c:v>1.327999435</c:v>
                </c:pt>
                <c:pt idx="2918">
                  <c:v>1.31868882</c:v>
                </c:pt>
                <c:pt idx="2919">
                  <c:v>1.320218286</c:v>
                </c:pt>
                <c:pt idx="2920">
                  <c:v>1.332171226</c:v>
                </c:pt>
                <c:pt idx="2921">
                  <c:v>1.335981414</c:v>
                </c:pt>
                <c:pt idx="2922">
                  <c:v>1.333979817</c:v>
                </c:pt>
                <c:pt idx="2923">
                  <c:v>1.329540255</c:v>
                </c:pt>
                <c:pt idx="2924">
                  <c:v>1.32139834</c:v>
                </c:pt>
                <c:pt idx="2925">
                  <c:v>1.313778726</c:v>
                </c:pt>
                <c:pt idx="2926">
                  <c:v>1.3315443</c:v>
                </c:pt>
                <c:pt idx="2927">
                  <c:v>1.328712062</c:v>
                </c:pt>
                <c:pt idx="2928">
                  <c:v>1.334557068</c:v>
                </c:pt>
                <c:pt idx="2929">
                  <c:v>1.335564075</c:v>
                </c:pt>
                <c:pt idx="2930">
                  <c:v>1.339939219</c:v>
                </c:pt>
                <c:pt idx="2931">
                  <c:v>1.331853472</c:v>
                </c:pt>
                <c:pt idx="2932">
                  <c:v>1.321617526</c:v>
                </c:pt>
                <c:pt idx="2933">
                  <c:v>1.331286945</c:v>
                </c:pt>
                <c:pt idx="2934">
                  <c:v>1.334650318</c:v>
                </c:pt>
                <c:pt idx="2935">
                  <c:v>1.33528308</c:v>
                </c:pt>
                <c:pt idx="2936">
                  <c:v>1.325449486</c:v>
                </c:pt>
                <c:pt idx="2937">
                  <c:v>1.323195036</c:v>
                </c:pt>
                <c:pt idx="2938">
                  <c:v>1.322428641</c:v>
                </c:pt>
                <c:pt idx="2939">
                  <c:v>1.331147655</c:v>
                </c:pt>
                <c:pt idx="2940">
                  <c:v>1.338555146</c:v>
                </c:pt>
                <c:pt idx="2941">
                  <c:v>1.319775488</c:v>
                </c:pt>
                <c:pt idx="2942">
                  <c:v>1.319163171</c:v>
                </c:pt>
                <c:pt idx="2943">
                  <c:v>1.33447629</c:v>
                </c:pt>
                <c:pt idx="2944">
                  <c:v>1.318161694</c:v>
                </c:pt>
                <c:pt idx="2945">
                  <c:v>1.325470139</c:v>
                </c:pt>
                <c:pt idx="2946">
                  <c:v>1.318444845</c:v>
                </c:pt>
                <c:pt idx="2947">
                  <c:v>1.31061047</c:v>
                </c:pt>
                <c:pt idx="2948">
                  <c:v>1.322147269</c:v>
                </c:pt>
                <c:pt idx="2949">
                  <c:v>1.332667373</c:v>
                </c:pt>
                <c:pt idx="2950">
                  <c:v>1.334230828</c:v>
                </c:pt>
                <c:pt idx="2951">
                  <c:v>1.34413949</c:v>
                </c:pt>
                <c:pt idx="2952">
                  <c:v>1.329276367</c:v>
                </c:pt>
                <c:pt idx="2953">
                  <c:v>1.316134299</c:v>
                </c:pt>
                <c:pt idx="2954">
                  <c:v>1.331433814</c:v>
                </c:pt>
                <c:pt idx="2955">
                  <c:v>1.336200341</c:v>
                </c:pt>
                <c:pt idx="2956">
                  <c:v>1.335338575</c:v>
                </c:pt>
                <c:pt idx="2957">
                  <c:v>1.322160173</c:v>
                </c:pt>
                <c:pt idx="2958">
                  <c:v>1.317710876</c:v>
                </c:pt>
                <c:pt idx="2959">
                  <c:v>1.32753225</c:v>
                </c:pt>
                <c:pt idx="2960">
                  <c:v>1.341297191</c:v>
                </c:pt>
                <c:pt idx="2961">
                  <c:v>1.320048276</c:v>
                </c:pt>
                <c:pt idx="2962">
                  <c:v>1.329338083</c:v>
                </c:pt>
                <c:pt idx="2963">
                  <c:v>1.330084478</c:v>
                </c:pt>
                <c:pt idx="2964">
                  <c:v>1.318401628</c:v>
                </c:pt>
                <c:pt idx="2965">
                  <c:v>1.328442603</c:v>
                </c:pt>
                <c:pt idx="2966">
                  <c:v>1.325945178</c:v>
                </c:pt>
                <c:pt idx="2967">
                  <c:v>1.331095024</c:v>
                </c:pt>
                <c:pt idx="2968">
                  <c:v>1.314033795</c:v>
                </c:pt>
                <c:pt idx="2969">
                  <c:v>1.310864152</c:v>
                </c:pt>
                <c:pt idx="2970">
                  <c:v>1.317864073</c:v>
                </c:pt>
                <c:pt idx="2971">
                  <c:v>1.319441543</c:v>
                </c:pt>
                <c:pt idx="2972">
                  <c:v>1.328393846</c:v>
                </c:pt>
                <c:pt idx="2973">
                  <c:v>1.325720766</c:v>
                </c:pt>
                <c:pt idx="2974">
                  <c:v>1.320694851</c:v>
                </c:pt>
                <c:pt idx="2975">
                  <c:v>1.335234973</c:v>
                </c:pt>
                <c:pt idx="2976">
                  <c:v>1.298047007</c:v>
                </c:pt>
                <c:pt idx="2977">
                  <c:v>1.33114712</c:v>
                </c:pt>
                <c:pt idx="2978">
                  <c:v>1.347646063</c:v>
                </c:pt>
                <c:pt idx="2979">
                  <c:v>1.313906038</c:v>
                </c:pt>
                <c:pt idx="2980">
                  <c:v>1.314512834</c:v>
                </c:pt>
                <c:pt idx="2981">
                  <c:v>1.330498697</c:v>
                </c:pt>
                <c:pt idx="2982">
                  <c:v>1.328514496</c:v>
                </c:pt>
                <c:pt idx="2983">
                  <c:v>1.311694559</c:v>
                </c:pt>
                <c:pt idx="2984">
                  <c:v>1.310362593</c:v>
                </c:pt>
                <c:pt idx="2985">
                  <c:v>1.323652503</c:v>
                </c:pt>
                <c:pt idx="2986">
                  <c:v>1.324085331</c:v>
                </c:pt>
                <c:pt idx="2987">
                  <c:v>1.327426845</c:v>
                </c:pt>
                <c:pt idx="2988">
                  <c:v>1.332262666</c:v>
                </c:pt>
                <c:pt idx="2989">
                  <c:v>1.321307613</c:v>
                </c:pt>
                <c:pt idx="2990">
                  <c:v>1.340344837</c:v>
                </c:pt>
                <c:pt idx="2991">
                  <c:v>1.331533238</c:v>
                </c:pt>
                <c:pt idx="2992">
                  <c:v>1.311965327</c:v>
                </c:pt>
                <c:pt idx="2993">
                  <c:v>1.326114138</c:v>
                </c:pt>
                <c:pt idx="2994">
                  <c:v>1.323414483</c:v>
                </c:pt>
                <c:pt idx="2995">
                  <c:v>1.333660618</c:v>
                </c:pt>
                <c:pt idx="2996">
                  <c:v>1.349405123</c:v>
                </c:pt>
                <c:pt idx="2997">
                  <c:v>1.319498921</c:v>
                </c:pt>
                <c:pt idx="2998">
                  <c:v>1.321672234</c:v>
                </c:pt>
                <c:pt idx="2999">
                  <c:v>1.329825299</c:v>
                </c:pt>
                <c:pt idx="3000">
                  <c:v>1.341295989</c:v>
                </c:pt>
                <c:pt idx="3001">
                  <c:v>1.33081451</c:v>
                </c:pt>
                <c:pt idx="3002">
                  <c:v>1.325025839</c:v>
                </c:pt>
                <c:pt idx="3003">
                  <c:v>1.333787298</c:v>
                </c:pt>
                <c:pt idx="3004">
                  <c:v>1.306431029</c:v>
                </c:pt>
                <c:pt idx="3005">
                  <c:v>1.326832404</c:v>
                </c:pt>
                <c:pt idx="3006">
                  <c:v>1.331930164</c:v>
                </c:pt>
                <c:pt idx="3007">
                  <c:v>1.333036199</c:v>
                </c:pt>
                <c:pt idx="3008">
                  <c:v>1.340367828</c:v>
                </c:pt>
                <c:pt idx="3009">
                  <c:v>1.333835487</c:v>
                </c:pt>
                <c:pt idx="3010">
                  <c:v>1.320602438</c:v>
                </c:pt>
                <c:pt idx="3011">
                  <c:v>1.329924132</c:v>
                </c:pt>
                <c:pt idx="3012">
                  <c:v>1.331161256</c:v>
                </c:pt>
                <c:pt idx="3013">
                  <c:v>1.318140239</c:v>
                </c:pt>
                <c:pt idx="3014">
                  <c:v>1.32199084</c:v>
                </c:pt>
                <c:pt idx="3015">
                  <c:v>1.327835604</c:v>
                </c:pt>
                <c:pt idx="3016">
                  <c:v>1.335589958</c:v>
                </c:pt>
                <c:pt idx="3017">
                  <c:v>1.326044819</c:v>
                </c:pt>
                <c:pt idx="3018">
                  <c:v>1.342195721</c:v>
                </c:pt>
                <c:pt idx="3019">
                  <c:v>1.337735772</c:v>
                </c:pt>
                <c:pt idx="3020">
                  <c:v>1.332159104</c:v>
                </c:pt>
                <c:pt idx="3021">
                  <c:v>1.316991863</c:v>
                </c:pt>
                <c:pt idx="3022">
                  <c:v>1.333203985</c:v>
                </c:pt>
                <c:pt idx="3023">
                  <c:v>1.327319142</c:v>
                </c:pt>
                <c:pt idx="3024">
                  <c:v>1.329316158</c:v>
                </c:pt>
                <c:pt idx="3025">
                  <c:v>1.330259628</c:v>
                </c:pt>
                <c:pt idx="3026">
                  <c:v>1.321975893</c:v>
                </c:pt>
                <c:pt idx="3027">
                  <c:v>1.351323257</c:v>
                </c:pt>
                <c:pt idx="3028">
                  <c:v>1.325028183</c:v>
                </c:pt>
                <c:pt idx="3029">
                  <c:v>1.347966783</c:v>
                </c:pt>
                <c:pt idx="3030">
                  <c:v>1.334683658</c:v>
                </c:pt>
                <c:pt idx="3031">
                  <c:v>1.318388102</c:v>
                </c:pt>
                <c:pt idx="3032">
                  <c:v>1.336197284</c:v>
                </c:pt>
                <c:pt idx="3033">
                  <c:v>1.333142544</c:v>
                </c:pt>
                <c:pt idx="3034">
                  <c:v>1.335237222</c:v>
                </c:pt>
                <c:pt idx="3035">
                  <c:v>1.321433035</c:v>
                </c:pt>
                <c:pt idx="3036">
                  <c:v>1.333223296</c:v>
                </c:pt>
                <c:pt idx="3037">
                  <c:v>1.341156939</c:v>
                </c:pt>
                <c:pt idx="3038">
                  <c:v>1.31526958</c:v>
                </c:pt>
                <c:pt idx="3039">
                  <c:v>1.342420302</c:v>
                </c:pt>
                <c:pt idx="3040">
                  <c:v>1.336658327</c:v>
                </c:pt>
                <c:pt idx="3041">
                  <c:v>1.334595752</c:v>
                </c:pt>
                <c:pt idx="3042">
                  <c:v>1.322963507</c:v>
                </c:pt>
                <c:pt idx="3043">
                  <c:v>1.322354353</c:v>
                </c:pt>
                <c:pt idx="3044">
                  <c:v>1.315756573</c:v>
                </c:pt>
                <c:pt idx="3045">
                  <c:v>1.347280778</c:v>
                </c:pt>
                <c:pt idx="3046">
                  <c:v>1.310749197</c:v>
                </c:pt>
                <c:pt idx="3047">
                  <c:v>1.335127889</c:v>
                </c:pt>
                <c:pt idx="3048">
                  <c:v>1.334938494</c:v>
                </c:pt>
                <c:pt idx="3049">
                  <c:v>1.329845951</c:v>
                </c:pt>
                <c:pt idx="3050">
                  <c:v>1.321482905</c:v>
                </c:pt>
                <c:pt idx="3051">
                  <c:v>1.333581122</c:v>
                </c:pt>
                <c:pt idx="3052">
                  <c:v>1.310632096</c:v>
                </c:pt>
                <c:pt idx="3053">
                  <c:v>1.324390027</c:v>
                </c:pt>
                <c:pt idx="3054">
                  <c:v>1.339987759</c:v>
                </c:pt>
                <c:pt idx="3055">
                  <c:v>1.331481254</c:v>
                </c:pt>
                <c:pt idx="3056">
                  <c:v>1.32599821</c:v>
                </c:pt>
                <c:pt idx="3057">
                  <c:v>1.326314419</c:v>
                </c:pt>
                <c:pt idx="3058">
                  <c:v>1.322937069</c:v>
                </c:pt>
                <c:pt idx="3059">
                  <c:v>1.347022038</c:v>
                </c:pt>
                <c:pt idx="3060">
                  <c:v>1.32068815</c:v>
                </c:pt>
                <c:pt idx="3061">
                  <c:v>1.313032064</c:v>
                </c:pt>
                <c:pt idx="3062">
                  <c:v>1.341759356</c:v>
                </c:pt>
                <c:pt idx="3063">
                  <c:v>1.332691279</c:v>
                </c:pt>
                <c:pt idx="3064">
                  <c:v>1.32929153</c:v>
                </c:pt>
                <c:pt idx="3065">
                  <c:v>1.334494393</c:v>
                </c:pt>
                <c:pt idx="3066">
                  <c:v>1.326461845</c:v>
                </c:pt>
                <c:pt idx="3067">
                  <c:v>1.308402133</c:v>
                </c:pt>
                <c:pt idx="3068">
                  <c:v>1.314784286</c:v>
                </c:pt>
                <c:pt idx="3069">
                  <c:v>1.324201071</c:v>
                </c:pt>
                <c:pt idx="3070">
                  <c:v>1.330651179</c:v>
                </c:pt>
                <c:pt idx="3071">
                  <c:v>1.328395077</c:v>
                </c:pt>
                <c:pt idx="3072">
                  <c:v>1.330716224</c:v>
                </c:pt>
                <c:pt idx="3073">
                  <c:v>1.317135071</c:v>
                </c:pt>
                <c:pt idx="3074">
                  <c:v>1.32701133</c:v>
                </c:pt>
                <c:pt idx="3075">
                  <c:v>1.330352671</c:v>
                </c:pt>
                <c:pt idx="3076">
                  <c:v>1.325120227</c:v>
                </c:pt>
                <c:pt idx="3077">
                  <c:v>1.307658527</c:v>
                </c:pt>
                <c:pt idx="3078">
                  <c:v>1.322152698</c:v>
                </c:pt>
                <c:pt idx="3079">
                  <c:v>1.341242094</c:v>
                </c:pt>
                <c:pt idx="3080">
                  <c:v>1.338006628</c:v>
                </c:pt>
                <c:pt idx="3081">
                  <c:v>1.320576421</c:v>
                </c:pt>
                <c:pt idx="3082">
                  <c:v>1.335950387</c:v>
                </c:pt>
                <c:pt idx="3083">
                  <c:v>1.334698234</c:v>
                </c:pt>
                <c:pt idx="3084">
                  <c:v>1.319352195</c:v>
                </c:pt>
                <c:pt idx="3085">
                  <c:v>1.319462718</c:v>
                </c:pt>
                <c:pt idx="3086">
                  <c:v>1.326676485</c:v>
                </c:pt>
                <c:pt idx="3087">
                  <c:v>1.337799675</c:v>
                </c:pt>
                <c:pt idx="3088">
                  <c:v>1.318101117</c:v>
                </c:pt>
                <c:pt idx="3089">
                  <c:v>1.329047177</c:v>
                </c:pt>
                <c:pt idx="3090">
                  <c:v>1.31380316</c:v>
                </c:pt>
                <c:pt idx="3091">
                  <c:v>1.32748722</c:v>
                </c:pt>
                <c:pt idx="3092">
                  <c:v>1.317499417</c:v>
                </c:pt>
                <c:pt idx="3093">
                  <c:v>1.334163002</c:v>
                </c:pt>
                <c:pt idx="3094">
                  <c:v>1.320435636</c:v>
                </c:pt>
                <c:pt idx="3095">
                  <c:v>1.322137969</c:v>
                </c:pt>
                <c:pt idx="3096">
                  <c:v>1.323788804</c:v>
                </c:pt>
                <c:pt idx="3097">
                  <c:v>1.332981402</c:v>
                </c:pt>
                <c:pt idx="3098">
                  <c:v>1.331762098</c:v>
                </c:pt>
                <c:pt idx="3099">
                  <c:v>1.325040425</c:v>
                </c:pt>
                <c:pt idx="3100">
                  <c:v>1.307377185</c:v>
                </c:pt>
                <c:pt idx="3101">
                  <c:v>1.327757316</c:v>
                </c:pt>
                <c:pt idx="3102">
                  <c:v>1.330625639</c:v>
                </c:pt>
                <c:pt idx="3103">
                  <c:v>1.319579414</c:v>
                </c:pt>
                <c:pt idx="3104">
                  <c:v>1.33046048</c:v>
                </c:pt>
                <c:pt idx="3105">
                  <c:v>1.341351536</c:v>
                </c:pt>
                <c:pt idx="3106">
                  <c:v>1.305621829</c:v>
                </c:pt>
                <c:pt idx="3107">
                  <c:v>1.32993334</c:v>
                </c:pt>
                <c:pt idx="3108">
                  <c:v>1.315489062</c:v>
                </c:pt>
                <c:pt idx="3109">
                  <c:v>1.342553923</c:v>
                </c:pt>
                <c:pt idx="3110">
                  <c:v>1.321454961</c:v>
                </c:pt>
                <c:pt idx="3111">
                  <c:v>1.325648692</c:v>
                </c:pt>
                <c:pt idx="3112">
                  <c:v>1.348021342</c:v>
                </c:pt>
                <c:pt idx="3113">
                  <c:v>1.324658297</c:v>
                </c:pt>
                <c:pt idx="3114">
                  <c:v>1.316446982</c:v>
                </c:pt>
                <c:pt idx="3115">
                  <c:v>1.308741698</c:v>
                </c:pt>
                <c:pt idx="3116">
                  <c:v>1.309353512</c:v>
                </c:pt>
                <c:pt idx="3117">
                  <c:v>1.334382269</c:v>
                </c:pt>
                <c:pt idx="3118">
                  <c:v>1.320772413</c:v>
                </c:pt>
                <c:pt idx="3119">
                  <c:v>1.329707275</c:v>
                </c:pt>
                <c:pt idx="3120">
                  <c:v>1.325998958</c:v>
                </c:pt>
                <c:pt idx="3121">
                  <c:v>1.334679133</c:v>
                </c:pt>
                <c:pt idx="3122">
                  <c:v>1.312872829</c:v>
                </c:pt>
                <c:pt idx="3123">
                  <c:v>1.325859943</c:v>
                </c:pt>
                <c:pt idx="3124">
                  <c:v>1.34047267</c:v>
                </c:pt>
                <c:pt idx="3125">
                  <c:v>1.326236502</c:v>
                </c:pt>
                <c:pt idx="3126">
                  <c:v>1.320404169</c:v>
                </c:pt>
                <c:pt idx="3127">
                  <c:v>1.326866796</c:v>
                </c:pt>
                <c:pt idx="3128">
                  <c:v>1.322051711</c:v>
                </c:pt>
                <c:pt idx="3129">
                  <c:v>1.344230659</c:v>
                </c:pt>
                <c:pt idx="3130">
                  <c:v>1.312600485</c:v>
                </c:pt>
                <c:pt idx="3131">
                  <c:v>1.322605208</c:v>
                </c:pt>
                <c:pt idx="3132">
                  <c:v>1.329557407</c:v>
                </c:pt>
                <c:pt idx="3133">
                  <c:v>1.334439811</c:v>
                </c:pt>
                <c:pt idx="3134">
                  <c:v>1.322733628</c:v>
                </c:pt>
                <c:pt idx="3135">
                  <c:v>1.313092606</c:v>
                </c:pt>
                <c:pt idx="3136">
                  <c:v>1.334200846</c:v>
                </c:pt>
                <c:pt idx="3137">
                  <c:v>1.328155209</c:v>
                </c:pt>
                <c:pt idx="3138">
                  <c:v>1.303562667</c:v>
                </c:pt>
                <c:pt idx="3139">
                  <c:v>1.327684227</c:v>
                </c:pt>
                <c:pt idx="3140">
                  <c:v>1.31624214</c:v>
                </c:pt>
                <c:pt idx="3141">
                  <c:v>1.326561729</c:v>
                </c:pt>
                <c:pt idx="3142">
                  <c:v>1.32773421</c:v>
                </c:pt>
                <c:pt idx="3143">
                  <c:v>1.329591643</c:v>
                </c:pt>
                <c:pt idx="3144">
                  <c:v>1.318546791</c:v>
                </c:pt>
                <c:pt idx="3145">
                  <c:v>1.325895702</c:v>
                </c:pt>
                <c:pt idx="3146">
                  <c:v>1.330117942</c:v>
                </c:pt>
                <c:pt idx="3147">
                  <c:v>1.32484859</c:v>
                </c:pt>
                <c:pt idx="3148">
                  <c:v>1.316963634</c:v>
                </c:pt>
                <c:pt idx="3149">
                  <c:v>1.341701212</c:v>
                </c:pt>
                <c:pt idx="3150">
                  <c:v>1.348799193</c:v>
                </c:pt>
                <c:pt idx="3151">
                  <c:v>1.31706116</c:v>
                </c:pt>
                <c:pt idx="3152">
                  <c:v>1.327557314</c:v>
                </c:pt>
                <c:pt idx="3153">
                  <c:v>1.316502006</c:v>
                </c:pt>
                <c:pt idx="3154">
                  <c:v>1.331652606</c:v>
                </c:pt>
                <c:pt idx="3155">
                  <c:v>1.335831792</c:v>
                </c:pt>
                <c:pt idx="3156">
                  <c:v>1.340540198</c:v>
                </c:pt>
                <c:pt idx="3157">
                  <c:v>1.329563671</c:v>
                </c:pt>
                <c:pt idx="3158">
                  <c:v>1.331096844</c:v>
                </c:pt>
                <c:pt idx="3159">
                  <c:v>1.331096606</c:v>
                </c:pt>
                <c:pt idx="3160">
                  <c:v>1.326434162</c:v>
                </c:pt>
                <c:pt idx="3161">
                  <c:v>1.317945323</c:v>
                </c:pt>
                <c:pt idx="3162">
                  <c:v>1.337065482</c:v>
                </c:pt>
                <c:pt idx="3163">
                  <c:v>1.3326693</c:v>
                </c:pt>
                <c:pt idx="3164">
                  <c:v>1.32964207</c:v>
                </c:pt>
                <c:pt idx="3165">
                  <c:v>1.323636346</c:v>
                </c:pt>
                <c:pt idx="3166">
                  <c:v>1.330592982</c:v>
                </c:pt>
                <c:pt idx="3167">
                  <c:v>1.318850375</c:v>
                </c:pt>
                <c:pt idx="3168">
                  <c:v>1.335331791</c:v>
                </c:pt>
                <c:pt idx="3169">
                  <c:v>1.332272046</c:v>
                </c:pt>
                <c:pt idx="3170">
                  <c:v>1.319406016</c:v>
                </c:pt>
                <c:pt idx="3171">
                  <c:v>1.329867368</c:v>
                </c:pt>
                <c:pt idx="3172">
                  <c:v>1.316035275</c:v>
                </c:pt>
                <c:pt idx="3173">
                  <c:v>1.337841638</c:v>
                </c:pt>
                <c:pt idx="3174">
                  <c:v>1.339046294</c:v>
                </c:pt>
                <c:pt idx="3175">
                  <c:v>1.329303987</c:v>
                </c:pt>
                <c:pt idx="3176">
                  <c:v>1.321560442</c:v>
                </c:pt>
                <c:pt idx="3177">
                  <c:v>1.331426879</c:v>
                </c:pt>
                <c:pt idx="3178">
                  <c:v>1.317035073</c:v>
                </c:pt>
                <c:pt idx="3179">
                  <c:v>1.320526521</c:v>
                </c:pt>
                <c:pt idx="3180">
                  <c:v>1.311213623</c:v>
                </c:pt>
                <c:pt idx="3181">
                  <c:v>1.338662863</c:v>
                </c:pt>
                <c:pt idx="3182">
                  <c:v>1.325969474</c:v>
                </c:pt>
                <c:pt idx="3183">
                  <c:v>1.325435444</c:v>
                </c:pt>
                <c:pt idx="3184">
                  <c:v>1.325194323</c:v>
                </c:pt>
                <c:pt idx="3185">
                  <c:v>1.31859959</c:v>
                </c:pt>
                <c:pt idx="3186">
                  <c:v>1.331527318</c:v>
                </c:pt>
                <c:pt idx="3187">
                  <c:v>1.338182698</c:v>
                </c:pt>
                <c:pt idx="3188">
                  <c:v>1.332329519</c:v>
                </c:pt>
                <c:pt idx="3189">
                  <c:v>1.332996099</c:v>
                </c:pt>
                <c:pt idx="3190">
                  <c:v>1.32922797</c:v>
                </c:pt>
                <c:pt idx="3191">
                  <c:v>1.337584706</c:v>
                </c:pt>
                <c:pt idx="3192">
                  <c:v>1.335354853</c:v>
                </c:pt>
                <c:pt idx="3193">
                  <c:v>1.328715694</c:v>
                </c:pt>
                <c:pt idx="3194">
                  <c:v>1.308807114</c:v>
                </c:pt>
                <c:pt idx="3195">
                  <c:v>1.32168217</c:v>
                </c:pt>
                <c:pt idx="3196">
                  <c:v>1.317627174</c:v>
                </c:pt>
                <c:pt idx="3197">
                  <c:v>1.333888817</c:v>
                </c:pt>
                <c:pt idx="3198">
                  <c:v>1.330253518</c:v>
                </c:pt>
                <c:pt idx="3199">
                  <c:v>1.335083179</c:v>
                </c:pt>
                <c:pt idx="3200">
                  <c:v>1.326623362</c:v>
                </c:pt>
                <c:pt idx="3201">
                  <c:v>1.318071678</c:v>
                </c:pt>
                <c:pt idx="3202">
                  <c:v>1.33407542</c:v>
                </c:pt>
                <c:pt idx="3203">
                  <c:v>1.326597404</c:v>
                </c:pt>
                <c:pt idx="3204">
                  <c:v>1.33629471</c:v>
                </c:pt>
                <c:pt idx="3205">
                  <c:v>1.320561749</c:v>
                </c:pt>
                <c:pt idx="3206">
                  <c:v>1.337033272</c:v>
                </c:pt>
                <c:pt idx="3207">
                  <c:v>1.330845132</c:v>
                </c:pt>
                <c:pt idx="3208">
                  <c:v>1.328971326</c:v>
                </c:pt>
                <c:pt idx="3209">
                  <c:v>1.311328702</c:v>
                </c:pt>
                <c:pt idx="3210">
                  <c:v>1.324287531</c:v>
                </c:pt>
                <c:pt idx="3211">
                  <c:v>1.313342978</c:v>
                </c:pt>
                <c:pt idx="3212">
                  <c:v>1.328795378</c:v>
                </c:pt>
                <c:pt idx="3213">
                  <c:v>1.345559779</c:v>
                </c:pt>
                <c:pt idx="3214">
                  <c:v>1.326739899</c:v>
                </c:pt>
                <c:pt idx="3215">
                  <c:v>1.326493581</c:v>
                </c:pt>
                <c:pt idx="3216">
                  <c:v>1.339204915</c:v>
                </c:pt>
                <c:pt idx="3217">
                  <c:v>1.333056328</c:v>
                </c:pt>
                <c:pt idx="3218">
                  <c:v>1.315630538</c:v>
                </c:pt>
                <c:pt idx="3219">
                  <c:v>1.339351402</c:v>
                </c:pt>
                <c:pt idx="3220">
                  <c:v>1.331709601</c:v>
                </c:pt>
                <c:pt idx="3221">
                  <c:v>1.324249299</c:v>
                </c:pt>
                <c:pt idx="3222">
                  <c:v>1.315279009</c:v>
                </c:pt>
                <c:pt idx="3223">
                  <c:v>1.330598429</c:v>
                </c:pt>
                <c:pt idx="3224">
                  <c:v>1.330432404</c:v>
                </c:pt>
                <c:pt idx="3225">
                  <c:v>1.337533934</c:v>
                </c:pt>
                <c:pt idx="3226">
                  <c:v>1.322107315</c:v>
                </c:pt>
                <c:pt idx="3227">
                  <c:v>1.315732671</c:v>
                </c:pt>
                <c:pt idx="3228">
                  <c:v>1.330589604</c:v>
                </c:pt>
                <c:pt idx="3229">
                  <c:v>1.336926055</c:v>
                </c:pt>
                <c:pt idx="3230">
                  <c:v>1.327130009</c:v>
                </c:pt>
                <c:pt idx="3231">
                  <c:v>1.32431734</c:v>
                </c:pt>
                <c:pt idx="3232">
                  <c:v>1.334566316</c:v>
                </c:pt>
                <c:pt idx="3233">
                  <c:v>1.330743213</c:v>
                </c:pt>
                <c:pt idx="3234">
                  <c:v>1.329628382</c:v>
                </c:pt>
                <c:pt idx="3235">
                  <c:v>1.335139187</c:v>
                </c:pt>
                <c:pt idx="3236">
                  <c:v>1.32158661</c:v>
                </c:pt>
                <c:pt idx="3237">
                  <c:v>1.339148896</c:v>
                </c:pt>
                <c:pt idx="3238">
                  <c:v>1.31900539</c:v>
                </c:pt>
                <c:pt idx="3239">
                  <c:v>1.324905359</c:v>
                </c:pt>
                <c:pt idx="3240">
                  <c:v>1.349173093</c:v>
                </c:pt>
                <c:pt idx="3241">
                  <c:v>1.345316569</c:v>
                </c:pt>
                <c:pt idx="3242">
                  <c:v>1.318958784</c:v>
                </c:pt>
                <c:pt idx="3243">
                  <c:v>1.332189739</c:v>
                </c:pt>
                <c:pt idx="3244">
                  <c:v>1.320851707</c:v>
                </c:pt>
                <c:pt idx="3245">
                  <c:v>1.326812376</c:v>
                </c:pt>
                <c:pt idx="3246">
                  <c:v>1.345349741</c:v>
                </c:pt>
                <c:pt idx="3247">
                  <c:v>1.324624301</c:v>
                </c:pt>
                <c:pt idx="3248">
                  <c:v>1.323956222</c:v>
                </c:pt>
                <c:pt idx="3249">
                  <c:v>1.332589323</c:v>
                </c:pt>
                <c:pt idx="3250">
                  <c:v>1.31791819</c:v>
                </c:pt>
                <c:pt idx="3251">
                  <c:v>1.332644217</c:v>
                </c:pt>
                <c:pt idx="3252">
                  <c:v>1.331047822</c:v>
                </c:pt>
                <c:pt idx="3253">
                  <c:v>1.322677735</c:v>
                </c:pt>
                <c:pt idx="3254">
                  <c:v>1.328140503</c:v>
                </c:pt>
                <c:pt idx="3255">
                  <c:v>1.323894266</c:v>
                </c:pt>
                <c:pt idx="3256">
                  <c:v>1.310830535</c:v>
                </c:pt>
                <c:pt idx="3257">
                  <c:v>1.325831868</c:v>
                </c:pt>
                <c:pt idx="3258">
                  <c:v>1.325160125</c:v>
                </c:pt>
                <c:pt idx="3259">
                  <c:v>1.312266765</c:v>
                </c:pt>
                <c:pt idx="3260">
                  <c:v>1.342023265</c:v>
                </c:pt>
                <c:pt idx="3261">
                  <c:v>1.329840055</c:v>
                </c:pt>
                <c:pt idx="3262">
                  <c:v>1.316600874</c:v>
                </c:pt>
                <c:pt idx="3263">
                  <c:v>1.327243986</c:v>
                </c:pt>
                <c:pt idx="3264">
                  <c:v>1.338872374</c:v>
                </c:pt>
                <c:pt idx="3265">
                  <c:v>1.321741644</c:v>
                </c:pt>
                <c:pt idx="3266">
                  <c:v>1.318188182</c:v>
                </c:pt>
                <c:pt idx="3267">
                  <c:v>1.329183922</c:v>
                </c:pt>
                <c:pt idx="3268">
                  <c:v>1.315883721</c:v>
                </c:pt>
                <c:pt idx="3269">
                  <c:v>1.338609353</c:v>
                </c:pt>
                <c:pt idx="3270">
                  <c:v>1.323885067</c:v>
                </c:pt>
                <c:pt idx="3271">
                  <c:v>1.321519</c:v>
                </c:pt>
                <c:pt idx="3272">
                  <c:v>1.299884429</c:v>
                </c:pt>
                <c:pt idx="3273">
                  <c:v>1.306050899</c:v>
                </c:pt>
                <c:pt idx="3274">
                  <c:v>1.327165638</c:v>
                </c:pt>
                <c:pt idx="3275">
                  <c:v>1.325486163</c:v>
                </c:pt>
                <c:pt idx="3276">
                  <c:v>1.340381644</c:v>
                </c:pt>
                <c:pt idx="3277">
                  <c:v>1.342189418</c:v>
                </c:pt>
                <c:pt idx="3278">
                  <c:v>1.331770744</c:v>
                </c:pt>
                <c:pt idx="3279">
                  <c:v>1.325137954</c:v>
                </c:pt>
                <c:pt idx="3280">
                  <c:v>1.333448493</c:v>
                </c:pt>
                <c:pt idx="3281">
                  <c:v>1.322125916</c:v>
                </c:pt>
                <c:pt idx="3282">
                  <c:v>1.321023054</c:v>
                </c:pt>
                <c:pt idx="3283">
                  <c:v>1.346278143</c:v>
                </c:pt>
                <c:pt idx="3284">
                  <c:v>1.313508016</c:v>
                </c:pt>
                <c:pt idx="3285">
                  <c:v>1.326846088</c:v>
                </c:pt>
                <c:pt idx="3286">
                  <c:v>1.335570669</c:v>
                </c:pt>
                <c:pt idx="3287">
                  <c:v>1.325926057</c:v>
                </c:pt>
                <c:pt idx="3288">
                  <c:v>1.31855057</c:v>
                </c:pt>
                <c:pt idx="3289">
                  <c:v>1.325891555</c:v>
                </c:pt>
                <c:pt idx="3290">
                  <c:v>1.335517609</c:v>
                </c:pt>
                <c:pt idx="3291">
                  <c:v>1.30120021</c:v>
                </c:pt>
                <c:pt idx="3292">
                  <c:v>1.318073507</c:v>
                </c:pt>
                <c:pt idx="3293">
                  <c:v>1.322567328</c:v>
                </c:pt>
                <c:pt idx="3294">
                  <c:v>1.322026405</c:v>
                </c:pt>
                <c:pt idx="3295">
                  <c:v>1.324194287</c:v>
                </c:pt>
                <c:pt idx="3296">
                  <c:v>1.323504056</c:v>
                </c:pt>
                <c:pt idx="3297">
                  <c:v>1.325247873</c:v>
                </c:pt>
                <c:pt idx="3298">
                  <c:v>1.315570581</c:v>
                </c:pt>
                <c:pt idx="3299">
                  <c:v>1.333472944</c:v>
                </c:pt>
                <c:pt idx="3300">
                  <c:v>1.32840735</c:v>
                </c:pt>
                <c:pt idx="3301">
                  <c:v>1.339759891</c:v>
                </c:pt>
                <c:pt idx="3302">
                  <c:v>1.313332537</c:v>
                </c:pt>
                <c:pt idx="3303">
                  <c:v>1.319815619</c:v>
                </c:pt>
                <c:pt idx="3304">
                  <c:v>1.335510455</c:v>
                </c:pt>
                <c:pt idx="3305">
                  <c:v>1.319536923</c:v>
                </c:pt>
                <c:pt idx="3306">
                  <c:v>1.307151178</c:v>
                </c:pt>
                <c:pt idx="3307">
                  <c:v>1.323560016</c:v>
                </c:pt>
                <c:pt idx="3308">
                  <c:v>1.315141546</c:v>
                </c:pt>
                <c:pt idx="3309">
                  <c:v>1.336984641</c:v>
                </c:pt>
                <c:pt idx="3310">
                  <c:v>1.316229715</c:v>
                </c:pt>
                <c:pt idx="3311">
                  <c:v>1.336073751</c:v>
                </c:pt>
                <c:pt idx="3312">
                  <c:v>1.318436371</c:v>
                </c:pt>
                <c:pt idx="3313">
                  <c:v>1.318672624</c:v>
                </c:pt>
                <c:pt idx="3314">
                  <c:v>1.33980576</c:v>
                </c:pt>
                <c:pt idx="3315">
                  <c:v>1.326437595</c:v>
                </c:pt>
                <c:pt idx="3316">
                  <c:v>1.321153919</c:v>
                </c:pt>
                <c:pt idx="3317">
                  <c:v>1.326810434</c:v>
                </c:pt>
                <c:pt idx="3318">
                  <c:v>1.325336444</c:v>
                </c:pt>
                <c:pt idx="3319">
                  <c:v>1.325194644</c:v>
                </c:pt>
                <c:pt idx="3320">
                  <c:v>1.330101894</c:v>
                </c:pt>
                <c:pt idx="3321">
                  <c:v>1.336409476</c:v>
                </c:pt>
                <c:pt idx="3322">
                  <c:v>1.328612307</c:v>
                </c:pt>
                <c:pt idx="3323">
                  <c:v>1.322719392</c:v>
                </c:pt>
                <c:pt idx="3324">
                  <c:v>1.340445413</c:v>
                </c:pt>
                <c:pt idx="3325">
                  <c:v>1.33604833</c:v>
                </c:pt>
                <c:pt idx="3326">
                  <c:v>1.32689202</c:v>
                </c:pt>
                <c:pt idx="3327">
                  <c:v>1.314169016</c:v>
                </c:pt>
                <c:pt idx="3328">
                  <c:v>1.321315918</c:v>
                </c:pt>
                <c:pt idx="3329">
                  <c:v>1.309024142</c:v>
                </c:pt>
                <c:pt idx="3330">
                  <c:v>1.337898995</c:v>
                </c:pt>
                <c:pt idx="3331">
                  <c:v>1.328015403</c:v>
                </c:pt>
                <c:pt idx="3332">
                  <c:v>1.338272931</c:v>
                </c:pt>
                <c:pt idx="3333">
                  <c:v>1.326004206</c:v>
                </c:pt>
                <c:pt idx="3334">
                  <c:v>1.334492988</c:v>
                </c:pt>
                <c:pt idx="3335">
                  <c:v>1.327159998</c:v>
                </c:pt>
                <c:pt idx="3336">
                  <c:v>1.338430983</c:v>
                </c:pt>
                <c:pt idx="3337">
                  <c:v>1.338625397</c:v>
                </c:pt>
                <c:pt idx="3338">
                  <c:v>1.333126299</c:v>
                </c:pt>
                <c:pt idx="3339">
                  <c:v>1.313521565</c:v>
                </c:pt>
                <c:pt idx="3340">
                  <c:v>1.325573884</c:v>
                </c:pt>
                <c:pt idx="3341">
                  <c:v>1.334509201</c:v>
                </c:pt>
                <c:pt idx="3342">
                  <c:v>1.322913301</c:v>
                </c:pt>
                <c:pt idx="3343">
                  <c:v>1.319455555</c:v>
                </c:pt>
                <c:pt idx="3344">
                  <c:v>1.317965233</c:v>
                </c:pt>
                <c:pt idx="3345">
                  <c:v>1.336350056</c:v>
                </c:pt>
                <c:pt idx="3346">
                  <c:v>1.327609366</c:v>
                </c:pt>
                <c:pt idx="3347">
                  <c:v>1.33789165</c:v>
                </c:pt>
                <c:pt idx="3348">
                  <c:v>1.331445825</c:v>
                </c:pt>
                <c:pt idx="3349">
                  <c:v>1.332597341</c:v>
                </c:pt>
                <c:pt idx="3350">
                  <c:v>1.306879288</c:v>
                </c:pt>
                <c:pt idx="3351">
                  <c:v>1.328793309</c:v>
                </c:pt>
                <c:pt idx="3352">
                  <c:v>1.329249349</c:v>
                </c:pt>
                <c:pt idx="3353">
                  <c:v>1.339606418</c:v>
                </c:pt>
                <c:pt idx="3354">
                  <c:v>1.336780809</c:v>
                </c:pt>
                <c:pt idx="3355">
                  <c:v>1.3367584</c:v>
                </c:pt>
                <c:pt idx="3356">
                  <c:v>1.323179735</c:v>
                </c:pt>
                <c:pt idx="3357">
                  <c:v>1.333570226</c:v>
                </c:pt>
                <c:pt idx="3358">
                  <c:v>1.334213846</c:v>
                </c:pt>
                <c:pt idx="3359">
                  <c:v>1.313270144</c:v>
                </c:pt>
                <c:pt idx="3360">
                  <c:v>1.336650249</c:v>
                </c:pt>
                <c:pt idx="3361">
                  <c:v>1.326509817</c:v>
                </c:pt>
                <c:pt idx="3362">
                  <c:v>1.30376867</c:v>
                </c:pt>
                <c:pt idx="3363">
                  <c:v>1.300074972</c:v>
                </c:pt>
                <c:pt idx="3364">
                  <c:v>1.320535209</c:v>
                </c:pt>
                <c:pt idx="3365">
                  <c:v>1.316728818</c:v>
                </c:pt>
                <c:pt idx="3366">
                  <c:v>1.344911098</c:v>
                </c:pt>
                <c:pt idx="3367">
                  <c:v>1.338550633</c:v>
                </c:pt>
                <c:pt idx="3368">
                  <c:v>1.353339777</c:v>
                </c:pt>
                <c:pt idx="3369">
                  <c:v>1.304215419</c:v>
                </c:pt>
                <c:pt idx="3370">
                  <c:v>1.323776282</c:v>
                </c:pt>
                <c:pt idx="3371">
                  <c:v>1.327341152</c:v>
                </c:pt>
                <c:pt idx="3372">
                  <c:v>1.308997024</c:v>
                </c:pt>
                <c:pt idx="3373">
                  <c:v>1.326738259</c:v>
                </c:pt>
                <c:pt idx="3374">
                  <c:v>1.331252761</c:v>
                </c:pt>
                <c:pt idx="3375">
                  <c:v>1.329564388</c:v>
                </c:pt>
                <c:pt idx="3376">
                  <c:v>1.346191922</c:v>
                </c:pt>
                <c:pt idx="3377">
                  <c:v>1.306834277</c:v>
                </c:pt>
                <c:pt idx="3378">
                  <c:v>1.32957644</c:v>
                </c:pt>
                <c:pt idx="3379">
                  <c:v>1.329607406</c:v>
                </c:pt>
                <c:pt idx="3380">
                  <c:v>1.330814226</c:v>
                </c:pt>
                <c:pt idx="3381">
                  <c:v>1.338819038</c:v>
                </c:pt>
                <c:pt idx="3382">
                  <c:v>1.305827173</c:v>
                </c:pt>
                <c:pt idx="3383">
                  <c:v>1.332042671</c:v>
                </c:pt>
                <c:pt idx="3384">
                  <c:v>1.305862346</c:v>
                </c:pt>
                <c:pt idx="3385">
                  <c:v>1.327600796</c:v>
                </c:pt>
                <c:pt idx="3386">
                  <c:v>1.324741609</c:v>
                </c:pt>
                <c:pt idx="3387">
                  <c:v>1.349787764</c:v>
                </c:pt>
                <c:pt idx="3388">
                  <c:v>1.329036516</c:v>
                </c:pt>
                <c:pt idx="3389">
                  <c:v>1.329530618</c:v>
                </c:pt>
                <c:pt idx="3390">
                  <c:v>1.324125459</c:v>
                </c:pt>
                <c:pt idx="3391">
                  <c:v>1.32975862</c:v>
                </c:pt>
                <c:pt idx="3392">
                  <c:v>1.320330724</c:v>
                </c:pt>
                <c:pt idx="3393">
                  <c:v>1.330344522</c:v>
                </c:pt>
                <c:pt idx="3394">
                  <c:v>1.310639331</c:v>
                </c:pt>
                <c:pt idx="3395">
                  <c:v>1.324103067</c:v>
                </c:pt>
                <c:pt idx="3396">
                  <c:v>1.311669485</c:v>
                </c:pt>
                <c:pt idx="3397">
                  <c:v>1.330077361</c:v>
                </c:pt>
                <c:pt idx="3398">
                  <c:v>1.314996648</c:v>
                </c:pt>
                <c:pt idx="3399">
                  <c:v>1.352438667</c:v>
                </c:pt>
                <c:pt idx="3400">
                  <c:v>1.328340569</c:v>
                </c:pt>
                <c:pt idx="3401">
                  <c:v>1.322391141</c:v>
                </c:pt>
                <c:pt idx="3402">
                  <c:v>1.333189947</c:v>
                </c:pt>
                <c:pt idx="3403">
                  <c:v>1.319820191</c:v>
                </c:pt>
                <c:pt idx="3404">
                  <c:v>1.316140949</c:v>
                </c:pt>
                <c:pt idx="3405">
                  <c:v>1.304621957</c:v>
                </c:pt>
                <c:pt idx="3406">
                  <c:v>1.324367169</c:v>
                </c:pt>
                <c:pt idx="3407">
                  <c:v>1.321920029</c:v>
                </c:pt>
                <c:pt idx="3408">
                  <c:v>1.325445873</c:v>
                </c:pt>
                <c:pt idx="3409">
                  <c:v>1.336760914</c:v>
                </c:pt>
                <c:pt idx="3410">
                  <c:v>1.319589974</c:v>
                </c:pt>
                <c:pt idx="3411">
                  <c:v>1.334100872</c:v>
                </c:pt>
                <c:pt idx="3412">
                  <c:v>1.340060547</c:v>
                </c:pt>
                <c:pt idx="3413">
                  <c:v>1.332025053</c:v>
                </c:pt>
                <c:pt idx="3414">
                  <c:v>1.303910631</c:v>
                </c:pt>
                <c:pt idx="3415">
                  <c:v>1.35221854</c:v>
                </c:pt>
                <c:pt idx="3416">
                  <c:v>1.334205433</c:v>
                </c:pt>
                <c:pt idx="3417">
                  <c:v>1.31296628</c:v>
                </c:pt>
                <c:pt idx="3418">
                  <c:v>1.322921573</c:v>
                </c:pt>
                <c:pt idx="3419">
                  <c:v>1.331595237</c:v>
                </c:pt>
                <c:pt idx="3420">
                  <c:v>1.327069465</c:v>
                </c:pt>
                <c:pt idx="3421">
                  <c:v>1.331487581</c:v>
                </c:pt>
                <c:pt idx="3422">
                  <c:v>1.321548385</c:v>
                </c:pt>
                <c:pt idx="3423">
                  <c:v>1.318841417</c:v>
                </c:pt>
                <c:pt idx="3424">
                  <c:v>1.339613181</c:v>
                </c:pt>
                <c:pt idx="3425">
                  <c:v>1.328386637</c:v>
                </c:pt>
                <c:pt idx="3426">
                  <c:v>1.311676646</c:v>
                </c:pt>
                <c:pt idx="3427">
                  <c:v>1.325031485</c:v>
                </c:pt>
                <c:pt idx="3428">
                  <c:v>1.308740456</c:v>
                </c:pt>
                <c:pt idx="3429">
                  <c:v>1.337869599</c:v>
                </c:pt>
                <c:pt idx="3430">
                  <c:v>1.337380732</c:v>
                </c:pt>
                <c:pt idx="3431">
                  <c:v>1.325185931</c:v>
                </c:pt>
                <c:pt idx="3432">
                  <c:v>1.318769153</c:v>
                </c:pt>
                <c:pt idx="3433">
                  <c:v>1.331398158</c:v>
                </c:pt>
                <c:pt idx="3434">
                  <c:v>1.349940326</c:v>
                </c:pt>
                <c:pt idx="3435">
                  <c:v>1.33603609</c:v>
                </c:pt>
                <c:pt idx="3436">
                  <c:v>1.324236419</c:v>
                </c:pt>
                <c:pt idx="3437">
                  <c:v>1.324438729</c:v>
                </c:pt>
                <c:pt idx="3438">
                  <c:v>1.32232435</c:v>
                </c:pt>
                <c:pt idx="3439">
                  <c:v>1.336726305</c:v>
                </c:pt>
                <c:pt idx="3440">
                  <c:v>1.322217361</c:v>
                </c:pt>
                <c:pt idx="3441">
                  <c:v>1.338054811</c:v>
                </c:pt>
                <c:pt idx="3442">
                  <c:v>1.32285897</c:v>
                </c:pt>
                <c:pt idx="3443">
                  <c:v>1.317382937</c:v>
                </c:pt>
                <c:pt idx="3444">
                  <c:v>1.333079127</c:v>
                </c:pt>
                <c:pt idx="3445">
                  <c:v>1.316116567</c:v>
                </c:pt>
                <c:pt idx="3446">
                  <c:v>1.327413629</c:v>
                </c:pt>
                <c:pt idx="3447">
                  <c:v>1.346718699</c:v>
                </c:pt>
                <c:pt idx="3448">
                  <c:v>1.33160416</c:v>
                </c:pt>
                <c:pt idx="3449">
                  <c:v>1.33644528</c:v>
                </c:pt>
                <c:pt idx="3450">
                  <c:v>1.332545772</c:v>
                </c:pt>
                <c:pt idx="3451">
                  <c:v>1.354255294</c:v>
                </c:pt>
                <c:pt idx="3452">
                  <c:v>1.34338909</c:v>
                </c:pt>
                <c:pt idx="3453">
                  <c:v>1.326468462</c:v>
                </c:pt>
                <c:pt idx="3454">
                  <c:v>1.31186865</c:v>
                </c:pt>
                <c:pt idx="3455">
                  <c:v>1.335874164</c:v>
                </c:pt>
                <c:pt idx="3456">
                  <c:v>1.327387293</c:v>
                </c:pt>
                <c:pt idx="3457">
                  <c:v>1.339656064</c:v>
                </c:pt>
                <c:pt idx="3458">
                  <c:v>1.32504021</c:v>
                </c:pt>
                <c:pt idx="3459">
                  <c:v>1.323131944</c:v>
                </c:pt>
                <c:pt idx="3460">
                  <c:v>1.334845306</c:v>
                </c:pt>
                <c:pt idx="3461">
                  <c:v>1.340810642</c:v>
                </c:pt>
                <c:pt idx="3462">
                  <c:v>1.335149102</c:v>
                </c:pt>
                <c:pt idx="3463">
                  <c:v>1.313063652</c:v>
                </c:pt>
                <c:pt idx="3464">
                  <c:v>1.3278339</c:v>
                </c:pt>
                <c:pt idx="3465">
                  <c:v>1.318369349</c:v>
                </c:pt>
                <c:pt idx="3466">
                  <c:v>1.313775275</c:v>
                </c:pt>
                <c:pt idx="3467">
                  <c:v>1.337524787</c:v>
                </c:pt>
                <c:pt idx="3468">
                  <c:v>1.322941188</c:v>
                </c:pt>
                <c:pt idx="3469">
                  <c:v>1.346730953</c:v>
                </c:pt>
                <c:pt idx="3470">
                  <c:v>1.340913809</c:v>
                </c:pt>
                <c:pt idx="3471">
                  <c:v>1.328851591</c:v>
                </c:pt>
                <c:pt idx="3472">
                  <c:v>1.324720245</c:v>
                </c:pt>
                <c:pt idx="3473">
                  <c:v>1.33408562</c:v>
                </c:pt>
                <c:pt idx="3474">
                  <c:v>1.343430865</c:v>
                </c:pt>
                <c:pt idx="3475">
                  <c:v>1.337138353</c:v>
                </c:pt>
                <c:pt idx="3476">
                  <c:v>1.320779302</c:v>
                </c:pt>
                <c:pt idx="3477">
                  <c:v>1.323288127</c:v>
                </c:pt>
                <c:pt idx="3478">
                  <c:v>1.331895155</c:v>
                </c:pt>
                <c:pt idx="3479">
                  <c:v>1.3223524</c:v>
                </c:pt>
                <c:pt idx="3480">
                  <c:v>1.33219248</c:v>
                </c:pt>
                <c:pt idx="3481">
                  <c:v>1.317198772</c:v>
                </c:pt>
                <c:pt idx="3482">
                  <c:v>1.316430334</c:v>
                </c:pt>
                <c:pt idx="3483">
                  <c:v>1.321663147</c:v>
                </c:pt>
                <c:pt idx="3484">
                  <c:v>1.332457969</c:v>
                </c:pt>
                <c:pt idx="3485">
                  <c:v>1.336300299</c:v>
                </c:pt>
                <c:pt idx="3486">
                  <c:v>1.32216113</c:v>
                </c:pt>
                <c:pt idx="3487">
                  <c:v>1.326604929</c:v>
                </c:pt>
                <c:pt idx="3488">
                  <c:v>1.322811472</c:v>
                </c:pt>
                <c:pt idx="3489">
                  <c:v>1.314946576</c:v>
                </c:pt>
                <c:pt idx="3490">
                  <c:v>1.334176462</c:v>
                </c:pt>
                <c:pt idx="3491">
                  <c:v>1.326224326</c:v>
                </c:pt>
                <c:pt idx="3492">
                  <c:v>1.324471248</c:v>
                </c:pt>
                <c:pt idx="3493">
                  <c:v>1.346357779</c:v>
                </c:pt>
                <c:pt idx="3494">
                  <c:v>1.34182325</c:v>
                </c:pt>
                <c:pt idx="3495">
                  <c:v>1.322274861</c:v>
                </c:pt>
                <c:pt idx="3496">
                  <c:v>1.313643195</c:v>
                </c:pt>
                <c:pt idx="3497">
                  <c:v>1.357176427</c:v>
                </c:pt>
                <c:pt idx="3498">
                  <c:v>1.308820276</c:v>
                </c:pt>
                <c:pt idx="3499">
                  <c:v>1.323599008</c:v>
                </c:pt>
                <c:pt idx="3500">
                  <c:v>1.330364907</c:v>
                </c:pt>
                <c:pt idx="3501">
                  <c:v>1.333133158</c:v>
                </c:pt>
                <c:pt idx="3502">
                  <c:v>1.333265218</c:v>
                </c:pt>
                <c:pt idx="3503">
                  <c:v>1.32871058</c:v>
                </c:pt>
                <c:pt idx="3504">
                  <c:v>1.31809794</c:v>
                </c:pt>
                <c:pt idx="3505">
                  <c:v>1.330057085</c:v>
                </c:pt>
                <c:pt idx="3506">
                  <c:v>1.335853409</c:v>
                </c:pt>
                <c:pt idx="3507">
                  <c:v>1.342574324</c:v>
                </c:pt>
                <c:pt idx="3508">
                  <c:v>1.325026442</c:v>
                </c:pt>
                <c:pt idx="3509">
                  <c:v>1.331207884</c:v>
                </c:pt>
                <c:pt idx="3510">
                  <c:v>1.330157612</c:v>
                </c:pt>
                <c:pt idx="3511">
                  <c:v>1.329302061</c:v>
                </c:pt>
                <c:pt idx="3512">
                  <c:v>1.328589478</c:v>
                </c:pt>
                <c:pt idx="3513">
                  <c:v>1.34542436</c:v>
                </c:pt>
                <c:pt idx="3514">
                  <c:v>1.320047225</c:v>
                </c:pt>
                <c:pt idx="3515">
                  <c:v>1.306619172</c:v>
                </c:pt>
                <c:pt idx="3516">
                  <c:v>1.305819068</c:v>
                </c:pt>
                <c:pt idx="3517">
                  <c:v>1.324095624</c:v>
                </c:pt>
                <c:pt idx="3518">
                  <c:v>1.339907261</c:v>
                </c:pt>
                <c:pt idx="3519">
                  <c:v>1.328384599</c:v>
                </c:pt>
                <c:pt idx="3520">
                  <c:v>1.334012088</c:v>
                </c:pt>
                <c:pt idx="3521">
                  <c:v>1.316954017</c:v>
                </c:pt>
                <c:pt idx="3522">
                  <c:v>1.323818504</c:v>
                </c:pt>
                <c:pt idx="3523">
                  <c:v>1.330113022</c:v>
                </c:pt>
                <c:pt idx="3524">
                  <c:v>1.323809854</c:v>
                </c:pt>
                <c:pt idx="3525">
                  <c:v>1.321243702</c:v>
                </c:pt>
                <c:pt idx="3526">
                  <c:v>1.334950887</c:v>
                </c:pt>
                <c:pt idx="3527">
                  <c:v>1.339083447</c:v>
                </c:pt>
                <c:pt idx="3528">
                  <c:v>1.318545224</c:v>
                </c:pt>
                <c:pt idx="3529">
                  <c:v>1.332133844</c:v>
                </c:pt>
                <c:pt idx="3530">
                  <c:v>1.317836885</c:v>
                </c:pt>
                <c:pt idx="3531">
                  <c:v>1.32715721</c:v>
                </c:pt>
                <c:pt idx="3532">
                  <c:v>1.327675038</c:v>
                </c:pt>
                <c:pt idx="3533">
                  <c:v>1.316443272</c:v>
                </c:pt>
                <c:pt idx="3534">
                  <c:v>1.320859931</c:v>
                </c:pt>
                <c:pt idx="3535">
                  <c:v>1.323054146</c:v>
                </c:pt>
                <c:pt idx="3536">
                  <c:v>1.334415278</c:v>
                </c:pt>
                <c:pt idx="3537">
                  <c:v>1.334898854</c:v>
                </c:pt>
                <c:pt idx="3538">
                  <c:v>1.323340196</c:v>
                </c:pt>
                <c:pt idx="3539">
                  <c:v>1.335801069</c:v>
                </c:pt>
                <c:pt idx="3540">
                  <c:v>1.321100621</c:v>
                </c:pt>
                <c:pt idx="3541">
                  <c:v>1.333176552</c:v>
                </c:pt>
                <c:pt idx="3542">
                  <c:v>1.310317211</c:v>
                </c:pt>
                <c:pt idx="3543">
                  <c:v>1.310380011</c:v>
                </c:pt>
                <c:pt idx="3544">
                  <c:v>1.335944797</c:v>
                </c:pt>
                <c:pt idx="3545">
                  <c:v>1.310673072</c:v>
                </c:pt>
                <c:pt idx="3546">
                  <c:v>1.333102506</c:v>
                </c:pt>
                <c:pt idx="3547">
                  <c:v>1.339249739</c:v>
                </c:pt>
                <c:pt idx="3548">
                  <c:v>1.326985331</c:v>
                </c:pt>
                <c:pt idx="3549">
                  <c:v>1.322255649</c:v>
                </c:pt>
                <c:pt idx="3550">
                  <c:v>1.32414422</c:v>
                </c:pt>
                <c:pt idx="3551">
                  <c:v>1.317259572</c:v>
                </c:pt>
                <c:pt idx="3552">
                  <c:v>1.30963689</c:v>
                </c:pt>
                <c:pt idx="3553">
                  <c:v>1.311409048</c:v>
                </c:pt>
                <c:pt idx="3554">
                  <c:v>1.332896531</c:v>
                </c:pt>
                <c:pt idx="3555">
                  <c:v>1.327733133</c:v>
                </c:pt>
                <c:pt idx="3556">
                  <c:v>1.328027332</c:v>
                </c:pt>
                <c:pt idx="3557">
                  <c:v>1.323816031</c:v>
                </c:pt>
                <c:pt idx="3558">
                  <c:v>1.334195678</c:v>
                </c:pt>
                <c:pt idx="3559">
                  <c:v>1.333839555</c:v>
                </c:pt>
                <c:pt idx="3560">
                  <c:v>1.32551215</c:v>
                </c:pt>
                <c:pt idx="3561">
                  <c:v>1.324159596</c:v>
                </c:pt>
                <c:pt idx="3562">
                  <c:v>1.315257423</c:v>
                </c:pt>
                <c:pt idx="3563">
                  <c:v>1.324911172</c:v>
                </c:pt>
                <c:pt idx="3564">
                  <c:v>1.331187784</c:v>
                </c:pt>
                <c:pt idx="3565">
                  <c:v>1.348519419</c:v>
                </c:pt>
                <c:pt idx="3566">
                  <c:v>1.328058216</c:v>
                </c:pt>
                <c:pt idx="3567">
                  <c:v>1.341990629</c:v>
                </c:pt>
                <c:pt idx="3568">
                  <c:v>1.331306835</c:v>
                </c:pt>
                <c:pt idx="3569">
                  <c:v>1.320358523</c:v>
                </c:pt>
                <c:pt idx="3570">
                  <c:v>1.316189391</c:v>
                </c:pt>
                <c:pt idx="3571">
                  <c:v>1.322512321</c:v>
                </c:pt>
                <c:pt idx="3572">
                  <c:v>1.318835475</c:v>
                </c:pt>
                <c:pt idx="3573">
                  <c:v>1.316843414</c:v>
                </c:pt>
                <c:pt idx="3574">
                  <c:v>1.336212838</c:v>
                </c:pt>
                <c:pt idx="3575">
                  <c:v>1.325463694</c:v>
                </c:pt>
                <c:pt idx="3576">
                  <c:v>1.318405467</c:v>
                </c:pt>
                <c:pt idx="3577">
                  <c:v>1.332374962</c:v>
                </c:pt>
                <c:pt idx="3578">
                  <c:v>1.336461206</c:v>
                </c:pt>
                <c:pt idx="3579">
                  <c:v>1.308811182</c:v>
                </c:pt>
                <c:pt idx="3580">
                  <c:v>1.347637176</c:v>
                </c:pt>
                <c:pt idx="3581">
                  <c:v>1.330922761</c:v>
                </c:pt>
                <c:pt idx="3582">
                  <c:v>1.325513322</c:v>
                </c:pt>
                <c:pt idx="3583">
                  <c:v>1.327157694</c:v>
                </c:pt>
                <c:pt idx="3584">
                  <c:v>1.32322891</c:v>
                </c:pt>
                <c:pt idx="3585">
                  <c:v>1.333664931</c:v>
                </c:pt>
                <c:pt idx="3586">
                  <c:v>1.335613697</c:v>
                </c:pt>
                <c:pt idx="3587">
                  <c:v>1.317095144</c:v>
                </c:pt>
                <c:pt idx="3588">
                  <c:v>1.302726566</c:v>
                </c:pt>
                <c:pt idx="3589">
                  <c:v>1.32285288</c:v>
                </c:pt>
                <c:pt idx="3590">
                  <c:v>1.326905373</c:v>
                </c:pt>
                <c:pt idx="3591">
                  <c:v>1.308224459</c:v>
                </c:pt>
                <c:pt idx="3592">
                  <c:v>1.333019709</c:v>
                </c:pt>
                <c:pt idx="3593">
                  <c:v>1.34316404</c:v>
                </c:pt>
                <c:pt idx="3594">
                  <c:v>0.1291718582</c:v>
                </c:pt>
                <c:pt idx="3595">
                  <c:v>0.1475725159</c:v>
                </c:pt>
                <c:pt idx="3596">
                  <c:v>0.1295345917</c:v>
                </c:pt>
                <c:pt idx="3597">
                  <c:v>0.1037358163</c:v>
                </c:pt>
                <c:pt idx="3598">
                  <c:v>0.1401706173</c:v>
                </c:pt>
                <c:pt idx="3599">
                  <c:v>0.1192077784</c:v>
                </c:pt>
                <c:pt idx="3600">
                  <c:v>0.1380473019</c:v>
                </c:pt>
                <c:pt idx="3601">
                  <c:v>0.1203809415</c:v>
                </c:pt>
                <c:pt idx="3602">
                  <c:v>0.1255624939</c:v>
                </c:pt>
                <c:pt idx="3603">
                  <c:v>0.1274039116</c:v>
                </c:pt>
                <c:pt idx="3604">
                  <c:v>0.1287748061</c:v>
                </c:pt>
                <c:pt idx="3605">
                  <c:v>0.1421089971</c:v>
                </c:pt>
                <c:pt idx="3606">
                  <c:v>0.1096976549</c:v>
                </c:pt>
                <c:pt idx="3607">
                  <c:v>0.1410634026</c:v>
                </c:pt>
                <c:pt idx="3608">
                  <c:v>0.11281111</c:v>
                </c:pt>
                <c:pt idx="3609">
                  <c:v>0.1290136156</c:v>
                </c:pt>
                <c:pt idx="3610">
                  <c:v>0.1346050725</c:v>
                </c:pt>
                <c:pt idx="3611">
                  <c:v>0.1422854235</c:v>
                </c:pt>
                <c:pt idx="3612">
                  <c:v>0.1400292706</c:v>
                </c:pt>
                <c:pt idx="3613">
                  <c:v>0.1317926719</c:v>
                </c:pt>
                <c:pt idx="3614">
                  <c:v>0.1362839895</c:v>
                </c:pt>
                <c:pt idx="3615">
                  <c:v>0.1262545025</c:v>
                </c:pt>
                <c:pt idx="3616">
                  <c:v>0.1307089547</c:v>
                </c:pt>
                <c:pt idx="3617">
                  <c:v>0.1177404628</c:v>
                </c:pt>
                <c:pt idx="3618">
                  <c:v>0.1356554965</c:v>
                </c:pt>
                <c:pt idx="3619">
                  <c:v>0.1307919501</c:v>
                </c:pt>
                <c:pt idx="3620">
                  <c:v>0.1321889588</c:v>
                </c:pt>
                <c:pt idx="3621">
                  <c:v>0.1249745112</c:v>
                </c:pt>
                <c:pt idx="3622">
                  <c:v>0.1374386613</c:v>
                </c:pt>
                <c:pt idx="3623">
                  <c:v>0.1404317714</c:v>
                </c:pt>
                <c:pt idx="3624">
                  <c:v>0.1389441274</c:v>
                </c:pt>
                <c:pt idx="3625">
                  <c:v>0.1318043491</c:v>
                </c:pt>
                <c:pt idx="3626">
                  <c:v>0.1412753698</c:v>
                </c:pt>
                <c:pt idx="3627">
                  <c:v>0.1332844856</c:v>
                </c:pt>
                <c:pt idx="3628">
                  <c:v>0.1361069414</c:v>
                </c:pt>
                <c:pt idx="3629">
                  <c:v>0.1170916028</c:v>
                </c:pt>
                <c:pt idx="3630">
                  <c:v>0.125719895</c:v>
                </c:pt>
                <c:pt idx="3631">
                  <c:v>0.1257162187</c:v>
                </c:pt>
                <c:pt idx="3632">
                  <c:v>0.1289007615</c:v>
                </c:pt>
                <c:pt idx="3633">
                  <c:v>0.1276162342</c:v>
                </c:pt>
                <c:pt idx="3634">
                  <c:v>0.1424746369</c:v>
                </c:pt>
                <c:pt idx="3635">
                  <c:v>0.12698562</c:v>
                </c:pt>
                <c:pt idx="3636">
                  <c:v>0.1180614061</c:v>
                </c:pt>
                <c:pt idx="3637">
                  <c:v>0.1245146535</c:v>
                </c:pt>
                <c:pt idx="3638">
                  <c:v>0.1208049831</c:v>
                </c:pt>
                <c:pt idx="3639">
                  <c:v>0.1451057853</c:v>
                </c:pt>
                <c:pt idx="3640">
                  <c:v>0.1440757903</c:v>
                </c:pt>
                <c:pt idx="3641">
                  <c:v>0.1323377495</c:v>
                </c:pt>
                <c:pt idx="3642">
                  <c:v>0.1314286793</c:v>
                </c:pt>
                <c:pt idx="3643">
                  <c:v>0.1275006398</c:v>
                </c:pt>
                <c:pt idx="3644">
                  <c:v>0.126456554</c:v>
                </c:pt>
                <c:pt idx="3645">
                  <c:v>0.1356088618</c:v>
                </c:pt>
                <c:pt idx="3646">
                  <c:v>0.1353352912</c:v>
                </c:pt>
                <c:pt idx="3647">
                  <c:v>0.1382435616</c:v>
                </c:pt>
                <c:pt idx="3648">
                  <c:v>0.1203582325</c:v>
                </c:pt>
                <c:pt idx="3649">
                  <c:v>0.1270964504</c:v>
                </c:pt>
                <c:pt idx="3650">
                  <c:v>0.1319649497</c:v>
                </c:pt>
                <c:pt idx="3651">
                  <c:v>0.1455822311</c:v>
                </c:pt>
                <c:pt idx="3652">
                  <c:v>0.1452442377</c:v>
                </c:pt>
                <c:pt idx="3653">
                  <c:v>0.135971221</c:v>
                </c:pt>
                <c:pt idx="3654">
                  <c:v>0.1355891662</c:v>
                </c:pt>
                <c:pt idx="3655">
                  <c:v>0.1308151513</c:v>
                </c:pt>
                <c:pt idx="3656">
                  <c:v>0.1400883473</c:v>
                </c:pt>
                <c:pt idx="3657">
                  <c:v>0.1274946105</c:v>
                </c:pt>
                <c:pt idx="3658">
                  <c:v>0.1654877769</c:v>
                </c:pt>
                <c:pt idx="3659">
                  <c:v>0.1097891479</c:v>
                </c:pt>
                <c:pt idx="3660">
                  <c:v>0.1359137417</c:v>
                </c:pt>
                <c:pt idx="3661">
                  <c:v>0.1486946147</c:v>
                </c:pt>
                <c:pt idx="3662">
                  <c:v>0.1321615274</c:v>
                </c:pt>
                <c:pt idx="3663">
                  <c:v>0.1320297507</c:v>
                </c:pt>
                <c:pt idx="3664">
                  <c:v>0.1263051646</c:v>
                </c:pt>
                <c:pt idx="3665">
                  <c:v>0.1287856723</c:v>
                </c:pt>
                <c:pt idx="3666">
                  <c:v>0.1361205353</c:v>
                </c:pt>
                <c:pt idx="3667">
                  <c:v>0.1297473726</c:v>
                </c:pt>
                <c:pt idx="3668">
                  <c:v>0.1276713252</c:v>
                </c:pt>
                <c:pt idx="3669">
                  <c:v>0.1388829655</c:v>
                </c:pt>
                <c:pt idx="3670">
                  <c:v>0.1198383626</c:v>
                </c:pt>
                <c:pt idx="3671">
                  <c:v>0.1278507813</c:v>
                </c:pt>
                <c:pt idx="3672">
                  <c:v>0.1518621131</c:v>
                </c:pt>
                <c:pt idx="3673">
                  <c:v>0.1287121339</c:v>
                </c:pt>
                <c:pt idx="3674">
                  <c:v>0.1343278721</c:v>
                </c:pt>
                <c:pt idx="3675">
                  <c:v>0.1396262077</c:v>
                </c:pt>
                <c:pt idx="3676">
                  <c:v>0.1422265191</c:v>
                </c:pt>
                <c:pt idx="3677">
                  <c:v>0.1233753454</c:v>
                </c:pt>
                <c:pt idx="3678">
                  <c:v>0.1219321729</c:v>
                </c:pt>
                <c:pt idx="3679">
                  <c:v>0.1296899995</c:v>
                </c:pt>
                <c:pt idx="3680">
                  <c:v>0.1426560596</c:v>
                </c:pt>
                <c:pt idx="3681">
                  <c:v>0.1513181149</c:v>
                </c:pt>
                <c:pt idx="3682">
                  <c:v>0.1260961328</c:v>
                </c:pt>
                <c:pt idx="3683">
                  <c:v>0.1140061971</c:v>
                </c:pt>
                <c:pt idx="3684">
                  <c:v>0.1342914019</c:v>
                </c:pt>
                <c:pt idx="3685">
                  <c:v>0.1551460622</c:v>
                </c:pt>
                <c:pt idx="3686">
                  <c:v>0.1296376325</c:v>
                </c:pt>
                <c:pt idx="3687">
                  <c:v>0.1258219312</c:v>
                </c:pt>
                <c:pt idx="3688">
                  <c:v>0.1028246881</c:v>
                </c:pt>
                <c:pt idx="3689">
                  <c:v>0.1240590655</c:v>
                </c:pt>
                <c:pt idx="3690">
                  <c:v>0.1450682812</c:v>
                </c:pt>
                <c:pt idx="3691">
                  <c:v>0.1208638764</c:v>
                </c:pt>
                <c:pt idx="3692">
                  <c:v>0.122991023</c:v>
                </c:pt>
                <c:pt idx="3693">
                  <c:v>0.1362154663</c:v>
                </c:pt>
                <c:pt idx="3694">
                  <c:v>0.1259771771</c:v>
                </c:pt>
                <c:pt idx="3695">
                  <c:v>0.1351662232</c:v>
                </c:pt>
                <c:pt idx="3696">
                  <c:v>0.1307666578</c:v>
                </c:pt>
                <c:pt idx="3697">
                  <c:v>0.1481204412</c:v>
                </c:pt>
                <c:pt idx="3698">
                  <c:v>0.1361123894</c:v>
                </c:pt>
                <c:pt idx="3699">
                  <c:v>0.1298635031</c:v>
                </c:pt>
                <c:pt idx="3700">
                  <c:v>0.1531407388</c:v>
                </c:pt>
                <c:pt idx="3701">
                  <c:v>0.1156791788</c:v>
                </c:pt>
                <c:pt idx="3702">
                  <c:v>0.1330869466</c:v>
                </c:pt>
                <c:pt idx="3703">
                  <c:v>0.13087807</c:v>
                </c:pt>
                <c:pt idx="3704">
                  <c:v>0.1238488633</c:v>
                </c:pt>
                <c:pt idx="3705">
                  <c:v>0.1266575819</c:v>
                </c:pt>
                <c:pt idx="3706">
                  <c:v>0.1247039799</c:v>
                </c:pt>
                <c:pt idx="3707">
                  <c:v>0.1491595227</c:v>
                </c:pt>
                <c:pt idx="3708">
                  <c:v>0.1202936587</c:v>
                </c:pt>
                <c:pt idx="3709">
                  <c:v>0.1277840331</c:v>
                </c:pt>
                <c:pt idx="3710">
                  <c:v>0.1360224595</c:v>
                </c:pt>
                <c:pt idx="3711">
                  <c:v>0.1504234629</c:v>
                </c:pt>
                <c:pt idx="3712">
                  <c:v>0.1507437958</c:v>
                </c:pt>
                <c:pt idx="3713">
                  <c:v>0.1280471037</c:v>
                </c:pt>
                <c:pt idx="3714">
                  <c:v>0.1382935148</c:v>
                </c:pt>
                <c:pt idx="3715">
                  <c:v>0.1460947134</c:v>
                </c:pt>
                <c:pt idx="3716">
                  <c:v>0.1296999178</c:v>
                </c:pt>
                <c:pt idx="3717">
                  <c:v>0.1454122019</c:v>
                </c:pt>
                <c:pt idx="3718">
                  <c:v>0.1416544352</c:v>
                </c:pt>
                <c:pt idx="3719">
                  <c:v>0.1244428</c:v>
                </c:pt>
                <c:pt idx="3720">
                  <c:v>0.1296272305</c:v>
                </c:pt>
                <c:pt idx="3721">
                  <c:v>0.1153897951</c:v>
                </c:pt>
                <c:pt idx="3722">
                  <c:v>0.1344564097</c:v>
                </c:pt>
                <c:pt idx="3723">
                  <c:v>0.1083069842</c:v>
                </c:pt>
                <c:pt idx="3724">
                  <c:v>0.1364932633</c:v>
                </c:pt>
                <c:pt idx="3725">
                  <c:v>0.1132107097</c:v>
                </c:pt>
                <c:pt idx="3726">
                  <c:v>0.1528455277</c:v>
                </c:pt>
                <c:pt idx="3727">
                  <c:v>0.1380424561</c:v>
                </c:pt>
                <c:pt idx="3728">
                  <c:v>0.1438587647</c:v>
                </c:pt>
                <c:pt idx="3729">
                  <c:v>0.1220865148</c:v>
                </c:pt>
                <c:pt idx="3730">
                  <c:v>0.1330639905</c:v>
                </c:pt>
                <c:pt idx="3731">
                  <c:v>0.1439539971</c:v>
                </c:pt>
                <c:pt idx="3732">
                  <c:v>0.1554677388</c:v>
                </c:pt>
                <c:pt idx="3733">
                  <c:v>0.1416111388</c:v>
                </c:pt>
                <c:pt idx="3734">
                  <c:v>0.1230327535</c:v>
                </c:pt>
                <c:pt idx="3735">
                  <c:v>0.1394332433</c:v>
                </c:pt>
                <c:pt idx="3736">
                  <c:v>0.1304615994</c:v>
                </c:pt>
                <c:pt idx="3737">
                  <c:v>0.1283106685</c:v>
                </c:pt>
                <c:pt idx="3738">
                  <c:v>0.1204289022</c:v>
                </c:pt>
                <c:pt idx="3739">
                  <c:v>0.1404283649</c:v>
                </c:pt>
                <c:pt idx="3740">
                  <c:v>0.1054928713</c:v>
                </c:pt>
                <c:pt idx="3741">
                  <c:v>0.1433496139</c:v>
                </c:pt>
                <c:pt idx="3742">
                  <c:v>0.1247659936</c:v>
                </c:pt>
                <c:pt idx="3743">
                  <c:v>0.1202580246</c:v>
                </c:pt>
                <c:pt idx="3744">
                  <c:v>0.1402097349</c:v>
                </c:pt>
                <c:pt idx="3745">
                  <c:v>0.1375590725</c:v>
                </c:pt>
                <c:pt idx="3746">
                  <c:v>0.1411425457</c:v>
                </c:pt>
                <c:pt idx="3747">
                  <c:v>0.1251645785</c:v>
                </c:pt>
                <c:pt idx="3748">
                  <c:v>0.1106410537</c:v>
                </c:pt>
                <c:pt idx="3749">
                  <c:v>0.1272289504</c:v>
                </c:pt>
                <c:pt idx="3750">
                  <c:v>0.1240256615</c:v>
                </c:pt>
                <c:pt idx="3751">
                  <c:v>0.1354830744</c:v>
                </c:pt>
                <c:pt idx="3752">
                  <c:v>0.1450598936</c:v>
                </c:pt>
                <c:pt idx="3753">
                  <c:v>0.1229558241</c:v>
                </c:pt>
                <c:pt idx="3754">
                  <c:v>0.1294049894</c:v>
                </c:pt>
                <c:pt idx="3755">
                  <c:v>0.1383946418</c:v>
                </c:pt>
                <c:pt idx="3756">
                  <c:v>0.1366261722</c:v>
                </c:pt>
                <c:pt idx="3757">
                  <c:v>0.115559944</c:v>
                </c:pt>
                <c:pt idx="3758">
                  <c:v>0.1343315996</c:v>
                </c:pt>
                <c:pt idx="3759">
                  <c:v>0.1330199284</c:v>
                </c:pt>
                <c:pt idx="3760">
                  <c:v>0.1198711125</c:v>
                </c:pt>
                <c:pt idx="3761">
                  <c:v>0.1209932342</c:v>
                </c:pt>
                <c:pt idx="3762">
                  <c:v>0.1212057296</c:v>
                </c:pt>
                <c:pt idx="3763">
                  <c:v>0.1540866915</c:v>
                </c:pt>
                <c:pt idx="3764">
                  <c:v>0.1238776136</c:v>
                </c:pt>
                <c:pt idx="3765">
                  <c:v>0.1490385314</c:v>
                </c:pt>
                <c:pt idx="3766">
                  <c:v>0.1251385731</c:v>
                </c:pt>
                <c:pt idx="3767">
                  <c:v>0.1535249913</c:v>
                </c:pt>
                <c:pt idx="3768">
                  <c:v>0.1276124308</c:v>
                </c:pt>
                <c:pt idx="3769">
                  <c:v>0.1100728899</c:v>
                </c:pt>
                <c:pt idx="3770">
                  <c:v>0.146855271</c:v>
                </c:pt>
                <c:pt idx="3771">
                  <c:v>0.1481102068</c:v>
                </c:pt>
                <c:pt idx="3772">
                  <c:v>0.141274903</c:v>
                </c:pt>
                <c:pt idx="3773">
                  <c:v>0.145700284</c:v>
                </c:pt>
                <c:pt idx="3774">
                  <c:v>0.1235726525</c:v>
                </c:pt>
                <c:pt idx="3775">
                  <c:v>0.1305676034</c:v>
                </c:pt>
                <c:pt idx="3776">
                  <c:v>0.1391635171</c:v>
                </c:pt>
                <c:pt idx="3777">
                  <c:v>0.1294031453</c:v>
                </c:pt>
                <c:pt idx="3778">
                  <c:v>0.1358770836</c:v>
                </c:pt>
                <c:pt idx="3779">
                  <c:v>0.1455894521</c:v>
                </c:pt>
                <c:pt idx="3780">
                  <c:v>0.1342900988</c:v>
                </c:pt>
                <c:pt idx="3781">
                  <c:v>0.1502259133</c:v>
                </c:pt>
                <c:pt idx="3782">
                  <c:v>0.1295287613</c:v>
                </c:pt>
                <c:pt idx="3783">
                  <c:v>0.1456909481</c:v>
                </c:pt>
                <c:pt idx="3784">
                  <c:v>0.116716971</c:v>
                </c:pt>
                <c:pt idx="3785">
                  <c:v>0.1147007001</c:v>
                </c:pt>
                <c:pt idx="3786">
                  <c:v>0.1170601734</c:v>
                </c:pt>
                <c:pt idx="3787">
                  <c:v>0.1169730004</c:v>
                </c:pt>
                <c:pt idx="3788">
                  <c:v>0.1169357906</c:v>
                </c:pt>
                <c:pt idx="3789">
                  <c:v>0.1139808874</c:v>
                </c:pt>
                <c:pt idx="3790">
                  <c:v>0.1279974243</c:v>
                </c:pt>
                <c:pt idx="3791">
                  <c:v>0.1238170517</c:v>
                </c:pt>
                <c:pt idx="3792">
                  <c:v>0.129444531</c:v>
                </c:pt>
                <c:pt idx="3793">
                  <c:v>0.1257104663</c:v>
                </c:pt>
                <c:pt idx="3794">
                  <c:v>0.1146845514</c:v>
                </c:pt>
                <c:pt idx="3795">
                  <c:v>0.1180016273</c:v>
                </c:pt>
                <c:pt idx="3796">
                  <c:v>0.1291748695</c:v>
                </c:pt>
                <c:pt idx="3797">
                  <c:v>0.1372790588</c:v>
                </c:pt>
                <c:pt idx="3798">
                  <c:v>0.1425394723</c:v>
                </c:pt>
                <c:pt idx="3799">
                  <c:v>0.1231262102</c:v>
                </c:pt>
                <c:pt idx="3800">
                  <c:v>0.1238379015</c:v>
                </c:pt>
                <c:pt idx="3801">
                  <c:v>0.1242122782</c:v>
                </c:pt>
                <c:pt idx="3802">
                  <c:v>0.1171173747</c:v>
                </c:pt>
                <c:pt idx="3803">
                  <c:v>0.1174889872</c:v>
                </c:pt>
                <c:pt idx="3804">
                  <c:v>0.1239713284</c:v>
                </c:pt>
                <c:pt idx="3805">
                  <c:v>0.1417097849</c:v>
                </c:pt>
                <c:pt idx="3806">
                  <c:v>0.1231536794</c:v>
                </c:pt>
                <c:pt idx="3807">
                  <c:v>0.1376270815</c:v>
                </c:pt>
                <c:pt idx="3808">
                  <c:v>0.1430406306</c:v>
                </c:pt>
                <c:pt idx="3809">
                  <c:v>0.143073219</c:v>
                </c:pt>
                <c:pt idx="3810">
                  <c:v>0.1081893407</c:v>
                </c:pt>
                <c:pt idx="3811">
                  <c:v>0.1318257693</c:v>
                </c:pt>
                <c:pt idx="3812">
                  <c:v>0.1211965893</c:v>
                </c:pt>
                <c:pt idx="3813">
                  <c:v>0.1400276569</c:v>
                </c:pt>
                <c:pt idx="3814">
                  <c:v>0.135568202</c:v>
                </c:pt>
                <c:pt idx="3815">
                  <c:v>0.1384022802</c:v>
                </c:pt>
                <c:pt idx="3816">
                  <c:v>0.1227654897</c:v>
                </c:pt>
                <c:pt idx="3817">
                  <c:v>0.1334069995</c:v>
                </c:pt>
                <c:pt idx="3818">
                  <c:v>0.1225160787</c:v>
                </c:pt>
                <c:pt idx="3819">
                  <c:v>0.1186040659</c:v>
                </c:pt>
                <c:pt idx="3820">
                  <c:v>0.109412529</c:v>
                </c:pt>
                <c:pt idx="3821">
                  <c:v>0.135140542</c:v>
                </c:pt>
                <c:pt idx="3822">
                  <c:v>0.1340293855</c:v>
                </c:pt>
                <c:pt idx="3823">
                  <c:v>0.1317406359</c:v>
                </c:pt>
                <c:pt idx="3824">
                  <c:v>0.1343011776</c:v>
                </c:pt>
                <c:pt idx="3825">
                  <c:v>0.1475135656</c:v>
                </c:pt>
                <c:pt idx="3826">
                  <c:v>0.1458718146</c:v>
                </c:pt>
                <c:pt idx="3827">
                  <c:v>0.1353224443</c:v>
                </c:pt>
                <c:pt idx="3828">
                  <c:v>0.1302908787</c:v>
                </c:pt>
                <c:pt idx="3829">
                  <c:v>0.1343515851</c:v>
                </c:pt>
                <c:pt idx="3830">
                  <c:v>0.1277592497</c:v>
                </c:pt>
                <c:pt idx="3831">
                  <c:v>0.1292220848</c:v>
                </c:pt>
                <c:pt idx="3832">
                  <c:v>0.1293351641</c:v>
                </c:pt>
                <c:pt idx="3833">
                  <c:v>0.1298322146</c:v>
                </c:pt>
                <c:pt idx="3834">
                  <c:v>0.1366293356</c:v>
                </c:pt>
                <c:pt idx="3835">
                  <c:v>0.1132450992</c:v>
                </c:pt>
                <c:pt idx="3836">
                  <c:v>0.1293276306</c:v>
                </c:pt>
                <c:pt idx="3837">
                  <c:v>0.1197463714</c:v>
                </c:pt>
                <c:pt idx="3838">
                  <c:v>0.129429698</c:v>
                </c:pt>
                <c:pt idx="3839">
                  <c:v>0.1273447671</c:v>
                </c:pt>
                <c:pt idx="3840">
                  <c:v>0.1183585025</c:v>
                </c:pt>
                <c:pt idx="3841">
                  <c:v>0.1429095093</c:v>
                </c:pt>
                <c:pt idx="3842">
                  <c:v>0.1280364748</c:v>
                </c:pt>
                <c:pt idx="3843">
                  <c:v>0.1225207605</c:v>
                </c:pt>
                <c:pt idx="3844">
                  <c:v>0.1093268237</c:v>
                </c:pt>
                <c:pt idx="3845">
                  <c:v>0.1208403806</c:v>
                </c:pt>
                <c:pt idx="3846">
                  <c:v>0.1494940379</c:v>
                </c:pt>
                <c:pt idx="3847">
                  <c:v>0.1471703074</c:v>
                </c:pt>
                <c:pt idx="3848">
                  <c:v>0.1267510796</c:v>
                </c:pt>
                <c:pt idx="3849">
                  <c:v>0.1308733372</c:v>
                </c:pt>
                <c:pt idx="3850">
                  <c:v>0.1380338026</c:v>
                </c:pt>
                <c:pt idx="3851">
                  <c:v>0.1257210342</c:v>
                </c:pt>
                <c:pt idx="3852">
                  <c:v>0.1291380435</c:v>
                </c:pt>
                <c:pt idx="3853">
                  <c:v>0.1278024113</c:v>
                </c:pt>
                <c:pt idx="3854">
                  <c:v>0.1356983412</c:v>
                </c:pt>
                <c:pt idx="3855">
                  <c:v>0.1409133087</c:v>
                </c:pt>
                <c:pt idx="3856">
                  <c:v>0.1391959904</c:v>
                </c:pt>
                <c:pt idx="3857">
                  <c:v>0.1272816605</c:v>
                </c:pt>
                <c:pt idx="3858">
                  <c:v>0.1246998631</c:v>
                </c:pt>
                <c:pt idx="3859">
                  <c:v>0.1367935551</c:v>
                </c:pt>
                <c:pt idx="3860">
                  <c:v>0.129087628</c:v>
                </c:pt>
                <c:pt idx="3861">
                  <c:v>0.1285367927</c:v>
                </c:pt>
                <c:pt idx="3862">
                  <c:v>0.1152047577</c:v>
                </c:pt>
                <c:pt idx="3863">
                  <c:v>0.1243367141</c:v>
                </c:pt>
                <c:pt idx="3864">
                  <c:v>0.1404962751</c:v>
                </c:pt>
                <c:pt idx="3865">
                  <c:v>0.1208157811</c:v>
                </c:pt>
                <c:pt idx="3866">
                  <c:v>0.1149990226</c:v>
                </c:pt>
                <c:pt idx="3867">
                  <c:v>0.1342019689</c:v>
                </c:pt>
                <c:pt idx="3868">
                  <c:v>0.1177604903</c:v>
                </c:pt>
                <c:pt idx="3869">
                  <c:v>0.1325544264</c:v>
                </c:pt>
                <c:pt idx="3870">
                  <c:v>0.1209357895</c:v>
                </c:pt>
                <c:pt idx="3871">
                  <c:v>0.1190325844</c:v>
                </c:pt>
                <c:pt idx="3872">
                  <c:v>0.1292400005</c:v>
                </c:pt>
                <c:pt idx="3873">
                  <c:v>0.1318289338</c:v>
                </c:pt>
                <c:pt idx="3874">
                  <c:v>0.1225742546</c:v>
                </c:pt>
                <c:pt idx="3875">
                  <c:v>0.1384102446</c:v>
                </c:pt>
                <c:pt idx="3876">
                  <c:v>0.1372777029</c:v>
                </c:pt>
                <c:pt idx="3877">
                  <c:v>0.1467376524</c:v>
                </c:pt>
                <c:pt idx="3878">
                  <c:v>0.1401777591</c:v>
                </c:pt>
                <c:pt idx="3879">
                  <c:v>0.1364454867</c:v>
                </c:pt>
                <c:pt idx="3880">
                  <c:v>0.1337912459</c:v>
                </c:pt>
                <c:pt idx="3881">
                  <c:v>0.1174667177</c:v>
                </c:pt>
                <c:pt idx="3882">
                  <c:v>0.1372864653</c:v>
                </c:pt>
                <c:pt idx="3883">
                  <c:v>0.1606597727</c:v>
                </c:pt>
                <c:pt idx="3884">
                  <c:v>0.1240096191</c:v>
                </c:pt>
                <c:pt idx="3885">
                  <c:v>0.1396537265</c:v>
                </c:pt>
                <c:pt idx="3886">
                  <c:v>0.1330270412</c:v>
                </c:pt>
                <c:pt idx="3887">
                  <c:v>0.1285028176</c:v>
                </c:pt>
                <c:pt idx="3888">
                  <c:v>0.1417329674</c:v>
                </c:pt>
                <c:pt idx="3889">
                  <c:v>0.1339590183</c:v>
                </c:pt>
                <c:pt idx="3890">
                  <c:v>0.1339674276</c:v>
                </c:pt>
                <c:pt idx="3891">
                  <c:v>0.1322221321</c:v>
                </c:pt>
                <c:pt idx="3892">
                  <c:v>0.1312465436</c:v>
                </c:pt>
                <c:pt idx="3893">
                  <c:v>0.1379052696</c:v>
                </c:pt>
                <c:pt idx="3894">
                  <c:v>0.1139893308</c:v>
                </c:pt>
                <c:pt idx="3895">
                  <c:v>0.1418763307</c:v>
                </c:pt>
                <c:pt idx="3896">
                  <c:v>0.1322534994</c:v>
                </c:pt>
                <c:pt idx="3897">
                  <c:v>0.1335382559</c:v>
                </c:pt>
                <c:pt idx="3898">
                  <c:v>0.1368331981</c:v>
                </c:pt>
                <c:pt idx="3899">
                  <c:v>0.121160045</c:v>
                </c:pt>
                <c:pt idx="3900">
                  <c:v>0.13046197</c:v>
                </c:pt>
                <c:pt idx="3901">
                  <c:v>0.1306857969</c:v>
                </c:pt>
                <c:pt idx="3902">
                  <c:v>0.1238813522</c:v>
                </c:pt>
                <c:pt idx="3903">
                  <c:v>0.1235459408</c:v>
                </c:pt>
                <c:pt idx="3904">
                  <c:v>0.1251601755</c:v>
                </c:pt>
                <c:pt idx="3905">
                  <c:v>0.1374637317</c:v>
                </c:pt>
                <c:pt idx="3906">
                  <c:v>0.1294102798</c:v>
                </c:pt>
                <c:pt idx="3907">
                  <c:v>0.1325837052</c:v>
                </c:pt>
                <c:pt idx="3908">
                  <c:v>0.1402135099</c:v>
                </c:pt>
                <c:pt idx="3909">
                  <c:v>0.1276221455</c:v>
                </c:pt>
                <c:pt idx="3910">
                  <c:v>0.1274016767</c:v>
                </c:pt>
                <c:pt idx="3911">
                  <c:v>0.1197782142</c:v>
                </c:pt>
                <c:pt idx="3912">
                  <c:v>0.1136965801</c:v>
                </c:pt>
                <c:pt idx="3913">
                  <c:v>0.1509129523</c:v>
                </c:pt>
                <c:pt idx="3914">
                  <c:v>0.138740754</c:v>
                </c:pt>
                <c:pt idx="3915">
                  <c:v>0.152757445</c:v>
                </c:pt>
                <c:pt idx="3916">
                  <c:v>0.1371461372</c:v>
                </c:pt>
                <c:pt idx="3917">
                  <c:v>0.1411753601</c:v>
                </c:pt>
                <c:pt idx="3918">
                  <c:v>0.1140432267</c:v>
                </c:pt>
                <c:pt idx="3919">
                  <c:v>0.1421778259</c:v>
                </c:pt>
                <c:pt idx="3920">
                  <c:v>0.1359633697</c:v>
                </c:pt>
                <c:pt idx="3921">
                  <c:v>0.1338142629</c:v>
                </c:pt>
                <c:pt idx="3922">
                  <c:v>0.1319319242</c:v>
                </c:pt>
                <c:pt idx="3923">
                  <c:v>0.1226888352</c:v>
                </c:pt>
                <c:pt idx="3924">
                  <c:v>0.1411118748</c:v>
                </c:pt>
                <c:pt idx="3925">
                  <c:v>0.1332865703</c:v>
                </c:pt>
                <c:pt idx="3926">
                  <c:v>0.127134302</c:v>
                </c:pt>
                <c:pt idx="3927">
                  <c:v>0.1319940713</c:v>
                </c:pt>
                <c:pt idx="3928">
                  <c:v>0.1538621405</c:v>
                </c:pt>
                <c:pt idx="3929">
                  <c:v>0.1389260057</c:v>
                </c:pt>
                <c:pt idx="3930">
                  <c:v>0.120132863</c:v>
                </c:pt>
                <c:pt idx="3931">
                  <c:v>0.1235793929</c:v>
                </c:pt>
                <c:pt idx="3932">
                  <c:v>0.1221625849</c:v>
                </c:pt>
                <c:pt idx="3933">
                  <c:v>0.1421922007</c:v>
                </c:pt>
                <c:pt idx="3934">
                  <c:v>0.1284085694</c:v>
                </c:pt>
                <c:pt idx="3935">
                  <c:v>0.1295094387</c:v>
                </c:pt>
                <c:pt idx="3936">
                  <c:v>0.1245927842</c:v>
                </c:pt>
                <c:pt idx="3937">
                  <c:v>0.1302984958</c:v>
                </c:pt>
                <c:pt idx="3938">
                  <c:v>0.1250898941</c:v>
                </c:pt>
                <c:pt idx="3939">
                  <c:v>0.1524351562</c:v>
                </c:pt>
                <c:pt idx="3940">
                  <c:v>0.1235216289</c:v>
                </c:pt>
                <c:pt idx="3941">
                  <c:v>0.1256001229</c:v>
                </c:pt>
                <c:pt idx="3942">
                  <c:v>0.1230475456</c:v>
                </c:pt>
                <c:pt idx="3943">
                  <c:v>0.1246895521</c:v>
                </c:pt>
                <c:pt idx="3944">
                  <c:v>0.1308659747</c:v>
                </c:pt>
                <c:pt idx="3945">
                  <c:v>0.1410178715</c:v>
                </c:pt>
                <c:pt idx="3946">
                  <c:v>0.1292083459</c:v>
                </c:pt>
                <c:pt idx="3947">
                  <c:v>0.1211437527</c:v>
                </c:pt>
                <c:pt idx="3948">
                  <c:v>0.1320315431</c:v>
                </c:pt>
                <c:pt idx="3949">
                  <c:v>0.1260549537</c:v>
                </c:pt>
                <c:pt idx="3950">
                  <c:v>0.1344037618</c:v>
                </c:pt>
                <c:pt idx="3951">
                  <c:v>0.1337252035</c:v>
                </c:pt>
                <c:pt idx="3952">
                  <c:v>0.151214256</c:v>
                </c:pt>
                <c:pt idx="3953">
                  <c:v>0.1278215448</c:v>
                </c:pt>
                <c:pt idx="3954">
                  <c:v>0.136099744</c:v>
                </c:pt>
                <c:pt idx="3955">
                  <c:v>0.1244885967</c:v>
                </c:pt>
                <c:pt idx="3956">
                  <c:v>0.1297668337</c:v>
                </c:pt>
                <c:pt idx="3957">
                  <c:v>0.1272197132</c:v>
                </c:pt>
                <c:pt idx="3958">
                  <c:v>0.130029644</c:v>
                </c:pt>
                <c:pt idx="3959">
                  <c:v>0.1239647932</c:v>
                </c:pt>
                <c:pt idx="3960">
                  <c:v>0.1301531331</c:v>
                </c:pt>
                <c:pt idx="3961">
                  <c:v>0.1549167235</c:v>
                </c:pt>
                <c:pt idx="3962">
                  <c:v>0.1223209547</c:v>
                </c:pt>
                <c:pt idx="3963">
                  <c:v>0.1308622953</c:v>
                </c:pt>
                <c:pt idx="3964">
                  <c:v>0.140551493</c:v>
                </c:pt>
                <c:pt idx="3965">
                  <c:v>0.140157156</c:v>
                </c:pt>
                <c:pt idx="3966">
                  <c:v>0.1281718345</c:v>
                </c:pt>
                <c:pt idx="3967">
                  <c:v>0.1394368485</c:v>
                </c:pt>
                <c:pt idx="3968">
                  <c:v>0.1292808324</c:v>
                </c:pt>
                <c:pt idx="3969">
                  <c:v>0.1409130798</c:v>
                </c:pt>
                <c:pt idx="3970">
                  <c:v>0.1440864735</c:v>
                </c:pt>
                <c:pt idx="3971">
                  <c:v>0.1335229196</c:v>
                </c:pt>
                <c:pt idx="3972">
                  <c:v>0.1250823132</c:v>
                </c:pt>
                <c:pt idx="3973">
                  <c:v>0.1357912603</c:v>
                </c:pt>
                <c:pt idx="3974">
                  <c:v>0.1422562763</c:v>
                </c:pt>
                <c:pt idx="3975">
                  <c:v>0.1237678351</c:v>
                </c:pt>
                <c:pt idx="3976">
                  <c:v>0.1281383104</c:v>
                </c:pt>
                <c:pt idx="3977">
                  <c:v>0.1206749379</c:v>
                </c:pt>
                <c:pt idx="3978">
                  <c:v>0.1286511669</c:v>
                </c:pt>
                <c:pt idx="3979">
                  <c:v>0.1311870874</c:v>
                </c:pt>
                <c:pt idx="3980">
                  <c:v>0.1136934075</c:v>
                </c:pt>
                <c:pt idx="3981">
                  <c:v>0.1266497154</c:v>
                </c:pt>
                <c:pt idx="3982">
                  <c:v>0.1432920805</c:v>
                </c:pt>
                <c:pt idx="3983">
                  <c:v>0.1276337299</c:v>
                </c:pt>
                <c:pt idx="3984">
                  <c:v>0.137518891</c:v>
                </c:pt>
                <c:pt idx="3985">
                  <c:v>0.135412615</c:v>
                </c:pt>
                <c:pt idx="3986">
                  <c:v>0.1300787772</c:v>
                </c:pt>
                <c:pt idx="3987">
                  <c:v>0.1248120144</c:v>
                </c:pt>
                <c:pt idx="3988">
                  <c:v>0.1428294742</c:v>
                </c:pt>
                <c:pt idx="3989">
                  <c:v>0.1322687874</c:v>
                </c:pt>
                <c:pt idx="3990">
                  <c:v>0.1475715988</c:v>
                </c:pt>
                <c:pt idx="3991">
                  <c:v>0.1262672954</c:v>
                </c:pt>
                <c:pt idx="3992">
                  <c:v>0.1324644725</c:v>
                </c:pt>
                <c:pt idx="3993">
                  <c:v>0.1162420328</c:v>
                </c:pt>
                <c:pt idx="3994">
                  <c:v>0.1308913405</c:v>
                </c:pt>
                <c:pt idx="3995">
                  <c:v>0.1344279644</c:v>
                </c:pt>
                <c:pt idx="3996">
                  <c:v>0.1274088175</c:v>
                </c:pt>
                <c:pt idx="3997">
                  <c:v>0.1075978878</c:v>
                </c:pt>
                <c:pt idx="3998">
                  <c:v>0.1217922941</c:v>
                </c:pt>
                <c:pt idx="3999">
                  <c:v>0.127443589</c:v>
                </c:pt>
                <c:pt idx="4000">
                  <c:v>0.1285196346</c:v>
                </c:pt>
                <c:pt idx="4001">
                  <c:v>0.1112759846</c:v>
                </c:pt>
                <c:pt idx="4002">
                  <c:v>0.1359694482</c:v>
                </c:pt>
                <c:pt idx="4003">
                  <c:v>0.1433848059</c:v>
                </c:pt>
                <c:pt idx="4004">
                  <c:v>0.1164244608</c:v>
                </c:pt>
                <c:pt idx="4005">
                  <c:v>0.1246835478</c:v>
                </c:pt>
                <c:pt idx="4006">
                  <c:v>0.1244000293</c:v>
                </c:pt>
                <c:pt idx="4007">
                  <c:v>0.1287900159</c:v>
                </c:pt>
                <c:pt idx="4008">
                  <c:v>0.1345935828</c:v>
                </c:pt>
                <c:pt idx="4009">
                  <c:v>0.1400008089</c:v>
                </c:pt>
                <c:pt idx="4010">
                  <c:v>0.1300601107</c:v>
                </c:pt>
                <c:pt idx="4011">
                  <c:v>0.142329454</c:v>
                </c:pt>
                <c:pt idx="4012">
                  <c:v>0.1196339223</c:v>
                </c:pt>
                <c:pt idx="4013">
                  <c:v>0.1373124992</c:v>
                </c:pt>
                <c:pt idx="4014">
                  <c:v>0.1233754083</c:v>
                </c:pt>
                <c:pt idx="4015">
                  <c:v>0.1417577855</c:v>
                </c:pt>
                <c:pt idx="4016">
                  <c:v>0.1316342927</c:v>
                </c:pt>
                <c:pt idx="4017">
                  <c:v>0.1463352002</c:v>
                </c:pt>
                <c:pt idx="4018">
                  <c:v>0.1393360856</c:v>
                </c:pt>
                <c:pt idx="4019">
                  <c:v>0.1417916383</c:v>
                </c:pt>
                <c:pt idx="4020">
                  <c:v>0.1426879751</c:v>
                </c:pt>
                <c:pt idx="4021">
                  <c:v>0.1269046825</c:v>
                </c:pt>
                <c:pt idx="4022">
                  <c:v>0.1219964505</c:v>
                </c:pt>
                <c:pt idx="4023">
                  <c:v>0.1290773013</c:v>
                </c:pt>
                <c:pt idx="4024">
                  <c:v>0.1158637191</c:v>
                </c:pt>
                <c:pt idx="4025">
                  <c:v>0.117578652</c:v>
                </c:pt>
                <c:pt idx="4026">
                  <c:v>0.1471923856</c:v>
                </c:pt>
                <c:pt idx="4027">
                  <c:v>0.1244340475</c:v>
                </c:pt>
                <c:pt idx="4028">
                  <c:v>0.1103703249</c:v>
                </c:pt>
                <c:pt idx="4029">
                  <c:v>0.1372854172</c:v>
                </c:pt>
                <c:pt idx="4030">
                  <c:v>0.1231490874</c:v>
                </c:pt>
                <c:pt idx="4031">
                  <c:v>0.1141630101</c:v>
                </c:pt>
                <c:pt idx="4032">
                  <c:v>0.1253643579</c:v>
                </c:pt>
                <c:pt idx="4033">
                  <c:v>0.1299561525</c:v>
                </c:pt>
                <c:pt idx="4034">
                  <c:v>0.1222678153</c:v>
                </c:pt>
                <c:pt idx="4035">
                  <c:v>0.1268378955</c:v>
                </c:pt>
                <c:pt idx="4036">
                  <c:v>0.1312251979</c:v>
                </c:pt>
                <c:pt idx="4037">
                  <c:v>0.1256627153</c:v>
                </c:pt>
                <c:pt idx="4038">
                  <c:v>0.1240098661</c:v>
                </c:pt>
                <c:pt idx="4039">
                  <c:v>0.141381926</c:v>
                </c:pt>
                <c:pt idx="4040">
                  <c:v>0.1243501413</c:v>
                </c:pt>
                <c:pt idx="4041">
                  <c:v>0.1371195803</c:v>
                </c:pt>
                <c:pt idx="4042">
                  <c:v>0.1374533502</c:v>
                </c:pt>
                <c:pt idx="4043">
                  <c:v>0.1290304008</c:v>
                </c:pt>
                <c:pt idx="4044">
                  <c:v>0.148588118</c:v>
                </c:pt>
                <c:pt idx="4045">
                  <c:v>0.1416872276</c:v>
                </c:pt>
                <c:pt idx="4046">
                  <c:v>0.1074432075</c:v>
                </c:pt>
                <c:pt idx="4047">
                  <c:v>0.1355326042</c:v>
                </c:pt>
                <c:pt idx="4048">
                  <c:v>0.121186973</c:v>
                </c:pt>
                <c:pt idx="4049">
                  <c:v>0.1279826308</c:v>
                </c:pt>
                <c:pt idx="4050">
                  <c:v>0.1112508686</c:v>
                </c:pt>
                <c:pt idx="4051">
                  <c:v>0.1302912369</c:v>
                </c:pt>
                <c:pt idx="4052">
                  <c:v>0.1388873765</c:v>
                </c:pt>
                <c:pt idx="4053">
                  <c:v>0.129343895</c:v>
                </c:pt>
                <c:pt idx="4054">
                  <c:v>0.1486429324</c:v>
                </c:pt>
                <c:pt idx="4055">
                  <c:v>0.1339209316</c:v>
                </c:pt>
                <c:pt idx="4056">
                  <c:v>0.1421489406</c:v>
                </c:pt>
                <c:pt idx="4057">
                  <c:v>0.1527398153</c:v>
                </c:pt>
                <c:pt idx="4058">
                  <c:v>0.1346565639</c:v>
                </c:pt>
                <c:pt idx="4059">
                  <c:v>0.1361639177</c:v>
                </c:pt>
                <c:pt idx="4060">
                  <c:v>0.1427895729</c:v>
                </c:pt>
                <c:pt idx="4061">
                  <c:v>0.1219495835</c:v>
                </c:pt>
                <c:pt idx="4062">
                  <c:v>0.1336715567</c:v>
                </c:pt>
                <c:pt idx="4063">
                  <c:v>0.1111771021</c:v>
                </c:pt>
                <c:pt idx="4064">
                  <c:v>0.1421306579</c:v>
                </c:pt>
                <c:pt idx="4065">
                  <c:v>0.1522811244</c:v>
                </c:pt>
                <c:pt idx="4066">
                  <c:v>0.1351365587</c:v>
                </c:pt>
                <c:pt idx="4067">
                  <c:v>0.1277887313</c:v>
                </c:pt>
                <c:pt idx="4068">
                  <c:v>0.1274157146</c:v>
                </c:pt>
                <c:pt idx="4069">
                  <c:v>0.1326735428</c:v>
                </c:pt>
                <c:pt idx="4070">
                  <c:v>0.1375341824</c:v>
                </c:pt>
                <c:pt idx="4071">
                  <c:v>0.1233836731</c:v>
                </c:pt>
                <c:pt idx="4072">
                  <c:v>0.1431454527</c:v>
                </c:pt>
                <c:pt idx="4073">
                  <c:v>0.1406377007</c:v>
                </c:pt>
                <c:pt idx="4074">
                  <c:v>0.1265232536</c:v>
                </c:pt>
                <c:pt idx="4075">
                  <c:v>0.1263360435</c:v>
                </c:pt>
                <c:pt idx="4076">
                  <c:v>0.130697167</c:v>
                </c:pt>
                <c:pt idx="4077">
                  <c:v>0.1223319906</c:v>
                </c:pt>
                <c:pt idx="4078">
                  <c:v>0.1391228293</c:v>
                </c:pt>
                <c:pt idx="4079">
                  <c:v>0.1375059397</c:v>
                </c:pt>
                <c:pt idx="4080">
                  <c:v>0.1123266564</c:v>
                </c:pt>
                <c:pt idx="4081">
                  <c:v>0.1222352276</c:v>
                </c:pt>
                <c:pt idx="4082">
                  <c:v>0.1496825724</c:v>
                </c:pt>
                <c:pt idx="4083">
                  <c:v>0.1239447698</c:v>
                </c:pt>
                <c:pt idx="4084">
                  <c:v>0.1336098729</c:v>
                </c:pt>
                <c:pt idx="4085">
                  <c:v>0.1456567917</c:v>
                </c:pt>
                <c:pt idx="4086">
                  <c:v>0.1234796074</c:v>
                </c:pt>
                <c:pt idx="4087">
                  <c:v>0.1397939065</c:v>
                </c:pt>
                <c:pt idx="4088">
                  <c:v>0.1088550239</c:v>
                </c:pt>
                <c:pt idx="4089">
                  <c:v>0.1514184351</c:v>
                </c:pt>
                <c:pt idx="4090">
                  <c:v>0.1355290747</c:v>
                </c:pt>
                <c:pt idx="4091">
                  <c:v>0.1367135326</c:v>
                </c:pt>
                <c:pt idx="4092">
                  <c:v>0.1450264189</c:v>
                </c:pt>
                <c:pt idx="4093">
                  <c:v>0.1125200679</c:v>
                </c:pt>
                <c:pt idx="4094">
                  <c:v>0.1215240352</c:v>
                </c:pt>
                <c:pt idx="4095">
                  <c:v>0.1218347186</c:v>
                </c:pt>
                <c:pt idx="4096">
                  <c:v>0.122744558</c:v>
                </c:pt>
                <c:pt idx="4097">
                  <c:v>0.1298489931</c:v>
                </c:pt>
                <c:pt idx="4098">
                  <c:v>0.1402235606</c:v>
                </c:pt>
                <c:pt idx="4099">
                  <c:v>0.1294349655</c:v>
                </c:pt>
                <c:pt idx="4100">
                  <c:v>0.1363832938</c:v>
                </c:pt>
                <c:pt idx="4101">
                  <c:v>0.1208016598</c:v>
                </c:pt>
                <c:pt idx="4102">
                  <c:v>0.1428828683</c:v>
                </c:pt>
                <c:pt idx="4103">
                  <c:v>0.1274839639</c:v>
                </c:pt>
                <c:pt idx="4104">
                  <c:v>0.132954182</c:v>
                </c:pt>
                <c:pt idx="4105">
                  <c:v>0.1225774962</c:v>
                </c:pt>
                <c:pt idx="4106">
                  <c:v>0.1194459352</c:v>
                </c:pt>
                <c:pt idx="4107">
                  <c:v>0.1289394298</c:v>
                </c:pt>
                <c:pt idx="4108">
                  <c:v>0.1295644683</c:v>
                </c:pt>
                <c:pt idx="4109">
                  <c:v>0.1119310158</c:v>
                </c:pt>
                <c:pt idx="4110">
                  <c:v>0.1340809274</c:v>
                </c:pt>
                <c:pt idx="4111">
                  <c:v>0.119065039</c:v>
                </c:pt>
                <c:pt idx="4112">
                  <c:v>0.1298810644</c:v>
                </c:pt>
                <c:pt idx="4113">
                  <c:v>0.1197706497</c:v>
                </c:pt>
                <c:pt idx="4114">
                  <c:v>0.1257955577</c:v>
                </c:pt>
                <c:pt idx="4115">
                  <c:v>0.1190077507</c:v>
                </c:pt>
                <c:pt idx="4116">
                  <c:v>0.136983412</c:v>
                </c:pt>
                <c:pt idx="4117">
                  <c:v>0.124048192</c:v>
                </c:pt>
                <c:pt idx="4118">
                  <c:v>0.1354386814</c:v>
                </c:pt>
                <c:pt idx="4119">
                  <c:v>0.140487693</c:v>
                </c:pt>
                <c:pt idx="4120">
                  <c:v>0.1270348401</c:v>
                </c:pt>
                <c:pt idx="4121">
                  <c:v>0.1309497864</c:v>
                </c:pt>
                <c:pt idx="4122">
                  <c:v>0.1431080589</c:v>
                </c:pt>
                <c:pt idx="4123">
                  <c:v>0.1343581502</c:v>
                </c:pt>
                <c:pt idx="4124">
                  <c:v>0.135322161</c:v>
                </c:pt>
                <c:pt idx="4125">
                  <c:v>0.1219432557</c:v>
                </c:pt>
                <c:pt idx="4126">
                  <c:v>0.126489052</c:v>
                </c:pt>
                <c:pt idx="4127">
                  <c:v>0.1462376394</c:v>
                </c:pt>
                <c:pt idx="4128">
                  <c:v>0.1230044033</c:v>
                </c:pt>
                <c:pt idx="4129">
                  <c:v>0.1337074917</c:v>
                </c:pt>
                <c:pt idx="4130">
                  <c:v>0.1424952673</c:v>
                </c:pt>
                <c:pt idx="4131">
                  <c:v>0.1305670922</c:v>
                </c:pt>
                <c:pt idx="4132">
                  <c:v>0.1536864003</c:v>
                </c:pt>
                <c:pt idx="4133">
                  <c:v>0.1246001307</c:v>
                </c:pt>
                <c:pt idx="4134">
                  <c:v>0.1223097534</c:v>
                </c:pt>
                <c:pt idx="4135">
                  <c:v>0.1155709555</c:v>
                </c:pt>
                <c:pt idx="4136">
                  <c:v>0.1414246328</c:v>
                </c:pt>
                <c:pt idx="4137">
                  <c:v>0.1233251205</c:v>
                </c:pt>
                <c:pt idx="4138">
                  <c:v>0.138112613</c:v>
                </c:pt>
                <c:pt idx="4139">
                  <c:v>0.1318809757</c:v>
                </c:pt>
                <c:pt idx="4140">
                  <c:v>0.1209965115</c:v>
                </c:pt>
                <c:pt idx="4141">
                  <c:v>0.1323033132</c:v>
                </c:pt>
                <c:pt idx="4142">
                  <c:v>0.1208783997</c:v>
                </c:pt>
                <c:pt idx="4143">
                  <c:v>0.1224163942</c:v>
                </c:pt>
                <c:pt idx="4144">
                  <c:v>0.1340918142</c:v>
                </c:pt>
                <c:pt idx="4145">
                  <c:v>0.1249006176</c:v>
                </c:pt>
                <c:pt idx="4146">
                  <c:v>0.1381876551</c:v>
                </c:pt>
                <c:pt idx="4147">
                  <c:v>0.1434694377</c:v>
                </c:pt>
                <c:pt idx="4148">
                  <c:v>0.1350130515</c:v>
                </c:pt>
                <c:pt idx="4149">
                  <c:v>0.1301660977</c:v>
                </c:pt>
                <c:pt idx="4150">
                  <c:v>0.1350277013</c:v>
                </c:pt>
                <c:pt idx="4151">
                  <c:v>0.1368070105</c:v>
                </c:pt>
                <c:pt idx="4152">
                  <c:v>0.1349931955</c:v>
                </c:pt>
                <c:pt idx="4153">
                  <c:v>0.1358280998</c:v>
                </c:pt>
                <c:pt idx="4154">
                  <c:v>0.1467854395</c:v>
                </c:pt>
                <c:pt idx="4155">
                  <c:v>0.1346334237</c:v>
                </c:pt>
                <c:pt idx="4156">
                  <c:v>0.1256765664</c:v>
                </c:pt>
                <c:pt idx="4157">
                  <c:v>0.138332346</c:v>
                </c:pt>
                <c:pt idx="4158">
                  <c:v>0.1284466573</c:v>
                </c:pt>
                <c:pt idx="4159">
                  <c:v>0.1376767773</c:v>
                </c:pt>
                <c:pt idx="4160">
                  <c:v>0.1131500353</c:v>
                </c:pt>
                <c:pt idx="4161">
                  <c:v>0.1303208412</c:v>
                </c:pt>
                <c:pt idx="4162">
                  <c:v>0.125422599</c:v>
                </c:pt>
                <c:pt idx="4163">
                  <c:v>0.1300959333</c:v>
                </c:pt>
                <c:pt idx="4164">
                  <c:v>0.1415485062</c:v>
                </c:pt>
                <c:pt idx="4165">
                  <c:v>0.1156969555</c:v>
                </c:pt>
                <c:pt idx="4166">
                  <c:v>0.136287264</c:v>
                </c:pt>
                <c:pt idx="4167">
                  <c:v>0.1300700152</c:v>
                </c:pt>
                <c:pt idx="4168">
                  <c:v>0.130625939</c:v>
                </c:pt>
                <c:pt idx="4169">
                  <c:v>0.1254870997</c:v>
                </c:pt>
                <c:pt idx="4170">
                  <c:v>0.1110610608</c:v>
                </c:pt>
                <c:pt idx="4171">
                  <c:v>0.1409787191</c:v>
                </c:pt>
                <c:pt idx="4172">
                  <c:v>0.1253187305</c:v>
                </c:pt>
                <c:pt idx="4173">
                  <c:v>0.1384861102</c:v>
                </c:pt>
                <c:pt idx="4174">
                  <c:v>0.1313271874</c:v>
                </c:pt>
                <c:pt idx="4175">
                  <c:v>0.1277068483</c:v>
                </c:pt>
                <c:pt idx="4176">
                  <c:v>0.1411434591</c:v>
                </c:pt>
                <c:pt idx="4177">
                  <c:v>0.1456338243</c:v>
                </c:pt>
                <c:pt idx="4178">
                  <c:v>0.131791251</c:v>
                </c:pt>
                <c:pt idx="4179">
                  <c:v>0.1520440938</c:v>
                </c:pt>
                <c:pt idx="4180">
                  <c:v>0.1215987639</c:v>
                </c:pt>
                <c:pt idx="4181">
                  <c:v>0.1230010358</c:v>
                </c:pt>
                <c:pt idx="4182">
                  <c:v>0.1337948147</c:v>
                </c:pt>
                <c:pt idx="4183">
                  <c:v>0.1346885569</c:v>
                </c:pt>
                <c:pt idx="4184">
                  <c:v>0.1130884724</c:v>
                </c:pt>
                <c:pt idx="4185">
                  <c:v>0.1273162479</c:v>
                </c:pt>
                <c:pt idx="4186">
                  <c:v>0.1365692312</c:v>
                </c:pt>
                <c:pt idx="4187">
                  <c:v>0.1548643742</c:v>
                </c:pt>
                <c:pt idx="4188">
                  <c:v>0.1245875941</c:v>
                </c:pt>
                <c:pt idx="4189">
                  <c:v>0.1237887573</c:v>
                </c:pt>
                <c:pt idx="4190">
                  <c:v>0.1252305643</c:v>
                </c:pt>
                <c:pt idx="4191">
                  <c:v>0.1403332742</c:v>
                </c:pt>
                <c:pt idx="4192">
                  <c:v>0.1105454781</c:v>
                </c:pt>
                <c:pt idx="4193">
                  <c:v>0.1314806561</c:v>
                </c:pt>
                <c:pt idx="4194">
                  <c:v>0.1301170523</c:v>
                </c:pt>
                <c:pt idx="4195">
                  <c:v>0.1538958679</c:v>
                </c:pt>
                <c:pt idx="4196">
                  <c:v>0.1184621449</c:v>
                </c:pt>
                <c:pt idx="4197">
                  <c:v>0.1375649427</c:v>
                </c:pt>
                <c:pt idx="4198">
                  <c:v>0.1392426326</c:v>
                </c:pt>
                <c:pt idx="4199">
                  <c:v>0.1202952049</c:v>
                </c:pt>
                <c:pt idx="4200">
                  <c:v>0.1266843698</c:v>
                </c:pt>
                <c:pt idx="4201">
                  <c:v>0.1232476602</c:v>
                </c:pt>
                <c:pt idx="4202">
                  <c:v>0.1336125843</c:v>
                </c:pt>
                <c:pt idx="4203">
                  <c:v>0.113495996</c:v>
                </c:pt>
                <c:pt idx="4204">
                  <c:v>0.1290788993</c:v>
                </c:pt>
                <c:pt idx="4205">
                  <c:v>0.1393966731</c:v>
                </c:pt>
                <c:pt idx="4206">
                  <c:v>0.123897116</c:v>
                </c:pt>
                <c:pt idx="4207">
                  <c:v>0.1105454174</c:v>
                </c:pt>
                <c:pt idx="4208">
                  <c:v>0.1356691414</c:v>
                </c:pt>
                <c:pt idx="4209">
                  <c:v>0.139858428</c:v>
                </c:pt>
                <c:pt idx="4210">
                  <c:v>0.1380169304</c:v>
                </c:pt>
                <c:pt idx="4211">
                  <c:v>0.1521145537</c:v>
                </c:pt>
                <c:pt idx="4212">
                  <c:v>0.1075739881</c:v>
                </c:pt>
                <c:pt idx="4213">
                  <c:v>0.1345388298</c:v>
                </c:pt>
                <c:pt idx="4214">
                  <c:v>0.1341085686</c:v>
                </c:pt>
                <c:pt idx="4215">
                  <c:v>0.1201586765</c:v>
                </c:pt>
                <c:pt idx="4216">
                  <c:v>0.1249532312</c:v>
                </c:pt>
                <c:pt idx="4217">
                  <c:v>0.1402213335</c:v>
                </c:pt>
                <c:pt idx="4218">
                  <c:v>0.1089656303</c:v>
                </c:pt>
                <c:pt idx="4219">
                  <c:v>0.1318663664</c:v>
                </c:pt>
                <c:pt idx="4220">
                  <c:v>0.1179857342</c:v>
                </c:pt>
                <c:pt idx="4221">
                  <c:v>0.1336060998</c:v>
                </c:pt>
                <c:pt idx="4222">
                  <c:v>0.1240333613</c:v>
                </c:pt>
                <c:pt idx="4223">
                  <c:v>0.1150714887</c:v>
                </c:pt>
                <c:pt idx="4224">
                  <c:v>0.140572048</c:v>
                </c:pt>
                <c:pt idx="4225">
                  <c:v>0.1234106649</c:v>
                </c:pt>
                <c:pt idx="4226">
                  <c:v>0.1342270947</c:v>
                </c:pt>
                <c:pt idx="4227">
                  <c:v>0.1308610895</c:v>
                </c:pt>
                <c:pt idx="4228">
                  <c:v>0.1297068313</c:v>
                </c:pt>
                <c:pt idx="4229">
                  <c:v>0.1319336038</c:v>
                </c:pt>
                <c:pt idx="4230">
                  <c:v>0.1386580722</c:v>
                </c:pt>
                <c:pt idx="4231">
                  <c:v>0.140581787</c:v>
                </c:pt>
                <c:pt idx="4232">
                  <c:v>0.1354538282</c:v>
                </c:pt>
                <c:pt idx="4233">
                  <c:v>0.1296258989</c:v>
                </c:pt>
                <c:pt idx="4234">
                  <c:v>0.1178790094</c:v>
                </c:pt>
                <c:pt idx="4235">
                  <c:v>0.1377922441</c:v>
                </c:pt>
                <c:pt idx="4236">
                  <c:v>0.1323323212</c:v>
                </c:pt>
                <c:pt idx="4237">
                  <c:v>0.1350518326</c:v>
                </c:pt>
                <c:pt idx="4238">
                  <c:v>0.1373501276</c:v>
                </c:pt>
                <c:pt idx="4239">
                  <c:v>0.1480861843</c:v>
                </c:pt>
                <c:pt idx="4240">
                  <c:v>0.1449811876</c:v>
                </c:pt>
                <c:pt idx="4241">
                  <c:v>0.1447313443</c:v>
                </c:pt>
                <c:pt idx="4242">
                  <c:v>0.1226401186</c:v>
                </c:pt>
                <c:pt idx="4243">
                  <c:v>0.129986932</c:v>
                </c:pt>
                <c:pt idx="4244">
                  <c:v>0.1189708399</c:v>
                </c:pt>
                <c:pt idx="4245">
                  <c:v>0.1151303276</c:v>
                </c:pt>
                <c:pt idx="4246">
                  <c:v>0.1207447587</c:v>
                </c:pt>
                <c:pt idx="4247">
                  <c:v>0.1257340646</c:v>
                </c:pt>
                <c:pt idx="4248">
                  <c:v>0.1130307229</c:v>
                </c:pt>
                <c:pt idx="4249">
                  <c:v>0.1185624826</c:v>
                </c:pt>
                <c:pt idx="4250">
                  <c:v>0.1226592138</c:v>
                </c:pt>
                <c:pt idx="4251">
                  <c:v>0.1286249877</c:v>
                </c:pt>
                <c:pt idx="4252">
                  <c:v>0.1329726711</c:v>
                </c:pt>
                <c:pt idx="4253">
                  <c:v>0.1336448953</c:v>
                </c:pt>
                <c:pt idx="4254">
                  <c:v>0.13316291</c:v>
                </c:pt>
                <c:pt idx="4255">
                  <c:v>0.116335523</c:v>
                </c:pt>
                <c:pt idx="4256">
                  <c:v>0.1318417516</c:v>
                </c:pt>
                <c:pt idx="4257">
                  <c:v>0.12403562</c:v>
                </c:pt>
                <c:pt idx="4258">
                  <c:v>0.1339181509</c:v>
                </c:pt>
                <c:pt idx="4259">
                  <c:v>0.133790408</c:v>
                </c:pt>
                <c:pt idx="4260">
                  <c:v>0.1381054237</c:v>
                </c:pt>
                <c:pt idx="4261">
                  <c:v>0.1288299647</c:v>
                </c:pt>
                <c:pt idx="4262">
                  <c:v>0.1256485586</c:v>
                </c:pt>
                <c:pt idx="4263">
                  <c:v>0.1206134116</c:v>
                </c:pt>
                <c:pt idx="4264">
                  <c:v>0.1311086721</c:v>
                </c:pt>
                <c:pt idx="4265">
                  <c:v>0.1326796605</c:v>
                </c:pt>
                <c:pt idx="4266">
                  <c:v>0.1348839106</c:v>
                </c:pt>
                <c:pt idx="4267">
                  <c:v>0.1388308048</c:v>
                </c:pt>
                <c:pt idx="4268">
                  <c:v>0.1404354608</c:v>
                </c:pt>
                <c:pt idx="4269">
                  <c:v>0.1322937026</c:v>
                </c:pt>
                <c:pt idx="4270">
                  <c:v>0.1214187813</c:v>
                </c:pt>
                <c:pt idx="4271">
                  <c:v>0.1292075716</c:v>
                </c:pt>
                <c:pt idx="4272">
                  <c:v>0.1230930094</c:v>
                </c:pt>
                <c:pt idx="4273">
                  <c:v>0.1443755254</c:v>
                </c:pt>
                <c:pt idx="4274">
                  <c:v>0.1021175955</c:v>
                </c:pt>
                <c:pt idx="4275">
                  <c:v>0.1440609925</c:v>
                </c:pt>
                <c:pt idx="4276">
                  <c:v>0.1096987757</c:v>
                </c:pt>
                <c:pt idx="4277">
                  <c:v>0.1375557215</c:v>
                </c:pt>
                <c:pt idx="4278">
                  <c:v>0.1434582945</c:v>
                </c:pt>
                <c:pt idx="4279">
                  <c:v>0.1361552963</c:v>
                </c:pt>
                <c:pt idx="4280">
                  <c:v>0.1452660813</c:v>
                </c:pt>
                <c:pt idx="4281">
                  <c:v>0.1365501244</c:v>
                </c:pt>
                <c:pt idx="4282">
                  <c:v>0.1217053529</c:v>
                </c:pt>
                <c:pt idx="4283">
                  <c:v>0.1364129312</c:v>
                </c:pt>
                <c:pt idx="4284">
                  <c:v>0.121103795</c:v>
                </c:pt>
                <c:pt idx="4285">
                  <c:v>0.1381621686</c:v>
                </c:pt>
                <c:pt idx="4286">
                  <c:v>0.1212511797</c:v>
                </c:pt>
                <c:pt idx="4287">
                  <c:v>0.1278878069</c:v>
                </c:pt>
                <c:pt idx="4288">
                  <c:v>0.1346873308</c:v>
                </c:pt>
                <c:pt idx="4289">
                  <c:v>0.1251705137</c:v>
                </c:pt>
                <c:pt idx="4290">
                  <c:v>0.1502314897</c:v>
                </c:pt>
                <c:pt idx="4291">
                  <c:v>0.142387722</c:v>
                </c:pt>
                <c:pt idx="4292">
                  <c:v>0.1232638874</c:v>
                </c:pt>
                <c:pt idx="4293">
                  <c:v>0.1194341396</c:v>
                </c:pt>
                <c:pt idx="4294">
                  <c:v>0.1288165398</c:v>
                </c:pt>
                <c:pt idx="4295">
                  <c:v>0.139155354</c:v>
                </c:pt>
                <c:pt idx="4296">
                  <c:v>0.1213715916</c:v>
                </c:pt>
                <c:pt idx="4297">
                  <c:v>0.1331443646</c:v>
                </c:pt>
                <c:pt idx="4298">
                  <c:v>0.1459879337</c:v>
                </c:pt>
                <c:pt idx="4299">
                  <c:v>0.1453295514</c:v>
                </c:pt>
                <c:pt idx="4300">
                  <c:v>0.1269001168</c:v>
                </c:pt>
                <c:pt idx="4301">
                  <c:v>0.1453410389</c:v>
                </c:pt>
                <c:pt idx="4302">
                  <c:v>0.1356134909</c:v>
                </c:pt>
                <c:pt idx="4303">
                  <c:v>0.1279163173</c:v>
                </c:pt>
                <c:pt idx="4304">
                  <c:v>0.1322881074</c:v>
                </c:pt>
                <c:pt idx="4305">
                  <c:v>0.1172047637</c:v>
                </c:pt>
                <c:pt idx="4306">
                  <c:v>0.1294285576</c:v>
                </c:pt>
                <c:pt idx="4307">
                  <c:v>0.139431725</c:v>
                </c:pt>
                <c:pt idx="4308">
                  <c:v>0.1158114946</c:v>
                </c:pt>
                <c:pt idx="4309">
                  <c:v>0.1310111491</c:v>
                </c:pt>
                <c:pt idx="4310">
                  <c:v>0.1372176116</c:v>
                </c:pt>
                <c:pt idx="4311">
                  <c:v>0.1290287472</c:v>
                </c:pt>
                <c:pt idx="4312">
                  <c:v>0.1290262388</c:v>
                </c:pt>
                <c:pt idx="4313">
                  <c:v>0.1253933767</c:v>
                </c:pt>
                <c:pt idx="4314">
                  <c:v>0.1298829774</c:v>
                </c:pt>
                <c:pt idx="4315">
                  <c:v>0.120570311</c:v>
                </c:pt>
                <c:pt idx="4316">
                  <c:v>0.1395311874</c:v>
                </c:pt>
                <c:pt idx="4317">
                  <c:v>0.1363358198</c:v>
                </c:pt>
                <c:pt idx="4318">
                  <c:v>0.1143954477</c:v>
                </c:pt>
                <c:pt idx="4319">
                  <c:v>0.1396092907</c:v>
                </c:pt>
                <c:pt idx="4320">
                  <c:v>0.1290900555</c:v>
                </c:pt>
                <c:pt idx="4321">
                  <c:v>0.1419183849</c:v>
                </c:pt>
                <c:pt idx="4322">
                  <c:v>0.1290849947</c:v>
                </c:pt>
                <c:pt idx="4323">
                  <c:v>0.1110823498</c:v>
                </c:pt>
                <c:pt idx="4324">
                  <c:v>0.1254001588</c:v>
                </c:pt>
                <c:pt idx="4325">
                  <c:v>0.1271687565</c:v>
                </c:pt>
                <c:pt idx="4326">
                  <c:v>0.1372750518</c:v>
                </c:pt>
                <c:pt idx="4327">
                  <c:v>0.1275501307</c:v>
                </c:pt>
                <c:pt idx="4328">
                  <c:v>0.1335570801</c:v>
                </c:pt>
                <c:pt idx="4329">
                  <c:v>0.1331010857</c:v>
                </c:pt>
                <c:pt idx="4330">
                  <c:v>0.1098390693</c:v>
                </c:pt>
                <c:pt idx="4331">
                  <c:v>0.1214672814</c:v>
                </c:pt>
                <c:pt idx="4332">
                  <c:v>0.1279712965</c:v>
                </c:pt>
                <c:pt idx="4333">
                  <c:v>0.1355494194</c:v>
                </c:pt>
                <c:pt idx="4334">
                  <c:v>0.117941004</c:v>
                </c:pt>
                <c:pt idx="4335">
                  <c:v>0.1298775983</c:v>
                </c:pt>
                <c:pt idx="4336">
                  <c:v>0.1282534883</c:v>
                </c:pt>
                <c:pt idx="4337">
                  <c:v>0.1427354517</c:v>
                </c:pt>
                <c:pt idx="4338">
                  <c:v>0.1270186981</c:v>
                </c:pt>
                <c:pt idx="4339">
                  <c:v>0.147493416</c:v>
                </c:pt>
                <c:pt idx="4340">
                  <c:v>0.1231823303</c:v>
                </c:pt>
                <c:pt idx="4341">
                  <c:v>0.1214819254</c:v>
                </c:pt>
                <c:pt idx="4342">
                  <c:v>0.1470784434</c:v>
                </c:pt>
                <c:pt idx="4343">
                  <c:v>0.1291256974</c:v>
                </c:pt>
                <c:pt idx="4344">
                  <c:v>0.1514811361</c:v>
                </c:pt>
                <c:pt idx="4345">
                  <c:v>0.1298499698</c:v>
                </c:pt>
                <c:pt idx="4346">
                  <c:v>0.1261033041</c:v>
                </c:pt>
                <c:pt idx="4347">
                  <c:v>0.1283074837</c:v>
                </c:pt>
                <c:pt idx="4348">
                  <c:v>0.1137068811</c:v>
                </c:pt>
                <c:pt idx="4349">
                  <c:v>0.133194282</c:v>
                </c:pt>
                <c:pt idx="4350">
                  <c:v>0.1276539752</c:v>
                </c:pt>
                <c:pt idx="4351">
                  <c:v>0.1207022614</c:v>
                </c:pt>
                <c:pt idx="4352">
                  <c:v>0.1407918767</c:v>
                </c:pt>
                <c:pt idx="4353">
                  <c:v>0.1226283039</c:v>
                </c:pt>
                <c:pt idx="4354">
                  <c:v>0.1199898439</c:v>
                </c:pt>
                <c:pt idx="4355">
                  <c:v>0.1252545757</c:v>
                </c:pt>
                <c:pt idx="4356">
                  <c:v>0.1315043721</c:v>
                </c:pt>
                <c:pt idx="4357">
                  <c:v>0.1401025473</c:v>
                </c:pt>
                <c:pt idx="4358">
                  <c:v>0.1416171097</c:v>
                </c:pt>
                <c:pt idx="4359">
                  <c:v>0.1299208987</c:v>
                </c:pt>
                <c:pt idx="4360">
                  <c:v>0.1209246425</c:v>
                </c:pt>
                <c:pt idx="4361">
                  <c:v>0.1276261075</c:v>
                </c:pt>
                <c:pt idx="4362">
                  <c:v>0.1156298716</c:v>
                </c:pt>
                <c:pt idx="4363">
                  <c:v>0.1189519937</c:v>
                </c:pt>
                <c:pt idx="4364">
                  <c:v>0.1341277827</c:v>
                </c:pt>
                <c:pt idx="4365">
                  <c:v>0.1483739108</c:v>
                </c:pt>
                <c:pt idx="4366">
                  <c:v>0.1400362401</c:v>
                </c:pt>
                <c:pt idx="4367">
                  <c:v>0.131450487</c:v>
                </c:pt>
                <c:pt idx="4368">
                  <c:v>0.1306190169</c:v>
                </c:pt>
                <c:pt idx="4369">
                  <c:v>0.1250870248</c:v>
                </c:pt>
                <c:pt idx="4370">
                  <c:v>0.1250669798</c:v>
                </c:pt>
                <c:pt idx="4371">
                  <c:v>0.1228367852</c:v>
                </c:pt>
                <c:pt idx="4372">
                  <c:v>0.1373577009</c:v>
                </c:pt>
                <c:pt idx="4373">
                  <c:v>0.1241414738</c:v>
                </c:pt>
                <c:pt idx="4374">
                  <c:v>0.1381697464</c:v>
                </c:pt>
                <c:pt idx="4375">
                  <c:v>0.132689513</c:v>
                </c:pt>
                <c:pt idx="4376">
                  <c:v>0.1350046381</c:v>
                </c:pt>
                <c:pt idx="4377">
                  <c:v>0.1197862566</c:v>
                </c:pt>
                <c:pt idx="4378">
                  <c:v>0.1309100786</c:v>
                </c:pt>
                <c:pt idx="4379">
                  <c:v>0.1388081528</c:v>
                </c:pt>
                <c:pt idx="4380">
                  <c:v>0.1327068692</c:v>
                </c:pt>
                <c:pt idx="4381">
                  <c:v>0.1401911344</c:v>
                </c:pt>
                <c:pt idx="4382">
                  <c:v>0.1462398595</c:v>
                </c:pt>
                <c:pt idx="4383">
                  <c:v>0.1287744512</c:v>
                </c:pt>
                <c:pt idx="4384">
                  <c:v>0.1463880825</c:v>
                </c:pt>
                <c:pt idx="4385">
                  <c:v>0.1212343009</c:v>
                </c:pt>
                <c:pt idx="4386">
                  <c:v>0.1459190674</c:v>
                </c:pt>
                <c:pt idx="4387">
                  <c:v>0.1178938044</c:v>
                </c:pt>
                <c:pt idx="4388">
                  <c:v>0.1352915253</c:v>
                </c:pt>
                <c:pt idx="4389">
                  <c:v>0.1513933737</c:v>
                </c:pt>
                <c:pt idx="4390">
                  <c:v>0.1206568596</c:v>
                </c:pt>
                <c:pt idx="4391">
                  <c:v>0.1351273532</c:v>
                </c:pt>
                <c:pt idx="4392">
                  <c:v>0.1402775778</c:v>
                </c:pt>
                <c:pt idx="4393">
                  <c:v>0.1292685389</c:v>
                </c:pt>
                <c:pt idx="4394">
                  <c:v>0.1299967727</c:v>
                </c:pt>
                <c:pt idx="4395">
                  <c:v>0.1300123903</c:v>
                </c:pt>
                <c:pt idx="4396">
                  <c:v>0.1443573194</c:v>
                </c:pt>
                <c:pt idx="4397">
                  <c:v>0.1193741872</c:v>
                </c:pt>
                <c:pt idx="4398">
                  <c:v>0.1525271069</c:v>
                </c:pt>
                <c:pt idx="4399">
                  <c:v>0.1301030581</c:v>
                </c:pt>
                <c:pt idx="4400">
                  <c:v>0.129468834</c:v>
                </c:pt>
                <c:pt idx="4401">
                  <c:v>0.1347360823</c:v>
                </c:pt>
                <c:pt idx="4402">
                  <c:v>0.1232197497</c:v>
                </c:pt>
                <c:pt idx="4403">
                  <c:v>0.1311977184</c:v>
                </c:pt>
                <c:pt idx="4404">
                  <c:v>0.1353634459</c:v>
                </c:pt>
                <c:pt idx="4405">
                  <c:v>0.1465443813</c:v>
                </c:pt>
                <c:pt idx="4406">
                  <c:v>0.1440267646</c:v>
                </c:pt>
                <c:pt idx="4407">
                  <c:v>0.1495251775</c:v>
                </c:pt>
                <c:pt idx="4408">
                  <c:v>0.140108011</c:v>
                </c:pt>
                <c:pt idx="4409">
                  <c:v>0.1219026364</c:v>
                </c:pt>
                <c:pt idx="4410">
                  <c:v>0.1488119649</c:v>
                </c:pt>
                <c:pt idx="4411">
                  <c:v>0.1393666141</c:v>
                </c:pt>
                <c:pt idx="4412">
                  <c:v>0.1401800582</c:v>
                </c:pt>
                <c:pt idx="4413">
                  <c:v>0.1260469513</c:v>
                </c:pt>
                <c:pt idx="4414">
                  <c:v>0.1227119518</c:v>
                </c:pt>
                <c:pt idx="4415">
                  <c:v>0.1458655548</c:v>
                </c:pt>
                <c:pt idx="4416">
                  <c:v>0.1211633313</c:v>
                </c:pt>
                <c:pt idx="4417">
                  <c:v>0.1309208805</c:v>
                </c:pt>
                <c:pt idx="4418">
                  <c:v>0.1504278014</c:v>
                </c:pt>
                <c:pt idx="4419">
                  <c:v>0.128948367</c:v>
                </c:pt>
                <c:pt idx="4420">
                  <c:v>0.1205565248</c:v>
                </c:pt>
                <c:pt idx="4421">
                  <c:v>0.148034282</c:v>
                </c:pt>
                <c:pt idx="4422">
                  <c:v>0.1396345388</c:v>
                </c:pt>
                <c:pt idx="4423">
                  <c:v>0.1286948605</c:v>
                </c:pt>
                <c:pt idx="4424">
                  <c:v>0.1220275435</c:v>
                </c:pt>
                <c:pt idx="4425">
                  <c:v>0.1374438926</c:v>
                </c:pt>
                <c:pt idx="4426">
                  <c:v>0.133911108</c:v>
                </c:pt>
                <c:pt idx="4427">
                  <c:v>0.1423432646</c:v>
                </c:pt>
                <c:pt idx="4428">
                  <c:v>0.1139990898</c:v>
                </c:pt>
                <c:pt idx="4429">
                  <c:v>0.1431414578</c:v>
                </c:pt>
                <c:pt idx="4430">
                  <c:v>0.1235953634</c:v>
                </c:pt>
                <c:pt idx="4431">
                  <c:v>0.1313097177</c:v>
                </c:pt>
                <c:pt idx="4432">
                  <c:v>0.1321581504</c:v>
                </c:pt>
                <c:pt idx="4433">
                  <c:v>0.1345189985</c:v>
                </c:pt>
                <c:pt idx="4434">
                  <c:v>0.1303398153</c:v>
                </c:pt>
                <c:pt idx="4435">
                  <c:v>0.1483874335</c:v>
                </c:pt>
                <c:pt idx="4436">
                  <c:v>0.1381814535</c:v>
                </c:pt>
                <c:pt idx="4437">
                  <c:v>0.1294819435</c:v>
                </c:pt>
                <c:pt idx="4438">
                  <c:v>0.1418206072</c:v>
                </c:pt>
                <c:pt idx="4439">
                  <c:v>0.12772464</c:v>
                </c:pt>
                <c:pt idx="4440">
                  <c:v>0.1263089272</c:v>
                </c:pt>
                <c:pt idx="4441">
                  <c:v>0.1302099215</c:v>
                </c:pt>
                <c:pt idx="4442">
                  <c:v>0.1244780042</c:v>
                </c:pt>
                <c:pt idx="4443">
                  <c:v>0.1330076525</c:v>
                </c:pt>
                <c:pt idx="4444">
                  <c:v>0.1301954757</c:v>
                </c:pt>
                <c:pt idx="4445">
                  <c:v>0.135654333</c:v>
                </c:pt>
                <c:pt idx="4446">
                  <c:v>0.134017581</c:v>
                </c:pt>
                <c:pt idx="4447">
                  <c:v>0.1080363554</c:v>
                </c:pt>
                <c:pt idx="4448">
                  <c:v>0.1233470599</c:v>
                </c:pt>
                <c:pt idx="4449">
                  <c:v>0.1293967199</c:v>
                </c:pt>
                <c:pt idx="4450">
                  <c:v>0.1299184993</c:v>
                </c:pt>
                <c:pt idx="4451">
                  <c:v>0.1316436166</c:v>
                </c:pt>
                <c:pt idx="4452">
                  <c:v>0.1264521213</c:v>
                </c:pt>
                <c:pt idx="4453">
                  <c:v>0.119970618</c:v>
                </c:pt>
                <c:pt idx="4454">
                  <c:v>0.1311449871</c:v>
                </c:pt>
                <c:pt idx="4455">
                  <c:v>0.1288882917</c:v>
                </c:pt>
                <c:pt idx="4456">
                  <c:v>0.1319823434</c:v>
                </c:pt>
                <c:pt idx="4457">
                  <c:v>0.1277616669</c:v>
                </c:pt>
                <c:pt idx="4458">
                  <c:v>0.1339464566</c:v>
                </c:pt>
                <c:pt idx="4459">
                  <c:v>0.124242095</c:v>
                </c:pt>
                <c:pt idx="4460">
                  <c:v>0.1363255952</c:v>
                </c:pt>
                <c:pt idx="4461">
                  <c:v>0.1468664709</c:v>
                </c:pt>
                <c:pt idx="4462">
                  <c:v>0.134247824</c:v>
                </c:pt>
                <c:pt idx="4463">
                  <c:v>0.1259330364</c:v>
                </c:pt>
                <c:pt idx="4464">
                  <c:v>0.1168216576</c:v>
                </c:pt>
                <c:pt idx="4465">
                  <c:v>0.1257539785</c:v>
                </c:pt>
                <c:pt idx="4466">
                  <c:v>0.1340056087</c:v>
                </c:pt>
                <c:pt idx="4467">
                  <c:v>0.1258534331</c:v>
                </c:pt>
                <c:pt idx="4468">
                  <c:v>0.1359683702</c:v>
                </c:pt>
                <c:pt idx="4469">
                  <c:v>0.1370816568</c:v>
                </c:pt>
                <c:pt idx="4470">
                  <c:v>0.1356597922</c:v>
                </c:pt>
                <c:pt idx="4471">
                  <c:v>0.1441228506</c:v>
                </c:pt>
                <c:pt idx="4472">
                  <c:v>0.1268899599</c:v>
                </c:pt>
                <c:pt idx="4473">
                  <c:v>0.1274277238</c:v>
                </c:pt>
                <c:pt idx="4474">
                  <c:v>0.1334004751</c:v>
                </c:pt>
                <c:pt idx="4475">
                  <c:v>0.1173732696</c:v>
                </c:pt>
                <c:pt idx="4476">
                  <c:v>0.1186618404</c:v>
                </c:pt>
                <c:pt idx="4477">
                  <c:v>0.1368744661</c:v>
                </c:pt>
                <c:pt idx="4478">
                  <c:v>0.1260803738</c:v>
                </c:pt>
                <c:pt idx="4479">
                  <c:v>0.1297122366</c:v>
                </c:pt>
                <c:pt idx="4480">
                  <c:v>0.1402311063</c:v>
                </c:pt>
                <c:pt idx="4481">
                  <c:v>0.1206765262</c:v>
                </c:pt>
                <c:pt idx="4482">
                  <c:v>0.1323731827</c:v>
                </c:pt>
                <c:pt idx="4483">
                  <c:v>0.1355913312</c:v>
                </c:pt>
                <c:pt idx="4484">
                  <c:v>0.1308038824</c:v>
                </c:pt>
                <c:pt idx="4485">
                  <c:v>0.1313141555</c:v>
                </c:pt>
                <c:pt idx="4486">
                  <c:v>0.1316261344</c:v>
                </c:pt>
                <c:pt idx="4487">
                  <c:v>0.1330456204</c:v>
                </c:pt>
                <c:pt idx="4488">
                  <c:v>0.1311632897</c:v>
                </c:pt>
                <c:pt idx="4489">
                  <c:v>0.1390226494</c:v>
                </c:pt>
                <c:pt idx="4490">
                  <c:v>0.1414278056</c:v>
                </c:pt>
                <c:pt idx="4491">
                  <c:v>0.1240098578</c:v>
                </c:pt>
                <c:pt idx="4492">
                  <c:v>0.1300694487</c:v>
                </c:pt>
                <c:pt idx="4493">
                  <c:v>0.1326618754</c:v>
                </c:pt>
                <c:pt idx="4494">
                  <c:v>0.123160032</c:v>
                </c:pt>
                <c:pt idx="4495">
                  <c:v>0.127711817</c:v>
                </c:pt>
                <c:pt idx="4496">
                  <c:v>0.1396926776</c:v>
                </c:pt>
                <c:pt idx="4497">
                  <c:v>0.1262838758</c:v>
                </c:pt>
                <c:pt idx="4498">
                  <c:v>0.1449311467</c:v>
                </c:pt>
                <c:pt idx="4499">
                  <c:v>0.1389487938</c:v>
                </c:pt>
                <c:pt idx="4500">
                  <c:v>0.1377858302</c:v>
                </c:pt>
                <c:pt idx="4501">
                  <c:v>0.1182603443</c:v>
                </c:pt>
                <c:pt idx="4502">
                  <c:v>0.1332420376</c:v>
                </c:pt>
                <c:pt idx="4503">
                  <c:v>0.1285301389</c:v>
                </c:pt>
                <c:pt idx="4504">
                  <c:v>0.1157710747</c:v>
                </c:pt>
                <c:pt idx="4505">
                  <c:v>0.119984912</c:v>
                </c:pt>
                <c:pt idx="4506">
                  <c:v>0.1283220196</c:v>
                </c:pt>
                <c:pt idx="4507">
                  <c:v>0.1368999081</c:v>
                </c:pt>
                <c:pt idx="4508">
                  <c:v>0.1289601044</c:v>
                </c:pt>
                <c:pt idx="4509">
                  <c:v>0.125309595</c:v>
                </c:pt>
                <c:pt idx="4510">
                  <c:v>0.1156736935</c:v>
                </c:pt>
                <c:pt idx="4511">
                  <c:v>0.1376313725</c:v>
                </c:pt>
                <c:pt idx="4512">
                  <c:v>0.1346058081</c:v>
                </c:pt>
                <c:pt idx="4513">
                  <c:v>0.1358873855</c:v>
                </c:pt>
                <c:pt idx="4514">
                  <c:v>0.12259344</c:v>
                </c:pt>
                <c:pt idx="4515">
                  <c:v>0.1480036337</c:v>
                </c:pt>
                <c:pt idx="4516">
                  <c:v>0.1308512535</c:v>
                </c:pt>
                <c:pt idx="4517">
                  <c:v>0.1441986773</c:v>
                </c:pt>
                <c:pt idx="4518">
                  <c:v>0.1126355708</c:v>
                </c:pt>
                <c:pt idx="4519">
                  <c:v>0.1257833743</c:v>
                </c:pt>
                <c:pt idx="4520">
                  <c:v>0.1242842616</c:v>
                </c:pt>
                <c:pt idx="4521">
                  <c:v>0.1281618811</c:v>
                </c:pt>
                <c:pt idx="4522">
                  <c:v>0.129855206</c:v>
                </c:pt>
                <c:pt idx="4523">
                  <c:v>0.1306040867</c:v>
                </c:pt>
                <c:pt idx="4524">
                  <c:v>0.1285926997</c:v>
                </c:pt>
                <c:pt idx="4525">
                  <c:v>0.1110417685</c:v>
                </c:pt>
                <c:pt idx="4526">
                  <c:v>0.1408383416</c:v>
                </c:pt>
                <c:pt idx="4527">
                  <c:v>0.1474297457</c:v>
                </c:pt>
                <c:pt idx="4528">
                  <c:v>0.1247228223</c:v>
                </c:pt>
                <c:pt idx="4529">
                  <c:v>0.1350839092</c:v>
                </c:pt>
                <c:pt idx="4530">
                  <c:v>0.1319330132</c:v>
                </c:pt>
                <c:pt idx="4531">
                  <c:v>0.1297565833</c:v>
                </c:pt>
                <c:pt idx="4532">
                  <c:v>0.1592219227</c:v>
                </c:pt>
                <c:pt idx="4533">
                  <c:v>0.1367629716</c:v>
                </c:pt>
                <c:pt idx="4534">
                  <c:v>0.1318160608</c:v>
                </c:pt>
                <c:pt idx="4535">
                  <c:v>0.133720407</c:v>
                </c:pt>
                <c:pt idx="4536">
                  <c:v>0.1351209005</c:v>
                </c:pt>
                <c:pt idx="4537">
                  <c:v>0.1369216505</c:v>
                </c:pt>
                <c:pt idx="4538">
                  <c:v>0.1179113791</c:v>
                </c:pt>
                <c:pt idx="4539">
                  <c:v>0.1221917085</c:v>
                </c:pt>
                <c:pt idx="4540">
                  <c:v>0.1233225196</c:v>
                </c:pt>
                <c:pt idx="4541">
                  <c:v>0.1495287426</c:v>
                </c:pt>
                <c:pt idx="4542">
                  <c:v>0.1191433788</c:v>
                </c:pt>
                <c:pt idx="4543">
                  <c:v>0.1317365396</c:v>
                </c:pt>
                <c:pt idx="4544">
                  <c:v>0.1061991317</c:v>
                </c:pt>
                <c:pt idx="4545">
                  <c:v>0.1406957115</c:v>
                </c:pt>
                <c:pt idx="4546">
                  <c:v>0.1329763432</c:v>
                </c:pt>
                <c:pt idx="4547">
                  <c:v>0.1421192425</c:v>
                </c:pt>
                <c:pt idx="4548">
                  <c:v>0.1393201752</c:v>
                </c:pt>
                <c:pt idx="4549">
                  <c:v>0.1321542749</c:v>
                </c:pt>
                <c:pt idx="4550">
                  <c:v>0.1315795308</c:v>
                </c:pt>
                <c:pt idx="4551">
                  <c:v>0.1346697338</c:v>
                </c:pt>
                <c:pt idx="4552">
                  <c:v>0.1307411331</c:v>
                </c:pt>
                <c:pt idx="4553">
                  <c:v>0.1513044189</c:v>
                </c:pt>
                <c:pt idx="4554">
                  <c:v>0.1382705361</c:v>
                </c:pt>
                <c:pt idx="4555">
                  <c:v>0.1339013827</c:v>
                </c:pt>
                <c:pt idx="4556">
                  <c:v>0.1445511477</c:v>
                </c:pt>
                <c:pt idx="4557">
                  <c:v>0.1478569918</c:v>
                </c:pt>
                <c:pt idx="4558">
                  <c:v>0.1268895163</c:v>
                </c:pt>
                <c:pt idx="4559">
                  <c:v>0.1164875746</c:v>
                </c:pt>
                <c:pt idx="4560">
                  <c:v>0.1342799028</c:v>
                </c:pt>
                <c:pt idx="4561">
                  <c:v>0.1382898006</c:v>
                </c:pt>
                <c:pt idx="4562">
                  <c:v>0.1384899139</c:v>
                </c:pt>
                <c:pt idx="4563">
                  <c:v>0.1265686744</c:v>
                </c:pt>
                <c:pt idx="4564">
                  <c:v>0.1398610517</c:v>
                </c:pt>
                <c:pt idx="4565">
                  <c:v>0.1211849653</c:v>
                </c:pt>
                <c:pt idx="4566">
                  <c:v>0.1473271466</c:v>
                </c:pt>
                <c:pt idx="4567">
                  <c:v>0.1294433806</c:v>
                </c:pt>
                <c:pt idx="4568">
                  <c:v>0.1531878354</c:v>
                </c:pt>
                <c:pt idx="4569">
                  <c:v>0.1192828823</c:v>
                </c:pt>
                <c:pt idx="4570">
                  <c:v>0.1167469649</c:v>
                </c:pt>
                <c:pt idx="4571">
                  <c:v>0.1369320174</c:v>
                </c:pt>
                <c:pt idx="4572">
                  <c:v>0.1376337123</c:v>
                </c:pt>
                <c:pt idx="4573">
                  <c:v>0.1247730752</c:v>
                </c:pt>
                <c:pt idx="4574">
                  <c:v>0.1298853169</c:v>
                </c:pt>
                <c:pt idx="4575">
                  <c:v>0.1262070954</c:v>
                </c:pt>
                <c:pt idx="4576">
                  <c:v>0.1132868627</c:v>
                </c:pt>
                <c:pt idx="4577">
                  <c:v>0.1399570652</c:v>
                </c:pt>
                <c:pt idx="4578">
                  <c:v>0.157719767</c:v>
                </c:pt>
                <c:pt idx="4579">
                  <c:v>0.1426314254</c:v>
                </c:pt>
                <c:pt idx="4580">
                  <c:v>0.1220985426</c:v>
                </c:pt>
                <c:pt idx="4581">
                  <c:v>0.1458255598</c:v>
                </c:pt>
                <c:pt idx="4582">
                  <c:v>0.1217443337</c:v>
                </c:pt>
                <c:pt idx="4583">
                  <c:v>0.1138245077</c:v>
                </c:pt>
                <c:pt idx="4584">
                  <c:v>0.1406029431</c:v>
                </c:pt>
                <c:pt idx="4585">
                  <c:v>0.1352721971</c:v>
                </c:pt>
                <c:pt idx="4586">
                  <c:v>0.1270255508</c:v>
                </c:pt>
                <c:pt idx="4587">
                  <c:v>0.1134540068</c:v>
                </c:pt>
                <c:pt idx="4588">
                  <c:v>0.1290565909</c:v>
                </c:pt>
                <c:pt idx="4589">
                  <c:v>0.1388197173</c:v>
                </c:pt>
                <c:pt idx="4590">
                  <c:v>0.1410681657</c:v>
                </c:pt>
                <c:pt idx="4591">
                  <c:v>0.13807205</c:v>
                </c:pt>
                <c:pt idx="4592">
                  <c:v>0.1423371322</c:v>
                </c:pt>
                <c:pt idx="4593">
                  <c:v>0.1410158988</c:v>
                </c:pt>
                <c:pt idx="4594">
                  <c:v>0.1390329859</c:v>
                </c:pt>
                <c:pt idx="4595">
                  <c:v>0.122601701</c:v>
                </c:pt>
                <c:pt idx="4596">
                  <c:v>0.1533396295</c:v>
                </c:pt>
                <c:pt idx="4597">
                  <c:v>0.1242046345</c:v>
                </c:pt>
                <c:pt idx="4598">
                  <c:v>0.1124787701</c:v>
                </c:pt>
                <c:pt idx="4599">
                  <c:v>0.1345634904</c:v>
                </c:pt>
                <c:pt idx="4600">
                  <c:v>0.1338870532</c:v>
                </c:pt>
                <c:pt idx="4601">
                  <c:v>0.153245336</c:v>
                </c:pt>
                <c:pt idx="4602">
                  <c:v>0.1328044106</c:v>
                </c:pt>
                <c:pt idx="4603">
                  <c:v>0.1120499422</c:v>
                </c:pt>
                <c:pt idx="4604">
                  <c:v>0.1303782522</c:v>
                </c:pt>
                <c:pt idx="4605">
                  <c:v>0.1506379603</c:v>
                </c:pt>
                <c:pt idx="4606">
                  <c:v>0.1494962417</c:v>
                </c:pt>
                <c:pt idx="4607">
                  <c:v>0.1339962776</c:v>
                </c:pt>
                <c:pt idx="4608">
                  <c:v>0.1424306582</c:v>
                </c:pt>
                <c:pt idx="4609">
                  <c:v>0.1439947571</c:v>
                </c:pt>
                <c:pt idx="4610">
                  <c:v>0.1137584984</c:v>
                </c:pt>
                <c:pt idx="4611">
                  <c:v>0.1455288882</c:v>
                </c:pt>
                <c:pt idx="4612">
                  <c:v>0.1294854669</c:v>
                </c:pt>
                <c:pt idx="4613">
                  <c:v>0.1345104227</c:v>
                </c:pt>
                <c:pt idx="4614">
                  <c:v>0.1350963554</c:v>
                </c:pt>
                <c:pt idx="4615">
                  <c:v>0.1370915166</c:v>
                </c:pt>
                <c:pt idx="4616">
                  <c:v>0.1442129391</c:v>
                </c:pt>
                <c:pt idx="4617">
                  <c:v>0.122416313</c:v>
                </c:pt>
                <c:pt idx="4618">
                  <c:v>0.1456328669</c:v>
                </c:pt>
                <c:pt idx="4619">
                  <c:v>0.1431196155</c:v>
                </c:pt>
                <c:pt idx="4620">
                  <c:v>0.1150865414</c:v>
                </c:pt>
                <c:pt idx="4621">
                  <c:v>0.1424053697</c:v>
                </c:pt>
                <c:pt idx="4622">
                  <c:v>0.1310826368</c:v>
                </c:pt>
                <c:pt idx="4623">
                  <c:v>0.1345783465</c:v>
                </c:pt>
                <c:pt idx="4624">
                  <c:v>0.1266948505</c:v>
                </c:pt>
                <c:pt idx="4625">
                  <c:v>0.1272649816</c:v>
                </c:pt>
                <c:pt idx="4626">
                  <c:v>0.1319465619</c:v>
                </c:pt>
                <c:pt idx="4627">
                  <c:v>0.1381461733</c:v>
                </c:pt>
                <c:pt idx="4628">
                  <c:v>0.1416997325</c:v>
                </c:pt>
                <c:pt idx="4629">
                  <c:v>0.1185946402</c:v>
                </c:pt>
                <c:pt idx="4630">
                  <c:v>0.13726769</c:v>
                </c:pt>
                <c:pt idx="4631">
                  <c:v>0.1345303396</c:v>
                </c:pt>
                <c:pt idx="4632">
                  <c:v>0.1342836954</c:v>
                </c:pt>
                <c:pt idx="4633">
                  <c:v>0.1325512165</c:v>
                </c:pt>
                <c:pt idx="4634">
                  <c:v>0.1489604979</c:v>
                </c:pt>
                <c:pt idx="4635">
                  <c:v>0.1243899054</c:v>
                </c:pt>
                <c:pt idx="4636">
                  <c:v>0.1435583415</c:v>
                </c:pt>
                <c:pt idx="4637">
                  <c:v>0.1356016542</c:v>
                </c:pt>
                <c:pt idx="4638">
                  <c:v>0.1291608178</c:v>
                </c:pt>
                <c:pt idx="4639">
                  <c:v>0.1399600574</c:v>
                </c:pt>
                <c:pt idx="4640">
                  <c:v>0.1411878682</c:v>
                </c:pt>
                <c:pt idx="4641">
                  <c:v>0.1378747849</c:v>
                </c:pt>
                <c:pt idx="4642">
                  <c:v>0.1265363494</c:v>
                </c:pt>
                <c:pt idx="4643">
                  <c:v>0.1240925558</c:v>
                </c:pt>
                <c:pt idx="4644">
                  <c:v>0.1283571548</c:v>
                </c:pt>
                <c:pt idx="4645">
                  <c:v>0.1235930137</c:v>
                </c:pt>
                <c:pt idx="4646">
                  <c:v>0.1208359791</c:v>
                </c:pt>
                <c:pt idx="4647">
                  <c:v>0.1381984931</c:v>
                </c:pt>
                <c:pt idx="4648">
                  <c:v>0.1254995942</c:v>
                </c:pt>
                <c:pt idx="4649">
                  <c:v>0.1338896263</c:v>
                </c:pt>
                <c:pt idx="4650">
                  <c:v>0.1347734342</c:v>
                </c:pt>
                <c:pt idx="4651">
                  <c:v>0.1319734626</c:v>
                </c:pt>
                <c:pt idx="4652">
                  <c:v>0.1399281499</c:v>
                </c:pt>
                <c:pt idx="4653">
                  <c:v>0.1363032629</c:v>
                </c:pt>
                <c:pt idx="4654">
                  <c:v>0.1319237681</c:v>
                </c:pt>
                <c:pt idx="4655">
                  <c:v>0.116420959</c:v>
                </c:pt>
                <c:pt idx="4656">
                  <c:v>0.1233844846</c:v>
                </c:pt>
                <c:pt idx="4657">
                  <c:v>0.1334272812</c:v>
                </c:pt>
                <c:pt idx="4658">
                  <c:v>0.1303714154</c:v>
                </c:pt>
                <c:pt idx="4659">
                  <c:v>0.1303272728</c:v>
                </c:pt>
                <c:pt idx="4660">
                  <c:v>0.1396431382</c:v>
                </c:pt>
                <c:pt idx="4661">
                  <c:v>0.11916211</c:v>
                </c:pt>
                <c:pt idx="4662">
                  <c:v>0.1224026093</c:v>
                </c:pt>
                <c:pt idx="4663">
                  <c:v>0.1248841306</c:v>
                </c:pt>
                <c:pt idx="4664">
                  <c:v>0.1409081033</c:v>
                </c:pt>
                <c:pt idx="4665">
                  <c:v>0.1323622752</c:v>
                </c:pt>
                <c:pt idx="4666">
                  <c:v>0.1228321443</c:v>
                </c:pt>
                <c:pt idx="4667">
                  <c:v>0.1452583928</c:v>
                </c:pt>
                <c:pt idx="4668">
                  <c:v>0.1330499358</c:v>
                </c:pt>
                <c:pt idx="4669">
                  <c:v>0.1318729597</c:v>
                </c:pt>
                <c:pt idx="4670">
                  <c:v>0.1379869499</c:v>
                </c:pt>
                <c:pt idx="4671">
                  <c:v>0.1288012163</c:v>
                </c:pt>
                <c:pt idx="4672">
                  <c:v>0.1311463576</c:v>
                </c:pt>
                <c:pt idx="4673">
                  <c:v>0.1462652563</c:v>
                </c:pt>
                <c:pt idx="4674">
                  <c:v>0.1320439176</c:v>
                </c:pt>
                <c:pt idx="4675">
                  <c:v>0.1390371411</c:v>
                </c:pt>
                <c:pt idx="4676">
                  <c:v>0.1426323961</c:v>
                </c:pt>
                <c:pt idx="4677">
                  <c:v>0.1303152391</c:v>
                </c:pt>
                <c:pt idx="4678">
                  <c:v>0.1196196737</c:v>
                </c:pt>
                <c:pt idx="4679">
                  <c:v>0.1365712511</c:v>
                </c:pt>
                <c:pt idx="4680">
                  <c:v>0.1298822637</c:v>
                </c:pt>
                <c:pt idx="4681">
                  <c:v>0.1463548673</c:v>
                </c:pt>
                <c:pt idx="4682">
                  <c:v>0.1319018375</c:v>
                </c:pt>
                <c:pt idx="4683">
                  <c:v>0.1108255217</c:v>
                </c:pt>
                <c:pt idx="4684">
                  <c:v>0.1066042646</c:v>
                </c:pt>
                <c:pt idx="4685">
                  <c:v>0.108657764</c:v>
                </c:pt>
                <c:pt idx="4686">
                  <c:v>0.1343595542</c:v>
                </c:pt>
                <c:pt idx="4687">
                  <c:v>0.1234721013</c:v>
                </c:pt>
                <c:pt idx="4688">
                  <c:v>0.1374763639</c:v>
                </c:pt>
                <c:pt idx="4689">
                  <c:v>0.1431733029</c:v>
                </c:pt>
                <c:pt idx="4690">
                  <c:v>0.1325633853</c:v>
                </c:pt>
                <c:pt idx="4691">
                  <c:v>0.1244077366</c:v>
                </c:pt>
                <c:pt idx="4692">
                  <c:v>0.1276019027</c:v>
                </c:pt>
                <c:pt idx="4693">
                  <c:v>0.1293870938</c:v>
                </c:pt>
                <c:pt idx="4694">
                  <c:v>0.1120298878</c:v>
                </c:pt>
                <c:pt idx="4695">
                  <c:v>0.1371674769</c:v>
                </c:pt>
                <c:pt idx="4696">
                  <c:v>0.1241572179</c:v>
                </c:pt>
                <c:pt idx="4697">
                  <c:v>0.1258370987</c:v>
                </c:pt>
                <c:pt idx="4698">
                  <c:v>0.1427966072</c:v>
                </c:pt>
                <c:pt idx="4699">
                  <c:v>0.1540925769</c:v>
                </c:pt>
                <c:pt idx="4700">
                  <c:v>0.1159194932</c:v>
                </c:pt>
                <c:pt idx="4701">
                  <c:v>0.1266923092</c:v>
                </c:pt>
                <c:pt idx="4702">
                  <c:v>0.1393773959</c:v>
                </c:pt>
                <c:pt idx="4703">
                  <c:v>0.1217785033</c:v>
                </c:pt>
                <c:pt idx="4704">
                  <c:v>0.1148787654</c:v>
                </c:pt>
                <c:pt idx="4705">
                  <c:v>0.1422466015</c:v>
                </c:pt>
                <c:pt idx="4706">
                  <c:v>0.1394648995</c:v>
                </c:pt>
                <c:pt idx="4707">
                  <c:v>0.1419697605</c:v>
                </c:pt>
                <c:pt idx="4708">
                  <c:v>0.139015474</c:v>
                </c:pt>
                <c:pt idx="4709">
                  <c:v>0.1240309667</c:v>
                </c:pt>
                <c:pt idx="4710">
                  <c:v>0.1378234396</c:v>
                </c:pt>
                <c:pt idx="4711">
                  <c:v>0.129810858</c:v>
                </c:pt>
                <c:pt idx="4712">
                  <c:v>0.1406657226</c:v>
                </c:pt>
                <c:pt idx="4713">
                  <c:v>0.1254711619</c:v>
                </c:pt>
                <c:pt idx="4714">
                  <c:v>0.1323378132</c:v>
                </c:pt>
                <c:pt idx="4715">
                  <c:v>0.1300787175</c:v>
                </c:pt>
                <c:pt idx="4716">
                  <c:v>0.1488003612</c:v>
                </c:pt>
                <c:pt idx="4717">
                  <c:v>0.1211727758</c:v>
                </c:pt>
                <c:pt idx="4718">
                  <c:v>0.1298634364</c:v>
                </c:pt>
                <c:pt idx="4719">
                  <c:v>0.1339023327</c:v>
                </c:pt>
                <c:pt idx="4720">
                  <c:v>0.1200911623</c:v>
                </c:pt>
                <c:pt idx="4721">
                  <c:v>0.1205565827</c:v>
                </c:pt>
                <c:pt idx="4722">
                  <c:v>0.1249746685</c:v>
                </c:pt>
                <c:pt idx="4723">
                  <c:v>0.1579931064</c:v>
                </c:pt>
                <c:pt idx="4724">
                  <c:v>0.1407382407</c:v>
                </c:pt>
                <c:pt idx="4725">
                  <c:v>0.1187414075</c:v>
                </c:pt>
                <c:pt idx="4726">
                  <c:v>0.1252563082</c:v>
                </c:pt>
                <c:pt idx="4727">
                  <c:v>0.1361806502</c:v>
                </c:pt>
                <c:pt idx="4728">
                  <c:v>0.1429971799</c:v>
                </c:pt>
                <c:pt idx="4729">
                  <c:v>0.1367891844</c:v>
                </c:pt>
                <c:pt idx="4730">
                  <c:v>0.1236488896</c:v>
                </c:pt>
                <c:pt idx="4731">
                  <c:v>0.1339226732</c:v>
                </c:pt>
                <c:pt idx="4732">
                  <c:v>0.1446096194</c:v>
                </c:pt>
                <c:pt idx="4733">
                  <c:v>0.1277546011</c:v>
                </c:pt>
                <c:pt idx="4734">
                  <c:v>0.1439175998</c:v>
                </c:pt>
                <c:pt idx="4735">
                  <c:v>0.116933392</c:v>
                </c:pt>
                <c:pt idx="4736">
                  <c:v>0.1364291501</c:v>
                </c:pt>
                <c:pt idx="4737">
                  <c:v>0.1253188548</c:v>
                </c:pt>
                <c:pt idx="4738">
                  <c:v>0.1289092126</c:v>
                </c:pt>
                <c:pt idx="4739">
                  <c:v>0.130675223</c:v>
                </c:pt>
                <c:pt idx="4740">
                  <c:v>0.136408725</c:v>
                </c:pt>
                <c:pt idx="4741">
                  <c:v>0.1373113805</c:v>
                </c:pt>
                <c:pt idx="4742">
                  <c:v>0.1497856625</c:v>
                </c:pt>
                <c:pt idx="4743">
                  <c:v>0.1286975237</c:v>
                </c:pt>
                <c:pt idx="4744">
                  <c:v>0.1244522875</c:v>
                </c:pt>
                <c:pt idx="4745">
                  <c:v>0.1395536984</c:v>
                </c:pt>
                <c:pt idx="4746">
                  <c:v>0.1314389706</c:v>
                </c:pt>
                <c:pt idx="4747">
                  <c:v>0.1462937445</c:v>
                </c:pt>
                <c:pt idx="4748">
                  <c:v>0.1360881708</c:v>
                </c:pt>
                <c:pt idx="4749">
                  <c:v>0.1362790763</c:v>
                </c:pt>
                <c:pt idx="4750">
                  <c:v>0.1266048385</c:v>
                </c:pt>
                <c:pt idx="4751">
                  <c:v>0.1378819787</c:v>
                </c:pt>
                <c:pt idx="4752">
                  <c:v>0.1254494605</c:v>
                </c:pt>
                <c:pt idx="4753">
                  <c:v>0.1218633498</c:v>
                </c:pt>
                <c:pt idx="4754">
                  <c:v>0.1024760287</c:v>
                </c:pt>
                <c:pt idx="4755">
                  <c:v>0.1327043964</c:v>
                </c:pt>
                <c:pt idx="4756">
                  <c:v>0.1496486687</c:v>
                </c:pt>
                <c:pt idx="4757">
                  <c:v>0.131547691</c:v>
                </c:pt>
                <c:pt idx="4758">
                  <c:v>0.1401483886</c:v>
                </c:pt>
                <c:pt idx="4759">
                  <c:v>0.1320029649</c:v>
                </c:pt>
                <c:pt idx="4760">
                  <c:v>0.1268763158</c:v>
                </c:pt>
                <c:pt idx="4761">
                  <c:v>0.140466774</c:v>
                </c:pt>
                <c:pt idx="4762">
                  <c:v>0.1186157615</c:v>
                </c:pt>
                <c:pt idx="4763">
                  <c:v>0.1216673909</c:v>
                </c:pt>
                <c:pt idx="4764">
                  <c:v>0.1534525573</c:v>
                </c:pt>
                <c:pt idx="4765">
                  <c:v>0.1322685265</c:v>
                </c:pt>
                <c:pt idx="4766">
                  <c:v>0.1445900411</c:v>
                </c:pt>
                <c:pt idx="4767">
                  <c:v>0.1357930469</c:v>
                </c:pt>
                <c:pt idx="4768">
                  <c:v>0.1487287208</c:v>
                </c:pt>
                <c:pt idx="4769">
                  <c:v>0.1198866435</c:v>
                </c:pt>
                <c:pt idx="4770">
                  <c:v>0.1433046094</c:v>
                </c:pt>
                <c:pt idx="4771">
                  <c:v>0.1380875195</c:v>
                </c:pt>
                <c:pt idx="4772">
                  <c:v>0.1072579731</c:v>
                </c:pt>
                <c:pt idx="4773">
                  <c:v>0.121418965</c:v>
                </c:pt>
                <c:pt idx="4774">
                  <c:v>0.1394513083</c:v>
                </c:pt>
                <c:pt idx="4775">
                  <c:v>0.1296212928</c:v>
                </c:pt>
                <c:pt idx="4776">
                  <c:v>0.1272131013</c:v>
                </c:pt>
                <c:pt idx="4777">
                  <c:v>0.1295753657</c:v>
                </c:pt>
                <c:pt idx="4778">
                  <c:v>0.1325916535</c:v>
                </c:pt>
                <c:pt idx="4779">
                  <c:v>0.1285572395</c:v>
                </c:pt>
                <c:pt idx="4780">
                  <c:v>0.1347054042</c:v>
                </c:pt>
                <c:pt idx="4781">
                  <c:v>0.1229486038</c:v>
                </c:pt>
                <c:pt idx="4782">
                  <c:v>0.1393681258</c:v>
                </c:pt>
                <c:pt idx="4783">
                  <c:v>0.1294132971</c:v>
                </c:pt>
                <c:pt idx="4784">
                  <c:v>0.1276381069</c:v>
                </c:pt>
                <c:pt idx="4785">
                  <c:v>0.1362406631</c:v>
                </c:pt>
                <c:pt idx="4786">
                  <c:v>0.1247117463</c:v>
                </c:pt>
                <c:pt idx="4787">
                  <c:v>0.1366350782</c:v>
                </c:pt>
                <c:pt idx="4788">
                  <c:v>0.1152317199</c:v>
                </c:pt>
                <c:pt idx="4789">
                  <c:v>0.1298502616</c:v>
                </c:pt>
                <c:pt idx="4790">
                  <c:v>0.1379181366</c:v>
                </c:pt>
                <c:pt idx="4791">
                  <c:v>0.1287658192</c:v>
                </c:pt>
                <c:pt idx="4792">
                  <c:v>0.1250297158</c:v>
                </c:pt>
                <c:pt idx="4793">
                  <c:v>0.1388571593</c:v>
                </c:pt>
                <c:pt idx="4794">
                  <c:v>0.1341330149</c:v>
                </c:pt>
                <c:pt idx="4795">
                  <c:v>0.111107969</c:v>
                </c:pt>
                <c:pt idx="4796">
                  <c:v>0.1185589294</c:v>
                </c:pt>
                <c:pt idx="4797">
                  <c:v>0.1278236739</c:v>
                </c:pt>
                <c:pt idx="4798">
                  <c:v>0.1277578513</c:v>
                </c:pt>
                <c:pt idx="4799">
                  <c:v>0.125662453</c:v>
                </c:pt>
                <c:pt idx="4800">
                  <c:v>0.1324694807</c:v>
                </c:pt>
                <c:pt idx="4801">
                  <c:v>0.1253419197</c:v>
                </c:pt>
                <c:pt idx="4802">
                  <c:v>0.1320303187</c:v>
                </c:pt>
                <c:pt idx="4803">
                  <c:v>0.1331353029</c:v>
                </c:pt>
                <c:pt idx="4804">
                  <c:v>0.1375051498</c:v>
                </c:pt>
                <c:pt idx="4805">
                  <c:v>0.1375421777</c:v>
                </c:pt>
                <c:pt idx="4806">
                  <c:v>0.1337849221</c:v>
                </c:pt>
                <c:pt idx="4807">
                  <c:v>0.1371472306</c:v>
                </c:pt>
                <c:pt idx="4808">
                  <c:v>0.1337822285</c:v>
                </c:pt>
                <c:pt idx="4809">
                  <c:v>0.1339779475</c:v>
                </c:pt>
                <c:pt idx="4810">
                  <c:v>0.1325505111</c:v>
                </c:pt>
                <c:pt idx="4811">
                  <c:v>0.1312771448</c:v>
                </c:pt>
                <c:pt idx="4812">
                  <c:v>0.1236824884</c:v>
                </c:pt>
                <c:pt idx="4813">
                  <c:v>0.1218484416</c:v>
                </c:pt>
                <c:pt idx="4814">
                  <c:v>0.1354793835</c:v>
                </c:pt>
                <c:pt idx="4815">
                  <c:v>0.1330853101</c:v>
                </c:pt>
                <c:pt idx="4816">
                  <c:v>0.1353776494</c:v>
                </c:pt>
                <c:pt idx="4817">
                  <c:v>0.1386963038</c:v>
                </c:pt>
                <c:pt idx="4818">
                  <c:v>0.1119663759</c:v>
                </c:pt>
                <c:pt idx="4819">
                  <c:v>0.1204179188</c:v>
                </c:pt>
                <c:pt idx="4820">
                  <c:v>0.1376439927</c:v>
                </c:pt>
                <c:pt idx="4821">
                  <c:v>0.143868861</c:v>
                </c:pt>
                <c:pt idx="4822">
                  <c:v>0.1298119086</c:v>
                </c:pt>
                <c:pt idx="4823">
                  <c:v>0.125637597</c:v>
                </c:pt>
                <c:pt idx="4824">
                  <c:v>0.1424235292</c:v>
                </c:pt>
                <c:pt idx="4825">
                  <c:v>0.1199124837</c:v>
                </c:pt>
                <c:pt idx="4826">
                  <c:v>0.1399606548</c:v>
                </c:pt>
                <c:pt idx="4827">
                  <c:v>0.1425435193</c:v>
                </c:pt>
                <c:pt idx="4828">
                  <c:v>0.1404216635</c:v>
                </c:pt>
                <c:pt idx="4829">
                  <c:v>0.1417439761</c:v>
                </c:pt>
                <c:pt idx="4830">
                  <c:v>0.1338669954</c:v>
                </c:pt>
                <c:pt idx="4831">
                  <c:v>0.1404130291</c:v>
                </c:pt>
                <c:pt idx="4832">
                  <c:v>0.1365244332</c:v>
                </c:pt>
                <c:pt idx="4833">
                  <c:v>0.1467356087</c:v>
                </c:pt>
                <c:pt idx="4834">
                  <c:v>0.129618105</c:v>
                </c:pt>
                <c:pt idx="4835">
                  <c:v>0.1427256945</c:v>
                </c:pt>
                <c:pt idx="4836">
                  <c:v>0.140888845</c:v>
                </c:pt>
                <c:pt idx="4837">
                  <c:v>0.134873113</c:v>
                </c:pt>
                <c:pt idx="4838">
                  <c:v>0.1196329475</c:v>
                </c:pt>
                <c:pt idx="4839">
                  <c:v>0.1432474955</c:v>
                </c:pt>
                <c:pt idx="4840">
                  <c:v>0.1257016523</c:v>
                </c:pt>
                <c:pt idx="4841">
                  <c:v>0.1320187877</c:v>
                </c:pt>
                <c:pt idx="4842">
                  <c:v>0.135550311</c:v>
                </c:pt>
                <c:pt idx="4843">
                  <c:v>0.1307425523</c:v>
                </c:pt>
                <c:pt idx="4844">
                  <c:v>0.137897655</c:v>
                </c:pt>
                <c:pt idx="4845">
                  <c:v>0.1456506439</c:v>
                </c:pt>
                <c:pt idx="4846">
                  <c:v>0.140654937</c:v>
                </c:pt>
                <c:pt idx="4847">
                  <c:v>0.1430472538</c:v>
                </c:pt>
                <c:pt idx="4848">
                  <c:v>0.1313044219</c:v>
                </c:pt>
                <c:pt idx="4849">
                  <c:v>0.1214139449</c:v>
                </c:pt>
                <c:pt idx="4850">
                  <c:v>0.137375867</c:v>
                </c:pt>
                <c:pt idx="4851">
                  <c:v>0.1182018373</c:v>
                </c:pt>
                <c:pt idx="4852">
                  <c:v>0.1383984417</c:v>
                </c:pt>
                <c:pt idx="4853">
                  <c:v>0.1416611271</c:v>
                </c:pt>
                <c:pt idx="4854">
                  <c:v>0.143632659</c:v>
                </c:pt>
                <c:pt idx="4855">
                  <c:v>0.1415878138</c:v>
                </c:pt>
                <c:pt idx="4856">
                  <c:v>0.1279090298</c:v>
                </c:pt>
                <c:pt idx="4857">
                  <c:v>0.1245035616</c:v>
                </c:pt>
                <c:pt idx="4858">
                  <c:v>0.1151567635</c:v>
                </c:pt>
                <c:pt idx="4859">
                  <c:v>0.1328947177</c:v>
                </c:pt>
                <c:pt idx="4860">
                  <c:v>0.1329159678</c:v>
                </c:pt>
                <c:pt idx="4861">
                  <c:v>0.1375232161</c:v>
                </c:pt>
                <c:pt idx="4862">
                  <c:v>0.1358045585</c:v>
                </c:pt>
                <c:pt idx="4863">
                  <c:v>0.136411761</c:v>
                </c:pt>
                <c:pt idx="4864">
                  <c:v>0.1353631904</c:v>
                </c:pt>
                <c:pt idx="4865">
                  <c:v>0.1430136849</c:v>
                </c:pt>
                <c:pt idx="4866">
                  <c:v>0.1242949891</c:v>
                </c:pt>
                <c:pt idx="4867">
                  <c:v>0.1158677385</c:v>
                </c:pt>
                <c:pt idx="4868">
                  <c:v>0.1253699153</c:v>
                </c:pt>
                <c:pt idx="4869">
                  <c:v>0.1412403819</c:v>
                </c:pt>
                <c:pt idx="4870">
                  <c:v>0.1473373126</c:v>
                </c:pt>
                <c:pt idx="4871">
                  <c:v>0.1281770153</c:v>
                </c:pt>
                <c:pt idx="4872">
                  <c:v>0.1296515405</c:v>
                </c:pt>
                <c:pt idx="4873">
                  <c:v>0.143213828</c:v>
                </c:pt>
                <c:pt idx="4874">
                  <c:v>0.1222421951</c:v>
                </c:pt>
                <c:pt idx="4875">
                  <c:v>0.1293746314</c:v>
                </c:pt>
                <c:pt idx="4876">
                  <c:v>0.1368703326</c:v>
                </c:pt>
                <c:pt idx="4877">
                  <c:v>0.1238816989</c:v>
                </c:pt>
                <c:pt idx="4878">
                  <c:v>0.1378539764</c:v>
                </c:pt>
                <c:pt idx="4879">
                  <c:v>0.125101727</c:v>
                </c:pt>
                <c:pt idx="4880">
                  <c:v>0.1291450858</c:v>
                </c:pt>
                <c:pt idx="4881">
                  <c:v>0.1283028522</c:v>
                </c:pt>
                <c:pt idx="4882">
                  <c:v>0.1563612335</c:v>
                </c:pt>
                <c:pt idx="4883">
                  <c:v>0.1358020419</c:v>
                </c:pt>
                <c:pt idx="4884">
                  <c:v>0.1396316603</c:v>
                </c:pt>
                <c:pt idx="4885">
                  <c:v>0.1234254106</c:v>
                </c:pt>
                <c:pt idx="4886">
                  <c:v>0.1373194833</c:v>
                </c:pt>
                <c:pt idx="4887">
                  <c:v>0.1188879675</c:v>
                </c:pt>
                <c:pt idx="4888">
                  <c:v>0.1212464925</c:v>
                </c:pt>
                <c:pt idx="4889">
                  <c:v>0.1190149022</c:v>
                </c:pt>
                <c:pt idx="4890">
                  <c:v>0.1266202729</c:v>
                </c:pt>
                <c:pt idx="4891">
                  <c:v>0.1370350781</c:v>
                </c:pt>
                <c:pt idx="4892">
                  <c:v>0.1271059343</c:v>
                </c:pt>
                <c:pt idx="4893">
                  <c:v>0.1359595793</c:v>
                </c:pt>
                <c:pt idx="4894">
                  <c:v>0.1408878635</c:v>
                </c:pt>
                <c:pt idx="4895">
                  <c:v>0.135320726</c:v>
                </c:pt>
                <c:pt idx="4896">
                  <c:v>0.1182939131</c:v>
                </c:pt>
                <c:pt idx="4897">
                  <c:v>0.1248721611</c:v>
                </c:pt>
                <c:pt idx="4898">
                  <c:v>0.1114354413</c:v>
                </c:pt>
                <c:pt idx="4899">
                  <c:v>0.1526741107</c:v>
                </c:pt>
                <c:pt idx="4900">
                  <c:v>0.1268341117</c:v>
                </c:pt>
                <c:pt idx="4901">
                  <c:v>0.1244143026</c:v>
                </c:pt>
                <c:pt idx="4902">
                  <c:v>0.1314038461</c:v>
                </c:pt>
                <c:pt idx="4903">
                  <c:v>0.1431296837</c:v>
                </c:pt>
                <c:pt idx="4904">
                  <c:v>0.1263450568</c:v>
                </c:pt>
                <c:pt idx="4905">
                  <c:v>0.1282148361</c:v>
                </c:pt>
                <c:pt idx="4906">
                  <c:v>0.1540317002</c:v>
                </c:pt>
                <c:pt idx="4907">
                  <c:v>0.1372269248</c:v>
                </c:pt>
                <c:pt idx="4908">
                  <c:v>0.1201117202</c:v>
                </c:pt>
                <c:pt idx="4909">
                  <c:v>0.1340493176</c:v>
                </c:pt>
                <c:pt idx="4910">
                  <c:v>0.1436651137</c:v>
                </c:pt>
                <c:pt idx="4911">
                  <c:v>0.1337882371</c:v>
                </c:pt>
                <c:pt idx="4912">
                  <c:v>0.12715874</c:v>
                </c:pt>
                <c:pt idx="4913">
                  <c:v>0.1111800156</c:v>
                </c:pt>
                <c:pt idx="4914">
                  <c:v>0.1408091377</c:v>
                </c:pt>
                <c:pt idx="4915">
                  <c:v>0.1359872601</c:v>
                </c:pt>
                <c:pt idx="4916">
                  <c:v>0.1274379658</c:v>
                </c:pt>
                <c:pt idx="4917">
                  <c:v>0.1246871514</c:v>
                </c:pt>
                <c:pt idx="4918">
                  <c:v>0.1354966705</c:v>
                </c:pt>
                <c:pt idx="4919">
                  <c:v>0.1419080543</c:v>
                </c:pt>
                <c:pt idx="4920">
                  <c:v>0.1279710664</c:v>
                </c:pt>
                <c:pt idx="4921">
                  <c:v>0.1356988356</c:v>
                </c:pt>
                <c:pt idx="4922">
                  <c:v>0.1277184023</c:v>
                </c:pt>
                <c:pt idx="4923">
                  <c:v>0.1373285394</c:v>
                </c:pt>
                <c:pt idx="4924">
                  <c:v>0.1321308658</c:v>
                </c:pt>
                <c:pt idx="4925">
                  <c:v>0.1303540023</c:v>
                </c:pt>
                <c:pt idx="4926">
                  <c:v>0.1406712204</c:v>
                </c:pt>
                <c:pt idx="4927">
                  <c:v>0.1341611141</c:v>
                </c:pt>
                <c:pt idx="4928">
                  <c:v>0.1185080714</c:v>
                </c:pt>
                <c:pt idx="4929">
                  <c:v>0.1343897905</c:v>
                </c:pt>
                <c:pt idx="4930">
                  <c:v>0.1450457029</c:v>
                </c:pt>
                <c:pt idx="4931">
                  <c:v>0.1282515003</c:v>
                </c:pt>
                <c:pt idx="4932">
                  <c:v>0.1282608343</c:v>
                </c:pt>
                <c:pt idx="4933">
                  <c:v>0.1264659504</c:v>
                </c:pt>
                <c:pt idx="4934">
                  <c:v>0.1440469945</c:v>
                </c:pt>
                <c:pt idx="4935">
                  <c:v>0.1346803876</c:v>
                </c:pt>
                <c:pt idx="4936">
                  <c:v>0.1341472169</c:v>
                </c:pt>
                <c:pt idx="4937">
                  <c:v>0.1456280257</c:v>
                </c:pt>
                <c:pt idx="4938">
                  <c:v>0.1393031251</c:v>
                </c:pt>
                <c:pt idx="4939">
                  <c:v>0.1331234816</c:v>
                </c:pt>
                <c:pt idx="4940">
                  <c:v>0.1387347689</c:v>
                </c:pt>
                <c:pt idx="4941">
                  <c:v>0.1315550971</c:v>
                </c:pt>
                <c:pt idx="4942">
                  <c:v>0.1298774874</c:v>
                </c:pt>
                <c:pt idx="4943">
                  <c:v>0.1334018779</c:v>
                </c:pt>
                <c:pt idx="4944">
                  <c:v>0.1203213156</c:v>
                </c:pt>
                <c:pt idx="4945">
                  <c:v>0.1213219192</c:v>
                </c:pt>
                <c:pt idx="4946">
                  <c:v>0.1340793719</c:v>
                </c:pt>
                <c:pt idx="4947">
                  <c:v>0.1237874399</c:v>
                </c:pt>
                <c:pt idx="4948">
                  <c:v>0.1448148793</c:v>
                </c:pt>
                <c:pt idx="4949">
                  <c:v>0.13890562</c:v>
                </c:pt>
                <c:pt idx="4950">
                  <c:v>0.1291996311</c:v>
                </c:pt>
                <c:pt idx="4951">
                  <c:v>0.1413809475</c:v>
                </c:pt>
                <c:pt idx="4952">
                  <c:v>0.118931921</c:v>
                </c:pt>
                <c:pt idx="4953">
                  <c:v>0.1041079017</c:v>
                </c:pt>
                <c:pt idx="4954">
                  <c:v>0.1375226689</c:v>
                </c:pt>
                <c:pt idx="4955">
                  <c:v>0.1367626767</c:v>
                </c:pt>
                <c:pt idx="4956">
                  <c:v>0.1232860305</c:v>
                </c:pt>
                <c:pt idx="4957">
                  <c:v>0.1185248269</c:v>
                </c:pt>
                <c:pt idx="4958">
                  <c:v>0.1350560212</c:v>
                </c:pt>
                <c:pt idx="4959">
                  <c:v>0.1328921211</c:v>
                </c:pt>
                <c:pt idx="4960">
                  <c:v>0.1193631361</c:v>
                </c:pt>
                <c:pt idx="4961">
                  <c:v>0.1344336972</c:v>
                </c:pt>
                <c:pt idx="4962">
                  <c:v>0.1271486754</c:v>
                </c:pt>
                <c:pt idx="4963">
                  <c:v>0.1276489301</c:v>
                </c:pt>
                <c:pt idx="4964">
                  <c:v>0.1400154207</c:v>
                </c:pt>
                <c:pt idx="4965">
                  <c:v>0.1166754434</c:v>
                </c:pt>
                <c:pt idx="4966">
                  <c:v>0.1390551945</c:v>
                </c:pt>
                <c:pt idx="4967">
                  <c:v>0.1310451091</c:v>
                </c:pt>
                <c:pt idx="4968">
                  <c:v>0.1368355785</c:v>
                </c:pt>
                <c:pt idx="4969">
                  <c:v>0.1443329633</c:v>
                </c:pt>
                <c:pt idx="4970">
                  <c:v>0.1334873879</c:v>
                </c:pt>
                <c:pt idx="4971">
                  <c:v>0.1164720074</c:v>
                </c:pt>
                <c:pt idx="4972">
                  <c:v>0.1272521468</c:v>
                </c:pt>
                <c:pt idx="4973">
                  <c:v>0.1306063704</c:v>
                </c:pt>
                <c:pt idx="4974">
                  <c:v>0.1230186435</c:v>
                </c:pt>
                <c:pt idx="4975">
                  <c:v>0.1387691138</c:v>
                </c:pt>
                <c:pt idx="4976">
                  <c:v>0.1243700109</c:v>
                </c:pt>
                <c:pt idx="4977">
                  <c:v>0.1398149467</c:v>
                </c:pt>
                <c:pt idx="4978">
                  <c:v>0.140462549</c:v>
                </c:pt>
                <c:pt idx="4979">
                  <c:v>0.1242500797</c:v>
                </c:pt>
                <c:pt idx="4980">
                  <c:v>0.1446260354</c:v>
                </c:pt>
                <c:pt idx="4981">
                  <c:v>0.1483592736</c:v>
                </c:pt>
                <c:pt idx="4982">
                  <c:v>0.127346865</c:v>
                </c:pt>
                <c:pt idx="4983">
                  <c:v>0.1309340532</c:v>
                </c:pt>
                <c:pt idx="4984">
                  <c:v>0.1308821432</c:v>
                </c:pt>
                <c:pt idx="4985">
                  <c:v>0.1272140848</c:v>
                </c:pt>
                <c:pt idx="4986">
                  <c:v>0.142871725</c:v>
                </c:pt>
                <c:pt idx="4987">
                  <c:v>0.1221233471</c:v>
                </c:pt>
                <c:pt idx="4988">
                  <c:v>0.1420633988</c:v>
                </c:pt>
                <c:pt idx="4989">
                  <c:v>0.1201390627</c:v>
                </c:pt>
                <c:pt idx="4990">
                  <c:v>0.1367848231</c:v>
                </c:pt>
                <c:pt idx="4991">
                  <c:v>0.1366547468</c:v>
                </c:pt>
                <c:pt idx="4992">
                  <c:v>0.1228429556</c:v>
                </c:pt>
                <c:pt idx="4993">
                  <c:v>0.1237980586</c:v>
                </c:pt>
                <c:pt idx="4994">
                  <c:v>0.1106048662</c:v>
                </c:pt>
                <c:pt idx="4995">
                  <c:v>0.1170198236</c:v>
                </c:pt>
                <c:pt idx="4996">
                  <c:v>0.123482576</c:v>
                </c:pt>
                <c:pt idx="4997">
                  <c:v>0.1374170315</c:v>
                </c:pt>
                <c:pt idx="4998">
                  <c:v>0.135024061</c:v>
                </c:pt>
                <c:pt idx="4999">
                  <c:v>0.1213085502</c:v>
                </c:pt>
                <c:pt idx="5000">
                  <c:v>0.1264894257</c:v>
                </c:pt>
                <c:pt idx="5001">
                  <c:v>0.134531359</c:v>
                </c:pt>
                <c:pt idx="5002">
                  <c:v>0.1250134472</c:v>
                </c:pt>
                <c:pt idx="5003">
                  <c:v>0.1406545498</c:v>
                </c:pt>
                <c:pt idx="5004">
                  <c:v>0.1343508705</c:v>
                </c:pt>
                <c:pt idx="5005">
                  <c:v>0.1262960909</c:v>
                </c:pt>
                <c:pt idx="5006">
                  <c:v>0.1336846681</c:v>
                </c:pt>
                <c:pt idx="5007">
                  <c:v>0.1400986391</c:v>
                </c:pt>
                <c:pt idx="5008">
                  <c:v>0.1275869722</c:v>
                </c:pt>
                <c:pt idx="5009">
                  <c:v>0.1280455172</c:v>
                </c:pt>
                <c:pt idx="5010">
                  <c:v>0.1258897303</c:v>
                </c:pt>
                <c:pt idx="5011">
                  <c:v>0.1206540677</c:v>
                </c:pt>
                <c:pt idx="5012">
                  <c:v>0.1356405695</c:v>
                </c:pt>
                <c:pt idx="5013">
                  <c:v>0.1304692616</c:v>
                </c:pt>
                <c:pt idx="5014">
                  <c:v>0.1251728619</c:v>
                </c:pt>
                <c:pt idx="5015">
                  <c:v>0.127131198</c:v>
                </c:pt>
                <c:pt idx="5016">
                  <c:v>0.135898176</c:v>
                </c:pt>
                <c:pt idx="5017">
                  <c:v>0.1260947716</c:v>
                </c:pt>
                <c:pt idx="5018">
                  <c:v>0.1514368438</c:v>
                </c:pt>
                <c:pt idx="5019">
                  <c:v>0.1264351066</c:v>
                </c:pt>
                <c:pt idx="5020">
                  <c:v>0.1338021099</c:v>
                </c:pt>
                <c:pt idx="5021">
                  <c:v>0.1324122322</c:v>
                </c:pt>
                <c:pt idx="5022">
                  <c:v>0.1288420895</c:v>
                </c:pt>
                <c:pt idx="5023">
                  <c:v>0.1294513837</c:v>
                </c:pt>
                <c:pt idx="5024">
                  <c:v>0.1129210445</c:v>
                </c:pt>
                <c:pt idx="5025">
                  <c:v>0.1366030595</c:v>
                </c:pt>
                <c:pt idx="5026">
                  <c:v>0.1227218966</c:v>
                </c:pt>
                <c:pt idx="5027">
                  <c:v>0.1463782043</c:v>
                </c:pt>
                <c:pt idx="5028">
                  <c:v>0.1188679971</c:v>
                </c:pt>
                <c:pt idx="5029">
                  <c:v>0.1137968689</c:v>
                </c:pt>
                <c:pt idx="5030">
                  <c:v>0.1208758197</c:v>
                </c:pt>
                <c:pt idx="5031">
                  <c:v>0.1290486871</c:v>
                </c:pt>
                <c:pt idx="5032">
                  <c:v>0.1323251023</c:v>
                </c:pt>
                <c:pt idx="5033">
                  <c:v>0.1449306734</c:v>
                </c:pt>
                <c:pt idx="5034">
                  <c:v>0.1336693226</c:v>
                </c:pt>
                <c:pt idx="5035">
                  <c:v>0.1253286836</c:v>
                </c:pt>
                <c:pt idx="5036">
                  <c:v>0.142735361</c:v>
                </c:pt>
                <c:pt idx="5037">
                  <c:v>0.1380016036</c:v>
                </c:pt>
                <c:pt idx="5038">
                  <c:v>0.1382875155</c:v>
                </c:pt>
                <c:pt idx="5039">
                  <c:v>0.1136350995</c:v>
                </c:pt>
                <c:pt idx="5040">
                  <c:v>0.1381449678</c:v>
                </c:pt>
                <c:pt idx="5041">
                  <c:v>0.1426030703</c:v>
                </c:pt>
                <c:pt idx="5042">
                  <c:v>0.1383901478</c:v>
                </c:pt>
                <c:pt idx="5043">
                  <c:v>0.1094805784</c:v>
                </c:pt>
                <c:pt idx="5044">
                  <c:v>0.1376574858</c:v>
                </c:pt>
                <c:pt idx="5045">
                  <c:v>0.1203391939</c:v>
                </c:pt>
                <c:pt idx="5046">
                  <c:v>0.1446571849</c:v>
                </c:pt>
                <c:pt idx="5047">
                  <c:v>0.1409458604</c:v>
                </c:pt>
                <c:pt idx="5048">
                  <c:v>0.1387807138</c:v>
                </c:pt>
                <c:pt idx="5049">
                  <c:v>0.1321504404</c:v>
                </c:pt>
                <c:pt idx="5050">
                  <c:v>0.1390893647</c:v>
                </c:pt>
                <c:pt idx="5051">
                  <c:v>0.1402303977</c:v>
                </c:pt>
                <c:pt idx="5052">
                  <c:v>0.1300753056</c:v>
                </c:pt>
                <c:pt idx="5053">
                  <c:v>0.1208897351</c:v>
                </c:pt>
                <c:pt idx="5054">
                  <c:v>0.1293637989</c:v>
                </c:pt>
                <c:pt idx="5055">
                  <c:v>0.1258723667</c:v>
                </c:pt>
                <c:pt idx="5056">
                  <c:v>0.1343769695</c:v>
                </c:pt>
                <c:pt idx="5057">
                  <c:v>0.1504276857</c:v>
                </c:pt>
                <c:pt idx="5058">
                  <c:v>0.1385370182</c:v>
                </c:pt>
                <c:pt idx="5059">
                  <c:v>0.138672829</c:v>
                </c:pt>
                <c:pt idx="5060">
                  <c:v>0.1383512398</c:v>
                </c:pt>
                <c:pt idx="5061">
                  <c:v>0.1286861052</c:v>
                </c:pt>
                <c:pt idx="5062">
                  <c:v>0.1129856363</c:v>
                </c:pt>
                <c:pt idx="5063">
                  <c:v>0.1316611947</c:v>
                </c:pt>
                <c:pt idx="5064">
                  <c:v>0.140794495</c:v>
                </c:pt>
                <c:pt idx="5065">
                  <c:v>0.1360048137</c:v>
                </c:pt>
                <c:pt idx="5066">
                  <c:v>0.1240522991</c:v>
                </c:pt>
                <c:pt idx="5067">
                  <c:v>0.1050237016</c:v>
                </c:pt>
                <c:pt idx="5068">
                  <c:v>0.14121662</c:v>
                </c:pt>
                <c:pt idx="5069">
                  <c:v>0.1247142988</c:v>
                </c:pt>
                <c:pt idx="5070">
                  <c:v>0.1144963026</c:v>
                </c:pt>
                <c:pt idx="5071">
                  <c:v>0.1373102215</c:v>
                </c:pt>
                <c:pt idx="5072">
                  <c:v>0.126298894</c:v>
                </c:pt>
                <c:pt idx="5073">
                  <c:v>0.1423312178</c:v>
                </c:pt>
                <c:pt idx="5074">
                  <c:v>0.1283021558</c:v>
                </c:pt>
                <c:pt idx="5075">
                  <c:v>0.1160012964</c:v>
                </c:pt>
                <c:pt idx="5076">
                  <c:v>0.121021659</c:v>
                </c:pt>
                <c:pt idx="5077">
                  <c:v>0.12942122</c:v>
                </c:pt>
                <c:pt idx="5078">
                  <c:v>0.1345464658</c:v>
                </c:pt>
                <c:pt idx="5079">
                  <c:v>0.1254271903</c:v>
                </c:pt>
                <c:pt idx="5080">
                  <c:v>0.1293190389</c:v>
                </c:pt>
                <c:pt idx="5081">
                  <c:v>0.1219071266</c:v>
                </c:pt>
                <c:pt idx="5082">
                  <c:v>0.1422342976</c:v>
                </c:pt>
                <c:pt idx="5083">
                  <c:v>0.1258373359</c:v>
                </c:pt>
                <c:pt idx="5084">
                  <c:v>0.1368782439</c:v>
                </c:pt>
                <c:pt idx="5085">
                  <c:v>0.1415329591</c:v>
                </c:pt>
                <c:pt idx="5086">
                  <c:v>0.131573016</c:v>
                </c:pt>
                <c:pt idx="5087">
                  <c:v>0.1317306398</c:v>
                </c:pt>
                <c:pt idx="5088">
                  <c:v>0.1431751377</c:v>
                </c:pt>
                <c:pt idx="5089">
                  <c:v>0.1241695638</c:v>
                </c:pt>
                <c:pt idx="5090">
                  <c:v>0.1500760674</c:v>
                </c:pt>
                <c:pt idx="5091">
                  <c:v>0.1141987115</c:v>
                </c:pt>
                <c:pt idx="5092">
                  <c:v>0.1345667342</c:v>
                </c:pt>
                <c:pt idx="5093">
                  <c:v>0.1370460233</c:v>
                </c:pt>
                <c:pt idx="5094">
                  <c:v>0.1262797084</c:v>
                </c:pt>
                <c:pt idx="5095">
                  <c:v>0.131432746</c:v>
                </c:pt>
                <c:pt idx="5096">
                  <c:v>0.1123134105</c:v>
                </c:pt>
                <c:pt idx="5097">
                  <c:v>0.1204581867</c:v>
                </c:pt>
                <c:pt idx="5098">
                  <c:v>0.1263527709</c:v>
                </c:pt>
                <c:pt idx="5099">
                  <c:v>0.133686492</c:v>
                </c:pt>
                <c:pt idx="5100">
                  <c:v>0.1194910046</c:v>
                </c:pt>
                <c:pt idx="5101">
                  <c:v>0.1357202281</c:v>
                </c:pt>
                <c:pt idx="5102">
                  <c:v>0.1372945869</c:v>
                </c:pt>
                <c:pt idx="5103">
                  <c:v>0.1296645823</c:v>
                </c:pt>
                <c:pt idx="5104">
                  <c:v>0.1450901205</c:v>
                </c:pt>
                <c:pt idx="5105">
                  <c:v>0.1289730737</c:v>
                </c:pt>
                <c:pt idx="5106">
                  <c:v>0.1367106476</c:v>
                </c:pt>
                <c:pt idx="5107">
                  <c:v>0.1260102623</c:v>
                </c:pt>
                <c:pt idx="5108">
                  <c:v>0.1258564926</c:v>
                </c:pt>
                <c:pt idx="5109">
                  <c:v>0.126680605</c:v>
                </c:pt>
                <c:pt idx="5110">
                  <c:v>0.1329072471</c:v>
                </c:pt>
                <c:pt idx="5111">
                  <c:v>0.1131261132</c:v>
                </c:pt>
                <c:pt idx="5112">
                  <c:v>0.1439209494</c:v>
                </c:pt>
                <c:pt idx="5113">
                  <c:v>0.1177598095</c:v>
                </c:pt>
                <c:pt idx="5114">
                  <c:v>0.1446044125</c:v>
                </c:pt>
                <c:pt idx="5115">
                  <c:v>0.127086547</c:v>
                </c:pt>
                <c:pt idx="5116">
                  <c:v>0.1310031314</c:v>
                </c:pt>
                <c:pt idx="5117">
                  <c:v>0.1348357724</c:v>
                </c:pt>
                <c:pt idx="5118">
                  <c:v>0.1380133449</c:v>
                </c:pt>
                <c:pt idx="5119">
                  <c:v>0.1184683932</c:v>
                </c:pt>
                <c:pt idx="5120">
                  <c:v>0.1223692646</c:v>
                </c:pt>
                <c:pt idx="5121">
                  <c:v>0.125900193</c:v>
                </c:pt>
                <c:pt idx="5122">
                  <c:v>0.1257112719</c:v>
                </c:pt>
                <c:pt idx="5123">
                  <c:v>0.1483070936</c:v>
                </c:pt>
                <c:pt idx="5124">
                  <c:v>0.1221501393</c:v>
                </c:pt>
                <c:pt idx="5125">
                  <c:v>0.1221288295</c:v>
                </c:pt>
                <c:pt idx="5126">
                  <c:v>0.1249598373</c:v>
                </c:pt>
                <c:pt idx="5127">
                  <c:v>0.1183825355</c:v>
                </c:pt>
                <c:pt idx="5128">
                  <c:v>0.1376384831</c:v>
                </c:pt>
                <c:pt idx="5129">
                  <c:v>0.1275099085</c:v>
                </c:pt>
                <c:pt idx="5130">
                  <c:v>0.130366491</c:v>
                </c:pt>
                <c:pt idx="5131">
                  <c:v>0.1241995284</c:v>
                </c:pt>
                <c:pt idx="5132">
                  <c:v>0.13557905</c:v>
                </c:pt>
                <c:pt idx="5133">
                  <c:v>0.1317500426</c:v>
                </c:pt>
                <c:pt idx="5134">
                  <c:v>0.1340572707</c:v>
                </c:pt>
                <c:pt idx="5135">
                  <c:v>0.1368879416</c:v>
                </c:pt>
                <c:pt idx="5136">
                  <c:v>0.1380433803</c:v>
                </c:pt>
                <c:pt idx="5137">
                  <c:v>0.1429400646</c:v>
                </c:pt>
                <c:pt idx="5138">
                  <c:v>0.1395291893</c:v>
                </c:pt>
                <c:pt idx="5139">
                  <c:v>0.1303509603</c:v>
                </c:pt>
                <c:pt idx="5140">
                  <c:v>0.134739493</c:v>
                </c:pt>
                <c:pt idx="5141">
                  <c:v>0.125235708</c:v>
                </c:pt>
                <c:pt idx="5142">
                  <c:v>0.1305586593</c:v>
                </c:pt>
                <c:pt idx="5143">
                  <c:v>0.1307311693</c:v>
                </c:pt>
                <c:pt idx="5144">
                  <c:v>0.1505841898</c:v>
                </c:pt>
                <c:pt idx="5145">
                  <c:v>0.1226115543</c:v>
                </c:pt>
                <c:pt idx="5146">
                  <c:v>0.1277941967</c:v>
                </c:pt>
                <c:pt idx="5147">
                  <c:v>0.137775104</c:v>
                </c:pt>
                <c:pt idx="5148">
                  <c:v>0.1232261173</c:v>
                </c:pt>
                <c:pt idx="5149">
                  <c:v>0.1340645028</c:v>
                </c:pt>
                <c:pt idx="5150">
                  <c:v>0.1320818814</c:v>
                </c:pt>
                <c:pt idx="5151">
                  <c:v>0.1386089565</c:v>
                </c:pt>
                <c:pt idx="5152">
                  <c:v>0.1363697196</c:v>
                </c:pt>
                <c:pt idx="5153">
                  <c:v>0.1227855807</c:v>
                </c:pt>
                <c:pt idx="5154">
                  <c:v>0.137174037</c:v>
                </c:pt>
                <c:pt idx="5155">
                  <c:v>0.1333514716</c:v>
                </c:pt>
                <c:pt idx="5156">
                  <c:v>0.142082063</c:v>
                </c:pt>
                <c:pt idx="5157">
                  <c:v>0.1155946188</c:v>
                </c:pt>
                <c:pt idx="5158">
                  <c:v>0.1387316569</c:v>
                </c:pt>
                <c:pt idx="5159">
                  <c:v>0.1364305221</c:v>
                </c:pt>
                <c:pt idx="5160">
                  <c:v>0.1274796932</c:v>
                </c:pt>
                <c:pt idx="5161">
                  <c:v>0.1323007636</c:v>
                </c:pt>
                <c:pt idx="5162">
                  <c:v>0.1291400968</c:v>
                </c:pt>
                <c:pt idx="5163">
                  <c:v>0.1240177367</c:v>
                </c:pt>
                <c:pt idx="5164">
                  <c:v>0.1244406152</c:v>
                </c:pt>
                <c:pt idx="5165">
                  <c:v>0.1556625718</c:v>
                </c:pt>
                <c:pt idx="5166">
                  <c:v>0.1294429053</c:v>
                </c:pt>
                <c:pt idx="5167">
                  <c:v>0.1409339181</c:v>
                </c:pt>
                <c:pt idx="5168">
                  <c:v>0.1257166287</c:v>
                </c:pt>
                <c:pt idx="5169">
                  <c:v>0.1419277913</c:v>
                </c:pt>
                <c:pt idx="5170">
                  <c:v>0.1508189861</c:v>
                </c:pt>
                <c:pt idx="5171">
                  <c:v>0.1381959333</c:v>
                </c:pt>
                <c:pt idx="5172">
                  <c:v>0.1260014673</c:v>
                </c:pt>
                <c:pt idx="5173">
                  <c:v>0.1403983805</c:v>
                </c:pt>
                <c:pt idx="5174">
                  <c:v>0.1244709736</c:v>
                </c:pt>
                <c:pt idx="5175">
                  <c:v>0.1362187423</c:v>
                </c:pt>
                <c:pt idx="5176">
                  <c:v>0.1366082535</c:v>
                </c:pt>
                <c:pt idx="5177">
                  <c:v>0.1491235865</c:v>
                </c:pt>
                <c:pt idx="5178">
                  <c:v>0.1437057102</c:v>
                </c:pt>
                <c:pt idx="5179">
                  <c:v>0.1227330103</c:v>
                </c:pt>
                <c:pt idx="5180">
                  <c:v>0.1309505894</c:v>
                </c:pt>
                <c:pt idx="5181">
                  <c:v>0.1286412502</c:v>
                </c:pt>
                <c:pt idx="5182">
                  <c:v>0.102355136</c:v>
                </c:pt>
                <c:pt idx="5183">
                  <c:v>0.1313101075</c:v>
                </c:pt>
                <c:pt idx="5184">
                  <c:v>0.1289751914</c:v>
                </c:pt>
                <c:pt idx="5185">
                  <c:v>0.1323139928</c:v>
                </c:pt>
                <c:pt idx="5186">
                  <c:v>0.1307037418</c:v>
                </c:pt>
                <c:pt idx="5187">
                  <c:v>0.1278425445</c:v>
                </c:pt>
                <c:pt idx="5188">
                  <c:v>0.1422298552</c:v>
                </c:pt>
                <c:pt idx="5189">
                  <c:v>0.1390630942</c:v>
                </c:pt>
                <c:pt idx="5190">
                  <c:v>0.1106032421</c:v>
                </c:pt>
                <c:pt idx="5191">
                  <c:v>0.1312969228</c:v>
                </c:pt>
                <c:pt idx="5192">
                  <c:v>0.1385523155</c:v>
                </c:pt>
                <c:pt idx="5193">
                  <c:v>0.12745594</c:v>
                </c:pt>
                <c:pt idx="5194">
                  <c:v>0.1203088841</c:v>
                </c:pt>
                <c:pt idx="5195">
                  <c:v>0.1279055778</c:v>
                </c:pt>
                <c:pt idx="5196">
                  <c:v>0.1250480828</c:v>
                </c:pt>
                <c:pt idx="5197">
                  <c:v>0.1642605406</c:v>
                </c:pt>
                <c:pt idx="5198">
                  <c:v>0.1239746899</c:v>
                </c:pt>
                <c:pt idx="5199">
                  <c:v>0.1217909172</c:v>
                </c:pt>
                <c:pt idx="5200">
                  <c:v>0.1279756403</c:v>
                </c:pt>
                <c:pt idx="5201">
                  <c:v>0.1330538912</c:v>
                </c:pt>
                <c:pt idx="5202">
                  <c:v>0.1500845496</c:v>
                </c:pt>
                <c:pt idx="5203">
                  <c:v>0.1402506176</c:v>
                </c:pt>
                <c:pt idx="5204">
                  <c:v>0.1265152724</c:v>
                </c:pt>
                <c:pt idx="5205">
                  <c:v>0.1294979868</c:v>
                </c:pt>
                <c:pt idx="5206">
                  <c:v>0.130894897</c:v>
                </c:pt>
                <c:pt idx="5207">
                  <c:v>0.1102455889</c:v>
                </c:pt>
                <c:pt idx="5208">
                  <c:v>0.1343056148</c:v>
                </c:pt>
                <c:pt idx="5209">
                  <c:v>0.1159396262</c:v>
                </c:pt>
                <c:pt idx="5210">
                  <c:v>0.1355402977</c:v>
                </c:pt>
                <c:pt idx="5211">
                  <c:v>0.127089528</c:v>
                </c:pt>
                <c:pt idx="5212">
                  <c:v>0.1180170216</c:v>
                </c:pt>
                <c:pt idx="5213">
                  <c:v>0.1312758493</c:v>
                </c:pt>
                <c:pt idx="5214">
                  <c:v>0.1483062997</c:v>
                </c:pt>
                <c:pt idx="5215">
                  <c:v>0.1275169578</c:v>
                </c:pt>
                <c:pt idx="5216">
                  <c:v>0.1322117445</c:v>
                </c:pt>
                <c:pt idx="5217">
                  <c:v>0.1319105045</c:v>
                </c:pt>
                <c:pt idx="5218">
                  <c:v>0.135525134</c:v>
                </c:pt>
                <c:pt idx="5219">
                  <c:v>0.1091287596</c:v>
                </c:pt>
                <c:pt idx="5220">
                  <c:v>0.1368866776</c:v>
                </c:pt>
                <c:pt idx="5221">
                  <c:v>0.1489520562</c:v>
                </c:pt>
                <c:pt idx="5222">
                  <c:v>0.1295161272</c:v>
                </c:pt>
                <c:pt idx="5223">
                  <c:v>0.1165018896</c:v>
                </c:pt>
                <c:pt idx="5224">
                  <c:v>0.1403675442</c:v>
                </c:pt>
                <c:pt idx="5225">
                  <c:v>0.1456954151</c:v>
                </c:pt>
                <c:pt idx="5226">
                  <c:v>0.1110414581</c:v>
                </c:pt>
                <c:pt idx="5227">
                  <c:v>0.12185418</c:v>
                </c:pt>
                <c:pt idx="5228">
                  <c:v>0.1357335165</c:v>
                </c:pt>
                <c:pt idx="5229">
                  <c:v>0.1523857037</c:v>
                </c:pt>
                <c:pt idx="5230">
                  <c:v>0.1432555246</c:v>
                </c:pt>
                <c:pt idx="5231">
                  <c:v>0.1432237286</c:v>
                </c:pt>
                <c:pt idx="5232">
                  <c:v>0.1397972813</c:v>
                </c:pt>
                <c:pt idx="5233">
                  <c:v>0.1265959229</c:v>
                </c:pt>
                <c:pt idx="5234">
                  <c:v>0.1236510544</c:v>
                </c:pt>
                <c:pt idx="5235">
                  <c:v>0.1424097376</c:v>
                </c:pt>
                <c:pt idx="5236">
                  <c:v>0.1361994105</c:v>
                </c:pt>
                <c:pt idx="5237">
                  <c:v>0.1399481285</c:v>
                </c:pt>
                <c:pt idx="5238">
                  <c:v>0.1185081188</c:v>
                </c:pt>
                <c:pt idx="5239">
                  <c:v>0.1379856084</c:v>
                </c:pt>
                <c:pt idx="5240">
                  <c:v>0.1299044119</c:v>
                </c:pt>
                <c:pt idx="5241">
                  <c:v>0.125648208</c:v>
                </c:pt>
                <c:pt idx="5242">
                  <c:v>0.1271962165</c:v>
                </c:pt>
                <c:pt idx="5243">
                  <c:v>0.1270912796</c:v>
                </c:pt>
                <c:pt idx="5244">
                  <c:v>0.1157709318</c:v>
                </c:pt>
                <c:pt idx="5245">
                  <c:v>0.1133786291</c:v>
                </c:pt>
                <c:pt idx="5246">
                  <c:v>0.1261215455</c:v>
                </c:pt>
                <c:pt idx="5247">
                  <c:v>0.1310835242</c:v>
                </c:pt>
                <c:pt idx="5248">
                  <c:v>0.1382592513</c:v>
                </c:pt>
                <c:pt idx="5249">
                  <c:v>0.1443293524</c:v>
                </c:pt>
                <c:pt idx="5250">
                  <c:v>0.1248840127</c:v>
                </c:pt>
                <c:pt idx="5251">
                  <c:v>0.1292114851</c:v>
                </c:pt>
                <c:pt idx="5252">
                  <c:v>0.1308492609</c:v>
                </c:pt>
                <c:pt idx="5253">
                  <c:v>0.1186303044</c:v>
                </c:pt>
                <c:pt idx="5254">
                  <c:v>0.1128652415</c:v>
                </c:pt>
                <c:pt idx="5255">
                  <c:v>0.1296934198</c:v>
                </c:pt>
                <c:pt idx="5256">
                  <c:v>0.1282501304</c:v>
                </c:pt>
                <c:pt idx="5257">
                  <c:v>0.1396097503</c:v>
                </c:pt>
                <c:pt idx="5258">
                  <c:v>0.1435829782</c:v>
                </c:pt>
                <c:pt idx="5259">
                  <c:v>0.1302941758</c:v>
                </c:pt>
                <c:pt idx="5260">
                  <c:v>0.1386174713</c:v>
                </c:pt>
                <c:pt idx="5261">
                  <c:v>0.1330907234</c:v>
                </c:pt>
                <c:pt idx="5262">
                  <c:v>0.1431399345</c:v>
                </c:pt>
                <c:pt idx="5263">
                  <c:v>0.116709541</c:v>
                </c:pt>
                <c:pt idx="5264">
                  <c:v>0.1229155073</c:v>
                </c:pt>
                <c:pt idx="5265">
                  <c:v>0.1392512883</c:v>
                </c:pt>
                <c:pt idx="5266">
                  <c:v>0.1202085404</c:v>
                </c:pt>
                <c:pt idx="5267">
                  <c:v>0.1437092862</c:v>
                </c:pt>
                <c:pt idx="5268">
                  <c:v>0.1369250998</c:v>
                </c:pt>
                <c:pt idx="5269">
                  <c:v>0.1358644296</c:v>
                </c:pt>
                <c:pt idx="5270">
                  <c:v>0.111698748</c:v>
                </c:pt>
                <c:pt idx="5271">
                  <c:v>0.1206447573</c:v>
                </c:pt>
                <c:pt idx="5272">
                  <c:v>0.1416470572</c:v>
                </c:pt>
                <c:pt idx="5273">
                  <c:v>0.1384627101</c:v>
                </c:pt>
                <c:pt idx="5274">
                  <c:v>0.1354493082</c:v>
                </c:pt>
                <c:pt idx="5275">
                  <c:v>0.1417327076</c:v>
                </c:pt>
                <c:pt idx="5276">
                  <c:v>0.1336022175</c:v>
                </c:pt>
                <c:pt idx="5277">
                  <c:v>0.1308450887</c:v>
                </c:pt>
                <c:pt idx="5278">
                  <c:v>0.1148978745</c:v>
                </c:pt>
                <c:pt idx="5279">
                  <c:v>0.1274607729</c:v>
                </c:pt>
                <c:pt idx="5280">
                  <c:v>0.1356951773</c:v>
                </c:pt>
                <c:pt idx="5281">
                  <c:v>0.1283401077</c:v>
                </c:pt>
                <c:pt idx="5282">
                  <c:v>0.1355725483</c:v>
                </c:pt>
                <c:pt idx="5283">
                  <c:v>0.1444688851</c:v>
                </c:pt>
                <c:pt idx="5284">
                  <c:v>0.1162587114</c:v>
                </c:pt>
                <c:pt idx="5285">
                  <c:v>0.1442102224</c:v>
                </c:pt>
                <c:pt idx="5286">
                  <c:v>0.1335253684</c:v>
                </c:pt>
                <c:pt idx="5287">
                  <c:v>0.1413125204</c:v>
                </c:pt>
                <c:pt idx="5288">
                  <c:v>0.1261859879</c:v>
                </c:pt>
                <c:pt idx="5289">
                  <c:v>0.1212764641</c:v>
                </c:pt>
                <c:pt idx="5290">
                  <c:v>0.1302278729</c:v>
                </c:pt>
                <c:pt idx="5291">
                  <c:v>0.114721964</c:v>
                </c:pt>
                <c:pt idx="5292">
                  <c:v>0.1362281414</c:v>
                </c:pt>
                <c:pt idx="5293">
                  <c:v>0.1216496771</c:v>
                </c:pt>
                <c:pt idx="5294">
                  <c:v>0.1398487899</c:v>
                </c:pt>
                <c:pt idx="5295">
                  <c:v>0.144665662</c:v>
                </c:pt>
                <c:pt idx="5296">
                  <c:v>0.136317708</c:v>
                </c:pt>
                <c:pt idx="5297">
                  <c:v>0.1370106091</c:v>
                </c:pt>
                <c:pt idx="5298">
                  <c:v>0.1451539088</c:v>
                </c:pt>
                <c:pt idx="5299">
                  <c:v>0.1292005146</c:v>
                </c:pt>
                <c:pt idx="5300">
                  <c:v>0.1319296676</c:v>
                </c:pt>
                <c:pt idx="5301">
                  <c:v>0.1295057302</c:v>
                </c:pt>
                <c:pt idx="5302">
                  <c:v>0.1417868865</c:v>
                </c:pt>
                <c:pt idx="5303">
                  <c:v>0.1353249956</c:v>
                </c:pt>
                <c:pt idx="5304">
                  <c:v>0.13160367</c:v>
                </c:pt>
                <c:pt idx="5305">
                  <c:v>0.1451693975</c:v>
                </c:pt>
                <c:pt idx="5306">
                  <c:v>0.1371019088</c:v>
                </c:pt>
                <c:pt idx="5307">
                  <c:v>0.127551549</c:v>
                </c:pt>
                <c:pt idx="5308">
                  <c:v>0.1313242395</c:v>
                </c:pt>
                <c:pt idx="5309">
                  <c:v>0.1354510002</c:v>
                </c:pt>
                <c:pt idx="5310">
                  <c:v>0.1146888569</c:v>
                </c:pt>
                <c:pt idx="5311">
                  <c:v>0.1329257893</c:v>
                </c:pt>
                <c:pt idx="5312">
                  <c:v>0.1415602507</c:v>
                </c:pt>
                <c:pt idx="5313">
                  <c:v>0.1402752522</c:v>
                </c:pt>
                <c:pt idx="5314">
                  <c:v>0.1411281047</c:v>
                </c:pt>
                <c:pt idx="5315">
                  <c:v>0.1325489386</c:v>
                </c:pt>
                <c:pt idx="5316">
                  <c:v>0.1273553837</c:v>
                </c:pt>
                <c:pt idx="5317">
                  <c:v>0.1094008548</c:v>
                </c:pt>
                <c:pt idx="5318">
                  <c:v>0.1247402601</c:v>
                </c:pt>
                <c:pt idx="5319">
                  <c:v>0.130214837</c:v>
                </c:pt>
                <c:pt idx="5320">
                  <c:v>0.1231172926</c:v>
                </c:pt>
                <c:pt idx="5321">
                  <c:v>0.1279521329</c:v>
                </c:pt>
                <c:pt idx="5322">
                  <c:v>0.1208669787</c:v>
                </c:pt>
                <c:pt idx="5323">
                  <c:v>0.1418904855</c:v>
                </c:pt>
                <c:pt idx="5324">
                  <c:v>0.1335613538</c:v>
                </c:pt>
                <c:pt idx="5325">
                  <c:v>0.1247283015</c:v>
                </c:pt>
                <c:pt idx="5326">
                  <c:v>0.1227402991</c:v>
                </c:pt>
                <c:pt idx="5327">
                  <c:v>0.118423278</c:v>
                </c:pt>
                <c:pt idx="5328">
                  <c:v>0.1240971876</c:v>
                </c:pt>
                <c:pt idx="5329">
                  <c:v>0.1302957043</c:v>
                </c:pt>
                <c:pt idx="5330">
                  <c:v>0.1314280093</c:v>
                </c:pt>
                <c:pt idx="5331">
                  <c:v>0.1481935109</c:v>
                </c:pt>
                <c:pt idx="5332">
                  <c:v>0.1258650168</c:v>
                </c:pt>
                <c:pt idx="5333">
                  <c:v>0.1198388915</c:v>
                </c:pt>
                <c:pt idx="5334">
                  <c:v>0.1380962769</c:v>
                </c:pt>
                <c:pt idx="5335">
                  <c:v>0.1148627268</c:v>
                </c:pt>
                <c:pt idx="5336">
                  <c:v>0.1407862186</c:v>
                </c:pt>
                <c:pt idx="5337">
                  <c:v>0.1369595292</c:v>
                </c:pt>
                <c:pt idx="5338">
                  <c:v>0.1327274331</c:v>
                </c:pt>
                <c:pt idx="5339">
                  <c:v>0.1382990815</c:v>
                </c:pt>
                <c:pt idx="5340">
                  <c:v>0.1420583373</c:v>
                </c:pt>
                <c:pt idx="5341">
                  <c:v>0.1308884906</c:v>
                </c:pt>
                <c:pt idx="5342">
                  <c:v>0.139430515</c:v>
                </c:pt>
                <c:pt idx="5343">
                  <c:v>0.1308378196</c:v>
                </c:pt>
                <c:pt idx="5344">
                  <c:v>0.1175929181</c:v>
                </c:pt>
                <c:pt idx="5345">
                  <c:v>0.1510022752</c:v>
                </c:pt>
                <c:pt idx="5346">
                  <c:v>0.1434590505</c:v>
                </c:pt>
                <c:pt idx="5347">
                  <c:v>0.1318820884</c:v>
                </c:pt>
                <c:pt idx="5348">
                  <c:v>0.1429178627</c:v>
                </c:pt>
                <c:pt idx="5349">
                  <c:v>0.120590862</c:v>
                </c:pt>
                <c:pt idx="5350">
                  <c:v>0.1178849488</c:v>
                </c:pt>
                <c:pt idx="5351">
                  <c:v>0.1347045148</c:v>
                </c:pt>
                <c:pt idx="5352">
                  <c:v>0.1410073052</c:v>
                </c:pt>
                <c:pt idx="5353">
                  <c:v>0.1219159365</c:v>
                </c:pt>
                <c:pt idx="5354">
                  <c:v>0.1425992513</c:v>
                </c:pt>
                <c:pt idx="5355">
                  <c:v>0.1449299581</c:v>
                </c:pt>
                <c:pt idx="5356">
                  <c:v>0.1576050664</c:v>
                </c:pt>
                <c:pt idx="5357">
                  <c:v>0.1462217123</c:v>
                </c:pt>
                <c:pt idx="5358">
                  <c:v>0.1294209808</c:v>
                </c:pt>
                <c:pt idx="5359">
                  <c:v>0.1282092941</c:v>
                </c:pt>
                <c:pt idx="5360">
                  <c:v>0.1488082703</c:v>
                </c:pt>
                <c:pt idx="5361">
                  <c:v>0.1234210968</c:v>
                </c:pt>
                <c:pt idx="5362">
                  <c:v>0.1246149904</c:v>
                </c:pt>
                <c:pt idx="5363">
                  <c:v>0.1227918788</c:v>
                </c:pt>
                <c:pt idx="5364">
                  <c:v>0.1294776021</c:v>
                </c:pt>
                <c:pt idx="5365">
                  <c:v>0.1136634547</c:v>
                </c:pt>
                <c:pt idx="5366">
                  <c:v>0.1222719572</c:v>
                </c:pt>
                <c:pt idx="5367">
                  <c:v>0.1442407282</c:v>
                </c:pt>
                <c:pt idx="5368">
                  <c:v>0.1501828596</c:v>
                </c:pt>
                <c:pt idx="5369">
                  <c:v>0.1405351771</c:v>
                </c:pt>
                <c:pt idx="5370">
                  <c:v>0.1147004653</c:v>
                </c:pt>
                <c:pt idx="5371">
                  <c:v>0.129473564</c:v>
                </c:pt>
                <c:pt idx="5372">
                  <c:v>0.1320651585</c:v>
                </c:pt>
                <c:pt idx="5373">
                  <c:v>0.1298874253</c:v>
                </c:pt>
                <c:pt idx="5374">
                  <c:v>0.1291272619</c:v>
                </c:pt>
                <c:pt idx="5375">
                  <c:v>0.1362516823</c:v>
                </c:pt>
                <c:pt idx="5376">
                  <c:v>0.1219952686</c:v>
                </c:pt>
                <c:pt idx="5377">
                  <c:v>0.1424242588</c:v>
                </c:pt>
                <c:pt idx="5378">
                  <c:v>0.1223803429</c:v>
                </c:pt>
                <c:pt idx="5379">
                  <c:v>0.1342882957</c:v>
                </c:pt>
                <c:pt idx="5380">
                  <c:v>0.1214754451</c:v>
                </c:pt>
                <c:pt idx="5381">
                  <c:v>0.1267513151</c:v>
                </c:pt>
                <c:pt idx="5382">
                  <c:v>0.141183281</c:v>
                </c:pt>
                <c:pt idx="5383">
                  <c:v>0.1116975118</c:v>
                </c:pt>
                <c:pt idx="5384">
                  <c:v>0.1479518153</c:v>
                </c:pt>
                <c:pt idx="5385">
                  <c:v>0.1424073584</c:v>
                </c:pt>
                <c:pt idx="5386">
                  <c:v>0.1474868651</c:v>
                </c:pt>
                <c:pt idx="5387">
                  <c:v>0.1429651833</c:v>
                </c:pt>
                <c:pt idx="5388">
                  <c:v>0.1282633423</c:v>
                </c:pt>
                <c:pt idx="5389">
                  <c:v>0.1480195064</c:v>
                </c:pt>
                <c:pt idx="5390">
                  <c:v>0.1261361297</c:v>
                </c:pt>
                <c:pt idx="5391">
                  <c:v>0.1408505617</c:v>
                </c:pt>
                <c:pt idx="5392">
                  <c:v>0.1397448248</c:v>
                </c:pt>
                <c:pt idx="5393">
                  <c:v>0.1355576369</c:v>
                </c:pt>
                <c:pt idx="5394">
                  <c:v>0.129144671</c:v>
                </c:pt>
                <c:pt idx="5395">
                  <c:v>0.1338946905</c:v>
                </c:pt>
                <c:pt idx="5396">
                  <c:v>0.1297742227</c:v>
                </c:pt>
                <c:pt idx="5397">
                  <c:v>0.126923185</c:v>
                </c:pt>
                <c:pt idx="5398">
                  <c:v>0.1336153751</c:v>
                </c:pt>
                <c:pt idx="5399">
                  <c:v>0.1235417077</c:v>
                </c:pt>
                <c:pt idx="5400">
                  <c:v>0.1285097154</c:v>
                </c:pt>
                <c:pt idx="5401">
                  <c:v>0.1238963076</c:v>
                </c:pt>
                <c:pt idx="5402">
                  <c:v>0.13356378</c:v>
                </c:pt>
                <c:pt idx="5403">
                  <c:v>0.1280311035</c:v>
                </c:pt>
                <c:pt idx="5404">
                  <c:v>0.1301631218</c:v>
                </c:pt>
                <c:pt idx="5405">
                  <c:v>0.126256406</c:v>
                </c:pt>
                <c:pt idx="5406">
                  <c:v>0.1205980675</c:v>
                </c:pt>
                <c:pt idx="5407">
                  <c:v>0.1236175999</c:v>
                </c:pt>
                <c:pt idx="5408">
                  <c:v>0.1421931521</c:v>
                </c:pt>
                <c:pt idx="5409">
                  <c:v>0.1254454614</c:v>
                </c:pt>
                <c:pt idx="5410">
                  <c:v>0.1583275888</c:v>
                </c:pt>
                <c:pt idx="5411">
                  <c:v>0.1308919148</c:v>
                </c:pt>
                <c:pt idx="5412">
                  <c:v>0.112641357</c:v>
                </c:pt>
                <c:pt idx="5413">
                  <c:v>0.1195800647</c:v>
                </c:pt>
                <c:pt idx="5414">
                  <c:v>0.1207295219</c:v>
                </c:pt>
                <c:pt idx="5415">
                  <c:v>0.1325594311</c:v>
                </c:pt>
                <c:pt idx="5416">
                  <c:v>0.1366465665</c:v>
                </c:pt>
                <c:pt idx="5417">
                  <c:v>0.1367671059</c:v>
                </c:pt>
                <c:pt idx="5418">
                  <c:v>0.1323622409</c:v>
                </c:pt>
                <c:pt idx="5419">
                  <c:v>0.1242268901</c:v>
                </c:pt>
                <c:pt idx="5420">
                  <c:v>0.1292398991</c:v>
                </c:pt>
                <c:pt idx="5421">
                  <c:v>0.1289582599</c:v>
                </c:pt>
                <c:pt idx="5422">
                  <c:v>0.1362870562</c:v>
                </c:pt>
                <c:pt idx="5423">
                  <c:v>0.124964871</c:v>
                </c:pt>
                <c:pt idx="5424">
                  <c:v>0.1145247417</c:v>
                </c:pt>
                <c:pt idx="5425">
                  <c:v>0.1304588557</c:v>
                </c:pt>
                <c:pt idx="5426">
                  <c:v>0.1241180738</c:v>
                </c:pt>
                <c:pt idx="5427">
                  <c:v>0.1316563191</c:v>
                </c:pt>
                <c:pt idx="5428">
                  <c:v>0.1297860012</c:v>
                </c:pt>
                <c:pt idx="5429">
                  <c:v>0.1312497868</c:v>
                </c:pt>
                <c:pt idx="5430">
                  <c:v>0.1291981825</c:v>
                </c:pt>
                <c:pt idx="5431">
                  <c:v>0.1233268775</c:v>
                </c:pt>
                <c:pt idx="5432">
                  <c:v>0.1221471967</c:v>
                </c:pt>
                <c:pt idx="5433">
                  <c:v>0.1266805486</c:v>
                </c:pt>
                <c:pt idx="5434">
                  <c:v>0.1237669516</c:v>
                </c:pt>
                <c:pt idx="5435">
                  <c:v>0.1435805254</c:v>
                </c:pt>
                <c:pt idx="5436">
                  <c:v>0.1214723915</c:v>
                </c:pt>
                <c:pt idx="5437">
                  <c:v>0.1284809742</c:v>
                </c:pt>
                <c:pt idx="5438">
                  <c:v>0.1292090369</c:v>
                </c:pt>
                <c:pt idx="5439">
                  <c:v>0.1239663945</c:v>
                </c:pt>
                <c:pt idx="5440">
                  <c:v>0.1330876361</c:v>
                </c:pt>
                <c:pt idx="5441">
                  <c:v>0.134873898</c:v>
                </c:pt>
                <c:pt idx="5442">
                  <c:v>0.1232634512</c:v>
                </c:pt>
                <c:pt idx="5443">
                  <c:v>0.1406786306</c:v>
                </c:pt>
                <c:pt idx="5444">
                  <c:v>0.1285376807</c:v>
                </c:pt>
                <c:pt idx="5445">
                  <c:v>0.1306395511</c:v>
                </c:pt>
                <c:pt idx="5446">
                  <c:v>0.1382194321</c:v>
                </c:pt>
                <c:pt idx="5447">
                  <c:v>0.1456073834</c:v>
                </c:pt>
                <c:pt idx="5448">
                  <c:v>0.1300172675</c:v>
                </c:pt>
                <c:pt idx="5449">
                  <c:v>0.132288668</c:v>
                </c:pt>
                <c:pt idx="5450">
                  <c:v>0.1163769798</c:v>
                </c:pt>
                <c:pt idx="5451">
                  <c:v>0.1475624279</c:v>
                </c:pt>
                <c:pt idx="5452">
                  <c:v>0.1141748326</c:v>
                </c:pt>
                <c:pt idx="5453">
                  <c:v>0.1379157582</c:v>
                </c:pt>
                <c:pt idx="5454">
                  <c:v>0.1281183221</c:v>
                </c:pt>
                <c:pt idx="5455">
                  <c:v>0.1354274627</c:v>
                </c:pt>
                <c:pt idx="5456">
                  <c:v>0.1438460304</c:v>
                </c:pt>
                <c:pt idx="5457">
                  <c:v>0.1279908522</c:v>
                </c:pt>
                <c:pt idx="5458">
                  <c:v>0.134437223</c:v>
                </c:pt>
                <c:pt idx="5459">
                  <c:v>0.1343334936</c:v>
                </c:pt>
                <c:pt idx="5460">
                  <c:v>0.1546958025</c:v>
                </c:pt>
                <c:pt idx="5461">
                  <c:v>0.1285738398</c:v>
                </c:pt>
                <c:pt idx="5462">
                  <c:v>0.1416815469</c:v>
                </c:pt>
                <c:pt idx="5463">
                  <c:v>0.1363382997</c:v>
                </c:pt>
                <c:pt idx="5464">
                  <c:v>0.1416562945</c:v>
                </c:pt>
                <c:pt idx="5465">
                  <c:v>0.1402208238</c:v>
                </c:pt>
                <c:pt idx="5466">
                  <c:v>0.1457066399</c:v>
                </c:pt>
                <c:pt idx="5467">
                  <c:v>0.1256601461</c:v>
                </c:pt>
                <c:pt idx="5468">
                  <c:v>0.1319903665</c:v>
                </c:pt>
                <c:pt idx="5469">
                  <c:v>0.1336510903</c:v>
                </c:pt>
                <c:pt idx="5470">
                  <c:v>0.1322820996</c:v>
                </c:pt>
                <c:pt idx="5471">
                  <c:v>0.1330652916</c:v>
                </c:pt>
                <c:pt idx="5472">
                  <c:v>0.1455339957</c:v>
                </c:pt>
                <c:pt idx="5473">
                  <c:v>0.1326768975</c:v>
                </c:pt>
                <c:pt idx="5474">
                  <c:v>0.1436112866</c:v>
                </c:pt>
                <c:pt idx="5475">
                  <c:v>0.1466112014</c:v>
                </c:pt>
                <c:pt idx="5476">
                  <c:v>0.1370556747</c:v>
                </c:pt>
                <c:pt idx="5477">
                  <c:v>0.1273415125</c:v>
                </c:pt>
                <c:pt idx="5478">
                  <c:v>0.1321028874</c:v>
                </c:pt>
                <c:pt idx="5479">
                  <c:v>0.1354776702</c:v>
                </c:pt>
                <c:pt idx="5480">
                  <c:v>0.1178048954</c:v>
                </c:pt>
                <c:pt idx="5481">
                  <c:v>0.1219224623</c:v>
                </c:pt>
                <c:pt idx="5482">
                  <c:v>0.1418349158</c:v>
                </c:pt>
                <c:pt idx="5483">
                  <c:v>0.1365177128</c:v>
                </c:pt>
                <c:pt idx="5484">
                  <c:v>0.116279485</c:v>
                </c:pt>
                <c:pt idx="5485">
                  <c:v>0.1323762974</c:v>
                </c:pt>
                <c:pt idx="5486">
                  <c:v>0.1315206585</c:v>
                </c:pt>
                <c:pt idx="5487">
                  <c:v>0.1185995101</c:v>
                </c:pt>
                <c:pt idx="5488">
                  <c:v>0.1165484241</c:v>
                </c:pt>
                <c:pt idx="5489">
                  <c:v>0.1202861099</c:v>
                </c:pt>
                <c:pt idx="5490">
                  <c:v>0.1373609342</c:v>
                </c:pt>
                <c:pt idx="5491">
                  <c:v>0.1262725571</c:v>
                </c:pt>
                <c:pt idx="5492">
                  <c:v>0.1239445094</c:v>
                </c:pt>
                <c:pt idx="5493">
                  <c:v>0.1221254976</c:v>
                </c:pt>
                <c:pt idx="5494">
                  <c:v>0.1347849213</c:v>
                </c:pt>
                <c:pt idx="5495">
                  <c:v>0.1387937103</c:v>
                </c:pt>
                <c:pt idx="5496">
                  <c:v>0.122794971</c:v>
                </c:pt>
                <c:pt idx="5497">
                  <c:v>0.119626328</c:v>
                </c:pt>
                <c:pt idx="5498">
                  <c:v>0.1216967358</c:v>
                </c:pt>
                <c:pt idx="5499">
                  <c:v>0.1265654665</c:v>
                </c:pt>
                <c:pt idx="5500">
                  <c:v>0.1219933037</c:v>
                </c:pt>
                <c:pt idx="5501">
                  <c:v>0.1227820425</c:v>
                </c:pt>
                <c:pt idx="5502">
                  <c:v>0.1486809609</c:v>
                </c:pt>
                <c:pt idx="5503">
                  <c:v>0.1310500914</c:v>
                </c:pt>
                <c:pt idx="5504">
                  <c:v>0.148363443</c:v>
                </c:pt>
                <c:pt idx="5505">
                  <c:v>0.1443573854</c:v>
                </c:pt>
                <c:pt idx="5506">
                  <c:v>0.1256286114</c:v>
                </c:pt>
                <c:pt idx="5507">
                  <c:v>0.1295575604</c:v>
                </c:pt>
                <c:pt idx="5508">
                  <c:v>0.1456354271</c:v>
                </c:pt>
                <c:pt idx="5509">
                  <c:v>0.1246883734</c:v>
                </c:pt>
                <c:pt idx="5510">
                  <c:v>0.1296591088</c:v>
                </c:pt>
                <c:pt idx="5511">
                  <c:v>0.1280178009</c:v>
                </c:pt>
                <c:pt idx="5512">
                  <c:v>0.1308535278</c:v>
                </c:pt>
                <c:pt idx="5513">
                  <c:v>0.1412774762</c:v>
                </c:pt>
                <c:pt idx="5514">
                  <c:v>0.13574595</c:v>
                </c:pt>
                <c:pt idx="5515">
                  <c:v>0.1306970255</c:v>
                </c:pt>
                <c:pt idx="5516">
                  <c:v>0.1305420821</c:v>
                </c:pt>
                <c:pt idx="5517">
                  <c:v>0.1259430297</c:v>
                </c:pt>
                <c:pt idx="5518">
                  <c:v>0.1160895183</c:v>
                </c:pt>
                <c:pt idx="5519">
                  <c:v>0.1505084851</c:v>
                </c:pt>
                <c:pt idx="5520">
                  <c:v>0.1425408044</c:v>
                </c:pt>
                <c:pt idx="5521">
                  <c:v>0.1339771311</c:v>
                </c:pt>
                <c:pt idx="5522">
                  <c:v>0.1446761948</c:v>
                </c:pt>
                <c:pt idx="5523">
                  <c:v>0.1170822739</c:v>
                </c:pt>
                <c:pt idx="5524">
                  <c:v>0.1434288906</c:v>
                </c:pt>
                <c:pt idx="5525">
                  <c:v>0.120451546</c:v>
                </c:pt>
                <c:pt idx="5526">
                  <c:v>0.1346307956</c:v>
                </c:pt>
                <c:pt idx="5527">
                  <c:v>0.1317108353</c:v>
                </c:pt>
                <c:pt idx="5528">
                  <c:v>0.1366871923</c:v>
                </c:pt>
                <c:pt idx="5529">
                  <c:v>0.1358218326</c:v>
                </c:pt>
                <c:pt idx="5530">
                  <c:v>0.1378279633</c:v>
                </c:pt>
                <c:pt idx="5531">
                  <c:v>0.1226150095</c:v>
                </c:pt>
                <c:pt idx="5532">
                  <c:v>0.1313439653</c:v>
                </c:pt>
                <c:pt idx="5533">
                  <c:v>0.1399771921</c:v>
                </c:pt>
                <c:pt idx="5534">
                  <c:v>0.1392197827</c:v>
                </c:pt>
                <c:pt idx="5535">
                  <c:v>0.1222665056</c:v>
                </c:pt>
                <c:pt idx="5536">
                  <c:v>0.1191121434</c:v>
                </c:pt>
                <c:pt idx="5537">
                  <c:v>0.1289599476</c:v>
                </c:pt>
                <c:pt idx="5538">
                  <c:v>0.1251687964</c:v>
                </c:pt>
                <c:pt idx="5539">
                  <c:v>0.1452780091</c:v>
                </c:pt>
                <c:pt idx="5540">
                  <c:v>0.1347104445</c:v>
                </c:pt>
                <c:pt idx="5541">
                  <c:v>0.144022787</c:v>
                </c:pt>
                <c:pt idx="5542">
                  <c:v>0.133531796</c:v>
                </c:pt>
                <c:pt idx="5543">
                  <c:v>0.1338180076</c:v>
                </c:pt>
                <c:pt idx="5544">
                  <c:v>0.1263707312</c:v>
                </c:pt>
                <c:pt idx="5545">
                  <c:v>0.1173118499</c:v>
                </c:pt>
                <c:pt idx="5546">
                  <c:v>0.1447766801</c:v>
                </c:pt>
                <c:pt idx="5547">
                  <c:v>0.127280899</c:v>
                </c:pt>
                <c:pt idx="5548">
                  <c:v>0.1363798991</c:v>
                </c:pt>
                <c:pt idx="5549">
                  <c:v>0.1521652148</c:v>
                </c:pt>
                <c:pt idx="5550">
                  <c:v>0.1261687133</c:v>
                </c:pt>
                <c:pt idx="5551">
                  <c:v>0.1205665251</c:v>
                </c:pt>
                <c:pt idx="5552">
                  <c:v>0.1244926786</c:v>
                </c:pt>
                <c:pt idx="5553">
                  <c:v>0.1196841175</c:v>
                </c:pt>
                <c:pt idx="5554">
                  <c:v>0.1181095507</c:v>
                </c:pt>
                <c:pt idx="5555">
                  <c:v>0.1144841036</c:v>
                </c:pt>
                <c:pt idx="5556">
                  <c:v>0.1220814402</c:v>
                </c:pt>
                <c:pt idx="5557">
                  <c:v>0.1376244324</c:v>
                </c:pt>
                <c:pt idx="5558">
                  <c:v>0.1412595834</c:v>
                </c:pt>
                <c:pt idx="5559">
                  <c:v>0.1398557528</c:v>
                </c:pt>
                <c:pt idx="5560">
                  <c:v>0.1232174969</c:v>
                </c:pt>
                <c:pt idx="5561">
                  <c:v>0.1246325203</c:v>
                </c:pt>
                <c:pt idx="5562">
                  <c:v>0.1261465381</c:v>
                </c:pt>
                <c:pt idx="5563">
                  <c:v>0.124863607</c:v>
                </c:pt>
                <c:pt idx="5564">
                  <c:v>0.1475976253</c:v>
                </c:pt>
                <c:pt idx="5565">
                  <c:v>0.1132792048</c:v>
                </c:pt>
                <c:pt idx="5566">
                  <c:v>0.1361289025</c:v>
                </c:pt>
                <c:pt idx="5567">
                  <c:v>0.1458470005</c:v>
                </c:pt>
                <c:pt idx="5568">
                  <c:v>0.1322611108</c:v>
                </c:pt>
                <c:pt idx="5569">
                  <c:v>0.1174861796</c:v>
                </c:pt>
                <c:pt idx="5570">
                  <c:v>0.1313290064</c:v>
                </c:pt>
                <c:pt idx="5571">
                  <c:v>0.127722924</c:v>
                </c:pt>
                <c:pt idx="5572">
                  <c:v>0.135576035</c:v>
                </c:pt>
                <c:pt idx="5573">
                  <c:v>0.1142326577</c:v>
                </c:pt>
                <c:pt idx="5574">
                  <c:v>0.1242082803</c:v>
                </c:pt>
                <c:pt idx="5575">
                  <c:v>0.1468303807</c:v>
                </c:pt>
                <c:pt idx="5576">
                  <c:v>0.1198727342</c:v>
                </c:pt>
                <c:pt idx="5577">
                  <c:v>0.1103379611</c:v>
                </c:pt>
                <c:pt idx="5578">
                  <c:v>0.138100745</c:v>
                </c:pt>
                <c:pt idx="5579">
                  <c:v>0.1295846278</c:v>
                </c:pt>
                <c:pt idx="5580">
                  <c:v>0.1220077416</c:v>
                </c:pt>
                <c:pt idx="5581">
                  <c:v>0.1231549697</c:v>
                </c:pt>
                <c:pt idx="5582">
                  <c:v>0.1374827866</c:v>
                </c:pt>
                <c:pt idx="5583">
                  <c:v>0.1355905099</c:v>
                </c:pt>
                <c:pt idx="5584">
                  <c:v>0.1299026392</c:v>
                </c:pt>
                <c:pt idx="5585">
                  <c:v>0.1468856461</c:v>
                </c:pt>
                <c:pt idx="5586">
                  <c:v>0.1298130144</c:v>
                </c:pt>
                <c:pt idx="5587">
                  <c:v>0.1442436338</c:v>
                </c:pt>
                <c:pt idx="5588">
                  <c:v>0.1371366148</c:v>
                </c:pt>
                <c:pt idx="5589">
                  <c:v>0.131185034</c:v>
                </c:pt>
                <c:pt idx="5590">
                  <c:v>0.1316925906</c:v>
                </c:pt>
                <c:pt idx="5591">
                  <c:v>0.1410371123</c:v>
                </c:pt>
                <c:pt idx="5592">
                  <c:v>0.1335944887</c:v>
                </c:pt>
                <c:pt idx="5593">
                  <c:v>0.1182296373</c:v>
                </c:pt>
                <c:pt idx="5594">
                  <c:v>0.1291338744</c:v>
                </c:pt>
                <c:pt idx="5595">
                  <c:v>0.1371706697</c:v>
                </c:pt>
                <c:pt idx="5596">
                  <c:v>0.1367660864</c:v>
                </c:pt>
                <c:pt idx="5597">
                  <c:v>0.1338100379</c:v>
                </c:pt>
                <c:pt idx="5598">
                  <c:v>0.1211405693</c:v>
                </c:pt>
                <c:pt idx="5599">
                  <c:v>0.1321299989</c:v>
                </c:pt>
                <c:pt idx="5600">
                  <c:v>0.1479996269</c:v>
                </c:pt>
                <c:pt idx="5601">
                  <c:v>0.1191486934</c:v>
                </c:pt>
                <c:pt idx="5602">
                  <c:v>0.139193601</c:v>
                </c:pt>
                <c:pt idx="5603">
                  <c:v>0.1374795256</c:v>
                </c:pt>
                <c:pt idx="5604">
                  <c:v>0.1296152593</c:v>
                </c:pt>
                <c:pt idx="5605">
                  <c:v>0.1396962932</c:v>
                </c:pt>
                <c:pt idx="5606">
                  <c:v>0.1402459992</c:v>
                </c:pt>
                <c:pt idx="5607">
                  <c:v>0.1342291348</c:v>
                </c:pt>
                <c:pt idx="5608">
                  <c:v>0.1217683532</c:v>
                </c:pt>
                <c:pt idx="5609">
                  <c:v>0.1379494405</c:v>
                </c:pt>
                <c:pt idx="5610">
                  <c:v>0.1366636423</c:v>
                </c:pt>
                <c:pt idx="5611">
                  <c:v>0.1400085827</c:v>
                </c:pt>
                <c:pt idx="5612">
                  <c:v>0.1451925056</c:v>
                </c:pt>
                <c:pt idx="5613">
                  <c:v>0.1231885728</c:v>
                </c:pt>
                <c:pt idx="5614">
                  <c:v>0.1340041518</c:v>
                </c:pt>
                <c:pt idx="5615">
                  <c:v>0.1270304195</c:v>
                </c:pt>
                <c:pt idx="5616">
                  <c:v>0.1448223375</c:v>
                </c:pt>
                <c:pt idx="5617">
                  <c:v>0.1290642292</c:v>
                </c:pt>
                <c:pt idx="5618">
                  <c:v>0.1276306404</c:v>
                </c:pt>
                <c:pt idx="5619">
                  <c:v>0.1312574919</c:v>
                </c:pt>
                <c:pt idx="5620">
                  <c:v>0.1366360388</c:v>
                </c:pt>
                <c:pt idx="5621">
                  <c:v>0.1300536102</c:v>
                </c:pt>
                <c:pt idx="5622">
                  <c:v>0.1404365825</c:v>
                </c:pt>
                <c:pt idx="5623">
                  <c:v>0.1354585864</c:v>
                </c:pt>
                <c:pt idx="5624">
                  <c:v>0.1321502657</c:v>
                </c:pt>
                <c:pt idx="5625">
                  <c:v>0.1294440003</c:v>
                </c:pt>
                <c:pt idx="5626">
                  <c:v>0.1230704091</c:v>
                </c:pt>
                <c:pt idx="5627">
                  <c:v>0.1338977521</c:v>
                </c:pt>
                <c:pt idx="5628">
                  <c:v>0.112161772</c:v>
                </c:pt>
                <c:pt idx="5629">
                  <c:v>0.1477257965</c:v>
                </c:pt>
                <c:pt idx="5630">
                  <c:v>0.1388203634</c:v>
                </c:pt>
                <c:pt idx="5631">
                  <c:v>0.1319376678</c:v>
                </c:pt>
                <c:pt idx="5632">
                  <c:v>0.1433084095</c:v>
                </c:pt>
                <c:pt idx="5633">
                  <c:v>0.1291389643</c:v>
                </c:pt>
                <c:pt idx="5634">
                  <c:v>0.1370289403</c:v>
                </c:pt>
                <c:pt idx="5635">
                  <c:v>0.1342805261</c:v>
                </c:pt>
                <c:pt idx="5636">
                  <c:v>0.1353219025</c:v>
                </c:pt>
                <c:pt idx="5637">
                  <c:v>0.1373993792</c:v>
                </c:pt>
                <c:pt idx="5638">
                  <c:v>0.1212603395</c:v>
                </c:pt>
                <c:pt idx="5639">
                  <c:v>0.1285306112</c:v>
                </c:pt>
                <c:pt idx="5640">
                  <c:v>0.1246552824</c:v>
                </c:pt>
                <c:pt idx="5641">
                  <c:v>0.1354660139</c:v>
                </c:pt>
                <c:pt idx="5642">
                  <c:v>0.1144251296</c:v>
                </c:pt>
                <c:pt idx="5643">
                  <c:v>0.1296158588</c:v>
                </c:pt>
                <c:pt idx="5644">
                  <c:v>0.1322397905</c:v>
                </c:pt>
                <c:pt idx="5645">
                  <c:v>0.1306856607</c:v>
                </c:pt>
                <c:pt idx="5646">
                  <c:v>0.1303258401</c:v>
                </c:pt>
                <c:pt idx="5647">
                  <c:v>0.1411449244</c:v>
                </c:pt>
                <c:pt idx="5648">
                  <c:v>0.1207112004</c:v>
                </c:pt>
                <c:pt idx="5649">
                  <c:v>0.1339088247</c:v>
                </c:pt>
                <c:pt idx="5650">
                  <c:v>0.1395837854</c:v>
                </c:pt>
                <c:pt idx="5651">
                  <c:v>0.1303384246</c:v>
                </c:pt>
                <c:pt idx="5652">
                  <c:v>0.1127141545</c:v>
                </c:pt>
                <c:pt idx="5653">
                  <c:v>0.1217094163</c:v>
                </c:pt>
                <c:pt idx="5654">
                  <c:v>0.1251545896</c:v>
                </c:pt>
                <c:pt idx="5655">
                  <c:v>0.1382991764</c:v>
                </c:pt>
                <c:pt idx="5656">
                  <c:v>0.1387533513</c:v>
                </c:pt>
                <c:pt idx="5657">
                  <c:v>0.1222426767</c:v>
                </c:pt>
                <c:pt idx="5658">
                  <c:v>0.1358542631</c:v>
                </c:pt>
                <c:pt idx="5659">
                  <c:v>0.1334701813</c:v>
                </c:pt>
                <c:pt idx="5660">
                  <c:v>0.1149154314</c:v>
                </c:pt>
                <c:pt idx="5661">
                  <c:v>0.1435933026</c:v>
                </c:pt>
                <c:pt idx="5662">
                  <c:v>0.1212216461</c:v>
                </c:pt>
                <c:pt idx="5663">
                  <c:v>0.1345264688</c:v>
                </c:pt>
                <c:pt idx="5664">
                  <c:v>0.1356956588</c:v>
                </c:pt>
                <c:pt idx="5665">
                  <c:v>0.1227534485</c:v>
                </c:pt>
                <c:pt idx="5666">
                  <c:v>0.1381063627</c:v>
                </c:pt>
                <c:pt idx="5667">
                  <c:v>0.1333658991</c:v>
                </c:pt>
                <c:pt idx="5668">
                  <c:v>0.1264067612</c:v>
                </c:pt>
                <c:pt idx="5669">
                  <c:v>0.1313923643</c:v>
                </c:pt>
                <c:pt idx="5670">
                  <c:v>0.1256926451</c:v>
                </c:pt>
                <c:pt idx="5671">
                  <c:v>0.1323356026</c:v>
                </c:pt>
                <c:pt idx="5672">
                  <c:v>0.12588325</c:v>
                </c:pt>
                <c:pt idx="5673">
                  <c:v>0.145066886</c:v>
                </c:pt>
                <c:pt idx="5674">
                  <c:v>0.1491836616</c:v>
                </c:pt>
                <c:pt idx="5675">
                  <c:v>0.1310724575</c:v>
                </c:pt>
                <c:pt idx="5676">
                  <c:v>0.1271320222</c:v>
                </c:pt>
                <c:pt idx="5677">
                  <c:v>0.133726512</c:v>
                </c:pt>
                <c:pt idx="5678">
                  <c:v>0.1239982296</c:v>
                </c:pt>
                <c:pt idx="5679">
                  <c:v>0.1175435431</c:v>
                </c:pt>
                <c:pt idx="5680">
                  <c:v>0.1201046842</c:v>
                </c:pt>
                <c:pt idx="5681">
                  <c:v>0.1303859632</c:v>
                </c:pt>
                <c:pt idx="5682">
                  <c:v>0.1225114781</c:v>
                </c:pt>
                <c:pt idx="5683">
                  <c:v>0.129443372</c:v>
                </c:pt>
                <c:pt idx="5684">
                  <c:v>0.1215734841</c:v>
                </c:pt>
                <c:pt idx="5685">
                  <c:v>0.1271505163</c:v>
                </c:pt>
                <c:pt idx="5686">
                  <c:v>0.1383557843</c:v>
                </c:pt>
                <c:pt idx="5687">
                  <c:v>0.1390955104</c:v>
                </c:pt>
                <c:pt idx="5688">
                  <c:v>0.1344754325</c:v>
                </c:pt>
                <c:pt idx="5689">
                  <c:v>0.1272827041</c:v>
                </c:pt>
                <c:pt idx="5690">
                  <c:v>0.1241351162</c:v>
                </c:pt>
                <c:pt idx="5691">
                  <c:v>0.1300853747</c:v>
                </c:pt>
                <c:pt idx="5692">
                  <c:v>0.1418327032</c:v>
                </c:pt>
                <c:pt idx="5693">
                  <c:v>0.1210371738</c:v>
                </c:pt>
                <c:pt idx="5694">
                  <c:v>0.1402664078</c:v>
                </c:pt>
                <c:pt idx="5695">
                  <c:v>0.1190314895</c:v>
                </c:pt>
                <c:pt idx="5696">
                  <c:v>0.1237716856</c:v>
                </c:pt>
                <c:pt idx="5697">
                  <c:v>0.1380107876</c:v>
                </c:pt>
                <c:pt idx="5698">
                  <c:v>0.1175891409</c:v>
                </c:pt>
                <c:pt idx="5699">
                  <c:v>0.1322479515</c:v>
                </c:pt>
                <c:pt idx="5700">
                  <c:v>0.1361909571</c:v>
                </c:pt>
                <c:pt idx="5701">
                  <c:v>0.1206496966</c:v>
                </c:pt>
                <c:pt idx="5702">
                  <c:v>0.1415812353</c:v>
                </c:pt>
                <c:pt idx="5703">
                  <c:v>0.11999393</c:v>
                </c:pt>
                <c:pt idx="5704">
                  <c:v>0.131968382</c:v>
                </c:pt>
                <c:pt idx="5705">
                  <c:v>0.1450436736</c:v>
                </c:pt>
                <c:pt idx="5706">
                  <c:v>0.1323433185</c:v>
                </c:pt>
                <c:pt idx="5707">
                  <c:v>0.1352825427</c:v>
                </c:pt>
                <c:pt idx="5708">
                  <c:v>0.1293316296</c:v>
                </c:pt>
                <c:pt idx="5709">
                  <c:v>0.1339367673</c:v>
                </c:pt>
                <c:pt idx="5710">
                  <c:v>0.1338061828</c:v>
                </c:pt>
                <c:pt idx="5711">
                  <c:v>0.1212016421</c:v>
                </c:pt>
                <c:pt idx="5712">
                  <c:v>0.1257202196</c:v>
                </c:pt>
                <c:pt idx="5713">
                  <c:v>0.1462318453</c:v>
                </c:pt>
                <c:pt idx="5714">
                  <c:v>0.1365123988</c:v>
                </c:pt>
                <c:pt idx="5715">
                  <c:v>0.1423452376</c:v>
                </c:pt>
                <c:pt idx="5716">
                  <c:v>0.1321619369</c:v>
                </c:pt>
                <c:pt idx="5717">
                  <c:v>0.1458218322</c:v>
                </c:pt>
                <c:pt idx="5718">
                  <c:v>0.1254733721</c:v>
                </c:pt>
                <c:pt idx="5719">
                  <c:v>0.1335724691</c:v>
                </c:pt>
                <c:pt idx="5720">
                  <c:v>0.1246934107</c:v>
                </c:pt>
                <c:pt idx="5721">
                  <c:v>0.1330016362</c:v>
                </c:pt>
                <c:pt idx="5722">
                  <c:v>0.1260828207</c:v>
                </c:pt>
                <c:pt idx="5723">
                  <c:v>0.1345305893</c:v>
                </c:pt>
                <c:pt idx="5724">
                  <c:v>0.1387379976</c:v>
                </c:pt>
                <c:pt idx="5725">
                  <c:v>0.1249213558</c:v>
                </c:pt>
                <c:pt idx="5726">
                  <c:v>0.1159435865</c:v>
                </c:pt>
                <c:pt idx="5727">
                  <c:v>0.1243466556</c:v>
                </c:pt>
                <c:pt idx="5728">
                  <c:v>0.1284287523</c:v>
                </c:pt>
                <c:pt idx="5729">
                  <c:v>0.1390595471</c:v>
                </c:pt>
                <c:pt idx="5730">
                  <c:v>0.124983595</c:v>
                </c:pt>
                <c:pt idx="5731">
                  <c:v>0.1163253846</c:v>
                </c:pt>
                <c:pt idx="5732">
                  <c:v>0.1349933529</c:v>
                </c:pt>
                <c:pt idx="5733">
                  <c:v>0.1151619516</c:v>
                </c:pt>
                <c:pt idx="5734">
                  <c:v>0.1206888982</c:v>
                </c:pt>
                <c:pt idx="5735">
                  <c:v>0.1092769754</c:v>
                </c:pt>
                <c:pt idx="5736">
                  <c:v>0.131664179</c:v>
                </c:pt>
                <c:pt idx="5737">
                  <c:v>0.1316315156</c:v>
                </c:pt>
                <c:pt idx="5738">
                  <c:v>0.143548622</c:v>
                </c:pt>
                <c:pt idx="5739">
                  <c:v>0.1417719228</c:v>
                </c:pt>
                <c:pt idx="5740">
                  <c:v>0.1199400919</c:v>
                </c:pt>
                <c:pt idx="5741">
                  <c:v>0.141541505</c:v>
                </c:pt>
                <c:pt idx="5742">
                  <c:v>0.1291877292</c:v>
                </c:pt>
                <c:pt idx="5743">
                  <c:v>0.1392370971</c:v>
                </c:pt>
                <c:pt idx="5744">
                  <c:v>0.1137720101</c:v>
                </c:pt>
                <c:pt idx="5745">
                  <c:v>0.1238613721</c:v>
                </c:pt>
                <c:pt idx="5746">
                  <c:v>0.1524043565</c:v>
                </c:pt>
                <c:pt idx="5747">
                  <c:v>0.146827619</c:v>
                </c:pt>
                <c:pt idx="5748">
                  <c:v>0.1247638997</c:v>
                </c:pt>
                <c:pt idx="5749">
                  <c:v>0.1385759399</c:v>
                </c:pt>
                <c:pt idx="5750">
                  <c:v>0.12938728</c:v>
                </c:pt>
                <c:pt idx="5751">
                  <c:v>0.1382920143</c:v>
                </c:pt>
                <c:pt idx="5752">
                  <c:v>0.136306283</c:v>
                </c:pt>
                <c:pt idx="5753">
                  <c:v>0.1441290991</c:v>
                </c:pt>
                <c:pt idx="5754">
                  <c:v>0.1263568584</c:v>
                </c:pt>
                <c:pt idx="5755">
                  <c:v>0.155077093</c:v>
                </c:pt>
                <c:pt idx="5756">
                  <c:v>0.1472410331</c:v>
                </c:pt>
                <c:pt idx="5757">
                  <c:v>0.1190048014</c:v>
                </c:pt>
                <c:pt idx="5758">
                  <c:v>0.1331463898</c:v>
                </c:pt>
                <c:pt idx="5759">
                  <c:v>0.1157907146</c:v>
                </c:pt>
                <c:pt idx="5760">
                  <c:v>0.1329884124</c:v>
                </c:pt>
                <c:pt idx="5761">
                  <c:v>0.1347825017</c:v>
                </c:pt>
                <c:pt idx="5762">
                  <c:v>0.1469590412</c:v>
                </c:pt>
                <c:pt idx="5763">
                  <c:v>0.1339430304</c:v>
                </c:pt>
                <c:pt idx="5764">
                  <c:v>0.1201347353</c:v>
                </c:pt>
                <c:pt idx="5765">
                  <c:v>0.1242834051</c:v>
                </c:pt>
                <c:pt idx="5766">
                  <c:v>0.1327466682</c:v>
                </c:pt>
                <c:pt idx="5767">
                  <c:v>0.1126684343</c:v>
                </c:pt>
                <c:pt idx="5768">
                  <c:v>0.1331101958</c:v>
                </c:pt>
                <c:pt idx="5769">
                  <c:v>0.1198258194</c:v>
                </c:pt>
                <c:pt idx="5770">
                  <c:v>0.1132171306</c:v>
                </c:pt>
                <c:pt idx="5771">
                  <c:v>0.1226200119</c:v>
                </c:pt>
                <c:pt idx="5772">
                  <c:v>0.1267364312</c:v>
                </c:pt>
                <c:pt idx="5773">
                  <c:v>0.1560167557</c:v>
                </c:pt>
                <c:pt idx="5774">
                  <c:v>0.1390204218</c:v>
                </c:pt>
                <c:pt idx="5775">
                  <c:v>0.1448119498</c:v>
                </c:pt>
                <c:pt idx="5776">
                  <c:v>0.1383497154</c:v>
                </c:pt>
                <c:pt idx="5777">
                  <c:v>0.1392044328</c:v>
                </c:pt>
                <c:pt idx="5778">
                  <c:v>0.1419081215</c:v>
                </c:pt>
                <c:pt idx="5779">
                  <c:v>0.1255007777</c:v>
                </c:pt>
                <c:pt idx="5780">
                  <c:v>0.1159731024</c:v>
                </c:pt>
                <c:pt idx="5781">
                  <c:v>0.1260424585</c:v>
                </c:pt>
                <c:pt idx="5782">
                  <c:v>0.1314688503</c:v>
                </c:pt>
                <c:pt idx="5783">
                  <c:v>0.1225120587</c:v>
                </c:pt>
                <c:pt idx="5784">
                  <c:v>0.1304145758</c:v>
                </c:pt>
                <c:pt idx="5785">
                  <c:v>0.1446209574</c:v>
                </c:pt>
                <c:pt idx="5786">
                  <c:v>0.1300288516</c:v>
                </c:pt>
                <c:pt idx="5787">
                  <c:v>0.1355020643</c:v>
                </c:pt>
                <c:pt idx="5788">
                  <c:v>0.1373157708</c:v>
                </c:pt>
                <c:pt idx="5789">
                  <c:v>0.1378190174</c:v>
                </c:pt>
                <c:pt idx="5790">
                  <c:v>0.1345814266</c:v>
                </c:pt>
                <c:pt idx="5791">
                  <c:v>0.1329935282</c:v>
                </c:pt>
                <c:pt idx="5792">
                  <c:v>0.1245048579</c:v>
                </c:pt>
                <c:pt idx="5793">
                  <c:v>0.1297704705</c:v>
                </c:pt>
                <c:pt idx="5794">
                  <c:v>0.1171319466</c:v>
                </c:pt>
                <c:pt idx="5795">
                  <c:v>0.1303336085</c:v>
                </c:pt>
                <c:pt idx="5796">
                  <c:v>0.124709699</c:v>
                </c:pt>
                <c:pt idx="5797">
                  <c:v>0.1428310842</c:v>
                </c:pt>
                <c:pt idx="5798">
                  <c:v>0.1276058528</c:v>
                </c:pt>
                <c:pt idx="5799">
                  <c:v>0.5872190144</c:v>
                </c:pt>
                <c:pt idx="5800">
                  <c:v>0.5800357298</c:v>
                </c:pt>
                <c:pt idx="5801">
                  <c:v>0.5704872601</c:v>
                </c:pt>
                <c:pt idx="5802">
                  <c:v>0.5762210292</c:v>
                </c:pt>
                <c:pt idx="5803">
                  <c:v>0.5908258427</c:v>
                </c:pt>
                <c:pt idx="5804">
                  <c:v>0.5951036812</c:v>
                </c:pt>
                <c:pt idx="5805">
                  <c:v>0.5792257827</c:v>
                </c:pt>
                <c:pt idx="5806">
                  <c:v>0.5838824005</c:v>
                </c:pt>
                <c:pt idx="5807">
                  <c:v>0.583110136</c:v>
                </c:pt>
                <c:pt idx="5808">
                  <c:v>0.5853770643</c:v>
                </c:pt>
                <c:pt idx="5809">
                  <c:v>0.5865492033</c:v>
                </c:pt>
                <c:pt idx="5810">
                  <c:v>0.5839033351</c:v>
                </c:pt>
                <c:pt idx="5811">
                  <c:v>0.5881004524</c:v>
                </c:pt>
                <c:pt idx="5812">
                  <c:v>0.597949048</c:v>
                </c:pt>
                <c:pt idx="5813">
                  <c:v>0.581607844</c:v>
                </c:pt>
                <c:pt idx="5814">
                  <c:v>0.5778106395</c:v>
                </c:pt>
                <c:pt idx="5815">
                  <c:v>0.5691475913</c:v>
                </c:pt>
                <c:pt idx="5816">
                  <c:v>0.5819990661</c:v>
                </c:pt>
                <c:pt idx="5817">
                  <c:v>0.5899194395</c:v>
                </c:pt>
                <c:pt idx="5818">
                  <c:v>0.5881733263</c:v>
                </c:pt>
                <c:pt idx="5819">
                  <c:v>0.5814006001</c:v>
                </c:pt>
                <c:pt idx="5820">
                  <c:v>0.5730923709</c:v>
                </c:pt>
                <c:pt idx="5821">
                  <c:v>0.5753249271</c:v>
                </c:pt>
                <c:pt idx="5822">
                  <c:v>0.6008120555</c:v>
                </c:pt>
                <c:pt idx="5823">
                  <c:v>0.5912219337</c:v>
                </c:pt>
                <c:pt idx="5824">
                  <c:v>0.5781513385</c:v>
                </c:pt>
                <c:pt idx="5825">
                  <c:v>0.587588949</c:v>
                </c:pt>
                <c:pt idx="5826">
                  <c:v>0.6179300906</c:v>
                </c:pt>
                <c:pt idx="5827">
                  <c:v>0.5839109731</c:v>
                </c:pt>
                <c:pt idx="5828">
                  <c:v>0.5935226108</c:v>
                </c:pt>
                <c:pt idx="5829">
                  <c:v>0.5602469635</c:v>
                </c:pt>
                <c:pt idx="5830">
                  <c:v>0.5809916573</c:v>
                </c:pt>
                <c:pt idx="5831">
                  <c:v>0.6011908956</c:v>
                </c:pt>
                <c:pt idx="5832">
                  <c:v>0.5889166725</c:v>
                </c:pt>
                <c:pt idx="5833">
                  <c:v>0.5733132567</c:v>
                </c:pt>
                <c:pt idx="5834">
                  <c:v>0.5993739119</c:v>
                </c:pt>
                <c:pt idx="5835">
                  <c:v>0.5714798149</c:v>
                </c:pt>
                <c:pt idx="5836">
                  <c:v>0.5907784759</c:v>
                </c:pt>
                <c:pt idx="5837">
                  <c:v>0.5804954524</c:v>
                </c:pt>
                <c:pt idx="5838">
                  <c:v>0.5914343556</c:v>
                </c:pt>
                <c:pt idx="5839">
                  <c:v>0.5886612309</c:v>
                </c:pt>
                <c:pt idx="5840">
                  <c:v>0.5799884573</c:v>
                </c:pt>
                <c:pt idx="5841">
                  <c:v>0.5774124887</c:v>
                </c:pt>
                <c:pt idx="5842">
                  <c:v>0.5893424058</c:v>
                </c:pt>
                <c:pt idx="5843">
                  <c:v>0.5883404478</c:v>
                </c:pt>
                <c:pt idx="5844">
                  <c:v>0.6094848678</c:v>
                </c:pt>
                <c:pt idx="5845">
                  <c:v>0.5951029922</c:v>
                </c:pt>
                <c:pt idx="5846">
                  <c:v>0.5826463821</c:v>
                </c:pt>
                <c:pt idx="5847">
                  <c:v>0.6030190201</c:v>
                </c:pt>
                <c:pt idx="5848">
                  <c:v>0.5804923684</c:v>
                </c:pt>
                <c:pt idx="5849">
                  <c:v>0.5846692892</c:v>
                </c:pt>
                <c:pt idx="5850">
                  <c:v>0.5700918797</c:v>
                </c:pt>
                <c:pt idx="5851">
                  <c:v>0.5974493457</c:v>
                </c:pt>
                <c:pt idx="5852">
                  <c:v>0.597029931</c:v>
                </c:pt>
                <c:pt idx="5853">
                  <c:v>0.5862763469</c:v>
                </c:pt>
                <c:pt idx="5854">
                  <c:v>0.6010574113</c:v>
                </c:pt>
                <c:pt idx="5855">
                  <c:v>0.5756132885</c:v>
                </c:pt>
                <c:pt idx="5856">
                  <c:v>0.5729812445</c:v>
                </c:pt>
                <c:pt idx="5857">
                  <c:v>0.5830337409</c:v>
                </c:pt>
                <c:pt idx="5858">
                  <c:v>0.5871268658</c:v>
                </c:pt>
                <c:pt idx="5859">
                  <c:v>0.5945678146</c:v>
                </c:pt>
                <c:pt idx="5860">
                  <c:v>0.5925705675</c:v>
                </c:pt>
                <c:pt idx="5861">
                  <c:v>0.5760469087</c:v>
                </c:pt>
                <c:pt idx="5862">
                  <c:v>0.5922354453</c:v>
                </c:pt>
                <c:pt idx="5863">
                  <c:v>0.5815081512</c:v>
                </c:pt>
                <c:pt idx="5864">
                  <c:v>0.583118023</c:v>
                </c:pt>
                <c:pt idx="5865">
                  <c:v>0.57624703</c:v>
                </c:pt>
                <c:pt idx="5866">
                  <c:v>0.5917341272</c:v>
                </c:pt>
                <c:pt idx="5867">
                  <c:v>0.5862821534</c:v>
                </c:pt>
                <c:pt idx="5868">
                  <c:v>0.5922817033</c:v>
                </c:pt>
                <c:pt idx="5869">
                  <c:v>0.5694710777</c:v>
                </c:pt>
                <c:pt idx="5870">
                  <c:v>0.5934314932</c:v>
                </c:pt>
                <c:pt idx="5871">
                  <c:v>0.5837100833</c:v>
                </c:pt>
                <c:pt idx="5872">
                  <c:v>0.6004885363</c:v>
                </c:pt>
                <c:pt idx="5873">
                  <c:v>0.5883331085</c:v>
                </c:pt>
                <c:pt idx="5874">
                  <c:v>0.5871611915</c:v>
                </c:pt>
                <c:pt idx="5875">
                  <c:v>0.577659079</c:v>
                </c:pt>
                <c:pt idx="5876">
                  <c:v>0.5973149658</c:v>
                </c:pt>
                <c:pt idx="5877">
                  <c:v>0.5829825828</c:v>
                </c:pt>
                <c:pt idx="5878">
                  <c:v>0.607200459</c:v>
                </c:pt>
                <c:pt idx="5879">
                  <c:v>0.5966201814</c:v>
                </c:pt>
                <c:pt idx="5880">
                  <c:v>0.5918016392</c:v>
                </c:pt>
                <c:pt idx="5881">
                  <c:v>0.6010661331</c:v>
                </c:pt>
                <c:pt idx="5882">
                  <c:v>0.5860888368</c:v>
                </c:pt>
                <c:pt idx="5883">
                  <c:v>0.5788731533</c:v>
                </c:pt>
                <c:pt idx="5884">
                  <c:v>0.5733236254</c:v>
                </c:pt>
                <c:pt idx="5885">
                  <c:v>0.5786142586</c:v>
                </c:pt>
                <c:pt idx="5886">
                  <c:v>0.5852834756</c:v>
                </c:pt>
                <c:pt idx="5887">
                  <c:v>0.5849695517</c:v>
                </c:pt>
                <c:pt idx="5888">
                  <c:v>0.5793137574</c:v>
                </c:pt>
                <c:pt idx="5889">
                  <c:v>0.573084854</c:v>
                </c:pt>
                <c:pt idx="5890">
                  <c:v>0.577980517</c:v>
                </c:pt>
                <c:pt idx="5891">
                  <c:v>0.5849904912</c:v>
                </c:pt>
                <c:pt idx="5892">
                  <c:v>0.5734670682</c:v>
                </c:pt>
                <c:pt idx="5893">
                  <c:v>0.572287429</c:v>
                </c:pt>
                <c:pt idx="5894">
                  <c:v>0.5724369341</c:v>
                </c:pt>
                <c:pt idx="5895">
                  <c:v>0.5914439456</c:v>
                </c:pt>
                <c:pt idx="5896">
                  <c:v>0.5829880672</c:v>
                </c:pt>
                <c:pt idx="5897">
                  <c:v>0.5865891978</c:v>
                </c:pt>
                <c:pt idx="5898">
                  <c:v>0.5913107103</c:v>
                </c:pt>
                <c:pt idx="5899">
                  <c:v>0.5868831396</c:v>
                </c:pt>
                <c:pt idx="5900">
                  <c:v>0.5693534407</c:v>
                </c:pt>
                <c:pt idx="5901">
                  <c:v>0.6040513382</c:v>
                </c:pt>
                <c:pt idx="5902">
                  <c:v>0.6016305295</c:v>
                </c:pt>
                <c:pt idx="5903">
                  <c:v>0.5921814288</c:v>
                </c:pt>
                <c:pt idx="5904">
                  <c:v>0.6010638437</c:v>
                </c:pt>
                <c:pt idx="5905">
                  <c:v>0.5822472294</c:v>
                </c:pt>
                <c:pt idx="5906">
                  <c:v>0.5850796865</c:v>
                </c:pt>
                <c:pt idx="5907">
                  <c:v>0.5916174933</c:v>
                </c:pt>
                <c:pt idx="5908">
                  <c:v>0.5794809004</c:v>
                </c:pt>
                <c:pt idx="5909">
                  <c:v>0.5918422853</c:v>
                </c:pt>
                <c:pt idx="5910">
                  <c:v>0.5759830455</c:v>
                </c:pt>
                <c:pt idx="5911">
                  <c:v>0.5899208833</c:v>
                </c:pt>
                <c:pt idx="5912">
                  <c:v>0.580649365</c:v>
                </c:pt>
                <c:pt idx="5913">
                  <c:v>0.5882903794</c:v>
                </c:pt>
                <c:pt idx="5914">
                  <c:v>0.5941175181</c:v>
                </c:pt>
                <c:pt idx="5915">
                  <c:v>0.5909572251</c:v>
                </c:pt>
                <c:pt idx="5916">
                  <c:v>0.592544384</c:v>
                </c:pt>
                <c:pt idx="5917">
                  <c:v>0.5811045675</c:v>
                </c:pt>
                <c:pt idx="5918">
                  <c:v>0.5906756185</c:v>
                </c:pt>
                <c:pt idx="5919">
                  <c:v>0.5779413654</c:v>
                </c:pt>
                <c:pt idx="5920">
                  <c:v>0.6150827398</c:v>
                </c:pt>
                <c:pt idx="5921">
                  <c:v>0.5881116836</c:v>
                </c:pt>
                <c:pt idx="5922">
                  <c:v>0.5813854562</c:v>
                </c:pt>
                <c:pt idx="5923">
                  <c:v>0.6102795552</c:v>
                </c:pt>
                <c:pt idx="5924">
                  <c:v>0.5724206445</c:v>
                </c:pt>
                <c:pt idx="5925">
                  <c:v>0.59665209</c:v>
                </c:pt>
                <c:pt idx="5926">
                  <c:v>0.5628904952</c:v>
                </c:pt>
                <c:pt idx="5927">
                  <c:v>0.5822838546</c:v>
                </c:pt>
                <c:pt idx="5928">
                  <c:v>0.5923528819</c:v>
                </c:pt>
                <c:pt idx="5929">
                  <c:v>0.5859256845</c:v>
                </c:pt>
                <c:pt idx="5930">
                  <c:v>0.5595635706</c:v>
                </c:pt>
                <c:pt idx="5931">
                  <c:v>0.5935097823</c:v>
                </c:pt>
                <c:pt idx="5932">
                  <c:v>0.5594619897</c:v>
                </c:pt>
                <c:pt idx="5933">
                  <c:v>0.5831782207</c:v>
                </c:pt>
                <c:pt idx="5934">
                  <c:v>0.5824310616</c:v>
                </c:pt>
                <c:pt idx="5935">
                  <c:v>0.5631774841</c:v>
                </c:pt>
                <c:pt idx="5936">
                  <c:v>0.6003469766</c:v>
                </c:pt>
                <c:pt idx="5937">
                  <c:v>0.5840480849</c:v>
                </c:pt>
                <c:pt idx="5938">
                  <c:v>0.5732369166</c:v>
                </c:pt>
                <c:pt idx="5939">
                  <c:v>0.5813210732</c:v>
                </c:pt>
                <c:pt idx="5940">
                  <c:v>0.5878918264</c:v>
                </c:pt>
                <c:pt idx="5941">
                  <c:v>0.5859693474</c:v>
                </c:pt>
                <c:pt idx="5942">
                  <c:v>0.5793852076</c:v>
                </c:pt>
                <c:pt idx="5943">
                  <c:v>0.5720578174</c:v>
                </c:pt>
                <c:pt idx="5944">
                  <c:v>0.6050623281</c:v>
                </c:pt>
                <c:pt idx="5945">
                  <c:v>0.5931439819</c:v>
                </c:pt>
                <c:pt idx="5946">
                  <c:v>0.5738494068</c:v>
                </c:pt>
                <c:pt idx="5947">
                  <c:v>0.5853321333</c:v>
                </c:pt>
                <c:pt idx="5948">
                  <c:v>0.5604955682</c:v>
                </c:pt>
                <c:pt idx="5949">
                  <c:v>0.5742839982</c:v>
                </c:pt>
                <c:pt idx="5950">
                  <c:v>0.5763929359</c:v>
                </c:pt>
                <c:pt idx="5951">
                  <c:v>0.5756886084</c:v>
                </c:pt>
                <c:pt idx="5952">
                  <c:v>0.5875588912</c:v>
                </c:pt>
                <c:pt idx="5953">
                  <c:v>0.5936065293</c:v>
                </c:pt>
                <c:pt idx="5954">
                  <c:v>0.5914492257</c:v>
                </c:pt>
                <c:pt idx="5955">
                  <c:v>0.5735237101</c:v>
                </c:pt>
                <c:pt idx="5956">
                  <c:v>0.5818652277</c:v>
                </c:pt>
                <c:pt idx="5957">
                  <c:v>0.600792765</c:v>
                </c:pt>
                <c:pt idx="5958">
                  <c:v>0.5829090825</c:v>
                </c:pt>
                <c:pt idx="5959">
                  <c:v>0.6007165291</c:v>
                </c:pt>
                <c:pt idx="5960">
                  <c:v>0.5760509559</c:v>
                </c:pt>
                <c:pt idx="5961">
                  <c:v>0.5657791176</c:v>
                </c:pt>
                <c:pt idx="5962">
                  <c:v>0.5801701154</c:v>
                </c:pt>
                <c:pt idx="5963">
                  <c:v>0.6055126583</c:v>
                </c:pt>
                <c:pt idx="5964">
                  <c:v>0.5934618101</c:v>
                </c:pt>
                <c:pt idx="5965">
                  <c:v>0.5852879082</c:v>
                </c:pt>
                <c:pt idx="5966">
                  <c:v>0.577475855</c:v>
                </c:pt>
                <c:pt idx="5967">
                  <c:v>0.5787159269</c:v>
                </c:pt>
                <c:pt idx="5968">
                  <c:v>0.5847648982</c:v>
                </c:pt>
                <c:pt idx="5969">
                  <c:v>0.6005525832</c:v>
                </c:pt>
                <c:pt idx="5970">
                  <c:v>0.5871593659</c:v>
                </c:pt>
                <c:pt idx="5971">
                  <c:v>0.5806216336</c:v>
                </c:pt>
                <c:pt idx="5972">
                  <c:v>0.5890196193</c:v>
                </c:pt>
                <c:pt idx="5973">
                  <c:v>0.5893155297</c:v>
                </c:pt>
                <c:pt idx="5974">
                  <c:v>0.59070636</c:v>
                </c:pt>
                <c:pt idx="5975">
                  <c:v>0.5846975398</c:v>
                </c:pt>
                <c:pt idx="5976">
                  <c:v>0.5933812399</c:v>
                </c:pt>
                <c:pt idx="5977">
                  <c:v>0.5783267027</c:v>
                </c:pt>
                <c:pt idx="5978">
                  <c:v>0.6106922792</c:v>
                </c:pt>
                <c:pt idx="5979">
                  <c:v>0.5729838206</c:v>
                </c:pt>
                <c:pt idx="5980">
                  <c:v>0.573724838</c:v>
                </c:pt>
                <c:pt idx="5981">
                  <c:v>0.5681943543</c:v>
                </c:pt>
                <c:pt idx="5982">
                  <c:v>0.5820963141</c:v>
                </c:pt>
                <c:pt idx="5983">
                  <c:v>0.5803484167</c:v>
                </c:pt>
                <c:pt idx="5984">
                  <c:v>0.5859753055</c:v>
                </c:pt>
                <c:pt idx="5985">
                  <c:v>0.565623463</c:v>
                </c:pt>
                <c:pt idx="5986">
                  <c:v>0.583009092</c:v>
                </c:pt>
                <c:pt idx="5987">
                  <c:v>0.5859343578</c:v>
                </c:pt>
                <c:pt idx="5988">
                  <c:v>0.5901828192</c:v>
                </c:pt>
                <c:pt idx="5989">
                  <c:v>0.5700890648</c:v>
                </c:pt>
                <c:pt idx="5990">
                  <c:v>0.5865651398</c:v>
                </c:pt>
                <c:pt idx="5991">
                  <c:v>0.5894207948</c:v>
                </c:pt>
                <c:pt idx="5992">
                  <c:v>0.567258913</c:v>
                </c:pt>
                <c:pt idx="5993">
                  <c:v>0.5807907699</c:v>
                </c:pt>
                <c:pt idx="5994">
                  <c:v>0.5684136888</c:v>
                </c:pt>
                <c:pt idx="5995">
                  <c:v>0.5946923791</c:v>
                </c:pt>
                <c:pt idx="5996">
                  <c:v>0.5795586545</c:v>
                </c:pt>
                <c:pt idx="5997">
                  <c:v>0.6077351088</c:v>
                </c:pt>
                <c:pt idx="5998">
                  <c:v>0.5801001068</c:v>
                </c:pt>
                <c:pt idx="5999">
                  <c:v>0.5818822947</c:v>
                </c:pt>
                <c:pt idx="6000">
                  <c:v>0.6018470109</c:v>
                </c:pt>
                <c:pt idx="6001">
                  <c:v>0.5834142701</c:v>
                </c:pt>
                <c:pt idx="6002">
                  <c:v>0.5970243485</c:v>
                </c:pt>
                <c:pt idx="6003">
                  <c:v>0.572960412</c:v>
                </c:pt>
                <c:pt idx="6004">
                  <c:v>0.5756249796</c:v>
                </c:pt>
                <c:pt idx="6005">
                  <c:v>0.5773940809</c:v>
                </c:pt>
                <c:pt idx="6006">
                  <c:v>0.5968021583</c:v>
                </c:pt>
                <c:pt idx="6007">
                  <c:v>0.5847382264</c:v>
                </c:pt>
                <c:pt idx="6008">
                  <c:v>0.5807062043</c:v>
                </c:pt>
                <c:pt idx="6009">
                  <c:v>0.5809169503</c:v>
                </c:pt>
                <c:pt idx="6010">
                  <c:v>0.5717823345</c:v>
                </c:pt>
                <c:pt idx="6011">
                  <c:v>0.5854252038</c:v>
                </c:pt>
                <c:pt idx="6012">
                  <c:v>0.5786122972</c:v>
                </c:pt>
                <c:pt idx="6013">
                  <c:v>0.5733122612</c:v>
                </c:pt>
                <c:pt idx="6014">
                  <c:v>0.5791032001</c:v>
                </c:pt>
                <c:pt idx="6015">
                  <c:v>0.575788959</c:v>
                </c:pt>
                <c:pt idx="6016">
                  <c:v>0.5812196388</c:v>
                </c:pt>
                <c:pt idx="6017">
                  <c:v>0.5913642439</c:v>
                </c:pt>
                <c:pt idx="6018">
                  <c:v>0.566094469</c:v>
                </c:pt>
                <c:pt idx="6019">
                  <c:v>0.5698488076</c:v>
                </c:pt>
                <c:pt idx="6020">
                  <c:v>0.5986837962</c:v>
                </c:pt>
                <c:pt idx="6021">
                  <c:v>0.5777264566</c:v>
                </c:pt>
                <c:pt idx="6022">
                  <c:v>0.5949482689</c:v>
                </c:pt>
                <c:pt idx="6023">
                  <c:v>0.5861937907</c:v>
                </c:pt>
                <c:pt idx="6024">
                  <c:v>0.5987891657</c:v>
                </c:pt>
                <c:pt idx="6025">
                  <c:v>0.5746777074</c:v>
                </c:pt>
                <c:pt idx="6026">
                  <c:v>0.5840724461</c:v>
                </c:pt>
                <c:pt idx="6027">
                  <c:v>0.5989903092</c:v>
                </c:pt>
                <c:pt idx="6028">
                  <c:v>0.5824518547</c:v>
                </c:pt>
                <c:pt idx="6029">
                  <c:v>0.5930283941</c:v>
                </c:pt>
                <c:pt idx="6030">
                  <c:v>0.5762877497</c:v>
                </c:pt>
                <c:pt idx="6031">
                  <c:v>0.5786814688</c:v>
                </c:pt>
                <c:pt idx="6032">
                  <c:v>0.5758992174</c:v>
                </c:pt>
                <c:pt idx="6033">
                  <c:v>0.5680468658</c:v>
                </c:pt>
                <c:pt idx="6034">
                  <c:v>0.5819863593</c:v>
                </c:pt>
                <c:pt idx="6035">
                  <c:v>0.5862979455</c:v>
                </c:pt>
                <c:pt idx="6036">
                  <c:v>0.5866104456</c:v>
                </c:pt>
                <c:pt idx="6037">
                  <c:v>0.5782279464</c:v>
                </c:pt>
                <c:pt idx="6038">
                  <c:v>0.5800103922</c:v>
                </c:pt>
                <c:pt idx="6039">
                  <c:v>0.5887648731</c:v>
                </c:pt>
                <c:pt idx="6040">
                  <c:v>0.592466671</c:v>
                </c:pt>
                <c:pt idx="6041">
                  <c:v>0.5929590071</c:v>
                </c:pt>
                <c:pt idx="6042">
                  <c:v>0.5924303212</c:v>
                </c:pt>
                <c:pt idx="6043">
                  <c:v>0.5760249675</c:v>
                </c:pt>
                <c:pt idx="6044">
                  <c:v>0.5728877528</c:v>
                </c:pt>
                <c:pt idx="6045">
                  <c:v>0.5793899692</c:v>
                </c:pt>
                <c:pt idx="6046">
                  <c:v>0.5914222443</c:v>
                </c:pt>
                <c:pt idx="6047">
                  <c:v>0.5983836236</c:v>
                </c:pt>
                <c:pt idx="6048">
                  <c:v>0.597967714</c:v>
                </c:pt>
                <c:pt idx="6049">
                  <c:v>0.5937732879</c:v>
                </c:pt>
                <c:pt idx="6050">
                  <c:v>0.5805399758</c:v>
                </c:pt>
                <c:pt idx="6051">
                  <c:v>0.564699166</c:v>
                </c:pt>
                <c:pt idx="6052">
                  <c:v>0.5777211866</c:v>
                </c:pt>
                <c:pt idx="6053">
                  <c:v>0.5844213336</c:v>
                </c:pt>
                <c:pt idx="6054">
                  <c:v>0.5662076393</c:v>
                </c:pt>
                <c:pt idx="6055">
                  <c:v>0.5788176699</c:v>
                </c:pt>
                <c:pt idx="6056">
                  <c:v>0.5681177291</c:v>
                </c:pt>
                <c:pt idx="6057">
                  <c:v>0.586555619</c:v>
                </c:pt>
                <c:pt idx="6058">
                  <c:v>0.5983669108</c:v>
                </c:pt>
                <c:pt idx="6059">
                  <c:v>0.5885809225</c:v>
                </c:pt>
                <c:pt idx="6060">
                  <c:v>0.6056897591</c:v>
                </c:pt>
                <c:pt idx="6061">
                  <c:v>0.6017834847</c:v>
                </c:pt>
                <c:pt idx="6062">
                  <c:v>0.6280383627</c:v>
                </c:pt>
                <c:pt idx="6063">
                  <c:v>0.5838448422</c:v>
                </c:pt>
                <c:pt idx="6064">
                  <c:v>0.5920656505</c:v>
                </c:pt>
                <c:pt idx="6065">
                  <c:v>0.5944945847</c:v>
                </c:pt>
                <c:pt idx="6066">
                  <c:v>0.5866287514</c:v>
                </c:pt>
                <c:pt idx="6067">
                  <c:v>0.5704968808</c:v>
                </c:pt>
                <c:pt idx="6068">
                  <c:v>0.5926641923</c:v>
                </c:pt>
                <c:pt idx="6069">
                  <c:v>0.589739687</c:v>
                </c:pt>
                <c:pt idx="6070">
                  <c:v>0.5851354933</c:v>
                </c:pt>
                <c:pt idx="6071">
                  <c:v>0.5725295731</c:v>
                </c:pt>
                <c:pt idx="6072">
                  <c:v>0.5900805882</c:v>
                </c:pt>
                <c:pt idx="6073">
                  <c:v>0.5842440114</c:v>
                </c:pt>
                <c:pt idx="6074">
                  <c:v>0.5858948037</c:v>
                </c:pt>
                <c:pt idx="6075">
                  <c:v>0.5823167175</c:v>
                </c:pt>
                <c:pt idx="6076">
                  <c:v>0.5778443798</c:v>
                </c:pt>
                <c:pt idx="6077">
                  <c:v>0.5972836013</c:v>
                </c:pt>
                <c:pt idx="6078">
                  <c:v>0.5859688513</c:v>
                </c:pt>
                <c:pt idx="6079">
                  <c:v>0.5861373832</c:v>
                </c:pt>
                <c:pt idx="6080">
                  <c:v>0.6005472754</c:v>
                </c:pt>
                <c:pt idx="6081">
                  <c:v>0.5761115547</c:v>
                </c:pt>
                <c:pt idx="6082">
                  <c:v>0.5897611217</c:v>
                </c:pt>
                <c:pt idx="6083">
                  <c:v>0.6121433694</c:v>
                </c:pt>
                <c:pt idx="6084">
                  <c:v>0.6020116058</c:v>
                </c:pt>
                <c:pt idx="6085">
                  <c:v>0.6055193819</c:v>
                </c:pt>
                <c:pt idx="6086">
                  <c:v>0.5914357026</c:v>
                </c:pt>
                <c:pt idx="6087">
                  <c:v>0.5757539237</c:v>
                </c:pt>
                <c:pt idx="6088">
                  <c:v>0.5782562212</c:v>
                </c:pt>
                <c:pt idx="6089">
                  <c:v>0.5916705516</c:v>
                </c:pt>
                <c:pt idx="6090">
                  <c:v>0.597947199</c:v>
                </c:pt>
                <c:pt idx="6091">
                  <c:v>0.581722598</c:v>
                </c:pt>
                <c:pt idx="6092">
                  <c:v>0.5868269284</c:v>
                </c:pt>
                <c:pt idx="6093">
                  <c:v>0.6060454877</c:v>
                </c:pt>
                <c:pt idx="6094">
                  <c:v>0.5813301772</c:v>
                </c:pt>
                <c:pt idx="6095">
                  <c:v>0.5852896922</c:v>
                </c:pt>
                <c:pt idx="6096">
                  <c:v>0.5858545367</c:v>
                </c:pt>
                <c:pt idx="6097">
                  <c:v>0.5740895193</c:v>
                </c:pt>
                <c:pt idx="6098">
                  <c:v>0.5700390912</c:v>
                </c:pt>
                <c:pt idx="6099">
                  <c:v>0.5820211017</c:v>
                </c:pt>
                <c:pt idx="6100">
                  <c:v>0.5992293012</c:v>
                </c:pt>
                <c:pt idx="6101">
                  <c:v>0.5939466974</c:v>
                </c:pt>
                <c:pt idx="6102">
                  <c:v>0.5829704212</c:v>
                </c:pt>
                <c:pt idx="6103">
                  <c:v>0.5862596816</c:v>
                </c:pt>
                <c:pt idx="6104">
                  <c:v>0.5514215306</c:v>
                </c:pt>
                <c:pt idx="6105">
                  <c:v>0.5960388389</c:v>
                </c:pt>
                <c:pt idx="6106">
                  <c:v>0.5856433757</c:v>
                </c:pt>
                <c:pt idx="6107">
                  <c:v>0.5913622791</c:v>
                </c:pt>
                <c:pt idx="6108">
                  <c:v>0.5855939944</c:v>
                </c:pt>
                <c:pt idx="6109">
                  <c:v>0.5991360128</c:v>
                </c:pt>
                <c:pt idx="6110">
                  <c:v>0.5969648566</c:v>
                </c:pt>
                <c:pt idx="6111">
                  <c:v>0.5990071413</c:v>
                </c:pt>
                <c:pt idx="6112">
                  <c:v>0.6034564982</c:v>
                </c:pt>
                <c:pt idx="6113">
                  <c:v>0.587558841</c:v>
                </c:pt>
                <c:pt idx="6114">
                  <c:v>0.5756404988</c:v>
                </c:pt>
                <c:pt idx="6115">
                  <c:v>0.5833823737</c:v>
                </c:pt>
                <c:pt idx="6116">
                  <c:v>0.5786922708</c:v>
                </c:pt>
                <c:pt idx="6117">
                  <c:v>0.5839931034</c:v>
                </c:pt>
                <c:pt idx="6118">
                  <c:v>0.5925233326</c:v>
                </c:pt>
                <c:pt idx="6119">
                  <c:v>0.5821787049</c:v>
                </c:pt>
                <c:pt idx="6120">
                  <c:v>0.5994140863</c:v>
                </c:pt>
                <c:pt idx="6121">
                  <c:v>0.5678297472</c:v>
                </c:pt>
                <c:pt idx="6122">
                  <c:v>0.5754186624</c:v>
                </c:pt>
                <c:pt idx="6123">
                  <c:v>0.590229206</c:v>
                </c:pt>
                <c:pt idx="6124">
                  <c:v>0.5915809762</c:v>
                </c:pt>
                <c:pt idx="6125">
                  <c:v>0.59042377</c:v>
                </c:pt>
                <c:pt idx="6126">
                  <c:v>0.5739202735</c:v>
                </c:pt>
                <c:pt idx="6127">
                  <c:v>0.5960773268</c:v>
                </c:pt>
                <c:pt idx="6128">
                  <c:v>0.5868331113</c:v>
                </c:pt>
                <c:pt idx="6129">
                  <c:v>0.5695492194</c:v>
                </c:pt>
                <c:pt idx="6130">
                  <c:v>0.5919792824</c:v>
                </c:pt>
                <c:pt idx="6131">
                  <c:v>0.5936721865</c:v>
                </c:pt>
                <c:pt idx="6132">
                  <c:v>0.5855859298</c:v>
                </c:pt>
                <c:pt idx="6133">
                  <c:v>0.578020909</c:v>
                </c:pt>
                <c:pt idx="6134">
                  <c:v>0.5884088853</c:v>
                </c:pt>
                <c:pt idx="6135">
                  <c:v>0.5815691262</c:v>
                </c:pt>
                <c:pt idx="6136">
                  <c:v>0.5731039124</c:v>
                </c:pt>
                <c:pt idx="6137">
                  <c:v>0.5835106423</c:v>
                </c:pt>
                <c:pt idx="6138">
                  <c:v>0.5734082912</c:v>
                </c:pt>
                <c:pt idx="6139">
                  <c:v>0.5912374655</c:v>
                </c:pt>
                <c:pt idx="6140">
                  <c:v>0.5865486941</c:v>
                </c:pt>
                <c:pt idx="6141">
                  <c:v>0.586453737</c:v>
                </c:pt>
                <c:pt idx="6142">
                  <c:v>0.5950337461</c:v>
                </c:pt>
                <c:pt idx="6143">
                  <c:v>0.5703039908</c:v>
                </c:pt>
                <c:pt idx="6144">
                  <c:v>0.5963916534</c:v>
                </c:pt>
                <c:pt idx="6145">
                  <c:v>0.5964235747</c:v>
                </c:pt>
                <c:pt idx="6146">
                  <c:v>0.5919341729</c:v>
                </c:pt>
                <c:pt idx="6147">
                  <c:v>0.5812540517</c:v>
                </c:pt>
                <c:pt idx="6148">
                  <c:v>0.5689223518</c:v>
                </c:pt>
                <c:pt idx="6149">
                  <c:v>0.5930302785</c:v>
                </c:pt>
                <c:pt idx="6150">
                  <c:v>0.5728963362</c:v>
                </c:pt>
                <c:pt idx="6151">
                  <c:v>0.5930991553</c:v>
                </c:pt>
                <c:pt idx="6152">
                  <c:v>0.5987262846</c:v>
                </c:pt>
                <c:pt idx="6153">
                  <c:v>0.5922688731</c:v>
                </c:pt>
                <c:pt idx="6154">
                  <c:v>0.5750001332</c:v>
                </c:pt>
                <c:pt idx="6155">
                  <c:v>0.5678033362</c:v>
                </c:pt>
                <c:pt idx="6156">
                  <c:v>0.5916229427</c:v>
                </c:pt>
                <c:pt idx="6157">
                  <c:v>0.5727978497</c:v>
                </c:pt>
                <c:pt idx="6158">
                  <c:v>0.5779453788</c:v>
                </c:pt>
                <c:pt idx="6159">
                  <c:v>0.5901055195</c:v>
                </c:pt>
                <c:pt idx="6160">
                  <c:v>0.5950857264</c:v>
                </c:pt>
                <c:pt idx="6161">
                  <c:v>0.5906590593</c:v>
                </c:pt>
                <c:pt idx="6162">
                  <c:v>0.5995008741</c:v>
                </c:pt>
                <c:pt idx="6163">
                  <c:v>0.5722089531</c:v>
                </c:pt>
                <c:pt idx="6164">
                  <c:v>0.590365581</c:v>
                </c:pt>
                <c:pt idx="6165">
                  <c:v>0.5758822315</c:v>
                </c:pt>
                <c:pt idx="6166">
                  <c:v>0.5888514687</c:v>
                </c:pt>
                <c:pt idx="6167">
                  <c:v>0.5976967862</c:v>
                </c:pt>
                <c:pt idx="6168">
                  <c:v>0.5793653069</c:v>
                </c:pt>
                <c:pt idx="6169">
                  <c:v>0.5778295842</c:v>
                </c:pt>
                <c:pt idx="6170">
                  <c:v>0.5720960582</c:v>
                </c:pt>
                <c:pt idx="6171">
                  <c:v>0.5977366555</c:v>
                </c:pt>
                <c:pt idx="6172">
                  <c:v>0.5815445521</c:v>
                </c:pt>
                <c:pt idx="6173">
                  <c:v>0.5894534822</c:v>
                </c:pt>
                <c:pt idx="6174">
                  <c:v>0.5691993312</c:v>
                </c:pt>
                <c:pt idx="6175">
                  <c:v>0.6055157982</c:v>
                </c:pt>
                <c:pt idx="6176">
                  <c:v>0.5814277851</c:v>
                </c:pt>
                <c:pt idx="6177">
                  <c:v>0.5874084021</c:v>
                </c:pt>
                <c:pt idx="6178">
                  <c:v>0.5816356755</c:v>
                </c:pt>
                <c:pt idx="6179">
                  <c:v>0.5855627865</c:v>
                </c:pt>
                <c:pt idx="6180">
                  <c:v>0.5801545761</c:v>
                </c:pt>
                <c:pt idx="6181">
                  <c:v>0.5949832984</c:v>
                </c:pt>
                <c:pt idx="6182">
                  <c:v>0.5836229917</c:v>
                </c:pt>
                <c:pt idx="6183">
                  <c:v>0.5898758425</c:v>
                </c:pt>
                <c:pt idx="6184">
                  <c:v>0.5799304507</c:v>
                </c:pt>
                <c:pt idx="6185">
                  <c:v>0.591967314</c:v>
                </c:pt>
                <c:pt idx="6186">
                  <c:v>0.5833538584</c:v>
                </c:pt>
                <c:pt idx="6187">
                  <c:v>0.5900483541</c:v>
                </c:pt>
                <c:pt idx="6188">
                  <c:v>0.5815209084</c:v>
                </c:pt>
                <c:pt idx="6189">
                  <c:v>0.5968289269</c:v>
                </c:pt>
                <c:pt idx="6190">
                  <c:v>0.5984040461</c:v>
                </c:pt>
                <c:pt idx="6191">
                  <c:v>0.6036135714</c:v>
                </c:pt>
                <c:pt idx="6192">
                  <c:v>0.5800819021</c:v>
                </c:pt>
                <c:pt idx="6193">
                  <c:v>0.5782378828</c:v>
                </c:pt>
                <c:pt idx="6194">
                  <c:v>0.5926362817</c:v>
                </c:pt>
                <c:pt idx="6195">
                  <c:v>0.5865064966</c:v>
                </c:pt>
                <c:pt idx="6196">
                  <c:v>0.5911941844</c:v>
                </c:pt>
                <c:pt idx="6197">
                  <c:v>0.5845915443</c:v>
                </c:pt>
                <c:pt idx="6198">
                  <c:v>0.5940688175</c:v>
                </c:pt>
                <c:pt idx="6199">
                  <c:v>0.5861642717</c:v>
                </c:pt>
                <c:pt idx="6200">
                  <c:v>0.5864583178</c:v>
                </c:pt>
                <c:pt idx="6201">
                  <c:v>0.5835722869</c:v>
                </c:pt>
                <c:pt idx="6202">
                  <c:v>0.5773515512</c:v>
                </c:pt>
                <c:pt idx="6203">
                  <c:v>0.5846525262</c:v>
                </c:pt>
                <c:pt idx="6204">
                  <c:v>0.579375568</c:v>
                </c:pt>
                <c:pt idx="6205">
                  <c:v>0.5624142959</c:v>
                </c:pt>
                <c:pt idx="6206">
                  <c:v>0.5965966046</c:v>
                </c:pt>
                <c:pt idx="6207">
                  <c:v>0.5859605114</c:v>
                </c:pt>
                <c:pt idx="6208">
                  <c:v>0.5773187687</c:v>
                </c:pt>
                <c:pt idx="6209">
                  <c:v>0.5876891319</c:v>
                </c:pt>
                <c:pt idx="6210">
                  <c:v>0.5983475191</c:v>
                </c:pt>
                <c:pt idx="6211">
                  <c:v>0.5987023343</c:v>
                </c:pt>
                <c:pt idx="6212">
                  <c:v>0.5940242162</c:v>
                </c:pt>
                <c:pt idx="6213">
                  <c:v>0.5925806441</c:v>
                </c:pt>
                <c:pt idx="6214">
                  <c:v>0.5885337722</c:v>
                </c:pt>
                <c:pt idx="6215">
                  <c:v>0.57401719</c:v>
                </c:pt>
                <c:pt idx="6216">
                  <c:v>0.5869032994</c:v>
                </c:pt>
                <c:pt idx="6217">
                  <c:v>0.5923805534</c:v>
                </c:pt>
                <c:pt idx="6218">
                  <c:v>0.602207725</c:v>
                </c:pt>
                <c:pt idx="6219">
                  <c:v>0.5808187943</c:v>
                </c:pt>
                <c:pt idx="6220">
                  <c:v>0.5781997073</c:v>
                </c:pt>
                <c:pt idx="6221">
                  <c:v>0.5832066102</c:v>
                </c:pt>
                <c:pt idx="6222">
                  <c:v>0.6005996252</c:v>
                </c:pt>
                <c:pt idx="6223">
                  <c:v>0.5905112777</c:v>
                </c:pt>
                <c:pt idx="6224">
                  <c:v>0.5950292945</c:v>
                </c:pt>
                <c:pt idx="6225">
                  <c:v>0.5836042723</c:v>
                </c:pt>
                <c:pt idx="6226">
                  <c:v>0.5889889572</c:v>
                </c:pt>
                <c:pt idx="6227">
                  <c:v>0.5784368895</c:v>
                </c:pt>
                <c:pt idx="6228">
                  <c:v>0.5827361473</c:v>
                </c:pt>
                <c:pt idx="6229">
                  <c:v>0.5814515456</c:v>
                </c:pt>
                <c:pt idx="6230">
                  <c:v>0.5903086758</c:v>
                </c:pt>
                <c:pt idx="6231">
                  <c:v>0.5811602971</c:v>
                </c:pt>
                <c:pt idx="6232">
                  <c:v>0.5827461425</c:v>
                </c:pt>
                <c:pt idx="6233">
                  <c:v>0.5939348423</c:v>
                </c:pt>
                <c:pt idx="6234">
                  <c:v>0.5952817127</c:v>
                </c:pt>
                <c:pt idx="6235">
                  <c:v>0.57220274</c:v>
                </c:pt>
                <c:pt idx="6236">
                  <c:v>0.5821362834</c:v>
                </c:pt>
                <c:pt idx="6237">
                  <c:v>0.5975387793</c:v>
                </c:pt>
                <c:pt idx="6238">
                  <c:v>0.5924693</c:v>
                </c:pt>
                <c:pt idx="6239">
                  <c:v>0.5845263565</c:v>
                </c:pt>
                <c:pt idx="6240">
                  <c:v>0.5734653906</c:v>
                </c:pt>
                <c:pt idx="6241">
                  <c:v>0.580745097</c:v>
                </c:pt>
                <c:pt idx="6242">
                  <c:v>0.5961257346</c:v>
                </c:pt>
                <c:pt idx="6243">
                  <c:v>0.5857038004</c:v>
                </c:pt>
                <c:pt idx="6244">
                  <c:v>0.5872267425</c:v>
                </c:pt>
                <c:pt idx="6245">
                  <c:v>0.5873400232</c:v>
                </c:pt>
                <c:pt idx="6246">
                  <c:v>0.595390841</c:v>
                </c:pt>
                <c:pt idx="6247">
                  <c:v>0.5876333486</c:v>
                </c:pt>
                <c:pt idx="6248">
                  <c:v>0.5799402376</c:v>
                </c:pt>
                <c:pt idx="6249">
                  <c:v>0.5820294938</c:v>
                </c:pt>
                <c:pt idx="6250">
                  <c:v>0.5683201011</c:v>
                </c:pt>
                <c:pt idx="6251">
                  <c:v>0.5819500643</c:v>
                </c:pt>
                <c:pt idx="6252">
                  <c:v>0.6003700056</c:v>
                </c:pt>
                <c:pt idx="6253">
                  <c:v>0.5942544507</c:v>
                </c:pt>
                <c:pt idx="6254">
                  <c:v>0.5824761125</c:v>
                </c:pt>
                <c:pt idx="6255">
                  <c:v>0.5862460429</c:v>
                </c:pt>
                <c:pt idx="6256">
                  <c:v>0.5951681537</c:v>
                </c:pt>
                <c:pt idx="6257">
                  <c:v>0.587316437</c:v>
                </c:pt>
                <c:pt idx="6258">
                  <c:v>0.5858064718</c:v>
                </c:pt>
                <c:pt idx="6259">
                  <c:v>0.5783721975</c:v>
                </c:pt>
                <c:pt idx="6260">
                  <c:v>0.6011636866</c:v>
                </c:pt>
                <c:pt idx="6261">
                  <c:v>0.5823424661</c:v>
                </c:pt>
                <c:pt idx="6262">
                  <c:v>0.592662533</c:v>
                </c:pt>
                <c:pt idx="6263">
                  <c:v>0.594018077</c:v>
                </c:pt>
                <c:pt idx="6264">
                  <c:v>0.572372602</c:v>
                </c:pt>
                <c:pt idx="6265">
                  <c:v>0.6087183124</c:v>
                </c:pt>
                <c:pt idx="6266">
                  <c:v>0.599132229</c:v>
                </c:pt>
                <c:pt idx="6267">
                  <c:v>0.5847932453</c:v>
                </c:pt>
                <c:pt idx="6268">
                  <c:v>0.5923434823</c:v>
                </c:pt>
                <c:pt idx="6269">
                  <c:v>0.5817048768</c:v>
                </c:pt>
                <c:pt idx="6270">
                  <c:v>0.592669337</c:v>
                </c:pt>
                <c:pt idx="6271">
                  <c:v>0.5842415575</c:v>
                </c:pt>
                <c:pt idx="6272">
                  <c:v>0.5928911483</c:v>
                </c:pt>
                <c:pt idx="6273">
                  <c:v>0.5897934425</c:v>
                </c:pt>
                <c:pt idx="6274">
                  <c:v>0.5783103338</c:v>
                </c:pt>
                <c:pt idx="6275">
                  <c:v>0.5680883308</c:v>
                </c:pt>
                <c:pt idx="6276">
                  <c:v>0.586062732</c:v>
                </c:pt>
                <c:pt idx="6277">
                  <c:v>0.578156575</c:v>
                </c:pt>
                <c:pt idx="6278">
                  <c:v>0.5834698249</c:v>
                </c:pt>
                <c:pt idx="6279">
                  <c:v>0.5910854674</c:v>
                </c:pt>
                <c:pt idx="6280">
                  <c:v>0.5702645084</c:v>
                </c:pt>
                <c:pt idx="6281">
                  <c:v>0.5670554583</c:v>
                </c:pt>
                <c:pt idx="6282">
                  <c:v>0.5776030157</c:v>
                </c:pt>
                <c:pt idx="6283">
                  <c:v>0.5862759049</c:v>
                </c:pt>
                <c:pt idx="6284">
                  <c:v>0.5824837225</c:v>
                </c:pt>
                <c:pt idx="6285">
                  <c:v>0.5759599696</c:v>
                </c:pt>
                <c:pt idx="6286">
                  <c:v>0.5880554341</c:v>
                </c:pt>
                <c:pt idx="6287">
                  <c:v>0.5936189482</c:v>
                </c:pt>
                <c:pt idx="6288">
                  <c:v>0.6023258716</c:v>
                </c:pt>
                <c:pt idx="6289">
                  <c:v>0.5682437065</c:v>
                </c:pt>
                <c:pt idx="6290">
                  <c:v>0.5742346467</c:v>
                </c:pt>
                <c:pt idx="6291">
                  <c:v>0.5891566941</c:v>
                </c:pt>
                <c:pt idx="6292">
                  <c:v>0.5880740438</c:v>
                </c:pt>
                <c:pt idx="6293">
                  <c:v>0.5766675448</c:v>
                </c:pt>
                <c:pt idx="6294">
                  <c:v>0.5718189532</c:v>
                </c:pt>
                <c:pt idx="6295">
                  <c:v>0.5981239136</c:v>
                </c:pt>
                <c:pt idx="6296">
                  <c:v>0.5913946005</c:v>
                </c:pt>
                <c:pt idx="6297">
                  <c:v>0.5730667088</c:v>
                </c:pt>
                <c:pt idx="6298">
                  <c:v>0.5885514738</c:v>
                </c:pt>
                <c:pt idx="6299">
                  <c:v>0.5962384458</c:v>
                </c:pt>
                <c:pt idx="6300">
                  <c:v>0.5910160204</c:v>
                </c:pt>
                <c:pt idx="6301">
                  <c:v>0.5836823074</c:v>
                </c:pt>
                <c:pt idx="6302">
                  <c:v>0.5720067123</c:v>
                </c:pt>
                <c:pt idx="6303">
                  <c:v>0.5825309008</c:v>
                </c:pt>
                <c:pt idx="6304">
                  <c:v>0.5909620167</c:v>
                </c:pt>
                <c:pt idx="6305">
                  <c:v>0.5853195879</c:v>
                </c:pt>
                <c:pt idx="6306">
                  <c:v>0.5776816453</c:v>
                </c:pt>
                <c:pt idx="6307">
                  <c:v>0.5769190768</c:v>
                </c:pt>
                <c:pt idx="6308">
                  <c:v>0.5813353306</c:v>
                </c:pt>
                <c:pt idx="6309">
                  <c:v>0.5702110148</c:v>
                </c:pt>
                <c:pt idx="6310">
                  <c:v>0.5664361728</c:v>
                </c:pt>
                <c:pt idx="6311">
                  <c:v>0.5891338427</c:v>
                </c:pt>
                <c:pt idx="6312">
                  <c:v>0.5746445365</c:v>
                </c:pt>
                <c:pt idx="6313">
                  <c:v>0.5877796443</c:v>
                </c:pt>
                <c:pt idx="6314">
                  <c:v>0.5832900996</c:v>
                </c:pt>
                <c:pt idx="6315">
                  <c:v>0.5596280678</c:v>
                </c:pt>
                <c:pt idx="6316">
                  <c:v>0.5602978941</c:v>
                </c:pt>
                <c:pt idx="6317">
                  <c:v>0.5968682692</c:v>
                </c:pt>
                <c:pt idx="6318">
                  <c:v>0.5841155432</c:v>
                </c:pt>
                <c:pt idx="6319">
                  <c:v>0.5848827799</c:v>
                </c:pt>
                <c:pt idx="6320">
                  <c:v>0.5835148221</c:v>
                </c:pt>
                <c:pt idx="6321">
                  <c:v>0.584148763</c:v>
                </c:pt>
                <c:pt idx="6322">
                  <c:v>0.5930106907</c:v>
                </c:pt>
                <c:pt idx="6323">
                  <c:v>0.6014630013</c:v>
                </c:pt>
                <c:pt idx="6324">
                  <c:v>0.5728194819</c:v>
                </c:pt>
                <c:pt idx="6325">
                  <c:v>0.5832706117</c:v>
                </c:pt>
                <c:pt idx="6326">
                  <c:v>0.5751674006</c:v>
                </c:pt>
                <c:pt idx="6327">
                  <c:v>0.5934797904</c:v>
                </c:pt>
                <c:pt idx="6328">
                  <c:v>0.5836575302</c:v>
                </c:pt>
                <c:pt idx="6329">
                  <c:v>0.5968019841</c:v>
                </c:pt>
                <c:pt idx="6330">
                  <c:v>0.5783438693</c:v>
                </c:pt>
                <c:pt idx="6331">
                  <c:v>0.5851478829</c:v>
                </c:pt>
                <c:pt idx="6332">
                  <c:v>0.583067514</c:v>
                </c:pt>
                <c:pt idx="6333">
                  <c:v>0.5845278204</c:v>
                </c:pt>
                <c:pt idx="6334">
                  <c:v>0.5980458087</c:v>
                </c:pt>
                <c:pt idx="6335">
                  <c:v>0.5907966856</c:v>
                </c:pt>
                <c:pt idx="6336">
                  <c:v>0.5874635582</c:v>
                </c:pt>
                <c:pt idx="6337">
                  <c:v>0.5870980752</c:v>
                </c:pt>
                <c:pt idx="6338">
                  <c:v>0.5742772881</c:v>
                </c:pt>
                <c:pt idx="6339">
                  <c:v>0.5951466229</c:v>
                </c:pt>
                <c:pt idx="6340">
                  <c:v>0.5761654926</c:v>
                </c:pt>
                <c:pt idx="6341">
                  <c:v>0.5808976576</c:v>
                </c:pt>
                <c:pt idx="6342">
                  <c:v>0.5883897229</c:v>
                </c:pt>
                <c:pt idx="6343">
                  <c:v>0.5757906055</c:v>
                </c:pt>
                <c:pt idx="6344">
                  <c:v>0.5745348486</c:v>
                </c:pt>
                <c:pt idx="6345">
                  <c:v>0.5786921402</c:v>
                </c:pt>
                <c:pt idx="6346">
                  <c:v>0.5812280327</c:v>
                </c:pt>
                <c:pt idx="6347">
                  <c:v>0.5842051059</c:v>
                </c:pt>
                <c:pt idx="6348">
                  <c:v>0.5937121965</c:v>
                </c:pt>
                <c:pt idx="6349">
                  <c:v>0.5729634383</c:v>
                </c:pt>
                <c:pt idx="6350">
                  <c:v>0.5776916927</c:v>
                </c:pt>
                <c:pt idx="6351">
                  <c:v>0.5867913925</c:v>
                </c:pt>
                <c:pt idx="6352">
                  <c:v>0.5674748699</c:v>
                </c:pt>
                <c:pt idx="6353">
                  <c:v>0.5825162405</c:v>
                </c:pt>
                <c:pt idx="6354">
                  <c:v>0.5702138171</c:v>
                </c:pt>
                <c:pt idx="6355">
                  <c:v>0.5860807136</c:v>
                </c:pt>
                <c:pt idx="6356">
                  <c:v>0.5661990921</c:v>
                </c:pt>
                <c:pt idx="6357">
                  <c:v>0.581613445</c:v>
                </c:pt>
                <c:pt idx="6358">
                  <c:v>0.5885851876</c:v>
                </c:pt>
                <c:pt idx="6359">
                  <c:v>0.5782089921</c:v>
                </c:pt>
                <c:pt idx="6360">
                  <c:v>0.5760459318</c:v>
                </c:pt>
                <c:pt idx="6361">
                  <c:v>0.5782237233</c:v>
                </c:pt>
                <c:pt idx="6362">
                  <c:v>0.5758294427</c:v>
                </c:pt>
                <c:pt idx="6363">
                  <c:v>0.5899519952</c:v>
                </c:pt>
                <c:pt idx="6364">
                  <c:v>0.581316851</c:v>
                </c:pt>
                <c:pt idx="6365">
                  <c:v>0.5722734361</c:v>
                </c:pt>
                <c:pt idx="6366">
                  <c:v>0.5907569665</c:v>
                </c:pt>
                <c:pt idx="6367">
                  <c:v>0.583147859</c:v>
                </c:pt>
                <c:pt idx="6368">
                  <c:v>0.5791502639</c:v>
                </c:pt>
                <c:pt idx="6369">
                  <c:v>0.6027074155</c:v>
                </c:pt>
                <c:pt idx="6370">
                  <c:v>0.6064174543</c:v>
                </c:pt>
                <c:pt idx="6371">
                  <c:v>0.5751647443</c:v>
                </c:pt>
                <c:pt idx="6372">
                  <c:v>0.5774307058</c:v>
                </c:pt>
                <c:pt idx="6373">
                  <c:v>0.5895716074</c:v>
                </c:pt>
                <c:pt idx="6374">
                  <c:v>0.5727506657</c:v>
                </c:pt>
                <c:pt idx="6375">
                  <c:v>0.5673575239</c:v>
                </c:pt>
                <c:pt idx="6376">
                  <c:v>0.5712888036</c:v>
                </c:pt>
                <c:pt idx="6377">
                  <c:v>0.5869045576</c:v>
                </c:pt>
                <c:pt idx="6378">
                  <c:v>0.592560136</c:v>
                </c:pt>
                <c:pt idx="6379">
                  <c:v>0.5864054479</c:v>
                </c:pt>
                <c:pt idx="6380">
                  <c:v>0.5913366238</c:v>
                </c:pt>
                <c:pt idx="6381">
                  <c:v>0.5838028212</c:v>
                </c:pt>
                <c:pt idx="6382">
                  <c:v>0.5869518384</c:v>
                </c:pt>
                <c:pt idx="6383">
                  <c:v>0.6006996689</c:v>
                </c:pt>
                <c:pt idx="6384">
                  <c:v>0.5818907014</c:v>
                </c:pt>
                <c:pt idx="6385">
                  <c:v>0.5841102167</c:v>
                </c:pt>
                <c:pt idx="6386">
                  <c:v>0.5654050842</c:v>
                </c:pt>
                <c:pt idx="6387">
                  <c:v>0.6006921569</c:v>
                </c:pt>
                <c:pt idx="6388">
                  <c:v>0.605149967</c:v>
                </c:pt>
                <c:pt idx="6389">
                  <c:v>0.6002273185</c:v>
                </c:pt>
                <c:pt idx="6390">
                  <c:v>0.5788245661</c:v>
                </c:pt>
                <c:pt idx="6391">
                  <c:v>0.5820180995</c:v>
                </c:pt>
                <c:pt idx="6392">
                  <c:v>0.5961355881</c:v>
                </c:pt>
                <c:pt idx="6393">
                  <c:v>0.5879333707</c:v>
                </c:pt>
                <c:pt idx="6394">
                  <c:v>0.5744442514</c:v>
                </c:pt>
                <c:pt idx="6395">
                  <c:v>0.5664573465</c:v>
                </c:pt>
                <c:pt idx="6396">
                  <c:v>0.5902112323</c:v>
                </c:pt>
                <c:pt idx="6397">
                  <c:v>0.5715152305</c:v>
                </c:pt>
                <c:pt idx="6398">
                  <c:v>0.5980671902</c:v>
                </c:pt>
                <c:pt idx="6399">
                  <c:v>0.5787297149</c:v>
                </c:pt>
                <c:pt idx="6400">
                  <c:v>0.5616156714</c:v>
                </c:pt>
                <c:pt idx="6401">
                  <c:v>0.577359982</c:v>
                </c:pt>
                <c:pt idx="6402">
                  <c:v>0.5872017916</c:v>
                </c:pt>
                <c:pt idx="6403">
                  <c:v>0.5840576392</c:v>
                </c:pt>
                <c:pt idx="6404">
                  <c:v>0.5786581125</c:v>
                </c:pt>
                <c:pt idx="6405">
                  <c:v>0.597617603</c:v>
                </c:pt>
                <c:pt idx="6406">
                  <c:v>0.5835767554</c:v>
                </c:pt>
                <c:pt idx="6407">
                  <c:v>0.5713001674</c:v>
                </c:pt>
                <c:pt idx="6408">
                  <c:v>0.5764359984</c:v>
                </c:pt>
                <c:pt idx="6409">
                  <c:v>0.5809964307</c:v>
                </c:pt>
                <c:pt idx="6410">
                  <c:v>0.5952755371</c:v>
                </c:pt>
                <c:pt idx="6411">
                  <c:v>0.60119853</c:v>
                </c:pt>
                <c:pt idx="6412">
                  <c:v>0.5900621172</c:v>
                </c:pt>
                <c:pt idx="6413">
                  <c:v>0.5830112045</c:v>
                </c:pt>
                <c:pt idx="6414">
                  <c:v>0.5842498058</c:v>
                </c:pt>
                <c:pt idx="6415">
                  <c:v>0.5639765085</c:v>
                </c:pt>
                <c:pt idx="6416">
                  <c:v>0.5963214378</c:v>
                </c:pt>
                <c:pt idx="6417">
                  <c:v>0.587530027</c:v>
                </c:pt>
                <c:pt idx="6418">
                  <c:v>0.5910147125</c:v>
                </c:pt>
                <c:pt idx="6419">
                  <c:v>0.589559208</c:v>
                </c:pt>
                <c:pt idx="6420">
                  <c:v>0.585087924</c:v>
                </c:pt>
                <c:pt idx="6421">
                  <c:v>0.5767676535</c:v>
                </c:pt>
                <c:pt idx="6422">
                  <c:v>0.5946876542</c:v>
                </c:pt>
                <c:pt idx="6423">
                  <c:v>0.5890209705</c:v>
                </c:pt>
                <c:pt idx="6424">
                  <c:v>0.5771361133</c:v>
                </c:pt>
                <c:pt idx="6425">
                  <c:v>0.5760394272</c:v>
                </c:pt>
                <c:pt idx="6426">
                  <c:v>0.592715438</c:v>
                </c:pt>
                <c:pt idx="6427">
                  <c:v>0.5860640685</c:v>
                </c:pt>
                <c:pt idx="6428">
                  <c:v>0.5929694025</c:v>
                </c:pt>
                <c:pt idx="6429">
                  <c:v>0.5883989797</c:v>
                </c:pt>
                <c:pt idx="6430">
                  <c:v>0.5841475653</c:v>
                </c:pt>
                <c:pt idx="6431">
                  <c:v>0.5663108903</c:v>
                </c:pt>
                <c:pt idx="6432">
                  <c:v>0.5819699726</c:v>
                </c:pt>
                <c:pt idx="6433">
                  <c:v>0.5850094163</c:v>
                </c:pt>
                <c:pt idx="6434">
                  <c:v>0.5673234848</c:v>
                </c:pt>
                <c:pt idx="6435">
                  <c:v>0.5875433665</c:v>
                </c:pt>
                <c:pt idx="6436">
                  <c:v>0.5763639517</c:v>
                </c:pt>
                <c:pt idx="6437">
                  <c:v>0.5688715226</c:v>
                </c:pt>
                <c:pt idx="6438">
                  <c:v>0.5874459239</c:v>
                </c:pt>
                <c:pt idx="6439">
                  <c:v>0.5835419596</c:v>
                </c:pt>
                <c:pt idx="6440">
                  <c:v>0.591449751</c:v>
                </c:pt>
                <c:pt idx="6441">
                  <c:v>0.5912737692</c:v>
                </c:pt>
                <c:pt idx="6442">
                  <c:v>0.6143221542</c:v>
                </c:pt>
                <c:pt idx="6443">
                  <c:v>0.5861575185</c:v>
                </c:pt>
                <c:pt idx="6444">
                  <c:v>0.5821492742</c:v>
                </c:pt>
                <c:pt idx="6445">
                  <c:v>0.5922648773</c:v>
                </c:pt>
                <c:pt idx="6446">
                  <c:v>0.5712613497</c:v>
                </c:pt>
                <c:pt idx="6447">
                  <c:v>0.5911929641</c:v>
                </c:pt>
                <c:pt idx="6448">
                  <c:v>0.5979539983</c:v>
                </c:pt>
                <c:pt idx="6449">
                  <c:v>0.5832271252</c:v>
                </c:pt>
                <c:pt idx="6450">
                  <c:v>0.5739754928</c:v>
                </c:pt>
                <c:pt idx="6451">
                  <c:v>0.5888391039</c:v>
                </c:pt>
                <c:pt idx="6452">
                  <c:v>0.5858282833</c:v>
                </c:pt>
                <c:pt idx="6453">
                  <c:v>0.5920453704</c:v>
                </c:pt>
                <c:pt idx="6454">
                  <c:v>0.5813010924</c:v>
                </c:pt>
                <c:pt idx="6455">
                  <c:v>0.5883073274</c:v>
                </c:pt>
                <c:pt idx="6456">
                  <c:v>0.5735046904</c:v>
                </c:pt>
                <c:pt idx="6457">
                  <c:v>0.5730239269</c:v>
                </c:pt>
                <c:pt idx="6458">
                  <c:v>0.5952629698</c:v>
                </c:pt>
                <c:pt idx="6459">
                  <c:v>0.5823105966</c:v>
                </c:pt>
                <c:pt idx="6460">
                  <c:v>0.5936204517</c:v>
                </c:pt>
                <c:pt idx="6461">
                  <c:v>0.5825750013</c:v>
                </c:pt>
                <c:pt idx="6462">
                  <c:v>0.5908119656</c:v>
                </c:pt>
                <c:pt idx="6463">
                  <c:v>0.5701814706</c:v>
                </c:pt>
                <c:pt idx="6464">
                  <c:v>0.5873268877</c:v>
                </c:pt>
                <c:pt idx="6465">
                  <c:v>0.5857481661</c:v>
                </c:pt>
                <c:pt idx="6466">
                  <c:v>0.5742782182</c:v>
                </c:pt>
                <c:pt idx="6467">
                  <c:v>0.5895795895</c:v>
                </c:pt>
                <c:pt idx="6468">
                  <c:v>0.5989984864</c:v>
                </c:pt>
                <c:pt idx="6469">
                  <c:v>0.5911865582</c:v>
                </c:pt>
                <c:pt idx="6470">
                  <c:v>0.5847902208</c:v>
                </c:pt>
                <c:pt idx="6471">
                  <c:v>0.5808866195</c:v>
                </c:pt>
                <c:pt idx="6472">
                  <c:v>0.5827124023</c:v>
                </c:pt>
                <c:pt idx="6473">
                  <c:v>0.5716999978</c:v>
                </c:pt>
                <c:pt idx="6474">
                  <c:v>0.5782688966</c:v>
                </c:pt>
                <c:pt idx="6475">
                  <c:v>0.5800990099</c:v>
                </c:pt>
                <c:pt idx="6476">
                  <c:v>0.5815997069</c:v>
                </c:pt>
                <c:pt idx="6477">
                  <c:v>0.5995580587</c:v>
                </c:pt>
                <c:pt idx="6478">
                  <c:v>0.5794568037</c:v>
                </c:pt>
                <c:pt idx="6479">
                  <c:v>0.5795794323</c:v>
                </c:pt>
                <c:pt idx="6480">
                  <c:v>0.5773149067</c:v>
                </c:pt>
                <c:pt idx="6481">
                  <c:v>0.5835704546</c:v>
                </c:pt>
                <c:pt idx="6482">
                  <c:v>0.59466971</c:v>
                </c:pt>
                <c:pt idx="6483">
                  <c:v>0.5923393001</c:v>
                </c:pt>
                <c:pt idx="6484">
                  <c:v>0.567654331</c:v>
                </c:pt>
                <c:pt idx="6485">
                  <c:v>0.5787673504</c:v>
                </c:pt>
                <c:pt idx="6486">
                  <c:v>0.5906887106</c:v>
                </c:pt>
                <c:pt idx="6487">
                  <c:v>0.5756517758</c:v>
                </c:pt>
                <c:pt idx="6488">
                  <c:v>0.5773244869</c:v>
                </c:pt>
                <c:pt idx="6489">
                  <c:v>0.5803100386</c:v>
                </c:pt>
                <c:pt idx="6490">
                  <c:v>0.5859998906</c:v>
                </c:pt>
                <c:pt idx="6491">
                  <c:v>0.5687905005</c:v>
                </c:pt>
                <c:pt idx="6492">
                  <c:v>0.5910346933</c:v>
                </c:pt>
                <c:pt idx="6493">
                  <c:v>0.5958175011</c:v>
                </c:pt>
                <c:pt idx="6494">
                  <c:v>0.5811087193</c:v>
                </c:pt>
                <c:pt idx="6495">
                  <c:v>0.5822038712</c:v>
                </c:pt>
                <c:pt idx="6496">
                  <c:v>0.5966162383</c:v>
                </c:pt>
                <c:pt idx="6497">
                  <c:v>0.5884496968</c:v>
                </c:pt>
                <c:pt idx="6498">
                  <c:v>0.5849616644</c:v>
                </c:pt>
                <c:pt idx="6499">
                  <c:v>0.569985645</c:v>
                </c:pt>
                <c:pt idx="6500">
                  <c:v>0.5754552803</c:v>
                </c:pt>
                <c:pt idx="6501">
                  <c:v>0.5896253011</c:v>
                </c:pt>
                <c:pt idx="6502">
                  <c:v>0.5941385017</c:v>
                </c:pt>
                <c:pt idx="6503">
                  <c:v>0.5859209036</c:v>
                </c:pt>
                <c:pt idx="6504">
                  <c:v>0.5872254177</c:v>
                </c:pt>
                <c:pt idx="6505">
                  <c:v>0.5897990585</c:v>
                </c:pt>
                <c:pt idx="6506">
                  <c:v>0.5810932618</c:v>
                </c:pt>
                <c:pt idx="6507">
                  <c:v>0.5903271876</c:v>
                </c:pt>
                <c:pt idx="6508">
                  <c:v>0.5922910467</c:v>
                </c:pt>
                <c:pt idx="6509">
                  <c:v>0.5716986016</c:v>
                </c:pt>
                <c:pt idx="6510">
                  <c:v>0.5616322222</c:v>
                </c:pt>
                <c:pt idx="6511">
                  <c:v>0.5733412567</c:v>
                </c:pt>
                <c:pt idx="6512">
                  <c:v>0.598429804</c:v>
                </c:pt>
                <c:pt idx="6513">
                  <c:v>0.5848234225</c:v>
                </c:pt>
                <c:pt idx="6514">
                  <c:v>0.5932650307</c:v>
                </c:pt>
                <c:pt idx="6515">
                  <c:v>0.5929799022</c:v>
                </c:pt>
                <c:pt idx="6516">
                  <c:v>0.5941916345</c:v>
                </c:pt>
                <c:pt idx="6517">
                  <c:v>0.5632696623</c:v>
                </c:pt>
                <c:pt idx="6518">
                  <c:v>0.5857014485</c:v>
                </c:pt>
                <c:pt idx="6519">
                  <c:v>0.5791513074</c:v>
                </c:pt>
                <c:pt idx="6520">
                  <c:v>0.588832101</c:v>
                </c:pt>
                <c:pt idx="6521">
                  <c:v>0.5772470205</c:v>
                </c:pt>
                <c:pt idx="6522">
                  <c:v>0.5816749591</c:v>
                </c:pt>
                <c:pt idx="6523">
                  <c:v>0.5787232555</c:v>
                </c:pt>
                <c:pt idx="6524">
                  <c:v>0.5894584491</c:v>
                </c:pt>
                <c:pt idx="6525">
                  <c:v>0.5842058123</c:v>
                </c:pt>
                <c:pt idx="6526">
                  <c:v>0.5859990438</c:v>
                </c:pt>
                <c:pt idx="6527">
                  <c:v>0.5849285639</c:v>
                </c:pt>
                <c:pt idx="6528">
                  <c:v>0.5771291595</c:v>
                </c:pt>
                <c:pt idx="6529">
                  <c:v>0.5806449441</c:v>
                </c:pt>
                <c:pt idx="6530">
                  <c:v>0.5820198931</c:v>
                </c:pt>
                <c:pt idx="6531">
                  <c:v>0.587534855</c:v>
                </c:pt>
                <c:pt idx="6532">
                  <c:v>0.5864646574</c:v>
                </c:pt>
                <c:pt idx="6533">
                  <c:v>0.5965725471</c:v>
                </c:pt>
                <c:pt idx="6534">
                  <c:v>0.5833661124</c:v>
                </c:pt>
                <c:pt idx="6535">
                  <c:v>0.5680421404</c:v>
                </c:pt>
                <c:pt idx="6536">
                  <c:v>0.5864664032</c:v>
                </c:pt>
                <c:pt idx="6537">
                  <c:v>0.590859104</c:v>
                </c:pt>
                <c:pt idx="6538">
                  <c:v>0.5955255981</c:v>
                </c:pt>
                <c:pt idx="6539">
                  <c:v>0.5748377824</c:v>
                </c:pt>
                <c:pt idx="6540">
                  <c:v>0.5887012844</c:v>
                </c:pt>
                <c:pt idx="6541">
                  <c:v>0.5788828133</c:v>
                </c:pt>
                <c:pt idx="6542">
                  <c:v>0.5945762351</c:v>
                </c:pt>
                <c:pt idx="6543">
                  <c:v>0.5899958604</c:v>
                </c:pt>
                <c:pt idx="6544">
                  <c:v>0.5891743984</c:v>
                </c:pt>
                <c:pt idx="6545">
                  <c:v>0.608534258</c:v>
                </c:pt>
                <c:pt idx="6546">
                  <c:v>0.5929962126</c:v>
                </c:pt>
                <c:pt idx="6547">
                  <c:v>0.5842189634</c:v>
                </c:pt>
                <c:pt idx="6548">
                  <c:v>0.5912661807</c:v>
                </c:pt>
                <c:pt idx="6549">
                  <c:v>0.5806832864</c:v>
                </c:pt>
                <c:pt idx="6550">
                  <c:v>0.5821829966</c:v>
                </c:pt>
                <c:pt idx="6551">
                  <c:v>0.5806139372</c:v>
                </c:pt>
                <c:pt idx="6552">
                  <c:v>0.5792290639</c:v>
                </c:pt>
                <c:pt idx="6553">
                  <c:v>0.5788596689</c:v>
                </c:pt>
                <c:pt idx="6554">
                  <c:v>0.5855941921</c:v>
                </c:pt>
                <c:pt idx="6555">
                  <c:v>0.5836226252</c:v>
                </c:pt>
                <c:pt idx="6556">
                  <c:v>0.5777788493</c:v>
                </c:pt>
                <c:pt idx="6557">
                  <c:v>0.5751329703</c:v>
                </c:pt>
                <c:pt idx="6558">
                  <c:v>0.5986374384</c:v>
                </c:pt>
                <c:pt idx="6559">
                  <c:v>0.5848494104</c:v>
                </c:pt>
                <c:pt idx="6560">
                  <c:v>0.5899483366</c:v>
                </c:pt>
                <c:pt idx="6561">
                  <c:v>0.5905136353</c:v>
                </c:pt>
                <c:pt idx="6562">
                  <c:v>0.5856689582</c:v>
                </c:pt>
                <c:pt idx="6563">
                  <c:v>0.5813724439</c:v>
                </c:pt>
                <c:pt idx="6564">
                  <c:v>0.5820287728</c:v>
                </c:pt>
                <c:pt idx="6565">
                  <c:v>0.581536075</c:v>
                </c:pt>
                <c:pt idx="6566">
                  <c:v>0.5853002196</c:v>
                </c:pt>
                <c:pt idx="6567">
                  <c:v>0.5743053572</c:v>
                </c:pt>
                <c:pt idx="6568">
                  <c:v>0.5881994942</c:v>
                </c:pt>
                <c:pt idx="6569">
                  <c:v>0.5831450474</c:v>
                </c:pt>
                <c:pt idx="6570">
                  <c:v>0.580320937</c:v>
                </c:pt>
                <c:pt idx="6571">
                  <c:v>0.5659819194</c:v>
                </c:pt>
                <c:pt idx="6572">
                  <c:v>0.5849554024</c:v>
                </c:pt>
                <c:pt idx="6573">
                  <c:v>0.5897460774</c:v>
                </c:pt>
                <c:pt idx="6574">
                  <c:v>0.5903862695</c:v>
                </c:pt>
                <c:pt idx="6575">
                  <c:v>0.5784780658</c:v>
                </c:pt>
                <c:pt idx="6576">
                  <c:v>0.5933803104</c:v>
                </c:pt>
                <c:pt idx="6577">
                  <c:v>0.5879753661</c:v>
                </c:pt>
                <c:pt idx="6578">
                  <c:v>0.5978442139</c:v>
                </c:pt>
                <c:pt idx="6579">
                  <c:v>0.5905886419</c:v>
                </c:pt>
                <c:pt idx="6580">
                  <c:v>0.5770522153</c:v>
                </c:pt>
                <c:pt idx="6581">
                  <c:v>0.588296014</c:v>
                </c:pt>
                <c:pt idx="6582">
                  <c:v>0.5693216717</c:v>
                </c:pt>
                <c:pt idx="6583">
                  <c:v>0.5713216846</c:v>
                </c:pt>
                <c:pt idx="6584">
                  <c:v>0.5824987032</c:v>
                </c:pt>
                <c:pt idx="6585">
                  <c:v>0.5954356945</c:v>
                </c:pt>
                <c:pt idx="6586">
                  <c:v>0.5846331667</c:v>
                </c:pt>
                <c:pt idx="6587">
                  <c:v>0.6097393236</c:v>
                </c:pt>
                <c:pt idx="6588">
                  <c:v>0.582079373</c:v>
                </c:pt>
                <c:pt idx="6589">
                  <c:v>0.5869050608</c:v>
                </c:pt>
                <c:pt idx="6590">
                  <c:v>0.5883067646</c:v>
                </c:pt>
                <c:pt idx="6591">
                  <c:v>0.5737147565</c:v>
                </c:pt>
                <c:pt idx="6592">
                  <c:v>0.5635996651</c:v>
                </c:pt>
                <c:pt idx="6593">
                  <c:v>0.5735035723</c:v>
                </c:pt>
                <c:pt idx="6594">
                  <c:v>0.5978193951</c:v>
                </c:pt>
                <c:pt idx="6595">
                  <c:v>0.5944755381</c:v>
                </c:pt>
                <c:pt idx="6596">
                  <c:v>0.5798153916</c:v>
                </c:pt>
                <c:pt idx="6597">
                  <c:v>0.5834141566</c:v>
                </c:pt>
                <c:pt idx="6598">
                  <c:v>0.5747722982</c:v>
                </c:pt>
                <c:pt idx="6599">
                  <c:v>0.6042787801</c:v>
                </c:pt>
                <c:pt idx="6600">
                  <c:v>0.5806638536</c:v>
                </c:pt>
                <c:pt idx="6601">
                  <c:v>0.5693300335</c:v>
                </c:pt>
                <c:pt idx="6602">
                  <c:v>0.570796363</c:v>
                </c:pt>
                <c:pt idx="6603">
                  <c:v>0.5779902718</c:v>
                </c:pt>
                <c:pt idx="6604">
                  <c:v>0.5967451597</c:v>
                </c:pt>
                <c:pt idx="6605">
                  <c:v>0.6001854049</c:v>
                </c:pt>
                <c:pt idx="6606">
                  <c:v>0.5866621559</c:v>
                </c:pt>
                <c:pt idx="6607">
                  <c:v>0.58375178</c:v>
                </c:pt>
                <c:pt idx="6608">
                  <c:v>0.589893963</c:v>
                </c:pt>
                <c:pt idx="6609">
                  <c:v>0.590109018</c:v>
                </c:pt>
                <c:pt idx="6610">
                  <c:v>0.5888770341</c:v>
                </c:pt>
                <c:pt idx="6611">
                  <c:v>0.5911223292</c:v>
                </c:pt>
                <c:pt idx="6612">
                  <c:v>0.564416321</c:v>
                </c:pt>
                <c:pt idx="6613">
                  <c:v>0.5866132218</c:v>
                </c:pt>
                <c:pt idx="6614">
                  <c:v>0.5873549423</c:v>
                </c:pt>
                <c:pt idx="6615">
                  <c:v>0.5826007801</c:v>
                </c:pt>
                <c:pt idx="6616">
                  <c:v>0.571318581</c:v>
                </c:pt>
                <c:pt idx="6617">
                  <c:v>0.586030755</c:v>
                </c:pt>
                <c:pt idx="6618">
                  <c:v>0.6068884639</c:v>
                </c:pt>
                <c:pt idx="6619">
                  <c:v>0.587541697</c:v>
                </c:pt>
                <c:pt idx="6620">
                  <c:v>0.5959788013</c:v>
                </c:pt>
                <c:pt idx="6621">
                  <c:v>0.5872375156</c:v>
                </c:pt>
                <c:pt idx="6622">
                  <c:v>0.5899697718</c:v>
                </c:pt>
                <c:pt idx="6623">
                  <c:v>0.5811341605</c:v>
                </c:pt>
                <c:pt idx="6624">
                  <c:v>0.5752186893</c:v>
                </c:pt>
                <c:pt idx="6625">
                  <c:v>0.5852107463</c:v>
                </c:pt>
                <c:pt idx="6626">
                  <c:v>0.5753646232</c:v>
                </c:pt>
                <c:pt idx="6627">
                  <c:v>0.5818002466</c:v>
                </c:pt>
                <c:pt idx="6628">
                  <c:v>0.5964063732</c:v>
                </c:pt>
                <c:pt idx="6629">
                  <c:v>0.5957851838</c:v>
                </c:pt>
                <c:pt idx="6630">
                  <c:v>0.5853568545</c:v>
                </c:pt>
                <c:pt idx="6631">
                  <c:v>0.5961017439</c:v>
                </c:pt>
                <c:pt idx="6632">
                  <c:v>0.5786112561</c:v>
                </c:pt>
                <c:pt idx="6633">
                  <c:v>0.6162861878</c:v>
                </c:pt>
                <c:pt idx="6634">
                  <c:v>0.5734450943</c:v>
                </c:pt>
                <c:pt idx="6635">
                  <c:v>0.594918258</c:v>
                </c:pt>
                <c:pt idx="6636">
                  <c:v>0.6029270377</c:v>
                </c:pt>
                <c:pt idx="6637">
                  <c:v>0.5917676759</c:v>
                </c:pt>
                <c:pt idx="6638">
                  <c:v>0.5835634611</c:v>
                </c:pt>
                <c:pt idx="6639">
                  <c:v>0.5844326303</c:v>
                </c:pt>
                <c:pt idx="6640">
                  <c:v>0.5925312301</c:v>
                </c:pt>
                <c:pt idx="6641">
                  <c:v>0.5853982296</c:v>
                </c:pt>
                <c:pt idx="6642">
                  <c:v>0.5813185124</c:v>
                </c:pt>
                <c:pt idx="6643">
                  <c:v>0.5785708096</c:v>
                </c:pt>
                <c:pt idx="6644">
                  <c:v>0.5782912699</c:v>
                </c:pt>
                <c:pt idx="6645">
                  <c:v>0.5643021653</c:v>
                </c:pt>
                <c:pt idx="6646">
                  <c:v>0.5765793005</c:v>
                </c:pt>
                <c:pt idx="6647">
                  <c:v>0.5824066804</c:v>
                </c:pt>
                <c:pt idx="6648">
                  <c:v>0.5836060626</c:v>
                </c:pt>
                <c:pt idx="6649">
                  <c:v>0.5959377423</c:v>
                </c:pt>
                <c:pt idx="6650">
                  <c:v>0.5794851353</c:v>
                </c:pt>
                <c:pt idx="6651">
                  <c:v>0.5857404165</c:v>
                </c:pt>
                <c:pt idx="6652">
                  <c:v>0.5868570129</c:v>
                </c:pt>
                <c:pt idx="6653">
                  <c:v>0.5733368325</c:v>
                </c:pt>
                <c:pt idx="6654">
                  <c:v>0.5761336097</c:v>
                </c:pt>
                <c:pt idx="6655">
                  <c:v>0.5977265139</c:v>
                </c:pt>
                <c:pt idx="6656">
                  <c:v>0.5690674334</c:v>
                </c:pt>
                <c:pt idx="6657">
                  <c:v>0.5868428914</c:v>
                </c:pt>
                <c:pt idx="6658">
                  <c:v>0.5893355579</c:v>
                </c:pt>
                <c:pt idx="6659">
                  <c:v>0.5978464342</c:v>
                </c:pt>
                <c:pt idx="6660">
                  <c:v>0.5849450974</c:v>
                </c:pt>
                <c:pt idx="6661">
                  <c:v>0.5935605613</c:v>
                </c:pt>
                <c:pt idx="6662">
                  <c:v>0.5804530915</c:v>
                </c:pt>
                <c:pt idx="6663">
                  <c:v>0.5623944063</c:v>
                </c:pt>
                <c:pt idx="6664">
                  <c:v>0.5928508163</c:v>
                </c:pt>
                <c:pt idx="6665">
                  <c:v>0.5813517662</c:v>
                </c:pt>
                <c:pt idx="6666">
                  <c:v>0.592088614</c:v>
                </c:pt>
                <c:pt idx="6667">
                  <c:v>0.5671829061</c:v>
                </c:pt>
                <c:pt idx="6668">
                  <c:v>0.5932129518</c:v>
                </c:pt>
                <c:pt idx="6669">
                  <c:v>0.5949425792</c:v>
                </c:pt>
                <c:pt idx="6670">
                  <c:v>0.5756372771</c:v>
                </c:pt>
                <c:pt idx="6671">
                  <c:v>0.5915066882</c:v>
                </c:pt>
                <c:pt idx="6672">
                  <c:v>0.6088592497</c:v>
                </c:pt>
                <c:pt idx="6673">
                  <c:v>0.5707695872</c:v>
                </c:pt>
                <c:pt idx="6674">
                  <c:v>0.6163212226</c:v>
                </c:pt>
                <c:pt idx="6675">
                  <c:v>0.5950478953</c:v>
                </c:pt>
                <c:pt idx="6676">
                  <c:v>0.5814964875</c:v>
                </c:pt>
                <c:pt idx="6677">
                  <c:v>0.5824564052</c:v>
                </c:pt>
                <c:pt idx="6678">
                  <c:v>0.5853987315</c:v>
                </c:pt>
                <c:pt idx="6679">
                  <c:v>0.5742064804</c:v>
                </c:pt>
                <c:pt idx="6680">
                  <c:v>0.5576147357</c:v>
                </c:pt>
                <c:pt idx="6681">
                  <c:v>0.5796185884</c:v>
                </c:pt>
                <c:pt idx="6682">
                  <c:v>0.5879629499</c:v>
                </c:pt>
                <c:pt idx="6683">
                  <c:v>0.5968419065</c:v>
                </c:pt>
                <c:pt idx="6684">
                  <c:v>0.5822534252</c:v>
                </c:pt>
                <c:pt idx="6685">
                  <c:v>0.5843199652</c:v>
                </c:pt>
                <c:pt idx="6686">
                  <c:v>0.5859736507</c:v>
                </c:pt>
                <c:pt idx="6687">
                  <c:v>0.5956096873</c:v>
                </c:pt>
                <c:pt idx="6688">
                  <c:v>0.6005315475</c:v>
                </c:pt>
                <c:pt idx="6689">
                  <c:v>0.5795628848</c:v>
                </c:pt>
                <c:pt idx="6690">
                  <c:v>0.5840199557</c:v>
                </c:pt>
                <c:pt idx="6691">
                  <c:v>0.5851094298</c:v>
                </c:pt>
                <c:pt idx="6692">
                  <c:v>0.5731452597</c:v>
                </c:pt>
                <c:pt idx="6693">
                  <c:v>0.5844259958</c:v>
                </c:pt>
                <c:pt idx="6694">
                  <c:v>0.5775527831</c:v>
                </c:pt>
                <c:pt idx="6695">
                  <c:v>0.6038575487</c:v>
                </c:pt>
                <c:pt idx="6696">
                  <c:v>0.5820848427</c:v>
                </c:pt>
                <c:pt idx="6697">
                  <c:v>0.5894223653</c:v>
                </c:pt>
                <c:pt idx="6698">
                  <c:v>0.5898994317</c:v>
                </c:pt>
                <c:pt idx="6699">
                  <c:v>0.5847598587</c:v>
                </c:pt>
                <c:pt idx="6700">
                  <c:v>0.589243228</c:v>
                </c:pt>
                <c:pt idx="6701">
                  <c:v>0.5927521566</c:v>
                </c:pt>
                <c:pt idx="6702">
                  <c:v>0.5775556337</c:v>
                </c:pt>
                <c:pt idx="6703">
                  <c:v>0.5844503681</c:v>
                </c:pt>
                <c:pt idx="6704">
                  <c:v>0.5834263583</c:v>
                </c:pt>
                <c:pt idx="6705">
                  <c:v>0.5798685104</c:v>
                </c:pt>
                <c:pt idx="6706">
                  <c:v>0.5838743501</c:v>
                </c:pt>
                <c:pt idx="6707">
                  <c:v>0.5819648981</c:v>
                </c:pt>
                <c:pt idx="6708">
                  <c:v>0.5600506078</c:v>
                </c:pt>
                <c:pt idx="6709">
                  <c:v>0.5799618669</c:v>
                </c:pt>
                <c:pt idx="6710">
                  <c:v>0.5872759979</c:v>
                </c:pt>
                <c:pt idx="6711">
                  <c:v>0.6004230982</c:v>
                </c:pt>
                <c:pt idx="6712">
                  <c:v>0.5908365739</c:v>
                </c:pt>
                <c:pt idx="6713">
                  <c:v>0.5735239295</c:v>
                </c:pt>
                <c:pt idx="6714">
                  <c:v>0.5907838443</c:v>
                </c:pt>
                <c:pt idx="6715">
                  <c:v>0.5668380896</c:v>
                </c:pt>
                <c:pt idx="6716">
                  <c:v>0.5921854583</c:v>
                </c:pt>
                <c:pt idx="6717">
                  <c:v>0.568868241</c:v>
                </c:pt>
                <c:pt idx="6718">
                  <c:v>0.5794724548</c:v>
                </c:pt>
                <c:pt idx="6719">
                  <c:v>0.5946042876</c:v>
                </c:pt>
                <c:pt idx="6720">
                  <c:v>0.5931059727</c:v>
                </c:pt>
                <c:pt idx="6721">
                  <c:v>0.586782452</c:v>
                </c:pt>
                <c:pt idx="6722">
                  <c:v>0.5733184482</c:v>
                </c:pt>
                <c:pt idx="6723">
                  <c:v>0.5799100012</c:v>
                </c:pt>
                <c:pt idx="6724">
                  <c:v>0.5655544726</c:v>
                </c:pt>
                <c:pt idx="6725">
                  <c:v>0.5902382723</c:v>
                </c:pt>
                <c:pt idx="6726">
                  <c:v>0.5860732289</c:v>
                </c:pt>
                <c:pt idx="6727">
                  <c:v>0.5788632126</c:v>
                </c:pt>
                <c:pt idx="6728">
                  <c:v>0.5835483018</c:v>
                </c:pt>
                <c:pt idx="6729">
                  <c:v>0.5779001925</c:v>
                </c:pt>
                <c:pt idx="6730">
                  <c:v>0.5805891634</c:v>
                </c:pt>
                <c:pt idx="6731">
                  <c:v>0.5888149592</c:v>
                </c:pt>
                <c:pt idx="6732">
                  <c:v>0.5749354347</c:v>
                </c:pt>
                <c:pt idx="6733">
                  <c:v>0.5729916861</c:v>
                </c:pt>
                <c:pt idx="6734">
                  <c:v>0.5875463862</c:v>
                </c:pt>
                <c:pt idx="6735">
                  <c:v>0.5798777105</c:v>
                </c:pt>
                <c:pt idx="6736">
                  <c:v>0.5809499189</c:v>
                </c:pt>
                <c:pt idx="6737">
                  <c:v>0.5856047468</c:v>
                </c:pt>
                <c:pt idx="6738">
                  <c:v>0.5830932396</c:v>
                </c:pt>
                <c:pt idx="6739">
                  <c:v>0.5880521839</c:v>
                </c:pt>
                <c:pt idx="6740">
                  <c:v>0.581816169</c:v>
                </c:pt>
                <c:pt idx="6741">
                  <c:v>0.5820164896</c:v>
                </c:pt>
                <c:pt idx="6742">
                  <c:v>0.5860673752</c:v>
                </c:pt>
                <c:pt idx="6743">
                  <c:v>0.5825690773</c:v>
                </c:pt>
                <c:pt idx="6744">
                  <c:v>0.5886066479</c:v>
                </c:pt>
                <c:pt idx="6745">
                  <c:v>0.5779241846</c:v>
                </c:pt>
                <c:pt idx="6746">
                  <c:v>0.5712630319</c:v>
                </c:pt>
                <c:pt idx="6747">
                  <c:v>0.582476453</c:v>
                </c:pt>
                <c:pt idx="6748">
                  <c:v>0.5966145157</c:v>
                </c:pt>
                <c:pt idx="6749">
                  <c:v>0.6059361127</c:v>
                </c:pt>
                <c:pt idx="6750">
                  <c:v>0.5797260698</c:v>
                </c:pt>
                <c:pt idx="6751">
                  <c:v>0.5851825791</c:v>
                </c:pt>
                <c:pt idx="6752">
                  <c:v>0.5816166106</c:v>
                </c:pt>
                <c:pt idx="6753">
                  <c:v>0.5961262317</c:v>
                </c:pt>
                <c:pt idx="6754">
                  <c:v>0.5818846838</c:v>
                </c:pt>
                <c:pt idx="6755">
                  <c:v>0.5897570231</c:v>
                </c:pt>
                <c:pt idx="6756">
                  <c:v>0.5788068076</c:v>
                </c:pt>
                <c:pt idx="6757">
                  <c:v>0.5835004308</c:v>
                </c:pt>
                <c:pt idx="6758">
                  <c:v>0.5770386556</c:v>
                </c:pt>
                <c:pt idx="6759">
                  <c:v>0.58405169</c:v>
                </c:pt>
                <c:pt idx="6760">
                  <c:v>0.5883226476</c:v>
                </c:pt>
                <c:pt idx="6761">
                  <c:v>0.5920826614</c:v>
                </c:pt>
                <c:pt idx="6762">
                  <c:v>0.5916247897</c:v>
                </c:pt>
                <c:pt idx="6763">
                  <c:v>0.5985136337</c:v>
                </c:pt>
                <c:pt idx="6764">
                  <c:v>0.5771085333</c:v>
                </c:pt>
                <c:pt idx="6765">
                  <c:v>0.5850504197</c:v>
                </c:pt>
                <c:pt idx="6766">
                  <c:v>0.5744121477</c:v>
                </c:pt>
                <c:pt idx="6767">
                  <c:v>0.5664234873</c:v>
                </c:pt>
                <c:pt idx="6768">
                  <c:v>0.5801924975</c:v>
                </c:pt>
                <c:pt idx="6769">
                  <c:v>0.5648443725</c:v>
                </c:pt>
                <c:pt idx="6770">
                  <c:v>0.5763926092</c:v>
                </c:pt>
                <c:pt idx="6771">
                  <c:v>0.5940194335</c:v>
                </c:pt>
                <c:pt idx="6772">
                  <c:v>0.5845042335</c:v>
                </c:pt>
                <c:pt idx="6773">
                  <c:v>0.5615410048</c:v>
                </c:pt>
                <c:pt idx="6774">
                  <c:v>0.6016965625</c:v>
                </c:pt>
                <c:pt idx="6775">
                  <c:v>0.568652247</c:v>
                </c:pt>
                <c:pt idx="6776">
                  <c:v>0.5940145619</c:v>
                </c:pt>
                <c:pt idx="6777">
                  <c:v>0.5787170418</c:v>
                </c:pt>
                <c:pt idx="6778">
                  <c:v>0.5710003676</c:v>
                </c:pt>
                <c:pt idx="6779">
                  <c:v>0.5918335233</c:v>
                </c:pt>
                <c:pt idx="6780">
                  <c:v>0.5922651</c:v>
                </c:pt>
                <c:pt idx="6781">
                  <c:v>0.5819940158</c:v>
                </c:pt>
                <c:pt idx="6782">
                  <c:v>0.5802247643</c:v>
                </c:pt>
                <c:pt idx="6783">
                  <c:v>0.5651197222</c:v>
                </c:pt>
                <c:pt idx="6784">
                  <c:v>0.5806515715</c:v>
                </c:pt>
                <c:pt idx="6785">
                  <c:v>0.5895235712</c:v>
                </c:pt>
                <c:pt idx="6786">
                  <c:v>0.5955458853</c:v>
                </c:pt>
                <c:pt idx="6787">
                  <c:v>0.5854935286</c:v>
                </c:pt>
                <c:pt idx="6788">
                  <c:v>0.5852537251</c:v>
                </c:pt>
                <c:pt idx="6789">
                  <c:v>0.5726461349</c:v>
                </c:pt>
                <c:pt idx="6790">
                  <c:v>0.5834287581</c:v>
                </c:pt>
                <c:pt idx="6791">
                  <c:v>0.5826108782</c:v>
                </c:pt>
                <c:pt idx="6792">
                  <c:v>0.6011058327</c:v>
                </c:pt>
                <c:pt idx="6793">
                  <c:v>0.5812234202</c:v>
                </c:pt>
                <c:pt idx="6794">
                  <c:v>0.5695778181</c:v>
                </c:pt>
                <c:pt idx="6795">
                  <c:v>0.5771135782</c:v>
                </c:pt>
                <c:pt idx="6796">
                  <c:v>0.5898329181</c:v>
                </c:pt>
                <c:pt idx="6797">
                  <c:v>0.5893417117</c:v>
                </c:pt>
                <c:pt idx="6798">
                  <c:v>0.5934163003</c:v>
                </c:pt>
                <c:pt idx="6799">
                  <c:v>0.5753862375</c:v>
                </c:pt>
                <c:pt idx="6800">
                  <c:v>0.57484868</c:v>
                </c:pt>
                <c:pt idx="6801">
                  <c:v>0.6089456043</c:v>
                </c:pt>
                <c:pt idx="6802">
                  <c:v>0.5808355297</c:v>
                </c:pt>
                <c:pt idx="6803">
                  <c:v>0.5762094992</c:v>
                </c:pt>
                <c:pt idx="6804">
                  <c:v>0.592477542</c:v>
                </c:pt>
                <c:pt idx="6805">
                  <c:v>0.5928190884</c:v>
                </c:pt>
                <c:pt idx="6806">
                  <c:v>0.6013473705</c:v>
                </c:pt>
                <c:pt idx="6807">
                  <c:v>0.5801538921</c:v>
                </c:pt>
                <c:pt idx="6808">
                  <c:v>0.5822063507</c:v>
                </c:pt>
                <c:pt idx="6809">
                  <c:v>0.5836406756</c:v>
                </c:pt>
                <c:pt idx="6810">
                  <c:v>0.5639680429</c:v>
                </c:pt>
                <c:pt idx="6811">
                  <c:v>0.5730926978</c:v>
                </c:pt>
                <c:pt idx="6812">
                  <c:v>0.5889107004</c:v>
                </c:pt>
                <c:pt idx="6813">
                  <c:v>0.5892399164</c:v>
                </c:pt>
                <c:pt idx="6814">
                  <c:v>0.5947372955</c:v>
                </c:pt>
                <c:pt idx="6815">
                  <c:v>0.5904483323</c:v>
                </c:pt>
                <c:pt idx="6816">
                  <c:v>0.5971625216</c:v>
                </c:pt>
                <c:pt idx="6817">
                  <c:v>0.5951367113</c:v>
                </c:pt>
                <c:pt idx="6818">
                  <c:v>0.6000503611</c:v>
                </c:pt>
                <c:pt idx="6819">
                  <c:v>0.5963425568</c:v>
                </c:pt>
                <c:pt idx="6820">
                  <c:v>0.5903083208</c:v>
                </c:pt>
                <c:pt idx="6821">
                  <c:v>0.577908357</c:v>
                </c:pt>
                <c:pt idx="6822">
                  <c:v>0.5847871647</c:v>
                </c:pt>
                <c:pt idx="6823">
                  <c:v>0.5824274196</c:v>
                </c:pt>
                <c:pt idx="6824">
                  <c:v>0.5676475678</c:v>
                </c:pt>
                <c:pt idx="6825">
                  <c:v>0.5793179001</c:v>
                </c:pt>
                <c:pt idx="6826">
                  <c:v>0.5899590977</c:v>
                </c:pt>
                <c:pt idx="6827">
                  <c:v>0.5866493733</c:v>
                </c:pt>
                <c:pt idx="6828">
                  <c:v>0.5865908855</c:v>
                </c:pt>
                <c:pt idx="6829">
                  <c:v>0.5947437005</c:v>
                </c:pt>
                <c:pt idx="6830">
                  <c:v>0.5892302774</c:v>
                </c:pt>
                <c:pt idx="6831">
                  <c:v>0.5825574237</c:v>
                </c:pt>
                <c:pt idx="6832">
                  <c:v>0.5762388613</c:v>
                </c:pt>
                <c:pt idx="6833">
                  <c:v>0.6009315652</c:v>
                </c:pt>
                <c:pt idx="6834">
                  <c:v>0.5912587125</c:v>
                </c:pt>
                <c:pt idx="6835">
                  <c:v>0.5953002537</c:v>
                </c:pt>
                <c:pt idx="6836">
                  <c:v>0.588940075</c:v>
                </c:pt>
                <c:pt idx="6837">
                  <c:v>0.5754962918</c:v>
                </c:pt>
                <c:pt idx="6838">
                  <c:v>0.568951064</c:v>
                </c:pt>
                <c:pt idx="6839">
                  <c:v>0.590418997</c:v>
                </c:pt>
                <c:pt idx="6840">
                  <c:v>0.5725958844</c:v>
                </c:pt>
                <c:pt idx="6841">
                  <c:v>0.5979941698</c:v>
                </c:pt>
                <c:pt idx="6842">
                  <c:v>0.5819305778</c:v>
                </c:pt>
                <c:pt idx="6843">
                  <c:v>0.5831702559</c:v>
                </c:pt>
                <c:pt idx="6844">
                  <c:v>0.5953269037</c:v>
                </c:pt>
                <c:pt idx="6845">
                  <c:v>0.5738470238</c:v>
                </c:pt>
                <c:pt idx="6846">
                  <c:v>0.5586602867</c:v>
                </c:pt>
                <c:pt idx="6847">
                  <c:v>0.5885213177</c:v>
                </c:pt>
                <c:pt idx="6848">
                  <c:v>0.5891764563</c:v>
                </c:pt>
                <c:pt idx="6849">
                  <c:v>0.597597905</c:v>
                </c:pt>
                <c:pt idx="6850">
                  <c:v>0.588521121</c:v>
                </c:pt>
                <c:pt idx="6851">
                  <c:v>0.5832388757</c:v>
                </c:pt>
                <c:pt idx="6852">
                  <c:v>0.5751441951</c:v>
                </c:pt>
                <c:pt idx="6853">
                  <c:v>0.5864877386</c:v>
                </c:pt>
                <c:pt idx="6854">
                  <c:v>0.5915434096</c:v>
                </c:pt>
                <c:pt idx="6855">
                  <c:v>0.5731728166</c:v>
                </c:pt>
                <c:pt idx="6856">
                  <c:v>0.5727297645</c:v>
                </c:pt>
                <c:pt idx="6857">
                  <c:v>0.5902345605</c:v>
                </c:pt>
                <c:pt idx="6858">
                  <c:v>0.5792011109</c:v>
                </c:pt>
                <c:pt idx="6859">
                  <c:v>0.5920134183</c:v>
                </c:pt>
                <c:pt idx="6860">
                  <c:v>0.588237563</c:v>
                </c:pt>
                <c:pt idx="6861">
                  <c:v>0.5936546975</c:v>
                </c:pt>
                <c:pt idx="6862">
                  <c:v>0.5754395044</c:v>
                </c:pt>
                <c:pt idx="6863">
                  <c:v>0.5935199031</c:v>
                </c:pt>
                <c:pt idx="6864">
                  <c:v>0.5905320148</c:v>
                </c:pt>
                <c:pt idx="6865">
                  <c:v>0.5847086094</c:v>
                </c:pt>
                <c:pt idx="6866">
                  <c:v>0.5918106106</c:v>
                </c:pt>
                <c:pt idx="6867">
                  <c:v>0.5822308555</c:v>
                </c:pt>
                <c:pt idx="6868">
                  <c:v>0.577043026</c:v>
                </c:pt>
                <c:pt idx="6869">
                  <c:v>0.5771460148</c:v>
                </c:pt>
                <c:pt idx="6870">
                  <c:v>0.5852654058</c:v>
                </c:pt>
                <c:pt idx="6871">
                  <c:v>0.5899184059</c:v>
                </c:pt>
                <c:pt idx="6872">
                  <c:v>0.5883920475</c:v>
                </c:pt>
                <c:pt idx="6873">
                  <c:v>0.5756870855</c:v>
                </c:pt>
                <c:pt idx="6874">
                  <c:v>0.5627522234</c:v>
                </c:pt>
                <c:pt idx="6875">
                  <c:v>0.5826892355</c:v>
                </c:pt>
                <c:pt idx="6876">
                  <c:v>0.5665954432</c:v>
                </c:pt>
                <c:pt idx="6877">
                  <c:v>0.5773015379</c:v>
                </c:pt>
                <c:pt idx="6878">
                  <c:v>0.5921243983</c:v>
                </c:pt>
                <c:pt idx="6879">
                  <c:v>0.5758611566</c:v>
                </c:pt>
                <c:pt idx="6880">
                  <c:v>0.5813914223</c:v>
                </c:pt>
                <c:pt idx="6881">
                  <c:v>0.5935629283</c:v>
                </c:pt>
                <c:pt idx="6882">
                  <c:v>0.5701897011</c:v>
                </c:pt>
                <c:pt idx="6883">
                  <c:v>0.5832820453</c:v>
                </c:pt>
                <c:pt idx="6884">
                  <c:v>0.5931517434</c:v>
                </c:pt>
                <c:pt idx="6885">
                  <c:v>0.5826969111</c:v>
                </c:pt>
                <c:pt idx="6886">
                  <c:v>0.5874474002</c:v>
                </c:pt>
                <c:pt idx="6887">
                  <c:v>0.5690972002</c:v>
                </c:pt>
                <c:pt idx="6888">
                  <c:v>0.5883209092</c:v>
                </c:pt>
                <c:pt idx="6889">
                  <c:v>0.5759400151</c:v>
                </c:pt>
                <c:pt idx="6890">
                  <c:v>0.5823403142</c:v>
                </c:pt>
                <c:pt idx="6891">
                  <c:v>0.5772378094</c:v>
                </c:pt>
                <c:pt idx="6892">
                  <c:v>0.5808130207</c:v>
                </c:pt>
                <c:pt idx="6893">
                  <c:v>0.5955134129</c:v>
                </c:pt>
                <c:pt idx="6894">
                  <c:v>0.5909867503</c:v>
                </c:pt>
                <c:pt idx="6895">
                  <c:v>0.5945309613</c:v>
                </c:pt>
                <c:pt idx="6896">
                  <c:v>0.5962102168</c:v>
                </c:pt>
                <c:pt idx="6897">
                  <c:v>0.5839339273</c:v>
                </c:pt>
                <c:pt idx="6898">
                  <c:v>0.5801059229</c:v>
                </c:pt>
                <c:pt idx="6899">
                  <c:v>0.579444368</c:v>
                </c:pt>
                <c:pt idx="6900">
                  <c:v>0.6070662741</c:v>
                </c:pt>
                <c:pt idx="6901">
                  <c:v>0.5832378382</c:v>
                </c:pt>
                <c:pt idx="6902">
                  <c:v>0.5918270125</c:v>
                </c:pt>
                <c:pt idx="6903">
                  <c:v>0.582244195</c:v>
                </c:pt>
                <c:pt idx="6904">
                  <c:v>0.5898757149</c:v>
                </c:pt>
                <c:pt idx="6905">
                  <c:v>0.5843635719</c:v>
                </c:pt>
                <c:pt idx="6906">
                  <c:v>0.6005479081</c:v>
                </c:pt>
                <c:pt idx="6907">
                  <c:v>0.5850537215</c:v>
                </c:pt>
                <c:pt idx="6908">
                  <c:v>0.5639049771</c:v>
                </c:pt>
                <c:pt idx="6909">
                  <c:v>0.5940134167</c:v>
                </c:pt>
                <c:pt idx="6910">
                  <c:v>0.5797346434</c:v>
                </c:pt>
                <c:pt idx="6911">
                  <c:v>0.5939373336</c:v>
                </c:pt>
                <c:pt idx="6912">
                  <c:v>0.5939399471</c:v>
                </c:pt>
                <c:pt idx="6913">
                  <c:v>0.5990270694</c:v>
                </c:pt>
                <c:pt idx="6914">
                  <c:v>0.5902595097</c:v>
                </c:pt>
                <c:pt idx="6915">
                  <c:v>0.5859783444</c:v>
                </c:pt>
                <c:pt idx="6916">
                  <c:v>0.5911645954</c:v>
                </c:pt>
                <c:pt idx="6917">
                  <c:v>0.5970666663</c:v>
                </c:pt>
                <c:pt idx="6918">
                  <c:v>0.5878205339</c:v>
                </c:pt>
                <c:pt idx="6919">
                  <c:v>0.5916056556</c:v>
                </c:pt>
                <c:pt idx="6920">
                  <c:v>0.5831796397</c:v>
                </c:pt>
                <c:pt idx="6921">
                  <c:v>0.5952575048</c:v>
                </c:pt>
                <c:pt idx="6922">
                  <c:v>0.5859141105</c:v>
                </c:pt>
                <c:pt idx="6923">
                  <c:v>0.5922144438</c:v>
                </c:pt>
                <c:pt idx="6924">
                  <c:v>0.58584311</c:v>
                </c:pt>
                <c:pt idx="6925">
                  <c:v>0.5913376275</c:v>
                </c:pt>
                <c:pt idx="6926">
                  <c:v>0.5889030266</c:v>
                </c:pt>
                <c:pt idx="6927">
                  <c:v>0.5726033879</c:v>
                </c:pt>
                <c:pt idx="6928">
                  <c:v>0.58624737</c:v>
                </c:pt>
                <c:pt idx="6929">
                  <c:v>0.566704202</c:v>
                </c:pt>
                <c:pt idx="6930">
                  <c:v>0.5767683372</c:v>
                </c:pt>
                <c:pt idx="6931">
                  <c:v>0.5653423492</c:v>
                </c:pt>
                <c:pt idx="6932">
                  <c:v>0.6129912545</c:v>
                </c:pt>
                <c:pt idx="6933">
                  <c:v>0.5927279613</c:v>
                </c:pt>
                <c:pt idx="6934">
                  <c:v>0.5904733183</c:v>
                </c:pt>
                <c:pt idx="6935">
                  <c:v>0.5724132796</c:v>
                </c:pt>
                <c:pt idx="6936">
                  <c:v>0.5943195276</c:v>
                </c:pt>
                <c:pt idx="6937">
                  <c:v>0.5772954622</c:v>
                </c:pt>
                <c:pt idx="6938">
                  <c:v>0.5889582523</c:v>
                </c:pt>
                <c:pt idx="6939">
                  <c:v>0.5728147711</c:v>
                </c:pt>
                <c:pt idx="6940">
                  <c:v>0.5767427076</c:v>
                </c:pt>
                <c:pt idx="6941">
                  <c:v>0.5920942699</c:v>
                </c:pt>
                <c:pt idx="6942">
                  <c:v>0.5867972667</c:v>
                </c:pt>
                <c:pt idx="6943">
                  <c:v>0.5866586195</c:v>
                </c:pt>
                <c:pt idx="6944">
                  <c:v>0.5926727421</c:v>
                </c:pt>
                <c:pt idx="6945">
                  <c:v>0.5676941867</c:v>
                </c:pt>
                <c:pt idx="6946">
                  <c:v>0.5931179304</c:v>
                </c:pt>
                <c:pt idx="6947">
                  <c:v>0.582382925</c:v>
                </c:pt>
                <c:pt idx="6948">
                  <c:v>0.5949315237</c:v>
                </c:pt>
                <c:pt idx="6949">
                  <c:v>0.5883373391</c:v>
                </c:pt>
                <c:pt idx="6950">
                  <c:v>0.5739356376</c:v>
                </c:pt>
                <c:pt idx="6951">
                  <c:v>0.5786938508</c:v>
                </c:pt>
                <c:pt idx="6952">
                  <c:v>0.5867071366</c:v>
                </c:pt>
                <c:pt idx="6953">
                  <c:v>0.5734639588</c:v>
                </c:pt>
                <c:pt idx="6954">
                  <c:v>0.5938018458</c:v>
                </c:pt>
                <c:pt idx="6955">
                  <c:v>0.5912879071</c:v>
                </c:pt>
                <c:pt idx="6956">
                  <c:v>0.5745255015</c:v>
                </c:pt>
                <c:pt idx="6957">
                  <c:v>0.5942771839</c:v>
                </c:pt>
                <c:pt idx="6958">
                  <c:v>0.5861559737</c:v>
                </c:pt>
                <c:pt idx="6959">
                  <c:v>0.5918350686</c:v>
                </c:pt>
                <c:pt idx="6960">
                  <c:v>0.5977618837</c:v>
                </c:pt>
                <c:pt idx="6961">
                  <c:v>0.5829526454</c:v>
                </c:pt>
                <c:pt idx="6962">
                  <c:v>0.5960540324</c:v>
                </c:pt>
                <c:pt idx="6963">
                  <c:v>0.5680608977</c:v>
                </c:pt>
                <c:pt idx="6964">
                  <c:v>0.5762925429</c:v>
                </c:pt>
                <c:pt idx="6965">
                  <c:v>0.5849990732</c:v>
                </c:pt>
                <c:pt idx="6966">
                  <c:v>0.5930303919</c:v>
                </c:pt>
                <c:pt idx="6967">
                  <c:v>0.5779798786</c:v>
                </c:pt>
                <c:pt idx="6968">
                  <c:v>0.6012474092</c:v>
                </c:pt>
                <c:pt idx="6969">
                  <c:v>0.59421866</c:v>
                </c:pt>
                <c:pt idx="6970">
                  <c:v>0.590510041</c:v>
                </c:pt>
                <c:pt idx="6971">
                  <c:v>0.583180479</c:v>
                </c:pt>
                <c:pt idx="6972">
                  <c:v>0.580720212</c:v>
                </c:pt>
                <c:pt idx="6973">
                  <c:v>0.5890801585</c:v>
                </c:pt>
                <c:pt idx="6974">
                  <c:v>0.5846485417</c:v>
                </c:pt>
                <c:pt idx="6975">
                  <c:v>0.5785364601</c:v>
                </c:pt>
                <c:pt idx="6976">
                  <c:v>0.5771893418</c:v>
                </c:pt>
                <c:pt idx="6977">
                  <c:v>0.5878775458</c:v>
                </c:pt>
                <c:pt idx="6978">
                  <c:v>0.5785838436</c:v>
                </c:pt>
                <c:pt idx="6979">
                  <c:v>0.5917388816</c:v>
                </c:pt>
                <c:pt idx="6980">
                  <c:v>0.5961213188</c:v>
                </c:pt>
                <c:pt idx="6981">
                  <c:v>0.5979177326</c:v>
                </c:pt>
                <c:pt idx="6982">
                  <c:v>0.5816411954</c:v>
                </c:pt>
                <c:pt idx="6983">
                  <c:v>0.5736371137</c:v>
                </c:pt>
                <c:pt idx="6984">
                  <c:v>0.5820573562</c:v>
                </c:pt>
                <c:pt idx="6985">
                  <c:v>0.5654743617</c:v>
                </c:pt>
                <c:pt idx="6986">
                  <c:v>0.5960085835</c:v>
                </c:pt>
                <c:pt idx="6987">
                  <c:v>0.5872672544</c:v>
                </c:pt>
                <c:pt idx="6988">
                  <c:v>0.5986410525</c:v>
                </c:pt>
                <c:pt idx="6989">
                  <c:v>0.5944785791</c:v>
                </c:pt>
                <c:pt idx="6990">
                  <c:v>0.5835385743</c:v>
                </c:pt>
                <c:pt idx="6991">
                  <c:v>0.5920202984</c:v>
                </c:pt>
                <c:pt idx="6992">
                  <c:v>0.5818961445</c:v>
                </c:pt>
                <c:pt idx="6993">
                  <c:v>0.6063635698</c:v>
                </c:pt>
                <c:pt idx="6994">
                  <c:v>0.5782757896</c:v>
                </c:pt>
                <c:pt idx="6995">
                  <c:v>0.5895992146</c:v>
                </c:pt>
                <c:pt idx="6996">
                  <c:v>0.5847425346</c:v>
                </c:pt>
                <c:pt idx="6997">
                  <c:v>0.5744778258</c:v>
                </c:pt>
                <c:pt idx="6998">
                  <c:v>0.5703042433</c:v>
                </c:pt>
                <c:pt idx="6999">
                  <c:v>0.5776541104</c:v>
                </c:pt>
                <c:pt idx="7000">
                  <c:v>0.5980505704</c:v>
                </c:pt>
                <c:pt idx="7001">
                  <c:v>0.5898357228</c:v>
                </c:pt>
                <c:pt idx="7002">
                  <c:v>0.5914888411</c:v>
                </c:pt>
                <c:pt idx="7003">
                  <c:v>0.5705476813</c:v>
                </c:pt>
                <c:pt idx="7004">
                  <c:v>0.590420578</c:v>
                </c:pt>
                <c:pt idx="7005">
                  <c:v>0.5867264731</c:v>
                </c:pt>
                <c:pt idx="7006">
                  <c:v>0.5956540924</c:v>
                </c:pt>
                <c:pt idx="7007">
                  <c:v>0.5895857118</c:v>
                </c:pt>
                <c:pt idx="7008">
                  <c:v>0.580224366</c:v>
                </c:pt>
                <c:pt idx="7009">
                  <c:v>0.5727026581</c:v>
                </c:pt>
                <c:pt idx="7010">
                  <c:v>0.6082512607</c:v>
                </c:pt>
                <c:pt idx="7011">
                  <c:v>0.6049495927</c:v>
                </c:pt>
                <c:pt idx="7012">
                  <c:v>0.5870572765</c:v>
                </c:pt>
                <c:pt idx="7013">
                  <c:v>0.5965537122</c:v>
                </c:pt>
                <c:pt idx="7014">
                  <c:v>0.5961269618</c:v>
                </c:pt>
                <c:pt idx="7015">
                  <c:v>0.5987603299</c:v>
                </c:pt>
                <c:pt idx="7016">
                  <c:v>0.5636315608</c:v>
                </c:pt>
                <c:pt idx="7017">
                  <c:v>0.5699250397</c:v>
                </c:pt>
                <c:pt idx="7018">
                  <c:v>0.5694732412</c:v>
                </c:pt>
                <c:pt idx="7019">
                  <c:v>0.5896486968</c:v>
                </c:pt>
                <c:pt idx="7020">
                  <c:v>0.5930320069</c:v>
                </c:pt>
                <c:pt idx="7021">
                  <c:v>0.5775969544</c:v>
                </c:pt>
                <c:pt idx="7022">
                  <c:v>0.5902954378</c:v>
                </c:pt>
                <c:pt idx="7023">
                  <c:v>0.5846833662</c:v>
                </c:pt>
                <c:pt idx="7024">
                  <c:v>0.5789779891</c:v>
                </c:pt>
                <c:pt idx="7025">
                  <c:v>0.5890510336</c:v>
                </c:pt>
                <c:pt idx="7026">
                  <c:v>0.5702010822</c:v>
                </c:pt>
                <c:pt idx="7027">
                  <c:v>0.5807025858</c:v>
                </c:pt>
                <c:pt idx="7028">
                  <c:v>0.578329333</c:v>
                </c:pt>
                <c:pt idx="7029">
                  <c:v>0.5857677504</c:v>
                </c:pt>
                <c:pt idx="7030">
                  <c:v>0.5752958286</c:v>
                </c:pt>
                <c:pt idx="7031">
                  <c:v>0.5943905164</c:v>
                </c:pt>
                <c:pt idx="7032">
                  <c:v>0.5759430159</c:v>
                </c:pt>
                <c:pt idx="7033">
                  <c:v>0.5764372294</c:v>
                </c:pt>
                <c:pt idx="7034">
                  <c:v>0.5824417655</c:v>
                </c:pt>
                <c:pt idx="7035">
                  <c:v>0.5810473036</c:v>
                </c:pt>
                <c:pt idx="7036">
                  <c:v>0.6142068351</c:v>
                </c:pt>
                <c:pt idx="7037">
                  <c:v>0.6009589411</c:v>
                </c:pt>
                <c:pt idx="7038">
                  <c:v>0.5864574259</c:v>
                </c:pt>
                <c:pt idx="7039">
                  <c:v>0.5905320751</c:v>
                </c:pt>
                <c:pt idx="7040">
                  <c:v>0.5792175498</c:v>
                </c:pt>
                <c:pt idx="7041">
                  <c:v>0.5896459881</c:v>
                </c:pt>
                <c:pt idx="7042">
                  <c:v>0.5829336702</c:v>
                </c:pt>
                <c:pt idx="7043">
                  <c:v>0.5923784532</c:v>
                </c:pt>
                <c:pt idx="7044">
                  <c:v>0.5909428956</c:v>
                </c:pt>
                <c:pt idx="7045">
                  <c:v>0.5910254668</c:v>
                </c:pt>
                <c:pt idx="7046">
                  <c:v>0.5858578779</c:v>
                </c:pt>
                <c:pt idx="7047">
                  <c:v>0.5779811668</c:v>
                </c:pt>
                <c:pt idx="7048">
                  <c:v>0.5934572001</c:v>
                </c:pt>
                <c:pt idx="7049">
                  <c:v>0.5651040416</c:v>
                </c:pt>
                <c:pt idx="7050">
                  <c:v>0.6009860464</c:v>
                </c:pt>
                <c:pt idx="7051">
                  <c:v>0.5930816914</c:v>
                </c:pt>
                <c:pt idx="7052">
                  <c:v>0.5948988304</c:v>
                </c:pt>
                <c:pt idx="7053">
                  <c:v>0.5860995532</c:v>
                </c:pt>
                <c:pt idx="7054">
                  <c:v>0.5899920359</c:v>
                </c:pt>
                <c:pt idx="7055">
                  <c:v>0.5872809268</c:v>
                </c:pt>
                <c:pt idx="7056">
                  <c:v>0.5807139184</c:v>
                </c:pt>
                <c:pt idx="7057">
                  <c:v>0.5740967516</c:v>
                </c:pt>
                <c:pt idx="7058">
                  <c:v>0.5603631538</c:v>
                </c:pt>
                <c:pt idx="7059">
                  <c:v>0.5863296448</c:v>
                </c:pt>
                <c:pt idx="7060">
                  <c:v>0.5735978188</c:v>
                </c:pt>
                <c:pt idx="7061">
                  <c:v>0.5770503938</c:v>
                </c:pt>
                <c:pt idx="7062">
                  <c:v>0.5921930518</c:v>
                </c:pt>
                <c:pt idx="7063">
                  <c:v>0.5829159943</c:v>
                </c:pt>
                <c:pt idx="7064">
                  <c:v>0.5816090373</c:v>
                </c:pt>
                <c:pt idx="7065">
                  <c:v>0.5949055324</c:v>
                </c:pt>
                <c:pt idx="7066">
                  <c:v>0.5732331975</c:v>
                </c:pt>
                <c:pt idx="7067">
                  <c:v>0.5782671881</c:v>
                </c:pt>
                <c:pt idx="7068">
                  <c:v>0.5653229365</c:v>
                </c:pt>
                <c:pt idx="7069">
                  <c:v>0.5980747793</c:v>
                </c:pt>
                <c:pt idx="7070">
                  <c:v>0.5746086778</c:v>
                </c:pt>
                <c:pt idx="7071">
                  <c:v>0.5847981025</c:v>
                </c:pt>
                <c:pt idx="7072">
                  <c:v>0.5959916247</c:v>
                </c:pt>
                <c:pt idx="7073">
                  <c:v>0.5910503495</c:v>
                </c:pt>
                <c:pt idx="7074">
                  <c:v>0.5712307419</c:v>
                </c:pt>
                <c:pt idx="7075">
                  <c:v>0.5870097427</c:v>
                </c:pt>
                <c:pt idx="7076">
                  <c:v>0.6017583166</c:v>
                </c:pt>
                <c:pt idx="7077">
                  <c:v>0.5994563336</c:v>
                </c:pt>
                <c:pt idx="7078">
                  <c:v>0.5978366731</c:v>
                </c:pt>
                <c:pt idx="7079">
                  <c:v>0.5876641503</c:v>
                </c:pt>
                <c:pt idx="7080">
                  <c:v>0.5825501513</c:v>
                </c:pt>
                <c:pt idx="7081">
                  <c:v>0.5901118669</c:v>
                </c:pt>
                <c:pt idx="7082">
                  <c:v>0.5655297151</c:v>
                </c:pt>
                <c:pt idx="7083">
                  <c:v>0.5867940905</c:v>
                </c:pt>
                <c:pt idx="7084">
                  <c:v>0.5971885937</c:v>
                </c:pt>
                <c:pt idx="7085">
                  <c:v>0.5910108961</c:v>
                </c:pt>
                <c:pt idx="7086">
                  <c:v>0.5849827432</c:v>
                </c:pt>
                <c:pt idx="7087">
                  <c:v>0.5887277838</c:v>
                </c:pt>
                <c:pt idx="7088">
                  <c:v>0.5881682463</c:v>
                </c:pt>
                <c:pt idx="7089">
                  <c:v>0.5832351193</c:v>
                </c:pt>
                <c:pt idx="7090">
                  <c:v>0.5957232668</c:v>
                </c:pt>
                <c:pt idx="7091">
                  <c:v>0.5774095763</c:v>
                </c:pt>
                <c:pt idx="7092">
                  <c:v>0.5683280419</c:v>
                </c:pt>
                <c:pt idx="7093">
                  <c:v>0.5809292362</c:v>
                </c:pt>
                <c:pt idx="7094">
                  <c:v>0.5935404709</c:v>
                </c:pt>
                <c:pt idx="7095">
                  <c:v>0.6017895072</c:v>
                </c:pt>
                <c:pt idx="7096">
                  <c:v>0.5877282311</c:v>
                </c:pt>
                <c:pt idx="7097">
                  <c:v>0.579495712</c:v>
                </c:pt>
                <c:pt idx="7098">
                  <c:v>0.5729211877</c:v>
                </c:pt>
                <c:pt idx="7099">
                  <c:v>0.5896530931</c:v>
                </c:pt>
                <c:pt idx="7100">
                  <c:v>0.5906501172</c:v>
                </c:pt>
                <c:pt idx="7101">
                  <c:v>0.5939506398</c:v>
                </c:pt>
                <c:pt idx="7102">
                  <c:v>0.5926357551</c:v>
                </c:pt>
                <c:pt idx="7103">
                  <c:v>0.5829838762</c:v>
                </c:pt>
                <c:pt idx="7104">
                  <c:v>0.5922675</c:v>
                </c:pt>
                <c:pt idx="7105">
                  <c:v>0.5779329233</c:v>
                </c:pt>
                <c:pt idx="7106">
                  <c:v>0.5745320908</c:v>
                </c:pt>
                <c:pt idx="7107">
                  <c:v>0.5911891275</c:v>
                </c:pt>
                <c:pt idx="7108">
                  <c:v>0.601686292</c:v>
                </c:pt>
                <c:pt idx="7109">
                  <c:v>0.5757907388</c:v>
                </c:pt>
                <c:pt idx="7110">
                  <c:v>0.5891963561</c:v>
                </c:pt>
                <c:pt idx="7111">
                  <c:v>0.5788410093</c:v>
                </c:pt>
                <c:pt idx="7112">
                  <c:v>0.5795213343</c:v>
                </c:pt>
                <c:pt idx="7113">
                  <c:v>0.5930092427</c:v>
                </c:pt>
                <c:pt idx="7114">
                  <c:v>0.5875576938</c:v>
                </c:pt>
                <c:pt idx="7115">
                  <c:v>0.5794575903</c:v>
                </c:pt>
                <c:pt idx="7116">
                  <c:v>0.5837901442</c:v>
                </c:pt>
                <c:pt idx="7117">
                  <c:v>0.573116348</c:v>
                </c:pt>
                <c:pt idx="7118">
                  <c:v>0.5912623611</c:v>
                </c:pt>
                <c:pt idx="7119">
                  <c:v>0.5744543974</c:v>
                </c:pt>
                <c:pt idx="7120">
                  <c:v>0.5809961457</c:v>
                </c:pt>
                <c:pt idx="7121">
                  <c:v>0.5835835426</c:v>
                </c:pt>
                <c:pt idx="7122">
                  <c:v>0.5847133107</c:v>
                </c:pt>
                <c:pt idx="7123">
                  <c:v>0.5946081163</c:v>
                </c:pt>
                <c:pt idx="7124">
                  <c:v>0.5887490822</c:v>
                </c:pt>
                <c:pt idx="7125">
                  <c:v>0.5959680417</c:v>
                </c:pt>
                <c:pt idx="7126">
                  <c:v>0.5705300345</c:v>
                </c:pt>
                <c:pt idx="7127">
                  <c:v>0.5834920082</c:v>
                </c:pt>
                <c:pt idx="7128">
                  <c:v>0.5813971837</c:v>
                </c:pt>
                <c:pt idx="7129">
                  <c:v>0.5825612905</c:v>
                </c:pt>
                <c:pt idx="7130">
                  <c:v>0.5761379036</c:v>
                </c:pt>
                <c:pt idx="7131">
                  <c:v>0.5679857634</c:v>
                </c:pt>
                <c:pt idx="7132">
                  <c:v>0.5808513434</c:v>
                </c:pt>
                <c:pt idx="7133">
                  <c:v>0.564234921</c:v>
                </c:pt>
                <c:pt idx="7134">
                  <c:v>0.5988086756</c:v>
                </c:pt>
                <c:pt idx="7135">
                  <c:v>0.6087540341</c:v>
                </c:pt>
                <c:pt idx="7136">
                  <c:v>0.5902183864</c:v>
                </c:pt>
                <c:pt idx="7137">
                  <c:v>0.5754872668</c:v>
                </c:pt>
                <c:pt idx="7138">
                  <c:v>0.5894208281</c:v>
                </c:pt>
                <c:pt idx="7139">
                  <c:v>0.5851287416</c:v>
                </c:pt>
                <c:pt idx="7140">
                  <c:v>0.5832509379</c:v>
                </c:pt>
                <c:pt idx="7141">
                  <c:v>0.5865906436</c:v>
                </c:pt>
                <c:pt idx="7142">
                  <c:v>0.5810923206</c:v>
                </c:pt>
                <c:pt idx="7143">
                  <c:v>0.5883109854</c:v>
                </c:pt>
                <c:pt idx="7144">
                  <c:v>0.5862058897</c:v>
                </c:pt>
                <c:pt idx="7145">
                  <c:v>0.5919265549</c:v>
                </c:pt>
                <c:pt idx="7146">
                  <c:v>0.5907911594</c:v>
                </c:pt>
                <c:pt idx="7147">
                  <c:v>0.5884314275</c:v>
                </c:pt>
                <c:pt idx="7148">
                  <c:v>0.5680921614</c:v>
                </c:pt>
                <c:pt idx="7149">
                  <c:v>0.5987775492</c:v>
                </c:pt>
                <c:pt idx="7150">
                  <c:v>0.5808312926</c:v>
                </c:pt>
                <c:pt idx="7151">
                  <c:v>0.5707978803</c:v>
                </c:pt>
                <c:pt idx="7152">
                  <c:v>0.5956908958</c:v>
                </c:pt>
                <c:pt idx="7153">
                  <c:v>0.581585095</c:v>
                </c:pt>
                <c:pt idx="7154">
                  <c:v>0.581873203</c:v>
                </c:pt>
                <c:pt idx="7155">
                  <c:v>0.5846205203</c:v>
                </c:pt>
                <c:pt idx="7156">
                  <c:v>0.5703915932</c:v>
                </c:pt>
                <c:pt idx="7157">
                  <c:v>0.592864733</c:v>
                </c:pt>
                <c:pt idx="7158">
                  <c:v>0.5851819893</c:v>
                </c:pt>
                <c:pt idx="7159">
                  <c:v>0.5989532172</c:v>
                </c:pt>
                <c:pt idx="7160">
                  <c:v>0.5822314832</c:v>
                </c:pt>
                <c:pt idx="7161">
                  <c:v>0.5750717663</c:v>
                </c:pt>
                <c:pt idx="7162">
                  <c:v>0.5880273549</c:v>
                </c:pt>
                <c:pt idx="7163">
                  <c:v>0.5781185276</c:v>
                </c:pt>
                <c:pt idx="7164">
                  <c:v>0.5731576343</c:v>
                </c:pt>
                <c:pt idx="7165">
                  <c:v>0.5923380645</c:v>
                </c:pt>
                <c:pt idx="7166">
                  <c:v>0.5811903066</c:v>
                </c:pt>
                <c:pt idx="7167">
                  <c:v>0.5915957671</c:v>
                </c:pt>
                <c:pt idx="7168">
                  <c:v>0.5896435642</c:v>
                </c:pt>
                <c:pt idx="7169">
                  <c:v>0.585113127</c:v>
                </c:pt>
                <c:pt idx="7170">
                  <c:v>0.5923514638</c:v>
                </c:pt>
                <c:pt idx="7171">
                  <c:v>0.5730116034</c:v>
                </c:pt>
                <c:pt idx="7172">
                  <c:v>0.575790169</c:v>
                </c:pt>
                <c:pt idx="7173">
                  <c:v>0.5777122253</c:v>
                </c:pt>
                <c:pt idx="7174">
                  <c:v>0.5883656049</c:v>
                </c:pt>
                <c:pt idx="7175">
                  <c:v>0.5815336005</c:v>
                </c:pt>
                <c:pt idx="7176">
                  <c:v>0.5781956221</c:v>
                </c:pt>
                <c:pt idx="7177">
                  <c:v>0.5920699017</c:v>
                </c:pt>
                <c:pt idx="7178">
                  <c:v>0.5751000849</c:v>
                </c:pt>
                <c:pt idx="7179">
                  <c:v>0.5957049175</c:v>
                </c:pt>
                <c:pt idx="7180">
                  <c:v>0.601984977</c:v>
                </c:pt>
                <c:pt idx="7181">
                  <c:v>0.5817981361</c:v>
                </c:pt>
                <c:pt idx="7182">
                  <c:v>0.600062178</c:v>
                </c:pt>
                <c:pt idx="7183">
                  <c:v>0.5836496288</c:v>
                </c:pt>
                <c:pt idx="7184">
                  <c:v>0.5947052899</c:v>
                </c:pt>
                <c:pt idx="7185">
                  <c:v>0.593949054</c:v>
                </c:pt>
                <c:pt idx="7186">
                  <c:v>0.577590435</c:v>
                </c:pt>
                <c:pt idx="7187">
                  <c:v>0.5882340214</c:v>
                </c:pt>
                <c:pt idx="7188">
                  <c:v>0.5855537934</c:v>
                </c:pt>
                <c:pt idx="7189">
                  <c:v>0.5802584835</c:v>
                </c:pt>
                <c:pt idx="7190">
                  <c:v>0.5827625832</c:v>
                </c:pt>
                <c:pt idx="7191">
                  <c:v>0.5914372884</c:v>
                </c:pt>
                <c:pt idx="7192">
                  <c:v>0.5948608678</c:v>
                </c:pt>
                <c:pt idx="7193">
                  <c:v>0.5801425815</c:v>
                </c:pt>
                <c:pt idx="7194">
                  <c:v>0.5795224969</c:v>
                </c:pt>
                <c:pt idx="7195">
                  <c:v>0.5747454647</c:v>
                </c:pt>
                <c:pt idx="7196">
                  <c:v>0.5781419388</c:v>
                </c:pt>
                <c:pt idx="7197">
                  <c:v>0.5714287672</c:v>
                </c:pt>
                <c:pt idx="7198">
                  <c:v>0.5882375759</c:v>
                </c:pt>
                <c:pt idx="7199">
                  <c:v>0.5901314409</c:v>
                </c:pt>
                <c:pt idx="7200">
                  <c:v>0.5918319409</c:v>
                </c:pt>
                <c:pt idx="7201">
                  <c:v>0.5852381059</c:v>
                </c:pt>
                <c:pt idx="7202">
                  <c:v>0.5857172483</c:v>
                </c:pt>
                <c:pt idx="7203">
                  <c:v>0.577162135</c:v>
                </c:pt>
                <c:pt idx="7204">
                  <c:v>0.597187435</c:v>
                </c:pt>
                <c:pt idx="7205">
                  <c:v>0.5730108812</c:v>
                </c:pt>
                <c:pt idx="7206">
                  <c:v>0.5913166886</c:v>
                </c:pt>
                <c:pt idx="7207">
                  <c:v>0.5992474729</c:v>
                </c:pt>
                <c:pt idx="7208">
                  <c:v>0.5795317975</c:v>
                </c:pt>
                <c:pt idx="7209">
                  <c:v>0.5867949922</c:v>
                </c:pt>
                <c:pt idx="7210">
                  <c:v>0.5904839174</c:v>
                </c:pt>
                <c:pt idx="7211">
                  <c:v>0.5844240077</c:v>
                </c:pt>
                <c:pt idx="7212">
                  <c:v>0.5900916622</c:v>
                </c:pt>
                <c:pt idx="7213">
                  <c:v>0.5785589517</c:v>
                </c:pt>
                <c:pt idx="7214">
                  <c:v>0.5848717979</c:v>
                </c:pt>
                <c:pt idx="7215">
                  <c:v>0.5812356358</c:v>
                </c:pt>
                <c:pt idx="7216">
                  <c:v>0.5842620028</c:v>
                </c:pt>
                <c:pt idx="7217">
                  <c:v>0.5750339438</c:v>
                </c:pt>
                <c:pt idx="7218">
                  <c:v>0.5880578527</c:v>
                </c:pt>
                <c:pt idx="7219">
                  <c:v>0.5904231185</c:v>
                </c:pt>
                <c:pt idx="7220">
                  <c:v>0.5933318928</c:v>
                </c:pt>
                <c:pt idx="7221">
                  <c:v>0.587953467</c:v>
                </c:pt>
                <c:pt idx="7222">
                  <c:v>0.5910529141</c:v>
                </c:pt>
                <c:pt idx="7223">
                  <c:v>0.5946461673</c:v>
                </c:pt>
                <c:pt idx="7224">
                  <c:v>0.5992270321</c:v>
                </c:pt>
                <c:pt idx="7225">
                  <c:v>0.5755287975</c:v>
                </c:pt>
                <c:pt idx="7226">
                  <c:v>0.571689115</c:v>
                </c:pt>
                <c:pt idx="7227">
                  <c:v>0.5856326486</c:v>
                </c:pt>
                <c:pt idx="7228">
                  <c:v>0.5789092401</c:v>
                </c:pt>
                <c:pt idx="7229">
                  <c:v>0.578307806</c:v>
                </c:pt>
                <c:pt idx="7230">
                  <c:v>0.5856825472</c:v>
                </c:pt>
                <c:pt idx="7231">
                  <c:v>0.5776889735</c:v>
                </c:pt>
                <c:pt idx="7232">
                  <c:v>0.5858900459</c:v>
                </c:pt>
                <c:pt idx="7233">
                  <c:v>0.5892826932</c:v>
                </c:pt>
                <c:pt idx="7234">
                  <c:v>0.5800564377</c:v>
                </c:pt>
                <c:pt idx="7235">
                  <c:v>0.5918076855</c:v>
                </c:pt>
                <c:pt idx="7236">
                  <c:v>0.5848462546</c:v>
                </c:pt>
                <c:pt idx="7237">
                  <c:v>0.5859528357</c:v>
                </c:pt>
                <c:pt idx="7238">
                  <c:v>0.5864371796</c:v>
                </c:pt>
                <c:pt idx="7239">
                  <c:v>0.584669997</c:v>
                </c:pt>
                <c:pt idx="7240">
                  <c:v>0.583475756</c:v>
                </c:pt>
                <c:pt idx="7241">
                  <c:v>0.5833483768</c:v>
                </c:pt>
                <c:pt idx="7242">
                  <c:v>0.6063306826</c:v>
                </c:pt>
                <c:pt idx="7243">
                  <c:v>0.5856564445</c:v>
                </c:pt>
                <c:pt idx="7244">
                  <c:v>0.5803542481</c:v>
                </c:pt>
                <c:pt idx="7245">
                  <c:v>0.5741168252</c:v>
                </c:pt>
                <c:pt idx="7246">
                  <c:v>0.5802581846</c:v>
                </c:pt>
                <c:pt idx="7247">
                  <c:v>0.5818736029</c:v>
                </c:pt>
                <c:pt idx="7248">
                  <c:v>0.5693294441</c:v>
                </c:pt>
                <c:pt idx="7249">
                  <c:v>0.5792921895</c:v>
                </c:pt>
                <c:pt idx="7250">
                  <c:v>0.5774069731</c:v>
                </c:pt>
                <c:pt idx="7251">
                  <c:v>0.5847330088</c:v>
                </c:pt>
                <c:pt idx="7252">
                  <c:v>0.5772171647</c:v>
                </c:pt>
                <c:pt idx="7253">
                  <c:v>0.5831327083</c:v>
                </c:pt>
                <c:pt idx="7254">
                  <c:v>0.5832066951</c:v>
                </c:pt>
                <c:pt idx="7255">
                  <c:v>0.5747915163</c:v>
                </c:pt>
                <c:pt idx="7256">
                  <c:v>0.5814875983</c:v>
                </c:pt>
                <c:pt idx="7257">
                  <c:v>0.5804370188</c:v>
                </c:pt>
                <c:pt idx="7258">
                  <c:v>0.5876388889</c:v>
                </c:pt>
                <c:pt idx="7259">
                  <c:v>0.5832923246</c:v>
                </c:pt>
                <c:pt idx="7260">
                  <c:v>0.06308422061</c:v>
                </c:pt>
                <c:pt idx="7261">
                  <c:v>0.05098110063</c:v>
                </c:pt>
                <c:pt idx="7262">
                  <c:v>0.06352658654</c:v>
                </c:pt>
                <c:pt idx="7263">
                  <c:v>0.06483238113</c:v>
                </c:pt>
                <c:pt idx="7264">
                  <c:v>0.07734720144</c:v>
                </c:pt>
                <c:pt idx="7265">
                  <c:v>0.04575425893</c:v>
                </c:pt>
                <c:pt idx="7266">
                  <c:v>0.06125619666</c:v>
                </c:pt>
                <c:pt idx="7267">
                  <c:v>0.05902265991</c:v>
                </c:pt>
                <c:pt idx="7268">
                  <c:v>0.08866141811</c:v>
                </c:pt>
                <c:pt idx="7269">
                  <c:v>0.06103120084</c:v>
                </c:pt>
                <c:pt idx="7270">
                  <c:v>0.0460296211</c:v>
                </c:pt>
                <c:pt idx="7271">
                  <c:v>0.07523712348</c:v>
                </c:pt>
                <c:pt idx="7272">
                  <c:v>0.06106001873</c:v>
                </c:pt>
                <c:pt idx="7273">
                  <c:v>0.07134878399</c:v>
                </c:pt>
                <c:pt idx="7274">
                  <c:v>0.04848792653</c:v>
                </c:pt>
                <c:pt idx="7275">
                  <c:v>0.05496299618</c:v>
                </c:pt>
                <c:pt idx="7276">
                  <c:v>0.0569017983</c:v>
                </c:pt>
                <c:pt idx="7277">
                  <c:v>0.05235174966</c:v>
                </c:pt>
                <c:pt idx="7278">
                  <c:v>0.06041134908</c:v>
                </c:pt>
                <c:pt idx="7279">
                  <c:v>0.06412846536</c:v>
                </c:pt>
                <c:pt idx="7280">
                  <c:v>0.0530200522</c:v>
                </c:pt>
                <c:pt idx="7281">
                  <c:v>0.06851668396</c:v>
                </c:pt>
                <c:pt idx="7282">
                  <c:v>0.05920215681</c:v>
                </c:pt>
                <c:pt idx="7283">
                  <c:v>0.06068170622</c:v>
                </c:pt>
                <c:pt idx="7284">
                  <c:v>0.04848925615</c:v>
                </c:pt>
                <c:pt idx="7285">
                  <c:v>0.06513857578</c:v>
                </c:pt>
                <c:pt idx="7286">
                  <c:v>0.06592286512</c:v>
                </c:pt>
                <c:pt idx="7287">
                  <c:v>0.05729271881</c:v>
                </c:pt>
                <c:pt idx="7288">
                  <c:v>0.07105099882</c:v>
                </c:pt>
                <c:pt idx="7289">
                  <c:v>0.04569824797</c:v>
                </c:pt>
                <c:pt idx="7290">
                  <c:v>0.06576589851</c:v>
                </c:pt>
                <c:pt idx="7291">
                  <c:v>0.07240530885</c:v>
                </c:pt>
                <c:pt idx="7292">
                  <c:v>0.05529631649</c:v>
                </c:pt>
                <c:pt idx="7293">
                  <c:v>0.05118668123</c:v>
                </c:pt>
                <c:pt idx="7294">
                  <c:v>0.06557594941</c:v>
                </c:pt>
                <c:pt idx="7295">
                  <c:v>0.07030520919</c:v>
                </c:pt>
                <c:pt idx="7296">
                  <c:v>0.0734591162</c:v>
                </c:pt>
                <c:pt idx="7297">
                  <c:v>0.06718105935</c:v>
                </c:pt>
                <c:pt idx="7298">
                  <c:v>0.06985266012</c:v>
                </c:pt>
                <c:pt idx="7299">
                  <c:v>0.07062341391</c:v>
                </c:pt>
                <c:pt idx="7300">
                  <c:v>0.0791353793</c:v>
                </c:pt>
                <c:pt idx="7301">
                  <c:v>0.07288431075</c:v>
                </c:pt>
                <c:pt idx="7302">
                  <c:v>0.07458356804</c:v>
                </c:pt>
                <c:pt idx="7303">
                  <c:v>0.06985929632</c:v>
                </c:pt>
                <c:pt idx="7304">
                  <c:v>0.05541029991</c:v>
                </c:pt>
                <c:pt idx="7305">
                  <c:v>0.06555717096</c:v>
                </c:pt>
                <c:pt idx="7306">
                  <c:v>0.06883283966</c:v>
                </c:pt>
                <c:pt idx="7307">
                  <c:v>0.06423840732</c:v>
                </c:pt>
                <c:pt idx="7308">
                  <c:v>0.06494807465</c:v>
                </c:pt>
                <c:pt idx="7309">
                  <c:v>0.06065869929</c:v>
                </c:pt>
                <c:pt idx="7310">
                  <c:v>0.04687207506</c:v>
                </c:pt>
                <c:pt idx="7311">
                  <c:v>0.05212555968</c:v>
                </c:pt>
                <c:pt idx="7312">
                  <c:v>0.06530978374</c:v>
                </c:pt>
                <c:pt idx="7313">
                  <c:v>0.05583446796</c:v>
                </c:pt>
                <c:pt idx="7314">
                  <c:v>0.07285216617</c:v>
                </c:pt>
                <c:pt idx="7315">
                  <c:v>0.05003103519</c:v>
                </c:pt>
                <c:pt idx="7316">
                  <c:v>0.06434177841</c:v>
                </c:pt>
                <c:pt idx="7317">
                  <c:v>0.05739683742</c:v>
                </c:pt>
                <c:pt idx="7318">
                  <c:v>0.06582700831</c:v>
                </c:pt>
                <c:pt idx="7319">
                  <c:v>0.06558849105</c:v>
                </c:pt>
                <c:pt idx="7320">
                  <c:v>0.074509381</c:v>
                </c:pt>
                <c:pt idx="7321">
                  <c:v>0.05330268698</c:v>
                </c:pt>
                <c:pt idx="7322">
                  <c:v>0.07470364375</c:v>
                </c:pt>
                <c:pt idx="7323">
                  <c:v>0.06405373022</c:v>
                </c:pt>
                <c:pt idx="7324">
                  <c:v>0.06246223663</c:v>
                </c:pt>
                <c:pt idx="7325">
                  <c:v>0.06324035842</c:v>
                </c:pt>
                <c:pt idx="7326">
                  <c:v>0.05225889465</c:v>
                </c:pt>
                <c:pt idx="7327">
                  <c:v>0.06352917572</c:v>
                </c:pt>
                <c:pt idx="7328">
                  <c:v>0.05839879153</c:v>
                </c:pt>
                <c:pt idx="7329">
                  <c:v>0.05636591859</c:v>
                </c:pt>
                <c:pt idx="7330">
                  <c:v>0.06888482748</c:v>
                </c:pt>
                <c:pt idx="7331">
                  <c:v>0.06509065085</c:v>
                </c:pt>
                <c:pt idx="7332">
                  <c:v>0.06839727904</c:v>
                </c:pt>
                <c:pt idx="7333">
                  <c:v>0.03978901826</c:v>
                </c:pt>
                <c:pt idx="7334">
                  <c:v>0.06676350106</c:v>
                </c:pt>
                <c:pt idx="7335">
                  <c:v>0.06254080314</c:v>
                </c:pt>
                <c:pt idx="7336">
                  <c:v>0.06341245511</c:v>
                </c:pt>
                <c:pt idx="7337">
                  <c:v>0.08260859892</c:v>
                </c:pt>
                <c:pt idx="7338">
                  <c:v>0.06374671495</c:v>
                </c:pt>
                <c:pt idx="7339">
                  <c:v>0.07439255768</c:v>
                </c:pt>
                <c:pt idx="7340">
                  <c:v>0.06487424955</c:v>
                </c:pt>
                <c:pt idx="7341">
                  <c:v>0.04684660912</c:v>
                </c:pt>
                <c:pt idx="7342">
                  <c:v>0.06551009614</c:v>
                </c:pt>
                <c:pt idx="7343">
                  <c:v>0.04455691849</c:v>
                </c:pt>
                <c:pt idx="7344">
                  <c:v>0.07320191082</c:v>
                </c:pt>
                <c:pt idx="7345">
                  <c:v>0.0586068433</c:v>
                </c:pt>
                <c:pt idx="7346">
                  <c:v>0.07046276439</c:v>
                </c:pt>
                <c:pt idx="7347">
                  <c:v>0.06377308256</c:v>
                </c:pt>
                <c:pt idx="7348">
                  <c:v>0.05136187409</c:v>
                </c:pt>
                <c:pt idx="7349">
                  <c:v>0.06936529033</c:v>
                </c:pt>
                <c:pt idx="7350">
                  <c:v>0.04693302076</c:v>
                </c:pt>
                <c:pt idx="7351">
                  <c:v>0.06339893235</c:v>
                </c:pt>
                <c:pt idx="7352">
                  <c:v>0.05943247406</c:v>
                </c:pt>
                <c:pt idx="7353">
                  <c:v>0.07267591017</c:v>
                </c:pt>
                <c:pt idx="7354">
                  <c:v>0.0602354759</c:v>
                </c:pt>
                <c:pt idx="7355">
                  <c:v>0.06084459204</c:v>
                </c:pt>
                <c:pt idx="7356">
                  <c:v>0.05296234656</c:v>
                </c:pt>
                <c:pt idx="7357">
                  <c:v>0.07946114819</c:v>
                </c:pt>
                <c:pt idx="7358">
                  <c:v>0.07549790619</c:v>
                </c:pt>
                <c:pt idx="7359">
                  <c:v>0.06472774061</c:v>
                </c:pt>
                <c:pt idx="7360">
                  <c:v>0.06050793921</c:v>
                </c:pt>
                <c:pt idx="7361">
                  <c:v>0.07844650745</c:v>
                </c:pt>
                <c:pt idx="7362">
                  <c:v>0.04574174808</c:v>
                </c:pt>
                <c:pt idx="7363">
                  <c:v>0.05216301368</c:v>
                </c:pt>
                <c:pt idx="7364">
                  <c:v>0.05027806587</c:v>
                </c:pt>
                <c:pt idx="7365">
                  <c:v>0.0674368767</c:v>
                </c:pt>
                <c:pt idx="7366">
                  <c:v>0.05918139648</c:v>
                </c:pt>
                <c:pt idx="7367">
                  <c:v>0.05807581933</c:v>
                </c:pt>
                <c:pt idx="7368">
                  <c:v>0.06103929997</c:v>
                </c:pt>
                <c:pt idx="7369">
                  <c:v>0.07611381665</c:v>
                </c:pt>
                <c:pt idx="7370">
                  <c:v>0.07836513041</c:v>
                </c:pt>
                <c:pt idx="7371">
                  <c:v>0.06847826539</c:v>
                </c:pt>
                <c:pt idx="7372">
                  <c:v>0.0558503759</c:v>
                </c:pt>
                <c:pt idx="7373">
                  <c:v>0.06768021037</c:v>
                </c:pt>
                <c:pt idx="7374">
                  <c:v>0.06067265897</c:v>
                </c:pt>
                <c:pt idx="7375">
                  <c:v>0.05432890878</c:v>
                </c:pt>
                <c:pt idx="7376">
                  <c:v>0.06458607176</c:v>
                </c:pt>
                <c:pt idx="7377">
                  <c:v>0.06662237533</c:v>
                </c:pt>
                <c:pt idx="7378">
                  <c:v>0.05091665326</c:v>
                </c:pt>
                <c:pt idx="7379">
                  <c:v>0.06298523058</c:v>
                </c:pt>
                <c:pt idx="7380">
                  <c:v>0.06378608108</c:v>
                </c:pt>
                <c:pt idx="7381">
                  <c:v>0.05602413681</c:v>
                </c:pt>
                <c:pt idx="7382">
                  <c:v>0.06908948193</c:v>
                </c:pt>
                <c:pt idx="7383">
                  <c:v>0.07127957338</c:v>
                </c:pt>
                <c:pt idx="7384">
                  <c:v>0.06682948486</c:v>
                </c:pt>
                <c:pt idx="7385">
                  <c:v>0.07694729427</c:v>
                </c:pt>
                <c:pt idx="7386">
                  <c:v>0.05591627646</c:v>
                </c:pt>
                <c:pt idx="7387">
                  <c:v>0.06669701725</c:v>
                </c:pt>
                <c:pt idx="7388">
                  <c:v>0.05842043123</c:v>
                </c:pt>
                <c:pt idx="7389">
                  <c:v>0.0705204356</c:v>
                </c:pt>
                <c:pt idx="7390">
                  <c:v>0.06074871042</c:v>
                </c:pt>
                <c:pt idx="7391">
                  <c:v>0.04454797737</c:v>
                </c:pt>
                <c:pt idx="7392">
                  <c:v>0.06626718769</c:v>
                </c:pt>
                <c:pt idx="7393">
                  <c:v>0.06779457243</c:v>
                </c:pt>
                <c:pt idx="7394">
                  <c:v>0.07177032287</c:v>
                </c:pt>
                <c:pt idx="7395">
                  <c:v>0.0669612775</c:v>
                </c:pt>
                <c:pt idx="7396">
                  <c:v>0.05218110185</c:v>
                </c:pt>
                <c:pt idx="7397">
                  <c:v>0.0461285357</c:v>
                </c:pt>
                <c:pt idx="7398">
                  <c:v>0.08008637882</c:v>
                </c:pt>
                <c:pt idx="7399">
                  <c:v>0.07609488469</c:v>
                </c:pt>
                <c:pt idx="7400">
                  <c:v>0.05486279125</c:v>
                </c:pt>
                <c:pt idx="7401">
                  <c:v>0.05747664796</c:v>
                </c:pt>
                <c:pt idx="7402">
                  <c:v>0.05674852262</c:v>
                </c:pt>
                <c:pt idx="7403">
                  <c:v>0.0623117595</c:v>
                </c:pt>
                <c:pt idx="7404">
                  <c:v>0.07319812647</c:v>
                </c:pt>
                <c:pt idx="7405">
                  <c:v>0.06540554494</c:v>
                </c:pt>
                <c:pt idx="7406">
                  <c:v>0.07338260672</c:v>
                </c:pt>
                <c:pt idx="7407">
                  <c:v>0.05552694849</c:v>
                </c:pt>
                <c:pt idx="7408">
                  <c:v>0.05903401361</c:v>
                </c:pt>
                <c:pt idx="7409">
                  <c:v>0.06304812004</c:v>
                </c:pt>
                <c:pt idx="7410">
                  <c:v>0.06561463451</c:v>
                </c:pt>
                <c:pt idx="7411">
                  <c:v>0.06688963345</c:v>
                </c:pt>
                <c:pt idx="7412">
                  <c:v>0.09411781527</c:v>
                </c:pt>
                <c:pt idx="7413">
                  <c:v>0.06018722132</c:v>
                </c:pt>
                <c:pt idx="7414">
                  <c:v>0.06461520475</c:v>
                </c:pt>
                <c:pt idx="7415">
                  <c:v>0.05690403229</c:v>
                </c:pt>
                <c:pt idx="7416">
                  <c:v>0.0559142263</c:v>
                </c:pt>
                <c:pt idx="7417">
                  <c:v>0.06685166758</c:v>
                </c:pt>
                <c:pt idx="7418">
                  <c:v>0.07153679781</c:v>
                </c:pt>
                <c:pt idx="7419">
                  <c:v>0.06073268956</c:v>
                </c:pt>
                <c:pt idx="7420">
                  <c:v>0.07393600487</c:v>
                </c:pt>
                <c:pt idx="7421">
                  <c:v>0.0615960006</c:v>
                </c:pt>
                <c:pt idx="7422">
                  <c:v>0.05931529635</c:v>
                </c:pt>
                <c:pt idx="7423">
                  <c:v>0.0741567043</c:v>
                </c:pt>
                <c:pt idx="7424">
                  <c:v>0.05521794503</c:v>
                </c:pt>
                <c:pt idx="7425">
                  <c:v>0.0468405707</c:v>
                </c:pt>
                <c:pt idx="7426">
                  <c:v>0.06631191923</c:v>
                </c:pt>
                <c:pt idx="7427">
                  <c:v>0.06538959391</c:v>
                </c:pt>
                <c:pt idx="7428">
                  <c:v>0.05615921823</c:v>
                </c:pt>
                <c:pt idx="7429">
                  <c:v>0.06068311945</c:v>
                </c:pt>
                <c:pt idx="7430">
                  <c:v>0.05214694852</c:v>
                </c:pt>
                <c:pt idx="7431">
                  <c:v>0.06261473567</c:v>
                </c:pt>
                <c:pt idx="7432">
                  <c:v>0.06180255206</c:v>
                </c:pt>
                <c:pt idx="7433">
                  <c:v>0.06672979209</c:v>
                </c:pt>
                <c:pt idx="7434">
                  <c:v>0.06696069186</c:v>
                </c:pt>
                <c:pt idx="7435">
                  <c:v>0.08172343725</c:v>
                </c:pt>
                <c:pt idx="7436">
                  <c:v>0.04827389634</c:v>
                </c:pt>
                <c:pt idx="7437">
                  <c:v>0.06952750292</c:v>
                </c:pt>
                <c:pt idx="7438">
                  <c:v>0.07225003745</c:v>
                </c:pt>
                <c:pt idx="7439">
                  <c:v>0.05326163295</c:v>
                </c:pt>
                <c:pt idx="7440">
                  <c:v>0.06958391328</c:v>
                </c:pt>
                <c:pt idx="7441">
                  <c:v>0.06125013127</c:v>
                </c:pt>
                <c:pt idx="7442">
                  <c:v>0.06631462771</c:v>
                </c:pt>
                <c:pt idx="7443">
                  <c:v>0.06812643371</c:v>
                </c:pt>
                <c:pt idx="7444">
                  <c:v>0.04095095326</c:v>
                </c:pt>
                <c:pt idx="7445">
                  <c:v>0.05812136193</c:v>
                </c:pt>
                <c:pt idx="7446">
                  <c:v>0.07295826708</c:v>
                </c:pt>
                <c:pt idx="7447">
                  <c:v>0.06266650568</c:v>
                </c:pt>
                <c:pt idx="7448">
                  <c:v>0.05930374348</c:v>
                </c:pt>
                <c:pt idx="7449">
                  <c:v>0.05975990954</c:v>
                </c:pt>
                <c:pt idx="7450">
                  <c:v>0.06510600534</c:v>
                </c:pt>
                <c:pt idx="7451">
                  <c:v>0.06524585655</c:v>
                </c:pt>
                <c:pt idx="7452">
                  <c:v>0.06608082769</c:v>
                </c:pt>
                <c:pt idx="7453">
                  <c:v>0.06167535889</c:v>
                </c:pt>
                <c:pt idx="7454">
                  <c:v>0.07091496896</c:v>
                </c:pt>
                <c:pt idx="7455">
                  <c:v>0.0546742622</c:v>
                </c:pt>
                <c:pt idx="7456">
                  <c:v>0.05813992793</c:v>
                </c:pt>
                <c:pt idx="7457">
                  <c:v>0.06078306566</c:v>
                </c:pt>
                <c:pt idx="7458">
                  <c:v>0.06944028131</c:v>
                </c:pt>
                <c:pt idx="7459">
                  <c:v>0.04875190843</c:v>
                </c:pt>
                <c:pt idx="7460">
                  <c:v>0.0520648277</c:v>
                </c:pt>
                <c:pt idx="7461">
                  <c:v>0.05596062263</c:v>
                </c:pt>
                <c:pt idx="7462">
                  <c:v>0.06641346485</c:v>
                </c:pt>
                <c:pt idx="7463">
                  <c:v>0.05648966178</c:v>
                </c:pt>
                <c:pt idx="7464">
                  <c:v>0.05217198165</c:v>
                </c:pt>
                <c:pt idx="7465">
                  <c:v>0.07673350316</c:v>
                </c:pt>
                <c:pt idx="7466">
                  <c:v>0.06494520933</c:v>
                </c:pt>
                <c:pt idx="7467">
                  <c:v>0.05831432581</c:v>
                </c:pt>
                <c:pt idx="7468">
                  <c:v>0.06571300421</c:v>
                </c:pt>
                <c:pt idx="7469">
                  <c:v>0.07636486817</c:v>
                </c:pt>
                <c:pt idx="7470">
                  <c:v>0.06493686972</c:v>
                </c:pt>
                <c:pt idx="7471">
                  <c:v>0.0686398118</c:v>
                </c:pt>
                <c:pt idx="7472">
                  <c:v>0.06236300109</c:v>
                </c:pt>
                <c:pt idx="7473">
                  <c:v>0.06836324873</c:v>
                </c:pt>
                <c:pt idx="7474">
                  <c:v>0.07300651523</c:v>
                </c:pt>
                <c:pt idx="7475">
                  <c:v>0.07452178155</c:v>
                </c:pt>
                <c:pt idx="7476">
                  <c:v>0.05885811425</c:v>
                </c:pt>
                <c:pt idx="7477">
                  <c:v>0.0634956691</c:v>
                </c:pt>
                <c:pt idx="7478">
                  <c:v>0.05982819672</c:v>
                </c:pt>
                <c:pt idx="7479">
                  <c:v>0.06299719306</c:v>
                </c:pt>
                <c:pt idx="7480">
                  <c:v>0.05154830714</c:v>
                </c:pt>
                <c:pt idx="7481">
                  <c:v>0.0707084701</c:v>
                </c:pt>
                <c:pt idx="7482">
                  <c:v>0.07022303957</c:v>
                </c:pt>
                <c:pt idx="7483">
                  <c:v>0.0574108087</c:v>
                </c:pt>
                <c:pt idx="7484">
                  <c:v>0.06217920697</c:v>
                </c:pt>
                <c:pt idx="7485">
                  <c:v>0.07020807727</c:v>
                </c:pt>
                <c:pt idx="7486">
                  <c:v>0.08043176406</c:v>
                </c:pt>
                <c:pt idx="7487">
                  <c:v>0.04658746797</c:v>
                </c:pt>
                <c:pt idx="7488">
                  <c:v>0.06391837394</c:v>
                </c:pt>
                <c:pt idx="7489">
                  <c:v>0.05954339542</c:v>
                </c:pt>
                <c:pt idx="7490">
                  <c:v>0.04377259549</c:v>
                </c:pt>
                <c:pt idx="7491">
                  <c:v>0.06360362915</c:v>
                </c:pt>
                <c:pt idx="7492">
                  <c:v>0.0542384163</c:v>
                </c:pt>
                <c:pt idx="7493">
                  <c:v>0.06478829226</c:v>
                </c:pt>
                <c:pt idx="7494">
                  <c:v>0.05332070067</c:v>
                </c:pt>
                <c:pt idx="7495">
                  <c:v>0.05913650125</c:v>
                </c:pt>
                <c:pt idx="7496">
                  <c:v>0.06265729468</c:v>
                </c:pt>
                <c:pt idx="7497">
                  <c:v>0.07313602061</c:v>
                </c:pt>
                <c:pt idx="7498">
                  <c:v>0.04992479273</c:v>
                </c:pt>
                <c:pt idx="7499">
                  <c:v>0.06619102313</c:v>
                </c:pt>
                <c:pt idx="7500">
                  <c:v>0.06879484477</c:v>
                </c:pt>
                <c:pt idx="7501">
                  <c:v>0.04389634963</c:v>
                </c:pt>
                <c:pt idx="7502">
                  <c:v>0.06497632834</c:v>
                </c:pt>
                <c:pt idx="7503">
                  <c:v>0.05938350868</c:v>
                </c:pt>
                <c:pt idx="7504">
                  <c:v>0.04295786999</c:v>
                </c:pt>
                <c:pt idx="7505">
                  <c:v>0.05726054659</c:v>
                </c:pt>
                <c:pt idx="7506">
                  <c:v>0.05206551365</c:v>
                </c:pt>
                <c:pt idx="7507">
                  <c:v>0.08035580173</c:v>
                </c:pt>
                <c:pt idx="7508">
                  <c:v>0.07126580368</c:v>
                </c:pt>
                <c:pt idx="7509">
                  <c:v>0.06847000526</c:v>
                </c:pt>
                <c:pt idx="7510">
                  <c:v>0.04801164955</c:v>
                </c:pt>
                <c:pt idx="7511">
                  <c:v>0.06446430961</c:v>
                </c:pt>
                <c:pt idx="7512">
                  <c:v>0.04463732205</c:v>
                </c:pt>
                <c:pt idx="7513">
                  <c:v>0.06670191279</c:v>
                </c:pt>
                <c:pt idx="7514">
                  <c:v>0.05485124564</c:v>
                </c:pt>
                <c:pt idx="7515">
                  <c:v>0.0612654593</c:v>
                </c:pt>
                <c:pt idx="7516">
                  <c:v>0.0655204944</c:v>
                </c:pt>
                <c:pt idx="7517">
                  <c:v>0.06196821867</c:v>
                </c:pt>
                <c:pt idx="7518">
                  <c:v>0.05923632247</c:v>
                </c:pt>
                <c:pt idx="7519">
                  <c:v>0.0604081226</c:v>
                </c:pt>
                <c:pt idx="7520">
                  <c:v>0.06602967696</c:v>
                </c:pt>
                <c:pt idx="7521">
                  <c:v>0.04958803703</c:v>
                </c:pt>
                <c:pt idx="7522">
                  <c:v>0.07513911611</c:v>
                </c:pt>
                <c:pt idx="7523">
                  <c:v>0.06450939269</c:v>
                </c:pt>
                <c:pt idx="7524">
                  <c:v>0.06628323318</c:v>
                </c:pt>
                <c:pt idx="7525">
                  <c:v>0.05673233004</c:v>
                </c:pt>
                <c:pt idx="7526">
                  <c:v>0.04877234598</c:v>
                </c:pt>
                <c:pt idx="7527">
                  <c:v>0.05921108998</c:v>
                </c:pt>
                <c:pt idx="7528">
                  <c:v>0.07116916226</c:v>
                </c:pt>
                <c:pt idx="7529">
                  <c:v>0.06550107861</c:v>
                </c:pt>
                <c:pt idx="7530">
                  <c:v>0.05436584169</c:v>
                </c:pt>
                <c:pt idx="7531">
                  <c:v>0.05629023981</c:v>
                </c:pt>
                <c:pt idx="7532">
                  <c:v>0.07497912566</c:v>
                </c:pt>
                <c:pt idx="7533">
                  <c:v>0.08348542168</c:v>
                </c:pt>
                <c:pt idx="7534">
                  <c:v>0.06290048409</c:v>
                </c:pt>
                <c:pt idx="7535">
                  <c:v>0.05753034837</c:v>
                </c:pt>
                <c:pt idx="7536">
                  <c:v>0.06698572629</c:v>
                </c:pt>
                <c:pt idx="7537">
                  <c:v>0.05582486024</c:v>
                </c:pt>
                <c:pt idx="7538">
                  <c:v>0.05570513847</c:v>
                </c:pt>
                <c:pt idx="7539">
                  <c:v>0.05177698557</c:v>
                </c:pt>
                <c:pt idx="7540">
                  <c:v>0.05059924917</c:v>
                </c:pt>
                <c:pt idx="7541">
                  <c:v>0.07220149656</c:v>
                </c:pt>
                <c:pt idx="7542">
                  <c:v>0.06991944386</c:v>
                </c:pt>
                <c:pt idx="7543">
                  <c:v>0.05745436612</c:v>
                </c:pt>
                <c:pt idx="7544">
                  <c:v>0.04458938478</c:v>
                </c:pt>
                <c:pt idx="7545">
                  <c:v>0.05871269321</c:v>
                </c:pt>
                <c:pt idx="7546">
                  <c:v>0.05764934981</c:v>
                </c:pt>
                <c:pt idx="7547">
                  <c:v>0.05590547125</c:v>
                </c:pt>
                <c:pt idx="7548">
                  <c:v>0.06385890874</c:v>
                </c:pt>
                <c:pt idx="7549">
                  <c:v>0.04409378838</c:v>
                </c:pt>
                <c:pt idx="7550">
                  <c:v>0.08969418066</c:v>
                </c:pt>
                <c:pt idx="7551">
                  <c:v>0.07768245221</c:v>
                </c:pt>
                <c:pt idx="7552">
                  <c:v>0.06106429202</c:v>
                </c:pt>
                <c:pt idx="7553">
                  <c:v>0.06520933446</c:v>
                </c:pt>
                <c:pt idx="7554">
                  <c:v>0.06860367609</c:v>
                </c:pt>
                <c:pt idx="7555">
                  <c:v>0.05405359968</c:v>
                </c:pt>
                <c:pt idx="7556">
                  <c:v>0.08265153417</c:v>
                </c:pt>
                <c:pt idx="7557">
                  <c:v>0.06183583481</c:v>
                </c:pt>
                <c:pt idx="7558">
                  <c:v>0.05514860142</c:v>
                </c:pt>
                <c:pt idx="7559">
                  <c:v>0.05215794265</c:v>
                </c:pt>
                <c:pt idx="7560">
                  <c:v>0.08024958475</c:v>
                </c:pt>
                <c:pt idx="7561">
                  <c:v>0.05485656125</c:v>
                </c:pt>
                <c:pt idx="7562">
                  <c:v>0.05379448825</c:v>
                </c:pt>
                <c:pt idx="7563">
                  <c:v>0.06576119449</c:v>
                </c:pt>
                <c:pt idx="7564">
                  <c:v>0.05549594783</c:v>
                </c:pt>
                <c:pt idx="7565">
                  <c:v>0.04571277629</c:v>
                </c:pt>
                <c:pt idx="7566">
                  <c:v>0.05640330331</c:v>
                </c:pt>
                <c:pt idx="7567">
                  <c:v>0.07518660672</c:v>
                </c:pt>
                <c:pt idx="7568">
                  <c:v>0.0463917157</c:v>
                </c:pt>
                <c:pt idx="7569">
                  <c:v>0.05250545404</c:v>
                </c:pt>
                <c:pt idx="7570">
                  <c:v>0.06674847638</c:v>
                </c:pt>
                <c:pt idx="7571">
                  <c:v>0.07283119595</c:v>
                </c:pt>
                <c:pt idx="7572">
                  <c:v>0.07054895477</c:v>
                </c:pt>
                <c:pt idx="7573">
                  <c:v>0.0720671391</c:v>
                </c:pt>
                <c:pt idx="7574">
                  <c:v>0.078609928</c:v>
                </c:pt>
                <c:pt idx="7575">
                  <c:v>0.05280163413</c:v>
                </c:pt>
                <c:pt idx="7576">
                  <c:v>0.06228526377</c:v>
                </c:pt>
                <c:pt idx="7577">
                  <c:v>0.05139764786</c:v>
                </c:pt>
                <c:pt idx="7578">
                  <c:v>0.06356875814</c:v>
                </c:pt>
                <c:pt idx="7579">
                  <c:v>0.07403098872</c:v>
                </c:pt>
                <c:pt idx="7580">
                  <c:v>0.06109551396</c:v>
                </c:pt>
                <c:pt idx="7581">
                  <c:v>0.08701692809</c:v>
                </c:pt>
                <c:pt idx="7582">
                  <c:v>0.07575563646</c:v>
                </c:pt>
                <c:pt idx="7583">
                  <c:v>0.06169781626</c:v>
                </c:pt>
                <c:pt idx="7584">
                  <c:v>0.07381807877</c:v>
                </c:pt>
                <c:pt idx="7585">
                  <c:v>0.05597650466</c:v>
                </c:pt>
                <c:pt idx="7586">
                  <c:v>0.05985405954</c:v>
                </c:pt>
                <c:pt idx="7587">
                  <c:v>0.05776867541</c:v>
                </c:pt>
                <c:pt idx="7588">
                  <c:v>0.03528953763</c:v>
                </c:pt>
                <c:pt idx="7589">
                  <c:v>0.06754776201</c:v>
                </c:pt>
                <c:pt idx="7590">
                  <c:v>0.08000191262</c:v>
                </c:pt>
                <c:pt idx="7591">
                  <c:v>0.0649955395</c:v>
                </c:pt>
                <c:pt idx="7592">
                  <c:v>0.07992985106</c:v>
                </c:pt>
                <c:pt idx="7593">
                  <c:v>0.05419045486</c:v>
                </c:pt>
                <c:pt idx="7594">
                  <c:v>0.07177173248</c:v>
                </c:pt>
                <c:pt idx="7595">
                  <c:v>0.06077834889</c:v>
                </c:pt>
                <c:pt idx="7596">
                  <c:v>0.06383532957</c:v>
                </c:pt>
                <c:pt idx="7597">
                  <c:v>0.06521110761</c:v>
                </c:pt>
                <c:pt idx="7598">
                  <c:v>0.06460600514</c:v>
                </c:pt>
                <c:pt idx="7599">
                  <c:v>0.07114604575</c:v>
                </c:pt>
                <c:pt idx="7600">
                  <c:v>0.04971152788</c:v>
                </c:pt>
                <c:pt idx="7601">
                  <c:v>0.06110024122</c:v>
                </c:pt>
                <c:pt idx="7602">
                  <c:v>0.05518509811</c:v>
                </c:pt>
                <c:pt idx="7603">
                  <c:v>0.06808900348</c:v>
                </c:pt>
                <c:pt idx="7604">
                  <c:v>0.06966833081</c:v>
                </c:pt>
                <c:pt idx="7605">
                  <c:v>0.05635205368</c:v>
                </c:pt>
                <c:pt idx="7606">
                  <c:v>0.06385362175</c:v>
                </c:pt>
                <c:pt idx="7607">
                  <c:v>0.04674210846</c:v>
                </c:pt>
                <c:pt idx="7608">
                  <c:v>0.06956142656</c:v>
                </c:pt>
                <c:pt idx="7609">
                  <c:v>0.0919664459</c:v>
                </c:pt>
                <c:pt idx="7610">
                  <c:v>0.05189320158</c:v>
                </c:pt>
                <c:pt idx="7611">
                  <c:v>0.0672443306</c:v>
                </c:pt>
                <c:pt idx="7612">
                  <c:v>0.06234554383</c:v>
                </c:pt>
                <c:pt idx="7613">
                  <c:v>0.07105974416</c:v>
                </c:pt>
                <c:pt idx="7614">
                  <c:v>0.08037751291</c:v>
                </c:pt>
                <c:pt idx="7615">
                  <c:v>0.05849470978</c:v>
                </c:pt>
                <c:pt idx="7616">
                  <c:v>0.05403157099</c:v>
                </c:pt>
                <c:pt idx="7617">
                  <c:v>0.04406662684</c:v>
                </c:pt>
                <c:pt idx="7618">
                  <c:v>0.05575609255</c:v>
                </c:pt>
                <c:pt idx="7619">
                  <c:v>0.05259947995</c:v>
                </c:pt>
                <c:pt idx="7620">
                  <c:v>0.05834732171</c:v>
                </c:pt>
                <c:pt idx="7621">
                  <c:v>0.06838996842</c:v>
                </c:pt>
                <c:pt idx="7622">
                  <c:v>0.06135185137</c:v>
                </c:pt>
                <c:pt idx="7623">
                  <c:v>0.07546859998</c:v>
                </c:pt>
                <c:pt idx="7624">
                  <c:v>0.06743339459</c:v>
                </c:pt>
                <c:pt idx="7625">
                  <c:v>0.0690961267</c:v>
                </c:pt>
                <c:pt idx="7626">
                  <c:v>0.04920438018</c:v>
                </c:pt>
                <c:pt idx="7627">
                  <c:v>0.06798513892</c:v>
                </c:pt>
                <c:pt idx="7628">
                  <c:v>0.07082838756</c:v>
                </c:pt>
                <c:pt idx="7629">
                  <c:v>0.07051610905</c:v>
                </c:pt>
                <c:pt idx="7630">
                  <c:v>0.07195085916</c:v>
                </c:pt>
                <c:pt idx="7631">
                  <c:v>0.05776842416</c:v>
                </c:pt>
                <c:pt idx="7632">
                  <c:v>0.06049771487</c:v>
                </c:pt>
                <c:pt idx="7633">
                  <c:v>0.05645690965</c:v>
                </c:pt>
                <c:pt idx="7634">
                  <c:v>0.0597959101</c:v>
                </c:pt>
                <c:pt idx="7635">
                  <c:v>0.06102070769</c:v>
                </c:pt>
                <c:pt idx="7636">
                  <c:v>0.04916108147</c:v>
                </c:pt>
                <c:pt idx="7637">
                  <c:v>0.05721884983</c:v>
                </c:pt>
                <c:pt idx="7638">
                  <c:v>0.07178220983</c:v>
                </c:pt>
                <c:pt idx="7639">
                  <c:v>0.05106098082</c:v>
                </c:pt>
                <c:pt idx="7640">
                  <c:v>0.05708721999</c:v>
                </c:pt>
                <c:pt idx="7641">
                  <c:v>0.0592308849</c:v>
                </c:pt>
                <c:pt idx="7642">
                  <c:v>0.08133944188</c:v>
                </c:pt>
                <c:pt idx="7643">
                  <c:v>0.06823073326</c:v>
                </c:pt>
                <c:pt idx="7644">
                  <c:v>0.06155425305</c:v>
                </c:pt>
                <c:pt idx="7645">
                  <c:v>0.08154105669</c:v>
                </c:pt>
                <c:pt idx="7646">
                  <c:v>0.07095285717</c:v>
                </c:pt>
                <c:pt idx="7647">
                  <c:v>0.05580523848</c:v>
                </c:pt>
                <c:pt idx="7648">
                  <c:v>0.05062991117</c:v>
                </c:pt>
                <c:pt idx="7649">
                  <c:v>0.0609111253</c:v>
                </c:pt>
                <c:pt idx="7650">
                  <c:v>0.07705777132</c:v>
                </c:pt>
                <c:pt idx="7651">
                  <c:v>0.06339247254</c:v>
                </c:pt>
                <c:pt idx="7652">
                  <c:v>0.06149446731</c:v>
                </c:pt>
                <c:pt idx="7653">
                  <c:v>0.06813416204</c:v>
                </c:pt>
                <c:pt idx="7654">
                  <c:v>0.06010595175</c:v>
                </c:pt>
                <c:pt idx="7655">
                  <c:v>0.07005989776</c:v>
                </c:pt>
                <c:pt idx="7656">
                  <c:v>0.06091452056</c:v>
                </c:pt>
                <c:pt idx="7657">
                  <c:v>0.04920415819</c:v>
                </c:pt>
                <c:pt idx="7658">
                  <c:v>0.06350657639</c:v>
                </c:pt>
                <c:pt idx="7659">
                  <c:v>0.05535481643</c:v>
                </c:pt>
                <c:pt idx="7660">
                  <c:v>0.06236645339</c:v>
                </c:pt>
                <c:pt idx="7661">
                  <c:v>0.05809805819</c:v>
                </c:pt>
                <c:pt idx="7662">
                  <c:v>0.05736193984</c:v>
                </c:pt>
                <c:pt idx="7663">
                  <c:v>0.04270690548</c:v>
                </c:pt>
                <c:pt idx="7664">
                  <c:v>0.06561486417</c:v>
                </c:pt>
                <c:pt idx="7665">
                  <c:v>0.07564832745</c:v>
                </c:pt>
                <c:pt idx="7666">
                  <c:v>0.07093736692</c:v>
                </c:pt>
                <c:pt idx="7667">
                  <c:v>0.0776362585</c:v>
                </c:pt>
                <c:pt idx="7668">
                  <c:v>0.04964932993</c:v>
                </c:pt>
                <c:pt idx="7669">
                  <c:v>0.05999317196</c:v>
                </c:pt>
                <c:pt idx="7670">
                  <c:v>0.05924228253</c:v>
                </c:pt>
                <c:pt idx="7671">
                  <c:v>0.05408802985</c:v>
                </c:pt>
                <c:pt idx="7672">
                  <c:v>0.07220523515</c:v>
                </c:pt>
                <c:pt idx="7673">
                  <c:v>0.06734439516</c:v>
                </c:pt>
                <c:pt idx="7674">
                  <c:v>0.06228015626</c:v>
                </c:pt>
                <c:pt idx="7675">
                  <c:v>0.06499535558</c:v>
                </c:pt>
                <c:pt idx="7676">
                  <c:v>0.0665172759</c:v>
                </c:pt>
                <c:pt idx="7677">
                  <c:v>0.06388121006</c:v>
                </c:pt>
                <c:pt idx="7678">
                  <c:v>0.05825542397</c:v>
                </c:pt>
                <c:pt idx="7679">
                  <c:v>0.04959924395</c:v>
                </c:pt>
                <c:pt idx="7680">
                  <c:v>0.06278246756</c:v>
                </c:pt>
                <c:pt idx="7681">
                  <c:v>0.05242354997</c:v>
                </c:pt>
                <c:pt idx="7682">
                  <c:v>0.06749258717</c:v>
                </c:pt>
                <c:pt idx="7683">
                  <c:v>0.04945211544</c:v>
                </c:pt>
                <c:pt idx="7684">
                  <c:v>0.05553687137</c:v>
                </c:pt>
                <c:pt idx="7685">
                  <c:v>0.06336370849</c:v>
                </c:pt>
                <c:pt idx="7686">
                  <c:v>0.06142565599</c:v>
                </c:pt>
                <c:pt idx="7687">
                  <c:v>0.07577874346</c:v>
                </c:pt>
                <c:pt idx="7688">
                  <c:v>0.06002505623</c:v>
                </c:pt>
                <c:pt idx="7689">
                  <c:v>0.09234204087</c:v>
                </c:pt>
                <c:pt idx="7690">
                  <c:v>0.05217263608</c:v>
                </c:pt>
                <c:pt idx="7691">
                  <c:v>0.06240526929</c:v>
                </c:pt>
                <c:pt idx="7692">
                  <c:v>0.06518139801</c:v>
                </c:pt>
                <c:pt idx="7693">
                  <c:v>0.05897019816</c:v>
                </c:pt>
                <c:pt idx="7694">
                  <c:v>0.05075840731</c:v>
                </c:pt>
                <c:pt idx="7695">
                  <c:v>0.06946067925</c:v>
                </c:pt>
                <c:pt idx="7696">
                  <c:v>0.07005028772</c:v>
                </c:pt>
                <c:pt idx="7697">
                  <c:v>0.05144934822</c:v>
                </c:pt>
                <c:pt idx="7698">
                  <c:v>0.06967771174</c:v>
                </c:pt>
                <c:pt idx="7699">
                  <c:v>0.06848523694</c:v>
                </c:pt>
                <c:pt idx="7700">
                  <c:v>0.05404366006</c:v>
                </c:pt>
                <c:pt idx="7701">
                  <c:v>0.06560261225</c:v>
                </c:pt>
                <c:pt idx="7702">
                  <c:v>0.0698315833</c:v>
                </c:pt>
                <c:pt idx="7703">
                  <c:v>0.06595898171</c:v>
                </c:pt>
                <c:pt idx="7704">
                  <c:v>0.0792821215</c:v>
                </c:pt>
                <c:pt idx="7705">
                  <c:v>0.05868162106</c:v>
                </c:pt>
                <c:pt idx="7706">
                  <c:v>0.04980321839</c:v>
                </c:pt>
                <c:pt idx="7707">
                  <c:v>0.07043935309</c:v>
                </c:pt>
                <c:pt idx="7708">
                  <c:v>0.08919704299</c:v>
                </c:pt>
                <c:pt idx="7709">
                  <c:v>0.0557486406</c:v>
                </c:pt>
                <c:pt idx="7710">
                  <c:v>0.06430820928</c:v>
                </c:pt>
                <c:pt idx="7711">
                  <c:v>0.05012127812</c:v>
                </c:pt>
                <c:pt idx="7712">
                  <c:v>0.04962953374</c:v>
                </c:pt>
                <c:pt idx="7713">
                  <c:v>0.08246500663</c:v>
                </c:pt>
                <c:pt idx="7714">
                  <c:v>0.0562746773</c:v>
                </c:pt>
                <c:pt idx="7715">
                  <c:v>0.04652063286</c:v>
                </c:pt>
                <c:pt idx="7716">
                  <c:v>0.08834852165</c:v>
                </c:pt>
                <c:pt idx="7717">
                  <c:v>0.06716877273</c:v>
                </c:pt>
                <c:pt idx="7718">
                  <c:v>0.08143576822</c:v>
                </c:pt>
                <c:pt idx="7719">
                  <c:v>0.05217571095</c:v>
                </c:pt>
                <c:pt idx="7720">
                  <c:v>0.03491324649</c:v>
                </c:pt>
                <c:pt idx="7721">
                  <c:v>0.06345605881</c:v>
                </c:pt>
                <c:pt idx="7722">
                  <c:v>0.05966738802</c:v>
                </c:pt>
                <c:pt idx="7723">
                  <c:v>0.05700961054</c:v>
                </c:pt>
                <c:pt idx="7724">
                  <c:v>0.06161756841</c:v>
                </c:pt>
                <c:pt idx="7725">
                  <c:v>0.06741788748</c:v>
                </c:pt>
                <c:pt idx="7726">
                  <c:v>0.06470219593</c:v>
                </c:pt>
                <c:pt idx="7727">
                  <c:v>0.05520938435</c:v>
                </c:pt>
                <c:pt idx="7728">
                  <c:v>0.06324655559</c:v>
                </c:pt>
                <c:pt idx="7729">
                  <c:v>0.0515118134</c:v>
                </c:pt>
                <c:pt idx="7730">
                  <c:v>0.06973954674</c:v>
                </c:pt>
                <c:pt idx="7731">
                  <c:v>0.07038539701</c:v>
                </c:pt>
                <c:pt idx="7732">
                  <c:v>0.06403562131</c:v>
                </c:pt>
                <c:pt idx="7733">
                  <c:v>0.05959063336</c:v>
                </c:pt>
                <c:pt idx="7734">
                  <c:v>0.05883930281</c:v>
                </c:pt>
                <c:pt idx="7735">
                  <c:v>0.04349330073</c:v>
                </c:pt>
                <c:pt idx="7736">
                  <c:v>0.04907620547</c:v>
                </c:pt>
                <c:pt idx="7737">
                  <c:v>0.05143483195</c:v>
                </c:pt>
                <c:pt idx="7738">
                  <c:v>0.05863413408</c:v>
                </c:pt>
                <c:pt idx="7739">
                  <c:v>0.06118105697</c:v>
                </c:pt>
                <c:pt idx="7740">
                  <c:v>0.05732539583</c:v>
                </c:pt>
                <c:pt idx="7741">
                  <c:v>0.04745863808</c:v>
                </c:pt>
                <c:pt idx="7742">
                  <c:v>0.06150683292</c:v>
                </c:pt>
                <c:pt idx="7743">
                  <c:v>0.07564483183</c:v>
                </c:pt>
                <c:pt idx="7744">
                  <c:v>0.06500049589</c:v>
                </c:pt>
                <c:pt idx="7745">
                  <c:v>0.04854717398</c:v>
                </c:pt>
                <c:pt idx="7746">
                  <c:v>0.07660061665</c:v>
                </c:pt>
                <c:pt idx="7747">
                  <c:v>0.07315083939</c:v>
                </c:pt>
                <c:pt idx="7748">
                  <c:v>0.0624480114</c:v>
                </c:pt>
                <c:pt idx="7749">
                  <c:v>0.06703312191</c:v>
                </c:pt>
                <c:pt idx="7750">
                  <c:v>0.06501339133</c:v>
                </c:pt>
                <c:pt idx="7751">
                  <c:v>0.06646641021</c:v>
                </c:pt>
                <c:pt idx="7752">
                  <c:v>0.05260013569</c:v>
                </c:pt>
                <c:pt idx="7753">
                  <c:v>0.08081085012</c:v>
                </c:pt>
                <c:pt idx="7754">
                  <c:v>0.05061996819</c:v>
                </c:pt>
                <c:pt idx="7755">
                  <c:v>0.05445717371</c:v>
                </c:pt>
                <c:pt idx="7756">
                  <c:v>0.05067847409</c:v>
                </c:pt>
                <c:pt idx="7757">
                  <c:v>0.05553832715</c:v>
                </c:pt>
                <c:pt idx="7758">
                  <c:v>0.05602937694</c:v>
                </c:pt>
                <c:pt idx="7759">
                  <c:v>0.06590747657</c:v>
                </c:pt>
                <c:pt idx="7760">
                  <c:v>0.06841911534</c:v>
                </c:pt>
                <c:pt idx="7761">
                  <c:v>0.05421386254</c:v>
                </c:pt>
                <c:pt idx="7762">
                  <c:v>0.08320923944</c:v>
                </c:pt>
                <c:pt idx="7763">
                  <c:v>0.08182343725</c:v>
                </c:pt>
                <c:pt idx="7764">
                  <c:v>0.06027240121</c:v>
                </c:pt>
                <c:pt idx="7765">
                  <c:v>0.05879397786</c:v>
                </c:pt>
                <c:pt idx="7766">
                  <c:v>0.06927239927</c:v>
                </c:pt>
                <c:pt idx="7767">
                  <c:v>0.03880736486</c:v>
                </c:pt>
                <c:pt idx="7768">
                  <c:v>0.05680425452</c:v>
                </c:pt>
                <c:pt idx="7769">
                  <c:v>0.05369184184</c:v>
                </c:pt>
                <c:pt idx="7770">
                  <c:v>0.06487186458</c:v>
                </c:pt>
                <c:pt idx="7771">
                  <c:v>0.05786923678</c:v>
                </c:pt>
                <c:pt idx="7772">
                  <c:v>0.05602111558</c:v>
                </c:pt>
                <c:pt idx="7773">
                  <c:v>0.05675134782</c:v>
                </c:pt>
                <c:pt idx="7774">
                  <c:v>0.06244549375</c:v>
                </c:pt>
                <c:pt idx="7775">
                  <c:v>0.06704669821</c:v>
                </c:pt>
                <c:pt idx="7776">
                  <c:v>0.05966637287</c:v>
                </c:pt>
                <c:pt idx="7777">
                  <c:v>0.07681931203</c:v>
                </c:pt>
                <c:pt idx="7778">
                  <c:v>0.0570345602</c:v>
                </c:pt>
                <c:pt idx="7779">
                  <c:v>0.05732804953</c:v>
                </c:pt>
                <c:pt idx="7780">
                  <c:v>0.04546179914</c:v>
                </c:pt>
                <c:pt idx="7781">
                  <c:v>0.05360652543</c:v>
                </c:pt>
                <c:pt idx="7782">
                  <c:v>0.06235320003</c:v>
                </c:pt>
                <c:pt idx="7783">
                  <c:v>0.06286384961</c:v>
                </c:pt>
                <c:pt idx="7784">
                  <c:v>0.0602472328</c:v>
                </c:pt>
                <c:pt idx="7785">
                  <c:v>0.07235149617</c:v>
                </c:pt>
                <c:pt idx="7786">
                  <c:v>0.05993596054</c:v>
                </c:pt>
                <c:pt idx="7787">
                  <c:v>0.04685495321</c:v>
                </c:pt>
                <c:pt idx="7788">
                  <c:v>0.05741227273</c:v>
                </c:pt>
                <c:pt idx="7789">
                  <c:v>0.05023021349</c:v>
                </c:pt>
                <c:pt idx="7790">
                  <c:v>0.04785085346</c:v>
                </c:pt>
                <c:pt idx="7791">
                  <c:v>0.05674073652</c:v>
                </c:pt>
                <c:pt idx="7792">
                  <c:v>0.08356108433</c:v>
                </c:pt>
                <c:pt idx="7793">
                  <c:v>0.07120494971</c:v>
                </c:pt>
                <c:pt idx="7794">
                  <c:v>0.06495368334</c:v>
                </c:pt>
                <c:pt idx="7795">
                  <c:v>0.06029397245</c:v>
                </c:pt>
                <c:pt idx="7796">
                  <c:v>0.07327784227</c:v>
                </c:pt>
                <c:pt idx="7797">
                  <c:v>0.0602565991</c:v>
                </c:pt>
                <c:pt idx="7798">
                  <c:v>0.052527647</c:v>
                </c:pt>
                <c:pt idx="7799">
                  <c:v>0.06190300141</c:v>
                </c:pt>
                <c:pt idx="7800">
                  <c:v>0.06965939749</c:v>
                </c:pt>
                <c:pt idx="7801">
                  <c:v>0.07454307041</c:v>
                </c:pt>
                <c:pt idx="7802">
                  <c:v>0.06879327354</c:v>
                </c:pt>
                <c:pt idx="7803">
                  <c:v>0.06459722856</c:v>
                </c:pt>
                <c:pt idx="7804">
                  <c:v>0.06780954226</c:v>
                </c:pt>
                <c:pt idx="7805">
                  <c:v>0.06719189565</c:v>
                </c:pt>
                <c:pt idx="7806">
                  <c:v>0.06454330404</c:v>
                </c:pt>
                <c:pt idx="7807">
                  <c:v>0.06179218574</c:v>
                </c:pt>
                <c:pt idx="7808">
                  <c:v>0.06937068344</c:v>
                </c:pt>
                <c:pt idx="7809">
                  <c:v>0.07356906399</c:v>
                </c:pt>
                <c:pt idx="7810">
                  <c:v>0.0700347081</c:v>
                </c:pt>
                <c:pt idx="7811">
                  <c:v>0.05315213237</c:v>
                </c:pt>
                <c:pt idx="7812">
                  <c:v>0.05248345844</c:v>
                </c:pt>
                <c:pt idx="7813">
                  <c:v>0.06315067769</c:v>
                </c:pt>
                <c:pt idx="7814">
                  <c:v>0.05891140447</c:v>
                </c:pt>
                <c:pt idx="7815">
                  <c:v>0.05858497983</c:v>
                </c:pt>
                <c:pt idx="7816">
                  <c:v>0.05397408368</c:v>
                </c:pt>
                <c:pt idx="7817">
                  <c:v>0.05245675949</c:v>
                </c:pt>
                <c:pt idx="7818">
                  <c:v>0.05164907333</c:v>
                </c:pt>
                <c:pt idx="7819">
                  <c:v>0.06187971992</c:v>
                </c:pt>
                <c:pt idx="7820">
                  <c:v>0.06688922378</c:v>
                </c:pt>
                <c:pt idx="7821">
                  <c:v>0.05569082424</c:v>
                </c:pt>
                <c:pt idx="7822">
                  <c:v>0.08230311499</c:v>
                </c:pt>
                <c:pt idx="7823">
                  <c:v>0.06871400892</c:v>
                </c:pt>
                <c:pt idx="7824">
                  <c:v>0.05945933966</c:v>
                </c:pt>
                <c:pt idx="7825">
                  <c:v>0.06495686757</c:v>
                </c:pt>
                <c:pt idx="7826">
                  <c:v>0.04502430866</c:v>
                </c:pt>
                <c:pt idx="7827">
                  <c:v>0.07211053127</c:v>
                </c:pt>
                <c:pt idx="7828">
                  <c:v>0.05900665815</c:v>
                </c:pt>
                <c:pt idx="7829">
                  <c:v>0.06758755196</c:v>
                </c:pt>
                <c:pt idx="7830">
                  <c:v>0.04265521307</c:v>
                </c:pt>
                <c:pt idx="7831">
                  <c:v>0.07649367869</c:v>
                </c:pt>
                <c:pt idx="7832">
                  <c:v>0.0616741552</c:v>
                </c:pt>
                <c:pt idx="7833">
                  <c:v>0.0533760093</c:v>
                </c:pt>
                <c:pt idx="7834">
                  <c:v>0.05505742706</c:v>
                </c:pt>
                <c:pt idx="7835">
                  <c:v>0.07385188923</c:v>
                </c:pt>
                <c:pt idx="7836">
                  <c:v>0.07236389905</c:v>
                </c:pt>
                <c:pt idx="7837">
                  <c:v>0.05198933278</c:v>
                </c:pt>
                <c:pt idx="7838">
                  <c:v>0.08084946317</c:v>
                </c:pt>
                <c:pt idx="7839">
                  <c:v>0.06538701059</c:v>
                </c:pt>
                <c:pt idx="7840">
                  <c:v>0.08085172356</c:v>
                </c:pt>
                <c:pt idx="7841">
                  <c:v>0.06699495492</c:v>
                </c:pt>
                <c:pt idx="7842">
                  <c:v>0.04554779522</c:v>
                </c:pt>
                <c:pt idx="7843">
                  <c:v>0.05082222086</c:v>
                </c:pt>
                <c:pt idx="7844">
                  <c:v>0.0607622124</c:v>
                </c:pt>
                <c:pt idx="7845">
                  <c:v>0.05978379864</c:v>
                </c:pt>
                <c:pt idx="7846">
                  <c:v>0.05639081793</c:v>
                </c:pt>
                <c:pt idx="7847">
                  <c:v>0.07238759452</c:v>
                </c:pt>
                <c:pt idx="7848">
                  <c:v>0.0710943107</c:v>
                </c:pt>
                <c:pt idx="7849">
                  <c:v>0.06780021004</c:v>
                </c:pt>
                <c:pt idx="7850">
                  <c:v>0.06081716185</c:v>
                </c:pt>
                <c:pt idx="7851">
                  <c:v>0.04811648728</c:v>
                </c:pt>
                <c:pt idx="7852">
                  <c:v>0.07159386045</c:v>
                </c:pt>
                <c:pt idx="7853">
                  <c:v>0.04603993005</c:v>
                </c:pt>
                <c:pt idx="7854">
                  <c:v>0.05497117648</c:v>
                </c:pt>
                <c:pt idx="7855">
                  <c:v>0.07214321696</c:v>
                </c:pt>
                <c:pt idx="7856">
                  <c:v>0.06864534415</c:v>
                </c:pt>
                <c:pt idx="7857">
                  <c:v>0.05909508875</c:v>
                </c:pt>
                <c:pt idx="7858">
                  <c:v>0.05669308823</c:v>
                </c:pt>
                <c:pt idx="7859">
                  <c:v>0.06057940591</c:v>
                </c:pt>
                <c:pt idx="7860">
                  <c:v>0.08119128932</c:v>
                </c:pt>
                <c:pt idx="7861">
                  <c:v>0.06147244763</c:v>
                </c:pt>
                <c:pt idx="7862">
                  <c:v>0.03789703601</c:v>
                </c:pt>
                <c:pt idx="7863">
                  <c:v>0.05881390383</c:v>
                </c:pt>
                <c:pt idx="7864">
                  <c:v>0.06831553521</c:v>
                </c:pt>
                <c:pt idx="7865">
                  <c:v>0.06391413184</c:v>
                </c:pt>
                <c:pt idx="7866">
                  <c:v>0.07016983228</c:v>
                </c:pt>
                <c:pt idx="7867">
                  <c:v>0.06650214912</c:v>
                </c:pt>
                <c:pt idx="7868">
                  <c:v>0.06231113474</c:v>
                </c:pt>
                <c:pt idx="7869">
                  <c:v>0.06664919457</c:v>
                </c:pt>
                <c:pt idx="7870">
                  <c:v>0.07507899162</c:v>
                </c:pt>
                <c:pt idx="7871">
                  <c:v>0.05796359532</c:v>
                </c:pt>
                <c:pt idx="7872">
                  <c:v>0.06429094091</c:v>
                </c:pt>
                <c:pt idx="7873">
                  <c:v>0.05640472381</c:v>
                </c:pt>
                <c:pt idx="7874">
                  <c:v>0.07051373616</c:v>
                </c:pt>
                <c:pt idx="7875">
                  <c:v>0.07093538425</c:v>
                </c:pt>
                <c:pt idx="7876">
                  <c:v>0.06534898116</c:v>
                </c:pt>
                <c:pt idx="7877">
                  <c:v>0.06957706524</c:v>
                </c:pt>
                <c:pt idx="7878">
                  <c:v>0.06482440235</c:v>
                </c:pt>
                <c:pt idx="7879">
                  <c:v>0.06448623942</c:v>
                </c:pt>
                <c:pt idx="7880">
                  <c:v>0.06112163847</c:v>
                </c:pt>
                <c:pt idx="7881">
                  <c:v>0.03907044831</c:v>
                </c:pt>
                <c:pt idx="7882">
                  <c:v>0.06879651646</c:v>
                </c:pt>
                <c:pt idx="7883">
                  <c:v>0.04813254245</c:v>
                </c:pt>
                <c:pt idx="7884">
                  <c:v>0.07476056345</c:v>
                </c:pt>
                <c:pt idx="7885">
                  <c:v>0.07603668353</c:v>
                </c:pt>
                <c:pt idx="7886">
                  <c:v>0.05933014141</c:v>
                </c:pt>
                <c:pt idx="7887">
                  <c:v>0.07523285189</c:v>
                </c:pt>
                <c:pt idx="7888">
                  <c:v>0.06027329411</c:v>
                </c:pt>
                <c:pt idx="7889">
                  <c:v>0.07287948238</c:v>
                </c:pt>
                <c:pt idx="7890">
                  <c:v>0.0631992809</c:v>
                </c:pt>
                <c:pt idx="7891">
                  <c:v>0.03579747072</c:v>
                </c:pt>
                <c:pt idx="7892">
                  <c:v>0.06401728567</c:v>
                </c:pt>
                <c:pt idx="7893">
                  <c:v>0.05283895051</c:v>
                </c:pt>
                <c:pt idx="7894">
                  <c:v>0.05425756729</c:v>
                </c:pt>
                <c:pt idx="7895">
                  <c:v>0.06573699826</c:v>
                </c:pt>
                <c:pt idx="7896">
                  <c:v>0.07303971906</c:v>
                </c:pt>
                <c:pt idx="7897">
                  <c:v>0.06081825521</c:v>
                </c:pt>
                <c:pt idx="7898">
                  <c:v>0.06040824172</c:v>
                </c:pt>
                <c:pt idx="7899">
                  <c:v>0.04642768586</c:v>
                </c:pt>
                <c:pt idx="7900">
                  <c:v>0.05991387099</c:v>
                </c:pt>
                <c:pt idx="7901">
                  <c:v>0.06341647452</c:v>
                </c:pt>
                <c:pt idx="7902">
                  <c:v>0.06306016491</c:v>
                </c:pt>
                <c:pt idx="7903">
                  <c:v>0.07294600233</c:v>
                </c:pt>
                <c:pt idx="7904">
                  <c:v>0.06871043447</c:v>
                </c:pt>
                <c:pt idx="7905">
                  <c:v>0.05518407707</c:v>
                </c:pt>
                <c:pt idx="7906">
                  <c:v>0.06128763102</c:v>
                </c:pt>
                <c:pt idx="7907">
                  <c:v>0.06155963563</c:v>
                </c:pt>
                <c:pt idx="7908">
                  <c:v>0.06644070854</c:v>
                </c:pt>
                <c:pt idx="7909">
                  <c:v>0.06493354246</c:v>
                </c:pt>
                <c:pt idx="7910">
                  <c:v>0.06134576131</c:v>
                </c:pt>
                <c:pt idx="7911">
                  <c:v>0.06033274626</c:v>
                </c:pt>
                <c:pt idx="7912">
                  <c:v>0.04546261863</c:v>
                </c:pt>
                <c:pt idx="7913">
                  <c:v>0.07031437235</c:v>
                </c:pt>
                <c:pt idx="7914">
                  <c:v>0.06281027199</c:v>
                </c:pt>
                <c:pt idx="7915">
                  <c:v>0.07657776791</c:v>
                </c:pt>
                <c:pt idx="7916">
                  <c:v>0.07409378441</c:v>
                </c:pt>
                <c:pt idx="7917">
                  <c:v>0.0447463354</c:v>
                </c:pt>
                <c:pt idx="7918">
                  <c:v>0.05778610879</c:v>
                </c:pt>
                <c:pt idx="7919">
                  <c:v>0.06210691504</c:v>
                </c:pt>
                <c:pt idx="7920">
                  <c:v>0.0591150746</c:v>
                </c:pt>
                <c:pt idx="7921">
                  <c:v>0.07088686155</c:v>
                </c:pt>
                <c:pt idx="7922">
                  <c:v>0.07351580524</c:v>
                </c:pt>
                <c:pt idx="7923">
                  <c:v>0.0669958381</c:v>
                </c:pt>
                <c:pt idx="7924">
                  <c:v>0.06702051625</c:v>
                </c:pt>
                <c:pt idx="7925">
                  <c:v>0.05427522949</c:v>
                </c:pt>
                <c:pt idx="7926">
                  <c:v>0.05650944228</c:v>
                </c:pt>
                <c:pt idx="7927">
                  <c:v>0.05706426359</c:v>
                </c:pt>
                <c:pt idx="7928">
                  <c:v>0.0610892847</c:v>
                </c:pt>
                <c:pt idx="7929">
                  <c:v>0.06680665935</c:v>
                </c:pt>
                <c:pt idx="7930">
                  <c:v>0.06184891135</c:v>
                </c:pt>
                <c:pt idx="7931">
                  <c:v>0.05956854127</c:v>
                </c:pt>
                <c:pt idx="7932">
                  <c:v>0.06763703508</c:v>
                </c:pt>
                <c:pt idx="7933">
                  <c:v>0.07462102302</c:v>
                </c:pt>
                <c:pt idx="7934">
                  <c:v>0.07619151622</c:v>
                </c:pt>
                <c:pt idx="7935">
                  <c:v>0.06688879033</c:v>
                </c:pt>
                <c:pt idx="7936">
                  <c:v>0.05842813352</c:v>
                </c:pt>
                <c:pt idx="7937">
                  <c:v>0.07230607813</c:v>
                </c:pt>
                <c:pt idx="7938">
                  <c:v>0.06876017748</c:v>
                </c:pt>
                <c:pt idx="7939">
                  <c:v>0.08288887379</c:v>
                </c:pt>
                <c:pt idx="7940">
                  <c:v>0.05985582926</c:v>
                </c:pt>
                <c:pt idx="7941">
                  <c:v>0.06660302804</c:v>
                </c:pt>
                <c:pt idx="7942">
                  <c:v>0.04287005728</c:v>
                </c:pt>
                <c:pt idx="7943">
                  <c:v>0.0625584926</c:v>
                </c:pt>
                <c:pt idx="7944">
                  <c:v>0.06736759488</c:v>
                </c:pt>
                <c:pt idx="7945">
                  <c:v>0.07779380082</c:v>
                </c:pt>
                <c:pt idx="7946">
                  <c:v>0.07052323991</c:v>
                </c:pt>
                <c:pt idx="7947">
                  <c:v>0.07972075007</c:v>
                </c:pt>
                <c:pt idx="7948">
                  <c:v>0.0549308553</c:v>
                </c:pt>
                <c:pt idx="7949">
                  <c:v>0.06627821495</c:v>
                </c:pt>
                <c:pt idx="7950">
                  <c:v>0.05599941392</c:v>
                </c:pt>
                <c:pt idx="7951">
                  <c:v>0.07454856762</c:v>
                </c:pt>
                <c:pt idx="7952">
                  <c:v>0.0622411219</c:v>
                </c:pt>
                <c:pt idx="7953">
                  <c:v>0.05886226807</c:v>
                </c:pt>
                <c:pt idx="7954">
                  <c:v>0.05820140004</c:v>
                </c:pt>
                <c:pt idx="7955">
                  <c:v>0.05294743808</c:v>
                </c:pt>
                <c:pt idx="7956">
                  <c:v>0.05144475466</c:v>
                </c:pt>
                <c:pt idx="7957">
                  <c:v>0.05518203097</c:v>
                </c:pt>
                <c:pt idx="7958">
                  <c:v>0.06771253436</c:v>
                </c:pt>
                <c:pt idx="7959">
                  <c:v>0.06644051413</c:v>
                </c:pt>
                <c:pt idx="7960">
                  <c:v>0.04400504849</c:v>
                </c:pt>
                <c:pt idx="7961">
                  <c:v>0.07339898847</c:v>
                </c:pt>
                <c:pt idx="7962">
                  <c:v>0.03816007712</c:v>
                </c:pt>
                <c:pt idx="7963">
                  <c:v>0.07274742882</c:v>
                </c:pt>
                <c:pt idx="7964">
                  <c:v>0.07006616257</c:v>
                </c:pt>
                <c:pt idx="7965">
                  <c:v>0.05630702442</c:v>
                </c:pt>
                <c:pt idx="7966">
                  <c:v>0.06497246817</c:v>
                </c:pt>
                <c:pt idx="7967">
                  <c:v>0.04676987531</c:v>
                </c:pt>
                <c:pt idx="7968">
                  <c:v>0.07571994898</c:v>
                </c:pt>
                <c:pt idx="7969">
                  <c:v>0.05798690117</c:v>
                </c:pt>
                <c:pt idx="7970">
                  <c:v>0.06528472652</c:v>
                </c:pt>
                <c:pt idx="7971">
                  <c:v>0.06275036301</c:v>
                </c:pt>
                <c:pt idx="7972">
                  <c:v>0.05603946503</c:v>
                </c:pt>
                <c:pt idx="7973">
                  <c:v>0.06386005798</c:v>
                </c:pt>
                <c:pt idx="7974">
                  <c:v>0.06971592426</c:v>
                </c:pt>
                <c:pt idx="7975">
                  <c:v>0.07130143652</c:v>
                </c:pt>
                <c:pt idx="7976">
                  <c:v>0.06097970071</c:v>
                </c:pt>
                <c:pt idx="7977">
                  <c:v>0.07065736534</c:v>
                </c:pt>
                <c:pt idx="7978">
                  <c:v>0.06719157334</c:v>
                </c:pt>
                <c:pt idx="7979">
                  <c:v>0.07014316294</c:v>
                </c:pt>
                <c:pt idx="7980">
                  <c:v>0.05924449252</c:v>
                </c:pt>
                <c:pt idx="7981">
                  <c:v>0.05716336205</c:v>
                </c:pt>
                <c:pt idx="7982">
                  <c:v>0.07628489689</c:v>
                </c:pt>
                <c:pt idx="7983">
                  <c:v>0.06604260285</c:v>
                </c:pt>
                <c:pt idx="7984">
                  <c:v>0.05287228463</c:v>
                </c:pt>
                <c:pt idx="7985">
                  <c:v>0.06465241875</c:v>
                </c:pt>
                <c:pt idx="7986">
                  <c:v>0.08062984899</c:v>
                </c:pt>
                <c:pt idx="7987">
                  <c:v>0.0712379515</c:v>
                </c:pt>
                <c:pt idx="7988">
                  <c:v>0.06090741081</c:v>
                </c:pt>
                <c:pt idx="7989">
                  <c:v>0.06214781029</c:v>
                </c:pt>
                <c:pt idx="7990">
                  <c:v>0.0660152949</c:v>
                </c:pt>
                <c:pt idx="7991">
                  <c:v>0.06877877272</c:v>
                </c:pt>
                <c:pt idx="7992">
                  <c:v>0.05838006624</c:v>
                </c:pt>
                <c:pt idx="7993">
                  <c:v>0.05904974744</c:v>
                </c:pt>
                <c:pt idx="7994">
                  <c:v>0.05909808781</c:v>
                </c:pt>
                <c:pt idx="7995">
                  <c:v>0.07209703843</c:v>
                </c:pt>
                <c:pt idx="7996">
                  <c:v>0.05688208532</c:v>
                </c:pt>
                <c:pt idx="7997">
                  <c:v>0.07440917288</c:v>
                </c:pt>
                <c:pt idx="7998">
                  <c:v>0.06602409355</c:v>
                </c:pt>
                <c:pt idx="7999">
                  <c:v>0.07174236127</c:v>
                </c:pt>
                <c:pt idx="8000">
                  <c:v>0.05935611593</c:v>
                </c:pt>
                <c:pt idx="8001">
                  <c:v>0.06857217667</c:v>
                </c:pt>
                <c:pt idx="8002">
                  <c:v>0.04841905338</c:v>
                </c:pt>
                <c:pt idx="8003">
                  <c:v>0.06510369894</c:v>
                </c:pt>
                <c:pt idx="8004">
                  <c:v>0.0667531798</c:v>
                </c:pt>
                <c:pt idx="8005">
                  <c:v>0.06121602347</c:v>
                </c:pt>
                <c:pt idx="8006">
                  <c:v>0.06244480228</c:v>
                </c:pt>
                <c:pt idx="8007">
                  <c:v>0.06295179885</c:v>
                </c:pt>
                <c:pt idx="8008">
                  <c:v>0.07428008288</c:v>
                </c:pt>
                <c:pt idx="8009">
                  <c:v>0.08018558896</c:v>
                </c:pt>
                <c:pt idx="8010">
                  <c:v>0.05888972204</c:v>
                </c:pt>
                <c:pt idx="8011">
                  <c:v>0.06305422954</c:v>
                </c:pt>
                <c:pt idx="8012">
                  <c:v>0.06836527214</c:v>
                </c:pt>
                <c:pt idx="8013">
                  <c:v>0.06468079381</c:v>
                </c:pt>
                <c:pt idx="8014">
                  <c:v>0.06211988646</c:v>
                </c:pt>
                <c:pt idx="8015">
                  <c:v>0.06506495075</c:v>
                </c:pt>
                <c:pt idx="8016">
                  <c:v>0.05413854377</c:v>
                </c:pt>
                <c:pt idx="8017">
                  <c:v>0.05117744696</c:v>
                </c:pt>
                <c:pt idx="8018">
                  <c:v>0.0623336711</c:v>
                </c:pt>
                <c:pt idx="8019">
                  <c:v>0.05317177646</c:v>
                </c:pt>
                <c:pt idx="8020">
                  <c:v>0.078677463</c:v>
                </c:pt>
                <c:pt idx="8021">
                  <c:v>0.06607529631</c:v>
                </c:pt>
                <c:pt idx="8022">
                  <c:v>0.06569778212</c:v>
                </c:pt>
                <c:pt idx="8023">
                  <c:v>0.07945013866</c:v>
                </c:pt>
                <c:pt idx="8024">
                  <c:v>0.07702765216</c:v>
                </c:pt>
                <c:pt idx="8025">
                  <c:v>0.05257879414</c:v>
                </c:pt>
                <c:pt idx="8026">
                  <c:v>0.0549388139</c:v>
                </c:pt>
                <c:pt idx="8027">
                  <c:v>0.06871189855</c:v>
                </c:pt>
                <c:pt idx="8028">
                  <c:v>0.06854900069</c:v>
                </c:pt>
                <c:pt idx="8029">
                  <c:v>0.06402994133</c:v>
                </c:pt>
                <c:pt idx="8030">
                  <c:v>0.05084185398</c:v>
                </c:pt>
                <c:pt idx="8031">
                  <c:v>0.06868736955</c:v>
                </c:pt>
                <c:pt idx="8032">
                  <c:v>0.0350925177</c:v>
                </c:pt>
                <c:pt idx="8033">
                  <c:v>0.05281114494</c:v>
                </c:pt>
                <c:pt idx="8034">
                  <c:v>0.06262003802</c:v>
                </c:pt>
                <c:pt idx="8035">
                  <c:v>0.05935817515</c:v>
                </c:pt>
                <c:pt idx="8036">
                  <c:v>0.07514998615</c:v>
                </c:pt>
                <c:pt idx="8037">
                  <c:v>0.05513671675</c:v>
                </c:pt>
                <c:pt idx="8038">
                  <c:v>0.04277948549</c:v>
                </c:pt>
                <c:pt idx="8039">
                  <c:v>0.05037945071</c:v>
                </c:pt>
                <c:pt idx="8040">
                  <c:v>0.05704600879</c:v>
                </c:pt>
                <c:pt idx="8041">
                  <c:v>0.06721141585</c:v>
                </c:pt>
                <c:pt idx="8042">
                  <c:v>0.06150244348</c:v>
                </c:pt>
                <c:pt idx="8043">
                  <c:v>0.07098671946</c:v>
                </c:pt>
                <c:pt idx="8044">
                  <c:v>0.06668385169</c:v>
                </c:pt>
                <c:pt idx="8045">
                  <c:v>0.07891579751</c:v>
                </c:pt>
                <c:pt idx="8046">
                  <c:v>0.04946808939</c:v>
                </c:pt>
                <c:pt idx="8047">
                  <c:v>0.05461322285</c:v>
                </c:pt>
                <c:pt idx="8048">
                  <c:v>0.06474883653</c:v>
                </c:pt>
                <c:pt idx="8049">
                  <c:v>0.06869554982</c:v>
                </c:pt>
                <c:pt idx="8050">
                  <c:v>0.07181796017</c:v>
                </c:pt>
                <c:pt idx="8051">
                  <c:v>0.07661203109</c:v>
                </c:pt>
                <c:pt idx="8052">
                  <c:v>0.05677452765</c:v>
                </c:pt>
                <c:pt idx="8053">
                  <c:v>0.04922404796</c:v>
                </c:pt>
                <c:pt idx="8054">
                  <c:v>0.05503302512</c:v>
                </c:pt>
                <c:pt idx="8055">
                  <c:v>0.06998133881</c:v>
                </c:pt>
                <c:pt idx="8056">
                  <c:v>0.07015329147</c:v>
                </c:pt>
                <c:pt idx="8057">
                  <c:v>0.05894188424</c:v>
                </c:pt>
                <c:pt idx="8058">
                  <c:v>0.04486873424</c:v>
                </c:pt>
                <c:pt idx="8059">
                  <c:v>0.05535707252</c:v>
                </c:pt>
                <c:pt idx="8060">
                  <c:v>0.03976715943</c:v>
                </c:pt>
                <c:pt idx="8061">
                  <c:v>0.0709874343</c:v>
                </c:pt>
                <c:pt idx="8062">
                  <c:v>0.0431620444</c:v>
                </c:pt>
                <c:pt idx="8063">
                  <c:v>0.06110294277</c:v>
                </c:pt>
                <c:pt idx="8064">
                  <c:v>0.04717405475</c:v>
                </c:pt>
                <c:pt idx="8065">
                  <c:v>0.04419478452</c:v>
                </c:pt>
                <c:pt idx="8066">
                  <c:v>0.05176047477</c:v>
                </c:pt>
                <c:pt idx="8067">
                  <c:v>0.06235217534</c:v>
                </c:pt>
                <c:pt idx="8068">
                  <c:v>0.06592720535</c:v>
                </c:pt>
                <c:pt idx="8069">
                  <c:v>0.06831728051</c:v>
                </c:pt>
                <c:pt idx="8070">
                  <c:v>0.0716859388</c:v>
                </c:pt>
                <c:pt idx="8071">
                  <c:v>0.06632146571</c:v>
                </c:pt>
                <c:pt idx="8072">
                  <c:v>0.0557258034</c:v>
                </c:pt>
                <c:pt idx="8073">
                  <c:v>0.06040968029</c:v>
                </c:pt>
                <c:pt idx="8074">
                  <c:v>0.06072298823</c:v>
                </c:pt>
                <c:pt idx="8075">
                  <c:v>0.04648799745</c:v>
                </c:pt>
                <c:pt idx="8076">
                  <c:v>0.06641799144</c:v>
                </c:pt>
                <c:pt idx="8077">
                  <c:v>0.05679917776</c:v>
                </c:pt>
                <c:pt idx="8078">
                  <c:v>0.05900446345</c:v>
                </c:pt>
                <c:pt idx="8079">
                  <c:v>0.05599276491</c:v>
                </c:pt>
                <c:pt idx="8080">
                  <c:v>0.0584507474</c:v>
                </c:pt>
                <c:pt idx="8081">
                  <c:v>0.05480057423</c:v>
                </c:pt>
                <c:pt idx="8082">
                  <c:v>0.07936691169</c:v>
                </c:pt>
                <c:pt idx="8083">
                  <c:v>0.04313651951</c:v>
                </c:pt>
                <c:pt idx="8084">
                  <c:v>0.07241310025</c:v>
                </c:pt>
                <c:pt idx="8085">
                  <c:v>0.04501196067</c:v>
                </c:pt>
                <c:pt idx="8086">
                  <c:v>0.07574042969</c:v>
                </c:pt>
                <c:pt idx="8087">
                  <c:v>0.04754678774</c:v>
                </c:pt>
                <c:pt idx="8088">
                  <c:v>0.07320723528</c:v>
                </c:pt>
                <c:pt idx="8089">
                  <c:v>0.06164230795</c:v>
                </c:pt>
                <c:pt idx="8090">
                  <c:v>0.05908571113</c:v>
                </c:pt>
                <c:pt idx="8091">
                  <c:v>0.05998416466</c:v>
                </c:pt>
                <c:pt idx="8092">
                  <c:v>0.0601370936</c:v>
                </c:pt>
                <c:pt idx="8093">
                  <c:v>0.05728506597</c:v>
                </c:pt>
                <c:pt idx="8094">
                  <c:v>0.05171386404</c:v>
                </c:pt>
                <c:pt idx="8095">
                  <c:v>0.06061190625</c:v>
                </c:pt>
                <c:pt idx="8096">
                  <c:v>0.05414769811</c:v>
                </c:pt>
                <c:pt idx="8097">
                  <c:v>0.04054297811</c:v>
                </c:pt>
                <c:pt idx="8098">
                  <c:v>0.06591950586</c:v>
                </c:pt>
                <c:pt idx="8099">
                  <c:v>0.05481121078</c:v>
                </c:pt>
                <c:pt idx="8100">
                  <c:v>0.06336061511</c:v>
                </c:pt>
                <c:pt idx="8101">
                  <c:v>0.05999410006</c:v>
                </c:pt>
                <c:pt idx="8102">
                  <c:v>0.06535241335</c:v>
                </c:pt>
                <c:pt idx="8103">
                  <c:v>0.05789402132</c:v>
                </c:pt>
                <c:pt idx="8104">
                  <c:v>0.05003406494</c:v>
                </c:pt>
                <c:pt idx="8105">
                  <c:v>0.07014662331</c:v>
                </c:pt>
                <c:pt idx="8106">
                  <c:v>0.07067224686</c:v>
                </c:pt>
                <c:pt idx="8107">
                  <c:v>0.05734808156</c:v>
                </c:pt>
                <c:pt idx="8108">
                  <c:v>0.06162282843</c:v>
                </c:pt>
                <c:pt idx="8109">
                  <c:v>0.08309383428</c:v>
                </c:pt>
                <c:pt idx="8110">
                  <c:v>0.05283692765</c:v>
                </c:pt>
                <c:pt idx="8111">
                  <c:v>0.07495309856</c:v>
                </c:pt>
                <c:pt idx="8112">
                  <c:v>0.07853586542</c:v>
                </c:pt>
                <c:pt idx="8113">
                  <c:v>0.06891523699</c:v>
                </c:pt>
                <c:pt idx="8114">
                  <c:v>0.05999214321</c:v>
                </c:pt>
                <c:pt idx="8115">
                  <c:v>0.05537529181</c:v>
                </c:pt>
                <c:pt idx="8116">
                  <c:v>0.0672654927</c:v>
                </c:pt>
                <c:pt idx="8117">
                  <c:v>0.06222484504</c:v>
                </c:pt>
                <c:pt idx="8118">
                  <c:v>0.07065306124</c:v>
                </c:pt>
                <c:pt idx="8119">
                  <c:v>0.07964480017</c:v>
                </c:pt>
                <c:pt idx="8120">
                  <c:v>0.0610430744</c:v>
                </c:pt>
                <c:pt idx="8121">
                  <c:v>0.05195869418</c:v>
                </c:pt>
                <c:pt idx="8122">
                  <c:v>0.05946909075</c:v>
                </c:pt>
                <c:pt idx="8123">
                  <c:v>0.04354341088</c:v>
                </c:pt>
                <c:pt idx="8124">
                  <c:v>0.04919088779</c:v>
                </c:pt>
                <c:pt idx="8125">
                  <c:v>0.0707814763</c:v>
                </c:pt>
                <c:pt idx="8126">
                  <c:v>0.07799679824</c:v>
                </c:pt>
                <c:pt idx="8127">
                  <c:v>0.07444932637</c:v>
                </c:pt>
                <c:pt idx="8128">
                  <c:v>0.06218036773</c:v>
                </c:pt>
                <c:pt idx="8129">
                  <c:v>0.05673913525</c:v>
                </c:pt>
                <c:pt idx="8130">
                  <c:v>0.05901951392</c:v>
                </c:pt>
                <c:pt idx="8131">
                  <c:v>0.05998319174</c:v>
                </c:pt>
                <c:pt idx="8132">
                  <c:v>0.06707459612</c:v>
                </c:pt>
                <c:pt idx="8133">
                  <c:v>0.06472045294</c:v>
                </c:pt>
                <c:pt idx="8134">
                  <c:v>0.07445651875</c:v>
                </c:pt>
                <c:pt idx="8135">
                  <c:v>0.06383295511</c:v>
                </c:pt>
                <c:pt idx="8136">
                  <c:v>0.06772725965</c:v>
                </c:pt>
                <c:pt idx="8137">
                  <c:v>0.05544198666</c:v>
                </c:pt>
                <c:pt idx="8138">
                  <c:v>0.05076505389</c:v>
                </c:pt>
                <c:pt idx="8139">
                  <c:v>0.07267052013</c:v>
                </c:pt>
                <c:pt idx="8140">
                  <c:v>0.05631878773</c:v>
                </c:pt>
                <c:pt idx="8141">
                  <c:v>0.05504476961</c:v>
                </c:pt>
                <c:pt idx="8142">
                  <c:v>0.06350873324</c:v>
                </c:pt>
                <c:pt idx="8143">
                  <c:v>0.05157269041</c:v>
                </c:pt>
                <c:pt idx="8144">
                  <c:v>0.05841039018</c:v>
                </c:pt>
                <c:pt idx="8145">
                  <c:v>0.06229822985</c:v>
                </c:pt>
                <c:pt idx="8146">
                  <c:v>0.07483173603</c:v>
                </c:pt>
                <c:pt idx="8147">
                  <c:v>0.07286892577</c:v>
                </c:pt>
                <c:pt idx="8148">
                  <c:v>0.05491055269</c:v>
                </c:pt>
                <c:pt idx="8149">
                  <c:v>0.07109944069</c:v>
                </c:pt>
                <c:pt idx="8150">
                  <c:v>0.06064713695</c:v>
                </c:pt>
                <c:pt idx="8151">
                  <c:v>0.05420327394</c:v>
                </c:pt>
                <c:pt idx="8152">
                  <c:v>0.05178619648</c:v>
                </c:pt>
                <c:pt idx="8153">
                  <c:v>0.05374828238</c:v>
                </c:pt>
                <c:pt idx="8154">
                  <c:v>0.0647129704</c:v>
                </c:pt>
                <c:pt idx="8155">
                  <c:v>0.03482387956</c:v>
                </c:pt>
                <c:pt idx="8156">
                  <c:v>0.06477228409</c:v>
                </c:pt>
                <c:pt idx="8157">
                  <c:v>0.05674466801</c:v>
                </c:pt>
                <c:pt idx="8158">
                  <c:v>0.07656497454</c:v>
                </c:pt>
                <c:pt idx="8159">
                  <c:v>0.07269811005</c:v>
                </c:pt>
                <c:pt idx="8160">
                  <c:v>0.04371156733</c:v>
                </c:pt>
                <c:pt idx="8161">
                  <c:v>0.06804888702</c:v>
                </c:pt>
                <c:pt idx="8162">
                  <c:v>0.05081293501</c:v>
                </c:pt>
                <c:pt idx="8163">
                  <c:v>0.0553954287</c:v>
                </c:pt>
                <c:pt idx="8164">
                  <c:v>0.03655236612</c:v>
                </c:pt>
                <c:pt idx="8165">
                  <c:v>0.07019918435</c:v>
                </c:pt>
                <c:pt idx="8166">
                  <c:v>0.07250120883</c:v>
                </c:pt>
                <c:pt idx="8167">
                  <c:v>0.05565280291</c:v>
                </c:pt>
                <c:pt idx="8168">
                  <c:v>0.07293945816</c:v>
                </c:pt>
                <c:pt idx="8169">
                  <c:v>0.06102220783</c:v>
                </c:pt>
                <c:pt idx="8170">
                  <c:v>0.05999588591</c:v>
                </c:pt>
                <c:pt idx="8171">
                  <c:v>0.05354408132</c:v>
                </c:pt>
                <c:pt idx="8172">
                  <c:v>0.07306204627</c:v>
                </c:pt>
                <c:pt idx="8173">
                  <c:v>0.06566742421</c:v>
                </c:pt>
                <c:pt idx="8174">
                  <c:v>0.06656795995</c:v>
                </c:pt>
                <c:pt idx="8175">
                  <c:v>0.03877936925</c:v>
                </c:pt>
                <c:pt idx="8176">
                  <c:v>0.07066875327</c:v>
                </c:pt>
                <c:pt idx="8177">
                  <c:v>0.06247120014</c:v>
                </c:pt>
                <c:pt idx="8178">
                  <c:v>0.05874944076</c:v>
                </c:pt>
                <c:pt idx="8179">
                  <c:v>0.05808844429</c:v>
                </c:pt>
                <c:pt idx="8180">
                  <c:v>0.05960378438</c:v>
                </c:pt>
                <c:pt idx="8181">
                  <c:v>0.04663957392</c:v>
                </c:pt>
                <c:pt idx="8182">
                  <c:v>0.05560141657</c:v>
                </c:pt>
                <c:pt idx="8183">
                  <c:v>0.05988333536</c:v>
                </c:pt>
                <c:pt idx="8184">
                  <c:v>0.06953713291</c:v>
                </c:pt>
                <c:pt idx="8185">
                  <c:v>0.04280943669</c:v>
                </c:pt>
                <c:pt idx="8186">
                  <c:v>0.05618925843</c:v>
                </c:pt>
                <c:pt idx="8187">
                  <c:v>0.07608333377</c:v>
                </c:pt>
                <c:pt idx="8188">
                  <c:v>0.0671353935</c:v>
                </c:pt>
                <c:pt idx="8189">
                  <c:v>0.06130402865</c:v>
                </c:pt>
                <c:pt idx="8190">
                  <c:v>0.05197856106</c:v>
                </c:pt>
                <c:pt idx="8191">
                  <c:v>0.05245844695</c:v>
                </c:pt>
                <c:pt idx="8192">
                  <c:v>0.06898119168</c:v>
                </c:pt>
                <c:pt idx="8193">
                  <c:v>0.06308262032</c:v>
                </c:pt>
                <c:pt idx="8194">
                  <c:v>0.0612056647</c:v>
                </c:pt>
                <c:pt idx="8195">
                  <c:v>0.04969919313</c:v>
                </c:pt>
                <c:pt idx="8196">
                  <c:v>0.06019341493</c:v>
                </c:pt>
                <c:pt idx="8197">
                  <c:v>0.05662390937</c:v>
                </c:pt>
                <c:pt idx="8198">
                  <c:v>0.0699080499</c:v>
                </c:pt>
                <c:pt idx="8199">
                  <c:v>0.0497196746</c:v>
                </c:pt>
                <c:pt idx="8200">
                  <c:v>0.0592111738</c:v>
                </c:pt>
                <c:pt idx="8201">
                  <c:v>0.07863233415</c:v>
                </c:pt>
                <c:pt idx="8202">
                  <c:v>0.05975808648</c:v>
                </c:pt>
                <c:pt idx="8203">
                  <c:v>0.0547031651</c:v>
                </c:pt>
                <c:pt idx="8204">
                  <c:v>0.06221839509</c:v>
                </c:pt>
                <c:pt idx="8205">
                  <c:v>0.06211607993</c:v>
                </c:pt>
                <c:pt idx="8206">
                  <c:v>0.03975286557</c:v>
                </c:pt>
                <c:pt idx="8207">
                  <c:v>0.03604107002</c:v>
                </c:pt>
                <c:pt idx="8208">
                  <c:v>0.0744023163</c:v>
                </c:pt>
                <c:pt idx="8209">
                  <c:v>0.07091649912</c:v>
                </c:pt>
                <c:pt idx="8210">
                  <c:v>0.0486918012</c:v>
                </c:pt>
                <c:pt idx="8211">
                  <c:v>0.06354471963</c:v>
                </c:pt>
                <c:pt idx="8212">
                  <c:v>0.06872069098</c:v>
                </c:pt>
                <c:pt idx="8213">
                  <c:v>0.06875639755</c:v>
                </c:pt>
                <c:pt idx="8214">
                  <c:v>0.05569070792</c:v>
                </c:pt>
                <c:pt idx="8215">
                  <c:v>0.0798514205</c:v>
                </c:pt>
                <c:pt idx="8216">
                  <c:v>0.04955786907</c:v>
                </c:pt>
                <c:pt idx="8217">
                  <c:v>0.06781028037</c:v>
                </c:pt>
                <c:pt idx="8218">
                  <c:v>0.04859709853</c:v>
                </c:pt>
                <c:pt idx="8219">
                  <c:v>0.06568929044</c:v>
                </c:pt>
                <c:pt idx="8220">
                  <c:v>0.04907999202</c:v>
                </c:pt>
                <c:pt idx="8221">
                  <c:v>0.06467023428</c:v>
                </c:pt>
                <c:pt idx="8222">
                  <c:v>0.06207465993</c:v>
                </c:pt>
                <c:pt idx="8223">
                  <c:v>0.04947331371</c:v>
                </c:pt>
                <c:pt idx="8224">
                  <c:v>0.08351608138</c:v>
                </c:pt>
                <c:pt idx="8225">
                  <c:v>0.0563000494</c:v>
                </c:pt>
                <c:pt idx="8226">
                  <c:v>0.05304203072</c:v>
                </c:pt>
                <c:pt idx="8227">
                  <c:v>0.06537602525</c:v>
                </c:pt>
                <c:pt idx="8228">
                  <c:v>0.06382056106</c:v>
                </c:pt>
                <c:pt idx="8229">
                  <c:v>0.06044007569</c:v>
                </c:pt>
                <c:pt idx="8230">
                  <c:v>0.05995156476</c:v>
                </c:pt>
                <c:pt idx="8231">
                  <c:v>0.06648354712</c:v>
                </c:pt>
                <c:pt idx="8232">
                  <c:v>0.06006086072</c:v>
                </c:pt>
                <c:pt idx="8233">
                  <c:v>0.05791686091</c:v>
                </c:pt>
                <c:pt idx="8234">
                  <c:v>0.04712334818</c:v>
                </c:pt>
                <c:pt idx="8235">
                  <c:v>0.07440282005</c:v>
                </c:pt>
                <c:pt idx="8236">
                  <c:v>0.05408327259</c:v>
                </c:pt>
                <c:pt idx="8237">
                  <c:v>0.05184817823</c:v>
                </c:pt>
                <c:pt idx="8238">
                  <c:v>0.06873299256</c:v>
                </c:pt>
                <c:pt idx="8239">
                  <c:v>0.07216934309</c:v>
                </c:pt>
                <c:pt idx="8240">
                  <c:v>0.04879040747</c:v>
                </c:pt>
                <c:pt idx="8241">
                  <c:v>0.05108826916</c:v>
                </c:pt>
                <c:pt idx="8242">
                  <c:v>0.0820976042</c:v>
                </c:pt>
                <c:pt idx="8243">
                  <c:v>0.07158479204</c:v>
                </c:pt>
                <c:pt idx="8244">
                  <c:v>0.04350677316</c:v>
                </c:pt>
                <c:pt idx="8245">
                  <c:v>0.07213403478</c:v>
                </c:pt>
                <c:pt idx="8246">
                  <c:v>0.06784713361</c:v>
                </c:pt>
                <c:pt idx="8247">
                  <c:v>0.05513738506</c:v>
                </c:pt>
                <c:pt idx="8248">
                  <c:v>0.05278788015</c:v>
                </c:pt>
                <c:pt idx="8249">
                  <c:v>0.05383352254</c:v>
                </c:pt>
                <c:pt idx="8250">
                  <c:v>0.06007698843</c:v>
                </c:pt>
                <c:pt idx="8251">
                  <c:v>0.06834966266</c:v>
                </c:pt>
                <c:pt idx="8252">
                  <c:v>0.06629866641</c:v>
                </c:pt>
                <c:pt idx="8253">
                  <c:v>0.03470045376</c:v>
                </c:pt>
                <c:pt idx="8254">
                  <c:v>0.05707603862</c:v>
                </c:pt>
                <c:pt idx="8255">
                  <c:v>0.06122217207</c:v>
                </c:pt>
                <c:pt idx="8256">
                  <c:v>0.04978867489</c:v>
                </c:pt>
                <c:pt idx="8257">
                  <c:v>0.06648249769</c:v>
                </c:pt>
                <c:pt idx="8258">
                  <c:v>0.06461179696</c:v>
                </c:pt>
                <c:pt idx="8259">
                  <c:v>0.05922955815</c:v>
                </c:pt>
                <c:pt idx="8260">
                  <c:v>0.05180144376</c:v>
                </c:pt>
                <c:pt idx="8261">
                  <c:v>0.04909693323</c:v>
                </c:pt>
                <c:pt idx="8262">
                  <c:v>0.0790613086</c:v>
                </c:pt>
                <c:pt idx="8263">
                  <c:v>0.06891871455</c:v>
                </c:pt>
                <c:pt idx="8264">
                  <c:v>0.06749063229</c:v>
                </c:pt>
                <c:pt idx="8265">
                  <c:v>0.051932255</c:v>
                </c:pt>
                <c:pt idx="8266">
                  <c:v>0.06650960548</c:v>
                </c:pt>
                <c:pt idx="8267">
                  <c:v>0.06886225523</c:v>
                </c:pt>
                <c:pt idx="8268">
                  <c:v>0.03401134293</c:v>
                </c:pt>
                <c:pt idx="8269">
                  <c:v>0.06925429935</c:v>
                </c:pt>
                <c:pt idx="8270">
                  <c:v>0.05132112162</c:v>
                </c:pt>
                <c:pt idx="8271">
                  <c:v>0.0508474368</c:v>
                </c:pt>
                <c:pt idx="8272">
                  <c:v>0.06758656452</c:v>
                </c:pt>
                <c:pt idx="8273">
                  <c:v>0.06297443952</c:v>
                </c:pt>
                <c:pt idx="8274">
                  <c:v>0.05293095676</c:v>
                </c:pt>
                <c:pt idx="8275">
                  <c:v>0.08149801283</c:v>
                </c:pt>
                <c:pt idx="8276">
                  <c:v>0.05923473698</c:v>
                </c:pt>
                <c:pt idx="8277">
                  <c:v>0.0734984057</c:v>
                </c:pt>
                <c:pt idx="8278">
                  <c:v>0.05794031724</c:v>
                </c:pt>
                <c:pt idx="8279">
                  <c:v>0.05476035893</c:v>
                </c:pt>
                <c:pt idx="8280">
                  <c:v>0.06570948068</c:v>
                </c:pt>
                <c:pt idx="8281">
                  <c:v>0.05448593899</c:v>
                </c:pt>
                <c:pt idx="8282">
                  <c:v>0.06520627384</c:v>
                </c:pt>
                <c:pt idx="8283">
                  <c:v>0.06250366737</c:v>
                </c:pt>
                <c:pt idx="8284">
                  <c:v>0.06285011285</c:v>
                </c:pt>
                <c:pt idx="8285">
                  <c:v>0.07831276555</c:v>
                </c:pt>
                <c:pt idx="8286">
                  <c:v>0.05930522373</c:v>
                </c:pt>
                <c:pt idx="8287">
                  <c:v>0.06712306798</c:v>
                </c:pt>
                <c:pt idx="8288">
                  <c:v>0.05989536721</c:v>
                </c:pt>
                <c:pt idx="8289">
                  <c:v>0.04900022765</c:v>
                </c:pt>
                <c:pt idx="8290">
                  <c:v>0.05678646845</c:v>
                </c:pt>
                <c:pt idx="8291">
                  <c:v>0.06427311458</c:v>
                </c:pt>
                <c:pt idx="8292">
                  <c:v>0.05707144054</c:v>
                </c:pt>
                <c:pt idx="8293">
                  <c:v>0.06331730976</c:v>
                </c:pt>
                <c:pt idx="8294">
                  <c:v>0.08074560333</c:v>
                </c:pt>
                <c:pt idx="8295">
                  <c:v>0.05902065748</c:v>
                </c:pt>
                <c:pt idx="8296">
                  <c:v>0.05409660624</c:v>
                </c:pt>
                <c:pt idx="8297">
                  <c:v>0.05206386945</c:v>
                </c:pt>
                <c:pt idx="8298">
                  <c:v>0.05933174953</c:v>
                </c:pt>
                <c:pt idx="8299">
                  <c:v>0.04926561456</c:v>
                </c:pt>
                <c:pt idx="8300">
                  <c:v>0.04975923385</c:v>
                </c:pt>
                <c:pt idx="8301">
                  <c:v>0.07054696967</c:v>
                </c:pt>
                <c:pt idx="8302">
                  <c:v>0.06577052772</c:v>
                </c:pt>
                <c:pt idx="8303">
                  <c:v>0.05601928578</c:v>
                </c:pt>
                <c:pt idx="8304">
                  <c:v>0.07269618254</c:v>
                </c:pt>
                <c:pt idx="8305">
                  <c:v>0.07350070033</c:v>
                </c:pt>
                <c:pt idx="8306">
                  <c:v>0.06448087208</c:v>
                </c:pt>
                <c:pt idx="8307">
                  <c:v>0.04961666451</c:v>
                </c:pt>
                <c:pt idx="8308">
                  <c:v>0.06213079978</c:v>
                </c:pt>
                <c:pt idx="8309">
                  <c:v>0.04651607653</c:v>
                </c:pt>
                <c:pt idx="8310">
                  <c:v>0.06065502288</c:v>
                </c:pt>
                <c:pt idx="8311">
                  <c:v>0.063625585</c:v>
                </c:pt>
                <c:pt idx="8312">
                  <c:v>0.05952865364</c:v>
                </c:pt>
                <c:pt idx="8313">
                  <c:v>0.05349555215</c:v>
                </c:pt>
                <c:pt idx="8314">
                  <c:v>0.0606177564</c:v>
                </c:pt>
                <c:pt idx="8315">
                  <c:v>0.05438315361</c:v>
                </c:pt>
                <c:pt idx="8316">
                  <c:v>0.05021507607</c:v>
                </c:pt>
                <c:pt idx="8317">
                  <c:v>0.06852404102</c:v>
                </c:pt>
                <c:pt idx="8318">
                  <c:v>0.06015133043</c:v>
                </c:pt>
                <c:pt idx="8319">
                  <c:v>0.05496250354</c:v>
                </c:pt>
                <c:pt idx="8320">
                  <c:v>0.05518829051</c:v>
                </c:pt>
                <c:pt idx="8321">
                  <c:v>0.06067272509</c:v>
                </c:pt>
                <c:pt idx="8322">
                  <c:v>0.04456834661</c:v>
                </c:pt>
                <c:pt idx="8323">
                  <c:v>0.06288769281</c:v>
                </c:pt>
                <c:pt idx="8324">
                  <c:v>0.05833172937</c:v>
                </c:pt>
                <c:pt idx="8325">
                  <c:v>0.06850899125</c:v>
                </c:pt>
                <c:pt idx="8326">
                  <c:v>0.07091165394</c:v>
                </c:pt>
                <c:pt idx="8327">
                  <c:v>0.05719735865</c:v>
                </c:pt>
                <c:pt idx="8328">
                  <c:v>0.0621013833</c:v>
                </c:pt>
                <c:pt idx="8329">
                  <c:v>0.03484567224</c:v>
                </c:pt>
                <c:pt idx="8330">
                  <c:v>0.06794004762</c:v>
                </c:pt>
                <c:pt idx="8331">
                  <c:v>0.06722332925</c:v>
                </c:pt>
                <c:pt idx="8332">
                  <c:v>0.06344016338</c:v>
                </c:pt>
                <c:pt idx="8333">
                  <c:v>0.05083598124</c:v>
                </c:pt>
                <c:pt idx="8334">
                  <c:v>0.07408674453</c:v>
                </c:pt>
                <c:pt idx="8335">
                  <c:v>0.07274401333</c:v>
                </c:pt>
                <c:pt idx="8336">
                  <c:v>0.06593005994</c:v>
                </c:pt>
                <c:pt idx="8337">
                  <c:v>0.06431460543</c:v>
                </c:pt>
                <c:pt idx="8338">
                  <c:v>0.06967340167</c:v>
                </c:pt>
                <c:pt idx="8339">
                  <c:v>0.07387743417</c:v>
                </c:pt>
                <c:pt idx="8340">
                  <c:v>0.05242929301</c:v>
                </c:pt>
                <c:pt idx="8341">
                  <c:v>0.03824111001</c:v>
                </c:pt>
                <c:pt idx="8342">
                  <c:v>0.03445513678</c:v>
                </c:pt>
                <c:pt idx="8343">
                  <c:v>0.06180065825</c:v>
                </c:pt>
                <c:pt idx="8344">
                  <c:v>0.06766504559</c:v>
                </c:pt>
                <c:pt idx="8345">
                  <c:v>0.05592006769</c:v>
                </c:pt>
                <c:pt idx="8346">
                  <c:v>0.05780276527</c:v>
                </c:pt>
                <c:pt idx="8347">
                  <c:v>0.05945145726</c:v>
                </c:pt>
                <c:pt idx="8348">
                  <c:v>0.06763172951</c:v>
                </c:pt>
                <c:pt idx="8349">
                  <c:v>0.0537653636</c:v>
                </c:pt>
                <c:pt idx="8350">
                  <c:v>0.06403687782</c:v>
                </c:pt>
                <c:pt idx="8351">
                  <c:v>0.0605403937</c:v>
                </c:pt>
                <c:pt idx="8352">
                  <c:v>0.05203856884</c:v>
                </c:pt>
                <c:pt idx="8353">
                  <c:v>0.06750124567</c:v>
                </c:pt>
                <c:pt idx="8354">
                  <c:v>0.04371990395</c:v>
                </c:pt>
                <c:pt idx="8355">
                  <c:v>0.05126015121</c:v>
                </c:pt>
                <c:pt idx="8356">
                  <c:v>0.07829503166</c:v>
                </c:pt>
                <c:pt idx="8357">
                  <c:v>0.06132265247</c:v>
                </c:pt>
                <c:pt idx="8358">
                  <c:v>0.06681262823</c:v>
                </c:pt>
                <c:pt idx="8359">
                  <c:v>0.07399720357</c:v>
                </c:pt>
                <c:pt idx="8360">
                  <c:v>0.05535182048</c:v>
                </c:pt>
                <c:pt idx="8361">
                  <c:v>0.06290426305</c:v>
                </c:pt>
                <c:pt idx="8362">
                  <c:v>0.05338086977</c:v>
                </c:pt>
                <c:pt idx="8363">
                  <c:v>0.05678080083</c:v>
                </c:pt>
                <c:pt idx="8364">
                  <c:v>0.05853859348</c:v>
                </c:pt>
                <c:pt idx="8365">
                  <c:v>0.06256885357</c:v>
                </c:pt>
                <c:pt idx="8366">
                  <c:v>0.07689884187</c:v>
                </c:pt>
                <c:pt idx="8367">
                  <c:v>0.05320997467</c:v>
                </c:pt>
                <c:pt idx="8368">
                  <c:v>0.06475712902</c:v>
                </c:pt>
                <c:pt idx="8369">
                  <c:v>0.04725159513</c:v>
                </c:pt>
                <c:pt idx="8370">
                  <c:v>0.07661778635</c:v>
                </c:pt>
                <c:pt idx="8371">
                  <c:v>0.03143282242</c:v>
                </c:pt>
                <c:pt idx="8372">
                  <c:v>0.07102516633</c:v>
                </c:pt>
                <c:pt idx="8373">
                  <c:v>0.05457306001</c:v>
                </c:pt>
                <c:pt idx="8374">
                  <c:v>0.06697634695</c:v>
                </c:pt>
                <c:pt idx="8375">
                  <c:v>0.05768630581</c:v>
                </c:pt>
                <c:pt idx="8376">
                  <c:v>0.05839600353</c:v>
                </c:pt>
                <c:pt idx="8377">
                  <c:v>0.06019583285</c:v>
                </c:pt>
                <c:pt idx="8378">
                  <c:v>0.06204907852</c:v>
                </c:pt>
                <c:pt idx="8379">
                  <c:v>0.05814946853</c:v>
                </c:pt>
                <c:pt idx="8380">
                  <c:v>0.06787529341</c:v>
                </c:pt>
                <c:pt idx="8381">
                  <c:v>0.05441090817</c:v>
                </c:pt>
                <c:pt idx="8382">
                  <c:v>0.06486462466</c:v>
                </c:pt>
                <c:pt idx="8383">
                  <c:v>0.07136047815</c:v>
                </c:pt>
                <c:pt idx="8384">
                  <c:v>0.05858006278</c:v>
                </c:pt>
                <c:pt idx="8385">
                  <c:v>0.0630486128</c:v>
                </c:pt>
                <c:pt idx="8386">
                  <c:v>0.05720929325</c:v>
                </c:pt>
                <c:pt idx="8387">
                  <c:v>0.04300789054</c:v>
                </c:pt>
                <c:pt idx="8388">
                  <c:v>0.05774905641</c:v>
                </c:pt>
                <c:pt idx="8389">
                  <c:v>0.09133375615</c:v>
                </c:pt>
                <c:pt idx="8390">
                  <c:v>0.05392136328</c:v>
                </c:pt>
                <c:pt idx="8391">
                  <c:v>0.05058339081</c:v>
                </c:pt>
                <c:pt idx="8392">
                  <c:v>0.06809184278</c:v>
                </c:pt>
                <c:pt idx="8393">
                  <c:v>0.06931447573</c:v>
                </c:pt>
                <c:pt idx="8394">
                  <c:v>0.07042251597</c:v>
                </c:pt>
                <c:pt idx="8395">
                  <c:v>0.05415475918</c:v>
                </c:pt>
                <c:pt idx="8396">
                  <c:v>0.06778749983</c:v>
                </c:pt>
                <c:pt idx="8397">
                  <c:v>0.04963717897</c:v>
                </c:pt>
                <c:pt idx="8398">
                  <c:v>0.07312724804</c:v>
                </c:pt>
                <c:pt idx="8399">
                  <c:v>0.06260956606</c:v>
                </c:pt>
                <c:pt idx="8400">
                  <c:v>0.05099731454</c:v>
                </c:pt>
                <c:pt idx="8401">
                  <c:v>0.05948718106</c:v>
                </c:pt>
                <c:pt idx="8402">
                  <c:v>0.0609929637</c:v>
                </c:pt>
                <c:pt idx="8403">
                  <c:v>0.07551497153</c:v>
                </c:pt>
                <c:pt idx="8404">
                  <c:v>0.05587137236</c:v>
                </c:pt>
                <c:pt idx="8405">
                  <c:v>0.07986150548</c:v>
                </c:pt>
                <c:pt idx="8406">
                  <c:v>0.06778294937</c:v>
                </c:pt>
                <c:pt idx="8407">
                  <c:v>0.0658724996</c:v>
                </c:pt>
                <c:pt idx="8408">
                  <c:v>0.05028729403</c:v>
                </c:pt>
                <c:pt idx="8409">
                  <c:v>0.07167409501</c:v>
                </c:pt>
                <c:pt idx="8410">
                  <c:v>0.08349302513</c:v>
                </c:pt>
                <c:pt idx="8411">
                  <c:v>0.07696037136</c:v>
                </c:pt>
                <c:pt idx="8412">
                  <c:v>0.08762613142</c:v>
                </c:pt>
                <c:pt idx="8413">
                  <c:v>0.05591096544</c:v>
                </c:pt>
                <c:pt idx="8414">
                  <c:v>0.04663860055</c:v>
                </c:pt>
                <c:pt idx="8415">
                  <c:v>0.06243221349</c:v>
                </c:pt>
                <c:pt idx="8416">
                  <c:v>0.05609104034</c:v>
                </c:pt>
                <c:pt idx="8417">
                  <c:v>0.06815057153</c:v>
                </c:pt>
                <c:pt idx="8418">
                  <c:v>0.0681885939</c:v>
                </c:pt>
                <c:pt idx="8419">
                  <c:v>0.06790293142</c:v>
                </c:pt>
                <c:pt idx="8420">
                  <c:v>0.06374059301</c:v>
                </c:pt>
                <c:pt idx="8421">
                  <c:v>0.0616309311</c:v>
                </c:pt>
                <c:pt idx="8422">
                  <c:v>0.06610472075</c:v>
                </c:pt>
                <c:pt idx="8423">
                  <c:v>0.05294386278</c:v>
                </c:pt>
                <c:pt idx="8424">
                  <c:v>0.06829062587</c:v>
                </c:pt>
                <c:pt idx="8425">
                  <c:v>0.04512923534</c:v>
                </c:pt>
                <c:pt idx="8426">
                  <c:v>0.07855631707</c:v>
                </c:pt>
                <c:pt idx="8427">
                  <c:v>0.05567402517</c:v>
                </c:pt>
                <c:pt idx="8428">
                  <c:v>0.05087492346</c:v>
                </c:pt>
                <c:pt idx="8429">
                  <c:v>0.05261025028</c:v>
                </c:pt>
                <c:pt idx="8430">
                  <c:v>0.06833565087</c:v>
                </c:pt>
                <c:pt idx="8431">
                  <c:v>0.06507491349</c:v>
                </c:pt>
                <c:pt idx="8432">
                  <c:v>0.06621993682</c:v>
                </c:pt>
                <c:pt idx="8433">
                  <c:v>0.03922819748</c:v>
                </c:pt>
                <c:pt idx="8434">
                  <c:v>0.05412223327</c:v>
                </c:pt>
                <c:pt idx="8435">
                  <c:v>0.07018931551</c:v>
                </c:pt>
                <c:pt idx="8436">
                  <c:v>0.06029648383</c:v>
                </c:pt>
                <c:pt idx="8437">
                  <c:v>0.07781578468</c:v>
                </c:pt>
                <c:pt idx="8438">
                  <c:v>0.04433210676</c:v>
                </c:pt>
                <c:pt idx="8439">
                  <c:v>0.06456722631</c:v>
                </c:pt>
                <c:pt idx="8440">
                  <c:v>0.06601246735</c:v>
                </c:pt>
                <c:pt idx="8441">
                  <c:v>0.06329063732</c:v>
                </c:pt>
                <c:pt idx="8442">
                  <c:v>0.08796051166</c:v>
                </c:pt>
                <c:pt idx="8443">
                  <c:v>0.063687195</c:v>
                </c:pt>
                <c:pt idx="8444">
                  <c:v>0.07483295697</c:v>
                </c:pt>
                <c:pt idx="8445">
                  <c:v>0.05110257522</c:v>
                </c:pt>
                <c:pt idx="8446">
                  <c:v>0.07253941936</c:v>
                </c:pt>
                <c:pt idx="8447">
                  <c:v>0.05166472244</c:v>
                </c:pt>
                <c:pt idx="8448">
                  <c:v>0.05195104446</c:v>
                </c:pt>
                <c:pt idx="8449">
                  <c:v>0.0550645159</c:v>
                </c:pt>
                <c:pt idx="8450">
                  <c:v>0.06149161458</c:v>
                </c:pt>
                <c:pt idx="8451">
                  <c:v>0.05445242463</c:v>
                </c:pt>
                <c:pt idx="8452">
                  <c:v>0.04461370047</c:v>
                </c:pt>
                <c:pt idx="8453">
                  <c:v>0.05778327359</c:v>
                </c:pt>
                <c:pt idx="8454">
                  <c:v>0.03934405893</c:v>
                </c:pt>
                <c:pt idx="8455">
                  <c:v>0.06118445563</c:v>
                </c:pt>
                <c:pt idx="8456">
                  <c:v>0.06953560987</c:v>
                </c:pt>
                <c:pt idx="8457">
                  <c:v>0.07350795799</c:v>
                </c:pt>
                <c:pt idx="8458">
                  <c:v>0.05371312176</c:v>
                </c:pt>
                <c:pt idx="8459">
                  <c:v>0.05604464877</c:v>
                </c:pt>
                <c:pt idx="8460">
                  <c:v>0.07554840379</c:v>
                </c:pt>
                <c:pt idx="8461">
                  <c:v>0.06651950474</c:v>
                </c:pt>
                <c:pt idx="8462">
                  <c:v>0.06599229162</c:v>
                </c:pt>
                <c:pt idx="8463">
                  <c:v>0.04868692843</c:v>
                </c:pt>
                <c:pt idx="8464">
                  <c:v>0.07495195161</c:v>
                </c:pt>
                <c:pt idx="8465">
                  <c:v>0.0634364642</c:v>
                </c:pt>
                <c:pt idx="8466">
                  <c:v>0.05295100669</c:v>
                </c:pt>
                <c:pt idx="8467">
                  <c:v>0.06679830785</c:v>
                </c:pt>
                <c:pt idx="8468">
                  <c:v>0.05057997174</c:v>
                </c:pt>
                <c:pt idx="8469">
                  <c:v>0.05082895703</c:v>
                </c:pt>
                <c:pt idx="8470">
                  <c:v>0.0712993074</c:v>
                </c:pt>
                <c:pt idx="8471">
                  <c:v>0.0459991864</c:v>
                </c:pt>
                <c:pt idx="8472">
                  <c:v>0.0578019678</c:v>
                </c:pt>
                <c:pt idx="8473">
                  <c:v>0.05689015874</c:v>
                </c:pt>
                <c:pt idx="8474">
                  <c:v>0.0700829098</c:v>
                </c:pt>
                <c:pt idx="8475">
                  <c:v>0.05062654689</c:v>
                </c:pt>
                <c:pt idx="8476">
                  <c:v>0.06076863846</c:v>
                </c:pt>
                <c:pt idx="8477">
                  <c:v>0.09016128914</c:v>
                </c:pt>
                <c:pt idx="8478">
                  <c:v>0.05479286236</c:v>
                </c:pt>
                <c:pt idx="8479">
                  <c:v>0.06064855812</c:v>
                </c:pt>
                <c:pt idx="8480">
                  <c:v>0.05954662209</c:v>
                </c:pt>
                <c:pt idx="8481">
                  <c:v>0.05099046331</c:v>
                </c:pt>
                <c:pt idx="8482">
                  <c:v>0.0653660385</c:v>
                </c:pt>
                <c:pt idx="8483">
                  <c:v>0.05149792854</c:v>
                </c:pt>
                <c:pt idx="8484">
                  <c:v>0.03804805646</c:v>
                </c:pt>
                <c:pt idx="8485">
                  <c:v>0.04662946553</c:v>
                </c:pt>
                <c:pt idx="8486">
                  <c:v>0.05769094455</c:v>
                </c:pt>
                <c:pt idx="8487">
                  <c:v>0.04518969931</c:v>
                </c:pt>
                <c:pt idx="8488">
                  <c:v>0.06123677499</c:v>
                </c:pt>
                <c:pt idx="8489">
                  <c:v>0.06355913987</c:v>
                </c:pt>
                <c:pt idx="8490">
                  <c:v>0.06272201933</c:v>
                </c:pt>
                <c:pt idx="8491">
                  <c:v>0.08903338696</c:v>
                </c:pt>
                <c:pt idx="8492">
                  <c:v>0.05559578758</c:v>
                </c:pt>
                <c:pt idx="8493">
                  <c:v>0.04795926448</c:v>
                </c:pt>
                <c:pt idx="8494">
                  <c:v>0.06733264181</c:v>
                </c:pt>
                <c:pt idx="8495">
                  <c:v>0.0711503439</c:v>
                </c:pt>
                <c:pt idx="8496">
                  <c:v>0.06602095005</c:v>
                </c:pt>
                <c:pt idx="8497">
                  <c:v>0.0580689058</c:v>
                </c:pt>
                <c:pt idx="8498">
                  <c:v>0.05852272263</c:v>
                </c:pt>
                <c:pt idx="8499">
                  <c:v>0.06668744599</c:v>
                </c:pt>
                <c:pt idx="8500">
                  <c:v>0.07328646549</c:v>
                </c:pt>
                <c:pt idx="8501">
                  <c:v>0.05609183667</c:v>
                </c:pt>
                <c:pt idx="8502">
                  <c:v>0.07208744755</c:v>
                </c:pt>
                <c:pt idx="8503">
                  <c:v>0.05097102477</c:v>
                </c:pt>
                <c:pt idx="8504">
                  <c:v>0.06966019017</c:v>
                </c:pt>
                <c:pt idx="8505">
                  <c:v>0.08131503237</c:v>
                </c:pt>
                <c:pt idx="8506">
                  <c:v>0.07145414372</c:v>
                </c:pt>
                <c:pt idx="8507">
                  <c:v>0.05735583877</c:v>
                </c:pt>
                <c:pt idx="8508">
                  <c:v>0.06301504666</c:v>
                </c:pt>
                <c:pt idx="8509">
                  <c:v>0.06138909951</c:v>
                </c:pt>
                <c:pt idx="8510">
                  <c:v>0.04630151102</c:v>
                </c:pt>
                <c:pt idx="8511">
                  <c:v>0.0680016171</c:v>
                </c:pt>
                <c:pt idx="8512">
                  <c:v>0.08090363763</c:v>
                </c:pt>
                <c:pt idx="8513">
                  <c:v>0.05138695453</c:v>
                </c:pt>
                <c:pt idx="8514">
                  <c:v>0.07260913771</c:v>
                </c:pt>
                <c:pt idx="8515">
                  <c:v>0.06984469547</c:v>
                </c:pt>
                <c:pt idx="8516">
                  <c:v>0.07371771868</c:v>
                </c:pt>
                <c:pt idx="8517">
                  <c:v>0.0675552666</c:v>
                </c:pt>
                <c:pt idx="8518">
                  <c:v>0.05841637456</c:v>
                </c:pt>
                <c:pt idx="8519">
                  <c:v>0.08135477093</c:v>
                </c:pt>
                <c:pt idx="8520">
                  <c:v>0.06291657064</c:v>
                </c:pt>
                <c:pt idx="8521">
                  <c:v>0.07160977934</c:v>
                </c:pt>
                <c:pt idx="8522">
                  <c:v>0.07747431924</c:v>
                </c:pt>
                <c:pt idx="8523">
                  <c:v>0.05446560957</c:v>
                </c:pt>
                <c:pt idx="8524">
                  <c:v>0.05846044114</c:v>
                </c:pt>
                <c:pt idx="8525">
                  <c:v>0.07082760768</c:v>
                </c:pt>
                <c:pt idx="8526">
                  <c:v>0.07080870669</c:v>
                </c:pt>
                <c:pt idx="8527">
                  <c:v>0.06106879414</c:v>
                </c:pt>
                <c:pt idx="8528">
                  <c:v>0.06558820365</c:v>
                </c:pt>
                <c:pt idx="8529">
                  <c:v>0.06915920911</c:v>
                </c:pt>
                <c:pt idx="8530">
                  <c:v>0.04778929032</c:v>
                </c:pt>
                <c:pt idx="8531">
                  <c:v>0.05367085355</c:v>
                </c:pt>
                <c:pt idx="8532">
                  <c:v>0.05591893441</c:v>
                </c:pt>
                <c:pt idx="8533">
                  <c:v>0.05770652671</c:v>
                </c:pt>
                <c:pt idx="8534">
                  <c:v>0.04856513398</c:v>
                </c:pt>
                <c:pt idx="8535">
                  <c:v>0.07574461016</c:v>
                </c:pt>
                <c:pt idx="8536">
                  <c:v>0.04308667064</c:v>
                </c:pt>
                <c:pt idx="8537">
                  <c:v>0.04967149818</c:v>
                </c:pt>
                <c:pt idx="8538">
                  <c:v>0.0538902345</c:v>
                </c:pt>
                <c:pt idx="8539">
                  <c:v>0.05983320353</c:v>
                </c:pt>
                <c:pt idx="8540">
                  <c:v>0.06439844515</c:v>
                </c:pt>
                <c:pt idx="8541">
                  <c:v>0.05134681621</c:v>
                </c:pt>
                <c:pt idx="8542">
                  <c:v>0.05500258728</c:v>
                </c:pt>
                <c:pt idx="8543">
                  <c:v>0.06509450728</c:v>
                </c:pt>
                <c:pt idx="8544">
                  <c:v>0.0539330914</c:v>
                </c:pt>
                <c:pt idx="8545">
                  <c:v>0.04620329943</c:v>
                </c:pt>
                <c:pt idx="8546">
                  <c:v>0.06271296513</c:v>
                </c:pt>
                <c:pt idx="8547">
                  <c:v>0.05090793451</c:v>
                </c:pt>
                <c:pt idx="8548">
                  <c:v>0.05948195021</c:v>
                </c:pt>
                <c:pt idx="8549">
                  <c:v>0.06316418919</c:v>
                </c:pt>
                <c:pt idx="8550">
                  <c:v>0.06170761513</c:v>
                </c:pt>
                <c:pt idx="8551">
                  <c:v>0.0446464944</c:v>
                </c:pt>
                <c:pt idx="8552">
                  <c:v>0.07064751743</c:v>
                </c:pt>
                <c:pt idx="8553">
                  <c:v>0.06290422013</c:v>
                </c:pt>
                <c:pt idx="8554">
                  <c:v>0.0731468014</c:v>
                </c:pt>
                <c:pt idx="8555">
                  <c:v>0.06702150526</c:v>
                </c:pt>
                <c:pt idx="8556">
                  <c:v>0.05813895168</c:v>
                </c:pt>
                <c:pt idx="8557">
                  <c:v>0.08048872658</c:v>
                </c:pt>
                <c:pt idx="8558">
                  <c:v>0.06964767079</c:v>
                </c:pt>
                <c:pt idx="8559">
                  <c:v>0.0516601275</c:v>
                </c:pt>
                <c:pt idx="8560">
                  <c:v>0.03946077383</c:v>
                </c:pt>
                <c:pt idx="8561">
                  <c:v>0.0658618778</c:v>
                </c:pt>
                <c:pt idx="8562">
                  <c:v>0.06974933507</c:v>
                </c:pt>
                <c:pt idx="8563">
                  <c:v>0.0591091054</c:v>
                </c:pt>
                <c:pt idx="8564">
                  <c:v>0.06566937358</c:v>
                </c:pt>
                <c:pt idx="8565">
                  <c:v>0.05670637848</c:v>
                </c:pt>
                <c:pt idx="8566">
                  <c:v>0.07039181231</c:v>
                </c:pt>
                <c:pt idx="8567">
                  <c:v>0.06058812796</c:v>
                </c:pt>
                <c:pt idx="8568">
                  <c:v>0.05751125032</c:v>
                </c:pt>
                <c:pt idx="8569">
                  <c:v>0.07498866413</c:v>
                </c:pt>
                <c:pt idx="8570">
                  <c:v>0.06843787047</c:v>
                </c:pt>
                <c:pt idx="8571">
                  <c:v>0.06907438647</c:v>
                </c:pt>
                <c:pt idx="8572">
                  <c:v>0.05852998248</c:v>
                </c:pt>
                <c:pt idx="8573">
                  <c:v>0.07111377069</c:v>
                </c:pt>
                <c:pt idx="8574">
                  <c:v>0.06318676196</c:v>
                </c:pt>
                <c:pt idx="8575">
                  <c:v>0.07182637931</c:v>
                </c:pt>
                <c:pt idx="8576">
                  <c:v>0.06362004194</c:v>
                </c:pt>
                <c:pt idx="8577">
                  <c:v>0.0628002273</c:v>
                </c:pt>
                <c:pt idx="8578">
                  <c:v>0.05203244819</c:v>
                </c:pt>
                <c:pt idx="8579">
                  <c:v>0.04143571196</c:v>
                </c:pt>
                <c:pt idx="8580">
                  <c:v>0.04684564643</c:v>
                </c:pt>
                <c:pt idx="8581">
                  <c:v>0.0486580715</c:v>
                </c:pt>
                <c:pt idx="8582">
                  <c:v>0.06032686133</c:v>
                </c:pt>
                <c:pt idx="8583">
                  <c:v>0.06147996888</c:v>
                </c:pt>
                <c:pt idx="8584">
                  <c:v>0.07621827451</c:v>
                </c:pt>
                <c:pt idx="8585">
                  <c:v>0.05819690393</c:v>
                </c:pt>
                <c:pt idx="8586">
                  <c:v>0.05464809841</c:v>
                </c:pt>
                <c:pt idx="8587">
                  <c:v>0.06919611855</c:v>
                </c:pt>
                <c:pt idx="8588">
                  <c:v>0.07148220438</c:v>
                </c:pt>
                <c:pt idx="8589">
                  <c:v>0.06979090999</c:v>
                </c:pt>
                <c:pt idx="8590">
                  <c:v>0.07149883582</c:v>
                </c:pt>
                <c:pt idx="8591">
                  <c:v>0.07831836846</c:v>
                </c:pt>
                <c:pt idx="8592">
                  <c:v>0.06894657003</c:v>
                </c:pt>
                <c:pt idx="8593">
                  <c:v>0.06535848478</c:v>
                </c:pt>
                <c:pt idx="8594">
                  <c:v>0.05758081144</c:v>
                </c:pt>
                <c:pt idx="8595">
                  <c:v>0.06549238734</c:v>
                </c:pt>
                <c:pt idx="8596">
                  <c:v>0.06473210547</c:v>
                </c:pt>
                <c:pt idx="8597">
                  <c:v>0.05576613385</c:v>
                </c:pt>
                <c:pt idx="8598">
                  <c:v>0.06351812162</c:v>
                </c:pt>
                <c:pt idx="8599">
                  <c:v>0.045251916</c:v>
                </c:pt>
                <c:pt idx="8600">
                  <c:v>0.06017057274</c:v>
                </c:pt>
                <c:pt idx="8601">
                  <c:v>0.06979677135</c:v>
                </c:pt>
                <c:pt idx="8602">
                  <c:v>0.05922774157</c:v>
                </c:pt>
                <c:pt idx="8603">
                  <c:v>0.06143816338</c:v>
                </c:pt>
                <c:pt idx="8604">
                  <c:v>0.07600048805</c:v>
                </c:pt>
                <c:pt idx="8605">
                  <c:v>0.07837818512</c:v>
                </c:pt>
                <c:pt idx="8606">
                  <c:v>0.05513265306</c:v>
                </c:pt>
                <c:pt idx="8607">
                  <c:v>0.06448397884</c:v>
                </c:pt>
                <c:pt idx="8608">
                  <c:v>0.04816870855</c:v>
                </c:pt>
                <c:pt idx="8609">
                  <c:v>0.05155490674</c:v>
                </c:pt>
                <c:pt idx="8610">
                  <c:v>0.06834579363</c:v>
                </c:pt>
                <c:pt idx="8611">
                  <c:v>0.06081188223</c:v>
                </c:pt>
                <c:pt idx="8612">
                  <c:v>0.05979293117</c:v>
                </c:pt>
                <c:pt idx="8613">
                  <c:v>0.0794903219</c:v>
                </c:pt>
                <c:pt idx="8614">
                  <c:v>0.04669094164</c:v>
                </c:pt>
                <c:pt idx="8615">
                  <c:v>0.06265591219</c:v>
                </c:pt>
                <c:pt idx="8616">
                  <c:v>0.04979180105</c:v>
                </c:pt>
                <c:pt idx="8617">
                  <c:v>0.07321115529</c:v>
                </c:pt>
                <c:pt idx="8618">
                  <c:v>0.05152044491</c:v>
                </c:pt>
                <c:pt idx="8619">
                  <c:v>0.03905400496</c:v>
                </c:pt>
                <c:pt idx="8620">
                  <c:v>0.06302102319</c:v>
                </c:pt>
                <c:pt idx="8621">
                  <c:v>0.05260591387</c:v>
                </c:pt>
                <c:pt idx="8622">
                  <c:v>0.05320338002</c:v>
                </c:pt>
                <c:pt idx="8623">
                  <c:v>0.0422879224</c:v>
                </c:pt>
                <c:pt idx="8624">
                  <c:v>0.0603657221</c:v>
                </c:pt>
                <c:pt idx="8625">
                  <c:v>0.08049538503</c:v>
                </c:pt>
                <c:pt idx="8626">
                  <c:v>0.06533933971</c:v>
                </c:pt>
                <c:pt idx="8627">
                  <c:v>0.06059621366</c:v>
                </c:pt>
                <c:pt idx="8628">
                  <c:v>0.07197011941</c:v>
                </c:pt>
                <c:pt idx="8629">
                  <c:v>0.06246545556</c:v>
                </c:pt>
                <c:pt idx="8630">
                  <c:v>0.06499075236</c:v>
                </c:pt>
                <c:pt idx="8631">
                  <c:v>0.05845778621</c:v>
                </c:pt>
                <c:pt idx="8632">
                  <c:v>0.07163450057</c:v>
                </c:pt>
                <c:pt idx="8633">
                  <c:v>0.06203672139</c:v>
                </c:pt>
                <c:pt idx="8634">
                  <c:v>0.06563567957</c:v>
                </c:pt>
                <c:pt idx="8635">
                  <c:v>0.07379986346</c:v>
                </c:pt>
                <c:pt idx="8636">
                  <c:v>0.04991139835</c:v>
                </c:pt>
                <c:pt idx="8637">
                  <c:v>0.05845363336</c:v>
                </c:pt>
                <c:pt idx="8638">
                  <c:v>0.05882508879</c:v>
                </c:pt>
                <c:pt idx="8639">
                  <c:v>0.06818207614</c:v>
                </c:pt>
                <c:pt idx="8640">
                  <c:v>0.07236930479</c:v>
                </c:pt>
                <c:pt idx="8641">
                  <c:v>0.07430505797</c:v>
                </c:pt>
                <c:pt idx="8642">
                  <c:v>0.05750625592</c:v>
                </c:pt>
                <c:pt idx="8643">
                  <c:v>0.0861129981</c:v>
                </c:pt>
                <c:pt idx="8644">
                  <c:v>0.07365222543</c:v>
                </c:pt>
                <c:pt idx="8645">
                  <c:v>0.0537538064</c:v>
                </c:pt>
                <c:pt idx="8646">
                  <c:v>0.05912951282</c:v>
                </c:pt>
                <c:pt idx="8647">
                  <c:v>0.06963056727</c:v>
                </c:pt>
                <c:pt idx="8648">
                  <c:v>0.05636273115</c:v>
                </c:pt>
                <c:pt idx="8649">
                  <c:v>0.08207403578</c:v>
                </c:pt>
                <c:pt idx="8650">
                  <c:v>0.0609643372</c:v>
                </c:pt>
                <c:pt idx="8651">
                  <c:v>0.05803855235</c:v>
                </c:pt>
                <c:pt idx="8652">
                  <c:v>0.06361686448</c:v>
                </c:pt>
                <c:pt idx="8653">
                  <c:v>0.06639764406</c:v>
                </c:pt>
                <c:pt idx="8654">
                  <c:v>0.0600887743</c:v>
                </c:pt>
                <c:pt idx="8655">
                  <c:v>0.0652878682</c:v>
                </c:pt>
                <c:pt idx="8656">
                  <c:v>0.04992693426</c:v>
                </c:pt>
                <c:pt idx="8657">
                  <c:v>0.05757360231</c:v>
                </c:pt>
                <c:pt idx="8658">
                  <c:v>0.06219693776</c:v>
                </c:pt>
                <c:pt idx="8659">
                  <c:v>0.06330159505</c:v>
                </c:pt>
                <c:pt idx="8660">
                  <c:v>0.06776725217</c:v>
                </c:pt>
                <c:pt idx="8661">
                  <c:v>0.06035073641</c:v>
                </c:pt>
                <c:pt idx="8662">
                  <c:v>0.04651778208</c:v>
                </c:pt>
                <c:pt idx="8663">
                  <c:v>0.05873539274</c:v>
                </c:pt>
                <c:pt idx="8664">
                  <c:v>0.06722557395</c:v>
                </c:pt>
                <c:pt idx="8665">
                  <c:v>0.06411043444</c:v>
                </c:pt>
                <c:pt idx="8666">
                  <c:v>0.05944262935</c:v>
                </c:pt>
                <c:pt idx="8667">
                  <c:v>0.0540643002</c:v>
                </c:pt>
                <c:pt idx="8668">
                  <c:v>0.04977127876</c:v>
                </c:pt>
                <c:pt idx="8669">
                  <c:v>0.07130407648</c:v>
                </c:pt>
                <c:pt idx="8670">
                  <c:v>0.04800158151</c:v>
                </c:pt>
                <c:pt idx="8671">
                  <c:v>0.04978047364</c:v>
                </c:pt>
                <c:pt idx="8672">
                  <c:v>0.04968634638</c:v>
                </c:pt>
                <c:pt idx="8673">
                  <c:v>0.06477218671</c:v>
                </c:pt>
                <c:pt idx="8674">
                  <c:v>0.04838536078</c:v>
                </c:pt>
                <c:pt idx="8675">
                  <c:v>0.04268028313</c:v>
                </c:pt>
                <c:pt idx="8676">
                  <c:v>0.05029812427</c:v>
                </c:pt>
                <c:pt idx="8677">
                  <c:v>0.07181896062</c:v>
                </c:pt>
                <c:pt idx="8678">
                  <c:v>0.06507081125</c:v>
                </c:pt>
                <c:pt idx="8679">
                  <c:v>0.06157072356</c:v>
                </c:pt>
                <c:pt idx="8680">
                  <c:v>0.06361729959</c:v>
                </c:pt>
                <c:pt idx="8681">
                  <c:v>0.06372148645</c:v>
                </c:pt>
                <c:pt idx="8682">
                  <c:v>0.07239465841</c:v>
                </c:pt>
                <c:pt idx="8683">
                  <c:v>0.06978109591</c:v>
                </c:pt>
                <c:pt idx="8684">
                  <c:v>0.06098752015</c:v>
                </c:pt>
                <c:pt idx="8685">
                  <c:v>0.06010415971</c:v>
                </c:pt>
                <c:pt idx="8686">
                  <c:v>0.07360721514</c:v>
                </c:pt>
                <c:pt idx="8687">
                  <c:v>0.06096062989</c:v>
                </c:pt>
                <c:pt idx="8688">
                  <c:v>0.04650989223</c:v>
                </c:pt>
                <c:pt idx="8689">
                  <c:v>0.06942600695</c:v>
                </c:pt>
                <c:pt idx="8690">
                  <c:v>0.0555435336</c:v>
                </c:pt>
                <c:pt idx="8691">
                  <c:v>0.05321581761</c:v>
                </c:pt>
                <c:pt idx="8692">
                  <c:v>0.05293471062</c:v>
                </c:pt>
                <c:pt idx="8693">
                  <c:v>0.0577576513</c:v>
                </c:pt>
                <c:pt idx="8694">
                  <c:v>0.05246291499</c:v>
                </c:pt>
                <c:pt idx="8695">
                  <c:v>0.05974502112</c:v>
                </c:pt>
                <c:pt idx="8696">
                  <c:v>0.06859328407</c:v>
                </c:pt>
                <c:pt idx="8697">
                  <c:v>0.06927612554</c:v>
                </c:pt>
                <c:pt idx="8698">
                  <c:v>0.07440096314</c:v>
                </c:pt>
                <c:pt idx="8699">
                  <c:v>0.07220989436</c:v>
                </c:pt>
                <c:pt idx="8700">
                  <c:v>0.0554193019</c:v>
                </c:pt>
                <c:pt idx="8701">
                  <c:v>0.05694388121</c:v>
                </c:pt>
                <c:pt idx="8702">
                  <c:v>0.05609041632</c:v>
                </c:pt>
                <c:pt idx="8703">
                  <c:v>0.05774547561</c:v>
                </c:pt>
                <c:pt idx="8704">
                  <c:v>0.05411339008</c:v>
                </c:pt>
                <c:pt idx="8705">
                  <c:v>0.05599484278</c:v>
                </c:pt>
                <c:pt idx="8706">
                  <c:v>0.05417083033</c:v>
                </c:pt>
                <c:pt idx="8707">
                  <c:v>0.06516079498</c:v>
                </c:pt>
                <c:pt idx="8708">
                  <c:v>0.05079744949</c:v>
                </c:pt>
                <c:pt idx="8709">
                  <c:v>0.05194806328</c:v>
                </c:pt>
                <c:pt idx="8710">
                  <c:v>0.06139554363</c:v>
                </c:pt>
                <c:pt idx="8711">
                  <c:v>0.04591305675</c:v>
                </c:pt>
                <c:pt idx="8712">
                  <c:v>0.0569383178</c:v>
                </c:pt>
                <c:pt idx="8713">
                  <c:v>0.05996509249</c:v>
                </c:pt>
                <c:pt idx="8714">
                  <c:v>0.07501259764</c:v>
                </c:pt>
                <c:pt idx="8715">
                  <c:v>0.05540463382</c:v>
                </c:pt>
                <c:pt idx="8716">
                  <c:v>0.07445348344</c:v>
                </c:pt>
                <c:pt idx="8717">
                  <c:v>0.06534680135</c:v>
                </c:pt>
                <c:pt idx="8718">
                  <c:v>0.07462629727</c:v>
                </c:pt>
                <c:pt idx="8719">
                  <c:v>0.04900516673</c:v>
                </c:pt>
                <c:pt idx="8720">
                  <c:v>0.0542660641</c:v>
                </c:pt>
                <c:pt idx="8721">
                  <c:v>0.05546562719</c:v>
                </c:pt>
                <c:pt idx="8722">
                  <c:v>0.07102526637</c:v>
                </c:pt>
                <c:pt idx="8723">
                  <c:v>0.06682058293</c:v>
                </c:pt>
                <c:pt idx="8724">
                  <c:v>0.06356538584</c:v>
                </c:pt>
                <c:pt idx="8725">
                  <c:v>0.03334793778</c:v>
                </c:pt>
                <c:pt idx="8726">
                  <c:v>0.0676174703</c:v>
                </c:pt>
                <c:pt idx="8727">
                  <c:v>0.05249325425</c:v>
                </c:pt>
                <c:pt idx="8728">
                  <c:v>0.08879612736</c:v>
                </c:pt>
                <c:pt idx="8729">
                  <c:v>0.08140950948</c:v>
                </c:pt>
                <c:pt idx="8730">
                  <c:v>0.0758984292</c:v>
                </c:pt>
                <c:pt idx="8731">
                  <c:v>0.05373090061</c:v>
                </c:pt>
                <c:pt idx="8732">
                  <c:v>0.0732592443</c:v>
                </c:pt>
                <c:pt idx="8733">
                  <c:v>0.03640629509</c:v>
                </c:pt>
                <c:pt idx="8734">
                  <c:v>0.04982270058</c:v>
                </c:pt>
                <c:pt idx="8735">
                  <c:v>0.05128844295</c:v>
                </c:pt>
                <c:pt idx="8736">
                  <c:v>0.06978506106</c:v>
                </c:pt>
                <c:pt idx="8737">
                  <c:v>0.05152672979</c:v>
                </c:pt>
                <c:pt idx="8738">
                  <c:v>0.06762814558</c:v>
                </c:pt>
                <c:pt idx="8739">
                  <c:v>0.05752704451</c:v>
                </c:pt>
                <c:pt idx="8740">
                  <c:v>0.06940291639</c:v>
                </c:pt>
                <c:pt idx="8741">
                  <c:v>0.06398122641</c:v>
                </c:pt>
                <c:pt idx="8742">
                  <c:v>0.04933212402</c:v>
                </c:pt>
                <c:pt idx="8743">
                  <c:v>0.0681608645</c:v>
                </c:pt>
                <c:pt idx="8744">
                  <c:v>0.06709491625</c:v>
                </c:pt>
                <c:pt idx="8745">
                  <c:v>0.04634330799</c:v>
                </c:pt>
                <c:pt idx="8746">
                  <c:v>0.06280915584</c:v>
                </c:pt>
                <c:pt idx="8747">
                  <c:v>0.06678481438</c:v>
                </c:pt>
                <c:pt idx="8748">
                  <c:v>0.06075548729</c:v>
                </c:pt>
                <c:pt idx="8749">
                  <c:v>0.06109694493</c:v>
                </c:pt>
                <c:pt idx="8750">
                  <c:v>0.05674713903</c:v>
                </c:pt>
                <c:pt idx="8751">
                  <c:v>0.07724802524</c:v>
                </c:pt>
                <c:pt idx="8752">
                  <c:v>0.06049795878</c:v>
                </c:pt>
                <c:pt idx="8753">
                  <c:v>0.07352854859</c:v>
                </c:pt>
                <c:pt idx="8754">
                  <c:v>0.04618541231</c:v>
                </c:pt>
                <c:pt idx="8755">
                  <c:v>0.04814108063</c:v>
                </c:pt>
                <c:pt idx="8756">
                  <c:v>0.07987535237</c:v>
                </c:pt>
                <c:pt idx="8757">
                  <c:v>0.05092749723</c:v>
                </c:pt>
                <c:pt idx="8758">
                  <c:v>0.05466195968</c:v>
                </c:pt>
                <c:pt idx="8759">
                  <c:v>0.05707092051</c:v>
                </c:pt>
                <c:pt idx="8760">
                  <c:v>0.06365232096</c:v>
                </c:pt>
                <c:pt idx="8761">
                  <c:v>0.05891860322</c:v>
                </c:pt>
                <c:pt idx="8762">
                  <c:v>0.07802222148</c:v>
                </c:pt>
                <c:pt idx="8763">
                  <c:v>0.0685704476</c:v>
                </c:pt>
                <c:pt idx="8764">
                  <c:v>0.05486811551</c:v>
                </c:pt>
                <c:pt idx="8765">
                  <c:v>0.06343019224</c:v>
                </c:pt>
                <c:pt idx="8766">
                  <c:v>0.05046549175</c:v>
                </c:pt>
                <c:pt idx="8767">
                  <c:v>0.05102668478</c:v>
                </c:pt>
                <c:pt idx="8768">
                  <c:v>0.05814915563</c:v>
                </c:pt>
                <c:pt idx="8769">
                  <c:v>0.06278581487</c:v>
                </c:pt>
                <c:pt idx="8770">
                  <c:v>0.07988359834</c:v>
                </c:pt>
                <c:pt idx="8771">
                  <c:v>0.05897234131</c:v>
                </c:pt>
                <c:pt idx="8772">
                  <c:v>0.06533745266</c:v>
                </c:pt>
                <c:pt idx="8773">
                  <c:v>0.05071455929</c:v>
                </c:pt>
                <c:pt idx="8774">
                  <c:v>0.06110401955</c:v>
                </c:pt>
                <c:pt idx="8775">
                  <c:v>0.05209324185</c:v>
                </c:pt>
                <c:pt idx="8776">
                  <c:v>0.05523350295</c:v>
                </c:pt>
                <c:pt idx="8777">
                  <c:v>0.05454294126</c:v>
                </c:pt>
                <c:pt idx="8778">
                  <c:v>0.05594446761</c:v>
                </c:pt>
                <c:pt idx="8779">
                  <c:v>0.07628100551</c:v>
                </c:pt>
                <c:pt idx="8780">
                  <c:v>0.04637694538</c:v>
                </c:pt>
                <c:pt idx="8781">
                  <c:v>0.05898291885</c:v>
                </c:pt>
                <c:pt idx="8782">
                  <c:v>0.06364703245</c:v>
                </c:pt>
                <c:pt idx="8783">
                  <c:v>0.05159156166</c:v>
                </c:pt>
                <c:pt idx="8784">
                  <c:v>0.06034936956</c:v>
                </c:pt>
                <c:pt idx="8785">
                  <c:v>0.06626895319</c:v>
                </c:pt>
                <c:pt idx="8786">
                  <c:v>0.06068799665</c:v>
                </c:pt>
                <c:pt idx="8787">
                  <c:v>0.06482812387</c:v>
                </c:pt>
                <c:pt idx="8788">
                  <c:v>0.06160644103</c:v>
                </c:pt>
                <c:pt idx="8789">
                  <c:v>0.05724402525</c:v>
                </c:pt>
                <c:pt idx="8790">
                  <c:v>0.05950204102</c:v>
                </c:pt>
                <c:pt idx="8791">
                  <c:v>0.05868967773</c:v>
                </c:pt>
                <c:pt idx="8792">
                  <c:v>0.05967627899</c:v>
                </c:pt>
                <c:pt idx="8793">
                  <c:v>0.06220325273</c:v>
                </c:pt>
                <c:pt idx="8794">
                  <c:v>0.07737386606</c:v>
                </c:pt>
                <c:pt idx="8795">
                  <c:v>0.05891313167</c:v>
                </c:pt>
                <c:pt idx="8796">
                  <c:v>0.08857415693</c:v>
                </c:pt>
                <c:pt idx="8797">
                  <c:v>0.05201169529</c:v>
                </c:pt>
                <c:pt idx="8798">
                  <c:v>0.0694484847</c:v>
                </c:pt>
                <c:pt idx="8799">
                  <c:v>0.0432931487</c:v>
                </c:pt>
                <c:pt idx="8800">
                  <c:v>0.05894485571</c:v>
                </c:pt>
                <c:pt idx="8801">
                  <c:v>0.04992526443</c:v>
                </c:pt>
                <c:pt idx="8802">
                  <c:v>0.05672562672</c:v>
                </c:pt>
                <c:pt idx="8803">
                  <c:v>0.07824097886</c:v>
                </c:pt>
                <c:pt idx="8804">
                  <c:v>0.05876072858</c:v>
                </c:pt>
                <c:pt idx="8805">
                  <c:v>0.06697788341</c:v>
                </c:pt>
                <c:pt idx="8806">
                  <c:v>0.02896347054</c:v>
                </c:pt>
                <c:pt idx="8807">
                  <c:v>0.0860520931</c:v>
                </c:pt>
                <c:pt idx="8808">
                  <c:v>0.07086320221</c:v>
                </c:pt>
                <c:pt idx="8809">
                  <c:v>0.07394453484</c:v>
                </c:pt>
                <c:pt idx="8810">
                  <c:v>0.05441524105</c:v>
                </c:pt>
                <c:pt idx="8811">
                  <c:v>0.04861464398</c:v>
                </c:pt>
                <c:pt idx="8812">
                  <c:v>0.05413257893</c:v>
                </c:pt>
                <c:pt idx="8813">
                  <c:v>0.04993135007</c:v>
                </c:pt>
                <c:pt idx="8814">
                  <c:v>0.05531921434</c:v>
                </c:pt>
                <c:pt idx="8815">
                  <c:v>0.05402376104</c:v>
                </c:pt>
                <c:pt idx="8816">
                  <c:v>0.05455196914</c:v>
                </c:pt>
                <c:pt idx="8817">
                  <c:v>0.06838363528</c:v>
                </c:pt>
                <c:pt idx="8818">
                  <c:v>0.8826366151</c:v>
                </c:pt>
                <c:pt idx="8819">
                  <c:v>0.8679983296</c:v>
                </c:pt>
                <c:pt idx="8820">
                  <c:v>0.8827235803</c:v>
                </c:pt>
                <c:pt idx="8821">
                  <c:v>0.8590616204</c:v>
                </c:pt>
                <c:pt idx="8822">
                  <c:v>0.8889436852</c:v>
                </c:pt>
                <c:pt idx="8823">
                  <c:v>0.8820613607</c:v>
                </c:pt>
                <c:pt idx="8824">
                  <c:v>0.863714897</c:v>
                </c:pt>
                <c:pt idx="8825">
                  <c:v>0.8820558201</c:v>
                </c:pt>
                <c:pt idx="8826">
                  <c:v>0.891173644</c:v>
                </c:pt>
                <c:pt idx="8827">
                  <c:v>0.8556891959</c:v>
                </c:pt>
                <c:pt idx="8828">
                  <c:v>0.8989187283</c:v>
                </c:pt>
                <c:pt idx="8829">
                  <c:v>0.8853184769</c:v>
                </c:pt>
                <c:pt idx="8830">
                  <c:v>0.8809487862</c:v>
                </c:pt>
                <c:pt idx="8831">
                  <c:v>0.8658476042</c:v>
                </c:pt>
                <c:pt idx="8832">
                  <c:v>0.8770345428</c:v>
                </c:pt>
                <c:pt idx="8833">
                  <c:v>0.8630963655</c:v>
                </c:pt>
                <c:pt idx="8834">
                  <c:v>0.8802268193</c:v>
                </c:pt>
                <c:pt idx="8835">
                  <c:v>0.8749867316</c:v>
                </c:pt>
                <c:pt idx="8836">
                  <c:v>0.8645264891</c:v>
                </c:pt>
                <c:pt idx="8837">
                  <c:v>0.8771790275</c:v>
                </c:pt>
                <c:pt idx="8838">
                  <c:v>0.8793206255</c:v>
                </c:pt>
                <c:pt idx="8839">
                  <c:v>0.8570139619</c:v>
                </c:pt>
                <c:pt idx="8840">
                  <c:v>0.8878443176</c:v>
                </c:pt>
                <c:pt idx="8841">
                  <c:v>0.8891656132</c:v>
                </c:pt>
                <c:pt idx="8842">
                  <c:v>0.8708631617</c:v>
                </c:pt>
                <c:pt idx="8843">
                  <c:v>0.8836471989</c:v>
                </c:pt>
                <c:pt idx="8844">
                  <c:v>0.8849302264</c:v>
                </c:pt>
                <c:pt idx="8845">
                  <c:v>0.8807435266</c:v>
                </c:pt>
                <c:pt idx="8846">
                  <c:v>0.8760504134</c:v>
                </c:pt>
                <c:pt idx="8847">
                  <c:v>0.8660535655</c:v>
                </c:pt>
                <c:pt idx="8848">
                  <c:v>0.890287291</c:v>
                </c:pt>
                <c:pt idx="8849">
                  <c:v>0.8793082059</c:v>
                </c:pt>
                <c:pt idx="8850">
                  <c:v>0.8794158181</c:v>
                </c:pt>
                <c:pt idx="8851">
                  <c:v>0.8679268695</c:v>
                </c:pt>
                <c:pt idx="8852">
                  <c:v>0.8727588716</c:v>
                </c:pt>
                <c:pt idx="8853">
                  <c:v>0.8829006147</c:v>
                </c:pt>
                <c:pt idx="8854">
                  <c:v>0.8973670891</c:v>
                </c:pt>
                <c:pt idx="8855">
                  <c:v>0.8862662803</c:v>
                </c:pt>
                <c:pt idx="8856">
                  <c:v>0.8784571112</c:v>
                </c:pt>
                <c:pt idx="8857">
                  <c:v>0.866353492</c:v>
                </c:pt>
                <c:pt idx="8858">
                  <c:v>0.8796653042</c:v>
                </c:pt>
                <c:pt idx="8859">
                  <c:v>0.8688486039</c:v>
                </c:pt>
                <c:pt idx="8860">
                  <c:v>0.8988706872</c:v>
                </c:pt>
                <c:pt idx="8861">
                  <c:v>0.8730848964</c:v>
                </c:pt>
                <c:pt idx="8862">
                  <c:v>0.8832523742</c:v>
                </c:pt>
                <c:pt idx="8863">
                  <c:v>0.8630200792</c:v>
                </c:pt>
                <c:pt idx="8864">
                  <c:v>0.8680273111</c:v>
                </c:pt>
                <c:pt idx="8865">
                  <c:v>0.8728335634</c:v>
                </c:pt>
                <c:pt idx="8866">
                  <c:v>0.889045009</c:v>
                </c:pt>
                <c:pt idx="8867">
                  <c:v>0.8507868086</c:v>
                </c:pt>
                <c:pt idx="8868">
                  <c:v>0.8652402638</c:v>
                </c:pt>
                <c:pt idx="8869">
                  <c:v>0.867802632</c:v>
                </c:pt>
                <c:pt idx="8870">
                  <c:v>0.8800379973</c:v>
                </c:pt>
                <c:pt idx="8871">
                  <c:v>0.9026490625</c:v>
                </c:pt>
                <c:pt idx="8872">
                  <c:v>0.8777453357</c:v>
                </c:pt>
                <c:pt idx="8873">
                  <c:v>0.8658031563</c:v>
                </c:pt>
                <c:pt idx="8874">
                  <c:v>0.8768193943</c:v>
                </c:pt>
                <c:pt idx="8875">
                  <c:v>0.8944813171</c:v>
                </c:pt>
                <c:pt idx="8876">
                  <c:v>0.8746637169</c:v>
                </c:pt>
                <c:pt idx="8877">
                  <c:v>0.8810595645</c:v>
                </c:pt>
                <c:pt idx="8878">
                  <c:v>0.8836748207</c:v>
                </c:pt>
                <c:pt idx="8879">
                  <c:v>0.8908993261</c:v>
                </c:pt>
                <c:pt idx="8880">
                  <c:v>0.8665195178</c:v>
                </c:pt>
                <c:pt idx="8881">
                  <c:v>0.899582951</c:v>
                </c:pt>
                <c:pt idx="8882">
                  <c:v>0.8918720242</c:v>
                </c:pt>
                <c:pt idx="8883">
                  <c:v>0.8578484887</c:v>
                </c:pt>
                <c:pt idx="8884">
                  <c:v>0.8781270974</c:v>
                </c:pt>
                <c:pt idx="8885">
                  <c:v>0.89009022</c:v>
                </c:pt>
                <c:pt idx="8886">
                  <c:v>0.8731695379</c:v>
                </c:pt>
                <c:pt idx="8887">
                  <c:v>0.8743451667</c:v>
                </c:pt>
                <c:pt idx="8888">
                  <c:v>0.8540273223</c:v>
                </c:pt>
                <c:pt idx="8889">
                  <c:v>0.8850128685</c:v>
                </c:pt>
                <c:pt idx="8890">
                  <c:v>0.8688257566</c:v>
                </c:pt>
                <c:pt idx="8891">
                  <c:v>0.8762171989</c:v>
                </c:pt>
                <c:pt idx="8892">
                  <c:v>0.8796629296</c:v>
                </c:pt>
                <c:pt idx="8893">
                  <c:v>0.8851184472</c:v>
                </c:pt>
                <c:pt idx="8894">
                  <c:v>0.8913239992</c:v>
                </c:pt>
                <c:pt idx="8895">
                  <c:v>0.8701859387</c:v>
                </c:pt>
                <c:pt idx="8896">
                  <c:v>0.8803797885</c:v>
                </c:pt>
                <c:pt idx="8897">
                  <c:v>0.8804989836</c:v>
                </c:pt>
                <c:pt idx="8898">
                  <c:v>0.8747294935</c:v>
                </c:pt>
                <c:pt idx="8899">
                  <c:v>0.874326256</c:v>
                </c:pt>
                <c:pt idx="8900">
                  <c:v>0.8542197181</c:v>
                </c:pt>
                <c:pt idx="8901">
                  <c:v>0.8977304096</c:v>
                </c:pt>
                <c:pt idx="8902">
                  <c:v>0.8835694399</c:v>
                </c:pt>
                <c:pt idx="8903">
                  <c:v>0.8653195761</c:v>
                </c:pt>
                <c:pt idx="8904">
                  <c:v>0.8720654782</c:v>
                </c:pt>
                <c:pt idx="8905">
                  <c:v>0.8672016346</c:v>
                </c:pt>
                <c:pt idx="8906">
                  <c:v>0.8745063006</c:v>
                </c:pt>
                <c:pt idx="8907">
                  <c:v>0.8709987582</c:v>
                </c:pt>
                <c:pt idx="8908">
                  <c:v>0.8693548426</c:v>
                </c:pt>
                <c:pt idx="8909">
                  <c:v>0.8751112714</c:v>
                </c:pt>
                <c:pt idx="8910">
                  <c:v>0.8810992708</c:v>
                </c:pt>
                <c:pt idx="8911">
                  <c:v>0.8708357332</c:v>
                </c:pt>
                <c:pt idx="8912">
                  <c:v>0.8778552747</c:v>
                </c:pt>
                <c:pt idx="8913">
                  <c:v>0.87013789</c:v>
                </c:pt>
                <c:pt idx="8914">
                  <c:v>0.8750667205</c:v>
                </c:pt>
                <c:pt idx="8915">
                  <c:v>0.8833576176</c:v>
                </c:pt>
                <c:pt idx="8916">
                  <c:v>0.8837876307</c:v>
                </c:pt>
                <c:pt idx="8917">
                  <c:v>0.8871897571</c:v>
                </c:pt>
                <c:pt idx="8918">
                  <c:v>0.8635089221</c:v>
                </c:pt>
                <c:pt idx="8919">
                  <c:v>0.8923380165</c:v>
                </c:pt>
                <c:pt idx="8920">
                  <c:v>0.8896910288</c:v>
                </c:pt>
                <c:pt idx="8921">
                  <c:v>0.87339126</c:v>
                </c:pt>
                <c:pt idx="8922">
                  <c:v>0.8771881171</c:v>
                </c:pt>
                <c:pt idx="8923">
                  <c:v>0.8752283575</c:v>
                </c:pt>
                <c:pt idx="8924">
                  <c:v>0.8808817384</c:v>
                </c:pt>
                <c:pt idx="8925">
                  <c:v>0.8647762316</c:v>
                </c:pt>
                <c:pt idx="8926">
                  <c:v>0.8710887075</c:v>
                </c:pt>
                <c:pt idx="8927">
                  <c:v>0.8692106238</c:v>
                </c:pt>
                <c:pt idx="8928">
                  <c:v>0.872143087</c:v>
                </c:pt>
                <c:pt idx="8929">
                  <c:v>0.8707561503</c:v>
                </c:pt>
                <c:pt idx="8930">
                  <c:v>0.8789166218</c:v>
                </c:pt>
                <c:pt idx="8931">
                  <c:v>0.8905677543</c:v>
                </c:pt>
                <c:pt idx="8932">
                  <c:v>0.8820784055</c:v>
                </c:pt>
                <c:pt idx="8933">
                  <c:v>0.8715568656</c:v>
                </c:pt>
                <c:pt idx="8934">
                  <c:v>0.8648637977</c:v>
                </c:pt>
                <c:pt idx="8935">
                  <c:v>0.8581500258</c:v>
                </c:pt>
                <c:pt idx="8936">
                  <c:v>0.9056393257</c:v>
                </c:pt>
                <c:pt idx="8937">
                  <c:v>0.8768139765</c:v>
                </c:pt>
                <c:pt idx="8938">
                  <c:v>0.8691839564</c:v>
                </c:pt>
                <c:pt idx="8939">
                  <c:v>0.870122601</c:v>
                </c:pt>
                <c:pt idx="8940">
                  <c:v>0.8805853944</c:v>
                </c:pt>
                <c:pt idx="8941">
                  <c:v>0.8822192342</c:v>
                </c:pt>
                <c:pt idx="8942">
                  <c:v>0.8662002894</c:v>
                </c:pt>
                <c:pt idx="8943">
                  <c:v>0.8595729479</c:v>
                </c:pt>
                <c:pt idx="8944">
                  <c:v>0.8921408219</c:v>
                </c:pt>
                <c:pt idx="8945">
                  <c:v>0.8782697715</c:v>
                </c:pt>
                <c:pt idx="8946">
                  <c:v>0.8719572449</c:v>
                </c:pt>
                <c:pt idx="8947">
                  <c:v>0.8940066548</c:v>
                </c:pt>
                <c:pt idx="8948">
                  <c:v>0.8806347493</c:v>
                </c:pt>
                <c:pt idx="8949">
                  <c:v>0.863516662</c:v>
                </c:pt>
                <c:pt idx="8950">
                  <c:v>0.8761276241</c:v>
                </c:pt>
                <c:pt idx="8951">
                  <c:v>0.8731375349</c:v>
                </c:pt>
                <c:pt idx="8952">
                  <c:v>0.8839385983</c:v>
                </c:pt>
                <c:pt idx="8953">
                  <c:v>0.8582464263</c:v>
                </c:pt>
                <c:pt idx="8954">
                  <c:v>0.8767350365</c:v>
                </c:pt>
                <c:pt idx="8955">
                  <c:v>0.8771071863</c:v>
                </c:pt>
                <c:pt idx="8956">
                  <c:v>0.8896361903</c:v>
                </c:pt>
                <c:pt idx="8957">
                  <c:v>0.8787388667</c:v>
                </c:pt>
                <c:pt idx="8958">
                  <c:v>0.8756971016</c:v>
                </c:pt>
                <c:pt idx="8959">
                  <c:v>0.8820017674</c:v>
                </c:pt>
                <c:pt idx="8960">
                  <c:v>0.8863931527</c:v>
                </c:pt>
                <c:pt idx="8961">
                  <c:v>0.8680536249</c:v>
                </c:pt>
                <c:pt idx="8962">
                  <c:v>0.8800721355</c:v>
                </c:pt>
                <c:pt idx="8963">
                  <c:v>0.8712848691</c:v>
                </c:pt>
                <c:pt idx="8964">
                  <c:v>0.8819396546</c:v>
                </c:pt>
                <c:pt idx="8965">
                  <c:v>0.8734313238</c:v>
                </c:pt>
                <c:pt idx="8966">
                  <c:v>0.871403318</c:v>
                </c:pt>
                <c:pt idx="8967">
                  <c:v>0.8558639235</c:v>
                </c:pt>
                <c:pt idx="8968">
                  <c:v>0.8724433272</c:v>
                </c:pt>
                <c:pt idx="8969">
                  <c:v>0.8845408089</c:v>
                </c:pt>
                <c:pt idx="8970">
                  <c:v>0.8728354221</c:v>
                </c:pt>
                <c:pt idx="8971">
                  <c:v>0.88157551</c:v>
                </c:pt>
                <c:pt idx="8972">
                  <c:v>0.8648972567</c:v>
                </c:pt>
                <c:pt idx="8973">
                  <c:v>0.8909957983</c:v>
                </c:pt>
                <c:pt idx="8974">
                  <c:v>0.8698375642</c:v>
                </c:pt>
                <c:pt idx="8975">
                  <c:v>0.8837914528</c:v>
                </c:pt>
                <c:pt idx="8976">
                  <c:v>0.8601764115</c:v>
                </c:pt>
                <c:pt idx="8977">
                  <c:v>0.9002933199</c:v>
                </c:pt>
                <c:pt idx="8978">
                  <c:v>0.8741516112</c:v>
                </c:pt>
                <c:pt idx="8979">
                  <c:v>0.8662608048</c:v>
                </c:pt>
                <c:pt idx="8980">
                  <c:v>0.874223995</c:v>
                </c:pt>
                <c:pt idx="8981">
                  <c:v>0.8654283282</c:v>
                </c:pt>
                <c:pt idx="8982">
                  <c:v>0.8827030575</c:v>
                </c:pt>
                <c:pt idx="8983">
                  <c:v>0.877082586</c:v>
                </c:pt>
                <c:pt idx="8984">
                  <c:v>0.8740868914</c:v>
                </c:pt>
                <c:pt idx="8985">
                  <c:v>0.8851492172</c:v>
                </c:pt>
                <c:pt idx="8986">
                  <c:v>0.8852304119</c:v>
                </c:pt>
                <c:pt idx="8987">
                  <c:v>0.8874092354</c:v>
                </c:pt>
                <c:pt idx="8988">
                  <c:v>0.8797722394</c:v>
                </c:pt>
                <c:pt idx="8989">
                  <c:v>0.8735358447</c:v>
                </c:pt>
                <c:pt idx="8990">
                  <c:v>0.8704658455</c:v>
                </c:pt>
                <c:pt idx="8991">
                  <c:v>0.8740010843</c:v>
                </c:pt>
                <c:pt idx="8992">
                  <c:v>0.8981623542</c:v>
                </c:pt>
                <c:pt idx="8993">
                  <c:v>0.8765265099</c:v>
                </c:pt>
                <c:pt idx="8994">
                  <c:v>0.8845927137</c:v>
                </c:pt>
                <c:pt idx="8995">
                  <c:v>0.869641684</c:v>
                </c:pt>
                <c:pt idx="8996">
                  <c:v>0.8615547522</c:v>
                </c:pt>
                <c:pt idx="8997">
                  <c:v>0.8606252946</c:v>
                </c:pt>
                <c:pt idx="8998">
                  <c:v>0.8769780303</c:v>
                </c:pt>
                <c:pt idx="8999">
                  <c:v>0.8853118898</c:v>
                </c:pt>
                <c:pt idx="9000">
                  <c:v>0.8696724901</c:v>
                </c:pt>
                <c:pt idx="9001">
                  <c:v>0.8783051532</c:v>
                </c:pt>
                <c:pt idx="9002">
                  <c:v>0.8652034047</c:v>
                </c:pt>
                <c:pt idx="9003">
                  <c:v>0.8695094453</c:v>
                </c:pt>
                <c:pt idx="9004">
                  <c:v>0.8808491411</c:v>
                </c:pt>
                <c:pt idx="9005">
                  <c:v>0.8740637244</c:v>
                </c:pt>
                <c:pt idx="9006">
                  <c:v>0.8648948646</c:v>
                </c:pt>
                <c:pt idx="9007">
                  <c:v>0.8804122158</c:v>
                </c:pt>
                <c:pt idx="9008">
                  <c:v>0.8774281303</c:v>
                </c:pt>
                <c:pt idx="9009">
                  <c:v>0.8807533524</c:v>
                </c:pt>
                <c:pt idx="9010">
                  <c:v>0.8663516347</c:v>
                </c:pt>
                <c:pt idx="9011">
                  <c:v>0.8753970067</c:v>
                </c:pt>
                <c:pt idx="9012">
                  <c:v>0.8699660556</c:v>
                </c:pt>
                <c:pt idx="9013">
                  <c:v>0.8843343095</c:v>
                </c:pt>
                <c:pt idx="9014">
                  <c:v>0.8837092856</c:v>
                </c:pt>
                <c:pt idx="9015">
                  <c:v>0.8645243326</c:v>
                </c:pt>
                <c:pt idx="9016">
                  <c:v>0.9013943141</c:v>
                </c:pt>
                <c:pt idx="9017">
                  <c:v>0.9010419126</c:v>
                </c:pt>
                <c:pt idx="9018">
                  <c:v>0.8741027268</c:v>
                </c:pt>
                <c:pt idx="9019">
                  <c:v>0.8909628171</c:v>
                </c:pt>
                <c:pt idx="9020">
                  <c:v>0.8721905516</c:v>
                </c:pt>
                <c:pt idx="9021">
                  <c:v>0.8886683719</c:v>
                </c:pt>
                <c:pt idx="9022">
                  <c:v>0.8836148589</c:v>
                </c:pt>
                <c:pt idx="9023">
                  <c:v>0.8785859342</c:v>
                </c:pt>
                <c:pt idx="9024">
                  <c:v>0.8695547257</c:v>
                </c:pt>
                <c:pt idx="9025">
                  <c:v>0.8835449398</c:v>
                </c:pt>
                <c:pt idx="9026">
                  <c:v>0.898008385</c:v>
                </c:pt>
                <c:pt idx="9027">
                  <c:v>0.8745891629</c:v>
                </c:pt>
                <c:pt idx="9028">
                  <c:v>0.8619434441</c:v>
                </c:pt>
                <c:pt idx="9029">
                  <c:v>0.8896920828</c:v>
                </c:pt>
                <c:pt idx="9030">
                  <c:v>0.8733229688</c:v>
                </c:pt>
                <c:pt idx="9031">
                  <c:v>0.9001983135</c:v>
                </c:pt>
                <c:pt idx="9032">
                  <c:v>0.8727881409</c:v>
                </c:pt>
                <c:pt idx="9033">
                  <c:v>0.8691904628</c:v>
                </c:pt>
                <c:pt idx="9034">
                  <c:v>0.885660136</c:v>
                </c:pt>
                <c:pt idx="9035">
                  <c:v>0.8793188331</c:v>
                </c:pt>
                <c:pt idx="9036">
                  <c:v>0.8650289932</c:v>
                </c:pt>
                <c:pt idx="9037">
                  <c:v>0.8649439307</c:v>
                </c:pt>
                <c:pt idx="9038">
                  <c:v>0.8814261224</c:v>
                </c:pt>
                <c:pt idx="9039">
                  <c:v>0.8616140066</c:v>
                </c:pt>
                <c:pt idx="9040">
                  <c:v>0.875890235</c:v>
                </c:pt>
                <c:pt idx="9041">
                  <c:v>0.8836543319</c:v>
                </c:pt>
                <c:pt idx="9042">
                  <c:v>0.8638236932</c:v>
                </c:pt>
                <c:pt idx="9043">
                  <c:v>0.8936921983</c:v>
                </c:pt>
                <c:pt idx="9044">
                  <c:v>0.8621363765</c:v>
                </c:pt>
                <c:pt idx="9045">
                  <c:v>0.8712179836</c:v>
                </c:pt>
                <c:pt idx="9046">
                  <c:v>0.8783676669</c:v>
                </c:pt>
                <c:pt idx="9047">
                  <c:v>0.8823887816</c:v>
                </c:pt>
                <c:pt idx="9048">
                  <c:v>0.8840633294</c:v>
                </c:pt>
                <c:pt idx="9049">
                  <c:v>0.8771923729</c:v>
                </c:pt>
                <c:pt idx="9050">
                  <c:v>0.8758770125</c:v>
                </c:pt>
                <c:pt idx="9051">
                  <c:v>0.8793380815</c:v>
                </c:pt>
                <c:pt idx="9052">
                  <c:v>0.8767844928</c:v>
                </c:pt>
                <c:pt idx="9053">
                  <c:v>0.896954243</c:v>
                </c:pt>
                <c:pt idx="9054">
                  <c:v>0.869892407</c:v>
                </c:pt>
                <c:pt idx="9055">
                  <c:v>0.8899405848</c:v>
                </c:pt>
                <c:pt idx="9056">
                  <c:v>0.8752506845</c:v>
                </c:pt>
                <c:pt idx="9057">
                  <c:v>0.8787468263</c:v>
                </c:pt>
                <c:pt idx="9058">
                  <c:v>0.8765262216</c:v>
                </c:pt>
                <c:pt idx="9059">
                  <c:v>0.8804084698</c:v>
                </c:pt>
                <c:pt idx="9060">
                  <c:v>0.8789049268</c:v>
                </c:pt>
                <c:pt idx="9061">
                  <c:v>0.893067263</c:v>
                </c:pt>
                <c:pt idx="9062">
                  <c:v>0.8616992881</c:v>
                </c:pt>
                <c:pt idx="9063">
                  <c:v>0.8619597205</c:v>
                </c:pt>
                <c:pt idx="9064">
                  <c:v>0.8799720878</c:v>
                </c:pt>
                <c:pt idx="9065">
                  <c:v>0.8691958756</c:v>
                </c:pt>
                <c:pt idx="9066">
                  <c:v>0.8781095614</c:v>
                </c:pt>
                <c:pt idx="9067">
                  <c:v>0.8916545192</c:v>
                </c:pt>
                <c:pt idx="9068">
                  <c:v>0.8717608671</c:v>
                </c:pt>
                <c:pt idx="9069">
                  <c:v>0.889683706</c:v>
                </c:pt>
                <c:pt idx="9070">
                  <c:v>0.8952315581</c:v>
                </c:pt>
                <c:pt idx="9071">
                  <c:v>0.8878451228</c:v>
                </c:pt>
                <c:pt idx="9072">
                  <c:v>0.8867461461</c:v>
                </c:pt>
                <c:pt idx="9073">
                  <c:v>0.894201969</c:v>
                </c:pt>
                <c:pt idx="9074">
                  <c:v>0.8910878756</c:v>
                </c:pt>
                <c:pt idx="9075">
                  <c:v>0.8756675274</c:v>
                </c:pt>
                <c:pt idx="9076">
                  <c:v>0.8692401749</c:v>
                </c:pt>
                <c:pt idx="9077">
                  <c:v>0.8773388968</c:v>
                </c:pt>
                <c:pt idx="9078">
                  <c:v>0.8838238194</c:v>
                </c:pt>
                <c:pt idx="9079">
                  <c:v>0.8837246759</c:v>
                </c:pt>
                <c:pt idx="9080">
                  <c:v>0.8694692768</c:v>
                </c:pt>
                <c:pt idx="9081">
                  <c:v>0.8736054529</c:v>
                </c:pt>
                <c:pt idx="9082">
                  <c:v>0.8601753465</c:v>
                </c:pt>
                <c:pt idx="9083">
                  <c:v>0.8814932923</c:v>
                </c:pt>
                <c:pt idx="9084">
                  <c:v>0.8777401906</c:v>
                </c:pt>
                <c:pt idx="9085">
                  <c:v>0.8791502839</c:v>
                </c:pt>
                <c:pt idx="9086">
                  <c:v>0.8568720187</c:v>
                </c:pt>
                <c:pt idx="9087">
                  <c:v>0.8813238106</c:v>
                </c:pt>
                <c:pt idx="9088">
                  <c:v>0.876420708</c:v>
                </c:pt>
                <c:pt idx="9089">
                  <c:v>0.8651776755</c:v>
                </c:pt>
                <c:pt idx="9090">
                  <c:v>0.8659517249</c:v>
                </c:pt>
                <c:pt idx="9091">
                  <c:v>0.8892733607</c:v>
                </c:pt>
                <c:pt idx="9092">
                  <c:v>0.8579164059</c:v>
                </c:pt>
                <c:pt idx="9093">
                  <c:v>0.8955247309</c:v>
                </c:pt>
                <c:pt idx="9094">
                  <c:v>0.881986335</c:v>
                </c:pt>
                <c:pt idx="9095">
                  <c:v>0.8802724278</c:v>
                </c:pt>
                <c:pt idx="9096">
                  <c:v>0.8596897025</c:v>
                </c:pt>
                <c:pt idx="9097">
                  <c:v>0.8768567489</c:v>
                </c:pt>
                <c:pt idx="9098">
                  <c:v>0.8918807377</c:v>
                </c:pt>
                <c:pt idx="9099">
                  <c:v>0.8855313362</c:v>
                </c:pt>
                <c:pt idx="9100">
                  <c:v>0.8695542226</c:v>
                </c:pt>
                <c:pt idx="9101">
                  <c:v>0.8750687997</c:v>
                </c:pt>
                <c:pt idx="9102">
                  <c:v>0.8721091035</c:v>
                </c:pt>
                <c:pt idx="9103">
                  <c:v>0.8778568076</c:v>
                </c:pt>
                <c:pt idx="9104">
                  <c:v>0.8520912379</c:v>
                </c:pt>
                <c:pt idx="9105">
                  <c:v>0.8796754626</c:v>
                </c:pt>
                <c:pt idx="9106">
                  <c:v>0.8647500397</c:v>
                </c:pt>
                <c:pt idx="9107">
                  <c:v>0.8647371177</c:v>
                </c:pt>
                <c:pt idx="9108">
                  <c:v>0.8818446871</c:v>
                </c:pt>
                <c:pt idx="9109">
                  <c:v>0.8648317219</c:v>
                </c:pt>
                <c:pt idx="9110">
                  <c:v>0.8789737317</c:v>
                </c:pt>
                <c:pt idx="9111">
                  <c:v>0.8546088926</c:v>
                </c:pt>
                <c:pt idx="9112">
                  <c:v>0.8556587982</c:v>
                </c:pt>
                <c:pt idx="9113">
                  <c:v>0.8792706696</c:v>
                </c:pt>
                <c:pt idx="9114">
                  <c:v>0.8786341436</c:v>
                </c:pt>
                <c:pt idx="9115">
                  <c:v>0.8910768673</c:v>
                </c:pt>
                <c:pt idx="9116">
                  <c:v>0.882515582</c:v>
                </c:pt>
                <c:pt idx="9117">
                  <c:v>0.8951840996</c:v>
                </c:pt>
                <c:pt idx="9118">
                  <c:v>0.8537029875</c:v>
                </c:pt>
                <c:pt idx="9119">
                  <c:v>0.8826250799</c:v>
                </c:pt>
                <c:pt idx="9120">
                  <c:v>0.8876387136</c:v>
                </c:pt>
                <c:pt idx="9121">
                  <c:v>0.8801745916</c:v>
                </c:pt>
                <c:pt idx="9122">
                  <c:v>0.8841902067</c:v>
                </c:pt>
                <c:pt idx="9123">
                  <c:v>0.8560186953</c:v>
                </c:pt>
                <c:pt idx="9124">
                  <c:v>0.8824587085</c:v>
                </c:pt>
                <c:pt idx="9125">
                  <c:v>0.8505312113</c:v>
                </c:pt>
                <c:pt idx="9126">
                  <c:v>0.8683983136</c:v>
                </c:pt>
                <c:pt idx="9127">
                  <c:v>0.8824195166</c:v>
                </c:pt>
                <c:pt idx="9128">
                  <c:v>0.8708989614</c:v>
                </c:pt>
                <c:pt idx="9129">
                  <c:v>0.8889977975</c:v>
                </c:pt>
                <c:pt idx="9130">
                  <c:v>0.8807346234</c:v>
                </c:pt>
                <c:pt idx="9131">
                  <c:v>0.8877189643</c:v>
                </c:pt>
                <c:pt idx="9132">
                  <c:v>0.8672531138</c:v>
                </c:pt>
                <c:pt idx="9133">
                  <c:v>0.879717961</c:v>
                </c:pt>
                <c:pt idx="9134">
                  <c:v>0.8819078712</c:v>
                </c:pt>
                <c:pt idx="9135">
                  <c:v>0.8697971565</c:v>
                </c:pt>
                <c:pt idx="9136">
                  <c:v>0.884617087</c:v>
                </c:pt>
                <c:pt idx="9137">
                  <c:v>0.8734049696</c:v>
                </c:pt>
                <c:pt idx="9138">
                  <c:v>0.9000339013</c:v>
                </c:pt>
                <c:pt idx="9139">
                  <c:v>0.8800054389</c:v>
                </c:pt>
                <c:pt idx="9140">
                  <c:v>0.8796330199</c:v>
                </c:pt>
                <c:pt idx="9141">
                  <c:v>0.8558276136</c:v>
                </c:pt>
                <c:pt idx="9142">
                  <c:v>0.8610572125</c:v>
                </c:pt>
                <c:pt idx="9143">
                  <c:v>0.853824256</c:v>
                </c:pt>
                <c:pt idx="9144">
                  <c:v>0.8675335543</c:v>
                </c:pt>
                <c:pt idx="9145">
                  <c:v>0.8851543307</c:v>
                </c:pt>
                <c:pt idx="9146">
                  <c:v>0.8837529854</c:v>
                </c:pt>
                <c:pt idx="9147">
                  <c:v>0.8867883082</c:v>
                </c:pt>
                <c:pt idx="9148">
                  <c:v>0.8824411076</c:v>
                </c:pt>
                <c:pt idx="9149">
                  <c:v>0.8640412239</c:v>
                </c:pt>
                <c:pt idx="9150">
                  <c:v>0.8811525862</c:v>
                </c:pt>
                <c:pt idx="9151">
                  <c:v>0.8903470932</c:v>
                </c:pt>
                <c:pt idx="9152">
                  <c:v>0.8666230314</c:v>
                </c:pt>
                <c:pt idx="9153">
                  <c:v>0.8797182118</c:v>
                </c:pt>
                <c:pt idx="9154">
                  <c:v>0.8701556446</c:v>
                </c:pt>
                <c:pt idx="9155">
                  <c:v>0.8640954648</c:v>
                </c:pt>
                <c:pt idx="9156">
                  <c:v>0.8755949634</c:v>
                </c:pt>
                <c:pt idx="9157">
                  <c:v>0.8721497801</c:v>
                </c:pt>
                <c:pt idx="9158">
                  <c:v>0.8834689303</c:v>
                </c:pt>
                <c:pt idx="9159">
                  <c:v>0.8728828249</c:v>
                </c:pt>
                <c:pt idx="9160">
                  <c:v>0.8854530993</c:v>
                </c:pt>
                <c:pt idx="9161">
                  <c:v>0.8781698284</c:v>
                </c:pt>
                <c:pt idx="9162">
                  <c:v>0.856325687</c:v>
                </c:pt>
                <c:pt idx="9163">
                  <c:v>0.8853749985</c:v>
                </c:pt>
                <c:pt idx="9164">
                  <c:v>0.88917985</c:v>
                </c:pt>
                <c:pt idx="9165">
                  <c:v>0.8854126419</c:v>
                </c:pt>
                <c:pt idx="9166">
                  <c:v>0.8655757736</c:v>
                </c:pt>
                <c:pt idx="9167">
                  <c:v>0.8739675195</c:v>
                </c:pt>
                <c:pt idx="9168">
                  <c:v>0.8909339133</c:v>
                </c:pt>
                <c:pt idx="9169">
                  <c:v>0.8700122686</c:v>
                </c:pt>
                <c:pt idx="9170">
                  <c:v>0.8736534129</c:v>
                </c:pt>
                <c:pt idx="9171">
                  <c:v>0.8714599989</c:v>
                </c:pt>
                <c:pt idx="9172">
                  <c:v>0.8721643799</c:v>
                </c:pt>
                <c:pt idx="9173">
                  <c:v>0.8765176936</c:v>
                </c:pt>
                <c:pt idx="9174">
                  <c:v>0.881829699</c:v>
                </c:pt>
                <c:pt idx="9175">
                  <c:v>0.8747264198</c:v>
                </c:pt>
                <c:pt idx="9176">
                  <c:v>0.8891953501</c:v>
                </c:pt>
                <c:pt idx="9177">
                  <c:v>0.8608619139</c:v>
                </c:pt>
                <c:pt idx="9178">
                  <c:v>0.8983504656</c:v>
                </c:pt>
                <c:pt idx="9179">
                  <c:v>0.8703856598</c:v>
                </c:pt>
                <c:pt idx="9180">
                  <c:v>0.8708773388</c:v>
                </c:pt>
                <c:pt idx="9181">
                  <c:v>0.8736032022</c:v>
                </c:pt>
                <c:pt idx="9182">
                  <c:v>0.8735887188</c:v>
                </c:pt>
                <c:pt idx="9183">
                  <c:v>0.8795357063</c:v>
                </c:pt>
                <c:pt idx="9184">
                  <c:v>0.8948275069</c:v>
                </c:pt>
                <c:pt idx="9185">
                  <c:v>0.8846108225</c:v>
                </c:pt>
                <c:pt idx="9186">
                  <c:v>0.8821009099</c:v>
                </c:pt>
                <c:pt idx="9187">
                  <c:v>0.8732335235</c:v>
                </c:pt>
                <c:pt idx="9188">
                  <c:v>0.8859973661</c:v>
                </c:pt>
                <c:pt idx="9189">
                  <c:v>0.8707062951</c:v>
                </c:pt>
                <c:pt idx="9190">
                  <c:v>0.8572123533</c:v>
                </c:pt>
                <c:pt idx="9191">
                  <c:v>0.8716687795</c:v>
                </c:pt>
                <c:pt idx="9192">
                  <c:v>0.8914199945</c:v>
                </c:pt>
                <c:pt idx="9193">
                  <c:v>0.8764283675</c:v>
                </c:pt>
                <c:pt idx="9194">
                  <c:v>0.8727169047</c:v>
                </c:pt>
                <c:pt idx="9195">
                  <c:v>0.8796412053</c:v>
                </c:pt>
                <c:pt idx="9196">
                  <c:v>0.8744915353</c:v>
                </c:pt>
                <c:pt idx="9197">
                  <c:v>0.8775947612</c:v>
                </c:pt>
                <c:pt idx="9198">
                  <c:v>0.8735493378</c:v>
                </c:pt>
                <c:pt idx="9199">
                  <c:v>0.8628816535</c:v>
                </c:pt>
                <c:pt idx="9200">
                  <c:v>0.8819676685</c:v>
                </c:pt>
                <c:pt idx="9201">
                  <c:v>0.8792247768</c:v>
                </c:pt>
                <c:pt idx="9202">
                  <c:v>0.8836089977</c:v>
                </c:pt>
                <c:pt idx="9203">
                  <c:v>0.885771367</c:v>
                </c:pt>
                <c:pt idx="9204">
                  <c:v>0.889341876</c:v>
                </c:pt>
                <c:pt idx="9205">
                  <c:v>0.8743254251</c:v>
                </c:pt>
                <c:pt idx="9206">
                  <c:v>0.8679293653</c:v>
                </c:pt>
                <c:pt idx="9207">
                  <c:v>0.886766744</c:v>
                </c:pt>
                <c:pt idx="9208">
                  <c:v>0.8759183335</c:v>
                </c:pt>
                <c:pt idx="9209">
                  <c:v>0.8723201591</c:v>
                </c:pt>
                <c:pt idx="9210">
                  <c:v>0.8597523378</c:v>
                </c:pt>
                <c:pt idx="9211">
                  <c:v>0.8646283314</c:v>
                </c:pt>
                <c:pt idx="9212">
                  <c:v>0.8986494177</c:v>
                </c:pt>
                <c:pt idx="9213">
                  <c:v>0.8874209647</c:v>
                </c:pt>
                <c:pt idx="9214">
                  <c:v>0.8676422765</c:v>
                </c:pt>
                <c:pt idx="9215">
                  <c:v>0.87564175</c:v>
                </c:pt>
                <c:pt idx="9216">
                  <c:v>0.8803133623</c:v>
                </c:pt>
                <c:pt idx="9217">
                  <c:v>0.8768871623</c:v>
                </c:pt>
                <c:pt idx="9218">
                  <c:v>0.9076351852</c:v>
                </c:pt>
                <c:pt idx="9219">
                  <c:v>0.8721598791</c:v>
                </c:pt>
                <c:pt idx="9220">
                  <c:v>0.8801248344</c:v>
                </c:pt>
                <c:pt idx="9221">
                  <c:v>0.8794648386</c:v>
                </c:pt>
                <c:pt idx="9222">
                  <c:v>0.8676887388</c:v>
                </c:pt>
                <c:pt idx="9223">
                  <c:v>0.8747320826</c:v>
                </c:pt>
                <c:pt idx="9224">
                  <c:v>0.8676948077</c:v>
                </c:pt>
                <c:pt idx="9225">
                  <c:v>0.8858890077</c:v>
                </c:pt>
                <c:pt idx="9226">
                  <c:v>0.8674485333</c:v>
                </c:pt>
                <c:pt idx="9227">
                  <c:v>0.8631887696</c:v>
                </c:pt>
                <c:pt idx="9228">
                  <c:v>0.8698915501</c:v>
                </c:pt>
                <c:pt idx="9229">
                  <c:v>0.8753027891</c:v>
                </c:pt>
                <c:pt idx="9230">
                  <c:v>0.8786956087</c:v>
                </c:pt>
                <c:pt idx="9231">
                  <c:v>0.874533798</c:v>
                </c:pt>
                <c:pt idx="9232">
                  <c:v>0.8976551368</c:v>
                </c:pt>
                <c:pt idx="9233">
                  <c:v>0.8888808622</c:v>
                </c:pt>
                <c:pt idx="9234">
                  <c:v>0.8714861842</c:v>
                </c:pt>
                <c:pt idx="9235">
                  <c:v>0.8801474807</c:v>
                </c:pt>
                <c:pt idx="9236">
                  <c:v>0.8684349128</c:v>
                </c:pt>
                <c:pt idx="9237">
                  <c:v>0.8638721255</c:v>
                </c:pt>
                <c:pt idx="9238">
                  <c:v>0.86640901</c:v>
                </c:pt>
                <c:pt idx="9239">
                  <c:v>0.8891670241</c:v>
                </c:pt>
                <c:pt idx="9240">
                  <c:v>0.8837741284</c:v>
                </c:pt>
                <c:pt idx="9241">
                  <c:v>0.8816003066</c:v>
                </c:pt>
                <c:pt idx="9242">
                  <c:v>0.9120934347</c:v>
                </c:pt>
                <c:pt idx="9243">
                  <c:v>0.8855350191</c:v>
                </c:pt>
                <c:pt idx="9244">
                  <c:v>0.8642788592</c:v>
                </c:pt>
                <c:pt idx="9245">
                  <c:v>0.8931362903</c:v>
                </c:pt>
                <c:pt idx="9246">
                  <c:v>0.886412158</c:v>
                </c:pt>
                <c:pt idx="9247">
                  <c:v>0.8755780499</c:v>
                </c:pt>
                <c:pt idx="9248">
                  <c:v>0.8931750002</c:v>
                </c:pt>
                <c:pt idx="9249">
                  <c:v>0.8881819603</c:v>
                </c:pt>
                <c:pt idx="9250">
                  <c:v>0.8740090974</c:v>
                </c:pt>
                <c:pt idx="9251">
                  <c:v>0.8871974912</c:v>
                </c:pt>
                <c:pt idx="9252">
                  <c:v>0.881405705</c:v>
                </c:pt>
                <c:pt idx="9253">
                  <c:v>0.8771635715</c:v>
                </c:pt>
                <c:pt idx="9254">
                  <c:v>0.8679211707</c:v>
                </c:pt>
                <c:pt idx="9255">
                  <c:v>0.8773355361</c:v>
                </c:pt>
                <c:pt idx="9256">
                  <c:v>0.8615022389</c:v>
                </c:pt>
                <c:pt idx="9257">
                  <c:v>0.86678095</c:v>
                </c:pt>
                <c:pt idx="9258">
                  <c:v>0.8811932086</c:v>
                </c:pt>
                <c:pt idx="9259">
                  <c:v>0.8909888769</c:v>
                </c:pt>
                <c:pt idx="9260">
                  <c:v>0.8709587167</c:v>
                </c:pt>
                <c:pt idx="9261">
                  <c:v>0.8638075194</c:v>
                </c:pt>
                <c:pt idx="9262">
                  <c:v>0.8737596127</c:v>
                </c:pt>
                <c:pt idx="9263">
                  <c:v>0.8762405538</c:v>
                </c:pt>
                <c:pt idx="9264">
                  <c:v>0.889617746</c:v>
                </c:pt>
                <c:pt idx="9265">
                  <c:v>0.8853412421</c:v>
                </c:pt>
                <c:pt idx="9266">
                  <c:v>0.8841054257</c:v>
                </c:pt>
                <c:pt idx="9267">
                  <c:v>0.8762764622</c:v>
                </c:pt>
                <c:pt idx="9268">
                  <c:v>0.8643038533</c:v>
                </c:pt>
                <c:pt idx="9269">
                  <c:v>0.8716730435</c:v>
                </c:pt>
                <c:pt idx="9270">
                  <c:v>0.8746342604</c:v>
                </c:pt>
                <c:pt idx="9271">
                  <c:v>0.8645521667</c:v>
                </c:pt>
                <c:pt idx="9272">
                  <c:v>0.8722067299</c:v>
                </c:pt>
                <c:pt idx="9273">
                  <c:v>0.859084568</c:v>
                </c:pt>
                <c:pt idx="9274">
                  <c:v>0.888043024</c:v>
                </c:pt>
                <c:pt idx="9275">
                  <c:v>0.8779790236</c:v>
                </c:pt>
                <c:pt idx="9276">
                  <c:v>0.8828701961</c:v>
                </c:pt>
                <c:pt idx="9277">
                  <c:v>0.8885540015</c:v>
                </c:pt>
                <c:pt idx="9278">
                  <c:v>0.8768705842</c:v>
                </c:pt>
                <c:pt idx="9279">
                  <c:v>0.881173416</c:v>
                </c:pt>
                <c:pt idx="9280">
                  <c:v>0.8860455769</c:v>
                </c:pt>
                <c:pt idx="9281">
                  <c:v>0.881968959</c:v>
                </c:pt>
                <c:pt idx="9282">
                  <c:v>0.8641769877</c:v>
                </c:pt>
                <c:pt idx="9283">
                  <c:v>0.8882454045</c:v>
                </c:pt>
                <c:pt idx="9284">
                  <c:v>0.8970735602</c:v>
                </c:pt>
                <c:pt idx="9285">
                  <c:v>0.9008207712</c:v>
                </c:pt>
                <c:pt idx="9286">
                  <c:v>0.8785706408</c:v>
                </c:pt>
                <c:pt idx="9287">
                  <c:v>0.8886780154</c:v>
                </c:pt>
                <c:pt idx="9288">
                  <c:v>0.8831020593</c:v>
                </c:pt>
                <c:pt idx="9289">
                  <c:v>0.86989147</c:v>
                </c:pt>
                <c:pt idx="9290">
                  <c:v>0.8790228193</c:v>
                </c:pt>
                <c:pt idx="9291">
                  <c:v>0.8669174277</c:v>
                </c:pt>
                <c:pt idx="9292">
                  <c:v>0.8701768616</c:v>
                </c:pt>
                <c:pt idx="9293">
                  <c:v>0.8724455101</c:v>
                </c:pt>
                <c:pt idx="9294">
                  <c:v>0.8692476454</c:v>
                </c:pt>
                <c:pt idx="9295">
                  <c:v>0.8711496865</c:v>
                </c:pt>
                <c:pt idx="9296">
                  <c:v>0.8778508514</c:v>
                </c:pt>
                <c:pt idx="9297">
                  <c:v>0.8996920869</c:v>
                </c:pt>
                <c:pt idx="9298">
                  <c:v>0.8851697236</c:v>
                </c:pt>
                <c:pt idx="9299">
                  <c:v>0.8758451514</c:v>
                </c:pt>
                <c:pt idx="9300">
                  <c:v>0.8759208801</c:v>
                </c:pt>
                <c:pt idx="9301">
                  <c:v>0.8868666283</c:v>
                </c:pt>
                <c:pt idx="9302">
                  <c:v>0.8906779807</c:v>
                </c:pt>
                <c:pt idx="9303">
                  <c:v>0.8745066879</c:v>
                </c:pt>
                <c:pt idx="9304">
                  <c:v>0.870685317</c:v>
                </c:pt>
                <c:pt idx="9305">
                  <c:v>0.8712669301</c:v>
                </c:pt>
                <c:pt idx="9306">
                  <c:v>0.8735088361</c:v>
                </c:pt>
                <c:pt idx="9307">
                  <c:v>0.877152286</c:v>
                </c:pt>
                <c:pt idx="9308">
                  <c:v>0.8653175219</c:v>
                </c:pt>
                <c:pt idx="9309">
                  <c:v>0.898935284</c:v>
                </c:pt>
                <c:pt idx="9310">
                  <c:v>0.8745035571</c:v>
                </c:pt>
                <c:pt idx="9311">
                  <c:v>0.8723181397</c:v>
                </c:pt>
                <c:pt idx="9312">
                  <c:v>0.8852325595</c:v>
                </c:pt>
                <c:pt idx="9313">
                  <c:v>0.8858427863</c:v>
                </c:pt>
                <c:pt idx="9314">
                  <c:v>0.8761239253</c:v>
                </c:pt>
                <c:pt idx="9315">
                  <c:v>0.8743983705</c:v>
                </c:pt>
                <c:pt idx="9316">
                  <c:v>0.8751064557</c:v>
                </c:pt>
                <c:pt idx="9317">
                  <c:v>0.8697236581</c:v>
                </c:pt>
                <c:pt idx="9318">
                  <c:v>0.9004832837</c:v>
                </c:pt>
                <c:pt idx="9319">
                  <c:v>0.8767377985</c:v>
                </c:pt>
                <c:pt idx="9320">
                  <c:v>0.8755817397</c:v>
                </c:pt>
                <c:pt idx="9321">
                  <c:v>0.8649825977</c:v>
                </c:pt>
                <c:pt idx="9322">
                  <c:v>0.8827884422</c:v>
                </c:pt>
                <c:pt idx="9323">
                  <c:v>0.883256874</c:v>
                </c:pt>
                <c:pt idx="9324">
                  <c:v>0.8818721464</c:v>
                </c:pt>
                <c:pt idx="9325">
                  <c:v>0.8734612433</c:v>
                </c:pt>
                <c:pt idx="9326">
                  <c:v>0.8616425869</c:v>
                </c:pt>
                <c:pt idx="9327">
                  <c:v>0.8656932575</c:v>
                </c:pt>
                <c:pt idx="9328">
                  <c:v>0.8813045641</c:v>
                </c:pt>
                <c:pt idx="9329">
                  <c:v>0.8599151948</c:v>
                </c:pt>
                <c:pt idx="9330">
                  <c:v>0.8767355836</c:v>
                </c:pt>
                <c:pt idx="9331">
                  <c:v>0.876569</c:v>
                </c:pt>
                <c:pt idx="9332">
                  <c:v>0.8949102694</c:v>
                </c:pt>
                <c:pt idx="9333">
                  <c:v>0.8853926039</c:v>
                </c:pt>
                <c:pt idx="9334">
                  <c:v>0.8825574749</c:v>
                </c:pt>
                <c:pt idx="9335">
                  <c:v>0.8761406945</c:v>
                </c:pt>
                <c:pt idx="9336">
                  <c:v>0.8795615603</c:v>
                </c:pt>
                <c:pt idx="9337">
                  <c:v>0.8710515895</c:v>
                </c:pt>
                <c:pt idx="9338">
                  <c:v>0.8843468515</c:v>
                </c:pt>
                <c:pt idx="9339">
                  <c:v>0.8596282738</c:v>
                </c:pt>
                <c:pt idx="9340">
                  <c:v>0.8717889834</c:v>
                </c:pt>
                <c:pt idx="9341">
                  <c:v>0.9001335078</c:v>
                </c:pt>
                <c:pt idx="9342">
                  <c:v>0.8961043621</c:v>
                </c:pt>
                <c:pt idx="9343">
                  <c:v>0.8591104431</c:v>
                </c:pt>
                <c:pt idx="9344">
                  <c:v>0.8705744256</c:v>
                </c:pt>
                <c:pt idx="9345">
                  <c:v>0.8778841225</c:v>
                </c:pt>
                <c:pt idx="9346">
                  <c:v>0.8844869307</c:v>
                </c:pt>
                <c:pt idx="9347">
                  <c:v>0.8853498286</c:v>
                </c:pt>
                <c:pt idx="9348">
                  <c:v>0.8819943226</c:v>
                </c:pt>
                <c:pt idx="9349">
                  <c:v>0.8755435753</c:v>
                </c:pt>
                <c:pt idx="9350">
                  <c:v>0.8701299566</c:v>
                </c:pt>
                <c:pt idx="9351">
                  <c:v>0.8810739512</c:v>
                </c:pt>
                <c:pt idx="9352">
                  <c:v>0.8857703371</c:v>
                </c:pt>
                <c:pt idx="9353">
                  <c:v>0.8783242157</c:v>
                </c:pt>
                <c:pt idx="9354">
                  <c:v>0.886780398</c:v>
                </c:pt>
                <c:pt idx="9355">
                  <c:v>0.8885419952</c:v>
                </c:pt>
                <c:pt idx="9356">
                  <c:v>0.8951167716</c:v>
                </c:pt>
                <c:pt idx="9357">
                  <c:v>0.8727900457</c:v>
                </c:pt>
                <c:pt idx="9358">
                  <c:v>0.8873680123</c:v>
                </c:pt>
                <c:pt idx="9359">
                  <c:v>0.8838204754</c:v>
                </c:pt>
                <c:pt idx="9360">
                  <c:v>0.8598996563</c:v>
                </c:pt>
                <c:pt idx="9361">
                  <c:v>0.8816363666</c:v>
                </c:pt>
                <c:pt idx="9362">
                  <c:v>0.8763230896</c:v>
                </c:pt>
                <c:pt idx="9363">
                  <c:v>0.8753693656</c:v>
                </c:pt>
                <c:pt idx="9364">
                  <c:v>0.882070809</c:v>
                </c:pt>
                <c:pt idx="9365">
                  <c:v>0.8968116417</c:v>
                </c:pt>
                <c:pt idx="9366">
                  <c:v>0.8798027305</c:v>
                </c:pt>
                <c:pt idx="9367">
                  <c:v>0.865226927</c:v>
                </c:pt>
                <c:pt idx="9368">
                  <c:v>0.8631383684</c:v>
                </c:pt>
                <c:pt idx="9369">
                  <c:v>0.8838383658</c:v>
                </c:pt>
                <c:pt idx="9370">
                  <c:v>0.8710561147</c:v>
                </c:pt>
                <c:pt idx="9371">
                  <c:v>0.8772186818</c:v>
                </c:pt>
                <c:pt idx="9372">
                  <c:v>0.8827794839</c:v>
                </c:pt>
                <c:pt idx="9373">
                  <c:v>0.8666822693</c:v>
                </c:pt>
                <c:pt idx="9374">
                  <c:v>0.8794023759</c:v>
                </c:pt>
                <c:pt idx="9375">
                  <c:v>0.8806327558</c:v>
                </c:pt>
                <c:pt idx="9376">
                  <c:v>0.8903495059</c:v>
                </c:pt>
                <c:pt idx="9377">
                  <c:v>0.8658735312</c:v>
                </c:pt>
                <c:pt idx="9378">
                  <c:v>0.8769784477</c:v>
                </c:pt>
                <c:pt idx="9379">
                  <c:v>0.8834046849</c:v>
                </c:pt>
                <c:pt idx="9380">
                  <c:v>0.8618299173</c:v>
                </c:pt>
                <c:pt idx="9381">
                  <c:v>0.8804517561</c:v>
                </c:pt>
                <c:pt idx="9382">
                  <c:v>0.8675232512</c:v>
                </c:pt>
                <c:pt idx="9383">
                  <c:v>0.8786482804</c:v>
                </c:pt>
                <c:pt idx="9384">
                  <c:v>0.8810631418</c:v>
                </c:pt>
                <c:pt idx="9385">
                  <c:v>0.865121229</c:v>
                </c:pt>
                <c:pt idx="9386">
                  <c:v>0.8774554327</c:v>
                </c:pt>
                <c:pt idx="9387">
                  <c:v>0.869836956</c:v>
                </c:pt>
                <c:pt idx="9388">
                  <c:v>0.8837545255</c:v>
                </c:pt>
                <c:pt idx="9389">
                  <c:v>0.8709061714</c:v>
                </c:pt>
                <c:pt idx="9390">
                  <c:v>0.8750152985</c:v>
                </c:pt>
                <c:pt idx="9391">
                  <c:v>0.8714652694</c:v>
                </c:pt>
                <c:pt idx="9392">
                  <c:v>0.8902867965</c:v>
                </c:pt>
                <c:pt idx="9393">
                  <c:v>0.8807240486</c:v>
                </c:pt>
                <c:pt idx="9394">
                  <c:v>0.8781684298</c:v>
                </c:pt>
                <c:pt idx="9395">
                  <c:v>0.8972250596</c:v>
                </c:pt>
                <c:pt idx="9396">
                  <c:v>0.8779941091</c:v>
                </c:pt>
                <c:pt idx="9397">
                  <c:v>0.8778985527</c:v>
                </c:pt>
                <c:pt idx="9398">
                  <c:v>0.8830102558</c:v>
                </c:pt>
                <c:pt idx="9399">
                  <c:v>0.9049813155</c:v>
                </c:pt>
                <c:pt idx="9400">
                  <c:v>0.8694208668</c:v>
                </c:pt>
                <c:pt idx="9401">
                  <c:v>0.8734155826</c:v>
                </c:pt>
                <c:pt idx="9402">
                  <c:v>0.8708571569</c:v>
                </c:pt>
                <c:pt idx="9403">
                  <c:v>0.8868169756</c:v>
                </c:pt>
                <c:pt idx="9404">
                  <c:v>0.8694030477</c:v>
                </c:pt>
                <c:pt idx="9405">
                  <c:v>0.863354068</c:v>
                </c:pt>
                <c:pt idx="9406">
                  <c:v>0.8794626533</c:v>
                </c:pt>
                <c:pt idx="9407">
                  <c:v>0.8756371542</c:v>
                </c:pt>
                <c:pt idx="9408">
                  <c:v>0.8761218574</c:v>
                </c:pt>
                <c:pt idx="9409">
                  <c:v>0.8719379163</c:v>
                </c:pt>
                <c:pt idx="9410">
                  <c:v>0.8733000287</c:v>
                </c:pt>
                <c:pt idx="9411">
                  <c:v>0.8766008464</c:v>
                </c:pt>
                <c:pt idx="9412">
                  <c:v>0.8628543632</c:v>
                </c:pt>
                <c:pt idx="9413">
                  <c:v>0.8816599737</c:v>
                </c:pt>
                <c:pt idx="9414">
                  <c:v>0.8668665235</c:v>
                </c:pt>
                <c:pt idx="9415">
                  <c:v>0.8547659882</c:v>
                </c:pt>
                <c:pt idx="9416">
                  <c:v>0.8727098774</c:v>
                </c:pt>
                <c:pt idx="9417">
                  <c:v>0.8813322797</c:v>
                </c:pt>
                <c:pt idx="9418">
                  <c:v>0.8890024265</c:v>
                </c:pt>
                <c:pt idx="9419">
                  <c:v>0.8848273597</c:v>
                </c:pt>
                <c:pt idx="9420">
                  <c:v>0.8839322195</c:v>
                </c:pt>
                <c:pt idx="9421">
                  <c:v>0.8759556751</c:v>
                </c:pt>
                <c:pt idx="9422">
                  <c:v>0.8709027359</c:v>
                </c:pt>
                <c:pt idx="9423">
                  <c:v>0.8676472617</c:v>
                </c:pt>
                <c:pt idx="9424">
                  <c:v>0.8582797808</c:v>
                </c:pt>
                <c:pt idx="9425">
                  <c:v>0.8825538618</c:v>
                </c:pt>
                <c:pt idx="9426">
                  <c:v>0.8920079791</c:v>
                </c:pt>
                <c:pt idx="9427">
                  <c:v>0.8761197868</c:v>
                </c:pt>
                <c:pt idx="9428">
                  <c:v>0.8645106732</c:v>
                </c:pt>
                <c:pt idx="9429">
                  <c:v>0.8853753405</c:v>
                </c:pt>
                <c:pt idx="9430">
                  <c:v>0.8763646903</c:v>
                </c:pt>
                <c:pt idx="9431">
                  <c:v>0.8887937968</c:v>
                </c:pt>
                <c:pt idx="9432">
                  <c:v>0.8820960208</c:v>
                </c:pt>
                <c:pt idx="9433">
                  <c:v>0.8807173236</c:v>
                </c:pt>
                <c:pt idx="9434">
                  <c:v>0.8618397184</c:v>
                </c:pt>
                <c:pt idx="9435">
                  <c:v>0.8966804011</c:v>
                </c:pt>
                <c:pt idx="9436">
                  <c:v>0.8660236777</c:v>
                </c:pt>
                <c:pt idx="9437">
                  <c:v>0.8940370467</c:v>
                </c:pt>
                <c:pt idx="9438">
                  <c:v>0.8774214216</c:v>
                </c:pt>
                <c:pt idx="9439">
                  <c:v>0.885902142</c:v>
                </c:pt>
                <c:pt idx="9440">
                  <c:v>0.8904380672</c:v>
                </c:pt>
                <c:pt idx="9441">
                  <c:v>0.8690389732</c:v>
                </c:pt>
                <c:pt idx="9442">
                  <c:v>0.8657782171</c:v>
                </c:pt>
                <c:pt idx="9443">
                  <c:v>0.8850834365</c:v>
                </c:pt>
                <c:pt idx="9444">
                  <c:v>0.8841384871</c:v>
                </c:pt>
                <c:pt idx="9445">
                  <c:v>0.886502038</c:v>
                </c:pt>
                <c:pt idx="9446">
                  <c:v>0.8815539195</c:v>
                </c:pt>
                <c:pt idx="9447">
                  <c:v>0.886317569</c:v>
                </c:pt>
                <c:pt idx="9448">
                  <c:v>0.8770664252</c:v>
                </c:pt>
                <c:pt idx="9449">
                  <c:v>0.8901761715</c:v>
                </c:pt>
                <c:pt idx="9450">
                  <c:v>0.8727110376</c:v>
                </c:pt>
                <c:pt idx="9451">
                  <c:v>0.8749072748</c:v>
                </c:pt>
                <c:pt idx="9452">
                  <c:v>0.8515536174</c:v>
                </c:pt>
                <c:pt idx="9453">
                  <c:v>0.8853743175</c:v>
                </c:pt>
                <c:pt idx="9454">
                  <c:v>0.8668830052</c:v>
                </c:pt>
                <c:pt idx="9455">
                  <c:v>0.881104578</c:v>
                </c:pt>
                <c:pt idx="9456">
                  <c:v>0.879276562</c:v>
                </c:pt>
                <c:pt idx="9457">
                  <c:v>0.8619665696</c:v>
                </c:pt>
                <c:pt idx="9458">
                  <c:v>0.8865991208</c:v>
                </c:pt>
                <c:pt idx="9459">
                  <c:v>0.8658482954</c:v>
                </c:pt>
                <c:pt idx="9460">
                  <c:v>0.8857505753</c:v>
                </c:pt>
                <c:pt idx="9461">
                  <c:v>0.8782684183</c:v>
                </c:pt>
                <c:pt idx="9462">
                  <c:v>0.880200429</c:v>
                </c:pt>
                <c:pt idx="9463">
                  <c:v>0.8727193655</c:v>
                </c:pt>
                <c:pt idx="9464">
                  <c:v>0.8797567932</c:v>
                </c:pt>
                <c:pt idx="9465">
                  <c:v>0.8901193004</c:v>
                </c:pt>
                <c:pt idx="9466">
                  <c:v>0.8805313679</c:v>
                </c:pt>
                <c:pt idx="9467">
                  <c:v>0.9007743984</c:v>
                </c:pt>
                <c:pt idx="9468">
                  <c:v>0.867025859</c:v>
                </c:pt>
                <c:pt idx="9469">
                  <c:v>0.8745146474</c:v>
                </c:pt>
                <c:pt idx="9470">
                  <c:v>0.8681797526</c:v>
                </c:pt>
                <c:pt idx="9471">
                  <c:v>0.8837100526</c:v>
                </c:pt>
                <c:pt idx="9472">
                  <c:v>0.8845197355</c:v>
                </c:pt>
                <c:pt idx="9473">
                  <c:v>0.8924686205</c:v>
                </c:pt>
                <c:pt idx="9474">
                  <c:v>0.8735536638</c:v>
                </c:pt>
                <c:pt idx="9475">
                  <c:v>0.8723495886</c:v>
                </c:pt>
                <c:pt idx="9476">
                  <c:v>0.8821622287</c:v>
                </c:pt>
                <c:pt idx="9477">
                  <c:v>0.8616467998</c:v>
                </c:pt>
                <c:pt idx="9478">
                  <c:v>0.8684385238</c:v>
                </c:pt>
                <c:pt idx="9479">
                  <c:v>0.8656711465</c:v>
                </c:pt>
                <c:pt idx="9480">
                  <c:v>0.8843337045</c:v>
                </c:pt>
                <c:pt idx="9481">
                  <c:v>0.8850650503</c:v>
                </c:pt>
                <c:pt idx="9482">
                  <c:v>0.8855649129</c:v>
                </c:pt>
                <c:pt idx="9483">
                  <c:v>0.8856496956</c:v>
                </c:pt>
                <c:pt idx="9484">
                  <c:v>0.8644658974</c:v>
                </c:pt>
                <c:pt idx="9485">
                  <c:v>0.8693289439</c:v>
                </c:pt>
                <c:pt idx="9486">
                  <c:v>0.8510538844</c:v>
                </c:pt>
                <c:pt idx="9487">
                  <c:v>0.8775268238</c:v>
                </c:pt>
                <c:pt idx="9488">
                  <c:v>0.8731722824</c:v>
                </c:pt>
                <c:pt idx="9489">
                  <c:v>0.8805048248</c:v>
                </c:pt>
                <c:pt idx="9490">
                  <c:v>0.8655548558</c:v>
                </c:pt>
                <c:pt idx="9491">
                  <c:v>0.8660682134</c:v>
                </c:pt>
                <c:pt idx="9492">
                  <c:v>0.8681355543</c:v>
                </c:pt>
                <c:pt idx="9493">
                  <c:v>0.8819676498</c:v>
                </c:pt>
                <c:pt idx="9494">
                  <c:v>0.8789621353</c:v>
                </c:pt>
                <c:pt idx="9495">
                  <c:v>0.8647176841</c:v>
                </c:pt>
                <c:pt idx="9496">
                  <c:v>0.8822461483</c:v>
                </c:pt>
                <c:pt idx="9497">
                  <c:v>0.8799517541</c:v>
                </c:pt>
                <c:pt idx="9498">
                  <c:v>0.8840946986</c:v>
                </c:pt>
                <c:pt idx="9499">
                  <c:v>0.8816836949</c:v>
                </c:pt>
                <c:pt idx="9500">
                  <c:v>0.8635980547</c:v>
                </c:pt>
                <c:pt idx="9501">
                  <c:v>0.8596452592</c:v>
                </c:pt>
                <c:pt idx="9502">
                  <c:v>0.8860509048</c:v>
                </c:pt>
                <c:pt idx="9503">
                  <c:v>0.8711929069</c:v>
                </c:pt>
                <c:pt idx="9504">
                  <c:v>0.8972498053</c:v>
                </c:pt>
                <c:pt idx="9505">
                  <c:v>0.8730234454</c:v>
                </c:pt>
                <c:pt idx="9506">
                  <c:v>0.8868475289</c:v>
                </c:pt>
                <c:pt idx="9507">
                  <c:v>0.8719929014</c:v>
                </c:pt>
                <c:pt idx="9508">
                  <c:v>0.8848363538</c:v>
                </c:pt>
                <c:pt idx="9509">
                  <c:v>0.8849619609</c:v>
                </c:pt>
                <c:pt idx="9510">
                  <c:v>0.8796470928</c:v>
                </c:pt>
                <c:pt idx="9511">
                  <c:v>0.9000916303</c:v>
                </c:pt>
                <c:pt idx="9512">
                  <c:v>0.8661054236</c:v>
                </c:pt>
                <c:pt idx="9513">
                  <c:v>0.8689499213</c:v>
                </c:pt>
                <c:pt idx="9514">
                  <c:v>0.8724970684</c:v>
                </c:pt>
                <c:pt idx="9515">
                  <c:v>0.8973414099</c:v>
                </c:pt>
                <c:pt idx="9516">
                  <c:v>0.8827704061</c:v>
                </c:pt>
                <c:pt idx="9517">
                  <c:v>0.8796734105</c:v>
                </c:pt>
                <c:pt idx="9518">
                  <c:v>0.883717856</c:v>
                </c:pt>
                <c:pt idx="9519">
                  <c:v>0.8763603373</c:v>
                </c:pt>
                <c:pt idx="9520">
                  <c:v>0.862750435</c:v>
                </c:pt>
                <c:pt idx="9521">
                  <c:v>0.8752353116</c:v>
                </c:pt>
                <c:pt idx="9522">
                  <c:v>0.8712149717</c:v>
                </c:pt>
                <c:pt idx="9523">
                  <c:v>0.8805957879</c:v>
                </c:pt>
                <c:pt idx="9524">
                  <c:v>0.877047344</c:v>
                </c:pt>
                <c:pt idx="9525">
                  <c:v>0.8946205464</c:v>
                </c:pt>
                <c:pt idx="9526">
                  <c:v>0.8648479272</c:v>
                </c:pt>
                <c:pt idx="9527">
                  <c:v>0.8968109153</c:v>
                </c:pt>
                <c:pt idx="9528">
                  <c:v>0.8707811456</c:v>
                </c:pt>
                <c:pt idx="9529">
                  <c:v>0.8670401267</c:v>
                </c:pt>
                <c:pt idx="9530">
                  <c:v>0.8854308336</c:v>
                </c:pt>
                <c:pt idx="9531">
                  <c:v>0.8610308876</c:v>
                </c:pt>
                <c:pt idx="9532">
                  <c:v>0.8743098122</c:v>
                </c:pt>
                <c:pt idx="9533">
                  <c:v>0.8933349435</c:v>
                </c:pt>
                <c:pt idx="9534">
                  <c:v>0.8746342221</c:v>
                </c:pt>
                <c:pt idx="9535">
                  <c:v>0.8909120361</c:v>
                </c:pt>
                <c:pt idx="9536">
                  <c:v>0.873482446</c:v>
                </c:pt>
                <c:pt idx="9537">
                  <c:v>0.8763846374</c:v>
                </c:pt>
                <c:pt idx="9538">
                  <c:v>0.8597713179</c:v>
                </c:pt>
                <c:pt idx="9539">
                  <c:v>0.8829917434</c:v>
                </c:pt>
                <c:pt idx="9540">
                  <c:v>0.8683047306</c:v>
                </c:pt>
                <c:pt idx="9541">
                  <c:v>0.8867978437</c:v>
                </c:pt>
                <c:pt idx="9542">
                  <c:v>0.8881648343</c:v>
                </c:pt>
                <c:pt idx="9543">
                  <c:v>0.8961667039</c:v>
                </c:pt>
                <c:pt idx="9544">
                  <c:v>0.8741743973</c:v>
                </c:pt>
                <c:pt idx="9545">
                  <c:v>0.8880032054</c:v>
                </c:pt>
                <c:pt idx="9546">
                  <c:v>0.8759178518</c:v>
                </c:pt>
                <c:pt idx="9547">
                  <c:v>0.863906363</c:v>
                </c:pt>
                <c:pt idx="9548">
                  <c:v>0.8729793891</c:v>
                </c:pt>
                <c:pt idx="9549">
                  <c:v>0.8900741268</c:v>
                </c:pt>
                <c:pt idx="9550">
                  <c:v>0.859943108</c:v>
                </c:pt>
                <c:pt idx="9551">
                  <c:v>0.8714299872</c:v>
                </c:pt>
                <c:pt idx="9552">
                  <c:v>0.8743755789</c:v>
                </c:pt>
                <c:pt idx="9553">
                  <c:v>0.8854487973</c:v>
                </c:pt>
                <c:pt idx="9554">
                  <c:v>0.8750146539</c:v>
                </c:pt>
                <c:pt idx="9555">
                  <c:v>0.8772088494</c:v>
                </c:pt>
                <c:pt idx="9556">
                  <c:v>0.8683824456</c:v>
                </c:pt>
                <c:pt idx="9557">
                  <c:v>0.8641616152</c:v>
                </c:pt>
                <c:pt idx="9558">
                  <c:v>0.8738359494</c:v>
                </c:pt>
                <c:pt idx="9559">
                  <c:v>0.888834501</c:v>
                </c:pt>
                <c:pt idx="9560">
                  <c:v>0.8832757788</c:v>
                </c:pt>
                <c:pt idx="9561">
                  <c:v>0.8832991755</c:v>
                </c:pt>
                <c:pt idx="9562">
                  <c:v>0.8713186307</c:v>
                </c:pt>
                <c:pt idx="9563">
                  <c:v>0.8611754444</c:v>
                </c:pt>
                <c:pt idx="9564">
                  <c:v>0.8752208402</c:v>
                </c:pt>
                <c:pt idx="9565">
                  <c:v>0.8905418728</c:v>
                </c:pt>
                <c:pt idx="9566">
                  <c:v>0.8705071552</c:v>
                </c:pt>
                <c:pt idx="9567">
                  <c:v>0.8924716725</c:v>
                </c:pt>
                <c:pt idx="9568">
                  <c:v>0.8928874556</c:v>
                </c:pt>
                <c:pt idx="9569">
                  <c:v>0.8842605451</c:v>
                </c:pt>
                <c:pt idx="9570">
                  <c:v>0.8725552046</c:v>
                </c:pt>
                <c:pt idx="9571">
                  <c:v>0.8840465915</c:v>
                </c:pt>
                <c:pt idx="9572">
                  <c:v>0.8889336464</c:v>
                </c:pt>
                <c:pt idx="9573">
                  <c:v>0.8615989468</c:v>
                </c:pt>
                <c:pt idx="9574">
                  <c:v>0.8841153792</c:v>
                </c:pt>
                <c:pt idx="9575">
                  <c:v>0.8860206873</c:v>
                </c:pt>
                <c:pt idx="9576">
                  <c:v>0.8816170513</c:v>
                </c:pt>
                <c:pt idx="9577">
                  <c:v>0.8620018153</c:v>
                </c:pt>
                <c:pt idx="9578">
                  <c:v>0.8763463684</c:v>
                </c:pt>
                <c:pt idx="9579">
                  <c:v>0.8714245852</c:v>
                </c:pt>
                <c:pt idx="9580">
                  <c:v>0.8805568203</c:v>
                </c:pt>
                <c:pt idx="9581">
                  <c:v>0.8840963163</c:v>
                </c:pt>
                <c:pt idx="9582">
                  <c:v>0.8875406141</c:v>
                </c:pt>
                <c:pt idx="9583">
                  <c:v>0.8662018112</c:v>
                </c:pt>
                <c:pt idx="9584">
                  <c:v>0.8617540047</c:v>
                </c:pt>
                <c:pt idx="9585">
                  <c:v>0.8817453437</c:v>
                </c:pt>
                <c:pt idx="9586">
                  <c:v>0.8799946706</c:v>
                </c:pt>
                <c:pt idx="9587">
                  <c:v>0.8804800057</c:v>
                </c:pt>
                <c:pt idx="9588">
                  <c:v>0.8799638342</c:v>
                </c:pt>
                <c:pt idx="9589">
                  <c:v>0.8943562256</c:v>
                </c:pt>
                <c:pt idx="9590">
                  <c:v>0.8671637171</c:v>
                </c:pt>
                <c:pt idx="9591">
                  <c:v>0.8701464972</c:v>
                </c:pt>
                <c:pt idx="9592">
                  <c:v>0.8602841487</c:v>
                </c:pt>
                <c:pt idx="9593">
                  <c:v>0.878215697</c:v>
                </c:pt>
                <c:pt idx="9594">
                  <c:v>0.8729502551</c:v>
                </c:pt>
                <c:pt idx="9595">
                  <c:v>0.8711129676</c:v>
                </c:pt>
                <c:pt idx="9596">
                  <c:v>0.8786084112</c:v>
                </c:pt>
                <c:pt idx="9597">
                  <c:v>0.885393515</c:v>
                </c:pt>
                <c:pt idx="9598">
                  <c:v>0.862284683</c:v>
                </c:pt>
                <c:pt idx="9599">
                  <c:v>0.8859489657</c:v>
                </c:pt>
                <c:pt idx="9600">
                  <c:v>0.874092321</c:v>
                </c:pt>
                <c:pt idx="9601">
                  <c:v>0.8821517556</c:v>
                </c:pt>
                <c:pt idx="9602">
                  <c:v>0.8972294316</c:v>
                </c:pt>
                <c:pt idx="9603">
                  <c:v>0.8764183555</c:v>
                </c:pt>
                <c:pt idx="9604">
                  <c:v>0.8613706667</c:v>
                </c:pt>
                <c:pt idx="9605">
                  <c:v>0.8706034164</c:v>
                </c:pt>
                <c:pt idx="9606">
                  <c:v>0.8754197459</c:v>
                </c:pt>
                <c:pt idx="9607">
                  <c:v>0.8804872304</c:v>
                </c:pt>
                <c:pt idx="9608">
                  <c:v>0.8664560398</c:v>
                </c:pt>
                <c:pt idx="9609">
                  <c:v>0.8697264732</c:v>
                </c:pt>
                <c:pt idx="9610">
                  <c:v>0.8715207666</c:v>
                </c:pt>
                <c:pt idx="9611">
                  <c:v>0.8786499057</c:v>
                </c:pt>
                <c:pt idx="9612">
                  <c:v>0.8613297173</c:v>
                </c:pt>
                <c:pt idx="9613">
                  <c:v>0.8638293742</c:v>
                </c:pt>
                <c:pt idx="9614">
                  <c:v>0.8578755544</c:v>
                </c:pt>
                <c:pt idx="9615">
                  <c:v>0.8684250688</c:v>
                </c:pt>
                <c:pt idx="9616">
                  <c:v>0.8677498512</c:v>
                </c:pt>
                <c:pt idx="9617">
                  <c:v>0.8759640231</c:v>
                </c:pt>
                <c:pt idx="9618">
                  <c:v>0.881206641</c:v>
                </c:pt>
                <c:pt idx="9619">
                  <c:v>0.8636881958</c:v>
                </c:pt>
                <c:pt idx="9620">
                  <c:v>0.8807226858</c:v>
                </c:pt>
                <c:pt idx="9621">
                  <c:v>0.8851892848</c:v>
                </c:pt>
                <c:pt idx="9622">
                  <c:v>0.867282123</c:v>
                </c:pt>
                <c:pt idx="9623">
                  <c:v>0.888955832</c:v>
                </c:pt>
                <c:pt idx="9624">
                  <c:v>0.8849060485</c:v>
                </c:pt>
                <c:pt idx="9625">
                  <c:v>0.8838688482</c:v>
                </c:pt>
                <c:pt idx="9626">
                  <c:v>0.9052608356</c:v>
                </c:pt>
                <c:pt idx="9627">
                  <c:v>0.8760300127</c:v>
                </c:pt>
                <c:pt idx="9628">
                  <c:v>0.8712777421</c:v>
                </c:pt>
                <c:pt idx="9629">
                  <c:v>0.8933443186</c:v>
                </c:pt>
                <c:pt idx="9630">
                  <c:v>0.8871697998</c:v>
                </c:pt>
                <c:pt idx="9631">
                  <c:v>0.8694041629</c:v>
                </c:pt>
                <c:pt idx="9632">
                  <c:v>0.8616632307</c:v>
                </c:pt>
                <c:pt idx="9633">
                  <c:v>0.8798762748</c:v>
                </c:pt>
                <c:pt idx="9634">
                  <c:v>0.8713903586</c:v>
                </c:pt>
                <c:pt idx="9635">
                  <c:v>0.8823346984</c:v>
                </c:pt>
                <c:pt idx="9636">
                  <c:v>0.8843061285</c:v>
                </c:pt>
                <c:pt idx="9637">
                  <c:v>0.868082919</c:v>
                </c:pt>
                <c:pt idx="9638">
                  <c:v>0.8826293346</c:v>
                </c:pt>
                <c:pt idx="9639">
                  <c:v>0.8848722688</c:v>
                </c:pt>
                <c:pt idx="9640">
                  <c:v>0.884651316</c:v>
                </c:pt>
                <c:pt idx="9641">
                  <c:v>0.8722817119</c:v>
                </c:pt>
                <c:pt idx="9642">
                  <c:v>0.8848373296</c:v>
                </c:pt>
                <c:pt idx="9643">
                  <c:v>0.8859186968</c:v>
                </c:pt>
                <c:pt idx="9644">
                  <c:v>0.8728956884</c:v>
                </c:pt>
                <c:pt idx="9645">
                  <c:v>0.8682006344</c:v>
                </c:pt>
                <c:pt idx="9646">
                  <c:v>0.8691698013</c:v>
                </c:pt>
                <c:pt idx="9647">
                  <c:v>0.8831025752</c:v>
                </c:pt>
                <c:pt idx="9648">
                  <c:v>0.8684804173</c:v>
                </c:pt>
                <c:pt idx="9649">
                  <c:v>0.8721733801</c:v>
                </c:pt>
                <c:pt idx="9650">
                  <c:v>0.8757069232</c:v>
                </c:pt>
                <c:pt idx="9651">
                  <c:v>0.8659751769</c:v>
                </c:pt>
                <c:pt idx="9652">
                  <c:v>0.875950161</c:v>
                </c:pt>
                <c:pt idx="9653">
                  <c:v>0.8797716358</c:v>
                </c:pt>
                <c:pt idx="9654">
                  <c:v>0.8786411307</c:v>
                </c:pt>
                <c:pt idx="9655">
                  <c:v>0.8579175092</c:v>
                </c:pt>
                <c:pt idx="9656">
                  <c:v>0.8766883383</c:v>
                </c:pt>
                <c:pt idx="9657">
                  <c:v>0.8912243021</c:v>
                </c:pt>
                <c:pt idx="9658">
                  <c:v>0.866462926</c:v>
                </c:pt>
                <c:pt idx="9659">
                  <c:v>0.8897957682</c:v>
                </c:pt>
                <c:pt idx="9660">
                  <c:v>0.8831056435</c:v>
                </c:pt>
                <c:pt idx="9661">
                  <c:v>0.8612927649</c:v>
                </c:pt>
                <c:pt idx="9662">
                  <c:v>0.863437966</c:v>
                </c:pt>
                <c:pt idx="9663">
                  <c:v>0.8732955831</c:v>
                </c:pt>
                <c:pt idx="9664">
                  <c:v>0.8779646861</c:v>
                </c:pt>
                <c:pt idx="9665">
                  <c:v>0.8894829851</c:v>
                </c:pt>
                <c:pt idx="9666">
                  <c:v>0.8779186183</c:v>
                </c:pt>
                <c:pt idx="9667">
                  <c:v>0.8936452057</c:v>
                </c:pt>
                <c:pt idx="9668">
                  <c:v>0.8749177177</c:v>
                </c:pt>
                <c:pt idx="9669">
                  <c:v>0.8946698657</c:v>
                </c:pt>
                <c:pt idx="9670">
                  <c:v>0.8734254376</c:v>
                </c:pt>
                <c:pt idx="9671">
                  <c:v>0.877546593</c:v>
                </c:pt>
                <c:pt idx="9672">
                  <c:v>0.8547340637</c:v>
                </c:pt>
                <c:pt idx="9673">
                  <c:v>0.8751443467</c:v>
                </c:pt>
                <c:pt idx="9674">
                  <c:v>0.9016965884</c:v>
                </c:pt>
                <c:pt idx="9675">
                  <c:v>0.8742716594</c:v>
                </c:pt>
                <c:pt idx="9676">
                  <c:v>0.8703991059</c:v>
                </c:pt>
                <c:pt idx="9677">
                  <c:v>0.8819446901</c:v>
                </c:pt>
                <c:pt idx="9678">
                  <c:v>0.8691497834</c:v>
                </c:pt>
                <c:pt idx="9679">
                  <c:v>0.8928469351</c:v>
                </c:pt>
                <c:pt idx="9680">
                  <c:v>0.8678795434</c:v>
                </c:pt>
                <c:pt idx="9681">
                  <c:v>0.8799919077</c:v>
                </c:pt>
                <c:pt idx="9682">
                  <c:v>0.8655974967</c:v>
                </c:pt>
                <c:pt idx="9683">
                  <c:v>0.8690088823</c:v>
                </c:pt>
                <c:pt idx="9684">
                  <c:v>0.8840612256</c:v>
                </c:pt>
                <c:pt idx="9685">
                  <c:v>0.8840305652</c:v>
                </c:pt>
                <c:pt idx="9686">
                  <c:v>0.8794725939</c:v>
                </c:pt>
                <c:pt idx="9687">
                  <c:v>0.8855727355</c:v>
                </c:pt>
                <c:pt idx="9688">
                  <c:v>0.8849672831</c:v>
                </c:pt>
                <c:pt idx="9689">
                  <c:v>0.8916554624</c:v>
                </c:pt>
                <c:pt idx="9690">
                  <c:v>0.8765782394</c:v>
                </c:pt>
                <c:pt idx="9691">
                  <c:v>0.8886900871</c:v>
                </c:pt>
                <c:pt idx="9692">
                  <c:v>0.8878724977</c:v>
                </c:pt>
                <c:pt idx="9693">
                  <c:v>0.8744506964</c:v>
                </c:pt>
                <c:pt idx="9694">
                  <c:v>0.8824650193</c:v>
                </c:pt>
                <c:pt idx="9695">
                  <c:v>0.8911974012</c:v>
                </c:pt>
                <c:pt idx="9696">
                  <c:v>0.8783728381</c:v>
                </c:pt>
                <c:pt idx="9697">
                  <c:v>0.886828704</c:v>
                </c:pt>
                <c:pt idx="9698">
                  <c:v>0.8829809565</c:v>
                </c:pt>
                <c:pt idx="9699">
                  <c:v>0.864707203</c:v>
                </c:pt>
                <c:pt idx="9700">
                  <c:v>0.8775006925</c:v>
                </c:pt>
                <c:pt idx="9701">
                  <c:v>0.8669250378</c:v>
                </c:pt>
                <c:pt idx="9702">
                  <c:v>0.8928008086</c:v>
                </c:pt>
                <c:pt idx="9703">
                  <c:v>0.8838307615</c:v>
                </c:pt>
                <c:pt idx="9704">
                  <c:v>0.8924919698</c:v>
                </c:pt>
                <c:pt idx="9705">
                  <c:v>0.8861294267</c:v>
                </c:pt>
                <c:pt idx="9706">
                  <c:v>0.8909256122</c:v>
                </c:pt>
                <c:pt idx="9707">
                  <c:v>0.8878754521</c:v>
                </c:pt>
                <c:pt idx="9708">
                  <c:v>0.8717424227</c:v>
                </c:pt>
                <c:pt idx="9709">
                  <c:v>0.8634553127</c:v>
                </c:pt>
                <c:pt idx="9710">
                  <c:v>0.8786540867</c:v>
                </c:pt>
                <c:pt idx="9711">
                  <c:v>0.8639377015</c:v>
                </c:pt>
                <c:pt idx="9712">
                  <c:v>0.869761472</c:v>
                </c:pt>
                <c:pt idx="9713">
                  <c:v>0.893077742</c:v>
                </c:pt>
                <c:pt idx="9714">
                  <c:v>0.8889516118</c:v>
                </c:pt>
                <c:pt idx="9715">
                  <c:v>0.8749059719</c:v>
                </c:pt>
                <c:pt idx="9716">
                  <c:v>0.8849462683</c:v>
                </c:pt>
                <c:pt idx="9717">
                  <c:v>0.8686121241</c:v>
                </c:pt>
                <c:pt idx="9718">
                  <c:v>0.8671613698</c:v>
                </c:pt>
                <c:pt idx="9719">
                  <c:v>0.8877280759</c:v>
                </c:pt>
                <c:pt idx="9720">
                  <c:v>0.8758653769</c:v>
                </c:pt>
                <c:pt idx="9721">
                  <c:v>0.8807132641</c:v>
                </c:pt>
                <c:pt idx="9722">
                  <c:v>0.8682734908</c:v>
                </c:pt>
                <c:pt idx="9723">
                  <c:v>0.8716912212</c:v>
                </c:pt>
                <c:pt idx="9724">
                  <c:v>0.884124026</c:v>
                </c:pt>
                <c:pt idx="9725">
                  <c:v>0.8727337104</c:v>
                </c:pt>
                <c:pt idx="9726">
                  <c:v>0.8721793741</c:v>
                </c:pt>
                <c:pt idx="9727">
                  <c:v>0.8794373529</c:v>
                </c:pt>
                <c:pt idx="9728">
                  <c:v>0.8665390503</c:v>
                </c:pt>
                <c:pt idx="9729">
                  <c:v>0.8830245636</c:v>
                </c:pt>
                <c:pt idx="9730">
                  <c:v>0.8912311149</c:v>
                </c:pt>
                <c:pt idx="9731">
                  <c:v>0.8948098624</c:v>
                </c:pt>
                <c:pt idx="9732">
                  <c:v>0.8803460491</c:v>
                </c:pt>
                <c:pt idx="9733">
                  <c:v>0.8645962851</c:v>
                </c:pt>
                <c:pt idx="9734">
                  <c:v>0.8810760725</c:v>
                </c:pt>
                <c:pt idx="9735">
                  <c:v>0.8939918064</c:v>
                </c:pt>
                <c:pt idx="9736">
                  <c:v>0.8464631068</c:v>
                </c:pt>
                <c:pt idx="9737">
                  <c:v>0.8803404247</c:v>
                </c:pt>
                <c:pt idx="9738">
                  <c:v>0.8722459878</c:v>
                </c:pt>
                <c:pt idx="9739">
                  <c:v>0.8962960161</c:v>
                </c:pt>
                <c:pt idx="9740">
                  <c:v>0.8708997738</c:v>
                </c:pt>
                <c:pt idx="9741">
                  <c:v>0.8744732744</c:v>
                </c:pt>
                <c:pt idx="9742">
                  <c:v>0.9060299941</c:v>
                </c:pt>
                <c:pt idx="9743">
                  <c:v>0.8731797652</c:v>
                </c:pt>
                <c:pt idx="9744">
                  <c:v>0.8794272991</c:v>
                </c:pt>
                <c:pt idx="9745">
                  <c:v>0.8952522848</c:v>
                </c:pt>
                <c:pt idx="9746">
                  <c:v>0.8776320602</c:v>
                </c:pt>
                <c:pt idx="9747">
                  <c:v>0.8814405183</c:v>
                </c:pt>
                <c:pt idx="9748">
                  <c:v>0.8638614274</c:v>
                </c:pt>
                <c:pt idx="9749">
                  <c:v>0.871006593</c:v>
                </c:pt>
                <c:pt idx="9750">
                  <c:v>0.885032867</c:v>
                </c:pt>
                <c:pt idx="9751">
                  <c:v>0.8672732262</c:v>
                </c:pt>
                <c:pt idx="9752">
                  <c:v>0.8793451399</c:v>
                </c:pt>
                <c:pt idx="9753">
                  <c:v>0.8766256357</c:v>
                </c:pt>
                <c:pt idx="9754">
                  <c:v>0.8670567871</c:v>
                </c:pt>
                <c:pt idx="9755">
                  <c:v>0.8987612265</c:v>
                </c:pt>
                <c:pt idx="9756">
                  <c:v>0.8751063118</c:v>
                </c:pt>
                <c:pt idx="9757">
                  <c:v>0.8824220518</c:v>
                </c:pt>
                <c:pt idx="9758">
                  <c:v>0.8923137248</c:v>
                </c:pt>
                <c:pt idx="9759">
                  <c:v>0.8701945417</c:v>
                </c:pt>
                <c:pt idx="9760">
                  <c:v>0.8817285069</c:v>
                </c:pt>
                <c:pt idx="9761">
                  <c:v>0.8566706401</c:v>
                </c:pt>
                <c:pt idx="9762">
                  <c:v>0.8778441714</c:v>
                </c:pt>
                <c:pt idx="9763">
                  <c:v>0.865719065</c:v>
                </c:pt>
                <c:pt idx="9764">
                  <c:v>0.8546615554</c:v>
                </c:pt>
                <c:pt idx="9765">
                  <c:v>0.8677363877</c:v>
                </c:pt>
                <c:pt idx="9766">
                  <c:v>0.8798086533</c:v>
                </c:pt>
                <c:pt idx="9767">
                  <c:v>0.8775258273</c:v>
                </c:pt>
                <c:pt idx="9768">
                  <c:v>0.8743180772</c:v>
                </c:pt>
                <c:pt idx="9769">
                  <c:v>0.8789533819</c:v>
                </c:pt>
                <c:pt idx="9770">
                  <c:v>0.8789928222</c:v>
                </c:pt>
                <c:pt idx="9771">
                  <c:v>0.8897355853</c:v>
                </c:pt>
                <c:pt idx="9772">
                  <c:v>0.8850680566</c:v>
                </c:pt>
                <c:pt idx="9773">
                  <c:v>0.8733988141</c:v>
                </c:pt>
                <c:pt idx="9774">
                  <c:v>0.8755280813</c:v>
                </c:pt>
                <c:pt idx="9775">
                  <c:v>0.8769662061</c:v>
                </c:pt>
                <c:pt idx="9776">
                  <c:v>0.8769100646</c:v>
                </c:pt>
                <c:pt idx="9777">
                  <c:v>0.8737325997</c:v>
                </c:pt>
                <c:pt idx="9778">
                  <c:v>0.8625011402</c:v>
                </c:pt>
                <c:pt idx="9779">
                  <c:v>0.854650303</c:v>
                </c:pt>
                <c:pt idx="9780">
                  <c:v>0.878601964</c:v>
                </c:pt>
                <c:pt idx="9781">
                  <c:v>0.8788691792</c:v>
                </c:pt>
                <c:pt idx="9782">
                  <c:v>0.8877765883</c:v>
                </c:pt>
                <c:pt idx="9783">
                  <c:v>0.8771179179</c:v>
                </c:pt>
                <c:pt idx="9784">
                  <c:v>0.8758917973</c:v>
                </c:pt>
                <c:pt idx="9785">
                  <c:v>0.874255798</c:v>
                </c:pt>
                <c:pt idx="9786">
                  <c:v>0.8774349835</c:v>
                </c:pt>
                <c:pt idx="9787">
                  <c:v>0.8641877788</c:v>
                </c:pt>
                <c:pt idx="9788">
                  <c:v>0.8756994418</c:v>
                </c:pt>
                <c:pt idx="9789">
                  <c:v>0.8850705695</c:v>
                </c:pt>
                <c:pt idx="9790">
                  <c:v>0.8797958405</c:v>
                </c:pt>
                <c:pt idx="9791">
                  <c:v>0.8805374352</c:v>
                </c:pt>
                <c:pt idx="9792">
                  <c:v>0.8742158282</c:v>
                </c:pt>
                <c:pt idx="9793">
                  <c:v>0.877892666</c:v>
                </c:pt>
                <c:pt idx="9794">
                  <c:v>0.8944071715</c:v>
                </c:pt>
                <c:pt idx="9795">
                  <c:v>0.8871385978</c:v>
                </c:pt>
                <c:pt idx="9796">
                  <c:v>0.8949622845</c:v>
                </c:pt>
                <c:pt idx="9797">
                  <c:v>0.8755941473</c:v>
                </c:pt>
                <c:pt idx="9798">
                  <c:v>0.8722564636</c:v>
                </c:pt>
                <c:pt idx="9799">
                  <c:v>0.8778741144</c:v>
                </c:pt>
                <c:pt idx="9800">
                  <c:v>0.8735862767</c:v>
                </c:pt>
                <c:pt idx="9801">
                  <c:v>0.8644310929</c:v>
                </c:pt>
                <c:pt idx="9802">
                  <c:v>0.8611788354</c:v>
                </c:pt>
                <c:pt idx="9803">
                  <c:v>0.8790879016</c:v>
                </c:pt>
                <c:pt idx="9804">
                  <c:v>0.8735481668</c:v>
                </c:pt>
                <c:pt idx="9805">
                  <c:v>0.8751227959</c:v>
                </c:pt>
                <c:pt idx="9806">
                  <c:v>0.8697976137</c:v>
                </c:pt>
                <c:pt idx="9807">
                  <c:v>0.8869979351</c:v>
                </c:pt>
                <c:pt idx="9808">
                  <c:v>0.9029611756</c:v>
                </c:pt>
                <c:pt idx="9809">
                  <c:v>0.8954951243</c:v>
                </c:pt>
                <c:pt idx="9810">
                  <c:v>0.8618838522</c:v>
                </c:pt>
                <c:pt idx="9811">
                  <c:v>0.8817455613</c:v>
                </c:pt>
                <c:pt idx="9812">
                  <c:v>0.8828354932</c:v>
                </c:pt>
                <c:pt idx="9813">
                  <c:v>0.8737849735</c:v>
                </c:pt>
                <c:pt idx="9814">
                  <c:v>0.8666240862</c:v>
                </c:pt>
                <c:pt idx="9815">
                  <c:v>0.8950064185</c:v>
                </c:pt>
                <c:pt idx="9816">
                  <c:v>0.8948872107</c:v>
                </c:pt>
                <c:pt idx="9817">
                  <c:v>0.8772945354</c:v>
                </c:pt>
                <c:pt idx="9818">
                  <c:v>0.8827322516</c:v>
                </c:pt>
                <c:pt idx="9819">
                  <c:v>0.8729352178</c:v>
                </c:pt>
                <c:pt idx="9820">
                  <c:v>0.8863688679</c:v>
                </c:pt>
                <c:pt idx="9821">
                  <c:v>0.8654093868</c:v>
                </c:pt>
                <c:pt idx="9822">
                  <c:v>0.8669834162</c:v>
                </c:pt>
                <c:pt idx="9823">
                  <c:v>0.8847773088</c:v>
                </c:pt>
                <c:pt idx="9824">
                  <c:v>0.889894192</c:v>
                </c:pt>
                <c:pt idx="9825">
                  <c:v>0.8854771354</c:v>
                </c:pt>
                <c:pt idx="9826">
                  <c:v>0.8779231487</c:v>
                </c:pt>
                <c:pt idx="9827">
                  <c:v>0.8834190918</c:v>
                </c:pt>
                <c:pt idx="9828">
                  <c:v>0.8815126446</c:v>
                </c:pt>
                <c:pt idx="9829">
                  <c:v>0.8744821731</c:v>
                </c:pt>
                <c:pt idx="9830">
                  <c:v>0.8855556512</c:v>
                </c:pt>
                <c:pt idx="9831">
                  <c:v>0.8834746943</c:v>
                </c:pt>
                <c:pt idx="9832">
                  <c:v>0.8706173824</c:v>
                </c:pt>
                <c:pt idx="9833">
                  <c:v>0.8803283957</c:v>
                </c:pt>
                <c:pt idx="9834">
                  <c:v>0.8847858665</c:v>
                </c:pt>
                <c:pt idx="9835">
                  <c:v>0.8854959258</c:v>
                </c:pt>
                <c:pt idx="9836">
                  <c:v>0.867377764</c:v>
                </c:pt>
                <c:pt idx="9837">
                  <c:v>0.8853045793</c:v>
                </c:pt>
                <c:pt idx="9838">
                  <c:v>0.8694804712</c:v>
                </c:pt>
                <c:pt idx="9839">
                  <c:v>0.871285705</c:v>
                </c:pt>
                <c:pt idx="9840">
                  <c:v>0.8898288464</c:v>
                </c:pt>
                <c:pt idx="9841">
                  <c:v>0.8805131047</c:v>
                </c:pt>
                <c:pt idx="9842">
                  <c:v>0.8829426118</c:v>
                </c:pt>
                <c:pt idx="9843">
                  <c:v>0.8745304058</c:v>
                </c:pt>
                <c:pt idx="9844">
                  <c:v>0.8724686259</c:v>
                </c:pt>
                <c:pt idx="9845">
                  <c:v>0.8647410081</c:v>
                </c:pt>
                <c:pt idx="9846">
                  <c:v>0.8702595793</c:v>
                </c:pt>
                <c:pt idx="9847">
                  <c:v>0.8826861221</c:v>
                </c:pt>
                <c:pt idx="9848">
                  <c:v>0.860771955</c:v>
                </c:pt>
                <c:pt idx="9849">
                  <c:v>0.871156158</c:v>
                </c:pt>
                <c:pt idx="9850">
                  <c:v>0.8954145899</c:v>
                </c:pt>
                <c:pt idx="9851">
                  <c:v>0.8854713082</c:v>
                </c:pt>
                <c:pt idx="9852">
                  <c:v>0.8784026763</c:v>
                </c:pt>
                <c:pt idx="9853">
                  <c:v>0.8680704396</c:v>
                </c:pt>
                <c:pt idx="9854">
                  <c:v>0.869639408</c:v>
                </c:pt>
                <c:pt idx="9855">
                  <c:v>0.8744386203</c:v>
                </c:pt>
                <c:pt idx="9856">
                  <c:v>0.8746800093</c:v>
                </c:pt>
                <c:pt idx="9857">
                  <c:v>0.880756491</c:v>
                </c:pt>
                <c:pt idx="9858">
                  <c:v>0.8710733816</c:v>
                </c:pt>
                <c:pt idx="9859">
                  <c:v>0.8735829234</c:v>
                </c:pt>
                <c:pt idx="9860">
                  <c:v>0.8903283534</c:v>
                </c:pt>
                <c:pt idx="9861">
                  <c:v>0.8750573452</c:v>
                </c:pt>
                <c:pt idx="9862">
                  <c:v>0.8707078298</c:v>
                </c:pt>
                <c:pt idx="9863">
                  <c:v>0.882053206</c:v>
                </c:pt>
                <c:pt idx="9864">
                  <c:v>0.8685577251</c:v>
                </c:pt>
                <c:pt idx="9865">
                  <c:v>0.8726992757</c:v>
                </c:pt>
                <c:pt idx="9866">
                  <c:v>0.8631396143</c:v>
                </c:pt>
                <c:pt idx="9867">
                  <c:v>0.8704047951</c:v>
                </c:pt>
                <c:pt idx="9868">
                  <c:v>0.8604112895</c:v>
                </c:pt>
                <c:pt idx="9869">
                  <c:v>0.8713840528</c:v>
                </c:pt>
                <c:pt idx="9870">
                  <c:v>0.8864309003</c:v>
                </c:pt>
                <c:pt idx="9871">
                  <c:v>0.8864575467</c:v>
                </c:pt>
                <c:pt idx="9872">
                  <c:v>0.8696040854</c:v>
                </c:pt>
                <c:pt idx="9873">
                  <c:v>0.8674575714</c:v>
                </c:pt>
                <c:pt idx="9874">
                  <c:v>0.8929531342</c:v>
                </c:pt>
                <c:pt idx="9875">
                  <c:v>0.8559069993</c:v>
                </c:pt>
                <c:pt idx="9876">
                  <c:v>0.8903362403</c:v>
                </c:pt>
                <c:pt idx="9877">
                  <c:v>0.8706649002</c:v>
                </c:pt>
                <c:pt idx="9878">
                  <c:v>0.8774853087</c:v>
                </c:pt>
                <c:pt idx="9879">
                  <c:v>0.8858321444</c:v>
                </c:pt>
                <c:pt idx="9880">
                  <c:v>0.8856810001</c:v>
                </c:pt>
                <c:pt idx="9881">
                  <c:v>0.8811802227</c:v>
                </c:pt>
                <c:pt idx="9882">
                  <c:v>0.8688900465</c:v>
                </c:pt>
                <c:pt idx="9883">
                  <c:v>0.8765127924</c:v>
                </c:pt>
                <c:pt idx="9884">
                  <c:v>0.8717120268</c:v>
                </c:pt>
                <c:pt idx="9885">
                  <c:v>0.8720581661</c:v>
                </c:pt>
                <c:pt idx="9886">
                  <c:v>0.8948226804</c:v>
                </c:pt>
                <c:pt idx="9887">
                  <c:v>0.8756331401</c:v>
                </c:pt>
                <c:pt idx="9888">
                  <c:v>0.8788038647</c:v>
                </c:pt>
                <c:pt idx="9889">
                  <c:v>0.8828607979</c:v>
                </c:pt>
                <c:pt idx="9890">
                  <c:v>0.8758272557</c:v>
                </c:pt>
                <c:pt idx="9891">
                  <c:v>0.8897654567</c:v>
                </c:pt>
                <c:pt idx="9892">
                  <c:v>0.8608048764</c:v>
                </c:pt>
                <c:pt idx="9893">
                  <c:v>0.8866957211</c:v>
                </c:pt>
                <c:pt idx="9894">
                  <c:v>0.8654066773</c:v>
                </c:pt>
                <c:pt idx="9895">
                  <c:v>0.8858312946</c:v>
                </c:pt>
                <c:pt idx="9896">
                  <c:v>0.8794050785</c:v>
                </c:pt>
                <c:pt idx="9897">
                  <c:v>0.8785286335</c:v>
                </c:pt>
                <c:pt idx="9898">
                  <c:v>0.8711664977</c:v>
                </c:pt>
                <c:pt idx="9899">
                  <c:v>0.8757815954</c:v>
                </c:pt>
                <c:pt idx="9900">
                  <c:v>0.8731348504</c:v>
                </c:pt>
                <c:pt idx="9901">
                  <c:v>0.8879965139</c:v>
                </c:pt>
                <c:pt idx="9902">
                  <c:v>0.8822892377</c:v>
                </c:pt>
                <c:pt idx="9903">
                  <c:v>0.8753207968</c:v>
                </c:pt>
                <c:pt idx="9904">
                  <c:v>0.8674606728</c:v>
                </c:pt>
                <c:pt idx="9905">
                  <c:v>0.8782653834</c:v>
                </c:pt>
                <c:pt idx="9906">
                  <c:v>0.8779996576</c:v>
                </c:pt>
                <c:pt idx="9907">
                  <c:v>0.8786916652</c:v>
                </c:pt>
                <c:pt idx="9908">
                  <c:v>0.8692575831</c:v>
                </c:pt>
                <c:pt idx="9909">
                  <c:v>0.8745823756</c:v>
                </c:pt>
                <c:pt idx="9910">
                  <c:v>0.8768799867</c:v>
                </c:pt>
                <c:pt idx="9911">
                  <c:v>0.8780689246</c:v>
                </c:pt>
                <c:pt idx="9912">
                  <c:v>0.8760679317</c:v>
                </c:pt>
                <c:pt idx="9913">
                  <c:v>0.8796737881</c:v>
                </c:pt>
                <c:pt idx="9914">
                  <c:v>0.8647549226</c:v>
                </c:pt>
                <c:pt idx="9915">
                  <c:v>0.8878622084</c:v>
                </c:pt>
                <c:pt idx="9916">
                  <c:v>0.8720008469</c:v>
                </c:pt>
                <c:pt idx="9917">
                  <c:v>0.8706030138</c:v>
                </c:pt>
                <c:pt idx="9918">
                  <c:v>0.8635851721</c:v>
                </c:pt>
                <c:pt idx="9919">
                  <c:v>0.8746039488</c:v>
                </c:pt>
                <c:pt idx="9920">
                  <c:v>0.8800207558</c:v>
                </c:pt>
                <c:pt idx="9921">
                  <c:v>0.9026998192</c:v>
                </c:pt>
                <c:pt idx="9922">
                  <c:v>0.8712168499</c:v>
                </c:pt>
                <c:pt idx="9923">
                  <c:v>0.8829295439</c:v>
                </c:pt>
                <c:pt idx="9924">
                  <c:v>0.8900549386</c:v>
                </c:pt>
                <c:pt idx="9925">
                  <c:v>0.876355309</c:v>
                </c:pt>
                <c:pt idx="9926">
                  <c:v>0.8672966726</c:v>
                </c:pt>
                <c:pt idx="9927">
                  <c:v>0.8784101244</c:v>
                </c:pt>
                <c:pt idx="9928">
                  <c:v>0.8746695743</c:v>
                </c:pt>
                <c:pt idx="9929">
                  <c:v>0.8828891704</c:v>
                </c:pt>
                <c:pt idx="9930">
                  <c:v>0.876647299</c:v>
                </c:pt>
                <c:pt idx="9931">
                  <c:v>0.8759136219</c:v>
                </c:pt>
                <c:pt idx="9932">
                  <c:v>0.8817504865</c:v>
                </c:pt>
                <c:pt idx="9933">
                  <c:v>0.8635628548</c:v>
                </c:pt>
                <c:pt idx="9934">
                  <c:v>0.894995451</c:v>
                </c:pt>
                <c:pt idx="9935">
                  <c:v>0.8779210588</c:v>
                </c:pt>
                <c:pt idx="9936">
                  <c:v>0.8943224583</c:v>
                </c:pt>
                <c:pt idx="9937">
                  <c:v>0.8632896633</c:v>
                </c:pt>
                <c:pt idx="9938">
                  <c:v>0.8900166</c:v>
                </c:pt>
                <c:pt idx="9939">
                  <c:v>0.8653594274</c:v>
                </c:pt>
                <c:pt idx="9940">
                  <c:v>0.8862204685</c:v>
                </c:pt>
                <c:pt idx="9941">
                  <c:v>0.8766283539</c:v>
                </c:pt>
                <c:pt idx="9942">
                  <c:v>0.8866122986</c:v>
                </c:pt>
                <c:pt idx="9943">
                  <c:v>0.8690693478</c:v>
                </c:pt>
                <c:pt idx="9944">
                  <c:v>0.8620996565</c:v>
                </c:pt>
                <c:pt idx="9945">
                  <c:v>0.8752723457</c:v>
                </c:pt>
                <c:pt idx="9946">
                  <c:v>0.8907486155</c:v>
                </c:pt>
                <c:pt idx="9947">
                  <c:v>0.8842244981</c:v>
                </c:pt>
                <c:pt idx="9948">
                  <c:v>0.8634780339</c:v>
                </c:pt>
                <c:pt idx="9949">
                  <c:v>0.8659221707</c:v>
                </c:pt>
                <c:pt idx="9950">
                  <c:v>0.8711191871</c:v>
                </c:pt>
                <c:pt idx="9951">
                  <c:v>0.8710654552</c:v>
                </c:pt>
                <c:pt idx="9952">
                  <c:v>0.8579781028</c:v>
                </c:pt>
                <c:pt idx="9953">
                  <c:v>0.8765028721</c:v>
                </c:pt>
                <c:pt idx="9954">
                  <c:v>0.8896636531</c:v>
                </c:pt>
                <c:pt idx="9955">
                  <c:v>0.8564734758</c:v>
                </c:pt>
                <c:pt idx="9956">
                  <c:v>0.8854901655</c:v>
                </c:pt>
                <c:pt idx="9957">
                  <c:v>0.893757574</c:v>
                </c:pt>
                <c:pt idx="9958">
                  <c:v>0.8836458674</c:v>
                </c:pt>
                <c:pt idx="9959">
                  <c:v>0.8868678905</c:v>
                </c:pt>
                <c:pt idx="9960">
                  <c:v>0.8796564189</c:v>
                </c:pt>
                <c:pt idx="9961">
                  <c:v>0.8728513621</c:v>
                </c:pt>
                <c:pt idx="9962">
                  <c:v>0.8689244282</c:v>
                </c:pt>
                <c:pt idx="9963">
                  <c:v>0.872382315</c:v>
                </c:pt>
                <c:pt idx="9964">
                  <c:v>0.8671372812</c:v>
                </c:pt>
                <c:pt idx="9965">
                  <c:v>0.8702515071</c:v>
                </c:pt>
                <c:pt idx="9966">
                  <c:v>0.8989983812</c:v>
                </c:pt>
                <c:pt idx="9967">
                  <c:v>0.8812937126</c:v>
                </c:pt>
                <c:pt idx="9968">
                  <c:v>0.8891031162</c:v>
                </c:pt>
                <c:pt idx="9969">
                  <c:v>0.8825755289</c:v>
                </c:pt>
                <c:pt idx="9970">
                  <c:v>0.8617245228</c:v>
                </c:pt>
                <c:pt idx="9971">
                  <c:v>0.88077319</c:v>
                </c:pt>
                <c:pt idx="9972">
                  <c:v>0.8772933832</c:v>
                </c:pt>
                <c:pt idx="9973">
                  <c:v>0.8764172128</c:v>
                </c:pt>
                <c:pt idx="9974">
                  <c:v>0.8843587464</c:v>
                </c:pt>
                <c:pt idx="9975">
                  <c:v>0.8728159896</c:v>
                </c:pt>
                <c:pt idx="9976">
                  <c:v>0.8765123882</c:v>
                </c:pt>
                <c:pt idx="9977">
                  <c:v>0.8601835601</c:v>
                </c:pt>
                <c:pt idx="9978">
                  <c:v>0.8822522378</c:v>
                </c:pt>
                <c:pt idx="9979">
                  <c:v>0.8740718349</c:v>
                </c:pt>
                <c:pt idx="9980">
                  <c:v>0.8797152465</c:v>
                </c:pt>
                <c:pt idx="9981">
                  <c:v>0.8829864075</c:v>
                </c:pt>
                <c:pt idx="9982">
                  <c:v>0.8875328048</c:v>
                </c:pt>
                <c:pt idx="9983">
                  <c:v>0.8803717046</c:v>
                </c:pt>
                <c:pt idx="9984">
                  <c:v>0.8740589371</c:v>
                </c:pt>
                <c:pt idx="9985">
                  <c:v>0.8804732072</c:v>
                </c:pt>
                <c:pt idx="9986">
                  <c:v>0.8590332005</c:v>
                </c:pt>
                <c:pt idx="9987">
                  <c:v>0.8887140931</c:v>
                </c:pt>
                <c:pt idx="9988">
                  <c:v>0.8708749693</c:v>
                </c:pt>
                <c:pt idx="9989">
                  <c:v>0.890723116</c:v>
                </c:pt>
                <c:pt idx="9990">
                  <c:v>0.8788127629</c:v>
                </c:pt>
                <c:pt idx="9991">
                  <c:v>0.8708225906</c:v>
                </c:pt>
                <c:pt idx="9992">
                  <c:v>0.8869769508</c:v>
                </c:pt>
                <c:pt idx="9993">
                  <c:v>0.8761015918</c:v>
                </c:pt>
                <c:pt idx="9994">
                  <c:v>0.8898369022</c:v>
                </c:pt>
                <c:pt idx="9995">
                  <c:v>0.8927744362</c:v>
                </c:pt>
                <c:pt idx="9996">
                  <c:v>0.8634076493</c:v>
                </c:pt>
                <c:pt idx="9997">
                  <c:v>0.8825023011</c:v>
                </c:pt>
                <c:pt idx="9998">
                  <c:v>0.8772322863</c:v>
                </c:pt>
                <c:pt idx="9999">
                  <c:v>0.8857208056</c:v>
                </c:pt>
                <c:pt idx="10000">
                  <c:v>0.8664334021</c:v>
                </c:pt>
                <c:pt idx="10001">
                  <c:v>0.8722956809</c:v>
                </c:pt>
                <c:pt idx="10002">
                  <c:v>0.8641190205</c:v>
                </c:pt>
                <c:pt idx="10003">
                  <c:v>0.8679057101</c:v>
                </c:pt>
                <c:pt idx="10004">
                  <c:v>0.8844106254</c:v>
                </c:pt>
                <c:pt idx="10005">
                  <c:v>0.8738910599</c:v>
                </c:pt>
                <c:pt idx="10006">
                  <c:v>0.8806070491</c:v>
                </c:pt>
                <c:pt idx="10007">
                  <c:v>0.8750807669</c:v>
                </c:pt>
                <c:pt idx="10008">
                  <c:v>0.8583721107</c:v>
                </c:pt>
                <c:pt idx="10009">
                  <c:v>0.889036571</c:v>
                </c:pt>
                <c:pt idx="10010">
                  <c:v>0.8737989838</c:v>
                </c:pt>
                <c:pt idx="10011">
                  <c:v>0.8653911789</c:v>
                </c:pt>
                <c:pt idx="10012">
                  <c:v>0.8770155265</c:v>
                </c:pt>
                <c:pt idx="10013">
                  <c:v>0.86692937</c:v>
                </c:pt>
                <c:pt idx="10014">
                  <c:v>0.8667927663</c:v>
                </c:pt>
                <c:pt idx="10015">
                  <c:v>0.86545674</c:v>
                </c:pt>
                <c:pt idx="10016">
                  <c:v>0.8965711714</c:v>
                </c:pt>
                <c:pt idx="10017">
                  <c:v>0.8694524975</c:v>
                </c:pt>
                <c:pt idx="10018">
                  <c:v>0.8792320339</c:v>
                </c:pt>
                <c:pt idx="10019">
                  <c:v>0.8784979524</c:v>
                </c:pt>
                <c:pt idx="10020">
                  <c:v>0.8807959668</c:v>
                </c:pt>
                <c:pt idx="10021">
                  <c:v>0.8789706588</c:v>
                </c:pt>
                <c:pt idx="10022">
                  <c:v>0.8574619622</c:v>
                </c:pt>
                <c:pt idx="10023">
                  <c:v>0.8792017806</c:v>
                </c:pt>
                <c:pt idx="10024">
                  <c:v>0.8816981785</c:v>
                </c:pt>
                <c:pt idx="10025">
                  <c:v>0.8750571169</c:v>
                </c:pt>
                <c:pt idx="10026">
                  <c:v>0.8790586805</c:v>
                </c:pt>
                <c:pt idx="10027">
                  <c:v>0.8748954985</c:v>
                </c:pt>
                <c:pt idx="10028">
                  <c:v>0.8843606734</c:v>
                </c:pt>
                <c:pt idx="10029">
                  <c:v>0.8782604356</c:v>
                </c:pt>
                <c:pt idx="10030">
                  <c:v>0.8823375245</c:v>
                </c:pt>
                <c:pt idx="10031">
                  <c:v>0.8722646949</c:v>
                </c:pt>
                <c:pt idx="10032">
                  <c:v>0.8766117216</c:v>
                </c:pt>
                <c:pt idx="10033">
                  <c:v>0.8720316883</c:v>
                </c:pt>
                <c:pt idx="10034">
                  <c:v>0.8780697527</c:v>
                </c:pt>
                <c:pt idx="10035">
                  <c:v>0.8836201035</c:v>
                </c:pt>
                <c:pt idx="10036">
                  <c:v>0.8962616492</c:v>
                </c:pt>
                <c:pt idx="10037">
                  <c:v>0.8768122438</c:v>
                </c:pt>
                <c:pt idx="10038">
                  <c:v>0.8803331338</c:v>
                </c:pt>
                <c:pt idx="10039">
                  <c:v>0.8783680545</c:v>
                </c:pt>
                <c:pt idx="10040">
                  <c:v>0.8585468891</c:v>
                </c:pt>
                <c:pt idx="10041">
                  <c:v>0.8720310827</c:v>
                </c:pt>
                <c:pt idx="10042">
                  <c:v>0.8834148046</c:v>
                </c:pt>
                <c:pt idx="10043">
                  <c:v>0.8961281075</c:v>
                </c:pt>
                <c:pt idx="10044">
                  <c:v>0.8859717902</c:v>
                </c:pt>
                <c:pt idx="10045">
                  <c:v>0.9047478664</c:v>
                </c:pt>
                <c:pt idx="10046">
                  <c:v>0.8741545803</c:v>
                </c:pt>
                <c:pt idx="10047">
                  <c:v>0.8619156333</c:v>
                </c:pt>
                <c:pt idx="10048">
                  <c:v>0.8708945877</c:v>
                </c:pt>
                <c:pt idx="10049">
                  <c:v>0.8765715444</c:v>
                </c:pt>
                <c:pt idx="10050">
                  <c:v>0.8641689247</c:v>
                </c:pt>
                <c:pt idx="10051">
                  <c:v>0.8803025289</c:v>
                </c:pt>
                <c:pt idx="10052">
                  <c:v>0.8936427021</c:v>
                </c:pt>
                <c:pt idx="10053">
                  <c:v>0.8706633879</c:v>
                </c:pt>
                <c:pt idx="10054">
                  <c:v>0.9064501879</c:v>
                </c:pt>
                <c:pt idx="10055">
                  <c:v>0.8784073384</c:v>
                </c:pt>
                <c:pt idx="10056">
                  <c:v>0.8840889608</c:v>
                </c:pt>
                <c:pt idx="10057">
                  <c:v>0.8669383526</c:v>
                </c:pt>
                <c:pt idx="10058">
                  <c:v>0.8749883247</c:v>
                </c:pt>
                <c:pt idx="10059">
                  <c:v>0.8677397864</c:v>
                </c:pt>
                <c:pt idx="10060">
                  <c:v>0.892034682</c:v>
                </c:pt>
                <c:pt idx="10061">
                  <c:v>0.8769499598</c:v>
                </c:pt>
                <c:pt idx="10062">
                  <c:v>0.8796476301</c:v>
                </c:pt>
                <c:pt idx="10063">
                  <c:v>0.8656179566</c:v>
                </c:pt>
                <c:pt idx="10064">
                  <c:v>0.8669086902</c:v>
                </c:pt>
                <c:pt idx="10065">
                  <c:v>0.8957389021</c:v>
                </c:pt>
                <c:pt idx="10066">
                  <c:v>0.8911709723</c:v>
                </c:pt>
                <c:pt idx="10067">
                  <c:v>0.8808430817</c:v>
                </c:pt>
                <c:pt idx="10068">
                  <c:v>0.8816852844</c:v>
                </c:pt>
                <c:pt idx="10069">
                  <c:v>0.8958004584</c:v>
                </c:pt>
                <c:pt idx="10070">
                  <c:v>0.8848436937</c:v>
                </c:pt>
                <c:pt idx="10071">
                  <c:v>0.87354243</c:v>
                </c:pt>
                <c:pt idx="10072">
                  <c:v>0.8790879449</c:v>
                </c:pt>
                <c:pt idx="10073">
                  <c:v>0.8730035661</c:v>
                </c:pt>
                <c:pt idx="10074">
                  <c:v>0.8895308531</c:v>
                </c:pt>
                <c:pt idx="10075">
                  <c:v>0.8829441739</c:v>
                </c:pt>
                <c:pt idx="10076">
                  <c:v>0.8935872221</c:v>
                </c:pt>
                <c:pt idx="10077">
                  <c:v>0.8758642287</c:v>
                </c:pt>
                <c:pt idx="10078">
                  <c:v>0.8684491239</c:v>
                </c:pt>
                <c:pt idx="10079">
                  <c:v>0.8726247686</c:v>
                </c:pt>
                <c:pt idx="10080">
                  <c:v>0.8812563244</c:v>
                </c:pt>
                <c:pt idx="10081">
                  <c:v>0.8675373903</c:v>
                </c:pt>
                <c:pt idx="10082">
                  <c:v>0.8872294436</c:v>
                </c:pt>
                <c:pt idx="10083">
                  <c:v>0.8881865398</c:v>
                </c:pt>
                <c:pt idx="10084">
                  <c:v>0.8745238303</c:v>
                </c:pt>
                <c:pt idx="10085">
                  <c:v>0.878785883</c:v>
                </c:pt>
                <c:pt idx="10086">
                  <c:v>0.875350892</c:v>
                </c:pt>
                <c:pt idx="10087">
                  <c:v>0.8728828817</c:v>
                </c:pt>
                <c:pt idx="10088">
                  <c:v>0.8776237177</c:v>
                </c:pt>
                <c:pt idx="10089">
                  <c:v>0.8999666423</c:v>
                </c:pt>
                <c:pt idx="10090">
                  <c:v>0.8759293575</c:v>
                </c:pt>
                <c:pt idx="10091">
                  <c:v>0.8867025129</c:v>
                </c:pt>
                <c:pt idx="10092">
                  <c:v>0.8821598906</c:v>
                </c:pt>
                <c:pt idx="10093">
                  <c:v>0.8870025688</c:v>
                </c:pt>
                <c:pt idx="10094">
                  <c:v>0.8839862431</c:v>
                </c:pt>
                <c:pt idx="10095">
                  <c:v>0.8758795279</c:v>
                </c:pt>
                <c:pt idx="10096">
                  <c:v>0.8788647075</c:v>
                </c:pt>
                <c:pt idx="10097">
                  <c:v>0.8883125944</c:v>
                </c:pt>
                <c:pt idx="10098">
                  <c:v>0.8882933414</c:v>
                </c:pt>
                <c:pt idx="10099">
                  <c:v>0.8691438726</c:v>
                </c:pt>
                <c:pt idx="10100">
                  <c:v>0.8740732949</c:v>
                </c:pt>
                <c:pt idx="10101">
                  <c:v>0.888327241</c:v>
                </c:pt>
                <c:pt idx="10102">
                  <c:v>0.8794497488</c:v>
                </c:pt>
                <c:pt idx="10103">
                  <c:v>0.8732126446</c:v>
                </c:pt>
                <c:pt idx="10104">
                  <c:v>0.8861538352</c:v>
                </c:pt>
                <c:pt idx="10105">
                  <c:v>0.884076172</c:v>
                </c:pt>
                <c:pt idx="10106">
                  <c:v>0.8699625819</c:v>
                </c:pt>
                <c:pt idx="10107">
                  <c:v>0.8775559056</c:v>
                </c:pt>
                <c:pt idx="10108">
                  <c:v>0.8810922553</c:v>
                </c:pt>
                <c:pt idx="10109">
                  <c:v>0.8643983248</c:v>
                </c:pt>
                <c:pt idx="10110">
                  <c:v>0.8798712188</c:v>
                </c:pt>
                <c:pt idx="10111">
                  <c:v>0.8698971624</c:v>
                </c:pt>
                <c:pt idx="10112">
                  <c:v>0.8717355596</c:v>
                </c:pt>
                <c:pt idx="10113">
                  <c:v>0.8776238978</c:v>
                </c:pt>
                <c:pt idx="10114">
                  <c:v>0.8847616334</c:v>
                </c:pt>
                <c:pt idx="10115">
                  <c:v>0.8541714698</c:v>
                </c:pt>
                <c:pt idx="10116">
                  <c:v>0.8874869976</c:v>
                </c:pt>
                <c:pt idx="10117">
                  <c:v>0.8812884093</c:v>
                </c:pt>
                <c:pt idx="10118">
                  <c:v>0.8656995886</c:v>
                </c:pt>
                <c:pt idx="10119">
                  <c:v>0.8668166599</c:v>
                </c:pt>
                <c:pt idx="10120">
                  <c:v>0.8826559423</c:v>
                </c:pt>
                <c:pt idx="10121">
                  <c:v>0.8867322519</c:v>
                </c:pt>
                <c:pt idx="10122">
                  <c:v>0.8772977577</c:v>
                </c:pt>
                <c:pt idx="10123">
                  <c:v>0.8705645866</c:v>
                </c:pt>
                <c:pt idx="10124">
                  <c:v>0.8793107735</c:v>
                </c:pt>
                <c:pt idx="10125">
                  <c:v>0.8817310637</c:v>
                </c:pt>
                <c:pt idx="10126">
                  <c:v>0.8733092626</c:v>
                </c:pt>
                <c:pt idx="10127">
                  <c:v>0.8612201386</c:v>
                </c:pt>
                <c:pt idx="10128">
                  <c:v>0.8534333546</c:v>
                </c:pt>
                <c:pt idx="10129">
                  <c:v>0.8914028735</c:v>
                </c:pt>
                <c:pt idx="10130">
                  <c:v>0.8790974061</c:v>
                </c:pt>
                <c:pt idx="10131">
                  <c:v>0.8755314695</c:v>
                </c:pt>
                <c:pt idx="10132">
                  <c:v>0.8597193068</c:v>
                </c:pt>
                <c:pt idx="10133">
                  <c:v>0.8765668527</c:v>
                </c:pt>
                <c:pt idx="10134">
                  <c:v>0.8724051997</c:v>
                </c:pt>
                <c:pt idx="10135">
                  <c:v>0.8883818772</c:v>
                </c:pt>
                <c:pt idx="10136">
                  <c:v>0.8839746143</c:v>
                </c:pt>
                <c:pt idx="10137">
                  <c:v>0.8901263647</c:v>
                </c:pt>
                <c:pt idx="10138">
                  <c:v>0.8877610467</c:v>
                </c:pt>
                <c:pt idx="10139">
                  <c:v>0.8774778683</c:v>
                </c:pt>
                <c:pt idx="10140">
                  <c:v>0.8772871903</c:v>
                </c:pt>
                <c:pt idx="10141">
                  <c:v>0.885143243</c:v>
                </c:pt>
                <c:pt idx="10142">
                  <c:v>0.8841551165</c:v>
                </c:pt>
                <c:pt idx="10143">
                  <c:v>0.869212849</c:v>
                </c:pt>
                <c:pt idx="10144">
                  <c:v>0.8775177866</c:v>
                </c:pt>
                <c:pt idx="10145">
                  <c:v>0.8810875594</c:v>
                </c:pt>
                <c:pt idx="10146">
                  <c:v>0.8765750416</c:v>
                </c:pt>
                <c:pt idx="10147">
                  <c:v>0.8734711523</c:v>
                </c:pt>
                <c:pt idx="10148">
                  <c:v>0.8850880739</c:v>
                </c:pt>
                <c:pt idx="10149">
                  <c:v>0.8660110875</c:v>
                </c:pt>
                <c:pt idx="10150">
                  <c:v>0.885346118</c:v>
                </c:pt>
                <c:pt idx="10151">
                  <c:v>0.8973189462</c:v>
                </c:pt>
                <c:pt idx="10152">
                  <c:v>0.8779433094</c:v>
                </c:pt>
                <c:pt idx="10153">
                  <c:v>0.8939181425</c:v>
                </c:pt>
                <c:pt idx="10154">
                  <c:v>0.8856309771</c:v>
                </c:pt>
                <c:pt idx="10155">
                  <c:v>0.8722198999</c:v>
                </c:pt>
                <c:pt idx="10156">
                  <c:v>0.8862560339</c:v>
                </c:pt>
                <c:pt idx="10157">
                  <c:v>0.8595660424</c:v>
                </c:pt>
                <c:pt idx="10158">
                  <c:v>0.8822175216</c:v>
                </c:pt>
                <c:pt idx="10159">
                  <c:v>0.8635080789</c:v>
                </c:pt>
                <c:pt idx="10160">
                  <c:v>0.8920527359</c:v>
                </c:pt>
                <c:pt idx="10161">
                  <c:v>0.8723430812</c:v>
                </c:pt>
                <c:pt idx="10162">
                  <c:v>0.8561747511</c:v>
                </c:pt>
                <c:pt idx="10163">
                  <c:v>0.8718684185</c:v>
                </c:pt>
                <c:pt idx="10164">
                  <c:v>0.8821689836</c:v>
                </c:pt>
                <c:pt idx="10165">
                  <c:v>0.8715476755</c:v>
                </c:pt>
                <c:pt idx="10166">
                  <c:v>0.8809786713</c:v>
                </c:pt>
                <c:pt idx="10167">
                  <c:v>0.8739845815</c:v>
                </c:pt>
                <c:pt idx="10168">
                  <c:v>0.8819330509</c:v>
                </c:pt>
                <c:pt idx="10169">
                  <c:v>0.8968342687</c:v>
                </c:pt>
                <c:pt idx="10170">
                  <c:v>0.8789272629</c:v>
                </c:pt>
                <c:pt idx="10171">
                  <c:v>0.8978280373</c:v>
                </c:pt>
                <c:pt idx="10172">
                  <c:v>0.8653380006</c:v>
                </c:pt>
                <c:pt idx="10173">
                  <c:v>0.8832079008</c:v>
                </c:pt>
                <c:pt idx="10174">
                  <c:v>0.8606612444</c:v>
                </c:pt>
                <c:pt idx="10175">
                  <c:v>0.8632973952</c:v>
                </c:pt>
                <c:pt idx="10176">
                  <c:v>0.8691985127</c:v>
                </c:pt>
                <c:pt idx="10177">
                  <c:v>0.8964016425</c:v>
                </c:pt>
                <c:pt idx="10178">
                  <c:v>0.8635373436</c:v>
                </c:pt>
                <c:pt idx="10179">
                  <c:v>0.8674178007</c:v>
                </c:pt>
                <c:pt idx="10180">
                  <c:v>0.8711351899</c:v>
                </c:pt>
                <c:pt idx="10181">
                  <c:v>0.8862860519</c:v>
                </c:pt>
                <c:pt idx="10182">
                  <c:v>0.8578339754</c:v>
                </c:pt>
                <c:pt idx="10183">
                  <c:v>0.8714688363</c:v>
                </c:pt>
                <c:pt idx="10184">
                  <c:v>0.8819483663</c:v>
                </c:pt>
                <c:pt idx="10185">
                  <c:v>0.8831482902</c:v>
                </c:pt>
                <c:pt idx="10186">
                  <c:v>0.8746197393</c:v>
                </c:pt>
                <c:pt idx="10187">
                  <c:v>0.879573031</c:v>
                </c:pt>
                <c:pt idx="10188">
                  <c:v>0.9036570685</c:v>
                </c:pt>
                <c:pt idx="10189">
                  <c:v>0.8731683984</c:v>
                </c:pt>
                <c:pt idx="10190">
                  <c:v>0.8593674651</c:v>
                </c:pt>
                <c:pt idx="10191">
                  <c:v>0.8735954161</c:v>
                </c:pt>
                <c:pt idx="10192">
                  <c:v>0.8804769962</c:v>
                </c:pt>
                <c:pt idx="10193">
                  <c:v>0.8796245653</c:v>
                </c:pt>
                <c:pt idx="10194">
                  <c:v>0.8727003285</c:v>
                </c:pt>
                <c:pt idx="10195">
                  <c:v>0.8821514565</c:v>
                </c:pt>
                <c:pt idx="10196">
                  <c:v>0.8756695845</c:v>
                </c:pt>
                <c:pt idx="10197">
                  <c:v>0.8682306527</c:v>
                </c:pt>
                <c:pt idx="10198">
                  <c:v>0.8566913072</c:v>
                </c:pt>
                <c:pt idx="10199">
                  <c:v>0.8796939447</c:v>
                </c:pt>
                <c:pt idx="10200">
                  <c:v>0.8856488042</c:v>
                </c:pt>
                <c:pt idx="10201">
                  <c:v>0.8792327001</c:v>
                </c:pt>
                <c:pt idx="10202">
                  <c:v>0.8760371475</c:v>
                </c:pt>
                <c:pt idx="10203">
                  <c:v>0.8669350463</c:v>
                </c:pt>
                <c:pt idx="10204">
                  <c:v>0.8952858424</c:v>
                </c:pt>
                <c:pt idx="10205">
                  <c:v>0.8731673404</c:v>
                </c:pt>
                <c:pt idx="10206">
                  <c:v>0.8784826024</c:v>
                </c:pt>
                <c:pt idx="10207">
                  <c:v>0.8771404932</c:v>
                </c:pt>
                <c:pt idx="10208">
                  <c:v>0.873419164</c:v>
                </c:pt>
                <c:pt idx="10209">
                  <c:v>0.8870066685</c:v>
                </c:pt>
                <c:pt idx="10210">
                  <c:v>0.8668373139</c:v>
                </c:pt>
                <c:pt idx="10211">
                  <c:v>0.8587212556</c:v>
                </c:pt>
                <c:pt idx="10212">
                  <c:v>0.8879238851</c:v>
                </c:pt>
                <c:pt idx="10213">
                  <c:v>0.87610953</c:v>
                </c:pt>
                <c:pt idx="10214">
                  <c:v>0.8718545894</c:v>
                </c:pt>
                <c:pt idx="10215">
                  <c:v>0.8598654262</c:v>
                </c:pt>
                <c:pt idx="10216">
                  <c:v>0.8776602375</c:v>
                </c:pt>
                <c:pt idx="10217">
                  <c:v>0.8642343872</c:v>
                </c:pt>
                <c:pt idx="10218">
                  <c:v>0.8888660594</c:v>
                </c:pt>
                <c:pt idx="10219">
                  <c:v>0.8645877786</c:v>
                </c:pt>
                <c:pt idx="10220">
                  <c:v>0.8680474565</c:v>
                </c:pt>
                <c:pt idx="10221">
                  <c:v>0.8743324522</c:v>
                </c:pt>
                <c:pt idx="10222">
                  <c:v>0.8762356458</c:v>
                </c:pt>
                <c:pt idx="10223">
                  <c:v>0.8616053532</c:v>
                </c:pt>
                <c:pt idx="10224">
                  <c:v>0.8760885858</c:v>
                </c:pt>
                <c:pt idx="10225">
                  <c:v>0.8732742259</c:v>
                </c:pt>
                <c:pt idx="10226">
                  <c:v>0.8890751651</c:v>
                </c:pt>
                <c:pt idx="10227">
                  <c:v>0.8557838805</c:v>
                </c:pt>
                <c:pt idx="10228">
                  <c:v>0.8794087112</c:v>
                </c:pt>
                <c:pt idx="10229">
                  <c:v>0.8816504501</c:v>
                </c:pt>
                <c:pt idx="10230">
                  <c:v>0.8772424386</c:v>
                </c:pt>
                <c:pt idx="10231">
                  <c:v>0.8751670723</c:v>
                </c:pt>
                <c:pt idx="10232">
                  <c:v>0.886438791</c:v>
                </c:pt>
                <c:pt idx="10233">
                  <c:v>0.8955590029</c:v>
                </c:pt>
                <c:pt idx="10234">
                  <c:v>0.864848291</c:v>
                </c:pt>
                <c:pt idx="10235">
                  <c:v>0.870176435</c:v>
                </c:pt>
                <c:pt idx="10236">
                  <c:v>0.8949000867</c:v>
                </c:pt>
                <c:pt idx="10237">
                  <c:v>0.8828365707</c:v>
                </c:pt>
                <c:pt idx="10238">
                  <c:v>0.8799341322</c:v>
                </c:pt>
                <c:pt idx="10239">
                  <c:v>0.8805963468</c:v>
                </c:pt>
                <c:pt idx="10240">
                  <c:v>0.8925591672</c:v>
                </c:pt>
                <c:pt idx="10241">
                  <c:v>0.8861350808</c:v>
                </c:pt>
                <c:pt idx="10242">
                  <c:v>0.8838243457</c:v>
                </c:pt>
                <c:pt idx="10243">
                  <c:v>0.8744124826</c:v>
                </c:pt>
                <c:pt idx="10244">
                  <c:v>0.881006371</c:v>
                </c:pt>
                <c:pt idx="10245">
                  <c:v>0.8887181287</c:v>
                </c:pt>
                <c:pt idx="10246">
                  <c:v>0.8645009558</c:v>
                </c:pt>
                <c:pt idx="10247">
                  <c:v>0.8886090468</c:v>
                </c:pt>
                <c:pt idx="10248">
                  <c:v>0.8711806136</c:v>
                </c:pt>
                <c:pt idx="10249">
                  <c:v>0.8997321707</c:v>
                </c:pt>
                <c:pt idx="10250">
                  <c:v>0.8771124873</c:v>
                </c:pt>
                <c:pt idx="10251">
                  <c:v>0.8771313862</c:v>
                </c:pt>
                <c:pt idx="10252">
                  <c:v>0.8674463302</c:v>
                </c:pt>
                <c:pt idx="10253">
                  <c:v>0.8674965288</c:v>
                </c:pt>
                <c:pt idx="10254">
                  <c:v>0.859024896</c:v>
                </c:pt>
                <c:pt idx="10255">
                  <c:v>0.8909682583</c:v>
                </c:pt>
                <c:pt idx="10256">
                  <c:v>0.8727727966</c:v>
                </c:pt>
                <c:pt idx="10257">
                  <c:v>0.886380615</c:v>
                </c:pt>
                <c:pt idx="10258">
                  <c:v>0.8914378223</c:v>
                </c:pt>
                <c:pt idx="10259">
                  <c:v>0.8814352864</c:v>
                </c:pt>
                <c:pt idx="10260">
                  <c:v>0.8588702039</c:v>
                </c:pt>
                <c:pt idx="10261">
                  <c:v>0.877625098</c:v>
                </c:pt>
                <c:pt idx="10262">
                  <c:v>0.8624420932</c:v>
                </c:pt>
                <c:pt idx="10263">
                  <c:v>0.8776498062</c:v>
                </c:pt>
                <c:pt idx="10264">
                  <c:v>0.8784809686</c:v>
                </c:pt>
                <c:pt idx="10265">
                  <c:v>0.8852686791</c:v>
                </c:pt>
                <c:pt idx="10266">
                  <c:v>0.8813623242</c:v>
                </c:pt>
                <c:pt idx="10267">
                  <c:v>0.8811421628</c:v>
                </c:pt>
                <c:pt idx="10268">
                  <c:v>0.8604049012</c:v>
                </c:pt>
                <c:pt idx="10269">
                  <c:v>0.8572493351</c:v>
                </c:pt>
                <c:pt idx="10270">
                  <c:v>0.853330585</c:v>
                </c:pt>
                <c:pt idx="10271">
                  <c:v>0.872052847</c:v>
                </c:pt>
                <c:pt idx="10272">
                  <c:v>0.8701658392</c:v>
                </c:pt>
                <c:pt idx="10273">
                  <c:v>0.8904427255</c:v>
                </c:pt>
                <c:pt idx="10274">
                  <c:v>0.8872256977</c:v>
                </c:pt>
                <c:pt idx="10275">
                  <c:v>0.871308984</c:v>
                </c:pt>
                <c:pt idx="10276">
                  <c:v>0.8632457226</c:v>
                </c:pt>
                <c:pt idx="10277">
                  <c:v>0.879199422</c:v>
                </c:pt>
                <c:pt idx="10278">
                  <c:v>0.8808705546</c:v>
                </c:pt>
                <c:pt idx="10279">
                  <c:v>0.8691187542</c:v>
                </c:pt>
                <c:pt idx="10280">
                  <c:v>0.8859308559</c:v>
                </c:pt>
                <c:pt idx="10281">
                  <c:v>0.869336674</c:v>
                </c:pt>
                <c:pt idx="10282">
                  <c:v>0.8856652407</c:v>
                </c:pt>
                <c:pt idx="10283">
                  <c:v>0.8750424356</c:v>
                </c:pt>
                <c:pt idx="10284">
                  <c:v>0.8818346094</c:v>
                </c:pt>
                <c:pt idx="10285">
                  <c:v>0.8665890595</c:v>
                </c:pt>
                <c:pt idx="10286">
                  <c:v>0.8899857155</c:v>
                </c:pt>
                <c:pt idx="10287">
                  <c:v>0.8860922938</c:v>
                </c:pt>
                <c:pt idx="10288">
                  <c:v>0.8650723721</c:v>
                </c:pt>
                <c:pt idx="10289">
                  <c:v>0.8903628054</c:v>
                </c:pt>
                <c:pt idx="10290">
                  <c:v>0.8739841298</c:v>
                </c:pt>
                <c:pt idx="10291">
                  <c:v>0.8697501282</c:v>
                </c:pt>
                <c:pt idx="10292">
                  <c:v>0.8739704563</c:v>
                </c:pt>
                <c:pt idx="10293">
                  <c:v>0.869524506</c:v>
                </c:pt>
                <c:pt idx="10294">
                  <c:v>0.879723792</c:v>
                </c:pt>
                <c:pt idx="10295">
                  <c:v>0.8914192627</c:v>
                </c:pt>
                <c:pt idx="10296">
                  <c:v>0.8785019931</c:v>
                </c:pt>
                <c:pt idx="10297">
                  <c:v>0.8796542713</c:v>
                </c:pt>
                <c:pt idx="10298">
                  <c:v>0.8730202175</c:v>
                </c:pt>
                <c:pt idx="10299">
                  <c:v>0.8692718379</c:v>
                </c:pt>
                <c:pt idx="10300">
                  <c:v>0.8471017739</c:v>
                </c:pt>
                <c:pt idx="10301">
                  <c:v>0.8801774058</c:v>
                </c:pt>
                <c:pt idx="10302">
                  <c:v>0.8708867563</c:v>
                </c:pt>
                <c:pt idx="10303">
                  <c:v>0.8983694241</c:v>
                </c:pt>
                <c:pt idx="10304">
                  <c:v>0.8656510433</c:v>
                </c:pt>
                <c:pt idx="10305">
                  <c:v>0.8825031287</c:v>
                </c:pt>
                <c:pt idx="10306">
                  <c:v>0.8784315866</c:v>
                </c:pt>
                <c:pt idx="10307">
                  <c:v>0.8851925837</c:v>
                </c:pt>
                <c:pt idx="10308">
                  <c:v>0.8738455818</c:v>
                </c:pt>
                <c:pt idx="10309">
                  <c:v>0.8749729397</c:v>
                </c:pt>
                <c:pt idx="10310">
                  <c:v>0.8861193099</c:v>
                </c:pt>
                <c:pt idx="10311">
                  <c:v>0.8703813856</c:v>
                </c:pt>
                <c:pt idx="10312">
                  <c:v>0.8700000353</c:v>
                </c:pt>
                <c:pt idx="10313">
                  <c:v>0.899108237</c:v>
                </c:pt>
                <c:pt idx="10314">
                  <c:v>0.8699201455</c:v>
                </c:pt>
                <c:pt idx="10315">
                  <c:v>0.888646517</c:v>
                </c:pt>
                <c:pt idx="10316">
                  <c:v>0.877619302</c:v>
                </c:pt>
                <c:pt idx="10317">
                  <c:v>0.87822459</c:v>
                </c:pt>
                <c:pt idx="10318">
                  <c:v>0.8660302928</c:v>
                </c:pt>
                <c:pt idx="10319">
                  <c:v>0.872910018</c:v>
                </c:pt>
                <c:pt idx="10320">
                  <c:v>0.893381278</c:v>
                </c:pt>
                <c:pt idx="10321">
                  <c:v>0.8775023644</c:v>
                </c:pt>
                <c:pt idx="10322">
                  <c:v>0.8699161221</c:v>
                </c:pt>
                <c:pt idx="10323">
                  <c:v>0.8948675073</c:v>
                </c:pt>
                <c:pt idx="10324">
                  <c:v>0.8776026339</c:v>
                </c:pt>
                <c:pt idx="10325">
                  <c:v>0.8884528208</c:v>
                </c:pt>
                <c:pt idx="10326">
                  <c:v>0.866403937</c:v>
                </c:pt>
                <c:pt idx="10327">
                  <c:v>0.8803354239</c:v>
                </c:pt>
                <c:pt idx="10328">
                  <c:v>0.8602705098</c:v>
                </c:pt>
                <c:pt idx="10329">
                  <c:v>0.8789147717</c:v>
                </c:pt>
                <c:pt idx="10330">
                  <c:v>0.8856591731</c:v>
                </c:pt>
                <c:pt idx="10331">
                  <c:v>0.8756080457</c:v>
                </c:pt>
                <c:pt idx="10332">
                  <c:v>0.8797291552</c:v>
                </c:pt>
                <c:pt idx="10333">
                  <c:v>0.8899372494</c:v>
                </c:pt>
                <c:pt idx="10334">
                  <c:v>0.8655263991</c:v>
                </c:pt>
                <c:pt idx="10335">
                  <c:v>0.3286951048</c:v>
                </c:pt>
                <c:pt idx="10336">
                  <c:v>0.3253457494</c:v>
                </c:pt>
                <c:pt idx="10337">
                  <c:v>0.3207714951</c:v>
                </c:pt>
                <c:pt idx="10338">
                  <c:v>0.3455143527</c:v>
                </c:pt>
                <c:pt idx="10339">
                  <c:v>0.3205105704</c:v>
                </c:pt>
                <c:pt idx="10340">
                  <c:v>0.3265123112</c:v>
                </c:pt>
                <c:pt idx="10341">
                  <c:v>0.3275048977</c:v>
                </c:pt>
                <c:pt idx="10342">
                  <c:v>0.3370727244</c:v>
                </c:pt>
                <c:pt idx="10343">
                  <c:v>0.3253601159</c:v>
                </c:pt>
                <c:pt idx="10344">
                  <c:v>0.3462895879</c:v>
                </c:pt>
                <c:pt idx="10345">
                  <c:v>0.3242034234</c:v>
                </c:pt>
                <c:pt idx="10346">
                  <c:v>0.3248858999</c:v>
                </c:pt>
                <c:pt idx="10347">
                  <c:v>0.3254195383</c:v>
                </c:pt>
                <c:pt idx="10348">
                  <c:v>0.3167614805</c:v>
                </c:pt>
                <c:pt idx="10349">
                  <c:v>0.3246354915</c:v>
                </c:pt>
                <c:pt idx="10350">
                  <c:v>0.3307394405</c:v>
                </c:pt>
                <c:pt idx="10351">
                  <c:v>0.3322209515</c:v>
                </c:pt>
                <c:pt idx="10352">
                  <c:v>0.3295085506</c:v>
                </c:pt>
                <c:pt idx="10353">
                  <c:v>0.3190256211</c:v>
                </c:pt>
                <c:pt idx="10354">
                  <c:v>0.3356162651</c:v>
                </c:pt>
                <c:pt idx="10355">
                  <c:v>0.3200988164</c:v>
                </c:pt>
                <c:pt idx="10356">
                  <c:v>0.3138363048</c:v>
                </c:pt>
                <c:pt idx="10357">
                  <c:v>0.3418530287</c:v>
                </c:pt>
                <c:pt idx="10358">
                  <c:v>0.3276169317</c:v>
                </c:pt>
                <c:pt idx="10359">
                  <c:v>0.325325468</c:v>
                </c:pt>
                <c:pt idx="10360">
                  <c:v>0.3144101529</c:v>
                </c:pt>
                <c:pt idx="10361">
                  <c:v>0.3213138177</c:v>
                </c:pt>
                <c:pt idx="10362">
                  <c:v>0.3466335348</c:v>
                </c:pt>
                <c:pt idx="10363">
                  <c:v>0.3318355056</c:v>
                </c:pt>
                <c:pt idx="10364">
                  <c:v>0.3319826459</c:v>
                </c:pt>
                <c:pt idx="10365">
                  <c:v>0.3209815102</c:v>
                </c:pt>
                <c:pt idx="10366">
                  <c:v>0.3304298084</c:v>
                </c:pt>
                <c:pt idx="10367">
                  <c:v>0.3168610692</c:v>
                </c:pt>
                <c:pt idx="10368">
                  <c:v>0.3378566767</c:v>
                </c:pt>
                <c:pt idx="10369">
                  <c:v>0.3282706163</c:v>
                </c:pt>
                <c:pt idx="10370">
                  <c:v>0.3263482595</c:v>
                </c:pt>
                <c:pt idx="10371">
                  <c:v>0.3431057435</c:v>
                </c:pt>
                <c:pt idx="10372">
                  <c:v>0.3360927068</c:v>
                </c:pt>
                <c:pt idx="10373">
                  <c:v>0.3371295634</c:v>
                </c:pt>
                <c:pt idx="10374">
                  <c:v>0.319015553</c:v>
                </c:pt>
                <c:pt idx="10375">
                  <c:v>0.3270314532</c:v>
                </c:pt>
                <c:pt idx="10376">
                  <c:v>0.3334359178</c:v>
                </c:pt>
                <c:pt idx="10377">
                  <c:v>0.3302987927</c:v>
                </c:pt>
                <c:pt idx="10378">
                  <c:v>0.3206943726</c:v>
                </c:pt>
                <c:pt idx="10379">
                  <c:v>0.3204058595</c:v>
                </c:pt>
                <c:pt idx="10380">
                  <c:v>0.3431598096</c:v>
                </c:pt>
                <c:pt idx="10381">
                  <c:v>0.3170794449</c:v>
                </c:pt>
                <c:pt idx="10382">
                  <c:v>0.3245100054</c:v>
                </c:pt>
                <c:pt idx="10383">
                  <c:v>0.3246208386</c:v>
                </c:pt>
                <c:pt idx="10384">
                  <c:v>0.3390718808</c:v>
                </c:pt>
                <c:pt idx="10385">
                  <c:v>0.3297487463</c:v>
                </c:pt>
                <c:pt idx="10386">
                  <c:v>0.3304324852</c:v>
                </c:pt>
                <c:pt idx="10387">
                  <c:v>0.3386803746</c:v>
                </c:pt>
                <c:pt idx="10388">
                  <c:v>0.3231918046</c:v>
                </c:pt>
                <c:pt idx="10389">
                  <c:v>0.3291186498</c:v>
                </c:pt>
                <c:pt idx="10390">
                  <c:v>0.3178106498</c:v>
                </c:pt>
                <c:pt idx="10391">
                  <c:v>0.3252068629</c:v>
                </c:pt>
                <c:pt idx="10392">
                  <c:v>0.3242284634</c:v>
                </c:pt>
                <c:pt idx="10393">
                  <c:v>0.3237933731</c:v>
                </c:pt>
                <c:pt idx="10394">
                  <c:v>0.3287293836</c:v>
                </c:pt>
                <c:pt idx="10395">
                  <c:v>0.3230473861</c:v>
                </c:pt>
                <c:pt idx="10396">
                  <c:v>0.3296124492</c:v>
                </c:pt>
                <c:pt idx="10397">
                  <c:v>0.3215997623</c:v>
                </c:pt>
                <c:pt idx="10398">
                  <c:v>0.3249583511</c:v>
                </c:pt>
                <c:pt idx="10399">
                  <c:v>0.3219085252</c:v>
                </c:pt>
                <c:pt idx="10400">
                  <c:v>0.3229565083</c:v>
                </c:pt>
                <c:pt idx="10401">
                  <c:v>0.3213733563</c:v>
                </c:pt>
                <c:pt idx="10402">
                  <c:v>0.3382992841</c:v>
                </c:pt>
                <c:pt idx="10403">
                  <c:v>0.3189785774</c:v>
                </c:pt>
                <c:pt idx="10404">
                  <c:v>0.3300732393</c:v>
                </c:pt>
                <c:pt idx="10405">
                  <c:v>0.3330325242</c:v>
                </c:pt>
                <c:pt idx="10406">
                  <c:v>0.3373253299</c:v>
                </c:pt>
                <c:pt idx="10407">
                  <c:v>0.3329003281</c:v>
                </c:pt>
                <c:pt idx="10408">
                  <c:v>0.3366262481</c:v>
                </c:pt>
                <c:pt idx="10409">
                  <c:v>0.3274836519</c:v>
                </c:pt>
                <c:pt idx="10410">
                  <c:v>0.3309524246</c:v>
                </c:pt>
                <c:pt idx="10411">
                  <c:v>0.3369514222</c:v>
                </c:pt>
                <c:pt idx="10412">
                  <c:v>0.3276261415</c:v>
                </c:pt>
                <c:pt idx="10413">
                  <c:v>0.3295038281</c:v>
                </c:pt>
                <c:pt idx="10414">
                  <c:v>0.3354502393</c:v>
                </c:pt>
                <c:pt idx="10415">
                  <c:v>0.3240643967</c:v>
                </c:pt>
                <c:pt idx="10416">
                  <c:v>0.3134134711</c:v>
                </c:pt>
                <c:pt idx="10417">
                  <c:v>0.3302443962</c:v>
                </c:pt>
                <c:pt idx="10418">
                  <c:v>0.3257882404</c:v>
                </c:pt>
                <c:pt idx="10419">
                  <c:v>0.3175850853</c:v>
                </c:pt>
                <c:pt idx="10420">
                  <c:v>0.3495971736</c:v>
                </c:pt>
                <c:pt idx="10421">
                  <c:v>0.3350696915</c:v>
                </c:pt>
                <c:pt idx="10422">
                  <c:v>0.3237736438</c:v>
                </c:pt>
                <c:pt idx="10423">
                  <c:v>0.3189190312</c:v>
                </c:pt>
                <c:pt idx="10424">
                  <c:v>0.3183851251</c:v>
                </c:pt>
                <c:pt idx="10425">
                  <c:v>0.3156449463</c:v>
                </c:pt>
                <c:pt idx="10426">
                  <c:v>0.3290541281</c:v>
                </c:pt>
                <c:pt idx="10427">
                  <c:v>0.32141144</c:v>
                </c:pt>
                <c:pt idx="10428">
                  <c:v>0.3212093831</c:v>
                </c:pt>
                <c:pt idx="10429">
                  <c:v>0.3233534236</c:v>
                </c:pt>
                <c:pt idx="10430">
                  <c:v>0.315186497</c:v>
                </c:pt>
                <c:pt idx="10431">
                  <c:v>0.3312183452</c:v>
                </c:pt>
                <c:pt idx="10432">
                  <c:v>0.3159171987</c:v>
                </c:pt>
                <c:pt idx="10433">
                  <c:v>0.3016657645</c:v>
                </c:pt>
                <c:pt idx="10434">
                  <c:v>0.3251877003</c:v>
                </c:pt>
                <c:pt idx="10435">
                  <c:v>0.3204427813</c:v>
                </c:pt>
                <c:pt idx="10436">
                  <c:v>0.3201758726</c:v>
                </c:pt>
                <c:pt idx="10437">
                  <c:v>0.3219101538</c:v>
                </c:pt>
                <c:pt idx="10438">
                  <c:v>0.3392004804</c:v>
                </c:pt>
                <c:pt idx="10439">
                  <c:v>0.3145252107</c:v>
                </c:pt>
                <c:pt idx="10440">
                  <c:v>0.3007686285</c:v>
                </c:pt>
                <c:pt idx="10441">
                  <c:v>0.3192615334</c:v>
                </c:pt>
                <c:pt idx="10442">
                  <c:v>0.3383039259</c:v>
                </c:pt>
                <c:pt idx="10443">
                  <c:v>0.3137468722</c:v>
                </c:pt>
                <c:pt idx="10444">
                  <c:v>0.3265084883</c:v>
                </c:pt>
                <c:pt idx="10445">
                  <c:v>0.3359059255</c:v>
                </c:pt>
                <c:pt idx="10446">
                  <c:v>0.3204431613</c:v>
                </c:pt>
                <c:pt idx="10447">
                  <c:v>0.3303231947</c:v>
                </c:pt>
                <c:pt idx="10448">
                  <c:v>0.3462251641</c:v>
                </c:pt>
                <c:pt idx="10449">
                  <c:v>0.3279422577</c:v>
                </c:pt>
                <c:pt idx="10450">
                  <c:v>0.3270664785</c:v>
                </c:pt>
                <c:pt idx="10451">
                  <c:v>0.3263515081</c:v>
                </c:pt>
                <c:pt idx="10452">
                  <c:v>0.3054967862</c:v>
                </c:pt>
                <c:pt idx="10453">
                  <c:v>0.3326959701</c:v>
                </c:pt>
                <c:pt idx="10454">
                  <c:v>0.3249183329</c:v>
                </c:pt>
                <c:pt idx="10455">
                  <c:v>0.3205168821</c:v>
                </c:pt>
                <c:pt idx="10456">
                  <c:v>0.3433303277</c:v>
                </c:pt>
                <c:pt idx="10457">
                  <c:v>0.3217748315</c:v>
                </c:pt>
                <c:pt idx="10458">
                  <c:v>0.3235760903</c:v>
                </c:pt>
                <c:pt idx="10459">
                  <c:v>0.3425825154</c:v>
                </c:pt>
                <c:pt idx="10460">
                  <c:v>0.3348384874</c:v>
                </c:pt>
                <c:pt idx="10461">
                  <c:v>0.3490791974</c:v>
                </c:pt>
                <c:pt idx="10462">
                  <c:v>0.31576316</c:v>
                </c:pt>
                <c:pt idx="10463">
                  <c:v>0.3315751818</c:v>
                </c:pt>
                <c:pt idx="10464">
                  <c:v>0.3230580212</c:v>
                </c:pt>
                <c:pt idx="10465">
                  <c:v>0.3213641448</c:v>
                </c:pt>
                <c:pt idx="10466">
                  <c:v>0.3376019701</c:v>
                </c:pt>
                <c:pt idx="10467">
                  <c:v>0.3207200585</c:v>
                </c:pt>
                <c:pt idx="10468">
                  <c:v>0.3343204125</c:v>
                </c:pt>
                <c:pt idx="10469">
                  <c:v>0.3186383425</c:v>
                </c:pt>
                <c:pt idx="10470">
                  <c:v>0.3132689824</c:v>
                </c:pt>
                <c:pt idx="10471">
                  <c:v>0.3399003968</c:v>
                </c:pt>
                <c:pt idx="10472">
                  <c:v>0.3109055444</c:v>
                </c:pt>
                <c:pt idx="10473">
                  <c:v>0.3218319523</c:v>
                </c:pt>
                <c:pt idx="10474">
                  <c:v>0.3103259929</c:v>
                </c:pt>
                <c:pt idx="10475">
                  <c:v>0.335399852</c:v>
                </c:pt>
                <c:pt idx="10476">
                  <c:v>0.3460563152</c:v>
                </c:pt>
                <c:pt idx="10477">
                  <c:v>0.3356076515</c:v>
                </c:pt>
                <c:pt idx="10478">
                  <c:v>0.3405134448</c:v>
                </c:pt>
                <c:pt idx="10479">
                  <c:v>0.3224501093</c:v>
                </c:pt>
                <c:pt idx="10480">
                  <c:v>0.3283082054</c:v>
                </c:pt>
                <c:pt idx="10481">
                  <c:v>0.3266537904</c:v>
                </c:pt>
                <c:pt idx="10482">
                  <c:v>0.3363405213</c:v>
                </c:pt>
                <c:pt idx="10483">
                  <c:v>0.3523206966</c:v>
                </c:pt>
                <c:pt idx="10484">
                  <c:v>0.3229942434</c:v>
                </c:pt>
                <c:pt idx="10485">
                  <c:v>0.3280114828</c:v>
                </c:pt>
                <c:pt idx="10486">
                  <c:v>0.331091507</c:v>
                </c:pt>
                <c:pt idx="10487">
                  <c:v>0.3284929167</c:v>
                </c:pt>
                <c:pt idx="10488">
                  <c:v>0.3392821684</c:v>
                </c:pt>
                <c:pt idx="10489">
                  <c:v>0.3305810667</c:v>
                </c:pt>
                <c:pt idx="10490">
                  <c:v>0.319809765</c:v>
                </c:pt>
                <c:pt idx="10491">
                  <c:v>0.3219444835</c:v>
                </c:pt>
                <c:pt idx="10492">
                  <c:v>0.327376673</c:v>
                </c:pt>
                <c:pt idx="10493">
                  <c:v>0.3266853963</c:v>
                </c:pt>
                <c:pt idx="10494">
                  <c:v>0.3267095747</c:v>
                </c:pt>
                <c:pt idx="10495">
                  <c:v>0.3349893312</c:v>
                </c:pt>
                <c:pt idx="10496">
                  <c:v>0.3286013919</c:v>
                </c:pt>
                <c:pt idx="10497">
                  <c:v>0.3298232891</c:v>
                </c:pt>
                <c:pt idx="10498">
                  <c:v>0.3291537659</c:v>
                </c:pt>
                <c:pt idx="10499">
                  <c:v>0.3196742343</c:v>
                </c:pt>
                <c:pt idx="10500">
                  <c:v>0.3425608588</c:v>
                </c:pt>
                <c:pt idx="10501">
                  <c:v>0.3354142725</c:v>
                </c:pt>
                <c:pt idx="10502">
                  <c:v>0.3310049263</c:v>
                </c:pt>
                <c:pt idx="10503">
                  <c:v>0.320868015</c:v>
                </c:pt>
                <c:pt idx="10504">
                  <c:v>0.3264755148</c:v>
                </c:pt>
                <c:pt idx="10505">
                  <c:v>0.3391923358</c:v>
                </c:pt>
                <c:pt idx="10506">
                  <c:v>0.324278331</c:v>
                </c:pt>
                <c:pt idx="10507">
                  <c:v>0.3351071806</c:v>
                </c:pt>
                <c:pt idx="10508">
                  <c:v>0.3410132507</c:v>
                </c:pt>
                <c:pt idx="10509">
                  <c:v>0.3247329467</c:v>
                </c:pt>
                <c:pt idx="10510">
                  <c:v>0.3325993582</c:v>
                </c:pt>
                <c:pt idx="10511">
                  <c:v>0.3388984738</c:v>
                </c:pt>
                <c:pt idx="10512">
                  <c:v>0.3250134556</c:v>
                </c:pt>
                <c:pt idx="10513">
                  <c:v>0.3303354251</c:v>
                </c:pt>
                <c:pt idx="10514">
                  <c:v>0.3295990234</c:v>
                </c:pt>
                <c:pt idx="10515">
                  <c:v>0.3285271335</c:v>
                </c:pt>
                <c:pt idx="10516">
                  <c:v>0.3325892856</c:v>
                </c:pt>
                <c:pt idx="10517">
                  <c:v>0.3339358386</c:v>
                </c:pt>
                <c:pt idx="10518">
                  <c:v>0.3429344367</c:v>
                </c:pt>
                <c:pt idx="10519">
                  <c:v>0.3203972978</c:v>
                </c:pt>
                <c:pt idx="10520">
                  <c:v>0.3263979435</c:v>
                </c:pt>
                <c:pt idx="10521">
                  <c:v>0.3210868858</c:v>
                </c:pt>
                <c:pt idx="10522">
                  <c:v>0.3480210922</c:v>
                </c:pt>
                <c:pt idx="10523">
                  <c:v>0.3278415717</c:v>
                </c:pt>
                <c:pt idx="10524">
                  <c:v>0.3309721945</c:v>
                </c:pt>
                <c:pt idx="10525">
                  <c:v>0.318899394</c:v>
                </c:pt>
                <c:pt idx="10526">
                  <c:v>0.3234370506</c:v>
                </c:pt>
                <c:pt idx="10527">
                  <c:v>0.3306288517</c:v>
                </c:pt>
                <c:pt idx="10528">
                  <c:v>0.3149631351</c:v>
                </c:pt>
                <c:pt idx="10529">
                  <c:v>0.3302274397</c:v>
                </c:pt>
                <c:pt idx="10530">
                  <c:v>0.332803338</c:v>
                </c:pt>
                <c:pt idx="10531">
                  <c:v>0.3354502649</c:v>
                </c:pt>
                <c:pt idx="10532">
                  <c:v>0.337967385</c:v>
                </c:pt>
                <c:pt idx="10533">
                  <c:v>0.3341589628</c:v>
                </c:pt>
                <c:pt idx="10534">
                  <c:v>0.3291796241</c:v>
                </c:pt>
                <c:pt idx="10535">
                  <c:v>0.3325981756</c:v>
                </c:pt>
                <c:pt idx="10536">
                  <c:v>0.3547444873</c:v>
                </c:pt>
                <c:pt idx="10537">
                  <c:v>0.3324638479</c:v>
                </c:pt>
                <c:pt idx="10538">
                  <c:v>0.327547074</c:v>
                </c:pt>
                <c:pt idx="10539">
                  <c:v>0.3467366557</c:v>
                </c:pt>
                <c:pt idx="10540">
                  <c:v>0.3299420413</c:v>
                </c:pt>
                <c:pt idx="10541">
                  <c:v>0.3231325925</c:v>
                </c:pt>
                <c:pt idx="10542">
                  <c:v>0.3207048362</c:v>
                </c:pt>
                <c:pt idx="10543">
                  <c:v>0.3320780808</c:v>
                </c:pt>
                <c:pt idx="10544">
                  <c:v>0.3240365096</c:v>
                </c:pt>
                <c:pt idx="10545">
                  <c:v>0.3127806228</c:v>
                </c:pt>
                <c:pt idx="10546">
                  <c:v>0.3219924164</c:v>
                </c:pt>
                <c:pt idx="10547">
                  <c:v>0.3409288306</c:v>
                </c:pt>
                <c:pt idx="10548">
                  <c:v>0.3427761576</c:v>
                </c:pt>
                <c:pt idx="10549">
                  <c:v>0.3297035591</c:v>
                </c:pt>
                <c:pt idx="10550">
                  <c:v>0.330895097</c:v>
                </c:pt>
                <c:pt idx="10551">
                  <c:v>0.3408341018</c:v>
                </c:pt>
                <c:pt idx="10552">
                  <c:v>0.3184746548</c:v>
                </c:pt>
                <c:pt idx="10553">
                  <c:v>0.3306512795</c:v>
                </c:pt>
                <c:pt idx="10554">
                  <c:v>0.3311771575</c:v>
                </c:pt>
                <c:pt idx="10555">
                  <c:v>0.3250722611</c:v>
                </c:pt>
                <c:pt idx="10556">
                  <c:v>0.3280792574</c:v>
                </c:pt>
                <c:pt idx="10557">
                  <c:v>0.3324222515</c:v>
                </c:pt>
                <c:pt idx="10558">
                  <c:v>0.3202742889</c:v>
                </c:pt>
                <c:pt idx="10559">
                  <c:v>0.3426066137</c:v>
                </c:pt>
                <c:pt idx="10560">
                  <c:v>0.3362358012</c:v>
                </c:pt>
                <c:pt idx="10561">
                  <c:v>0.3083385257</c:v>
                </c:pt>
                <c:pt idx="10562">
                  <c:v>0.3297955121</c:v>
                </c:pt>
                <c:pt idx="10563">
                  <c:v>0.3242261497</c:v>
                </c:pt>
                <c:pt idx="10564">
                  <c:v>0.3487529653</c:v>
                </c:pt>
                <c:pt idx="10565">
                  <c:v>0.332354497</c:v>
                </c:pt>
                <c:pt idx="10566">
                  <c:v>0.3185592259</c:v>
                </c:pt>
                <c:pt idx="10567">
                  <c:v>0.3347755541</c:v>
                </c:pt>
                <c:pt idx="10568">
                  <c:v>0.3096325983</c:v>
                </c:pt>
                <c:pt idx="10569">
                  <c:v>0.3157392918</c:v>
                </c:pt>
                <c:pt idx="10570">
                  <c:v>0.3257809629</c:v>
                </c:pt>
                <c:pt idx="10571">
                  <c:v>0.3455255171</c:v>
                </c:pt>
                <c:pt idx="10572">
                  <c:v>0.3313279491</c:v>
                </c:pt>
                <c:pt idx="10573">
                  <c:v>0.3325003317</c:v>
                </c:pt>
                <c:pt idx="10574">
                  <c:v>0.3103406725</c:v>
                </c:pt>
                <c:pt idx="10575">
                  <c:v>0.3285404634</c:v>
                </c:pt>
                <c:pt idx="10576">
                  <c:v>0.3328768288</c:v>
                </c:pt>
                <c:pt idx="10577">
                  <c:v>0.3232041693</c:v>
                </c:pt>
                <c:pt idx="10578">
                  <c:v>0.324298192</c:v>
                </c:pt>
                <c:pt idx="10579">
                  <c:v>0.3367890259</c:v>
                </c:pt>
                <c:pt idx="10580">
                  <c:v>0.3163475064</c:v>
                </c:pt>
                <c:pt idx="10581">
                  <c:v>0.3147194744</c:v>
                </c:pt>
                <c:pt idx="10582">
                  <c:v>0.3206875114</c:v>
                </c:pt>
                <c:pt idx="10583">
                  <c:v>0.3223254068</c:v>
                </c:pt>
                <c:pt idx="10584">
                  <c:v>0.3117929752</c:v>
                </c:pt>
                <c:pt idx="10585">
                  <c:v>0.3220645929</c:v>
                </c:pt>
                <c:pt idx="10586">
                  <c:v>0.3100104801</c:v>
                </c:pt>
                <c:pt idx="10587">
                  <c:v>0.3249718489</c:v>
                </c:pt>
                <c:pt idx="10588">
                  <c:v>0.3182930454</c:v>
                </c:pt>
                <c:pt idx="10589">
                  <c:v>0.3425836449</c:v>
                </c:pt>
                <c:pt idx="10590">
                  <c:v>0.3251771856</c:v>
                </c:pt>
                <c:pt idx="10591">
                  <c:v>0.3258760291</c:v>
                </c:pt>
                <c:pt idx="10592">
                  <c:v>0.340069214</c:v>
                </c:pt>
                <c:pt idx="10593">
                  <c:v>0.3291474269</c:v>
                </c:pt>
                <c:pt idx="10594">
                  <c:v>0.3157772698</c:v>
                </c:pt>
                <c:pt idx="10595">
                  <c:v>0.3249518302</c:v>
                </c:pt>
                <c:pt idx="10596">
                  <c:v>0.3125773828</c:v>
                </c:pt>
                <c:pt idx="10597">
                  <c:v>0.33645003</c:v>
                </c:pt>
                <c:pt idx="10598">
                  <c:v>0.325474812</c:v>
                </c:pt>
                <c:pt idx="10599">
                  <c:v>0.3294191199</c:v>
                </c:pt>
                <c:pt idx="10600">
                  <c:v>0.3176976018</c:v>
                </c:pt>
                <c:pt idx="10601">
                  <c:v>0.3289205585</c:v>
                </c:pt>
                <c:pt idx="10602">
                  <c:v>0.3223644007</c:v>
                </c:pt>
                <c:pt idx="10603">
                  <c:v>0.3387449122</c:v>
                </c:pt>
                <c:pt idx="10604">
                  <c:v>0.3416514403</c:v>
                </c:pt>
                <c:pt idx="10605">
                  <c:v>0.3305070426</c:v>
                </c:pt>
                <c:pt idx="10606">
                  <c:v>0.3270544351</c:v>
                </c:pt>
                <c:pt idx="10607">
                  <c:v>0.3249068799</c:v>
                </c:pt>
                <c:pt idx="10608">
                  <c:v>0.3363054075</c:v>
                </c:pt>
                <c:pt idx="10609">
                  <c:v>0.3078929336</c:v>
                </c:pt>
                <c:pt idx="10610">
                  <c:v>0.3196240077</c:v>
                </c:pt>
                <c:pt idx="10611">
                  <c:v>0.3279062817</c:v>
                </c:pt>
                <c:pt idx="10612">
                  <c:v>0.3357466421</c:v>
                </c:pt>
                <c:pt idx="10613">
                  <c:v>0.3074269045</c:v>
                </c:pt>
                <c:pt idx="10614">
                  <c:v>0.3242227028</c:v>
                </c:pt>
                <c:pt idx="10615">
                  <c:v>0.3215587512</c:v>
                </c:pt>
                <c:pt idx="10616">
                  <c:v>0.318061071</c:v>
                </c:pt>
                <c:pt idx="10617">
                  <c:v>0.3315425556</c:v>
                </c:pt>
                <c:pt idx="10618">
                  <c:v>0.3091972647</c:v>
                </c:pt>
                <c:pt idx="10619">
                  <c:v>0.3303238633</c:v>
                </c:pt>
                <c:pt idx="10620">
                  <c:v>0.3326099002</c:v>
                </c:pt>
                <c:pt idx="10621">
                  <c:v>0.3295459063</c:v>
                </c:pt>
                <c:pt idx="10622">
                  <c:v>0.3190281643</c:v>
                </c:pt>
                <c:pt idx="10623">
                  <c:v>0.3119832826</c:v>
                </c:pt>
                <c:pt idx="10624">
                  <c:v>0.3174987582</c:v>
                </c:pt>
                <c:pt idx="10625">
                  <c:v>0.3285749703</c:v>
                </c:pt>
                <c:pt idx="10626">
                  <c:v>0.311516378</c:v>
                </c:pt>
                <c:pt idx="10627">
                  <c:v>0.3217174424</c:v>
                </c:pt>
                <c:pt idx="10628">
                  <c:v>0.338244651</c:v>
                </c:pt>
                <c:pt idx="10629">
                  <c:v>0.3373283177</c:v>
                </c:pt>
                <c:pt idx="10630">
                  <c:v>0.3163984928</c:v>
                </c:pt>
                <c:pt idx="10631">
                  <c:v>0.3477790246</c:v>
                </c:pt>
                <c:pt idx="10632">
                  <c:v>0.3254338917</c:v>
                </c:pt>
                <c:pt idx="10633">
                  <c:v>0.3272695691</c:v>
                </c:pt>
                <c:pt idx="10634">
                  <c:v>0.307909988</c:v>
                </c:pt>
                <c:pt idx="10635">
                  <c:v>0.3318281143</c:v>
                </c:pt>
                <c:pt idx="10636">
                  <c:v>0.3388702591</c:v>
                </c:pt>
                <c:pt idx="10637">
                  <c:v>0.3226086012</c:v>
                </c:pt>
                <c:pt idx="10638">
                  <c:v>0.3265506045</c:v>
                </c:pt>
                <c:pt idx="10639">
                  <c:v>0.3278144101</c:v>
                </c:pt>
                <c:pt idx="10640">
                  <c:v>0.3389773745</c:v>
                </c:pt>
                <c:pt idx="10641">
                  <c:v>0.3259372074</c:v>
                </c:pt>
                <c:pt idx="10642">
                  <c:v>0.3298484346</c:v>
                </c:pt>
                <c:pt idx="10643">
                  <c:v>0.3254498717</c:v>
                </c:pt>
                <c:pt idx="10644">
                  <c:v>0.3291746178</c:v>
                </c:pt>
                <c:pt idx="10645">
                  <c:v>0.3302461993</c:v>
                </c:pt>
                <c:pt idx="10646">
                  <c:v>0.3302729532</c:v>
                </c:pt>
                <c:pt idx="10647">
                  <c:v>0.3391704856</c:v>
                </c:pt>
                <c:pt idx="10648">
                  <c:v>0.3212042945</c:v>
                </c:pt>
                <c:pt idx="10649">
                  <c:v>0.3139885965</c:v>
                </c:pt>
                <c:pt idx="10650">
                  <c:v>0.3251835176</c:v>
                </c:pt>
                <c:pt idx="10651">
                  <c:v>0.3427455194</c:v>
                </c:pt>
                <c:pt idx="10652">
                  <c:v>0.3127794363</c:v>
                </c:pt>
                <c:pt idx="10653">
                  <c:v>0.3268253802</c:v>
                </c:pt>
                <c:pt idx="10654">
                  <c:v>0.3329837163</c:v>
                </c:pt>
                <c:pt idx="10655">
                  <c:v>0.3183343196</c:v>
                </c:pt>
                <c:pt idx="10656">
                  <c:v>0.3446866283</c:v>
                </c:pt>
                <c:pt idx="10657">
                  <c:v>0.3030952501</c:v>
                </c:pt>
                <c:pt idx="10658">
                  <c:v>0.3303113599</c:v>
                </c:pt>
                <c:pt idx="10659">
                  <c:v>0.3240657631</c:v>
                </c:pt>
                <c:pt idx="10660">
                  <c:v>0.3314542028</c:v>
                </c:pt>
                <c:pt idx="10661">
                  <c:v>0.3162247345</c:v>
                </c:pt>
                <c:pt idx="10662">
                  <c:v>0.331821204</c:v>
                </c:pt>
                <c:pt idx="10663">
                  <c:v>0.3362280551</c:v>
                </c:pt>
                <c:pt idx="10664">
                  <c:v>0.3389483073</c:v>
                </c:pt>
                <c:pt idx="10665">
                  <c:v>0.3332945825</c:v>
                </c:pt>
                <c:pt idx="10666">
                  <c:v>0.3269777159</c:v>
                </c:pt>
                <c:pt idx="10667">
                  <c:v>0.3307571669</c:v>
                </c:pt>
                <c:pt idx="10668">
                  <c:v>0.3176954045</c:v>
                </c:pt>
                <c:pt idx="10669">
                  <c:v>0.3458229288</c:v>
                </c:pt>
                <c:pt idx="10670">
                  <c:v>0.3202852682</c:v>
                </c:pt>
                <c:pt idx="10671">
                  <c:v>0.3422066757</c:v>
                </c:pt>
                <c:pt idx="10672">
                  <c:v>0.3362647581</c:v>
                </c:pt>
                <c:pt idx="10673">
                  <c:v>0.3336780287</c:v>
                </c:pt>
                <c:pt idx="10674">
                  <c:v>0.3287074457</c:v>
                </c:pt>
                <c:pt idx="10675">
                  <c:v>0.3337209075</c:v>
                </c:pt>
                <c:pt idx="10676">
                  <c:v>0.3165217959</c:v>
                </c:pt>
                <c:pt idx="10677">
                  <c:v>0.3347521889</c:v>
                </c:pt>
                <c:pt idx="10678">
                  <c:v>0.3227323977</c:v>
                </c:pt>
                <c:pt idx="10679">
                  <c:v>0.32140287</c:v>
                </c:pt>
                <c:pt idx="10680">
                  <c:v>0.3075486189</c:v>
                </c:pt>
                <c:pt idx="10681">
                  <c:v>0.323021099</c:v>
                </c:pt>
                <c:pt idx="10682">
                  <c:v>0.3266262678</c:v>
                </c:pt>
                <c:pt idx="10683">
                  <c:v>0.3340295499</c:v>
                </c:pt>
                <c:pt idx="10684">
                  <c:v>0.3056525606</c:v>
                </c:pt>
                <c:pt idx="10685">
                  <c:v>0.3228405441</c:v>
                </c:pt>
                <c:pt idx="10686">
                  <c:v>0.312309441</c:v>
                </c:pt>
                <c:pt idx="10687">
                  <c:v>0.3209438382</c:v>
                </c:pt>
                <c:pt idx="10688">
                  <c:v>0.3188272614</c:v>
                </c:pt>
                <c:pt idx="10689">
                  <c:v>0.3418731878</c:v>
                </c:pt>
                <c:pt idx="10690">
                  <c:v>0.3337838714</c:v>
                </c:pt>
                <c:pt idx="10691">
                  <c:v>0.3132142109</c:v>
                </c:pt>
                <c:pt idx="10692">
                  <c:v>0.329071646</c:v>
                </c:pt>
                <c:pt idx="10693">
                  <c:v>0.3267345244</c:v>
                </c:pt>
                <c:pt idx="10694">
                  <c:v>0.3248002293</c:v>
                </c:pt>
                <c:pt idx="10695">
                  <c:v>0.323263249</c:v>
                </c:pt>
                <c:pt idx="10696">
                  <c:v>0.32967767</c:v>
                </c:pt>
                <c:pt idx="10697">
                  <c:v>0.3536597435</c:v>
                </c:pt>
                <c:pt idx="10698">
                  <c:v>0.3342896119</c:v>
                </c:pt>
                <c:pt idx="10699">
                  <c:v>0.3303785743</c:v>
                </c:pt>
                <c:pt idx="10700">
                  <c:v>0.3261091976</c:v>
                </c:pt>
                <c:pt idx="10701">
                  <c:v>0.3395174367</c:v>
                </c:pt>
                <c:pt idx="10702">
                  <c:v>0.3137828308</c:v>
                </c:pt>
                <c:pt idx="10703">
                  <c:v>0.3464142778</c:v>
                </c:pt>
                <c:pt idx="10704">
                  <c:v>0.3199112893</c:v>
                </c:pt>
                <c:pt idx="10705">
                  <c:v>0.3306195647</c:v>
                </c:pt>
                <c:pt idx="10706">
                  <c:v>0.3287587317</c:v>
                </c:pt>
                <c:pt idx="10707">
                  <c:v>0.3201589358</c:v>
                </c:pt>
                <c:pt idx="10708">
                  <c:v>0.3412354081</c:v>
                </c:pt>
                <c:pt idx="10709">
                  <c:v>0.302202013</c:v>
                </c:pt>
                <c:pt idx="10710">
                  <c:v>0.3123655212</c:v>
                </c:pt>
                <c:pt idx="10711">
                  <c:v>0.3317791356</c:v>
                </c:pt>
                <c:pt idx="10712">
                  <c:v>0.32835463</c:v>
                </c:pt>
                <c:pt idx="10713">
                  <c:v>0.325637983</c:v>
                </c:pt>
                <c:pt idx="10714">
                  <c:v>0.3382866242</c:v>
                </c:pt>
                <c:pt idx="10715">
                  <c:v>0.3218341227</c:v>
                </c:pt>
                <c:pt idx="10716">
                  <c:v>0.3228402815</c:v>
                </c:pt>
                <c:pt idx="10717">
                  <c:v>0.3396650815</c:v>
                </c:pt>
                <c:pt idx="10718">
                  <c:v>0.330593017</c:v>
                </c:pt>
                <c:pt idx="10719">
                  <c:v>0.3301088312</c:v>
                </c:pt>
                <c:pt idx="10720">
                  <c:v>0.3330422033</c:v>
                </c:pt>
                <c:pt idx="10721">
                  <c:v>0.346520483</c:v>
                </c:pt>
                <c:pt idx="10722">
                  <c:v>0.3296483411</c:v>
                </c:pt>
                <c:pt idx="10723">
                  <c:v>0.3250812291</c:v>
                </c:pt>
                <c:pt idx="10724">
                  <c:v>0.335317981</c:v>
                </c:pt>
                <c:pt idx="10725">
                  <c:v>0.334570038</c:v>
                </c:pt>
                <c:pt idx="10726">
                  <c:v>0.3183011425</c:v>
                </c:pt>
                <c:pt idx="10727">
                  <c:v>0.3311838133</c:v>
                </c:pt>
                <c:pt idx="10728">
                  <c:v>0.3398875873</c:v>
                </c:pt>
                <c:pt idx="10729">
                  <c:v>0.3400975395</c:v>
                </c:pt>
                <c:pt idx="10730">
                  <c:v>0.3291956124</c:v>
                </c:pt>
                <c:pt idx="10731">
                  <c:v>0.3312735329</c:v>
                </c:pt>
                <c:pt idx="10732">
                  <c:v>0.3155611418</c:v>
                </c:pt>
                <c:pt idx="10733">
                  <c:v>0.3215153013</c:v>
                </c:pt>
                <c:pt idx="10734">
                  <c:v>0.3349912707</c:v>
                </c:pt>
                <c:pt idx="10735">
                  <c:v>0.310096836</c:v>
                </c:pt>
                <c:pt idx="10736">
                  <c:v>0.3235539593</c:v>
                </c:pt>
                <c:pt idx="10737">
                  <c:v>0.3387125542</c:v>
                </c:pt>
                <c:pt idx="10738">
                  <c:v>0.3353903192</c:v>
                </c:pt>
                <c:pt idx="10739">
                  <c:v>0.3175843833</c:v>
                </c:pt>
                <c:pt idx="10740">
                  <c:v>0.3193904913</c:v>
                </c:pt>
                <c:pt idx="10741">
                  <c:v>0.3350594848</c:v>
                </c:pt>
                <c:pt idx="10742">
                  <c:v>0.3105578366</c:v>
                </c:pt>
                <c:pt idx="10743">
                  <c:v>0.3209185543</c:v>
                </c:pt>
                <c:pt idx="10744">
                  <c:v>0.3275602012</c:v>
                </c:pt>
                <c:pt idx="10745">
                  <c:v>0.3244432115</c:v>
                </c:pt>
                <c:pt idx="10746">
                  <c:v>0.3385584653</c:v>
                </c:pt>
                <c:pt idx="10747">
                  <c:v>0.3301795639</c:v>
                </c:pt>
                <c:pt idx="10748">
                  <c:v>0.3203998995</c:v>
                </c:pt>
                <c:pt idx="10749">
                  <c:v>0.3233014784</c:v>
                </c:pt>
                <c:pt idx="10750">
                  <c:v>0.3369774164</c:v>
                </c:pt>
                <c:pt idx="10751">
                  <c:v>0.3289056438</c:v>
                </c:pt>
                <c:pt idx="10752">
                  <c:v>0.3206329433</c:v>
                </c:pt>
                <c:pt idx="10753">
                  <c:v>0.3340504443</c:v>
                </c:pt>
                <c:pt idx="10754">
                  <c:v>0.3321780402</c:v>
                </c:pt>
                <c:pt idx="10755">
                  <c:v>0.3269987495</c:v>
                </c:pt>
                <c:pt idx="10756">
                  <c:v>0.3107715749</c:v>
                </c:pt>
                <c:pt idx="10757">
                  <c:v>0.3342308796</c:v>
                </c:pt>
                <c:pt idx="10758">
                  <c:v>0.3531839344</c:v>
                </c:pt>
                <c:pt idx="10759">
                  <c:v>0.3216021694</c:v>
                </c:pt>
                <c:pt idx="10760">
                  <c:v>0.3447575979</c:v>
                </c:pt>
                <c:pt idx="10761">
                  <c:v>0.3275325063</c:v>
                </c:pt>
                <c:pt idx="10762">
                  <c:v>0.3368803787</c:v>
                </c:pt>
                <c:pt idx="10763">
                  <c:v>0.3128987503</c:v>
                </c:pt>
                <c:pt idx="10764">
                  <c:v>0.3385830928</c:v>
                </c:pt>
                <c:pt idx="10765">
                  <c:v>0.3110561514</c:v>
                </c:pt>
                <c:pt idx="10766">
                  <c:v>0.3401339899</c:v>
                </c:pt>
                <c:pt idx="10767">
                  <c:v>0.3247870287</c:v>
                </c:pt>
                <c:pt idx="10768">
                  <c:v>0.3162011856</c:v>
                </c:pt>
                <c:pt idx="10769">
                  <c:v>0.3165342877</c:v>
                </c:pt>
                <c:pt idx="10770">
                  <c:v>0.3189148984</c:v>
                </c:pt>
                <c:pt idx="10771">
                  <c:v>0.3271711582</c:v>
                </c:pt>
                <c:pt idx="10772">
                  <c:v>0.345467384</c:v>
                </c:pt>
                <c:pt idx="10773">
                  <c:v>0.3181504477</c:v>
                </c:pt>
                <c:pt idx="10774">
                  <c:v>0.3224093603</c:v>
                </c:pt>
                <c:pt idx="10775">
                  <c:v>0.3284735161</c:v>
                </c:pt>
                <c:pt idx="10776">
                  <c:v>0.3078628636</c:v>
                </c:pt>
                <c:pt idx="10777">
                  <c:v>0.3312631851</c:v>
                </c:pt>
                <c:pt idx="10778">
                  <c:v>0.3297090642</c:v>
                </c:pt>
                <c:pt idx="10779">
                  <c:v>0.326342934</c:v>
                </c:pt>
                <c:pt idx="10780">
                  <c:v>0.3312637312</c:v>
                </c:pt>
                <c:pt idx="10781">
                  <c:v>0.3241172496</c:v>
                </c:pt>
                <c:pt idx="10782">
                  <c:v>0.3223863374</c:v>
                </c:pt>
                <c:pt idx="10783">
                  <c:v>0.3154694491</c:v>
                </c:pt>
                <c:pt idx="10784">
                  <c:v>0.3273951571</c:v>
                </c:pt>
                <c:pt idx="10785">
                  <c:v>0.3294402628</c:v>
                </c:pt>
                <c:pt idx="10786">
                  <c:v>0.3394554432</c:v>
                </c:pt>
                <c:pt idx="10787">
                  <c:v>0.3315300816</c:v>
                </c:pt>
                <c:pt idx="10788">
                  <c:v>0.3134448739</c:v>
                </c:pt>
                <c:pt idx="10789">
                  <c:v>0.3240576166</c:v>
                </c:pt>
                <c:pt idx="10790">
                  <c:v>0.3223978542</c:v>
                </c:pt>
                <c:pt idx="10791">
                  <c:v>0.3255715615</c:v>
                </c:pt>
                <c:pt idx="10792">
                  <c:v>0.3154101447</c:v>
                </c:pt>
                <c:pt idx="10793">
                  <c:v>0.3351904012</c:v>
                </c:pt>
                <c:pt idx="10794">
                  <c:v>0.3274708756</c:v>
                </c:pt>
                <c:pt idx="10795">
                  <c:v>0.3108626314</c:v>
                </c:pt>
                <c:pt idx="10796">
                  <c:v>0.325731545</c:v>
                </c:pt>
                <c:pt idx="10797">
                  <c:v>0.302504014</c:v>
                </c:pt>
                <c:pt idx="10798">
                  <c:v>0.3317875901</c:v>
                </c:pt>
                <c:pt idx="10799">
                  <c:v>0.3289863996</c:v>
                </c:pt>
                <c:pt idx="10800">
                  <c:v>0.3206652396</c:v>
                </c:pt>
                <c:pt idx="10801">
                  <c:v>0.3299116186</c:v>
                </c:pt>
                <c:pt idx="10802">
                  <c:v>0.330740564</c:v>
                </c:pt>
                <c:pt idx="10803">
                  <c:v>0.3181229283</c:v>
                </c:pt>
                <c:pt idx="10804">
                  <c:v>0.3347693397</c:v>
                </c:pt>
                <c:pt idx="10805">
                  <c:v>0.3143031938</c:v>
                </c:pt>
                <c:pt idx="10806">
                  <c:v>0.3311969554</c:v>
                </c:pt>
                <c:pt idx="10807">
                  <c:v>0.3272908496</c:v>
                </c:pt>
                <c:pt idx="10808">
                  <c:v>0.3121529805</c:v>
                </c:pt>
                <c:pt idx="10809">
                  <c:v>0.3261864327</c:v>
                </c:pt>
                <c:pt idx="10810">
                  <c:v>0.3213938735</c:v>
                </c:pt>
                <c:pt idx="10811">
                  <c:v>0.327663989</c:v>
                </c:pt>
                <c:pt idx="10812">
                  <c:v>0.3416724872</c:v>
                </c:pt>
                <c:pt idx="10813">
                  <c:v>0.3236018724</c:v>
                </c:pt>
                <c:pt idx="10814">
                  <c:v>0.3282474508</c:v>
                </c:pt>
                <c:pt idx="10815">
                  <c:v>0.3227025745</c:v>
                </c:pt>
                <c:pt idx="10816">
                  <c:v>0.3261140108</c:v>
                </c:pt>
                <c:pt idx="10817">
                  <c:v>0.3379458328</c:v>
                </c:pt>
                <c:pt idx="10818">
                  <c:v>0.3216232719</c:v>
                </c:pt>
                <c:pt idx="10819">
                  <c:v>0.3155810818</c:v>
                </c:pt>
                <c:pt idx="10820">
                  <c:v>0.3179349817</c:v>
                </c:pt>
                <c:pt idx="10821">
                  <c:v>0.3421170454</c:v>
                </c:pt>
                <c:pt idx="10822">
                  <c:v>0.3528537163</c:v>
                </c:pt>
                <c:pt idx="10823">
                  <c:v>0.3415622736</c:v>
                </c:pt>
                <c:pt idx="10824">
                  <c:v>0.3202124487</c:v>
                </c:pt>
                <c:pt idx="10825">
                  <c:v>0.3231935692</c:v>
                </c:pt>
                <c:pt idx="10826">
                  <c:v>0.3289865399</c:v>
                </c:pt>
                <c:pt idx="10827">
                  <c:v>0.3262746215</c:v>
                </c:pt>
                <c:pt idx="10828">
                  <c:v>0.3177258172</c:v>
                </c:pt>
                <c:pt idx="10829">
                  <c:v>0.3153664064</c:v>
                </c:pt>
                <c:pt idx="10830">
                  <c:v>0.3293911305</c:v>
                </c:pt>
                <c:pt idx="10831">
                  <c:v>0.3241011236</c:v>
                </c:pt>
                <c:pt idx="10832">
                  <c:v>0.3377756113</c:v>
                </c:pt>
                <c:pt idx="10833">
                  <c:v>0.3217445128</c:v>
                </c:pt>
                <c:pt idx="10834">
                  <c:v>0.3217491451</c:v>
                </c:pt>
                <c:pt idx="10835">
                  <c:v>0.3244066963</c:v>
                </c:pt>
                <c:pt idx="10836">
                  <c:v>0.3053991063</c:v>
                </c:pt>
                <c:pt idx="10837">
                  <c:v>0.3122876553</c:v>
                </c:pt>
                <c:pt idx="10838">
                  <c:v>0.3389095963</c:v>
                </c:pt>
                <c:pt idx="10839">
                  <c:v>0.3432488789</c:v>
                </c:pt>
                <c:pt idx="10840">
                  <c:v>0.3253220007</c:v>
                </c:pt>
                <c:pt idx="10841">
                  <c:v>0.3175368564</c:v>
                </c:pt>
                <c:pt idx="10842">
                  <c:v>0.3212847384</c:v>
                </c:pt>
                <c:pt idx="10843">
                  <c:v>0.3251584333</c:v>
                </c:pt>
                <c:pt idx="10844">
                  <c:v>0.3457477447</c:v>
                </c:pt>
                <c:pt idx="10845">
                  <c:v>0.3113579083</c:v>
                </c:pt>
                <c:pt idx="10846">
                  <c:v>0.3266905525</c:v>
                </c:pt>
                <c:pt idx="10847">
                  <c:v>0.3282757403</c:v>
                </c:pt>
                <c:pt idx="10848">
                  <c:v>0.3381167657</c:v>
                </c:pt>
                <c:pt idx="10849">
                  <c:v>0.3218242629</c:v>
                </c:pt>
                <c:pt idx="10850">
                  <c:v>0.3465446725</c:v>
                </c:pt>
                <c:pt idx="10851">
                  <c:v>0.3215571999</c:v>
                </c:pt>
                <c:pt idx="10852">
                  <c:v>0.3161908454</c:v>
                </c:pt>
                <c:pt idx="10853">
                  <c:v>0.3299524651</c:v>
                </c:pt>
                <c:pt idx="10854">
                  <c:v>0.3276045723</c:v>
                </c:pt>
                <c:pt idx="10855">
                  <c:v>0.33968858</c:v>
                </c:pt>
                <c:pt idx="10856">
                  <c:v>0.3379912781</c:v>
                </c:pt>
                <c:pt idx="10857">
                  <c:v>0.3330806666</c:v>
                </c:pt>
                <c:pt idx="10858">
                  <c:v>0.3352965171</c:v>
                </c:pt>
                <c:pt idx="10859">
                  <c:v>0.3046640483</c:v>
                </c:pt>
                <c:pt idx="10860">
                  <c:v>0.338021901</c:v>
                </c:pt>
                <c:pt idx="10861">
                  <c:v>0.3218646816</c:v>
                </c:pt>
                <c:pt idx="10862">
                  <c:v>0.3261277277</c:v>
                </c:pt>
                <c:pt idx="10863">
                  <c:v>0.3322778727</c:v>
                </c:pt>
                <c:pt idx="10864">
                  <c:v>0.2983781267</c:v>
                </c:pt>
                <c:pt idx="10865">
                  <c:v>0.3111897735</c:v>
                </c:pt>
                <c:pt idx="10866">
                  <c:v>0.3228445993</c:v>
                </c:pt>
                <c:pt idx="10867">
                  <c:v>0.3245934434</c:v>
                </c:pt>
                <c:pt idx="10868">
                  <c:v>0.3326267347</c:v>
                </c:pt>
                <c:pt idx="10869">
                  <c:v>0.3265933306</c:v>
                </c:pt>
                <c:pt idx="10870">
                  <c:v>0.3275359827</c:v>
                </c:pt>
                <c:pt idx="10871">
                  <c:v>0.3459580112</c:v>
                </c:pt>
                <c:pt idx="10872">
                  <c:v>0.3521748311</c:v>
                </c:pt>
                <c:pt idx="10873">
                  <c:v>0.3293175413</c:v>
                </c:pt>
                <c:pt idx="10874">
                  <c:v>0.3465781989</c:v>
                </c:pt>
                <c:pt idx="10875">
                  <c:v>0.3390647631</c:v>
                </c:pt>
                <c:pt idx="10876">
                  <c:v>0.3302851785</c:v>
                </c:pt>
                <c:pt idx="10877">
                  <c:v>0.3285610058</c:v>
                </c:pt>
                <c:pt idx="10878">
                  <c:v>0.3442305284</c:v>
                </c:pt>
                <c:pt idx="10879">
                  <c:v>0.3338063514</c:v>
                </c:pt>
                <c:pt idx="10880">
                  <c:v>0.3240609731</c:v>
                </c:pt>
                <c:pt idx="10881">
                  <c:v>0.3281338381</c:v>
                </c:pt>
                <c:pt idx="10882">
                  <c:v>0.33036955</c:v>
                </c:pt>
                <c:pt idx="10883">
                  <c:v>0.3354045049</c:v>
                </c:pt>
                <c:pt idx="10884">
                  <c:v>0.3269008891</c:v>
                </c:pt>
                <c:pt idx="10885">
                  <c:v>0.3130828247</c:v>
                </c:pt>
                <c:pt idx="10886">
                  <c:v>0.3201877355</c:v>
                </c:pt>
                <c:pt idx="10887">
                  <c:v>0.3438144301</c:v>
                </c:pt>
                <c:pt idx="10888">
                  <c:v>0.3094855025</c:v>
                </c:pt>
                <c:pt idx="10889">
                  <c:v>0.3202890799</c:v>
                </c:pt>
                <c:pt idx="10890">
                  <c:v>0.3132082114</c:v>
                </c:pt>
                <c:pt idx="10891">
                  <c:v>0.3087195247</c:v>
                </c:pt>
                <c:pt idx="10892">
                  <c:v>0.315359325</c:v>
                </c:pt>
                <c:pt idx="10893">
                  <c:v>0.318105662</c:v>
                </c:pt>
                <c:pt idx="10894">
                  <c:v>0.3336736253</c:v>
                </c:pt>
                <c:pt idx="10895">
                  <c:v>0.334776406</c:v>
                </c:pt>
                <c:pt idx="10896">
                  <c:v>0.3428480833</c:v>
                </c:pt>
                <c:pt idx="10897">
                  <c:v>0.3341445961</c:v>
                </c:pt>
                <c:pt idx="10898">
                  <c:v>0.324033023</c:v>
                </c:pt>
                <c:pt idx="10899">
                  <c:v>0.3348194768</c:v>
                </c:pt>
                <c:pt idx="10900">
                  <c:v>0.3006085588</c:v>
                </c:pt>
                <c:pt idx="10901">
                  <c:v>0.3217523261</c:v>
                </c:pt>
                <c:pt idx="10902">
                  <c:v>0.3328202954</c:v>
                </c:pt>
                <c:pt idx="10903">
                  <c:v>0.3305867096</c:v>
                </c:pt>
                <c:pt idx="10904">
                  <c:v>0.345977666</c:v>
                </c:pt>
                <c:pt idx="10905">
                  <c:v>0.3177302852</c:v>
                </c:pt>
                <c:pt idx="10906">
                  <c:v>0.3350075555</c:v>
                </c:pt>
                <c:pt idx="10907">
                  <c:v>0.3225638418</c:v>
                </c:pt>
                <c:pt idx="10908">
                  <c:v>0.3358089092</c:v>
                </c:pt>
                <c:pt idx="10909">
                  <c:v>0.3259737442</c:v>
                </c:pt>
                <c:pt idx="10910">
                  <c:v>0.315423543</c:v>
                </c:pt>
                <c:pt idx="10911">
                  <c:v>0.327259037</c:v>
                </c:pt>
                <c:pt idx="10912">
                  <c:v>0.3315629428</c:v>
                </c:pt>
                <c:pt idx="10913">
                  <c:v>0.3370297672</c:v>
                </c:pt>
                <c:pt idx="10914">
                  <c:v>0.3149447244</c:v>
                </c:pt>
                <c:pt idx="10915">
                  <c:v>0.3208373195</c:v>
                </c:pt>
                <c:pt idx="10916">
                  <c:v>0.3384351648</c:v>
                </c:pt>
                <c:pt idx="10917">
                  <c:v>0.3208101752</c:v>
                </c:pt>
                <c:pt idx="10918">
                  <c:v>0.3278748638</c:v>
                </c:pt>
                <c:pt idx="10919">
                  <c:v>0.3330350393</c:v>
                </c:pt>
                <c:pt idx="10920">
                  <c:v>0.3176189995</c:v>
                </c:pt>
                <c:pt idx="10921">
                  <c:v>0.3233954311</c:v>
                </c:pt>
                <c:pt idx="10922">
                  <c:v>0.3331462913</c:v>
                </c:pt>
                <c:pt idx="10923">
                  <c:v>0.3325197933</c:v>
                </c:pt>
                <c:pt idx="10924">
                  <c:v>0.3147285663</c:v>
                </c:pt>
                <c:pt idx="10925">
                  <c:v>0.3283075252</c:v>
                </c:pt>
                <c:pt idx="10926">
                  <c:v>0.324914634</c:v>
                </c:pt>
                <c:pt idx="10927">
                  <c:v>0.3186559172</c:v>
                </c:pt>
                <c:pt idx="10928">
                  <c:v>0.3281732697</c:v>
                </c:pt>
                <c:pt idx="10929">
                  <c:v>0.3194682761</c:v>
                </c:pt>
                <c:pt idx="10930">
                  <c:v>0.3269921395</c:v>
                </c:pt>
                <c:pt idx="10931">
                  <c:v>0.3065513053</c:v>
                </c:pt>
                <c:pt idx="10932">
                  <c:v>0.3386110787</c:v>
                </c:pt>
                <c:pt idx="10933">
                  <c:v>0.3371972586</c:v>
                </c:pt>
                <c:pt idx="10934">
                  <c:v>0.3282400072</c:v>
                </c:pt>
                <c:pt idx="10935">
                  <c:v>0.3256182498</c:v>
                </c:pt>
                <c:pt idx="10936">
                  <c:v>0.3357088542</c:v>
                </c:pt>
                <c:pt idx="10937">
                  <c:v>0.3228763216</c:v>
                </c:pt>
                <c:pt idx="10938">
                  <c:v>0.3314702044</c:v>
                </c:pt>
                <c:pt idx="10939">
                  <c:v>0.3239032875</c:v>
                </c:pt>
                <c:pt idx="10940">
                  <c:v>0.3268346044</c:v>
                </c:pt>
                <c:pt idx="10941">
                  <c:v>0.340040274</c:v>
                </c:pt>
                <c:pt idx="10942">
                  <c:v>0.3148322615</c:v>
                </c:pt>
                <c:pt idx="10943">
                  <c:v>0.3199404932</c:v>
                </c:pt>
                <c:pt idx="10944">
                  <c:v>0.3474895789</c:v>
                </c:pt>
                <c:pt idx="10945">
                  <c:v>0.3175037639</c:v>
                </c:pt>
                <c:pt idx="10946">
                  <c:v>0.3241653438</c:v>
                </c:pt>
                <c:pt idx="10947">
                  <c:v>0.3222781289</c:v>
                </c:pt>
                <c:pt idx="10948">
                  <c:v>0.3227987387</c:v>
                </c:pt>
                <c:pt idx="10949">
                  <c:v>0.341084495</c:v>
                </c:pt>
                <c:pt idx="10950">
                  <c:v>0.3211372758</c:v>
                </c:pt>
                <c:pt idx="10951">
                  <c:v>0.323110672</c:v>
                </c:pt>
                <c:pt idx="10952">
                  <c:v>0.333911449</c:v>
                </c:pt>
                <c:pt idx="10953">
                  <c:v>0.3232631818</c:v>
                </c:pt>
                <c:pt idx="10954">
                  <c:v>0.3284538565</c:v>
                </c:pt>
                <c:pt idx="10955">
                  <c:v>0.3280178279</c:v>
                </c:pt>
                <c:pt idx="10956">
                  <c:v>0.3306075207</c:v>
                </c:pt>
                <c:pt idx="10957">
                  <c:v>0.3294687266</c:v>
                </c:pt>
                <c:pt idx="10958">
                  <c:v>0.3291015038</c:v>
                </c:pt>
                <c:pt idx="10959">
                  <c:v>0.3298392937</c:v>
                </c:pt>
                <c:pt idx="10960">
                  <c:v>0.341073373</c:v>
                </c:pt>
                <c:pt idx="10961">
                  <c:v>0.3244068107</c:v>
                </c:pt>
                <c:pt idx="10962">
                  <c:v>0.3306089302</c:v>
                </c:pt>
                <c:pt idx="10963">
                  <c:v>0.3126686073</c:v>
                </c:pt>
                <c:pt idx="10964">
                  <c:v>0.3192791483</c:v>
                </c:pt>
                <c:pt idx="10965">
                  <c:v>0.3153419733</c:v>
                </c:pt>
                <c:pt idx="10966">
                  <c:v>0.3281257765</c:v>
                </c:pt>
                <c:pt idx="10967">
                  <c:v>0.3303187525</c:v>
                </c:pt>
                <c:pt idx="10968">
                  <c:v>0.3478624345</c:v>
                </c:pt>
                <c:pt idx="10969">
                  <c:v>0.3237639327</c:v>
                </c:pt>
                <c:pt idx="10970">
                  <c:v>0.322814471</c:v>
                </c:pt>
                <c:pt idx="10971">
                  <c:v>0.3234986359</c:v>
                </c:pt>
                <c:pt idx="10972">
                  <c:v>0.3304199832</c:v>
                </c:pt>
                <c:pt idx="10973">
                  <c:v>0.3232246096</c:v>
                </c:pt>
                <c:pt idx="10974">
                  <c:v>0.3273379227</c:v>
                </c:pt>
                <c:pt idx="10975">
                  <c:v>0.3174014352</c:v>
                </c:pt>
                <c:pt idx="10976">
                  <c:v>0.339255501</c:v>
                </c:pt>
                <c:pt idx="10977">
                  <c:v>0.3274807938</c:v>
                </c:pt>
                <c:pt idx="10978">
                  <c:v>0.3399642351</c:v>
                </c:pt>
                <c:pt idx="10979">
                  <c:v>0.3348039573</c:v>
                </c:pt>
                <c:pt idx="10980">
                  <c:v>0.3300927608</c:v>
                </c:pt>
                <c:pt idx="10981">
                  <c:v>0.3206475476</c:v>
                </c:pt>
                <c:pt idx="10982">
                  <c:v>0.3223377492</c:v>
                </c:pt>
                <c:pt idx="10983">
                  <c:v>0.3292019053</c:v>
                </c:pt>
                <c:pt idx="10984">
                  <c:v>0.3445738966</c:v>
                </c:pt>
                <c:pt idx="10985">
                  <c:v>0.3426674058</c:v>
                </c:pt>
                <c:pt idx="10986">
                  <c:v>0.3359220704</c:v>
                </c:pt>
                <c:pt idx="10987">
                  <c:v>0.3453710599</c:v>
                </c:pt>
                <c:pt idx="10988">
                  <c:v>0.3319868211</c:v>
                </c:pt>
                <c:pt idx="10989">
                  <c:v>0.326755539</c:v>
                </c:pt>
                <c:pt idx="10990">
                  <c:v>0.340643142</c:v>
                </c:pt>
                <c:pt idx="10991">
                  <c:v>0.3243453681</c:v>
                </c:pt>
                <c:pt idx="10992">
                  <c:v>0.3192386957</c:v>
                </c:pt>
                <c:pt idx="10993">
                  <c:v>0.3392086915</c:v>
                </c:pt>
                <c:pt idx="10994">
                  <c:v>0.3218087911</c:v>
                </c:pt>
                <c:pt idx="10995">
                  <c:v>0.3388981729</c:v>
                </c:pt>
                <c:pt idx="10996">
                  <c:v>0.329560787</c:v>
                </c:pt>
                <c:pt idx="10997">
                  <c:v>0.3416999797</c:v>
                </c:pt>
                <c:pt idx="10998">
                  <c:v>0.3388816143</c:v>
                </c:pt>
                <c:pt idx="10999">
                  <c:v>0.3208914453</c:v>
                </c:pt>
                <c:pt idx="11000">
                  <c:v>0.3163219475</c:v>
                </c:pt>
                <c:pt idx="11001">
                  <c:v>0.332469418</c:v>
                </c:pt>
                <c:pt idx="11002">
                  <c:v>0.3310640532</c:v>
                </c:pt>
                <c:pt idx="11003">
                  <c:v>0.3254877704</c:v>
                </c:pt>
                <c:pt idx="11004">
                  <c:v>0.3128728692</c:v>
                </c:pt>
                <c:pt idx="11005">
                  <c:v>0.3257213591</c:v>
                </c:pt>
                <c:pt idx="11006">
                  <c:v>0.3230804731</c:v>
                </c:pt>
                <c:pt idx="11007">
                  <c:v>0.3233316842</c:v>
                </c:pt>
                <c:pt idx="11008">
                  <c:v>0.3088822998</c:v>
                </c:pt>
                <c:pt idx="11009">
                  <c:v>0.3367926415</c:v>
                </c:pt>
                <c:pt idx="11010">
                  <c:v>0.340723382</c:v>
                </c:pt>
                <c:pt idx="11011">
                  <c:v>0.3342004256</c:v>
                </c:pt>
                <c:pt idx="11012">
                  <c:v>0.3191602297</c:v>
                </c:pt>
                <c:pt idx="11013">
                  <c:v>0.3264598718</c:v>
                </c:pt>
                <c:pt idx="11014">
                  <c:v>0.3140592204</c:v>
                </c:pt>
                <c:pt idx="11015">
                  <c:v>0.3271913638</c:v>
                </c:pt>
                <c:pt idx="11016">
                  <c:v>0.3266716108</c:v>
                </c:pt>
                <c:pt idx="11017">
                  <c:v>0.3349189745</c:v>
                </c:pt>
                <c:pt idx="11018">
                  <c:v>0.3399782998</c:v>
                </c:pt>
                <c:pt idx="11019">
                  <c:v>0.3212529967</c:v>
                </c:pt>
                <c:pt idx="11020">
                  <c:v>0.3327319855</c:v>
                </c:pt>
                <c:pt idx="11021">
                  <c:v>0.3435636747</c:v>
                </c:pt>
                <c:pt idx="11022">
                  <c:v>0.3361685288</c:v>
                </c:pt>
                <c:pt idx="11023">
                  <c:v>0.337823902</c:v>
                </c:pt>
                <c:pt idx="11024">
                  <c:v>0.3195583196</c:v>
                </c:pt>
                <c:pt idx="11025">
                  <c:v>0.3254129123</c:v>
                </c:pt>
                <c:pt idx="11026">
                  <c:v>0.3128190429</c:v>
                </c:pt>
                <c:pt idx="11027">
                  <c:v>0.3119865787</c:v>
                </c:pt>
                <c:pt idx="11028">
                  <c:v>0.3266264173</c:v>
                </c:pt>
                <c:pt idx="11029">
                  <c:v>0.3158144316</c:v>
                </c:pt>
                <c:pt idx="11030">
                  <c:v>0.3332152835</c:v>
                </c:pt>
                <c:pt idx="11031">
                  <c:v>0.3289560021</c:v>
                </c:pt>
                <c:pt idx="11032">
                  <c:v>0.3319203787</c:v>
                </c:pt>
                <c:pt idx="11033">
                  <c:v>0.3325173647</c:v>
                </c:pt>
                <c:pt idx="11034">
                  <c:v>0.3302333027</c:v>
                </c:pt>
                <c:pt idx="11035">
                  <c:v>0.3358169326</c:v>
                </c:pt>
                <c:pt idx="11036">
                  <c:v>0.3319002774</c:v>
                </c:pt>
                <c:pt idx="11037">
                  <c:v>0.3249638678</c:v>
                </c:pt>
                <c:pt idx="11038">
                  <c:v>0.3072121244</c:v>
                </c:pt>
                <c:pt idx="11039">
                  <c:v>0.3449218562</c:v>
                </c:pt>
                <c:pt idx="11040">
                  <c:v>0.3161658054</c:v>
                </c:pt>
                <c:pt idx="11041">
                  <c:v>0.3171561278</c:v>
                </c:pt>
                <c:pt idx="11042">
                  <c:v>0.332295281</c:v>
                </c:pt>
                <c:pt idx="11043">
                  <c:v>0.3326717834</c:v>
                </c:pt>
                <c:pt idx="11044">
                  <c:v>0.31821079</c:v>
                </c:pt>
                <c:pt idx="11045">
                  <c:v>0.3193368922</c:v>
                </c:pt>
                <c:pt idx="11046">
                  <c:v>0.3389941227</c:v>
                </c:pt>
                <c:pt idx="11047">
                  <c:v>0.3109552967</c:v>
                </c:pt>
                <c:pt idx="11048">
                  <c:v>0.3190949961</c:v>
                </c:pt>
                <c:pt idx="11049">
                  <c:v>0.3240159778</c:v>
                </c:pt>
                <c:pt idx="11050">
                  <c:v>0.3264905192</c:v>
                </c:pt>
                <c:pt idx="11051">
                  <c:v>0.3323904937</c:v>
                </c:pt>
                <c:pt idx="11052">
                  <c:v>0.328344677</c:v>
                </c:pt>
                <c:pt idx="11053">
                  <c:v>0.324373545</c:v>
                </c:pt>
                <c:pt idx="11054">
                  <c:v>0.3233229778</c:v>
                </c:pt>
                <c:pt idx="11055">
                  <c:v>0.3315288891</c:v>
                </c:pt>
                <c:pt idx="11056">
                  <c:v>0.3107184457</c:v>
                </c:pt>
                <c:pt idx="11057">
                  <c:v>0.3147619602</c:v>
                </c:pt>
                <c:pt idx="11058">
                  <c:v>0.3279989425</c:v>
                </c:pt>
                <c:pt idx="11059">
                  <c:v>0.3279342808</c:v>
                </c:pt>
                <c:pt idx="11060">
                  <c:v>0.3142490072</c:v>
                </c:pt>
                <c:pt idx="11061">
                  <c:v>0.3439190614</c:v>
                </c:pt>
                <c:pt idx="11062">
                  <c:v>0.3232359389</c:v>
                </c:pt>
                <c:pt idx="11063">
                  <c:v>0.3119708932</c:v>
                </c:pt>
                <c:pt idx="11064">
                  <c:v>0.3102307541</c:v>
                </c:pt>
                <c:pt idx="11065">
                  <c:v>0.3403801712</c:v>
                </c:pt>
                <c:pt idx="11066">
                  <c:v>0.3215549219</c:v>
                </c:pt>
                <c:pt idx="11067">
                  <c:v>0.3238537625</c:v>
                </c:pt>
                <c:pt idx="11068">
                  <c:v>0.3410321427</c:v>
                </c:pt>
                <c:pt idx="11069">
                  <c:v>0.3288137264</c:v>
                </c:pt>
                <c:pt idx="11070">
                  <c:v>0.3263974209</c:v>
                </c:pt>
                <c:pt idx="11071">
                  <c:v>0.3294531675</c:v>
                </c:pt>
                <c:pt idx="11072">
                  <c:v>0.3243592391</c:v>
                </c:pt>
                <c:pt idx="11073">
                  <c:v>0.3320639067</c:v>
                </c:pt>
                <c:pt idx="11074">
                  <c:v>0.3126520526</c:v>
                </c:pt>
                <c:pt idx="11075">
                  <c:v>0.3109807398</c:v>
                </c:pt>
                <c:pt idx="11076">
                  <c:v>0.3374338191</c:v>
                </c:pt>
                <c:pt idx="11077">
                  <c:v>0.3247905753</c:v>
                </c:pt>
                <c:pt idx="11078">
                  <c:v>0.3207623245</c:v>
                </c:pt>
                <c:pt idx="11079">
                  <c:v>0.3260833852</c:v>
                </c:pt>
                <c:pt idx="11080">
                  <c:v>0.3260556667</c:v>
                </c:pt>
                <c:pt idx="11081">
                  <c:v>0.3382781728</c:v>
                </c:pt>
                <c:pt idx="11082">
                  <c:v>0.3277182887</c:v>
                </c:pt>
                <c:pt idx="11083">
                  <c:v>0.3265435317</c:v>
                </c:pt>
                <c:pt idx="11084">
                  <c:v>0.3209855516</c:v>
                </c:pt>
                <c:pt idx="11085">
                  <c:v>0.3365144431</c:v>
                </c:pt>
                <c:pt idx="11086">
                  <c:v>0.3234005174</c:v>
                </c:pt>
                <c:pt idx="11087">
                  <c:v>0.328870597</c:v>
                </c:pt>
                <c:pt idx="11088">
                  <c:v>0.3178324224</c:v>
                </c:pt>
                <c:pt idx="11089">
                  <c:v>0.3382324471</c:v>
                </c:pt>
                <c:pt idx="11090">
                  <c:v>0.3365140809</c:v>
                </c:pt>
                <c:pt idx="11091">
                  <c:v>0.3462344288</c:v>
                </c:pt>
                <c:pt idx="11092">
                  <c:v>0.3400146913</c:v>
                </c:pt>
                <c:pt idx="11093">
                  <c:v>0.3285053754</c:v>
                </c:pt>
                <c:pt idx="11094">
                  <c:v>0.3442409777</c:v>
                </c:pt>
                <c:pt idx="11095">
                  <c:v>0.3165688021</c:v>
                </c:pt>
                <c:pt idx="11096">
                  <c:v>0.3235742465</c:v>
                </c:pt>
                <c:pt idx="11097">
                  <c:v>0.3241858683</c:v>
                </c:pt>
                <c:pt idx="11098">
                  <c:v>0.3180266951</c:v>
                </c:pt>
                <c:pt idx="11099">
                  <c:v>0.3302521523</c:v>
                </c:pt>
                <c:pt idx="11100">
                  <c:v>0.3407848262</c:v>
                </c:pt>
                <c:pt idx="11101">
                  <c:v>0.330841377</c:v>
                </c:pt>
                <c:pt idx="11102">
                  <c:v>0.3259025191</c:v>
                </c:pt>
                <c:pt idx="11103">
                  <c:v>0.3358326804</c:v>
                </c:pt>
                <c:pt idx="11104">
                  <c:v>0.3065039026</c:v>
                </c:pt>
                <c:pt idx="11105">
                  <c:v>0.3253863512</c:v>
                </c:pt>
                <c:pt idx="11106">
                  <c:v>0.3343799558</c:v>
                </c:pt>
                <c:pt idx="11107">
                  <c:v>0.3026126991</c:v>
                </c:pt>
                <c:pt idx="11108">
                  <c:v>0.3287185712</c:v>
                </c:pt>
                <c:pt idx="11109">
                  <c:v>0.3210937978</c:v>
                </c:pt>
                <c:pt idx="11110">
                  <c:v>0.3344702657</c:v>
                </c:pt>
                <c:pt idx="11111">
                  <c:v>0.3309226649</c:v>
                </c:pt>
                <c:pt idx="11112">
                  <c:v>0.3242549149</c:v>
                </c:pt>
                <c:pt idx="11113">
                  <c:v>0.333735012</c:v>
                </c:pt>
                <c:pt idx="11114">
                  <c:v>0.3352298166</c:v>
                </c:pt>
                <c:pt idx="11115">
                  <c:v>0.3289465882</c:v>
                </c:pt>
                <c:pt idx="11116">
                  <c:v>0.3173481236</c:v>
                </c:pt>
                <c:pt idx="11117">
                  <c:v>0.3425158874</c:v>
                </c:pt>
                <c:pt idx="11118">
                  <c:v>0.3355786613</c:v>
                </c:pt>
                <c:pt idx="11119">
                  <c:v>0.3343691836</c:v>
                </c:pt>
                <c:pt idx="11120">
                  <c:v>0.3283817319</c:v>
                </c:pt>
                <c:pt idx="11121">
                  <c:v>0.316254573</c:v>
                </c:pt>
                <c:pt idx="11122">
                  <c:v>0.3371370598</c:v>
                </c:pt>
                <c:pt idx="11123">
                  <c:v>0.3386343354</c:v>
                </c:pt>
                <c:pt idx="11124">
                  <c:v>0.3098033714</c:v>
                </c:pt>
                <c:pt idx="11125">
                  <c:v>0.3185902814</c:v>
                </c:pt>
                <c:pt idx="11126">
                  <c:v>0.3277975572</c:v>
                </c:pt>
                <c:pt idx="11127">
                  <c:v>0.348741902</c:v>
                </c:pt>
                <c:pt idx="11128">
                  <c:v>0.3200174524</c:v>
                </c:pt>
                <c:pt idx="11129">
                  <c:v>0.341926369</c:v>
                </c:pt>
                <c:pt idx="11130">
                  <c:v>0.3254440129</c:v>
                </c:pt>
                <c:pt idx="11131">
                  <c:v>0.334145306</c:v>
                </c:pt>
                <c:pt idx="11132">
                  <c:v>0.3427383034</c:v>
                </c:pt>
                <c:pt idx="11133">
                  <c:v>0.325950384</c:v>
                </c:pt>
                <c:pt idx="11134">
                  <c:v>0.3244908166</c:v>
                </c:pt>
                <c:pt idx="11135">
                  <c:v>0.3213606182</c:v>
                </c:pt>
                <c:pt idx="11136">
                  <c:v>0.3232805729</c:v>
                </c:pt>
                <c:pt idx="11137">
                  <c:v>0.3223456346</c:v>
                </c:pt>
                <c:pt idx="11138">
                  <c:v>0.3184217974</c:v>
                </c:pt>
                <c:pt idx="11139">
                  <c:v>0.3258998656</c:v>
                </c:pt>
                <c:pt idx="11140">
                  <c:v>0.341767515</c:v>
                </c:pt>
                <c:pt idx="11141">
                  <c:v>0.3401617607</c:v>
                </c:pt>
                <c:pt idx="11142">
                  <c:v>0.3228810822</c:v>
                </c:pt>
                <c:pt idx="11143">
                  <c:v>0.3298010916</c:v>
                </c:pt>
                <c:pt idx="11144">
                  <c:v>0.3323500208</c:v>
                </c:pt>
                <c:pt idx="11145">
                  <c:v>0.3169852889</c:v>
                </c:pt>
                <c:pt idx="11146">
                  <c:v>0.3206165092</c:v>
                </c:pt>
                <c:pt idx="11147">
                  <c:v>0.3209812341</c:v>
                </c:pt>
                <c:pt idx="11148">
                  <c:v>0.3375484499</c:v>
                </c:pt>
                <c:pt idx="11149">
                  <c:v>0.3497609352</c:v>
                </c:pt>
                <c:pt idx="11150">
                  <c:v>0.3198150421</c:v>
                </c:pt>
                <c:pt idx="11151">
                  <c:v>0.3476108828</c:v>
                </c:pt>
                <c:pt idx="11152">
                  <c:v>0.3250582737</c:v>
                </c:pt>
                <c:pt idx="11153">
                  <c:v>0.3226539564</c:v>
                </c:pt>
                <c:pt idx="11154">
                  <c:v>0.3288569928</c:v>
                </c:pt>
                <c:pt idx="11155">
                  <c:v>0.3221762149</c:v>
                </c:pt>
                <c:pt idx="11156">
                  <c:v>0.3394771193</c:v>
                </c:pt>
                <c:pt idx="11157">
                  <c:v>0.3265487485</c:v>
                </c:pt>
                <c:pt idx="11158">
                  <c:v>0.3356238156</c:v>
                </c:pt>
                <c:pt idx="11159">
                  <c:v>0.3310454919</c:v>
                </c:pt>
                <c:pt idx="11160">
                  <c:v>0.3388847325</c:v>
                </c:pt>
                <c:pt idx="11161">
                  <c:v>0.3158700829</c:v>
                </c:pt>
                <c:pt idx="11162">
                  <c:v>0.3222430953</c:v>
                </c:pt>
                <c:pt idx="11163">
                  <c:v>0.3352597937</c:v>
                </c:pt>
                <c:pt idx="11164">
                  <c:v>0.3337161584</c:v>
                </c:pt>
                <c:pt idx="11165">
                  <c:v>0.3361499541</c:v>
                </c:pt>
                <c:pt idx="11166">
                  <c:v>0.3275696429</c:v>
                </c:pt>
                <c:pt idx="11167">
                  <c:v>0.3342446891</c:v>
                </c:pt>
                <c:pt idx="11168">
                  <c:v>0.3361126587</c:v>
                </c:pt>
                <c:pt idx="11169">
                  <c:v>0.3384999444</c:v>
                </c:pt>
                <c:pt idx="11170">
                  <c:v>0.3394211237</c:v>
                </c:pt>
                <c:pt idx="11171">
                  <c:v>0.3409557386</c:v>
                </c:pt>
                <c:pt idx="11172">
                  <c:v>0.322625973</c:v>
                </c:pt>
                <c:pt idx="11173">
                  <c:v>0.3475933157</c:v>
                </c:pt>
                <c:pt idx="11174">
                  <c:v>0.3063968729</c:v>
                </c:pt>
                <c:pt idx="11175">
                  <c:v>0.3380751393</c:v>
                </c:pt>
                <c:pt idx="11176">
                  <c:v>0.3464642478</c:v>
                </c:pt>
                <c:pt idx="11177">
                  <c:v>0.3188929037</c:v>
                </c:pt>
                <c:pt idx="11178">
                  <c:v>0.3295717015</c:v>
                </c:pt>
                <c:pt idx="11179">
                  <c:v>0.3396341015</c:v>
                </c:pt>
                <c:pt idx="11180">
                  <c:v>0.318978335</c:v>
                </c:pt>
                <c:pt idx="11181">
                  <c:v>0.3326348881</c:v>
                </c:pt>
                <c:pt idx="11182">
                  <c:v>0.3264141797</c:v>
                </c:pt>
                <c:pt idx="11183">
                  <c:v>0.3221965793</c:v>
                </c:pt>
                <c:pt idx="11184">
                  <c:v>0.3185422973</c:v>
                </c:pt>
                <c:pt idx="11185">
                  <c:v>0.3136555687</c:v>
                </c:pt>
                <c:pt idx="11186">
                  <c:v>0.3302457725</c:v>
                </c:pt>
                <c:pt idx="11187">
                  <c:v>0.3266361326</c:v>
                </c:pt>
                <c:pt idx="11188">
                  <c:v>0.3213056859</c:v>
                </c:pt>
                <c:pt idx="11189">
                  <c:v>0.3361891246</c:v>
                </c:pt>
                <c:pt idx="11190">
                  <c:v>0.3274498423</c:v>
                </c:pt>
                <c:pt idx="11191">
                  <c:v>0.3209597435</c:v>
                </c:pt>
                <c:pt idx="11192">
                  <c:v>0.3180375435</c:v>
                </c:pt>
                <c:pt idx="11193">
                  <c:v>0.3206557531</c:v>
                </c:pt>
                <c:pt idx="11194">
                  <c:v>0.3239255917</c:v>
                </c:pt>
                <c:pt idx="11195">
                  <c:v>0.3212801502</c:v>
                </c:pt>
                <c:pt idx="11196">
                  <c:v>0.3148041686</c:v>
                </c:pt>
                <c:pt idx="11197">
                  <c:v>0.3271386159</c:v>
                </c:pt>
                <c:pt idx="11198">
                  <c:v>0.3061265607</c:v>
                </c:pt>
                <c:pt idx="11199">
                  <c:v>0.3278821177</c:v>
                </c:pt>
                <c:pt idx="11200">
                  <c:v>0.32560807</c:v>
                </c:pt>
                <c:pt idx="11201">
                  <c:v>0.3170784146</c:v>
                </c:pt>
                <c:pt idx="11202">
                  <c:v>0.3450357713</c:v>
                </c:pt>
                <c:pt idx="11203">
                  <c:v>0.3203373552</c:v>
                </c:pt>
                <c:pt idx="11204">
                  <c:v>0.3361812159</c:v>
                </c:pt>
                <c:pt idx="11205">
                  <c:v>0.3295692014</c:v>
                </c:pt>
                <c:pt idx="11206">
                  <c:v>0.3134713028</c:v>
                </c:pt>
                <c:pt idx="11207">
                  <c:v>0.3063291584</c:v>
                </c:pt>
                <c:pt idx="11208">
                  <c:v>0.3290527444</c:v>
                </c:pt>
                <c:pt idx="11209">
                  <c:v>0.3243245306</c:v>
                </c:pt>
                <c:pt idx="11210">
                  <c:v>0.3307926317</c:v>
                </c:pt>
                <c:pt idx="11211">
                  <c:v>0.3430062083</c:v>
                </c:pt>
                <c:pt idx="11212">
                  <c:v>0.3283416521</c:v>
                </c:pt>
                <c:pt idx="11213">
                  <c:v>0.3260914391</c:v>
                </c:pt>
                <c:pt idx="11214">
                  <c:v>0.3193278594</c:v>
                </c:pt>
                <c:pt idx="11215">
                  <c:v>0.3102546839</c:v>
                </c:pt>
                <c:pt idx="11216">
                  <c:v>0.3411465013</c:v>
                </c:pt>
                <c:pt idx="11217">
                  <c:v>0.33297053</c:v>
                </c:pt>
                <c:pt idx="11218">
                  <c:v>0.3344003434</c:v>
                </c:pt>
                <c:pt idx="11219">
                  <c:v>0.3298305668</c:v>
                </c:pt>
                <c:pt idx="11220">
                  <c:v>0.329744271</c:v>
                </c:pt>
                <c:pt idx="11221">
                  <c:v>0.3243611276</c:v>
                </c:pt>
                <c:pt idx="11222">
                  <c:v>0.3304712662</c:v>
                </c:pt>
                <c:pt idx="11223">
                  <c:v>0.3363974738</c:v>
                </c:pt>
                <c:pt idx="11224">
                  <c:v>0.3230994523</c:v>
                </c:pt>
                <c:pt idx="11225">
                  <c:v>0.3445357233</c:v>
                </c:pt>
                <c:pt idx="11226">
                  <c:v>0.3132796408</c:v>
                </c:pt>
                <c:pt idx="11227">
                  <c:v>0.3124194199</c:v>
                </c:pt>
                <c:pt idx="11228">
                  <c:v>0.3127627301</c:v>
                </c:pt>
                <c:pt idx="11229">
                  <c:v>0.3263235809</c:v>
                </c:pt>
                <c:pt idx="11230">
                  <c:v>0.30163978</c:v>
                </c:pt>
                <c:pt idx="11231">
                  <c:v>0.3145621802</c:v>
                </c:pt>
                <c:pt idx="11232">
                  <c:v>0.3360805489</c:v>
                </c:pt>
                <c:pt idx="11233">
                  <c:v>0.2949277606</c:v>
                </c:pt>
                <c:pt idx="11234">
                  <c:v>0.3047394996</c:v>
                </c:pt>
                <c:pt idx="11235">
                  <c:v>0.3426372114</c:v>
                </c:pt>
                <c:pt idx="11236">
                  <c:v>0.3070094349</c:v>
                </c:pt>
                <c:pt idx="11237">
                  <c:v>0.3237294268</c:v>
                </c:pt>
                <c:pt idx="11238">
                  <c:v>0.3293516454</c:v>
                </c:pt>
                <c:pt idx="11239">
                  <c:v>0.343001396</c:v>
                </c:pt>
                <c:pt idx="11240">
                  <c:v>0.3150876863</c:v>
                </c:pt>
                <c:pt idx="11241">
                  <c:v>0.3314983521</c:v>
                </c:pt>
                <c:pt idx="11242">
                  <c:v>0.3438045091</c:v>
                </c:pt>
                <c:pt idx="11243">
                  <c:v>0.3227462129</c:v>
                </c:pt>
                <c:pt idx="11244">
                  <c:v>0.3248346265</c:v>
                </c:pt>
                <c:pt idx="11245">
                  <c:v>0.3454854927</c:v>
                </c:pt>
                <c:pt idx="11246">
                  <c:v>0.3206969475</c:v>
                </c:pt>
                <c:pt idx="11247">
                  <c:v>0.3091403457</c:v>
                </c:pt>
                <c:pt idx="11248">
                  <c:v>0.3490632562</c:v>
                </c:pt>
                <c:pt idx="11249">
                  <c:v>0.3314650742</c:v>
                </c:pt>
                <c:pt idx="11250">
                  <c:v>0.3176102807</c:v>
                </c:pt>
                <c:pt idx="11251">
                  <c:v>0.3192719333</c:v>
                </c:pt>
                <c:pt idx="11252">
                  <c:v>0.3337258647</c:v>
                </c:pt>
                <c:pt idx="11253">
                  <c:v>0.3185280422</c:v>
                </c:pt>
                <c:pt idx="11254">
                  <c:v>0.333802137</c:v>
                </c:pt>
                <c:pt idx="11255">
                  <c:v>0.3099848448</c:v>
                </c:pt>
                <c:pt idx="11256">
                  <c:v>0.3391074889</c:v>
                </c:pt>
                <c:pt idx="11257">
                  <c:v>0.326666639</c:v>
                </c:pt>
                <c:pt idx="11258">
                  <c:v>0.3372328165</c:v>
                </c:pt>
                <c:pt idx="11259">
                  <c:v>0.3304504777</c:v>
                </c:pt>
                <c:pt idx="11260">
                  <c:v>0.3451683379</c:v>
                </c:pt>
                <c:pt idx="11261">
                  <c:v>0.3384994926</c:v>
                </c:pt>
                <c:pt idx="11262">
                  <c:v>0.3257640412</c:v>
                </c:pt>
                <c:pt idx="11263">
                  <c:v>0.3062928337</c:v>
                </c:pt>
                <c:pt idx="11264">
                  <c:v>0.3330960121</c:v>
                </c:pt>
                <c:pt idx="11265">
                  <c:v>0.3262019743</c:v>
                </c:pt>
                <c:pt idx="11266">
                  <c:v>0.3351832267</c:v>
                </c:pt>
                <c:pt idx="11267">
                  <c:v>0.303770055</c:v>
                </c:pt>
                <c:pt idx="11268">
                  <c:v>0.3471695543</c:v>
                </c:pt>
                <c:pt idx="11269">
                  <c:v>0.3285864321</c:v>
                </c:pt>
                <c:pt idx="11270">
                  <c:v>0.3378749721</c:v>
                </c:pt>
                <c:pt idx="11271">
                  <c:v>0.3252092719</c:v>
                </c:pt>
                <c:pt idx="11272">
                  <c:v>0.3409501976</c:v>
                </c:pt>
                <c:pt idx="11273">
                  <c:v>0.3323875215</c:v>
                </c:pt>
                <c:pt idx="11274">
                  <c:v>0.3225676084</c:v>
                </c:pt>
                <c:pt idx="11275">
                  <c:v>0.3264649581</c:v>
                </c:pt>
                <c:pt idx="11276">
                  <c:v>0.3288160854</c:v>
                </c:pt>
                <c:pt idx="11277">
                  <c:v>0.3315248267</c:v>
                </c:pt>
                <c:pt idx="11278">
                  <c:v>0.3210350817</c:v>
                </c:pt>
                <c:pt idx="11279">
                  <c:v>0.3223812794</c:v>
                </c:pt>
                <c:pt idx="11280">
                  <c:v>0.3046193731</c:v>
                </c:pt>
                <c:pt idx="11281">
                  <c:v>0.3332258532</c:v>
                </c:pt>
                <c:pt idx="11282">
                  <c:v>0.3348312311</c:v>
                </c:pt>
                <c:pt idx="11283">
                  <c:v>0.3253479365</c:v>
                </c:pt>
                <c:pt idx="11284">
                  <c:v>0.3345106454</c:v>
                </c:pt>
                <c:pt idx="11285">
                  <c:v>0.3315250129</c:v>
                </c:pt>
                <c:pt idx="11286">
                  <c:v>0.322608802</c:v>
                </c:pt>
                <c:pt idx="11287">
                  <c:v>0.3143343584</c:v>
                </c:pt>
                <c:pt idx="11288">
                  <c:v>0.3330971125</c:v>
                </c:pt>
                <c:pt idx="11289">
                  <c:v>0.3371368016</c:v>
                </c:pt>
                <c:pt idx="11290">
                  <c:v>0.3314138747</c:v>
                </c:pt>
                <c:pt idx="11291">
                  <c:v>0.3339073795</c:v>
                </c:pt>
                <c:pt idx="11292">
                  <c:v>0.3362678749</c:v>
                </c:pt>
                <c:pt idx="11293">
                  <c:v>0.3250489042</c:v>
                </c:pt>
                <c:pt idx="11294">
                  <c:v>0.3313624286</c:v>
                </c:pt>
                <c:pt idx="11295">
                  <c:v>0.3333839008</c:v>
                </c:pt>
                <c:pt idx="11296">
                  <c:v>0.3320666312</c:v>
                </c:pt>
                <c:pt idx="11297">
                  <c:v>0.3315461255</c:v>
                </c:pt>
                <c:pt idx="11298">
                  <c:v>0.3337446466</c:v>
                </c:pt>
                <c:pt idx="11299">
                  <c:v>0.3234485195</c:v>
                </c:pt>
                <c:pt idx="11300">
                  <c:v>0.3444206178</c:v>
                </c:pt>
                <c:pt idx="11301">
                  <c:v>0.3203653059</c:v>
                </c:pt>
                <c:pt idx="11302">
                  <c:v>0.343293762</c:v>
                </c:pt>
                <c:pt idx="11303">
                  <c:v>0.3373910447</c:v>
                </c:pt>
                <c:pt idx="11304">
                  <c:v>0.3190597981</c:v>
                </c:pt>
                <c:pt idx="11305">
                  <c:v>0.3231822349</c:v>
                </c:pt>
                <c:pt idx="11306">
                  <c:v>0.8834802174</c:v>
                </c:pt>
                <c:pt idx="11307">
                  <c:v>0.9037704906</c:v>
                </c:pt>
                <c:pt idx="11308">
                  <c:v>0.8906621104</c:v>
                </c:pt>
                <c:pt idx="11309">
                  <c:v>0.9030950546</c:v>
                </c:pt>
                <c:pt idx="11310">
                  <c:v>0.8817503058</c:v>
                </c:pt>
                <c:pt idx="11311">
                  <c:v>0.9134011808</c:v>
                </c:pt>
                <c:pt idx="11312">
                  <c:v>0.9116662903</c:v>
                </c:pt>
                <c:pt idx="11313">
                  <c:v>0.8863175519</c:v>
                </c:pt>
                <c:pt idx="11314">
                  <c:v>0.8955530414</c:v>
                </c:pt>
                <c:pt idx="11315">
                  <c:v>0.9157499188</c:v>
                </c:pt>
                <c:pt idx="11316">
                  <c:v>0.9074067617</c:v>
                </c:pt>
                <c:pt idx="11317">
                  <c:v>0.8979357502</c:v>
                </c:pt>
                <c:pt idx="11318">
                  <c:v>0.8917179142</c:v>
                </c:pt>
                <c:pt idx="11319">
                  <c:v>0.901127309</c:v>
                </c:pt>
                <c:pt idx="11320">
                  <c:v>0.8902524441</c:v>
                </c:pt>
                <c:pt idx="11321">
                  <c:v>0.8993196314</c:v>
                </c:pt>
                <c:pt idx="11322">
                  <c:v>0.8817367569</c:v>
                </c:pt>
                <c:pt idx="11323">
                  <c:v>0.8888009718</c:v>
                </c:pt>
                <c:pt idx="11324">
                  <c:v>0.8956996294</c:v>
                </c:pt>
                <c:pt idx="11325">
                  <c:v>0.8993785321</c:v>
                </c:pt>
                <c:pt idx="11326">
                  <c:v>0.8936378941</c:v>
                </c:pt>
                <c:pt idx="11327">
                  <c:v>0.9000666259</c:v>
                </c:pt>
                <c:pt idx="11328">
                  <c:v>0.9280843001</c:v>
                </c:pt>
                <c:pt idx="11329">
                  <c:v>0.8877449046</c:v>
                </c:pt>
                <c:pt idx="11330">
                  <c:v>0.8878173304</c:v>
                </c:pt>
                <c:pt idx="11331">
                  <c:v>0.9127008386</c:v>
                </c:pt>
                <c:pt idx="11332">
                  <c:v>0.899914076</c:v>
                </c:pt>
                <c:pt idx="11333">
                  <c:v>0.901930315</c:v>
                </c:pt>
                <c:pt idx="11334">
                  <c:v>0.8904497082</c:v>
                </c:pt>
                <c:pt idx="11335">
                  <c:v>0.8939889091</c:v>
                </c:pt>
                <c:pt idx="11336">
                  <c:v>0.8920753147</c:v>
                </c:pt>
                <c:pt idx="11337">
                  <c:v>0.8948040404</c:v>
                </c:pt>
                <c:pt idx="11338">
                  <c:v>0.8926619989</c:v>
                </c:pt>
                <c:pt idx="11339">
                  <c:v>0.8954035688</c:v>
                </c:pt>
                <c:pt idx="11340">
                  <c:v>0.907277463</c:v>
                </c:pt>
                <c:pt idx="11341">
                  <c:v>0.8939217404</c:v>
                </c:pt>
                <c:pt idx="11342">
                  <c:v>0.8944298365</c:v>
                </c:pt>
                <c:pt idx="11343">
                  <c:v>0.9069505201</c:v>
                </c:pt>
                <c:pt idx="11344">
                  <c:v>0.9045760562</c:v>
                </c:pt>
                <c:pt idx="11345">
                  <c:v>0.8777359116</c:v>
                </c:pt>
                <c:pt idx="11346">
                  <c:v>0.8939611157</c:v>
                </c:pt>
                <c:pt idx="11347">
                  <c:v>0.9001807026</c:v>
                </c:pt>
                <c:pt idx="11348">
                  <c:v>0.9016347893</c:v>
                </c:pt>
                <c:pt idx="11349">
                  <c:v>0.8901870465</c:v>
                </c:pt>
                <c:pt idx="11350">
                  <c:v>0.9015571857</c:v>
                </c:pt>
                <c:pt idx="11351">
                  <c:v>0.8844427744</c:v>
                </c:pt>
                <c:pt idx="11352">
                  <c:v>0.8788455354</c:v>
                </c:pt>
                <c:pt idx="11353">
                  <c:v>0.8763869996</c:v>
                </c:pt>
                <c:pt idx="11354">
                  <c:v>0.894382572</c:v>
                </c:pt>
                <c:pt idx="11355">
                  <c:v>0.8998643249</c:v>
                </c:pt>
                <c:pt idx="11356">
                  <c:v>0.8944547563</c:v>
                </c:pt>
                <c:pt idx="11357">
                  <c:v>0.9008178517</c:v>
                </c:pt>
                <c:pt idx="11358">
                  <c:v>0.9106718697</c:v>
                </c:pt>
                <c:pt idx="11359">
                  <c:v>0.8887106219</c:v>
                </c:pt>
                <c:pt idx="11360">
                  <c:v>0.901898773</c:v>
                </c:pt>
                <c:pt idx="11361">
                  <c:v>0.9111005566</c:v>
                </c:pt>
                <c:pt idx="11362">
                  <c:v>0.9054474134</c:v>
                </c:pt>
                <c:pt idx="11363">
                  <c:v>0.8775596586</c:v>
                </c:pt>
                <c:pt idx="11364">
                  <c:v>0.899357987</c:v>
                </c:pt>
                <c:pt idx="11365">
                  <c:v>0.9000347772</c:v>
                </c:pt>
                <c:pt idx="11366">
                  <c:v>0.9023675046</c:v>
                </c:pt>
                <c:pt idx="11367">
                  <c:v>0.9006567492</c:v>
                </c:pt>
                <c:pt idx="11368">
                  <c:v>0.8959232184</c:v>
                </c:pt>
                <c:pt idx="11369">
                  <c:v>0.9183801947</c:v>
                </c:pt>
                <c:pt idx="11370">
                  <c:v>0.8920951682</c:v>
                </c:pt>
                <c:pt idx="11371">
                  <c:v>0.9019911669</c:v>
                </c:pt>
                <c:pt idx="11372">
                  <c:v>0.9017526805</c:v>
                </c:pt>
                <c:pt idx="11373">
                  <c:v>0.9056935854</c:v>
                </c:pt>
                <c:pt idx="11374">
                  <c:v>0.8947162772</c:v>
                </c:pt>
                <c:pt idx="11375">
                  <c:v>0.8915302191</c:v>
                </c:pt>
                <c:pt idx="11376">
                  <c:v>0.8942499526</c:v>
                </c:pt>
                <c:pt idx="11377">
                  <c:v>0.895366677</c:v>
                </c:pt>
                <c:pt idx="11378">
                  <c:v>0.9003925171</c:v>
                </c:pt>
                <c:pt idx="11379">
                  <c:v>0.9040707638</c:v>
                </c:pt>
                <c:pt idx="11380">
                  <c:v>0.8820698122</c:v>
                </c:pt>
                <c:pt idx="11381">
                  <c:v>0.9100385708</c:v>
                </c:pt>
                <c:pt idx="11382">
                  <c:v>0.9037521501</c:v>
                </c:pt>
                <c:pt idx="11383">
                  <c:v>0.895426866</c:v>
                </c:pt>
                <c:pt idx="11384">
                  <c:v>0.8931147157</c:v>
                </c:pt>
                <c:pt idx="11385">
                  <c:v>0.9005812822</c:v>
                </c:pt>
                <c:pt idx="11386">
                  <c:v>0.9024132996</c:v>
                </c:pt>
                <c:pt idx="11387">
                  <c:v>0.8972369328</c:v>
                </c:pt>
                <c:pt idx="11388">
                  <c:v>0.8770986089</c:v>
                </c:pt>
                <c:pt idx="11389">
                  <c:v>0.8908078019</c:v>
                </c:pt>
                <c:pt idx="11390">
                  <c:v>0.88577733</c:v>
                </c:pt>
                <c:pt idx="11391">
                  <c:v>0.8886063026</c:v>
                </c:pt>
                <c:pt idx="11392">
                  <c:v>0.8973336353</c:v>
                </c:pt>
                <c:pt idx="11393">
                  <c:v>0.9070179656</c:v>
                </c:pt>
                <c:pt idx="11394">
                  <c:v>0.8845030815</c:v>
                </c:pt>
                <c:pt idx="11395">
                  <c:v>0.8926929821</c:v>
                </c:pt>
                <c:pt idx="11396">
                  <c:v>0.9015545418</c:v>
                </c:pt>
                <c:pt idx="11397">
                  <c:v>0.9023941012</c:v>
                </c:pt>
                <c:pt idx="11398">
                  <c:v>0.8967291266</c:v>
                </c:pt>
                <c:pt idx="11399">
                  <c:v>0.9094251442</c:v>
                </c:pt>
                <c:pt idx="11400">
                  <c:v>0.8950270258</c:v>
                </c:pt>
                <c:pt idx="11401">
                  <c:v>0.8971904116</c:v>
                </c:pt>
                <c:pt idx="11402">
                  <c:v>0.8973384731</c:v>
                </c:pt>
                <c:pt idx="11403">
                  <c:v>0.9032304375</c:v>
                </c:pt>
                <c:pt idx="11404">
                  <c:v>0.8927407631</c:v>
                </c:pt>
                <c:pt idx="11405">
                  <c:v>0.8868327945</c:v>
                </c:pt>
                <c:pt idx="11406">
                  <c:v>0.8965676491</c:v>
                </c:pt>
                <c:pt idx="11407">
                  <c:v>0.9017566903</c:v>
                </c:pt>
                <c:pt idx="11408">
                  <c:v>0.8849222179</c:v>
                </c:pt>
                <c:pt idx="11409">
                  <c:v>0.9003129394</c:v>
                </c:pt>
                <c:pt idx="11410">
                  <c:v>0.8939921442</c:v>
                </c:pt>
                <c:pt idx="11411">
                  <c:v>0.9083743413</c:v>
                </c:pt>
                <c:pt idx="11412">
                  <c:v>0.8956268038</c:v>
                </c:pt>
                <c:pt idx="11413">
                  <c:v>0.8899438177</c:v>
                </c:pt>
                <c:pt idx="11414">
                  <c:v>0.8974000144</c:v>
                </c:pt>
                <c:pt idx="11415">
                  <c:v>0.9044643547</c:v>
                </c:pt>
                <c:pt idx="11416">
                  <c:v>0.895795882</c:v>
                </c:pt>
                <c:pt idx="11417">
                  <c:v>0.9160099268</c:v>
                </c:pt>
                <c:pt idx="11418">
                  <c:v>0.8846598498</c:v>
                </c:pt>
                <c:pt idx="11419">
                  <c:v>0.90910059</c:v>
                </c:pt>
                <c:pt idx="11420">
                  <c:v>0.9132660548</c:v>
                </c:pt>
                <c:pt idx="11421">
                  <c:v>0.8930778376</c:v>
                </c:pt>
                <c:pt idx="11422">
                  <c:v>0.9014762687</c:v>
                </c:pt>
                <c:pt idx="11423">
                  <c:v>0.9126585123</c:v>
                </c:pt>
                <c:pt idx="11424">
                  <c:v>0.9035798718</c:v>
                </c:pt>
                <c:pt idx="11425">
                  <c:v>0.8985559312</c:v>
                </c:pt>
                <c:pt idx="11426">
                  <c:v>0.898003592</c:v>
                </c:pt>
                <c:pt idx="11427">
                  <c:v>0.8880043292</c:v>
                </c:pt>
                <c:pt idx="11428">
                  <c:v>0.8940472707</c:v>
                </c:pt>
                <c:pt idx="11429">
                  <c:v>0.8952521056</c:v>
                </c:pt>
                <c:pt idx="11430">
                  <c:v>0.8831285405</c:v>
                </c:pt>
                <c:pt idx="11431">
                  <c:v>0.8941724814</c:v>
                </c:pt>
                <c:pt idx="11432">
                  <c:v>0.8916424181</c:v>
                </c:pt>
                <c:pt idx="11433">
                  <c:v>0.8956317466</c:v>
                </c:pt>
                <c:pt idx="11434">
                  <c:v>0.8950672395</c:v>
                </c:pt>
                <c:pt idx="11435">
                  <c:v>0.8902848015</c:v>
                </c:pt>
                <c:pt idx="11436">
                  <c:v>0.8821748892</c:v>
                </c:pt>
                <c:pt idx="11437">
                  <c:v>0.8891257876</c:v>
                </c:pt>
                <c:pt idx="11438">
                  <c:v>0.9038854505</c:v>
                </c:pt>
                <c:pt idx="11439">
                  <c:v>0.8922501877</c:v>
                </c:pt>
                <c:pt idx="11440">
                  <c:v>0.8894988751</c:v>
                </c:pt>
                <c:pt idx="11441">
                  <c:v>0.8986886169</c:v>
                </c:pt>
                <c:pt idx="11442">
                  <c:v>0.9099897787</c:v>
                </c:pt>
                <c:pt idx="11443">
                  <c:v>0.8905183159</c:v>
                </c:pt>
                <c:pt idx="11444">
                  <c:v>0.8977444455</c:v>
                </c:pt>
                <c:pt idx="11445">
                  <c:v>0.9156878952</c:v>
                </c:pt>
                <c:pt idx="11446">
                  <c:v>0.8934223705</c:v>
                </c:pt>
                <c:pt idx="11447">
                  <c:v>0.9241621174</c:v>
                </c:pt>
                <c:pt idx="11448">
                  <c:v>0.8850028063</c:v>
                </c:pt>
                <c:pt idx="11449">
                  <c:v>0.9017138428</c:v>
                </c:pt>
                <c:pt idx="11450">
                  <c:v>0.9090165699</c:v>
                </c:pt>
                <c:pt idx="11451">
                  <c:v>0.8934236428</c:v>
                </c:pt>
                <c:pt idx="11452">
                  <c:v>0.9024978929</c:v>
                </c:pt>
                <c:pt idx="11453">
                  <c:v>0.8888917206</c:v>
                </c:pt>
                <c:pt idx="11454">
                  <c:v>0.9014271437</c:v>
                </c:pt>
                <c:pt idx="11455">
                  <c:v>0.8988916373</c:v>
                </c:pt>
                <c:pt idx="11456">
                  <c:v>0.8782718087</c:v>
                </c:pt>
                <c:pt idx="11457">
                  <c:v>0.8881541864</c:v>
                </c:pt>
                <c:pt idx="11458">
                  <c:v>0.9102693037</c:v>
                </c:pt>
                <c:pt idx="11459">
                  <c:v>0.8983071999</c:v>
                </c:pt>
                <c:pt idx="11460">
                  <c:v>0.8918441199</c:v>
                </c:pt>
                <c:pt idx="11461">
                  <c:v>0.9041852208</c:v>
                </c:pt>
                <c:pt idx="11462">
                  <c:v>0.9093925073</c:v>
                </c:pt>
                <c:pt idx="11463">
                  <c:v>0.9099140764</c:v>
                </c:pt>
                <c:pt idx="11464">
                  <c:v>0.9089283916</c:v>
                </c:pt>
                <c:pt idx="11465">
                  <c:v>0.8907188957</c:v>
                </c:pt>
                <c:pt idx="11466">
                  <c:v>0.8979300982</c:v>
                </c:pt>
                <c:pt idx="11467">
                  <c:v>0.8912947314</c:v>
                </c:pt>
                <c:pt idx="11468">
                  <c:v>0.8813673462</c:v>
                </c:pt>
                <c:pt idx="11469">
                  <c:v>0.8816432266</c:v>
                </c:pt>
                <c:pt idx="11470">
                  <c:v>0.9006986095</c:v>
                </c:pt>
                <c:pt idx="11471">
                  <c:v>0.8927776712</c:v>
                </c:pt>
                <c:pt idx="11472">
                  <c:v>0.904861194</c:v>
                </c:pt>
                <c:pt idx="11473">
                  <c:v>0.8771730847</c:v>
                </c:pt>
                <c:pt idx="11474">
                  <c:v>0.9000533662</c:v>
                </c:pt>
                <c:pt idx="11475">
                  <c:v>0.8947929425</c:v>
                </c:pt>
                <c:pt idx="11476">
                  <c:v>0.925364993</c:v>
                </c:pt>
                <c:pt idx="11477">
                  <c:v>0.8944960311</c:v>
                </c:pt>
                <c:pt idx="11478">
                  <c:v>0.916747084</c:v>
                </c:pt>
                <c:pt idx="11479">
                  <c:v>0.9027218754</c:v>
                </c:pt>
                <c:pt idx="11480">
                  <c:v>0.8967440806</c:v>
                </c:pt>
                <c:pt idx="11481">
                  <c:v>0.9078489709</c:v>
                </c:pt>
                <c:pt idx="11482">
                  <c:v>0.8887954517</c:v>
                </c:pt>
                <c:pt idx="11483">
                  <c:v>0.9151415345</c:v>
                </c:pt>
                <c:pt idx="11484">
                  <c:v>0.8944176106</c:v>
                </c:pt>
                <c:pt idx="11485">
                  <c:v>0.8816750297</c:v>
                </c:pt>
                <c:pt idx="11486">
                  <c:v>0.8952766358</c:v>
                </c:pt>
                <c:pt idx="11487">
                  <c:v>0.9063661693</c:v>
                </c:pt>
                <c:pt idx="11488">
                  <c:v>0.9001915494</c:v>
                </c:pt>
                <c:pt idx="11489">
                  <c:v>0.8984605734</c:v>
                </c:pt>
                <c:pt idx="11490">
                  <c:v>0.900339337</c:v>
                </c:pt>
                <c:pt idx="11491">
                  <c:v>0.9089245462</c:v>
                </c:pt>
                <c:pt idx="11492">
                  <c:v>0.888923064</c:v>
                </c:pt>
                <c:pt idx="11493">
                  <c:v>0.8989238017</c:v>
                </c:pt>
                <c:pt idx="11494">
                  <c:v>0.9065402639</c:v>
                </c:pt>
                <c:pt idx="11495">
                  <c:v>0.9188705578</c:v>
                </c:pt>
                <c:pt idx="11496">
                  <c:v>0.8954414797</c:v>
                </c:pt>
                <c:pt idx="11497">
                  <c:v>0.9066917177</c:v>
                </c:pt>
                <c:pt idx="11498">
                  <c:v>0.9176984101</c:v>
                </c:pt>
                <c:pt idx="11499">
                  <c:v>0.8831441688</c:v>
                </c:pt>
                <c:pt idx="11500">
                  <c:v>0.8925805748</c:v>
                </c:pt>
                <c:pt idx="11501">
                  <c:v>0.8915634633</c:v>
                </c:pt>
                <c:pt idx="11502">
                  <c:v>0.8940948204</c:v>
                </c:pt>
                <c:pt idx="11503">
                  <c:v>0.9020237706</c:v>
                </c:pt>
                <c:pt idx="11504">
                  <c:v>0.8945624339</c:v>
                </c:pt>
                <c:pt idx="11505">
                  <c:v>0.8859918562</c:v>
                </c:pt>
                <c:pt idx="11506">
                  <c:v>0.9044360085</c:v>
                </c:pt>
                <c:pt idx="11507">
                  <c:v>0.907529588</c:v>
                </c:pt>
                <c:pt idx="11508">
                  <c:v>0.8724181877</c:v>
                </c:pt>
                <c:pt idx="11509">
                  <c:v>0.8884596302</c:v>
                </c:pt>
                <c:pt idx="11510">
                  <c:v>0.8919256</c:v>
                </c:pt>
                <c:pt idx="11511">
                  <c:v>0.8953663762</c:v>
                </c:pt>
                <c:pt idx="11512">
                  <c:v>0.89800577</c:v>
                </c:pt>
                <c:pt idx="11513">
                  <c:v>0.8941914875</c:v>
                </c:pt>
                <c:pt idx="11514">
                  <c:v>0.8941688943</c:v>
                </c:pt>
                <c:pt idx="11515">
                  <c:v>0.9081294341</c:v>
                </c:pt>
                <c:pt idx="11516">
                  <c:v>0.9028902757</c:v>
                </c:pt>
                <c:pt idx="11517">
                  <c:v>0.8961631544</c:v>
                </c:pt>
                <c:pt idx="11518">
                  <c:v>0.8874176105</c:v>
                </c:pt>
                <c:pt idx="11519">
                  <c:v>0.8737456986</c:v>
                </c:pt>
                <c:pt idx="11520">
                  <c:v>0.9052834107</c:v>
                </c:pt>
                <c:pt idx="11521">
                  <c:v>0.9064610112</c:v>
                </c:pt>
                <c:pt idx="11522">
                  <c:v>0.8930952489</c:v>
                </c:pt>
                <c:pt idx="11523">
                  <c:v>0.908904469</c:v>
                </c:pt>
                <c:pt idx="11524">
                  <c:v>0.9264413258</c:v>
                </c:pt>
                <c:pt idx="11525">
                  <c:v>0.9075592523</c:v>
                </c:pt>
                <c:pt idx="11526">
                  <c:v>0.898866014</c:v>
                </c:pt>
                <c:pt idx="11527">
                  <c:v>0.9066631513</c:v>
                </c:pt>
                <c:pt idx="11528">
                  <c:v>0.8927562663</c:v>
                </c:pt>
                <c:pt idx="11529">
                  <c:v>0.8908074294</c:v>
                </c:pt>
                <c:pt idx="11530">
                  <c:v>0.9053990346</c:v>
                </c:pt>
                <c:pt idx="11531">
                  <c:v>0.8957408995</c:v>
                </c:pt>
                <c:pt idx="11532">
                  <c:v>0.8976213965</c:v>
                </c:pt>
                <c:pt idx="11533">
                  <c:v>0.8854281917</c:v>
                </c:pt>
                <c:pt idx="11534">
                  <c:v>0.9039839525</c:v>
                </c:pt>
                <c:pt idx="11535">
                  <c:v>0.8890164614</c:v>
                </c:pt>
                <c:pt idx="11536">
                  <c:v>0.8972080614</c:v>
                </c:pt>
                <c:pt idx="11537">
                  <c:v>0.8946214156</c:v>
                </c:pt>
                <c:pt idx="11538">
                  <c:v>0.8898580696</c:v>
                </c:pt>
                <c:pt idx="11539">
                  <c:v>0.8949837571</c:v>
                </c:pt>
                <c:pt idx="11540">
                  <c:v>0.9017087252</c:v>
                </c:pt>
                <c:pt idx="11541">
                  <c:v>0.904282782</c:v>
                </c:pt>
                <c:pt idx="11542">
                  <c:v>0.8903996124</c:v>
                </c:pt>
                <c:pt idx="11543">
                  <c:v>0.8993500676</c:v>
                </c:pt>
                <c:pt idx="11544">
                  <c:v>0.9068599686</c:v>
                </c:pt>
                <c:pt idx="11545">
                  <c:v>0.8908490549</c:v>
                </c:pt>
                <c:pt idx="11546">
                  <c:v>0.8860518867</c:v>
                </c:pt>
                <c:pt idx="11547">
                  <c:v>0.9063423272</c:v>
                </c:pt>
                <c:pt idx="11548">
                  <c:v>0.9011740787</c:v>
                </c:pt>
                <c:pt idx="11549">
                  <c:v>0.8842602188</c:v>
                </c:pt>
                <c:pt idx="11550">
                  <c:v>0.9045166501</c:v>
                </c:pt>
                <c:pt idx="11551">
                  <c:v>0.8996759085</c:v>
                </c:pt>
                <c:pt idx="11552">
                  <c:v>0.896978816</c:v>
                </c:pt>
                <c:pt idx="11553">
                  <c:v>0.9035256466</c:v>
                </c:pt>
                <c:pt idx="11554">
                  <c:v>0.8996382302</c:v>
                </c:pt>
                <c:pt idx="11555">
                  <c:v>0.9112387103</c:v>
                </c:pt>
                <c:pt idx="11556">
                  <c:v>0.8978422257</c:v>
                </c:pt>
                <c:pt idx="11557">
                  <c:v>0.8897281231</c:v>
                </c:pt>
                <c:pt idx="11558">
                  <c:v>0.8818631576</c:v>
                </c:pt>
                <c:pt idx="11559">
                  <c:v>0.8938221323</c:v>
                </c:pt>
                <c:pt idx="11560">
                  <c:v>0.8960293077</c:v>
                </c:pt>
                <c:pt idx="11561">
                  <c:v>0.9252791112</c:v>
                </c:pt>
                <c:pt idx="11562">
                  <c:v>0.9022765279</c:v>
                </c:pt>
                <c:pt idx="11563">
                  <c:v>0.8986301752</c:v>
                </c:pt>
                <c:pt idx="11564">
                  <c:v>0.9049287167</c:v>
                </c:pt>
                <c:pt idx="11565">
                  <c:v>0.898566766</c:v>
                </c:pt>
                <c:pt idx="11566">
                  <c:v>0.8960621793</c:v>
                </c:pt>
                <c:pt idx="11567">
                  <c:v>0.9138662929</c:v>
                </c:pt>
                <c:pt idx="11568">
                  <c:v>0.8983542082</c:v>
                </c:pt>
                <c:pt idx="11569">
                  <c:v>0.9050425525</c:v>
                </c:pt>
                <c:pt idx="11570">
                  <c:v>0.880855117</c:v>
                </c:pt>
                <c:pt idx="11571">
                  <c:v>0.8931758895</c:v>
                </c:pt>
                <c:pt idx="11572">
                  <c:v>0.8882852662</c:v>
                </c:pt>
                <c:pt idx="11573">
                  <c:v>0.8868012122</c:v>
                </c:pt>
                <c:pt idx="11574">
                  <c:v>0.9053881788</c:v>
                </c:pt>
                <c:pt idx="11575">
                  <c:v>0.8894552412</c:v>
                </c:pt>
                <c:pt idx="11576">
                  <c:v>0.8871690565</c:v>
                </c:pt>
                <c:pt idx="11577">
                  <c:v>0.8894955084</c:v>
                </c:pt>
                <c:pt idx="11578">
                  <c:v>0.8780449961</c:v>
                </c:pt>
                <c:pt idx="11579">
                  <c:v>0.9118444405</c:v>
                </c:pt>
                <c:pt idx="11580">
                  <c:v>0.909261898</c:v>
                </c:pt>
                <c:pt idx="11581">
                  <c:v>0.9133547078</c:v>
                </c:pt>
                <c:pt idx="11582">
                  <c:v>0.8819663531</c:v>
                </c:pt>
                <c:pt idx="11583">
                  <c:v>0.8861980619</c:v>
                </c:pt>
                <c:pt idx="11584">
                  <c:v>0.883580526</c:v>
                </c:pt>
                <c:pt idx="11585">
                  <c:v>0.8765956079</c:v>
                </c:pt>
                <c:pt idx="11586">
                  <c:v>0.8928632448</c:v>
                </c:pt>
                <c:pt idx="11587">
                  <c:v>0.8875626528</c:v>
                </c:pt>
                <c:pt idx="11588">
                  <c:v>0.8935608351</c:v>
                </c:pt>
                <c:pt idx="11589">
                  <c:v>0.8778818341</c:v>
                </c:pt>
                <c:pt idx="11590">
                  <c:v>0.9053915887</c:v>
                </c:pt>
                <c:pt idx="11591">
                  <c:v>0.9121816959</c:v>
                </c:pt>
                <c:pt idx="11592">
                  <c:v>0.9068003413</c:v>
                </c:pt>
                <c:pt idx="11593">
                  <c:v>0.9150880583</c:v>
                </c:pt>
                <c:pt idx="11594">
                  <c:v>0.8971797569</c:v>
                </c:pt>
                <c:pt idx="11595">
                  <c:v>0.9067537808</c:v>
                </c:pt>
                <c:pt idx="11596">
                  <c:v>0.8828316076</c:v>
                </c:pt>
                <c:pt idx="11597">
                  <c:v>0.9027581657</c:v>
                </c:pt>
                <c:pt idx="11598">
                  <c:v>0.904094975</c:v>
                </c:pt>
                <c:pt idx="11599">
                  <c:v>0.9039213285</c:v>
                </c:pt>
                <c:pt idx="11600">
                  <c:v>0.8960917203</c:v>
                </c:pt>
                <c:pt idx="11601">
                  <c:v>0.8858000957</c:v>
                </c:pt>
                <c:pt idx="11602">
                  <c:v>0.8948578388</c:v>
                </c:pt>
                <c:pt idx="11603">
                  <c:v>0.9053795122</c:v>
                </c:pt>
                <c:pt idx="11604">
                  <c:v>0.9138727389</c:v>
                </c:pt>
                <c:pt idx="11605">
                  <c:v>0.9029264323</c:v>
                </c:pt>
                <c:pt idx="11606">
                  <c:v>0.902520793</c:v>
                </c:pt>
                <c:pt idx="11607">
                  <c:v>0.895188813</c:v>
                </c:pt>
                <c:pt idx="11608">
                  <c:v>0.8957696634</c:v>
                </c:pt>
                <c:pt idx="11609">
                  <c:v>0.8986459657</c:v>
                </c:pt>
                <c:pt idx="11610">
                  <c:v>0.9147302353</c:v>
                </c:pt>
                <c:pt idx="11611">
                  <c:v>0.9065295687</c:v>
                </c:pt>
                <c:pt idx="11612">
                  <c:v>0.9009792416</c:v>
                </c:pt>
                <c:pt idx="11613">
                  <c:v>0.8987651653</c:v>
                </c:pt>
                <c:pt idx="11614">
                  <c:v>0.8813472912</c:v>
                </c:pt>
                <c:pt idx="11615">
                  <c:v>0.9071509913</c:v>
                </c:pt>
                <c:pt idx="11616">
                  <c:v>0.8912283108</c:v>
                </c:pt>
                <c:pt idx="11617">
                  <c:v>0.89585648</c:v>
                </c:pt>
                <c:pt idx="11618">
                  <c:v>0.8997547939</c:v>
                </c:pt>
                <c:pt idx="11619">
                  <c:v>0.9193080922</c:v>
                </c:pt>
                <c:pt idx="11620">
                  <c:v>0.887952589</c:v>
                </c:pt>
                <c:pt idx="11621">
                  <c:v>0.8986892432</c:v>
                </c:pt>
                <c:pt idx="11622">
                  <c:v>0.9001289224</c:v>
                </c:pt>
                <c:pt idx="11623">
                  <c:v>0.8902623143</c:v>
                </c:pt>
                <c:pt idx="11624">
                  <c:v>0.8705992583</c:v>
                </c:pt>
                <c:pt idx="11625">
                  <c:v>0.9044296893</c:v>
                </c:pt>
                <c:pt idx="11626">
                  <c:v>0.9175733694</c:v>
                </c:pt>
                <c:pt idx="11627">
                  <c:v>0.9008490692</c:v>
                </c:pt>
                <c:pt idx="11628">
                  <c:v>0.8989049425</c:v>
                </c:pt>
                <c:pt idx="11629">
                  <c:v>0.9057781653</c:v>
                </c:pt>
                <c:pt idx="11630">
                  <c:v>0.9106479545</c:v>
                </c:pt>
                <c:pt idx="11631">
                  <c:v>0.8999795735</c:v>
                </c:pt>
                <c:pt idx="11632">
                  <c:v>0.8951038051</c:v>
                </c:pt>
                <c:pt idx="11633">
                  <c:v>0.8809955443</c:v>
                </c:pt>
                <c:pt idx="11634">
                  <c:v>0.8932791051</c:v>
                </c:pt>
                <c:pt idx="11635">
                  <c:v>0.9117079674</c:v>
                </c:pt>
                <c:pt idx="11636">
                  <c:v>0.8880745781</c:v>
                </c:pt>
                <c:pt idx="11637">
                  <c:v>0.9042335705</c:v>
                </c:pt>
                <c:pt idx="11638">
                  <c:v>0.8939457332</c:v>
                </c:pt>
                <c:pt idx="11639">
                  <c:v>0.9015948119</c:v>
                </c:pt>
                <c:pt idx="11640">
                  <c:v>0.9204807156</c:v>
                </c:pt>
                <c:pt idx="11641">
                  <c:v>0.895797797</c:v>
                </c:pt>
                <c:pt idx="11642">
                  <c:v>0.9032785952</c:v>
                </c:pt>
                <c:pt idx="11643">
                  <c:v>0.8963631462</c:v>
                </c:pt>
                <c:pt idx="11644">
                  <c:v>0.8903349977</c:v>
                </c:pt>
                <c:pt idx="11645">
                  <c:v>0.8929012412</c:v>
                </c:pt>
                <c:pt idx="11646">
                  <c:v>0.8877113166</c:v>
                </c:pt>
                <c:pt idx="11647">
                  <c:v>0.8883943268</c:v>
                </c:pt>
                <c:pt idx="11648">
                  <c:v>0.924399143</c:v>
                </c:pt>
                <c:pt idx="11649">
                  <c:v>0.9274497034</c:v>
                </c:pt>
                <c:pt idx="11650">
                  <c:v>0.9071781044</c:v>
                </c:pt>
                <c:pt idx="11651">
                  <c:v>0.8779419444</c:v>
                </c:pt>
                <c:pt idx="11652">
                  <c:v>0.8976579591</c:v>
                </c:pt>
                <c:pt idx="11653">
                  <c:v>0.8942333572</c:v>
                </c:pt>
                <c:pt idx="11654">
                  <c:v>0.8977768967</c:v>
                </c:pt>
                <c:pt idx="11655">
                  <c:v>0.9018272615</c:v>
                </c:pt>
                <c:pt idx="11656">
                  <c:v>0.901875562</c:v>
                </c:pt>
                <c:pt idx="11657">
                  <c:v>0.8901554554</c:v>
                </c:pt>
                <c:pt idx="11658">
                  <c:v>0.8932480961</c:v>
                </c:pt>
                <c:pt idx="11659">
                  <c:v>0.8938473714</c:v>
                </c:pt>
                <c:pt idx="11660">
                  <c:v>0.8817065609</c:v>
                </c:pt>
                <c:pt idx="11661">
                  <c:v>0.9075543113</c:v>
                </c:pt>
                <c:pt idx="11662">
                  <c:v>0.8762440386</c:v>
                </c:pt>
                <c:pt idx="11663">
                  <c:v>0.8996828512</c:v>
                </c:pt>
                <c:pt idx="11664">
                  <c:v>0.8784651237</c:v>
                </c:pt>
                <c:pt idx="11665">
                  <c:v>0.9090539924</c:v>
                </c:pt>
                <c:pt idx="11666">
                  <c:v>0.8888847735</c:v>
                </c:pt>
                <c:pt idx="11667">
                  <c:v>0.8792755487</c:v>
                </c:pt>
                <c:pt idx="11668">
                  <c:v>0.8993583513</c:v>
                </c:pt>
                <c:pt idx="11669">
                  <c:v>0.9035089404</c:v>
                </c:pt>
                <c:pt idx="11670">
                  <c:v>0.8856726124</c:v>
                </c:pt>
                <c:pt idx="11671">
                  <c:v>0.8774908043</c:v>
                </c:pt>
                <c:pt idx="11672">
                  <c:v>0.9203819293</c:v>
                </c:pt>
                <c:pt idx="11673">
                  <c:v>0.8933803851</c:v>
                </c:pt>
                <c:pt idx="11674">
                  <c:v>0.9085631247</c:v>
                </c:pt>
                <c:pt idx="11675">
                  <c:v>0.8899835259</c:v>
                </c:pt>
                <c:pt idx="11676">
                  <c:v>0.899932323</c:v>
                </c:pt>
                <c:pt idx="11677">
                  <c:v>0.9016729878</c:v>
                </c:pt>
                <c:pt idx="11678">
                  <c:v>0.9005303232</c:v>
                </c:pt>
                <c:pt idx="11679">
                  <c:v>0.8963708503</c:v>
                </c:pt>
                <c:pt idx="11680">
                  <c:v>0.8914659743</c:v>
                </c:pt>
                <c:pt idx="11681">
                  <c:v>0.8869986111</c:v>
                </c:pt>
                <c:pt idx="11682">
                  <c:v>0.9028484098</c:v>
                </c:pt>
                <c:pt idx="11683">
                  <c:v>0.8953773958</c:v>
                </c:pt>
                <c:pt idx="11684">
                  <c:v>0.9060241244</c:v>
                </c:pt>
                <c:pt idx="11685">
                  <c:v>0.898548597</c:v>
                </c:pt>
                <c:pt idx="11686">
                  <c:v>0.8969053167</c:v>
                </c:pt>
                <c:pt idx="11687">
                  <c:v>0.9041663335</c:v>
                </c:pt>
                <c:pt idx="11688">
                  <c:v>0.8963257369</c:v>
                </c:pt>
                <c:pt idx="11689">
                  <c:v>0.8954176583</c:v>
                </c:pt>
                <c:pt idx="11690">
                  <c:v>0.9069661179</c:v>
                </c:pt>
                <c:pt idx="11691">
                  <c:v>0.9208167814</c:v>
                </c:pt>
                <c:pt idx="11692">
                  <c:v>0.9012171848</c:v>
                </c:pt>
                <c:pt idx="11693">
                  <c:v>0.8788273368</c:v>
                </c:pt>
                <c:pt idx="11694">
                  <c:v>0.9023907197</c:v>
                </c:pt>
                <c:pt idx="11695">
                  <c:v>0.9001780064</c:v>
                </c:pt>
                <c:pt idx="11696">
                  <c:v>0.8988762155</c:v>
                </c:pt>
                <c:pt idx="11697">
                  <c:v>0.9031436951</c:v>
                </c:pt>
                <c:pt idx="11698">
                  <c:v>0.8857690639</c:v>
                </c:pt>
                <c:pt idx="11699">
                  <c:v>0.903387453</c:v>
                </c:pt>
                <c:pt idx="11700">
                  <c:v>0.9012070319</c:v>
                </c:pt>
                <c:pt idx="11701">
                  <c:v>0.8936640617</c:v>
                </c:pt>
                <c:pt idx="11702">
                  <c:v>0.8879257939</c:v>
                </c:pt>
                <c:pt idx="11703">
                  <c:v>0.8756891002</c:v>
                </c:pt>
                <c:pt idx="11704">
                  <c:v>0.9153853389</c:v>
                </c:pt>
                <c:pt idx="11705">
                  <c:v>0.8992619275</c:v>
                </c:pt>
                <c:pt idx="11706">
                  <c:v>0.8861398297</c:v>
                </c:pt>
                <c:pt idx="11707">
                  <c:v>0.9009593167</c:v>
                </c:pt>
                <c:pt idx="11708">
                  <c:v>0.8902675894</c:v>
                </c:pt>
                <c:pt idx="11709">
                  <c:v>0.8925080881</c:v>
                </c:pt>
                <c:pt idx="11710">
                  <c:v>0.9094202261</c:v>
                </c:pt>
                <c:pt idx="11711">
                  <c:v>0.9029355616</c:v>
                </c:pt>
                <c:pt idx="11712">
                  <c:v>0.8972834468</c:v>
                </c:pt>
                <c:pt idx="11713">
                  <c:v>0.8996135452</c:v>
                </c:pt>
                <c:pt idx="11714">
                  <c:v>0.9164355506</c:v>
                </c:pt>
                <c:pt idx="11715">
                  <c:v>0.9014064228</c:v>
                </c:pt>
                <c:pt idx="11716">
                  <c:v>0.9033111893</c:v>
                </c:pt>
                <c:pt idx="11717">
                  <c:v>0.8917415514</c:v>
                </c:pt>
                <c:pt idx="11718">
                  <c:v>0.8922322193</c:v>
                </c:pt>
                <c:pt idx="11719">
                  <c:v>0.8949907632</c:v>
                </c:pt>
                <c:pt idx="11720">
                  <c:v>0.8975920257</c:v>
                </c:pt>
                <c:pt idx="11721">
                  <c:v>0.904924739</c:v>
                </c:pt>
                <c:pt idx="11722">
                  <c:v>0.8780549942</c:v>
                </c:pt>
                <c:pt idx="11723">
                  <c:v>0.8858809161</c:v>
                </c:pt>
                <c:pt idx="11724">
                  <c:v>0.9000752007</c:v>
                </c:pt>
                <c:pt idx="11725">
                  <c:v>0.8864874701</c:v>
                </c:pt>
                <c:pt idx="11726">
                  <c:v>0.8859818237</c:v>
                </c:pt>
                <c:pt idx="11727">
                  <c:v>0.9075665739</c:v>
                </c:pt>
                <c:pt idx="11728">
                  <c:v>0.9022877186</c:v>
                </c:pt>
                <c:pt idx="11729">
                  <c:v>0.913374027</c:v>
                </c:pt>
                <c:pt idx="11730">
                  <c:v>0.8974593203</c:v>
                </c:pt>
                <c:pt idx="11731">
                  <c:v>0.9122558889</c:v>
                </c:pt>
                <c:pt idx="11732">
                  <c:v>0.9068869802</c:v>
                </c:pt>
                <c:pt idx="11733">
                  <c:v>0.9075488937</c:v>
                </c:pt>
                <c:pt idx="11734">
                  <c:v>0.8712545179</c:v>
                </c:pt>
                <c:pt idx="11735">
                  <c:v>0.9068392635</c:v>
                </c:pt>
                <c:pt idx="11736">
                  <c:v>0.8797013527</c:v>
                </c:pt>
                <c:pt idx="11737">
                  <c:v>0.9053732651</c:v>
                </c:pt>
                <c:pt idx="11738">
                  <c:v>0.9007979467</c:v>
                </c:pt>
                <c:pt idx="11739">
                  <c:v>0.9103518444</c:v>
                </c:pt>
                <c:pt idx="11740">
                  <c:v>0.9032481712</c:v>
                </c:pt>
                <c:pt idx="11741">
                  <c:v>0.9094452888</c:v>
                </c:pt>
                <c:pt idx="11742">
                  <c:v>0.8988467067</c:v>
                </c:pt>
                <c:pt idx="11743">
                  <c:v>0.8931539673</c:v>
                </c:pt>
                <c:pt idx="11744">
                  <c:v>0.9057333042</c:v>
                </c:pt>
                <c:pt idx="11745">
                  <c:v>0.8970253083</c:v>
                </c:pt>
                <c:pt idx="11746">
                  <c:v>0.8977906642</c:v>
                </c:pt>
                <c:pt idx="11747">
                  <c:v>0.8880245111</c:v>
                </c:pt>
                <c:pt idx="11748">
                  <c:v>0.9059318033</c:v>
                </c:pt>
                <c:pt idx="11749">
                  <c:v>0.8958427258</c:v>
                </c:pt>
                <c:pt idx="11750">
                  <c:v>0.8835017427</c:v>
                </c:pt>
                <c:pt idx="11751">
                  <c:v>0.8795471812</c:v>
                </c:pt>
                <c:pt idx="11752">
                  <c:v>0.8914129994</c:v>
                </c:pt>
                <c:pt idx="11753">
                  <c:v>0.9177791935</c:v>
                </c:pt>
                <c:pt idx="11754">
                  <c:v>0.8938752714</c:v>
                </c:pt>
                <c:pt idx="11755">
                  <c:v>0.8893216535</c:v>
                </c:pt>
                <c:pt idx="11756">
                  <c:v>0.8949672905</c:v>
                </c:pt>
                <c:pt idx="11757">
                  <c:v>0.8874452066</c:v>
                </c:pt>
                <c:pt idx="11758">
                  <c:v>0.9094320042</c:v>
                </c:pt>
                <c:pt idx="11759">
                  <c:v>0.8878789215</c:v>
                </c:pt>
                <c:pt idx="11760">
                  <c:v>0.902975881</c:v>
                </c:pt>
                <c:pt idx="11761">
                  <c:v>0.8857181844</c:v>
                </c:pt>
                <c:pt idx="11762">
                  <c:v>0.8998744953</c:v>
                </c:pt>
                <c:pt idx="11763">
                  <c:v>0.8892916795</c:v>
                </c:pt>
                <c:pt idx="11764">
                  <c:v>0.8949947601</c:v>
                </c:pt>
                <c:pt idx="11765">
                  <c:v>0.9036844025</c:v>
                </c:pt>
                <c:pt idx="11766">
                  <c:v>0.890691805</c:v>
                </c:pt>
                <c:pt idx="11767">
                  <c:v>0.8878770482</c:v>
                </c:pt>
                <c:pt idx="11768">
                  <c:v>0.8942208809</c:v>
                </c:pt>
                <c:pt idx="11769">
                  <c:v>0.9365050991</c:v>
                </c:pt>
                <c:pt idx="11770">
                  <c:v>0.9012675275</c:v>
                </c:pt>
                <c:pt idx="11771">
                  <c:v>0.8991622412</c:v>
                </c:pt>
                <c:pt idx="11772">
                  <c:v>0.891499862</c:v>
                </c:pt>
                <c:pt idx="11773">
                  <c:v>0.8983691178</c:v>
                </c:pt>
                <c:pt idx="11774">
                  <c:v>0.9103154281</c:v>
                </c:pt>
                <c:pt idx="11775">
                  <c:v>0.9175919913</c:v>
                </c:pt>
                <c:pt idx="11776">
                  <c:v>0.8951989212</c:v>
                </c:pt>
                <c:pt idx="11777">
                  <c:v>0.905200489</c:v>
                </c:pt>
                <c:pt idx="11778">
                  <c:v>0.90425832</c:v>
                </c:pt>
                <c:pt idx="11779">
                  <c:v>0.8981708979</c:v>
                </c:pt>
                <c:pt idx="11780">
                  <c:v>0.8784780019</c:v>
                </c:pt>
                <c:pt idx="11781">
                  <c:v>0.8928349225</c:v>
                </c:pt>
                <c:pt idx="11782">
                  <c:v>0.890805959</c:v>
                </c:pt>
                <c:pt idx="11783">
                  <c:v>0.8914091182</c:v>
                </c:pt>
                <c:pt idx="11784">
                  <c:v>0.897941748</c:v>
                </c:pt>
                <c:pt idx="11785">
                  <c:v>0.9012752453</c:v>
                </c:pt>
                <c:pt idx="11786">
                  <c:v>0.9097040865</c:v>
                </c:pt>
                <c:pt idx="11787">
                  <c:v>0.9041615475</c:v>
                </c:pt>
                <c:pt idx="11788">
                  <c:v>0.8958227799</c:v>
                </c:pt>
                <c:pt idx="11789">
                  <c:v>0.9061964467</c:v>
                </c:pt>
                <c:pt idx="11790">
                  <c:v>0.896423142</c:v>
                </c:pt>
                <c:pt idx="11791">
                  <c:v>0.8899106325</c:v>
                </c:pt>
                <c:pt idx="11792">
                  <c:v>0.8863386768</c:v>
                </c:pt>
                <c:pt idx="11793">
                  <c:v>0.8959470511</c:v>
                </c:pt>
                <c:pt idx="11794">
                  <c:v>0.8951793655</c:v>
                </c:pt>
                <c:pt idx="11795">
                  <c:v>0.8811175004</c:v>
                </c:pt>
                <c:pt idx="11796">
                  <c:v>0.9057803938</c:v>
                </c:pt>
                <c:pt idx="11797">
                  <c:v>0.8831413624</c:v>
                </c:pt>
                <c:pt idx="11798">
                  <c:v>0.9043609179</c:v>
                </c:pt>
                <c:pt idx="11799">
                  <c:v>0.8803063753</c:v>
                </c:pt>
                <c:pt idx="11800">
                  <c:v>0.9007792949</c:v>
                </c:pt>
                <c:pt idx="11801">
                  <c:v>0.8805296697</c:v>
                </c:pt>
                <c:pt idx="11802">
                  <c:v>0.8974120306</c:v>
                </c:pt>
                <c:pt idx="11803">
                  <c:v>0.8962896715</c:v>
                </c:pt>
                <c:pt idx="11804">
                  <c:v>0.8936675249</c:v>
                </c:pt>
                <c:pt idx="11805">
                  <c:v>0.9047425899</c:v>
                </c:pt>
                <c:pt idx="11806">
                  <c:v>0.8881152215</c:v>
                </c:pt>
                <c:pt idx="11807">
                  <c:v>0.8882855861</c:v>
                </c:pt>
                <c:pt idx="11808">
                  <c:v>0.8808041626</c:v>
                </c:pt>
                <c:pt idx="11809">
                  <c:v>0.8956289709</c:v>
                </c:pt>
                <c:pt idx="11810">
                  <c:v>0.8980107127</c:v>
                </c:pt>
                <c:pt idx="11811">
                  <c:v>0.8893133091</c:v>
                </c:pt>
                <c:pt idx="11812">
                  <c:v>0.8830006267</c:v>
                </c:pt>
                <c:pt idx="11813">
                  <c:v>0.9020972626</c:v>
                </c:pt>
                <c:pt idx="11814">
                  <c:v>0.8937627069</c:v>
                </c:pt>
                <c:pt idx="11815">
                  <c:v>0.9040577245</c:v>
                </c:pt>
                <c:pt idx="11816">
                  <c:v>0.8781391771</c:v>
                </c:pt>
                <c:pt idx="11817">
                  <c:v>0.8969622995</c:v>
                </c:pt>
                <c:pt idx="11818">
                  <c:v>0.892153862</c:v>
                </c:pt>
                <c:pt idx="11819">
                  <c:v>0.8880574472</c:v>
                </c:pt>
                <c:pt idx="11820">
                  <c:v>0.8912895434</c:v>
                </c:pt>
                <c:pt idx="11821">
                  <c:v>0.8707431081</c:v>
                </c:pt>
                <c:pt idx="11822">
                  <c:v>0.8946591882</c:v>
                </c:pt>
                <c:pt idx="11823">
                  <c:v>0.8954046891</c:v>
                </c:pt>
                <c:pt idx="11824">
                  <c:v>0.9042521551</c:v>
                </c:pt>
                <c:pt idx="11825">
                  <c:v>0.9030791552</c:v>
                </c:pt>
                <c:pt idx="11826">
                  <c:v>0.8846310273</c:v>
                </c:pt>
                <c:pt idx="11827">
                  <c:v>0.8789138094</c:v>
                </c:pt>
                <c:pt idx="11828">
                  <c:v>0.8776088079</c:v>
                </c:pt>
                <c:pt idx="11829">
                  <c:v>0.8898200545</c:v>
                </c:pt>
                <c:pt idx="11830">
                  <c:v>0.9113665985</c:v>
                </c:pt>
                <c:pt idx="11831">
                  <c:v>0.9003609371</c:v>
                </c:pt>
                <c:pt idx="11832">
                  <c:v>0.8968564673</c:v>
                </c:pt>
                <c:pt idx="11833">
                  <c:v>0.8962521805</c:v>
                </c:pt>
                <c:pt idx="11834">
                  <c:v>0.9200191837</c:v>
                </c:pt>
                <c:pt idx="11835">
                  <c:v>0.9063241979</c:v>
                </c:pt>
                <c:pt idx="11836">
                  <c:v>0.910580624</c:v>
                </c:pt>
                <c:pt idx="11837">
                  <c:v>0.8975913599</c:v>
                </c:pt>
                <c:pt idx="11838">
                  <c:v>0.8884890856</c:v>
                </c:pt>
                <c:pt idx="11839">
                  <c:v>0.8810424718</c:v>
                </c:pt>
                <c:pt idx="11840">
                  <c:v>0.8904289352</c:v>
                </c:pt>
                <c:pt idx="11841">
                  <c:v>0.8927376692</c:v>
                </c:pt>
                <c:pt idx="11842">
                  <c:v>0.8998180269</c:v>
                </c:pt>
                <c:pt idx="11843">
                  <c:v>0.9006491349</c:v>
                </c:pt>
                <c:pt idx="11844">
                  <c:v>0.9040213201</c:v>
                </c:pt>
                <c:pt idx="11845">
                  <c:v>0.9031095727</c:v>
                </c:pt>
                <c:pt idx="11846">
                  <c:v>0.9106821001</c:v>
                </c:pt>
                <c:pt idx="11847">
                  <c:v>0.8967250387</c:v>
                </c:pt>
                <c:pt idx="11848">
                  <c:v>0.8885782857</c:v>
                </c:pt>
                <c:pt idx="11849">
                  <c:v>0.8882863804</c:v>
                </c:pt>
                <c:pt idx="11850">
                  <c:v>0.8922488034</c:v>
                </c:pt>
                <c:pt idx="11851">
                  <c:v>0.8804799154</c:v>
                </c:pt>
                <c:pt idx="11852">
                  <c:v>0.8945896044</c:v>
                </c:pt>
                <c:pt idx="11853">
                  <c:v>0.8948171653</c:v>
                </c:pt>
                <c:pt idx="11854">
                  <c:v>0.8914667299</c:v>
                </c:pt>
                <c:pt idx="11855">
                  <c:v>0.8878118647</c:v>
                </c:pt>
                <c:pt idx="11856">
                  <c:v>0.8879796587</c:v>
                </c:pt>
                <c:pt idx="11857">
                  <c:v>0.8951131867</c:v>
                </c:pt>
                <c:pt idx="11858">
                  <c:v>0.8882875197</c:v>
                </c:pt>
                <c:pt idx="11859">
                  <c:v>0.8912544894</c:v>
                </c:pt>
                <c:pt idx="11860">
                  <c:v>0.9220474518</c:v>
                </c:pt>
                <c:pt idx="11861">
                  <c:v>0.9038168405</c:v>
                </c:pt>
                <c:pt idx="11862">
                  <c:v>0.8984658827</c:v>
                </c:pt>
                <c:pt idx="11863">
                  <c:v>0.8904415624</c:v>
                </c:pt>
                <c:pt idx="11864">
                  <c:v>0.9013162208</c:v>
                </c:pt>
                <c:pt idx="11865">
                  <c:v>0.9191282885</c:v>
                </c:pt>
                <c:pt idx="11866">
                  <c:v>0.8931299626</c:v>
                </c:pt>
                <c:pt idx="11867">
                  <c:v>0.8907354751</c:v>
                </c:pt>
                <c:pt idx="11868">
                  <c:v>0.8918028304</c:v>
                </c:pt>
                <c:pt idx="11869">
                  <c:v>0.8952854891</c:v>
                </c:pt>
                <c:pt idx="11870">
                  <c:v>0.9097680955</c:v>
                </c:pt>
                <c:pt idx="11871">
                  <c:v>0.909387099</c:v>
                </c:pt>
                <c:pt idx="11872">
                  <c:v>0.8962079956</c:v>
                </c:pt>
                <c:pt idx="11873">
                  <c:v>0.8845615424</c:v>
                </c:pt>
                <c:pt idx="11874">
                  <c:v>0.9111036849</c:v>
                </c:pt>
                <c:pt idx="11875">
                  <c:v>0.8896861207</c:v>
                </c:pt>
                <c:pt idx="11876">
                  <c:v>0.9022073815</c:v>
                </c:pt>
                <c:pt idx="11877">
                  <c:v>0.8908194641</c:v>
                </c:pt>
                <c:pt idx="11878">
                  <c:v>0.8891351775</c:v>
                </c:pt>
                <c:pt idx="11879">
                  <c:v>0.9090199954</c:v>
                </c:pt>
                <c:pt idx="11880">
                  <c:v>0.9232818179</c:v>
                </c:pt>
                <c:pt idx="11881">
                  <c:v>0.9111854668</c:v>
                </c:pt>
                <c:pt idx="11882">
                  <c:v>0.8739734226</c:v>
                </c:pt>
                <c:pt idx="11883">
                  <c:v>0.8843837857</c:v>
                </c:pt>
                <c:pt idx="11884">
                  <c:v>0.8896028465</c:v>
                </c:pt>
                <c:pt idx="11885">
                  <c:v>0.8981058758</c:v>
                </c:pt>
                <c:pt idx="11886">
                  <c:v>0.8814971694</c:v>
                </c:pt>
                <c:pt idx="11887">
                  <c:v>0.9004432589</c:v>
                </c:pt>
                <c:pt idx="11888">
                  <c:v>0.904615698</c:v>
                </c:pt>
                <c:pt idx="11889">
                  <c:v>0.9016114066</c:v>
                </c:pt>
                <c:pt idx="11890">
                  <c:v>0.8942215906</c:v>
                </c:pt>
                <c:pt idx="11891">
                  <c:v>0.8941052707</c:v>
                </c:pt>
                <c:pt idx="11892">
                  <c:v>0.8887789049</c:v>
                </c:pt>
                <c:pt idx="11893">
                  <c:v>0.9011973528</c:v>
                </c:pt>
                <c:pt idx="11894">
                  <c:v>0.9050633206</c:v>
                </c:pt>
                <c:pt idx="11895">
                  <c:v>0.8924571169</c:v>
                </c:pt>
                <c:pt idx="11896">
                  <c:v>0.9032303932</c:v>
                </c:pt>
                <c:pt idx="11897">
                  <c:v>0.9087860913</c:v>
                </c:pt>
                <c:pt idx="11898">
                  <c:v>0.9128944318</c:v>
                </c:pt>
                <c:pt idx="11899">
                  <c:v>0.9007018376</c:v>
                </c:pt>
                <c:pt idx="11900">
                  <c:v>0.896546662</c:v>
                </c:pt>
                <c:pt idx="11901">
                  <c:v>0.8928745434</c:v>
                </c:pt>
                <c:pt idx="11902">
                  <c:v>0.9078524856</c:v>
                </c:pt>
                <c:pt idx="11903">
                  <c:v>0.9095161267</c:v>
                </c:pt>
                <c:pt idx="11904">
                  <c:v>0.8913241513</c:v>
                </c:pt>
                <c:pt idx="11905">
                  <c:v>0.8919716533</c:v>
                </c:pt>
                <c:pt idx="11906">
                  <c:v>0.898687193</c:v>
                </c:pt>
                <c:pt idx="11907">
                  <c:v>0.8810406337</c:v>
                </c:pt>
                <c:pt idx="11908">
                  <c:v>0.9000116228</c:v>
                </c:pt>
                <c:pt idx="11909">
                  <c:v>0.9062088853</c:v>
                </c:pt>
                <c:pt idx="11910">
                  <c:v>0.8951231608</c:v>
                </c:pt>
                <c:pt idx="11911">
                  <c:v>0.9025936443</c:v>
                </c:pt>
                <c:pt idx="11912">
                  <c:v>0.8956049906</c:v>
                </c:pt>
                <c:pt idx="11913">
                  <c:v>0.8923704737</c:v>
                </c:pt>
                <c:pt idx="11914">
                  <c:v>0.8900497875</c:v>
                </c:pt>
                <c:pt idx="11915">
                  <c:v>0.8970839538</c:v>
                </c:pt>
                <c:pt idx="11916">
                  <c:v>0.8779389916</c:v>
                </c:pt>
                <c:pt idx="11917">
                  <c:v>0.892120416</c:v>
                </c:pt>
                <c:pt idx="11918">
                  <c:v>0.8880395715</c:v>
                </c:pt>
                <c:pt idx="11919">
                  <c:v>0.8880344084</c:v>
                </c:pt>
                <c:pt idx="11920">
                  <c:v>0.9039384198</c:v>
                </c:pt>
                <c:pt idx="11921">
                  <c:v>0.8931325458</c:v>
                </c:pt>
                <c:pt idx="11922">
                  <c:v>0.8987392404</c:v>
                </c:pt>
                <c:pt idx="11923">
                  <c:v>0.9018731971</c:v>
                </c:pt>
                <c:pt idx="11924">
                  <c:v>0.9012750696</c:v>
                </c:pt>
                <c:pt idx="11925">
                  <c:v>0.9143451623</c:v>
                </c:pt>
                <c:pt idx="11926">
                  <c:v>0.9251366882</c:v>
                </c:pt>
                <c:pt idx="11927">
                  <c:v>0.8998071645</c:v>
                </c:pt>
                <c:pt idx="11928">
                  <c:v>0.8973559871</c:v>
                </c:pt>
                <c:pt idx="11929">
                  <c:v>0.9093545656</c:v>
                </c:pt>
                <c:pt idx="11930">
                  <c:v>0.8988841735</c:v>
                </c:pt>
                <c:pt idx="11931">
                  <c:v>0.9036573643</c:v>
                </c:pt>
                <c:pt idx="11932">
                  <c:v>0.8933357109</c:v>
                </c:pt>
                <c:pt idx="11933">
                  <c:v>0.8978254529</c:v>
                </c:pt>
                <c:pt idx="11934">
                  <c:v>0.8884306541</c:v>
                </c:pt>
                <c:pt idx="11935">
                  <c:v>0.8989342165</c:v>
                </c:pt>
                <c:pt idx="11936">
                  <c:v>0.9063428151</c:v>
                </c:pt>
                <c:pt idx="11937">
                  <c:v>0.9042297867</c:v>
                </c:pt>
                <c:pt idx="11938">
                  <c:v>0.9071899668</c:v>
                </c:pt>
                <c:pt idx="11939">
                  <c:v>0.9013361913</c:v>
                </c:pt>
                <c:pt idx="11940">
                  <c:v>0.899200504</c:v>
                </c:pt>
                <c:pt idx="11941">
                  <c:v>0.899201472</c:v>
                </c:pt>
                <c:pt idx="11942">
                  <c:v>0.8913461003</c:v>
                </c:pt>
                <c:pt idx="11943">
                  <c:v>0.8985088311</c:v>
                </c:pt>
                <c:pt idx="11944">
                  <c:v>0.9076869669</c:v>
                </c:pt>
                <c:pt idx="11945">
                  <c:v>0.8979453812</c:v>
                </c:pt>
                <c:pt idx="11946">
                  <c:v>0.8958712953</c:v>
                </c:pt>
                <c:pt idx="11947">
                  <c:v>0.9255627854</c:v>
                </c:pt>
                <c:pt idx="11948">
                  <c:v>0.8906934236</c:v>
                </c:pt>
                <c:pt idx="11949">
                  <c:v>0.9097799083</c:v>
                </c:pt>
                <c:pt idx="11950">
                  <c:v>0.8837168005</c:v>
                </c:pt>
                <c:pt idx="11951">
                  <c:v>0.8909594805</c:v>
                </c:pt>
                <c:pt idx="11952">
                  <c:v>0.9072526442</c:v>
                </c:pt>
                <c:pt idx="11953">
                  <c:v>0.8982236398</c:v>
                </c:pt>
                <c:pt idx="11954">
                  <c:v>0.9204239735</c:v>
                </c:pt>
                <c:pt idx="11955">
                  <c:v>0.9076583035</c:v>
                </c:pt>
                <c:pt idx="11956">
                  <c:v>0.884825115</c:v>
                </c:pt>
                <c:pt idx="11957">
                  <c:v>0.9017427272</c:v>
                </c:pt>
                <c:pt idx="11958">
                  <c:v>0.8902424756</c:v>
                </c:pt>
                <c:pt idx="11959">
                  <c:v>0.8701810852</c:v>
                </c:pt>
                <c:pt idx="11960">
                  <c:v>0.8978050803</c:v>
                </c:pt>
                <c:pt idx="11961">
                  <c:v>0.9103605909</c:v>
                </c:pt>
                <c:pt idx="11962">
                  <c:v>0.8961831705</c:v>
                </c:pt>
                <c:pt idx="11963">
                  <c:v>0.888756154</c:v>
                </c:pt>
                <c:pt idx="11964">
                  <c:v>0.9157941665</c:v>
                </c:pt>
                <c:pt idx="11965">
                  <c:v>0.8915391702</c:v>
                </c:pt>
                <c:pt idx="11966">
                  <c:v>0.8951264351</c:v>
                </c:pt>
                <c:pt idx="11967">
                  <c:v>0.8919650155</c:v>
                </c:pt>
                <c:pt idx="11968">
                  <c:v>0.9052377331</c:v>
                </c:pt>
                <c:pt idx="11969">
                  <c:v>0.8891994269</c:v>
                </c:pt>
                <c:pt idx="11970">
                  <c:v>0.8999246832</c:v>
                </c:pt>
                <c:pt idx="11971">
                  <c:v>0.8887329725</c:v>
                </c:pt>
                <c:pt idx="11972">
                  <c:v>0.912751986</c:v>
                </c:pt>
                <c:pt idx="11973">
                  <c:v>0.9005680143</c:v>
                </c:pt>
                <c:pt idx="11974">
                  <c:v>0.8805248287</c:v>
                </c:pt>
                <c:pt idx="11975">
                  <c:v>0.8957440154</c:v>
                </c:pt>
                <c:pt idx="11976">
                  <c:v>0.8967043451</c:v>
                </c:pt>
                <c:pt idx="11977">
                  <c:v>0.8830371449</c:v>
                </c:pt>
                <c:pt idx="11978">
                  <c:v>0.903990022</c:v>
                </c:pt>
                <c:pt idx="11979">
                  <c:v>0.9168347098</c:v>
                </c:pt>
                <c:pt idx="11980">
                  <c:v>0.8914634209</c:v>
                </c:pt>
                <c:pt idx="11981">
                  <c:v>0.9010359594</c:v>
                </c:pt>
                <c:pt idx="11982">
                  <c:v>0.8865024206</c:v>
                </c:pt>
                <c:pt idx="11983">
                  <c:v>0.8959485098</c:v>
                </c:pt>
                <c:pt idx="11984">
                  <c:v>0.888236738</c:v>
                </c:pt>
                <c:pt idx="11985">
                  <c:v>0.8960697517</c:v>
                </c:pt>
                <c:pt idx="11986">
                  <c:v>0.8982284692</c:v>
                </c:pt>
                <c:pt idx="11987">
                  <c:v>0.900538844</c:v>
                </c:pt>
                <c:pt idx="11988">
                  <c:v>0.9127778412</c:v>
                </c:pt>
                <c:pt idx="11989">
                  <c:v>0.8996843307</c:v>
                </c:pt>
                <c:pt idx="11990">
                  <c:v>0.8922628972</c:v>
                </c:pt>
                <c:pt idx="11991">
                  <c:v>0.9083643639</c:v>
                </c:pt>
                <c:pt idx="11992">
                  <c:v>0.8980892741</c:v>
                </c:pt>
                <c:pt idx="11993">
                  <c:v>0.935935784</c:v>
                </c:pt>
                <c:pt idx="11994">
                  <c:v>0.8839021398</c:v>
                </c:pt>
                <c:pt idx="11995">
                  <c:v>0.8912801797</c:v>
                </c:pt>
                <c:pt idx="11996">
                  <c:v>0.9012901083</c:v>
                </c:pt>
                <c:pt idx="11997">
                  <c:v>0.9131483374</c:v>
                </c:pt>
                <c:pt idx="11998">
                  <c:v>0.8889337248</c:v>
                </c:pt>
                <c:pt idx="11999">
                  <c:v>0.9135233219</c:v>
                </c:pt>
                <c:pt idx="12000">
                  <c:v>0.8929732048</c:v>
                </c:pt>
                <c:pt idx="12001">
                  <c:v>0.9032646152</c:v>
                </c:pt>
                <c:pt idx="12002">
                  <c:v>0.9088666495</c:v>
                </c:pt>
                <c:pt idx="12003">
                  <c:v>0.8877758685</c:v>
                </c:pt>
                <c:pt idx="12004">
                  <c:v>0.8999466442</c:v>
                </c:pt>
                <c:pt idx="12005">
                  <c:v>0.9073937115</c:v>
                </c:pt>
                <c:pt idx="12006">
                  <c:v>0.8920437354</c:v>
                </c:pt>
                <c:pt idx="12007">
                  <c:v>0.9025128368</c:v>
                </c:pt>
                <c:pt idx="12008">
                  <c:v>0.9003776362</c:v>
                </c:pt>
                <c:pt idx="12009">
                  <c:v>0.8995832165</c:v>
                </c:pt>
                <c:pt idx="12010">
                  <c:v>0.8914525942</c:v>
                </c:pt>
                <c:pt idx="12011">
                  <c:v>0.9030428275</c:v>
                </c:pt>
                <c:pt idx="12012">
                  <c:v>0.9028542968</c:v>
                </c:pt>
                <c:pt idx="12013">
                  <c:v>0.8965901667</c:v>
                </c:pt>
                <c:pt idx="12014">
                  <c:v>0.8978104832</c:v>
                </c:pt>
                <c:pt idx="12015">
                  <c:v>0.8972026143</c:v>
                </c:pt>
                <c:pt idx="12016">
                  <c:v>0.9078875301</c:v>
                </c:pt>
                <c:pt idx="12017">
                  <c:v>0.8906511221</c:v>
                </c:pt>
                <c:pt idx="12018">
                  <c:v>0.8986897112</c:v>
                </c:pt>
                <c:pt idx="12019">
                  <c:v>0.8890172438</c:v>
                </c:pt>
                <c:pt idx="12020">
                  <c:v>0.8919631819</c:v>
                </c:pt>
                <c:pt idx="12021">
                  <c:v>0.9027987881</c:v>
                </c:pt>
                <c:pt idx="12022">
                  <c:v>0.8928498883</c:v>
                </c:pt>
                <c:pt idx="12023">
                  <c:v>0.9020761892</c:v>
                </c:pt>
                <c:pt idx="12024">
                  <c:v>0.8866395665</c:v>
                </c:pt>
                <c:pt idx="12025">
                  <c:v>0.8783077592</c:v>
                </c:pt>
                <c:pt idx="12026">
                  <c:v>0.9025178751</c:v>
                </c:pt>
                <c:pt idx="12027">
                  <c:v>0.8945146333</c:v>
                </c:pt>
                <c:pt idx="12028">
                  <c:v>0.890237263</c:v>
                </c:pt>
                <c:pt idx="12029">
                  <c:v>0.8825391189</c:v>
                </c:pt>
                <c:pt idx="12030">
                  <c:v>0.8933061302</c:v>
                </c:pt>
                <c:pt idx="12031">
                  <c:v>0.9046769535</c:v>
                </c:pt>
                <c:pt idx="12032">
                  <c:v>0.9054517305</c:v>
                </c:pt>
                <c:pt idx="12033">
                  <c:v>0.8842935999</c:v>
                </c:pt>
                <c:pt idx="12034">
                  <c:v>0.9192128367</c:v>
                </c:pt>
                <c:pt idx="12035">
                  <c:v>0.893539302</c:v>
                </c:pt>
                <c:pt idx="12036">
                  <c:v>0.9008747411</c:v>
                </c:pt>
                <c:pt idx="12037">
                  <c:v>0.8899455611</c:v>
                </c:pt>
                <c:pt idx="12038">
                  <c:v>0.8920960128</c:v>
                </c:pt>
                <c:pt idx="12039">
                  <c:v>0.9029024092</c:v>
                </c:pt>
                <c:pt idx="12040">
                  <c:v>0.8993651001</c:v>
                </c:pt>
                <c:pt idx="12041">
                  <c:v>0.9034911745</c:v>
                </c:pt>
                <c:pt idx="12042">
                  <c:v>0.9146229616</c:v>
                </c:pt>
                <c:pt idx="12043">
                  <c:v>0.8862121583</c:v>
                </c:pt>
                <c:pt idx="12044">
                  <c:v>0.9053846269</c:v>
                </c:pt>
                <c:pt idx="12045">
                  <c:v>0.8995772984</c:v>
                </c:pt>
                <c:pt idx="12046">
                  <c:v>0.8857769913</c:v>
                </c:pt>
                <c:pt idx="12047">
                  <c:v>0.8973527621</c:v>
                </c:pt>
                <c:pt idx="12048">
                  <c:v>0.883856976</c:v>
                </c:pt>
                <c:pt idx="12049">
                  <c:v>0.890870035</c:v>
                </c:pt>
                <c:pt idx="12050">
                  <c:v>0.9196080982</c:v>
                </c:pt>
                <c:pt idx="12051">
                  <c:v>0.9191995151</c:v>
                </c:pt>
                <c:pt idx="12052">
                  <c:v>0.8966783677</c:v>
                </c:pt>
                <c:pt idx="12053">
                  <c:v>0.8980521703</c:v>
                </c:pt>
                <c:pt idx="12054">
                  <c:v>0.8980878701</c:v>
                </c:pt>
                <c:pt idx="12055">
                  <c:v>0.8896836047</c:v>
                </c:pt>
                <c:pt idx="12056">
                  <c:v>0.8958158323</c:v>
                </c:pt>
                <c:pt idx="12057">
                  <c:v>0.910270332</c:v>
                </c:pt>
                <c:pt idx="12058">
                  <c:v>0.8862572816</c:v>
                </c:pt>
                <c:pt idx="12059">
                  <c:v>0.8986448803</c:v>
                </c:pt>
                <c:pt idx="12060">
                  <c:v>0.9114761183</c:v>
                </c:pt>
                <c:pt idx="12061">
                  <c:v>0.8952717394</c:v>
                </c:pt>
                <c:pt idx="12062">
                  <c:v>0.9052114686</c:v>
                </c:pt>
                <c:pt idx="12063">
                  <c:v>0.8991252837</c:v>
                </c:pt>
                <c:pt idx="12064">
                  <c:v>0.8927217148</c:v>
                </c:pt>
                <c:pt idx="12065">
                  <c:v>0.9089646209</c:v>
                </c:pt>
                <c:pt idx="12066">
                  <c:v>0.911276011</c:v>
                </c:pt>
                <c:pt idx="12067">
                  <c:v>0.9060414151</c:v>
                </c:pt>
                <c:pt idx="12068">
                  <c:v>0.9028157043</c:v>
                </c:pt>
                <c:pt idx="12069">
                  <c:v>0.8997244293</c:v>
                </c:pt>
                <c:pt idx="12070">
                  <c:v>0.8995208271</c:v>
                </c:pt>
                <c:pt idx="12071">
                  <c:v>0.9074555205</c:v>
                </c:pt>
                <c:pt idx="12072">
                  <c:v>0.8893388162</c:v>
                </c:pt>
                <c:pt idx="12073">
                  <c:v>0.8963864859</c:v>
                </c:pt>
                <c:pt idx="12074">
                  <c:v>0.8979174876</c:v>
                </c:pt>
                <c:pt idx="12075">
                  <c:v>0.8895818799</c:v>
                </c:pt>
                <c:pt idx="12076">
                  <c:v>0.9030254095</c:v>
                </c:pt>
                <c:pt idx="12077">
                  <c:v>0.8945723683</c:v>
                </c:pt>
                <c:pt idx="12078">
                  <c:v>0.8876707054</c:v>
                </c:pt>
                <c:pt idx="12079">
                  <c:v>0.9011621897</c:v>
                </c:pt>
                <c:pt idx="12080">
                  <c:v>0.8841396346</c:v>
                </c:pt>
                <c:pt idx="12081">
                  <c:v>0.8988158065</c:v>
                </c:pt>
                <c:pt idx="12082">
                  <c:v>0.9128556194</c:v>
                </c:pt>
                <c:pt idx="12083">
                  <c:v>0.8988930497</c:v>
                </c:pt>
                <c:pt idx="12084">
                  <c:v>0.8985802519</c:v>
                </c:pt>
                <c:pt idx="12085">
                  <c:v>0.9018789519</c:v>
                </c:pt>
                <c:pt idx="12086">
                  <c:v>0.9060921594</c:v>
                </c:pt>
                <c:pt idx="12087">
                  <c:v>0.8917520557</c:v>
                </c:pt>
                <c:pt idx="12088">
                  <c:v>0.9174319949</c:v>
                </c:pt>
                <c:pt idx="12089">
                  <c:v>0.891638166</c:v>
                </c:pt>
                <c:pt idx="12090">
                  <c:v>0.9075135885</c:v>
                </c:pt>
                <c:pt idx="12091">
                  <c:v>0.8953474456</c:v>
                </c:pt>
                <c:pt idx="12092">
                  <c:v>0.89985207</c:v>
                </c:pt>
                <c:pt idx="12093">
                  <c:v>0.8860386476</c:v>
                </c:pt>
                <c:pt idx="12094">
                  <c:v>0.8998528354</c:v>
                </c:pt>
                <c:pt idx="12095">
                  <c:v>0.8781798793</c:v>
                </c:pt>
                <c:pt idx="12096">
                  <c:v>0.8941625313</c:v>
                </c:pt>
                <c:pt idx="12097">
                  <c:v>0.9060819208</c:v>
                </c:pt>
                <c:pt idx="12098">
                  <c:v>0.9038496577</c:v>
                </c:pt>
                <c:pt idx="12099">
                  <c:v>0.9027593766</c:v>
                </c:pt>
                <c:pt idx="12100">
                  <c:v>0.8893026249</c:v>
                </c:pt>
                <c:pt idx="12101">
                  <c:v>0.8983195325</c:v>
                </c:pt>
                <c:pt idx="12102">
                  <c:v>0.8978678126</c:v>
                </c:pt>
                <c:pt idx="12103">
                  <c:v>0.9017465555</c:v>
                </c:pt>
                <c:pt idx="12104">
                  <c:v>0.9046752312</c:v>
                </c:pt>
                <c:pt idx="12105">
                  <c:v>0.8665209193</c:v>
                </c:pt>
                <c:pt idx="12106">
                  <c:v>0.9047161209</c:v>
                </c:pt>
                <c:pt idx="12107">
                  <c:v>0.887202364</c:v>
                </c:pt>
                <c:pt idx="12108">
                  <c:v>0.9010627385</c:v>
                </c:pt>
                <c:pt idx="12109">
                  <c:v>0.8933347186</c:v>
                </c:pt>
                <c:pt idx="12110">
                  <c:v>0.8810859656</c:v>
                </c:pt>
                <c:pt idx="12111">
                  <c:v>0.9085962253</c:v>
                </c:pt>
                <c:pt idx="12112">
                  <c:v>0.8922929104</c:v>
                </c:pt>
                <c:pt idx="12113">
                  <c:v>0.8849946182</c:v>
                </c:pt>
                <c:pt idx="12114">
                  <c:v>0.8969275877</c:v>
                </c:pt>
                <c:pt idx="12115">
                  <c:v>0.8963138353</c:v>
                </c:pt>
                <c:pt idx="12116">
                  <c:v>0.8958722562</c:v>
                </c:pt>
                <c:pt idx="12117">
                  <c:v>0.8869152503</c:v>
                </c:pt>
                <c:pt idx="12118">
                  <c:v>0.8963068946</c:v>
                </c:pt>
                <c:pt idx="12119">
                  <c:v>0.8780748554</c:v>
                </c:pt>
                <c:pt idx="12120">
                  <c:v>0.8985172669</c:v>
                </c:pt>
                <c:pt idx="12121">
                  <c:v>0.8978046822</c:v>
                </c:pt>
                <c:pt idx="12122">
                  <c:v>0.9110818631</c:v>
                </c:pt>
                <c:pt idx="12123">
                  <c:v>0.8830931955</c:v>
                </c:pt>
                <c:pt idx="12124">
                  <c:v>0.8962134318</c:v>
                </c:pt>
                <c:pt idx="12125">
                  <c:v>0.9047043802</c:v>
                </c:pt>
                <c:pt idx="12126">
                  <c:v>0.8879024946</c:v>
                </c:pt>
                <c:pt idx="12127">
                  <c:v>0.887447342</c:v>
                </c:pt>
                <c:pt idx="12128">
                  <c:v>0.8999102093</c:v>
                </c:pt>
                <c:pt idx="12129">
                  <c:v>0.9014846696</c:v>
                </c:pt>
                <c:pt idx="12130">
                  <c:v>0.8969578012</c:v>
                </c:pt>
                <c:pt idx="12131">
                  <c:v>0.8850320115</c:v>
                </c:pt>
                <c:pt idx="12132">
                  <c:v>0.8881403533</c:v>
                </c:pt>
                <c:pt idx="12133">
                  <c:v>0.9059985072</c:v>
                </c:pt>
                <c:pt idx="12134">
                  <c:v>0.8823135905</c:v>
                </c:pt>
                <c:pt idx="12135">
                  <c:v>0.9128266429</c:v>
                </c:pt>
                <c:pt idx="12136">
                  <c:v>0.8988174962</c:v>
                </c:pt>
                <c:pt idx="12137">
                  <c:v>0.8970137214</c:v>
                </c:pt>
                <c:pt idx="12138">
                  <c:v>0.9065989603</c:v>
                </c:pt>
                <c:pt idx="12139">
                  <c:v>0.8833244561</c:v>
                </c:pt>
                <c:pt idx="12140">
                  <c:v>0.9118723323</c:v>
                </c:pt>
                <c:pt idx="12141">
                  <c:v>0.8947703291</c:v>
                </c:pt>
                <c:pt idx="12142">
                  <c:v>0.8798561434</c:v>
                </c:pt>
                <c:pt idx="12143">
                  <c:v>0.8929174621</c:v>
                </c:pt>
                <c:pt idx="12144">
                  <c:v>0.9039202474</c:v>
                </c:pt>
                <c:pt idx="12145">
                  <c:v>0.8963055788</c:v>
                </c:pt>
                <c:pt idx="12146">
                  <c:v>0.902754085</c:v>
                </c:pt>
                <c:pt idx="12147">
                  <c:v>0.8839925392</c:v>
                </c:pt>
                <c:pt idx="12148">
                  <c:v>0.9030266023</c:v>
                </c:pt>
                <c:pt idx="12149">
                  <c:v>0.8644498505</c:v>
                </c:pt>
                <c:pt idx="12150">
                  <c:v>0.8936660997</c:v>
                </c:pt>
                <c:pt idx="12151">
                  <c:v>0.9088290401</c:v>
                </c:pt>
                <c:pt idx="12152">
                  <c:v>0.8946965042</c:v>
                </c:pt>
                <c:pt idx="12153">
                  <c:v>0.9047106846</c:v>
                </c:pt>
                <c:pt idx="12154">
                  <c:v>0.9001261293</c:v>
                </c:pt>
                <c:pt idx="12155">
                  <c:v>0.9074153953</c:v>
                </c:pt>
                <c:pt idx="12156">
                  <c:v>0.8938971605</c:v>
                </c:pt>
                <c:pt idx="12157">
                  <c:v>0.903823883</c:v>
                </c:pt>
                <c:pt idx="12158">
                  <c:v>0.9012161749</c:v>
                </c:pt>
                <c:pt idx="12159">
                  <c:v>0.9113602199</c:v>
                </c:pt>
                <c:pt idx="12160">
                  <c:v>0.9180286743</c:v>
                </c:pt>
                <c:pt idx="12161">
                  <c:v>0.8788879407</c:v>
                </c:pt>
                <c:pt idx="12162">
                  <c:v>0.8799182341</c:v>
                </c:pt>
                <c:pt idx="12163">
                  <c:v>0.9124182366</c:v>
                </c:pt>
                <c:pt idx="12164">
                  <c:v>0.8992930895</c:v>
                </c:pt>
                <c:pt idx="12165">
                  <c:v>0.9004259174</c:v>
                </c:pt>
                <c:pt idx="12166">
                  <c:v>0.9126259342</c:v>
                </c:pt>
                <c:pt idx="12167">
                  <c:v>0.9069714131</c:v>
                </c:pt>
                <c:pt idx="12168">
                  <c:v>0.9088487994</c:v>
                </c:pt>
                <c:pt idx="12169">
                  <c:v>0.9051978708</c:v>
                </c:pt>
                <c:pt idx="12170">
                  <c:v>0.9034707199</c:v>
                </c:pt>
                <c:pt idx="12171">
                  <c:v>0.9035196512</c:v>
                </c:pt>
                <c:pt idx="12172">
                  <c:v>0.9099850084</c:v>
                </c:pt>
                <c:pt idx="12173">
                  <c:v>0.9027893124</c:v>
                </c:pt>
                <c:pt idx="12174">
                  <c:v>0.9157084664</c:v>
                </c:pt>
                <c:pt idx="12175">
                  <c:v>0.9022922242</c:v>
                </c:pt>
                <c:pt idx="12176">
                  <c:v>0.8996320973</c:v>
                </c:pt>
                <c:pt idx="12177">
                  <c:v>0.8915614582</c:v>
                </c:pt>
                <c:pt idx="12178">
                  <c:v>0.8996401586</c:v>
                </c:pt>
                <c:pt idx="12179">
                  <c:v>0.9075150653</c:v>
                </c:pt>
                <c:pt idx="12180">
                  <c:v>0.9031801104</c:v>
                </c:pt>
                <c:pt idx="12181">
                  <c:v>0.9063548999</c:v>
                </c:pt>
                <c:pt idx="12182">
                  <c:v>0.8975519675</c:v>
                </c:pt>
                <c:pt idx="12183">
                  <c:v>0.9023019125</c:v>
                </c:pt>
                <c:pt idx="12184">
                  <c:v>0.8997708279</c:v>
                </c:pt>
                <c:pt idx="12185">
                  <c:v>0.9009445082</c:v>
                </c:pt>
                <c:pt idx="12186">
                  <c:v>0.8934739492</c:v>
                </c:pt>
                <c:pt idx="12187">
                  <c:v>0.8922897842</c:v>
                </c:pt>
                <c:pt idx="12188">
                  <c:v>0.8954437307</c:v>
                </c:pt>
                <c:pt idx="12189">
                  <c:v>0.8796170193</c:v>
                </c:pt>
                <c:pt idx="12190">
                  <c:v>0.8906642426</c:v>
                </c:pt>
                <c:pt idx="12191">
                  <c:v>0.8893456853</c:v>
                </c:pt>
                <c:pt idx="12192">
                  <c:v>0.9092560053</c:v>
                </c:pt>
                <c:pt idx="12193">
                  <c:v>0.9056309407</c:v>
                </c:pt>
                <c:pt idx="12194">
                  <c:v>0.8764975684</c:v>
                </c:pt>
                <c:pt idx="12195">
                  <c:v>0.9140693702</c:v>
                </c:pt>
                <c:pt idx="12196">
                  <c:v>0.896051468</c:v>
                </c:pt>
                <c:pt idx="12197">
                  <c:v>0.908716138</c:v>
                </c:pt>
                <c:pt idx="12198">
                  <c:v>0.8911813068</c:v>
                </c:pt>
                <c:pt idx="12199">
                  <c:v>0.8793810805</c:v>
                </c:pt>
                <c:pt idx="12200">
                  <c:v>0.8877632088</c:v>
                </c:pt>
                <c:pt idx="12201">
                  <c:v>0.8833705491</c:v>
                </c:pt>
                <c:pt idx="12202">
                  <c:v>0.9000866431</c:v>
                </c:pt>
                <c:pt idx="12203">
                  <c:v>0.8993518033</c:v>
                </c:pt>
                <c:pt idx="12204">
                  <c:v>0.898166117</c:v>
                </c:pt>
                <c:pt idx="12205">
                  <c:v>0.9122551444</c:v>
                </c:pt>
                <c:pt idx="12206">
                  <c:v>0.8896226964</c:v>
                </c:pt>
                <c:pt idx="12207">
                  <c:v>0.8984641762</c:v>
                </c:pt>
                <c:pt idx="12208">
                  <c:v>0.8993403252</c:v>
                </c:pt>
                <c:pt idx="12209">
                  <c:v>0.8972626627</c:v>
                </c:pt>
                <c:pt idx="12210">
                  <c:v>0.901996284</c:v>
                </c:pt>
                <c:pt idx="12211">
                  <c:v>0.880650411</c:v>
                </c:pt>
                <c:pt idx="12212">
                  <c:v>0.8739777258</c:v>
                </c:pt>
                <c:pt idx="12213">
                  <c:v>0.9104318016</c:v>
                </c:pt>
                <c:pt idx="12214">
                  <c:v>0.909401398</c:v>
                </c:pt>
                <c:pt idx="12215">
                  <c:v>0.8876812041</c:v>
                </c:pt>
                <c:pt idx="12216">
                  <c:v>0.8778080596</c:v>
                </c:pt>
                <c:pt idx="12217">
                  <c:v>0.8937593413</c:v>
                </c:pt>
                <c:pt idx="12218">
                  <c:v>0.8960910707</c:v>
                </c:pt>
                <c:pt idx="12219">
                  <c:v>0.8850092247</c:v>
                </c:pt>
                <c:pt idx="12220">
                  <c:v>0.8723360876</c:v>
                </c:pt>
                <c:pt idx="12221">
                  <c:v>0.9042295626</c:v>
                </c:pt>
                <c:pt idx="12222">
                  <c:v>0.8971365544</c:v>
                </c:pt>
                <c:pt idx="12223">
                  <c:v>0.9103835585</c:v>
                </c:pt>
                <c:pt idx="12224">
                  <c:v>0.8941136181</c:v>
                </c:pt>
                <c:pt idx="12225">
                  <c:v>0.8939653648</c:v>
                </c:pt>
                <c:pt idx="12226">
                  <c:v>0.8768340862</c:v>
                </c:pt>
                <c:pt idx="12227">
                  <c:v>0.8918464158</c:v>
                </c:pt>
                <c:pt idx="12228">
                  <c:v>0.8945634915</c:v>
                </c:pt>
                <c:pt idx="12229">
                  <c:v>0.9054948518</c:v>
                </c:pt>
                <c:pt idx="12230">
                  <c:v>0.8828782717</c:v>
                </c:pt>
                <c:pt idx="12231">
                  <c:v>0.8915518693</c:v>
                </c:pt>
                <c:pt idx="12232">
                  <c:v>0.903110208</c:v>
                </c:pt>
                <c:pt idx="12233">
                  <c:v>0.9056465693</c:v>
                </c:pt>
                <c:pt idx="12234">
                  <c:v>0.8880425948</c:v>
                </c:pt>
                <c:pt idx="12235">
                  <c:v>0.899226407</c:v>
                </c:pt>
                <c:pt idx="12236">
                  <c:v>0.9013250974</c:v>
                </c:pt>
                <c:pt idx="12237">
                  <c:v>0.9077745353</c:v>
                </c:pt>
                <c:pt idx="12238">
                  <c:v>0.8862444972</c:v>
                </c:pt>
                <c:pt idx="12239">
                  <c:v>0.8989902521</c:v>
                </c:pt>
                <c:pt idx="12240">
                  <c:v>0.8912784778</c:v>
                </c:pt>
                <c:pt idx="12241">
                  <c:v>0.8970665129</c:v>
                </c:pt>
                <c:pt idx="12242">
                  <c:v>0.8984043673</c:v>
                </c:pt>
                <c:pt idx="12243">
                  <c:v>0.8757883125</c:v>
                </c:pt>
                <c:pt idx="12244">
                  <c:v>0.8987423576</c:v>
                </c:pt>
                <c:pt idx="12245">
                  <c:v>0.9045273583</c:v>
                </c:pt>
                <c:pt idx="12246">
                  <c:v>0.8964357165</c:v>
                </c:pt>
                <c:pt idx="12247">
                  <c:v>0.8881250301</c:v>
                </c:pt>
                <c:pt idx="12248">
                  <c:v>0.8987199328</c:v>
                </c:pt>
                <c:pt idx="12249">
                  <c:v>0.9113500337</c:v>
                </c:pt>
                <c:pt idx="12250">
                  <c:v>0.8888857071</c:v>
                </c:pt>
                <c:pt idx="12251">
                  <c:v>0.8893736756</c:v>
                </c:pt>
                <c:pt idx="12252">
                  <c:v>0.9062880132</c:v>
                </c:pt>
                <c:pt idx="12253">
                  <c:v>0.88882552</c:v>
                </c:pt>
                <c:pt idx="12254">
                  <c:v>0.8869469158</c:v>
                </c:pt>
                <c:pt idx="12255">
                  <c:v>0.9060253069</c:v>
                </c:pt>
                <c:pt idx="12256">
                  <c:v>0.8946391492</c:v>
                </c:pt>
                <c:pt idx="12257">
                  <c:v>0.8962136219</c:v>
                </c:pt>
                <c:pt idx="12258">
                  <c:v>0.872425001</c:v>
                </c:pt>
                <c:pt idx="12259">
                  <c:v>0.8915705537</c:v>
                </c:pt>
                <c:pt idx="12260">
                  <c:v>0.9019325448</c:v>
                </c:pt>
                <c:pt idx="12261">
                  <c:v>0.9009870194</c:v>
                </c:pt>
                <c:pt idx="12262">
                  <c:v>0.9080314232</c:v>
                </c:pt>
                <c:pt idx="12263">
                  <c:v>0.8797352548</c:v>
                </c:pt>
                <c:pt idx="12264">
                  <c:v>0.8805229555</c:v>
                </c:pt>
                <c:pt idx="12265">
                  <c:v>0.8913645139</c:v>
                </c:pt>
                <c:pt idx="12266">
                  <c:v>0.8834130496</c:v>
                </c:pt>
                <c:pt idx="12267">
                  <c:v>0.8971276016</c:v>
                </c:pt>
                <c:pt idx="12268">
                  <c:v>0.9109627777</c:v>
                </c:pt>
                <c:pt idx="12269">
                  <c:v>0.8972401587</c:v>
                </c:pt>
                <c:pt idx="12270">
                  <c:v>0.9022844263</c:v>
                </c:pt>
                <c:pt idx="12271">
                  <c:v>0.9036076904</c:v>
                </c:pt>
                <c:pt idx="12272">
                  <c:v>0.8872182274</c:v>
                </c:pt>
                <c:pt idx="12273">
                  <c:v>0.9053455981</c:v>
                </c:pt>
                <c:pt idx="12274">
                  <c:v>0.9093378873</c:v>
                </c:pt>
                <c:pt idx="12275">
                  <c:v>0.9126164452</c:v>
                </c:pt>
                <c:pt idx="12276">
                  <c:v>0.8955817812</c:v>
                </c:pt>
                <c:pt idx="12277">
                  <c:v>0.8793945618</c:v>
                </c:pt>
                <c:pt idx="12278">
                  <c:v>0.9051797869</c:v>
                </c:pt>
                <c:pt idx="12279">
                  <c:v>0.903949224</c:v>
                </c:pt>
                <c:pt idx="12280">
                  <c:v>0.891770447</c:v>
                </c:pt>
                <c:pt idx="12281">
                  <c:v>0.9037901791</c:v>
                </c:pt>
                <c:pt idx="12282">
                  <c:v>0.8972986873</c:v>
                </c:pt>
                <c:pt idx="12283">
                  <c:v>0.8891843669</c:v>
                </c:pt>
                <c:pt idx="12284">
                  <c:v>0.8905131577</c:v>
                </c:pt>
                <c:pt idx="12285">
                  <c:v>0.9159396116</c:v>
                </c:pt>
                <c:pt idx="12286">
                  <c:v>0.8871945348</c:v>
                </c:pt>
                <c:pt idx="12287">
                  <c:v>0.8945245292</c:v>
                </c:pt>
                <c:pt idx="12288">
                  <c:v>0.8814976529</c:v>
                </c:pt>
                <c:pt idx="12289">
                  <c:v>0.8945758346</c:v>
                </c:pt>
                <c:pt idx="12290">
                  <c:v>0.8934146407</c:v>
                </c:pt>
                <c:pt idx="12291">
                  <c:v>0.8957316513</c:v>
                </c:pt>
                <c:pt idx="12292">
                  <c:v>0.9033149752</c:v>
                </c:pt>
                <c:pt idx="12293">
                  <c:v>0.9071449215</c:v>
                </c:pt>
                <c:pt idx="12294">
                  <c:v>0.8873145389</c:v>
                </c:pt>
                <c:pt idx="12295">
                  <c:v>0.9234593754</c:v>
                </c:pt>
                <c:pt idx="12296">
                  <c:v>0.8966410858</c:v>
                </c:pt>
                <c:pt idx="12297">
                  <c:v>0.9047816267</c:v>
                </c:pt>
                <c:pt idx="12298">
                  <c:v>0.9125603017</c:v>
                </c:pt>
                <c:pt idx="12299">
                  <c:v>0.8864348643</c:v>
                </c:pt>
                <c:pt idx="12300">
                  <c:v>0.8864178969</c:v>
                </c:pt>
                <c:pt idx="12301">
                  <c:v>0.8795851769</c:v>
                </c:pt>
                <c:pt idx="12302">
                  <c:v>0.8887807452</c:v>
                </c:pt>
                <c:pt idx="12303">
                  <c:v>0.8991669345</c:v>
                </c:pt>
                <c:pt idx="12304">
                  <c:v>0.9037076567</c:v>
                </c:pt>
                <c:pt idx="12305">
                  <c:v>0.8873343374</c:v>
                </c:pt>
                <c:pt idx="12306">
                  <c:v>0.8983207657</c:v>
                </c:pt>
                <c:pt idx="12307">
                  <c:v>0.9130344748</c:v>
                </c:pt>
                <c:pt idx="12308">
                  <c:v>0.9121230835</c:v>
                </c:pt>
                <c:pt idx="12309">
                  <c:v>0.8979758177</c:v>
                </c:pt>
                <c:pt idx="12310">
                  <c:v>0.8814145216</c:v>
                </c:pt>
                <c:pt idx="12311">
                  <c:v>0.8990784669</c:v>
                </c:pt>
                <c:pt idx="12312">
                  <c:v>0.8929507762</c:v>
                </c:pt>
                <c:pt idx="12313">
                  <c:v>0.8902694308</c:v>
                </c:pt>
                <c:pt idx="12314">
                  <c:v>0.895599365</c:v>
                </c:pt>
                <c:pt idx="12315">
                  <c:v>0.8930525088</c:v>
                </c:pt>
                <c:pt idx="12316">
                  <c:v>0.90425648</c:v>
                </c:pt>
                <c:pt idx="12317">
                  <c:v>0.8987958039</c:v>
                </c:pt>
                <c:pt idx="12318">
                  <c:v>0.8973520362</c:v>
                </c:pt>
                <c:pt idx="12319">
                  <c:v>0.8985734968</c:v>
                </c:pt>
                <c:pt idx="12320">
                  <c:v>0.9090549877</c:v>
                </c:pt>
                <c:pt idx="12321">
                  <c:v>0.9088518147</c:v>
                </c:pt>
                <c:pt idx="12322">
                  <c:v>0.8837634013</c:v>
                </c:pt>
                <c:pt idx="12323">
                  <c:v>0.896952755</c:v>
                </c:pt>
                <c:pt idx="12324">
                  <c:v>0.9052497928</c:v>
                </c:pt>
                <c:pt idx="12325">
                  <c:v>0.886882611</c:v>
                </c:pt>
                <c:pt idx="12326">
                  <c:v>0.8931011417</c:v>
                </c:pt>
                <c:pt idx="12327">
                  <c:v>0.8816425331</c:v>
                </c:pt>
                <c:pt idx="12328">
                  <c:v>0.9095641127</c:v>
                </c:pt>
                <c:pt idx="12329">
                  <c:v>0.8865474859</c:v>
                </c:pt>
                <c:pt idx="12330">
                  <c:v>0.9000195508</c:v>
                </c:pt>
                <c:pt idx="12331">
                  <c:v>0.8997969063</c:v>
                </c:pt>
                <c:pt idx="12332">
                  <c:v>0.8958498238</c:v>
                </c:pt>
                <c:pt idx="12333">
                  <c:v>0.9067510845</c:v>
                </c:pt>
                <c:pt idx="12334">
                  <c:v>0.8988070967</c:v>
                </c:pt>
                <c:pt idx="12335">
                  <c:v>0.8994690841</c:v>
                </c:pt>
                <c:pt idx="12336">
                  <c:v>0.9004983839</c:v>
                </c:pt>
                <c:pt idx="12337">
                  <c:v>0.9113148832</c:v>
                </c:pt>
                <c:pt idx="12338">
                  <c:v>0.887826631</c:v>
                </c:pt>
                <c:pt idx="12339">
                  <c:v>0.9011208925</c:v>
                </c:pt>
                <c:pt idx="12340">
                  <c:v>0.9098282017</c:v>
                </c:pt>
                <c:pt idx="12341">
                  <c:v>0.8973496169</c:v>
                </c:pt>
                <c:pt idx="12342">
                  <c:v>0.9123457924</c:v>
                </c:pt>
                <c:pt idx="12343">
                  <c:v>0.9114776207</c:v>
                </c:pt>
                <c:pt idx="12344">
                  <c:v>0.8944035816</c:v>
                </c:pt>
                <c:pt idx="12345">
                  <c:v>0.8951189997</c:v>
                </c:pt>
                <c:pt idx="12346">
                  <c:v>0.9207121517</c:v>
                </c:pt>
                <c:pt idx="12347">
                  <c:v>0.891715914</c:v>
                </c:pt>
                <c:pt idx="12348">
                  <c:v>0.9023665291</c:v>
                </c:pt>
                <c:pt idx="12349">
                  <c:v>0.9008172921</c:v>
                </c:pt>
                <c:pt idx="12350">
                  <c:v>0.8943267643</c:v>
                </c:pt>
                <c:pt idx="12351">
                  <c:v>0.8906904029</c:v>
                </c:pt>
                <c:pt idx="12352">
                  <c:v>0.8840733016</c:v>
                </c:pt>
                <c:pt idx="12353">
                  <c:v>0.9015784006</c:v>
                </c:pt>
                <c:pt idx="12354">
                  <c:v>0.9076962898</c:v>
                </c:pt>
                <c:pt idx="12355">
                  <c:v>0.9037548991</c:v>
                </c:pt>
                <c:pt idx="12356">
                  <c:v>0.9069393175</c:v>
                </c:pt>
                <c:pt idx="12357">
                  <c:v>0.8982643577</c:v>
                </c:pt>
                <c:pt idx="12358">
                  <c:v>0.9008067524</c:v>
                </c:pt>
                <c:pt idx="12359">
                  <c:v>0.8826403341</c:v>
                </c:pt>
                <c:pt idx="12360">
                  <c:v>0.887898431</c:v>
                </c:pt>
                <c:pt idx="12361">
                  <c:v>0.9067662873</c:v>
                </c:pt>
                <c:pt idx="12362">
                  <c:v>0.8952443096</c:v>
                </c:pt>
                <c:pt idx="12363">
                  <c:v>0.9055288155</c:v>
                </c:pt>
                <c:pt idx="12364">
                  <c:v>0.8936294305</c:v>
                </c:pt>
                <c:pt idx="12365">
                  <c:v>0.9096460623</c:v>
                </c:pt>
                <c:pt idx="12366">
                  <c:v>0.9002618733</c:v>
                </c:pt>
                <c:pt idx="12367">
                  <c:v>0.8800643071</c:v>
                </c:pt>
                <c:pt idx="12368">
                  <c:v>0.9124617859</c:v>
                </c:pt>
                <c:pt idx="12369">
                  <c:v>0.9104075202</c:v>
                </c:pt>
                <c:pt idx="12370">
                  <c:v>0.8935377645</c:v>
                </c:pt>
                <c:pt idx="12371">
                  <c:v>0.9165378102</c:v>
                </c:pt>
                <c:pt idx="12372">
                  <c:v>0.8693930422</c:v>
                </c:pt>
                <c:pt idx="12373">
                  <c:v>0.8996683647</c:v>
                </c:pt>
                <c:pt idx="12374">
                  <c:v>0.8932564556</c:v>
                </c:pt>
                <c:pt idx="12375">
                  <c:v>0.9106794043</c:v>
                </c:pt>
                <c:pt idx="12376">
                  <c:v>0.9025501363</c:v>
                </c:pt>
                <c:pt idx="12377">
                  <c:v>0.902964408</c:v>
                </c:pt>
                <c:pt idx="12378">
                  <c:v>0.8861651756</c:v>
                </c:pt>
                <c:pt idx="12379">
                  <c:v>0.9062238027</c:v>
                </c:pt>
                <c:pt idx="12380">
                  <c:v>0.9037321675</c:v>
                </c:pt>
                <c:pt idx="12381">
                  <c:v>0.9055332578</c:v>
                </c:pt>
                <c:pt idx="12382">
                  <c:v>0.9012975793</c:v>
                </c:pt>
                <c:pt idx="12383">
                  <c:v>0.9143135091</c:v>
                </c:pt>
                <c:pt idx="12384">
                  <c:v>0.8890835806</c:v>
                </c:pt>
                <c:pt idx="12385">
                  <c:v>0.8938226142</c:v>
                </c:pt>
                <c:pt idx="12386">
                  <c:v>0.8978810265</c:v>
                </c:pt>
                <c:pt idx="12387">
                  <c:v>0.890045159</c:v>
                </c:pt>
                <c:pt idx="12388">
                  <c:v>0.8981163276</c:v>
                </c:pt>
                <c:pt idx="12389">
                  <c:v>0.8976021161</c:v>
                </c:pt>
                <c:pt idx="12390">
                  <c:v>0.9178917028</c:v>
                </c:pt>
                <c:pt idx="12391">
                  <c:v>0.8944499655</c:v>
                </c:pt>
                <c:pt idx="12392">
                  <c:v>0.8867580279</c:v>
                </c:pt>
                <c:pt idx="12393">
                  <c:v>0.9075589509</c:v>
                </c:pt>
                <c:pt idx="12394">
                  <c:v>0.8834631244</c:v>
                </c:pt>
                <c:pt idx="12395">
                  <c:v>0.8979960343</c:v>
                </c:pt>
                <c:pt idx="12396">
                  <c:v>0.8908926815</c:v>
                </c:pt>
                <c:pt idx="12397">
                  <c:v>0.8961348352</c:v>
                </c:pt>
                <c:pt idx="12398">
                  <c:v>0.888646428</c:v>
                </c:pt>
                <c:pt idx="12399">
                  <c:v>0.9002796761</c:v>
                </c:pt>
                <c:pt idx="12400">
                  <c:v>0.9010466938</c:v>
                </c:pt>
                <c:pt idx="12401">
                  <c:v>0.9001347367</c:v>
                </c:pt>
                <c:pt idx="12402">
                  <c:v>0.9043363785</c:v>
                </c:pt>
                <c:pt idx="12403">
                  <c:v>0.906642674</c:v>
                </c:pt>
                <c:pt idx="12404">
                  <c:v>0.896067733</c:v>
                </c:pt>
                <c:pt idx="12405">
                  <c:v>0.8937677135</c:v>
                </c:pt>
                <c:pt idx="12406">
                  <c:v>0.9010272963</c:v>
                </c:pt>
                <c:pt idx="12407">
                  <c:v>0.9045296102</c:v>
                </c:pt>
                <c:pt idx="12408">
                  <c:v>0.8910337881</c:v>
                </c:pt>
                <c:pt idx="12409">
                  <c:v>0.9017786392</c:v>
                </c:pt>
                <c:pt idx="12410">
                  <c:v>0.8961563865</c:v>
                </c:pt>
                <c:pt idx="12411">
                  <c:v>0.909422061</c:v>
                </c:pt>
                <c:pt idx="12412">
                  <c:v>0.905873162</c:v>
                </c:pt>
                <c:pt idx="12413">
                  <c:v>0.8871140416</c:v>
                </c:pt>
                <c:pt idx="12414">
                  <c:v>0.8899779489</c:v>
                </c:pt>
                <c:pt idx="12415">
                  <c:v>0.9089717344</c:v>
                </c:pt>
                <c:pt idx="12416">
                  <c:v>0.9013880977</c:v>
                </c:pt>
                <c:pt idx="12417">
                  <c:v>0.9088057644</c:v>
                </c:pt>
                <c:pt idx="12418">
                  <c:v>0.8988241608</c:v>
                </c:pt>
                <c:pt idx="12419">
                  <c:v>0.89842763</c:v>
                </c:pt>
                <c:pt idx="12420">
                  <c:v>0.9148327705</c:v>
                </c:pt>
                <c:pt idx="12421">
                  <c:v>0.9032683629</c:v>
                </c:pt>
                <c:pt idx="12422">
                  <c:v>0.8873080494</c:v>
                </c:pt>
                <c:pt idx="12423">
                  <c:v>0.8928407644</c:v>
                </c:pt>
                <c:pt idx="12424">
                  <c:v>0.8994391285</c:v>
                </c:pt>
                <c:pt idx="12425">
                  <c:v>0.8878523601</c:v>
                </c:pt>
                <c:pt idx="12426">
                  <c:v>0.9075360314</c:v>
                </c:pt>
                <c:pt idx="12427">
                  <c:v>0.9042520357</c:v>
                </c:pt>
                <c:pt idx="12428">
                  <c:v>0.9114403374</c:v>
                </c:pt>
                <c:pt idx="12429">
                  <c:v>0.8915174619</c:v>
                </c:pt>
                <c:pt idx="12430">
                  <c:v>0.9202389768</c:v>
                </c:pt>
                <c:pt idx="12431">
                  <c:v>0.9048309839</c:v>
                </c:pt>
                <c:pt idx="12432">
                  <c:v>0.8971904212</c:v>
                </c:pt>
                <c:pt idx="12433">
                  <c:v>0.9141892126</c:v>
                </c:pt>
                <c:pt idx="12434">
                  <c:v>0.8941414183</c:v>
                </c:pt>
                <c:pt idx="12435">
                  <c:v>0.8910801842</c:v>
                </c:pt>
                <c:pt idx="12436">
                  <c:v>0.8907876536</c:v>
                </c:pt>
                <c:pt idx="12437">
                  <c:v>0.9100009023</c:v>
                </c:pt>
                <c:pt idx="12438">
                  <c:v>0.9043843516</c:v>
                </c:pt>
                <c:pt idx="12439">
                  <c:v>0.8972909405</c:v>
                </c:pt>
                <c:pt idx="12440">
                  <c:v>0.9003274111</c:v>
                </c:pt>
                <c:pt idx="12441">
                  <c:v>0.8920951117</c:v>
                </c:pt>
                <c:pt idx="12442">
                  <c:v>0.896855713</c:v>
                </c:pt>
                <c:pt idx="12443">
                  <c:v>0.8946148028</c:v>
                </c:pt>
                <c:pt idx="12444">
                  <c:v>0.9074016396</c:v>
                </c:pt>
                <c:pt idx="12445">
                  <c:v>0.8952688483</c:v>
                </c:pt>
                <c:pt idx="12446">
                  <c:v>0.896865174</c:v>
                </c:pt>
                <c:pt idx="12447">
                  <c:v>0.8872414495</c:v>
                </c:pt>
                <c:pt idx="12448">
                  <c:v>0.9144081924</c:v>
                </c:pt>
                <c:pt idx="12449">
                  <c:v>0.8926129381</c:v>
                </c:pt>
                <c:pt idx="12450">
                  <c:v>0.8857555959</c:v>
                </c:pt>
                <c:pt idx="12451">
                  <c:v>0.9034757938</c:v>
                </c:pt>
                <c:pt idx="12452">
                  <c:v>0.899388403</c:v>
                </c:pt>
                <c:pt idx="12453">
                  <c:v>0.9055267529</c:v>
                </c:pt>
                <c:pt idx="12454">
                  <c:v>0.9131083607</c:v>
                </c:pt>
                <c:pt idx="12455">
                  <c:v>0.9001148502</c:v>
                </c:pt>
                <c:pt idx="12456">
                  <c:v>0.9031734784</c:v>
                </c:pt>
                <c:pt idx="12457">
                  <c:v>0.8917699357</c:v>
                </c:pt>
                <c:pt idx="12458">
                  <c:v>0.8952869777</c:v>
                </c:pt>
                <c:pt idx="12459">
                  <c:v>0.8911855124</c:v>
                </c:pt>
                <c:pt idx="12460">
                  <c:v>0.905950089</c:v>
                </c:pt>
                <c:pt idx="12461">
                  <c:v>0.8932662104</c:v>
                </c:pt>
                <c:pt idx="12462">
                  <c:v>0.8997814877</c:v>
                </c:pt>
                <c:pt idx="12463">
                  <c:v>0.9048595748</c:v>
                </c:pt>
                <c:pt idx="12464">
                  <c:v>0.8878460393</c:v>
                </c:pt>
                <c:pt idx="12465">
                  <c:v>0.8881501006</c:v>
                </c:pt>
                <c:pt idx="12466">
                  <c:v>0.9052246159</c:v>
                </c:pt>
                <c:pt idx="12467">
                  <c:v>0.908202688</c:v>
                </c:pt>
                <c:pt idx="12468">
                  <c:v>0.8839910112</c:v>
                </c:pt>
                <c:pt idx="12469">
                  <c:v>0.9060934877</c:v>
                </c:pt>
                <c:pt idx="12470">
                  <c:v>0.8839753664</c:v>
                </c:pt>
                <c:pt idx="12471">
                  <c:v>0.8787680908</c:v>
                </c:pt>
                <c:pt idx="12472">
                  <c:v>0.9026558565</c:v>
                </c:pt>
                <c:pt idx="12473">
                  <c:v>0.8926627017</c:v>
                </c:pt>
                <c:pt idx="12474">
                  <c:v>0.9042426811</c:v>
                </c:pt>
                <c:pt idx="12475">
                  <c:v>0.9176478494</c:v>
                </c:pt>
                <c:pt idx="12476">
                  <c:v>0.8907812882</c:v>
                </c:pt>
                <c:pt idx="12477">
                  <c:v>0.9021886797</c:v>
                </c:pt>
                <c:pt idx="12478">
                  <c:v>0.8921516629</c:v>
                </c:pt>
                <c:pt idx="12479">
                  <c:v>0.9077937196</c:v>
                </c:pt>
                <c:pt idx="12480">
                  <c:v>0.9047645202</c:v>
                </c:pt>
                <c:pt idx="12481">
                  <c:v>0.8795643117</c:v>
                </c:pt>
                <c:pt idx="12482">
                  <c:v>0.8951051826</c:v>
                </c:pt>
                <c:pt idx="12483">
                  <c:v>0.8918108556</c:v>
                </c:pt>
                <c:pt idx="12484">
                  <c:v>0.8874871913</c:v>
                </c:pt>
                <c:pt idx="12485">
                  <c:v>0.9041588964</c:v>
                </c:pt>
                <c:pt idx="12486">
                  <c:v>0.8978761642</c:v>
                </c:pt>
                <c:pt idx="12487">
                  <c:v>0.9100568686</c:v>
                </c:pt>
                <c:pt idx="12488">
                  <c:v>0.910491187</c:v>
                </c:pt>
                <c:pt idx="12489">
                  <c:v>0.9038790201</c:v>
                </c:pt>
                <c:pt idx="12490">
                  <c:v>0.8967819944</c:v>
                </c:pt>
                <c:pt idx="12491">
                  <c:v>0.8869241809</c:v>
                </c:pt>
                <c:pt idx="12492">
                  <c:v>0.8821438726</c:v>
                </c:pt>
                <c:pt idx="12493">
                  <c:v>0.901305704</c:v>
                </c:pt>
                <c:pt idx="12494">
                  <c:v>0.9081470221</c:v>
                </c:pt>
                <c:pt idx="12495">
                  <c:v>0.8737759781</c:v>
                </c:pt>
                <c:pt idx="12496">
                  <c:v>0.8985551816</c:v>
                </c:pt>
                <c:pt idx="12497">
                  <c:v>0.9010349653</c:v>
                </c:pt>
                <c:pt idx="12498">
                  <c:v>0.8956339964</c:v>
                </c:pt>
                <c:pt idx="12499">
                  <c:v>0.903561541</c:v>
                </c:pt>
                <c:pt idx="12500">
                  <c:v>0.9085296316</c:v>
                </c:pt>
                <c:pt idx="12501">
                  <c:v>0.8855549953</c:v>
                </c:pt>
                <c:pt idx="12502">
                  <c:v>0.8879847906</c:v>
                </c:pt>
                <c:pt idx="12503">
                  <c:v>0.8963854738</c:v>
                </c:pt>
                <c:pt idx="12504">
                  <c:v>0.8985342662</c:v>
                </c:pt>
                <c:pt idx="12505">
                  <c:v>0.9055869053</c:v>
                </c:pt>
                <c:pt idx="12506">
                  <c:v>0.8931904214</c:v>
                </c:pt>
                <c:pt idx="12507">
                  <c:v>0.8843106572</c:v>
                </c:pt>
                <c:pt idx="12508">
                  <c:v>0.8737995528</c:v>
                </c:pt>
                <c:pt idx="12509">
                  <c:v>0.8732990748</c:v>
                </c:pt>
                <c:pt idx="12510">
                  <c:v>0.8923967672</c:v>
                </c:pt>
                <c:pt idx="12511">
                  <c:v>0.8955121689</c:v>
                </c:pt>
                <c:pt idx="12512">
                  <c:v>0.9045805897</c:v>
                </c:pt>
                <c:pt idx="12513">
                  <c:v>0.9036493655</c:v>
                </c:pt>
                <c:pt idx="12514">
                  <c:v>0.8998459237</c:v>
                </c:pt>
                <c:pt idx="12515">
                  <c:v>0.8906552023</c:v>
                </c:pt>
                <c:pt idx="12516">
                  <c:v>0.8896427434</c:v>
                </c:pt>
                <c:pt idx="12517">
                  <c:v>0.8976246549</c:v>
                </c:pt>
                <c:pt idx="12518">
                  <c:v>0.8956098119</c:v>
                </c:pt>
                <c:pt idx="12519">
                  <c:v>0.8936291286</c:v>
                </c:pt>
                <c:pt idx="12520">
                  <c:v>0.896722189</c:v>
                </c:pt>
                <c:pt idx="12521">
                  <c:v>0.8833401179</c:v>
                </c:pt>
                <c:pt idx="12522">
                  <c:v>0.8913636171</c:v>
                </c:pt>
                <c:pt idx="12523">
                  <c:v>0.8932256693</c:v>
                </c:pt>
                <c:pt idx="12524">
                  <c:v>0.9029931321</c:v>
                </c:pt>
                <c:pt idx="12525">
                  <c:v>-0.1248482508</c:v>
                </c:pt>
                <c:pt idx="12526">
                  <c:v>-0.1296978756</c:v>
                </c:pt>
                <c:pt idx="12527">
                  <c:v>-0.1262829007</c:v>
                </c:pt>
                <c:pt idx="12528">
                  <c:v>-0.1371852754</c:v>
                </c:pt>
                <c:pt idx="12529">
                  <c:v>-0.1354997666</c:v>
                </c:pt>
                <c:pt idx="12530">
                  <c:v>-0.1149955005</c:v>
                </c:pt>
                <c:pt idx="12531">
                  <c:v>-0.1421955111</c:v>
                </c:pt>
                <c:pt idx="12532">
                  <c:v>-0.1392766873</c:v>
                </c:pt>
                <c:pt idx="12533">
                  <c:v>-0.1253007123</c:v>
                </c:pt>
                <c:pt idx="12534">
                  <c:v>-0.1135175804</c:v>
                </c:pt>
                <c:pt idx="12535">
                  <c:v>-0.1226339955</c:v>
                </c:pt>
                <c:pt idx="12536">
                  <c:v>-0.1368556571</c:v>
                </c:pt>
                <c:pt idx="12537">
                  <c:v>-0.1376291788</c:v>
                </c:pt>
                <c:pt idx="12538">
                  <c:v>-0.1296481132</c:v>
                </c:pt>
                <c:pt idx="12539">
                  <c:v>-0.1392632924</c:v>
                </c:pt>
                <c:pt idx="12540">
                  <c:v>-0.1427759426</c:v>
                </c:pt>
                <c:pt idx="12541">
                  <c:v>-0.1127029391</c:v>
                </c:pt>
                <c:pt idx="12542">
                  <c:v>-0.1233995321</c:v>
                </c:pt>
                <c:pt idx="12543">
                  <c:v>-0.135112145</c:v>
                </c:pt>
                <c:pt idx="12544">
                  <c:v>-0.1293934585</c:v>
                </c:pt>
                <c:pt idx="12545">
                  <c:v>-0.1354179109</c:v>
                </c:pt>
                <c:pt idx="12546">
                  <c:v>-0.143587385</c:v>
                </c:pt>
                <c:pt idx="12547">
                  <c:v>-0.1117695443</c:v>
                </c:pt>
                <c:pt idx="12548">
                  <c:v>-0.1317080379</c:v>
                </c:pt>
                <c:pt idx="12549">
                  <c:v>-0.1260204611</c:v>
                </c:pt>
                <c:pt idx="12550">
                  <c:v>-0.1354092928</c:v>
                </c:pt>
                <c:pt idx="12551">
                  <c:v>-0.1283066386</c:v>
                </c:pt>
                <c:pt idx="12552">
                  <c:v>-0.1370028417</c:v>
                </c:pt>
                <c:pt idx="12553">
                  <c:v>-0.1268513188</c:v>
                </c:pt>
                <c:pt idx="12554">
                  <c:v>-0.126525538</c:v>
                </c:pt>
                <c:pt idx="12555">
                  <c:v>-0.1221830318</c:v>
                </c:pt>
                <c:pt idx="12556">
                  <c:v>-0.1290491421</c:v>
                </c:pt>
                <c:pt idx="12557">
                  <c:v>-0.1489124053</c:v>
                </c:pt>
                <c:pt idx="12558">
                  <c:v>-0.1114637826</c:v>
                </c:pt>
                <c:pt idx="12559">
                  <c:v>-0.1521187792</c:v>
                </c:pt>
                <c:pt idx="12560">
                  <c:v>-0.1336382823</c:v>
                </c:pt>
                <c:pt idx="12561">
                  <c:v>-0.1395331894</c:v>
                </c:pt>
                <c:pt idx="12562">
                  <c:v>-0.1227508983</c:v>
                </c:pt>
                <c:pt idx="12563">
                  <c:v>-0.1424925656</c:v>
                </c:pt>
                <c:pt idx="12564">
                  <c:v>-0.1364229217</c:v>
                </c:pt>
                <c:pt idx="12565">
                  <c:v>-0.1236658043</c:v>
                </c:pt>
                <c:pt idx="12566">
                  <c:v>-0.1277946779</c:v>
                </c:pt>
                <c:pt idx="12567">
                  <c:v>-0.1256242179</c:v>
                </c:pt>
                <c:pt idx="12568">
                  <c:v>-0.1371602151</c:v>
                </c:pt>
                <c:pt idx="12569">
                  <c:v>-0.1249752641</c:v>
                </c:pt>
                <c:pt idx="12570">
                  <c:v>-0.1338252101</c:v>
                </c:pt>
                <c:pt idx="12571">
                  <c:v>-0.1175182965</c:v>
                </c:pt>
                <c:pt idx="12572">
                  <c:v>-0.1378360872</c:v>
                </c:pt>
                <c:pt idx="12573">
                  <c:v>-0.1242603452</c:v>
                </c:pt>
                <c:pt idx="12574">
                  <c:v>-0.1313770949</c:v>
                </c:pt>
                <c:pt idx="12575">
                  <c:v>-0.1266001042</c:v>
                </c:pt>
                <c:pt idx="12576">
                  <c:v>-0.1329380244</c:v>
                </c:pt>
                <c:pt idx="12577">
                  <c:v>-0.1216407165</c:v>
                </c:pt>
                <c:pt idx="12578">
                  <c:v>-0.1398397374</c:v>
                </c:pt>
                <c:pt idx="12579">
                  <c:v>-0.1173745249</c:v>
                </c:pt>
                <c:pt idx="12580">
                  <c:v>-0.1268117046</c:v>
                </c:pt>
                <c:pt idx="12581">
                  <c:v>-0.1214144514</c:v>
                </c:pt>
                <c:pt idx="12582">
                  <c:v>-0.132223329</c:v>
                </c:pt>
                <c:pt idx="12583">
                  <c:v>-0.120114076</c:v>
                </c:pt>
                <c:pt idx="12584">
                  <c:v>-0.1115449396</c:v>
                </c:pt>
                <c:pt idx="12585">
                  <c:v>-0.1202616957</c:v>
                </c:pt>
                <c:pt idx="12586">
                  <c:v>-0.1295728043</c:v>
                </c:pt>
                <c:pt idx="12587">
                  <c:v>-0.1180085012</c:v>
                </c:pt>
                <c:pt idx="12588">
                  <c:v>-0.1185299521</c:v>
                </c:pt>
                <c:pt idx="12589">
                  <c:v>-0.1219082335</c:v>
                </c:pt>
                <c:pt idx="12590">
                  <c:v>-0.1352505653</c:v>
                </c:pt>
                <c:pt idx="12591">
                  <c:v>-0.1275019922</c:v>
                </c:pt>
                <c:pt idx="12592">
                  <c:v>-0.101375692</c:v>
                </c:pt>
                <c:pt idx="12593">
                  <c:v>-0.138695221</c:v>
                </c:pt>
                <c:pt idx="12594">
                  <c:v>-0.1180852869</c:v>
                </c:pt>
                <c:pt idx="12595">
                  <c:v>-0.1190248456</c:v>
                </c:pt>
                <c:pt idx="12596">
                  <c:v>-0.1337439818</c:v>
                </c:pt>
                <c:pt idx="12597">
                  <c:v>-0.1238880033</c:v>
                </c:pt>
                <c:pt idx="12598">
                  <c:v>-0.1315869857</c:v>
                </c:pt>
                <c:pt idx="12599">
                  <c:v>-0.1317752106</c:v>
                </c:pt>
                <c:pt idx="12600">
                  <c:v>-0.1125775797</c:v>
                </c:pt>
                <c:pt idx="12601">
                  <c:v>-0.1459571815</c:v>
                </c:pt>
                <c:pt idx="12602">
                  <c:v>-0.1139486182</c:v>
                </c:pt>
                <c:pt idx="12603">
                  <c:v>-0.1415495495</c:v>
                </c:pt>
                <c:pt idx="12604">
                  <c:v>-0.1207191137</c:v>
                </c:pt>
                <c:pt idx="12605">
                  <c:v>-0.1408830663</c:v>
                </c:pt>
                <c:pt idx="12606">
                  <c:v>-0.1315331856</c:v>
                </c:pt>
                <c:pt idx="12607">
                  <c:v>-0.1370464935</c:v>
                </c:pt>
                <c:pt idx="12608">
                  <c:v>-0.1201423603</c:v>
                </c:pt>
                <c:pt idx="12609">
                  <c:v>-0.1371337973</c:v>
                </c:pt>
                <c:pt idx="12610">
                  <c:v>-0.1384284978</c:v>
                </c:pt>
                <c:pt idx="12611">
                  <c:v>-0.1282032392</c:v>
                </c:pt>
                <c:pt idx="12612">
                  <c:v>-0.1278652305</c:v>
                </c:pt>
                <c:pt idx="12613">
                  <c:v>-0.1365005917</c:v>
                </c:pt>
                <c:pt idx="12614">
                  <c:v>-0.1276375687</c:v>
                </c:pt>
                <c:pt idx="12615">
                  <c:v>-0.1441075359</c:v>
                </c:pt>
                <c:pt idx="12616">
                  <c:v>-0.1315273729</c:v>
                </c:pt>
                <c:pt idx="12617">
                  <c:v>-0.1068613216</c:v>
                </c:pt>
                <c:pt idx="12618">
                  <c:v>-0.09661275876</c:v>
                </c:pt>
                <c:pt idx="12619">
                  <c:v>-0.1161226583</c:v>
                </c:pt>
                <c:pt idx="12620">
                  <c:v>-0.1285504488</c:v>
                </c:pt>
                <c:pt idx="12621">
                  <c:v>-0.1324935558</c:v>
                </c:pt>
                <c:pt idx="12622">
                  <c:v>-0.1202182111</c:v>
                </c:pt>
                <c:pt idx="12623">
                  <c:v>-0.1151122251</c:v>
                </c:pt>
                <c:pt idx="12624">
                  <c:v>-0.1284916974</c:v>
                </c:pt>
                <c:pt idx="12625">
                  <c:v>-0.1236949746</c:v>
                </c:pt>
                <c:pt idx="12626">
                  <c:v>-0.1139133356</c:v>
                </c:pt>
                <c:pt idx="12627">
                  <c:v>-0.1344791361</c:v>
                </c:pt>
                <c:pt idx="12628">
                  <c:v>-0.1391971881</c:v>
                </c:pt>
                <c:pt idx="12629">
                  <c:v>-0.125751506</c:v>
                </c:pt>
                <c:pt idx="12630">
                  <c:v>-0.1252724927</c:v>
                </c:pt>
                <c:pt idx="12631">
                  <c:v>-0.116531334</c:v>
                </c:pt>
                <c:pt idx="12632">
                  <c:v>-0.1519360461</c:v>
                </c:pt>
                <c:pt idx="12633">
                  <c:v>-0.1477451356</c:v>
                </c:pt>
                <c:pt idx="12634">
                  <c:v>-0.1227322775</c:v>
                </c:pt>
                <c:pt idx="12635">
                  <c:v>-0.1005670878</c:v>
                </c:pt>
                <c:pt idx="12636">
                  <c:v>-0.1380543681</c:v>
                </c:pt>
                <c:pt idx="12637">
                  <c:v>-0.1237490732</c:v>
                </c:pt>
                <c:pt idx="12638">
                  <c:v>-0.1171565468</c:v>
                </c:pt>
                <c:pt idx="12639">
                  <c:v>-0.127474149</c:v>
                </c:pt>
                <c:pt idx="12640">
                  <c:v>-0.1259085299</c:v>
                </c:pt>
                <c:pt idx="12641">
                  <c:v>-0.1268255447</c:v>
                </c:pt>
                <c:pt idx="12642">
                  <c:v>-0.1412147599</c:v>
                </c:pt>
                <c:pt idx="12643">
                  <c:v>-0.1222032777</c:v>
                </c:pt>
                <c:pt idx="12644">
                  <c:v>-0.1271068237</c:v>
                </c:pt>
                <c:pt idx="12645">
                  <c:v>-0.124897693</c:v>
                </c:pt>
                <c:pt idx="12646">
                  <c:v>-0.1239381086</c:v>
                </c:pt>
                <c:pt idx="12647">
                  <c:v>-0.132461136</c:v>
                </c:pt>
                <c:pt idx="12648">
                  <c:v>-0.1444952529</c:v>
                </c:pt>
                <c:pt idx="12649">
                  <c:v>-0.139856074</c:v>
                </c:pt>
                <c:pt idx="12650">
                  <c:v>-0.1361477087</c:v>
                </c:pt>
                <c:pt idx="12651">
                  <c:v>-0.1291865408</c:v>
                </c:pt>
                <c:pt idx="12652">
                  <c:v>-0.1246835193</c:v>
                </c:pt>
                <c:pt idx="12653">
                  <c:v>-0.1243243195</c:v>
                </c:pt>
                <c:pt idx="12654">
                  <c:v>-0.1322007937</c:v>
                </c:pt>
                <c:pt idx="12655">
                  <c:v>-0.1189994898</c:v>
                </c:pt>
                <c:pt idx="12656">
                  <c:v>-0.126598536</c:v>
                </c:pt>
                <c:pt idx="12657">
                  <c:v>-0.1316969111</c:v>
                </c:pt>
                <c:pt idx="12658">
                  <c:v>-0.1306322943</c:v>
                </c:pt>
                <c:pt idx="12659">
                  <c:v>-0.1276735733</c:v>
                </c:pt>
                <c:pt idx="12660">
                  <c:v>-0.1249646124</c:v>
                </c:pt>
                <c:pt idx="12661">
                  <c:v>-0.122630587</c:v>
                </c:pt>
                <c:pt idx="12662">
                  <c:v>-0.1301602927</c:v>
                </c:pt>
                <c:pt idx="12663">
                  <c:v>-0.1367163351</c:v>
                </c:pt>
                <c:pt idx="12664">
                  <c:v>-0.1201091699</c:v>
                </c:pt>
                <c:pt idx="12665">
                  <c:v>-0.1292384904</c:v>
                </c:pt>
                <c:pt idx="12666">
                  <c:v>-0.1239561675</c:v>
                </c:pt>
                <c:pt idx="12667">
                  <c:v>-0.1203277646</c:v>
                </c:pt>
                <c:pt idx="12668">
                  <c:v>-0.1161816413</c:v>
                </c:pt>
                <c:pt idx="12669">
                  <c:v>-0.1356533893</c:v>
                </c:pt>
                <c:pt idx="12670">
                  <c:v>-0.1363028875</c:v>
                </c:pt>
                <c:pt idx="12671">
                  <c:v>-0.1373364266</c:v>
                </c:pt>
                <c:pt idx="12672">
                  <c:v>-0.1454605575</c:v>
                </c:pt>
                <c:pt idx="12673">
                  <c:v>-0.1447350363</c:v>
                </c:pt>
                <c:pt idx="12674">
                  <c:v>-0.133325288</c:v>
                </c:pt>
                <c:pt idx="12675">
                  <c:v>-0.1367044395</c:v>
                </c:pt>
                <c:pt idx="12676">
                  <c:v>-0.118128797</c:v>
                </c:pt>
                <c:pt idx="12677">
                  <c:v>-0.1190081873</c:v>
                </c:pt>
                <c:pt idx="12678">
                  <c:v>-0.1270432931</c:v>
                </c:pt>
                <c:pt idx="12679">
                  <c:v>-0.1236294822</c:v>
                </c:pt>
                <c:pt idx="12680">
                  <c:v>-0.1276874434</c:v>
                </c:pt>
                <c:pt idx="12681">
                  <c:v>-0.1159127479</c:v>
                </c:pt>
                <c:pt idx="12682">
                  <c:v>-0.1207287666</c:v>
                </c:pt>
                <c:pt idx="12683">
                  <c:v>-0.1346705276</c:v>
                </c:pt>
                <c:pt idx="12684">
                  <c:v>-0.130377091</c:v>
                </c:pt>
                <c:pt idx="12685">
                  <c:v>-0.1300611577</c:v>
                </c:pt>
                <c:pt idx="12686">
                  <c:v>-0.1333853553</c:v>
                </c:pt>
                <c:pt idx="12687">
                  <c:v>-0.1450021588</c:v>
                </c:pt>
                <c:pt idx="12688">
                  <c:v>-0.1337887812</c:v>
                </c:pt>
                <c:pt idx="12689">
                  <c:v>-0.1252934977</c:v>
                </c:pt>
                <c:pt idx="12690">
                  <c:v>-0.1057173393</c:v>
                </c:pt>
                <c:pt idx="12691">
                  <c:v>-0.1194393082</c:v>
                </c:pt>
                <c:pt idx="12692">
                  <c:v>-0.1338120125</c:v>
                </c:pt>
                <c:pt idx="12693">
                  <c:v>-0.1409097536</c:v>
                </c:pt>
                <c:pt idx="12694">
                  <c:v>-0.1130596153</c:v>
                </c:pt>
                <c:pt idx="12695">
                  <c:v>-0.1285687287</c:v>
                </c:pt>
                <c:pt idx="12696">
                  <c:v>-0.1381998655</c:v>
                </c:pt>
                <c:pt idx="12697">
                  <c:v>-0.1235833698</c:v>
                </c:pt>
                <c:pt idx="12698">
                  <c:v>-0.1335762154</c:v>
                </c:pt>
                <c:pt idx="12699">
                  <c:v>-0.1200071267</c:v>
                </c:pt>
                <c:pt idx="12700">
                  <c:v>-0.1077456841</c:v>
                </c:pt>
                <c:pt idx="12701">
                  <c:v>-0.1247225735</c:v>
                </c:pt>
                <c:pt idx="12702">
                  <c:v>-0.1297433856</c:v>
                </c:pt>
                <c:pt idx="12703">
                  <c:v>-0.1426462401</c:v>
                </c:pt>
                <c:pt idx="12704">
                  <c:v>-0.1185488738</c:v>
                </c:pt>
                <c:pt idx="12705">
                  <c:v>-0.1094832699</c:v>
                </c:pt>
                <c:pt idx="12706">
                  <c:v>-0.1206838031</c:v>
                </c:pt>
                <c:pt idx="12707">
                  <c:v>-0.1426753562</c:v>
                </c:pt>
                <c:pt idx="12708">
                  <c:v>-0.1318300618</c:v>
                </c:pt>
                <c:pt idx="12709">
                  <c:v>-0.1343319141</c:v>
                </c:pt>
                <c:pt idx="12710">
                  <c:v>-0.1272290472</c:v>
                </c:pt>
                <c:pt idx="12711">
                  <c:v>-0.140321594</c:v>
                </c:pt>
                <c:pt idx="12712">
                  <c:v>-0.1212533148</c:v>
                </c:pt>
                <c:pt idx="12713">
                  <c:v>-0.1382813373</c:v>
                </c:pt>
                <c:pt idx="12714">
                  <c:v>-0.1224605377</c:v>
                </c:pt>
                <c:pt idx="12715">
                  <c:v>-0.1268320496</c:v>
                </c:pt>
                <c:pt idx="12716">
                  <c:v>-0.1330415568</c:v>
                </c:pt>
                <c:pt idx="12717">
                  <c:v>-0.1260795194</c:v>
                </c:pt>
                <c:pt idx="12718">
                  <c:v>-0.1271780371</c:v>
                </c:pt>
                <c:pt idx="12719">
                  <c:v>-0.1254794577</c:v>
                </c:pt>
                <c:pt idx="12720">
                  <c:v>-0.1313386626</c:v>
                </c:pt>
                <c:pt idx="12721">
                  <c:v>-0.1329656521</c:v>
                </c:pt>
                <c:pt idx="12722">
                  <c:v>-0.1366828625</c:v>
                </c:pt>
                <c:pt idx="12723">
                  <c:v>-0.1199531164</c:v>
                </c:pt>
                <c:pt idx="12724">
                  <c:v>-0.1319858076</c:v>
                </c:pt>
                <c:pt idx="12725">
                  <c:v>-0.1211713649</c:v>
                </c:pt>
                <c:pt idx="12726">
                  <c:v>-0.1456023157</c:v>
                </c:pt>
                <c:pt idx="12727">
                  <c:v>-0.1210576657</c:v>
                </c:pt>
                <c:pt idx="12728">
                  <c:v>-0.123758311</c:v>
                </c:pt>
                <c:pt idx="12729">
                  <c:v>-0.1258704969</c:v>
                </c:pt>
                <c:pt idx="12730">
                  <c:v>-0.1458898779</c:v>
                </c:pt>
                <c:pt idx="12731">
                  <c:v>-0.1223436014</c:v>
                </c:pt>
                <c:pt idx="12732">
                  <c:v>-0.1347569797</c:v>
                </c:pt>
                <c:pt idx="12733">
                  <c:v>-0.1183555281</c:v>
                </c:pt>
                <c:pt idx="12734">
                  <c:v>-0.1218193919</c:v>
                </c:pt>
                <c:pt idx="12735">
                  <c:v>-0.1414777411</c:v>
                </c:pt>
                <c:pt idx="12736">
                  <c:v>-0.1255502763</c:v>
                </c:pt>
                <c:pt idx="12737">
                  <c:v>-0.1080521885</c:v>
                </c:pt>
                <c:pt idx="12738">
                  <c:v>-0.1311520173</c:v>
                </c:pt>
                <c:pt idx="12739">
                  <c:v>-0.1163893415</c:v>
                </c:pt>
                <c:pt idx="12740">
                  <c:v>-0.1137864957</c:v>
                </c:pt>
                <c:pt idx="12741">
                  <c:v>-0.1254794352</c:v>
                </c:pt>
                <c:pt idx="12742">
                  <c:v>-0.1356348833</c:v>
                </c:pt>
                <c:pt idx="12743">
                  <c:v>-0.1389257315</c:v>
                </c:pt>
                <c:pt idx="12744">
                  <c:v>-0.1238060814</c:v>
                </c:pt>
                <c:pt idx="12745">
                  <c:v>-0.1170877704</c:v>
                </c:pt>
                <c:pt idx="12746">
                  <c:v>-0.1443674306</c:v>
                </c:pt>
                <c:pt idx="12747">
                  <c:v>-0.137289882</c:v>
                </c:pt>
                <c:pt idx="12748">
                  <c:v>-0.133929165</c:v>
                </c:pt>
                <c:pt idx="12749">
                  <c:v>-0.1264926016</c:v>
                </c:pt>
                <c:pt idx="12750">
                  <c:v>-0.1342803939</c:v>
                </c:pt>
                <c:pt idx="12751">
                  <c:v>-0.1147738411</c:v>
                </c:pt>
                <c:pt idx="12752">
                  <c:v>-0.1280209137</c:v>
                </c:pt>
                <c:pt idx="12753">
                  <c:v>-0.1224912009</c:v>
                </c:pt>
                <c:pt idx="12754">
                  <c:v>-0.1098586268</c:v>
                </c:pt>
                <c:pt idx="12755">
                  <c:v>-0.1082884118</c:v>
                </c:pt>
                <c:pt idx="12756">
                  <c:v>-0.1283080218</c:v>
                </c:pt>
                <c:pt idx="12757">
                  <c:v>-0.1483713318</c:v>
                </c:pt>
                <c:pt idx="12758">
                  <c:v>-0.1344001175</c:v>
                </c:pt>
                <c:pt idx="12759">
                  <c:v>-0.1382642618</c:v>
                </c:pt>
                <c:pt idx="12760">
                  <c:v>-0.1226595932</c:v>
                </c:pt>
                <c:pt idx="12761">
                  <c:v>-0.1285618285</c:v>
                </c:pt>
                <c:pt idx="12762">
                  <c:v>-0.1322032785</c:v>
                </c:pt>
                <c:pt idx="12763">
                  <c:v>-0.09862484397</c:v>
                </c:pt>
                <c:pt idx="12764">
                  <c:v>-0.1177130023</c:v>
                </c:pt>
                <c:pt idx="12765">
                  <c:v>-0.1387719187</c:v>
                </c:pt>
                <c:pt idx="12766">
                  <c:v>-0.1355298229</c:v>
                </c:pt>
                <c:pt idx="12767">
                  <c:v>-0.134003398</c:v>
                </c:pt>
                <c:pt idx="12768">
                  <c:v>-0.1213443529</c:v>
                </c:pt>
                <c:pt idx="12769">
                  <c:v>-0.1385074006</c:v>
                </c:pt>
                <c:pt idx="12770">
                  <c:v>-0.1357130976</c:v>
                </c:pt>
                <c:pt idx="12771">
                  <c:v>-0.1522669136</c:v>
                </c:pt>
                <c:pt idx="12772">
                  <c:v>-0.1453468756</c:v>
                </c:pt>
                <c:pt idx="12773">
                  <c:v>-0.1244566583</c:v>
                </c:pt>
                <c:pt idx="12774">
                  <c:v>-0.1152224607</c:v>
                </c:pt>
                <c:pt idx="12775">
                  <c:v>-0.1321313423</c:v>
                </c:pt>
                <c:pt idx="12776">
                  <c:v>-0.122409339</c:v>
                </c:pt>
                <c:pt idx="12777">
                  <c:v>-0.1396445286</c:v>
                </c:pt>
                <c:pt idx="12778">
                  <c:v>-0.1254568237</c:v>
                </c:pt>
                <c:pt idx="12779">
                  <c:v>-0.1324629233</c:v>
                </c:pt>
                <c:pt idx="12780">
                  <c:v>-0.1128686232</c:v>
                </c:pt>
                <c:pt idx="12781">
                  <c:v>-0.1076230187</c:v>
                </c:pt>
                <c:pt idx="12782">
                  <c:v>-0.1371769486</c:v>
                </c:pt>
                <c:pt idx="12783">
                  <c:v>-0.1458484564</c:v>
                </c:pt>
                <c:pt idx="12784">
                  <c:v>-0.1209343723</c:v>
                </c:pt>
                <c:pt idx="12785">
                  <c:v>-0.1231911091</c:v>
                </c:pt>
                <c:pt idx="12786">
                  <c:v>-0.1370937279</c:v>
                </c:pt>
                <c:pt idx="12787">
                  <c:v>-0.1392396316</c:v>
                </c:pt>
                <c:pt idx="12788">
                  <c:v>-0.1369668105</c:v>
                </c:pt>
                <c:pt idx="12789">
                  <c:v>-0.1112156018</c:v>
                </c:pt>
                <c:pt idx="12790">
                  <c:v>-0.130804978</c:v>
                </c:pt>
                <c:pt idx="12791">
                  <c:v>-0.1354205832</c:v>
                </c:pt>
                <c:pt idx="12792">
                  <c:v>-0.1599659394</c:v>
                </c:pt>
                <c:pt idx="12793">
                  <c:v>-0.1266939486</c:v>
                </c:pt>
                <c:pt idx="12794">
                  <c:v>-0.13969534</c:v>
                </c:pt>
                <c:pt idx="12795">
                  <c:v>-0.1391734595</c:v>
                </c:pt>
                <c:pt idx="12796">
                  <c:v>-0.12585474</c:v>
                </c:pt>
                <c:pt idx="12797">
                  <c:v>-0.121197904</c:v>
                </c:pt>
                <c:pt idx="12798">
                  <c:v>-0.1294265688</c:v>
                </c:pt>
                <c:pt idx="12799">
                  <c:v>-0.1370051818</c:v>
                </c:pt>
                <c:pt idx="12800">
                  <c:v>-0.1161931293</c:v>
                </c:pt>
                <c:pt idx="12801">
                  <c:v>-0.1395700918</c:v>
                </c:pt>
                <c:pt idx="12802">
                  <c:v>-0.1274980701</c:v>
                </c:pt>
                <c:pt idx="12803">
                  <c:v>-0.1237588361</c:v>
                </c:pt>
                <c:pt idx="12804">
                  <c:v>-0.1388291218</c:v>
                </c:pt>
                <c:pt idx="12805">
                  <c:v>-0.1383044926</c:v>
                </c:pt>
                <c:pt idx="12806">
                  <c:v>-0.1222664977</c:v>
                </c:pt>
                <c:pt idx="12807">
                  <c:v>-0.1199212583</c:v>
                </c:pt>
                <c:pt idx="12808">
                  <c:v>-0.1262702786</c:v>
                </c:pt>
                <c:pt idx="12809">
                  <c:v>-0.130762215</c:v>
                </c:pt>
                <c:pt idx="12810">
                  <c:v>-0.1358910984</c:v>
                </c:pt>
                <c:pt idx="12811">
                  <c:v>-0.1422903168</c:v>
                </c:pt>
                <c:pt idx="12812">
                  <c:v>-0.1353374216</c:v>
                </c:pt>
                <c:pt idx="12813">
                  <c:v>-0.1260153074</c:v>
                </c:pt>
                <c:pt idx="12814">
                  <c:v>-0.1384623172</c:v>
                </c:pt>
                <c:pt idx="12815">
                  <c:v>-0.1477365591</c:v>
                </c:pt>
                <c:pt idx="12816">
                  <c:v>-0.1298688254</c:v>
                </c:pt>
                <c:pt idx="12817">
                  <c:v>-0.1399887166</c:v>
                </c:pt>
                <c:pt idx="12818">
                  <c:v>-0.1292959356</c:v>
                </c:pt>
                <c:pt idx="12819">
                  <c:v>-0.126682465</c:v>
                </c:pt>
                <c:pt idx="12820">
                  <c:v>-0.1354402903</c:v>
                </c:pt>
                <c:pt idx="12821">
                  <c:v>-0.1277546865</c:v>
                </c:pt>
                <c:pt idx="12822">
                  <c:v>-0.1135297749</c:v>
                </c:pt>
                <c:pt idx="12823">
                  <c:v>-0.1315705742</c:v>
                </c:pt>
                <c:pt idx="12824">
                  <c:v>-0.1316121009</c:v>
                </c:pt>
                <c:pt idx="12825">
                  <c:v>-0.1192000495</c:v>
                </c:pt>
                <c:pt idx="12826">
                  <c:v>-0.1310284581</c:v>
                </c:pt>
                <c:pt idx="12827">
                  <c:v>-0.1382399353</c:v>
                </c:pt>
                <c:pt idx="12828">
                  <c:v>-0.1343811456</c:v>
                </c:pt>
                <c:pt idx="12829">
                  <c:v>-0.1173843939</c:v>
                </c:pt>
                <c:pt idx="12830">
                  <c:v>-0.1382383436</c:v>
                </c:pt>
                <c:pt idx="12831">
                  <c:v>-0.132176567</c:v>
                </c:pt>
                <c:pt idx="12832">
                  <c:v>-0.1413561819</c:v>
                </c:pt>
                <c:pt idx="12833">
                  <c:v>-0.1208950594</c:v>
                </c:pt>
                <c:pt idx="12834">
                  <c:v>-0.1138836839</c:v>
                </c:pt>
                <c:pt idx="12835">
                  <c:v>-0.1395085428</c:v>
                </c:pt>
                <c:pt idx="12836">
                  <c:v>-0.130801772</c:v>
                </c:pt>
                <c:pt idx="12837">
                  <c:v>-0.1367131168</c:v>
                </c:pt>
                <c:pt idx="12838">
                  <c:v>-0.1343357269</c:v>
                </c:pt>
                <c:pt idx="12839">
                  <c:v>-0.1441246281</c:v>
                </c:pt>
                <c:pt idx="12840">
                  <c:v>-0.1294797724</c:v>
                </c:pt>
                <c:pt idx="12841">
                  <c:v>-0.1551641365</c:v>
                </c:pt>
                <c:pt idx="12842">
                  <c:v>-0.1194415086</c:v>
                </c:pt>
                <c:pt idx="12843">
                  <c:v>-0.1197649965</c:v>
                </c:pt>
                <c:pt idx="12844">
                  <c:v>-0.1479803081</c:v>
                </c:pt>
                <c:pt idx="12845">
                  <c:v>-0.133906865</c:v>
                </c:pt>
                <c:pt idx="12846">
                  <c:v>-0.1352445082</c:v>
                </c:pt>
                <c:pt idx="12847">
                  <c:v>-0.1355646434</c:v>
                </c:pt>
                <c:pt idx="12848">
                  <c:v>-0.1459740192</c:v>
                </c:pt>
                <c:pt idx="12849">
                  <c:v>-0.1428936193</c:v>
                </c:pt>
                <c:pt idx="12850">
                  <c:v>-0.1307354831</c:v>
                </c:pt>
                <c:pt idx="12851">
                  <c:v>-0.1356958073</c:v>
                </c:pt>
                <c:pt idx="12852">
                  <c:v>-0.1494084505</c:v>
                </c:pt>
                <c:pt idx="12853">
                  <c:v>-0.1260715863</c:v>
                </c:pt>
                <c:pt idx="12854">
                  <c:v>-0.1255293472</c:v>
                </c:pt>
                <c:pt idx="12855">
                  <c:v>-0.1497603973</c:v>
                </c:pt>
                <c:pt idx="12856">
                  <c:v>-0.1243485693</c:v>
                </c:pt>
                <c:pt idx="12857">
                  <c:v>-0.1356984259</c:v>
                </c:pt>
                <c:pt idx="12858">
                  <c:v>-0.1338985769</c:v>
                </c:pt>
                <c:pt idx="12859">
                  <c:v>-0.1323614685</c:v>
                </c:pt>
                <c:pt idx="12860">
                  <c:v>-0.1292718037</c:v>
                </c:pt>
                <c:pt idx="12861">
                  <c:v>-0.1443104591</c:v>
                </c:pt>
                <c:pt idx="12862">
                  <c:v>-0.1314955489</c:v>
                </c:pt>
                <c:pt idx="12863">
                  <c:v>-0.1269258263</c:v>
                </c:pt>
                <c:pt idx="12864">
                  <c:v>-0.1058792772</c:v>
                </c:pt>
                <c:pt idx="12865">
                  <c:v>-0.1303995415</c:v>
                </c:pt>
                <c:pt idx="12866">
                  <c:v>-0.1070219078</c:v>
                </c:pt>
                <c:pt idx="12867">
                  <c:v>-0.136968394</c:v>
                </c:pt>
                <c:pt idx="12868">
                  <c:v>-0.1500306547</c:v>
                </c:pt>
                <c:pt idx="12869">
                  <c:v>-0.1305508234</c:v>
                </c:pt>
                <c:pt idx="12870">
                  <c:v>-0.1217772515</c:v>
                </c:pt>
                <c:pt idx="12871">
                  <c:v>-0.1494434749</c:v>
                </c:pt>
                <c:pt idx="12872">
                  <c:v>-0.1351786112</c:v>
                </c:pt>
                <c:pt idx="12873">
                  <c:v>-0.1230087349</c:v>
                </c:pt>
                <c:pt idx="12874">
                  <c:v>-0.1262889095</c:v>
                </c:pt>
                <c:pt idx="12875">
                  <c:v>-0.130635949</c:v>
                </c:pt>
                <c:pt idx="12876">
                  <c:v>-0.1325120277</c:v>
                </c:pt>
                <c:pt idx="12877">
                  <c:v>-0.1197035645</c:v>
                </c:pt>
                <c:pt idx="12878">
                  <c:v>-0.1290112264</c:v>
                </c:pt>
                <c:pt idx="12879">
                  <c:v>-0.1332106685</c:v>
                </c:pt>
                <c:pt idx="12880">
                  <c:v>-0.1233508122</c:v>
                </c:pt>
                <c:pt idx="12881">
                  <c:v>-0.1152195203</c:v>
                </c:pt>
                <c:pt idx="12882">
                  <c:v>-0.1236789112</c:v>
                </c:pt>
                <c:pt idx="12883">
                  <c:v>-0.1330726395</c:v>
                </c:pt>
                <c:pt idx="12884">
                  <c:v>-0.1302738872</c:v>
                </c:pt>
                <c:pt idx="12885">
                  <c:v>-0.1334827002</c:v>
                </c:pt>
                <c:pt idx="12886">
                  <c:v>-0.1322189216</c:v>
                </c:pt>
                <c:pt idx="12887">
                  <c:v>-0.1271073412</c:v>
                </c:pt>
                <c:pt idx="12888">
                  <c:v>-0.1221482209</c:v>
                </c:pt>
                <c:pt idx="12889">
                  <c:v>-0.1269889955</c:v>
                </c:pt>
                <c:pt idx="12890">
                  <c:v>-0.1318345238</c:v>
                </c:pt>
                <c:pt idx="12891">
                  <c:v>-0.1231927904</c:v>
                </c:pt>
                <c:pt idx="12892">
                  <c:v>-0.1273067732</c:v>
                </c:pt>
                <c:pt idx="12893">
                  <c:v>-0.126328181</c:v>
                </c:pt>
                <c:pt idx="12894">
                  <c:v>-0.1161480592</c:v>
                </c:pt>
                <c:pt idx="12895">
                  <c:v>-0.1444343038</c:v>
                </c:pt>
                <c:pt idx="12896">
                  <c:v>-0.1209284002</c:v>
                </c:pt>
                <c:pt idx="12897">
                  <c:v>-0.1159443456</c:v>
                </c:pt>
                <c:pt idx="12898">
                  <c:v>-0.1388267877</c:v>
                </c:pt>
                <c:pt idx="12899">
                  <c:v>-0.1306255724</c:v>
                </c:pt>
                <c:pt idx="12900">
                  <c:v>-0.1331296437</c:v>
                </c:pt>
                <c:pt idx="12901">
                  <c:v>-0.1220548807</c:v>
                </c:pt>
                <c:pt idx="12902">
                  <c:v>-0.13826637</c:v>
                </c:pt>
                <c:pt idx="12903">
                  <c:v>-0.1371374681</c:v>
                </c:pt>
                <c:pt idx="12904">
                  <c:v>-0.121856999</c:v>
                </c:pt>
                <c:pt idx="12905">
                  <c:v>-0.1331365836</c:v>
                </c:pt>
                <c:pt idx="12906">
                  <c:v>-0.1284005121</c:v>
                </c:pt>
                <c:pt idx="12907">
                  <c:v>-0.1297203798</c:v>
                </c:pt>
                <c:pt idx="12908">
                  <c:v>-0.1287180348</c:v>
                </c:pt>
                <c:pt idx="12909">
                  <c:v>-0.1225959083</c:v>
                </c:pt>
                <c:pt idx="12910">
                  <c:v>-0.1244491411</c:v>
                </c:pt>
                <c:pt idx="12911">
                  <c:v>-0.1378340096</c:v>
                </c:pt>
                <c:pt idx="12912">
                  <c:v>-0.1248052539</c:v>
                </c:pt>
                <c:pt idx="12913">
                  <c:v>-0.1203505198</c:v>
                </c:pt>
                <c:pt idx="12914">
                  <c:v>-0.1230990355</c:v>
                </c:pt>
                <c:pt idx="12915">
                  <c:v>-0.1274163941</c:v>
                </c:pt>
                <c:pt idx="12916">
                  <c:v>-0.1323200685</c:v>
                </c:pt>
                <c:pt idx="12917">
                  <c:v>-0.1236916965</c:v>
                </c:pt>
                <c:pt idx="12918">
                  <c:v>-0.1182259407</c:v>
                </c:pt>
                <c:pt idx="12919">
                  <c:v>-0.1330774173</c:v>
                </c:pt>
                <c:pt idx="12920">
                  <c:v>-0.1382420062</c:v>
                </c:pt>
                <c:pt idx="12921">
                  <c:v>-0.1278514504</c:v>
                </c:pt>
                <c:pt idx="12922">
                  <c:v>-0.1418177737</c:v>
                </c:pt>
                <c:pt idx="12923">
                  <c:v>-0.1266056854</c:v>
                </c:pt>
                <c:pt idx="12924">
                  <c:v>-0.143113903</c:v>
                </c:pt>
                <c:pt idx="12925">
                  <c:v>-0.1219892195</c:v>
                </c:pt>
                <c:pt idx="12926">
                  <c:v>-0.1441555998</c:v>
                </c:pt>
                <c:pt idx="12927">
                  <c:v>-0.1206420668</c:v>
                </c:pt>
                <c:pt idx="12928">
                  <c:v>-0.1073897106</c:v>
                </c:pt>
                <c:pt idx="12929">
                  <c:v>-0.1207653559</c:v>
                </c:pt>
                <c:pt idx="12930">
                  <c:v>-0.1270378616</c:v>
                </c:pt>
                <c:pt idx="12931">
                  <c:v>-0.1196211881</c:v>
                </c:pt>
                <c:pt idx="12932">
                  <c:v>-0.1232752831</c:v>
                </c:pt>
                <c:pt idx="12933">
                  <c:v>-0.1179566393</c:v>
                </c:pt>
                <c:pt idx="12934">
                  <c:v>-0.1445102767</c:v>
                </c:pt>
                <c:pt idx="12935">
                  <c:v>-0.1241831157</c:v>
                </c:pt>
                <c:pt idx="12936">
                  <c:v>-0.1257046959</c:v>
                </c:pt>
                <c:pt idx="12937">
                  <c:v>-0.1223553401</c:v>
                </c:pt>
                <c:pt idx="12938">
                  <c:v>-0.1299793441</c:v>
                </c:pt>
                <c:pt idx="12939">
                  <c:v>-0.1485774199</c:v>
                </c:pt>
                <c:pt idx="12940">
                  <c:v>-0.1304598729</c:v>
                </c:pt>
                <c:pt idx="12941">
                  <c:v>-0.1591603683</c:v>
                </c:pt>
                <c:pt idx="12942">
                  <c:v>-0.1228825407</c:v>
                </c:pt>
                <c:pt idx="12943">
                  <c:v>-0.1189248014</c:v>
                </c:pt>
                <c:pt idx="12944">
                  <c:v>-0.115278749</c:v>
                </c:pt>
                <c:pt idx="12945">
                  <c:v>-0.1162587984</c:v>
                </c:pt>
                <c:pt idx="12946">
                  <c:v>-0.1027875111</c:v>
                </c:pt>
                <c:pt idx="12947">
                  <c:v>-0.1265501118</c:v>
                </c:pt>
                <c:pt idx="12948">
                  <c:v>-0.1447165666</c:v>
                </c:pt>
                <c:pt idx="12949">
                  <c:v>-0.1263506021</c:v>
                </c:pt>
                <c:pt idx="12950">
                  <c:v>-0.1327012957</c:v>
                </c:pt>
                <c:pt idx="12951">
                  <c:v>-0.134696235</c:v>
                </c:pt>
                <c:pt idx="12952">
                  <c:v>-0.1380497363</c:v>
                </c:pt>
                <c:pt idx="12953">
                  <c:v>-0.1184184793</c:v>
                </c:pt>
                <c:pt idx="12954">
                  <c:v>-0.1370214128</c:v>
                </c:pt>
                <c:pt idx="12955">
                  <c:v>-0.1303767884</c:v>
                </c:pt>
                <c:pt idx="12956">
                  <c:v>-0.1245948058</c:v>
                </c:pt>
                <c:pt idx="12957">
                  <c:v>-0.1247412189</c:v>
                </c:pt>
                <c:pt idx="12958">
                  <c:v>-0.1389067054</c:v>
                </c:pt>
                <c:pt idx="12959">
                  <c:v>-0.1287340875</c:v>
                </c:pt>
                <c:pt idx="12960">
                  <c:v>-0.1321696322</c:v>
                </c:pt>
                <c:pt idx="12961">
                  <c:v>-0.1216973486</c:v>
                </c:pt>
                <c:pt idx="12962">
                  <c:v>-0.1120369635</c:v>
                </c:pt>
                <c:pt idx="12963">
                  <c:v>-0.154324316</c:v>
                </c:pt>
                <c:pt idx="12964">
                  <c:v>-0.1203143138</c:v>
                </c:pt>
                <c:pt idx="12965">
                  <c:v>-0.1216503446</c:v>
                </c:pt>
                <c:pt idx="12966">
                  <c:v>-0.1321469986</c:v>
                </c:pt>
                <c:pt idx="12967">
                  <c:v>-0.1237421714</c:v>
                </c:pt>
                <c:pt idx="12968">
                  <c:v>-0.1226790329</c:v>
                </c:pt>
                <c:pt idx="12969">
                  <c:v>-0.1287546354</c:v>
                </c:pt>
                <c:pt idx="12970">
                  <c:v>-0.1372612783</c:v>
                </c:pt>
                <c:pt idx="12971">
                  <c:v>-0.1257160561</c:v>
                </c:pt>
                <c:pt idx="12972">
                  <c:v>-0.1239867825</c:v>
                </c:pt>
                <c:pt idx="12973">
                  <c:v>-0.1361458001</c:v>
                </c:pt>
                <c:pt idx="12974">
                  <c:v>-0.1322721785</c:v>
                </c:pt>
                <c:pt idx="12975">
                  <c:v>-0.1341106016</c:v>
                </c:pt>
                <c:pt idx="12976">
                  <c:v>-0.1361025581</c:v>
                </c:pt>
                <c:pt idx="12977">
                  <c:v>-0.125907797</c:v>
                </c:pt>
                <c:pt idx="12978">
                  <c:v>-0.1062812849</c:v>
                </c:pt>
                <c:pt idx="12979">
                  <c:v>-0.1073779321</c:v>
                </c:pt>
                <c:pt idx="12980">
                  <c:v>-0.1294229783</c:v>
                </c:pt>
                <c:pt idx="12981">
                  <c:v>-0.1299548212</c:v>
                </c:pt>
                <c:pt idx="12982">
                  <c:v>-0.1229085184</c:v>
                </c:pt>
                <c:pt idx="12983">
                  <c:v>-0.118626063</c:v>
                </c:pt>
                <c:pt idx="12984">
                  <c:v>-0.1207091841</c:v>
                </c:pt>
                <c:pt idx="12985">
                  <c:v>-0.1178854365</c:v>
                </c:pt>
                <c:pt idx="12986">
                  <c:v>-0.1221454627</c:v>
                </c:pt>
                <c:pt idx="12987">
                  <c:v>-0.1290681971</c:v>
                </c:pt>
                <c:pt idx="12988">
                  <c:v>-0.1229785637</c:v>
                </c:pt>
                <c:pt idx="12989">
                  <c:v>-0.1520361663</c:v>
                </c:pt>
                <c:pt idx="12990">
                  <c:v>-0.1242064701</c:v>
                </c:pt>
                <c:pt idx="12991">
                  <c:v>-0.130254769</c:v>
                </c:pt>
                <c:pt idx="12992">
                  <c:v>-0.1350691415</c:v>
                </c:pt>
                <c:pt idx="12993">
                  <c:v>-0.1212486214</c:v>
                </c:pt>
                <c:pt idx="12994">
                  <c:v>-0.1152349496</c:v>
                </c:pt>
                <c:pt idx="12995">
                  <c:v>-0.1094349748</c:v>
                </c:pt>
                <c:pt idx="12996">
                  <c:v>-0.1235290968</c:v>
                </c:pt>
                <c:pt idx="12997">
                  <c:v>-0.1118352551</c:v>
                </c:pt>
                <c:pt idx="12998">
                  <c:v>-0.1207189406</c:v>
                </c:pt>
                <c:pt idx="12999">
                  <c:v>-0.1251507391</c:v>
                </c:pt>
                <c:pt idx="13000">
                  <c:v>-0.1406688782</c:v>
                </c:pt>
                <c:pt idx="13001">
                  <c:v>-0.1317336455</c:v>
                </c:pt>
                <c:pt idx="13002">
                  <c:v>-0.1251434104</c:v>
                </c:pt>
                <c:pt idx="13003">
                  <c:v>-0.1444925249</c:v>
                </c:pt>
                <c:pt idx="13004">
                  <c:v>-0.118665814</c:v>
                </c:pt>
                <c:pt idx="13005">
                  <c:v>-0.1349382797</c:v>
                </c:pt>
                <c:pt idx="13006">
                  <c:v>-0.142332792</c:v>
                </c:pt>
                <c:pt idx="13007">
                  <c:v>-0.1330599491</c:v>
                </c:pt>
                <c:pt idx="13008">
                  <c:v>-0.1251802099</c:v>
                </c:pt>
                <c:pt idx="13009">
                  <c:v>-0.1280141142</c:v>
                </c:pt>
                <c:pt idx="13010">
                  <c:v>-0.1292890607</c:v>
                </c:pt>
                <c:pt idx="13011">
                  <c:v>-0.1267125665</c:v>
                </c:pt>
                <c:pt idx="13012">
                  <c:v>-0.1363251955</c:v>
                </c:pt>
                <c:pt idx="13013">
                  <c:v>-0.1270573212</c:v>
                </c:pt>
                <c:pt idx="13014">
                  <c:v>-0.1300082075</c:v>
                </c:pt>
                <c:pt idx="13015">
                  <c:v>-0.1427418891</c:v>
                </c:pt>
                <c:pt idx="13016">
                  <c:v>-0.1477187517</c:v>
                </c:pt>
                <c:pt idx="13017">
                  <c:v>-0.1316605313</c:v>
                </c:pt>
                <c:pt idx="13018">
                  <c:v>-0.1237865604</c:v>
                </c:pt>
                <c:pt idx="13019">
                  <c:v>-0.1269875915</c:v>
                </c:pt>
                <c:pt idx="13020">
                  <c:v>-0.1541789067</c:v>
                </c:pt>
                <c:pt idx="13021">
                  <c:v>-0.1091101437</c:v>
                </c:pt>
                <c:pt idx="13022">
                  <c:v>-0.1311543009</c:v>
                </c:pt>
                <c:pt idx="13023">
                  <c:v>-0.115288358</c:v>
                </c:pt>
                <c:pt idx="13024">
                  <c:v>-0.1291054554</c:v>
                </c:pt>
                <c:pt idx="13025">
                  <c:v>-0.1260798834</c:v>
                </c:pt>
                <c:pt idx="13026">
                  <c:v>-0.1248727234</c:v>
                </c:pt>
                <c:pt idx="13027">
                  <c:v>-0.126616467</c:v>
                </c:pt>
                <c:pt idx="13028">
                  <c:v>-0.1431439671</c:v>
                </c:pt>
                <c:pt idx="13029">
                  <c:v>-0.1245465434</c:v>
                </c:pt>
                <c:pt idx="13030">
                  <c:v>-0.1327532766</c:v>
                </c:pt>
                <c:pt idx="13031">
                  <c:v>-0.1282351263</c:v>
                </c:pt>
                <c:pt idx="13032">
                  <c:v>-0.1224391855</c:v>
                </c:pt>
                <c:pt idx="13033">
                  <c:v>-0.1308595316</c:v>
                </c:pt>
                <c:pt idx="13034">
                  <c:v>-0.1399663901</c:v>
                </c:pt>
                <c:pt idx="13035">
                  <c:v>-0.1275080746</c:v>
                </c:pt>
                <c:pt idx="13036">
                  <c:v>-0.1339900309</c:v>
                </c:pt>
                <c:pt idx="13037">
                  <c:v>-0.122152421</c:v>
                </c:pt>
                <c:pt idx="13038">
                  <c:v>-0.1169708182</c:v>
                </c:pt>
                <c:pt idx="13039">
                  <c:v>-0.1368660042</c:v>
                </c:pt>
                <c:pt idx="13040">
                  <c:v>-0.1309486465</c:v>
                </c:pt>
                <c:pt idx="13041">
                  <c:v>-0.1374761275</c:v>
                </c:pt>
                <c:pt idx="13042">
                  <c:v>-0.1210338762</c:v>
                </c:pt>
                <c:pt idx="13043">
                  <c:v>-0.1275182774</c:v>
                </c:pt>
                <c:pt idx="13044">
                  <c:v>-0.1482266273</c:v>
                </c:pt>
                <c:pt idx="13045">
                  <c:v>-0.1386069753</c:v>
                </c:pt>
                <c:pt idx="13046">
                  <c:v>-0.1257494824</c:v>
                </c:pt>
                <c:pt idx="13047">
                  <c:v>-0.1248138103</c:v>
                </c:pt>
                <c:pt idx="13048">
                  <c:v>-0.1039479654</c:v>
                </c:pt>
                <c:pt idx="13049">
                  <c:v>-0.1291837569</c:v>
                </c:pt>
                <c:pt idx="13050">
                  <c:v>-0.142285086</c:v>
                </c:pt>
                <c:pt idx="13051">
                  <c:v>-0.1204198332</c:v>
                </c:pt>
                <c:pt idx="13052">
                  <c:v>-0.1358999306</c:v>
                </c:pt>
                <c:pt idx="13053">
                  <c:v>-0.1302985323</c:v>
                </c:pt>
                <c:pt idx="13054">
                  <c:v>-0.1283692655</c:v>
                </c:pt>
                <c:pt idx="13055">
                  <c:v>-0.1140908984</c:v>
                </c:pt>
                <c:pt idx="13056">
                  <c:v>-0.1203227662</c:v>
                </c:pt>
                <c:pt idx="13057">
                  <c:v>-0.1351549217</c:v>
                </c:pt>
                <c:pt idx="13058">
                  <c:v>-0.1243698316</c:v>
                </c:pt>
                <c:pt idx="13059">
                  <c:v>-0.1296861219</c:v>
                </c:pt>
                <c:pt idx="13060">
                  <c:v>-0.1186803072</c:v>
                </c:pt>
                <c:pt idx="13061">
                  <c:v>-0.1299798152</c:v>
                </c:pt>
                <c:pt idx="13062">
                  <c:v>-0.1243350615</c:v>
                </c:pt>
                <c:pt idx="13063">
                  <c:v>-0.1265487013</c:v>
                </c:pt>
                <c:pt idx="13064">
                  <c:v>-0.1145931766</c:v>
                </c:pt>
                <c:pt idx="13065">
                  <c:v>-0.1373630935</c:v>
                </c:pt>
                <c:pt idx="13066">
                  <c:v>-0.1299812601</c:v>
                </c:pt>
                <c:pt idx="13067">
                  <c:v>-0.1471521715</c:v>
                </c:pt>
                <c:pt idx="13068">
                  <c:v>-0.1268334429</c:v>
                </c:pt>
                <c:pt idx="13069">
                  <c:v>-0.1233722038</c:v>
                </c:pt>
                <c:pt idx="13070">
                  <c:v>-0.1226767949</c:v>
                </c:pt>
                <c:pt idx="13071">
                  <c:v>-0.1154500395</c:v>
                </c:pt>
                <c:pt idx="13072">
                  <c:v>-0.1207398454</c:v>
                </c:pt>
                <c:pt idx="13073">
                  <c:v>-0.1073393008</c:v>
                </c:pt>
                <c:pt idx="13074">
                  <c:v>-0.1375798662</c:v>
                </c:pt>
                <c:pt idx="13075">
                  <c:v>-0.1287231247</c:v>
                </c:pt>
                <c:pt idx="13076">
                  <c:v>-0.1227967082</c:v>
                </c:pt>
                <c:pt idx="13077">
                  <c:v>-0.1374773704</c:v>
                </c:pt>
                <c:pt idx="13078">
                  <c:v>-0.1077708179</c:v>
                </c:pt>
                <c:pt idx="13079">
                  <c:v>-0.1250611385</c:v>
                </c:pt>
                <c:pt idx="13080">
                  <c:v>-0.1234167513</c:v>
                </c:pt>
                <c:pt idx="13081">
                  <c:v>-0.1313442358</c:v>
                </c:pt>
                <c:pt idx="13082">
                  <c:v>-0.1236143863</c:v>
                </c:pt>
                <c:pt idx="13083">
                  <c:v>-0.1377823874</c:v>
                </c:pt>
                <c:pt idx="13084">
                  <c:v>-0.1254237477</c:v>
                </c:pt>
                <c:pt idx="13085">
                  <c:v>-0.1475216429</c:v>
                </c:pt>
                <c:pt idx="13086">
                  <c:v>-0.1219196814</c:v>
                </c:pt>
                <c:pt idx="13087">
                  <c:v>-0.13376107</c:v>
                </c:pt>
                <c:pt idx="13088">
                  <c:v>-0.1276681042</c:v>
                </c:pt>
                <c:pt idx="13089">
                  <c:v>-0.1193237405</c:v>
                </c:pt>
                <c:pt idx="13090">
                  <c:v>-0.1248334566</c:v>
                </c:pt>
                <c:pt idx="13091">
                  <c:v>-0.1416197906</c:v>
                </c:pt>
                <c:pt idx="13092">
                  <c:v>-0.1297132831</c:v>
                </c:pt>
                <c:pt idx="13093">
                  <c:v>-0.140259292</c:v>
                </c:pt>
                <c:pt idx="13094">
                  <c:v>-0.1096015736</c:v>
                </c:pt>
                <c:pt idx="13095">
                  <c:v>-0.1342542724</c:v>
                </c:pt>
                <c:pt idx="13096">
                  <c:v>-0.1204262304</c:v>
                </c:pt>
                <c:pt idx="13097">
                  <c:v>-0.1399812929</c:v>
                </c:pt>
                <c:pt idx="13098">
                  <c:v>-0.1294388244</c:v>
                </c:pt>
                <c:pt idx="13099">
                  <c:v>-0.112086762</c:v>
                </c:pt>
                <c:pt idx="13100">
                  <c:v>-0.1446106215</c:v>
                </c:pt>
                <c:pt idx="13101">
                  <c:v>-0.144761422</c:v>
                </c:pt>
                <c:pt idx="13102">
                  <c:v>-0.1297241355</c:v>
                </c:pt>
                <c:pt idx="13103">
                  <c:v>-0.1332496868</c:v>
                </c:pt>
                <c:pt idx="13104">
                  <c:v>-0.1365264109</c:v>
                </c:pt>
                <c:pt idx="13105">
                  <c:v>-0.1136678213</c:v>
                </c:pt>
                <c:pt idx="13106">
                  <c:v>-0.1341609444</c:v>
                </c:pt>
                <c:pt idx="13107">
                  <c:v>-0.1352985515</c:v>
                </c:pt>
                <c:pt idx="13108">
                  <c:v>-0.1415814503</c:v>
                </c:pt>
                <c:pt idx="13109">
                  <c:v>-0.122450929</c:v>
                </c:pt>
                <c:pt idx="13110">
                  <c:v>-0.1500234322</c:v>
                </c:pt>
                <c:pt idx="13111">
                  <c:v>-0.1259931395</c:v>
                </c:pt>
                <c:pt idx="13112">
                  <c:v>-0.1300115876</c:v>
                </c:pt>
                <c:pt idx="13113">
                  <c:v>-0.1243527085</c:v>
                </c:pt>
                <c:pt idx="13114">
                  <c:v>-0.1411453472</c:v>
                </c:pt>
                <c:pt idx="13115">
                  <c:v>-0.1157501414</c:v>
                </c:pt>
                <c:pt idx="13116">
                  <c:v>-0.1307518305</c:v>
                </c:pt>
                <c:pt idx="13117">
                  <c:v>-0.1058938582</c:v>
                </c:pt>
                <c:pt idx="13118">
                  <c:v>-0.125384247</c:v>
                </c:pt>
                <c:pt idx="13119">
                  <c:v>-0.1436195908</c:v>
                </c:pt>
                <c:pt idx="13120">
                  <c:v>-0.1341452313</c:v>
                </c:pt>
                <c:pt idx="13121">
                  <c:v>-0.1385978378</c:v>
                </c:pt>
                <c:pt idx="13122">
                  <c:v>-0.130304526</c:v>
                </c:pt>
                <c:pt idx="13123">
                  <c:v>-0.1423397206</c:v>
                </c:pt>
                <c:pt idx="13124">
                  <c:v>-0.1364040957</c:v>
                </c:pt>
                <c:pt idx="13125">
                  <c:v>-0.124707747</c:v>
                </c:pt>
                <c:pt idx="13126">
                  <c:v>-0.1311431926</c:v>
                </c:pt>
                <c:pt idx="13127">
                  <c:v>-0.1216740289</c:v>
                </c:pt>
                <c:pt idx="13128">
                  <c:v>-0.1199694513</c:v>
                </c:pt>
                <c:pt idx="13129">
                  <c:v>-0.1263860605</c:v>
                </c:pt>
                <c:pt idx="13130">
                  <c:v>-0.1338392343</c:v>
                </c:pt>
                <c:pt idx="13131">
                  <c:v>-0.110989926</c:v>
                </c:pt>
                <c:pt idx="13132">
                  <c:v>-0.1275412526</c:v>
                </c:pt>
                <c:pt idx="13133">
                  <c:v>-0.1369212823</c:v>
                </c:pt>
                <c:pt idx="13134">
                  <c:v>-0.1239176461</c:v>
                </c:pt>
                <c:pt idx="13135">
                  <c:v>-0.125102499</c:v>
                </c:pt>
                <c:pt idx="13136">
                  <c:v>-0.1269449021</c:v>
                </c:pt>
                <c:pt idx="13137">
                  <c:v>-0.1458867116</c:v>
                </c:pt>
                <c:pt idx="13138">
                  <c:v>-0.1263088746</c:v>
                </c:pt>
                <c:pt idx="13139">
                  <c:v>-0.114251771</c:v>
                </c:pt>
                <c:pt idx="13140">
                  <c:v>-0.1189531152</c:v>
                </c:pt>
                <c:pt idx="13141">
                  <c:v>-0.1333534803</c:v>
                </c:pt>
                <c:pt idx="13142">
                  <c:v>-0.1329230873</c:v>
                </c:pt>
                <c:pt idx="13143">
                  <c:v>-0.1304658597</c:v>
                </c:pt>
                <c:pt idx="13144">
                  <c:v>-0.1434626092</c:v>
                </c:pt>
                <c:pt idx="13145">
                  <c:v>-0.138759021</c:v>
                </c:pt>
                <c:pt idx="13146">
                  <c:v>-0.1302930822</c:v>
                </c:pt>
                <c:pt idx="13147">
                  <c:v>-0.1327385575</c:v>
                </c:pt>
                <c:pt idx="13148">
                  <c:v>-0.1252225373</c:v>
                </c:pt>
                <c:pt idx="13149">
                  <c:v>-0.1367300157</c:v>
                </c:pt>
                <c:pt idx="13150">
                  <c:v>-0.1219577077</c:v>
                </c:pt>
                <c:pt idx="13151">
                  <c:v>-0.1305529957</c:v>
                </c:pt>
                <c:pt idx="13152">
                  <c:v>-0.1452822995</c:v>
                </c:pt>
                <c:pt idx="13153">
                  <c:v>-0.1358113736</c:v>
                </c:pt>
                <c:pt idx="13154">
                  <c:v>-0.1359712402</c:v>
                </c:pt>
                <c:pt idx="13155">
                  <c:v>-0.1131599108</c:v>
                </c:pt>
                <c:pt idx="13156">
                  <c:v>-0.1254485827</c:v>
                </c:pt>
                <c:pt idx="13157">
                  <c:v>-0.1284601422</c:v>
                </c:pt>
                <c:pt idx="13158">
                  <c:v>-0.1217072974</c:v>
                </c:pt>
                <c:pt idx="13159">
                  <c:v>-0.1309017986</c:v>
                </c:pt>
                <c:pt idx="13160">
                  <c:v>-0.124940551</c:v>
                </c:pt>
                <c:pt idx="13161">
                  <c:v>-0.1267952913</c:v>
                </c:pt>
                <c:pt idx="13162">
                  <c:v>-0.1280479856</c:v>
                </c:pt>
                <c:pt idx="13163">
                  <c:v>-0.1188509237</c:v>
                </c:pt>
                <c:pt idx="13164">
                  <c:v>-0.1241919768</c:v>
                </c:pt>
                <c:pt idx="13165">
                  <c:v>-0.1258132576</c:v>
                </c:pt>
                <c:pt idx="13166">
                  <c:v>-0.1373376462</c:v>
                </c:pt>
                <c:pt idx="13167">
                  <c:v>-0.1288088104</c:v>
                </c:pt>
                <c:pt idx="13168">
                  <c:v>-0.1304022169</c:v>
                </c:pt>
                <c:pt idx="13169">
                  <c:v>-0.1257087564</c:v>
                </c:pt>
                <c:pt idx="13170">
                  <c:v>-0.1385642629</c:v>
                </c:pt>
                <c:pt idx="13171">
                  <c:v>-0.1364751686</c:v>
                </c:pt>
                <c:pt idx="13172">
                  <c:v>-0.1249769673</c:v>
                </c:pt>
                <c:pt idx="13173">
                  <c:v>-0.1216237867</c:v>
                </c:pt>
                <c:pt idx="13174">
                  <c:v>-0.1264892514</c:v>
                </c:pt>
                <c:pt idx="13175">
                  <c:v>-0.1428768894</c:v>
                </c:pt>
                <c:pt idx="13176">
                  <c:v>-0.1324488566</c:v>
                </c:pt>
                <c:pt idx="13177">
                  <c:v>-0.1159653267</c:v>
                </c:pt>
                <c:pt idx="13178">
                  <c:v>-0.1207965214</c:v>
                </c:pt>
                <c:pt idx="13179">
                  <c:v>-0.1353139888</c:v>
                </c:pt>
                <c:pt idx="13180">
                  <c:v>-0.1513036663</c:v>
                </c:pt>
                <c:pt idx="13181">
                  <c:v>-0.1348430727</c:v>
                </c:pt>
                <c:pt idx="13182">
                  <c:v>-0.1299567134</c:v>
                </c:pt>
                <c:pt idx="13183">
                  <c:v>-0.1263756639</c:v>
                </c:pt>
                <c:pt idx="13184">
                  <c:v>-0.1402007331</c:v>
                </c:pt>
                <c:pt idx="13185">
                  <c:v>-0.1305680657</c:v>
                </c:pt>
                <c:pt idx="13186">
                  <c:v>-0.1263507482</c:v>
                </c:pt>
                <c:pt idx="13187">
                  <c:v>-0.1210256344</c:v>
                </c:pt>
                <c:pt idx="13188">
                  <c:v>-0.1216393454</c:v>
                </c:pt>
                <c:pt idx="13189">
                  <c:v>-0.1299777742</c:v>
                </c:pt>
                <c:pt idx="13190">
                  <c:v>-0.1173786394</c:v>
                </c:pt>
                <c:pt idx="13191">
                  <c:v>-0.1123661596</c:v>
                </c:pt>
                <c:pt idx="13192">
                  <c:v>-0.118010425</c:v>
                </c:pt>
                <c:pt idx="13193">
                  <c:v>-0.12243085</c:v>
                </c:pt>
                <c:pt idx="13194">
                  <c:v>-0.1354012009</c:v>
                </c:pt>
                <c:pt idx="13195">
                  <c:v>-0.1311347056</c:v>
                </c:pt>
                <c:pt idx="13196">
                  <c:v>-0.1402934292</c:v>
                </c:pt>
                <c:pt idx="13197">
                  <c:v>-0.1246531449</c:v>
                </c:pt>
                <c:pt idx="13198">
                  <c:v>-0.1066911648</c:v>
                </c:pt>
                <c:pt idx="13199">
                  <c:v>-0.1246347323</c:v>
                </c:pt>
                <c:pt idx="13200">
                  <c:v>-0.1386477015</c:v>
                </c:pt>
                <c:pt idx="13201">
                  <c:v>-0.1461171667</c:v>
                </c:pt>
                <c:pt idx="13202">
                  <c:v>-0.1289928863</c:v>
                </c:pt>
                <c:pt idx="13203">
                  <c:v>-0.1159484919</c:v>
                </c:pt>
                <c:pt idx="13204">
                  <c:v>-0.1297375691</c:v>
                </c:pt>
                <c:pt idx="13205">
                  <c:v>-0.1322739862</c:v>
                </c:pt>
                <c:pt idx="13206">
                  <c:v>-0.1603250671</c:v>
                </c:pt>
                <c:pt idx="13207">
                  <c:v>-0.1270430489</c:v>
                </c:pt>
                <c:pt idx="13208">
                  <c:v>-0.1399832087</c:v>
                </c:pt>
                <c:pt idx="13209">
                  <c:v>-0.1187834515</c:v>
                </c:pt>
                <c:pt idx="13210">
                  <c:v>-0.1424827434</c:v>
                </c:pt>
                <c:pt idx="13211">
                  <c:v>-0.1217387943</c:v>
                </c:pt>
                <c:pt idx="13212">
                  <c:v>-0.1351024785</c:v>
                </c:pt>
                <c:pt idx="13213">
                  <c:v>-0.1298823684</c:v>
                </c:pt>
                <c:pt idx="13214">
                  <c:v>-0.1172944809</c:v>
                </c:pt>
                <c:pt idx="13215">
                  <c:v>-0.1179826987</c:v>
                </c:pt>
                <c:pt idx="13216">
                  <c:v>-0.1218247834</c:v>
                </c:pt>
                <c:pt idx="13217">
                  <c:v>-0.1225554052</c:v>
                </c:pt>
                <c:pt idx="13218">
                  <c:v>-0.1387953507</c:v>
                </c:pt>
                <c:pt idx="13219">
                  <c:v>-0.1345678447</c:v>
                </c:pt>
                <c:pt idx="13220">
                  <c:v>-0.1202902907</c:v>
                </c:pt>
                <c:pt idx="13221">
                  <c:v>-0.1034639978</c:v>
                </c:pt>
                <c:pt idx="13222">
                  <c:v>-0.1423352066</c:v>
                </c:pt>
                <c:pt idx="13223">
                  <c:v>-0.1227851889</c:v>
                </c:pt>
                <c:pt idx="13224">
                  <c:v>-0.126524394</c:v>
                </c:pt>
                <c:pt idx="13225">
                  <c:v>-0.1276073188</c:v>
                </c:pt>
                <c:pt idx="13226">
                  <c:v>-0.1133136141</c:v>
                </c:pt>
                <c:pt idx="13227">
                  <c:v>-0.1158557851</c:v>
                </c:pt>
                <c:pt idx="13228">
                  <c:v>-0.1244549012</c:v>
                </c:pt>
                <c:pt idx="13229">
                  <c:v>-0.1202243459</c:v>
                </c:pt>
                <c:pt idx="13230">
                  <c:v>-0.1306439968</c:v>
                </c:pt>
                <c:pt idx="13231">
                  <c:v>-0.1218790166</c:v>
                </c:pt>
                <c:pt idx="13232">
                  <c:v>-0.1311221517</c:v>
                </c:pt>
                <c:pt idx="13233">
                  <c:v>-0.1285356751</c:v>
                </c:pt>
                <c:pt idx="13234">
                  <c:v>-0.114539438</c:v>
                </c:pt>
                <c:pt idx="13235">
                  <c:v>-0.1403390866</c:v>
                </c:pt>
                <c:pt idx="13236">
                  <c:v>-0.1125765517</c:v>
                </c:pt>
                <c:pt idx="13237">
                  <c:v>-0.1220441342</c:v>
                </c:pt>
                <c:pt idx="13238">
                  <c:v>-0.1290165891</c:v>
                </c:pt>
                <c:pt idx="13239">
                  <c:v>-0.1243644056</c:v>
                </c:pt>
                <c:pt idx="13240">
                  <c:v>-0.1167476216</c:v>
                </c:pt>
                <c:pt idx="13241">
                  <c:v>-0.1467230073</c:v>
                </c:pt>
                <c:pt idx="13242">
                  <c:v>-0.1243624763</c:v>
                </c:pt>
                <c:pt idx="13243">
                  <c:v>-0.130672466</c:v>
                </c:pt>
                <c:pt idx="13244">
                  <c:v>-0.149334701</c:v>
                </c:pt>
                <c:pt idx="13245">
                  <c:v>-0.1479930535</c:v>
                </c:pt>
                <c:pt idx="13246">
                  <c:v>-0.139971867</c:v>
                </c:pt>
                <c:pt idx="13247">
                  <c:v>-0.1383207801</c:v>
                </c:pt>
                <c:pt idx="13248">
                  <c:v>-0.1340851802</c:v>
                </c:pt>
                <c:pt idx="13249">
                  <c:v>-0.1461945654</c:v>
                </c:pt>
                <c:pt idx="13250">
                  <c:v>-0.1354508283</c:v>
                </c:pt>
                <c:pt idx="13251">
                  <c:v>-0.1263555105</c:v>
                </c:pt>
                <c:pt idx="13252">
                  <c:v>-0.1227655009</c:v>
                </c:pt>
                <c:pt idx="13253">
                  <c:v>-0.1318681761</c:v>
                </c:pt>
                <c:pt idx="13254">
                  <c:v>-0.1340207639</c:v>
                </c:pt>
                <c:pt idx="13255">
                  <c:v>-0.1201607154</c:v>
                </c:pt>
                <c:pt idx="13256">
                  <c:v>-0.1146379676</c:v>
                </c:pt>
                <c:pt idx="13257">
                  <c:v>-0.1353969061</c:v>
                </c:pt>
                <c:pt idx="13258">
                  <c:v>-0.1286956644</c:v>
                </c:pt>
                <c:pt idx="13259">
                  <c:v>-0.1248619534</c:v>
                </c:pt>
                <c:pt idx="13260">
                  <c:v>-0.1312379812</c:v>
                </c:pt>
                <c:pt idx="13261">
                  <c:v>-0.1297718039</c:v>
                </c:pt>
                <c:pt idx="13262">
                  <c:v>-0.1028082615</c:v>
                </c:pt>
                <c:pt idx="13263">
                  <c:v>-0.1586254516</c:v>
                </c:pt>
                <c:pt idx="13264">
                  <c:v>-0.1317977424</c:v>
                </c:pt>
                <c:pt idx="13265">
                  <c:v>-0.1381968084</c:v>
                </c:pt>
                <c:pt idx="13266">
                  <c:v>-0.1475821384</c:v>
                </c:pt>
                <c:pt idx="13267">
                  <c:v>-0.1335375324</c:v>
                </c:pt>
                <c:pt idx="13268">
                  <c:v>-0.1471223395</c:v>
                </c:pt>
                <c:pt idx="13269">
                  <c:v>-0.1332060711</c:v>
                </c:pt>
                <c:pt idx="13270">
                  <c:v>-0.1348217183</c:v>
                </c:pt>
                <c:pt idx="13271">
                  <c:v>-0.1281661628</c:v>
                </c:pt>
                <c:pt idx="13272">
                  <c:v>-0.1136064894</c:v>
                </c:pt>
                <c:pt idx="13273">
                  <c:v>-0.1189153995</c:v>
                </c:pt>
                <c:pt idx="13274">
                  <c:v>-0.1332810107</c:v>
                </c:pt>
                <c:pt idx="13275">
                  <c:v>-0.1250190478</c:v>
                </c:pt>
                <c:pt idx="13276">
                  <c:v>-0.1243800689</c:v>
                </c:pt>
                <c:pt idx="13277">
                  <c:v>-0.1362743111</c:v>
                </c:pt>
                <c:pt idx="13278">
                  <c:v>-0.1364530747</c:v>
                </c:pt>
                <c:pt idx="13279">
                  <c:v>-0.1282554339</c:v>
                </c:pt>
                <c:pt idx="13280">
                  <c:v>-0.1264978662</c:v>
                </c:pt>
                <c:pt idx="13281">
                  <c:v>-0.1144631496</c:v>
                </c:pt>
                <c:pt idx="13282">
                  <c:v>-0.1329814605</c:v>
                </c:pt>
                <c:pt idx="13283">
                  <c:v>-0.1326327503</c:v>
                </c:pt>
                <c:pt idx="13284">
                  <c:v>-0.1138080924</c:v>
                </c:pt>
                <c:pt idx="13285">
                  <c:v>-0.1293140158</c:v>
                </c:pt>
                <c:pt idx="13286">
                  <c:v>-0.1283089671</c:v>
                </c:pt>
                <c:pt idx="13287">
                  <c:v>-0.1212241358</c:v>
                </c:pt>
                <c:pt idx="13288">
                  <c:v>-0.1303724526</c:v>
                </c:pt>
                <c:pt idx="13289">
                  <c:v>-0.117769805</c:v>
                </c:pt>
                <c:pt idx="13290">
                  <c:v>-0.1337574552</c:v>
                </c:pt>
                <c:pt idx="13291">
                  <c:v>-0.1267175228</c:v>
                </c:pt>
                <c:pt idx="13292">
                  <c:v>-0.1239864782</c:v>
                </c:pt>
                <c:pt idx="13293">
                  <c:v>-0.1385297665</c:v>
                </c:pt>
                <c:pt idx="13294">
                  <c:v>-0.1326063106</c:v>
                </c:pt>
                <c:pt idx="13295">
                  <c:v>-0.1215806078</c:v>
                </c:pt>
                <c:pt idx="13296">
                  <c:v>-0.1272184227</c:v>
                </c:pt>
                <c:pt idx="13297">
                  <c:v>-0.135198831</c:v>
                </c:pt>
                <c:pt idx="13298">
                  <c:v>-0.1255899214</c:v>
                </c:pt>
                <c:pt idx="13299">
                  <c:v>-0.1253540234</c:v>
                </c:pt>
                <c:pt idx="13300">
                  <c:v>-0.1151535329</c:v>
                </c:pt>
                <c:pt idx="13301">
                  <c:v>-0.1419547787</c:v>
                </c:pt>
                <c:pt idx="13302">
                  <c:v>-0.1255078529</c:v>
                </c:pt>
                <c:pt idx="13303">
                  <c:v>-0.1288415466</c:v>
                </c:pt>
                <c:pt idx="13304">
                  <c:v>-0.1188299327</c:v>
                </c:pt>
                <c:pt idx="13305">
                  <c:v>-0.1416635534</c:v>
                </c:pt>
                <c:pt idx="13306">
                  <c:v>-0.1509842698</c:v>
                </c:pt>
                <c:pt idx="13307">
                  <c:v>-0.1209207075</c:v>
                </c:pt>
                <c:pt idx="13308">
                  <c:v>-0.1345353019</c:v>
                </c:pt>
                <c:pt idx="13309">
                  <c:v>-0.1333397691</c:v>
                </c:pt>
                <c:pt idx="13310">
                  <c:v>-0.1482553622</c:v>
                </c:pt>
                <c:pt idx="13311">
                  <c:v>-0.1362979358</c:v>
                </c:pt>
                <c:pt idx="13312">
                  <c:v>-0.1355701359</c:v>
                </c:pt>
                <c:pt idx="13313">
                  <c:v>-0.1395778919</c:v>
                </c:pt>
                <c:pt idx="13314">
                  <c:v>-0.1174772461</c:v>
                </c:pt>
                <c:pt idx="13315">
                  <c:v>-0.1373203694</c:v>
                </c:pt>
                <c:pt idx="13316">
                  <c:v>-0.1407843481</c:v>
                </c:pt>
                <c:pt idx="13317">
                  <c:v>-0.1035179546</c:v>
                </c:pt>
                <c:pt idx="13318">
                  <c:v>-0.1159353378</c:v>
                </c:pt>
                <c:pt idx="13319">
                  <c:v>-0.1219294605</c:v>
                </c:pt>
                <c:pt idx="13320">
                  <c:v>-0.1345958933</c:v>
                </c:pt>
                <c:pt idx="13321">
                  <c:v>-0.1185833956</c:v>
                </c:pt>
                <c:pt idx="13322">
                  <c:v>-0.1169742408</c:v>
                </c:pt>
                <c:pt idx="13323">
                  <c:v>-0.1252857928</c:v>
                </c:pt>
                <c:pt idx="13324">
                  <c:v>-0.1282543186</c:v>
                </c:pt>
                <c:pt idx="13325">
                  <c:v>-0.1273798817</c:v>
                </c:pt>
                <c:pt idx="13326">
                  <c:v>-0.1153185803</c:v>
                </c:pt>
                <c:pt idx="13327">
                  <c:v>-0.1427217149</c:v>
                </c:pt>
                <c:pt idx="13328">
                  <c:v>-0.1323488423</c:v>
                </c:pt>
                <c:pt idx="13329">
                  <c:v>-0.1318129576</c:v>
                </c:pt>
                <c:pt idx="13330">
                  <c:v>-0.1447222661</c:v>
                </c:pt>
                <c:pt idx="13331">
                  <c:v>-0.1286222794</c:v>
                </c:pt>
                <c:pt idx="13332">
                  <c:v>-0.1152950373</c:v>
                </c:pt>
                <c:pt idx="13333">
                  <c:v>-0.1354861224</c:v>
                </c:pt>
                <c:pt idx="13334">
                  <c:v>-0.1156875764</c:v>
                </c:pt>
                <c:pt idx="13335">
                  <c:v>-0.1260446522</c:v>
                </c:pt>
                <c:pt idx="13336">
                  <c:v>-0.1149910254</c:v>
                </c:pt>
                <c:pt idx="13337">
                  <c:v>-0.1175538769</c:v>
                </c:pt>
                <c:pt idx="13338">
                  <c:v>-0.1454818515</c:v>
                </c:pt>
                <c:pt idx="13339">
                  <c:v>-0.1321399403</c:v>
                </c:pt>
                <c:pt idx="13340">
                  <c:v>-0.1287360075</c:v>
                </c:pt>
                <c:pt idx="13341">
                  <c:v>-0.1152724077</c:v>
                </c:pt>
                <c:pt idx="13342">
                  <c:v>-0.1291300461</c:v>
                </c:pt>
                <c:pt idx="13343">
                  <c:v>-0.1278612721</c:v>
                </c:pt>
                <c:pt idx="13344">
                  <c:v>-0.1321188259</c:v>
                </c:pt>
                <c:pt idx="13345">
                  <c:v>-0.1309348307</c:v>
                </c:pt>
                <c:pt idx="13346">
                  <c:v>-0.1195462712</c:v>
                </c:pt>
                <c:pt idx="13347">
                  <c:v>-0.1159425215</c:v>
                </c:pt>
                <c:pt idx="13348">
                  <c:v>-0.1293879139</c:v>
                </c:pt>
                <c:pt idx="13349">
                  <c:v>-0.1323174253</c:v>
                </c:pt>
                <c:pt idx="13350">
                  <c:v>-0.1224699472</c:v>
                </c:pt>
                <c:pt idx="13351">
                  <c:v>-0.1229191949</c:v>
                </c:pt>
                <c:pt idx="13352">
                  <c:v>-0.1138404272</c:v>
                </c:pt>
                <c:pt idx="13353">
                  <c:v>-0.1401182961</c:v>
                </c:pt>
                <c:pt idx="13354">
                  <c:v>-0.1426657902</c:v>
                </c:pt>
                <c:pt idx="13355">
                  <c:v>-0.1204763175</c:v>
                </c:pt>
                <c:pt idx="13356">
                  <c:v>-0.1193265596</c:v>
                </c:pt>
                <c:pt idx="13357">
                  <c:v>-0.1269034375</c:v>
                </c:pt>
                <c:pt idx="13358">
                  <c:v>-0.1181070987</c:v>
                </c:pt>
                <c:pt idx="13359">
                  <c:v>-0.1381598045</c:v>
                </c:pt>
                <c:pt idx="13360">
                  <c:v>-0.115408798</c:v>
                </c:pt>
                <c:pt idx="13361">
                  <c:v>-0.1239234966</c:v>
                </c:pt>
                <c:pt idx="13362">
                  <c:v>-0.1258548774</c:v>
                </c:pt>
                <c:pt idx="13363">
                  <c:v>-0.1312776828</c:v>
                </c:pt>
                <c:pt idx="13364">
                  <c:v>-0.1329832075</c:v>
                </c:pt>
                <c:pt idx="13365">
                  <c:v>-0.1272780074</c:v>
                </c:pt>
                <c:pt idx="13366">
                  <c:v>-0.1307082391</c:v>
                </c:pt>
                <c:pt idx="13367">
                  <c:v>-0.1343481687</c:v>
                </c:pt>
                <c:pt idx="13368">
                  <c:v>-0.1161033657</c:v>
                </c:pt>
                <c:pt idx="13369">
                  <c:v>-0.142570879</c:v>
                </c:pt>
                <c:pt idx="13370">
                  <c:v>-0.1144553027</c:v>
                </c:pt>
                <c:pt idx="13371">
                  <c:v>-0.1034206581</c:v>
                </c:pt>
                <c:pt idx="13372">
                  <c:v>-0.1150749134</c:v>
                </c:pt>
                <c:pt idx="13373">
                  <c:v>-0.1186768146</c:v>
                </c:pt>
                <c:pt idx="13374">
                  <c:v>-0.1409918169</c:v>
                </c:pt>
                <c:pt idx="13375">
                  <c:v>-0.1404120142</c:v>
                </c:pt>
                <c:pt idx="13376">
                  <c:v>-0.119642485</c:v>
                </c:pt>
                <c:pt idx="13377">
                  <c:v>-0.1188324337</c:v>
                </c:pt>
                <c:pt idx="13378">
                  <c:v>-0.1183476204</c:v>
                </c:pt>
                <c:pt idx="13379">
                  <c:v>-0.1292844088</c:v>
                </c:pt>
                <c:pt idx="13380">
                  <c:v>-0.1401222149</c:v>
                </c:pt>
                <c:pt idx="13381">
                  <c:v>-0.1312932049</c:v>
                </c:pt>
                <c:pt idx="13382">
                  <c:v>-0.13849427</c:v>
                </c:pt>
                <c:pt idx="13383">
                  <c:v>-0.1148801785</c:v>
                </c:pt>
                <c:pt idx="13384">
                  <c:v>-0.1372120789</c:v>
                </c:pt>
                <c:pt idx="13385">
                  <c:v>-0.1273616859</c:v>
                </c:pt>
                <c:pt idx="13386">
                  <c:v>-0.1297835031</c:v>
                </c:pt>
                <c:pt idx="13387">
                  <c:v>-0.1220682571</c:v>
                </c:pt>
                <c:pt idx="13388">
                  <c:v>-0.133542698</c:v>
                </c:pt>
                <c:pt idx="13389">
                  <c:v>-0.1275859598</c:v>
                </c:pt>
                <c:pt idx="13390">
                  <c:v>-0.1239525928</c:v>
                </c:pt>
                <c:pt idx="13391">
                  <c:v>-0.127007267</c:v>
                </c:pt>
                <c:pt idx="13392">
                  <c:v>-0.1314419714</c:v>
                </c:pt>
                <c:pt idx="13393">
                  <c:v>-0.1286643726</c:v>
                </c:pt>
                <c:pt idx="13394">
                  <c:v>-0.1345444633</c:v>
                </c:pt>
                <c:pt idx="13395">
                  <c:v>-0.1145754203</c:v>
                </c:pt>
                <c:pt idx="13396">
                  <c:v>-0.1226960451</c:v>
                </c:pt>
                <c:pt idx="13397">
                  <c:v>-0.1305769123</c:v>
                </c:pt>
                <c:pt idx="13398">
                  <c:v>-0.1372055237</c:v>
                </c:pt>
                <c:pt idx="13399">
                  <c:v>-0.1234259486</c:v>
                </c:pt>
                <c:pt idx="13400">
                  <c:v>-0.133142042</c:v>
                </c:pt>
                <c:pt idx="13401">
                  <c:v>-0.1089729656</c:v>
                </c:pt>
                <c:pt idx="13402">
                  <c:v>-0.1114055212</c:v>
                </c:pt>
                <c:pt idx="13403">
                  <c:v>-0.1391790646</c:v>
                </c:pt>
                <c:pt idx="13404">
                  <c:v>-0.1158611807</c:v>
                </c:pt>
                <c:pt idx="13405">
                  <c:v>-0.1272451818</c:v>
                </c:pt>
                <c:pt idx="13406">
                  <c:v>-0.1382281577</c:v>
                </c:pt>
                <c:pt idx="13407">
                  <c:v>-0.1292095104</c:v>
                </c:pt>
                <c:pt idx="13408">
                  <c:v>-0.131022455</c:v>
                </c:pt>
                <c:pt idx="13409">
                  <c:v>-0.1341755513</c:v>
                </c:pt>
                <c:pt idx="13410">
                  <c:v>-0.1356291592</c:v>
                </c:pt>
                <c:pt idx="13411">
                  <c:v>-0.1080839754</c:v>
                </c:pt>
                <c:pt idx="13412">
                  <c:v>-0.1346459983</c:v>
                </c:pt>
                <c:pt idx="13413">
                  <c:v>-0.1345573669</c:v>
                </c:pt>
                <c:pt idx="13414">
                  <c:v>-0.1494809645</c:v>
                </c:pt>
                <c:pt idx="13415">
                  <c:v>-0.1171335639</c:v>
                </c:pt>
                <c:pt idx="13416">
                  <c:v>-0.1088383423</c:v>
                </c:pt>
                <c:pt idx="13417">
                  <c:v>-0.1232678323</c:v>
                </c:pt>
                <c:pt idx="13418">
                  <c:v>-0.1279547942</c:v>
                </c:pt>
                <c:pt idx="13419">
                  <c:v>-0.1235626738</c:v>
                </c:pt>
                <c:pt idx="13420">
                  <c:v>-0.1239234194</c:v>
                </c:pt>
                <c:pt idx="13421">
                  <c:v>-0.1231475807</c:v>
                </c:pt>
                <c:pt idx="13422">
                  <c:v>-0.1225882222</c:v>
                </c:pt>
                <c:pt idx="13423">
                  <c:v>-0.1197686501</c:v>
                </c:pt>
                <c:pt idx="13424">
                  <c:v>-0.1306393793</c:v>
                </c:pt>
                <c:pt idx="13425">
                  <c:v>-0.1247459297</c:v>
                </c:pt>
                <c:pt idx="13426">
                  <c:v>-0.1201878606</c:v>
                </c:pt>
                <c:pt idx="13427">
                  <c:v>-0.1411797003</c:v>
                </c:pt>
                <c:pt idx="13428">
                  <c:v>-0.1322311644</c:v>
                </c:pt>
                <c:pt idx="13429">
                  <c:v>-0.1327766382</c:v>
                </c:pt>
                <c:pt idx="13430">
                  <c:v>-0.1435246043</c:v>
                </c:pt>
                <c:pt idx="13431">
                  <c:v>-0.1147512781</c:v>
                </c:pt>
                <c:pt idx="13432">
                  <c:v>-0.1237356344</c:v>
                </c:pt>
                <c:pt idx="13433">
                  <c:v>-0.1364588025</c:v>
                </c:pt>
                <c:pt idx="13434">
                  <c:v>-0.1189192382</c:v>
                </c:pt>
                <c:pt idx="13435">
                  <c:v>-0.1207186685</c:v>
                </c:pt>
                <c:pt idx="13436">
                  <c:v>-0.1283355799</c:v>
                </c:pt>
                <c:pt idx="13437">
                  <c:v>-0.1417103712</c:v>
                </c:pt>
                <c:pt idx="13438">
                  <c:v>-0.1143759258</c:v>
                </c:pt>
                <c:pt idx="13439">
                  <c:v>-0.1296012172</c:v>
                </c:pt>
                <c:pt idx="13440">
                  <c:v>-0.1372709648</c:v>
                </c:pt>
                <c:pt idx="13441">
                  <c:v>-0.1323913776</c:v>
                </c:pt>
                <c:pt idx="13442">
                  <c:v>-0.1436897476</c:v>
                </c:pt>
                <c:pt idx="13443">
                  <c:v>-0.1289534581</c:v>
                </c:pt>
                <c:pt idx="13444">
                  <c:v>-0.1191342135</c:v>
                </c:pt>
                <c:pt idx="13445">
                  <c:v>-0.1000065429</c:v>
                </c:pt>
                <c:pt idx="13446">
                  <c:v>-0.1422589592</c:v>
                </c:pt>
                <c:pt idx="13447">
                  <c:v>-0.1255087991</c:v>
                </c:pt>
                <c:pt idx="13448">
                  <c:v>-0.132300585</c:v>
                </c:pt>
                <c:pt idx="13449">
                  <c:v>-0.1358062617</c:v>
                </c:pt>
                <c:pt idx="13450">
                  <c:v>-0.1317731889</c:v>
                </c:pt>
                <c:pt idx="13451">
                  <c:v>-0.1476696953</c:v>
                </c:pt>
                <c:pt idx="13452">
                  <c:v>-0.1320202954</c:v>
                </c:pt>
                <c:pt idx="13453">
                  <c:v>-0.1377776668</c:v>
                </c:pt>
                <c:pt idx="13454">
                  <c:v>-0.122823785</c:v>
                </c:pt>
                <c:pt idx="13455">
                  <c:v>-0.1091040985</c:v>
                </c:pt>
                <c:pt idx="13456">
                  <c:v>-0.1307605351</c:v>
                </c:pt>
                <c:pt idx="13457">
                  <c:v>-0.118806168</c:v>
                </c:pt>
                <c:pt idx="13458">
                  <c:v>-0.127314072</c:v>
                </c:pt>
                <c:pt idx="13459">
                  <c:v>-0.1339549835</c:v>
                </c:pt>
                <c:pt idx="13460">
                  <c:v>-0.1240672597</c:v>
                </c:pt>
                <c:pt idx="13461">
                  <c:v>-0.1282813821</c:v>
                </c:pt>
                <c:pt idx="13462">
                  <c:v>-0.1359069242</c:v>
                </c:pt>
                <c:pt idx="13463">
                  <c:v>-0.1002636424</c:v>
                </c:pt>
                <c:pt idx="13464">
                  <c:v>-0.1413862306</c:v>
                </c:pt>
                <c:pt idx="13465">
                  <c:v>-0.1365130991</c:v>
                </c:pt>
                <c:pt idx="13466">
                  <c:v>-0.1351066063</c:v>
                </c:pt>
                <c:pt idx="13467">
                  <c:v>-0.1411313848</c:v>
                </c:pt>
                <c:pt idx="13468">
                  <c:v>-0.1422169918</c:v>
                </c:pt>
                <c:pt idx="13469">
                  <c:v>-0.1462362244</c:v>
                </c:pt>
                <c:pt idx="13470">
                  <c:v>-0.1216762347</c:v>
                </c:pt>
                <c:pt idx="13471">
                  <c:v>-0.1372050117</c:v>
                </c:pt>
                <c:pt idx="13472">
                  <c:v>-0.1237695825</c:v>
                </c:pt>
                <c:pt idx="13473">
                  <c:v>-0.1150018478</c:v>
                </c:pt>
                <c:pt idx="13474">
                  <c:v>-0.1067813532</c:v>
                </c:pt>
                <c:pt idx="13475">
                  <c:v>-0.1156579267</c:v>
                </c:pt>
                <c:pt idx="13476">
                  <c:v>-0.1221049461</c:v>
                </c:pt>
                <c:pt idx="13477">
                  <c:v>-0.1161969511</c:v>
                </c:pt>
                <c:pt idx="13478">
                  <c:v>-0.1319048994</c:v>
                </c:pt>
                <c:pt idx="13479">
                  <c:v>-0.1086904377</c:v>
                </c:pt>
                <c:pt idx="13480">
                  <c:v>-0.1275831497</c:v>
                </c:pt>
                <c:pt idx="13481">
                  <c:v>-0.1380168185</c:v>
                </c:pt>
                <c:pt idx="13482">
                  <c:v>-0.138014984</c:v>
                </c:pt>
                <c:pt idx="13483">
                  <c:v>-0.1085124757</c:v>
                </c:pt>
                <c:pt idx="13484">
                  <c:v>-0.1491161089</c:v>
                </c:pt>
                <c:pt idx="13485">
                  <c:v>-0.1105713812</c:v>
                </c:pt>
                <c:pt idx="13486">
                  <c:v>-0.1341220335</c:v>
                </c:pt>
                <c:pt idx="13487">
                  <c:v>-0.1130878696</c:v>
                </c:pt>
                <c:pt idx="13488">
                  <c:v>-0.1500871874</c:v>
                </c:pt>
                <c:pt idx="13489">
                  <c:v>-0.1270822915</c:v>
                </c:pt>
                <c:pt idx="13490">
                  <c:v>-0.1347537398</c:v>
                </c:pt>
                <c:pt idx="13491">
                  <c:v>-0.1204001661</c:v>
                </c:pt>
                <c:pt idx="13492">
                  <c:v>-0.1316887492</c:v>
                </c:pt>
                <c:pt idx="13493">
                  <c:v>-0.1282731226</c:v>
                </c:pt>
                <c:pt idx="13494">
                  <c:v>-0.1356430626</c:v>
                </c:pt>
                <c:pt idx="13495">
                  <c:v>-0.1389481221</c:v>
                </c:pt>
                <c:pt idx="13496">
                  <c:v>-0.1576117872</c:v>
                </c:pt>
                <c:pt idx="13497">
                  <c:v>-0.1268675555</c:v>
                </c:pt>
                <c:pt idx="13498">
                  <c:v>-0.1322380227</c:v>
                </c:pt>
                <c:pt idx="13499">
                  <c:v>-0.1442701739</c:v>
                </c:pt>
                <c:pt idx="13500">
                  <c:v>-0.1315920299</c:v>
                </c:pt>
                <c:pt idx="13501">
                  <c:v>-0.109350414</c:v>
                </c:pt>
                <c:pt idx="13502">
                  <c:v>-0.127300505</c:v>
                </c:pt>
                <c:pt idx="13503">
                  <c:v>-0.1468532491</c:v>
                </c:pt>
                <c:pt idx="13504">
                  <c:v>-0.1288002001</c:v>
                </c:pt>
                <c:pt idx="13505">
                  <c:v>-0.1368267923</c:v>
                </c:pt>
                <c:pt idx="13506">
                  <c:v>-0.1200514883</c:v>
                </c:pt>
                <c:pt idx="13507">
                  <c:v>-0.09614046187</c:v>
                </c:pt>
                <c:pt idx="13508">
                  <c:v>-0.1355178823</c:v>
                </c:pt>
                <c:pt idx="13509">
                  <c:v>-0.1329339918</c:v>
                </c:pt>
                <c:pt idx="13510">
                  <c:v>-0.1395437905</c:v>
                </c:pt>
                <c:pt idx="13511">
                  <c:v>-0.1262002094</c:v>
                </c:pt>
                <c:pt idx="13512">
                  <c:v>-0.1158845896</c:v>
                </c:pt>
                <c:pt idx="13513">
                  <c:v>-0.1226586118</c:v>
                </c:pt>
                <c:pt idx="13514">
                  <c:v>-0.1393357061</c:v>
                </c:pt>
                <c:pt idx="13515">
                  <c:v>-0.1254790447</c:v>
                </c:pt>
                <c:pt idx="13516">
                  <c:v>-0.1202445378</c:v>
                </c:pt>
                <c:pt idx="13517">
                  <c:v>-0.1526363749</c:v>
                </c:pt>
                <c:pt idx="13518">
                  <c:v>-0.142049161</c:v>
                </c:pt>
                <c:pt idx="13519">
                  <c:v>-0.1222264591</c:v>
                </c:pt>
                <c:pt idx="13520">
                  <c:v>-0.1185398298</c:v>
                </c:pt>
                <c:pt idx="13521">
                  <c:v>-0.1228219839</c:v>
                </c:pt>
                <c:pt idx="13522">
                  <c:v>-0.130569955</c:v>
                </c:pt>
                <c:pt idx="13523">
                  <c:v>-0.1147564285</c:v>
                </c:pt>
                <c:pt idx="13524">
                  <c:v>-0.1418778929</c:v>
                </c:pt>
                <c:pt idx="13525">
                  <c:v>-0.1323154446</c:v>
                </c:pt>
                <c:pt idx="13526">
                  <c:v>-0.1250236206</c:v>
                </c:pt>
                <c:pt idx="13527">
                  <c:v>-0.1083411072</c:v>
                </c:pt>
                <c:pt idx="13528">
                  <c:v>-0.1320480695</c:v>
                </c:pt>
                <c:pt idx="13529">
                  <c:v>-0.1409470813</c:v>
                </c:pt>
                <c:pt idx="13530">
                  <c:v>-0.140247006</c:v>
                </c:pt>
                <c:pt idx="13531">
                  <c:v>-0.1253471216</c:v>
                </c:pt>
                <c:pt idx="13532">
                  <c:v>-0.1211589491</c:v>
                </c:pt>
                <c:pt idx="13533">
                  <c:v>-0.1311430014</c:v>
                </c:pt>
                <c:pt idx="13534">
                  <c:v>-0.1318508347</c:v>
                </c:pt>
                <c:pt idx="13535">
                  <c:v>-0.1254582609</c:v>
                </c:pt>
                <c:pt idx="13536">
                  <c:v>-0.1082068111</c:v>
                </c:pt>
                <c:pt idx="13537">
                  <c:v>-0.1140420521</c:v>
                </c:pt>
                <c:pt idx="13538">
                  <c:v>-0.1176225812</c:v>
                </c:pt>
                <c:pt idx="13539">
                  <c:v>-0.1155893355</c:v>
                </c:pt>
                <c:pt idx="13540">
                  <c:v>-0.1239926096</c:v>
                </c:pt>
                <c:pt idx="13541">
                  <c:v>-0.1336655941</c:v>
                </c:pt>
                <c:pt idx="13542">
                  <c:v>-0.1306725646</c:v>
                </c:pt>
                <c:pt idx="13543">
                  <c:v>-0.1332376111</c:v>
                </c:pt>
                <c:pt idx="13544">
                  <c:v>-0.1422386931</c:v>
                </c:pt>
                <c:pt idx="13545">
                  <c:v>-0.150925105</c:v>
                </c:pt>
                <c:pt idx="13546">
                  <c:v>-0.1252596228</c:v>
                </c:pt>
                <c:pt idx="13547">
                  <c:v>-0.1393553424</c:v>
                </c:pt>
                <c:pt idx="13548">
                  <c:v>-0.1212278971</c:v>
                </c:pt>
                <c:pt idx="13549">
                  <c:v>-0.1217967297</c:v>
                </c:pt>
                <c:pt idx="13550">
                  <c:v>-0.1377439005</c:v>
                </c:pt>
                <c:pt idx="13551">
                  <c:v>-0.1186313212</c:v>
                </c:pt>
                <c:pt idx="13552">
                  <c:v>-0.1405788728</c:v>
                </c:pt>
                <c:pt idx="13553">
                  <c:v>-0.133827333</c:v>
                </c:pt>
                <c:pt idx="13554">
                  <c:v>-0.1190086392</c:v>
                </c:pt>
                <c:pt idx="13555">
                  <c:v>-0.1174961956</c:v>
                </c:pt>
                <c:pt idx="13556">
                  <c:v>-0.1506003995</c:v>
                </c:pt>
                <c:pt idx="13557">
                  <c:v>-0.1383083933</c:v>
                </c:pt>
                <c:pt idx="13558">
                  <c:v>-0.1198948017</c:v>
                </c:pt>
                <c:pt idx="13559">
                  <c:v>-0.1256854697</c:v>
                </c:pt>
                <c:pt idx="13560">
                  <c:v>-0.1461933513</c:v>
                </c:pt>
                <c:pt idx="13561">
                  <c:v>-0.129304176</c:v>
                </c:pt>
                <c:pt idx="13562">
                  <c:v>-0.111681834</c:v>
                </c:pt>
                <c:pt idx="13563">
                  <c:v>-0.143999093</c:v>
                </c:pt>
                <c:pt idx="13564">
                  <c:v>-0.1584515118</c:v>
                </c:pt>
                <c:pt idx="13565">
                  <c:v>-0.1365648822</c:v>
                </c:pt>
                <c:pt idx="13566">
                  <c:v>-0.1482288994</c:v>
                </c:pt>
                <c:pt idx="13567">
                  <c:v>-0.1406642193</c:v>
                </c:pt>
                <c:pt idx="13568">
                  <c:v>-0.1449665625</c:v>
                </c:pt>
                <c:pt idx="13569">
                  <c:v>-0.1316820382</c:v>
                </c:pt>
                <c:pt idx="13570">
                  <c:v>-0.1347323773</c:v>
                </c:pt>
                <c:pt idx="13571">
                  <c:v>-0.1314239996</c:v>
                </c:pt>
                <c:pt idx="13572">
                  <c:v>-0.1405473694</c:v>
                </c:pt>
                <c:pt idx="13573">
                  <c:v>-0.1139435551</c:v>
                </c:pt>
                <c:pt idx="13574">
                  <c:v>-0.1189726333</c:v>
                </c:pt>
                <c:pt idx="13575">
                  <c:v>-0.1307405388</c:v>
                </c:pt>
                <c:pt idx="13576">
                  <c:v>-0.1291071067</c:v>
                </c:pt>
                <c:pt idx="13577">
                  <c:v>-0.1432530589</c:v>
                </c:pt>
                <c:pt idx="13578">
                  <c:v>-0.1455542095</c:v>
                </c:pt>
                <c:pt idx="13579">
                  <c:v>-0.1367461014</c:v>
                </c:pt>
                <c:pt idx="13580">
                  <c:v>-0.1249515327</c:v>
                </c:pt>
                <c:pt idx="13581">
                  <c:v>-0.122171638</c:v>
                </c:pt>
                <c:pt idx="13582">
                  <c:v>-0.1221732844</c:v>
                </c:pt>
                <c:pt idx="13583">
                  <c:v>-0.1264561945</c:v>
                </c:pt>
                <c:pt idx="13584">
                  <c:v>-0.1290581368</c:v>
                </c:pt>
                <c:pt idx="13585">
                  <c:v>-0.1417583126</c:v>
                </c:pt>
                <c:pt idx="13586">
                  <c:v>-0.1354217686</c:v>
                </c:pt>
                <c:pt idx="13587">
                  <c:v>-0.1270590041</c:v>
                </c:pt>
                <c:pt idx="13588">
                  <c:v>-0.126480425</c:v>
                </c:pt>
                <c:pt idx="13589">
                  <c:v>-0.1254604743</c:v>
                </c:pt>
                <c:pt idx="13590">
                  <c:v>-0.123919673</c:v>
                </c:pt>
                <c:pt idx="13591">
                  <c:v>-0.122413917</c:v>
                </c:pt>
                <c:pt idx="13592">
                  <c:v>-0.1220238764</c:v>
                </c:pt>
                <c:pt idx="13593">
                  <c:v>-0.1346327601</c:v>
                </c:pt>
                <c:pt idx="13594">
                  <c:v>-0.1263960838</c:v>
                </c:pt>
                <c:pt idx="13595">
                  <c:v>-0.1151754353</c:v>
                </c:pt>
                <c:pt idx="13596">
                  <c:v>-0.1302243777</c:v>
                </c:pt>
                <c:pt idx="13597">
                  <c:v>-0.1318909756</c:v>
                </c:pt>
                <c:pt idx="13598">
                  <c:v>-0.1143992803</c:v>
                </c:pt>
                <c:pt idx="13599">
                  <c:v>-0.1268513585</c:v>
                </c:pt>
                <c:pt idx="13600">
                  <c:v>-0.1356499521</c:v>
                </c:pt>
                <c:pt idx="13601">
                  <c:v>-0.134203475</c:v>
                </c:pt>
                <c:pt idx="13602">
                  <c:v>-0.1273813337</c:v>
                </c:pt>
                <c:pt idx="13603">
                  <c:v>-0.1295924533</c:v>
                </c:pt>
                <c:pt idx="13604">
                  <c:v>-0.1433222202</c:v>
                </c:pt>
                <c:pt idx="13605">
                  <c:v>-0.1270109216</c:v>
                </c:pt>
                <c:pt idx="13606">
                  <c:v>-0.1200255843</c:v>
                </c:pt>
                <c:pt idx="13607">
                  <c:v>-0.1385720495</c:v>
                </c:pt>
                <c:pt idx="13608">
                  <c:v>-0.1215609341</c:v>
                </c:pt>
                <c:pt idx="13609">
                  <c:v>-0.1238667669</c:v>
                </c:pt>
                <c:pt idx="13610">
                  <c:v>-0.1174798236</c:v>
                </c:pt>
                <c:pt idx="13611">
                  <c:v>-0.1231699152</c:v>
                </c:pt>
                <c:pt idx="13612">
                  <c:v>-0.1290372062</c:v>
                </c:pt>
                <c:pt idx="13613">
                  <c:v>-0.1217698396</c:v>
                </c:pt>
                <c:pt idx="13614">
                  <c:v>-0.1130088235</c:v>
                </c:pt>
                <c:pt idx="13615">
                  <c:v>-0.1379534936</c:v>
                </c:pt>
                <c:pt idx="13616">
                  <c:v>-0.1185412693</c:v>
                </c:pt>
                <c:pt idx="13617">
                  <c:v>-0.1107343254</c:v>
                </c:pt>
                <c:pt idx="13618">
                  <c:v>-0.1355579724</c:v>
                </c:pt>
                <c:pt idx="13619">
                  <c:v>-0.1042139773</c:v>
                </c:pt>
                <c:pt idx="13620">
                  <c:v>-0.1117813556</c:v>
                </c:pt>
                <c:pt idx="13621">
                  <c:v>-0.12137947</c:v>
                </c:pt>
                <c:pt idx="13622">
                  <c:v>-0.135389426</c:v>
                </c:pt>
                <c:pt idx="13623">
                  <c:v>-0.1174201212</c:v>
                </c:pt>
                <c:pt idx="13624">
                  <c:v>-0.1305094433</c:v>
                </c:pt>
                <c:pt idx="13625">
                  <c:v>-0.1346913586</c:v>
                </c:pt>
                <c:pt idx="13626">
                  <c:v>-0.1261182035</c:v>
                </c:pt>
                <c:pt idx="13627">
                  <c:v>-0.1346675734</c:v>
                </c:pt>
                <c:pt idx="13628">
                  <c:v>-0.140647279</c:v>
                </c:pt>
                <c:pt idx="13629">
                  <c:v>-0.1462709885</c:v>
                </c:pt>
                <c:pt idx="13630">
                  <c:v>-0.1322243139</c:v>
                </c:pt>
                <c:pt idx="13631">
                  <c:v>-0.1016926497</c:v>
                </c:pt>
                <c:pt idx="13632">
                  <c:v>-0.1181553615</c:v>
                </c:pt>
                <c:pt idx="13633">
                  <c:v>-0.1405901932</c:v>
                </c:pt>
                <c:pt idx="13634">
                  <c:v>-0.1165363797</c:v>
                </c:pt>
                <c:pt idx="13635">
                  <c:v>-0.1313057382</c:v>
                </c:pt>
                <c:pt idx="13636">
                  <c:v>-0.1323094876</c:v>
                </c:pt>
                <c:pt idx="13637">
                  <c:v>-0.1171086763</c:v>
                </c:pt>
                <c:pt idx="13638">
                  <c:v>-0.1230931979</c:v>
                </c:pt>
                <c:pt idx="13639">
                  <c:v>-0.1232158355</c:v>
                </c:pt>
                <c:pt idx="13640">
                  <c:v>-0.1325011979</c:v>
                </c:pt>
                <c:pt idx="13641">
                  <c:v>-0.1367859542</c:v>
                </c:pt>
                <c:pt idx="13642">
                  <c:v>-0.1179298719</c:v>
                </c:pt>
                <c:pt idx="13643">
                  <c:v>-0.1319153474</c:v>
                </c:pt>
                <c:pt idx="13644">
                  <c:v>-0.1286036832</c:v>
                </c:pt>
                <c:pt idx="13645">
                  <c:v>-0.1391166665</c:v>
                </c:pt>
                <c:pt idx="13646">
                  <c:v>-0.1462476805</c:v>
                </c:pt>
                <c:pt idx="13647">
                  <c:v>-0.1347265151</c:v>
                </c:pt>
                <c:pt idx="13648">
                  <c:v>-0.1314712933</c:v>
                </c:pt>
                <c:pt idx="13649">
                  <c:v>-0.1242626615</c:v>
                </c:pt>
                <c:pt idx="13650">
                  <c:v>-0.1252482007</c:v>
                </c:pt>
                <c:pt idx="13651">
                  <c:v>-0.1077411904</c:v>
                </c:pt>
                <c:pt idx="13652">
                  <c:v>-0.1282826908</c:v>
                </c:pt>
                <c:pt idx="13653">
                  <c:v>-0.1366904546</c:v>
                </c:pt>
                <c:pt idx="13654">
                  <c:v>-0.1321494168</c:v>
                </c:pt>
                <c:pt idx="13655">
                  <c:v>-0.1132152165</c:v>
                </c:pt>
                <c:pt idx="13656">
                  <c:v>-0.1330571524</c:v>
                </c:pt>
                <c:pt idx="13657">
                  <c:v>-0.1373706667</c:v>
                </c:pt>
                <c:pt idx="13658">
                  <c:v>-0.127033976</c:v>
                </c:pt>
                <c:pt idx="13659">
                  <c:v>-0.1228029129</c:v>
                </c:pt>
                <c:pt idx="13660">
                  <c:v>-0.1230139939</c:v>
                </c:pt>
                <c:pt idx="13661">
                  <c:v>-0.1234881009</c:v>
                </c:pt>
                <c:pt idx="13662">
                  <c:v>-0.1404447068</c:v>
                </c:pt>
                <c:pt idx="13663">
                  <c:v>-0.1301261844</c:v>
                </c:pt>
                <c:pt idx="13664">
                  <c:v>-0.1289436411</c:v>
                </c:pt>
                <c:pt idx="13665">
                  <c:v>-0.1287639592</c:v>
                </c:pt>
                <c:pt idx="13666">
                  <c:v>-0.1369856452</c:v>
                </c:pt>
                <c:pt idx="13667">
                  <c:v>-0.1297898311</c:v>
                </c:pt>
                <c:pt idx="13668">
                  <c:v>-0.1450116182</c:v>
                </c:pt>
                <c:pt idx="13669">
                  <c:v>-0.1225731353</c:v>
                </c:pt>
                <c:pt idx="13670">
                  <c:v>-0.1216926047</c:v>
                </c:pt>
                <c:pt idx="13671">
                  <c:v>-0.1214621644</c:v>
                </c:pt>
                <c:pt idx="13672">
                  <c:v>-0.113806099</c:v>
                </c:pt>
                <c:pt idx="13673">
                  <c:v>-0.1424950065</c:v>
                </c:pt>
                <c:pt idx="13674">
                  <c:v>-0.1229533444</c:v>
                </c:pt>
                <c:pt idx="13675">
                  <c:v>-0.1278121957</c:v>
                </c:pt>
                <c:pt idx="13676">
                  <c:v>-0.1398536882</c:v>
                </c:pt>
                <c:pt idx="13677">
                  <c:v>-0.1238157116</c:v>
                </c:pt>
                <c:pt idx="13678">
                  <c:v>-0.1320828787</c:v>
                </c:pt>
                <c:pt idx="13679">
                  <c:v>-0.1304102785</c:v>
                </c:pt>
                <c:pt idx="13680">
                  <c:v>-0.1195181876</c:v>
                </c:pt>
                <c:pt idx="13681">
                  <c:v>-0.1278552892</c:v>
                </c:pt>
                <c:pt idx="13682">
                  <c:v>-0.1097782974</c:v>
                </c:pt>
                <c:pt idx="13683">
                  <c:v>-0.1311736838</c:v>
                </c:pt>
                <c:pt idx="13684">
                  <c:v>-0.1206253313</c:v>
                </c:pt>
                <c:pt idx="13685">
                  <c:v>-0.1381329354</c:v>
                </c:pt>
                <c:pt idx="13686">
                  <c:v>-0.1296349845</c:v>
                </c:pt>
                <c:pt idx="13687">
                  <c:v>-0.1450919218</c:v>
                </c:pt>
                <c:pt idx="13688">
                  <c:v>-0.1174106721</c:v>
                </c:pt>
                <c:pt idx="13689">
                  <c:v>-0.1316304055</c:v>
                </c:pt>
                <c:pt idx="13690">
                  <c:v>-0.1258692859</c:v>
                </c:pt>
                <c:pt idx="13691">
                  <c:v>-0.1482610081</c:v>
                </c:pt>
                <c:pt idx="13692">
                  <c:v>-0.1396114632</c:v>
                </c:pt>
                <c:pt idx="13693">
                  <c:v>-0.1277563642</c:v>
                </c:pt>
                <c:pt idx="13694">
                  <c:v>-0.1208514754</c:v>
                </c:pt>
                <c:pt idx="13695">
                  <c:v>-0.1152616248</c:v>
                </c:pt>
                <c:pt idx="13696">
                  <c:v>-0.1403770082</c:v>
                </c:pt>
                <c:pt idx="13697">
                  <c:v>-0.130845034</c:v>
                </c:pt>
                <c:pt idx="13698">
                  <c:v>-0.1323929528</c:v>
                </c:pt>
                <c:pt idx="13699">
                  <c:v>-0.1126814711</c:v>
                </c:pt>
                <c:pt idx="13700">
                  <c:v>-0.1407553976</c:v>
                </c:pt>
                <c:pt idx="13701">
                  <c:v>-0.1502645634</c:v>
                </c:pt>
                <c:pt idx="13702">
                  <c:v>-0.1416870509</c:v>
                </c:pt>
                <c:pt idx="13703">
                  <c:v>-0.1514503922</c:v>
                </c:pt>
                <c:pt idx="13704">
                  <c:v>-0.1418882207</c:v>
                </c:pt>
                <c:pt idx="13705">
                  <c:v>-0.1262509711</c:v>
                </c:pt>
                <c:pt idx="13706">
                  <c:v>-0.1507477363</c:v>
                </c:pt>
                <c:pt idx="13707">
                  <c:v>-0.1361045586</c:v>
                </c:pt>
                <c:pt idx="13708">
                  <c:v>-0.1201166462</c:v>
                </c:pt>
                <c:pt idx="13709">
                  <c:v>-0.1226471644</c:v>
                </c:pt>
                <c:pt idx="13710">
                  <c:v>-0.1408495553</c:v>
                </c:pt>
                <c:pt idx="13711">
                  <c:v>-0.1232133927</c:v>
                </c:pt>
                <c:pt idx="13712">
                  <c:v>-0.1350581522</c:v>
                </c:pt>
                <c:pt idx="13713">
                  <c:v>-0.1434610332</c:v>
                </c:pt>
                <c:pt idx="13714">
                  <c:v>-0.1235802863</c:v>
                </c:pt>
                <c:pt idx="13715">
                  <c:v>-0.13961728</c:v>
                </c:pt>
                <c:pt idx="13716">
                  <c:v>-0.1294115532</c:v>
                </c:pt>
                <c:pt idx="13717">
                  <c:v>-0.1396738818</c:v>
                </c:pt>
                <c:pt idx="13718">
                  <c:v>-0.1412171629</c:v>
                </c:pt>
                <c:pt idx="13719">
                  <c:v>-0.1373714233</c:v>
                </c:pt>
                <c:pt idx="13720">
                  <c:v>-0.1378030868</c:v>
                </c:pt>
                <c:pt idx="13721">
                  <c:v>-0.1143308001</c:v>
                </c:pt>
                <c:pt idx="13722">
                  <c:v>-0.1406764347</c:v>
                </c:pt>
                <c:pt idx="13723">
                  <c:v>-0.1201403627</c:v>
                </c:pt>
                <c:pt idx="13724">
                  <c:v>-0.1053530213</c:v>
                </c:pt>
                <c:pt idx="13725">
                  <c:v>-0.1361861727</c:v>
                </c:pt>
                <c:pt idx="13726">
                  <c:v>-0.1308430925</c:v>
                </c:pt>
                <c:pt idx="13727">
                  <c:v>-0.1206395576</c:v>
                </c:pt>
                <c:pt idx="13728">
                  <c:v>-0.1186665059</c:v>
                </c:pt>
                <c:pt idx="13729">
                  <c:v>-0.1187693452</c:v>
                </c:pt>
                <c:pt idx="13730">
                  <c:v>-0.1206774935</c:v>
                </c:pt>
                <c:pt idx="13731">
                  <c:v>-0.1203218234</c:v>
                </c:pt>
                <c:pt idx="13732">
                  <c:v>-0.1274776128</c:v>
                </c:pt>
                <c:pt idx="13733">
                  <c:v>-0.1266531187</c:v>
                </c:pt>
                <c:pt idx="13734">
                  <c:v>-0.1334646043</c:v>
                </c:pt>
                <c:pt idx="13735">
                  <c:v>-0.1202679992</c:v>
                </c:pt>
                <c:pt idx="13736">
                  <c:v>-0.1270423123</c:v>
                </c:pt>
                <c:pt idx="13737">
                  <c:v>-0.1204208169</c:v>
                </c:pt>
                <c:pt idx="13738">
                  <c:v>-0.1069466437</c:v>
                </c:pt>
                <c:pt idx="13739">
                  <c:v>-0.1175101849</c:v>
                </c:pt>
                <c:pt idx="13740">
                  <c:v>-0.1414388987</c:v>
                </c:pt>
                <c:pt idx="13741">
                  <c:v>-0.1259581413</c:v>
                </c:pt>
                <c:pt idx="13742">
                  <c:v>-0.1134107609</c:v>
                </c:pt>
                <c:pt idx="13743">
                  <c:v>-0.1148161358</c:v>
                </c:pt>
                <c:pt idx="13744">
                  <c:v>-0.2240210449</c:v>
                </c:pt>
                <c:pt idx="13745">
                  <c:v>-0.2161576042</c:v>
                </c:pt>
                <c:pt idx="13746">
                  <c:v>-0.2144282869</c:v>
                </c:pt>
                <c:pt idx="13747">
                  <c:v>-0.2270167575</c:v>
                </c:pt>
                <c:pt idx="13748">
                  <c:v>-0.2227155621</c:v>
                </c:pt>
                <c:pt idx="13749">
                  <c:v>-0.2126710375</c:v>
                </c:pt>
                <c:pt idx="13750">
                  <c:v>-0.2239405753</c:v>
                </c:pt>
                <c:pt idx="13751">
                  <c:v>-0.2131767901</c:v>
                </c:pt>
                <c:pt idx="13752">
                  <c:v>-0.2223706565</c:v>
                </c:pt>
                <c:pt idx="13753">
                  <c:v>-0.2172239496</c:v>
                </c:pt>
                <c:pt idx="13754">
                  <c:v>-0.2202564809</c:v>
                </c:pt>
                <c:pt idx="13755">
                  <c:v>-0.2198525794</c:v>
                </c:pt>
                <c:pt idx="13756">
                  <c:v>-0.2120035039</c:v>
                </c:pt>
                <c:pt idx="13757">
                  <c:v>-0.2255265296</c:v>
                </c:pt>
                <c:pt idx="13758">
                  <c:v>-0.2262821888</c:v>
                </c:pt>
                <c:pt idx="13759">
                  <c:v>-0.2099416789</c:v>
                </c:pt>
                <c:pt idx="13760">
                  <c:v>-0.218267015</c:v>
                </c:pt>
                <c:pt idx="13761">
                  <c:v>-0.2151374385</c:v>
                </c:pt>
                <c:pt idx="13762">
                  <c:v>-0.2095192793</c:v>
                </c:pt>
                <c:pt idx="13763">
                  <c:v>-0.2093083005</c:v>
                </c:pt>
                <c:pt idx="13764">
                  <c:v>-0.2151314031</c:v>
                </c:pt>
                <c:pt idx="13765">
                  <c:v>-0.2054277354</c:v>
                </c:pt>
                <c:pt idx="13766">
                  <c:v>-0.2114826383</c:v>
                </c:pt>
                <c:pt idx="13767">
                  <c:v>-0.2226966867</c:v>
                </c:pt>
                <c:pt idx="13768">
                  <c:v>-0.2348385777</c:v>
                </c:pt>
                <c:pt idx="13769">
                  <c:v>-0.2241887028</c:v>
                </c:pt>
                <c:pt idx="13770">
                  <c:v>-0.2215512801</c:v>
                </c:pt>
                <c:pt idx="13771">
                  <c:v>-0.2155362183</c:v>
                </c:pt>
                <c:pt idx="13772">
                  <c:v>-0.2181980322</c:v>
                </c:pt>
                <c:pt idx="13773">
                  <c:v>-0.2466513129</c:v>
                </c:pt>
                <c:pt idx="13774">
                  <c:v>-0.2363620264</c:v>
                </c:pt>
                <c:pt idx="13775">
                  <c:v>-0.2114897059</c:v>
                </c:pt>
                <c:pt idx="13776">
                  <c:v>-0.2270702194</c:v>
                </c:pt>
                <c:pt idx="13777">
                  <c:v>-0.2270676873</c:v>
                </c:pt>
                <c:pt idx="13778">
                  <c:v>-0.2156662483</c:v>
                </c:pt>
                <c:pt idx="13779">
                  <c:v>-0.2098182269</c:v>
                </c:pt>
                <c:pt idx="13780">
                  <c:v>-0.233879701</c:v>
                </c:pt>
                <c:pt idx="13781">
                  <c:v>-0.1994728339</c:v>
                </c:pt>
                <c:pt idx="13782">
                  <c:v>-0.2346684363</c:v>
                </c:pt>
                <c:pt idx="13783">
                  <c:v>-0.2396104842</c:v>
                </c:pt>
                <c:pt idx="13784">
                  <c:v>-0.2140072526</c:v>
                </c:pt>
                <c:pt idx="13785">
                  <c:v>-0.2238646349</c:v>
                </c:pt>
                <c:pt idx="13786">
                  <c:v>-0.2258555601</c:v>
                </c:pt>
                <c:pt idx="13787">
                  <c:v>-0.2264840178</c:v>
                </c:pt>
                <c:pt idx="13788">
                  <c:v>-0.2178046018</c:v>
                </c:pt>
                <c:pt idx="13789">
                  <c:v>-0.2111856517</c:v>
                </c:pt>
                <c:pt idx="13790">
                  <c:v>-0.2214181768</c:v>
                </c:pt>
                <c:pt idx="13791">
                  <c:v>-0.2164215519</c:v>
                </c:pt>
                <c:pt idx="13792">
                  <c:v>-0.2173784357</c:v>
                </c:pt>
                <c:pt idx="13793">
                  <c:v>-0.2239316689</c:v>
                </c:pt>
                <c:pt idx="13794">
                  <c:v>-0.220840894</c:v>
                </c:pt>
                <c:pt idx="13795">
                  <c:v>-0.2158122718</c:v>
                </c:pt>
                <c:pt idx="13796">
                  <c:v>-0.2211719888</c:v>
                </c:pt>
                <c:pt idx="13797">
                  <c:v>-0.2390145154</c:v>
                </c:pt>
                <c:pt idx="13798">
                  <c:v>-0.216559343</c:v>
                </c:pt>
                <c:pt idx="13799">
                  <c:v>-0.2163793552</c:v>
                </c:pt>
                <c:pt idx="13800">
                  <c:v>-0.2164213548</c:v>
                </c:pt>
                <c:pt idx="13801">
                  <c:v>-0.2269514693</c:v>
                </c:pt>
                <c:pt idx="13802">
                  <c:v>-0.2502433872</c:v>
                </c:pt>
                <c:pt idx="13803">
                  <c:v>-0.2220120563</c:v>
                </c:pt>
                <c:pt idx="13804">
                  <c:v>-0.217769716</c:v>
                </c:pt>
                <c:pt idx="13805">
                  <c:v>-0.2070375252</c:v>
                </c:pt>
                <c:pt idx="13806">
                  <c:v>-0.2139259222</c:v>
                </c:pt>
                <c:pt idx="13807">
                  <c:v>-0.210115081</c:v>
                </c:pt>
                <c:pt idx="13808">
                  <c:v>-0.2264794222</c:v>
                </c:pt>
                <c:pt idx="13809">
                  <c:v>-0.2048519654</c:v>
                </c:pt>
                <c:pt idx="13810">
                  <c:v>-0.2191158097</c:v>
                </c:pt>
                <c:pt idx="13811">
                  <c:v>-0.2217264169</c:v>
                </c:pt>
                <c:pt idx="13812">
                  <c:v>-0.2157469515</c:v>
                </c:pt>
                <c:pt idx="13813">
                  <c:v>-0.2263763575</c:v>
                </c:pt>
                <c:pt idx="13814">
                  <c:v>-0.2247022527</c:v>
                </c:pt>
                <c:pt idx="13815">
                  <c:v>-0.202908983</c:v>
                </c:pt>
                <c:pt idx="13816">
                  <c:v>-0.214239001</c:v>
                </c:pt>
                <c:pt idx="13817">
                  <c:v>-0.2392297494</c:v>
                </c:pt>
                <c:pt idx="13818">
                  <c:v>-0.2217858682</c:v>
                </c:pt>
                <c:pt idx="13819">
                  <c:v>-0.2121945013</c:v>
                </c:pt>
                <c:pt idx="13820">
                  <c:v>-0.2261803506</c:v>
                </c:pt>
                <c:pt idx="13821">
                  <c:v>-0.1972297785</c:v>
                </c:pt>
                <c:pt idx="13822">
                  <c:v>-0.2015147913</c:v>
                </c:pt>
                <c:pt idx="13823">
                  <c:v>-0.2198044036</c:v>
                </c:pt>
                <c:pt idx="13824">
                  <c:v>-0.2211662809</c:v>
                </c:pt>
                <c:pt idx="13825">
                  <c:v>-0.2321153415</c:v>
                </c:pt>
                <c:pt idx="13826">
                  <c:v>-0.228308844</c:v>
                </c:pt>
                <c:pt idx="13827">
                  <c:v>-0.2071395657</c:v>
                </c:pt>
                <c:pt idx="13828">
                  <c:v>-0.2234938214</c:v>
                </c:pt>
                <c:pt idx="13829">
                  <c:v>-0.2329525785</c:v>
                </c:pt>
                <c:pt idx="13830">
                  <c:v>-0.2029206687</c:v>
                </c:pt>
                <c:pt idx="13831">
                  <c:v>-0.2291670534</c:v>
                </c:pt>
                <c:pt idx="13832">
                  <c:v>-0.2156999866</c:v>
                </c:pt>
                <c:pt idx="13833">
                  <c:v>-0.227816435</c:v>
                </c:pt>
                <c:pt idx="13834">
                  <c:v>-0.2267072396</c:v>
                </c:pt>
                <c:pt idx="13835">
                  <c:v>-0.2117940095</c:v>
                </c:pt>
                <c:pt idx="13836">
                  <c:v>-0.2213115426</c:v>
                </c:pt>
                <c:pt idx="13837">
                  <c:v>-0.2135667792</c:v>
                </c:pt>
                <c:pt idx="13838">
                  <c:v>-0.2198943777</c:v>
                </c:pt>
                <c:pt idx="13839">
                  <c:v>-0.2244311403</c:v>
                </c:pt>
                <c:pt idx="13840">
                  <c:v>-0.2285374627</c:v>
                </c:pt>
                <c:pt idx="13841">
                  <c:v>-0.2159554355</c:v>
                </c:pt>
                <c:pt idx="13842">
                  <c:v>-0.2280486588</c:v>
                </c:pt>
                <c:pt idx="13843">
                  <c:v>-0.2126564221</c:v>
                </c:pt>
                <c:pt idx="13844">
                  <c:v>-0.2153704226</c:v>
                </c:pt>
                <c:pt idx="13845">
                  <c:v>-0.2290834783</c:v>
                </c:pt>
                <c:pt idx="13846">
                  <c:v>-0.2225351447</c:v>
                </c:pt>
                <c:pt idx="13847">
                  <c:v>-0.212870745</c:v>
                </c:pt>
                <c:pt idx="13848">
                  <c:v>-0.2126775585</c:v>
                </c:pt>
                <c:pt idx="13849">
                  <c:v>-0.2311670206</c:v>
                </c:pt>
                <c:pt idx="13850">
                  <c:v>-0.2485471206</c:v>
                </c:pt>
                <c:pt idx="13851">
                  <c:v>-0.2140341907</c:v>
                </c:pt>
                <c:pt idx="13852">
                  <c:v>-0.2305963031</c:v>
                </c:pt>
                <c:pt idx="13853">
                  <c:v>-0.2218640284</c:v>
                </c:pt>
                <c:pt idx="13854">
                  <c:v>-0.2245152554</c:v>
                </c:pt>
                <c:pt idx="13855">
                  <c:v>-0.2123467036</c:v>
                </c:pt>
                <c:pt idx="13856">
                  <c:v>-0.2338831172</c:v>
                </c:pt>
                <c:pt idx="13857">
                  <c:v>-0.2315261388</c:v>
                </c:pt>
                <c:pt idx="13858">
                  <c:v>-0.2108464899</c:v>
                </c:pt>
                <c:pt idx="13859">
                  <c:v>-0.2239541236</c:v>
                </c:pt>
                <c:pt idx="13860">
                  <c:v>-0.2362393902</c:v>
                </c:pt>
                <c:pt idx="13861">
                  <c:v>-0.2179222631</c:v>
                </c:pt>
                <c:pt idx="13862">
                  <c:v>-0.21014411</c:v>
                </c:pt>
                <c:pt idx="13863">
                  <c:v>-0.2265060347</c:v>
                </c:pt>
                <c:pt idx="13864">
                  <c:v>-0.2187288962</c:v>
                </c:pt>
                <c:pt idx="13865">
                  <c:v>-0.2260029053</c:v>
                </c:pt>
                <c:pt idx="13866">
                  <c:v>-0.2018165618</c:v>
                </c:pt>
                <c:pt idx="13867">
                  <c:v>-0.226655149</c:v>
                </c:pt>
                <c:pt idx="13868">
                  <c:v>-0.2165056864</c:v>
                </c:pt>
                <c:pt idx="13869">
                  <c:v>-0.22547596</c:v>
                </c:pt>
                <c:pt idx="13870">
                  <c:v>-0.2280442351</c:v>
                </c:pt>
                <c:pt idx="13871">
                  <c:v>-0.210331337</c:v>
                </c:pt>
                <c:pt idx="13872">
                  <c:v>-0.2245311679</c:v>
                </c:pt>
                <c:pt idx="13873">
                  <c:v>-0.2000727377</c:v>
                </c:pt>
                <c:pt idx="13874">
                  <c:v>-0.2311909946</c:v>
                </c:pt>
                <c:pt idx="13875">
                  <c:v>-0.2305431747</c:v>
                </c:pt>
                <c:pt idx="13876">
                  <c:v>-0.2183849706</c:v>
                </c:pt>
                <c:pt idx="13877">
                  <c:v>-0.2278029122</c:v>
                </c:pt>
                <c:pt idx="13878">
                  <c:v>-0.2261955212</c:v>
                </c:pt>
                <c:pt idx="13879">
                  <c:v>-0.2279753384</c:v>
                </c:pt>
                <c:pt idx="13880">
                  <c:v>-0.2126891179</c:v>
                </c:pt>
                <c:pt idx="13881">
                  <c:v>-0.2251554805</c:v>
                </c:pt>
                <c:pt idx="13882">
                  <c:v>-0.2040526371</c:v>
                </c:pt>
                <c:pt idx="13883">
                  <c:v>-0.2237153673</c:v>
                </c:pt>
                <c:pt idx="13884">
                  <c:v>-0.2241434315</c:v>
                </c:pt>
                <c:pt idx="13885">
                  <c:v>-0.2428226114</c:v>
                </c:pt>
                <c:pt idx="13886">
                  <c:v>-0.2078446686</c:v>
                </c:pt>
                <c:pt idx="13887">
                  <c:v>-0.2552806599</c:v>
                </c:pt>
                <c:pt idx="13888">
                  <c:v>-0.2305721162</c:v>
                </c:pt>
                <c:pt idx="13889">
                  <c:v>-0.2373775261</c:v>
                </c:pt>
                <c:pt idx="13890">
                  <c:v>-0.2154970562</c:v>
                </c:pt>
                <c:pt idx="13891">
                  <c:v>-0.2274902861</c:v>
                </c:pt>
                <c:pt idx="13892">
                  <c:v>-0.2149550495</c:v>
                </c:pt>
                <c:pt idx="13893">
                  <c:v>-0.2415619401</c:v>
                </c:pt>
                <c:pt idx="13894">
                  <c:v>-0.2276433424</c:v>
                </c:pt>
                <c:pt idx="13895">
                  <c:v>-0.2182078159</c:v>
                </c:pt>
                <c:pt idx="13896">
                  <c:v>-0.2238490701</c:v>
                </c:pt>
                <c:pt idx="13897">
                  <c:v>-0.2016576258</c:v>
                </c:pt>
                <c:pt idx="13898">
                  <c:v>-0.2283293407</c:v>
                </c:pt>
                <c:pt idx="13899">
                  <c:v>-0.2189044235</c:v>
                </c:pt>
                <c:pt idx="13900">
                  <c:v>-0.212629002</c:v>
                </c:pt>
                <c:pt idx="13901">
                  <c:v>-0.2242400271</c:v>
                </c:pt>
                <c:pt idx="13902">
                  <c:v>-0.2276233141</c:v>
                </c:pt>
                <c:pt idx="13903">
                  <c:v>-0.2283846687</c:v>
                </c:pt>
                <c:pt idx="13904">
                  <c:v>-0.2243439846</c:v>
                </c:pt>
                <c:pt idx="13905">
                  <c:v>-0.2022574064</c:v>
                </c:pt>
                <c:pt idx="13906">
                  <c:v>-0.2345956187</c:v>
                </c:pt>
                <c:pt idx="13907">
                  <c:v>-0.2308293418</c:v>
                </c:pt>
                <c:pt idx="13908">
                  <c:v>-0.222884391</c:v>
                </c:pt>
                <c:pt idx="13909">
                  <c:v>-0.2178921098</c:v>
                </c:pt>
                <c:pt idx="13910">
                  <c:v>-0.2254147121</c:v>
                </c:pt>
                <c:pt idx="13911">
                  <c:v>-0.2324610283</c:v>
                </c:pt>
                <c:pt idx="13912">
                  <c:v>-0.2119020152</c:v>
                </c:pt>
                <c:pt idx="13913">
                  <c:v>-0.2201937741</c:v>
                </c:pt>
                <c:pt idx="13914">
                  <c:v>-0.2239117307</c:v>
                </c:pt>
                <c:pt idx="13915">
                  <c:v>-0.2271206452</c:v>
                </c:pt>
                <c:pt idx="13916">
                  <c:v>-0.2241463696</c:v>
                </c:pt>
                <c:pt idx="13917">
                  <c:v>-0.2231007726</c:v>
                </c:pt>
                <c:pt idx="13918">
                  <c:v>-0.2166258441</c:v>
                </c:pt>
                <c:pt idx="13919">
                  <c:v>-0.229893878</c:v>
                </c:pt>
                <c:pt idx="13920">
                  <c:v>-0.233265799</c:v>
                </c:pt>
                <c:pt idx="13921">
                  <c:v>-0.227688149</c:v>
                </c:pt>
                <c:pt idx="13922">
                  <c:v>-0.2100022598</c:v>
                </c:pt>
                <c:pt idx="13923">
                  <c:v>-0.2342375039</c:v>
                </c:pt>
                <c:pt idx="13924">
                  <c:v>-0.2337326122</c:v>
                </c:pt>
                <c:pt idx="13925">
                  <c:v>-0.2308403135</c:v>
                </c:pt>
                <c:pt idx="13926">
                  <c:v>-0.2268844579</c:v>
                </c:pt>
                <c:pt idx="13927">
                  <c:v>-0.2212656479</c:v>
                </c:pt>
                <c:pt idx="13928">
                  <c:v>-0.2127305177</c:v>
                </c:pt>
                <c:pt idx="13929">
                  <c:v>-0.2105234851</c:v>
                </c:pt>
                <c:pt idx="13930">
                  <c:v>-0.2373515172</c:v>
                </c:pt>
                <c:pt idx="13931">
                  <c:v>-0.2078703246</c:v>
                </c:pt>
                <c:pt idx="13932">
                  <c:v>-0.2231961445</c:v>
                </c:pt>
                <c:pt idx="13933">
                  <c:v>-0.2368866974</c:v>
                </c:pt>
                <c:pt idx="13934">
                  <c:v>-0.2176955092</c:v>
                </c:pt>
                <c:pt idx="13935">
                  <c:v>-0.225061101</c:v>
                </c:pt>
                <c:pt idx="13936">
                  <c:v>-0.2086560785</c:v>
                </c:pt>
                <c:pt idx="13937">
                  <c:v>-0.2200586524</c:v>
                </c:pt>
                <c:pt idx="13938">
                  <c:v>-0.234692417</c:v>
                </c:pt>
                <c:pt idx="13939">
                  <c:v>-0.236611163</c:v>
                </c:pt>
                <c:pt idx="13940">
                  <c:v>-0.2330297931</c:v>
                </c:pt>
                <c:pt idx="13941">
                  <c:v>-0.2382856066</c:v>
                </c:pt>
                <c:pt idx="13942">
                  <c:v>-0.2129315897</c:v>
                </c:pt>
                <c:pt idx="13943">
                  <c:v>-0.2299044433</c:v>
                </c:pt>
                <c:pt idx="13944">
                  <c:v>-0.210881107</c:v>
                </c:pt>
                <c:pt idx="13945">
                  <c:v>-0.2128599145</c:v>
                </c:pt>
                <c:pt idx="13946">
                  <c:v>-0.2044685614</c:v>
                </c:pt>
                <c:pt idx="13947">
                  <c:v>-0.222116258</c:v>
                </c:pt>
                <c:pt idx="13948">
                  <c:v>-0.2439171544</c:v>
                </c:pt>
                <c:pt idx="13949">
                  <c:v>-0.2014722957</c:v>
                </c:pt>
                <c:pt idx="13950">
                  <c:v>-0.2223614075</c:v>
                </c:pt>
                <c:pt idx="13951">
                  <c:v>-0.2290564961</c:v>
                </c:pt>
                <c:pt idx="13952">
                  <c:v>-0.2363085555</c:v>
                </c:pt>
                <c:pt idx="13953">
                  <c:v>-0.2249479925</c:v>
                </c:pt>
                <c:pt idx="13954">
                  <c:v>-0.2248806197</c:v>
                </c:pt>
                <c:pt idx="13955">
                  <c:v>-0.2300135666</c:v>
                </c:pt>
                <c:pt idx="13956">
                  <c:v>-0.2115912636</c:v>
                </c:pt>
                <c:pt idx="13957">
                  <c:v>-0.2320264598</c:v>
                </c:pt>
                <c:pt idx="13958">
                  <c:v>-0.2471448561</c:v>
                </c:pt>
                <c:pt idx="13959">
                  <c:v>-0.210274554</c:v>
                </c:pt>
                <c:pt idx="13960">
                  <c:v>-0.2073565874</c:v>
                </c:pt>
                <c:pt idx="13961">
                  <c:v>-0.2018306469</c:v>
                </c:pt>
                <c:pt idx="13962">
                  <c:v>-0.2154210389</c:v>
                </c:pt>
                <c:pt idx="13963">
                  <c:v>-0.2173517345</c:v>
                </c:pt>
                <c:pt idx="13964">
                  <c:v>-0.2367765987</c:v>
                </c:pt>
                <c:pt idx="13965">
                  <c:v>-0.226472361</c:v>
                </c:pt>
                <c:pt idx="13966">
                  <c:v>-0.2187506371</c:v>
                </c:pt>
                <c:pt idx="13967">
                  <c:v>-0.2079231498</c:v>
                </c:pt>
                <c:pt idx="13968">
                  <c:v>-0.2331747267</c:v>
                </c:pt>
                <c:pt idx="13969">
                  <c:v>-0.2177934851</c:v>
                </c:pt>
                <c:pt idx="13970">
                  <c:v>-0.2285304404</c:v>
                </c:pt>
                <c:pt idx="13971">
                  <c:v>-0.2205561943</c:v>
                </c:pt>
                <c:pt idx="13972">
                  <c:v>-0.2054834386</c:v>
                </c:pt>
                <c:pt idx="13973">
                  <c:v>-0.2242590334</c:v>
                </c:pt>
                <c:pt idx="13974">
                  <c:v>-0.216151445</c:v>
                </c:pt>
                <c:pt idx="13975">
                  <c:v>-0.2278055777</c:v>
                </c:pt>
                <c:pt idx="13976">
                  <c:v>-0.2128936132</c:v>
                </c:pt>
                <c:pt idx="13977">
                  <c:v>-0.2259196469</c:v>
                </c:pt>
                <c:pt idx="13978">
                  <c:v>-0.2142362965</c:v>
                </c:pt>
                <c:pt idx="13979">
                  <c:v>-0.2149614215</c:v>
                </c:pt>
                <c:pt idx="13980">
                  <c:v>-0.2114024731</c:v>
                </c:pt>
                <c:pt idx="13981">
                  <c:v>-0.2265252123</c:v>
                </c:pt>
                <c:pt idx="13982">
                  <c:v>-0.2101143872</c:v>
                </c:pt>
                <c:pt idx="13983">
                  <c:v>-0.2270214865</c:v>
                </c:pt>
                <c:pt idx="13984">
                  <c:v>-0.2265174467</c:v>
                </c:pt>
                <c:pt idx="13985">
                  <c:v>-0.231727025</c:v>
                </c:pt>
                <c:pt idx="13986">
                  <c:v>-0.1969613457</c:v>
                </c:pt>
                <c:pt idx="13987">
                  <c:v>-0.2223636257</c:v>
                </c:pt>
                <c:pt idx="13988">
                  <c:v>-0.2222062382</c:v>
                </c:pt>
                <c:pt idx="13989">
                  <c:v>-0.2231185949</c:v>
                </c:pt>
                <c:pt idx="13990">
                  <c:v>-0.2235982314</c:v>
                </c:pt>
                <c:pt idx="13991">
                  <c:v>-0.226863657</c:v>
                </c:pt>
                <c:pt idx="13992">
                  <c:v>-0.2131565577</c:v>
                </c:pt>
                <c:pt idx="13993">
                  <c:v>-0.2147225152</c:v>
                </c:pt>
                <c:pt idx="13994">
                  <c:v>-0.2161733809</c:v>
                </c:pt>
                <c:pt idx="13995">
                  <c:v>-0.2310941744</c:v>
                </c:pt>
                <c:pt idx="13996">
                  <c:v>-0.2269878717</c:v>
                </c:pt>
                <c:pt idx="13997">
                  <c:v>-0.2093375265</c:v>
                </c:pt>
                <c:pt idx="13998">
                  <c:v>-0.2209266773</c:v>
                </c:pt>
                <c:pt idx="13999">
                  <c:v>-0.2249088523</c:v>
                </c:pt>
                <c:pt idx="14000">
                  <c:v>-0.2080850448</c:v>
                </c:pt>
                <c:pt idx="14001">
                  <c:v>-0.2049156832</c:v>
                </c:pt>
                <c:pt idx="14002">
                  <c:v>-0.2170487288</c:v>
                </c:pt>
                <c:pt idx="14003">
                  <c:v>-0.2302067651</c:v>
                </c:pt>
                <c:pt idx="14004">
                  <c:v>-0.2252853971</c:v>
                </c:pt>
                <c:pt idx="14005">
                  <c:v>-0.2105620968</c:v>
                </c:pt>
                <c:pt idx="14006">
                  <c:v>-0.2251661587</c:v>
                </c:pt>
                <c:pt idx="14007">
                  <c:v>-0.2142833301</c:v>
                </c:pt>
                <c:pt idx="14008">
                  <c:v>-0.225367111</c:v>
                </c:pt>
                <c:pt idx="14009">
                  <c:v>-0.2360906129</c:v>
                </c:pt>
                <c:pt idx="14010">
                  <c:v>-0.202028927</c:v>
                </c:pt>
                <c:pt idx="14011">
                  <c:v>-0.2275757925</c:v>
                </c:pt>
                <c:pt idx="14012">
                  <c:v>-0.2144011147</c:v>
                </c:pt>
                <c:pt idx="14013">
                  <c:v>-0.2120402824</c:v>
                </c:pt>
                <c:pt idx="14014">
                  <c:v>-0.207496842</c:v>
                </c:pt>
                <c:pt idx="14015">
                  <c:v>-0.2209462915</c:v>
                </c:pt>
                <c:pt idx="14016">
                  <c:v>-0.2399125442</c:v>
                </c:pt>
                <c:pt idx="14017">
                  <c:v>-0.2296093967</c:v>
                </c:pt>
                <c:pt idx="14018">
                  <c:v>-0.2214937476</c:v>
                </c:pt>
                <c:pt idx="14019">
                  <c:v>-0.2336220153</c:v>
                </c:pt>
                <c:pt idx="14020">
                  <c:v>-0.2227050651</c:v>
                </c:pt>
                <c:pt idx="14021">
                  <c:v>-0.2215795254</c:v>
                </c:pt>
                <c:pt idx="14022">
                  <c:v>-0.2493444516</c:v>
                </c:pt>
                <c:pt idx="14023">
                  <c:v>-0.2119617019</c:v>
                </c:pt>
                <c:pt idx="14024">
                  <c:v>-0.2064500946</c:v>
                </c:pt>
                <c:pt idx="14025">
                  <c:v>-0.2210293022</c:v>
                </c:pt>
                <c:pt idx="14026">
                  <c:v>-0.2184421547</c:v>
                </c:pt>
                <c:pt idx="14027">
                  <c:v>-0.207450269</c:v>
                </c:pt>
                <c:pt idx="14028">
                  <c:v>-0.2204700382</c:v>
                </c:pt>
                <c:pt idx="14029">
                  <c:v>-0.2273470402</c:v>
                </c:pt>
                <c:pt idx="14030">
                  <c:v>-0.2368326813</c:v>
                </c:pt>
                <c:pt idx="14031">
                  <c:v>-0.220859295</c:v>
                </c:pt>
                <c:pt idx="14032">
                  <c:v>-0.2205690284</c:v>
                </c:pt>
                <c:pt idx="14033">
                  <c:v>-0.2130104649</c:v>
                </c:pt>
                <c:pt idx="14034">
                  <c:v>-0.208813326</c:v>
                </c:pt>
                <c:pt idx="14035">
                  <c:v>-0.2240002996</c:v>
                </c:pt>
                <c:pt idx="14036">
                  <c:v>-0.2191230094</c:v>
                </c:pt>
                <c:pt idx="14037">
                  <c:v>-0.2191575053</c:v>
                </c:pt>
                <c:pt idx="14038">
                  <c:v>-0.2414590305</c:v>
                </c:pt>
                <c:pt idx="14039">
                  <c:v>-0.2199617124</c:v>
                </c:pt>
                <c:pt idx="14040">
                  <c:v>-0.2240656148</c:v>
                </c:pt>
                <c:pt idx="14041">
                  <c:v>-0.2139159123</c:v>
                </c:pt>
                <c:pt idx="14042">
                  <c:v>-0.2287529707</c:v>
                </c:pt>
                <c:pt idx="14043">
                  <c:v>-0.2287143956</c:v>
                </c:pt>
                <c:pt idx="14044">
                  <c:v>-0.209384615</c:v>
                </c:pt>
                <c:pt idx="14045">
                  <c:v>-0.2116348543</c:v>
                </c:pt>
                <c:pt idx="14046">
                  <c:v>-0.2135355674</c:v>
                </c:pt>
                <c:pt idx="14047">
                  <c:v>-0.2224994795</c:v>
                </c:pt>
                <c:pt idx="14048">
                  <c:v>-0.2086912527</c:v>
                </c:pt>
                <c:pt idx="14049">
                  <c:v>-0.2210062363</c:v>
                </c:pt>
                <c:pt idx="14050">
                  <c:v>-0.210530892</c:v>
                </c:pt>
                <c:pt idx="14051">
                  <c:v>-0.214529757</c:v>
                </c:pt>
                <c:pt idx="14052">
                  <c:v>-0.2246333972</c:v>
                </c:pt>
                <c:pt idx="14053">
                  <c:v>-0.2184020623</c:v>
                </c:pt>
                <c:pt idx="14054">
                  <c:v>-0.2077513787</c:v>
                </c:pt>
                <c:pt idx="14055">
                  <c:v>-0.2118281749</c:v>
                </c:pt>
                <c:pt idx="14056">
                  <c:v>-0.2074122352</c:v>
                </c:pt>
                <c:pt idx="14057">
                  <c:v>-0.2254815659</c:v>
                </c:pt>
                <c:pt idx="14058">
                  <c:v>-0.2283408571</c:v>
                </c:pt>
                <c:pt idx="14059">
                  <c:v>-0.2195831581</c:v>
                </c:pt>
                <c:pt idx="14060">
                  <c:v>-0.218458271</c:v>
                </c:pt>
                <c:pt idx="14061">
                  <c:v>-0.20845998</c:v>
                </c:pt>
                <c:pt idx="14062">
                  <c:v>-0.2362469864</c:v>
                </c:pt>
                <c:pt idx="14063">
                  <c:v>-0.2266983617</c:v>
                </c:pt>
                <c:pt idx="14064">
                  <c:v>-0.2119098737</c:v>
                </c:pt>
                <c:pt idx="14065">
                  <c:v>-0.2309166318</c:v>
                </c:pt>
                <c:pt idx="14066">
                  <c:v>-0.2285628456</c:v>
                </c:pt>
                <c:pt idx="14067">
                  <c:v>-0.2442799531</c:v>
                </c:pt>
                <c:pt idx="14068">
                  <c:v>-0.2315840235</c:v>
                </c:pt>
                <c:pt idx="14069">
                  <c:v>-0.2282099673</c:v>
                </c:pt>
                <c:pt idx="14070">
                  <c:v>-0.2249184685</c:v>
                </c:pt>
                <c:pt idx="14071">
                  <c:v>-0.2181232209</c:v>
                </c:pt>
                <c:pt idx="14072">
                  <c:v>-0.2320559143</c:v>
                </c:pt>
                <c:pt idx="14073">
                  <c:v>-0.2289984141</c:v>
                </c:pt>
                <c:pt idx="14074">
                  <c:v>-0.220879876</c:v>
                </c:pt>
                <c:pt idx="14075">
                  <c:v>-0.2143198738</c:v>
                </c:pt>
                <c:pt idx="14076">
                  <c:v>-0.2227566657</c:v>
                </c:pt>
                <c:pt idx="14077">
                  <c:v>-0.2282737845</c:v>
                </c:pt>
                <c:pt idx="14078">
                  <c:v>-0.2263296644</c:v>
                </c:pt>
                <c:pt idx="14079">
                  <c:v>-0.2174431091</c:v>
                </c:pt>
                <c:pt idx="14080">
                  <c:v>-0.2341404968</c:v>
                </c:pt>
                <c:pt idx="14081">
                  <c:v>-0.2180420275</c:v>
                </c:pt>
                <c:pt idx="14082">
                  <c:v>-0.2122413113</c:v>
                </c:pt>
                <c:pt idx="14083">
                  <c:v>-0.2265647151</c:v>
                </c:pt>
                <c:pt idx="14084">
                  <c:v>-0.2221163127</c:v>
                </c:pt>
                <c:pt idx="14085">
                  <c:v>-0.206036526</c:v>
                </c:pt>
                <c:pt idx="14086">
                  <c:v>-0.2254061348</c:v>
                </c:pt>
                <c:pt idx="14087">
                  <c:v>-0.2163377412</c:v>
                </c:pt>
                <c:pt idx="14088">
                  <c:v>-0.2208167449</c:v>
                </c:pt>
                <c:pt idx="14089">
                  <c:v>-0.2289436433</c:v>
                </c:pt>
                <c:pt idx="14090">
                  <c:v>-0.2214896391</c:v>
                </c:pt>
                <c:pt idx="14091">
                  <c:v>-0.2308355027</c:v>
                </c:pt>
                <c:pt idx="14092">
                  <c:v>-0.2296012481</c:v>
                </c:pt>
                <c:pt idx="14093">
                  <c:v>-0.2112190728</c:v>
                </c:pt>
                <c:pt idx="14094">
                  <c:v>-0.2138379169</c:v>
                </c:pt>
                <c:pt idx="14095">
                  <c:v>-0.2064270306</c:v>
                </c:pt>
                <c:pt idx="14096">
                  <c:v>-0.2084511512</c:v>
                </c:pt>
                <c:pt idx="14097">
                  <c:v>-0.2304605622</c:v>
                </c:pt>
                <c:pt idx="14098">
                  <c:v>-0.2364462559</c:v>
                </c:pt>
                <c:pt idx="14099">
                  <c:v>-0.219191837</c:v>
                </c:pt>
                <c:pt idx="14100">
                  <c:v>-0.2165737999</c:v>
                </c:pt>
                <c:pt idx="14101">
                  <c:v>-0.2107895838</c:v>
                </c:pt>
                <c:pt idx="14102">
                  <c:v>-0.220000519</c:v>
                </c:pt>
                <c:pt idx="14103">
                  <c:v>-0.2288155923</c:v>
                </c:pt>
                <c:pt idx="14104">
                  <c:v>-0.2116422084</c:v>
                </c:pt>
                <c:pt idx="14105">
                  <c:v>-0.218924666</c:v>
                </c:pt>
                <c:pt idx="14106">
                  <c:v>-0.2184211416</c:v>
                </c:pt>
                <c:pt idx="14107">
                  <c:v>-0.2215751337</c:v>
                </c:pt>
                <c:pt idx="14108">
                  <c:v>-0.2242450257</c:v>
                </c:pt>
                <c:pt idx="14109">
                  <c:v>-0.2267080115</c:v>
                </c:pt>
                <c:pt idx="14110">
                  <c:v>-0.1932862635</c:v>
                </c:pt>
                <c:pt idx="14111">
                  <c:v>-0.205824366</c:v>
                </c:pt>
                <c:pt idx="14112">
                  <c:v>-0.2226275409</c:v>
                </c:pt>
                <c:pt idx="14113">
                  <c:v>-0.2281248749</c:v>
                </c:pt>
                <c:pt idx="14114">
                  <c:v>-0.2163554806</c:v>
                </c:pt>
                <c:pt idx="14115">
                  <c:v>-0.2040559359</c:v>
                </c:pt>
                <c:pt idx="14116">
                  <c:v>-0.2193795133</c:v>
                </c:pt>
                <c:pt idx="14117">
                  <c:v>-0.2241374889</c:v>
                </c:pt>
                <c:pt idx="14118">
                  <c:v>-0.2122329591</c:v>
                </c:pt>
                <c:pt idx="14119">
                  <c:v>-0.2286636156</c:v>
                </c:pt>
                <c:pt idx="14120">
                  <c:v>-0.2252627539</c:v>
                </c:pt>
                <c:pt idx="14121">
                  <c:v>-0.2037965872</c:v>
                </c:pt>
                <c:pt idx="14122">
                  <c:v>-0.2121461736</c:v>
                </c:pt>
                <c:pt idx="14123">
                  <c:v>-0.2202533255</c:v>
                </c:pt>
                <c:pt idx="14124">
                  <c:v>-0.2228857682</c:v>
                </c:pt>
                <c:pt idx="14125">
                  <c:v>-0.2217688569</c:v>
                </c:pt>
                <c:pt idx="14126">
                  <c:v>-0.2405203385</c:v>
                </c:pt>
                <c:pt idx="14127">
                  <c:v>-0.2029855533</c:v>
                </c:pt>
                <c:pt idx="14128">
                  <c:v>-0.2175944049</c:v>
                </c:pt>
                <c:pt idx="14129">
                  <c:v>-0.2305949893</c:v>
                </c:pt>
                <c:pt idx="14130">
                  <c:v>-0.2185350105</c:v>
                </c:pt>
                <c:pt idx="14131">
                  <c:v>-0.236581623</c:v>
                </c:pt>
                <c:pt idx="14132">
                  <c:v>-0.2352130316</c:v>
                </c:pt>
                <c:pt idx="14133">
                  <c:v>-0.2229204074</c:v>
                </c:pt>
                <c:pt idx="14134">
                  <c:v>-0.2305065345</c:v>
                </c:pt>
                <c:pt idx="14135">
                  <c:v>-0.2225591619</c:v>
                </c:pt>
                <c:pt idx="14136">
                  <c:v>-0.2254908641</c:v>
                </c:pt>
                <c:pt idx="14137">
                  <c:v>-0.230132524</c:v>
                </c:pt>
                <c:pt idx="14138">
                  <c:v>-0.2118752673</c:v>
                </c:pt>
                <c:pt idx="14139">
                  <c:v>-0.2267602471</c:v>
                </c:pt>
                <c:pt idx="14140">
                  <c:v>-0.2270483475</c:v>
                </c:pt>
                <c:pt idx="14141">
                  <c:v>-0.2236634914</c:v>
                </c:pt>
                <c:pt idx="14142">
                  <c:v>-0.193912472</c:v>
                </c:pt>
                <c:pt idx="14143">
                  <c:v>-0.2217815101</c:v>
                </c:pt>
                <c:pt idx="14144">
                  <c:v>-0.2379031825</c:v>
                </c:pt>
                <c:pt idx="14145">
                  <c:v>-0.226740548</c:v>
                </c:pt>
                <c:pt idx="14146">
                  <c:v>-0.2228023641</c:v>
                </c:pt>
                <c:pt idx="14147">
                  <c:v>-0.2282239552</c:v>
                </c:pt>
                <c:pt idx="14148">
                  <c:v>-0.2121682189</c:v>
                </c:pt>
                <c:pt idx="14149">
                  <c:v>-0.2163855693</c:v>
                </c:pt>
                <c:pt idx="14150">
                  <c:v>-0.233060981</c:v>
                </c:pt>
                <c:pt idx="14151">
                  <c:v>-0.2234370936</c:v>
                </c:pt>
                <c:pt idx="14152">
                  <c:v>-0.2315905467</c:v>
                </c:pt>
                <c:pt idx="14153">
                  <c:v>-0.2270987898</c:v>
                </c:pt>
                <c:pt idx="14154">
                  <c:v>-0.2352245528</c:v>
                </c:pt>
                <c:pt idx="14155">
                  <c:v>-0.2294100014</c:v>
                </c:pt>
                <c:pt idx="14156">
                  <c:v>-0.2307578689</c:v>
                </c:pt>
                <c:pt idx="14157">
                  <c:v>-0.2223798358</c:v>
                </c:pt>
                <c:pt idx="14158">
                  <c:v>-0.2109319485</c:v>
                </c:pt>
                <c:pt idx="14159">
                  <c:v>-0.2239989274</c:v>
                </c:pt>
                <c:pt idx="14160">
                  <c:v>-0.2155139676</c:v>
                </c:pt>
                <c:pt idx="14161">
                  <c:v>-0.2075799475</c:v>
                </c:pt>
                <c:pt idx="14162">
                  <c:v>-0.2335598667</c:v>
                </c:pt>
                <c:pt idx="14163">
                  <c:v>-0.2209867807</c:v>
                </c:pt>
                <c:pt idx="14164">
                  <c:v>-0.2064051753</c:v>
                </c:pt>
                <c:pt idx="14165">
                  <c:v>-0.2362007949</c:v>
                </c:pt>
                <c:pt idx="14166">
                  <c:v>-0.2223852193</c:v>
                </c:pt>
                <c:pt idx="14167">
                  <c:v>-0.2114823378</c:v>
                </c:pt>
                <c:pt idx="14168">
                  <c:v>-0.217161609</c:v>
                </c:pt>
                <c:pt idx="14169">
                  <c:v>-0.220749168</c:v>
                </c:pt>
                <c:pt idx="14170">
                  <c:v>-0.2126923445</c:v>
                </c:pt>
                <c:pt idx="14171">
                  <c:v>-0.2208781954</c:v>
                </c:pt>
                <c:pt idx="14172">
                  <c:v>-0.2107905969</c:v>
                </c:pt>
                <c:pt idx="14173">
                  <c:v>-0.2339573526</c:v>
                </c:pt>
                <c:pt idx="14174">
                  <c:v>-0.2173901651</c:v>
                </c:pt>
                <c:pt idx="14175">
                  <c:v>-0.2278688521</c:v>
                </c:pt>
                <c:pt idx="14176">
                  <c:v>-0.2116165259</c:v>
                </c:pt>
                <c:pt idx="14177">
                  <c:v>-0.2076741638</c:v>
                </c:pt>
                <c:pt idx="14178">
                  <c:v>-0.2219333174</c:v>
                </c:pt>
                <c:pt idx="14179">
                  <c:v>-0.2265255358</c:v>
                </c:pt>
                <c:pt idx="14180">
                  <c:v>-0.220416483</c:v>
                </c:pt>
                <c:pt idx="14181">
                  <c:v>-0.2303640814</c:v>
                </c:pt>
                <c:pt idx="14182">
                  <c:v>-0.2217362808</c:v>
                </c:pt>
                <c:pt idx="14183">
                  <c:v>-0.2195175449</c:v>
                </c:pt>
                <c:pt idx="14184">
                  <c:v>-0.2097130055</c:v>
                </c:pt>
                <c:pt idx="14185">
                  <c:v>-0.2334947481</c:v>
                </c:pt>
                <c:pt idx="14186">
                  <c:v>-0.2162826659</c:v>
                </c:pt>
                <c:pt idx="14187">
                  <c:v>-0.2194663587</c:v>
                </c:pt>
                <c:pt idx="14188">
                  <c:v>-0.2216186216</c:v>
                </c:pt>
                <c:pt idx="14189">
                  <c:v>-0.215531798</c:v>
                </c:pt>
                <c:pt idx="14190">
                  <c:v>-0.2278326969</c:v>
                </c:pt>
                <c:pt idx="14191">
                  <c:v>-0.2298010006</c:v>
                </c:pt>
                <c:pt idx="14192">
                  <c:v>-0.2057343662</c:v>
                </c:pt>
                <c:pt idx="14193">
                  <c:v>-0.2290012967</c:v>
                </c:pt>
                <c:pt idx="14194">
                  <c:v>-0.2120512356</c:v>
                </c:pt>
                <c:pt idx="14195">
                  <c:v>-0.2227932136</c:v>
                </c:pt>
                <c:pt idx="14196">
                  <c:v>-0.2253305205</c:v>
                </c:pt>
                <c:pt idx="14197">
                  <c:v>-0.2110367758</c:v>
                </c:pt>
                <c:pt idx="14198">
                  <c:v>-0.2253471831</c:v>
                </c:pt>
                <c:pt idx="14199">
                  <c:v>-0.2043923679</c:v>
                </c:pt>
                <c:pt idx="14200">
                  <c:v>-0.2270276222</c:v>
                </c:pt>
                <c:pt idx="14201">
                  <c:v>-0.21967676</c:v>
                </c:pt>
                <c:pt idx="14202">
                  <c:v>-0.2334562496</c:v>
                </c:pt>
                <c:pt idx="14203">
                  <c:v>-0.2279643015</c:v>
                </c:pt>
                <c:pt idx="14204">
                  <c:v>-0.2089771064</c:v>
                </c:pt>
                <c:pt idx="14205">
                  <c:v>-0.2103915415</c:v>
                </c:pt>
                <c:pt idx="14206">
                  <c:v>-0.2261043688</c:v>
                </c:pt>
                <c:pt idx="14207">
                  <c:v>-0.2168288473</c:v>
                </c:pt>
                <c:pt idx="14208">
                  <c:v>-0.2300237739</c:v>
                </c:pt>
                <c:pt idx="14209">
                  <c:v>-0.224456027</c:v>
                </c:pt>
                <c:pt idx="14210">
                  <c:v>-0.2261458844</c:v>
                </c:pt>
                <c:pt idx="14211">
                  <c:v>-0.2226919311</c:v>
                </c:pt>
                <c:pt idx="14212">
                  <c:v>-0.2249293546</c:v>
                </c:pt>
                <c:pt idx="14213">
                  <c:v>-0.2066439499</c:v>
                </c:pt>
                <c:pt idx="14214">
                  <c:v>-0.2104187196</c:v>
                </c:pt>
                <c:pt idx="14215">
                  <c:v>-0.2186071025</c:v>
                </c:pt>
                <c:pt idx="14216">
                  <c:v>-0.2220734806</c:v>
                </c:pt>
                <c:pt idx="14217">
                  <c:v>-0.2132694399</c:v>
                </c:pt>
                <c:pt idx="14218">
                  <c:v>-0.2172220094</c:v>
                </c:pt>
                <c:pt idx="14219">
                  <c:v>-0.2121846605</c:v>
                </c:pt>
                <c:pt idx="14220">
                  <c:v>-0.216084176</c:v>
                </c:pt>
                <c:pt idx="14221">
                  <c:v>-0.2191456143</c:v>
                </c:pt>
                <c:pt idx="14222">
                  <c:v>-0.2219686705</c:v>
                </c:pt>
                <c:pt idx="14223">
                  <c:v>-0.2409998544</c:v>
                </c:pt>
                <c:pt idx="14224">
                  <c:v>-0.218285042</c:v>
                </c:pt>
                <c:pt idx="14225">
                  <c:v>-0.2239274838</c:v>
                </c:pt>
                <c:pt idx="14226">
                  <c:v>-0.2286829813</c:v>
                </c:pt>
                <c:pt idx="14227">
                  <c:v>-0.2183850471</c:v>
                </c:pt>
                <c:pt idx="14228">
                  <c:v>-0.2296236783</c:v>
                </c:pt>
                <c:pt idx="14229">
                  <c:v>-0.2352258909</c:v>
                </c:pt>
                <c:pt idx="14230">
                  <c:v>-0.2126941131</c:v>
                </c:pt>
                <c:pt idx="14231">
                  <c:v>-0.2280222284</c:v>
                </c:pt>
                <c:pt idx="14232">
                  <c:v>-0.2208054089</c:v>
                </c:pt>
                <c:pt idx="14233">
                  <c:v>-0.2160043994</c:v>
                </c:pt>
                <c:pt idx="14234">
                  <c:v>-0.233602864</c:v>
                </c:pt>
                <c:pt idx="14235">
                  <c:v>-0.2465576529</c:v>
                </c:pt>
                <c:pt idx="14236">
                  <c:v>-0.2279445338</c:v>
                </c:pt>
                <c:pt idx="14237">
                  <c:v>-0.2210579018</c:v>
                </c:pt>
                <c:pt idx="14238">
                  <c:v>-0.2041790373</c:v>
                </c:pt>
                <c:pt idx="14239">
                  <c:v>-0.2355095888</c:v>
                </c:pt>
                <c:pt idx="14240">
                  <c:v>-0.2134461056</c:v>
                </c:pt>
                <c:pt idx="14241">
                  <c:v>-0.2039969398</c:v>
                </c:pt>
                <c:pt idx="14242">
                  <c:v>-0.1985784294</c:v>
                </c:pt>
                <c:pt idx="14243">
                  <c:v>-0.2278455973</c:v>
                </c:pt>
                <c:pt idx="14244">
                  <c:v>-0.2139739182</c:v>
                </c:pt>
                <c:pt idx="14245">
                  <c:v>-0.2107142389</c:v>
                </c:pt>
                <c:pt idx="14246">
                  <c:v>-0.2138647615</c:v>
                </c:pt>
                <c:pt idx="14247">
                  <c:v>-0.2147523351</c:v>
                </c:pt>
                <c:pt idx="14248">
                  <c:v>-0.2154719012</c:v>
                </c:pt>
                <c:pt idx="14249">
                  <c:v>-0.2247645332</c:v>
                </c:pt>
                <c:pt idx="14250">
                  <c:v>-0.2154600407</c:v>
                </c:pt>
                <c:pt idx="14251">
                  <c:v>-0.2280141411</c:v>
                </c:pt>
                <c:pt idx="14252">
                  <c:v>-0.2238522369</c:v>
                </c:pt>
                <c:pt idx="14253">
                  <c:v>-0.2062042658</c:v>
                </c:pt>
                <c:pt idx="14254">
                  <c:v>-0.2208187082</c:v>
                </c:pt>
                <c:pt idx="14255">
                  <c:v>-0.2186877736</c:v>
                </c:pt>
                <c:pt idx="14256">
                  <c:v>-0.2126730988</c:v>
                </c:pt>
                <c:pt idx="14257">
                  <c:v>-0.2013321187</c:v>
                </c:pt>
                <c:pt idx="14258">
                  <c:v>-0.2200562432</c:v>
                </c:pt>
                <c:pt idx="14259">
                  <c:v>-0.2414180178</c:v>
                </c:pt>
                <c:pt idx="14260">
                  <c:v>-0.2257678643</c:v>
                </c:pt>
                <c:pt idx="14261">
                  <c:v>-0.2123245471</c:v>
                </c:pt>
                <c:pt idx="14262">
                  <c:v>-0.2183294295</c:v>
                </c:pt>
                <c:pt idx="14263">
                  <c:v>-0.2168680125</c:v>
                </c:pt>
                <c:pt idx="14264">
                  <c:v>-0.2352895816</c:v>
                </c:pt>
                <c:pt idx="14265">
                  <c:v>-0.2231402193</c:v>
                </c:pt>
                <c:pt idx="14266">
                  <c:v>-0.2292464238</c:v>
                </c:pt>
                <c:pt idx="14267">
                  <c:v>-0.2241458588</c:v>
                </c:pt>
                <c:pt idx="14268">
                  <c:v>-0.2242223542</c:v>
                </c:pt>
                <c:pt idx="14269">
                  <c:v>-0.2193398424</c:v>
                </c:pt>
                <c:pt idx="14270">
                  <c:v>-0.2234081224</c:v>
                </c:pt>
                <c:pt idx="14271">
                  <c:v>-0.2405234926</c:v>
                </c:pt>
                <c:pt idx="14272">
                  <c:v>-0.2021543572</c:v>
                </c:pt>
                <c:pt idx="14273">
                  <c:v>-0.2124745482</c:v>
                </c:pt>
                <c:pt idx="14274">
                  <c:v>-0.2331255288</c:v>
                </c:pt>
                <c:pt idx="14275">
                  <c:v>-0.2134947164</c:v>
                </c:pt>
                <c:pt idx="14276">
                  <c:v>-0.2241685977</c:v>
                </c:pt>
                <c:pt idx="14277">
                  <c:v>-0.2239989354</c:v>
                </c:pt>
                <c:pt idx="14278">
                  <c:v>-0.23064191</c:v>
                </c:pt>
                <c:pt idx="14279">
                  <c:v>-0.2291302721</c:v>
                </c:pt>
                <c:pt idx="14280">
                  <c:v>-0.2067167285</c:v>
                </c:pt>
                <c:pt idx="14281">
                  <c:v>-0.2291318461</c:v>
                </c:pt>
                <c:pt idx="14282">
                  <c:v>-0.2219085668</c:v>
                </c:pt>
                <c:pt idx="14283">
                  <c:v>-0.2205585852</c:v>
                </c:pt>
                <c:pt idx="14284">
                  <c:v>-0.2272012328</c:v>
                </c:pt>
                <c:pt idx="14285">
                  <c:v>-0.2185223962</c:v>
                </c:pt>
                <c:pt idx="14286">
                  <c:v>-0.2231804817</c:v>
                </c:pt>
                <c:pt idx="14287">
                  <c:v>-0.219311568</c:v>
                </c:pt>
                <c:pt idx="14288">
                  <c:v>-0.2220707212</c:v>
                </c:pt>
                <c:pt idx="14289">
                  <c:v>-0.2325960511</c:v>
                </c:pt>
                <c:pt idx="14290">
                  <c:v>-0.2285556575</c:v>
                </c:pt>
                <c:pt idx="14291">
                  <c:v>-0.2172439207</c:v>
                </c:pt>
                <c:pt idx="14292">
                  <c:v>-0.2256168435</c:v>
                </c:pt>
                <c:pt idx="14293">
                  <c:v>-0.2163997605</c:v>
                </c:pt>
                <c:pt idx="14294">
                  <c:v>-0.2299215347</c:v>
                </c:pt>
                <c:pt idx="14295">
                  <c:v>-0.2361339385</c:v>
                </c:pt>
                <c:pt idx="14296">
                  <c:v>-0.2234441356</c:v>
                </c:pt>
                <c:pt idx="14297">
                  <c:v>-0.2277974301</c:v>
                </c:pt>
                <c:pt idx="14298">
                  <c:v>-0.2056035753</c:v>
                </c:pt>
                <c:pt idx="14299">
                  <c:v>-0.2279683635</c:v>
                </c:pt>
                <c:pt idx="14300">
                  <c:v>-0.2259809742</c:v>
                </c:pt>
                <c:pt idx="14301">
                  <c:v>-0.2198186553</c:v>
                </c:pt>
                <c:pt idx="14302">
                  <c:v>-0.2305076296</c:v>
                </c:pt>
                <c:pt idx="14303">
                  <c:v>-0.1911894833</c:v>
                </c:pt>
                <c:pt idx="14304">
                  <c:v>-0.2347778228</c:v>
                </c:pt>
                <c:pt idx="14305">
                  <c:v>-0.2155305518</c:v>
                </c:pt>
                <c:pt idx="14306">
                  <c:v>-0.2405357346</c:v>
                </c:pt>
                <c:pt idx="14307">
                  <c:v>-0.2179515302</c:v>
                </c:pt>
                <c:pt idx="14308">
                  <c:v>-0.222932998</c:v>
                </c:pt>
                <c:pt idx="14309">
                  <c:v>-0.2029016337</c:v>
                </c:pt>
                <c:pt idx="14310">
                  <c:v>-0.2242611211</c:v>
                </c:pt>
                <c:pt idx="14311">
                  <c:v>-0.2234418812</c:v>
                </c:pt>
                <c:pt idx="14312">
                  <c:v>-0.2221449171</c:v>
                </c:pt>
                <c:pt idx="14313">
                  <c:v>-0.2161431372</c:v>
                </c:pt>
                <c:pt idx="14314">
                  <c:v>-0.2024172425</c:v>
                </c:pt>
                <c:pt idx="14315">
                  <c:v>-0.2219007032</c:v>
                </c:pt>
                <c:pt idx="14316">
                  <c:v>-0.222097288</c:v>
                </c:pt>
                <c:pt idx="14317">
                  <c:v>-0.2121704173</c:v>
                </c:pt>
                <c:pt idx="14318">
                  <c:v>-0.2094253608</c:v>
                </c:pt>
                <c:pt idx="14319">
                  <c:v>-0.2002811218</c:v>
                </c:pt>
                <c:pt idx="14320">
                  <c:v>-0.2207658414</c:v>
                </c:pt>
                <c:pt idx="14321">
                  <c:v>-0.2268563336</c:v>
                </c:pt>
                <c:pt idx="14322">
                  <c:v>-0.2291356952</c:v>
                </c:pt>
                <c:pt idx="14323">
                  <c:v>-0.2205232574</c:v>
                </c:pt>
                <c:pt idx="14324">
                  <c:v>-0.2282604717</c:v>
                </c:pt>
                <c:pt idx="14325">
                  <c:v>-0.2267659729</c:v>
                </c:pt>
                <c:pt idx="14326">
                  <c:v>-0.221328557</c:v>
                </c:pt>
                <c:pt idx="14327">
                  <c:v>-0.2141148206</c:v>
                </c:pt>
                <c:pt idx="14328">
                  <c:v>-0.2068019955</c:v>
                </c:pt>
                <c:pt idx="14329">
                  <c:v>-0.2219193456</c:v>
                </c:pt>
                <c:pt idx="14330">
                  <c:v>-0.2397323151</c:v>
                </c:pt>
                <c:pt idx="14331">
                  <c:v>-0.2122471966</c:v>
                </c:pt>
                <c:pt idx="14332">
                  <c:v>-0.2142557252</c:v>
                </c:pt>
                <c:pt idx="14333">
                  <c:v>-0.2274844967</c:v>
                </c:pt>
                <c:pt idx="14334">
                  <c:v>-0.2275826617</c:v>
                </c:pt>
                <c:pt idx="14335">
                  <c:v>-0.2241702976</c:v>
                </c:pt>
                <c:pt idx="14336">
                  <c:v>-0.2170649928</c:v>
                </c:pt>
                <c:pt idx="14337">
                  <c:v>-0.2180696809</c:v>
                </c:pt>
                <c:pt idx="14338">
                  <c:v>-0.2236880268</c:v>
                </c:pt>
                <c:pt idx="14339">
                  <c:v>-0.2132195685</c:v>
                </c:pt>
                <c:pt idx="14340">
                  <c:v>-0.2228936624</c:v>
                </c:pt>
                <c:pt idx="14341">
                  <c:v>-0.2129297772</c:v>
                </c:pt>
                <c:pt idx="14342">
                  <c:v>-0.2196282965</c:v>
                </c:pt>
                <c:pt idx="14343">
                  <c:v>-0.2074735579</c:v>
                </c:pt>
                <c:pt idx="14344">
                  <c:v>-0.2315539512</c:v>
                </c:pt>
                <c:pt idx="14345">
                  <c:v>-0.1936858015</c:v>
                </c:pt>
                <c:pt idx="14346">
                  <c:v>-0.2209903489</c:v>
                </c:pt>
                <c:pt idx="14347">
                  <c:v>-0.2196471626</c:v>
                </c:pt>
                <c:pt idx="14348">
                  <c:v>-0.2144266229</c:v>
                </c:pt>
                <c:pt idx="14349">
                  <c:v>-0.2135634971</c:v>
                </c:pt>
                <c:pt idx="14350">
                  <c:v>-0.2171338003</c:v>
                </c:pt>
                <c:pt idx="14351">
                  <c:v>-0.2126847505</c:v>
                </c:pt>
                <c:pt idx="14352">
                  <c:v>-0.2180541616</c:v>
                </c:pt>
                <c:pt idx="14353">
                  <c:v>-0.23502251</c:v>
                </c:pt>
                <c:pt idx="14354">
                  <c:v>-0.197715234</c:v>
                </c:pt>
                <c:pt idx="14355">
                  <c:v>-0.2237871163</c:v>
                </c:pt>
                <c:pt idx="14356">
                  <c:v>-0.2285637857</c:v>
                </c:pt>
                <c:pt idx="14357">
                  <c:v>-0.2044671229</c:v>
                </c:pt>
                <c:pt idx="14358">
                  <c:v>-0.2320221112</c:v>
                </c:pt>
                <c:pt idx="14359">
                  <c:v>-0.2357471937</c:v>
                </c:pt>
                <c:pt idx="14360">
                  <c:v>-0.236998556</c:v>
                </c:pt>
                <c:pt idx="14361">
                  <c:v>-0.2327790446</c:v>
                </c:pt>
                <c:pt idx="14362">
                  <c:v>-0.2075559916</c:v>
                </c:pt>
                <c:pt idx="14363">
                  <c:v>-0.221297543</c:v>
                </c:pt>
                <c:pt idx="14364">
                  <c:v>-0.211883249</c:v>
                </c:pt>
                <c:pt idx="14365">
                  <c:v>-0.2325573786</c:v>
                </c:pt>
                <c:pt idx="14366">
                  <c:v>-0.2347108893</c:v>
                </c:pt>
                <c:pt idx="14367">
                  <c:v>-0.2293116911</c:v>
                </c:pt>
                <c:pt idx="14368">
                  <c:v>-0.2272819906</c:v>
                </c:pt>
                <c:pt idx="14369">
                  <c:v>-0.236892187</c:v>
                </c:pt>
                <c:pt idx="14370">
                  <c:v>-0.2179650737</c:v>
                </c:pt>
                <c:pt idx="14371">
                  <c:v>-0.2212099309</c:v>
                </c:pt>
                <c:pt idx="14372">
                  <c:v>-0.2091555606</c:v>
                </c:pt>
                <c:pt idx="14373">
                  <c:v>-0.2063212917</c:v>
                </c:pt>
                <c:pt idx="14374">
                  <c:v>-0.2406087655</c:v>
                </c:pt>
                <c:pt idx="14375">
                  <c:v>-0.2248845755</c:v>
                </c:pt>
                <c:pt idx="14376">
                  <c:v>-0.2180634373</c:v>
                </c:pt>
                <c:pt idx="14377">
                  <c:v>-0.2164473071</c:v>
                </c:pt>
                <c:pt idx="14378">
                  <c:v>-0.2079814106</c:v>
                </c:pt>
                <c:pt idx="14379">
                  <c:v>-0.2235825799</c:v>
                </c:pt>
                <c:pt idx="14380">
                  <c:v>-0.2256831381</c:v>
                </c:pt>
                <c:pt idx="14381">
                  <c:v>-0.2173430793</c:v>
                </c:pt>
                <c:pt idx="14382">
                  <c:v>-0.2409918351</c:v>
                </c:pt>
                <c:pt idx="14383">
                  <c:v>-0.2348787265</c:v>
                </c:pt>
                <c:pt idx="14384">
                  <c:v>-0.2155549511</c:v>
                </c:pt>
                <c:pt idx="14385">
                  <c:v>-0.224429235</c:v>
                </c:pt>
                <c:pt idx="14386">
                  <c:v>-0.2171060797</c:v>
                </c:pt>
                <c:pt idx="14387">
                  <c:v>-0.2250043645</c:v>
                </c:pt>
                <c:pt idx="14388">
                  <c:v>-0.2173460234</c:v>
                </c:pt>
                <c:pt idx="14389">
                  <c:v>-0.219839854</c:v>
                </c:pt>
                <c:pt idx="14390">
                  <c:v>-0.2346121068</c:v>
                </c:pt>
                <c:pt idx="14391">
                  <c:v>-0.2215822324</c:v>
                </c:pt>
                <c:pt idx="14392">
                  <c:v>-0.2191402114</c:v>
                </c:pt>
                <c:pt idx="14393">
                  <c:v>-0.2284150792</c:v>
                </c:pt>
                <c:pt idx="14394">
                  <c:v>-0.2130123274</c:v>
                </c:pt>
                <c:pt idx="14395">
                  <c:v>-0.2215236676</c:v>
                </c:pt>
                <c:pt idx="14396">
                  <c:v>-0.2214090101</c:v>
                </c:pt>
                <c:pt idx="14397">
                  <c:v>-0.223992345</c:v>
                </c:pt>
                <c:pt idx="14398">
                  <c:v>-0.2231920758</c:v>
                </c:pt>
                <c:pt idx="14399">
                  <c:v>-0.2182843899</c:v>
                </c:pt>
                <c:pt idx="14400">
                  <c:v>-0.2179951123</c:v>
                </c:pt>
                <c:pt idx="14401">
                  <c:v>-0.2155425653</c:v>
                </c:pt>
                <c:pt idx="14402">
                  <c:v>-0.2054856459</c:v>
                </c:pt>
                <c:pt idx="14403">
                  <c:v>-0.2271543847</c:v>
                </c:pt>
                <c:pt idx="14404">
                  <c:v>-0.21383823</c:v>
                </c:pt>
                <c:pt idx="14405">
                  <c:v>-0.2111291508</c:v>
                </c:pt>
                <c:pt idx="14406">
                  <c:v>-0.2100164147</c:v>
                </c:pt>
                <c:pt idx="14407">
                  <c:v>-0.2128658533</c:v>
                </c:pt>
                <c:pt idx="14408">
                  <c:v>-0.2322780765</c:v>
                </c:pt>
                <c:pt idx="14409">
                  <c:v>-0.220730295</c:v>
                </c:pt>
                <c:pt idx="14410">
                  <c:v>-0.2181603637</c:v>
                </c:pt>
                <c:pt idx="14411">
                  <c:v>-0.2182512335</c:v>
                </c:pt>
                <c:pt idx="14412">
                  <c:v>-0.2385515659</c:v>
                </c:pt>
                <c:pt idx="14413">
                  <c:v>-0.2219732727</c:v>
                </c:pt>
                <c:pt idx="14414">
                  <c:v>-0.2353277083</c:v>
                </c:pt>
                <c:pt idx="14415">
                  <c:v>-0.230914228</c:v>
                </c:pt>
                <c:pt idx="14416">
                  <c:v>-0.2028060464</c:v>
                </c:pt>
                <c:pt idx="14417">
                  <c:v>-0.2193779835</c:v>
                </c:pt>
                <c:pt idx="14418">
                  <c:v>-0.2227678616</c:v>
                </c:pt>
                <c:pt idx="14419">
                  <c:v>-0.2144197293</c:v>
                </c:pt>
                <c:pt idx="14420">
                  <c:v>-0.2314610834</c:v>
                </c:pt>
                <c:pt idx="14421">
                  <c:v>-0.2319738724</c:v>
                </c:pt>
                <c:pt idx="14422">
                  <c:v>-0.2198042865</c:v>
                </c:pt>
                <c:pt idx="14423">
                  <c:v>-0.2276635958</c:v>
                </c:pt>
                <c:pt idx="14424">
                  <c:v>-0.2237335402</c:v>
                </c:pt>
                <c:pt idx="14425">
                  <c:v>-0.225772715</c:v>
                </c:pt>
                <c:pt idx="14426">
                  <c:v>-0.2220693504</c:v>
                </c:pt>
                <c:pt idx="14427">
                  <c:v>-0.2178556005</c:v>
                </c:pt>
                <c:pt idx="14428">
                  <c:v>-0.2124063242</c:v>
                </c:pt>
                <c:pt idx="14429">
                  <c:v>-0.2215558218</c:v>
                </c:pt>
                <c:pt idx="14430">
                  <c:v>-0.2254531859</c:v>
                </c:pt>
                <c:pt idx="14431">
                  <c:v>-0.2204538426</c:v>
                </c:pt>
                <c:pt idx="14432">
                  <c:v>-0.2159537401</c:v>
                </c:pt>
                <c:pt idx="14433">
                  <c:v>-0.2148442986</c:v>
                </c:pt>
                <c:pt idx="14434">
                  <c:v>-0.213236551</c:v>
                </c:pt>
                <c:pt idx="14435">
                  <c:v>-0.2346720344</c:v>
                </c:pt>
                <c:pt idx="14436">
                  <c:v>-0.2056369218</c:v>
                </c:pt>
                <c:pt idx="14437">
                  <c:v>-0.2364512764</c:v>
                </c:pt>
                <c:pt idx="14438">
                  <c:v>-0.2268697166</c:v>
                </c:pt>
                <c:pt idx="14439">
                  <c:v>-0.2168767438</c:v>
                </c:pt>
                <c:pt idx="14440">
                  <c:v>-0.2139995994</c:v>
                </c:pt>
                <c:pt idx="14441">
                  <c:v>-0.2322432881</c:v>
                </c:pt>
                <c:pt idx="14442">
                  <c:v>-0.2159837291</c:v>
                </c:pt>
                <c:pt idx="14443">
                  <c:v>-0.2253585159</c:v>
                </c:pt>
                <c:pt idx="14444">
                  <c:v>-0.2227932394</c:v>
                </c:pt>
                <c:pt idx="14445">
                  <c:v>-0.2254330792</c:v>
                </c:pt>
                <c:pt idx="14446">
                  <c:v>-0.2188299235</c:v>
                </c:pt>
                <c:pt idx="14447">
                  <c:v>-0.2200026845</c:v>
                </c:pt>
                <c:pt idx="14448">
                  <c:v>-0.2237868778</c:v>
                </c:pt>
                <c:pt idx="14449">
                  <c:v>-0.2273082659</c:v>
                </c:pt>
                <c:pt idx="14450">
                  <c:v>-0.2260791548</c:v>
                </c:pt>
                <c:pt idx="14451">
                  <c:v>-0.2129893996</c:v>
                </c:pt>
                <c:pt idx="14452">
                  <c:v>-0.2142112852</c:v>
                </c:pt>
                <c:pt idx="14453">
                  <c:v>-0.2127951135</c:v>
                </c:pt>
                <c:pt idx="14454">
                  <c:v>-0.2376764501</c:v>
                </c:pt>
                <c:pt idx="14455">
                  <c:v>-0.230397414</c:v>
                </c:pt>
                <c:pt idx="14456">
                  <c:v>-0.2116955335</c:v>
                </c:pt>
                <c:pt idx="14457">
                  <c:v>-0.2178411344</c:v>
                </c:pt>
                <c:pt idx="14458">
                  <c:v>-0.2296838846</c:v>
                </c:pt>
                <c:pt idx="14459">
                  <c:v>-0.2087965187</c:v>
                </c:pt>
                <c:pt idx="14460">
                  <c:v>-0.2292890375</c:v>
                </c:pt>
                <c:pt idx="14461">
                  <c:v>-0.2363068034</c:v>
                </c:pt>
                <c:pt idx="14462">
                  <c:v>-0.2156645737</c:v>
                </c:pt>
                <c:pt idx="14463">
                  <c:v>-0.2221971455</c:v>
                </c:pt>
                <c:pt idx="14464">
                  <c:v>-0.2050742853</c:v>
                </c:pt>
                <c:pt idx="14465">
                  <c:v>-0.2124534249</c:v>
                </c:pt>
                <c:pt idx="14466">
                  <c:v>-0.2261780023</c:v>
                </c:pt>
                <c:pt idx="14467">
                  <c:v>-0.2362245103</c:v>
                </c:pt>
                <c:pt idx="14468">
                  <c:v>-0.2123305171</c:v>
                </c:pt>
                <c:pt idx="14469">
                  <c:v>-0.2150654556</c:v>
                </c:pt>
                <c:pt idx="14470">
                  <c:v>-0.2260283387</c:v>
                </c:pt>
                <c:pt idx="14471">
                  <c:v>-0.2193516798</c:v>
                </c:pt>
                <c:pt idx="14472">
                  <c:v>-0.2231930708</c:v>
                </c:pt>
                <c:pt idx="14473">
                  <c:v>-0.2265302866</c:v>
                </c:pt>
                <c:pt idx="14474">
                  <c:v>-0.2377382817</c:v>
                </c:pt>
                <c:pt idx="14475">
                  <c:v>-0.2255199616</c:v>
                </c:pt>
                <c:pt idx="14476">
                  <c:v>-0.2254101666</c:v>
                </c:pt>
                <c:pt idx="14477">
                  <c:v>-0.2226030561</c:v>
                </c:pt>
                <c:pt idx="14478">
                  <c:v>-0.2298295314</c:v>
                </c:pt>
                <c:pt idx="14479">
                  <c:v>-0.2331698061</c:v>
                </c:pt>
                <c:pt idx="14480">
                  <c:v>-0.2259038806</c:v>
                </c:pt>
                <c:pt idx="14481">
                  <c:v>-0.2186267808</c:v>
                </c:pt>
                <c:pt idx="14482">
                  <c:v>-0.2242725392</c:v>
                </c:pt>
                <c:pt idx="14483">
                  <c:v>-0.2323847573</c:v>
                </c:pt>
                <c:pt idx="14484">
                  <c:v>-0.2259296933</c:v>
                </c:pt>
                <c:pt idx="14485">
                  <c:v>-0.2261670299</c:v>
                </c:pt>
                <c:pt idx="14486">
                  <c:v>-0.2102855695</c:v>
                </c:pt>
                <c:pt idx="14487">
                  <c:v>-0.2234121887</c:v>
                </c:pt>
                <c:pt idx="14488">
                  <c:v>-0.222872934</c:v>
                </c:pt>
                <c:pt idx="14489">
                  <c:v>-0.2180626603</c:v>
                </c:pt>
                <c:pt idx="14490">
                  <c:v>-0.227430807</c:v>
                </c:pt>
                <c:pt idx="14491">
                  <c:v>-0.2284503723</c:v>
                </c:pt>
                <c:pt idx="14492">
                  <c:v>-0.2280244685</c:v>
                </c:pt>
                <c:pt idx="14493">
                  <c:v>-0.2213062533</c:v>
                </c:pt>
                <c:pt idx="14494">
                  <c:v>-0.2201912685</c:v>
                </c:pt>
                <c:pt idx="14495">
                  <c:v>-0.237341186</c:v>
                </c:pt>
                <c:pt idx="14496">
                  <c:v>-0.2255927864</c:v>
                </c:pt>
                <c:pt idx="14497">
                  <c:v>-0.2283304115</c:v>
                </c:pt>
                <c:pt idx="14498">
                  <c:v>-0.2109496287</c:v>
                </c:pt>
                <c:pt idx="14499">
                  <c:v>-0.2119120695</c:v>
                </c:pt>
                <c:pt idx="14500">
                  <c:v>-0.2266782714</c:v>
                </c:pt>
                <c:pt idx="14501">
                  <c:v>-0.2182833282</c:v>
                </c:pt>
                <c:pt idx="14502">
                  <c:v>-0.2301872104</c:v>
                </c:pt>
                <c:pt idx="14503">
                  <c:v>-0.2037710621</c:v>
                </c:pt>
                <c:pt idx="14504">
                  <c:v>-0.2196921156</c:v>
                </c:pt>
                <c:pt idx="14505">
                  <c:v>-0.2279944093</c:v>
                </c:pt>
                <c:pt idx="14506">
                  <c:v>-0.2187355642</c:v>
                </c:pt>
                <c:pt idx="14507">
                  <c:v>-0.2113610575</c:v>
                </c:pt>
                <c:pt idx="14508">
                  <c:v>-0.2229316439</c:v>
                </c:pt>
                <c:pt idx="14509">
                  <c:v>-0.2130814197</c:v>
                </c:pt>
                <c:pt idx="14510">
                  <c:v>-0.2098560424</c:v>
                </c:pt>
                <c:pt idx="14511">
                  <c:v>-0.2276814524</c:v>
                </c:pt>
                <c:pt idx="14512">
                  <c:v>-0.2350071349</c:v>
                </c:pt>
                <c:pt idx="14513">
                  <c:v>-0.2170327202</c:v>
                </c:pt>
                <c:pt idx="14514">
                  <c:v>-0.2259473447</c:v>
                </c:pt>
                <c:pt idx="14515">
                  <c:v>-0.2044520269</c:v>
                </c:pt>
                <c:pt idx="14516">
                  <c:v>-0.2111830094</c:v>
                </c:pt>
                <c:pt idx="14517">
                  <c:v>-0.2244354499</c:v>
                </c:pt>
                <c:pt idx="14518">
                  <c:v>-0.2137315187</c:v>
                </c:pt>
                <c:pt idx="14519">
                  <c:v>-0.2210218577</c:v>
                </c:pt>
                <c:pt idx="14520">
                  <c:v>-0.2119722443</c:v>
                </c:pt>
                <c:pt idx="14521">
                  <c:v>-0.2179865541</c:v>
                </c:pt>
                <c:pt idx="14522">
                  <c:v>-0.2215227133</c:v>
                </c:pt>
                <c:pt idx="14523">
                  <c:v>-0.2094131672</c:v>
                </c:pt>
                <c:pt idx="14524">
                  <c:v>-0.2356565349</c:v>
                </c:pt>
                <c:pt idx="14525">
                  <c:v>-0.2177243877</c:v>
                </c:pt>
                <c:pt idx="14526">
                  <c:v>-0.2368666098</c:v>
                </c:pt>
                <c:pt idx="14527">
                  <c:v>-0.2223404497</c:v>
                </c:pt>
                <c:pt idx="14528">
                  <c:v>-0.219320731</c:v>
                </c:pt>
                <c:pt idx="14529">
                  <c:v>-0.2316167774</c:v>
                </c:pt>
                <c:pt idx="14530">
                  <c:v>-0.2382759983</c:v>
                </c:pt>
                <c:pt idx="14531">
                  <c:v>-0.2263863406</c:v>
                </c:pt>
                <c:pt idx="14532">
                  <c:v>-0.2237044783</c:v>
                </c:pt>
                <c:pt idx="14533">
                  <c:v>-0.219603385</c:v>
                </c:pt>
                <c:pt idx="14534">
                  <c:v>-0.212339382</c:v>
                </c:pt>
                <c:pt idx="14535">
                  <c:v>-0.2311744074</c:v>
                </c:pt>
                <c:pt idx="14536">
                  <c:v>-0.2325094854</c:v>
                </c:pt>
                <c:pt idx="14537">
                  <c:v>-0.2123147783</c:v>
                </c:pt>
                <c:pt idx="14538">
                  <c:v>-0.2193416881</c:v>
                </c:pt>
                <c:pt idx="14539">
                  <c:v>-0.2104219941</c:v>
                </c:pt>
                <c:pt idx="14540">
                  <c:v>-0.2151433197</c:v>
                </c:pt>
                <c:pt idx="14541">
                  <c:v>-0.219476114</c:v>
                </c:pt>
                <c:pt idx="14542">
                  <c:v>-0.2146615923</c:v>
                </c:pt>
                <c:pt idx="14543">
                  <c:v>-0.215350482</c:v>
                </c:pt>
                <c:pt idx="14544">
                  <c:v>-0.2331798197</c:v>
                </c:pt>
                <c:pt idx="14545">
                  <c:v>-0.2200303992</c:v>
                </c:pt>
                <c:pt idx="14546">
                  <c:v>-0.2164885641</c:v>
                </c:pt>
                <c:pt idx="14547">
                  <c:v>-0.2219755937</c:v>
                </c:pt>
                <c:pt idx="14548">
                  <c:v>-0.2101134144</c:v>
                </c:pt>
                <c:pt idx="14549">
                  <c:v>-0.2173113483</c:v>
                </c:pt>
                <c:pt idx="14550">
                  <c:v>-0.2256031655</c:v>
                </c:pt>
                <c:pt idx="14551">
                  <c:v>-0.2258132193</c:v>
                </c:pt>
                <c:pt idx="14552">
                  <c:v>-0.2323185853</c:v>
                </c:pt>
                <c:pt idx="14553">
                  <c:v>-0.2266809239</c:v>
                </c:pt>
                <c:pt idx="14554">
                  <c:v>-0.2218378817</c:v>
                </c:pt>
                <c:pt idx="14555">
                  <c:v>-0.2240142632</c:v>
                </c:pt>
                <c:pt idx="14556">
                  <c:v>-0.2120050285</c:v>
                </c:pt>
                <c:pt idx="14557">
                  <c:v>-0.2182674082</c:v>
                </c:pt>
                <c:pt idx="14558">
                  <c:v>-0.2303104107</c:v>
                </c:pt>
                <c:pt idx="14559">
                  <c:v>-0.2123562742</c:v>
                </c:pt>
                <c:pt idx="14560">
                  <c:v>-0.2161749224</c:v>
                </c:pt>
                <c:pt idx="14561">
                  <c:v>-0.214342536</c:v>
                </c:pt>
                <c:pt idx="14562">
                  <c:v>-0.2063911822</c:v>
                </c:pt>
                <c:pt idx="14563">
                  <c:v>-0.2429801509</c:v>
                </c:pt>
                <c:pt idx="14564">
                  <c:v>-0.2142051886</c:v>
                </c:pt>
                <c:pt idx="14565">
                  <c:v>-0.2180498394</c:v>
                </c:pt>
                <c:pt idx="14566">
                  <c:v>-0.2283163577</c:v>
                </c:pt>
                <c:pt idx="14567">
                  <c:v>-0.2181137481</c:v>
                </c:pt>
                <c:pt idx="14568">
                  <c:v>-0.2304323078</c:v>
                </c:pt>
                <c:pt idx="14569">
                  <c:v>-0.229407998</c:v>
                </c:pt>
                <c:pt idx="14570">
                  <c:v>-0.2094842722</c:v>
                </c:pt>
                <c:pt idx="14571">
                  <c:v>-0.2160424266</c:v>
                </c:pt>
                <c:pt idx="14572">
                  <c:v>-0.2117318477</c:v>
                </c:pt>
                <c:pt idx="14573">
                  <c:v>-0.2281628388</c:v>
                </c:pt>
                <c:pt idx="14574">
                  <c:v>-0.2083579494</c:v>
                </c:pt>
                <c:pt idx="14575">
                  <c:v>-0.2261539819</c:v>
                </c:pt>
                <c:pt idx="14576">
                  <c:v>-0.2191783938</c:v>
                </c:pt>
                <c:pt idx="14577">
                  <c:v>-0.2069536082</c:v>
                </c:pt>
                <c:pt idx="14578">
                  <c:v>-0.2151675025</c:v>
                </c:pt>
                <c:pt idx="14579">
                  <c:v>-0.2239944182</c:v>
                </c:pt>
                <c:pt idx="14580">
                  <c:v>-0.2194570234</c:v>
                </c:pt>
                <c:pt idx="14581">
                  <c:v>-0.2269404945</c:v>
                </c:pt>
                <c:pt idx="14582">
                  <c:v>-0.2369948222</c:v>
                </c:pt>
                <c:pt idx="14583">
                  <c:v>-0.2218491436</c:v>
                </c:pt>
                <c:pt idx="14584">
                  <c:v>-0.2216669223</c:v>
                </c:pt>
                <c:pt idx="14585">
                  <c:v>-0.2199212341</c:v>
                </c:pt>
                <c:pt idx="14586">
                  <c:v>-0.212994993</c:v>
                </c:pt>
                <c:pt idx="14587">
                  <c:v>-0.223239824</c:v>
                </c:pt>
                <c:pt idx="14588">
                  <c:v>-0.2164430023</c:v>
                </c:pt>
                <c:pt idx="14589">
                  <c:v>-0.2259645661</c:v>
                </c:pt>
                <c:pt idx="14590">
                  <c:v>-0.2406185156</c:v>
                </c:pt>
                <c:pt idx="14591">
                  <c:v>-0.2119173722</c:v>
                </c:pt>
                <c:pt idx="14592">
                  <c:v>-0.2153941514</c:v>
                </c:pt>
                <c:pt idx="14593">
                  <c:v>-0.2247401167</c:v>
                </c:pt>
                <c:pt idx="14594">
                  <c:v>-0.2378961105</c:v>
                </c:pt>
                <c:pt idx="14595">
                  <c:v>-0.2262673045</c:v>
                </c:pt>
                <c:pt idx="14596">
                  <c:v>-0.2281424425</c:v>
                </c:pt>
                <c:pt idx="14597">
                  <c:v>-0.230657739</c:v>
                </c:pt>
                <c:pt idx="14598">
                  <c:v>-0.230365382</c:v>
                </c:pt>
                <c:pt idx="14599">
                  <c:v>-0.2387600765</c:v>
                </c:pt>
                <c:pt idx="14600">
                  <c:v>-0.2214745838</c:v>
                </c:pt>
                <c:pt idx="14601">
                  <c:v>-0.2351282084</c:v>
                </c:pt>
                <c:pt idx="14602">
                  <c:v>-0.2036954251</c:v>
                </c:pt>
                <c:pt idx="14603">
                  <c:v>-0.224894437</c:v>
                </c:pt>
                <c:pt idx="14604">
                  <c:v>-0.2116300012</c:v>
                </c:pt>
                <c:pt idx="14605">
                  <c:v>-0.2176899526</c:v>
                </c:pt>
                <c:pt idx="14606">
                  <c:v>-0.2290115674</c:v>
                </c:pt>
                <c:pt idx="14607">
                  <c:v>-0.2156665745</c:v>
                </c:pt>
                <c:pt idx="14608">
                  <c:v>-0.2356935828</c:v>
                </c:pt>
                <c:pt idx="14609">
                  <c:v>-0.2230189327</c:v>
                </c:pt>
                <c:pt idx="14610">
                  <c:v>-0.2192350701</c:v>
                </c:pt>
                <c:pt idx="14611">
                  <c:v>-0.2218825934</c:v>
                </c:pt>
                <c:pt idx="14612">
                  <c:v>-0.2090110531</c:v>
                </c:pt>
                <c:pt idx="14613">
                  <c:v>-0.2270697004</c:v>
                </c:pt>
                <c:pt idx="14614">
                  <c:v>-0.2168060884</c:v>
                </c:pt>
                <c:pt idx="14615">
                  <c:v>-0.2228735188</c:v>
                </c:pt>
                <c:pt idx="14616">
                  <c:v>-0.2238297931</c:v>
                </c:pt>
                <c:pt idx="14617">
                  <c:v>-0.2237141889</c:v>
                </c:pt>
                <c:pt idx="14618">
                  <c:v>-0.2039609954</c:v>
                </c:pt>
                <c:pt idx="14619">
                  <c:v>-0.2080174178</c:v>
                </c:pt>
                <c:pt idx="14620">
                  <c:v>-0.2070024705</c:v>
                </c:pt>
                <c:pt idx="14621">
                  <c:v>-0.2220414472</c:v>
                </c:pt>
                <c:pt idx="14622">
                  <c:v>-0.2167284441</c:v>
                </c:pt>
                <c:pt idx="14623">
                  <c:v>-0.2265637817</c:v>
                </c:pt>
                <c:pt idx="14624">
                  <c:v>-0.2185529675</c:v>
                </c:pt>
                <c:pt idx="14625">
                  <c:v>-0.2075010739</c:v>
                </c:pt>
                <c:pt idx="14626">
                  <c:v>-0.2240600134</c:v>
                </c:pt>
                <c:pt idx="14627">
                  <c:v>-0.2368192168</c:v>
                </c:pt>
                <c:pt idx="14628">
                  <c:v>-0.2256684388</c:v>
                </c:pt>
                <c:pt idx="14629">
                  <c:v>-0.2152412824</c:v>
                </c:pt>
                <c:pt idx="14630">
                  <c:v>-0.2237170318</c:v>
                </c:pt>
                <c:pt idx="14631">
                  <c:v>-0.2154970777</c:v>
                </c:pt>
                <c:pt idx="14632">
                  <c:v>-0.215515359</c:v>
                </c:pt>
                <c:pt idx="14633">
                  <c:v>-0.2225389575</c:v>
                </c:pt>
                <c:pt idx="14634">
                  <c:v>-0.2135532856</c:v>
                </c:pt>
                <c:pt idx="14635">
                  <c:v>-0.2285102202</c:v>
                </c:pt>
                <c:pt idx="14636">
                  <c:v>-0.221582814</c:v>
                </c:pt>
                <c:pt idx="14637">
                  <c:v>-0.2279632296</c:v>
                </c:pt>
                <c:pt idx="14638">
                  <c:v>-0.2133098384</c:v>
                </c:pt>
                <c:pt idx="14639">
                  <c:v>-0.2154103794</c:v>
                </c:pt>
                <c:pt idx="14640">
                  <c:v>-0.2222623668</c:v>
                </c:pt>
                <c:pt idx="14641">
                  <c:v>-0.2232161678</c:v>
                </c:pt>
                <c:pt idx="14642">
                  <c:v>-0.2189490748</c:v>
                </c:pt>
                <c:pt idx="14643">
                  <c:v>-0.2400017381</c:v>
                </c:pt>
                <c:pt idx="14644">
                  <c:v>-0.2158321403</c:v>
                </c:pt>
                <c:pt idx="14645">
                  <c:v>-0.2106770118</c:v>
                </c:pt>
                <c:pt idx="14646">
                  <c:v>-0.2106022928</c:v>
                </c:pt>
                <c:pt idx="14647">
                  <c:v>-0.2447339362</c:v>
                </c:pt>
                <c:pt idx="14648">
                  <c:v>-0.2127730847</c:v>
                </c:pt>
                <c:pt idx="14649">
                  <c:v>-0.2260441422</c:v>
                </c:pt>
                <c:pt idx="14650">
                  <c:v>-0.2249998094</c:v>
                </c:pt>
                <c:pt idx="14651">
                  <c:v>-0.2168851595</c:v>
                </c:pt>
                <c:pt idx="14652">
                  <c:v>-0.2340929557</c:v>
                </c:pt>
                <c:pt idx="14653">
                  <c:v>-0.2172188931</c:v>
                </c:pt>
                <c:pt idx="14654">
                  <c:v>-0.228418935</c:v>
                </c:pt>
                <c:pt idx="14655">
                  <c:v>-0.2302973351</c:v>
                </c:pt>
                <c:pt idx="14656">
                  <c:v>-0.2153564552</c:v>
                </c:pt>
                <c:pt idx="14657">
                  <c:v>-0.1963001867</c:v>
                </c:pt>
                <c:pt idx="14658">
                  <c:v>-0.2276207862</c:v>
                </c:pt>
                <c:pt idx="14659">
                  <c:v>-0.221139334</c:v>
                </c:pt>
                <c:pt idx="14660">
                  <c:v>-0.2264246638</c:v>
                </c:pt>
                <c:pt idx="14661">
                  <c:v>-0.2164395012</c:v>
                </c:pt>
                <c:pt idx="14662">
                  <c:v>-0.2306333256</c:v>
                </c:pt>
                <c:pt idx="14663">
                  <c:v>-0.219780815</c:v>
                </c:pt>
                <c:pt idx="14664">
                  <c:v>-0.210974515</c:v>
                </c:pt>
                <c:pt idx="14665">
                  <c:v>-0.2152054077</c:v>
                </c:pt>
                <c:pt idx="14666">
                  <c:v>-0.2117921632</c:v>
                </c:pt>
                <c:pt idx="14667">
                  <c:v>-0.2131223621</c:v>
                </c:pt>
                <c:pt idx="14668">
                  <c:v>-0.2151492194</c:v>
                </c:pt>
                <c:pt idx="14669">
                  <c:v>-0.2340412128</c:v>
                </c:pt>
                <c:pt idx="14670">
                  <c:v>-0.2248395866</c:v>
                </c:pt>
                <c:pt idx="14671">
                  <c:v>-0.2130773924</c:v>
                </c:pt>
                <c:pt idx="14672">
                  <c:v>-0.2038230254</c:v>
                </c:pt>
                <c:pt idx="14673">
                  <c:v>-0.2233286861</c:v>
                </c:pt>
                <c:pt idx="14674">
                  <c:v>-0.2194186888</c:v>
                </c:pt>
                <c:pt idx="14675">
                  <c:v>-0.22685594</c:v>
                </c:pt>
                <c:pt idx="14676">
                  <c:v>-0.2348522753</c:v>
                </c:pt>
                <c:pt idx="14677">
                  <c:v>-0.2031640908</c:v>
                </c:pt>
                <c:pt idx="14678">
                  <c:v>-0.2265226293</c:v>
                </c:pt>
                <c:pt idx="14679">
                  <c:v>-0.218956642</c:v>
                </c:pt>
                <c:pt idx="14680">
                  <c:v>-0.2194891036</c:v>
                </c:pt>
                <c:pt idx="14681">
                  <c:v>-0.229936381</c:v>
                </c:pt>
                <c:pt idx="14682">
                  <c:v>-0.2245983787</c:v>
                </c:pt>
                <c:pt idx="14683">
                  <c:v>-0.2301742152</c:v>
                </c:pt>
                <c:pt idx="14684">
                  <c:v>-0.2141737008</c:v>
                </c:pt>
                <c:pt idx="14685">
                  <c:v>-0.2193814517</c:v>
                </c:pt>
                <c:pt idx="14686">
                  <c:v>-0.2310047674</c:v>
                </c:pt>
                <c:pt idx="14687">
                  <c:v>-0.2176572558</c:v>
                </c:pt>
                <c:pt idx="14688">
                  <c:v>-0.2257719904</c:v>
                </c:pt>
                <c:pt idx="14689">
                  <c:v>-0.229981731</c:v>
                </c:pt>
                <c:pt idx="14690">
                  <c:v>-0.2274730062</c:v>
                </c:pt>
                <c:pt idx="14691">
                  <c:v>-0.2319070461</c:v>
                </c:pt>
                <c:pt idx="14692">
                  <c:v>-0.2178700616</c:v>
                </c:pt>
                <c:pt idx="14693">
                  <c:v>-0.2080896719</c:v>
                </c:pt>
                <c:pt idx="14694">
                  <c:v>-0.2298069981</c:v>
                </c:pt>
                <c:pt idx="14695">
                  <c:v>-0.2312790049</c:v>
                </c:pt>
                <c:pt idx="14696">
                  <c:v>-0.2189083716</c:v>
                </c:pt>
                <c:pt idx="14697">
                  <c:v>-0.2148923921</c:v>
                </c:pt>
                <c:pt idx="14698">
                  <c:v>-0.204207743</c:v>
                </c:pt>
                <c:pt idx="14699">
                  <c:v>-0.1957758035</c:v>
                </c:pt>
                <c:pt idx="14700">
                  <c:v>-0.2211504551</c:v>
                </c:pt>
                <c:pt idx="14701">
                  <c:v>-0.2249267875</c:v>
                </c:pt>
                <c:pt idx="14702">
                  <c:v>-0.2420551938</c:v>
                </c:pt>
                <c:pt idx="14703">
                  <c:v>-0.2297119819</c:v>
                </c:pt>
                <c:pt idx="14704">
                  <c:v>-0.2085452694</c:v>
                </c:pt>
                <c:pt idx="14705">
                  <c:v>-0.2159870159</c:v>
                </c:pt>
                <c:pt idx="14706">
                  <c:v>-0.2209330724</c:v>
                </c:pt>
                <c:pt idx="14707">
                  <c:v>-0.2339534425</c:v>
                </c:pt>
                <c:pt idx="14708">
                  <c:v>-0.2308049297</c:v>
                </c:pt>
                <c:pt idx="14709">
                  <c:v>-0.2318572913</c:v>
                </c:pt>
                <c:pt idx="14710">
                  <c:v>-0.2290627638</c:v>
                </c:pt>
                <c:pt idx="14711">
                  <c:v>-0.2328504282</c:v>
                </c:pt>
                <c:pt idx="14712">
                  <c:v>-0.2206640284</c:v>
                </c:pt>
                <c:pt idx="14713">
                  <c:v>-0.2235816473</c:v>
                </c:pt>
                <c:pt idx="14714">
                  <c:v>-0.2268039335</c:v>
                </c:pt>
                <c:pt idx="14715">
                  <c:v>-0.2327055447</c:v>
                </c:pt>
                <c:pt idx="14716">
                  <c:v>-0.2181166239</c:v>
                </c:pt>
                <c:pt idx="14717">
                  <c:v>-0.2184439517</c:v>
                </c:pt>
                <c:pt idx="14718">
                  <c:v>-0.227976334</c:v>
                </c:pt>
                <c:pt idx="14719">
                  <c:v>-0.2182595733</c:v>
                </c:pt>
                <c:pt idx="14720">
                  <c:v>-0.2332877128</c:v>
                </c:pt>
                <c:pt idx="14721">
                  <c:v>-0.2204898863</c:v>
                </c:pt>
                <c:pt idx="14722">
                  <c:v>-0.195397564</c:v>
                </c:pt>
                <c:pt idx="14723">
                  <c:v>-0.2153342167</c:v>
                </c:pt>
                <c:pt idx="14724">
                  <c:v>-0.2254631777</c:v>
                </c:pt>
                <c:pt idx="14725">
                  <c:v>-0.2234978828</c:v>
                </c:pt>
                <c:pt idx="14726">
                  <c:v>-0.2062933339</c:v>
                </c:pt>
                <c:pt idx="14727">
                  <c:v>-0.2164566373</c:v>
                </c:pt>
                <c:pt idx="14728">
                  <c:v>-0.1943986201</c:v>
                </c:pt>
                <c:pt idx="14729">
                  <c:v>-0.2224350605</c:v>
                </c:pt>
                <c:pt idx="14730">
                  <c:v>-0.2293658012</c:v>
                </c:pt>
                <c:pt idx="14731">
                  <c:v>-0.2309743615</c:v>
                </c:pt>
                <c:pt idx="14732">
                  <c:v>-0.01988289785</c:v>
                </c:pt>
                <c:pt idx="14733">
                  <c:v>-0.04032126039</c:v>
                </c:pt>
                <c:pt idx="14734">
                  <c:v>-0.03881960921</c:v>
                </c:pt>
                <c:pt idx="14735">
                  <c:v>-0.04707392463</c:v>
                </c:pt>
                <c:pt idx="14736">
                  <c:v>-0.03473356686</c:v>
                </c:pt>
                <c:pt idx="14737">
                  <c:v>-0.02338333725</c:v>
                </c:pt>
                <c:pt idx="14738">
                  <c:v>-0.04446333244</c:v>
                </c:pt>
                <c:pt idx="14739">
                  <c:v>-0.04456378079</c:v>
                </c:pt>
                <c:pt idx="14740">
                  <c:v>-0.03665551144</c:v>
                </c:pt>
                <c:pt idx="14741">
                  <c:v>-0.03835886577</c:v>
                </c:pt>
                <c:pt idx="14742">
                  <c:v>-0.03652982066</c:v>
                </c:pt>
                <c:pt idx="14743">
                  <c:v>-0.03057695142</c:v>
                </c:pt>
                <c:pt idx="14744">
                  <c:v>-0.02584952186</c:v>
                </c:pt>
                <c:pt idx="14745">
                  <c:v>-0.02467666594</c:v>
                </c:pt>
                <c:pt idx="14746">
                  <c:v>-0.04370905518</c:v>
                </c:pt>
                <c:pt idx="14747">
                  <c:v>-0.0437807804</c:v>
                </c:pt>
                <c:pt idx="14748">
                  <c:v>-0.05545459653</c:v>
                </c:pt>
                <c:pt idx="14749">
                  <c:v>-0.04359400255</c:v>
                </c:pt>
                <c:pt idx="14750">
                  <c:v>-0.03324159887</c:v>
                </c:pt>
                <c:pt idx="14751">
                  <c:v>-0.05960781761</c:v>
                </c:pt>
                <c:pt idx="14752">
                  <c:v>-0.03018969076</c:v>
                </c:pt>
                <c:pt idx="14753">
                  <c:v>-0.04837274658</c:v>
                </c:pt>
                <c:pt idx="14754">
                  <c:v>-0.05417579285</c:v>
                </c:pt>
                <c:pt idx="14755">
                  <c:v>-0.05009852605</c:v>
                </c:pt>
                <c:pt idx="14756">
                  <c:v>-0.03554332917</c:v>
                </c:pt>
                <c:pt idx="14757">
                  <c:v>-0.03706471476</c:v>
                </c:pt>
                <c:pt idx="14758">
                  <c:v>-0.02904953012</c:v>
                </c:pt>
                <c:pt idx="14759">
                  <c:v>-0.02988163584</c:v>
                </c:pt>
                <c:pt idx="14760">
                  <c:v>-0.05891147502</c:v>
                </c:pt>
                <c:pt idx="14761">
                  <c:v>-0.007619608807</c:v>
                </c:pt>
                <c:pt idx="14762">
                  <c:v>-0.03422317645</c:v>
                </c:pt>
                <c:pt idx="14763">
                  <c:v>-0.05180846477</c:v>
                </c:pt>
                <c:pt idx="14764">
                  <c:v>-0.04452770095</c:v>
                </c:pt>
                <c:pt idx="14765">
                  <c:v>-0.03758339848</c:v>
                </c:pt>
                <c:pt idx="14766">
                  <c:v>-0.06270329219</c:v>
                </c:pt>
                <c:pt idx="14767">
                  <c:v>-0.04769814768</c:v>
                </c:pt>
                <c:pt idx="14768">
                  <c:v>-0.03212622965</c:v>
                </c:pt>
                <c:pt idx="14769">
                  <c:v>-0.02540508699</c:v>
                </c:pt>
                <c:pt idx="14770">
                  <c:v>-0.02549285528</c:v>
                </c:pt>
                <c:pt idx="14771">
                  <c:v>-0.02270040802</c:v>
                </c:pt>
                <c:pt idx="14772">
                  <c:v>-0.05794142043</c:v>
                </c:pt>
                <c:pt idx="14773">
                  <c:v>-0.0350167348</c:v>
                </c:pt>
                <c:pt idx="14774">
                  <c:v>-0.03494174074</c:v>
                </c:pt>
                <c:pt idx="14775">
                  <c:v>-0.04171557257</c:v>
                </c:pt>
                <c:pt idx="14776">
                  <c:v>-0.02844677428</c:v>
                </c:pt>
                <c:pt idx="14777">
                  <c:v>-0.04642314998</c:v>
                </c:pt>
                <c:pt idx="14778">
                  <c:v>-0.02828445794</c:v>
                </c:pt>
                <c:pt idx="14779">
                  <c:v>-0.04379867756</c:v>
                </c:pt>
                <c:pt idx="14780">
                  <c:v>-0.04679294626</c:v>
                </c:pt>
                <c:pt idx="14781">
                  <c:v>-0.02565837641</c:v>
                </c:pt>
                <c:pt idx="14782">
                  <c:v>-0.04031871768</c:v>
                </c:pt>
                <c:pt idx="14783">
                  <c:v>-0.04252249254</c:v>
                </c:pt>
                <c:pt idx="14784">
                  <c:v>-0.04170979754</c:v>
                </c:pt>
                <c:pt idx="14785">
                  <c:v>-0.02490065937</c:v>
                </c:pt>
                <c:pt idx="14786">
                  <c:v>-0.04929960109</c:v>
                </c:pt>
                <c:pt idx="14787">
                  <c:v>-0.03791259533</c:v>
                </c:pt>
                <c:pt idx="14788">
                  <c:v>-0.03482967382</c:v>
                </c:pt>
                <c:pt idx="14789">
                  <c:v>-0.0325190796</c:v>
                </c:pt>
                <c:pt idx="14790">
                  <c:v>-0.05718634069</c:v>
                </c:pt>
                <c:pt idx="14791">
                  <c:v>-0.04524908233</c:v>
                </c:pt>
                <c:pt idx="14792">
                  <c:v>-0.05577619486</c:v>
                </c:pt>
                <c:pt idx="14793">
                  <c:v>-0.05370669794</c:v>
                </c:pt>
                <c:pt idx="14794">
                  <c:v>-0.04995580669</c:v>
                </c:pt>
                <c:pt idx="14795">
                  <c:v>-0.04677496627</c:v>
                </c:pt>
                <c:pt idx="14796">
                  <c:v>-0.01223359489</c:v>
                </c:pt>
                <c:pt idx="14797">
                  <c:v>-0.04034662241</c:v>
                </c:pt>
                <c:pt idx="14798">
                  <c:v>-0.04418603194</c:v>
                </c:pt>
                <c:pt idx="14799">
                  <c:v>-0.04327389822</c:v>
                </c:pt>
                <c:pt idx="14800">
                  <c:v>-0.04816472994</c:v>
                </c:pt>
                <c:pt idx="14801">
                  <c:v>-0.05329813796</c:v>
                </c:pt>
                <c:pt idx="14802">
                  <c:v>-0.04082482442</c:v>
                </c:pt>
                <c:pt idx="14803">
                  <c:v>-0.03148816576</c:v>
                </c:pt>
                <c:pt idx="14804">
                  <c:v>-0.04471137654</c:v>
                </c:pt>
                <c:pt idx="14805">
                  <c:v>-0.02971375559</c:v>
                </c:pt>
                <c:pt idx="14806">
                  <c:v>-0.05282108906</c:v>
                </c:pt>
                <c:pt idx="14807">
                  <c:v>-0.03633737385</c:v>
                </c:pt>
                <c:pt idx="14808">
                  <c:v>-0.03784675517</c:v>
                </c:pt>
                <c:pt idx="14809">
                  <c:v>-0.031612918</c:v>
                </c:pt>
                <c:pt idx="14810">
                  <c:v>-0.04655813222</c:v>
                </c:pt>
                <c:pt idx="14811">
                  <c:v>-0.03414790021</c:v>
                </c:pt>
                <c:pt idx="14812">
                  <c:v>-0.03665743574</c:v>
                </c:pt>
                <c:pt idx="14813">
                  <c:v>-0.03020065061</c:v>
                </c:pt>
                <c:pt idx="14814">
                  <c:v>-0.05606887959</c:v>
                </c:pt>
                <c:pt idx="14815">
                  <c:v>-0.03757834838</c:v>
                </c:pt>
                <c:pt idx="14816">
                  <c:v>-0.02517825064</c:v>
                </c:pt>
                <c:pt idx="14817">
                  <c:v>-0.04076251255</c:v>
                </c:pt>
                <c:pt idx="14818">
                  <c:v>-0.03909413828</c:v>
                </c:pt>
                <c:pt idx="14819">
                  <c:v>-0.04029092326</c:v>
                </c:pt>
                <c:pt idx="14820">
                  <c:v>-0.02772119065</c:v>
                </c:pt>
                <c:pt idx="14821">
                  <c:v>-0.05172031251</c:v>
                </c:pt>
                <c:pt idx="14822">
                  <c:v>-0.03118669714</c:v>
                </c:pt>
                <c:pt idx="14823">
                  <c:v>-0.03679828325</c:v>
                </c:pt>
                <c:pt idx="14824">
                  <c:v>-0.04206444554</c:v>
                </c:pt>
                <c:pt idx="14825">
                  <c:v>-0.05799305735</c:v>
                </c:pt>
                <c:pt idx="14826">
                  <c:v>-0.05381816557</c:v>
                </c:pt>
                <c:pt idx="14827">
                  <c:v>-0.03094476013</c:v>
                </c:pt>
                <c:pt idx="14828">
                  <c:v>-0.04604538333</c:v>
                </c:pt>
                <c:pt idx="14829">
                  <c:v>-0.05094287877</c:v>
                </c:pt>
                <c:pt idx="14830">
                  <c:v>-0.04175538961</c:v>
                </c:pt>
                <c:pt idx="14831">
                  <c:v>-0.04534416578</c:v>
                </c:pt>
                <c:pt idx="14832">
                  <c:v>-0.04129800462</c:v>
                </c:pt>
                <c:pt idx="14833">
                  <c:v>-0.03181543157</c:v>
                </c:pt>
                <c:pt idx="14834">
                  <c:v>-0.04107577521</c:v>
                </c:pt>
                <c:pt idx="14835">
                  <c:v>-0.04751909419</c:v>
                </c:pt>
                <c:pt idx="14836">
                  <c:v>-0.04041002558</c:v>
                </c:pt>
                <c:pt idx="14837">
                  <c:v>-0.02557594267</c:v>
                </c:pt>
                <c:pt idx="14838">
                  <c:v>-0.06298232955</c:v>
                </c:pt>
                <c:pt idx="14839">
                  <c:v>-0.04757664592</c:v>
                </c:pt>
                <c:pt idx="14840">
                  <c:v>-0.03858855767</c:v>
                </c:pt>
                <c:pt idx="14841">
                  <c:v>-0.04650158973</c:v>
                </c:pt>
                <c:pt idx="14842">
                  <c:v>-0.03283759293</c:v>
                </c:pt>
                <c:pt idx="14843">
                  <c:v>-0.05111127454</c:v>
                </c:pt>
                <c:pt idx="14844">
                  <c:v>-0.05491452748</c:v>
                </c:pt>
                <c:pt idx="14845">
                  <c:v>-0.05081891973</c:v>
                </c:pt>
                <c:pt idx="14846">
                  <c:v>-0.04896451153</c:v>
                </c:pt>
                <c:pt idx="14847">
                  <c:v>-0.03199765192</c:v>
                </c:pt>
                <c:pt idx="14848">
                  <c:v>-0.03948491707</c:v>
                </c:pt>
                <c:pt idx="14849">
                  <c:v>-0.04158145454</c:v>
                </c:pt>
                <c:pt idx="14850">
                  <c:v>-0.04861032648</c:v>
                </c:pt>
                <c:pt idx="14851">
                  <c:v>-0.03750841936</c:v>
                </c:pt>
                <c:pt idx="14852">
                  <c:v>-0.03848004759</c:v>
                </c:pt>
                <c:pt idx="14853">
                  <c:v>-0.02832237645</c:v>
                </c:pt>
                <c:pt idx="14854">
                  <c:v>-0.04146702546</c:v>
                </c:pt>
                <c:pt idx="14855">
                  <c:v>-0.04338892618</c:v>
                </c:pt>
                <c:pt idx="14856">
                  <c:v>-0.01918325492</c:v>
                </c:pt>
                <c:pt idx="14857">
                  <c:v>-0.05052948558</c:v>
                </c:pt>
                <c:pt idx="14858">
                  <c:v>-0.04324869347</c:v>
                </c:pt>
                <c:pt idx="14859">
                  <c:v>-0.04304246342</c:v>
                </c:pt>
                <c:pt idx="14860">
                  <c:v>-0.04362763251</c:v>
                </c:pt>
                <c:pt idx="14861">
                  <c:v>-0.04710266495</c:v>
                </c:pt>
                <c:pt idx="14862">
                  <c:v>-0.04183302078</c:v>
                </c:pt>
                <c:pt idx="14863">
                  <c:v>-0.04290587796</c:v>
                </c:pt>
                <c:pt idx="14864">
                  <c:v>-0.03611070112</c:v>
                </c:pt>
                <c:pt idx="14865">
                  <c:v>-0.02834001645</c:v>
                </c:pt>
                <c:pt idx="14866">
                  <c:v>-0.05560647612</c:v>
                </c:pt>
                <c:pt idx="14867">
                  <c:v>-0.03813351651</c:v>
                </c:pt>
                <c:pt idx="14868">
                  <c:v>-0.03025120151</c:v>
                </c:pt>
                <c:pt idx="14869">
                  <c:v>-0.03447649411</c:v>
                </c:pt>
                <c:pt idx="14870">
                  <c:v>-0.03454012051</c:v>
                </c:pt>
                <c:pt idx="14871">
                  <c:v>-0.04284373335</c:v>
                </c:pt>
                <c:pt idx="14872">
                  <c:v>-0.04445276276</c:v>
                </c:pt>
                <c:pt idx="14873">
                  <c:v>-0.03390617065</c:v>
                </c:pt>
                <c:pt idx="14874">
                  <c:v>-0.06705440402</c:v>
                </c:pt>
                <c:pt idx="14875">
                  <c:v>-0.04267963102</c:v>
                </c:pt>
                <c:pt idx="14876">
                  <c:v>-0.04325838176</c:v>
                </c:pt>
                <c:pt idx="14877">
                  <c:v>-0.03964791057</c:v>
                </c:pt>
                <c:pt idx="14878">
                  <c:v>-0.06691932082</c:v>
                </c:pt>
                <c:pt idx="14879">
                  <c:v>-0.0572464534</c:v>
                </c:pt>
                <c:pt idx="14880">
                  <c:v>-0.04528260177</c:v>
                </c:pt>
                <c:pt idx="14881">
                  <c:v>-0.04833885379</c:v>
                </c:pt>
                <c:pt idx="14882">
                  <c:v>-0.04917646027</c:v>
                </c:pt>
                <c:pt idx="14883">
                  <c:v>-0.04361162123</c:v>
                </c:pt>
                <c:pt idx="14884">
                  <c:v>-0.03551555667</c:v>
                </c:pt>
                <c:pt idx="14885">
                  <c:v>-0.03253730944</c:v>
                </c:pt>
                <c:pt idx="14886">
                  <c:v>-0.04171607051</c:v>
                </c:pt>
                <c:pt idx="14887">
                  <c:v>-0.03010871937</c:v>
                </c:pt>
                <c:pt idx="14888">
                  <c:v>-0.03117714072</c:v>
                </c:pt>
                <c:pt idx="14889">
                  <c:v>-0.04883277641</c:v>
                </c:pt>
                <c:pt idx="14890">
                  <c:v>-0.05079446594</c:v>
                </c:pt>
                <c:pt idx="14891">
                  <c:v>-0.03106300412</c:v>
                </c:pt>
                <c:pt idx="14892">
                  <c:v>-0.05208097774</c:v>
                </c:pt>
                <c:pt idx="14893">
                  <c:v>-0.0395271068</c:v>
                </c:pt>
                <c:pt idx="14894">
                  <c:v>-0.06434831524</c:v>
                </c:pt>
                <c:pt idx="14895">
                  <c:v>-0.05449240815</c:v>
                </c:pt>
                <c:pt idx="14896">
                  <c:v>-0.04993337095</c:v>
                </c:pt>
                <c:pt idx="14897">
                  <c:v>-0.03585084118</c:v>
                </c:pt>
                <c:pt idx="14898">
                  <c:v>-0.03632739546</c:v>
                </c:pt>
                <c:pt idx="14899">
                  <c:v>-0.03372812266</c:v>
                </c:pt>
                <c:pt idx="14900">
                  <c:v>-0.04454718605</c:v>
                </c:pt>
                <c:pt idx="14901">
                  <c:v>-0.03717303597</c:v>
                </c:pt>
                <c:pt idx="14902">
                  <c:v>-0.03348691684</c:v>
                </c:pt>
                <c:pt idx="14903">
                  <c:v>-0.0496231594</c:v>
                </c:pt>
                <c:pt idx="14904">
                  <c:v>-0.03575683154</c:v>
                </c:pt>
                <c:pt idx="14905">
                  <c:v>-0.04903256058</c:v>
                </c:pt>
                <c:pt idx="14906">
                  <c:v>-0.03388498569</c:v>
                </c:pt>
                <c:pt idx="14907">
                  <c:v>-0.03956040851</c:v>
                </c:pt>
                <c:pt idx="14908">
                  <c:v>-0.03124776943</c:v>
                </c:pt>
                <c:pt idx="14909">
                  <c:v>-0.04709985627</c:v>
                </c:pt>
                <c:pt idx="14910">
                  <c:v>-0.0521678622</c:v>
                </c:pt>
                <c:pt idx="14911">
                  <c:v>-0.03435821302</c:v>
                </c:pt>
                <c:pt idx="14912">
                  <c:v>-0.0267488811</c:v>
                </c:pt>
                <c:pt idx="14913">
                  <c:v>-0.03198207996</c:v>
                </c:pt>
                <c:pt idx="14914">
                  <c:v>-0.03220708389</c:v>
                </c:pt>
                <c:pt idx="14915">
                  <c:v>-0.04176376329</c:v>
                </c:pt>
                <c:pt idx="14916">
                  <c:v>-0.04939309406</c:v>
                </c:pt>
                <c:pt idx="14917">
                  <c:v>-0.04238224732</c:v>
                </c:pt>
                <c:pt idx="14918">
                  <c:v>-0.0530714286</c:v>
                </c:pt>
                <c:pt idx="14919">
                  <c:v>-0.02205614366</c:v>
                </c:pt>
                <c:pt idx="14920">
                  <c:v>-0.05680967286</c:v>
                </c:pt>
                <c:pt idx="14921">
                  <c:v>-0.0299191352</c:v>
                </c:pt>
                <c:pt idx="14922">
                  <c:v>-0.02219917965</c:v>
                </c:pt>
                <c:pt idx="14923">
                  <c:v>-0.0505654175</c:v>
                </c:pt>
                <c:pt idx="14924">
                  <c:v>-0.03956391127</c:v>
                </c:pt>
                <c:pt idx="14925">
                  <c:v>-0.02334528481</c:v>
                </c:pt>
                <c:pt idx="14926">
                  <c:v>-0.02816872393</c:v>
                </c:pt>
                <c:pt idx="14927">
                  <c:v>-0.02851630945</c:v>
                </c:pt>
                <c:pt idx="14928">
                  <c:v>-0.02520167428</c:v>
                </c:pt>
                <c:pt idx="14929">
                  <c:v>-0.05475670313</c:v>
                </c:pt>
                <c:pt idx="14930">
                  <c:v>-0.03682213549</c:v>
                </c:pt>
                <c:pt idx="14931">
                  <c:v>-0.04210384977</c:v>
                </c:pt>
                <c:pt idx="14932">
                  <c:v>-0.06208115106</c:v>
                </c:pt>
                <c:pt idx="14933">
                  <c:v>-0.03080845004</c:v>
                </c:pt>
                <c:pt idx="14934">
                  <c:v>-0.0467422086</c:v>
                </c:pt>
                <c:pt idx="14935">
                  <c:v>-0.03866590697</c:v>
                </c:pt>
                <c:pt idx="14936">
                  <c:v>-0.03566887805</c:v>
                </c:pt>
                <c:pt idx="14937">
                  <c:v>-0.02710358477</c:v>
                </c:pt>
                <c:pt idx="14938">
                  <c:v>-0.04456138921</c:v>
                </c:pt>
                <c:pt idx="14939">
                  <c:v>-0.03833802451</c:v>
                </c:pt>
                <c:pt idx="14940">
                  <c:v>-0.03160744453</c:v>
                </c:pt>
                <c:pt idx="14941">
                  <c:v>-0.02435378552</c:v>
                </c:pt>
                <c:pt idx="14942">
                  <c:v>-0.03648469039</c:v>
                </c:pt>
                <c:pt idx="14943">
                  <c:v>-0.04236744024</c:v>
                </c:pt>
                <c:pt idx="14944">
                  <c:v>-0.04345564773</c:v>
                </c:pt>
                <c:pt idx="14945">
                  <c:v>-0.02939120546</c:v>
                </c:pt>
                <c:pt idx="14946">
                  <c:v>-0.02361187071</c:v>
                </c:pt>
                <c:pt idx="14947">
                  <c:v>-0.05698481586</c:v>
                </c:pt>
                <c:pt idx="14948">
                  <c:v>-0.04482523633</c:v>
                </c:pt>
                <c:pt idx="14949">
                  <c:v>-0.03061873592</c:v>
                </c:pt>
                <c:pt idx="14950">
                  <c:v>-0.03921000593</c:v>
                </c:pt>
                <c:pt idx="14951">
                  <c:v>-0.0463723817</c:v>
                </c:pt>
                <c:pt idx="14952">
                  <c:v>-0.03312613519</c:v>
                </c:pt>
                <c:pt idx="14953">
                  <c:v>-0.02625329662</c:v>
                </c:pt>
                <c:pt idx="14954">
                  <c:v>-0.04197373298</c:v>
                </c:pt>
                <c:pt idx="14955">
                  <c:v>-0.03950094399</c:v>
                </c:pt>
                <c:pt idx="14956">
                  <c:v>-0.04896637664</c:v>
                </c:pt>
                <c:pt idx="14957">
                  <c:v>-0.03950527518</c:v>
                </c:pt>
                <c:pt idx="14958">
                  <c:v>-0.03112755831</c:v>
                </c:pt>
                <c:pt idx="14959">
                  <c:v>-0.05269197104</c:v>
                </c:pt>
                <c:pt idx="14960">
                  <c:v>-0.04790522448</c:v>
                </c:pt>
                <c:pt idx="14961">
                  <c:v>-0.04256576989</c:v>
                </c:pt>
                <c:pt idx="14962">
                  <c:v>-0.03327386704</c:v>
                </c:pt>
                <c:pt idx="14963">
                  <c:v>-0.05609116165</c:v>
                </c:pt>
                <c:pt idx="14964">
                  <c:v>-0.03266709755</c:v>
                </c:pt>
                <c:pt idx="14965">
                  <c:v>-0.04609706992</c:v>
                </c:pt>
                <c:pt idx="14966">
                  <c:v>-0.02409463595</c:v>
                </c:pt>
                <c:pt idx="14967">
                  <c:v>-0.03902639104</c:v>
                </c:pt>
                <c:pt idx="14968">
                  <c:v>-0.03749330147</c:v>
                </c:pt>
                <c:pt idx="14969">
                  <c:v>-0.03042300902</c:v>
                </c:pt>
                <c:pt idx="14970">
                  <c:v>-0.03974427011</c:v>
                </c:pt>
                <c:pt idx="14971">
                  <c:v>-0.03054044913</c:v>
                </c:pt>
                <c:pt idx="14972">
                  <c:v>-0.04073626782</c:v>
                </c:pt>
                <c:pt idx="14973">
                  <c:v>-0.03458348633</c:v>
                </c:pt>
                <c:pt idx="14974">
                  <c:v>-0.04978112299</c:v>
                </c:pt>
                <c:pt idx="14975">
                  <c:v>-0.0419206448</c:v>
                </c:pt>
                <c:pt idx="14976">
                  <c:v>-0.03954379605</c:v>
                </c:pt>
                <c:pt idx="14977">
                  <c:v>-0.03256321521</c:v>
                </c:pt>
                <c:pt idx="14978">
                  <c:v>-0.0308918622</c:v>
                </c:pt>
                <c:pt idx="14979">
                  <c:v>-0.04684088139</c:v>
                </c:pt>
                <c:pt idx="14980">
                  <c:v>-0.03740994958</c:v>
                </c:pt>
                <c:pt idx="14981">
                  <c:v>-0.04357439652</c:v>
                </c:pt>
                <c:pt idx="14982">
                  <c:v>-0.019598536</c:v>
                </c:pt>
                <c:pt idx="14983">
                  <c:v>-0.04574110957</c:v>
                </c:pt>
                <c:pt idx="14984">
                  <c:v>-0.0443544363</c:v>
                </c:pt>
                <c:pt idx="14985">
                  <c:v>-0.0417373914</c:v>
                </c:pt>
                <c:pt idx="14986">
                  <c:v>-0.03836777878</c:v>
                </c:pt>
                <c:pt idx="14987">
                  <c:v>-0.04585645097</c:v>
                </c:pt>
                <c:pt idx="14988">
                  <c:v>-0.02894007337</c:v>
                </c:pt>
                <c:pt idx="14989">
                  <c:v>-0.04748538588</c:v>
                </c:pt>
                <c:pt idx="14990">
                  <c:v>-0.04453629179</c:v>
                </c:pt>
                <c:pt idx="14991">
                  <c:v>-0.05639339002</c:v>
                </c:pt>
                <c:pt idx="14992">
                  <c:v>-0.03267512546</c:v>
                </c:pt>
                <c:pt idx="14993">
                  <c:v>-0.04383147375</c:v>
                </c:pt>
                <c:pt idx="14994">
                  <c:v>-0.02076077325</c:v>
                </c:pt>
                <c:pt idx="14995">
                  <c:v>-0.03506999653</c:v>
                </c:pt>
                <c:pt idx="14996">
                  <c:v>-0.05718392749</c:v>
                </c:pt>
                <c:pt idx="14997">
                  <c:v>-0.03633329515</c:v>
                </c:pt>
                <c:pt idx="14998">
                  <c:v>-0.0364793321</c:v>
                </c:pt>
                <c:pt idx="14999">
                  <c:v>-0.04965939244</c:v>
                </c:pt>
                <c:pt idx="15000">
                  <c:v>-0.03693876215</c:v>
                </c:pt>
                <c:pt idx="15001">
                  <c:v>-0.03702977123</c:v>
                </c:pt>
                <c:pt idx="15002">
                  <c:v>-0.03921073076</c:v>
                </c:pt>
                <c:pt idx="15003">
                  <c:v>-0.03181957048</c:v>
                </c:pt>
                <c:pt idx="15004">
                  <c:v>-0.03630996244</c:v>
                </c:pt>
                <c:pt idx="15005">
                  <c:v>-0.02550793555</c:v>
                </c:pt>
                <c:pt idx="15006">
                  <c:v>-0.03829913294</c:v>
                </c:pt>
                <c:pt idx="15007">
                  <c:v>-0.03092426765</c:v>
                </c:pt>
                <c:pt idx="15008">
                  <c:v>-0.03570944878</c:v>
                </c:pt>
                <c:pt idx="15009">
                  <c:v>-0.04454497234</c:v>
                </c:pt>
                <c:pt idx="15010">
                  <c:v>-0.06099175662</c:v>
                </c:pt>
                <c:pt idx="15011">
                  <c:v>-0.03931722064</c:v>
                </c:pt>
                <c:pt idx="15012">
                  <c:v>-0.04776188906</c:v>
                </c:pt>
                <c:pt idx="15013">
                  <c:v>-0.05292746326</c:v>
                </c:pt>
                <c:pt idx="15014">
                  <c:v>-0.03803092104</c:v>
                </c:pt>
                <c:pt idx="15015">
                  <c:v>-0.03891660528</c:v>
                </c:pt>
                <c:pt idx="15016">
                  <c:v>-0.03035088822</c:v>
                </c:pt>
                <c:pt idx="15017">
                  <c:v>-0.04620989298</c:v>
                </c:pt>
                <c:pt idx="15018">
                  <c:v>-0.03317748646</c:v>
                </c:pt>
                <c:pt idx="15019">
                  <c:v>-0.03988366483</c:v>
                </c:pt>
                <c:pt idx="15020">
                  <c:v>-0.05310622229</c:v>
                </c:pt>
                <c:pt idx="15021">
                  <c:v>-0.04309861818</c:v>
                </c:pt>
                <c:pt idx="15022">
                  <c:v>-0.05123144737</c:v>
                </c:pt>
                <c:pt idx="15023">
                  <c:v>-0.03256948038</c:v>
                </c:pt>
                <c:pt idx="15024">
                  <c:v>-0.04422794332</c:v>
                </c:pt>
                <c:pt idx="15025">
                  <c:v>-0.04018900469</c:v>
                </c:pt>
                <c:pt idx="15026">
                  <c:v>-0.03843196439</c:v>
                </c:pt>
                <c:pt idx="15027">
                  <c:v>-0.04936222935</c:v>
                </c:pt>
                <c:pt idx="15028">
                  <c:v>-0.03566903406</c:v>
                </c:pt>
                <c:pt idx="15029">
                  <c:v>-0.06305227324</c:v>
                </c:pt>
                <c:pt idx="15030">
                  <c:v>-0.05415046222</c:v>
                </c:pt>
                <c:pt idx="15031">
                  <c:v>-0.03029324944</c:v>
                </c:pt>
                <c:pt idx="15032">
                  <c:v>-0.0343415482</c:v>
                </c:pt>
                <c:pt idx="15033">
                  <c:v>-0.04519985528</c:v>
                </c:pt>
                <c:pt idx="15034">
                  <c:v>-0.04228078988</c:v>
                </c:pt>
                <c:pt idx="15035">
                  <c:v>-0.02556327534</c:v>
                </c:pt>
                <c:pt idx="15036">
                  <c:v>-0.06486273947</c:v>
                </c:pt>
                <c:pt idx="15037">
                  <c:v>-0.04330809071</c:v>
                </c:pt>
                <c:pt idx="15038">
                  <c:v>-0.02013374175</c:v>
                </c:pt>
                <c:pt idx="15039">
                  <c:v>-0.03868966777</c:v>
                </c:pt>
                <c:pt idx="15040">
                  <c:v>-0.04496506842</c:v>
                </c:pt>
                <c:pt idx="15041">
                  <c:v>-0.03853160794</c:v>
                </c:pt>
                <c:pt idx="15042">
                  <c:v>-0.04303834912</c:v>
                </c:pt>
                <c:pt idx="15043">
                  <c:v>-0.04585440427</c:v>
                </c:pt>
                <c:pt idx="15044">
                  <c:v>-0.066885645</c:v>
                </c:pt>
                <c:pt idx="15045">
                  <c:v>-0.04543780387</c:v>
                </c:pt>
                <c:pt idx="15046">
                  <c:v>-0.03497237007</c:v>
                </c:pt>
                <c:pt idx="15047">
                  <c:v>-0.04387997609</c:v>
                </c:pt>
                <c:pt idx="15048">
                  <c:v>-0.04263808955</c:v>
                </c:pt>
                <c:pt idx="15049">
                  <c:v>-0.04435877781</c:v>
                </c:pt>
                <c:pt idx="15050">
                  <c:v>-0.03673105511</c:v>
                </c:pt>
                <c:pt idx="15051">
                  <c:v>-0.03514643467</c:v>
                </c:pt>
                <c:pt idx="15052">
                  <c:v>-0.0316329502</c:v>
                </c:pt>
                <c:pt idx="15053">
                  <c:v>-0.04792636496</c:v>
                </c:pt>
                <c:pt idx="15054">
                  <c:v>-0.04619660308</c:v>
                </c:pt>
                <c:pt idx="15055">
                  <c:v>-0.02408605629</c:v>
                </c:pt>
                <c:pt idx="15056">
                  <c:v>-0.05828868457</c:v>
                </c:pt>
                <c:pt idx="15057">
                  <c:v>-0.04356585277</c:v>
                </c:pt>
                <c:pt idx="15058">
                  <c:v>-0.05418186346</c:v>
                </c:pt>
                <c:pt idx="15059">
                  <c:v>-0.02512072398</c:v>
                </c:pt>
                <c:pt idx="15060">
                  <c:v>-0.04236514815</c:v>
                </c:pt>
                <c:pt idx="15061">
                  <c:v>-0.04075889705</c:v>
                </c:pt>
                <c:pt idx="15062">
                  <c:v>-0.03184532827</c:v>
                </c:pt>
                <c:pt idx="15063">
                  <c:v>-0.03670333006</c:v>
                </c:pt>
                <c:pt idx="15064">
                  <c:v>-0.03918488007</c:v>
                </c:pt>
                <c:pt idx="15065">
                  <c:v>-0.0279094302</c:v>
                </c:pt>
                <c:pt idx="15066">
                  <c:v>-0.04334801748</c:v>
                </c:pt>
                <c:pt idx="15067">
                  <c:v>-0.03437433318</c:v>
                </c:pt>
                <c:pt idx="15068">
                  <c:v>-0.05504272629</c:v>
                </c:pt>
                <c:pt idx="15069">
                  <c:v>-0.04673785791</c:v>
                </c:pt>
                <c:pt idx="15070">
                  <c:v>-0.04946576214</c:v>
                </c:pt>
                <c:pt idx="15071">
                  <c:v>-0.03658779939</c:v>
                </c:pt>
                <c:pt idx="15072">
                  <c:v>-0.02611663059</c:v>
                </c:pt>
                <c:pt idx="15073">
                  <c:v>-0.03817815774</c:v>
                </c:pt>
                <c:pt idx="15074">
                  <c:v>-0.04148281202</c:v>
                </c:pt>
                <c:pt idx="15075">
                  <c:v>-0.04120290075</c:v>
                </c:pt>
                <c:pt idx="15076">
                  <c:v>-0.04672823577</c:v>
                </c:pt>
                <c:pt idx="15077">
                  <c:v>-0.0313647967</c:v>
                </c:pt>
                <c:pt idx="15078">
                  <c:v>-0.04162022574</c:v>
                </c:pt>
                <c:pt idx="15079">
                  <c:v>-0.03871427246</c:v>
                </c:pt>
                <c:pt idx="15080">
                  <c:v>-0.03873141785</c:v>
                </c:pt>
                <c:pt idx="15081">
                  <c:v>-0.02978596943</c:v>
                </c:pt>
                <c:pt idx="15082">
                  <c:v>-0.04361883804</c:v>
                </c:pt>
                <c:pt idx="15083">
                  <c:v>-0.03751642577</c:v>
                </c:pt>
                <c:pt idx="15084">
                  <c:v>-0.03042110505</c:v>
                </c:pt>
                <c:pt idx="15085">
                  <c:v>-0.04020695033</c:v>
                </c:pt>
                <c:pt idx="15086">
                  <c:v>-0.03076054899</c:v>
                </c:pt>
                <c:pt idx="15087">
                  <c:v>-0.05030766819</c:v>
                </c:pt>
                <c:pt idx="15088">
                  <c:v>-0.04039478009</c:v>
                </c:pt>
                <c:pt idx="15089">
                  <c:v>-0.02447093339</c:v>
                </c:pt>
                <c:pt idx="15090">
                  <c:v>-0.02963633681</c:v>
                </c:pt>
                <c:pt idx="15091">
                  <c:v>-0.05596854502</c:v>
                </c:pt>
                <c:pt idx="15092">
                  <c:v>-0.03853156781</c:v>
                </c:pt>
                <c:pt idx="15093">
                  <c:v>-0.04553424759</c:v>
                </c:pt>
                <c:pt idx="15094">
                  <c:v>-0.04140194297</c:v>
                </c:pt>
                <c:pt idx="15095">
                  <c:v>-0.04662596393</c:v>
                </c:pt>
                <c:pt idx="15096">
                  <c:v>-0.06059130882</c:v>
                </c:pt>
                <c:pt idx="15097">
                  <c:v>-0.03429683079</c:v>
                </c:pt>
                <c:pt idx="15098">
                  <c:v>-0.03197378113</c:v>
                </c:pt>
                <c:pt idx="15099">
                  <c:v>-0.04750656738</c:v>
                </c:pt>
                <c:pt idx="15100">
                  <c:v>-0.03817691645</c:v>
                </c:pt>
                <c:pt idx="15101">
                  <c:v>-0.02754362382</c:v>
                </c:pt>
                <c:pt idx="15102">
                  <c:v>-0.03993604887</c:v>
                </c:pt>
                <c:pt idx="15103">
                  <c:v>-0.05500287649</c:v>
                </c:pt>
                <c:pt idx="15104">
                  <c:v>-0.02812451697</c:v>
                </c:pt>
                <c:pt idx="15105">
                  <c:v>-0.05262484366</c:v>
                </c:pt>
                <c:pt idx="15106">
                  <c:v>-0.04330572437</c:v>
                </c:pt>
                <c:pt idx="15107">
                  <c:v>-0.04561974351</c:v>
                </c:pt>
                <c:pt idx="15108">
                  <c:v>-0.02981556747</c:v>
                </c:pt>
                <c:pt idx="15109">
                  <c:v>-0.04072688734</c:v>
                </c:pt>
                <c:pt idx="15110">
                  <c:v>-0.04383473034</c:v>
                </c:pt>
                <c:pt idx="15111">
                  <c:v>-0.0537891715</c:v>
                </c:pt>
                <c:pt idx="15112">
                  <c:v>-0.03280310825</c:v>
                </c:pt>
                <c:pt idx="15113">
                  <c:v>-0.03354449893</c:v>
                </c:pt>
                <c:pt idx="15114">
                  <c:v>-0.0459358868</c:v>
                </c:pt>
                <c:pt idx="15115">
                  <c:v>-0.04140934152</c:v>
                </c:pt>
                <c:pt idx="15116">
                  <c:v>-0.03749492515</c:v>
                </c:pt>
                <c:pt idx="15117">
                  <c:v>-0.04247043508</c:v>
                </c:pt>
                <c:pt idx="15118">
                  <c:v>-0.04220182842</c:v>
                </c:pt>
                <c:pt idx="15119">
                  <c:v>-0.04361701615</c:v>
                </c:pt>
                <c:pt idx="15120">
                  <c:v>-0.03362683498</c:v>
                </c:pt>
                <c:pt idx="15121">
                  <c:v>-0.05136327338</c:v>
                </c:pt>
                <c:pt idx="15122">
                  <c:v>-0.04930623487</c:v>
                </c:pt>
                <c:pt idx="15123">
                  <c:v>-0.04860804968</c:v>
                </c:pt>
                <c:pt idx="15124">
                  <c:v>-0.01765809728</c:v>
                </c:pt>
                <c:pt idx="15125">
                  <c:v>-0.05593019623</c:v>
                </c:pt>
                <c:pt idx="15126">
                  <c:v>-0.04060509267</c:v>
                </c:pt>
                <c:pt idx="15127">
                  <c:v>-0.02550401989</c:v>
                </c:pt>
                <c:pt idx="15128">
                  <c:v>-0.05882100062</c:v>
                </c:pt>
                <c:pt idx="15129">
                  <c:v>-0.03911222097</c:v>
                </c:pt>
                <c:pt idx="15130">
                  <c:v>-0.03995941144</c:v>
                </c:pt>
                <c:pt idx="15131">
                  <c:v>-0.03270025527</c:v>
                </c:pt>
                <c:pt idx="15132">
                  <c:v>-0.03576739058</c:v>
                </c:pt>
                <c:pt idx="15133">
                  <c:v>-0.03246231254</c:v>
                </c:pt>
                <c:pt idx="15134">
                  <c:v>-0.02775422178</c:v>
                </c:pt>
                <c:pt idx="15135">
                  <c:v>-0.05247165897</c:v>
                </c:pt>
                <c:pt idx="15136">
                  <c:v>-0.03863211835</c:v>
                </c:pt>
                <c:pt idx="15137">
                  <c:v>-0.03376722504</c:v>
                </c:pt>
                <c:pt idx="15138">
                  <c:v>-0.03703687669</c:v>
                </c:pt>
                <c:pt idx="15139">
                  <c:v>-0.05120240642</c:v>
                </c:pt>
                <c:pt idx="15140">
                  <c:v>-0.03932958822</c:v>
                </c:pt>
                <c:pt idx="15141">
                  <c:v>-0.07063233097</c:v>
                </c:pt>
                <c:pt idx="15142">
                  <c:v>-0.03969381743</c:v>
                </c:pt>
                <c:pt idx="15143">
                  <c:v>-0.04669739393</c:v>
                </c:pt>
                <c:pt idx="15144">
                  <c:v>-0.04469026143</c:v>
                </c:pt>
                <c:pt idx="15145">
                  <c:v>-0.04534237444</c:v>
                </c:pt>
                <c:pt idx="15146">
                  <c:v>-0.04172344096</c:v>
                </c:pt>
                <c:pt idx="15147">
                  <c:v>-0.03684650639</c:v>
                </c:pt>
                <c:pt idx="15148">
                  <c:v>-0.04255923741</c:v>
                </c:pt>
                <c:pt idx="15149">
                  <c:v>-0.02382267898</c:v>
                </c:pt>
                <c:pt idx="15150">
                  <c:v>-0.0413590024</c:v>
                </c:pt>
                <c:pt idx="15151">
                  <c:v>-0.05823891103</c:v>
                </c:pt>
                <c:pt idx="15152">
                  <c:v>-0.0485915683</c:v>
                </c:pt>
                <c:pt idx="15153">
                  <c:v>-0.03487515976</c:v>
                </c:pt>
                <c:pt idx="15154">
                  <c:v>-0.04388525061</c:v>
                </c:pt>
                <c:pt idx="15155">
                  <c:v>-0.06596664456</c:v>
                </c:pt>
                <c:pt idx="15156">
                  <c:v>-0.0434815373</c:v>
                </c:pt>
                <c:pt idx="15157">
                  <c:v>-0.02630936787</c:v>
                </c:pt>
                <c:pt idx="15158">
                  <c:v>-0.0278864936</c:v>
                </c:pt>
                <c:pt idx="15159">
                  <c:v>-0.0492053999</c:v>
                </c:pt>
                <c:pt idx="15160">
                  <c:v>-0.03177223105</c:v>
                </c:pt>
                <c:pt idx="15161">
                  <c:v>-0.03128542845</c:v>
                </c:pt>
                <c:pt idx="15162">
                  <c:v>-0.04773624421</c:v>
                </c:pt>
                <c:pt idx="15163">
                  <c:v>-0.05392551515</c:v>
                </c:pt>
                <c:pt idx="15164">
                  <c:v>-0.02281127141</c:v>
                </c:pt>
                <c:pt idx="15165">
                  <c:v>-0.03636107741</c:v>
                </c:pt>
                <c:pt idx="15166">
                  <c:v>-0.01726622886</c:v>
                </c:pt>
                <c:pt idx="15167">
                  <c:v>-0.03845613792</c:v>
                </c:pt>
                <c:pt idx="15168">
                  <c:v>-0.04941737465</c:v>
                </c:pt>
                <c:pt idx="15169">
                  <c:v>-0.04948903288</c:v>
                </c:pt>
                <c:pt idx="15170">
                  <c:v>-0.04325147199</c:v>
                </c:pt>
                <c:pt idx="15171">
                  <c:v>-0.04282295384</c:v>
                </c:pt>
                <c:pt idx="15172">
                  <c:v>-0.053196359</c:v>
                </c:pt>
                <c:pt idx="15173">
                  <c:v>-0.0244024431</c:v>
                </c:pt>
                <c:pt idx="15174">
                  <c:v>-0.04290039761</c:v>
                </c:pt>
                <c:pt idx="15175">
                  <c:v>-0.05347144737</c:v>
                </c:pt>
                <c:pt idx="15176">
                  <c:v>-0.04509149562</c:v>
                </c:pt>
                <c:pt idx="15177">
                  <c:v>-0.04511894347</c:v>
                </c:pt>
                <c:pt idx="15178">
                  <c:v>-0.02873545461</c:v>
                </c:pt>
                <c:pt idx="15179">
                  <c:v>-0.03318085874</c:v>
                </c:pt>
                <c:pt idx="15180">
                  <c:v>-0.03497369836</c:v>
                </c:pt>
                <c:pt idx="15181">
                  <c:v>-0.04066195204</c:v>
                </c:pt>
                <c:pt idx="15182">
                  <c:v>-0.04992134975</c:v>
                </c:pt>
                <c:pt idx="15183">
                  <c:v>-0.03162984704</c:v>
                </c:pt>
                <c:pt idx="15184">
                  <c:v>-0.04139236654</c:v>
                </c:pt>
                <c:pt idx="15185">
                  <c:v>-0.03314052801</c:v>
                </c:pt>
                <c:pt idx="15186">
                  <c:v>-0.04716262216</c:v>
                </c:pt>
                <c:pt idx="15187">
                  <c:v>-0.02785983687</c:v>
                </c:pt>
                <c:pt idx="15188">
                  <c:v>-0.05712770607</c:v>
                </c:pt>
                <c:pt idx="15189">
                  <c:v>-0.03501530504</c:v>
                </c:pt>
                <c:pt idx="15190">
                  <c:v>-0.034304708</c:v>
                </c:pt>
                <c:pt idx="15191">
                  <c:v>-0.03987199205</c:v>
                </c:pt>
                <c:pt idx="15192">
                  <c:v>-0.04497378428</c:v>
                </c:pt>
                <c:pt idx="15193">
                  <c:v>-0.0330316284</c:v>
                </c:pt>
                <c:pt idx="15194">
                  <c:v>-0.04664165004</c:v>
                </c:pt>
                <c:pt idx="15195">
                  <c:v>-0.03417750755</c:v>
                </c:pt>
                <c:pt idx="15196">
                  <c:v>-0.03285164875</c:v>
                </c:pt>
                <c:pt idx="15197">
                  <c:v>-0.04112043171</c:v>
                </c:pt>
                <c:pt idx="15198">
                  <c:v>-0.05890153089</c:v>
                </c:pt>
                <c:pt idx="15199">
                  <c:v>-0.06156778729</c:v>
                </c:pt>
                <c:pt idx="15200">
                  <c:v>-0.03940666985</c:v>
                </c:pt>
                <c:pt idx="15201">
                  <c:v>-0.01816633505</c:v>
                </c:pt>
                <c:pt idx="15202">
                  <c:v>-0.03524918122</c:v>
                </c:pt>
                <c:pt idx="15203">
                  <c:v>-0.02924040335</c:v>
                </c:pt>
                <c:pt idx="15204">
                  <c:v>-0.02569771636</c:v>
                </c:pt>
                <c:pt idx="15205">
                  <c:v>-0.03694192415</c:v>
                </c:pt>
                <c:pt idx="15206">
                  <c:v>-0.0394689366</c:v>
                </c:pt>
                <c:pt idx="15207">
                  <c:v>-0.03707772516</c:v>
                </c:pt>
                <c:pt idx="15208">
                  <c:v>-0.03862434402</c:v>
                </c:pt>
                <c:pt idx="15209">
                  <c:v>-0.04775481142</c:v>
                </c:pt>
                <c:pt idx="15210">
                  <c:v>-0.03573212915</c:v>
                </c:pt>
                <c:pt idx="15211">
                  <c:v>-0.04155949868</c:v>
                </c:pt>
                <c:pt idx="15212">
                  <c:v>-0.03819153288</c:v>
                </c:pt>
                <c:pt idx="15213">
                  <c:v>-0.04237056035</c:v>
                </c:pt>
                <c:pt idx="15214">
                  <c:v>-0.0571614426</c:v>
                </c:pt>
                <c:pt idx="15215">
                  <c:v>-0.02951578388</c:v>
                </c:pt>
                <c:pt idx="15216">
                  <c:v>-0.05789650082</c:v>
                </c:pt>
                <c:pt idx="15217">
                  <c:v>-0.04154562043</c:v>
                </c:pt>
                <c:pt idx="15218">
                  <c:v>-0.04069213663</c:v>
                </c:pt>
                <c:pt idx="15219">
                  <c:v>-0.03865748076</c:v>
                </c:pt>
                <c:pt idx="15220">
                  <c:v>-0.04341860489</c:v>
                </c:pt>
                <c:pt idx="15221">
                  <c:v>-0.05694682773</c:v>
                </c:pt>
                <c:pt idx="15222">
                  <c:v>-0.03945071222</c:v>
                </c:pt>
                <c:pt idx="15223">
                  <c:v>-0.04995773107</c:v>
                </c:pt>
                <c:pt idx="15224">
                  <c:v>-0.03690130086</c:v>
                </c:pt>
                <c:pt idx="15225">
                  <c:v>-0.05206857691</c:v>
                </c:pt>
                <c:pt idx="15226">
                  <c:v>-0.04474112985</c:v>
                </c:pt>
                <c:pt idx="15227">
                  <c:v>-0.03712638731</c:v>
                </c:pt>
                <c:pt idx="15228">
                  <c:v>-0.02856282113</c:v>
                </c:pt>
                <c:pt idx="15229">
                  <c:v>-0.0424558972</c:v>
                </c:pt>
                <c:pt idx="15230">
                  <c:v>-0.0347592149</c:v>
                </c:pt>
                <c:pt idx="15231">
                  <c:v>-0.03743471834</c:v>
                </c:pt>
                <c:pt idx="15232">
                  <c:v>-0.02932746571</c:v>
                </c:pt>
                <c:pt idx="15233">
                  <c:v>-0.04257186839</c:v>
                </c:pt>
                <c:pt idx="15234">
                  <c:v>-0.05087257586</c:v>
                </c:pt>
                <c:pt idx="15235">
                  <c:v>-0.05308883879</c:v>
                </c:pt>
                <c:pt idx="15236">
                  <c:v>-0.05211321146</c:v>
                </c:pt>
                <c:pt idx="15237">
                  <c:v>-0.03456930432</c:v>
                </c:pt>
                <c:pt idx="15238">
                  <c:v>-0.03384541123</c:v>
                </c:pt>
                <c:pt idx="15239">
                  <c:v>-0.04127566754</c:v>
                </c:pt>
                <c:pt idx="15240">
                  <c:v>-0.03590523155</c:v>
                </c:pt>
                <c:pt idx="15241">
                  <c:v>-0.04009759779</c:v>
                </c:pt>
                <c:pt idx="15242">
                  <c:v>-0.05515021673</c:v>
                </c:pt>
                <c:pt idx="15243">
                  <c:v>-0.05393362865</c:v>
                </c:pt>
                <c:pt idx="15244">
                  <c:v>-0.04406243173</c:v>
                </c:pt>
                <c:pt idx="15245">
                  <c:v>-0.03859616217</c:v>
                </c:pt>
                <c:pt idx="15246">
                  <c:v>-0.04596553372</c:v>
                </c:pt>
                <c:pt idx="15247">
                  <c:v>-0.03992755786</c:v>
                </c:pt>
                <c:pt idx="15248">
                  <c:v>-0.03514682571</c:v>
                </c:pt>
                <c:pt idx="15249">
                  <c:v>-0.0416531231</c:v>
                </c:pt>
                <c:pt idx="15250">
                  <c:v>-0.04919032644</c:v>
                </c:pt>
                <c:pt idx="15251">
                  <c:v>-0.03998782194</c:v>
                </c:pt>
                <c:pt idx="15252">
                  <c:v>-0.0450887047</c:v>
                </c:pt>
                <c:pt idx="15253">
                  <c:v>-0.05261154254</c:v>
                </c:pt>
                <c:pt idx="15254">
                  <c:v>-0.04018394356</c:v>
                </c:pt>
                <c:pt idx="15255">
                  <c:v>-0.04245022535</c:v>
                </c:pt>
                <c:pt idx="15256">
                  <c:v>-0.03999050319</c:v>
                </c:pt>
                <c:pt idx="15257">
                  <c:v>-0.03493649949</c:v>
                </c:pt>
                <c:pt idx="15258">
                  <c:v>-0.04978134941</c:v>
                </c:pt>
                <c:pt idx="15259">
                  <c:v>-0.0329229589</c:v>
                </c:pt>
                <c:pt idx="15260">
                  <c:v>-0.03776037675</c:v>
                </c:pt>
                <c:pt idx="15261">
                  <c:v>-0.05396520473</c:v>
                </c:pt>
                <c:pt idx="15262">
                  <c:v>-0.04349371008</c:v>
                </c:pt>
                <c:pt idx="15263">
                  <c:v>-0.03710211001</c:v>
                </c:pt>
                <c:pt idx="15264">
                  <c:v>-0.05243734853</c:v>
                </c:pt>
                <c:pt idx="15265">
                  <c:v>-0.04422855552</c:v>
                </c:pt>
                <c:pt idx="15266">
                  <c:v>-0.0417667761</c:v>
                </c:pt>
                <c:pt idx="15267">
                  <c:v>-0.03501745386</c:v>
                </c:pt>
                <c:pt idx="15268">
                  <c:v>-0.05390348985</c:v>
                </c:pt>
                <c:pt idx="15269">
                  <c:v>-0.04369285986</c:v>
                </c:pt>
                <c:pt idx="15270">
                  <c:v>-0.04389799283</c:v>
                </c:pt>
                <c:pt idx="15271">
                  <c:v>-0.03744682017</c:v>
                </c:pt>
                <c:pt idx="15272">
                  <c:v>-0.03809623651</c:v>
                </c:pt>
                <c:pt idx="15273">
                  <c:v>-0.04807199684</c:v>
                </c:pt>
                <c:pt idx="15274">
                  <c:v>-0.04426407206</c:v>
                </c:pt>
                <c:pt idx="15275">
                  <c:v>-0.03709032131</c:v>
                </c:pt>
                <c:pt idx="15276">
                  <c:v>-0.04599370884</c:v>
                </c:pt>
                <c:pt idx="15277">
                  <c:v>-0.0370220336</c:v>
                </c:pt>
                <c:pt idx="15278">
                  <c:v>-0.05335239113</c:v>
                </c:pt>
                <c:pt idx="15279">
                  <c:v>-0.04880076285</c:v>
                </c:pt>
                <c:pt idx="15280">
                  <c:v>-0.04196493868</c:v>
                </c:pt>
                <c:pt idx="15281">
                  <c:v>-0.04045024756</c:v>
                </c:pt>
                <c:pt idx="15282">
                  <c:v>-0.03212031978</c:v>
                </c:pt>
                <c:pt idx="15283">
                  <c:v>-0.04410519915</c:v>
                </c:pt>
                <c:pt idx="15284">
                  <c:v>-0.04228743789</c:v>
                </c:pt>
                <c:pt idx="15285">
                  <c:v>-0.04153222428</c:v>
                </c:pt>
                <c:pt idx="15286">
                  <c:v>-0.04792658832</c:v>
                </c:pt>
                <c:pt idx="15287">
                  <c:v>-0.03608254104</c:v>
                </c:pt>
                <c:pt idx="15288">
                  <c:v>-0.04363638406</c:v>
                </c:pt>
                <c:pt idx="15289">
                  <c:v>-0.05389617045</c:v>
                </c:pt>
                <c:pt idx="15290">
                  <c:v>-0.03949766188</c:v>
                </c:pt>
                <c:pt idx="15291">
                  <c:v>-0.04599847928</c:v>
                </c:pt>
                <c:pt idx="15292">
                  <c:v>-0.03763849903</c:v>
                </c:pt>
                <c:pt idx="15293">
                  <c:v>-0.05227124178</c:v>
                </c:pt>
                <c:pt idx="15294">
                  <c:v>-0.03139653328</c:v>
                </c:pt>
                <c:pt idx="15295">
                  <c:v>-0.04446478373</c:v>
                </c:pt>
                <c:pt idx="15296">
                  <c:v>-0.0433357724</c:v>
                </c:pt>
                <c:pt idx="15297">
                  <c:v>-0.04340300923</c:v>
                </c:pt>
                <c:pt idx="15298">
                  <c:v>-0.03836716144</c:v>
                </c:pt>
                <c:pt idx="15299">
                  <c:v>-0.03561823754</c:v>
                </c:pt>
                <c:pt idx="15300">
                  <c:v>-0.03803031521</c:v>
                </c:pt>
                <c:pt idx="15301">
                  <c:v>-0.04780320282</c:v>
                </c:pt>
                <c:pt idx="15302">
                  <c:v>-0.03412783049</c:v>
                </c:pt>
                <c:pt idx="15303">
                  <c:v>-0.05488478642</c:v>
                </c:pt>
                <c:pt idx="15304">
                  <c:v>-0.05782253716</c:v>
                </c:pt>
                <c:pt idx="15305">
                  <c:v>-0.03369848442</c:v>
                </c:pt>
                <c:pt idx="15306">
                  <c:v>-0.04820877208</c:v>
                </c:pt>
                <c:pt idx="15307">
                  <c:v>-0.03593106943</c:v>
                </c:pt>
                <c:pt idx="15308">
                  <c:v>-0.04196223699</c:v>
                </c:pt>
                <c:pt idx="15309">
                  <c:v>-0.0487782873</c:v>
                </c:pt>
                <c:pt idx="15310">
                  <c:v>-0.04909609274</c:v>
                </c:pt>
                <c:pt idx="15311">
                  <c:v>-0.02725003086</c:v>
                </c:pt>
                <c:pt idx="15312">
                  <c:v>-0.04032026042</c:v>
                </c:pt>
                <c:pt idx="15313">
                  <c:v>-0.04798629318</c:v>
                </c:pt>
                <c:pt idx="15314">
                  <c:v>-0.05262618349</c:v>
                </c:pt>
                <c:pt idx="15315">
                  <c:v>-0.04247274704</c:v>
                </c:pt>
                <c:pt idx="15316">
                  <c:v>-0.03987001567</c:v>
                </c:pt>
                <c:pt idx="15317">
                  <c:v>-0.05536584527</c:v>
                </c:pt>
                <c:pt idx="15318">
                  <c:v>-0.06300961629</c:v>
                </c:pt>
                <c:pt idx="15319">
                  <c:v>-0.0433647602</c:v>
                </c:pt>
                <c:pt idx="15320">
                  <c:v>-0.04489298105</c:v>
                </c:pt>
                <c:pt idx="15321">
                  <c:v>-0.05524026489</c:v>
                </c:pt>
                <c:pt idx="15322">
                  <c:v>-0.04590224489</c:v>
                </c:pt>
                <c:pt idx="15323">
                  <c:v>-0.05505774138</c:v>
                </c:pt>
                <c:pt idx="15324">
                  <c:v>-0.03117263409</c:v>
                </c:pt>
                <c:pt idx="15325">
                  <c:v>-0.03787907113</c:v>
                </c:pt>
                <c:pt idx="15326">
                  <c:v>-0.06014393866</c:v>
                </c:pt>
                <c:pt idx="15327">
                  <c:v>-0.03754143408</c:v>
                </c:pt>
                <c:pt idx="15328">
                  <c:v>-0.03590891356</c:v>
                </c:pt>
                <c:pt idx="15329">
                  <c:v>-0.04398652536</c:v>
                </c:pt>
                <c:pt idx="15330">
                  <c:v>-0.02647448939</c:v>
                </c:pt>
                <c:pt idx="15331">
                  <c:v>-0.05667096365</c:v>
                </c:pt>
                <c:pt idx="15332">
                  <c:v>-0.03037610324</c:v>
                </c:pt>
                <c:pt idx="15333">
                  <c:v>-0.0462191165</c:v>
                </c:pt>
                <c:pt idx="15334">
                  <c:v>-0.05457177985</c:v>
                </c:pt>
                <c:pt idx="15335">
                  <c:v>-0.03915351337</c:v>
                </c:pt>
                <c:pt idx="15336">
                  <c:v>-0.03775007464</c:v>
                </c:pt>
                <c:pt idx="15337">
                  <c:v>-0.04614662699</c:v>
                </c:pt>
                <c:pt idx="15338">
                  <c:v>-0.03987168816</c:v>
                </c:pt>
                <c:pt idx="15339">
                  <c:v>-0.04572772011</c:v>
                </c:pt>
                <c:pt idx="15340">
                  <c:v>-0.05380106431</c:v>
                </c:pt>
                <c:pt idx="15341">
                  <c:v>-0.05292396402</c:v>
                </c:pt>
                <c:pt idx="15342">
                  <c:v>-0.04420443353</c:v>
                </c:pt>
                <c:pt idx="15343">
                  <c:v>-0.05021806309</c:v>
                </c:pt>
                <c:pt idx="15344">
                  <c:v>-0.0520452648</c:v>
                </c:pt>
                <c:pt idx="15345">
                  <c:v>-0.04482096922</c:v>
                </c:pt>
                <c:pt idx="15346">
                  <c:v>-0.04132388115</c:v>
                </c:pt>
                <c:pt idx="15347">
                  <c:v>-0.03188555957</c:v>
                </c:pt>
                <c:pt idx="15348">
                  <c:v>-0.02164673734</c:v>
                </c:pt>
                <c:pt idx="15349">
                  <c:v>-0.033625263</c:v>
                </c:pt>
                <c:pt idx="15350">
                  <c:v>-0.03448564445</c:v>
                </c:pt>
                <c:pt idx="15351">
                  <c:v>-0.03678660535</c:v>
                </c:pt>
                <c:pt idx="15352">
                  <c:v>-0.03387859116</c:v>
                </c:pt>
                <c:pt idx="15353">
                  <c:v>-0.04230346905</c:v>
                </c:pt>
                <c:pt idx="15354">
                  <c:v>-0.03288385313</c:v>
                </c:pt>
                <c:pt idx="15355">
                  <c:v>-0.03241173711</c:v>
                </c:pt>
                <c:pt idx="15356">
                  <c:v>-0.05681252247</c:v>
                </c:pt>
                <c:pt idx="15357">
                  <c:v>-0.0433327425</c:v>
                </c:pt>
                <c:pt idx="15358">
                  <c:v>-0.05708718266</c:v>
                </c:pt>
                <c:pt idx="15359">
                  <c:v>-0.03358185245</c:v>
                </c:pt>
                <c:pt idx="15360">
                  <c:v>-0.03840044275</c:v>
                </c:pt>
                <c:pt idx="15361">
                  <c:v>-0.05211825115</c:v>
                </c:pt>
                <c:pt idx="15362">
                  <c:v>-0.02798291897</c:v>
                </c:pt>
                <c:pt idx="15363">
                  <c:v>-0.04918030394</c:v>
                </c:pt>
                <c:pt idx="15364">
                  <c:v>-0.03934802473</c:v>
                </c:pt>
                <c:pt idx="15365">
                  <c:v>-0.03206721415</c:v>
                </c:pt>
                <c:pt idx="15366">
                  <c:v>-0.03941471716</c:v>
                </c:pt>
                <c:pt idx="15367">
                  <c:v>-0.02743964187</c:v>
                </c:pt>
                <c:pt idx="15368">
                  <c:v>-0.04751783976</c:v>
                </c:pt>
                <c:pt idx="15369">
                  <c:v>-0.03113629523</c:v>
                </c:pt>
                <c:pt idx="15370">
                  <c:v>-0.0372117126</c:v>
                </c:pt>
                <c:pt idx="15371">
                  <c:v>-0.03771276677</c:v>
                </c:pt>
                <c:pt idx="15372">
                  <c:v>-0.05214901273</c:v>
                </c:pt>
                <c:pt idx="15373">
                  <c:v>-0.04253250212</c:v>
                </c:pt>
                <c:pt idx="15374">
                  <c:v>-0.05152902772</c:v>
                </c:pt>
                <c:pt idx="15375">
                  <c:v>-0.04130612772</c:v>
                </c:pt>
                <c:pt idx="15376">
                  <c:v>-0.03806528407</c:v>
                </c:pt>
                <c:pt idx="15377">
                  <c:v>-0.03420461702</c:v>
                </c:pt>
                <c:pt idx="15378">
                  <c:v>-0.05777730403</c:v>
                </c:pt>
                <c:pt idx="15379">
                  <c:v>-0.02626719613</c:v>
                </c:pt>
                <c:pt idx="15380">
                  <c:v>-0.05247859467</c:v>
                </c:pt>
                <c:pt idx="15381">
                  <c:v>-0.02719804689</c:v>
                </c:pt>
                <c:pt idx="15382">
                  <c:v>-0.02211354146</c:v>
                </c:pt>
                <c:pt idx="15383">
                  <c:v>-0.03022246487</c:v>
                </c:pt>
                <c:pt idx="15384">
                  <c:v>-0.04623028447</c:v>
                </c:pt>
                <c:pt idx="15385">
                  <c:v>-0.03775874111</c:v>
                </c:pt>
                <c:pt idx="15386">
                  <c:v>-0.04099395116</c:v>
                </c:pt>
                <c:pt idx="15387">
                  <c:v>-0.03263130424</c:v>
                </c:pt>
                <c:pt idx="15388">
                  <c:v>-0.0332027831</c:v>
                </c:pt>
                <c:pt idx="15389">
                  <c:v>-0.03525152562</c:v>
                </c:pt>
                <c:pt idx="15390">
                  <c:v>-0.03359914454</c:v>
                </c:pt>
                <c:pt idx="15391">
                  <c:v>-0.03331493689</c:v>
                </c:pt>
                <c:pt idx="15392">
                  <c:v>-0.05724573058</c:v>
                </c:pt>
                <c:pt idx="15393">
                  <c:v>-0.03666398602</c:v>
                </c:pt>
                <c:pt idx="15394">
                  <c:v>-0.05414010021</c:v>
                </c:pt>
                <c:pt idx="15395">
                  <c:v>-0.04953869925</c:v>
                </c:pt>
                <c:pt idx="15396">
                  <c:v>-0.04307023865</c:v>
                </c:pt>
                <c:pt idx="15397">
                  <c:v>-0.04603392004</c:v>
                </c:pt>
                <c:pt idx="15398">
                  <c:v>-0.04582726481</c:v>
                </c:pt>
                <c:pt idx="15399">
                  <c:v>-0.05036682763</c:v>
                </c:pt>
                <c:pt idx="15400">
                  <c:v>-0.02792317567</c:v>
                </c:pt>
                <c:pt idx="15401">
                  <c:v>-0.04432381189</c:v>
                </c:pt>
                <c:pt idx="15402">
                  <c:v>-0.04523167483</c:v>
                </c:pt>
                <c:pt idx="15403">
                  <c:v>-0.03486435597</c:v>
                </c:pt>
                <c:pt idx="15404">
                  <c:v>-0.0329757291</c:v>
                </c:pt>
                <c:pt idx="15405">
                  <c:v>-0.03965334487</c:v>
                </c:pt>
                <c:pt idx="15406">
                  <c:v>-0.03213681334</c:v>
                </c:pt>
                <c:pt idx="15407">
                  <c:v>-0.04019252977</c:v>
                </c:pt>
                <c:pt idx="15408">
                  <c:v>-0.04010450617</c:v>
                </c:pt>
                <c:pt idx="15409">
                  <c:v>-0.02900372134</c:v>
                </c:pt>
                <c:pt idx="15410">
                  <c:v>-0.04312197406</c:v>
                </c:pt>
                <c:pt idx="15411">
                  <c:v>-0.03614783592</c:v>
                </c:pt>
                <c:pt idx="15412">
                  <c:v>-0.04780319141</c:v>
                </c:pt>
                <c:pt idx="15413">
                  <c:v>-0.04844325158</c:v>
                </c:pt>
                <c:pt idx="15414">
                  <c:v>-0.02842645795</c:v>
                </c:pt>
                <c:pt idx="15415">
                  <c:v>-0.0356631031</c:v>
                </c:pt>
                <c:pt idx="15416">
                  <c:v>-0.05048761428</c:v>
                </c:pt>
                <c:pt idx="15417">
                  <c:v>-0.03910403997</c:v>
                </c:pt>
                <c:pt idx="15418">
                  <c:v>-0.04204180016</c:v>
                </c:pt>
                <c:pt idx="15419">
                  <c:v>-0.03057841069</c:v>
                </c:pt>
                <c:pt idx="15420">
                  <c:v>-0.03424188121</c:v>
                </c:pt>
                <c:pt idx="15421">
                  <c:v>-0.03770746074</c:v>
                </c:pt>
                <c:pt idx="15422">
                  <c:v>-0.02520145326</c:v>
                </c:pt>
                <c:pt idx="15423">
                  <c:v>-0.04070356387</c:v>
                </c:pt>
                <c:pt idx="15424">
                  <c:v>-0.04209164359</c:v>
                </c:pt>
                <c:pt idx="15425">
                  <c:v>-0.04679658093</c:v>
                </c:pt>
                <c:pt idx="15426">
                  <c:v>-0.04327517881</c:v>
                </c:pt>
                <c:pt idx="15427">
                  <c:v>-0.03346728682</c:v>
                </c:pt>
                <c:pt idx="15428">
                  <c:v>-0.02755841404</c:v>
                </c:pt>
                <c:pt idx="15429">
                  <c:v>-0.04977504391</c:v>
                </c:pt>
                <c:pt idx="15430">
                  <c:v>-0.04919435152</c:v>
                </c:pt>
                <c:pt idx="15431">
                  <c:v>-0.0452330364</c:v>
                </c:pt>
                <c:pt idx="15432">
                  <c:v>-0.05331087487</c:v>
                </c:pt>
                <c:pt idx="15433">
                  <c:v>-0.03610446493</c:v>
                </c:pt>
                <c:pt idx="15434">
                  <c:v>-0.03388471553</c:v>
                </c:pt>
                <c:pt idx="15435">
                  <c:v>-0.04160925744</c:v>
                </c:pt>
                <c:pt idx="15436">
                  <c:v>-0.0421994893</c:v>
                </c:pt>
                <c:pt idx="15437">
                  <c:v>-0.02337596919</c:v>
                </c:pt>
                <c:pt idx="15438">
                  <c:v>-0.03632416765</c:v>
                </c:pt>
                <c:pt idx="15439">
                  <c:v>-0.05468668232</c:v>
                </c:pt>
                <c:pt idx="15440">
                  <c:v>-0.02230254879</c:v>
                </c:pt>
                <c:pt idx="15441">
                  <c:v>-0.0404610251</c:v>
                </c:pt>
                <c:pt idx="15442">
                  <c:v>-0.03622503439</c:v>
                </c:pt>
                <c:pt idx="15443">
                  <c:v>-0.04444052115</c:v>
                </c:pt>
                <c:pt idx="15444">
                  <c:v>-0.01470165805</c:v>
                </c:pt>
                <c:pt idx="15445">
                  <c:v>-0.03961021795</c:v>
                </c:pt>
                <c:pt idx="15446">
                  <c:v>-0.04931829493</c:v>
                </c:pt>
                <c:pt idx="15447">
                  <c:v>-0.06398162067</c:v>
                </c:pt>
                <c:pt idx="15448">
                  <c:v>-0.02743694926</c:v>
                </c:pt>
                <c:pt idx="15449">
                  <c:v>-0.03448411998</c:v>
                </c:pt>
                <c:pt idx="15450">
                  <c:v>-0.03074776313</c:v>
                </c:pt>
                <c:pt idx="15451">
                  <c:v>-0.02341002403</c:v>
                </c:pt>
                <c:pt idx="15452">
                  <c:v>-0.02921108825</c:v>
                </c:pt>
                <c:pt idx="15453">
                  <c:v>-0.04097332005</c:v>
                </c:pt>
                <c:pt idx="15454">
                  <c:v>-0.03832865203</c:v>
                </c:pt>
                <c:pt idx="15455">
                  <c:v>-0.03110040779</c:v>
                </c:pt>
                <c:pt idx="15456">
                  <c:v>-0.03435798526</c:v>
                </c:pt>
                <c:pt idx="15457">
                  <c:v>-0.03327939826</c:v>
                </c:pt>
                <c:pt idx="15458">
                  <c:v>-0.03706493789</c:v>
                </c:pt>
                <c:pt idx="15459">
                  <c:v>-0.01559805281</c:v>
                </c:pt>
                <c:pt idx="15460">
                  <c:v>-0.04851172951</c:v>
                </c:pt>
                <c:pt idx="15461">
                  <c:v>-0.05563852265</c:v>
                </c:pt>
                <c:pt idx="15462">
                  <c:v>-0.039160079</c:v>
                </c:pt>
                <c:pt idx="15463">
                  <c:v>-0.04552700879</c:v>
                </c:pt>
                <c:pt idx="15464">
                  <c:v>-0.03302219164</c:v>
                </c:pt>
                <c:pt idx="15465">
                  <c:v>-0.05914636106</c:v>
                </c:pt>
                <c:pt idx="15466">
                  <c:v>-0.03663971054</c:v>
                </c:pt>
                <c:pt idx="15467">
                  <c:v>-0.04299672178</c:v>
                </c:pt>
                <c:pt idx="15468">
                  <c:v>-0.03955397329</c:v>
                </c:pt>
                <c:pt idx="15469">
                  <c:v>-0.03780625944</c:v>
                </c:pt>
                <c:pt idx="15470">
                  <c:v>-0.01545598294</c:v>
                </c:pt>
                <c:pt idx="15471">
                  <c:v>-0.03782805966</c:v>
                </c:pt>
                <c:pt idx="15472">
                  <c:v>-0.03675157396</c:v>
                </c:pt>
                <c:pt idx="15473">
                  <c:v>-0.03774886367</c:v>
                </c:pt>
                <c:pt idx="15474">
                  <c:v>-0.03496133321</c:v>
                </c:pt>
                <c:pt idx="15475">
                  <c:v>-0.01702970504</c:v>
                </c:pt>
                <c:pt idx="15476">
                  <c:v>-0.02722351172</c:v>
                </c:pt>
                <c:pt idx="15477">
                  <c:v>-0.04969880664</c:v>
                </c:pt>
                <c:pt idx="15478">
                  <c:v>-0.03704569605</c:v>
                </c:pt>
                <c:pt idx="15479">
                  <c:v>-0.03378418446</c:v>
                </c:pt>
                <c:pt idx="15480">
                  <c:v>-0.04591758929</c:v>
                </c:pt>
                <c:pt idx="15481">
                  <c:v>-0.05323504513</c:v>
                </c:pt>
                <c:pt idx="15482">
                  <c:v>-0.04329375622</c:v>
                </c:pt>
                <c:pt idx="15483">
                  <c:v>-0.03218202556</c:v>
                </c:pt>
                <c:pt idx="15484">
                  <c:v>-0.0577164394</c:v>
                </c:pt>
                <c:pt idx="15485">
                  <c:v>-0.04407953393</c:v>
                </c:pt>
                <c:pt idx="15486">
                  <c:v>-0.05621664668</c:v>
                </c:pt>
                <c:pt idx="15487">
                  <c:v>-0.02539607163</c:v>
                </c:pt>
                <c:pt idx="15488">
                  <c:v>-0.02408141957</c:v>
                </c:pt>
                <c:pt idx="15489">
                  <c:v>-0.03848013691</c:v>
                </c:pt>
                <c:pt idx="15490">
                  <c:v>-0.03120527785</c:v>
                </c:pt>
                <c:pt idx="15491">
                  <c:v>-0.04381215359</c:v>
                </c:pt>
                <c:pt idx="15492">
                  <c:v>-0.04749382318</c:v>
                </c:pt>
                <c:pt idx="15493">
                  <c:v>-0.03240081275</c:v>
                </c:pt>
                <c:pt idx="15494">
                  <c:v>-0.05177077334</c:v>
                </c:pt>
                <c:pt idx="15495">
                  <c:v>-0.03650322692</c:v>
                </c:pt>
                <c:pt idx="15496">
                  <c:v>-0.04412553711</c:v>
                </c:pt>
                <c:pt idx="15497">
                  <c:v>-0.04324203188</c:v>
                </c:pt>
                <c:pt idx="15498">
                  <c:v>-0.03433367455</c:v>
                </c:pt>
                <c:pt idx="15499">
                  <c:v>-0.03233761638</c:v>
                </c:pt>
                <c:pt idx="15500">
                  <c:v>-0.04353309372</c:v>
                </c:pt>
                <c:pt idx="15501">
                  <c:v>-0.04925944733</c:v>
                </c:pt>
                <c:pt idx="15502">
                  <c:v>-0.04237273082</c:v>
                </c:pt>
                <c:pt idx="15503">
                  <c:v>-0.02897365957</c:v>
                </c:pt>
                <c:pt idx="15504">
                  <c:v>-0.03805844198</c:v>
                </c:pt>
                <c:pt idx="15505">
                  <c:v>-0.05393306372</c:v>
                </c:pt>
                <c:pt idx="15506">
                  <c:v>-0.02834400522</c:v>
                </c:pt>
                <c:pt idx="15507">
                  <c:v>-0.05383827433</c:v>
                </c:pt>
                <c:pt idx="15508">
                  <c:v>-0.04833245532</c:v>
                </c:pt>
                <c:pt idx="15509">
                  <c:v>-0.03217782954</c:v>
                </c:pt>
                <c:pt idx="15510">
                  <c:v>-0.02424852726</c:v>
                </c:pt>
                <c:pt idx="15511">
                  <c:v>-0.03748526371</c:v>
                </c:pt>
                <c:pt idx="15512">
                  <c:v>-0.03600432822</c:v>
                </c:pt>
                <c:pt idx="15513">
                  <c:v>-0.05740664433</c:v>
                </c:pt>
                <c:pt idx="15514">
                  <c:v>-0.04740123124</c:v>
                </c:pt>
                <c:pt idx="15515">
                  <c:v>-0.03695911468</c:v>
                </c:pt>
                <c:pt idx="15516">
                  <c:v>-0.04131034785</c:v>
                </c:pt>
                <c:pt idx="15517">
                  <c:v>-0.03307862048</c:v>
                </c:pt>
                <c:pt idx="15518">
                  <c:v>-0.04202043791</c:v>
                </c:pt>
                <c:pt idx="15519">
                  <c:v>-0.03668153963</c:v>
                </c:pt>
                <c:pt idx="15520">
                  <c:v>-0.0359025286</c:v>
                </c:pt>
                <c:pt idx="15521">
                  <c:v>-0.05990061231</c:v>
                </c:pt>
                <c:pt idx="15522">
                  <c:v>-0.04423172009</c:v>
                </c:pt>
                <c:pt idx="15523">
                  <c:v>-0.03732867286</c:v>
                </c:pt>
                <c:pt idx="15524">
                  <c:v>-0.04305230855</c:v>
                </c:pt>
                <c:pt idx="15525">
                  <c:v>-0.04550557953</c:v>
                </c:pt>
                <c:pt idx="15526">
                  <c:v>-0.03113846269</c:v>
                </c:pt>
                <c:pt idx="15527">
                  <c:v>-0.03827801923</c:v>
                </c:pt>
                <c:pt idx="15528">
                  <c:v>-0.03873602572</c:v>
                </c:pt>
                <c:pt idx="15529">
                  <c:v>-0.04885712756</c:v>
                </c:pt>
                <c:pt idx="15530">
                  <c:v>-0.04634427536</c:v>
                </c:pt>
                <c:pt idx="15531">
                  <c:v>-0.04046703845</c:v>
                </c:pt>
                <c:pt idx="15532">
                  <c:v>-0.03021330156</c:v>
                </c:pt>
                <c:pt idx="15533">
                  <c:v>-0.02823310358</c:v>
                </c:pt>
                <c:pt idx="15534">
                  <c:v>-0.03981812664</c:v>
                </c:pt>
                <c:pt idx="15535">
                  <c:v>-0.02865679584</c:v>
                </c:pt>
                <c:pt idx="15536">
                  <c:v>-0.02597396438</c:v>
                </c:pt>
                <c:pt idx="15537">
                  <c:v>-0.04427063201</c:v>
                </c:pt>
                <c:pt idx="15538">
                  <c:v>-0.04176906169</c:v>
                </c:pt>
                <c:pt idx="15539">
                  <c:v>-0.04894186231</c:v>
                </c:pt>
                <c:pt idx="15540">
                  <c:v>-0.01969466638</c:v>
                </c:pt>
                <c:pt idx="15541">
                  <c:v>-0.0553481691</c:v>
                </c:pt>
                <c:pt idx="15542">
                  <c:v>-0.0505988089</c:v>
                </c:pt>
                <c:pt idx="15543">
                  <c:v>-0.04269905565</c:v>
                </c:pt>
                <c:pt idx="15544">
                  <c:v>-0.04175011268</c:v>
                </c:pt>
                <c:pt idx="15545">
                  <c:v>-0.04555716896</c:v>
                </c:pt>
                <c:pt idx="15546">
                  <c:v>-0.03685803355</c:v>
                </c:pt>
                <c:pt idx="15547">
                  <c:v>-0.02514546659</c:v>
                </c:pt>
                <c:pt idx="15548">
                  <c:v>-0.04513323191</c:v>
                </c:pt>
                <c:pt idx="15549">
                  <c:v>-0.03204511383</c:v>
                </c:pt>
                <c:pt idx="15550">
                  <c:v>-0.03695102386</c:v>
                </c:pt>
                <c:pt idx="15551">
                  <c:v>-0.03388717763</c:v>
                </c:pt>
                <c:pt idx="15552">
                  <c:v>-0.03374732925</c:v>
                </c:pt>
                <c:pt idx="15553">
                  <c:v>-0.02944664398</c:v>
                </c:pt>
                <c:pt idx="15554">
                  <c:v>-0.04547060851</c:v>
                </c:pt>
                <c:pt idx="15555">
                  <c:v>-0.04683629009</c:v>
                </c:pt>
                <c:pt idx="15556">
                  <c:v>-0.04300496022</c:v>
                </c:pt>
                <c:pt idx="15557">
                  <c:v>-0.04830041039</c:v>
                </c:pt>
                <c:pt idx="15558">
                  <c:v>-0.05745481545</c:v>
                </c:pt>
                <c:pt idx="15559">
                  <c:v>-0.0432471453</c:v>
                </c:pt>
                <c:pt idx="15560">
                  <c:v>-0.05177272221</c:v>
                </c:pt>
                <c:pt idx="15561">
                  <c:v>-0.03591240496</c:v>
                </c:pt>
                <c:pt idx="15562">
                  <c:v>-0.04052220024</c:v>
                </c:pt>
                <c:pt idx="15563">
                  <c:v>-0.04217076417</c:v>
                </c:pt>
                <c:pt idx="15564">
                  <c:v>-0.05205567721</c:v>
                </c:pt>
                <c:pt idx="15565">
                  <c:v>-0.05782934511</c:v>
                </c:pt>
                <c:pt idx="15566">
                  <c:v>-0.02843478819</c:v>
                </c:pt>
                <c:pt idx="15567">
                  <c:v>-0.02651145203</c:v>
                </c:pt>
                <c:pt idx="15568">
                  <c:v>-0.0498982017</c:v>
                </c:pt>
                <c:pt idx="15569">
                  <c:v>-0.04134518603</c:v>
                </c:pt>
                <c:pt idx="15570">
                  <c:v>-0.04991236335</c:v>
                </c:pt>
                <c:pt idx="15571">
                  <c:v>-0.03203077431</c:v>
                </c:pt>
                <c:pt idx="15572">
                  <c:v>-0.048288224</c:v>
                </c:pt>
                <c:pt idx="15573">
                  <c:v>-0.03708103404</c:v>
                </c:pt>
                <c:pt idx="15574">
                  <c:v>-0.04782233501</c:v>
                </c:pt>
                <c:pt idx="15575">
                  <c:v>-0.0428368658</c:v>
                </c:pt>
                <c:pt idx="15576">
                  <c:v>-0.0282035813</c:v>
                </c:pt>
                <c:pt idx="15577">
                  <c:v>-0.03569350506</c:v>
                </c:pt>
                <c:pt idx="15578">
                  <c:v>-0.04150419215</c:v>
                </c:pt>
                <c:pt idx="15579">
                  <c:v>-0.05437250478</c:v>
                </c:pt>
                <c:pt idx="15580">
                  <c:v>-0.03756559795</c:v>
                </c:pt>
                <c:pt idx="15581">
                  <c:v>-0.03918152774</c:v>
                </c:pt>
                <c:pt idx="15582">
                  <c:v>-0.04951930036</c:v>
                </c:pt>
                <c:pt idx="15583">
                  <c:v>-0.04816352031</c:v>
                </c:pt>
                <c:pt idx="15584">
                  <c:v>-0.04569235391</c:v>
                </c:pt>
                <c:pt idx="15585">
                  <c:v>-0.05767276537</c:v>
                </c:pt>
                <c:pt idx="15586">
                  <c:v>-0.04375841212</c:v>
                </c:pt>
                <c:pt idx="15587">
                  <c:v>-0.04240080427</c:v>
                </c:pt>
                <c:pt idx="15588">
                  <c:v>-0.0534005298</c:v>
                </c:pt>
                <c:pt idx="15589">
                  <c:v>-0.04892511516</c:v>
                </c:pt>
                <c:pt idx="15590">
                  <c:v>-0.04259568798</c:v>
                </c:pt>
                <c:pt idx="15591">
                  <c:v>-0.04847167952</c:v>
                </c:pt>
                <c:pt idx="15592">
                  <c:v>-0.04404907563</c:v>
                </c:pt>
                <c:pt idx="15593">
                  <c:v>-0.03854600344</c:v>
                </c:pt>
                <c:pt idx="15594">
                  <c:v>-0.03701681449</c:v>
                </c:pt>
                <c:pt idx="15595">
                  <c:v>-0.04465709675</c:v>
                </c:pt>
                <c:pt idx="15596">
                  <c:v>-0.04248411504</c:v>
                </c:pt>
                <c:pt idx="15597">
                  <c:v>-0.02333209202</c:v>
                </c:pt>
                <c:pt idx="15598">
                  <c:v>-0.04303987455</c:v>
                </c:pt>
                <c:pt idx="15599">
                  <c:v>-0.02527432449</c:v>
                </c:pt>
                <c:pt idx="15600">
                  <c:v>-0.02964391787</c:v>
                </c:pt>
                <c:pt idx="15601">
                  <c:v>-0.04623798395</c:v>
                </c:pt>
                <c:pt idx="15602">
                  <c:v>-0.05787259451</c:v>
                </c:pt>
                <c:pt idx="15603">
                  <c:v>-0.03368371933</c:v>
                </c:pt>
                <c:pt idx="15604">
                  <c:v>-0.05369978346</c:v>
                </c:pt>
                <c:pt idx="15605">
                  <c:v>-0.03856924802</c:v>
                </c:pt>
                <c:pt idx="15606">
                  <c:v>-0.02346754174</c:v>
                </c:pt>
                <c:pt idx="15607">
                  <c:v>-0.03890442502</c:v>
                </c:pt>
                <c:pt idx="15608">
                  <c:v>-0.05263893003</c:v>
                </c:pt>
                <c:pt idx="15609">
                  <c:v>-0.02950877697</c:v>
                </c:pt>
                <c:pt idx="15610">
                  <c:v>-0.05561855793</c:v>
                </c:pt>
                <c:pt idx="15611">
                  <c:v>-0.03030718401</c:v>
                </c:pt>
                <c:pt idx="15612">
                  <c:v>-0.03010534533</c:v>
                </c:pt>
                <c:pt idx="15613">
                  <c:v>-0.05177085092</c:v>
                </c:pt>
                <c:pt idx="15614">
                  <c:v>-0.03085159834</c:v>
                </c:pt>
                <c:pt idx="15615">
                  <c:v>-0.04584866144</c:v>
                </c:pt>
                <c:pt idx="15616">
                  <c:v>-0.04113857958</c:v>
                </c:pt>
                <c:pt idx="15617">
                  <c:v>-0.0460392</c:v>
                </c:pt>
                <c:pt idx="15618">
                  <c:v>-0.0322554133</c:v>
                </c:pt>
                <c:pt idx="15619">
                  <c:v>-0.02513207741</c:v>
                </c:pt>
                <c:pt idx="15620">
                  <c:v>-0.06037098126</c:v>
                </c:pt>
                <c:pt idx="15621">
                  <c:v>-0.04423907585</c:v>
                </c:pt>
                <c:pt idx="15622">
                  <c:v>-0.03186262259</c:v>
                </c:pt>
                <c:pt idx="15623">
                  <c:v>-0.02962304021</c:v>
                </c:pt>
                <c:pt idx="15624">
                  <c:v>-0.04301897754</c:v>
                </c:pt>
                <c:pt idx="15625">
                  <c:v>-0.02898636477</c:v>
                </c:pt>
                <c:pt idx="15626">
                  <c:v>-0.03209797351</c:v>
                </c:pt>
                <c:pt idx="15627">
                  <c:v>-0.04026698121</c:v>
                </c:pt>
                <c:pt idx="15628">
                  <c:v>-0.06287758239</c:v>
                </c:pt>
                <c:pt idx="15629">
                  <c:v>-0.04483654063</c:v>
                </c:pt>
                <c:pt idx="15630">
                  <c:v>-0.02152816204</c:v>
                </c:pt>
                <c:pt idx="15631">
                  <c:v>-0.0369862995</c:v>
                </c:pt>
                <c:pt idx="15632">
                  <c:v>-0.05086953986</c:v>
                </c:pt>
                <c:pt idx="15633">
                  <c:v>-0.04989301906</c:v>
                </c:pt>
                <c:pt idx="15634">
                  <c:v>-0.02629831087</c:v>
                </c:pt>
                <c:pt idx="15635">
                  <c:v>-0.0473733468</c:v>
                </c:pt>
                <c:pt idx="15636">
                  <c:v>-0.03178022591</c:v>
                </c:pt>
                <c:pt idx="15637">
                  <c:v>-0.04692786989</c:v>
                </c:pt>
                <c:pt idx="15638">
                  <c:v>-0.05833180548</c:v>
                </c:pt>
                <c:pt idx="15639">
                  <c:v>-0.04415103792</c:v>
                </c:pt>
                <c:pt idx="15640">
                  <c:v>-0.03779297953</c:v>
                </c:pt>
                <c:pt idx="15641">
                  <c:v>-0.06753619431</c:v>
                </c:pt>
                <c:pt idx="15642">
                  <c:v>-0.02715769209</c:v>
                </c:pt>
                <c:pt idx="15643">
                  <c:v>-0.05505166601</c:v>
                </c:pt>
                <c:pt idx="15644">
                  <c:v>-0.04511990575</c:v>
                </c:pt>
                <c:pt idx="15645">
                  <c:v>-0.04450866792</c:v>
                </c:pt>
                <c:pt idx="15646">
                  <c:v>-0.04499266603</c:v>
                </c:pt>
                <c:pt idx="15647">
                  <c:v>-0.03938385352</c:v>
                </c:pt>
                <c:pt idx="15648">
                  <c:v>-0.04740100367</c:v>
                </c:pt>
                <c:pt idx="15649">
                  <c:v>-0.04528169125</c:v>
                </c:pt>
                <c:pt idx="15650">
                  <c:v>-0.04662971655</c:v>
                </c:pt>
                <c:pt idx="15651">
                  <c:v>-0.03886046698</c:v>
                </c:pt>
                <c:pt idx="15652">
                  <c:v>-0.04133523145</c:v>
                </c:pt>
                <c:pt idx="15653">
                  <c:v>-0.04748418835</c:v>
                </c:pt>
                <c:pt idx="15654">
                  <c:v>-0.04082205602</c:v>
                </c:pt>
                <c:pt idx="15655">
                  <c:v>-0.02765848213</c:v>
                </c:pt>
                <c:pt idx="15656">
                  <c:v>-0.02681442663</c:v>
                </c:pt>
                <c:pt idx="15657">
                  <c:v>-0.04736536825</c:v>
                </c:pt>
                <c:pt idx="15658">
                  <c:v>-0.05352793861</c:v>
                </c:pt>
                <c:pt idx="15659">
                  <c:v>-0.03719128631</c:v>
                </c:pt>
                <c:pt idx="15660">
                  <c:v>-0.04195094666</c:v>
                </c:pt>
                <c:pt idx="15661">
                  <c:v>-0.0307386522</c:v>
                </c:pt>
                <c:pt idx="15662">
                  <c:v>-0.04379643905</c:v>
                </c:pt>
                <c:pt idx="15663">
                  <c:v>-0.02093716711</c:v>
                </c:pt>
                <c:pt idx="15664">
                  <c:v>-0.03237189821</c:v>
                </c:pt>
                <c:pt idx="15665">
                  <c:v>-0.03913482771</c:v>
                </c:pt>
                <c:pt idx="15666">
                  <c:v>-0.03852068914</c:v>
                </c:pt>
                <c:pt idx="15667">
                  <c:v>-0.04182049042</c:v>
                </c:pt>
                <c:pt idx="15668">
                  <c:v>-0.04639330122</c:v>
                </c:pt>
                <c:pt idx="15669">
                  <c:v>-0.02212960218</c:v>
                </c:pt>
                <c:pt idx="15670">
                  <c:v>-0.03051182337</c:v>
                </c:pt>
                <c:pt idx="15671">
                  <c:v>-0.04650011637</c:v>
                </c:pt>
                <c:pt idx="15672">
                  <c:v>-0.03307700406</c:v>
                </c:pt>
                <c:pt idx="15673">
                  <c:v>-0.03656351898</c:v>
                </c:pt>
                <c:pt idx="15674">
                  <c:v>-0.03554476819</c:v>
                </c:pt>
                <c:pt idx="15675">
                  <c:v>-0.04387208511</c:v>
                </c:pt>
                <c:pt idx="15676">
                  <c:v>-0.04375356479</c:v>
                </c:pt>
                <c:pt idx="15677">
                  <c:v>-0.02333963678</c:v>
                </c:pt>
                <c:pt idx="15678">
                  <c:v>-0.04151979</c:v>
                </c:pt>
                <c:pt idx="15679">
                  <c:v>-0.01586365565</c:v>
                </c:pt>
                <c:pt idx="15680">
                  <c:v>-0.03352287012</c:v>
                </c:pt>
                <c:pt idx="15681">
                  <c:v>-0.04280884482</c:v>
                </c:pt>
                <c:pt idx="15682">
                  <c:v>-0.04342162379</c:v>
                </c:pt>
                <c:pt idx="15683">
                  <c:v>-0.02549835592</c:v>
                </c:pt>
                <c:pt idx="15684">
                  <c:v>-0.04625312436</c:v>
                </c:pt>
                <c:pt idx="15685">
                  <c:v>-0.02922091922</c:v>
                </c:pt>
                <c:pt idx="15686">
                  <c:v>-0.04957072582</c:v>
                </c:pt>
                <c:pt idx="15687">
                  <c:v>-0.05407052155</c:v>
                </c:pt>
                <c:pt idx="15688">
                  <c:v>-0.05096698806</c:v>
                </c:pt>
                <c:pt idx="15689">
                  <c:v>-0.05133856886</c:v>
                </c:pt>
                <c:pt idx="15690">
                  <c:v>-0.03315577776</c:v>
                </c:pt>
                <c:pt idx="15691">
                  <c:v>-0.02994305562</c:v>
                </c:pt>
                <c:pt idx="15692">
                  <c:v>-0.03191637004</c:v>
                </c:pt>
                <c:pt idx="15693">
                  <c:v>-0.0499418587</c:v>
                </c:pt>
                <c:pt idx="15694">
                  <c:v>-0.05724787866</c:v>
                </c:pt>
                <c:pt idx="15695">
                  <c:v>-0.03535762674</c:v>
                </c:pt>
                <c:pt idx="15696">
                  <c:v>-0.06167458558</c:v>
                </c:pt>
                <c:pt idx="15697">
                  <c:v>-0.04214994297</c:v>
                </c:pt>
                <c:pt idx="15698">
                  <c:v>-0.03110124876</c:v>
                </c:pt>
                <c:pt idx="15699">
                  <c:v>-0.02737008849</c:v>
                </c:pt>
                <c:pt idx="15700">
                  <c:v>-0.03744828984</c:v>
                </c:pt>
                <c:pt idx="15701">
                  <c:v>-0.03750614516</c:v>
                </c:pt>
                <c:pt idx="15702">
                  <c:v>-0.04632532264</c:v>
                </c:pt>
                <c:pt idx="15703">
                  <c:v>-0.06843776118</c:v>
                </c:pt>
                <c:pt idx="15704">
                  <c:v>-0.04511726347</c:v>
                </c:pt>
                <c:pt idx="15705">
                  <c:v>-0.03623448607</c:v>
                </c:pt>
                <c:pt idx="15706">
                  <c:v>-0.03869270606</c:v>
                </c:pt>
                <c:pt idx="15707">
                  <c:v>-0.03522546653</c:v>
                </c:pt>
                <c:pt idx="15708">
                  <c:v>-0.03279041264</c:v>
                </c:pt>
                <c:pt idx="15709">
                  <c:v>-0.04939449403</c:v>
                </c:pt>
                <c:pt idx="15710">
                  <c:v>-0.03726913548</c:v>
                </c:pt>
                <c:pt idx="15711">
                  <c:v>-0.04960358351</c:v>
                </c:pt>
                <c:pt idx="15712">
                  <c:v>-0.057520996</c:v>
                </c:pt>
                <c:pt idx="15713">
                  <c:v>-0.02904579641</c:v>
                </c:pt>
                <c:pt idx="15714">
                  <c:v>-0.04003491504</c:v>
                </c:pt>
                <c:pt idx="15715">
                  <c:v>-0.03825406287</c:v>
                </c:pt>
                <c:pt idx="15716">
                  <c:v>-0.02318806825</c:v>
                </c:pt>
                <c:pt idx="15717">
                  <c:v>-0.03223147833</c:v>
                </c:pt>
                <c:pt idx="15718">
                  <c:v>-0.04916607842</c:v>
                </c:pt>
                <c:pt idx="15719">
                  <c:v>-0.04723630815</c:v>
                </c:pt>
                <c:pt idx="15720">
                  <c:v>-0.04491054987</c:v>
                </c:pt>
                <c:pt idx="15721">
                  <c:v>-0.05015217248</c:v>
                </c:pt>
                <c:pt idx="15722">
                  <c:v>-0.02320219327</c:v>
                </c:pt>
                <c:pt idx="15723">
                  <c:v>-0.0578100193</c:v>
                </c:pt>
                <c:pt idx="15724">
                  <c:v>-0.04724436498</c:v>
                </c:pt>
                <c:pt idx="15725">
                  <c:v>-0.05861788886</c:v>
                </c:pt>
                <c:pt idx="15726">
                  <c:v>-0.03709068225</c:v>
                </c:pt>
                <c:pt idx="15727">
                  <c:v>-0.03649753676</c:v>
                </c:pt>
                <c:pt idx="15728">
                  <c:v>-0.03793478856</c:v>
                </c:pt>
                <c:pt idx="15729">
                  <c:v>-0.04040270038</c:v>
                </c:pt>
                <c:pt idx="15730">
                  <c:v>-0.06612399869</c:v>
                </c:pt>
                <c:pt idx="15731">
                  <c:v>-0.0362336349</c:v>
                </c:pt>
                <c:pt idx="15732">
                  <c:v>-0.03290861697</c:v>
                </c:pt>
                <c:pt idx="15733">
                  <c:v>-0.06080166285</c:v>
                </c:pt>
                <c:pt idx="15734">
                  <c:v>-0.0349462516</c:v>
                </c:pt>
                <c:pt idx="15735">
                  <c:v>-0.03746509753</c:v>
                </c:pt>
                <c:pt idx="15736">
                  <c:v>-0.02631146316</c:v>
                </c:pt>
                <c:pt idx="15737">
                  <c:v>-0.04124286917</c:v>
                </c:pt>
                <c:pt idx="15738">
                  <c:v>-0.04444109899</c:v>
                </c:pt>
                <c:pt idx="15739">
                  <c:v>-0.05138377582</c:v>
                </c:pt>
                <c:pt idx="15740">
                  <c:v>-0.02913895962</c:v>
                </c:pt>
                <c:pt idx="15741">
                  <c:v>-0.03701236272</c:v>
                </c:pt>
                <c:pt idx="15742">
                  <c:v>-0.02851917716</c:v>
                </c:pt>
                <c:pt idx="15743">
                  <c:v>-0.05698366479</c:v>
                </c:pt>
                <c:pt idx="15744">
                  <c:v>-0.03785993419</c:v>
                </c:pt>
                <c:pt idx="15745">
                  <c:v>-0.03984156373</c:v>
                </c:pt>
                <c:pt idx="15746">
                  <c:v>-0.04653462427</c:v>
                </c:pt>
                <c:pt idx="15747">
                  <c:v>-0.02131946766</c:v>
                </c:pt>
                <c:pt idx="15748">
                  <c:v>-0.04718573006</c:v>
                </c:pt>
                <c:pt idx="15749">
                  <c:v>-0.05368076626</c:v>
                </c:pt>
                <c:pt idx="15750">
                  <c:v>-0.05400655469</c:v>
                </c:pt>
                <c:pt idx="15751">
                  <c:v>-0.04219691983</c:v>
                </c:pt>
                <c:pt idx="15752">
                  <c:v>-0.04296560146</c:v>
                </c:pt>
                <c:pt idx="15753">
                  <c:v>-0.03614659222</c:v>
                </c:pt>
                <c:pt idx="15754">
                  <c:v>-0.03660992782</c:v>
                </c:pt>
                <c:pt idx="15755">
                  <c:v>-0.04692148217</c:v>
                </c:pt>
                <c:pt idx="15756">
                  <c:v>-0.04184798426</c:v>
                </c:pt>
                <c:pt idx="15757">
                  <c:v>-0.03110691813</c:v>
                </c:pt>
                <c:pt idx="15758">
                  <c:v>-0.03096761577</c:v>
                </c:pt>
                <c:pt idx="15759">
                  <c:v>-0.02676494019</c:v>
                </c:pt>
                <c:pt idx="15760">
                  <c:v>-0.03275942418</c:v>
                </c:pt>
                <c:pt idx="15761">
                  <c:v>-0.04454345338</c:v>
                </c:pt>
                <c:pt idx="15762">
                  <c:v>-0.03144724405</c:v>
                </c:pt>
                <c:pt idx="15763">
                  <c:v>-0.04550911912</c:v>
                </c:pt>
                <c:pt idx="15764">
                  <c:v>-0.04640580352</c:v>
                </c:pt>
                <c:pt idx="15765">
                  <c:v>-0.05540142066</c:v>
                </c:pt>
                <c:pt idx="15766">
                  <c:v>-0.048941081</c:v>
                </c:pt>
                <c:pt idx="15767">
                  <c:v>-0.04448104041</c:v>
                </c:pt>
                <c:pt idx="15768">
                  <c:v>-0.03722310691</c:v>
                </c:pt>
                <c:pt idx="15769">
                  <c:v>-0.03627161967</c:v>
                </c:pt>
                <c:pt idx="15770">
                  <c:v>-0.02802290903</c:v>
                </c:pt>
                <c:pt idx="15771">
                  <c:v>-0.03540681952</c:v>
                </c:pt>
                <c:pt idx="15772">
                  <c:v>-0.04851640473</c:v>
                </c:pt>
                <c:pt idx="15773">
                  <c:v>-0.03900185798</c:v>
                </c:pt>
                <c:pt idx="15774">
                  <c:v>-0.03066268269</c:v>
                </c:pt>
                <c:pt idx="15775">
                  <c:v>-0.04190562288</c:v>
                </c:pt>
                <c:pt idx="15776">
                  <c:v>-0.04783292974</c:v>
                </c:pt>
                <c:pt idx="15777">
                  <c:v>-0.04860730131</c:v>
                </c:pt>
                <c:pt idx="15778">
                  <c:v>-0.04061611832</c:v>
                </c:pt>
                <c:pt idx="15779">
                  <c:v>-0.03391363685</c:v>
                </c:pt>
                <c:pt idx="15780">
                  <c:v>-0.06935390044</c:v>
                </c:pt>
                <c:pt idx="15781">
                  <c:v>-0.05310776728</c:v>
                </c:pt>
                <c:pt idx="15782">
                  <c:v>-0.04922310625</c:v>
                </c:pt>
                <c:pt idx="15783">
                  <c:v>-0.04462490405</c:v>
                </c:pt>
                <c:pt idx="15784">
                  <c:v>-0.02904483486</c:v>
                </c:pt>
                <c:pt idx="15785">
                  <c:v>-0.06201457849</c:v>
                </c:pt>
                <c:pt idx="15786">
                  <c:v>-0.03852021317</c:v>
                </c:pt>
                <c:pt idx="15787">
                  <c:v>-0.04368554825</c:v>
                </c:pt>
                <c:pt idx="15788">
                  <c:v>-0.04376403641</c:v>
                </c:pt>
                <c:pt idx="15789">
                  <c:v>-0.05032818474</c:v>
                </c:pt>
                <c:pt idx="15790">
                  <c:v>-0.04932374154</c:v>
                </c:pt>
                <c:pt idx="15791">
                  <c:v>-0.03991902672</c:v>
                </c:pt>
                <c:pt idx="15792">
                  <c:v>-0.04064014171</c:v>
                </c:pt>
                <c:pt idx="15793">
                  <c:v>-0.04400360728</c:v>
                </c:pt>
                <c:pt idx="15794">
                  <c:v>-0.02903403147</c:v>
                </c:pt>
                <c:pt idx="15795">
                  <c:v>-0.02765455514</c:v>
                </c:pt>
                <c:pt idx="15796">
                  <c:v>-0.03787961406</c:v>
                </c:pt>
                <c:pt idx="15797">
                  <c:v>-0.03130756012</c:v>
                </c:pt>
                <c:pt idx="15798">
                  <c:v>-0.03523025281</c:v>
                </c:pt>
                <c:pt idx="15799">
                  <c:v>-0.05753527522</c:v>
                </c:pt>
                <c:pt idx="15800">
                  <c:v>-0.04363475038</c:v>
                </c:pt>
                <c:pt idx="15801">
                  <c:v>-0.04511380455</c:v>
                </c:pt>
                <c:pt idx="15802">
                  <c:v>-0.03756497895</c:v>
                </c:pt>
                <c:pt idx="15803">
                  <c:v>-0.03825986287</c:v>
                </c:pt>
                <c:pt idx="15804">
                  <c:v>-0.03045288631</c:v>
                </c:pt>
                <c:pt idx="15805">
                  <c:v>-0.05432053196</c:v>
                </c:pt>
                <c:pt idx="15806">
                  <c:v>-0.03292575208</c:v>
                </c:pt>
                <c:pt idx="15807">
                  <c:v>-0.02622284722</c:v>
                </c:pt>
                <c:pt idx="15808">
                  <c:v>-0.03440228853</c:v>
                </c:pt>
                <c:pt idx="15809">
                  <c:v>-0.05908166131</c:v>
                </c:pt>
                <c:pt idx="15810">
                  <c:v>-0.03266941185</c:v>
                </c:pt>
                <c:pt idx="15811">
                  <c:v>-0.0334077043</c:v>
                </c:pt>
                <c:pt idx="15812">
                  <c:v>-0.03675001841</c:v>
                </c:pt>
                <c:pt idx="15813">
                  <c:v>-0.04914394529</c:v>
                </c:pt>
                <c:pt idx="15814">
                  <c:v>-0.0351034669</c:v>
                </c:pt>
                <c:pt idx="15815">
                  <c:v>-0.04310517242</c:v>
                </c:pt>
                <c:pt idx="15816">
                  <c:v>-0.03570214813</c:v>
                </c:pt>
                <c:pt idx="15817">
                  <c:v>-0.04878543553</c:v>
                </c:pt>
                <c:pt idx="15818">
                  <c:v>-0.05041979721</c:v>
                </c:pt>
                <c:pt idx="15819">
                  <c:v>-0.03362797679</c:v>
                </c:pt>
                <c:pt idx="15820">
                  <c:v>-0.05349991084</c:v>
                </c:pt>
                <c:pt idx="15821">
                  <c:v>-0.0322717579</c:v>
                </c:pt>
                <c:pt idx="15822">
                  <c:v>-0.04400134967</c:v>
                </c:pt>
                <c:pt idx="15823">
                  <c:v>-0.05245929361</c:v>
                </c:pt>
                <c:pt idx="15824">
                  <c:v>-0.02560340588</c:v>
                </c:pt>
                <c:pt idx="15825">
                  <c:v>-0.03295362004</c:v>
                </c:pt>
                <c:pt idx="15826">
                  <c:v>-0.04067351959</c:v>
                </c:pt>
                <c:pt idx="15827">
                  <c:v>-0.04839141505</c:v>
                </c:pt>
                <c:pt idx="15828">
                  <c:v>-0.02947412859</c:v>
                </c:pt>
                <c:pt idx="15829">
                  <c:v>-0.05206867883</c:v>
                </c:pt>
                <c:pt idx="15830">
                  <c:v>-0.04764586444</c:v>
                </c:pt>
                <c:pt idx="15831">
                  <c:v>-0.03121010966</c:v>
                </c:pt>
                <c:pt idx="15832">
                  <c:v>-0.04269164575</c:v>
                </c:pt>
                <c:pt idx="15833">
                  <c:v>-0.04666210932</c:v>
                </c:pt>
                <c:pt idx="15834">
                  <c:v>-0.04987289517</c:v>
                </c:pt>
                <c:pt idx="15835">
                  <c:v>-0.0444320857</c:v>
                </c:pt>
                <c:pt idx="15836">
                  <c:v>-0.03526590382</c:v>
                </c:pt>
                <c:pt idx="15837">
                  <c:v>-0.03169889266</c:v>
                </c:pt>
                <c:pt idx="15838">
                  <c:v>-0.03651422951</c:v>
                </c:pt>
                <c:pt idx="15839">
                  <c:v>-0.03010130359</c:v>
                </c:pt>
                <c:pt idx="15840">
                  <c:v>-0.04930950319</c:v>
                </c:pt>
                <c:pt idx="15841">
                  <c:v>-0.03437923236</c:v>
                </c:pt>
                <c:pt idx="15842">
                  <c:v>-0.01574208999</c:v>
                </c:pt>
                <c:pt idx="15843">
                  <c:v>-0.04397395639</c:v>
                </c:pt>
                <c:pt idx="15844">
                  <c:v>-0.04594851675</c:v>
                </c:pt>
                <c:pt idx="15845">
                  <c:v>-0.03217689691</c:v>
                </c:pt>
                <c:pt idx="15846">
                  <c:v>-0.03303645859</c:v>
                </c:pt>
                <c:pt idx="15847">
                  <c:v>-0.04250710167</c:v>
                </c:pt>
                <c:pt idx="15848">
                  <c:v>-0.04981563189</c:v>
                </c:pt>
                <c:pt idx="15849">
                  <c:v>-0.03943736501</c:v>
                </c:pt>
                <c:pt idx="15850">
                  <c:v>-0.03521873389</c:v>
                </c:pt>
                <c:pt idx="15851">
                  <c:v>-0.05226770808</c:v>
                </c:pt>
                <c:pt idx="15852">
                  <c:v>-0.04693543748</c:v>
                </c:pt>
                <c:pt idx="15853">
                  <c:v>-0.04703790394</c:v>
                </c:pt>
                <c:pt idx="15854">
                  <c:v>-0.03198701502</c:v>
                </c:pt>
                <c:pt idx="15855">
                  <c:v>-0.04159346614</c:v>
                </c:pt>
                <c:pt idx="15856">
                  <c:v>-0.04132749369</c:v>
                </c:pt>
                <c:pt idx="15857">
                  <c:v>-0.05681316653</c:v>
                </c:pt>
                <c:pt idx="15858">
                  <c:v>-0.04943657314</c:v>
                </c:pt>
                <c:pt idx="15859">
                  <c:v>-0.03853940332</c:v>
                </c:pt>
                <c:pt idx="15860">
                  <c:v>-0.02828257586</c:v>
                </c:pt>
                <c:pt idx="15861">
                  <c:v>-0.02525787923</c:v>
                </c:pt>
                <c:pt idx="15862">
                  <c:v>-0.03036038885</c:v>
                </c:pt>
                <c:pt idx="15863">
                  <c:v>-0.03812358621</c:v>
                </c:pt>
                <c:pt idx="15864">
                  <c:v>-0.0346727693</c:v>
                </c:pt>
                <c:pt idx="15865">
                  <c:v>-0.04153606019</c:v>
                </c:pt>
                <c:pt idx="15866">
                  <c:v>-0.03319242947</c:v>
                </c:pt>
                <c:pt idx="15867">
                  <c:v>-0.04411067878</c:v>
                </c:pt>
                <c:pt idx="15868">
                  <c:v>-0.06312990251</c:v>
                </c:pt>
                <c:pt idx="15869">
                  <c:v>-0.05178271612</c:v>
                </c:pt>
                <c:pt idx="15870">
                  <c:v>-0.0425238771</c:v>
                </c:pt>
                <c:pt idx="15871">
                  <c:v>-0.04667016233</c:v>
                </c:pt>
                <c:pt idx="15872">
                  <c:v>-0.04001088788</c:v>
                </c:pt>
                <c:pt idx="15873">
                  <c:v>-0.04356107028</c:v>
                </c:pt>
                <c:pt idx="15874">
                  <c:v>-0.04062336152</c:v>
                </c:pt>
                <c:pt idx="15875">
                  <c:v>-0.04505533562</c:v>
                </c:pt>
                <c:pt idx="15876">
                  <c:v>-0.03161028381</c:v>
                </c:pt>
                <c:pt idx="15877">
                  <c:v>-0.04669258921</c:v>
                </c:pt>
                <c:pt idx="15878">
                  <c:v>-0.05402518941</c:v>
                </c:pt>
                <c:pt idx="15879">
                  <c:v>-0.05255454079</c:v>
                </c:pt>
                <c:pt idx="15880">
                  <c:v>-0.04231167922</c:v>
                </c:pt>
                <c:pt idx="15881">
                  <c:v>-0.06327931771</c:v>
                </c:pt>
                <c:pt idx="15882">
                  <c:v>-0.05504399487</c:v>
                </c:pt>
                <c:pt idx="15883">
                  <c:v>-0.04990254499</c:v>
                </c:pt>
                <c:pt idx="15884">
                  <c:v>-0.05339475371</c:v>
                </c:pt>
                <c:pt idx="15885">
                  <c:v>-0.02695119822</c:v>
                </c:pt>
                <c:pt idx="15886">
                  <c:v>-0.02008348054</c:v>
                </c:pt>
                <c:pt idx="15887">
                  <c:v>-0.03979911211</c:v>
                </c:pt>
                <c:pt idx="15888">
                  <c:v>-0.03922309306</c:v>
                </c:pt>
                <c:pt idx="15889">
                  <c:v>-0.04974943948</c:v>
                </c:pt>
                <c:pt idx="15890">
                  <c:v>-0.0342227403</c:v>
                </c:pt>
                <c:pt idx="15891">
                  <c:v>-0.05359988197</c:v>
                </c:pt>
                <c:pt idx="15892">
                  <c:v>-0.03399020255</c:v>
                </c:pt>
                <c:pt idx="15893">
                  <c:v>-0.04191504607</c:v>
                </c:pt>
                <c:pt idx="15894">
                  <c:v>-0.03842369283</c:v>
                </c:pt>
                <c:pt idx="15895">
                  <c:v>-0.04542176283</c:v>
                </c:pt>
                <c:pt idx="15896">
                  <c:v>-0.05867829318</c:v>
                </c:pt>
                <c:pt idx="15897">
                  <c:v>-0.0613296279</c:v>
                </c:pt>
                <c:pt idx="15898">
                  <c:v>-0.03728741458</c:v>
                </c:pt>
                <c:pt idx="15899">
                  <c:v>-0.03986996486</c:v>
                </c:pt>
                <c:pt idx="15900">
                  <c:v>-0.03827008782</c:v>
                </c:pt>
                <c:pt idx="15901">
                  <c:v>-0.04134471892</c:v>
                </c:pt>
                <c:pt idx="15902">
                  <c:v>-0.04552636303</c:v>
                </c:pt>
                <c:pt idx="15903">
                  <c:v>-0.03688400997</c:v>
                </c:pt>
                <c:pt idx="15904">
                  <c:v>-0.05324714422</c:v>
                </c:pt>
                <c:pt idx="15905">
                  <c:v>-0.03462125738</c:v>
                </c:pt>
                <c:pt idx="15906">
                  <c:v>-0.0342632821</c:v>
                </c:pt>
                <c:pt idx="15907">
                  <c:v>-0.03904276015</c:v>
                </c:pt>
                <c:pt idx="15908">
                  <c:v>-0.04159696888</c:v>
                </c:pt>
                <c:pt idx="15909">
                  <c:v>-0.03758500927</c:v>
                </c:pt>
                <c:pt idx="15910">
                  <c:v>-0.03002175601</c:v>
                </c:pt>
                <c:pt idx="15911">
                  <c:v>-0.04281355456</c:v>
                </c:pt>
                <c:pt idx="15912">
                  <c:v>-0.02130041285</c:v>
                </c:pt>
                <c:pt idx="15913">
                  <c:v>-0.04455404384</c:v>
                </c:pt>
                <c:pt idx="15914">
                  <c:v>-0.04426022093</c:v>
                </c:pt>
                <c:pt idx="15915">
                  <c:v>-0.01810512927</c:v>
                </c:pt>
                <c:pt idx="15916">
                  <c:v>-0.04485230044</c:v>
                </c:pt>
                <c:pt idx="15917">
                  <c:v>-0.04879582891</c:v>
                </c:pt>
                <c:pt idx="15918">
                  <c:v>-0.0400749733</c:v>
                </c:pt>
                <c:pt idx="15919">
                  <c:v>-0.03893807575</c:v>
                </c:pt>
                <c:pt idx="15920">
                  <c:v>-0.05129999404</c:v>
                </c:pt>
                <c:pt idx="15921">
                  <c:v>-0.03182764067</c:v>
                </c:pt>
                <c:pt idx="15922">
                  <c:v>-0.01608014894</c:v>
                </c:pt>
                <c:pt idx="15923">
                  <c:v>-0.04495982463</c:v>
                </c:pt>
                <c:pt idx="15924">
                  <c:v>-0.05495675187</c:v>
                </c:pt>
                <c:pt idx="15925">
                  <c:v>-0.03724911097</c:v>
                </c:pt>
                <c:pt idx="15926">
                  <c:v>-0.04371845749</c:v>
                </c:pt>
                <c:pt idx="15927">
                  <c:v>-0.04634149857</c:v>
                </c:pt>
                <c:pt idx="15928">
                  <c:v>-0.04788724189</c:v>
                </c:pt>
                <c:pt idx="15929">
                  <c:v>-0.03406072789</c:v>
                </c:pt>
                <c:pt idx="15930">
                  <c:v>-0.05572266934</c:v>
                </c:pt>
                <c:pt idx="15931">
                  <c:v>-0.04415605477</c:v>
                </c:pt>
                <c:pt idx="15932">
                  <c:v>-0.03832540002</c:v>
                </c:pt>
                <c:pt idx="15933">
                  <c:v>-0.03723530196</c:v>
                </c:pt>
                <c:pt idx="15934">
                  <c:v>-0.04466047419</c:v>
                </c:pt>
                <c:pt idx="15935">
                  <c:v>-0.05544039658</c:v>
                </c:pt>
                <c:pt idx="15936">
                  <c:v>-0.03932298709</c:v>
                </c:pt>
                <c:pt idx="15937">
                  <c:v>-0.04416016209</c:v>
                </c:pt>
                <c:pt idx="15938">
                  <c:v>-0.02548540744</c:v>
                </c:pt>
                <c:pt idx="15939">
                  <c:v>-0.04882876606</c:v>
                </c:pt>
                <c:pt idx="15940">
                  <c:v>-0.03358957584</c:v>
                </c:pt>
                <c:pt idx="15941">
                  <c:v>-0.0403383447</c:v>
                </c:pt>
                <c:pt idx="15942">
                  <c:v>-0.03481242278</c:v>
                </c:pt>
                <c:pt idx="15943">
                  <c:v>-0.03900044826</c:v>
                </c:pt>
                <c:pt idx="15944">
                  <c:v>-0.04971289045</c:v>
                </c:pt>
                <c:pt idx="15945">
                  <c:v>-0.04002826492</c:v>
                </c:pt>
                <c:pt idx="15946">
                  <c:v>-0.0228265922</c:v>
                </c:pt>
                <c:pt idx="15947">
                  <c:v>-0.02787557409</c:v>
                </c:pt>
                <c:pt idx="15948">
                  <c:v>-0.06137110327</c:v>
                </c:pt>
                <c:pt idx="15949">
                  <c:v>-0.04706639192</c:v>
                </c:pt>
                <c:pt idx="15950">
                  <c:v>-0.03844544243</c:v>
                </c:pt>
                <c:pt idx="15951">
                  <c:v>-0.05216379194</c:v>
                </c:pt>
                <c:pt idx="15952">
                  <c:v>-0.02537796924</c:v>
                </c:pt>
                <c:pt idx="15953">
                  <c:v>-0.03920576186</c:v>
                </c:pt>
                <c:pt idx="15954">
                  <c:v>-0.02448529448</c:v>
                </c:pt>
                <c:pt idx="15955">
                  <c:v>-0.03647778316</c:v>
                </c:pt>
                <c:pt idx="15956">
                  <c:v>-0.02072032127</c:v>
                </c:pt>
                <c:pt idx="15957">
                  <c:v>-0.04985259462</c:v>
                </c:pt>
                <c:pt idx="15958">
                  <c:v>-0.0426988312</c:v>
                </c:pt>
                <c:pt idx="15959">
                  <c:v>-0.03603357442</c:v>
                </c:pt>
                <c:pt idx="15960">
                  <c:v>-0.02792312822</c:v>
                </c:pt>
                <c:pt idx="15961">
                  <c:v>-0.04333299987</c:v>
                </c:pt>
                <c:pt idx="15962">
                  <c:v>-0.04111188402</c:v>
                </c:pt>
                <c:pt idx="15963">
                  <c:v>-0.0528041579</c:v>
                </c:pt>
                <c:pt idx="15964">
                  <c:v>-0.0332639048</c:v>
                </c:pt>
                <c:pt idx="15965">
                  <c:v>-0.04631752076</c:v>
                </c:pt>
                <c:pt idx="15966">
                  <c:v>-0.0479145698</c:v>
                </c:pt>
                <c:pt idx="15967">
                  <c:v>-0.0457051363</c:v>
                </c:pt>
                <c:pt idx="15968">
                  <c:v>-0.0360317926</c:v>
                </c:pt>
                <c:pt idx="15969">
                  <c:v>-0.04607875777</c:v>
                </c:pt>
                <c:pt idx="15970">
                  <c:v>-0.01915181766</c:v>
                </c:pt>
                <c:pt idx="15971">
                  <c:v>-0.05108013703</c:v>
                </c:pt>
                <c:pt idx="15972">
                  <c:v>-0.03042513695</c:v>
                </c:pt>
                <c:pt idx="15973">
                  <c:v>-0.04509998011</c:v>
                </c:pt>
                <c:pt idx="15974">
                  <c:v>-0.03414208415</c:v>
                </c:pt>
                <c:pt idx="15975">
                  <c:v>-0.04994177326</c:v>
                </c:pt>
                <c:pt idx="15976">
                  <c:v>-0.0529062778</c:v>
                </c:pt>
                <c:pt idx="15977">
                  <c:v>-0.06428137097</c:v>
                </c:pt>
                <c:pt idx="15978">
                  <c:v>-0.03528727995</c:v>
                </c:pt>
                <c:pt idx="15979">
                  <c:v>-0.0612252619</c:v>
                </c:pt>
                <c:pt idx="15980">
                  <c:v>-0.01997762071</c:v>
                </c:pt>
                <c:pt idx="15981">
                  <c:v>-0.05150872291</c:v>
                </c:pt>
                <c:pt idx="15982">
                  <c:v>-0.04562994899</c:v>
                </c:pt>
                <c:pt idx="15983">
                  <c:v>-0.03900539898</c:v>
                </c:pt>
                <c:pt idx="15984">
                  <c:v>-0.03183364067</c:v>
                </c:pt>
                <c:pt idx="15985">
                  <c:v>-0.03568792935</c:v>
                </c:pt>
                <c:pt idx="15986">
                  <c:v>-0.0436544751</c:v>
                </c:pt>
                <c:pt idx="15987">
                  <c:v>-0.0154450798</c:v>
                </c:pt>
                <c:pt idx="15988">
                  <c:v>-0.04026256775</c:v>
                </c:pt>
                <c:pt idx="15989">
                  <c:v>-0.04657449009</c:v>
                </c:pt>
                <c:pt idx="15990">
                  <c:v>-0.04870461291</c:v>
                </c:pt>
                <c:pt idx="15991">
                  <c:v>-0.05003769558</c:v>
                </c:pt>
                <c:pt idx="15992">
                  <c:v>-0.04325444583</c:v>
                </c:pt>
                <c:pt idx="15993">
                  <c:v>-0.03433815393</c:v>
                </c:pt>
                <c:pt idx="15994">
                  <c:v>-0.0434077029</c:v>
                </c:pt>
                <c:pt idx="15995">
                  <c:v>-0.03636300515</c:v>
                </c:pt>
                <c:pt idx="15996">
                  <c:v>-0.03177968635</c:v>
                </c:pt>
                <c:pt idx="15997">
                  <c:v>-0.05096014219</c:v>
                </c:pt>
                <c:pt idx="15998">
                  <c:v>-0.04708580155</c:v>
                </c:pt>
                <c:pt idx="15999">
                  <c:v>-0.03712888332</c:v>
                </c:pt>
                <c:pt idx="16000">
                  <c:v>-0.03417891818</c:v>
                </c:pt>
                <c:pt idx="16001">
                  <c:v>-0.05226835763</c:v>
                </c:pt>
                <c:pt idx="16002">
                  <c:v>-0.04118917627</c:v>
                </c:pt>
                <c:pt idx="16003">
                  <c:v>-0.02559779888</c:v>
                </c:pt>
                <c:pt idx="16004">
                  <c:v>-0.04635228023</c:v>
                </c:pt>
                <c:pt idx="16005">
                  <c:v>-0.0303999665</c:v>
                </c:pt>
                <c:pt idx="16006">
                  <c:v>-0.02536684274</c:v>
                </c:pt>
                <c:pt idx="16007">
                  <c:v>-0.0445168263</c:v>
                </c:pt>
                <c:pt idx="16008">
                  <c:v>-0.04020754749</c:v>
                </c:pt>
                <c:pt idx="16009">
                  <c:v>-0.0361138996</c:v>
                </c:pt>
                <c:pt idx="16010">
                  <c:v>-0.06029065465</c:v>
                </c:pt>
                <c:pt idx="16011">
                  <c:v>-0.03971192982</c:v>
                </c:pt>
                <c:pt idx="16012">
                  <c:v>-0.0391412555</c:v>
                </c:pt>
                <c:pt idx="16013">
                  <c:v>-0.04701881649</c:v>
                </c:pt>
                <c:pt idx="16014">
                  <c:v>-0.04484317389</c:v>
                </c:pt>
                <c:pt idx="16015">
                  <c:v>-0.03801141214</c:v>
                </c:pt>
                <c:pt idx="16016">
                  <c:v>-0.03102002571</c:v>
                </c:pt>
                <c:pt idx="16017">
                  <c:v>-0.03261939845</c:v>
                </c:pt>
                <c:pt idx="16018">
                  <c:v>-0.05588731959</c:v>
                </c:pt>
                <c:pt idx="16019">
                  <c:v>-0.05000584456</c:v>
                </c:pt>
                <c:pt idx="16020">
                  <c:v>-0.0492017732</c:v>
                </c:pt>
                <c:pt idx="16021">
                  <c:v>-0.06283785124</c:v>
                </c:pt>
                <c:pt idx="16022">
                  <c:v>-0.03201134936</c:v>
                </c:pt>
                <c:pt idx="16023">
                  <c:v>-0.03926261729</c:v>
                </c:pt>
                <c:pt idx="16024">
                  <c:v>-0.05633296433</c:v>
                </c:pt>
                <c:pt idx="16025">
                  <c:v>-0.05127887292</c:v>
                </c:pt>
                <c:pt idx="16026">
                  <c:v>-0.04846146646</c:v>
                </c:pt>
                <c:pt idx="16027">
                  <c:v>-0.03889407679</c:v>
                </c:pt>
                <c:pt idx="16028">
                  <c:v>-0.02765220024</c:v>
                </c:pt>
                <c:pt idx="16029">
                  <c:v>-0.03074165964</c:v>
                </c:pt>
                <c:pt idx="16030">
                  <c:v>-0.02981878196</c:v>
                </c:pt>
                <c:pt idx="16031">
                  <c:v>-0.06122640224</c:v>
                </c:pt>
                <c:pt idx="16032">
                  <c:v>-0.0524863431</c:v>
                </c:pt>
                <c:pt idx="16033">
                  <c:v>-0.0369815305</c:v>
                </c:pt>
                <c:pt idx="16034">
                  <c:v>-0.04843285086</c:v>
                </c:pt>
                <c:pt idx="16035">
                  <c:v>-0.04229346011</c:v>
                </c:pt>
                <c:pt idx="16036">
                  <c:v>-0.05347756722</c:v>
                </c:pt>
                <c:pt idx="16037">
                  <c:v>-0.04271771798</c:v>
                </c:pt>
                <c:pt idx="16038">
                  <c:v>-0.03994949869</c:v>
                </c:pt>
                <c:pt idx="16039">
                  <c:v>-0.04711641829</c:v>
                </c:pt>
                <c:pt idx="16040">
                  <c:v>-0.03309422554</c:v>
                </c:pt>
                <c:pt idx="16041">
                  <c:v>-0.04585942663</c:v>
                </c:pt>
                <c:pt idx="16042">
                  <c:v>-0.02353917886</c:v>
                </c:pt>
                <c:pt idx="16043">
                  <c:v>-0.03237477093</c:v>
                </c:pt>
                <c:pt idx="16044">
                  <c:v>-0.04912558041</c:v>
                </c:pt>
                <c:pt idx="16045">
                  <c:v>-0.05114478771</c:v>
                </c:pt>
                <c:pt idx="16046">
                  <c:v>-0.03976093045</c:v>
                </c:pt>
                <c:pt idx="16047">
                  <c:v>-0.05623713284</c:v>
                </c:pt>
                <c:pt idx="16048">
                  <c:v>-0.04827038904</c:v>
                </c:pt>
                <c:pt idx="16049">
                  <c:v>-0.02547882837</c:v>
                </c:pt>
                <c:pt idx="16050">
                  <c:v>-0.05429164636</c:v>
                </c:pt>
                <c:pt idx="16051">
                  <c:v>-0.03654446037</c:v>
                </c:pt>
                <c:pt idx="16052">
                  <c:v>-0.034094963</c:v>
                </c:pt>
                <c:pt idx="16053">
                  <c:v>-0.04929988484</c:v>
                </c:pt>
                <c:pt idx="16054">
                  <c:v>-0.05278069602</c:v>
                </c:pt>
                <c:pt idx="16055">
                  <c:v>-0.03134994986</c:v>
                </c:pt>
                <c:pt idx="16056">
                  <c:v>-0.02485004361</c:v>
                </c:pt>
                <c:pt idx="16057">
                  <c:v>-0.04144197776</c:v>
                </c:pt>
                <c:pt idx="16058">
                  <c:v>-0.04357484327</c:v>
                </c:pt>
                <c:pt idx="16059">
                  <c:v>-0.04357448801</c:v>
                </c:pt>
                <c:pt idx="16060">
                  <c:v>-0.04888761235</c:v>
                </c:pt>
                <c:pt idx="16061">
                  <c:v>-0.04018579752</c:v>
                </c:pt>
                <c:pt idx="16062">
                  <c:v>-0.04607017407</c:v>
                </c:pt>
                <c:pt idx="16063">
                  <c:v>-0.04749217717</c:v>
                </c:pt>
                <c:pt idx="16064">
                  <c:v>-0.03397508953</c:v>
                </c:pt>
                <c:pt idx="16065">
                  <c:v>-0.04293311561</c:v>
                </c:pt>
                <c:pt idx="16066">
                  <c:v>-0.04511891458</c:v>
                </c:pt>
                <c:pt idx="16067">
                  <c:v>-0.03531841735</c:v>
                </c:pt>
                <c:pt idx="16068">
                  <c:v>-0.03226589388</c:v>
                </c:pt>
                <c:pt idx="16069">
                  <c:v>-0.04803103435</c:v>
                </c:pt>
                <c:pt idx="16070">
                  <c:v>-0.05525058637</c:v>
                </c:pt>
                <c:pt idx="16071">
                  <c:v>-0.04884595423</c:v>
                </c:pt>
                <c:pt idx="16072">
                  <c:v>-0.03541908586</c:v>
                </c:pt>
                <c:pt idx="16073">
                  <c:v>-0.02815509123</c:v>
                </c:pt>
                <c:pt idx="16074">
                  <c:v>-0.05650225944</c:v>
                </c:pt>
                <c:pt idx="16075">
                  <c:v>-0.04052365191</c:v>
                </c:pt>
                <c:pt idx="16076">
                  <c:v>-0.03569081915</c:v>
                </c:pt>
                <c:pt idx="16077">
                  <c:v>-0.04100524191</c:v>
                </c:pt>
                <c:pt idx="16078">
                  <c:v>-0.03432379399</c:v>
                </c:pt>
                <c:pt idx="16079">
                  <c:v>-0.02940858904</c:v>
                </c:pt>
                <c:pt idx="16080">
                  <c:v>-0.05511788903</c:v>
                </c:pt>
                <c:pt idx="16081">
                  <c:v>-0.04165223057</c:v>
                </c:pt>
                <c:pt idx="16082">
                  <c:v>-0.04321988275</c:v>
                </c:pt>
                <c:pt idx="16083">
                  <c:v>-0.02885026159</c:v>
                </c:pt>
                <c:pt idx="16084">
                  <c:v>-0.04196070485</c:v>
                </c:pt>
                <c:pt idx="16085">
                  <c:v>-0.03330087162</c:v>
                </c:pt>
                <c:pt idx="16086">
                  <c:v>-0.02855178681</c:v>
                </c:pt>
                <c:pt idx="16087">
                  <c:v>-0.05161570542</c:v>
                </c:pt>
                <c:pt idx="16088">
                  <c:v>-0.04332758197</c:v>
                </c:pt>
                <c:pt idx="16089">
                  <c:v>-0.03467364105</c:v>
                </c:pt>
                <c:pt idx="16090">
                  <c:v>-0.03328146241</c:v>
                </c:pt>
                <c:pt idx="16091">
                  <c:v>-0.04354179252</c:v>
                </c:pt>
                <c:pt idx="16092">
                  <c:v>-0.04875405675</c:v>
                </c:pt>
                <c:pt idx="16093">
                  <c:v>-0.03803764147</c:v>
                </c:pt>
                <c:pt idx="16094">
                  <c:v>-0.03572573631</c:v>
                </c:pt>
                <c:pt idx="16095">
                  <c:v>-0.05026741941</c:v>
                </c:pt>
                <c:pt idx="16096">
                  <c:v>-0.02724235569</c:v>
                </c:pt>
                <c:pt idx="16097">
                  <c:v>-0.05198742161</c:v>
                </c:pt>
                <c:pt idx="16098">
                  <c:v>-0.02662018702</c:v>
                </c:pt>
                <c:pt idx="16099">
                  <c:v>-0.04333615427</c:v>
                </c:pt>
                <c:pt idx="16100">
                  <c:v>-0.02891214727</c:v>
                </c:pt>
                <c:pt idx="16101">
                  <c:v>-0.03896245214</c:v>
                </c:pt>
                <c:pt idx="16102">
                  <c:v>-0.02908178657</c:v>
                </c:pt>
                <c:pt idx="16103">
                  <c:v>-0.03479272515</c:v>
                </c:pt>
                <c:pt idx="16104">
                  <c:v>-0.03856009064</c:v>
                </c:pt>
                <c:pt idx="16105">
                  <c:v>-0.03336142678</c:v>
                </c:pt>
                <c:pt idx="16106">
                  <c:v>-0.03289329073</c:v>
                </c:pt>
                <c:pt idx="16107">
                  <c:v>-0.03897972869</c:v>
                </c:pt>
                <c:pt idx="16108">
                  <c:v>-0.04192244146</c:v>
                </c:pt>
                <c:pt idx="16109">
                  <c:v>-0.04844908982</c:v>
                </c:pt>
                <c:pt idx="16110">
                  <c:v>-0.03745545481</c:v>
                </c:pt>
                <c:pt idx="16111">
                  <c:v>-0.04017375584</c:v>
                </c:pt>
                <c:pt idx="16112">
                  <c:v>-0.04240686913</c:v>
                </c:pt>
                <c:pt idx="16113">
                  <c:v>-0.05529764561</c:v>
                </c:pt>
                <c:pt idx="16114">
                  <c:v>-0.04160896944</c:v>
                </c:pt>
                <c:pt idx="16115">
                  <c:v>-0.06759826037</c:v>
                </c:pt>
                <c:pt idx="16116">
                  <c:v>-0.03767765074</c:v>
                </c:pt>
                <c:pt idx="16117">
                  <c:v>-0.02225022787</c:v>
                </c:pt>
                <c:pt idx="16118">
                  <c:v>-0.05583533654</c:v>
                </c:pt>
                <c:pt idx="16119">
                  <c:v>-0.04651835279</c:v>
                </c:pt>
                <c:pt idx="16120">
                  <c:v>-0.03059076135</c:v>
                </c:pt>
                <c:pt idx="16121">
                  <c:v>-0.03060817929</c:v>
                </c:pt>
                <c:pt idx="16122">
                  <c:v>-0.03122047681</c:v>
                </c:pt>
                <c:pt idx="16123">
                  <c:v>-0.02526720976</c:v>
                </c:pt>
                <c:pt idx="16124">
                  <c:v>-0.03339728035</c:v>
                </c:pt>
                <c:pt idx="16125">
                  <c:v>-0.02696154151</c:v>
                </c:pt>
                <c:pt idx="16126">
                  <c:v>-0.06501711806</c:v>
                </c:pt>
                <c:pt idx="16127">
                  <c:v>-0.04472273298</c:v>
                </c:pt>
                <c:pt idx="16128">
                  <c:v>-0.04537276725</c:v>
                </c:pt>
                <c:pt idx="16129">
                  <c:v>-0.05260517931</c:v>
                </c:pt>
                <c:pt idx="16130">
                  <c:v>-0.02212996677</c:v>
                </c:pt>
                <c:pt idx="16131">
                  <c:v>-0.0384700567</c:v>
                </c:pt>
                <c:pt idx="16132">
                  <c:v>-0.0358540109</c:v>
                </c:pt>
                <c:pt idx="16133">
                  <c:v>-0.04041542288</c:v>
                </c:pt>
                <c:pt idx="16134">
                  <c:v>-0.03674967885</c:v>
                </c:pt>
                <c:pt idx="16135">
                  <c:v>-0.03711841943</c:v>
                </c:pt>
                <c:pt idx="16136">
                  <c:v>-0.04517215865</c:v>
                </c:pt>
                <c:pt idx="16137">
                  <c:v>-0.03962872263</c:v>
                </c:pt>
                <c:pt idx="16138">
                  <c:v>-0.03544917467</c:v>
                </c:pt>
                <c:pt idx="16139">
                  <c:v>-0.04159940903</c:v>
                </c:pt>
                <c:pt idx="16140">
                  <c:v>-0.0558995347</c:v>
                </c:pt>
                <c:pt idx="16141">
                  <c:v>-0.03985640837</c:v>
                </c:pt>
                <c:pt idx="16142">
                  <c:v>-0.03588316851</c:v>
                </c:pt>
                <c:pt idx="16143">
                  <c:v>-0.04553495783</c:v>
                </c:pt>
                <c:pt idx="16144">
                  <c:v>-0.03360496795</c:v>
                </c:pt>
                <c:pt idx="16145">
                  <c:v>-0.05008737372</c:v>
                </c:pt>
                <c:pt idx="16146">
                  <c:v>-0.05838720831</c:v>
                </c:pt>
                <c:pt idx="16147">
                  <c:v>-0.04247239159</c:v>
                </c:pt>
                <c:pt idx="16148">
                  <c:v>-0.04040180181</c:v>
                </c:pt>
                <c:pt idx="16149">
                  <c:v>-0.04108558386</c:v>
                </c:pt>
                <c:pt idx="16150">
                  <c:v>-0.04934293522</c:v>
                </c:pt>
                <c:pt idx="16151">
                  <c:v>-0.04171032129</c:v>
                </c:pt>
                <c:pt idx="16152">
                  <c:v>-0.04787225877</c:v>
                </c:pt>
                <c:pt idx="16153">
                  <c:v>-0.04351646061</c:v>
                </c:pt>
                <c:pt idx="16154">
                  <c:v>-0.03011150646</c:v>
                </c:pt>
                <c:pt idx="16155">
                  <c:v>-0.03599975621</c:v>
                </c:pt>
                <c:pt idx="16156">
                  <c:v>-0.03507844754</c:v>
                </c:pt>
                <c:pt idx="16157">
                  <c:v>-0.04771376657</c:v>
                </c:pt>
                <c:pt idx="16158">
                  <c:v>-0.04956001002</c:v>
                </c:pt>
                <c:pt idx="16159">
                  <c:v>-0.05441770206</c:v>
                </c:pt>
                <c:pt idx="16160">
                  <c:v>-0.04800770381</c:v>
                </c:pt>
                <c:pt idx="16161">
                  <c:v>-0.03821195717</c:v>
                </c:pt>
                <c:pt idx="16162">
                  <c:v>-0.04540047068</c:v>
                </c:pt>
                <c:pt idx="16163">
                  <c:v>-0.03683398869</c:v>
                </c:pt>
                <c:pt idx="16164">
                  <c:v>-0.04294442388</c:v>
                </c:pt>
                <c:pt idx="16165">
                  <c:v>-0.02826793626</c:v>
                </c:pt>
                <c:pt idx="16166">
                  <c:v>-0.03569548043</c:v>
                </c:pt>
                <c:pt idx="16167">
                  <c:v>-0.03302097991</c:v>
                </c:pt>
                <c:pt idx="16168">
                  <c:v>-0.04846744072</c:v>
                </c:pt>
                <c:pt idx="16169">
                  <c:v>-0.05394655928</c:v>
                </c:pt>
                <c:pt idx="16170">
                  <c:v>-0.04816353814</c:v>
                </c:pt>
                <c:pt idx="16171">
                  <c:v>-0.03044102743</c:v>
                </c:pt>
                <c:pt idx="16172">
                  <c:v>-0.05303601539</c:v>
                </c:pt>
                <c:pt idx="16173">
                  <c:v>-0.04611425625</c:v>
                </c:pt>
                <c:pt idx="16174">
                  <c:v>-0.05087877307</c:v>
                </c:pt>
                <c:pt idx="16175">
                  <c:v>-0.04204769738</c:v>
                </c:pt>
                <c:pt idx="16176">
                  <c:v>-0.03195732695</c:v>
                </c:pt>
                <c:pt idx="16177">
                  <c:v>-0.02322413254</c:v>
                </c:pt>
                <c:pt idx="16178">
                  <c:v>-0.02786315607</c:v>
                </c:pt>
                <c:pt idx="16179">
                  <c:v>-0.03135309309</c:v>
                </c:pt>
                <c:pt idx="16180">
                  <c:v>-0.04692473536</c:v>
                </c:pt>
                <c:pt idx="16181">
                  <c:v>-0.04544712405</c:v>
                </c:pt>
                <c:pt idx="16182">
                  <c:v>-0.04831326297</c:v>
                </c:pt>
                <c:pt idx="16183">
                  <c:v>-0.03898945571</c:v>
                </c:pt>
                <c:pt idx="16184">
                  <c:v>-0.05650882236</c:v>
                </c:pt>
                <c:pt idx="16185">
                  <c:v>-0.04322643292</c:v>
                </c:pt>
                <c:pt idx="16186">
                  <c:v>-0.0260761248</c:v>
                </c:pt>
                <c:pt idx="16187">
                  <c:v>-0.04482126905</c:v>
                </c:pt>
                <c:pt idx="16188">
                  <c:v>-0.04505861179</c:v>
                </c:pt>
                <c:pt idx="16189">
                  <c:v>-0.03496567963</c:v>
                </c:pt>
                <c:pt idx="16190">
                  <c:v>-0.05346947909</c:v>
                </c:pt>
                <c:pt idx="16191">
                  <c:v>-0.04411195732</c:v>
                </c:pt>
                <c:pt idx="16192">
                  <c:v>-0.05306975673</c:v>
                </c:pt>
                <c:pt idx="16193">
                  <c:v>-0.03520260144</c:v>
                </c:pt>
                <c:pt idx="16194">
                  <c:v>-0.02771845555</c:v>
                </c:pt>
                <c:pt idx="16195">
                  <c:v>-0.03254739363</c:v>
                </c:pt>
                <c:pt idx="16196">
                  <c:v>-0.03433183049</c:v>
                </c:pt>
                <c:pt idx="16197">
                  <c:v>-0.04903858474</c:v>
                </c:pt>
                <c:pt idx="16198">
                  <c:v>-0.03553049052</c:v>
                </c:pt>
                <c:pt idx="16199">
                  <c:v>-0.04554361534</c:v>
                </c:pt>
                <c:pt idx="16200">
                  <c:v>-0.03516564778</c:v>
                </c:pt>
                <c:pt idx="16201">
                  <c:v>-0.0420315725</c:v>
                </c:pt>
                <c:pt idx="16202">
                  <c:v>-0.03592022245</c:v>
                </c:pt>
                <c:pt idx="16203">
                  <c:v>-0.03804756795</c:v>
                </c:pt>
                <c:pt idx="16204">
                  <c:v>-0.04114215393</c:v>
                </c:pt>
                <c:pt idx="16205">
                  <c:v>-0.04633714343</c:v>
                </c:pt>
                <c:pt idx="16206">
                  <c:v>-0.05121251411</c:v>
                </c:pt>
                <c:pt idx="16207">
                  <c:v>-0.04948338653</c:v>
                </c:pt>
                <c:pt idx="16208">
                  <c:v>-0.04143813041</c:v>
                </c:pt>
                <c:pt idx="16209">
                  <c:v>-0.04520556496</c:v>
                </c:pt>
                <c:pt idx="16210">
                  <c:v>-0.03288432129</c:v>
                </c:pt>
                <c:pt idx="16211">
                  <c:v>-0.02191605035</c:v>
                </c:pt>
                <c:pt idx="16212">
                  <c:v>-0.03163074952</c:v>
                </c:pt>
                <c:pt idx="16213">
                  <c:v>-0.05944338534</c:v>
                </c:pt>
                <c:pt idx="16214">
                  <c:v>-0.02541354119</c:v>
                </c:pt>
                <c:pt idx="16215">
                  <c:v>-0.0380628217</c:v>
                </c:pt>
                <c:pt idx="16216">
                  <c:v>-0.05444029929</c:v>
                </c:pt>
                <c:pt idx="16217">
                  <c:v>-0.0385124062</c:v>
                </c:pt>
                <c:pt idx="16218">
                  <c:v>-0.03792955431</c:v>
                </c:pt>
                <c:pt idx="16219">
                  <c:v>-0.05051540387</c:v>
                </c:pt>
                <c:pt idx="16220">
                  <c:v>-0.019253761</c:v>
                </c:pt>
                <c:pt idx="16221">
                  <c:v>-0.03373751769</c:v>
                </c:pt>
                <c:pt idx="16222">
                  <c:v>-0.0395626685</c:v>
                </c:pt>
                <c:pt idx="16223">
                  <c:v>-0.04666470425</c:v>
                </c:pt>
                <c:pt idx="16224">
                  <c:v>-0.03344039602</c:v>
                </c:pt>
                <c:pt idx="16225">
                  <c:v>-0.04062990806</c:v>
                </c:pt>
                <c:pt idx="16226">
                  <c:v>-0.0421367925</c:v>
                </c:pt>
                <c:pt idx="16227">
                  <c:v>-0.07340334572</c:v>
                </c:pt>
                <c:pt idx="16228">
                  <c:v>-0.03565281924</c:v>
                </c:pt>
                <c:pt idx="16229">
                  <c:v>-0.02891908725</c:v>
                </c:pt>
                <c:pt idx="16230">
                  <c:v>-0.02575690145</c:v>
                </c:pt>
                <c:pt idx="16231">
                  <c:v>-0.05414193101</c:v>
                </c:pt>
                <c:pt idx="16232">
                  <c:v>-0.03580527161</c:v>
                </c:pt>
                <c:pt idx="16233">
                  <c:v>-0.02851364092</c:v>
                </c:pt>
                <c:pt idx="16234">
                  <c:v>-0.03901176605</c:v>
                </c:pt>
                <c:pt idx="16235">
                  <c:v>-0.04469563705</c:v>
                </c:pt>
                <c:pt idx="16236">
                  <c:v>-0.03725780819</c:v>
                </c:pt>
                <c:pt idx="16237">
                  <c:v>-0.05574576677</c:v>
                </c:pt>
                <c:pt idx="16238">
                  <c:v>-0.04034852014</c:v>
                </c:pt>
                <c:pt idx="16239">
                  <c:v>-0.0362091281</c:v>
                </c:pt>
                <c:pt idx="16240">
                  <c:v>-0.04134726221</c:v>
                </c:pt>
                <c:pt idx="16241">
                  <c:v>-0.04945514213</c:v>
                </c:pt>
                <c:pt idx="16242">
                  <c:v>-0.04219495214</c:v>
                </c:pt>
                <c:pt idx="16243">
                  <c:v>-0.02871646152</c:v>
                </c:pt>
                <c:pt idx="16244">
                  <c:v>-0.04021863499</c:v>
                </c:pt>
                <c:pt idx="16245">
                  <c:v>-0.04009211154</c:v>
                </c:pt>
                <c:pt idx="16246">
                  <c:v>-0.05113551869</c:v>
                </c:pt>
                <c:pt idx="16247">
                  <c:v>-0.04407111614</c:v>
                </c:pt>
                <c:pt idx="16248">
                  <c:v>-0.04818587742</c:v>
                </c:pt>
                <c:pt idx="16249">
                  <c:v>-0.05230337922</c:v>
                </c:pt>
                <c:pt idx="16250">
                  <c:v>-0.04246271992</c:v>
                </c:pt>
                <c:pt idx="16251">
                  <c:v>-0.04488239925</c:v>
                </c:pt>
                <c:pt idx="16252">
                  <c:v>-0.04547751289</c:v>
                </c:pt>
                <c:pt idx="16253">
                  <c:v>-0.03570073531</c:v>
                </c:pt>
                <c:pt idx="16254">
                  <c:v>-0.02300540704</c:v>
                </c:pt>
                <c:pt idx="16255">
                  <c:v>-0.03929177355</c:v>
                </c:pt>
                <c:pt idx="16256">
                  <c:v>-0.03925484894</c:v>
                </c:pt>
                <c:pt idx="16257">
                  <c:v>-0.03769227575</c:v>
                </c:pt>
                <c:pt idx="16258">
                  <c:v>-0.0165935603</c:v>
                </c:pt>
                <c:pt idx="16259">
                  <c:v>-0.04807847513</c:v>
                </c:pt>
                <c:pt idx="16260">
                  <c:v>-0.05917786851</c:v>
                </c:pt>
                <c:pt idx="16261">
                  <c:v>-0.03745927863</c:v>
                </c:pt>
                <c:pt idx="16262">
                  <c:v>-0.03769016419</c:v>
                </c:pt>
                <c:pt idx="16263">
                  <c:v>-0.05542564101</c:v>
                </c:pt>
                <c:pt idx="16264">
                  <c:v>-0.0394263667</c:v>
                </c:pt>
                <c:pt idx="16265">
                  <c:v>-0.04131115522</c:v>
                </c:pt>
                <c:pt idx="16266">
                  <c:v>-0.04920949265</c:v>
                </c:pt>
                <c:pt idx="16267">
                  <c:v>-0.032196247</c:v>
                </c:pt>
                <c:pt idx="16268">
                  <c:v>-0.0387898161</c:v>
                </c:pt>
                <c:pt idx="16269">
                  <c:v>-0.0448747438</c:v>
                </c:pt>
                <c:pt idx="16270">
                  <c:v>-0.04474327449</c:v>
                </c:pt>
                <c:pt idx="16271">
                  <c:v>-0.03396205149</c:v>
                </c:pt>
                <c:pt idx="16272">
                  <c:v>-0.02663732801</c:v>
                </c:pt>
                <c:pt idx="16273">
                  <c:v>-0.05129639749</c:v>
                </c:pt>
                <c:pt idx="16274">
                  <c:v>-0.02143130299</c:v>
                </c:pt>
                <c:pt idx="16275">
                  <c:v>-0.02467996547</c:v>
                </c:pt>
                <c:pt idx="16276">
                  <c:v>-0.01422974741</c:v>
                </c:pt>
                <c:pt idx="16277">
                  <c:v>-0.05987112018</c:v>
                </c:pt>
                <c:pt idx="16278">
                  <c:v>-0.04393164428</c:v>
                </c:pt>
                <c:pt idx="16279">
                  <c:v>-0.04913825674</c:v>
                </c:pt>
                <c:pt idx="16280">
                  <c:v>-0.06121574054</c:v>
                </c:pt>
                <c:pt idx="16281">
                  <c:v>-0.04188330513</c:v>
                </c:pt>
                <c:pt idx="16282">
                  <c:v>-0.0543542315</c:v>
                </c:pt>
                <c:pt idx="16283">
                  <c:v>-0.0341967427</c:v>
                </c:pt>
                <c:pt idx="16284">
                  <c:v>-0.0413668652</c:v>
                </c:pt>
                <c:pt idx="16285">
                  <c:v>-0.05748676688</c:v>
                </c:pt>
                <c:pt idx="16286">
                  <c:v>-0.04382698811</c:v>
                </c:pt>
                <c:pt idx="16287">
                  <c:v>-0.04019771641</c:v>
                </c:pt>
                <c:pt idx="16288">
                  <c:v>-0.049779552</c:v>
                </c:pt>
                <c:pt idx="16289">
                  <c:v>-0.05575795537</c:v>
                </c:pt>
                <c:pt idx="16290">
                  <c:v>-0.05456473926</c:v>
                </c:pt>
                <c:pt idx="16291">
                  <c:v>-0.04377182977</c:v>
                </c:pt>
                <c:pt idx="16292">
                  <c:v>-0.0351958133</c:v>
                </c:pt>
                <c:pt idx="16293">
                  <c:v>-0.0453022232</c:v>
                </c:pt>
                <c:pt idx="16294">
                  <c:v>-0.03996187565</c:v>
                </c:pt>
                <c:pt idx="16295">
                  <c:v>-0.04049073034</c:v>
                </c:pt>
                <c:pt idx="16296">
                  <c:v>-0.03991092401</c:v>
                </c:pt>
                <c:pt idx="16297">
                  <c:v>-0.04825137065</c:v>
                </c:pt>
                <c:pt idx="16298">
                  <c:v>-0.03007212437</c:v>
                </c:pt>
                <c:pt idx="16299">
                  <c:v>-0.04870106026</c:v>
                </c:pt>
                <c:pt idx="16300">
                  <c:v>-0.04530062603</c:v>
                </c:pt>
                <c:pt idx="16301">
                  <c:v>-0.03818959376</c:v>
                </c:pt>
                <c:pt idx="16302">
                  <c:v>-0.05078865571</c:v>
                </c:pt>
                <c:pt idx="16303">
                  <c:v>-0.03954565793</c:v>
                </c:pt>
                <c:pt idx="16304">
                  <c:v>-0.03332688341</c:v>
                </c:pt>
                <c:pt idx="16305">
                  <c:v>-0.03911874373</c:v>
                </c:pt>
                <c:pt idx="16306">
                  <c:v>-0.0474217697</c:v>
                </c:pt>
                <c:pt idx="16307">
                  <c:v>-0.04461259624</c:v>
                </c:pt>
                <c:pt idx="16308">
                  <c:v>-0.03728774275</c:v>
                </c:pt>
                <c:pt idx="16309">
                  <c:v>-0.04850293363</c:v>
                </c:pt>
                <c:pt idx="16310">
                  <c:v>-0.03696525322</c:v>
                </c:pt>
                <c:pt idx="16311">
                  <c:v>-0.04279670833</c:v>
                </c:pt>
                <c:pt idx="16312">
                  <c:v>-0.02185956114</c:v>
                </c:pt>
                <c:pt idx="16313">
                  <c:v>-0.03518193768</c:v>
                </c:pt>
                <c:pt idx="16314">
                  <c:v>-0.05918429193</c:v>
                </c:pt>
                <c:pt idx="16315">
                  <c:v>-0.04935158319</c:v>
                </c:pt>
                <c:pt idx="16316">
                  <c:v>-0.02817778946</c:v>
                </c:pt>
                <c:pt idx="16317">
                  <c:v>-0.0535339127</c:v>
                </c:pt>
                <c:pt idx="16318">
                  <c:v>-0.04086129062</c:v>
                </c:pt>
                <c:pt idx="16319">
                  <c:v>-0.04961404789</c:v>
                </c:pt>
                <c:pt idx="16320">
                  <c:v>-0.0267412806</c:v>
                </c:pt>
                <c:pt idx="16321">
                  <c:v>-0.04480891175</c:v>
                </c:pt>
                <c:pt idx="16322">
                  <c:v>-0.04099541368</c:v>
                </c:pt>
                <c:pt idx="16323">
                  <c:v>-0.03085674178</c:v>
                </c:pt>
                <c:pt idx="16324">
                  <c:v>-0.02727357461</c:v>
                </c:pt>
                <c:pt idx="16325">
                  <c:v>-0.03677288003</c:v>
                </c:pt>
                <c:pt idx="16326">
                  <c:v>-0.04016142643</c:v>
                </c:pt>
                <c:pt idx="16327">
                  <c:v>-0.019844492</c:v>
                </c:pt>
                <c:pt idx="16328">
                  <c:v>-0.04517217205</c:v>
                </c:pt>
                <c:pt idx="16329">
                  <c:v>-0.04089371173</c:v>
                </c:pt>
                <c:pt idx="16330">
                  <c:v>-0.05147004666</c:v>
                </c:pt>
                <c:pt idx="16331">
                  <c:v>-0.04514063025</c:v>
                </c:pt>
                <c:pt idx="16332">
                  <c:v>-0.05114475474</c:v>
                </c:pt>
                <c:pt idx="16333">
                  <c:v>-0.03405112926</c:v>
                </c:pt>
                <c:pt idx="16334">
                  <c:v>-0.02882425636</c:v>
                </c:pt>
                <c:pt idx="16335">
                  <c:v>1.022886314</c:v>
                </c:pt>
                <c:pt idx="16336">
                  <c:v>1.022216084</c:v>
                </c:pt>
                <c:pt idx="16337">
                  <c:v>1.026141458</c:v>
                </c:pt>
                <c:pt idx="16338">
                  <c:v>1.03039514</c:v>
                </c:pt>
                <c:pt idx="16339">
                  <c:v>1.027626501</c:v>
                </c:pt>
                <c:pt idx="16340">
                  <c:v>1.033518893</c:v>
                </c:pt>
                <c:pt idx="16341">
                  <c:v>1.032790021</c:v>
                </c:pt>
                <c:pt idx="16342">
                  <c:v>1.038667632</c:v>
                </c:pt>
                <c:pt idx="16343">
                  <c:v>1.022845979</c:v>
                </c:pt>
                <c:pt idx="16344">
                  <c:v>1.015455259</c:v>
                </c:pt>
                <c:pt idx="16345">
                  <c:v>1.046363889</c:v>
                </c:pt>
                <c:pt idx="16346">
                  <c:v>0.9985714627</c:v>
                </c:pt>
                <c:pt idx="16347">
                  <c:v>1.026288757</c:v>
                </c:pt>
                <c:pt idx="16348">
                  <c:v>1.029312018</c:v>
                </c:pt>
                <c:pt idx="16349">
                  <c:v>1.02542234</c:v>
                </c:pt>
                <c:pt idx="16350">
                  <c:v>1.036685567</c:v>
                </c:pt>
                <c:pt idx="16351">
                  <c:v>1.029970141</c:v>
                </c:pt>
                <c:pt idx="16352">
                  <c:v>1.018320476</c:v>
                </c:pt>
                <c:pt idx="16353">
                  <c:v>1.026328941</c:v>
                </c:pt>
                <c:pt idx="16354">
                  <c:v>1.023312778</c:v>
                </c:pt>
                <c:pt idx="16355">
                  <c:v>1.024382203</c:v>
                </c:pt>
                <c:pt idx="16356">
                  <c:v>1.049618173</c:v>
                </c:pt>
                <c:pt idx="16357">
                  <c:v>1.011262028</c:v>
                </c:pt>
                <c:pt idx="16358">
                  <c:v>1.014587144</c:v>
                </c:pt>
                <c:pt idx="16359">
                  <c:v>1.020078977</c:v>
                </c:pt>
                <c:pt idx="16360">
                  <c:v>1.019517009</c:v>
                </c:pt>
                <c:pt idx="16361">
                  <c:v>1.045704581</c:v>
                </c:pt>
                <c:pt idx="16362">
                  <c:v>1.025293185</c:v>
                </c:pt>
                <c:pt idx="16363">
                  <c:v>1.025967805</c:v>
                </c:pt>
                <c:pt idx="16364">
                  <c:v>1.04504888</c:v>
                </c:pt>
                <c:pt idx="16365">
                  <c:v>1.027812255</c:v>
                </c:pt>
                <c:pt idx="16366">
                  <c:v>1.028289969</c:v>
                </c:pt>
                <c:pt idx="16367">
                  <c:v>1.030691233</c:v>
                </c:pt>
                <c:pt idx="16368">
                  <c:v>1.030104581</c:v>
                </c:pt>
                <c:pt idx="16369">
                  <c:v>1.048332658</c:v>
                </c:pt>
                <c:pt idx="16370">
                  <c:v>1.041202793</c:v>
                </c:pt>
                <c:pt idx="16371">
                  <c:v>1.008797485</c:v>
                </c:pt>
                <c:pt idx="16372">
                  <c:v>1.033199889</c:v>
                </c:pt>
                <c:pt idx="16373">
                  <c:v>1.014242819</c:v>
                </c:pt>
                <c:pt idx="16374">
                  <c:v>1.0297531</c:v>
                </c:pt>
                <c:pt idx="16375">
                  <c:v>1.031841129</c:v>
                </c:pt>
                <c:pt idx="16376">
                  <c:v>1.043471299</c:v>
                </c:pt>
                <c:pt idx="16377">
                  <c:v>1.030128192</c:v>
                </c:pt>
                <c:pt idx="16378">
                  <c:v>1.03410548</c:v>
                </c:pt>
                <c:pt idx="16379">
                  <c:v>1.025269993</c:v>
                </c:pt>
                <c:pt idx="16380">
                  <c:v>1.02222414</c:v>
                </c:pt>
                <c:pt idx="16381">
                  <c:v>1.039413573</c:v>
                </c:pt>
                <c:pt idx="16382">
                  <c:v>1.031090848</c:v>
                </c:pt>
                <c:pt idx="16383">
                  <c:v>1.019287309</c:v>
                </c:pt>
                <c:pt idx="16384">
                  <c:v>1.011949582</c:v>
                </c:pt>
                <c:pt idx="16385">
                  <c:v>1.035727973</c:v>
                </c:pt>
                <c:pt idx="16386">
                  <c:v>1.017859629</c:v>
                </c:pt>
                <c:pt idx="16387">
                  <c:v>1.022336822</c:v>
                </c:pt>
                <c:pt idx="16388">
                  <c:v>1.036731265</c:v>
                </c:pt>
                <c:pt idx="16389">
                  <c:v>1.044008219</c:v>
                </c:pt>
                <c:pt idx="16390">
                  <c:v>1.026615554</c:v>
                </c:pt>
                <c:pt idx="16391">
                  <c:v>1.031708116</c:v>
                </c:pt>
                <c:pt idx="16392">
                  <c:v>1.026993655</c:v>
                </c:pt>
                <c:pt idx="16393">
                  <c:v>1.032614801</c:v>
                </c:pt>
                <c:pt idx="16394">
                  <c:v>1.037942084</c:v>
                </c:pt>
                <c:pt idx="16395">
                  <c:v>1.027001648</c:v>
                </c:pt>
                <c:pt idx="16396">
                  <c:v>1.026074804</c:v>
                </c:pt>
                <c:pt idx="16397">
                  <c:v>1.031217352</c:v>
                </c:pt>
                <c:pt idx="16398">
                  <c:v>1.008182235</c:v>
                </c:pt>
                <c:pt idx="16399">
                  <c:v>1.024503124</c:v>
                </c:pt>
                <c:pt idx="16400">
                  <c:v>1.027783284</c:v>
                </c:pt>
                <c:pt idx="16401">
                  <c:v>1.019952413</c:v>
                </c:pt>
                <c:pt idx="16402">
                  <c:v>1.020765604</c:v>
                </c:pt>
                <c:pt idx="16403">
                  <c:v>1.044014601</c:v>
                </c:pt>
                <c:pt idx="16404">
                  <c:v>1.031112407</c:v>
                </c:pt>
                <c:pt idx="16405">
                  <c:v>1.030836223</c:v>
                </c:pt>
                <c:pt idx="16406">
                  <c:v>1.020853313</c:v>
                </c:pt>
                <c:pt idx="16407">
                  <c:v>1.017741043</c:v>
                </c:pt>
                <c:pt idx="16408">
                  <c:v>1.02970995</c:v>
                </c:pt>
                <c:pt idx="16409">
                  <c:v>1.032177042</c:v>
                </c:pt>
                <c:pt idx="16410">
                  <c:v>1.028066952</c:v>
                </c:pt>
                <c:pt idx="16411">
                  <c:v>1.015862315</c:v>
                </c:pt>
                <c:pt idx="16412">
                  <c:v>1.024900817</c:v>
                </c:pt>
                <c:pt idx="16413">
                  <c:v>1.01847424</c:v>
                </c:pt>
                <c:pt idx="16414">
                  <c:v>1.028294249</c:v>
                </c:pt>
                <c:pt idx="16415">
                  <c:v>1.027933706</c:v>
                </c:pt>
                <c:pt idx="16416">
                  <c:v>1.047254598</c:v>
                </c:pt>
                <c:pt idx="16417">
                  <c:v>1.029799807</c:v>
                </c:pt>
                <c:pt idx="16418">
                  <c:v>1.026722076</c:v>
                </c:pt>
                <c:pt idx="16419">
                  <c:v>1.034720364</c:v>
                </c:pt>
                <c:pt idx="16420">
                  <c:v>1.018501719</c:v>
                </c:pt>
                <c:pt idx="16421">
                  <c:v>1.024076877</c:v>
                </c:pt>
                <c:pt idx="16422">
                  <c:v>1.012079075</c:v>
                </c:pt>
                <c:pt idx="16423">
                  <c:v>1.034682445</c:v>
                </c:pt>
                <c:pt idx="16424">
                  <c:v>1.045857996</c:v>
                </c:pt>
                <c:pt idx="16425">
                  <c:v>1.015514853</c:v>
                </c:pt>
                <c:pt idx="16426">
                  <c:v>1.031791576</c:v>
                </c:pt>
                <c:pt idx="16427">
                  <c:v>1.024248684</c:v>
                </c:pt>
                <c:pt idx="16428">
                  <c:v>1.042585925</c:v>
                </c:pt>
                <c:pt idx="16429">
                  <c:v>1.017205189</c:v>
                </c:pt>
                <c:pt idx="16430">
                  <c:v>1.002690954</c:v>
                </c:pt>
                <c:pt idx="16431">
                  <c:v>1.011093412</c:v>
                </c:pt>
                <c:pt idx="16432">
                  <c:v>1.022379689</c:v>
                </c:pt>
                <c:pt idx="16433">
                  <c:v>1.028342341</c:v>
                </c:pt>
                <c:pt idx="16434">
                  <c:v>1.007989279</c:v>
                </c:pt>
                <c:pt idx="16435">
                  <c:v>1.033294117</c:v>
                </c:pt>
                <c:pt idx="16436">
                  <c:v>1.04567642</c:v>
                </c:pt>
                <c:pt idx="16437">
                  <c:v>1.029443472</c:v>
                </c:pt>
                <c:pt idx="16438">
                  <c:v>1.043122252</c:v>
                </c:pt>
                <c:pt idx="16439">
                  <c:v>1.028397121</c:v>
                </c:pt>
                <c:pt idx="16440">
                  <c:v>1.039125478</c:v>
                </c:pt>
                <c:pt idx="16441">
                  <c:v>1.023152614</c:v>
                </c:pt>
                <c:pt idx="16442">
                  <c:v>1.038498121</c:v>
                </c:pt>
                <c:pt idx="16443">
                  <c:v>1.040803961</c:v>
                </c:pt>
                <c:pt idx="16444">
                  <c:v>1.030203601</c:v>
                </c:pt>
                <c:pt idx="16445">
                  <c:v>1.020237949</c:v>
                </c:pt>
                <c:pt idx="16446">
                  <c:v>1.037716269</c:v>
                </c:pt>
                <c:pt idx="16447">
                  <c:v>1.041123846</c:v>
                </c:pt>
                <c:pt idx="16448">
                  <c:v>1.033771975</c:v>
                </c:pt>
                <c:pt idx="16449">
                  <c:v>1.036643764</c:v>
                </c:pt>
                <c:pt idx="16450">
                  <c:v>1.029623094</c:v>
                </c:pt>
                <c:pt idx="16451">
                  <c:v>1.025823714</c:v>
                </c:pt>
                <c:pt idx="16452">
                  <c:v>1.025695297</c:v>
                </c:pt>
                <c:pt idx="16453">
                  <c:v>1.031678379</c:v>
                </c:pt>
                <c:pt idx="16454">
                  <c:v>1.01825619</c:v>
                </c:pt>
                <c:pt idx="16455">
                  <c:v>1.042278855</c:v>
                </c:pt>
                <c:pt idx="16456">
                  <c:v>1.030852703</c:v>
                </c:pt>
                <c:pt idx="16457">
                  <c:v>1.044250817</c:v>
                </c:pt>
                <c:pt idx="16458">
                  <c:v>1.025911057</c:v>
                </c:pt>
                <c:pt idx="16459">
                  <c:v>1.023119312</c:v>
                </c:pt>
                <c:pt idx="16460">
                  <c:v>1.041103664</c:v>
                </c:pt>
                <c:pt idx="16461">
                  <c:v>1.020719751</c:v>
                </c:pt>
                <c:pt idx="16462">
                  <c:v>1.01573413</c:v>
                </c:pt>
                <c:pt idx="16463">
                  <c:v>1.023053538</c:v>
                </c:pt>
                <c:pt idx="16464">
                  <c:v>1.033681344</c:v>
                </c:pt>
                <c:pt idx="16465">
                  <c:v>1.036795185</c:v>
                </c:pt>
                <c:pt idx="16466">
                  <c:v>1.020464898</c:v>
                </c:pt>
                <c:pt idx="16467">
                  <c:v>1.042686999</c:v>
                </c:pt>
                <c:pt idx="16468">
                  <c:v>1.026932146</c:v>
                </c:pt>
                <c:pt idx="16469">
                  <c:v>1.02970638</c:v>
                </c:pt>
                <c:pt idx="16470">
                  <c:v>1.031607567</c:v>
                </c:pt>
                <c:pt idx="16471">
                  <c:v>1.040454263</c:v>
                </c:pt>
                <c:pt idx="16472">
                  <c:v>1.020541492</c:v>
                </c:pt>
                <c:pt idx="16473">
                  <c:v>1.025975833</c:v>
                </c:pt>
                <c:pt idx="16474">
                  <c:v>1.035866344</c:v>
                </c:pt>
                <c:pt idx="16475">
                  <c:v>1.031289206</c:v>
                </c:pt>
                <c:pt idx="16476">
                  <c:v>1.027517727</c:v>
                </c:pt>
                <c:pt idx="16477">
                  <c:v>1.029628985</c:v>
                </c:pt>
                <c:pt idx="16478">
                  <c:v>1.017286748</c:v>
                </c:pt>
                <c:pt idx="16479">
                  <c:v>1.024285675</c:v>
                </c:pt>
                <c:pt idx="16480">
                  <c:v>1.018165345</c:v>
                </c:pt>
                <c:pt idx="16481">
                  <c:v>1.039675098</c:v>
                </c:pt>
                <c:pt idx="16482">
                  <c:v>1.037590935</c:v>
                </c:pt>
                <c:pt idx="16483">
                  <c:v>1.039405471</c:v>
                </c:pt>
                <c:pt idx="16484">
                  <c:v>1.035067929</c:v>
                </c:pt>
                <c:pt idx="16485">
                  <c:v>1.022321526</c:v>
                </c:pt>
                <c:pt idx="16486">
                  <c:v>1.039275814</c:v>
                </c:pt>
                <c:pt idx="16487">
                  <c:v>1.020793568</c:v>
                </c:pt>
                <c:pt idx="16488">
                  <c:v>1.026279299</c:v>
                </c:pt>
                <c:pt idx="16489">
                  <c:v>1.01731075</c:v>
                </c:pt>
                <c:pt idx="16490">
                  <c:v>1.028193445</c:v>
                </c:pt>
                <c:pt idx="16491">
                  <c:v>1.025128658</c:v>
                </c:pt>
                <c:pt idx="16492">
                  <c:v>1.019650407</c:v>
                </c:pt>
                <c:pt idx="16493">
                  <c:v>1.02865131</c:v>
                </c:pt>
                <c:pt idx="16494">
                  <c:v>1.036919822</c:v>
                </c:pt>
                <c:pt idx="16495">
                  <c:v>1.04263121</c:v>
                </c:pt>
                <c:pt idx="16496">
                  <c:v>1.031829556</c:v>
                </c:pt>
                <c:pt idx="16497">
                  <c:v>1.017200195</c:v>
                </c:pt>
                <c:pt idx="16498">
                  <c:v>1.052348993</c:v>
                </c:pt>
                <c:pt idx="16499">
                  <c:v>1.017128442</c:v>
                </c:pt>
                <c:pt idx="16500">
                  <c:v>1.043900904</c:v>
                </c:pt>
                <c:pt idx="16501">
                  <c:v>1.021311197</c:v>
                </c:pt>
                <c:pt idx="16502">
                  <c:v>1.037644842</c:v>
                </c:pt>
                <c:pt idx="16503">
                  <c:v>1.009280168</c:v>
                </c:pt>
                <c:pt idx="16504">
                  <c:v>1.028812615</c:v>
                </c:pt>
                <c:pt idx="16505">
                  <c:v>1.007105288</c:v>
                </c:pt>
                <c:pt idx="16506">
                  <c:v>1.021741439</c:v>
                </c:pt>
                <c:pt idx="16507">
                  <c:v>1.040625603</c:v>
                </c:pt>
                <c:pt idx="16508">
                  <c:v>1.037408431</c:v>
                </c:pt>
                <c:pt idx="16509">
                  <c:v>1.034018636</c:v>
                </c:pt>
                <c:pt idx="16510">
                  <c:v>1.022007211</c:v>
                </c:pt>
                <c:pt idx="16511">
                  <c:v>1.040165664</c:v>
                </c:pt>
                <c:pt idx="16512">
                  <c:v>1.020562286</c:v>
                </c:pt>
                <c:pt idx="16513">
                  <c:v>1.040758669</c:v>
                </c:pt>
                <c:pt idx="16514">
                  <c:v>1.025999758</c:v>
                </c:pt>
                <c:pt idx="16515">
                  <c:v>1.032563848</c:v>
                </c:pt>
                <c:pt idx="16516">
                  <c:v>1.024902738</c:v>
                </c:pt>
                <c:pt idx="16517">
                  <c:v>1.020487732</c:v>
                </c:pt>
                <c:pt idx="16518">
                  <c:v>1.015766146</c:v>
                </c:pt>
                <c:pt idx="16519">
                  <c:v>1.029211395</c:v>
                </c:pt>
                <c:pt idx="16520">
                  <c:v>1.018507574</c:v>
                </c:pt>
                <c:pt idx="16521">
                  <c:v>1.049496352</c:v>
                </c:pt>
                <c:pt idx="16522">
                  <c:v>1.026626895</c:v>
                </c:pt>
                <c:pt idx="16523">
                  <c:v>1.024570651</c:v>
                </c:pt>
                <c:pt idx="16524">
                  <c:v>1.019836128</c:v>
                </c:pt>
                <c:pt idx="16525">
                  <c:v>1.035349249</c:v>
                </c:pt>
                <c:pt idx="16526">
                  <c:v>1.031966112</c:v>
                </c:pt>
                <c:pt idx="16527">
                  <c:v>1.035153549</c:v>
                </c:pt>
                <c:pt idx="16528">
                  <c:v>1.037301803</c:v>
                </c:pt>
                <c:pt idx="16529">
                  <c:v>1.045842509</c:v>
                </c:pt>
                <c:pt idx="16530">
                  <c:v>1.034556505</c:v>
                </c:pt>
                <c:pt idx="16531">
                  <c:v>1.044010355</c:v>
                </c:pt>
                <c:pt idx="16532">
                  <c:v>1.01845934</c:v>
                </c:pt>
                <c:pt idx="16533">
                  <c:v>1.037286237</c:v>
                </c:pt>
                <c:pt idx="16534">
                  <c:v>1.026340224</c:v>
                </c:pt>
                <c:pt idx="16535">
                  <c:v>1.029043853</c:v>
                </c:pt>
                <c:pt idx="16536">
                  <c:v>1.027599762</c:v>
                </c:pt>
                <c:pt idx="16537">
                  <c:v>1.046295151</c:v>
                </c:pt>
                <c:pt idx="16538">
                  <c:v>1.027869302</c:v>
                </c:pt>
                <c:pt idx="16539">
                  <c:v>1.024780208</c:v>
                </c:pt>
                <c:pt idx="16540">
                  <c:v>1.048947018</c:v>
                </c:pt>
                <c:pt idx="16541">
                  <c:v>1.008684486</c:v>
                </c:pt>
                <c:pt idx="16542">
                  <c:v>1.02506564</c:v>
                </c:pt>
                <c:pt idx="16543">
                  <c:v>1.047781203</c:v>
                </c:pt>
                <c:pt idx="16544">
                  <c:v>1.023573035</c:v>
                </c:pt>
                <c:pt idx="16545">
                  <c:v>1.03044661</c:v>
                </c:pt>
                <c:pt idx="16546">
                  <c:v>1.029879093</c:v>
                </c:pt>
                <c:pt idx="16547">
                  <c:v>1.040056931</c:v>
                </c:pt>
                <c:pt idx="16548">
                  <c:v>1.027082122</c:v>
                </c:pt>
                <c:pt idx="16549">
                  <c:v>1.009023743</c:v>
                </c:pt>
                <c:pt idx="16550">
                  <c:v>1.034600611</c:v>
                </c:pt>
                <c:pt idx="16551">
                  <c:v>1.024302072</c:v>
                </c:pt>
                <c:pt idx="16552">
                  <c:v>1.028027101</c:v>
                </c:pt>
                <c:pt idx="16553">
                  <c:v>1.051458683</c:v>
                </c:pt>
                <c:pt idx="16554">
                  <c:v>0.9971764576</c:v>
                </c:pt>
                <c:pt idx="16555">
                  <c:v>1.041800549</c:v>
                </c:pt>
                <c:pt idx="16556">
                  <c:v>1.029726016</c:v>
                </c:pt>
                <c:pt idx="16557">
                  <c:v>1.017277939</c:v>
                </c:pt>
                <c:pt idx="16558">
                  <c:v>1.045370062</c:v>
                </c:pt>
                <c:pt idx="16559">
                  <c:v>1.025897254</c:v>
                </c:pt>
                <c:pt idx="16560">
                  <c:v>1.016080132</c:v>
                </c:pt>
                <c:pt idx="16561">
                  <c:v>1.030962718</c:v>
                </c:pt>
                <c:pt idx="16562">
                  <c:v>1.031790903</c:v>
                </c:pt>
                <c:pt idx="16563">
                  <c:v>1.044879395</c:v>
                </c:pt>
                <c:pt idx="16564">
                  <c:v>1.033740833</c:v>
                </c:pt>
                <c:pt idx="16565">
                  <c:v>1.028384258</c:v>
                </c:pt>
                <c:pt idx="16566">
                  <c:v>1.027328966</c:v>
                </c:pt>
                <c:pt idx="16567">
                  <c:v>1.013340807</c:v>
                </c:pt>
                <c:pt idx="16568">
                  <c:v>1.019247645</c:v>
                </c:pt>
                <c:pt idx="16569">
                  <c:v>1.030286428</c:v>
                </c:pt>
                <c:pt idx="16570">
                  <c:v>1.03951941</c:v>
                </c:pt>
                <c:pt idx="16571">
                  <c:v>1.018823249</c:v>
                </c:pt>
                <c:pt idx="16572">
                  <c:v>1.022735191</c:v>
                </c:pt>
                <c:pt idx="16573">
                  <c:v>1.016145458</c:v>
                </c:pt>
                <c:pt idx="16574">
                  <c:v>1.043250829</c:v>
                </c:pt>
                <c:pt idx="16575">
                  <c:v>1.048081941</c:v>
                </c:pt>
                <c:pt idx="16576">
                  <c:v>1.032080583</c:v>
                </c:pt>
                <c:pt idx="16577">
                  <c:v>1.029456518</c:v>
                </c:pt>
                <c:pt idx="16578">
                  <c:v>1.034953411</c:v>
                </c:pt>
                <c:pt idx="16579">
                  <c:v>1.017197555</c:v>
                </c:pt>
                <c:pt idx="16580">
                  <c:v>1.0229813</c:v>
                </c:pt>
                <c:pt idx="16581">
                  <c:v>1.026371135</c:v>
                </c:pt>
                <c:pt idx="16582">
                  <c:v>1.021413431</c:v>
                </c:pt>
                <c:pt idx="16583">
                  <c:v>1.00486459</c:v>
                </c:pt>
                <c:pt idx="16584">
                  <c:v>1.042503137</c:v>
                </c:pt>
                <c:pt idx="16585">
                  <c:v>1.039635434</c:v>
                </c:pt>
                <c:pt idx="16586">
                  <c:v>1.036083273</c:v>
                </c:pt>
                <c:pt idx="16587">
                  <c:v>1.024216387</c:v>
                </c:pt>
                <c:pt idx="16588">
                  <c:v>1.004659693</c:v>
                </c:pt>
                <c:pt idx="16589">
                  <c:v>1.034199637</c:v>
                </c:pt>
                <c:pt idx="16590">
                  <c:v>1.038600207</c:v>
                </c:pt>
                <c:pt idx="16591">
                  <c:v>1.017559394</c:v>
                </c:pt>
                <c:pt idx="16592">
                  <c:v>1.029624945</c:v>
                </c:pt>
                <c:pt idx="16593">
                  <c:v>1.009518085</c:v>
                </c:pt>
                <c:pt idx="16594">
                  <c:v>1.04254625</c:v>
                </c:pt>
                <c:pt idx="16595">
                  <c:v>1.020965888</c:v>
                </c:pt>
                <c:pt idx="16596">
                  <c:v>1.013299934</c:v>
                </c:pt>
                <c:pt idx="16597">
                  <c:v>1.045658304</c:v>
                </c:pt>
                <c:pt idx="16598">
                  <c:v>1.017860585</c:v>
                </c:pt>
                <c:pt idx="16599">
                  <c:v>1.021307266</c:v>
                </c:pt>
                <c:pt idx="16600">
                  <c:v>1.035160917</c:v>
                </c:pt>
                <c:pt idx="16601">
                  <c:v>1.019568086</c:v>
                </c:pt>
                <c:pt idx="16602">
                  <c:v>1.028597619</c:v>
                </c:pt>
                <c:pt idx="16603">
                  <c:v>1.026483369</c:v>
                </c:pt>
                <c:pt idx="16604">
                  <c:v>1.026626263</c:v>
                </c:pt>
                <c:pt idx="16605">
                  <c:v>1.036281702</c:v>
                </c:pt>
                <c:pt idx="16606">
                  <c:v>1.032791581</c:v>
                </c:pt>
                <c:pt idx="16607">
                  <c:v>1.027694646</c:v>
                </c:pt>
                <c:pt idx="16608">
                  <c:v>1.01058753</c:v>
                </c:pt>
                <c:pt idx="16609">
                  <c:v>1.031809706</c:v>
                </c:pt>
                <c:pt idx="16610">
                  <c:v>1.033859303</c:v>
                </c:pt>
                <c:pt idx="16611">
                  <c:v>1.037617385</c:v>
                </c:pt>
                <c:pt idx="16612">
                  <c:v>1.032465889</c:v>
                </c:pt>
                <c:pt idx="16613">
                  <c:v>1.047669412</c:v>
                </c:pt>
                <c:pt idx="16614">
                  <c:v>1.01441437</c:v>
                </c:pt>
                <c:pt idx="16615">
                  <c:v>1.028597058</c:v>
                </c:pt>
                <c:pt idx="16616">
                  <c:v>1.028843885</c:v>
                </c:pt>
                <c:pt idx="16617">
                  <c:v>1.027617028</c:v>
                </c:pt>
                <c:pt idx="16618">
                  <c:v>1.042935343</c:v>
                </c:pt>
                <c:pt idx="16619">
                  <c:v>1.044757553</c:v>
                </c:pt>
                <c:pt idx="16620">
                  <c:v>1.023417559</c:v>
                </c:pt>
                <c:pt idx="16621">
                  <c:v>1.028217901</c:v>
                </c:pt>
                <c:pt idx="16622">
                  <c:v>1.034181592</c:v>
                </c:pt>
                <c:pt idx="16623">
                  <c:v>1.034245206</c:v>
                </c:pt>
                <c:pt idx="16624">
                  <c:v>1.022492586</c:v>
                </c:pt>
                <c:pt idx="16625">
                  <c:v>1.006880827</c:v>
                </c:pt>
                <c:pt idx="16626">
                  <c:v>1.03863023</c:v>
                </c:pt>
                <c:pt idx="16627">
                  <c:v>1.023341472</c:v>
                </c:pt>
                <c:pt idx="16628">
                  <c:v>1.021381855</c:v>
                </c:pt>
                <c:pt idx="16629">
                  <c:v>1.022247596</c:v>
                </c:pt>
                <c:pt idx="16630">
                  <c:v>1.023499114</c:v>
                </c:pt>
                <c:pt idx="16631">
                  <c:v>1.028173431</c:v>
                </c:pt>
                <c:pt idx="16632">
                  <c:v>1.019262807</c:v>
                </c:pt>
                <c:pt idx="16633">
                  <c:v>1.011103512</c:v>
                </c:pt>
                <c:pt idx="16634">
                  <c:v>1.032980666</c:v>
                </c:pt>
                <c:pt idx="16635">
                  <c:v>1.034886839</c:v>
                </c:pt>
                <c:pt idx="16636">
                  <c:v>1.038666185</c:v>
                </c:pt>
                <c:pt idx="16637">
                  <c:v>1.026285585</c:v>
                </c:pt>
                <c:pt idx="16638">
                  <c:v>1.034919679</c:v>
                </c:pt>
                <c:pt idx="16639">
                  <c:v>1.033706169</c:v>
                </c:pt>
                <c:pt idx="16640">
                  <c:v>1.033559805</c:v>
                </c:pt>
                <c:pt idx="16641">
                  <c:v>1.028798153</c:v>
                </c:pt>
                <c:pt idx="16642">
                  <c:v>1.035147041</c:v>
                </c:pt>
                <c:pt idx="16643">
                  <c:v>1.017476881</c:v>
                </c:pt>
                <c:pt idx="16644">
                  <c:v>1.030809522</c:v>
                </c:pt>
                <c:pt idx="16645">
                  <c:v>1.028168439</c:v>
                </c:pt>
                <c:pt idx="16646">
                  <c:v>1.02892501</c:v>
                </c:pt>
                <c:pt idx="16647">
                  <c:v>1.034330409</c:v>
                </c:pt>
                <c:pt idx="16648">
                  <c:v>1.022309232</c:v>
                </c:pt>
                <c:pt idx="16649">
                  <c:v>1.03877115</c:v>
                </c:pt>
                <c:pt idx="16650">
                  <c:v>1.028546431</c:v>
                </c:pt>
                <c:pt idx="16651">
                  <c:v>1.018292236</c:v>
                </c:pt>
                <c:pt idx="16652">
                  <c:v>1.042252636</c:v>
                </c:pt>
                <c:pt idx="16653">
                  <c:v>1.020524529</c:v>
                </c:pt>
                <c:pt idx="16654">
                  <c:v>1.032539824</c:v>
                </c:pt>
                <c:pt idx="16655">
                  <c:v>1.031332857</c:v>
                </c:pt>
                <c:pt idx="16656">
                  <c:v>1.016576051</c:v>
                </c:pt>
                <c:pt idx="16657">
                  <c:v>1.027277392</c:v>
                </c:pt>
                <c:pt idx="16658">
                  <c:v>1.025509401</c:v>
                </c:pt>
                <c:pt idx="16659">
                  <c:v>1.038187687</c:v>
                </c:pt>
                <c:pt idx="16660">
                  <c:v>1.04223595</c:v>
                </c:pt>
                <c:pt idx="16661">
                  <c:v>1.021477587</c:v>
                </c:pt>
                <c:pt idx="16662">
                  <c:v>1.025359988</c:v>
                </c:pt>
                <c:pt idx="16663">
                  <c:v>1.001355576</c:v>
                </c:pt>
                <c:pt idx="16664">
                  <c:v>1.030542071</c:v>
                </c:pt>
                <c:pt idx="16665">
                  <c:v>1.030188273</c:v>
                </c:pt>
                <c:pt idx="16666">
                  <c:v>1.028613549</c:v>
                </c:pt>
                <c:pt idx="16667">
                  <c:v>1.028358713</c:v>
                </c:pt>
                <c:pt idx="16668">
                  <c:v>1.038519762</c:v>
                </c:pt>
                <c:pt idx="16669">
                  <c:v>1.028609473</c:v>
                </c:pt>
                <c:pt idx="16670">
                  <c:v>1.04993738</c:v>
                </c:pt>
                <c:pt idx="16671">
                  <c:v>1.022547453</c:v>
                </c:pt>
                <c:pt idx="16672">
                  <c:v>1.03838028</c:v>
                </c:pt>
                <c:pt idx="16673">
                  <c:v>1.04015985</c:v>
                </c:pt>
                <c:pt idx="16674">
                  <c:v>1.028135174</c:v>
                </c:pt>
                <c:pt idx="16675">
                  <c:v>1.026205381</c:v>
                </c:pt>
                <c:pt idx="16676">
                  <c:v>1.029499908</c:v>
                </c:pt>
                <c:pt idx="16677">
                  <c:v>1.032114874</c:v>
                </c:pt>
                <c:pt idx="16678">
                  <c:v>1.033414979</c:v>
                </c:pt>
                <c:pt idx="16679">
                  <c:v>1.041363344</c:v>
                </c:pt>
                <c:pt idx="16680">
                  <c:v>1.015015679</c:v>
                </c:pt>
                <c:pt idx="16681">
                  <c:v>1.019827171</c:v>
                </c:pt>
                <c:pt idx="16682">
                  <c:v>1.02217189</c:v>
                </c:pt>
                <c:pt idx="16683">
                  <c:v>1.022223655</c:v>
                </c:pt>
                <c:pt idx="16684">
                  <c:v>1.027706097</c:v>
                </c:pt>
                <c:pt idx="16685">
                  <c:v>1.025679664</c:v>
                </c:pt>
                <c:pt idx="16686">
                  <c:v>1.032477841</c:v>
                </c:pt>
                <c:pt idx="16687">
                  <c:v>1.02446926</c:v>
                </c:pt>
                <c:pt idx="16688">
                  <c:v>1.022463953</c:v>
                </c:pt>
                <c:pt idx="16689">
                  <c:v>1.014109459</c:v>
                </c:pt>
                <c:pt idx="16690">
                  <c:v>1.020352628</c:v>
                </c:pt>
                <c:pt idx="16691">
                  <c:v>1.036161082</c:v>
                </c:pt>
                <c:pt idx="16692">
                  <c:v>1.040101706</c:v>
                </c:pt>
                <c:pt idx="16693">
                  <c:v>1.029196658</c:v>
                </c:pt>
                <c:pt idx="16694">
                  <c:v>1.016047112</c:v>
                </c:pt>
                <c:pt idx="16695">
                  <c:v>1.032692744</c:v>
                </c:pt>
                <c:pt idx="16696">
                  <c:v>1.015890263</c:v>
                </c:pt>
                <c:pt idx="16697">
                  <c:v>1.025899152</c:v>
                </c:pt>
                <c:pt idx="16698">
                  <c:v>1.035195575</c:v>
                </c:pt>
                <c:pt idx="16699">
                  <c:v>1.024420602</c:v>
                </c:pt>
                <c:pt idx="16700">
                  <c:v>1.029614367</c:v>
                </c:pt>
                <c:pt idx="16701">
                  <c:v>1.028674862</c:v>
                </c:pt>
                <c:pt idx="16702">
                  <c:v>1.041685249</c:v>
                </c:pt>
                <c:pt idx="16703">
                  <c:v>1.034034823</c:v>
                </c:pt>
                <c:pt idx="16704">
                  <c:v>1.048425214</c:v>
                </c:pt>
                <c:pt idx="16705">
                  <c:v>1.035966465</c:v>
                </c:pt>
                <c:pt idx="16706">
                  <c:v>1.029704536</c:v>
                </c:pt>
                <c:pt idx="16707">
                  <c:v>1.049840463</c:v>
                </c:pt>
                <c:pt idx="16708">
                  <c:v>1.033309313</c:v>
                </c:pt>
                <c:pt idx="16709">
                  <c:v>1.024524896</c:v>
                </c:pt>
                <c:pt idx="16710">
                  <c:v>1.020349551</c:v>
                </c:pt>
                <c:pt idx="16711">
                  <c:v>1.045510856</c:v>
                </c:pt>
                <c:pt idx="16712">
                  <c:v>1.023760339</c:v>
                </c:pt>
                <c:pt idx="16713">
                  <c:v>1.024050348</c:v>
                </c:pt>
                <c:pt idx="16714">
                  <c:v>1.037507335</c:v>
                </c:pt>
                <c:pt idx="16715">
                  <c:v>1.044925821</c:v>
                </c:pt>
                <c:pt idx="16716">
                  <c:v>1.036235801</c:v>
                </c:pt>
                <c:pt idx="16717">
                  <c:v>1.033475625</c:v>
                </c:pt>
                <c:pt idx="16718">
                  <c:v>1.026901761</c:v>
                </c:pt>
                <c:pt idx="16719">
                  <c:v>1.037928239</c:v>
                </c:pt>
                <c:pt idx="16720">
                  <c:v>1.032126753</c:v>
                </c:pt>
                <c:pt idx="16721">
                  <c:v>1.02332949</c:v>
                </c:pt>
                <c:pt idx="16722">
                  <c:v>1.018444786</c:v>
                </c:pt>
                <c:pt idx="16723">
                  <c:v>1.03677134</c:v>
                </c:pt>
                <c:pt idx="16724">
                  <c:v>1.03559003</c:v>
                </c:pt>
                <c:pt idx="16725">
                  <c:v>1.034348594</c:v>
                </c:pt>
                <c:pt idx="16726">
                  <c:v>1.035772531</c:v>
                </c:pt>
                <c:pt idx="16727">
                  <c:v>1.036712131</c:v>
                </c:pt>
                <c:pt idx="16728">
                  <c:v>1.026637118</c:v>
                </c:pt>
                <c:pt idx="16729">
                  <c:v>1.021907635</c:v>
                </c:pt>
                <c:pt idx="16730">
                  <c:v>1.034845023</c:v>
                </c:pt>
                <c:pt idx="16731">
                  <c:v>1.029780771</c:v>
                </c:pt>
                <c:pt idx="16732">
                  <c:v>1.029672597</c:v>
                </c:pt>
                <c:pt idx="16733">
                  <c:v>1.030408866</c:v>
                </c:pt>
                <c:pt idx="16734">
                  <c:v>1.022230137</c:v>
                </c:pt>
                <c:pt idx="16735">
                  <c:v>1.026758783</c:v>
                </c:pt>
                <c:pt idx="16736">
                  <c:v>1.024448648</c:v>
                </c:pt>
                <c:pt idx="16737">
                  <c:v>1.032725188</c:v>
                </c:pt>
                <c:pt idx="16738">
                  <c:v>1.047531383</c:v>
                </c:pt>
                <c:pt idx="16739">
                  <c:v>1.034994668</c:v>
                </c:pt>
                <c:pt idx="16740">
                  <c:v>1.014785403</c:v>
                </c:pt>
                <c:pt idx="16741">
                  <c:v>1.033928917</c:v>
                </c:pt>
                <c:pt idx="16742">
                  <c:v>1.0118565</c:v>
                </c:pt>
                <c:pt idx="16743">
                  <c:v>1.021228746</c:v>
                </c:pt>
                <c:pt idx="16744">
                  <c:v>1.024739027</c:v>
                </c:pt>
                <c:pt idx="16745">
                  <c:v>1.02943703</c:v>
                </c:pt>
                <c:pt idx="16746">
                  <c:v>1.03452187</c:v>
                </c:pt>
                <c:pt idx="16747">
                  <c:v>1.044363305</c:v>
                </c:pt>
                <c:pt idx="16748">
                  <c:v>1.024540046</c:v>
                </c:pt>
                <c:pt idx="16749">
                  <c:v>1.031378099</c:v>
                </c:pt>
                <c:pt idx="16750">
                  <c:v>1.02972445</c:v>
                </c:pt>
                <c:pt idx="16751">
                  <c:v>1.028720623</c:v>
                </c:pt>
                <c:pt idx="16752">
                  <c:v>1.027925172</c:v>
                </c:pt>
                <c:pt idx="16753">
                  <c:v>1.025494213</c:v>
                </c:pt>
                <c:pt idx="16754">
                  <c:v>1.028503315</c:v>
                </c:pt>
                <c:pt idx="16755">
                  <c:v>1.02754487</c:v>
                </c:pt>
                <c:pt idx="16756">
                  <c:v>1.030242871</c:v>
                </c:pt>
                <c:pt idx="16757">
                  <c:v>1.013619692</c:v>
                </c:pt>
                <c:pt idx="16758">
                  <c:v>1.02364596</c:v>
                </c:pt>
                <c:pt idx="16759">
                  <c:v>1.03578119</c:v>
                </c:pt>
                <c:pt idx="16760">
                  <c:v>1.033022357</c:v>
                </c:pt>
                <c:pt idx="16761">
                  <c:v>1.032952719</c:v>
                </c:pt>
                <c:pt idx="16762">
                  <c:v>1.036803603</c:v>
                </c:pt>
                <c:pt idx="16763">
                  <c:v>1.012576053</c:v>
                </c:pt>
                <c:pt idx="16764">
                  <c:v>1.032436293</c:v>
                </c:pt>
                <c:pt idx="16765">
                  <c:v>1.027157406</c:v>
                </c:pt>
                <c:pt idx="16766">
                  <c:v>1.025281045</c:v>
                </c:pt>
                <c:pt idx="16767">
                  <c:v>1.025696328</c:v>
                </c:pt>
                <c:pt idx="16768">
                  <c:v>1.011912126</c:v>
                </c:pt>
                <c:pt idx="16769">
                  <c:v>1.028687129</c:v>
                </c:pt>
                <c:pt idx="16770">
                  <c:v>1.026087676</c:v>
                </c:pt>
                <c:pt idx="16771">
                  <c:v>1.018664898</c:v>
                </c:pt>
                <c:pt idx="16772">
                  <c:v>1.021061592</c:v>
                </c:pt>
                <c:pt idx="16773">
                  <c:v>1.041806571</c:v>
                </c:pt>
                <c:pt idx="16774">
                  <c:v>1.031164312</c:v>
                </c:pt>
                <c:pt idx="16775">
                  <c:v>1.04113364</c:v>
                </c:pt>
                <c:pt idx="16776">
                  <c:v>1.027128918</c:v>
                </c:pt>
                <c:pt idx="16777">
                  <c:v>1.03551017</c:v>
                </c:pt>
                <c:pt idx="16778">
                  <c:v>1.019721109</c:v>
                </c:pt>
                <c:pt idx="16779">
                  <c:v>1.044937782</c:v>
                </c:pt>
                <c:pt idx="16780">
                  <c:v>1.029875916</c:v>
                </c:pt>
                <c:pt idx="16781">
                  <c:v>1.017052153</c:v>
                </c:pt>
                <c:pt idx="16782">
                  <c:v>1.030856892</c:v>
                </c:pt>
                <c:pt idx="16783">
                  <c:v>1.030971308</c:v>
                </c:pt>
                <c:pt idx="16784">
                  <c:v>1.018293114</c:v>
                </c:pt>
                <c:pt idx="16785">
                  <c:v>1.01825436</c:v>
                </c:pt>
                <c:pt idx="16786">
                  <c:v>1.015599486</c:v>
                </c:pt>
                <c:pt idx="16787">
                  <c:v>1.031961826</c:v>
                </c:pt>
                <c:pt idx="16788">
                  <c:v>1.034260921</c:v>
                </c:pt>
                <c:pt idx="16789">
                  <c:v>1.039248418</c:v>
                </c:pt>
                <c:pt idx="16790">
                  <c:v>1.047110093</c:v>
                </c:pt>
                <c:pt idx="16791">
                  <c:v>1.033231049</c:v>
                </c:pt>
                <c:pt idx="16792">
                  <c:v>1.030391006</c:v>
                </c:pt>
                <c:pt idx="16793">
                  <c:v>1.03198561</c:v>
                </c:pt>
                <c:pt idx="16794">
                  <c:v>1.053823308</c:v>
                </c:pt>
                <c:pt idx="16795">
                  <c:v>1.031386468</c:v>
                </c:pt>
                <c:pt idx="16796">
                  <c:v>1.038720723</c:v>
                </c:pt>
                <c:pt idx="16797">
                  <c:v>1.016906223</c:v>
                </c:pt>
                <c:pt idx="16798">
                  <c:v>1.04038349</c:v>
                </c:pt>
                <c:pt idx="16799">
                  <c:v>1.027414056</c:v>
                </c:pt>
                <c:pt idx="16800">
                  <c:v>1.014963443</c:v>
                </c:pt>
                <c:pt idx="16801">
                  <c:v>1.026802987</c:v>
                </c:pt>
                <c:pt idx="16802">
                  <c:v>1.046712284</c:v>
                </c:pt>
                <c:pt idx="16803">
                  <c:v>1.031001689</c:v>
                </c:pt>
                <c:pt idx="16804">
                  <c:v>1.04082828</c:v>
                </c:pt>
                <c:pt idx="16805">
                  <c:v>1.025592003</c:v>
                </c:pt>
                <c:pt idx="16806">
                  <c:v>1.029045225</c:v>
                </c:pt>
                <c:pt idx="16807">
                  <c:v>1.020778684</c:v>
                </c:pt>
                <c:pt idx="16808">
                  <c:v>1.017842503</c:v>
                </c:pt>
                <c:pt idx="16809">
                  <c:v>1.027500127</c:v>
                </c:pt>
                <c:pt idx="16810">
                  <c:v>1.024480256</c:v>
                </c:pt>
                <c:pt idx="16811">
                  <c:v>1.036835119</c:v>
                </c:pt>
                <c:pt idx="16812">
                  <c:v>1.018272928</c:v>
                </c:pt>
                <c:pt idx="16813">
                  <c:v>1.023426299</c:v>
                </c:pt>
                <c:pt idx="16814">
                  <c:v>1.031589161</c:v>
                </c:pt>
                <c:pt idx="16815">
                  <c:v>1.038341869</c:v>
                </c:pt>
                <c:pt idx="16816">
                  <c:v>1.019765305</c:v>
                </c:pt>
                <c:pt idx="16817">
                  <c:v>1.033382177</c:v>
                </c:pt>
                <c:pt idx="16818">
                  <c:v>1.028279235</c:v>
                </c:pt>
                <c:pt idx="16819">
                  <c:v>1.027170629</c:v>
                </c:pt>
                <c:pt idx="16820">
                  <c:v>1.032862201</c:v>
                </c:pt>
                <c:pt idx="16821">
                  <c:v>1.032713857</c:v>
                </c:pt>
                <c:pt idx="16822">
                  <c:v>1.024327959</c:v>
                </c:pt>
                <c:pt idx="16823">
                  <c:v>1.033966532</c:v>
                </c:pt>
                <c:pt idx="16824">
                  <c:v>1.041722104</c:v>
                </c:pt>
                <c:pt idx="16825">
                  <c:v>1.02151341</c:v>
                </c:pt>
                <c:pt idx="16826">
                  <c:v>1.014113648</c:v>
                </c:pt>
                <c:pt idx="16827">
                  <c:v>1.029719311</c:v>
                </c:pt>
                <c:pt idx="16828">
                  <c:v>1.024837008</c:v>
                </c:pt>
                <c:pt idx="16829">
                  <c:v>1.027785727</c:v>
                </c:pt>
                <c:pt idx="16830">
                  <c:v>1.04052175</c:v>
                </c:pt>
                <c:pt idx="16831">
                  <c:v>1.023525771</c:v>
                </c:pt>
                <c:pt idx="16832">
                  <c:v>1.019022985</c:v>
                </c:pt>
                <c:pt idx="16833">
                  <c:v>1.030802084</c:v>
                </c:pt>
                <c:pt idx="16834">
                  <c:v>1.022371114</c:v>
                </c:pt>
                <c:pt idx="16835">
                  <c:v>1.028348816</c:v>
                </c:pt>
                <c:pt idx="16836">
                  <c:v>1.02115201</c:v>
                </c:pt>
                <c:pt idx="16837">
                  <c:v>1.023159582</c:v>
                </c:pt>
                <c:pt idx="16838">
                  <c:v>1.025251564</c:v>
                </c:pt>
                <c:pt idx="16839">
                  <c:v>1.027927186</c:v>
                </c:pt>
                <c:pt idx="16840">
                  <c:v>1.024079172</c:v>
                </c:pt>
                <c:pt idx="16841">
                  <c:v>1.029881111</c:v>
                </c:pt>
                <c:pt idx="16842">
                  <c:v>1.027418267</c:v>
                </c:pt>
                <c:pt idx="16843">
                  <c:v>1.050792333</c:v>
                </c:pt>
                <c:pt idx="16844">
                  <c:v>1.032661588</c:v>
                </c:pt>
                <c:pt idx="16845">
                  <c:v>1.032195919</c:v>
                </c:pt>
                <c:pt idx="16846">
                  <c:v>1.00911448</c:v>
                </c:pt>
                <c:pt idx="16847">
                  <c:v>1.038933218</c:v>
                </c:pt>
                <c:pt idx="16848">
                  <c:v>1.005200509</c:v>
                </c:pt>
                <c:pt idx="16849">
                  <c:v>1.023675885</c:v>
                </c:pt>
                <c:pt idx="16850">
                  <c:v>1.027397234</c:v>
                </c:pt>
                <c:pt idx="16851">
                  <c:v>1.032292334</c:v>
                </c:pt>
                <c:pt idx="16852">
                  <c:v>1.027581827</c:v>
                </c:pt>
                <c:pt idx="16853">
                  <c:v>1.051801184</c:v>
                </c:pt>
                <c:pt idx="16854">
                  <c:v>1.026378409</c:v>
                </c:pt>
                <c:pt idx="16855">
                  <c:v>1.038515655</c:v>
                </c:pt>
                <c:pt idx="16856">
                  <c:v>1.020078308</c:v>
                </c:pt>
                <c:pt idx="16857">
                  <c:v>1.031500316</c:v>
                </c:pt>
                <c:pt idx="16858">
                  <c:v>1.030580412</c:v>
                </c:pt>
                <c:pt idx="16859">
                  <c:v>1.036891361</c:v>
                </c:pt>
                <c:pt idx="16860">
                  <c:v>1.01828258</c:v>
                </c:pt>
                <c:pt idx="16861">
                  <c:v>1.012860254</c:v>
                </c:pt>
                <c:pt idx="16862">
                  <c:v>1.049367637</c:v>
                </c:pt>
                <c:pt idx="16863">
                  <c:v>1.047857319</c:v>
                </c:pt>
                <c:pt idx="16864">
                  <c:v>1.047134842</c:v>
                </c:pt>
                <c:pt idx="16865">
                  <c:v>1.030572141</c:v>
                </c:pt>
                <c:pt idx="16866">
                  <c:v>1.03786324</c:v>
                </c:pt>
                <c:pt idx="16867">
                  <c:v>1.023124816</c:v>
                </c:pt>
                <c:pt idx="16868">
                  <c:v>1.039445803</c:v>
                </c:pt>
                <c:pt idx="16869">
                  <c:v>1.047363879</c:v>
                </c:pt>
                <c:pt idx="16870">
                  <c:v>1.037561029</c:v>
                </c:pt>
                <c:pt idx="16871">
                  <c:v>1.030482814</c:v>
                </c:pt>
                <c:pt idx="16872">
                  <c:v>1.024746278</c:v>
                </c:pt>
                <c:pt idx="16873">
                  <c:v>1.020640465</c:v>
                </c:pt>
                <c:pt idx="16874">
                  <c:v>1.030459744</c:v>
                </c:pt>
                <c:pt idx="16875">
                  <c:v>1.015144378</c:v>
                </c:pt>
                <c:pt idx="16876">
                  <c:v>1.024102423</c:v>
                </c:pt>
                <c:pt idx="16877">
                  <c:v>1.023854951</c:v>
                </c:pt>
                <c:pt idx="16878">
                  <c:v>1.026197663</c:v>
                </c:pt>
                <c:pt idx="16879">
                  <c:v>1.02245947</c:v>
                </c:pt>
                <c:pt idx="16880">
                  <c:v>1.026180299</c:v>
                </c:pt>
                <c:pt idx="16881">
                  <c:v>1.024307474</c:v>
                </c:pt>
                <c:pt idx="16882">
                  <c:v>1.046217568</c:v>
                </c:pt>
                <c:pt idx="16883">
                  <c:v>1.032802254</c:v>
                </c:pt>
                <c:pt idx="16884">
                  <c:v>1.047638986</c:v>
                </c:pt>
                <c:pt idx="16885">
                  <c:v>1.022670696</c:v>
                </c:pt>
                <c:pt idx="16886">
                  <c:v>1.031230696</c:v>
                </c:pt>
                <c:pt idx="16887">
                  <c:v>1.037445953</c:v>
                </c:pt>
                <c:pt idx="16888">
                  <c:v>1.036957203</c:v>
                </c:pt>
                <c:pt idx="16889">
                  <c:v>1.024499962</c:v>
                </c:pt>
                <c:pt idx="16890">
                  <c:v>1.01794168</c:v>
                </c:pt>
                <c:pt idx="16891">
                  <c:v>1.045186604</c:v>
                </c:pt>
                <c:pt idx="16892">
                  <c:v>1.024016541</c:v>
                </c:pt>
                <c:pt idx="16893">
                  <c:v>1.033173368</c:v>
                </c:pt>
                <c:pt idx="16894">
                  <c:v>1.013355606</c:v>
                </c:pt>
                <c:pt idx="16895">
                  <c:v>1.036632616</c:v>
                </c:pt>
                <c:pt idx="16896">
                  <c:v>1.016993681</c:v>
                </c:pt>
                <c:pt idx="16897">
                  <c:v>1.033473454</c:v>
                </c:pt>
                <c:pt idx="16898">
                  <c:v>1.03086216</c:v>
                </c:pt>
                <c:pt idx="16899">
                  <c:v>1.033011209</c:v>
                </c:pt>
                <c:pt idx="16900">
                  <c:v>1.03703881</c:v>
                </c:pt>
                <c:pt idx="16901">
                  <c:v>1.042912346</c:v>
                </c:pt>
                <c:pt idx="16902">
                  <c:v>1.030579884</c:v>
                </c:pt>
                <c:pt idx="16903">
                  <c:v>1.020376286</c:v>
                </c:pt>
                <c:pt idx="16904">
                  <c:v>1.028914502</c:v>
                </c:pt>
                <c:pt idx="16905">
                  <c:v>1.039396544</c:v>
                </c:pt>
                <c:pt idx="16906">
                  <c:v>1.021896704</c:v>
                </c:pt>
                <c:pt idx="16907">
                  <c:v>1.037703595</c:v>
                </c:pt>
                <c:pt idx="16908">
                  <c:v>1.037379387</c:v>
                </c:pt>
                <c:pt idx="16909">
                  <c:v>1.038480533</c:v>
                </c:pt>
                <c:pt idx="16910">
                  <c:v>1.030072387</c:v>
                </c:pt>
                <c:pt idx="16911">
                  <c:v>1.049940708</c:v>
                </c:pt>
                <c:pt idx="16912">
                  <c:v>1.023376406</c:v>
                </c:pt>
                <c:pt idx="16913">
                  <c:v>1.042042018</c:v>
                </c:pt>
                <c:pt idx="16914">
                  <c:v>1.026073067</c:v>
                </c:pt>
                <c:pt idx="16915">
                  <c:v>1.027972669</c:v>
                </c:pt>
                <c:pt idx="16916">
                  <c:v>1.018305926</c:v>
                </c:pt>
                <c:pt idx="16917">
                  <c:v>1.024604629</c:v>
                </c:pt>
                <c:pt idx="16918">
                  <c:v>1.021924925</c:v>
                </c:pt>
                <c:pt idx="16919">
                  <c:v>1.016698488</c:v>
                </c:pt>
                <c:pt idx="16920">
                  <c:v>1.03576336</c:v>
                </c:pt>
                <c:pt idx="16921">
                  <c:v>1.0237242</c:v>
                </c:pt>
                <c:pt idx="16922">
                  <c:v>1.026442204</c:v>
                </c:pt>
                <c:pt idx="16923">
                  <c:v>1.025349226</c:v>
                </c:pt>
                <c:pt idx="16924">
                  <c:v>1.051998889</c:v>
                </c:pt>
                <c:pt idx="16925">
                  <c:v>1.002963972</c:v>
                </c:pt>
                <c:pt idx="16926">
                  <c:v>1.015800944</c:v>
                </c:pt>
                <c:pt idx="16927">
                  <c:v>1.022954856</c:v>
                </c:pt>
                <c:pt idx="16928">
                  <c:v>1.026816167</c:v>
                </c:pt>
                <c:pt idx="16929">
                  <c:v>1.027385394</c:v>
                </c:pt>
                <c:pt idx="16930">
                  <c:v>1.031006892</c:v>
                </c:pt>
                <c:pt idx="16931">
                  <c:v>1.039596568</c:v>
                </c:pt>
                <c:pt idx="16932">
                  <c:v>1.027160144</c:v>
                </c:pt>
                <c:pt idx="16933">
                  <c:v>1.016468502</c:v>
                </c:pt>
                <c:pt idx="16934">
                  <c:v>1.026505662</c:v>
                </c:pt>
                <c:pt idx="16935">
                  <c:v>1.028206202</c:v>
                </c:pt>
                <c:pt idx="16936">
                  <c:v>1.03345197</c:v>
                </c:pt>
                <c:pt idx="16937">
                  <c:v>1.032006513</c:v>
                </c:pt>
                <c:pt idx="16938">
                  <c:v>1.022294208</c:v>
                </c:pt>
                <c:pt idx="16939">
                  <c:v>1.024344936</c:v>
                </c:pt>
                <c:pt idx="16940">
                  <c:v>1.023559188</c:v>
                </c:pt>
                <c:pt idx="16941">
                  <c:v>1.037382303</c:v>
                </c:pt>
                <c:pt idx="16942">
                  <c:v>1.038617799</c:v>
                </c:pt>
                <c:pt idx="16943">
                  <c:v>1.002817249</c:v>
                </c:pt>
                <c:pt idx="16944">
                  <c:v>1.060801194</c:v>
                </c:pt>
                <c:pt idx="16945">
                  <c:v>1.041390508</c:v>
                </c:pt>
                <c:pt idx="16946">
                  <c:v>1.03084703</c:v>
                </c:pt>
                <c:pt idx="16947">
                  <c:v>1.017025267</c:v>
                </c:pt>
                <c:pt idx="16948">
                  <c:v>1.019615845</c:v>
                </c:pt>
                <c:pt idx="16949">
                  <c:v>1.026058563</c:v>
                </c:pt>
                <c:pt idx="16950">
                  <c:v>1.02723069</c:v>
                </c:pt>
                <c:pt idx="16951">
                  <c:v>1.027095409</c:v>
                </c:pt>
                <c:pt idx="16952">
                  <c:v>1.025253539</c:v>
                </c:pt>
                <c:pt idx="16953">
                  <c:v>1.027401409</c:v>
                </c:pt>
                <c:pt idx="16954">
                  <c:v>1.041466327</c:v>
                </c:pt>
                <c:pt idx="16955">
                  <c:v>1.018638427</c:v>
                </c:pt>
                <c:pt idx="16956">
                  <c:v>1.022759496</c:v>
                </c:pt>
                <c:pt idx="16957">
                  <c:v>1.03400864</c:v>
                </c:pt>
                <c:pt idx="16958">
                  <c:v>1.041888398</c:v>
                </c:pt>
                <c:pt idx="16959">
                  <c:v>1.019789187</c:v>
                </c:pt>
                <c:pt idx="16960">
                  <c:v>1.037735988</c:v>
                </c:pt>
                <c:pt idx="16961">
                  <c:v>1.033063691</c:v>
                </c:pt>
                <c:pt idx="16962">
                  <c:v>1.022376379</c:v>
                </c:pt>
                <c:pt idx="16963">
                  <c:v>1.009304834</c:v>
                </c:pt>
                <c:pt idx="16964">
                  <c:v>1.040624337</c:v>
                </c:pt>
                <c:pt idx="16965">
                  <c:v>1.020313753</c:v>
                </c:pt>
                <c:pt idx="16966">
                  <c:v>1.027918091</c:v>
                </c:pt>
                <c:pt idx="16967">
                  <c:v>1.024814981</c:v>
                </c:pt>
                <c:pt idx="16968">
                  <c:v>1.031312773</c:v>
                </c:pt>
                <c:pt idx="16969">
                  <c:v>1.028071498</c:v>
                </c:pt>
                <c:pt idx="16970">
                  <c:v>1.025425362</c:v>
                </c:pt>
                <c:pt idx="16971">
                  <c:v>1.043327379</c:v>
                </c:pt>
                <c:pt idx="16972">
                  <c:v>1.019373944</c:v>
                </c:pt>
                <c:pt idx="16973">
                  <c:v>1.030352412</c:v>
                </c:pt>
                <c:pt idx="16974">
                  <c:v>1.033324215</c:v>
                </c:pt>
                <c:pt idx="16975">
                  <c:v>1.029716222</c:v>
                </c:pt>
                <c:pt idx="16976">
                  <c:v>1.028646472</c:v>
                </c:pt>
                <c:pt idx="16977">
                  <c:v>1.037969072</c:v>
                </c:pt>
                <c:pt idx="16978">
                  <c:v>1.033528983</c:v>
                </c:pt>
                <c:pt idx="16979">
                  <c:v>1.01545231</c:v>
                </c:pt>
                <c:pt idx="16980">
                  <c:v>1.030942834</c:v>
                </c:pt>
                <c:pt idx="16981">
                  <c:v>1.017626408</c:v>
                </c:pt>
                <c:pt idx="16982">
                  <c:v>1.050581669</c:v>
                </c:pt>
                <c:pt idx="16983">
                  <c:v>1.041160385</c:v>
                </c:pt>
                <c:pt idx="16984">
                  <c:v>1.025914716</c:v>
                </c:pt>
                <c:pt idx="16985">
                  <c:v>1.014880205</c:v>
                </c:pt>
                <c:pt idx="16986">
                  <c:v>1.017373764</c:v>
                </c:pt>
                <c:pt idx="16987">
                  <c:v>1.028023675</c:v>
                </c:pt>
                <c:pt idx="16988">
                  <c:v>1.017368758</c:v>
                </c:pt>
                <c:pt idx="16989">
                  <c:v>1.025794026</c:v>
                </c:pt>
                <c:pt idx="16990">
                  <c:v>1.034917034</c:v>
                </c:pt>
                <c:pt idx="16991">
                  <c:v>1.024017355</c:v>
                </c:pt>
                <c:pt idx="16992">
                  <c:v>1.020207929</c:v>
                </c:pt>
                <c:pt idx="16993">
                  <c:v>1.031016395</c:v>
                </c:pt>
                <c:pt idx="16994">
                  <c:v>1.027008054</c:v>
                </c:pt>
                <c:pt idx="16995">
                  <c:v>1.029536125</c:v>
                </c:pt>
                <c:pt idx="16996">
                  <c:v>1.033719101</c:v>
                </c:pt>
                <c:pt idx="16997">
                  <c:v>1.013587281</c:v>
                </c:pt>
                <c:pt idx="16998">
                  <c:v>1.049090829</c:v>
                </c:pt>
                <c:pt idx="16999">
                  <c:v>1.032073602</c:v>
                </c:pt>
                <c:pt idx="17000">
                  <c:v>1.04561731</c:v>
                </c:pt>
                <c:pt idx="17001">
                  <c:v>1.039202423</c:v>
                </c:pt>
                <c:pt idx="17002">
                  <c:v>1.017360815</c:v>
                </c:pt>
                <c:pt idx="17003">
                  <c:v>1.037203474</c:v>
                </c:pt>
                <c:pt idx="17004">
                  <c:v>1.01976086</c:v>
                </c:pt>
                <c:pt idx="17005">
                  <c:v>1.039807466</c:v>
                </c:pt>
                <c:pt idx="17006">
                  <c:v>1.028999049</c:v>
                </c:pt>
                <c:pt idx="17007">
                  <c:v>1.033494226</c:v>
                </c:pt>
                <c:pt idx="17008">
                  <c:v>1.03302739</c:v>
                </c:pt>
                <c:pt idx="17009">
                  <c:v>1.034701084</c:v>
                </c:pt>
                <c:pt idx="17010">
                  <c:v>1.024934972</c:v>
                </c:pt>
                <c:pt idx="17011">
                  <c:v>1.043767039</c:v>
                </c:pt>
                <c:pt idx="17012">
                  <c:v>1.03024606</c:v>
                </c:pt>
                <c:pt idx="17013">
                  <c:v>1.037924545</c:v>
                </c:pt>
                <c:pt idx="17014">
                  <c:v>1.018493141</c:v>
                </c:pt>
                <c:pt idx="17015">
                  <c:v>1.031864497</c:v>
                </c:pt>
                <c:pt idx="17016">
                  <c:v>1.033014252</c:v>
                </c:pt>
                <c:pt idx="17017">
                  <c:v>1.036186817</c:v>
                </c:pt>
                <c:pt idx="17018">
                  <c:v>1.041225826</c:v>
                </c:pt>
                <c:pt idx="17019">
                  <c:v>1.048816425</c:v>
                </c:pt>
                <c:pt idx="17020">
                  <c:v>1.046652747</c:v>
                </c:pt>
                <c:pt idx="17021">
                  <c:v>1.032562662</c:v>
                </c:pt>
                <c:pt idx="17022">
                  <c:v>1.039203728</c:v>
                </c:pt>
                <c:pt idx="17023">
                  <c:v>1.039562298</c:v>
                </c:pt>
                <c:pt idx="17024">
                  <c:v>1.029686634</c:v>
                </c:pt>
                <c:pt idx="17025">
                  <c:v>1.034363149</c:v>
                </c:pt>
                <c:pt idx="17026">
                  <c:v>1.028950732</c:v>
                </c:pt>
                <c:pt idx="17027">
                  <c:v>1.019961987</c:v>
                </c:pt>
                <c:pt idx="17028">
                  <c:v>1.041746138</c:v>
                </c:pt>
                <c:pt idx="17029">
                  <c:v>1.021760228</c:v>
                </c:pt>
                <c:pt idx="17030">
                  <c:v>1.021519974</c:v>
                </c:pt>
                <c:pt idx="17031">
                  <c:v>1.021657882</c:v>
                </c:pt>
                <c:pt idx="17032">
                  <c:v>1.010871266</c:v>
                </c:pt>
                <c:pt idx="17033">
                  <c:v>1.041579786</c:v>
                </c:pt>
                <c:pt idx="17034">
                  <c:v>1.032776941</c:v>
                </c:pt>
                <c:pt idx="17035">
                  <c:v>1.028967678</c:v>
                </c:pt>
                <c:pt idx="17036">
                  <c:v>1.014840839</c:v>
                </c:pt>
                <c:pt idx="17037">
                  <c:v>1.02061216</c:v>
                </c:pt>
                <c:pt idx="17038">
                  <c:v>1.038252291</c:v>
                </c:pt>
                <c:pt idx="17039">
                  <c:v>1.033802299</c:v>
                </c:pt>
                <c:pt idx="17040">
                  <c:v>1.020134882</c:v>
                </c:pt>
                <c:pt idx="17041">
                  <c:v>1.03693583</c:v>
                </c:pt>
                <c:pt idx="17042">
                  <c:v>1.035726522</c:v>
                </c:pt>
                <c:pt idx="17043">
                  <c:v>1.024945285</c:v>
                </c:pt>
                <c:pt idx="17044">
                  <c:v>1.033445486</c:v>
                </c:pt>
                <c:pt idx="17045">
                  <c:v>1.025267705</c:v>
                </c:pt>
                <c:pt idx="17046">
                  <c:v>1.017230555</c:v>
                </c:pt>
                <c:pt idx="17047">
                  <c:v>1.034546579</c:v>
                </c:pt>
                <c:pt idx="17048">
                  <c:v>1.028124091</c:v>
                </c:pt>
                <c:pt idx="17049">
                  <c:v>1.005608785</c:v>
                </c:pt>
                <c:pt idx="17050">
                  <c:v>1.046076653</c:v>
                </c:pt>
                <c:pt idx="17051">
                  <c:v>1.026786828</c:v>
                </c:pt>
                <c:pt idx="17052">
                  <c:v>1.015963994</c:v>
                </c:pt>
                <c:pt idx="17053">
                  <c:v>1.030233827</c:v>
                </c:pt>
                <c:pt idx="17054">
                  <c:v>1.026177225</c:v>
                </c:pt>
                <c:pt idx="17055">
                  <c:v>1.013528946</c:v>
                </c:pt>
                <c:pt idx="17056">
                  <c:v>1.003788853</c:v>
                </c:pt>
                <c:pt idx="17057">
                  <c:v>1.0249878</c:v>
                </c:pt>
                <c:pt idx="17058">
                  <c:v>1.027707535</c:v>
                </c:pt>
                <c:pt idx="17059">
                  <c:v>1.033588673</c:v>
                </c:pt>
                <c:pt idx="17060">
                  <c:v>1.04212895</c:v>
                </c:pt>
                <c:pt idx="17061">
                  <c:v>1.025054718</c:v>
                </c:pt>
                <c:pt idx="17062">
                  <c:v>1.03802902</c:v>
                </c:pt>
                <c:pt idx="17063">
                  <c:v>1.017453429</c:v>
                </c:pt>
                <c:pt idx="17064">
                  <c:v>1.033370249</c:v>
                </c:pt>
                <c:pt idx="17065">
                  <c:v>1.037177125</c:v>
                </c:pt>
                <c:pt idx="17066">
                  <c:v>1.029011636</c:v>
                </c:pt>
                <c:pt idx="17067">
                  <c:v>1.028812027</c:v>
                </c:pt>
                <c:pt idx="17068">
                  <c:v>1.034354186</c:v>
                </c:pt>
                <c:pt idx="17069">
                  <c:v>1.020625597</c:v>
                </c:pt>
                <c:pt idx="17070">
                  <c:v>1.029501753</c:v>
                </c:pt>
                <c:pt idx="17071">
                  <c:v>1.043231343</c:v>
                </c:pt>
                <c:pt idx="17072">
                  <c:v>1.03282369</c:v>
                </c:pt>
                <c:pt idx="17073">
                  <c:v>1.046930776</c:v>
                </c:pt>
                <c:pt idx="17074">
                  <c:v>1.0373448</c:v>
                </c:pt>
                <c:pt idx="17075">
                  <c:v>1.044275446</c:v>
                </c:pt>
                <c:pt idx="17076">
                  <c:v>1.022758887</c:v>
                </c:pt>
                <c:pt idx="17077">
                  <c:v>1.019688702</c:v>
                </c:pt>
                <c:pt idx="17078">
                  <c:v>1.004478385</c:v>
                </c:pt>
                <c:pt idx="17079">
                  <c:v>1.027319208</c:v>
                </c:pt>
                <c:pt idx="17080">
                  <c:v>1.024492398</c:v>
                </c:pt>
                <c:pt idx="17081">
                  <c:v>1.021310542</c:v>
                </c:pt>
                <c:pt idx="17082">
                  <c:v>1.00409243</c:v>
                </c:pt>
                <c:pt idx="17083">
                  <c:v>1.03106401</c:v>
                </c:pt>
                <c:pt idx="17084">
                  <c:v>1.025659978</c:v>
                </c:pt>
                <c:pt idx="17085">
                  <c:v>1.041143486</c:v>
                </c:pt>
                <c:pt idx="17086">
                  <c:v>1.027941389</c:v>
                </c:pt>
                <c:pt idx="17087">
                  <c:v>1.026883873</c:v>
                </c:pt>
                <c:pt idx="17088">
                  <c:v>1.022303781</c:v>
                </c:pt>
                <c:pt idx="17089">
                  <c:v>1.020965745</c:v>
                </c:pt>
                <c:pt idx="17090">
                  <c:v>1.014797408</c:v>
                </c:pt>
                <c:pt idx="17091">
                  <c:v>1.029338484</c:v>
                </c:pt>
                <c:pt idx="17092">
                  <c:v>1.047219622</c:v>
                </c:pt>
                <c:pt idx="17093">
                  <c:v>1.026716265</c:v>
                </c:pt>
                <c:pt idx="17094">
                  <c:v>1.040705929</c:v>
                </c:pt>
                <c:pt idx="17095">
                  <c:v>1.057734003</c:v>
                </c:pt>
                <c:pt idx="17096">
                  <c:v>1.034329729</c:v>
                </c:pt>
                <c:pt idx="17097">
                  <c:v>1.045300573</c:v>
                </c:pt>
                <c:pt idx="17098">
                  <c:v>1.036656564</c:v>
                </c:pt>
                <c:pt idx="17099">
                  <c:v>1.037827826</c:v>
                </c:pt>
                <c:pt idx="17100">
                  <c:v>1.045760696</c:v>
                </c:pt>
                <c:pt idx="17101">
                  <c:v>1.019317004</c:v>
                </c:pt>
                <c:pt idx="17102">
                  <c:v>1.033936437</c:v>
                </c:pt>
                <c:pt idx="17103">
                  <c:v>1.026507241</c:v>
                </c:pt>
                <c:pt idx="17104">
                  <c:v>1.028248148</c:v>
                </c:pt>
                <c:pt idx="17105">
                  <c:v>1.009711622</c:v>
                </c:pt>
                <c:pt idx="17106">
                  <c:v>1.033639355</c:v>
                </c:pt>
                <c:pt idx="17107">
                  <c:v>1.032285919</c:v>
                </c:pt>
                <c:pt idx="17108">
                  <c:v>1.040363932</c:v>
                </c:pt>
                <c:pt idx="17109">
                  <c:v>1.02088982</c:v>
                </c:pt>
                <c:pt idx="17110">
                  <c:v>1.01465379</c:v>
                </c:pt>
                <c:pt idx="17111">
                  <c:v>1.029501642</c:v>
                </c:pt>
                <c:pt idx="17112">
                  <c:v>1.028071003</c:v>
                </c:pt>
                <c:pt idx="17113">
                  <c:v>1.027755668</c:v>
                </c:pt>
                <c:pt idx="17114">
                  <c:v>1.029063465</c:v>
                </c:pt>
                <c:pt idx="17115">
                  <c:v>1.02868606</c:v>
                </c:pt>
                <c:pt idx="17116">
                  <c:v>1.031513108</c:v>
                </c:pt>
                <c:pt idx="17117">
                  <c:v>1.038897882</c:v>
                </c:pt>
                <c:pt idx="17118">
                  <c:v>1.01468732</c:v>
                </c:pt>
                <c:pt idx="17119">
                  <c:v>1.044582906</c:v>
                </c:pt>
                <c:pt idx="17120">
                  <c:v>1.025361466</c:v>
                </c:pt>
                <c:pt idx="17121">
                  <c:v>1.034800414</c:v>
                </c:pt>
                <c:pt idx="17122">
                  <c:v>1.019549931</c:v>
                </c:pt>
                <c:pt idx="17123">
                  <c:v>1.014541271</c:v>
                </c:pt>
                <c:pt idx="17124">
                  <c:v>1.023143444</c:v>
                </c:pt>
                <c:pt idx="17125">
                  <c:v>1.0149167</c:v>
                </c:pt>
                <c:pt idx="17126">
                  <c:v>1.031980169</c:v>
                </c:pt>
                <c:pt idx="17127">
                  <c:v>1.02723311</c:v>
                </c:pt>
                <c:pt idx="17128">
                  <c:v>1.043341713</c:v>
                </c:pt>
                <c:pt idx="17129">
                  <c:v>1.04154805</c:v>
                </c:pt>
                <c:pt idx="17130">
                  <c:v>1.052962826</c:v>
                </c:pt>
                <c:pt idx="17131">
                  <c:v>1.024597862</c:v>
                </c:pt>
                <c:pt idx="17132">
                  <c:v>1.02640796</c:v>
                </c:pt>
                <c:pt idx="17133">
                  <c:v>1.031559167</c:v>
                </c:pt>
                <c:pt idx="17134">
                  <c:v>1.03918664</c:v>
                </c:pt>
                <c:pt idx="17135">
                  <c:v>1.032382277</c:v>
                </c:pt>
                <c:pt idx="17136">
                  <c:v>1.039460633</c:v>
                </c:pt>
                <c:pt idx="17137">
                  <c:v>1.021356714</c:v>
                </c:pt>
                <c:pt idx="17138">
                  <c:v>1.026399829</c:v>
                </c:pt>
                <c:pt idx="17139">
                  <c:v>1.019511356</c:v>
                </c:pt>
                <c:pt idx="17140">
                  <c:v>1.055099371</c:v>
                </c:pt>
                <c:pt idx="17141">
                  <c:v>1.038961658</c:v>
                </c:pt>
                <c:pt idx="17142">
                  <c:v>1.042822121</c:v>
                </c:pt>
                <c:pt idx="17143">
                  <c:v>1.028791161</c:v>
                </c:pt>
                <c:pt idx="17144">
                  <c:v>1.02649495</c:v>
                </c:pt>
                <c:pt idx="17145">
                  <c:v>1.051513391</c:v>
                </c:pt>
                <c:pt idx="17146">
                  <c:v>1.023554005</c:v>
                </c:pt>
                <c:pt idx="17147">
                  <c:v>1.037444059</c:v>
                </c:pt>
                <c:pt idx="17148">
                  <c:v>1.031482955</c:v>
                </c:pt>
                <c:pt idx="17149">
                  <c:v>1.022639597</c:v>
                </c:pt>
                <c:pt idx="17150">
                  <c:v>1.029458099</c:v>
                </c:pt>
                <c:pt idx="17151">
                  <c:v>1.045165633</c:v>
                </c:pt>
                <c:pt idx="17152">
                  <c:v>1.027734886</c:v>
                </c:pt>
                <c:pt idx="17153">
                  <c:v>1.041643816</c:v>
                </c:pt>
                <c:pt idx="17154">
                  <c:v>1.039231551</c:v>
                </c:pt>
                <c:pt idx="17155">
                  <c:v>1.032737882</c:v>
                </c:pt>
                <c:pt idx="17156">
                  <c:v>1.016789472</c:v>
                </c:pt>
                <c:pt idx="17157">
                  <c:v>1.041744691</c:v>
                </c:pt>
                <c:pt idx="17158">
                  <c:v>1.019447767</c:v>
                </c:pt>
                <c:pt idx="17159">
                  <c:v>1.019862758</c:v>
                </c:pt>
                <c:pt idx="17160">
                  <c:v>1.023571159</c:v>
                </c:pt>
                <c:pt idx="17161">
                  <c:v>1.030882771</c:v>
                </c:pt>
                <c:pt idx="17162">
                  <c:v>1.035316325</c:v>
                </c:pt>
                <c:pt idx="17163">
                  <c:v>1.029343893</c:v>
                </c:pt>
                <c:pt idx="17164">
                  <c:v>1.0375956</c:v>
                </c:pt>
                <c:pt idx="17165">
                  <c:v>1.016517381</c:v>
                </c:pt>
                <c:pt idx="17166">
                  <c:v>1.02144391</c:v>
                </c:pt>
                <c:pt idx="17167">
                  <c:v>1.028252596</c:v>
                </c:pt>
                <c:pt idx="17168">
                  <c:v>1.02641859</c:v>
                </c:pt>
                <c:pt idx="17169">
                  <c:v>1.0400024</c:v>
                </c:pt>
                <c:pt idx="17170">
                  <c:v>1.019948463</c:v>
                </c:pt>
                <c:pt idx="17171">
                  <c:v>1.035586657</c:v>
                </c:pt>
                <c:pt idx="17172">
                  <c:v>1.026901475</c:v>
                </c:pt>
                <c:pt idx="17173">
                  <c:v>1.028811592</c:v>
                </c:pt>
                <c:pt idx="17174">
                  <c:v>1.024739021</c:v>
                </c:pt>
                <c:pt idx="17175">
                  <c:v>1.027991971</c:v>
                </c:pt>
                <c:pt idx="17176">
                  <c:v>1.023530485</c:v>
                </c:pt>
                <c:pt idx="17177">
                  <c:v>1.041275806</c:v>
                </c:pt>
                <c:pt idx="17178">
                  <c:v>1.013288265</c:v>
                </c:pt>
                <c:pt idx="17179">
                  <c:v>1.024891534</c:v>
                </c:pt>
                <c:pt idx="17180">
                  <c:v>1.046796039</c:v>
                </c:pt>
                <c:pt idx="17181">
                  <c:v>1.007684467</c:v>
                </c:pt>
                <c:pt idx="17182">
                  <c:v>1.036903609</c:v>
                </c:pt>
                <c:pt idx="17183">
                  <c:v>1.03353807</c:v>
                </c:pt>
                <c:pt idx="17184">
                  <c:v>1.019781236</c:v>
                </c:pt>
                <c:pt idx="17185">
                  <c:v>1.035299382</c:v>
                </c:pt>
                <c:pt idx="17186">
                  <c:v>1.049779617</c:v>
                </c:pt>
                <c:pt idx="17187">
                  <c:v>1.026683086</c:v>
                </c:pt>
                <c:pt idx="17188">
                  <c:v>1.038330141</c:v>
                </c:pt>
                <c:pt idx="17189">
                  <c:v>1.023057761</c:v>
                </c:pt>
                <c:pt idx="17190">
                  <c:v>1.054499952</c:v>
                </c:pt>
                <c:pt idx="17191">
                  <c:v>1.026054788</c:v>
                </c:pt>
                <c:pt idx="17192">
                  <c:v>1.027876621</c:v>
                </c:pt>
                <c:pt idx="17193">
                  <c:v>1.026028112</c:v>
                </c:pt>
                <c:pt idx="17194">
                  <c:v>1.042656594</c:v>
                </c:pt>
                <c:pt idx="17195">
                  <c:v>1.02715493</c:v>
                </c:pt>
                <c:pt idx="17196">
                  <c:v>1.038262135</c:v>
                </c:pt>
                <c:pt idx="17197">
                  <c:v>1.031475475</c:v>
                </c:pt>
                <c:pt idx="17198">
                  <c:v>1.040731079</c:v>
                </c:pt>
                <c:pt idx="17199">
                  <c:v>1.036586802</c:v>
                </c:pt>
                <c:pt idx="17200">
                  <c:v>1.032263163</c:v>
                </c:pt>
                <c:pt idx="17201">
                  <c:v>1.039148819</c:v>
                </c:pt>
                <c:pt idx="17202">
                  <c:v>1.029934516</c:v>
                </c:pt>
                <c:pt idx="17203">
                  <c:v>1.045372104</c:v>
                </c:pt>
                <c:pt idx="17204">
                  <c:v>1.028042961</c:v>
                </c:pt>
                <c:pt idx="17205">
                  <c:v>1.014473331</c:v>
                </c:pt>
                <c:pt idx="17206">
                  <c:v>1.023951622</c:v>
                </c:pt>
                <c:pt idx="17207">
                  <c:v>1.044526107</c:v>
                </c:pt>
                <c:pt idx="17208">
                  <c:v>1.052681214</c:v>
                </c:pt>
                <c:pt idx="17209">
                  <c:v>1.030175571</c:v>
                </c:pt>
                <c:pt idx="17210">
                  <c:v>1.031559228</c:v>
                </c:pt>
                <c:pt idx="17211">
                  <c:v>1.019417571</c:v>
                </c:pt>
                <c:pt idx="17212">
                  <c:v>1.05076458</c:v>
                </c:pt>
                <c:pt idx="17213">
                  <c:v>1.053328014</c:v>
                </c:pt>
                <c:pt idx="17214">
                  <c:v>1.020141197</c:v>
                </c:pt>
                <c:pt idx="17215">
                  <c:v>1.033321737</c:v>
                </c:pt>
                <c:pt idx="17216">
                  <c:v>1.02610219</c:v>
                </c:pt>
                <c:pt idx="17217">
                  <c:v>1.02515333</c:v>
                </c:pt>
                <c:pt idx="17218">
                  <c:v>1.028917501</c:v>
                </c:pt>
                <c:pt idx="17219">
                  <c:v>1.00910327</c:v>
                </c:pt>
                <c:pt idx="17220">
                  <c:v>1.025837582</c:v>
                </c:pt>
                <c:pt idx="17221">
                  <c:v>1.013796006</c:v>
                </c:pt>
                <c:pt idx="17222">
                  <c:v>1.023379264</c:v>
                </c:pt>
                <c:pt idx="17223">
                  <c:v>1.042068146</c:v>
                </c:pt>
                <c:pt idx="17224">
                  <c:v>1.035093385</c:v>
                </c:pt>
                <c:pt idx="17225">
                  <c:v>1.019081305</c:v>
                </c:pt>
                <c:pt idx="17226">
                  <c:v>1.035494335</c:v>
                </c:pt>
                <c:pt idx="17227">
                  <c:v>1.031348374</c:v>
                </c:pt>
                <c:pt idx="17228">
                  <c:v>1.020098382</c:v>
                </c:pt>
                <c:pt idx="17229">
                  <c:v>1.03611787</c:v>
                </c:pt>
                <c:pt idx="17230">
                  <c:v>1.030147917</c:v>
                </c:pt>
                <c:pt idx="17231">
                  <c:v>1.051055111</c:v>
                </c:pt>
                <c:pt idx="17232">
                  <c:v>1.031079949</c:v>
                </c:pt>
                <c:pt idx="17233">
                  <c:v>1.062785118</c:v>
                </c:pt>
                <c:pt idx="17234">
                  <c:v>1.025169366</c:v>
                </c:pt>
                <c:pt idx="17235">
                  <c:v>1.027369909</c:v>
                </c:pt>
                <c:pt idx="17236">
                  <c:v>1.037604239</c:v>
                </c:pt>
                <c:pt idx="17237">
                  <c:v>1.040334307</c:v>
                </c:pt>
                <c:pt idx="17238">
                  <c:v>1.019894339</c:v>
                </c:pt>
                <c:pt idx="17239">
                  <c:v>1.028864961</c:v>
                </c:pt>
                <c:pt idx="17240">
                  <c:v>1.036043711</c:v>
                </c:pt>
                <c:pt idx="17241">
                  <c:v>1.024744254</c:v>
                </c:pt>
                <c:pt idx="17242">
                  <c:v>1.01847021</c:v>
                </c:pt>
                <c:pt idx="17243">
                  <c:v>1.031813277</c:v>
                </c:pt>
                <c:pt idx="17244">
                  <c:v>1.007718325</c:v>
                </c:pt>
                <c:pt idx="17245">
                  <c:v>1.022275662</c:v>
                </c:pt>
                <c:pt idx="17246">
                  <c:v>1.030385698</c:v>
                </c:pt>
                <c:pt idx="17247">
                  <c:v>1.033509458</c:v>
                </c:pt>
                <c:pt idx="17248">
                  <c:v>1.024370548</c:v>
                </c:pt>
                <c:pt idx="17249">
                  <c:v>1.055583158</c:v>
                </c:pt>
                <c:pt idx="17250">
                  <c:v>1.028302134</c:v>
                </c:pt>
                <c:pt idx="17251">
                  <c:v>1.047858298</c:v>
                </c:pt>
                <c:pt idx="17252">
                  <c:v>1.017357323</c:v>
                </c:pt>
                <c:pt idx="17253">
                  <c:v>1.020288321</c:v>
                </c:pt>
                <c:pt idx="17254">
                  <c:v>1.018349723</c:v>
                </c:pt>
                <c:pt idx="17255">
                  <c:v>1.023415288</c:v>
                </c:pt>
                <c:pt idx="17256">
                  <c:v>1.027695134</c:v>
                </c:pt>
                <c:pt idx="17257">
                  <c:v>1.043213777</c:v>
                </c:pt>
                <c:pt idx="17258">
                  <c:v>1.01267858</c:v>
                </c:pt>
                <c:pt idx="17259">
                  <c:v>1.049799113</c:v>
                </c:pt>
                <c:pt idx="17260">
                  <c:v>1.0124402</c:v>
                </c:pt>
                <c:pt idx="17261">
                  <c:v>1.017547066</c:v>
                </c:pt>
                <c:pt idx="17262">
                  <c:v>1.039052658</c:v>
                </c:pt>
                <c:pt idx="17263">
                  <c:v>1.037342881</c:v>
                </c:pt>
                <c:pt idx="17264">
                  <c:v>1.032208585</c:v>
                </c:pt>
                <c:pt idx="17265">
                  <c:v>1.036229895</c:v>
                </c:pt>
                <c:pt idx="17266">
                  <c:v>1.044489869</c:v>
                </c:pt>
                <c:pt idx="17267">
                  <c:v>1.025191333</c:v>
                </c:pt>
                <c:pt idx="17268">
                  <c:v>1.031078421</c:v>
                </c:pt>
                <c:pt idx="17269">
                  <c:v>1.044701791</c:v>
                </c:pt>
                <c:pt idx="17270">
                  <c:v>1.032299957</c:v>
                </c:pt>
                <c:pt idx="17271">
                  <c:v>1.012694447</c:v>
                </c:pt>
                <c:pt idx="17272">
                  <c:v>1.029361695</c:v>
                </c:pt>
                <c:pt idx="17273">
                  <c:v>1.017843176</c:v>
                </c:pt>
                <c:pt idx="17274">
                  <c:v>1.021190491</c:v>
                </c:pt>
                <c:pt idx="17275">
                  <c:v>1.017928103</c:v>
                </c:pt>
                <c:pt idx="17276">
                  <c:v>1.012889663</c:v>
                </c:pt>
                <c:pt idx="17277">
                  <c:v>1.017817306</c:v>
                </c:pt>
                <c:pt idx="17278">
                  <c:v>1.030565784</c:v>
                </c:pt>
                <c:pt idx="17279">
                  <c:v>1.024632175</c:v>
                </c:pt>
                <c:pt idx="17280">
                  <c:v>1.027993294</c:v>
                </c:pt>
                <c:pt idx="17281">
                  <c:v>1.032995447</c:v>
                </c:pt>
                <c:pt idx="17282">
                  <c:v>1.023563222</c:v>
                </c:pt>
                <c:pt idx="17283">
                  <c:v>1.031617066</c:v>
                </c:pt>
                <c:pt idx="17284">
                  <c:v>1.01926431</c:v>
                </c:pt>
                <c:pt idx="17285">
                  <c:v>1.02094747</c:v>
                </c:pt>
                <c:pt idx="17286">
                  <c:v>1.043787314</c:v>
                </c:pt>
                <c:pt idx="17287">
                  <c:v>1.031632694</c:v>
                </c:pt>
                <c:pt idx="17288">
                  <c:v>1.041894627</c:v>
                </c:pt>
                <c:pt idx="17289">
                  <c:v>1.019100827</c:v>
                </c:pt>
                <c:pt idx="17290">
                  <c:v>1.028977854</c:v>
                </c:pt>
                <c:pt idx="17291">
                  <c:v>1.019911595</c:v>
                </c:pt>
                <c:pt idx="17292">
                  <c:v>1.036258796</c:v>
                </c:pt>
                <c:pt idx="17293">
                  <c:v>1.01428086</c:v>
                </c:pt>
                <c:pt idx="17294">
                  <c:v>1.023718893</c:v>
                </c:pt>
                <c:pt idx="17295">
                  <c:v>1.026066097</c:v>
                </c:pt>
                <c:pt idx="17296">
                  <c:v>1.029611351</c:v>
                </c:pt>
                <c:pt idx="17297">
                  <c:v>1.032556248</c:v>
                </c:pt>
                <c:pt idx="17298">
                  <c:v>1.030918547</c:v>
                </c:pt>
                <c:pt idx="17299">
                  <c:v>1.016559607</c:v>
                </c:pt>
                <c:pt idx="17300">
                  <c:v>1.032785611</c:v>
                </c:pt>
                <c:pt idx="17301">
                  <c:v>1.046705365</c:v>
                </c:pt>
                <c:pt idx="17302">
                  <c:v>1.036352977</c:v>
                </c:pt>
                <c:pt idx="17303">
                  <c:v>1.036139649</c:v>
                </c:pt>
                <c:pt idx="17304">
                  <c:v>1.030293793</c:v>
                </c:pt>
                <c:pt idx="17305">
                  <c:v>1.029786921</c:v>
                </c:pt>
                <c:pt idx="17306">
                  <c:v>1.027109136</c:v>
                </c:pt>
                <c:pt idx="17307">
                  <c:v>1.032145572</c:v>
                </c:pt>
                <c:pt idx="17308">
                  <c:v>1.005171032</c:v>
                </c:pt>
                <c:pt idx="17309">
                  <c:v>1.028198026</c:v>
                </c:pt>
                <c:pt idx="17310">
                  <c:v>1.056801235</c:v>
                </c:pt>
                <c:pt idx="17311">
                  <c:v>1.049705497</c:v>
                </c:pt>
                <c:pt idx="17312">
                  <c:v>1.035378355</c:v>
                </c:pt>
                <c:pt idx="17313">
                  <c:v>1.046337963</c:v>
                </c:pt>
                <c:pt idx="17314">
                  <c:v>1.024232417</c:v>
                </c:pt>
                <c:pt idx="17315">
                  <c:v>1.028172342</c:v>
                </c:pt>
                <c:pt idx="17316">
                  <c:v>1.024865161</c:v>
                </c:pt>
                <c:pt idx="17317">
                  <c:v>1.038845217</c:v>
                </c:pt>
                <c:pt idx="17318">
                  <c:v>1.017968971</c:v>
                </c:pt>
                <c:pt idx="17319">
                  <c:v>1.022019478</c:v>
                </c:pt>
                <c:pt idx="17320">
                  <c:v>1.034861479</c:v>
                </c:pt>
                <c:pt idx="17321">
                  <c:v>1.014011706</c:v>
                </c:pt>
                <c:pt idx="17322">
                  <c:v>1.039566263</c:v>
                </c:pt>
                <c:pt idx="17323">
                  <c:v>1.034741164</c:v>
                </c:pt>
                <c:pt idx="17324">
                  <c:v>1.039247065</c:v>
                </c:pt>
                <c:pt idx="17325">
                  <c:v>1.036346512</c:v>
                </c:pt>
                <c:pt idx="17326">
                  <c:v>1.03661907</c:v>
                </c:pt>
                <c:pt idx="17327">
                  <c:v>1.028004948</c:v>
                </c:pt>
                <c:pt idx="17328">
                  <c:v>1.009146587</c:v>
                </c:pt>
                <c:pt idx="17329">
                  <c:v>1.041501695</c:v>
                </c:pt>
                <c:pt idx="17330">
                  <c:v>1.022957845</c:v>
                </c:pt>
                <c:pt idx="17331">
                  <c:v>1.033608135</c:v>
                </c:pt>
                <c:pt idx="17332">
                  <c:v>1.013840375</c:v>
                </c:pt>
                <c:pt idx="17333">
                  <c:v>1.043556295</c:v>
                </c:pt>
                <c:pt idx="17334">
                  <c:v>1.037397828</c:v>
                </c:pt>
                <c:pt idx="17335">
                  <c:v>1.022669353</c:v>
                </c:pt>
                <c:pt idx="17336">
                  <c:v>1.020738621</c:v>
                </c:pt>
                <c:pt idx="17337">
                  <c:v>1.027860844</c:v>
                </c:pt>
                <c:pt idx="17338">
                  <c:v>1.027696007</c:v>
                </c:pt>
                <c:pt idx="17339">
                  <c:v>1.053008321</c:v>
                </c:pt>
                <c:pt idx="17340">
                  <c:v>1.027685382</c:v>
                </c:pt>
                <c:pt idx="17341">
                  <c:v>1.03151001</c:v>
                </c:pt>
                <c:pt idx="17342">
                  <c:v>1.041960912</c:v>
                </c:pt>
                <c:pt idx="17343">
                  <c:v>1.023052304</c:v>
                </c:pt>
                <c:pt idx="17344">
                  <c:v>1.039338132</c:v>
                </c:pt>
                <c:pt idx="17345">
                  <c:v>1.034366248</c:v>
                </c:pt>
                <c:pt idx="17346">
                  <c:v>1.018970456</c:v>
                </c:pt>
                <c:pt idx="17347">
                  <c:v>1.023389413</c:v>
                </c:pt>
                <c:pt idx="17348">
                  <c:v>1.01884538</c:v>
                </c:pt>
                <c:pt idx="17349">
                  <c:v>1.038470803</c:v>
                </c:pt>
                <c:pt idx="17350">
                  <c:v>1.042411846</c:v>
                </c:pt>
                <c:pt idx="17351">
                  <c:v>1.02254793</c:v>
                </c:pt>
                <c:pt idx="17352">
                  <c:v>1.02108967</c:v>
                </c:pt>
                <c:pt idx="17353">
                  <c:v>1.026687244</c:v>
                </c:pt>
                <c:pt idx="17354">
                  <c:v>1.023621727</c:v>
                </c:pt>
                <c:pt idx="17355">
                  <c:v>1.031565404</c:v>
                </c:pt>
                <c:pt idx="17356">
                  <c:v>1.015056568</c:v>
                </c:pt>
                <c:pt idx="17357">
                  <c:v>1.017857553</c:v>
                </c:pt>
                <c:pt idx="17358">
                  <c:v>1.026208101</c:v>
                </c:pt>
                <c:pt idx="17359">
                  <c:v>1.033997082</c:v>
                </c:pt>
                <c:pt idx="17360">
                  <c:v>1.034179559</c:v>
                </c:pt>
                <c:pt idx="17361">
                  <c:v>1.03598079</c:v>
                </c:pt>
                <c:pt idx="17362">
                  <c:v>1.047870042</c:v>
                </c:pt>
                <c:pt idx="17363">
                  <c:v>1.020987427</c:v>
                </c:pt>
                <c:pt idx="17364">
                  <c:v>1.026686146</c:v>
                </c:pt>
                <c:pt idx="17365">
                  <c:v>1.042475844</c:v>
                </c:pt>
                <c:pt idx="17366">
                  <c:v>1.013416412</c:v>
                </c:pt>
                <c:pt idx="17367">
                  <c:v>1.04342712</c:v>
                </c:pt>
                <c:pt idx="17368">
                  <c:v>1.04069401</c:v>
                </c:pt>
                <c:pt idx="17369">
                  <c:v>1.036727658</c:v>
                </c:pt>
                <c:pt idx="17370">
                  <c:v>1.032703127</c:v>
                </c:pt>
                <c:pt idx="17371">
                  <c:v>1.028141625</c:v>
                </c:pt>
                <c:pt idx="17372">
                  <c:v>1.01134831</c:v>
                </c:pt>
                <c:pt idx="17373">
                  <c:v>1.024942227</c:v>
                </c:pt>
                <c:pt idx="17374">
                  <c:v>1.0377832</c:v>
                </c:pt>
                <c:pt idx="17375">
                  <c:v>1.036249079</c:v>
                </c:pt>
                <c:pt idx="17376">
                  <c:v>1.01724936</c:v>
                </c:pt>
                <c:pt idx="17377">
                  <c:v>1.054914274</c:v>
                </c:pt>
                <c:pt idx="17378">
                  <c:v>1.032611529</c:v>
                </c:pt>
                <c:pt idx="17379">
                  <c:v>1.039886703</c:v>
                </c:pt>
                <c:pt idx="17380">
                  <c:v>1.035700312</c:v>
                </c:pt>
                <c:pt idx="17381">
                  <c:v>1.027696824</c:v>
                </c:pt>
                <c:pt idx="17382">
                  <c:v>1.022791887</c:v>
                </c:pt>
                <c:pt idx="17383">
                  <c:v>1.020749805</c:v>
                </c:pt>
                <c:pt idx="17384">
                  <c:v>1.031575804</c:v>
                </c:pt>
                <c:pt idx="17385">
                  <c:v>1.037370851</c:v>
                </c:pt>
                <c:pt idx="17386">
                  <c:v>1.037626094</c:v>
                </c:pt>
                <c:pt idx="17387">
                  <c:v>1.01940891</c:v>
                </c:pt>
                <c:pt idx="17388">
                  <c:v>1.025077786</c:v>
                </c:pt>
                <c:pt idx="17389">
                  <c:v>1.028727963</c:v>
                </c:pt>
                <c:pt idx="17390">
                  <c:v>1.030146836</c:v>
                </c:pt>
                <c:pt idx="17391">
                  <c:v>1.025781346</c:v>
                </c:pt>
                <c:pt idx="17392">
                  <c:v>1.038423898</c:v>
                </c:pt>
                <c:pt idx="17393">
                  <c:v>1.030886415</c:v>
                </c:pt>
                <c:pt idx="17394">
                  <c:v>1.048556241</c:v>
                </c:pt>
                <c:pt idx="17395">
                  <c:v>1.037073626</c:v>
                </c:pt>
                <c:pt idx="17396">
                  <c:v>1.036121002</c:v>
                </c:pt>
                <c:pt idx="17397">
                  <c:v>1.031479455</c:v>
                </c:pt>
                <c:pt idx="17398">
                  <c:v>1.033898926</c:v>
                </c:pt>
                <c:pt idx="17399">
                  <c:v>1.038574026</c:v>
                </c:pt>
                <c:pt idx="17400">
                  <c:v>1.000699485</c:v>
                </c:pt>
                <c:pt idx="17401">
                  <c:v>1.036412401</c:v>
                </c:pt>
                <c:pt idx="17402">
                  <c:v>1.024411283</c:v>
                </c:pt>
                <c:pt idx="17403">
                  <c:v>1.016592108</c:v>
                </c:pt>
                <c:pt idx="17404">
                  <c:v>1.034912751</c:v>
                </c:pt>
                <c:pt idx="17405">
                  <c:v>1.038859507</c:v>
                </c:pt>
                <c:pt idx="17406">
                  <c:v>1.031139582</c:v>
                </c:pt>
                <c:pt idx="17407">
                  <c:v>1.032158405</c:v>
                </c:pt>
                <c:pt idx="17408">
                  <c:v>1.027577167</c:v>
                </c:pt>
                <c:pt idx="17409">
                  <c:v>1.03002844</c:v>
                </c:pt>
                <c:pt idx="17410">
                  <c:v>1.019853718</c:v>
                </c:pt>
                <c:pt idx="17411">
                  <c:v>1.03527579</c:v>
                </c:pt>
                <c:pt idx="17412">
                  <c:v>1.016634763</c:v>
                </c:pt>
                <c:pt idx="17413">
                  <c:v>1.037871093</c:v>
                </c:pt>
                <c:pt idx="17414">
                  <c:v>1.016238861</c:v>
                </c:pt>
                <c:pt idx="17415">
                  <c:v>1.033286984</c:v>
                </c:pt>
                <c:pt idx="17416">
                  <c:v>1.028672665</c:v>
                </c:pt>
                <c:pt idx="17417">
                  <c:v>1.027876027</c:v>
                </c:pt>
                <c:pt idx="17418">
                  <c:v>1.025949991</c:v>
                </c:pt>
                <c:pt idx="17419">
                  <c:v>1.043727927</c:v>
                </c:pt>
                <c:pt idx="17420">
                  <c:v>1.029031638</c:v>
                </c:pt>
                <c:pt idx="17421">
                  <c:v>1.015702351</c:v>
                </c:pt>
                <c:pt idx="17422">
                  <c:v>1.016918646</c:v>
                </c:pt>
                <c:pt idx="17423">
                  <c:v>1.032424153</c:v>
                </c:pt>
                <c:pt idx="17424">
                  <c:v>1.020824682</c:v>
                </c:pt>
                <c:pt idx="17425">
                  <c:v>1.02267868</c:v>
                </c:pt>
                <c:pt idx="17426">
                  <c:v>1.025867387</c:v>
                </c:pt>
                <c:pt idx="17427">
                  <c:v>1.011033231</c:v>
                </c:pt>
                <c:pt idx="17428">
                  <c:v>1.006253118</c:v>
                </c:pt>
                <c:pt idx="17429">
                  <c:v>1.023149856</c:v>
                </c:pt>
                <c:pt idx="17430">
                  <c:v>1.01332575</c:v>
                </c:pt>
                <c:pt idx="17431">
                  <c:v>1.021584254</c:v>
                </c:pt>
                <c:pt idx="17432">
                  <c:v>1.024976605</c:v>
                </c:pt>
                <c:pt idx="17433">
                  <c:v>1.040317633</c:v>
                </c:pt>
                <c:pt idx="17434">
                  <c:v>1.022997279</c:v>
                </c:pt>
                <c:pt idx="17435">
                  <c:v>1.028740133</c:v>
                </c:pt>
                <c:pt idx="17436">
                  <c:v>1.02812589</c:v>
                </c:pt>
                <c:pt idx="17437">
                  <c:v>1.039619802</c:v>
                </c:pt>
                <c:pt idx="17438">
                  <c:v>1.038512388</c:v>
                </c:pt>
                <c:pt idx="17439">
                  <c:v>1.049363388</c:v>
                </c:pt>
                <c:pt idx="17440">
                  <c:v>1.016454006</c:v>
                </c:pt>
                <c:pt idx="17441">
                  <c:v>1.002398275</c:v>
                </c:pt>
                <c:pt idx="17442">
                  <c:v>1.012504573</c:v>
                </c:pt>
                <c:pt idx="17443">
                  <c:v>1.028409871</c:v>
                </c:pt>
                <c:pt idx="17444">
                  <c:v>1.032564106</c:v>
                </c:pt>
                <c:pt idx="17445">
                  <c:v>1.034512737</c:v>
                </c:pt>
                <c:pt idx="17446">
                  <c:v>1.020555845</c:v>
                </c:pt>
                <c:pt idx="17447">
                  <c:v>1.035176708</c:v>
                </c:pt>
                <c:pt idx="17448">
                  <c:v>1.048183804</c:v>
                </c:pt>
                <c:pt idx="17449">
                  <c:v>1.029297857</c:v>
                </c:pt>
                <c:pt idx="17450">
                  <c:v>-0.2421924549</c:v>
                </c:pt>
                <c:pt idx="17451">
                  <c:v>-0.265827351</c:v>
                </c:pt>
                <c:pt idx="17452">
                  <c:v>-0.2545975214</c:v>
                </c:pt>
                <c:pt idx="17453">
                  <c:v>-0.2514795029</c:v>
                </c:pt>
                <c:pt idx="17454">
                  <c:v>-0.2451300037</c:v>
                </c:pt>
                <c:pt idx="17455">
                  <c:v>-0.2452334708</c:v>
                </c:pt>
                <c:pt idx="17456">
                  <c:v>-0.2317807537</c:v>
                </c:pt>
                <c:pt idx="17457">
                  <c:v>-0.24799087</c:v>
                </c:pt>
                <c:pt idx="17458">
                  <c:v>-0.2388166965</c:v>
                </c:pt>
                <c:pt idx="17459">
                  <c:v>-0.250475645</c:v>
                </c:pt>
                <c:pt idx="17460">
                  <c:v>-0.2644479884</c:v>
                </c:pt>
                <c:pt idx="17461">
                  <c:v>-0.2642818578</c:v>
                </c:pt>
                <c:pt idx="17462">
                  <c:v>-0.2541363357</c:v>
                </c:pt>
                <c:pt idx="17463">
                  <c:v>-0.2416276934</c:v>
                </c:pt>
                <c:pt idx="17464">
                  <c:v>-0.249286183</c:v>
                </c:pt>
                <c:pt idx="17465">
                  <c:v>-0.2477953055</c:v>
                </c:pt>
                <c:pt idx="17466">
                  <c:v>-0.2589201922</c:v>
                </c:pt>
                <c:pt idx="17467">
                  <c:v>-0.2524837836</c:v>
                </c:pt>
                <c:pt idx="17468">
                  <c:v>-0.2367264763</c:v>
                </c:pt>
                <c:pt idx="17469">
                  <c:v>-0.2462017747</c:v>
                </c:pt>
                <c:pt idx="17470">
                  <c:v>-0.2636895462</c:v>
                </c:pt>
                <c:pt idx="17471">
                  <c:v>-0.2769167506</c:v>
                </c:pt>
                <c:pt idx="17472">
                  <c:v>-0.2497024237</c:v>
                </c:pt>
                <c:pt idx="17473">
                  <c:v>-0.2481209371</c:v>
                </c:pt>
                <c:pt idx="17474">
                  <c:v>-0.264244878</c:v>
                </c:pt>
                <c:pt idx="17475">
                  <c:v>-0.24113331</c:v>
                </c:pt>
                <c:pt idx="17476">
                  <c:v>-0.2616640289</c:v>
                </c:pt>
                <c:pt idx="17477">
                  <c:v>-0.239001182</c:v>
                </c:pt>
                <c:pt idx="17478">
                  <c:v>-0.2405477905</c:v>
                </c:pt>
                <c:pt idx="17479">
                  <c:v>-0.2461539525</c:v>
                </c:pt>
                <c:pt idx="17480">
                  <c:v>-0.2359877518</c:v>
                </c:pt>
                <c:pt idx="17481">
                  <c:v>-0.2494034648</c:v>
                </c:pt>
                <c:pt idx="17482">
                  <c:v>-0.2555327752</c:v>
                </c:pt>
                <c:pt idx="17483">
                  <c:v>-0.2498960528</c:v>
                </c:pt>
                <c:pt idx="17484">
                  <c:v>-0.2531897978</c:v>
                </c:pt>
                <c:pt idx="17485">
                  <c:v>-0.2504140568</c:v>
                </c:pt>
                <c:pt idx="17486">
                  <c:v>-0.237081217</c:v>
                </c:pt>
                <c:pt idx="17487">
                  <c:v>-0.2288414425</c:v>
                </c:pt>
                <c:pt idx="17488">
                  <c:v>-0.2484310987</c:v>
                </c:pt>
                <c:pt idx="17489">
                  <c:v>-0.2461388919</c:v>
                </c:pt>
                <c:pt idx="17490">
                  <c:v>-0.2460976133</c:v>
                </c:pt>
                <c:pt idx="17491">
                  <c:v>-0.2622044587</c:v>
                </c:pt>
                <c:pt idx="17492">
                  <c:v>-0.2528689015</c:v>
                </c:pt>
                <c:pt idx="17493">
                  <c:v>-0.2540094723</c:v>
                </c:pt>
                <c:pt idx="17494">
                  <c:v>-0.2572134824</c:v>
                </c:pt>
                <c:pt idx="17495">
                  <c:v>-0.2764353127</c:v>
                </c:pt>
                <c:pt idx="17496">
                  <c:v>-0.257004732</c:v>
                </c:pt>
                <c:pt idx="17497">
                  <c:v>-0.2494589853</c:v>
                </c:pt>
                <c:pt idx="17498">
                  <c:v>-0.2612691238</c:v>
                </c:pt>
                <c:pt idx="17499">
                  <c:v>-0.2601138969</c:v>
                </c:pt>
                <c:pt idx="17500">
                  <c:v>-0.2509665346</c:v>
                </c:pt>
                <c:pt idx="17501">
                  <c:v>-0.2557773861</c:v>
                </c:pt>
                <c:pt idx="17502">
                  <c:v>-0.2687230029</c:v>
                </c:pt>
                <c:pt idx="17503">
                  <c:v>-0.2496908422</c:v>
                </c:pt>
                <c:pt idx="17504">
                  <c:v>-0.253865312</c:v>
                </c:pt>
                <c:pt idx="17505">
                  <c:v>-0.2368707845</c:v>
                </c:pt>
                <c:pt idx="17506">
                  <c:v>-0.2487732859</c:v>
                </c:pt>
                <c:pt idx="17507">
                  <c:v>-0.2440682972</c:v>
                </c:pt>
                <c:pt idx="17508">
                  <c:v>-0.2725427467</c:v>
                </c:pt>
                <c:pt idx="17509">
                  <c:v>-0.2489594664</c:v>
                </c:pt>
                <c:pt idx="17510">
                  <c:v>-0.2423949249</c:v>
                </c:pt>
                <c:pt idx="17511">
                  <c:v>-0.270117254</c:v>
                </c:pt>
                <c:pt idx="17512">
                  <c:v>-0.2469209802</c:v>
                </c:pt>
                <c:pt idx="17513">
                  <c:v>-0.2583096739</c:v>
                </c:pt>
                <c:pt idx="17514">
                  <c:v>-0.2503814346</c:v>
                </c:pt>
                <c:pt idx="17515">
                  <c:v>-0.2517624653</c:v>
                </c:pt>
                <c:pt idx="17516">
                  <c:v>-0.2407056084</c:v>
                </c:pt>
                <c:pt idx="17517">
                  <c:v>-0.2353594682</c:v>
                </c:pt>
                <c:pt idx="17518">
                  <c:v>-0.2462900031</c:v>
                </c:pt>
                <c:pt idx="17519">
                  <c:v>-0.2412488727</c:v>
                </c:pt>
                <c:pt idx="17520">
                  <c:v>-0.2475362817</c:v>
                </c:pt>
                <c:pt idx="17521">
                  <c:v>-0.2433549832</c:v>
                </c:pt>
                <c:pt idx="17522">
                  <c:v>-0.2329062285</c:v>
                </c:pt>
                <c:pt idx="17523">
                  <c:v>-0.2622484828</c:v>
                </c:pt>
                <c:pt idx="17524">
                  <c:v>-0.2511649058</c:v>
                </c:pt>
                <c:pt idx="17525">
                  <c:v>-0.2628196505</c:v>
                </c:pt>
                <c:pt idx="17526">
                  <c:v>-0.2561234701</c:v>
                </c:pt>
                <c:pt idx="17527">
                  <c:v>-0.261596565</c:v>
                </c:pt>
                <c:pt idx="17528">
                  <c:v>-0.2407549794</c:v>
                </c:pt>
                <c:pt idx="17529">
                  <c:v>-0.2529783948</c:v>
                </c:pt>
                <c:pt idx="17530">
                  <c:v>-0.2457920391</c:v>
                </c:pt>
                <c:pt idx="17531">
                  <c:v>-0.2419201082</c:v>
                </c:pt>
                <c:pt idx="17532">
                  <c:v>-0.2447054768</c:v>
                </c:pt>
                <c:pt idx="17533">
                  <c:v>-0.251211141</c:v>
                </c:pt>
                <c:pt idx="17534">
                  <c:v>-0.2641861845</c:v>
                </c:pt>
                <c:pt idx="17535">
                  <c:v>-0.2525719127</c:v>
                </c:pt>
                <c:pt idx="17536">
                  <c:v>-0.2439973587</c:v>
                </c:pt>
                <c:pt idx="17537">
                  <c:v>-0.2446426211</c:v>
                </c:pt>
                <c:pt idx="17538">
                  <c:v>-0.2477340271</c:v>
                </c:pt>
                <c:pt idx="17539">
                  <c:v>-0.262243574</c:v>
                </c:pt>
                <c:pt idx="17540">
                  <c:v>-0.2488030879</c:v>
                </c:pt>
                <c:pt idx="17541">
                  <c:v>-0.2312287183</c:v>
                </c:pt>
                <c:pt idx="17542">
                  <c:v>-0.2461080968</c:v>
                </c:pt>
                <c:pt idx="17543">
                  <c:v>-0.2520637833</c:v>
                </c:pt>
                <c:pt idx="17544">
                  <c:v>-0.2244829064</c:v>
                </c:pt>
                <c:pt idx="17545">
                  <c:v>-0.2440338053</c:v>
                </c:pt>
                <c:pt idx="17546">
                  <c:v>-0.2377783943</c:v>
                </c:pt>
                <c:pt idx="17547">
                  <c:v>-0.2272290967</c:v>
                </c:pt>
                <c:pt idx="17548">
                  <c:v>-0.2439042894</c:v>
                </c:pt>
                <c:pt idx="17549">
                  <c:v>-0.2693072569</c:v>
                </c:pt>
                <c:pt idx="17550">
                  <c:v>-0.2283235213</c:v>
                </c:pt>
                <c:pt idx="17551">
                  <c:v>-0.2474306155</c:v>
                </c:pt>
                <c:pt idx="17552">
                  <c:v>-0.2539152926</c:v>
                </c:pt>
                <c:pt idx="17553">
                  <c:v>-0.2518547319</c:v>
                </c:pt>
                <c:pt idx="17554">
                  <c:v>-0.2347150139</c:v>
                </c:pt>
                <c:pt idx="17555">
                  <c:v>-0.2529377809</c:v>
                </c:pt>
                <c:pt idx="17556">
                  <c:v>-0.2473810637</c:v>
                </c:pt>
                <c:pt idx="17557">
                  <c:v>-0.2381037351</c:v>
                </c:pt>
                <c:pt idx="17558">
                  <c:v>-0.2539887856</c:v>
                </c:pt>
                <c:pt idx="17559">
                  <c:v>-0.2635382815</c:v>
                </c:pt>
                <c:pt idx="17560">
                  <c:v>-0.2586732923</c:v>
                </c:pt>
                <c:pt idx="17561">
                  <c:v>-0.2333504503</c:v>
                </c:pt>
                <c:pt idx="17562">
                  <c:v>-0.2500934637</c:v>
                </c:pt>
                <c:pt idx="17563">
                  <c:v>-0.2404461928</c:v>
                </c:pt>
                <c:pt idx="17564">
                  <c:v>-0.2409802395</c:v>
                </c:pt>
                <c:pt idx="17565">
                  <c:v>-0.2503521758</c:v>
                </c:pt>
                <c:pt idx="17566">
                  <c:v>-0.2247859534</c:v>
                </c:pt>
                <c:pt idx="17567">
                  <c:v>-0.2480102256</c:v>
                </c:pt>
                <c:pt idx="17568">
                  <c:v>-0.2564029508</c:v>
                </c:pt>
                <c:pt idx="17569">
                  <c:v>-0.2490290937</c:v>
                </c:pt>
                <c:pt idx="17570">
                  <c:v>-0.2451437438</c:v>
                </c:pt>
                <c:pt idx="17571">
                  <c:v>-0.2631380399</c:v>
                </c:pt>
                <c:pt idx="17572">
                  <c:v>-0.2667628273</c:v>
                </c:pt>
                <c:pt idx="17573">
                  <c:v>-0.2558619718</c:v>
                </c:pt>
                <c:pt idx="17574">
                  <c:v>-0.2463684707</c:v>
                </c:pt>
                <c:pt idx="17575">
                  <c:v>-0.25064608</c:v>
                </c:pt>
                <c:pt idx="17576">
                  <c:v>-0.2466576411</c:v>
                </c:pt>
                <c:pt idx="17577">
                  <c:v>-0.2475551047</c:v>
                </c:pt>
                <c:pt idx="17578">
                  <c:v>-0.2605675721</c:v>
                </c:pt>
                <c:pt idx="17579">
                  <c:v>-0.2302495034</c:v>
                </c:pt>
                <c:pt idx="17580">
                  <c:v>-0.2538037929</c:v>
                </c:pt>
                <c:pt idx="17581">
                  <c:v>-0.2545630526</c:v>
                </c:pt>
                <c:pt idx="17582">
                  <c:v>-0.2516027486</c:v>
                </c:pt>
                <c:pt idx="17583">
                  <c:v>-0.2488824458</c:v>
                </c:pt>
                <c:pt idx="17584">
                  <c:v>-0.2394396166</c:v>
                </c:pt>
                <c:pt idx="17585">
                  <c:v>-0.2539892005</c:v>
                </c:pt>
                <c:pt idx="17586">
                  <c:v>-0.2429781305</c:v>
                </c:pt>
                <c:pt idx="17587">
                  <c:v>-0.2489860011</c:v>
                </c:pt>
                <c:pt idx="17588">
                  <c:v>-0.2630631561</c:v>
                </c:pt>
                <c:pt idx="17589">
                  <c:v>-0.2278728441</c:v>
                </c:pt>
                <c:pt idx="17590">
                  <c:v>-0.2479348083</c:v>
                </c:pt>
                <c:pt idx="17591">
                  <c:v>-0.250888159</c:v>
                </c:pt>
                <c:pt idx="17592">
                  <c:v>-0.2568837316</c:v>
                </c:pt>
                <c:pt idx="17593">
                  <c:v>-0.263327512</c:v>
                </c:pt>
                <c:pt idx="17594">
                  <c:v>-0.2503607354</c:v>
                </c:pt>
                <c:pt idx="17595">
                  <c:v>-0.2374780178</c:v>
                </c:pt>
                <c:pt idx="17596">
                  <c:v>-0.2443019324</c:v>
                </c:pt>
                <c:pt idx="17597">
                  <c:v>-0.2503486882</c:v>
                </c:pt>
                <c:pt idx="17598">
                  <c:v>-0.2525960643</c:v>
                </c:pt>
                <c:pt idx="17599">
                  <c:v>-0.2458159211</c:v>
                </c:pt>
                <c:pt idx="17600">
                  <c:v>-0.2553200252</c:v>
                </c:pt>
                <c:pt idx="17601">
                  <c:v>-0.2561136323</c:v>
                </c:pt>
                <c:pt idx="17602">
                  <c:v>-0.2388244318</c:v>
                </c:pt>
                <c:pt idx="17603">
                  <c:v>-0.2635737494</c:v>
                </c:pt>
                <c:pt idx="17604">
                  <c:v>-0.2658540488</c:v>
                </c:pt>
                <c:pt idx="17605">
                  <c:v>-0.2417749468</c:v>
                </c:pt>
                <c:pt idx="17606">
                  <c:v>-0.247974717</c:v>
                </c:pt>
                <c:pt idx="17607">
                  <c:v>-0.2367573912</c:v>
                </c:pt>
                <c:pt idx="17608">
                  <c:v>-0.2443804728</c:v>
                </c:pt>
                <c:pt idx="17609">
                  <c:v>-0.2459448144</c:v>
                </c:pt>
                <c:pt idx="17610">
                  <c:v>-0.2466520877</c:v>
                </c:pt>
                <c:pt idx="17611">
                  <c:v>-0.2554584575</c:v>
                </c:pt>
                <c:pt idx="17612">
                  <c:v>-0.2420332999</c:v>
                </c:pt>
                <c:pt idx="17613">
                  <c:v>-0.2508860057</c:v>
                </c:pt>
                <c:pt idx="17614">
                  <c:v>-0.2502209463</c:v>
                </c:pt>
                <c:pt idx="17615">
                  <c:v>-0.2642493924</c:v>
                </c:pt>
                <c:pt idx="17616">
                  <c:v>-0.2670845237</c:v>
                </c:pt>
                <c:pt idx="17617">
                  <c:v>-0.241896902</c:v>
                </c:pt>
                <c:pt idx="17618">
                  <c:v>-0.2558884501</c:v>
                </c:pt>
                <c:pt idx="17619">
                  <c:v>-0.2439128978</c:v>
                </c:pt>
                <c:pt idx="17620">
                  <c:v>-0.248389093</c:v>
                </c:pt>
                <c:pt idx="17621">
                  <c:v>-0.248895899</c:v>
                </c:pt>
                <c:pt idx="17622">
                  <c:v>-0.2677304856</c:v>
                </c:pt>
                <c:pt idx="17623">
                  <c:v>-0.2456581568</c:v>
                </c:pt>
                <c:pt idx="17624">
                  <c:v>-0.2578611911</c:v>
                </c:pt>
                <c:pt idx="17625">
                  <c:v>-0.2518521633</c:v>
                </c:pt>
                <c:pt idx="17626">
                  <c:v>-0.2498697148</c:v>
                </c:pt>
                <c:pt idx="17627">
                  <c:v>-0.2559752852</c:v>
                </c:pt>
                <c:pt idx="17628">
                  <c:v>-0.2421602486</c:v>
                </c:pt>
                <c:pt idx="17629">
                  <c:v>-0.2466818806</c:v>
                </c:pt>
                <c:pt idx="17630">
                  <c:v>-0.2545975118</c:v>
                </c:pt>
                <c:pt idx="17631">
                  <c:v>-0.2510184403</c:v>
                </c:pt>
                <c:pt idx="17632">
                  <c:v>-0.2572460397</c:v>
                </c:pt>
                <c:pt idx="17633">
                  <c:v>-0.2481630482</c:v>
                </c:pt>
                <c:pt idx="17634">
                  <c:v>-0.2614345636</c:v>
                </c:pt>
                <c:pt idx="17635">
                  <c:v>-0.2409748396</c:v>
                </c:pt>
                <c:pt idx="17636">
                  <c:v>-0.2553865157</c:v>
                </c:pt>
                <c:pt idx="17637">
                  <c:v>-0.2411911563</c:v>
                </c:pt>
                <c:pt idx="17638">
                  <c:v>-0.2574165683</c:v>
                </c:pt>
                <c:pt idx="17639">
                  <c:v>-0.2541040296</c:v>
                </c:pt>
                <c:pt idx="17640">
                  <c:v>-0.2457669105</c:v>
                </c:pt>
                <c:pt idx="17641">
                  <c:v>-0.2466261455</c:v>
                </c:pt>
                <c:pt idx="17642">
                  <c:v>-0.2448083197</c:v>
                </c:pt>
                <c:pt idx="17643">
                  <c:v>-0.2195466855</c:v>
                </c:pt>
                <c:pt idx="17644">
                  <c:v>-0.2472608928</c:v>
                </c:pt>
                <c:pt idx="17645">
                  <c:v>-0.2332166321</c:v>
                </c:pt>
                <c:pt idx="17646">
                  <c:v>-0.2511992836</c:v>
                </c:pt>
                <c:pt idx="17647">
                  <c:v>-0.257491688</c:v>
                </c:pt>
                <c:pt idx="17648">
                  <c:v>-0.223484442</c:v>
                </c:pt>
                <c:pt idx="17649">
                  <c:v>-0.2542098779</c:v>
                </c:pt>
                <c:pt idx="17650">
                  <c:v>-0.2507338384</c:v>
                </c:pt>
                <c:pt idx="17651">
                  <c:v>-0.2450107596</c:v>
                </c:pt>
                <c:pt idx="17652">
                  <c:v>-0.2493028716</c:v>
                </c:pt>
                <c:pt idx="17653">
                  <c:v>-0.2511452292</c:v>
                </c:pt>
                <c:pt idx="17654">
                  <c:v>-0.2661246773</c:v>
                </c:pt>
                <c:pt idx="17655">
                  <c:v>-0.2618380797</c:v>
                </c:pt>
                <c:pt idx="17656">
                  <c:v>-0.2390829945</c:v>
                </c:pt>
                <c:pt idx="17657">
                  <c:v>-0.2605064974</c:v>
                </c:pt>
                <c:pt idx="17658">
                  <c:v>-0.2325488834</c:v>
                </c:pt>
                <c:pt idx="17659">
                  <c:v>-0.2794415236</c:v>
                </c:pt>
                <c:pt idx="17660">
                  <c:v>-0.2495474472</c:v>
                </c:pt>
                <c:pt idx="17661">
                  <c:v>-0.2411139315</c:v>
                </c:pt>
                <c:pt idx="17662">
                  <c:v>-0.2325205921</c:v>
                </c:pt>
                <c:pt idx="17663">
                  <c:v>-0.2352089449</c:v>
                </c:pt>
                <c:pt idx="17664">
                  <c:v>-0.2400063548</c:v>
                </c:pt>
                <c:pt idx="17665">
                  <c:v>-0.2415862622</c:v>
                </c:pt>
                <c:pt idx="17666">
                  <c:v>-0.2618726452</c:v>
                </c:pt>
                <c:pt idx="17667">
                  <c:v>-0.2430370815</c:v>
                </c:pt>
                <c:pt idx="17668">
                  <c:v>-0.2433136006</c:v>
                </c:pt>
                <c:pt idx="17669">
                  <c:v>-0.256941954</c:v>
                </c:pt>
                <c:pt idx="17670">
                  <c:v>-0.2573809516</c:v>
                </c:pt>
                <c:pt idx="17671">
                  <c:v>-0.2301411174</c:v>
                </c:pt>
                <c:pt idx="17672">
                  <c:v>-0.2460277522</c:v>
                </c:pt>
                <c:pt idx="17673">
                  <c:v>-0.2527430485</c:v>
                </c:pt>
                <c:pt idx="17674">
                  <c:v>-0.2440921771</c:v>
                </c:pt>
                <c:pt idx="17675">
                  <c:v>-0.2537017495</c:v>
                </c:pt>
                <c:pt idx="17676">
                  <c:v>-0.2479585921</c:v>
                </c:pt>
                <c:pt idx="17677">
                  <c:v>-0.2304199701</c:v>
                </c:pt>
                <c:pt idx="17678">
                  <c:v>-0.2406921303</c:v>
                </c:pt>
                <c:pt idx="17679">
                  <c:v>-0.2401590078</c:v>
                </c:pt>
                <c:pt idx="17680">
                  <c:v>-0.2421392646</c:v>
                </c:pt>
                <c:pt idx="17681">
                  <c:v>-0.244110629</c:v>
                </c:pt>
                <c:pt idx="17682">
                  <c:v>-0.2439746603</c:v>
                </c:pt>
                <c:pt idx="17683">
                  <c:v>-0.2627991754</c:v>
                </c:pt>
                <c:pt idx="17684">
                  <c:v>-0.2593722105</c:v>
                </c:pt>
                <c:pt idx="17685">
                  <c:v>-0.2566742986</c:v>
                </c:pt>
                <c:pt idx="17686">
                  <c:v>-0.2419718276</c:v>
                </c:pt>
                <c:pt idx="17687">
                  <c:v>-0.2608542621</c:v>
                </c:pt>
                <c:pt idx="17688">
                  <c:v>-0.2345432792</c:v>
                </c:pt>
                <c:pt idx="17689">
                  <c:v>-0.2614915775</c:v>
                </c:pt>
                <c:pt idx="17690">
                  <c:v>-0.2536773269</c:v>
                </c:pt>
                <c:pt idx="17691">
                  <c:v>-0.2603329421</c:v>
                </c:pt>
                <c:pt idx="17692">
                  <c:v>-0.2851629167</c:v>
                </c:pt>
                <c:pt idx="17693">
                  <c:v>-0.2580799173</c:v>
                </c:pt>
                <c:pt idx="17694">
                  <c:v>-0.2374497755</c:v>
                </c:pt>
                <c:pt idx="17695">
                  <c:v>-0.2586462545</c:v>
                </c:pt>
                <c:pt idx="17696">
                  <c:v>-0.246231812</c:v>
                </c:pt>
                <c:pt idx="17697">
                  <c:v>-0.2602159835</c:v>
                </c:pt>
                <c:pt idx="17698">
                  <c:v>-0.2670967657</c:v>
                </c:pt>
                <c:pt idx="17699">
                  <c:v>-0.2575853331</c:v>
                </c:pt>
                <c:pt idx="17700">
                  <c:v>-0.2459048859</c:v>
                </c:pt>
                <c:pt idx="17701">
                  <c:v>-0.2627436569</c:v>
                </c:pt>
                <c:pt idx="17702">
                  <c:v>-0.2618079327</c:v>
                </c:pt>
                <c:pt idx="17703">
                  <c:v>-0.2561648542</c:v>
                </c:pt>
                <c:pt idx="17704">
                  <c:v>-0.2444047657</c:v>
                </c:pt>
                <c:pt idx="17705">
                  <c:v>-0.2604824345</c:v>
                </c:pt>
                <c:pt idx="17706">
                  <c:v>-0.255084384</c:v>
                </c:pt>
                <c:pt idx="17707">
                  <c:v>-0.2560985315</c:v>
                </c:pt>
                <c:pt idx="17708">
                  <c:v>-0.2398510089</c:v>
                </c:pt>
                <c:pt idx="17709">
                  <c:v>-0.2563849237</c:v>
                </c:pt>
                <c:pt idx="17710">
                  <c:v>-0.2565959913</c:v>
                </c:pt>
                <c:pt idx="17711">
                  <c:v>-0.2656158302</c:v>
                </c:pt>
                <c:pt idx="17712">
                  <c:v>-0.2578740787</c:v>
                </c:pt>
                <c:pt idx="17713">
                  <c:v>-0.2630783435</c:v>
                </c:pt>
                <c:pt idx="17714">
                  <c:v>-0.2571159264</c:v>
                </c:pt>
                <c:pt idx="17715">
                  <c:v>-0.243135084</c:v>
                </c:pt>
                <c:pt idx="17716">
                  <c:v>-0.2454553967</c:v>
                </c:pt>
                <c:pt idx="17717">
                  <c:v>-0.258728354</c:v>
                </c:pt>
                <c:pt idx="17718">
                  <c:v>-0.2515897415</c:v>
                </c:pt>
                <c:pt idx="17719">
                  <c:v>-0.2253679182</c:v>
                </c:pt>
                <c:pt idx="17720">
                  <c:v>-0.2533283957</c:v>
                </c:pt>
                <c:pt idx="17721">
                  <c:v>-0.2427279793</c:v>
                </c:pt>
                <c:pt idx="17722">
                  <c:v>-0.2602612159</c:v>
                </c:pt>
                <c:pt idx="17723">
                  <c:v>-0.2405028302</c:v>
                </c:pt>
                <c:pt idx="17724">
                  <c:v>-0.2446174015</c:v>
                </c:pt>
                <c:pt idx="17725">
                  <c:v>-0.2421780495</c:v>
                </c:pt>
                <c:pt idx="17726">
                  <c:v>-0.2364415536</c:v>
                </c:pt>
                <c:pt idx="17727">
                  <c:v>-0.2486431857</c:v>
                </c:pt>
                <c:pt idx="17728">
                  <c:v>-0.2683925077</c:v>
                </c:pt>
                <c:pt idx="17729">
                  <c:v>-0.2318562664</c:v>
                </c:pt>
                <c:pt idx="17730">
                  <c:v>-0.2586057192</c:v>
                </c:pt>
                <c:pt idx="17731">
                  <c:v>-0.2434354563</c:v>
                </c:pt>
                <c:pt idx="17732">
                  <c:v>-0.2584869931</c:v>
                </c:pt>
                <c:pt idx="17733">
                  <c:v>-0.249491082</c:v>
                </c:pt>
                <c:pt idx="17734">
                  <c:v>-0.2393641271</c:v>
                </c:pt>
                <c:pt idx="17735">
                  <c:v>-0.2467120227</c:v>
                </c:pt>
                <c:pt idx="17736">
                  <c:v>-0.2522750253</c:v>
                </c:pt>
                <c:pt idx="17737">
                  <c:v>-0.2443544388</c:v>
                </c:pt>
                <c:pt idx="17738">
                  <c:v>-0.242254259</c:v>
                </c:pt>
                <c:pt idx="17739">
                  <c:v>-0.2472144121</c:v>
                </c:pt>
                <c:pt idx="17740">
                  <c:v>-0.2463453998</c:v>
                </c:pt>
                <c:pt idx="17741">
                  <c:v>-0.2505569136</c:v>
                </c:pt>
                <c:pt idx="17742">
                  <c:v>-0.2439818008</c:v>
                </c:pt>
                <c:pt idx="17743">
                  <c:v>-0.2624124802</c:v>
                </c:pt>
                <c:pt idx="17744">
                  <c:v>-0.2464725959</c:v>
                </c:pt>
                <c:pt idx="17745">
                  <c:v>-0.2535149441</c:v>
                </c:pt>
                <c:pt idx="17746">
                  <c:v>-0.2490154501</c:v>
                </c:pt>
                <c:pt idx="17747">
                  <c:v>-0.2578477955</c:v>
                </c:pt>
                <c:pt idx="17748">
                  <c:v>-0.2360198387</c:v>
                </c:pt>
                <c:pt idx="17749">
                  <c:v>-0.259580017</c:v>
                </c:pt>
                <c:pt idx="17750">
                  <c:v>-0.2609448563</c:v>
                </c:pt>
                <c:pt idx="17751">
                  <c:v>-0.2512485462</c:v>
                </c:pt>
                <c:pt idx="17752">
                  <c:v>-0.2504912729</c:v>
                </c:pt>
                <c:pt idx="17753">
                  <c:v>-0.2591730665</c:v>
                </c:pt>
                <c:pt idx="17754">
                  <c:v>-0.2519972555</c:v>
                </c:pt>
                <c:pt idx="17755">
                  <c:v>-0.2406683897</c:v>
                </c:pt>
                <c:pt idx="17756">
                  <c:v>-0.2526192301</c:v>
                </c:pt>
                <c:pt idx="17757">
                  <c:v>-0.2591939675</c:v>
                </c:pt>
                <c:pt idx="17758">
                  <c:v>-0.2434358631</c:v>
                </c:pt>
                <c:pt idx="17759">
                  <c:v>-0.2670708331</c:v>
                </c:pt>
                <c:pt idx="17760">
                  <c:v>-0.2294724649</c:v>
                </c:pt>
                <c:pt idx="17761">
                  <c:v>-0.2594427138</c:v>
                </c:pt>
                <c:pt idx="17762">
                  <c:v>-0.2698981975</c:v>
                </c:pt>
                <c:pt idx="17763">
                  <c:v>-0.2439211639</c:v>
                </c:pt>
                <c:pt idx="17764">
                  <c:v>-0.2513985715</c:v>
                </c:pt>
                <c:pt idx="17765">
                  <c:v>-0.2495929688</c:v>
                </c:pt>
                <c:pt idx="17766">
                  <c:v>-0.261605906</c:v>
                </c:pt>
                <c:pt idx="17767">
                  <c:v>-0.2441594787</c:v>
                </c:pt>
                <c:pt idx="17768">
                  <c:v>-0.2402895284</c:v>
                </c:pt>
                <c:pt idx="17769">
                  <c:v>-0.2382771214</c:v>
                </c:pt>
                <c:pt idx="17770">
                  <c:v>-0.2390386358</c:v>
                </c:pt>
                <c:pt idx="17771">
                  <c:v>-0.2569089658</c:v>
                </c:pt>
                <c:pt idx="17772">
                  <c:v>-0.238082104</c:v>
                </c:pt>
                <c:pt idx="17773">
                  <c:v>-0.2543906484</c:v>
                </c:pt>
                <c:pt idx="17774">
                  <c:v>-0.2507114534</c:v>
                </c:pt>
                <c:pt idx="17775">
                  <c:v>-0.2578501042</c:v>
                </c:pt>
                <c:pt idx="17776">
                  <c:v>-0.253799415</c:v>
                </c:pt>
                <c:pt idx="17777">
                  <c:v>-0.2549768047</c:v>
                </c:pt>
                <c:pt idx="17778">
                  <c:v>-0.2478292765</c:v>
                </c:pt>
                <c:pt idx="17779">
                  <c:v>-0.2510728356</c:v>
                </c:pt>
                <c:pt idx="17780">
                  <c:v>-0.2740310849</c:v>
                </c:pt>
                <c:pt idx="17781">
                  <c:v>-0.2486298748</c:v>
                </c:pt>
                <c:pt idx="17782">
                  <c:v>-0.2497934257</c:v>
                </c:pt>
                <c:pt idx="17783">
                  <c:v>-0.2452065912</c:v>
                </c:pt>
                <c:pt idx="17784">
                  <c:v>-0.2301824608</c:v>
                </c:pt>
                <c:pt idx="17785">
                  <c:v>-0.2478789292</c:v>
                </c:pt>
                <c:pt idx="17786">
                  <c:v>-0.2459287486</c:v>
                </c:pt>
                <c:pt idx="17787">
                  <c:v>-0.2498339858</c:v>
                </c:pt>
                <c:pt idx="17788">
                  <c:v>-0.2254400318</c:v>
                </c:pt>
                <c:pt idx="17789">
                  <c:v>-0.2326780258</c:v>
                </c:pt>
                <c:pt idx="17790">
                  <c:v>-0.2419639597</c:v>
                </c:pt>
                <c:pt idx="17791">
                  <c:v>-0.2509535567</c:v>
                </c:pt>
                <c:pt idx="17792">
                  <c:v>-0.2446846693</c:v>
                </c:pt>
                <c:pt idx="17793">
                  <c:v>-0.2562683419</c:v>
                </c:pt>
                <c:pt idx="17794">
                  <c:v>-0.2447851005</c:v>
                </c:pt>
                <c:pt idx="17795">
                  <c:v>-0.2622921938</c:v>
                </c:pt>
                <c:pt idx="17796">
                  <c:v>-0.2528993356</c:v>
                </c:pt>
                <c:pt idx="17797">
                  <c:v>-0.2516715321</c:v>
                </c:pt>
                <c:pt idx="17798">
                  <c:v>-0.254695874</c:v>
                </c:pt>
                <c:pt idx="17799">
                  <c:v>-0.2676725086</c:v>
                </c:pt>
                <c:pt idx="17800">
                  <c:v>-0.2594961035</c:v>
                </c:pt>
                <c:pt idx="17801">
                  <c:v>-0.2580964068</c:v>
                </c:pt>
                <c:pt idx="17802">
                  <c:v>-0.2537848656</c:v>
                </c:pt>
                <c:pt idx="17803">
                  <c:v>-0.2513938312</c:v>
                </c:pt>
                <c:pt idx="17804">
                  <c:v>-0.2661770886</c:v>
                </c:pt>
                <c:pt idx="17805">
                  <c:v>-0.2616589417</c:v>
                </c:pt>
                <c:pt idx="17806">
                  <c:v>-0.251011857</c:v>
                </c:pt>
                <c:pt idx="17807">
                  <c:v>-0.2569829006</c:v>
                </c:pt>
                <c:pt idx="17808">
                  <c:v>-0.2482886547</c:v>
                </c:pt>
                <c:pt idx="17809">
                  <c:v>-0.237252704</c:v>
                </c:pt>
                <c:pt idx="17810">
                  <c:v>-0.2400163652</c:v>
                </c:pt>
                <c:pt idx="17811">
                  <c:v>-0.2560676973</c:v>
                </c:pt>
                <c:pt idx="17812">
                  <c:v>-0.2440484937</c:v>
                </c:pt>
                <c:pt idx="17813">
                  <c:v>-0.2559461208</c:v>
                </c:pt>
                <c:pt idx="17814">
                  <c:v>-0.2529078439</c:v>
                </c:pt>
                <c:pt idx="17815">
                  <c:v>-0.2592691659</c:v>
                </c:pt>
                <c:pt idx="17816">
                  <c:v>-0.2419848119</c:v>
                </c:pt>
                <c:pt idx="17817">
                  <c:v>-0.2376420227</c:v>
                </c:pt>
                <c:pt idx="17818">
                  <c:v>-0.2546423603</c:v>
                </c:pt>
                <c:pt idx="17819">
                  <c:v>-0.2901960538</c:v>
                </c:pt>
                <c:pt idx="17820">
                  <c:v>-0.258388539</c:v>
                </c:pt>
                <c:pt idx="17821">
                  <c:v>-0.2377119934</c:v>
                </c:pt>
                <c:pt idx="17822">
                  <c:v>-0.2282546231</c:v>
                </c:pt>
                <c:pt idx="17823">
                  <c:v>-0.2451535934</c:v>
                </c:pt>
                <c:pt idx="17824">
                  <c:v>-0.2546898045</c:v>
                </c:pt>
                <c:pt idx="17825">
                  <c:v>-0.242302837</c:v>
                </c:pt>
                <c:pt idx="17826">
                  <c:v>-0.2499473963</c:v>
                </c:pt>
                <c:pt idx="17827">
                  <c:v>-0.2519219077</c:v>
                </c:pt>
                <c:pt idx="17828">
                  <c:v>-0.242919313</c:v>
                </c:pt>
                <c:pt idx="17829">
                  <c:v>-0.2278944867</c:v>
                </c:pt>
                <c:pt idx="17830">
                  <c:v>-0.2423240823</c:v>
                </c:pt>
                <c:pt idx="17831">
                  <c:v>-0.2654417016</c:v>
                </c:pt>
                <c:pt idx="17832">
                  <c:v>-0.2428665288</c:v>
                </c:pt>
                <c:pt idx="17833">
                  <c:v>-0.2608099516</c:v>
                </c:pt>
                <c:pt idx="17834">
                  <c:v>-0.2530822099</c:v>
                </c:pt>
                <c:pt idx="17835">
                  <c:v>-0.2520974185</c:v>
                </c:pt>
                <c:pt idx="17836">
                  <c:v>-0.2475130552</c:v>
                </c:pt>
                <c:pt idx="17837">
                  <c:v>-0.2406400107</c:v>
                </c:pt>
                <c:pt idx="17838">
                  <c:v>-0.2452606015</c:v>
                </c:pt>
                <c:pt idx="17839">
                  <c:v>-0.2375929426</c:v>
                </c:pt>
                <c:pt idx="17840">
                  <c:v>-0.2399493869</c:v>
                </c:pt>
                <c:pt idx="17841">
                  <c:v>-0.2423180253</c:v>
                </c:pt>
                <c:pt idx="17842">
                  <c:v>-0.2434396009</c:v>
                </c:pt>
                <c:pt idx="17843">
                  <c:v>-0.2453375088</c:v>
                </c:pt>
                <c:pt idx="17844">
                  <c:v>-0.2701464357</c:v>
                </c:pt>
                <c:pt idx="17845">
                  <c:v>-0.2619632392</c:v>
                </c:pt>
                <c:pt idx="17846">
                  <c:v>-0.2497829164</c:v>
                </c:pt>
                <c:pt idx="17847">
                  <c:v>-0.2643435869</c:v>
                </c:pt>
                <c:pt idx="17848">
                  <c:v>-0.2364741567</c:v>
                </c:pt>
                <c:pt idx="17849">
                  <c:v>-0.268950612</c:v>
                </c:pt>
                <c:pt idx="17850">
                  <c:v>-0.2460519702</c:v>
                </c:pt>
                <c:pt idx="17851">
                  <c:v>-0.2408799514</c:v>
                </c:pt>
                <c:pt idx="17852">
                  <c:v>-0.236581743</c:v>
                </c:pt>
                <c:pt idx="17853">
                  <c:v>-0.245869648</c:v>
                </c:pt>
                <c:pt idx="17854">
                  <c:v>-0.2446347238</c:v>
                </c:pt>
                <c:pt idx="17855">
                  <c:v>-0.2443932716</c:v>
                </c:pt>
                <c:pt idx="17856">
                  <c:v>-0.2630299903</c:v>
                </c:pt>
                <c:pt idx="17857">
                  <c:v>-0.2373898827</c:v>
                </c:pt>
                <c:pt idx="17858">
                  <c:v>-0.2530937012</c:v>
                </c:pt>
                <c:pt idx="17859">
                  <c:v>-0.2485627604</c:v>
                </c:pt>
                <c:pt idx="17860">
                  <c:v>-0.2480316613</c:v>
                </c:pt>
                <c:pt idx="17861">
                  <c:v>-0.2543713624</c:v>
                </c:pt>
                <c:pt idx="17862">
                  <c:v>-0.2542300877</c:v>
                </c:pt>
                <c:pt idx="17863">
                  <c:v>-0.2382940183</c:v>
                </c:pt>
                <c:pt idx="17864">
                  <c:v>-0.2460002539</c:v>
                </c:pt>
                <c:pt idx="17865">
                  <c:v>-0.2458524755</c:v>
                </c:pt>
                <c:pt idx="17866">
                  <c:v>-0.2351805323</c:v>
                </c:pt>
                <c:pt idx="17867">
                  <c:v>-0.2486929384</c:v>
                </c:pt>
                <c:pt idx="17868">
                  <c:v>-0.2409310706</c:v>
                </c:pt>
                <c:pt idx="17869">
                  <c:v>-0.2462315075</c:v>
                </c:pt>
                <c:pt idx="17870">
                  <c:v>-0.2432558922</c:v>
                </c:pt>
                <c:pt idx="17871">
                  <c:v>-0.2436488508</c:v>
                </c:pt>
                <c:pt idx="17872">
                  <c:v>-0.2558122158</c:v>
                </c:pt>
                <c:pt idx="17873">
                  <c:v>-0.2531604981</c:v>
                </c:pt>
                <c:pt idx="17874">
                  <c:v>-0.2523352036</c:v>
                </c:pt>
                <c:pt idx="17875">
                  <c:v>-0.2470686076</c:v>
                </c:pt>
                <c:pt idx="17876">
                  <c:v>-0.2398940475</c:v>
                </c:pt>
                <c:pt idx="17877">
                  <c:v>-0.2614915983</c:v>
                </c:pt>
                <c:pt idx="17878">
                  <c:v>-0.2493019782</c:v>
                </c:pt>
                <c:pt idx="17879">
                  <c:v>-0.2472630053</c:v>
                </c:pt>
                <c:pt idx="17880">
                  <c:v>-0.2664873234</c:v>
                </c:pt>
                <c:pt idx="17881">
                  <c:v>-0.2603116931</c:v>
                </c:pt>
                <c:pt idx="17882">
                  <c:v>-0.2436124523</c:v>
                </c:pt>
                <c:pt idx="17883">
                  <c:v>-0.2628061686</c:v>
                </c:pt>
                <c:pt idx="17884">
                  <c:v>-0.2538566705</c:v>
                </c:pt>
                <c:pt idx="17885">
                  <c:v>-0.2789259186</c:v>
                </c:pt>
                <c:pt idx="17886">
                  <c:v>-0.2518523284</c:v>
                </c:pt>
                <c:pt idx="17887">
                  <c:v>-0.2548705291</c:v>
                </c:pt>
                <c:pt idx="17888">
                  <c:v>-0.2443606889</c:v>
                </c:pt>
                <c:pt idx="17889">
                  <c:v>-0.2535010038</c:v>
                </c:pt>
                <c:pt idx="17890">
                  <c:v>-0.2521805773</c:v>
                </c:pt>
                <c:pt idx="17891">
                  <c:v>-0.2414371158</c:v>
                </c:pt>
                <c:pt idx="17892">
                  <c:v>-0.2446889537</c:v>
                </c:pt>
                <c:pt idx="17893">
                  <c:v>-0.245131674</c:v>
                </c:pt>
                <c:pt idx="17894">
                  <c:v>-0.241873875</c:v>
                </c:pt>
                <c:pt idx="17895">
                  <c:v>-0.2514618045</c:v>
                </c:pt>
                <c:pt idx="17896">
                  <c:v>-0.2620067972</c:v>
                </c:pt>
                <c:pt idx="17897">
                  <c:v>-0.2395859776</c:v>
                </c:pt>
                <c:pt idx="17898">
                  <c:v>-0.2453800144</c:v>
                </c:pt>
                <c:pt idx="17899">
                  <c:v>-0.2614701573</c:v>
                </c:pt>
                <c:pt idx="17900">
                  <c:v>-0.259468997</c:v>
                </c:pt>
                <c:pt idx="17901">
                  <c:v>-0.2509795061</c:v>
                </c:pt>
                <c:pt idx="17902">
                  <c:v>-0.2675591429</c:v>
                </c:pt>
                <c:pt idx="17903">
                  <c:v>-0.2417712735</c:v>
                </c:pt>
                <c:pt idx="17904">
                  <c:v>-0.2571537522</c:v>
                </c:pt>
                <c:pt idx="17905">
                  <c:v>-0.2396441595</c:v>
                </c:pt>
                <c:pt idx="17906">
                  <c:v>-0.2439071331</c:v>
                </c:pt>
                <c:pt idx="17907">
                  <c:v>-0.2525160822</c:v>
                </c:pt>
                <c:pt idx="17908">
                  <c:v>-0.2166796522</c:v>
                </c:pt>
                <c:pt idx="17909">
                  <c:v>-0.2487761219</c:v>
                </c:pt>
                <c:pt idx="17910">
                  <c:v>-0.2528871066</c:v>
                </c:pt>
                <c:pt idx="17911">
                  <c:v>-0.2434394662</c:v>
                </c:pt>
                <c:pt idx="17912">
                  <c:v>-0.2533603836</c:v>
                </c:pt>
                <c:pt idx="17913">
                  <c:v>-0.2468998983</c:v>
                </c:pt>
                <c:pt idx="17914">
                  <c:v>-0.2429472573</c:v>
                </c:pt>
                <c:pt idx="17915">
                  <c:v>-0.2707372536</c:v>
                </c:pt>
                <c:pt idx="17916">
                  <c:v>-0.2520828014</c:v>
                </c:pt>
                <c:pt idx="17917">
                  <c:v>-0.2435929606</c:v>
                </c:pt>
                <c:pt idx="17918">
                  <c:v>-0.2520051113</c:v>
                </c:pt>
                <c:pt idx="17919">
                  <c:v>-0.2232206234</c:v>
                </c:pt>
                <c:pt idx="17920">
                  <c:v>-0.2456630096</c:v>
                </c:pt>
                <c:pt idx="17921">
                  <c:v>-0.2600926167</c:v>
                </c:pt>
                <c:pt idx="17922">
                  <c:v>-0.2461691631</c:v>
                </c:pt>
                <c:pt idx="17923">
                  <c:v>-0.2488463219</c:v>
                </c:pt>
                <c:pt idx="17924">
                  <c:v>-0.2331265912</c:v>
                </c:pt>
                <c:pt idx="17925">
                  <c:v>-0.2552146675</c:v>
                </c:pt>
                <c:pt idx="17926">
                  <c:v>-0.2429454499</c:v>
                </c:pt>
                <c:pt idx="17927">
                  <c:v>-0.2624848717</c:v>
                </c:pt>
                <c:pt idx="17928">
                  <c:v>-0.257788064</c:v>
                </c:pt>
                <c:pt idx="17929">
                  <c:v>-0.2516487502</c:v>
                </c:pt>
                <c:pt idx="17930">
                  <c:v>-0.2509522109</c:v>
                </c:pt>
                <c:pt idx="17931">
                  <c:v>-0.2425373329</c:v>
                </c:pt>
                <c:pt idx="17932">
                  <c:v>-0.2602386259</c:v>
                </c:pt>
                <c:pt idx="17933">
                  <c:v>-0.2550621066</c:v>
                </c:pt>
                <c:pt idx="17934">
                  <c:v>-0.2406198545</c:v>
                </c:pt>
                <c:pt idx="17935">
                  <c:v>-0.2606932997</c:v>
                </c:pt>
                <c:pt idx="17936">
                  <c:v>-0.2539845019</c:v>
                </c:pt>
                <c:pt idx="17937">
                  <c:v>-0.245769502</c:v>
                </c:pt>
                <c:pt idx="17938">
                  <c:v>-0.2541048987</c:v>
                </c:pt>
                <c:pt idx="17939">
                  <c:v>-0.2536253523</c:v>
                </c:pt>
                <c:pt idx="17940">
                  <c:v>-0.2486335785</c:v>
                </c:pt>
                <c:pt idx="17941">
                  <c:v>-0.2403282981</c:v>
                </c:pt>
                <c:pt idx="17942">
                  <c:v>-0.2433335192</c:v>
                </c:pt>
                <c:pt idx="17943">
                  <c:v>-0.2468940729</c:v>
                </c:pt>
                <c:pt idx="17944">
                  <c:v>-0.2476965457</c:v>
                </c:pt>
                <c:pt idx="17945">
                  <c:v>-0.2392167652</c:v>
                </c:pt>
                <c:pt idx="17946">
                  <c:v>-0.2322768918</c:v>
                </c:pt>
                <c:pt idx="17947">
                  <c:v>-0.2558850597</c:v>
                </c:pt>
                <c:pt idx="17948">
                  <c:v>-0.2501864307</c:v>
                </c:pt>
                <c:pt idx="17949">
                  <c:v>-0.2516637804</c:v>
                </c:pt>
                <c:pt idx="17950">
                  <c:v>-0.2560287343</c:v>
                </c:pt>
                <c:pt idx="17951">
                  <c:v>-0.2575814002</c:v>
                </c:pt>
                <c:pt idx="17952">
                  <c:v>-0.2494412297</c:v>
                </c:pt>
                <c:pt idx="17953">
                  <c:v>-0.2435332604</c:v>
                </c:pt>
                <c:pt idx="17954">
                  <c:v>-0.2590412252</c:v>
                </c:pt>
                <c:pt idx="17955">
                  <c:v>-0.2487837512</c:v>
                </c:pt>
                <c:pt idx="17956">
                  <c:v>-0.2515071769</c:v>
                </c:pt>
                <c:pt idx="17957">
                  <c:v>-0.2750575503</c:v>
                </c:pt>
                <c:pt idx="17958">
                  <c:v>-0.2687899931</c:v>
                </c:pt>
                <c:pt idx="17959">
                  <c:v>-0.2517900226</c:v>
                </c:pt>
                <c:pt idx="17960">
                  <c:v>-0.2613707517</c:v>
                </c:pt>
                <c:pt idx="17961">
                  <c:v>-0.2559932739</c:v>
                </c:pt>
                <c:pt idx="17962">
                  <c:v>-0.2516766733</c:v>
                </c:pt>
                <c:pt idx="17963">
                  <c:v>-0.2333414488</c:v>
                </c:pt>
                <c:pt idx="17964">
                  <c:v>-0.2351533036</c:v>
                </c:pt>
                <c:pt idx="17965">
                  <c:v>-0.2687129938</c:v>
                </c:pt>
                <c:pt idx="17966">
                  <c:v>-0.2428671624</c:v>
                </c:pt>
                <c:pt idx="17967">
                  <c:v>-0.2575643592</c:v>
                </c:pt>
                <c:pt idx="17968">
                  <c:v>-0.250252463</c:v>
                </c:pt>
                <c:pt idx="17969">
                  <c:v>-0.2501378077</c:v>
                </c:pt>
                <c:pt idx="17970">
                  <c:v>-0.2424553271</c:v>
                </c:pt>
                <c:pt idx="17971">
                  <c:v>-0.252142992</c:v>
                </c:pt>
                <c:pt idx="17972">
                  <c:v>-0.2530147398</c:v>
                </c:pt>
                <c:pt idx="17973">
                  <c:v>-0.2682731263</c:v>
                </c:pt>
                <c:pt idx="17974">
                  <c:v>-0.2316408704</c:v>
                </c:pt>
                <c:pt idx="17975">
                  <c:v>-0.2516184398</c:v>
                </c:pt>
                <c:pt idx="17976">
                  <c:v>-0.243565141</c:v>
                </c:pt>
                <c:pt idx="17977">
                  <c:v>-0.2465270084</c:v>
                </c:pt>
                <c:pt idx="17978">
                  <c:v>-0.2463010992</c:v>
                </c:pt>
                <c:pt idx="17979">
                  <c:v>-0.2561889322</c:v>
                </c:pt>
                <c:pt idx="17980">
                  <c:v>-0.270068724</c:v>
                </c:pt>
                <c:pt idx="17981">
                  <c:v>-0.2598115007</c:v>
                </c:pt>
                <c:pt idx="17982">
                  <c:v>-0.2519047341</c:v>
                </c:pt>
                <c:pt idx="17983">
                  <c:v>-0.2462226268</c:v>
                </c:pt>
                <c:pt idx="17984">
                  <c:v>-0.2462667046</c:v>
                </c:pt>
                <c:pt idx="17985">
                  <c:v>-0.2360732409</c:v>
                </c:pt>
                <c:pt idx="17986">
                  <c:v>-0.232114043</c:v>
                </c:pt>
                <c:pt idx="17987">
                  <c:v>-0.2431577602</c:v>
                </c:pt>
                <c:pt idx="17988">
                  <c:v>-0.2311430789</c:v>
                </c:pt>
                <c:pt idx="17989">
                  <c:v>-0.2564430599</c:v>
                </c:pt>
                <c:pt idx="17990">
                  <c:v>-0.2387322551</c:v>
                </c:pt>
                <c:pt idx="17991">
                  <c:v>-0.2356146402</c:v>
                </c:pt>
                <c:pt idx="17992">
                  <c:v>-0.241283353</c:v>
                </c:pt>
                <c:pt idx="17993">
                  <c:v>-0.2624377512</c:v>
                </c:pt>
                <c:pt idx="17994">
                  <c:v>-0.2481666308</c:v>
                </c:pt>
                <c:pt idx="17995">
                  <c:v>-0.248974676</c:v>
                </c:pt>
                <c:pt idx="17996">
                  <c:v>-0.2524161083</c:v>
                </c:pt>
                <c:pt idx="17997">
                  <c:v>-0.2466021004</c:v>
                </c:pt>
                <c:pt idx="17998">
                  <c:v>-0.2479780545</c:v>
                </c:pt>
                <c:pt idx="17999">
                  <c:v>-0.2493101072</c:v>
                </c:pt>
                <c:pt idx="18000">
                  <c:v>-0.2511422386</c:v>
                </c:pt>
                <c:pt idx="18001">
                  <c:v>-0.2374918071</c:v>
                </c:pt>
                <c:pt idx="18002">
                  <c:v>-0.251726404</c:v>
                </c:pt>
                <c:pt idx="18003">
                  <c:v>-0.2607881206</c:v>
                </c:pt>
                <c:pt idx="18004">
                  <c:v>-0.2650723894</c:v>
                </c:pt>
                <c:pt idx="18005">
                  <c:v>-0.2364875102</c:v>
                </c:pt>
                <c:pt idx="18006">
                  <c:v>-0.242181209</c:v>
                </c:pt>
                <c:pt idx="18007">
                  <c:v>-0.2514315098</c:v>
                </c:pt>
                <c:pt idx="18008">
                  <c:v>-0.248487808</c:v>
                </c:pt>
                <c:pt idx="18009">
                  <c:v>-0.2345693698</c:v>
                </c:pt>
                <c:pt idx="18010">
                  <c:v>-0.2417442677</c:v>
                </c:pt>
                <c:pt idx="18011">
                  <c:v>-0.2507782114</c:v>
                </c:pt>
                <c:pt idx="18012">
                  <c:v>-0.2517437449</c:v>
                </c:pt>
                <c:pt idx="18013">
                  <c:v>-0.2555149987</c:v>
                </c:pt>
                <c:pt idx="18014">
                  <c:v>-0.2501269633</c:v>
                </c:pt>
                <c:pt idx="18015">
                  <c:v>-0.2687639019</c:v>
                </c:pt>
                <c:pt idx="18016">
                  <c:v>-0.2499333</c:v>
                </c:pt>
                <c:pt idx="18017">
                  <c:v>-0.2579489062</c:v>
                </c:pt>
                <c:pt idx="18018">
                  <c:v>-0.2674313342</c:v>
                </c:pt>
                <c:pt idx="18019">
                  <c:v>-0.2476133984</c:v>
                </c:pt>
                <c:pt idx="18020">
                  <c:v>-0.2401525182</c:v>
                </c:pt>
                <c:pt idx="18021">
                  <c:v>-0.2585524661</c:v>
                </c:pt>
                <c:pt idx="18022">
                  <c:v>-0.2555908157</c:v>
                </c:pt>
                <c:pt idx="18023">
                  <c:v>-0.2458946225</c:v>
                </c:pt>
                <c:pt idx="18024">
                  <c:v>-0.2475217881</c:v>
                </c:pt>
                <c:pt idx="18025">
                  <c:v>-0.2438681011</c:v>
                </c:pt>
                <c:pt idx="18026">
                  <c:v>-0.2284982547</c:v>
                </c:pt>
                <c:pt idx="18027">
                  <c:v>-0.2504568684</c:v>
                </c:pt>
                <c:pt idx="18028">
                  <c:v>-0.2598828131</c:v>
                </c:pt>
                <c:pt idx="18029">
                  <c:v>-0.2493890362</c:v>
                </c:pt>
                <c:pt idx="18030">
                  <c:v>-0.2401825491</c:v>
                </c:pt>
                <c:pt idx="18031">
                  <c:v>-0.2531642261</c:v>
                </c:pt>
                <c:pt idx="18032">
                  <c:v>-0.245023832</c:v>
                </c:pt>
                <c:pt idx="18033">
                  <c:v>-0.2604638564</c:v>
                </c:pt>
                <c:pt idx="18034">
                  <c:v>-0.2465223848</c:v>
                </c:pt>
                <c:pt idx="18035">
                  <c:v>-0.2522761253</c:v>
                </c:pt>
                <c:pt idx="18036">
                  <c:v>-0.2492324989</c:v>
                </c:pt>
                <c:pt idx="18037">
                  <c:v>-0.2230086832</c:v>
                </c:pt>
                <c:pt idx="18038">
                  <c:v>-0.2651869111</c:v>
                </c:pt>
                <c:pt idx="18039">
                  <c:v>-0.2616945403</c:v>
                </c:pt>
                <c:pt idx="18040">
                  <c:v>-0.2513503758</c:v>
                </c:pt>
                <c:pt idx="18041">
                  <c:v>-0.2423005426</c:v>
                </c:pt>
                <c:pt idx="18042">
                  <c:v>-0.2484270067</c:v>
                </c:pt>
                <c:pt idx="18043">
                  <c:v>-0.2550476194</c:v>
                </c:pt>
                <c:pt idx="18044">
                  <c:v>-0.2415443626</c:v>
                </c:pt>
                <c:pt idx="18045">
                  <c:v>-0.2543551488</c:v>
                </c:pt>
                <c:pt idx="18046">
                  <c:v>-0.2762032526</c:v>
                </c:pt>
                <c:pt idx="18047">
                  <c:v>-0.2386028628</c:v>
                </c:pt>
                <c:pt idx="18048">
                  <c:v>-0.2325145303</c:v>
                </c:pt>
                <c:pt idx="18049">
                  <c:v>-0.2570507944</c:v>
                </c:pt>
                <c:pt idx="18050">
                  <c:v>-0.2353158649</c:v>
                </c:pt>
                <c:pt idx="18051">
                  <c:v>-0.2544133894</c:v>
                </c:pt>
                <c:pt idx="18052">
                  <c:v>-0.2434162305</c:v>
                </c:pt>
                <c:pt idx="18053">
                  <c:v>-0.2484991261</c:v>
                </c:pt>
                <c:pt idx="18054">
                  <c:v>-0.2548888119</c:v>
                </c:pt>
                <c:pt idx="18055">
                  <c:v>-0.2504284743</c:v>
                </c:pt>
                <c:pt idx="18056">
                  <c:v>-0.2661834964</c:v>
                </c:pt>
                <c:pt idx="18057">
                  <c:v>-0.2286655444</c:v>
                </c:pt>
                <c:pt idx="18058">
                  <c:v>-0.2474846462</c:v>
                </c:pt>
                <c:pt idx="18059">
                  <c:v>-0.2701662598</c:v>
                </c:pt>
                <c:pt idx="18060">
                  <c:v>-0.2513284722</c:v>
                </c:pt>
                <c:pt idx="18061">
                  <c:v>-0.2647902703</c:v>
                </c:pt>
                <c:pt idx="18062">
                  <c:v>-0.2595268677</c:v>
                </c:pt>
                <c:pt idx="18063">
                  <c:v>-0.2487786005</c:v>
                </c:pt>
                <c:pt idx="18064">
                  <c:v>-0.2546366798</c:v>
                </c:pt>
                <c:pt idx="18065">
                  <c:v>-0.2381777128</c:v>
                </c:pt>
                <c:pt idx="18066">
                  <c:v>-0.2381531492</c:v>
                </c:pt>
                <c:pt idx="18067">
                  <c:v>-0.2495675993</c:v>
                </c:pt>
                <c:pt idx="18068">
                  <c:v>-0.232935189</c:v>
                </c:pt>
                <c:pt idx="18069">
                  <c:v>-0.2553685328</c:v>
                </c:pt>
                <c:pt idx="18070">
                  <c:v>-0.243977003</c:v>
                </c:pt>
                <c:pt idx="18071">
                  <c:v>-0.2540001678</c:v>
                </c:pt>
                <c:pt idx="18072">
                  <c:v>-0.255493932</c:v>
                </c:pt>
                <c:pt idx="18073">
                  <c:v>-0.2584791921</c:v>
                </c:pt>
                <c:pt idx="18074">
                  <c:v>-0.2637205004</c:v>
                </c:pt>
                <c:pt idx="18075">
                  <c:v>-0.2565284686</c:v>
                </c:pt>
                <c:pt idx="18076">
                  <c:v>-0.2435066612</c:v>
                </c:pt>
                <c:pt idx="18077">
                  <c:v>-0.2535754859</c:v>
                </c:pt>
                <c:pt idx="18078">
                  <c:v>-0.2506951161</c:v>
                </c:pt>
                <c:pt idx="18079">
                  <c:v>-0.2567442676</c:v>
                </c:pt>
                <c:pt idx="18080">
                  <c:v>-0.2581364178</c:v>
                </c:pt>
                <c:pt idx="18081">
                  <c:v>-0.2265730904</c:v>
                </c:pt>
                <c:pt idx="18082">
                  <c:v>-0.2434312566</c:v>
                </c:pt>
                <c:pt idx="18083">
                  <c:v>-0.2662950708</c:v>
                </c:pt>
                <c:pt idx="18084">
                  <c:v>-0.2575864445</c:v>
                </c:pt>
                <c:pt idx="18085">
                  <c:v>-0.240684466</c:v>
                </c:pt>
                <c:pt idx="18086">
                  <c:v>-0.2495964741</c:v>
                </c:pt>
                <c:pt idx="18087">
                  <c:v>-0.259372546</c:v>
                </c:pt>
                <c:pt idx="18088">
                  <c:v>-0.259459134</c:v>
                </c:pt>
                <c:pt idx="18089">
                  <c:v>-0.2568672931</c:v>
                </c:pt>
                <c:pt idx="18090">
                  <c:v>-0.263956135</c:v>
                </c:pt>
                <c:pt idx="18091">
                  <c:v>-0.2612581152</c:v>
                </c:pt>
                <c:pt idx="18092">
                  <c:v>-0.2528937147</c:v>
                </c:pt>
                <c:pt idx="18093">
                  <c:v>-0.2516587141</c:v>
                </c:pt>
                <c:pt idx="18094">
                  <c:v>-0.2503868423</c:v>
                </c:pt>
                <c:pt idx="18095">
                  <c:v>-0.2478565034</c:v>
                </c:pt>
                <c:pt idx="18096">
                  <c:v>-0.2442171636</c:v>
                </c:pt>
                <c:pt idx="18097">
                  <c:v>-0.2335664933</c:v>
                </c:pt>
                <c:pt idx="18098">
                  <c:v>-0.2414347447</c:v>
                </c:pt>
                <c:pt idx="18099">
                  <c:v>-0.2612027587</c:v>
                </c:pt>
                <c:pt idx="18100">
                  <c:v>-0.2386372648</c:v>
                </c:pt>
                <c:pt idx="18101">
                  <c:v>-0.2344656315</c:v>
                </c:pt>
                <c:pt idx="18102">
                  <c:v>-0.2603677086</c:v>
                </c:pt>
                <c:pt idx="18103">
                  <c:v>-0.2463325728</c:v>
                </c:pt>
                <c:pt idx="18104">
                  <c:v>-0.2500775438</c:v>
                </c:pt>
                <c:pt idx="18105">
                  <c:v>-0.246037874</c:v>
                </c:pt>
                <c:pt idx="18106">
                  <c:v>-0.2446547298</c:v>
                </c:pt>
                <c:pt idx="18107">
                  <c:v>-0.255519355</c:v>
                </c:pt>
                <c:pt idx="18108">
                  <c:v>-0.2722915992</c:v>
                </c:pt>
                <c:pt idx="18109">
                  <c:v>-0.250866302</c:v>
                </c:pt>
                <c:pt idx="18110">
                  <c:v>-0.2424595022</c:v>
                </c:pt>
                <c:pt idx="18111">
                  <c:v>-0.2404684212</c:v>
                </c:pt>
                <c:pt idx="18112">
                  <c:v>-0.2342015903</c:v>
                </c:pt>
                <c:pt idx="18113">
                  <c:v>-0.2434483701</c:v>
                </c:pt>
                <c:pt idx="18114">
                  <c:v>-0.2540352902</c:v>
                </c:pt>
                <c:pt idx="18115">
                  <c:v>-0.2445880249</c:v>
                </c:pt>
                <c:pt idx="18116">
                  <c:v>-0.2599400646</c:v>
                </c:pt>
                <c:pt idx="18117">
                  <c:v>-0.244757251</c:v>
                </c:pt>
                <c:pt idx="18118">
                  <c:v>-0.2306539367</c:v>
                </c:pt>
                <c:pt idx="18119">
                  <c:v>-0.2511514424</c:v>
                </c:pt>
                <c:pt idx="18120">
                  <c:v>-0.2619411028</c:v>
                </c:pt>
                <c:pt idx="18121">
                  <c:v>-0.2466556783</c:v>
                </c:pt>
                <c:pt idx="18122">
                  <c:v>-0.2689915382</c:v>
                </c:pt>
                <c:pt idx="18123">
                  <c:v>-0.2599430351</c:v>
                </c:pt>
                <c:pt idx="18124">
                  <c:v>-0.2519621534</c:v>
                </c:pt>
                <c:pt idx="18125">
                  <c:v>-0.2474656107</c:v>
                </c:pt>
                <c:pt idx="18126">
                  <c:v>-0.2443702642</c:v>
                </c:pt>
                <c:pt idx="18127">
                  <c:v>-0.2439551998</c:v>
                </c:pt>
                <c:pt idx="18128">
                  <c:v>-0.2386858514</c:v>
                </c:pt>
                <c:pt idx="18129">
                  <c:v>-0.256491962</c:v>
                </c:pt>
                <c:pt idx="18130">
                  <c:v>-0.245735522</c:v>
                </c:pt>
                <c:pt idx="18131">
                  <c:v>-0.2566575196</c:v>
                </c:pt>
                <c:pt idx="18132">
                  <c:v>-0.2612363689</c:v>
                </c:pt>
                <c:pt idx="18133">
                  <c:v>-0.2469497544</c:v>
                </c:pt>
                <c:pt idx="18134">
                  <c:v>-0.2612726435</c:v>
                </c:pt>
                <c:pt idx="18135">
                  <c:v>-0.2390398724</c:v>
                </c:pt>
                <c:pt idx="18136">
                  <c:v>-0.2550459541</c:v>
                </c:pt>
                <c:pt idx="18137">
                  <c:v>-0.2554716576</c:v>
                </c:pt>
                <c:pt idx="18138">
                  <c:v>-0.2641592016</c:v>
                </c:pt>
                <c:pt idx="18139">
                  <c:v>-0.2385666081</c:v>
                </c:pt>
                <c:pt idx="18140">
                  <c:v>-0.2418727564</c:v>
                </c:pt>
                <c:pt idx="18141">
                  <c:v>-0.2387362359</c:v>
                </c:pt>
                <c:pt idx="18142">
                  <c:v>-0.2506390217</c:v>
                </c:pt>
                <c:pt idx="18143">
                  <c:v>-0.2387484701</c:v>
                </c:pt>
                <c:pt idx="18144">
                  <c:v>-0.242985803</c:v>
                </c:pt>
                <c:pt idx="18145">
                  <c:v>-0.2438583406</c:v>
                </c:pt>
                <c:pt idx="18146">
                  <c:v>-0.2375666569</c:v>
                </c:pt>
                <c:pt idx="18147">
                  <c:v>-0.2601941353</c:v>
                </c:pt>
                <c:pt idx="18148">
                  <c:v>-0.2353160112</c:v>
                </c:pt>
                <c:pt idx="18149">
                  <c:v>-0.2486185317</c:v>
                </c:pt>
                <c:pt idx="18150">
                  <c:v>-0.2503887283</c:v>
                </c:pt>
                <c:pt idx="18151">
                  <c:v>-0.2574415871</c:v>
                </c:pt>
                <c:pt idx="18152">
                  <c:v>-0.2367271867</c:v>
                </c:pt>
                <c:pt idx="18153">
                  <c:v>-0.253057729</c:v>
                </c:pt>
                <c:pt idx="18154">
                  <c:v>-0.2508922252</c:v>
                </c:pt>
                <c:pt idx="18155">
                  <c:v>-0.2550755556</c:v>
                </c:pt>
                <c:pt idx="18156">
                  <c:v>-0.2510522797</c:v>
                </c:pt>
                <c:pt idx="18157">
                  <c:v>-0.2611098618</c:v>
                </c:pt>
                <c:pt idx="18158">
                  <c:v>-0.2530542063</c:v>
                </c:pt>
                <c:pt idx="18159">
                  <c:v>-0.2521137491</c:v>
                </c:pt>
                <c:pt idx="18160">
                  <c:v>-0.2649218846</c:v>
                </c:pt>
                <c:pt idx="18161">
                  <c:v>-0.2381436517</c:v>
                </c:pt>
                <c:pt idx="18162">
                  <c:v>-0.2461677213</c:v>
                </c:pt>
                <c:pt idx="18163">
                  <c:v>-0.2609915092</c:v>
                </c:pt>
                <c:pt idx="18164">
                  <c:v>-0.2474066637</c:v>
                </c:pt>
                <c:pt idx="18165">
                  <c:v>-0.2447129289</c:v>
                </c:pt>
                <c:pt idx="18166">
                  <c:v>-0.2433453051</c:v>
                </c:pt>
                <c:pt idx="18167">
                  <c:v>-0.2669522512</c:v>
                </c:pt>
                <c:pt idx="18168">
                  <c:v>-0.2436183153</c:v>
                </c:pt>
                <c:pt idx="18169">
                  <c:v>-0.235890398</c:v>
                </c:pt>
                <c:pt idx="18170">
                  <c:v>-0.2401430742</c:v>
                </c:pt>
                <c:pt idx="18171">
                  <c:v>-0.2650212667</c:v>
                </c:pt>
                <c:pt idx="18172">
                  <c:v>-0.2421125593</c:v>
                </c:pt>
                <c:pt idx="18173">
                  <c:v>-0.2452705419</c:v>
                </c:pt>
                <c:pt idx="18174">
                  <c:v>-0.2379909346</c:v>
                </c:pt>
                <c:pt idx="18175">
                  <c:v>-0.2451939716</c:v>
                </c:pt>
                <c:pt idx="18176">
                  <c:v>-0.2531087517</c:v>
                </c:pt>
                <c:pt idx="18177">
                  <c:v>-0.2610914093</c:v>
                </c:pt>
                <c:pt idx="18178">
                  <c:v>-0.234914246</c:v>
                </c:pt>
                <c:pt idx="18179">
                  <c:v>-0.2509639403</c:v>
                </c:pt>
                <c:pt idx="18180">
                  <c:v>-0.2465945723</c:v>
                </c:pt>
                <c:pt idx="18181">
                  <c:v>-0.2458657782</c:v>
                </c:pt>
                <c:pt idx="18182">
                  <c:v>-0.2507875107</c:v>
                </c:pt>
                <c:pt idx="18183">
                  <c:v>-0.2446011468</c:v>
                </c:pt>
                <c:pt idx="18184">
                  <c:v>-0.2499307488</c:v>
                </c:pt>
                <c:pt idx="18185">
                  <c:v>-0.2556222465</c:v>
                </c:pt>
                <c:pt idx="18186">
                  <c:v>-0.257530519</c:v>
                </c:pt>
                <c:pt idx="18187">
                  <c:v>-0.2535991691</c:v>
                </c:pt>
                <c:pt idx="18188">
                  <c:v>-0.2348296506</c:v>
                </c:pt>
                <c:pt idx="18189">
                  <c:v>-0.2455541761</c:v>
                </c:pt>
                <c:pt idx="18190">
                  <c:v>-0.2581722466</c:v>
                </c:pt>
                <c:pt idx="18191">
                  <c:v>-0.2599980429</c:v>
                </c:pt>
                <c:pt idx="18192">
                  <c:v>-0.2464908916</c:v>
                </c:pt>
                <c:pt idx="18193">
                  <c:v>-0.2607004354</c:v>
                </c:pt>
                <c:pt idx="18194">
                  <c:v>-0.2655894879</c:v>
                </c:pt>
                <c:pt idx="18195">
                  <c:v>-0.2448668071</c:v>
                </c:pt>
                <c:pt idx="18196">
                  <c:v>-0.2468916662</c:v>
                </c:pt>
                <c:pt idx="18197">
                  <c:v>-0.2535533404</c:v>
                </c:pt>
                <c:pt idx="18198">
                  <c:v>-0.2493794212</c:v>
                </c:pt>
                <c:pt idx="18199">
                  <c:v>-0.2541634991</c:v>
                </c:pt>
                <c:pt idx="18200">
                  <c:v>-0.2494603987</c:v>
                </c:pt>
                <c:pt idx="18201">
                  <c:v>-0.2471611218</c:v>
                </c:pt>
                <c:pt idx="18202">
                  <c:v>-0.2409538625</c:v>
                </c:pt>
                <c:pt idx="18203">
                  <c:v>-0.2303230738</c:v>
                </c:pt>
                <c:pt idx="18204">
                  <c:v>-0.239915941</c:v>
                </c:pt>
                <c:pt idx="18205">
                  <c:v>-0.2429537854</c:v>
                </c:pt>
                <c:pt idx="18206">
                  <c:v>-0.2565969484</c:v>
                </c:pt>
                <c:pt idx="18207">
                  <c:v>-0.2457109486</c:v>
                </c:pt>
                <c:pt idx="18208">
                  <c:v>-0.2445530499</c:v>
                </c:pt>
                <c:pt idx="18209">
                  <c:v>-0.2538139979</c:v>
                </c:pt>
                <c:pt idx="18210">
                  <c:v>-0.2624655611</c:v>
                </c:pt>
                <c:pt idx="18211">
                  <c:v>-0.2699585335</c:v>
                </c:pt>
                <c:pt idx="18212">
                  <c:v>-0.255843775</c:v>
                </c:pt>
                <c:pt idx="18213">
                  <c:v>-0.2439686236</c:v>
                </c:pt>
                <c:pt idx="18214">
                  <c:v>-0.2540851869</c:v>
                </c:pt>
                <c:pt idx="18215">
                  <c:v>-0.2415862141</c:v>
                </c:pt>
                <c:pt idx="18216">
                  <c:v>-0.259348978</c:v>
                </c:pt>
                <c:pt idx="18217">
                  <c:v>-0.2559179629</c:v>
                </c:pt>
                <c:pt idx="18218">
                  <c:v>-0.2403004074</c:v>
                </c:pt>
                <c:pt idx="18219">
                  <c:v>-0.2601446055</c:v>
                </c:pt>
                <c:pt idx="18220">
                  <c:v>-0.2373706602</c:v>
                </c:pt>
                <c:pt idx="18221">
                  <c:v>-0.2488674564</c:v>
                </c:pt>
                <c:pt idx="18222">
                  <c:v>-0.2576714629</c:v>
                </c:pt>
                <c:pt idx="18223">
                  <c:v>-0.2570652515</c:v>
                </c:pt>
                <c:pt idx="18224">
                  <c:v>-0.2558088733</c:v>
                </c:pt>
                <c:pt idx="18225">
                  <c:v>-0.2669578832</c:v>
                </c:pt>
                <c:pt idx="18226">
                  <c:v>-0.252193319</c:v>
                </c:pt>
                <c:pt idx="18227">
                  <c:v>-0.2594786121</c:v>
                </c:pt>
                <c:pt idx="18228">
                  <c:v>-0.2612338937</c:v>
                </c:pt>
                <c:pt idx="18229">
                  <c:v>-0.2679224412</c:v>
                </c:pt>
                <c:pt idx="18230">
                  <c:v>-0.2497749087</c:v>
                </c:pt>
                <c:pt idx="18231">
                  <c:v>-0.2586973107</c:v>
                </c:pt>
                <c:pt idx="18232">
                  <c:v>-0.253461296</c:v>
                </c:pt>
                <c:pt idx="18233">
                  <c:v>-0.2614945107</c:v>
                </c:pt>
                <c:pt idx="18234">
                  <c:v>-0.2630316057</c:v>
                </c:pt>
                <c:pt idx="18235">
                  <c:v>-0.2553153595</c:v>
                </c:pt>
                <c:pt idx="18236">
                  <c:v>-0.2537339277</c:v>
                </c:pt>
                <c:pt idx="18237">
                  <c:v>-0.2662134519</c:v>
                </c:pt>
                <c:pt idx="18238">
                  <c:v>-0.2656370815</c:v>
                </c:pt>
                <c:pt idx="18239">
                  <c:v>-0.2428672327</c:v>
                </c:pt>
                <c:pt idx="18240">
                  <c:v>-0.2454336843</c:v>
                </c:pt>
                <c:pt idx="18241">
                  <c:v>-0.2560712739</c:v>
                </c:pt>
                <c:pt idx="18242">
                  <c:v>-0.2386772274</c:v>
                </c:pt>
                <c:pt idx="18243">
                  <c:v>-0.2412666748</c:v>
                </c:pt>
                <c:pt idx="18244">
                  <c:v>-0.2634129691</c:v>
                </c:pt>
                <c:pt idx="18245">
                  <c:v>-0.2499830378</c:v>
                </c:pt>
                <c:pt idx="18246">
                  <c:v>-0.2394815948</c:v>
                </c:pt>
                <c:pt idx="18247">
                  <c:v>-0.2514360772</c:v>
                </c:pt>
                <c:pt idx="18248">
                  <c:v>-0.2426424325</c:v>
                </c:pt>
                <c:pt idx="18249">
                  <c:v>-0.2636342982</c:v>
                </c:pt>
                <c:pt idx="18250">
                  <c:v>-0.251380228</c:v>
                </c:pt>
                <c:pt idx="18251">
                  <c:v>-0.2470930874</c:v>
                </c:pt>
                <c:pt idx="18252">
                  <c:v>-0.2433813364</c:v>
                </c:pt>
                <c:pt idx="18253">
                  <c:v>-0.2456327653</c:v>
                </c:pt>
                <c:pt idx="18254">
                  <c:v>-0.248167772</c:v>
                </c:pt>
                <c:pt idx="18255">
                  <c:v>-0.2517553861</c:v>
                </c:pt>
                <c:pt idx="18256">
                  <c:v>-0.2497827809</c:v>
                </c:pt>
                <c:pt idx="18257">
                  <c:v>-0.2365017618</c:v>
                </c:pt>
                <c:pt idx="18258">
                  <c:v>-0.2701467779</c:v>
                </c:pt>
                <c:pt idx="18259">
                  <c:v>-0.265648661</c:v>
                </c:pt>
                <c:pt idx="18260">
                  <c:v>-0.2647677604</c:v>
                </c:pt>
                <c:pt idx="18261">
                  <c:v>-0.2388962323</c:v>
                </c:pt>
                <c:pt idx="18262">
                  <c:v>-0.2522496106</c:v>
                </c:pt>
                <c:pt idx="18263">
                  <c:v>-0.2272919635</c:v>
                </c:pt>
                <c:pt idx="18264">
                  <c:v>-0.2436863024</c:v>
                </c:pt>
                <c:pt idx="18265">
                  <c:v>-0.2530374625</c:v>
                </c:pt>
                <c:pt idx="18266">
                  <c:v>-0.2396971305</c:v>
                </c:pt>
                <c:pt idx="18267">
                  <c:v>-0.2435756982</c:v>
                </c:pt>
                <c:pt idx="18268">
                  <c:v>-0.2566412642</c:v>
                </c:pt>
                <c:pt idx="18269">
                  <c:v>-0.2522456208</c:v>
                </c:pt>
                <c:pt idx="18270">
                  <c:v>-0.2681416342</c:v>
                </c:pt>
                <c:pt idx="18271">
                  <c:v>-0.240647729</c:v>
                </c:pt>
                <c:pt idx="18272">
                  <c:v>-0.2476670452</c:v>
                </c:pt>
                <c:pt idx="18273">
                  <c:v>-0.2358934575</c:v>
                </c:pt>
                <c:pt idx="18274">
                  <c:v>-0.2621299735</c:v>
                </c:pt>
                <c:pt idx="18275">
                  <c:v>-0.2402684765</c:v>
                </c:pt>
                <c:pt idx="18276">
                  <c:v>-0.260802127</c:v>
                </c:pt>
                <c:pt idx="18277">
                  <c:v>-0.2522682059</c:v>
                </c:pt>
                <c:pt idx="18278">
                  <c:v>-0.2647902717</c:v>
                </c:pt>
                <c:pt idx="18279">
                  <c:v>-0.2485829697</c:v>
                </c:pt>
                <c:pt idx="18280">
                  <c:v>-0.2477288104</c:v>
                </c:pt>
                <c:pt idx="18281">
                  <c:v>-0.2596684241</c:v>
                </c:pt>
                <c:pt idx="18282">
                  <c:v>-0.2502358819</c:v>
                </c:pt>
                <c:pt idx="18283">
                  <c:v>-0.2456262136</c:v>
                </c:pt>
                <c:pt idx="18284">
                  <c:v>-0.253832174</c:v>
                </c:pt>
                <c:pt idx="18285">
                  <c:v>-0.2585270719</c:v>
                </c:pt>
                <c:pt idx="18286">
                  <c:v>-0.2506993362</c:v>
                </c:pt>
                <c:pt idx="18287">
                  <c:v>-0.2504480817</c:v>
                </c:pt>
                <c:pt idx="18288">
                  <c:v>-0.2418290509</c:v>
                </c:pt>
                <c:pt idx="18289">
                  <c:v>-0.2663840562</c:v>
                </c:pt>
                <c:pt idx="18290">
                  <c:v>-0.245084034</c:v>
                </c:pt>
                <c:pt idx="18291">
                  <c:v>-0.2584250424</c:v>
                </c:pt>
                <c:pt idx="18292">
                  <c:v>-0.2632811219</c:v>
                </c:pt>
                <c:pt idx="18293">
                  <c:v>-0.2607390276</c:v>
                </c:pt>
                <c:pt idx="18294">
                  <c:v>-0.2583737098</c:v>
                </c:pt>
                <c:pt idx="18295">
                  <c:v>-0.2459694199</c:v>
                </c:pt>
                <c:pt idx="18296">
                  <c:v>-0.2344197362</c:v>
                </c:pt>
                <c:pt idx="18297">
                  <c:v>-0.2605614299</c:v>
                </c:pt>
                <c:pt idx="18298">
                  <c:v>-0.2356534351</c:v>
                </c:pt>
                <c:pt idx="18299">
                  <c:v>-0.2502702956</c:v>
                </c:pt>
                <c:pt idx="18300">
                  <c:v>-0.2503970458</c:v>
                </c:pt>
                <c:pt idx="18301">
                  <c:v>-0.2564655818</c:v>
                </c:pt>
                <c:pt idx="18302">
                  <c:v>-0.2460001384</c:v>
                </c:pt>
                <c:pt idx="18303">
                  <c:v>-0.2646820479</c:v>
                </c:pt>
                <c:pt idx="18304">
                  <c:v>-0.2502137848</c:v>
                </c:pt>
                <c:pt idx="18305">
                  <c:v>-0.2501499921</c:v>
                </c:pt>
                <c:pt idx="18306">
                  <c:v>-0.2537756395</c:v>
                </c:pt>
                <c:pt idx="18307">
                  <c:v>-0.2403118603</c:v>
                </c:pt>
                <c:pt idx="18308">
                  <c:v>-0.2418545186</c:v>
                </c:pt>
                <c:pt idx="18309">
                  <c:v>-0.2451791101</c:v>
                </c:pt>
                <c:pt idx="18310">
                  <c:v>-0.2579420342</c:v>
                </c:pt>
                <c:pt idx="18311">
                  <c:v>-0.2561456265</c:v>
                </c:pt>
                <c:pt idx="18312">
                  <c:v>-0.2587712818</c:v>
                </c:pt>
                <c:pt idx="18313">
                  <c:v>-0.2409983715</c:v>
                </c:pt>
                <c:pt idx="18314">
                  <c:v>-0.2570868478</c:v>
                </c:pt>
                <c:pt idx="18315">
                  <c:v>-0.2393511985</c:v>
                </c:pt>
                <c:pt idx="18316">
                  <c:v>-0.2427326168</c:v>
                </c:pt>
                <c:pt idx="18317">
                  <c:v>-0.2427442383</c:v>
                </c:pt>
                <c:pt idx="18318">
                  <c:v>-0.251859827</c:v>
                </c:pt>
                <c:pt idx="18319">
                  <c:v>-0.238420692</c:v>
                </c:pt>
                <c:pt idx="18320">
                  <c:v>-0.2414584034</c:v>
                </c:pt>
                <c:pt idx="18321">
                  <c:v>-0.2429518427</c:v>
                </c:pt>
                <c:pt idx="18322">
                  <c:v>-0.2310473526</c:v>
                </c:pt>
                <c:pt idx="18323">
                  <c:v>-0.2398928319</c:v>
                </c:pt>
                <c:pt idx="18324">
                  <c:v>-0.2571581057</c:v>
                </c:pt>
                <c:pt idx="18325">
                  <c:v>-0.2357060423</c:v>
                </c:pt>
                <c:pt idx="18326">
                  <c:v>-0.2549970366</c:v>
                </c:pt>
                <c:pt idx="18327">
                  <c:v>-0.2520073883</c:v>
                </c:pt>
                <c:pt idx="18328">
                  <c:v>-0.2441855144</c:v>
                </c:pt>
                <c:pt idx="18329">
                  <c:v>-0.2500533602</c:v>
                </c:pt>
                <c:pt idx="18330">
                  <c:v>-0.2521610865</c:v>
                </c:pt>
                <c:pt idx="18331">
                  <c:v>-0.2526648191</c:v>
                </c:pt>
                <c:pt idx="18332">
                  <c:v>-0.2536558516</c:v>
                </c:pt>
                <c:pt idx="18333">
                  <c:v>-0.2424485748</c:v>
                </c:pt>
                <c:pt idx="18334">
                  <c:v>-0.240990083</c:v>
                </c:pt>
                <c:pt idx="18335">
                  <c:v>-0.2459580899</c:v>
                </c:pt>
                <c:pt idx="18336">
                  <c:v>-0.2612195246</c:v>
                </c:pt>
                <c:pt idx="18337">
                  <c:v>-0.2628087438</c:v>
                </c:pt>
                <c:pt idx="18338">
                  <c:v>-0.2503773489</c:v>
                </c:pt>
                <c:pt idx="18339">
                  <c:v>-0.2557844394</c:v>
                </c:pt>
                <c:pt idx="18340">
                  <c:v>-0.2496939569</c:v>
                </c:pt>
                <c:pt idx="18341">
                  <c:v>-0.2455638592</c:v>
                </c:pt>
                <c:pt idx="18342">
                  <c:v>-0.263193388</c:v>
                </c:pt>
                <c:pt idx="18343">
                  <c:v>-0.2621407455</c:v>
                </c:pt>
                <c:pt idx="18344">
                  <c:v>-0.2420669973</c:v>
                </c:pt>
                <c:pt idx="18345">
                  <c:v>-0.2508032424</c:v>
                </c:pt>
                <c:pt idx="18346">
                  <c:v>-0.2477731572</c:v>
                </c:pt>
                <c:pt idx="18347">
                  <c:v>-0.2456463744</c:v>
                </c:pt>
                <c:pt idx="18348">
                  <c:v>-0.2607705295</c:v>
                </c:pt>
                <c:pt idx="18349">
                  <c:v>-0.240690579</c:v>
                </c:pt>
                <c:pt idx="18350">
                  <c:v>-0.2521513107</c:v>
                </c:pt>
                <c:pt idx="18351">
                  <c:v>-0.2509763209</c:v>
                </c:pt>
                <c:pt idx="18352">
                  <c:v>-0.239699601</c:v>
                </c:pt>
                <c:pt idx="18353">
                  <c:v>-0.2404853079</c:v>
                </c:pt>
                <c:pt idx="18354">
                  <c:v>-0.2795377133</c:v>
                </c:pt>
                <c:pt idx="18355">
                  <c:v>-0.2363755976</c:v>
                </c:pt>
                <c:pt idx="18356">
                  <c:v>-0.2467030787</c:v>
                </c:pt>
                <c:pt idx="18357">
                  <c:v>-0.2494031344</c:v>
                </c:pt>
                <c:pt idx="18358">
                  <c:v>-0.2590464405</c:v>
                </c:pt>
                <c:pt idx="18359">
                  <c:v>-0.2485270874</c:v>
                </c:pt>
                <c:pt idx="18360">
                  <c:v>-0.2691201223</c:v>
                </c:pt>
                <c:pt idx="18361">
                  <c:v>-0.2383573968</c:v>
                </c:pt>
                <c:pt idx="18362">
                  <c:v>-0.2522634372</c:v>
                </c:pt>
                <c:pt idx="18363">
                  <c:v>-0.265422628</c:v>
                </c:pt>
                <c:pt idx="18364">
                  <c:v>-0.2606897454</c:v>
                </c:pt>
                <c:pt idx="18365">
                  <c:v>-0.2347520482</c:v>
                </c:pt>
                <c:pt idx="18366">
                  <c:v>-0.2358468855</c:v>
                </c:pt>
                <c:pt idx="18367">
                  <c:v>-0.2504658131</c:v>
                </c:pt>
                <c:pt idx="18368">
                  <c:v>-0.2407821981</c:v>
                </c:pt>
                <c:pt idx="18369">
                  <c:v>-0.2510899198</c:v>
                </c:pt>
                <c:pt idx="18370">
                  <c:v>-0.2436854335</c:v>
                </c:pt>
                <c:pt idx="18371">
                  <c:v>-0.2396852574</c:v>
                </c:pt>
                <c:pt idx="18372">
                  <c:v>-0.2319044944</c:v>
                </c:pt>
                <c:pt idx="18373">
                  <c:v>-0.2644385059</c:v>
                </c:pt>
                <c:pt idx="18374">
                  <c:v>-0.2544349437</c:v>
                </c:pt>
                <c:pt idx="18375">
                  <c:v>-0.2397807825</c:v>
                </c:pt>
                <c:pt idx="18376">
                  <c:v>-0.2405924777</c:v>
                </c:pt>
                <c:pt idx="18377">
                  <c:v>-0.2429700543</c:v>
                </c:pt>
                <c:pt idx="18378">
                  <c:v>-0.263282009</c:v>
                </c:pt>
                <c:pt idx="18379">
                  <c:v>-0.2506087025</c:v>
                </c:pt>
                <c:pt idx="18380">
                  <c:v>-0.2657775627</c:v>
                </c:pt>
                <c:pt idx="18381">
                  <c:v>-0.2555316488</c:v>
                </c:pt>
                <c:pt idx="18382">
                  <c:v>-0.2457340754</c:v>
                </c:pt>
                <c:pt idx="18383">
                  <c:v>-0.2533058046</c:v>
                </c:pt>
                <c:pt idx="18384">
                  <c:v>-0.2466171643</c:v>
                </c:pt>
                <c:pt idx="18385">
                  <c:v>-0.2567179418</c:v>
                </c:pt>
                <c:pt idx="18386">
                  <c:v>-0.2540187206</c:v>
                </c:pt>
                <c:pt idx="18387">
                  <c:v>-0.2447358568</c:v>
                </c:pt>
                <c:pt idx="18388">
                  <c:v>-0.2520352345</c:v>
                </c:pt>
                <c:pt idx="18389">
                  <c:v>-0.2408131917</c:v>
                </c:pt>
                <c:pt idx="18390">
                  <c:v>-0.2494555341</c:v>
                </c:pt>
                <c:pt idx="18391">
                  <c:v>-0.2515782577</c:v>
                </c:pt>
                <c:pt idx="18392">
                  <c:v>-0.2432426678</c:v>
                </c:pt>
                <c:pt idx="18393">
                  <c:v>-0.2450593933</c:v>
                </c:pt>
                <c:pt idx="18394">
                  <c:v>-0.230136395</c:v>
                </c:pt>
                <c:pt idx="18395">
                  <c:v>-0.2430620694</c:v>
                </c:pt>
                <c:pt idx="18396">
                  <c:v>-0.2445076015</c:v>
                </c:pt>
                <c:pt idx="18397">
                  <c:v>-0.2489192769</c:v>
                </c:pt>
                <c:pt idx="18398">
                  <c:v>-0.2496387929</c:v>
                </c:pt>
                <c:pt idx="18399">
                  <c:v>-0.2324121871</c:v>
                </c:pt>
                <c:pt idx="18400">
                  <c:v>-0.2590724082</c:v>
                </c:pt>
                <c:pt idx="18401">
                  <c:v>-0.2678394369</c:v>
                </c:pt>
                <c:pt idx="18402">
                  <c:v>-0.2395765909</c:v>
                </c:pt>
                <c:pt idx="18403">
                  <c:v>-0.2516819452</c:v>
                </c:pt>
                <c:pt idx="18404">
                  <c:v>-0.2505293009</c:v>
                </c:pt>
                <c:pt idx="18405">
                  <c:v>-0.2393384612</c:v>
                </c:pt>
                <c:pt idx="18406">
                  <c:v>-0.2405494002</c:v>
                </c:pt>
                <c:pt idx="18407">
                  <c:v>-0.2543040914</c:v>
                </c:pt>
                <c:pt idx="18408">
                  <c:v>-0.2258484822</c:v>
                </c:pt>
                <c:pt idx="18409">
                  <c:v>-0.2493623129</c:v>
                </c:pt>
                <c:pt idx="18410">
                  <c:v>-0.2528646923</c:v>
                </c:pt>
                <c:pt idx="18411">
                  <c:v>-0.2558709539</c:v>
                </c:pt>
                <c:pt idx="18412">
                  <c:v>-0.2527939218</c:v>
                </c:pt>
                <c:pt idx="18413">
                  <c:v>-0.2469827562</c:v>
                </c:pt>
                <c:pt idx="18414">
                  <c:v>-0.2426884348</c:v>
                </c:pt>
                <c:pt idx="18415">
                  <c:v>-0.2437208588</c:v>
                </c:pt>
                <c:pt idx="18416">
                  <c:v>-0.2316654982</c:v>
                </c:pt>
                <c:pt idx="18417">
                  <c:v>-0.2391196871</c:v>
                </c:pt>
                <c:pt idx="18418">
                  <c:v>-0.2615269351</c:v>
                </c:pt>
                <c:pt idx="18419">
                  <c:v>-0.2401762685</c:v>
                </c:pt>
                <c:pt idx="18420">
                  <c:v>-0.2494409734</c:v>
                </c:pt>
                <c:pt idx="18421">
                  <c:v>-0.2866882565</c:v>
                </c:pt>
                <c:pt idx="18422">
                  <c:v>-0.2735776691</c:v>
                </c:pt>
                <c:pt idx="18423">
                  <c:v>-0.2566774922</c:v>
                </c:pt>
                <c:pt idx="18424">
                  <c:v>-0.2467337027</c:v>
                </c:pt>
                <c:pt idx="18425">
                  <c:v>-0.260058299</c:v>
                </c:pt>
                <c:pt idx="18426">
                  <c:v>-0.2563109855</c:v>
                </c:pt>
                <c:pt idx="18427">
                  <c:v>-0.2573923877</c:v>
                </c:pt>
                <c:pt idx="18428">
                  <c:v>-0.2487485153</c:v>
                </c:pt>
                <c:pt idx="18429">
                  <c:v>-0.2771217091</c:v>
                </c:pt>
                <c:pt idx="18430">
                  <c:v>-0.2492321136</c:v>
                </c:pt>
                <c:pt idx="18431">
                  <c:v>-0.2534028507</c:v>
                </c:pt>
                <c:pt idx="18432">
                  <c:v>-0.2711737467</c:v>
                </c:pt>
                <c:pt idx="18433">
                  <c:v>-0.2543730112</c:v>
                </c:pt>
                <c:pt idx="18434">
                  <c:v>-0.244482139</c:v>
                </c:pt>
                <c:pt idx="18435">
                  <c:v>-0.2680444359</c:v>
                </c:pt>
                <c:pt idx="18436">
                  <c:v>-0.228733118</c:v>
                </c:pt>
                <c:pt idx="18437">
                  <c:v>-0.267121363</c:v>
                </c:pt>
                <c:pt idx="18438">
                  <c:v>-0.2401140213</c:v>
                </c:pt>
                <c:pt idx="18439">
                  <c:v>-0.2444668142</c:v>
                </c:pt>
                <c:pt idx="18440">
                  <c:v>-0.2418460239</c:v>
                </c:pt>
                <c:pt idx="18441">
                  <c:v>-0.2459384238</c:v>
                </c:pt>
                <c:pt idx="18442">
                  <c:v>-0.2466056634</c:v>
                </c:pt>
                <c:pt idx="18443">
                  <c:v>-0.2456032979</c:v>
                </c:pt>
                <c:pt idx="18444">
                  <c:v>-0.2588372862</c:v>
                </c:pt>
                <c:pt idx="18445">
                  <c:v>-0.2383979129</c:v>
                </c:pt>
                <c:pt idx="18446">
                  <c:v>-0.2531648915</c:v>
                </c:pt>
                <c:pt idx="18447">
                  <c:v>-0.2510600072</c:v>
                </c:pt>
                <c:pt idx="18448">
                  <c:v>-0.2547427673</c:v>
                </c:pt>
                <c:pt idx="18449">
                  <c:v>-0.246437313</c:v>
                </c:pt>
                <c:pt idx="18450">
                  <c:v>-0.2533569668</c:v>
                </c:pt>
                <c:pt idx="18451">
                  <c:v>-0.2504028556</c:v>
                </c:pt>
                <c:pt idx="18452">
                  <c:v>-0.2538986228</c:v>
                </c:pt>
                <c:pt idx="18453">
                  <c:v>-0.2401127159</c:v>
                </c:pt>
                <c:pt idx="18454">
                  <c:v>-0.2391000545</c:v>
                </c:pt>
                <c:pt idx="18455">
                  <c:v>-0.2504515115</c:v>
                </c:pt>
                <c:pt idx="18456">
                  <c:v>-0.2479079268</c:v>
                </c:pt>
                <c:pt idx="18457">
                  <c:v>-0.249352773</c:v>
                </c:pt>
                <c:pt idx="18458">
                  <c:v>-0.2666088106</c:v>
                </c:pt>
                <c:pt idx="18459">
                  <c:v>-0.2435342619</c:v>
                </c:pt>
                <c:pt idx="18460">
                  <c:v>-0.2558754919</c:v>
                </c:pt>
                <c:pt idx="18461">
                  <c:v>-0.2426425824</c:v>
                </c:pt>
                <c:pt idx="18462">
                  <c:v>-0.2568940035</c:v>
                </c:pt>
                <c:pt idx="18463">
                  <c:v>-0.2548581012</c:v>
                </c:pt>
                <c:pt idx="18464">
                  <c:v>-0.261544192</c:v>
                </c:pt>
                <c:pt idx="18465">
                  <c:v>-0.2653246813</c:v>
                </c:pt>
                <c:pt idx="18466">
                  <c:v>-0.2540858277</c:v>
                </c:pt>
                <c:pt idx="18467">
                  <c:v>-0.245739453</c:v>
                </c:pt>
                <c:pt idx="18468">
                  <c:v>-0.254937274</c:v>
                </c:pt>
                <c:pt idx="18469">
                  <c:v>-0.2569628506</c:v>
                </c:pt>
                <c:pt idx="18470">
                  <c:v>-0.2600602114</c:v>
                </c:pt>
                <c:pt idx="18471">
                  <c:v>-0.242143009</c:v>
                </c:pt>
                <c:pt idx="18472">
                  <c:v>-0.2476483547</c:v>
                </c:pt>
                <c:pt idx="18473">
                  <c:v>-0.2568951498</c:v>
                </c:pt>
                <c:pt idx="18474">
                  <c:v>-0.2533303723</c:v>
                </c:pt>
                <c:pt idx="18475">
                  <c:v>-0.253113706</c:v>
                </c:pt>
                <c:pt idx="18476">
                  <c:v>-0.2543178047</c:v>
                </c:pt>
                <c:pt idx="18477">
                  <c:v>-0.2441293597</c:v>
                </c:pt>
                <c:pt idx="18478">
                  <c:v>-0.2573845028</c:v>
                </c:pt>
                <c:pt idx="18479">
                  <c:v>-0.2492838086</c:v>
                </c:pt>
                <c:pt idx="18480">
                  <c:v>-0.2283456922</c:v>
                </c:pt>
                <c:pt idx="18481">
                  <c:v>-0.2430002236</c:v>
                </c:pt>
                <c:pt idx="18482">
                  <c:v>-0.240493848</c:v>
                </c:pt>
                <c:pt idx="18483">
                  <c:v>-0.2565872098</c:v>
                </c:pt>
                <c:pt idx="18484">
                  <c:v>-0.2532304643</c:v>
                </c:pt>
                <c:pt idx="18485">
                  <c:v>-0.2418339431</c:v>
                </c:pt>
                <c:pt idx="18486">
                  <c:v>-0.2388936119</c:v>
                </c:pt>
                <c:pt idx="18487">
                  <c:v>-0.2513991245</c:v>
                </c:pt>
                <c:pt idx="18488">
                  <c:v>-0.2518115121</c:v>
                </c:pt>
                <c:pt idx="18489">
                  <c:v>-0.2334131342</c:v>
                </c:pt>
                <c:pt idx="18490">
                  <c:v>-0.2531981127</c:v>
                </c:pt>
                <c:pt idx="18491">
                  <c:v>-0.2531286973</c:v>
                </c:pt>
                <c:pt idx="18492">
                  <c:v>-0.2438971871</c:v>
                </c:pt>
                <c:pt idx="18493">
                  <c:v>-0.2646277074</c:v>
                </c:pt>
                <c:pt idx="18494">
                  <c:v>-0.2486932065</c:v>
                </c:pt>
                <c:pt idx="18495">
                  <c:v>-0.2501741222</c:v>
                </c:pt>
                <c:pt idx="18496">
                  <c:v>-0.2559611382</c:v>
                </c:pt>
                <c:pt idx="18497">
                  <c:v>-0.2494922486</c:v>
                </c:pt>
                <c:pt idx="18498">
                  <c:v>-0.2424716772</c:v>
                </c:pt>
                <c:pt idx="18499">
                  <c:v>-0.2543538243</c:v>
                </c:pt>
                <c:pt idx="18500">
                  <c:v>-0.2572573415</c:v>
                </c:pt>
                <c:pt idx="18501">
                  <c:v>-0.25556099</c:v>
                </c:pt>
                <c:pt idx="18502">
                  <c:v>-0.2460947793</c:v>
                </c:pt>
                <c:pt idx="18503">
                  <c:v>-0.2631322291</c:v>
                </c:pt>
                <c:pt idx="18504">
                  <c:v>-0.2471356512</c:v>
                </c:pt>
                <c:pt idx="18505">
                  <c:v>-0.2652664136</c:v>
                </c:pt>
                <c:pt idx="18506">
                  <c:v>-0.2499042117</c:v>
                </c:pt>
                <c:pt idx="18507">
                  <c:v>-0.2470900568</c:v>
                </c:pt>
                <c:pt idx="18508">
                  <c:v>-0.2491704981</c:v>
                </c:pt>
                <c:pt idx="18509">
                  <c:v>-0.2530988815</c:v>
                </c:pt>
                <c:pt idx="18510">
                  <c:v>-0.252558603</c:v>
                </c:pt>
                <c:pt idx="18511">
                  <c:v>-0.2556726605</c:v>
                </c:pt>
                <c:pt idx="18512">
                  <c:v>-0.2587608053</c:v>
                </c:pt>
                <c:pt idx="18513">
                  <c:v>-0.2467432641</c:v>
                </c:pt>
                <c:pt idx="18514">
                  <c:v>-0.2472061384</c:v>
                </c:pt>
                <c:pt idx="18515">
                  <c:v>-0.2335672505</c:v>
                </c:pt>
                <c:pt idx="18516">
                  <c:v>-0.2538301616</c:v>
                </c:pt>
                <c:pt idx="18517">
                  <c:v>-0.2434635838</c:v>
                </c:pt>
                <c:pt idx="18518">
                  <c:v>-0.2485106262</c:v>
                </c:pt>
                <c:pt idx="18519">
                  <c:v>-0.2498828925</c:v>
                </c:pt>
                <c:pt idx="18520">
                  <c:v>-0.2326076067</c:v>
                </c:pt>
                <c:pt idx="18521">
                  <c:v>-0.2462485668</c:v>
                </c:pt>
                <c:pt idx="18522">
                  <c:v>-0.2623120885</c:v>
                </c:pt>
                <c:pt idx="18523">
                  <c:v>-0.2599018196</c:v>
                </c:pt>
                <c:pt idx="18524">
                  <c:v>-0.253530447</c:v>
                </c:pt>
                <c:pt idx="18525">
                  <c:v>-0.2613495144</c:v>
                </c:pt>
                <c:pt idx="18526">
                  <c:v>-0.2506471107</c:v>
                </c:pt>
                <c:pt idx="18527">
                  <c:v>-0.2567329762</c:v>
                </c:pt>
                <c:pt idx="18528">
                  <c:v>-0.2398691479</c:v>
                </c:pt>
                <c:pt idx="18529">
                  <c:v>-0.2475533124</c:v>
                </c:pt>
                <c:pt idx="18530">
                  <c:v>-0.2652703097</c:v>
                </c:pt>
                <c:pt idx="18531">
                  <c:v>-0.251585236</c:v>
                </c:pt>
                <c:pt idx="18532">
                  <c:v>-0.2530515782</c:v>
                </c:pt>
                <c:pt idx="18533">
                  <c:v>-0.241218528</c:v>
                </c:pt>
                <c:pt idx="18534">
                  <c:v>-0.2486804049</c:v>
                </c:pt>
                <c:pt idx="18535">
                  <c:v>-0.2497363237</c:v>
                </c:pt>
                <c:pt idx="18536">
                  <c:v>-0.2515549031</c:v>
                </c:pt>
                <c:pt idx="18537">
                  <c:v>-0.252271708</c:v>
                </c:pt>
                <c:pt idx="18538">
                  <c:v>-0.2351227201</c:v>
                </c:pt>
                <c:pt idx="18539">
                  <c:v>-0.2603028495</c:v>
                </c:pt>
                <c:pt idx="18540">
                  <c:v>-0.2599886581</c:v>
                </c:pt>
                <c:pt idx="18541">
                  <c:v>-0.2416507142</c:v>
                </c:pt>
                <c:pt idx="18542">
                  <c:v>-0.2574352706</c:v>
                </c:pt>
                <c:pt idx="18543">
                  <c:v>-0.2488995959</c:v>
                </c:pt>
                <c:pt idx="18544">
                  <c:v>-0.2594181746</c:v>
                </c:pt>
                <c:pt idx="18545">
                  <c:v>-0.2587512956</c:v>
                </c:pt>
                <c:pt idx="18546">
                  <c:v>-0.2516211082</c:v>
                </c:pt>
                <c:pt idx="18547">
                  <c:v>-0.2467193353</c:v>
                </c:pt>
                <c:pt idx="18548">
                  <c:v>-0.239279744</c:v>
                </c:pt>
                <c:pt idx="18549">
                  <c:v>-0.253116754</c:v>
                </c:pt>
                <c:pt idx="18550">
                  <c:v>-0.2440305714</c:v>
                </c:pt>
                <c:pt idx="18551">
                  <c:v>-0.2435609203</c:v>
                </c:pt>
                <c:pt idx="18552">
                  <c:v>-0.2373271449</c:v>
                </c:pt>
                <c:pt idx="18553">
                  <c:v>-0.2596918507</c:v>
                </c:pt>
                <c:pt idx="18554">
                  <c:v>-0.2488225615</c:v>
                </c:pt>
                <c:pt idx="18555">
                  <c:v>-0.2494342703</c:v>
                </c:pt>
                <c:pt idx="18556">
                  <c:v>-0.2471270524</c:v>
                </c:pt>
                <c:pt idx="18557">
                  <c:v>-0.247363143</c:v>
                </c:pt>
                <c:pt idx="18558">
                  <c:v>-0.2543281661</c:v>
                </c:pt>
                <c:pt idx="18559">
                  <c:v>-0.2370512774</c:v>
                </c:pt>
                <c:pt idx="18560">
                  <c:v>-0.2519654199</c:v>
                </c:pt>
                <c:pt idx="18561">
                  <c:v>-0.2515958048</c:v>
                </c:pt>
                <c:pt idx="18562">
                  <c:v>-0.2391245254</c:v>
                </c:pt>
                <c:pt idx="18563">
                  <c:v>-0.2612326307</c:v>
                </c:pt>
                <c:pt idx="18564">
                  <c:v>-0.245902025</c:v>
                </c:pt>
                <c:pt idx="18565">
                  <c:v>-0.2626933632</c:v>
                </c:pt>
                <c:pt idx="18566">
                  <c:v>-0.2580529945</c:v>
                </c:pt>
                <c:pt idx="18567">
                  <c:v>-0.2452819058</c:v>
                </c:pt>
                <c:pt idx="18568">
                  <c:v>-0.2597140808</c:v>
                </c:pt>
                <c:pt idx="18569">
                  <c:v>-0.2529398738</c:v>
                </c:pt>
                <c:pt idx="18570">
                  <c:v>-0.2421139743</c:v>
                </c:pt>
                <c:pt idx="18571">
                  <c:v>-0.253332582</c:v>
                </c:pt>
                <c:pt idx="18572">
                  <c:v>-0.2507743101</c:v>
                </c:pt>
                <c:pt idx="18573">
                  <c:v>-0.2685743418</c:v>
                </c:pt>
                <c:pt idx="18574">
                  <c:v>-0.2552768125</c:v>
                </c:pt>
                <c:pt idx="18575">
                  <c:v>-0.2689055545</c:v>
                </c:pt>
                <c:pt idx="18576">
                  <c:v>-0.2619718867</c:v>
                </c:pt>
                <c:pt idx="18577">
                  <c:v>-0.2538896405</c:v>
                </c:pt>
                <c:pt idx="18578">
                  <c:v>-0.2614204787</c:v>
                </c:pt>
                <c:pt idx="18579">
                  <c:v>-0.2544141389</c:v>
                </c:pt>
                <c:pt idx="18580">
                  <c:v>-0.2341399719</c:v>
                </c:pt>
                <c:pt idx="18581">
                  <c:v>-0.2538327678</c:v>
                </c:pt>
                <c:pt idx="18582">
                  <c:v>-0.2448733786</c:v>
                </c:pt>
                <c:pt idx="18583">
                  <c:v>-0.2580267509</c:v>
                </c:pt>
                <c:pt idx="18584">
                  <c:v>-0.2631224645</c:v>
                </c:pt>
                <c:pt idx="18585">
                  <c:v>-0.2467624157</c:v>
                </c:pt>
                <c:pt idx="18586">
                  <c:v>-0.237011712</c:v>
                </c:pt>
                <c:pt idx="18587">
                  <c:v>-0.2490339928</c:v>
                </c:pt>
                <c:pt idx="18588">
                  <c:v>-0.2621762916</c:v>
                </c:pt>
                <c:pt idx="18589">
                  <c:v>-0.2479277346</c:v>
                </c:pt>
                <c:pt idx="18590">
                  <c:v>-0.2583798483</c:v>
                </c:pt>
                <c:pt idx="18591">
                  <c:v>-0.2585536534</c:v>
                </c:pt>
                <c:pt idx="18592">
                  <c:v>-0.2527000791</c:v>
                </c:pt>
                <c:pt idx="18593">
                  <c:v>-0.2471090074</c:v>
                </c:pt>
                <c:pt idx="18594">
                  <c:v>-0.2501162921</c:v>
                </c:pt>
                <c:pt idx="18595">
                  <c:v>-0.2543395273</c:v>
                </c:pt>
                <c:pt idx="18596">
                  <c:v>-0.2477748457</c:v>
                </c:pt>
                <c:pt idx="18597">
                  <c:v>-0.2499953137</c:v>
                </c:pt>
                <c:pt idx="18598">
                  <c:v>-0.2479121708</c:v>
                </c:pt>
                <c:pt idx="18599">
                  <c:v>-0.2602264411</c:v>
                </c:pt>
                <c:pt idx="18600">
                  <c:v>-0.2640612692</c:v>
                </c:pt>
                <c:pt idx="18601">
                  <c:v>-0.2349318123</c:v>
                </c:pt>
                <c:pt idx="18602">
                  <c:v>-0.2471870785</c:v>
                </c:pt>
                <c:pt idx="18603">
                  <c:v>-0.2456059697</c:v>
                </c:pt>
                <c:pt idx="18604">
                  <c:v>-0.2536880548</c:v>
                </c:pt>
                <c:pt idx="18605">
                  <c:v>-0.2571130499</c:v>
                </c:pt>
                <c:pt idx="18606">
                  <c:v>-0.2597364011</c:v>
                </c:pt>
                <c:pt idx="18607">
                  <c:v>-0.2548710107</c:v>
                </c:pt>
                <c:pt idx="18608">
                  <c:v>-0.2447673319</c:v>
                </c:pt>
                <c:pt idx="18609">
                  <c:v>-0.2626503197</c:v>
                </c:pt>
                <c:pt idx="18610">
                  <c:v>-0.2532506407</c:v>
                </c:pt>
                <c:pt idx="18611">
                  <c:v>-0.24251575</c:v>
                </c:pt>
                <c:pt idx="18612">
                  <c:v>-0.251441445</c:v>
                </c:pt>
                <c:pt idx="18613">
                  <c:v>-0.2262025051</c:v>
                </c:pt>
                <c:pt idx="18614">
                  <c:v>-0.232761429</c:v>
                </c:pt>
                <c:pt idx="18615">
                  <c:v>-0.2542113951</c:v>
                </c:pt>
                <c:pt idx="18616">
                  <c:v>-0.2540347012</c:v>
                </c:pt>
                <c:pt idx="18617">
                  <c:v>-0.253468608</c:v>
                </c:pt>
                <c:pt idx="18618">
                  <c:v>-0.2354696727</c:v>
                </c:pt>
                <c:pt idx="18619">
                  <c:v>-0.252516472</c:v>
                </c:pt>
                <c:pt idx="18620">
                  <c:v>-0.2758598069</c:v>
                </c:pt>
                <c:pt idx="18621">
                  <c:v>-0.2532947206</c:v>
                </c:pt>
                <c:pt idx="18622">
                  <c:v>-0.2702470257</c:v>
                </c:pt>
                <c:pt idx="18623">
                  <c:v>-0.2533764086</c:v>
                </c:pt>
                <c:pt idx="18624">
                  <c:v>-0.2506930954</c:v>
                </c:pt>
                <c:pt idx="18625">
                  <c:v>-0.2451710578</c:v>
                </c:pt>
                <c:pt idx="18626">
                  <c:v>-0.2520522741</c:v>
                </c:pt>
                <c:pt idx="18627">
                  <c:v>-0.2617143868</c:v>
                </c:pt>
                <c:pt idx="18628">
                  <c:v>-0.2588578733</c:v>
                </c:pt>
                <c:pt idx="18629">
                  <c:v>-0.2640081817</c:v>
                </c:pt>
                <c:pt idx="18630">
                  <c:v>-0.2516492409</c:v>
                </c:pt>
                <c:pt idx="18631">
                  <c:v>-0.2558838136</c:v>
                </c:pt>
                <c:pt idx="18632">
                  <c:v>-0.2603734443</c:v>
                </c:pt>
                <c:pt idx="18633">
                  <c:v>-0.2514154368</c:v>
                </c:pt>
                <c:pt idx="18634">
                  <c:v>-0.2448513487</c:v>
                </c:pt>
                <c:pt idx="18635">
                  <c:v>-0.2599043502</c:v>
                </c:pt>
                <c:pt idx="18636">
                  <c:v>-0.2485330718</c:v>
                </c:pt>
                <c:pt idx="18637">
                  <c:v>-0.2396128159</c:v>
                </c:pt>
                <c:pt idx="18638">
                  <c:v>-0.2640484326</c:v>
                </c:pt>
                <c:pt idx="18639">
                  <c:v>-0.2351429076</c:v>
                </c:pt>
                <c:pt idx="18640">
                  <c:v>-0.2618662893</c:v>
                </c:pt>
                <c:pt idx="18641">
                  <c:v>-0.2692655515</c:v>
                </c:pt>
                <c:pt idx="18642">
                  <c:v>-0.2491807709</c:v>
                </c:pt>
                <c:pt idx="18643">
                  <c:v>-0.2487143053</c:v>
                </c:pt>
                <c:pt idx="18644">
                  <c:v>-0.2494135353</c:v>
                </c:pt>
                <c:pt idx="18645">
                  <c:v>-0.2469021061</c:v>
                </c:pt>
                <c:pt idx="18646">
                  <c:v>-0.2536654147</c:v>
                </c:pt>
                <c:pt idx="18647">
                  <c:v>-0.2525343487</c:v>
                </c:pt>
                <c:pt idx="18648">
                  <c:v>-0.2479646144</c:v>
                </c:pt>
                <c:pt idx="18649">
                  <c:v>-0.2587852584</c:v>
                </c:pt>
                <c:pt idx="18650">
                  <c:v>-0.261896728</c:v>
                </c:pt>
                <c:pt idx="18651">
                  <c:v>-0.2519589239</c:v>
                </c:pt>
                <c:pt idx="18652">
                  <c:v>-0.2415559929</c:v>
                </c:pt>
                <c:pt idx="18653">
                  <c:v>-0.249383332</c:v>
                </c:pt>
                <c:pt idx="18654">
                  <c:v>-0.2491450758</c:v>
                </c:pt>
                <c:pt idx="18655">
                  <c:v>-0.2330377048</c:v>
                </c:pt>
                <c:pt idx="18656">
                  <c:v>-0.2419541027</c:v>
                </c:pt>
                <c:pt idx="18657">
                  <c:v>-0.2426563769</c:v>
                </c:pt>
                <c:pt idx="18658">
                  <c:v>-0.2345819899</c:v>
                </c:pt>
                <c:pt idx="18659">
                  <c:v>-0.2523372675</c:v>
                </c:pt>
                <c:pt idx="18660">
                  <c:v>-0.2508424037</c:v>
                </c:pt>
                <c:pt idx="18661">
                  <c:v>-0.2471839899</c:v>
                </c:pt>
                <c:pt idx="18662">
                  <c:v>-0.2495774657</c:v>
                </c:pt>
                <c:pt idx="18663">
                  <c:v>-0.2599532987</c:v>
                </c:pt>
                <c:pt idx="18664">
                  <c:v>-0.2579791233</c:v>
                </c:pt>
                <c:pt idx="18665">
                  <c:v>-0.2486288674</c:v>
                </c:pt>
                <c:pt idx="18666">
                  <c:v>-0.2294812752</c:v>
                </c:pt>
                <c:pt idx="18667">
                  <c:v>-0.2482600009</c:v>
                </c:pt>
                <c:pt idx="18668">
                  <c:v>-0.2289462658</c:v>
                </c:pt>
                <c:pt idx="18669">
                  <c:v>-0.2582484497</c:v>
                </c:pt>
                <c:pt idx="18670">
                  <c:v>-0.2501489478</c:v>
                </c:pt>
                <c:pt idx="18671">
                  <c:v>-0.2425678429</c:v>
                </c:pt>
                <c:pt idx="18672">
                  <c:v>-0.2344026267</c:v>
                </c:pt>
                <c:pt idx="18673">
                  <c:v>-0.2436584346</c:v>
                </c:pt>
                <c:pt idx="18674">
                  <c:v>-0.2614212587</c:v>
                </c:pt>
                <c:pt idx="18675">
                  <c:v>-0.2589266168</c:v>
                </c:pt>
                <c:pt idx="18676">
                  <c:v>-0.2533040181</c:v>
                </c:pt>
                <c:pt idx="18677">
                  <c:v>-0.2310159463</c:v>
                </c:pt>
                <c:pt idx="18678">
                  <c:v>-0.2554603995</c:v>
                </c:pt>
                <c:pt idx="18679">
                  <c:v>-0.2519062763</c:v>
                </c:pt>
                <c:pt idx="18680">
                  <c:v>-0.2555974569</c:v>
                </c:pt>
                <c:pt idx="18681">
                  <c:v>-0.2456468007</c:v>
                </c:pt>
                <c:pt idx="18682">
                  <c:v>-0.2396284029</c:v>
                </c:pt>
                <c:pt idx="18683">
                  <c:v>-0.2470641106</c:v>
                </c:pt>
                <c:pt idx="18684">
                  <c:v>-0.2619828561</c:v>
                </c:pt>
                <c:pt idx="18685">
                  <c:v>-0.2598346892</c:v>
                </c:pt>
                <c:pt idx="18686">
                  <c:v>-0.2484668173</c:v>
                </c:pt>
                <c:pt idx="18687">
                  <c:v>-0.2456678773</c:v>
                </c:pt>
                <c:pt idx="18688">
                  <c:v>-0.2507176259</c:v>
                </c:pt>
                <c:pt idx="18689">
                  <c:v>-0.2605099368</c:v>
                </c:pt>
                <c:pt idx="18690">
                  <c:v>-0.2476001189</c:v>
                </c:pt>
                <c:pt idx="18691">
                  <c:v>-0.2526311147</c:v>
                </c:pt>
                <c:pt idx="18692">
                  <c:v>-0.2335409916</c:v>
                </c:pt>
                <c:pt idx="18693">
                  <c:v>-0.2598107134</c:v>
                </c:pt>
                <c:pt idx="18694">
                  <c:v>-0.2633660423</c:v>
                </c:pt>
                <c:pt idx="18695">
                  <c:v>-0.2601335163</c:v>
                </c:pt>
                <c:pt idx="18696">
                  <c:v>-0.2493063921</c:v>
                </c:pt>
                <c:pt idx="18697">
                  <c:v>-0.2468750484</c:v>
                </c:pt>
                <c:pt idx="18698">
                  <c:v>-0.2478582558</c:v>
                </c:pt>
                <c:pt idx="18699">
                  <c:v>-0.2457751799</c:v>
                </c:pt>
                <c:pt idx="18700">
                  <c:v>-0.2404499528</c:v>
                </c:pt>
                <c:pt idx="18701">
                  <c:v>-0.2578749311</c:v>
                </c:pt>
                <c:pt idx="18702">
                  <c:v>-0.2441094867</c:v>
                </c:pt>
                <c:pt idx="18703">
                  <c:v>-0.2455833839</c:v>
                </c:pt>
                <c:pt idx="18704">
                  <c:v>-0.2494743668</c:v>
                </c:pt>
                <c:pt idx="18705">
                  <c:v>-0.2528081924</c:v>
                </c:pt>
                <c:pt idx="18706">
                  <c:v>-0.2311379484</c:v>
                </c:pt>
                <c:pt idx="18707">
                  <c:v>-0.251873605</c:v>
                </c:pt>
                <c:pt idx="18708">
                  <c:v>-0.2575605378</c:v>
                </c:pt>
                <c:pt idx="18709">
                  <c:v>-0.2400773829</c:v>
                </c:pt>
                <c:pt idx="18710">
                  <c:v>-0.2507721009</c:v>
                </c:pt>
                <c:pt idx="18711">
                  <c:v>-0.2707948882</c:v>
                </c:pt>
                <c:pt idx="18712">
                  <c:v>-0.249583179</c:v>
                </c:pt>
                <c:pt idx="18713">
                  <c:v>-0.2537723077</c:v>
                </c:pt>
                <c:pt idx="18714">
                  <c:v>-0.2546633647</c:v>
                </c:pt>
                <c:pt idx="18715">
                  <c:v>-0.2558360318</c:v>
                </c:pt>
                <c:pt idx="18716">
                  <c:v>-0.2554788562</c:v>
                </c:pt>
                <c:pt idx="18717">
                  <c:v>-0.2507594429</c:v>
                </c:pt>
                <c:pt idx="18718">
                  <c:v>-0.2620831209</c:v>
                </c:pt>
                <c:pt idx="18719">
                  <c:v>-0.252960716</c:v>
                </c:pt>
                <c:pt idx="18720">
                  <c:v>-0.2473019719</c:v>
                </c:pt>
                <c:pt idx="18721">
                  <c:v>-0.243863588</c:v>
                </c:pt>
                <c:pt idx="18722">
                  <c:v>-0.2464898192</c:v>
                </c:pt>
                <c:pt idx="18723">
                  <c:v>-0.2394877532</c:v>
                </c:pt>
                <c:pt idx="18724">
                  <c:v>-0.247756892</c:v>
                </c:pt>
                <c:pt idx="18725">
                  <c:v>-0.2492613838</c:v>
                </c:pt>
                <c:pt idx="18726">
                  <c:v>-0.2481487936</c:v>
                </c:pt>
                <c:pt idx="18727">
                  <c:v>-0.2543241027</c:v>
                </c:pt>
                <c:pt idx="18728">
                  <c:v>-0.2664809886</c:v>
                </c:pt>
                <c:pt idx="18729">
                  <c:v>-0.2561021086</c:v>
                </c:pt>
                <c:pt idx="18730">
                  <c:v>-0.2432574761</c:v>
                </c:pt>
                <c:pt idx="18731">
                  <c:v>-0.2652585205</c:v>
                </c:pt>
                <c:pt idx="18732">
                  <c:v>-0.2493341867</c:v>
                </c:pt>
                <c:pt idx="18733">
                  <c:v>-0.2541562432</c:v>
                </c:pt>
                <c:pt idx="18734">
                  <c:v>-0.2355136921</c:v>
                </c:pt>
                <c:pt idx="18735">
                  <c:v>-0.238772244</c:v>
                </c:pt>
                <c:pt idx="18736">
                  <c:v>-0.2478765436</c:v>
                </c:pt>
                <c:pt idx="18737">
                  <c:v>-0.2620062498</c:v>
                </c:pt>
                <c:pt idx="18738">
                  <c:v>-0.2479210373</c:v>
                </c:pt>
                <c:pt idx="18739">
                  <c:v>-0.2428020467</c:v>
                </c:pt>
                <c:pt idx="18740">
                  <c:v>-0.24634862</c:v>
                </c:pt>
                <c:pt idx="18741">
                  <c:v>-0.245000528</c:v>
                </c:pt>
                <c:pt idx="18742">
                  <c:v>-0.251754197</c:v>
                </c:pt>
                <c:pt idx="18743">
                  <c:v>-0.2608913376</c:v>
                </c:pt>
                <c:pt idx="18744">
                  <c:v>-0.2610371803</c:v>
                </c:pt>
                <c:pt idx="18745">
                  <c:v>-0.2529303392</c:v>
                </c:pt>
                <c:pt idx="18746">
                  <c:v>-0.2681720759</c:v>
                </c:pt>
                <c:pt idx="18747">
                  <c:v>-0.2598201583</c:v>
                </c:pt>
                <c:pt idx="18748">
                  <c:v>-0.2557647424</c:v>
                </c:pt>
                <c:pt idx="18749">
                  <c:v>-0.2488314126</c:v>
                </c:pt>
                <c:pt idx="18750">
                  <c:v>-0.2474929244</c:v>
                </c:pt>
                <c:pt idx="18751">
                  <c:v>-0.254225412</c:v>
                </c:pt>
                <c:pt idx="18752">
                  <c:v>-0.2420100716</c:v>
                </c:pt>
                <c:pt idx="18753">
                  <c:v>-0.2438637292</c:v>
                </c:pt>
                <c:pt idx="18754">
                  <c:v>-0.241382455</c:v>
                </c:pt>
                <c:pt idx="18755">
                  <c:v>-0.2403022869</c:v>
                </c:pt>
                <c:pt idx="18756">
                  <c:v>-0.2514278932</c:v>
                </c:pt>
                <c:pt idx="18757">
                  <c:v>-0.2401495045</c:v>
                </c:pt>
                <c:pt idx="18758">
                  <c:v>-0.2594951889</c:v>
                </c:pt>
                <c:pt idx="18759">
                  <c:v>-0.2309363427</c:v>
                </c:pt>
                <c:pt idx="18760">
                  <c:v>-0.243676137</c:v>
                </c:pt>
                <c:pt idx="18761">
                  <c:v>-0.2458209969</c:v>
                </c:pt>
                <c:pt idx="18762">
                  <c:v>-0.2664179347</c:v>
                </c:pt>
                <c:pt idx="18763">
                  <c:v>-0.2534583888</c:v>
                </c:pt>
                <c:pt idx="18764">
                  <c:v>-0.2489440031</c:v>
                </c:pt>
                <c:pt idx="18765">
                  <c:v>-0.2634227785</c:v>
                </c:pt>
                <c:pt idx="18766">
                  <c:v>-0.2574490055</c:v>
                </c:pt>
                <c:pt idx="18767">
                  <c:v>-0.2525192252</c:v>
                </c:pt>
                <c:pt idx="18768">
                  <c:v>-0.2529058228</c:v>
                </c:pt>
                <c:pt idx="18769">
                  <c:v>-0.2492862128</c:v>
                </c:pt>
                <c:pt idx="18770">
                  <c:v>-0.236842531</c:v>
                </c:pt>
                <c:pt idx="18771">
                  <c:v>-0.2462780934</c:v>
                </c:pt>
                <c:pt idx="18772">
                  <c:v>-0.2635764118</c:v>
                </c:pt>
                <c:pt idx="18773">
                  <c:v>-0.2483926991</c:v>
                </c:pt>
                <c:pt idx="18774">
                  <c:v>-0.2595907759</c:v>
                </c:pt>
                <c:pt idx="18775">
                  <c:v>-0.249759832</c:v>
                </c:pt>
                <c:pt idx="18776">
                  <c:v>-0.2377123844</c:v>
                </c:pt>
                <c:pt idx="18777">
                  <c:v>-0.2640193179</c:v>
                </c:pt>
                <c:pt idx="18778">
                  <c:v>-0.2491317042</c:v>
                </c:pt>
                <c:pt idx="18779">
                  <c:v>-0.2431382268</c:v>
                </c:pt>
                <c:pt idx="18780">
                  <c:v>-0.2505394226</c:v>
                </c:pt>
                <c:pt idx="18781">
                  <c:v>-0.2445147081</c:v>
                </c:pt>
                <c:pt idx="18782">
                  <c:v>-0.2671267509</c:v>
                </c:pt>
                <c:pt idx="18783">
                  <c:v>-0.258335848</c:v>
                </c:pt>
                <c:pt idx="18784">
                  <c:v>1.163958089</c:v>
                </c:pt>
                <c:pt idx="18785">
                  <c:v>1.167182906</c:v>
                </c:pt>
                <c:pt idx="18786">
                  <c:v>1.176879493</c:v>
                </c:pt>
                <c:pt idx="18787">
                  <c:v>1.166326091</c:v>
                </c:pt>
                <c:pt idx="18788">
                  <c:v>1.156120075</c:v>
                </c:pt>
                <c:pt idx="18789">
                  <c:v>1.162414113</c:v>
                </c:pt>
                <c:pt idx="18790">
                  <c:v>1.156908754</c:v>
                </c:pt>
                <c:pt idx="18791">
                  <c:v>1.17513964</c:v>
                </c:pt>
                <c:pt idx="18792">
                  <c:v>1.143699375</c:v>
                </c:pt>
                <c:pt idx="18793">
                  <c:v>1.141362507</c:v>
                </c:pt>
                <c:pt idx="18794">
                  <c:v>1.169384806</c:v>
                </c:pt>
                <c:pt idx="18795">
                  <c:v>1.160190487</c:v>
                </c:pt>
                <c:pt idx="18796">
                  <c:v>1.159950817</c:v>
                </c:pt>
                <c:pt idx="18797">
                  <c:v>1.165962723</c:v>
                </c:pt>
                <c:pt idx="18798">
                  <c:v>1.166969547</c:v>
                </c:pt>
                <c:pt idx="18799">
                  <c:v>1.157477593</c:v>
                </c:pt>
                <c:pt idx="18800">
                  <c:v>1.15780378</c:v>
                </c:pt>
                <c:pt idx="18801">
                  <c:v>1.15599961</c:v>
                </c:pt>
                <c:pt idx="18802">
                  <c:v>1.163021122</c:v>
                </c:pt>
                <c:pt idx="18803">
                  <c:v>1.154014363</c:v>
                </c:pt>
                <c:pt idx="18804">
                  <c:v>1.167777887</c:v>
                </c:pt>
                <c:pt idx="18805">
                  <c:v>1.16606334</c:v>
                </c:pt>
                <c:pt idx="18806">
                  <c:v>1.160062648</c:v>
                </c:pt>
                <c:pt idx="18807">
                  <c:v>1.157851505</c:v>
                </c:pt>
                <c:pt idx="18808">
                  <c:v>1.171316605</c:v>
                </c:pt>
                <c:pt idx="18809">
                  <c:v>1.168887255</c:v>
                </c:pt>
                <c:pt idx="18810">
                  <c:v>1.168148588</c:v>
                </c:pt>
                <c:pt idx="18811">
                  <c:v>1.16611056</c:v>
                </c:pt>
                <c:pt idx="18812">
                  <c:v>1.165705242</c:v>
                </c:pt>
                <c:pt idx="18813">
                  <c:v>1.171590966</c:v>
                </c:pt>
                <c:pt idx="18814">
                  <c:v>1.170070337</c:v>
                </c:pt>
                <c:pt idx="18815">
                  <c:v>1.167370129</c:v>
                </c:pt>
                <c:pt idx="18816">
                  <c:v>1.165029908</c:v>
                </c:pt>
                <c:pt idx="18817">
                  <c:v>1.175376991</c:v>
                </c:pt>
                <c:pt idx="18818">
                  <c:v>1.160718863</c:v>
                </c:pt>
                <c:pt idx="18819">
                  <c:v>1.164598001</c:v>
                </c:pt>
                <c:pt idx="18820">
                  <c:v>1.183161284</c:v>
                </c:pt>
                <c:pt idx="18821">
                  <c:v>1.170145217</c:v>
                </c:pt>
                <c:pt idx="18822">
                  <c:v>1.176833896</c:v>
                </c:pt>
                <c:pt idx="18823">
                  <c:v>1.143861077</c:v>
                </c:pt>
                <c:pt idx="18824">
                  <c:v>1.181432554</c:v>
                </c:pt>
                <c:pt idx="18825">
                  <c:v>1.178711328</c:v>
                </c:pt>
                <c:pt idx="18826">
                  <c:v>1.181000169</c:v>
                </c:pt>
                <c:pt idx="18827">
                  <c:v>1.157655585</c:v>
                </c:pt>
                <c:pt idx="18828">
                  <c:v>1.175908967</c:v>
                </c:pt>
                <c:pt idx="18829">
                  <c:v>1.172433648</c:v>
                </c:pt>
                <c:pt idx="18830">
                  <c:v>1.16204058</c:v>
                </c:pt>
                <c:pt idx="18831">
                  <c:v>1.168027117</c:v>
                </c:pt>
                <c:pt idx="18832">
                  <c:v>1.164627775</c:v>
                </c:pt>
                <c:pt idx="18833">
                  <c:v>1.15395026</c:v>
                </c:pt>
                <c:pt idx="18834">
                  <c:v>1.162566037</c:v>
                </c:pt>
                <c:pt idx="18835">
                  <c:v>1.154519602</c:v>
                </c:pt>
                <c:pt idx="18836">
                  <c:v>1.166068331</c:v>
                </c:pt>
                <c:pt idx="18837">
                  <c:v>1.177655558</c:v>
                </c:pt>
                <c:pt idx="18838">
                  <c:v>1.167300131</c:v>
                </c:pt>
                <c:pt idx="18839">
                  <c:v>1.157845547</c:v>
                </c:pt>
                <c:pt idx="18840">
                  <c:v>1.162989382</c:v>
                </c:pt>
                <c:pt idx="18841">
                  <c:v>1.153970587</c:v>
                </c:pt>
                <c:pt idx="18842">
                  <c:v>1.163915149</c:v>
                </c:pt>
                <c:pt idx="18843">
                  <c:v>1.148880748</c:v>
                </c:pt>
                <c:pt idx="18844">
                  <c:v>1.16100702</c:v>
                </c:pt>
                <c:pt idx="18845">
                  <c:v>1.159049455</c:v>
                </c:pt>
                <c:pt idx="18846">
                  <c:v>1.15616583</c:v>
                </c:pt>
                <c:pt idx="18847">
                  <c:v>1.170252801</c:v>
                </c:pt>
                <c:pt idx="18848">
                  <c:v>1.157279393</c:v>
                </c:pt>
                <c:pt idx="18849">
                  <c:v>1.166155394</c:v>
                </c:pt>
                <c:pt idx="18850">
                  <c:v>1.15584606</c:v>
                </c:pt>
                <c:pt idx="18851">
                  <c:v>1.166982486</c:v>
                </c:pt>
                <c:pt idx="18852">
                  <c:v>1.173888284</c:v>
                </c:pt>
                <c:pt idx="18853">
                  <c:v>1.151898035</c:v>
                </c:pt>
                <c:pt idx="18854">
                  <c:v>1.157223388</c:v>
                </c:pt>
                <c:pt idx="18855">
                  <c:v>1.166378034</c:v>
                </c:pt>
                <c:pt idx="18856">
                  <c:v>1.164115109</c:v>
                </c:pt>
                <c:pt idx="18857">
                  <c:v>1.163808364</c:v>
                </c:pt>
                <c:pt idx="18858">
                  <c:v>1.166480197</c:v>
                </c:pt>
                <c:pt idx="18859">
                  <c:v>1.151213949</c:v>
                </c:pt>
                <c:pt idx="18860">
                  <c:v>1.163831003</c:v>
                </c:pt>
                <c:pt idx="18861">
                  <c:v>1.151683262</c:v>
                </c:pt>
                <c:pt idx="18862">
                  <c:v>1.164510377</c:v>
                </c:pt>
                <c:pt idx="18863">
                  <c:v>1.162096291</c:v>
                </c:pt>
                <c:pt idx="18864">
                  <c:v>1.156615315</c:v>
                </c:pt>
                <c:pt idx="18865">
                  <c:v>1.162426177</c:v>
                </c:pt>
                <c:pt idx="18866">
                  <c:v>1.162069092</c:v>
                </c:pt>
                <c:pt idx="18867">
                  <c:v>1.167196158</c:v>
                </c:pt>
                <c:pt idx="18868">
                  <c:v>1.17779077</c:v>
                </c:pt>
                <c:pt idx="18869">
                  <c:v>1.167875108</c:v>
                </c:pt>
                <c:pt idx="18870">
                  <c:v>1.148699916</c:v>
                </c:pt>
                <c:pt idx="18871">
                  <c:v>1.16442068</c:v>
                </c:pt>
                <c:pt idx="18872">
                  <c:v>1.144666059</c:v>
                </c:pt>
                <c:pt idx="18873">
                  <c:v>1.157681987</c:v>
                </c:pt>
                <c:pt idx="18874">
                  <c:v>1.180213351</c:v>
                </c:pt>
                <c:pt idx="18875">
                  <c:v>1.143721367</c:v>
                </c:pt>
                <c:pt idx="18876">
                  <c:v>1.168087776</c:v>
                </c:pt>
                <c:pt idx="18877">
                  <c:v>1.176190025</c:v>
                </c:pt>
                <c:pt idx="18878">
                  <c:v>1.154928543</c:v>
                </c:pt>
                <c:pt idx="18879">
                  <c:v>1.146263958</c:v>
                </c:pt>
                <c:pt idx="18880">
                  <c:v>1.182176617</c:v>
                </c:pt>
                <c:pt idx="18881">
                  <c:v>1.148381445</c:v>
                </c:pt>
                <c:pt idx="18882">
                  <c:v>1.173621369</c:v>
                </c:pt>
                <c:pt idx="18883">
                  <c:v>1.16424959</c:v>
                </c:pt>
                <c:pt idx="18884">
                  <c:v>1.160092914</c:v>
                </c:pt>
                <c:pt idx="18885">
                  <c:v>1.141094134</c:v>
                </c:pt>
                <c:pt idx="18886">
                  <c:v>1.15747598</c:v>
                </c:pt>
                <c:pt idx="18887">
                  <c:v>1.1760281</c:v>
                </c:pt>
                <c:pt idx="18888">
                  <c:v>1.159150582</c:v>
                </c:pt>
                <c:pt idx="18889">
                  <c:v>1.167833651</c:v>
                </c:pt>
                <c:pt idx="18890">
                  <c:v>1.156783201</c:v>
                </c:pt>
                <c:pt idx="18891">
                  <c:v>1.163055419</c:v>
                </c:pt>
                <c:pt idx="18892">
                  <c:v>1.165936191</c:v>
                </c:pt>
                <c:pt idx="18893">
                  <c:v>1.148039649</c:v>
                </c:pt>
                <c:pt idx="18894">
                  <c:v>1.161001278</c:v>
                </c:pt>
                <c:pt idx="18895">
                  <c:v>1.162651726</c:v>
                </c:pt>
                <c:pt idx="18896">
                  <c:v>1.15454027</c:v>
                </c:pt>
                <c:pt idx="18897">
                  <c:v>1.166666111</c:v>
                </c:pt>
                <c:pt idx="18898">
                  <c:v>1.183379728</c:v>
                </c:pt>
                <c:pt idx="18899">
                  <c:v>1.163097148</c:v>
                </c:pt>
                <c:pt idx="18900">
                  <c:v>1.162994286</c:v>
                </c:pt>
                <c:pt idx="18901">
                  <c:v>1.161401911</c:v>
                </c:pt>
                <c:pt idx="18902">
                  <c:v>1.161270624</c:v>
                </c:pt>
                <c:pt idx="18903">
                  <c:v>1.171221242</c:v>
                </c:pt>
                <c:pt idx="18904">
                  <c:v>1.170920739</c:v>
                </c:pt>
                <c:pt idx="18905">
                  <c:v>1.16541519</c:v>
                </c:pt>
                <c:pt idx="18906">
                  <c:v>1.16360827</c:v>
                </c:pt>
                <c:pt idx="18907">
                  <c:v>1.15827241</c:v>
                </c:pt>
                <c:pt idx="18908">
                  <c:v>1.148488035</c:v>
                </c:pt>
                <c:pt idx="18909">
                  <c:v>1.166766044</c:v>
                </c:pt>
                <c:pt idx="18910">
                  <c:v>1.168281744</c:v>
                </c:pt>
                <c:pt idx="18911">
                  <c:v>1.183094269</c:v>
                </c:pt>
                <c:pt idx="18912">
                  <c:v>1.155136069</c:v>
                </c:pt>
                <c:pt idx="18913">
                  <c:v>1.168666416</c:v>
                </c:pt>
                <c:pt idx="18914">
                  <c:v>1.175776003</c:v>
                </c:pt>
                <c:pt idx="18915">
                  <c:v>1.158323174</c:v>
                </c:pt>
                <c:pt idx="18916">
                  <c:v>1.157287189</c:v>
                </c:pt>
                <c:pt idx="18917">
                  <c:v>1.166805943</c:v>
                </c:pt>
                <c:pt idx="18918">
                  <c:v>1.148788319</c:v>
                </c:pt>
                <c:pt idx="18919">
                  <c:v>1.169512626</c:v>
                </c:pt>
                <c:pt idx="18920">
                  <c:v>1.16036672</c:v>
                </c:pt>
                <c:pt idx="18921">
                  <c:v>1.172938639</c:v>
                </c:pt>
                <c:pt idx="18922">
                  <c:v>1.181260701</c:v>
                </c:pt>
                <c:pt idx="18923">
                  <c:v>1.148553729</c:v>
                </c:pt>
                <c:pt idx="18924">
                  <c:v>1.167997932</c:v>
                </c:pt>
                <c:pt idx="18925">
                  <c:v>1.149637548</c:v>
                </c:pt>
                <c:pt idx="18926">
                  <c:v>1.176577567</c:v>
                </c:pt>
                <c:pt idx="18927">
                  <c:v>1.171276688</c:v>
                </c:pt>
                <c:pt idx="18928">
                  <c:v>1.14938066</c:v>
                </c:pt>
                <c:pt idx="18929">
                  <c:v>1.164411438</c:v>
                </c:pt>
                <c:pt idx="18930">
                  <c:v>1.152918579</c:v>
                </c:pt>
                <c:pt idx="18931">
                  <c:v>1.163822054</c:v>
                </c:pt>
                <c:pt idx="18932">
                  <c:v>1.157649838</c:v>
                </c:pt>
                <c:pt idx="18933">
                  <c:v>1.161329947</c:v>
                </c:pt>
                <c:pt idx="18934">
                  <c:v>1.162621329</c:v>
                </c:pt>
                <c:pt idx="18935">
                  <c:v>1.166375013</c:v>
                </c:pt>
                <c:pt idx="18936">
                  <c:v>1.165815007</c:v>
                </c:pt>
                <c:pt idx="18937">
                  <c:v>1.167961462</c:v>
                </c:pt>
                <c:pt idx="18938">
                  <c:v>1.150196054</c:v>
                </c:pt>
                <c:pt idx="18939">
                  <c:v>1.160056876</c:v>
                </c:pt>
                <c:pt idx="18940">
                  <c:v>1.15106628</c:v>
                </c:pt>
                <c:pt idx="18941">
                  <c:v>1.174795869</c:v>
                </c:pt>
                <c:pt idx="18942">
                  <c:v>1.185606361</c:v>
                </c:pt>
                <c:pt idx="18943">
                  <c:v>1.147154497</c:v>
                </c:pt>
                <c:pt idx="18944">
                  <c:v>1.16847214</c:v>
                </c:pt>
                <c:pt idx="18945">
                  <c:v>1.157677777</c:v>
                </c:pt>
                <c:pt idx="18946">
                  <c:v>1.16492832</c:v>
                </c:pt>
                <c:pt idx="18947">
                  <c:v>1.181142949</c:v>
                </c:pt>
                <c:pt idx="18948">
                  <c:v>1.16046566</c:v>
                </c:pt>
                <c:pt idx="18949">
                  <c:v>1.168093364</c:v>
                </c:pt>
                <c:pt idx="18950">
                  <c:v>1.169077981</c:v>
                </c:pt>
                <c:pt idx="18951">
                  <c:v>1.172932467</c:v>
                </c:pt>
                <c:pt idx="18952">
                  <c:v>1.156044459</c:v>
                </c:pt>
                <c:pt idx="18953">
                  <c:v>1.153807331</c:v>
                </c:pt>
                <c:pt idx="18954">
                  <c:v>1.16611818</c:v>
                </c:pt>
                <c:pt idx="18955">
                  <c:v>1.150482432</c:v>
                </c:pt>
                <c:pt idx="18956">
                  <c:v>1.172533896</c:v>
                </c:pt>
                <c:pt idx="18957">
                  <c:v>1.166917705</c:v>
                </c:pt>
                <c:pt idx="18958">
                  <c:v>1.17356682</c:v>
                </c:pt>
                <c:pt idx="18959">
                  <c:v>1.162441026</c:v>
                </c:pt>
                <c:pt idx="18960">
                  <c:v>1.165052252</c:v>
                </c:pt>
                <c:pt idx="18961">
                  <c:v>1.166871575</c:v>
                </c:pt>
                <c:pt idx="18962">
                  <c:v>1.156215092</c:v>
                </c:pt>
                <c:pt idx="18963">
                  <c:v>1.138587199</c:v>
                </c:pt>
                <c:pt idx="18964">
                  <c:v>1.170243872</c:v>
                </c:pt>
                <c:pt idx="18965">
                  <c:v>1.149846845</c:v>
                </c:pt>
                <c:pt idx="18966">
                  <c:v>1.152156552</c:v>
                </c:pt>
                <c:pt idx="18967">
                  <c:v>1.149985033</c:v>
                </c:pt>
                <c:pt idx="18968">
                  <c:v>1.151155842</c:v>
                </c:pt>
                <c:pt idx="18969">
                  <c:v>1.174050276</c:v>
                </c:pt>
                <c:pt idx="18970">
                  <c:v>1.156736067</c:v>
                </c:pt>
                <c:pt idx="18971">
                  <c:v>1.164230476</c:v>
                </c:pt>
                <c:pt idx="18972">
                  <c:v>1.166695369</c:v>
                </c:pt>
                <c:pt idx="18973">
                  <c:v>1.157183007</c:v>
                </c:pt>
                <c:pt idx="18974">
                  <c:v>1.150886303</c:v>
                </c:pt>
                <c:pt idx="18975">
                  <c:v>1.168366884</c:v>
                </c:pt>
                <c:pt idx="18976">
                  <c:v>1.160391646</c:v>
                </c:pt>
                <c:pt idx="18977">
                  <c:v>1.160188822</c:v>
                </c:pt>
                <c:pt idx="18978">
                  <c:v>1.15984398</c:v>
                </c:pt>
                <c:pt idx="18979">
                  <c:v>1.181802065</c:v>
                </c:pt>
                <c:pt idx="18980">
                  <c:v>1.154816567</c:v>
                </c:pt>
                <c:pt idx="18981">
                  <c:v>1.16390511</c:v>
                </c:pt>
                <c:pt idx="18982">
                  <c:v>1.14915324</c:v>
                </c:pt>
                <c:pt idx="18983">
                  <c:v>1.170697914</c:v>
                </c:pt>
                <c:pt idx="18984">
                  <c:v>1.151005665</c:v>
                </c:pt>
                <c:pt idx="18985">
                  <c:v>1.16272691</c:v>
                </c:pt>
                <c:pt idx="18986">
                  <c:v>1.151067204</c:v>
                </c:pt>
                <c:pt idx="18987">
                  <c:v>1.153352223</c:v>
                </c:pt>
                <c:pt idx="18988">
                  <c:v>1.141525658</c:v>
                </c:pt>
                <c:pt idx="18989">
                  <c:v>1.150670508</c:v>
                </c:pt>
                <c:pt idx="18990">
                  <c:v>1.169429311</c:v>
                </c:pt>
                <c:pt idx="18991">
                  <c:v>1.159872371</c:v>
                </c:pt>
                <c:pt idx="18992">
                  <c:v>1.168910199</c:v>
                </c:pt>
                <c:pt idx="18993">
                  <c:v>1.173011733</c:v>
                </c:pt>
                <c:pt idx="18994">
                  <c:v>1.159043428</c:v>
                </c:pt>
                <c:pt idx="18995">
                  <c:v>1.151512957</c:v>
                </c:pt>
                <c:pt idx="18996">
                  <c:v>1.148812332</c:v>
                </c:pt>
                <c:pt idx="18997">
                  <c:v>1.181411201</c:v>
                </c:pt>
                <c:pt idx="18998">
                  <c:v>1.165802852</c:v>
                </c:pt>
                <c:pt idx="18999">
                  <c:v>1.160163905</c:v>
                </c:pt>
                <c:pt idx="19000">
                  <c:v>1.16118285</c:v>
                </c:pt>
                <c:pt idx="19001">
                  <c:v>1.16116203</c:v>
                </c:pt>
                <c:pt idx="19002">
                  <c:v>1.160041774</c:v>
                </c:pt>
                <c:pt idx="19003">
                  <c:v>1.170957431</c:v>
                </c:pt>
                <c:pt idx="19004">
                  <c:v>1.161522546</c:v>
                </c:pt>
                <c:pt idx="19005">
                  <c:v>1.152942247</c:v>
                </c:pt>
                <c:pt idx="19006">
                  <c:v>1.17000514</c:v>
                </c:pt>
                <c:pt idx="19007">
                  <c:v>1.14464542</c:v>
                </c:pt>
                <c:pt idx="19008">
                  <c:v>1.159386509</c:v>
                </c:pt>
                <c:pt idx="19009">
                  <c:v>1.150450768</c:v>
                </c:pt>
                <c:pt idx="19010">
                  <c:v>1.166758989</c:v>
                </c:pt>
                <c:pt idx="19011">
                  <c:v>1.157704853</c:v>
                </c:pt>
                <c:pt idx="19012">
                  <c:v>1.16327709</c:v>
                </c:pt>
                <c:pt idx="19013">
                  <c:v>1.166844649</c:v>
                </c:pt>
                <c:pt idx="19014">
                  <c:v>1.163883532</c:v>
                </c:pt>
                <c:pt idx="19015">
                  <c:v>1.172577741</c:v>
                </c:pt>
                <c:pt idx="19016">
                  <c:v>1.170447533</c:v>
                </c:pt>
                <c:pt idx="19017">
                  <c:v>1.147951641</c:v>
                </c:pt>
                <c:pt idx="19018">
                  <c:v>1.169864595</c:v>
                </c:pt>
                <c:pt idx="19019">
                  <c:v>1.180439678</c:v>
                </c:pt>
                <c:pt idx="19020">
                  <c:v>1.168569537</c:v>
                </c:pt>
                <c:pt idx="19021">
                  <c:v>1.161814531</c:v>
                </c:pt>
                <c:pt idx="19022">
                  <c:v>1.164118979</c:v>
                </c:pt>
                <c:pt idx="19023">
                  <c:v>1.154084707</c:v>
                </c:pt>
                <c:pt idx="19024">
                  <c:v>1.161714388</c:v>
                </c:pt>
                <c:pt idx="19025">
                  <c:v>1.156307208</c:v>
                </c:pt>
                <c:pt idx="19026">
                  <c:v>1.165131345</c:v>
                </c:pt>
                <c:pt idx="19027">
                  <c:v>1.15982402</c:v>
                </c:pt>
                <c:pt idx="19028">
                  <c:v>1.155386095</c:v>
                </c:pt>
                <c:pt idx="19029">
                  <c:v>1.16143962</c:v>
                </c:pt>
                <c:pt idx="19030">
                  <c:v>1.14798506</c:v>
                </c:pt>
                <c:pt idx="19031">
                  <c:v>1.168909603</c:v>
                </c:pt>
                <c:pt idx="19032">
                  <c:v>1.144276677</c:v>
                </c:pt>
                <c:pt idx="19033">
                  <c:v>1.159758083</c:v>
                </c:pt>
                <c:pt idx="19034">
                  <c:v>1.155707523</c:v>
                </c:pt>
                <c:pt idx="19035">
                  <c:v>1.149312744</c:v>
                </c:pt>
                <c:pt idx="19036">
                  <c:v>1.176682999</c:v>
                </c:pt>
                <c:pt idx="19037">
                  <c:v>1.174294478</c:v>
                </c:pt>
                <c:pt idx="19038">
                  <c:v>1.141356133</c:v>
                </c:pt>
                <c:pt idx="19039">
                  <c:v>1.166541751</c:v>
                </c:pt>
                <c:pt idx="19040">
                  <c:v>1.148443584</c:v>
                </c:pt>
                <c:pt idx="19041">
                  <c:v>1.152645076</c:v>
                </c:pt>
                <c:pt idx="19042">
                  <c:v>1.171083869</c:v>
                </c:pt>
                <c:pt idx="19043">
                  <c:v>1.160961624</c:v>
                </c:pt>
                <c:pt idx="19044">
                  <c:v>1.154533891</c:v>
                </c:pt>
                <c:pt idx="19045">
                  <c:v>1.165220089</c:v>
                </c:pt>
                <c:pt idx="19046">
                  <c:v>1.142631239</c:v>
                </c:pt>
                <c:pt idx="19047">
                  <c:v>1.166601816</c:v>
                </c:pt>
                <c:pt idx="19048">
                  <c:v>1.144599992</c:v>
                </c:pt>
                <c:pt idx="19049">
                  <c:v>1.157046059</c:v>
                </c:pt>
                <c:pt idx="19050">
                  <c:v>1.161500558</c:v>
                </c:pt>
                <c:pt idx="19051">
                  <c:v>1.152305421</c:v>
                </c:pt>
                <c:pt idx="19052">
                  <c:v>1.1721921</c:v>
                </c:pt>
                <c:pt idx="19053">
                  <c:v>1.183419884</c:v>
                </c:pt>
                <c:pt idx="19054">
                  <c:v>1.165357886</c:v>
                </c:pt>
                <c:pt idx="19055">
                  <c:v>1.163445663</c:v>
                </c:pt>
                <c:pt idx="19056">
                  <c:v>1.16037232</c:v>
                </c:pt>
                <c:pt idx="19057">
                  <c:v>1.183417968</c:v>
                </c:pt>
                <c:pt idx="19058">
                  <c:v>1.165563213</c:v>
                </c:pt>
                <c:pt idx="19059">
                  <c:v>1.153872053</c:v>
                </c:pt>
                <c:pt idx="19060">
                  <c:v>1.160075983</c:v>
                </c:pt>
                <c:pt idx="19061">
                  <c:v>1.177174718</c:v>
                </c:pt>
                <c:pt idx="19062">
                  <c:v>1.143453091</c:v>
                </c:pt>
                <c:pt idx="19063">
                  <c:v>1.154268084</c:v>
                </c:pt>
                <c:pt idx="19064">
                  <c:v>1.17163289</c:v>
                </c:pt>
                <c:pt idx="19065">
                  <c:v>1.170924459</c:v>
                </c:pt>
                <c:pt idx="19066">
                  <c:v>1.167682134</c:v>
                </c:pt>
                <c:pt idx="19067">
                  <c:v>1.17106143</c:v>
                </c:pt>
                <c:pt idx="19068">
                  <c:v>1.16449917</c:v>
                </c:pt>
                <c:pt idx="19069">
                  <c:v>1.165877247</c:v>
                </c:pt>
                <c:pt idx="19070">
                  <c:v>1.175246438</c:v>
                </c:pt>
                <c:pt idx="19071">
                  <c:v>1.157968017</c:v>
                </c:pt>
                <c:pt idx="19072">
                  <c:v>1.1486024</c:v>
                </c:pt>
                <c:pt idx="19073">
                  <c:v>1.158631632</c:v>
                </c:pt>
                <c:pt idx="19074">
                  <c:v>1.152437953</c:v>
                </c:pt>
                <c:pt idx="19075">
                  <c:v>1.163879942</c:v>
                </c:pt>
                <c:pt idx="19076">
                  <c:v>1.154564166</c:v>
                </c:pt>
                <c:pt idx="19077">
                  <c:v>1.168512371</c:v>
                </c:pt>
                <c:pt idx="19078">
                  <c:v>1.166631289</c:v>
                </c:pt>
                <c:pt idx="19079">
                  <c:v>1.164861086</c:v>
                </c:pt>
                <c:pt idx="19080">
                  <c:v>1.149802704</c:v>
                </c:pt>
                <c:pt idx="19081">
                  <c:v>1.135913111</c:v>
                </c:pt>
                <c:pt idx="19082">
                  <c:v>1.162646635</c:v>
                </c:pt>
                <c:pt idx="19083">
                  <c:v>1.158926799</c:v>
                </c:pt>
                <c:pt idx="19084">
                  <c:v>1.155686595</c:v>
                </c:pt>
                <c:pt idx="19085">
                  <c:v>1.157167154</c:v>
                </c:pt>
                <c:pt idx="19086">
                  <c:v>1.154648211</c:v>
                </c:pt>
                <c:pt idx="19087">
                  <c:v>1.159071171</c:v>
                </c:pt>
                <c:pt idx="19088">
                  <c:v>1.147648943</c:v>
                </c:pt>
                <c:pt idx="19089">
                  <c:v>1.158026759</c:v>
                </c:pt>
                <c:pt idx="19090">
                  <c:v>1.173708194</c:v>
                </c:pt>
                <c:pt idx="19091">
                  <c:v>1.18956049</c:v>
                </c:pt>
                <c:pt idx="19092">
                  <c:v>1.153373108</c:v>
                </c:pt>
                <c:pt idx="19093">
                  <c:v>1.164055041</c:v>
                </c:pt>
                <c:pt idx="19094">
                  <c:v>1.165822403</c:v>
                </c:pt>
                <c:pt idx="19095">
                  <c:v>1.175717681</c:v>
                </c:pt>
                <c:pt idx="19096">
                  <c:v>1.176265324</c:v>
                </c:pt>
                <c:pt idx="19097">
                  <c:v>1.151178338</c:v>
                </c:pt>
                <c:pt idx="19098">
                  <c:v>1.172049872</c:v>
                </c:pt>
                <c:pt idx="19099">
                  <c:v>1.154459273</c:v>
                </c:pt>
                <c:pt idx="19100">
                  <c:v>1.148018111</c:v>
                </c:pt>
                <c:pt idx="19101">
                  <c:v>1.153054092</c:v>
                </c:pt>
                <c:pt idx="19102">
                  <c:v>1.171250261</c:v>
                </c:pt>
                <c:pt idx="19103">
                  <c:v>1.155656428</c:v>
                </c:pt>
                <c:pt idx="19104">
                  <c:v>1.147975005</c:v>
                </c:pt>
                <c:pt idx="19105">
                  <c:v>1.160504839</c:v>
                </c:pt>
                <c:pt idx="19106">
                  <c:v>1.160465261</c:v>
                </c:pt>
                <c:pt idx="19107">
                  <c:v>1.160147469</c:v>
                </c:pt>
                <c:pt idx="19108">
                  <c:v>1.175453797</c:v>
                </c:pt>
                <c:pt idx="19109">
                  <c:v>1.163539812</c:v>
                </c:pt>
                <c:pt idx="19110">
                  <c:v>1.159158793</c:v>
                </c:pt>
                <c:pt idx="19111">
                  <c:v>1.162198463</c:v>
                </c:pt>
                <c:pt idx="19112">
                  <c:v>1.186277264</c:v>
                </c:pt>
                <c:pt idx="19113">
                  <c:v>1.145126613</c:v>
                </c:pt>
                <c:pt idx="19114">
                  <c:v>1.146090656</c:v>
                </c:pt>
                <c:pt idx="19115">
                  <c:v>1.134999176</c:v>
                </c:pt>
                <c:pt idx="19116">
                  <c:v>1.162023269</c:v>
                </c:pt>
                <c:pt idx="19117">
                  <c:v>1.163051871</c:v>
                </c:pt>
                <c:pt idx="19118">
                  <c:v>1.167678689</c:v>
                </c:pt>
                <c:pt idx="19119">
                  <c:v>1.166535418</c:v>
                </c:pt>
                <c:pt idx="19120">
                  <c:v>1.151364801</c:v>
                </c:pt>
                <c:pt idx="19121">
                  <c:v>1.17740949</c:v>
                </c:pt>
                <c:pt idx="19122">
                  <c:v>1.156127409</c:v>
                </c:pt>
                <c:pt idx="19123">
                  <c:v>1.150634155</c:v>
                </c:pt>
                <c:pt idx="19124">
                  <c:v>1.176304342</c:v>
                </c:pt>
                <c:pt idx="19125">
                  <c:v>1.166446304</c:v>
                </c:pt>
                <c:pt idx="19126">
                  <c:v>1.149794928</c:v>
                </c:pt>
                <c:pt idx="19127">
                  <c:v>1.159405467</c:v>
                </c:pt>
                <c:pt idx="19128">
                  <c:v>1.15390852</c:v>
                </c:pt>
                <c:pt idx="19129">
                  <c:v>1.177619718</c:v>
                </c:pt>
                <c:pt idx="19130">
                  <c:v>1.152400678</c:v>
                </c:pt>
                <c:pt idx="19131">
                  <c:v>1.159038924</c:v>
                </c:pt>
                <c:pt idx="19132">
                  <c:v>1.161498664</c:v>
                </c:pt>
                <c:pt idx="19133">
                  <c:v>1.175990055</c:v>
                </c:pt>
                <c:pt idx="19134">
                  <c:v>1.169740542</c:v>
                </c:pt>
                <c:pt idx="19135">
                  <c:v>1.17320897</c:v>
                </c:pt>
                <c:pt idx="19136">
                  <c:v>1.159276115</c:v>
                </c:pt>
                <c:pt idx="19137">
                  <c:v>1.155680281</c:v>
                </c:pt>
                <c:pt idx="19138">
                  <c:v>1.159614055</c:v>
                </c:pt>
                <c:pt idx="19139">
                  <c:v>1.14534263</c:v>
                </c:pt>
                <c:pt idx="19140">
                  <c:v>1.172430896</c:v>
                </c:pt>
                <c:pt idx="19141">
                  <c:v>1.178380235</c:v>
                </c:pt>
                <c:pt idx="19142">
                  <c:v>1.174281539</c:v>
                </c:pt>
                <c:pt idx="19143">
                  <c:v>1.149356513</c:v>
                </c:pt>
                <c:pt idx="19144">
                  <c:v>1.160518962</c:v>
                </c:pt>
                <c:pt idx="19145">
                  <c:v>1.160064295</c:v>
                </c:pt>
                <c:pt idx="19146">
                  <c:v>1.172801604</c:v>
                </c:pt>
                <c:pt idx="19147">
                  <c:v>1.174657234</c:v>
                </c:pt>
                <c:pt idx="19148">
                  <c:v>1.171383756</c:v>
                </c:pt>
                <c:pt idx="19149">
                  <c:v>1.155075695</c:v>
                </c:pt>
                <c:pt idx="19150">
                  <c:v>1.173070892</c:v>
                </c:pt>
                <c:pt idx="19151">
                  <c:v>1.150971155</c:v>
                </c:pt>
                <c:pt idx="19152">
                  <c:v>1.154615298</c:v>
                </c:pt>
                <c:pt idx="19153">
                  <c:v>1.154314923</c:v>
                </c:pt>
                <c:pt idx="19154">
                  <c:v>1.148450271</c:v>
                </c:pt>
                <c:pt idx="19155">
                  <c:v>1.162349866</c:v>
                </c:pt>
                <c:pt idx="19156">
                  <c:v>1.176733495</c:v>
                </c:pt>
                <c:pt idx="19157">
                  <c:v>1.161848484</c:v>
                </c:pt>
                <c:pt idx="19158">
                  <c:v>1.162494347</c:v>
                </c:pt>
                <c:pt idx="19159">
                  <c:v>1.144718728</c:v>
                </c:pt>
                <c:pt idx="19160">
                  <c:v>1.168696309</c:v>
                </c:pt>
                <c:pt idx="19161">
                  <c:v>1.160811501</c:v>
                </c:pt>
                <c:pt idx="19162">
                  <c:v>1.161162773</c:v>
                </c:pt>
                <c:pt idx="19163">
                  <c:v>1.151341292</c:v>
                </c:pt>
                <c:pt idx="19164">
                  <c:v>1.158885186</c:v>
                </c:pt>
                <c:pt idx="19165">
                  <c:v>1.151877936</c:v>
                </c:pt>
                <c:pt idx="19166">
                  <c:v>1.160620289</c:v>
                </c:pt>
                <c:pt idx="19167">
                  <c:v>1.145230164</c:v>
                </c:pt>
                <c:pt idx="19168">
                  <c:v>1.154233576</c:v>
                </c:pt>
                <c:pt idx="19169">
                  <c:v>1.178036168</c:v>
                </c:pt>
                <c:pt idx="19170">
                  <c:v>1.17029378</c:v>
                </c:pt>
                <c:pt idx="19171">
                  <c:v>1.161346643</c:v>
                </c:pt>
                <c:pt idx="19172">
                  <c:v>1.159557909</c:v>
                </c:pt>
                <c:pt idx="19173">
                  <c:v>1.165939699</c:v>
                </c:pt>
                <c:pt idx="19174">
                  <c:v>1.169118846</c:v>
                </c:pt>
                <c:pt idx="19175">
                  <c:v>1.182508652</c:v>
                </c:pt>
                <c:pt idx="19176">
                  <c:v>1.153724134</c:v>
                </c:pt>
                <c:pt idx="19177">
                  <c:v>1.145820059</c:v>
                </c:pt>
                <c:pt idx="19178">
                  <c:v>1.155761786</c:v>
                </c:pt>
                <c:pt idx="19179">
                  <c:v>1.154326859</c:v>
                </c:pt>
                <c:pt idx="19180">
                  <c:v>1.182890756</c:v>
                </c:pt>
                <c:pt idx="19181">
                  <c:v>1.168042341</c:v>
                </c:pt>
                <c:pt idx="19182">
                  <c:v>1.166583746</c:v>
                </c:pt>
                <c:pt idx="19183">
                  <c:v>1.181486961</c:v>
                </c:pt>
                <c:pt idx="19184">
                  <c:v>1.151868738</c:v>
                </c:pt>
                <c:pt idx="19185">
                  <c:v>1.172544501</c:v>
                </c:pt>
                <c:pt idx="19186">
                  <c:v>1.153980258</c:v>
                </c:pt>
                <c:pt idx="19187">
                  <c:v>1.171645413</c:v>
                </c:pt>
                <c:pt idx="19188">
                  <c:v>1.163439912</c:v>
                </c:pt>
                <c:pt idx="19189">
                  <c:v>1.167686135</c:v>
                </c:pt>
                <c:pt idx="19190">
                  <c:v>1.172500816</c:v>
                </c:pt>
                <c:pt idx="19191">
                  <c:v>1.184565126</c:v>
                </c:pt>
                <c:pt idx="19192">
                  <c:v>1.157533269</c:v>
                </c:pt>
                <c:pt idx="19193">
                  <c:v>1.150451076</c:v>
                </c:pt>
                <c:pt idx="19194">
                  <c:v>1.160926791</c:v>
                </c:pt>
                <c:pt idx="19195">
                  <c:v>1.142469847</c:v>
                </c:pt>
                <c:pt idx="19196">
                  <c:v>1.159332279</c:v>
                </c:pt>
                <c:pt idx="19197">
                  <c:v>1.179602821</c:v>
                </c:pt>
                <c:pt idx="19198">
                  <c:v>1.162720775</c:v>
                </c:pt>
                <c:pt idx="19199">
                  <c:v>1.157358511</c:v>
                </c:pt>
                <c:pt idx="19200">
                  <c:v>1.168590278</c:v>
                </c:pt>
                <c:pt idx="19201">
                  <c:v>1.149480982</c:v>
                </c:pt>
                <c:pt idx="19202">
                  <c:v>1.171414715</c:v>
                </c:pt>
                <c:pt idx="19203">
                  <c:v>1.174009384</c:v>
                </c:pt>
                <c:pt idx="19204">
                  <c:v>1.162130775</c:v>
                </c:pt>
                <c:pt idx="19205">
                  <c:v>1.151222032</c:v>
                </c:pt>
                <c:pt idx="19206">
                  <c:v>1.157093906</c:v>
                </c:pt>
                <c:pt idx="19207">
                  <c:v>1.162496828</c:v>
                </c:pt>
                <c:pt idx="19208">
                  <c:v>1.164935455</c:v>
                </c:pt>
                <c:pt idx="19209">
                  <c:v>1.165152051</c:v>
                </c:pt>
                <c:pt idx="19210">
                  <c:v>1.165261105</c:v>
                </c:pt>
                <c:pt idx="19211">
                  <c:v>1.169978265</c:v>
                </c:pt>
                <c:pt idx="19212">
                  <c:v>1.161637716</c:v>
                </c:pt>
                <c:pt idx="19213">
                  <c:v>1.144424177</c:v>
                </c:pt>
                <c:pt idx="19214">
                  <c:v>1.170686214</c:v>
                </c:pt>
                <c:pt idx="19215">
                  <c:v>1.161835198</c:v>
                </c:pt>
                <c:pt idx="19216">
                  <c:v>1.163205213</c:v>
                </c:pt>
                <c:pt idx="19217">
                  <c:v>1.161486031</c:v>
                </c:pt>
                <c:pt idx="19218">
                  <c:v>1.167816437</c:v>
                </c:pt>
                <c:pt idx="19219">
                  <c:v>1.151816323</c:v>
                </c:pt>
                <c:pt idx="19220">
                  <c:v>1.163097387</c:v>
                </c:pt>
                <c:pt idx="19221">
                  <c:v>1.138483802</c:v>
                </c:pt>
                <c:pt idx="19222">
                  <c:v>1.15578641</c:v>
                </c:pt>
                <c:pt idx="19223">
                  <c:v>1.16812778</c:v>
                </c:pt>
                <c:pt idx="19224">
                  <c:v>1.161425834</c:v>
                </c:pt>
                <c:pt idx="19225">
                  <c:v>1.159416331</c:v>
                </c:pt>
                <c:pt idx="19226">
                  <c:v>1.164142856</c:v>
                </c:pt>
                <c:pt idx="19227">
                  <c:v>1.155596535</c:v>
                </c:pt>
                <c:pt idx="19228">
                  <c:v>1.163701365</c:v>
                </c:pt>
                <c:pt idx="19229">
                  <c:v>1.166785981</c:v>
                </c:pt>
                <c:pt idx="19230">
                  <c:v>1.16198411</c:v>
                </c:pt>
                <c:pt idx="19231">
                  <c:v>1.174718368</c:v>
                </c:pt>
                <c:pt idx="19232">
                  <c:v>1.165317874</c:v>
                </c:pt>
                <c:pt idx="19233">
                  <c:v>1.152576692</c:v>
                </c:pt>
                <c:pt idx="19234">
                  <c:v>1.159032719</c:v>
                </c:pt>
                <c:pt idx="19235">
                  <c:v>1.160163408</c:v>
                </c:pt>
                <c:pt idx="19236">
                  <c:v>1.170897835</c:v>
                </c:pt>
                <c:pt idx="19237">
                  <c:v>1.161834062</c:v>
                </c:pt>
                <c:pt idx="19238">
                  <c:v>1.160052618</c:v>
                </c:pt>
                <c:pt idx="19239">
                  <c:v>1.1628367</c:v>
                </c:pt>
                <c:pt idx="19240">
                  <c:v>1.159303315</c:v>
                </c:pt>
                <c:pt idx="19241">
                  <c:v>1.159976423</c:v>
                </c:pt>
                <c:pt idx="19242">
                  <c:v>1.163826047</c:v>
                </c:pt>
                <c:pt idx="19243">
                  <c:v>1.149257431</c:v>
                </c:pt>
                <c:pt idx="19244">
                  <c:v>1.158924342</c:v>
                </c:pt>
                <c:pt idx="19245">
                  <c:v>1.176538244</c:v>
                </c:pt>
                <c:pt idx="19246">
                  <c:v>1.16748832</c:v>
                </c:pt>
                <c:pt idx="19247">
                  <c:v>1.145670668</c:v>
                </c:pt>
                <c:pt idx="19248">
                  <c:v>1.163757945</c:v>
                </c:pt>
                <c:pt idx="19249">
                  <c:v>1.153275514</c:v>
                </c:pt>
                <c:pt idx="19250">
                  <c:v>1.164535931</c:v>
                </c:pt>
                <c:pt idx="19251">
                  <c:v>1.144367624</c:v>
                </c:pt>
                <c:pt idx="19252">
                  <c:v>1.169563284</c:v>
                </c:pt>
                <c:pt idx="19253">
                  <c:v>1.156638821</c:v>
                </c:pt>
                <c:pt idx="19254">
                  <c:v>1.18295559</c:v>
                </c:pt>
                <c:pt idx="19255">
                  <c:v>1.151642879</c:v>
                </c:pt>
                <c:pt idx="19256">
                  <c:v>1.171152359</c:v>
                </c:pt>
                <c:pt idx="19257">
                  <c:v>1.155090314</c:v>
                </c:pt>
                <c:pt idx="19258">
                  <c:v>1.174186522</c:v>
                </c:pt>
                <c:pt idx="19259">
                  <c:v>1.159812996</c:v>
                </c:pt>
                <c:pt idx="19260">
                  <c:v>1.148823</c:v>
                </c:pt>
                <c:pt idx="19261">
                  <c:v>1.15289114</c:v>
                </c:pt>
                <c:pt idx="19262">
                  <c:v>1.150853941</c:v>
                </c:pt>
                <c:pt idx="19263">
                  <c:v>1.166319166</c:v>
                </c:pt>
                <c:pt idx="19264">
                  <c:v>1.16975179</c:v>
                </c:pt>
                <c:pt idx="19265">
                  <c:v>1.166244162</c:v>
                </c:pt>
                <c:pt idx="19266">
                  <c:v>1.16465575</c:v>
                </c:pt>
                <c:pt idx="19267">
                  <c:v>1.159805021</c:v>
                </c:pt>
                <c:pt idx="19268">
                  <c:v>1.163924344</c:v>
                </c:pt>
                <c:pt idx="19269">
                  <c:v>1.170948104</c:v>
                </c:pt>
                <c:pt idx="19270">
                  <c:v>1.140864346</c:v>
                </c:pt>
                <c:pt idx="19271">
                  <c:v>1.153295868</c:v>
                </c:pt>
                <c:pt idx="19272">
                  <c:v>1.165312975</c:v>
                </c:pt>
                <c:pt idx="19273">
                  <c:v>1.150967877</c:v>
                </c:pt>
                <c:pt idx="19274">
                  <c:v>1.168804519</c:v>
                </c:pt>
                <c:pt idx="19275">
                  <c:v>1.178888657</c:v>
                </c:pt>
                <c:pt idx="19276">
                  <c:v>1.171786012</c:v>
                </c:pt>
                <c:pt idx="19277">
                  <c:v>1.166225368</c:v>
                </c:pt>
                <c:pt idx="19278">
                  <c:v>1.171262176</c:v>
                </c:pt>
                <c:pt idx="19279">
                  <c:v>1.163836347</c:v>
                </c:pt>
                <c:pt idx="19280">
                  <c:v>1.156337034</c:v>
                </c:pt>
                <c:pt idx="19281">
                  <c:v>1.154149398</c:v>
                </c:pt>
                <c:pt idx="19282">
                  <c:v>1.155599299</c:v>
                </c:pt>
                <c:pt idx="19283">
                  <c:v>1.144218682</c:v>
                </c:pt>
                <c:pt idx="19284">
                  <c:v>1.173392754</c:v>
                </c:pt>
                <c:pt idx="19285">
                  <c:v>1.154055294</c:v>
                </c:pt>
                <c:pt idx="19286">
                  <c:v>1.169950392</c:v>
                </c:pt>
                <c:pt idx="19287">
                  <c:v>1.133359068</c:v>
                </c:pt>
                <c:pt idx="19288">
                  <c:v>1.156359009</c:v>
                </c:pt>
                <c:pt idx="19289">
                  <c:v>1.166837257</c:v>
                </c:pt>
                <c:pt idx="19290">
                  <c:v>1.173647651</c:v>
                </c:pt>
                <c:pt idx="19291">
                  <c:v>1.165905659</c:v>
                </c:pt>
                <c:pt idx="19292">
                  <c:v>1.169685593</c:v>
                </c:pt>
                <c:pt idx="19293">
                  <c:v>1.169218205</c:v>
                </c:pt>
                <c:pt idx="19294">
                  <c:v>1.172827946</c:v>
                </c:pt>
                <c:pt idx="19295">
                  <c:v>1.167720528</c:v>
                </c:pt>
                <c:pt idx="19296">
                  <c:v>1.167485786</c:v>
                </c:pt>
                <c:pt idx="19297">
                  <c:v>1.161729087</c:v>
                </c:pt>
                <c:pt idx="19298">
                  <c:v>1.151017698</c:v>
                </c:pt>
                <c:pt idx="19299">
                  <c:v>1.165245562</c:v>
                </c:pt>
                <c:pt idx="19300">
                  <c:v>1.165630839</c:v>
                </c:pt>
                <c:pt idx="19301">
                  <c:v>1.169767886</c:v>
                </c:pt>
                <c:pt idx="19302">
                  <c:v>1.160899365</c:v>
                </c:pt>
                <c:pt idx="19303">
                  <c:v>1.147747966</c:v>
                </c:pt>
                <c:pt idx="19304">
                  <c:v>1.155156115</c:v>
                </c:pt>
                <c:pt idx="19305">
                  <c:v>1.159435099</c:v>
                </c:pt>
                <c:pt idx="19306">
                  <c:v>1.169520245</c:v>
                </c:pt>
                <c:pt idx="19307">
                  <c:v>1.183128122</c:v>
                </c:pt>
                <c:pt idx="19308">
                  <c:v>1.169422733</c:v>
                </c:pt>
                <c:pt idx="19309">
                  <c:v>1.170505559</c:v>
                </c:pt>
                <c:pt idx="19310">
                  <c:v>1.156911309</c:v>
                </c:pt>
                <c:pt idx="19311">
                  <c:v>1.1641895</c:v>
                </c:pt>
                <c:pt idx="19312">
                  <c:v>1.155566081</c:v>
                </c:pt>
                <c:pt idx="19313">
                  <c:v>1.164459086</c:v>
                </c:pt>
                <c:pt idx="19314">
                  <c:v>1.164047828</c:v>
                </c:pt>
                <c:pt idx="19315">
                  <c:v>1.154893045</c:v>
                </c:pt>
                <c:pt idx="19316">
                  <c:v>1.171393293</c:v>
                </c:pt>
                <c:pt idx="19317">
                  <c:v>1.1645983</c:v>
                </c:pt>
                <c:pt idx="19318">
                  <c:v>1.16867081</c:v>
                </c:pt>
                <c:pt idx="19319">
                  <c:v>1.132269473</c:v>
                </c:pt>
                <c:pt idx="19320">
                  <c:v>1.137234675</c:v>
                </c:pt>
                <c:pt idx="19321">
                  <c:v>1.160863406</c:v>
                </c:pt>
                <c:pt idx="19322">
                  <c:v>1.172140639</c:v>
                </c:pt>
                <c:pt idx="19323">
                  <c:v>1.158411063</c:v>
                </c:pt>
                <c:pt idx="19324">
                  <c:v>1.157652536</c:v>
                </c:pt>
                <c:pt idx="19325">
                  <c:v>1.153294635</c:v>
                </c:pt>
                <c:pt idx="19326">
                  <c:v>1.15539318</c:v>
                </c:pt>
                <c:pt idx="19327">
                  <c:v>1.165308065</c:v>
                </c:pt>
                <c:pt idx="19328">
                  <c:v>1.150520354</c:v>
                </c:pt>
                <c:pt idx="19329">
                  <c:v>1.149145613</c:v>
                </c:pt>
                <c:pt idx="19330">
                  <c:v>1.166633155</c:v>
                </c:pt>
                <c:pt idx="19331">
                  <c:v>1.15955238</c:v>
                </c:pt>
                <c:pt idx="19332">
                  <c:v>1.163647708</c:v>
                </c:pt>
                <c:pt idx="19333">
                  <c:v>1.159521172</c:v>
                </c:pt>
                <c:pt idx="19334">
                  <c:v>1.156123964</c:v>
                </c:pt>
                <c:pt idx="19335">
                  <c:v>1.150879146</c:v>
                </c:pt>
                <c:pt idx="19336">
                  <c:v>1.153205541</c:v>
                </c:pt>
                <c:pt idx="19337">
                  <c:v>1.17053067</c:v>
                </c:pt>
                <c:pt idx="19338">
                  <c:v>1.178102413</c:v>
                </c:pt>
                <c:pt idx="19339">
                  <c:v>1.181958446</c:v>
                </c:pt>
                <c:pt idx="19340">
                  <c:v>1.172410851</c:v>
                </c:pt>
                <c:pt idx="19341">
                  <c:v>1.159941193</c:v>
                </c:pt>
                <c:pt idx="19342">
                  <c:v>1.149718735</c:v>
                </c:pt>
                <c:pt idx="19343">
                  <c:v>1.169039299</c:v>
                </c:pt>
                <c:pt idx="19344">
                  <c:v>1.154357656</c:v>
                </c:pt>
                <c:pt idx="19345">
                  <c:v>1.151076976</c:v>
                </c:pt>
                <c:pt idx="19346">
                  <c:v>1.166486807</c:v>
                </c:pt>
                <c:pt idx="19347">
                  <c:v>1.156056761</c:v>
                </c:pt>
                <c:pt idx="19348">
                  <c:v>1.174987868</c:v>
                </c:pt>
                <c:pt idx="19349">
                  <c:v>1.161988927</c:v>
                </c:pt>
                <c:pt idx="19350">
                  <c:v>1.164264238</c:v>
                </c:pt>
                <c:pt idx="19351">
                  <c:v>1.15126326</c:v>
                </c:pt>
                <c:pt idx="19352">
                  <c:v>1.147250322</c:v>
                </c:pt>
                <c:pt idx="19353">
                  <c:v>1.167910433</c:v>
                </c:pt>
                <c:pt idx="19354">
                  <c:v>1.158035049</c:v>
                </c:pt>
                <c:pt idx="19355">
                  <c:v>1.153751541</c:v>
                </c:pt>
                <c:pt idx="19356">
                  <c:v>1.166836151</c:v>
                </c:pt>
                <c:pt idx="19357">
                  <c:v>1.15902407</c:v>
                </c:pt>
                <c:pt idx="19358">
                  <c:v>1.167616578</c:v>
                </c:pt>
                <c:pt idx="19359">
                  <c:v>1.17764841</c:v>
                </c:pt>
                <c:pt idx="19360">
                  <c:v>1.143581162</c:v>
                </c:pt>
                <c:pt idx="19361">
                  <c:v>1.16705883</c:v>
                </c:pt>
                <c:pt idx="19362">
                  <c:v>1.153538985</c:v>
                </c:pt>
                <c:pt idx="19363">
                  <c:v>1.165669697</c:v>
                </c:pt>
                <c:pt idx="19364">
                  <c:v>1.156611004</c:v>
                </c:pt>
                <c:pt idx="19365">
                  <c:v>1.174115873</c:v>
                </c:pt>
                <c:pt idx="19366">
                  <c:v>1.155052828</c:v>
                </c:pt>
                <c:pt idx="19367">
                  <c:v>1.155730163</c:v>
                </c:pt>
                <c:pt idx="19368">
                  <c:v>1.160767924</c:v>
                </c:pt>
                <c:pt idx="19369">
                  <c:v>1.140167946</c:v>
                </c:pt>
                <c:pt idx="19370">
                  <c:v>1.147748417</c:v>
                </c:pt>
                <c:pt idx="19371">
                  <c:v>1.175228052</c:v>
                </c:pt>
                <c:pt idx="19372">
                  <c:v>1.143016463</c:v>
                </c:pt>
                <c:pt idx="19373">
                  <c:v>1.166161318</c:v>
                </c:pt>
                <c:pt idx="19374">
                  <c:v>1.13544893</c:v>
                </c:pt>
                <c:pt idx="19375">
                  <c:v>1.160755051</c:v>
                </c:pt>
                <c:pt idx="19376">
                  <c:v>1.155082081</c:v>
                </c:pt>
                <c:pt idx="19377">
                  <c:v>1.166306055</c:v>
                </c:pt>
                <c:pt idx="19378">
                  <c:v>1.142910827</c:v>
                </c:pt>
                <c:pt idx="19379">
                  <c:v>1.171105596</c:v>
                </c:pt>
                <c:pt idx="19380">
                  <c:v>1.168295304</c:v>
                </c:pt>
                <c:pt idx="19381">
                  <c:v>1.165616192</c:v>
                </c:pt>
                <c:pt idx="19382">
                  <c:v>1.178637136</c:v>
                </c:pt>
                <c:pt idx="19383">
                  <c:v>1.170163771</c:v>
                </c:pt>
                <c:pt idx="19384">
                  <c:v>1.178202608</c:v>
                </c:pt>
                <c:pt idx="19385">
                  <c:v>1.140525723</c:v>
                </c:pt>
                <c:pt idx="19386">
                  <c:v>1.17475514</c:v>
                </c:pt>
                <c:pt idx="19387">
                  <c:v>1.184160836</c:v>
                </c:pt>
                <c:pt idx="19388">
                  <c:v>1.159455567</c:v>
                </c:pt>
                <c:pt idx="19389">
                  <c:v>1.163767732</c:v>
                </c:pt>
                <c:pt idx="19390">
                  <c:v>1.16027013</c:v>
                </c:pt>
                <c:pt idx="19391">
                  <c:v>1.168983564</c:v>
                </c:pt>
                <c:pt idx="19392">
                  <c:v>1.144649212</c:v>
                </c:pt>
                <c:pt idx="19393">
                  <c:v>1.150964196</c:v>
                </c:pt>
                <c:pt idx="19394">
                  <c:v>1.165035531</c:v>
                </c:pt>
                <c:pt idx="19395">
                  <c:v>1.16621958</c:v>
                </c:pt>
                <c:pt idx="19396">
                  <c:v>1.160445916</c:v>
                </c:pt>
                <c:pt idx="19397">
                  <c:v>1.169094862</c:v>
                </c:pt>
                <c:pt idx="19398">
                  <c:v>1.180626757</c:v>
                </c:pt>
                <c:pt idx="19399">
                  <c:v>1.158928942</c:v>
                </c:pt>
                <c:pt idx="19400">
                  <c:v>1.161773382</c:v>
                </c:pt>
                <c:pt idx="19401">
                  <c:v>1.163605682</c:v>
                </c:pt>
                <c:pt idx="19402">
                  <c:v>1.172654523</c:v>
                </c:pt>
                <c:pt idx="19403">
                  <c:v>1.162715934</c:v>
                </c:pt>
                <c:pt idx="19404">
                  <c:v>1.168486398</c:v>
                </c:pt>
                <c:pt idx="19405">
                  <c:v>1.165847208</c:v>
                </c:pt>
                <c:pt idx="19406">
                  <c:v>1.173428349</c:v>
                </c:pt>
                <c:pt idx="19407">
                  <c:v>1.147970916</c:v>
                </c:pt>
                <c:pt idx="19408">
                  <c:v>1.160248547</c:v>
                </c:pt>
                <c:pt idx="19409">
                  <c:v>1.152989076</c:v>
                </c:pt>
                <c:pt idx="19410">
                  <c:v>1.168012452</c:v>
                </c:pt>
                <c:pt idx="19411">
                  <c:v>1.157964475</c:v>
                </c:pt>
                <c:pt idx="19412">
                  <c:v>1.174900841</c:v>
                </c:pt>
                <c:pt idx="19413">
                  <c:v>1.170885862</c:v>
                </c:pt>
                <c:pt idx="19414">
                  <c:v>1.173451146</c:v>
                </c:pt>
                <c:pt idx="19415">
                  <c:v>1.168321741</c:v>
                </c:pt>
                <c:pt idx="19416">
                  <c:v>1.151909621</c:v>
                </c:pt>
                <c:pt idx="19417">
                  <c:v>1.166404665</c:v>
                </c:pt>
                <c:pt idx="19418">
                  <c:v>1.185578455</c:v>
                </c:pt>
                <c:pt idx="19419">
                  <c:v>1.146151603</c:v>
                </c:pt>
                <c:pt idx="19420">
                  <c:v>1.162429467</c:v>
                </c:pt>
                <c:pt idx="19421">
                  <c:v>1.15612175</c:v>
                </c:pt>
                <c:pt idx="19422">
                  <c:v>1.177959752</c:v>
                </c:pt>
                <c:pt idx="19423">
                  <c:v>1.162040886</c:v>
                </c:pt>
                <c:pt idx="19424">
                  <c:v>1.17154046</c:v>
                </c:pt>
                <c:pt idx="19425">
                  <c:v>1.157495617</c:v>
                </c:pt>
                <c:pt idx="19426">
                  <c:v>1.185121319</c:v>
                </c:pt>
                <c:pt idx="19427">
                  <c:v>1.159169551</c:v>
                </c:pt>
                <c:pt idx="19428">
                  <c:v>1.164081488</c:v>
                </c:pt>
                <c:pt idx="19429">
                  <c:v>1.16874175</c:v>
                </c:pt>
                <c:pt idx="19430">
                  <c:v>1.165937025</c:v>
                </c:pt>
                <c:pt idx="19431">
                  <c:v>1.148679174</c:v>
                </c:pt>
                <c:pt idx="19432">
                  <c:v>1.154534968</c:v>
                </c:pt>
                <c:pt idx="19433">
                  <c:v>1.153692114</c:v>
                </c:pt>
                <c:pt idx="19434">
                  <c:v>1.152324551</c:v>
                </c:pt>
                <c:pt idx="19435">
                  <c:v>1.160660747</c:v>
                </c:pt>
                <c:pt idx="19436">
                  <c:v>1.168434892</c:v>
                </c:pt>
                <c:pt idx="19437">
                  <c:v>1.164803357</c:v>
                </c:pt>
                <c:pt idx="19438">
                  <c:v>1.160341806</c:v>
                </c:pt>
                <c:pt idx="19439">
                  <c:v>1.16654517</c:v>
                </c:pt>
                <c:pt idx="19440">
                  <c:v>1.164017376</c:v>
                </c:pt>
                <c:pt idx="19441">
                  <c:v>1.144797948</c:v>
                </c:pt>
                <c:pt idx="19442">
                  <c:v>1.157842374</c:v>
                </c:pt>
                <c:pt idx="19443">
                  <c:v>1.170279766</c:v>
                </c:pt>
                <c:pt idx="19444">
                  <c:v>1.163470248</c:v>
                </c:pt>
                <c:pt idx="19445">
                  <c:v>1.167784642</c:v>
                </c:pt>
                <c:pt idx="19446">
                  <c:v>1.151508319</c:v>
                </c:pt>
                <c:pt idx="19447">
                  <c:v>1.164605689</c:v>
                </c:pt>
                <c:pt idx="19448">
                  <c:v>1.155410789</c:v>
                </c:pt>
                <c:pt idx="19449">
                  <c:v>1.170100852</c:v>
                </c:pt>
                <c:pt idx="19450">
                  <c:v>1.167501357</c:v>
                </c:pt>
                <c:pt idx="19451">
                  <c:v>1.141146998</c:v>
                </c:pt>
                <c:pt idx="19452">
                  <c:v>1.176561084</c:v>
                </c:pt>
                <c:pt idx="19453">
                  <c:v>1.163598407</c:v>
                </c:pt>
                <c:pt idx="19454">
                  <c:v>1.16353269</c:v>
                </c:pt>
                <c:pt idx="19455">
                  <c:v>1.17701035</c:v>
                </c:pt>
                <c:pt idx="19456">
                  <c:v>1.17535597</c:v>
                </c:pt>
                <c:pt idx="19457">
                  <c:v>1.165830374</c:v>
                </c:pt>
                <c:pt idx="19458">
                  <c:v>1.17191088</c:v>
                </c:pt>
                <c:pt idx="19459">
                  <c:v>1.156483065</c:v>
                </c:pt>
                <c:pt idx="19460">
                  <c:v>1.154259084</c:v>
                </c:pt>
                <c:pt idx="19461">
                  <c:v>1.177237252</c:v>
                </c:pt>
                <c:pt idx="19462">
                  <c:v>1.164874631</c:v>
                </c:pt>
                <c:pt idx="19463">
                  <c:v>1.148200062</c:v>
                </c:pt>
                <c:pt idx="19464">
                  <c:v>1.160824964</c:v>
                </c:pt>
                <c:pt idx="19465">
                  <c:v>1.165396295</c:v>
                </c:pt>
                <c:pt idx="19466">
                  <c:v>1.146781053</c:v>
                </c:pt>
                <c:pt idx="19467">
                  <c:v>1.16341661</c:v>
                </c:pt>
                <c:pt idx="19468">
                  <c:v>1.156124124</c:v>
                </c:pt>
                <c:pt idx="19469">
                  <c:v>1.162120405</c:v>
                </c:pt>
                <c:pt idx="19470">
                  <c:v>1.171437286</c:v>
                </c:pt>
                <c:pt idx="19471">
                  <c:v>1.175468693</c:v>
                </c:pt>
                <c:pt idx="19472">
                  <c:v>1.15048564</c:v>
                </c:pt>
                <c:pt idx="19473">
                  <c:v>1.163896605</c:v>
                </c:pt>
                <c:pt idx="19474">
                  <c:v>1.165630369</c:v>
                </c:pt>
                <c:pt idx="19475">
                  <c:v>1.135607387</c:v>
                </c:pt>
                <c:pt idx="19476">
                  <c:v>1.145250451</c:v>
                </c:pt>
                <c:pt idx="19477">
                  <c:v>1.159312095</c:v>
                </c:pt>
                <c:pt idx="19478">
                  <c:v>1.162713947</c:v>
                </c:pt>
                <c:pt idx="19479">
                  <c:v>1.156372768</c:v>
                </c:pt>
                <c:pt idx="19480">
                  <c:v>1.172803672</c:v>
                </c:pt>
                <c:pt idx="19481">
                  <c:v>1.164049951</c:v>
                </c:pt>
                <c:pt idx="19482">
                  <c:v>1.147300675</c:v>
                </c:pt>
                <c:pt idx="19483">
                  <c:v>1.161763406</c:v>
                </c:pt>
                <c:pt idx="19484">
                  <c:v>1.162756559</c:v>
                </c:pt>
                <c:pt idx="19485">
                  <c:v>1.146648524</c:v>
                </c:pt>
                <c:pt idx="19486">
                  <c:v>1.147981151</c:v>
                </c:pt>
                <c:pt idx="19487">
                  <c:v>1.175407793</c:v>
                </c:pt>
                <c:pt idx="19488">
                  <c:v>1.150862438</c:v>
                </c:pt>
                <c:pt idx="19489">
                  <c:v>1.162026707</c:v>
                </c:pt>
                <c:pt idx="19490">
                  <c:v>1.182254916</c:v>
                </c:pt>
                <c:pt idx="19491">
                  <c:v>1.175261705</c:v>
                </c:pt>
                <c:pt idx="19492">
                  <c:v>1.160295091</c:v>
                </c:pt>
                <c:pt idx="19493">
                  <c:v>1.168394442</c:v>
                </c:pt>
                <c:pt idx="19494">
                  <c:v>1.175210291</c:v>
                </c:pt>
                <c:pt idx="19495">
                  <c:v>1.171669491</c:v>
                </c:pt>
                <c:pt idx="19496">
                  <c:v>1.171140938</c:v>
                </c:pt>
                <c:pt idx="19497">
                  <c:v>1.160127696</c:v>
                </c:pt>
                <c:pt idx="19498">
                  <c:v>1.174223008</c:v>
                </c:pt>
                <c:pt idx="19499">
                  <c:v>1.175205342</c:v>
                </c:pt>
                <c:pt idx="19500">
                  <c:v>1.142629758</c:v>
                </c:pt>
                <c:pt idx="19501">
                  <c:v>1.17128334</c:v>
                </c:pt>
                <c:pt idx="19502">
                  <c:v>1.172772518</c:v>
                </c:pt>
                <c:pt idx="19503">
                  <c:v>1.156495865</c:v>
                </c:pt>
                <c:pt idx="19504">
                  <c:v>1.184770491</c:v>
                </c:pt>
                <c:pt idx="19505">
                  <c:v>1.162622557</c:v>
                </c:pt>
                <c:pt idx="19506">
                  <c:v>1.167127282</c:v>
                </c:pt>
                <c:pt idx="19507">
                  <c:v>1.165308728</c:v>
                </c:pt>
                <c:pt idx="19508">
                  <c:v>1.162233791</c:v>
                </c:pt>
                <c:pt idx="19509">
                  <c:v>1.151944971</c:v>
                </c:pt>
                <c:pt idx="19510">
                  <c:v>1.14716687</c:v>
                </c:pt>
                <c:pt idx="19511">
                  <c:v>1.160672532</c:v>
                </c:pt>
                <c:pt idx="19512">
                  <c:v>1.152663211</c:v>
                </c:pt>
                <c:pt idx="19513">
                  <c:v>1.17578477</c:v>
                </c:pt>
                <c:pt idx="19514">
                  <c:v>1.159159396</c:v>
                </c:pt>
                <c:pt idx="19515">
                  <c:v>1.137006207</c:v>
                </c:pt>
                <c:pt idx="19516">
                  <c:v>1.15935841</c:v>
                </c:pt>
                <c:pt idx="19517">
                  <c:v>1.164648456</c:v>
                </c:pt>
                <c:pt idx="19518">
                  <c:v>1.161112877</c:v>
                </c:pt>
                <c:pt idx="19519">
                  <c:v>1.166476363</c:v>
                </c:pt>
                <c:pt idx="19520">
                  <c:v>1.15101518</c:v>
                </c:pt>
                <c:pt idx="19521">
                  <c:v>1.157259089</c:v>
                </c:pt>
                <c:pt idx="19522">
                  <c:v>1.172909579</c:v>
                </c:pt>
                <c:pt idx="19523">
                  <c:v>1.1706275</c:v>
                </c:pt>
                <c:pt idx="19524">
                  <c:v>1.151504053</c:v>
                </c:pt>
                <c:pt idx="19525">
                  <c:v>1.186444518</c:v>
                </c:pt>
                <c:pt idx="19526">
                  <c:v>1.162170229</c:v>
                </c:pt>
                <c:pt idx="19527">
                  <c:v>1.160311443</c:v>
                </c:pt>
                <c:pt idx="19528">
                  <c:v>1.170005068</c:v>
                </c:pt>
                <c:pt idx="19529">
                  <c:v>1.154609066</c:v>
                </c:pt>
                <c:pt idx="19530">
                  <c:v>1.174307619</c:v>
                </c:pt>
                <c:pt idx="19531">
                  <c:v>1.156957687</c:v>
                </c:pt>
                <c:pt idx="19532">
                  <c:v>1.17505611</c:v>
                </c:pt>
                <c:pt idx="19533">
                  <c:v>1.186848185</c:v>
                </c:pt>
                <c:pt idx="19534">
                  <c:v>1.15415482</c:v>
                </c:pt>
                <c:pt idx="19535">
                  <c:v>1.16529995</c:v>
                </c:pt>
                <c:pt idx="19536">
                  <c:v>1.165288085</c:v>
                </c:pt>
                <c:pt idx="19537">
                  <c:v>1.158203937</c:v>
                </c:pt>
                <c:pt idx="19538">
                  <c:v>1.173983352</c:v>
                </c:pt>
                <c:pt idx="19539">
                  <c:v>1.177346668</c:v>
                </c:pt>
                <c:pt idx="19540">
                  <c:v>1.164538893</c:v>
                </c:pt>
                <c:pt idx="19541">
                  <c:v>1.148168243</c:v>
                </c:pt>
                <c:pt idx="19542">
                  <c:v>1.134406143</c:v>
                </c:pt>
                <c:pt idx="19543">
                  <c:v>1.161209056</c:v>
                </c:pt>
                <c:pt idx="19544">
                  <c:v>1.14471694</c:v>
                </c:pt>
                <c:pt idx="19545">
                  <c:v>1.165723477</c:v>
                </c:pt>
                <c:pt idx="19546">
                  <c:v>1.157788009</c:v>
                </c:pt>
                <c:pt idx="19547">
                  <c:v>1.156077915</c:v>
                </c:pt>
                <c:pt idx="19548">
                  <c:v>1.149715367</c:v>
                </c:pt>
                <c:pt idx="19549">
                  <c:v>1.159038504</c:v>
                </c:pt>
                <c:pt idx="19550">
                  <c:v>1.172864234</c:v>
                </c:pt>
                <c:pt idx="19551">
                  <c:v>1.164051829</c:v>
                </c:pt>
                <c:pt idx="19552">
                  <c:v>1.159362973</c:v>
                </c:pt>
                <c:pt idx="19553">
                  <c:v>1.154527132</c:v>
                </c:pt>
                <c:pt idx="19554">
                  <c:v>1.146060805</c:v>
                </c:pt>
                <c:pt idx="19555">
                  <c:v>1.160510277</c:v>
                </c:pt>
                <c:pt idx="19556">
                  <c:v>1.186786672</c:v>
                </c:pt>
                <c:pt idx="19557">
                  <c:v>1.167040515</c:v>
                </c:pt>
                <c:pt idx="19558">
                  <c:v>1.154416438</c:v>
                </c:pt>
                <c:pt idx="19559">
                  <c:v>1.152959795</c:v>
                </c:pt>
                <c:pt idx="19560">
                  <c:v>1.154996565</c:v>
                </c:pt>
                <c:pt idx="19561">
                  <c:v>1.167703498</c:v>
                </c:pt>
                <c:pt idx="19562">
                  <c:v>1.163034117</c:v>
                </c:pt>
                <c:pt idx="19563">
                  <c:v>1.15596575</c:v>
                </c:pt>
                <c:pt idx="19564">
                  <c:v>1.157641477</c:v>
                </c:pt>
                <c:pt idx="19565">
                  <c:v>1.163395344</c:v>
                </c:pt>
                <c:pt idx="19566">
                  <c:v>1.163547381</c:v>
                </c:pt>
                <c:pt idx="19567">
                  <c:v>1.167331094</c:v>
                </c:pt>
                <c:pt idx="19568">
                  <c:v>1.163612101</c:v>
                </c:pt>
                <c:pt idx="19569">
                  <c:v>1.167497271</c:v>
                </c:pt>
                <c:pt idx="19570">
                  <c:v>1.161305646</c:v>
                </c:pt>
                <c:pt idx="19571">
                  <c:v>1.18527424</c:v>
                </c:pt>
                <c:pt idx="19572">
                  <c:v>1.151677513</c:v>
                </c:pt>
                <c:pt idx="19573">
                  <c:v>1.151386845</c:v>
                </c:pt>
                <c:pt idx="19574">
                  <c:v>1.157540306</c:v>
                </c:pt>
                <c:pt idx="19575">
                  <c:v>1.159883873</c:v>
                </c:pt>
                <c:pt idx="19576">
                  <c:v>1.150094139</c:v>
                </c:pt>
                <c:pt idx="19577">
                  <c:v>1.161598846</c:v>
                </c:pt>
                <c:pt idx="19578">
                  <c:v>1.171953308</c:v>
                </c:pt>
                <c:pt idx="19579">
                  <c:v>1.167368328</c:v>
                </c:pt>
                <c:pt idx="19580">
                  <c:v>1.162364389</c:v>
                </c:pt>
                <c:pt idx="19581">
                  <c:v>1.16308522</c:v>
                </c:pt>
                <c:pt idx="19582">
                  <c:v>1.166753818</c:v>
                </c:pt>
                <c:pt idx="19583">
                  <c:v>1.166235853</c:v>
                </c:pt>
                <c:pt idx="19584">
                  <c:v>1.146431666</c:v>
                </c:pt>
                <c:pt idx="19585">
                  <c:v>1.167118937</c:v>
                </c:pt>
                <c:pt idx="19586">
                  <c:v>1.151547472</c:v>
                </c:pt>
                <c:pt idx="19587">
                  <c:v>1.156535687</c:v>
                </c:pt>
                <c:pt idx="19588">
                  <c:v>1.157279</c:v>
                </c:pt>
                <c:pt idx="19589">
                  <c:v>1.162924793</c:v>
                </c:pt>
                <c:pt idx="19590">
                  <c:v>1.154290879</c:v>
                </c:pt>
                <c:pt idx="19591">
                  <c:v>1.172200019</c:v>
                </c:pt>
                <c:pt idx="19592">
                  <c:v>1.156873325</c:v>
                </c:pt>
                <c:pt idx="19593">
                  <c:v>1.159412345</c:v>
                </c:pt>
                <c:pt idx="19594">
                  <c:v>1.140661441</c:v>
                </c:pt>
                <c:pt idx="19595">
                  <c:v>1.167099104</c:v>
                </c:pt>
                <c:pt idx="19596">
                  <c:v>1.179208404</c:v>
                </c:pt>
                <c:pt idx="19597">
                  <c:v>1.156995629</c:v>
                </c:pt>
                <c:pt idx="19598">
                  <c:v>1.162123223</c:v>
                </c:pt>
                <c:pt idx="19599">
                  <c:v>1.159349228</c:v>
                </c:pt>
                <c:pt idx="19600">
                  <c:v>1.176526313</c:v>
                </c:pt>
                <c:pt idx="19601">
                  <c:v>1.148890962</c:v>
                </c:pt>
                <c:pt idx="19602">
                  <c:v>1.159949738</c:v>
                </c:pt>
                <c:pt idx="19603">
                  <c:v>1.158605146</c:v>
                </c:pt>
                <c:pt idx="19604">
                  <c:v>1.154848886</c:v>
                </c:pt>
                <c:pt idx="19605">
                  <c:v>1.16207557</c:v>
                </c:pt>
                <c:pt idx="19606">
                  <c:v>1.156909292</c:v>
                </c:pt>
                <c:pt idx="19607">
                  <c:v>1.169975826</c:v>
                </c:pt>
                <c:pt idx="19608">
                  <c:v>1.165346617</c:v>
                </c:pt>
                <c:pt idx="19609">
                  <c:v>1.169986264</c:v>
                </c:pt>
                <c:pt idx="19610">
                  <c:v>1.147679111</c:v>
                </c:pt>
                <c:pt idx="19611">
                  <c:v>1.156843802</c:v>
                </c:pt>
                <c:pt idx="19612">
                  <c:v>1.156556777</c:v>
                </c:pt>
                <c:pt idx="19613">
                  <c:v>1.160446563</c:v>
                </c:pt>
                <c:pt idx="19614">
                  <c:v>1.155940196</c:v>
                </c:pt>
                <c:pt idx="19615">
                  <c:v>1.188850138</c:v>
                </c:pt>
                <c:pt idx="19616">
                  <c:v>1.170481769</c:v>
                </c:pt>
                <c:pt idx="19617">
                  <c:v>1.156663791</c:v>
                </c:pt>
                <c:pt idx="19618">
                  <c:v>1.180664217</c:v>
                </c:pt>
                <c:pt idx="19619">
                  <c:v>1.150871702</c:v>
                </c:pt>
                <c:pt idx="19620">
                  <c:v>1.151996193</c:v>
                </c:pt>
                <c:pt idx="19621">
                  <c:v>1.158401773</c:v>
                </c:pt>
                <c:pt idx="19622">
                  <c:v>1.137802346</c:v>
                </c:pt>
                <c:pt idx="19623">
                  <c:v>1.164182266</c:v>
                </c:pt>
                <c:pt idx="19624">
                  <c:v>1.158314355</c:v>
                </c:pt>
                <c:pt idx="19625">
                  <c:v>1.154916133</c:v>
                </c:pt>
                <c:pt idx="19626">
                  <c:v>1.168604915</c:v>
                </c:pt>
                <c:pt idx="19627">
                  <c:v>1.149697511</c:v>
                </c:pt>
                <c:pt idx="19628">
                  <c:v>1.149961394</c:v>
                </c:pt>
                <c:pt idx="19629">
                  <c:v>1.157843204</c:v>
                </c:pt>
                <c:pt idx="19630">
                  <c:v>1.16062576</c:v>
                </c:pt>
                <c:pt idx="19631">
                  <c:v>1.156158374</c:v>
                </c:pt>
                <c:pt idx="19632">
                  <c:v>1.166538106</c:v>
                </c:pt>
                <c:pt idx="19633">
                  <c:v>1.145467651</c:v>
                </c:pt>
                <c:pt idx="19634">
                  <c:v>1.147658953</c:v>
                </c:pt>
                <c:pt idx="19635">
                  <c:v>1.164446871</c:v>
                </c:pt>
                <c:pt idx="19636">
                  <c:v>1.150782283</c:v>
                </c:pt>
                <c:pt idx="19637">
                  <c:v>1.158892064</c:v>
                </c:pt>
                <c:pt idx="19638">
                  <c:v>1.153585506</c:v>
                </c:pt>
                <c:pt idx="19639">
                  <c:v>1.164128369</c:v>
                </c:pt>
                <c:pt idx="19640">
                  <c:v>1.174984467</c:v>
                </c:pt>
                <c:pt idx="19641">
                  <c:v>1.15957208</c:v>
                </c:pt>
                <c:pt idx="19642">
                  <c:v>1.168857978</c:v>
                </c:pt>
                <c:pt idx="19643">
                  <c:v>1.166794864</c:v>
                </c:pt>
                <c:pt idx="19644">
                  <c:v>1.165271105</c:v>
                </c:pt>
                <c:pt idx="19645">
                  <c:v>1.166039354</c:v>
                </c:pt>
                <c:pt idx="19646">
                  <c:v>1.160510922</c:v>
                </c:pt>
                <c:pt idx="19647">
                  <c:v>1.171486814</c:v>
                </c:pt>
                <c:pt idx="19648">
                  <c:v>1.151836869</c:v>
                </c:pt>
                <c:pt idx="19649">
                  <c:v>1.164780663</c:v>
                </c:pt>
                <c:pt idx="19650">
                  <c:v>1.154207079</c:v>
                </c:pt>
                <c:pt idx="19651">
                  <c:v>1.174201527</c:v>
                </c:pt>
                <c:pt idx="19652">
                  <c:v>1.175089067</c:v>
                </c:pt>
                <c:pt idx="19653">
                  <c:v>1.158093196</c:v>
                </c:pt>
                <c:pt idx="19654">
                  <c:v>1.153344517</c:v>
                </c:pt>
                <c:pt idx="19655">
                  <c:v>1.162672906</c:v>
                </c:pt>
                <c:pt idx="19656">
                  <c:v>1.14794866</c:v>
                </c:pt>
                <c:pt idx="19657">
                  <c:v>1.166223067</c:v>
                </c:pt>
                <c:pt idx="19658">
                  <c:v>1.153266233</c:v>
                </c:pt>
                <c:pt idx="19659">
                  <c:v>1.160049368</c:v>
                </c:pt>
                <c:pt idx="19660">
                  <c:v>1.166303255</c:v>
                </c:pt>
                <c:pt idx="19661">
                  <c:v>1.153722049</c:v>
                </c:pt>
                <c:pt idx="19662">
                  <c:v>1.165187265</c:v>
                </c:pt>
                <c:pt idx="19663">
                  <c:v>1.163453101</c:v>
                </c:pt>
                <c:pt idx="19664">
                  <c:v>1.142772337</c:v>
                </c:pt>
                <c:pt idx="19665">
                  <c:v>1.159415146</c:v>
                </c:pt>
                <c:pt idx="19666">
                  <c:v>1.169396184</c:v>
                </c:pt>
                <c:pt idx="19667">
                  <c:v>1.153936785</c:v>
                </c:pt>
                <c:pt idx="19668">
                  <c:v>1.166426927</c:v>
                </c:pt>
                <c:pt idx="19669">
                  <c:v>1.172962598</c:v>
                </c:pt>
                <c:pt idx="19670">
                  <c:v>1.160971624</c:v>
                </c:pt>
                <c:pt idx="19671">
                  <c:v>1.153094114</c:v>
                </c:pt>
                <c:pt idx="19672">
                  <c:v>1.181606095</c:v>
                </c:pt>
                <c:pt idx="19673">
                  <c:v>1.179332597</c:v>
                </c:pt>
                <c:pt idx="19674">
                  <c:v>1.15751638</c:v>
                </c:pt>
                <c:pt idx="19675">
                  <c:v>1.161795868</c:v>
                </c:pt>
                <c:pt idx="19676">
                  <c:v>1.161305237</c:v>
                </c:pt>
                <c:pt idx="19677">
                  <c:v>1.143258273</c:v>
                </c:pt>
                <c:pt idx="19678">
                  <c:v>1.157932723</c:v>
                </c:pt>
                <c:pt idx="19679">
                  <c:v>1.170327764</c:v>
                </c:pt>
                <c:pt idx="19680">
                  <c:v>1.156835812</c:v>
                </c:pt>
                <c:pt idx="19681">
                  <c:v>1.166695207</c:v>
                </c:pt>
                <c:pt idx="19682">
                  <c:v>1.161863682</c:v>
                </c:pt>
                <c:pt idx="19683">
                  <c:v>1.171773304</c:v>
                </c:pt>
                <c:pt idx="19684">
                  <c:v>1.162993959</c:v>
                </c:pt>
                <c:pt idx="19685">
                  <c:v>1.160956407</c:v>
                </c:pt>
                <c:pt idx="19686">
                  <c:v>1.147116887</c:v>
                </c:pt>
                <c:pt idx="19687">
                  <c:v>1.164625079</c:v>
                </c:pt>
                <c:pt idx="19688">
                  <c:v>1.172073944</c:v>
                </c:pt>
                <c:pt idx="19689">
                  <c:v>1.166967226</c:v>
                </c:pt>
                <c:pt idx="19690">
                  <c:v>1.171085881</c:v>
                </c:pt>
                <c:pt idx="19691">
                  <c:v>1.142944158</c:v>
                </c:pt>
                <c:pt idx="19692">
                  <c:v>1.150831684</c:v>
                </c:pt>
                <c:pt idx="19693">
                  <c:v>1.180738138</c:v>
                </c:pt>
                <c:pt idx="19694">
                  <c:v>1.169846864</c:v>
                </c:pt>
                <c:pt idx="19695">
                  <c:v>1.161597748</c:v>
                </c:pt>
                <c:pt idx="19696">
                  <c:v>1.180690229</c:v>
                </c:pt>
                <c:pt idx="19697">
                  <c:v>1.173842428</c:v>
                </c:pt>
                <c:pt idx="19698">
                  <c:v>1.167651932</c:v>
                </c:pt>
                <c:pt idx="19699">
                  <c:v>1.149768641</c:v>
                </c:pt>
                <c:pt idx="19700">
                  <c:v>1.179755589</c:v>
                </c:pt>
                <c:pt idx="19701">
                  <c:v>1.182156338</c:v>
                </c:pt>
                <c:pt idx="19702">
                  <c:v>1.165239454</c:v>
                </c:pt>
                <c:pt idx="19703">
                  <c:v>1.16172133</c:v>
                </c:pt>
                <c:pt idx="19704">
                  <c:v>1.166098258</c:v>
                </c:pt>
                <c:pt idx="19705">
                  <c:v>1.156422149</c:v>
                </c:pt>
                <c:pt idx="19706">
                  <c:v>1.159045939</c:v>
                </c:pt>
                <c:pt idx="19707">
                  <c:v>1.160065777</c:v>
                </c:pt>
                <c:pt idx="19708">
                  <c:v>1.166339625</c:v>
                </c:pt>
                <c:pt idx="19709">
                  <c:v>1.159044254</c:v>
                </c:pt>
                <c:pt idx="19710">
                  <c:v>1.15780675</c:v>
                </c:pt>
                <c:pt idx="19711">
                  <c:v>1.156436809</c:v>
                </c:pt>
                <c:pt idx="19712">
                  <c:v>1.163370596</c:v>
                </c:pt>
                <c:pt idx="19713">
                  <c:v>1.149595896</c:v>
                </c:pt>
                <c:pt idx="19714">
                  <c:v>1.150881204</c:v>
                </c:pt>
                <c:pt idx="19715">
                  <c:v>1.155300721</c:v>
                </c:pt>
                <c:pt idx="19716">
                  <c:v>1.165437149</c:v>
                </c:pt>
                <c:pt idx="19717">
                  <c:v>1.153654318</c:v>
                </c:pt>
                <c:pt idx="19718">
                  <c:v>1.165380057</c:v>
                </c:pt>
                <c:pt idx="19719">
                  <c:v>1.16941342</c:v>
                </c:pt>
                <c:pt idx="19720">
                  <c:v>1.183093375</c:v>
                </c:pt>
                <c:pt idx="19721">
                  <c:v>1.158845787</c:v>
                </c:pt>
                <c:pt idx="19722">
                  <c:v>1.176388777</c:v>
                </c:pt>
                <c:pt idx="19723">
                  <c:v>1.169289911</c:v>
                </c:pt>
                <c:pt idx="19724">
                  <c:v>1.167022549</c:v>
                </c:pt>
                <c:pt idx="19725">
                  <c:v>1.168512186</c:v>
                </c:pt>
                <c:pt idx="19726">
                  <c:v>1.172555016</c:v>
                </c:pt>
                <c:pt idx="19727">
                  <c:v>1.169128936</c:v>
                </c:pt>
                <c:pt idx="19728">
                  <c:v>1.181847403</c:v>
                </c:pt>
                <c:pt idx="19729">
                  <c:v>1.16974813</c:v>
                </c:pt>
                <c:pt idx="19730">
                  <c:v>1.148352591</c:v>
                </c:pt>
                <c:pt idx="19731">
                  <c:v>1.165383732</c:v>
                </c:pt>
                <c:pt idx="19732">
                  <c:v>1.15858399</c:v>
                </c:pt>
                <c:pt idx="19733">
                  <c:v>1.160745098</c:v>
                </c:pt>
                <c:pt idx="19734">
                  <c:v>1.160444425</c:v>
                </c:pt>
                <c:pt idx="19735">
                  <c:v>1.155939453</c:v>
                </c:pt>
                <c:pt idx="19736">
                  <c:v>1.138452795</c:v>
                </c:pt>
                <c:pt idx="19737">
                  <c:v>1.163817115</c:v>
                </c:pt>
                <c:pt idx="19738">
                  <c:v>1.165182555</c:v>
                </c:pt>
                <c:pt idx="19739">
                  <c:v>1.16528023</c:v>
                </c:pt>
                <c:pt idx="19740">
                  <c:v>1.152884303</c:v>
                </c:pt>
                <c:pt idx="19741">
                  <c:v>1.167876307</c:v>
                </c:pt>
                <c:pt idx="19742">
                  <c:v>1.183978134</c:v>
                </c:pt>
                <c:pt idx="19743">
                  <c:v>1.171156776</c:v>
                </c:pt>
                <c:pt idx="19744">
                  <c:v>1.167481694</c:v>
                </c:pt>
                <c:pt idx="19745">
                  <c:v>1.151836358</c:v>
                </c:pt>
                <c:pt idx="19746">
                  <c:v>1.146600572</c:v>
                </c:pt>
                <c:pt idx="19747">
                  <c:v>1.152446326</c:v>
                </c:pt>
                <c:pt idx="19748">
                  <c:v>1.134445612</c:v>
                </c:pt>
                <c:pt idx="19749">
                  <c:v>1.154007837</c:v>
                </c:pt>
                <c:pt idx="19750">
                  <c:v>1.167527531</c:v>
                </c:pt>
                <c:pt idx="19751">
                  <c:v>1.169345775</c:v>
                </c:pt>
                <c:pt idx="19752">
                  <c:v>1.142965442</c:v>
                </c:pt>
                <c:pt idx="19753">
                  <c:v>1.166913223</c:v>
                </c:pt>
                <c:pt idx="19754">
                  <c:v>1.144275949</c:v>
                </c:pt>
                <c:pt idx="19755">
                  <c:v>1.15892013</c:v>
                </c:pt>
                <c:pt idx="19756">
                  <c:v>1.173487975</c:v>
                </c:pt>
                <c:pt idx="19757">
                  <c:v>1.162963565</c:v>
                </c:pt>
                <c:pt idx="19758">
                  <c:v>1.182425766</c:v>
                </c:pt>
                <c:pt idx="19759">
                  <c:v>1.161026482</c:v>
                </c:pt>
                <c:pt idx="19760">
                  <c:v>1.154526131</c:v>
                </c:pt>
                <c:pt idx="19761">
                  <c:v>1.168573071</c:v>
                </c:pt>
                <c:pt idx="19762">
                  <c:v>1.166443228</c:v>
                </c:pt>
                <c:pt idx="19763">
                  <c:v>1.159637056</c:v>
                </c:pt>
                <c:pt idx="19764">
                  <c:v>1.161368292</c:v>
                </c:pt>
                <c:pt idx="19765">
                  <c:v>1.149537476</c:v>
                </c:pt>
                <c:pt idx="19766">
                  <c:v>1.164026561</c:v>
                </c:pt>
                <c:pt idx="19767">
                  <c:v>1.171228639</c:v>
                </c:pt>
                <c:pt idx="19768">
                  <c:v>1.170800493</c:v>
                </c:pt>
                <c:pt idx="19769">
                  <c:v>1.158322985</c:v>
                </c:pt>
                <c:pt idx="19770">
                  <c:v>1.176905092</c:v>
                </c:pt>
                <c:pt idx="19771">
                  <c:v>1.160428366</c:v>
                </c:pt>
                <c:pt idx="19772">
                  <c:v>1.161346397</c:v>
                </c:pt>
                <c:pt idx="19773">
                  <c:v>1.157105771</c:v>
                </c:pt>
                <c:pt idx="19774">
                  <c:v>1.167447792</c:v>
                </c:pt>
                <c:pt idx="19775">
                  <c:v>1.17349963</c:v>
                </c:pt>
                <c:pt idx="19776">
                  <c:v>1.168585754</c:v>
                </c:pt>
                <c:pt idx="19777">
                  <c:v>1.158000562</c:v>
                </c:pt>
                <c:pt idx="19778">
                  <c:v>1.166953266</c:v>
                </c:pt>
                <c:pt idx="19779">
                  <c:v>1.15713271</c:v>
                </c:pt>
                <c:pt idx="19780">
                  <c:v>1.16694722</c:v>
                </c:pt>
                <c:pt idx="19781">
                  <c:v>1.163968377</c:v>
                </c:pt>
                <c:pt idx="19782">
                  <c:v>1.163662666</c:v>
                </c:pt>
                <c:pt idx="19783">
                  <c:v>1.153890816</c:v>
                </c:pt>
                <c:pt idx="19784">
                  <c:v>1.172504992</c:v>
                </c:pt>
                <c:pt idx="19785">
                  <c:v>1.16255341</c:v>
                </c:pt>
                <c:pt idx="19786">
                  <c:v>1.163508372</c:v>
                </c:pt>
                <c:pt idx="19787">
                  <c:v>1.160406434</c:v>
                </c:pt>
                <c:pt idx="19788">
                  <c:v>1.166235684</c:v>
                </c:pt>
                <c:pt idx="19789">
                  <c:v>1.160763335</c:v>
                </c:pt>
                <c:pt idx="19790">
                  <c:v>1.15659049</c:v>
                </c:pt>
                <c:pt idx="19791">
                  <c:v>1.145746411</c:v>
                </c:pt>
                <c:pt idx="19792">
                  <c:v>1.188787951</c:v>
                </c:pt>
                <c:pt idx="19793">
                  <c:v>1.159175843</c:v>
                </c:pt>
                <c:pt idx="19794">
                  <c:v>1.161700738</c:v>
                </c:pt>
                <c:pt idx="19795">
                  <c:v>1.162147209</c:v>
                </c:pt>
                <c:pt idx="19796">
                  <c:v>1.190504607</c:v>
                </c:pt>
                <c:pt idx="19797">
                  <c:v>1.171815954</c:v>
                </c:pt>
                <c:pt idx="19798">
                  <c:v>1.169963781</c:v>
                </c:pt>
                <c:pt idx="19799">
                  <c:v>1.136661794</c:v>
                </c:pt>
                <c:pt idx="19800">
                  <c:v>1.185363554</c:v>
                </c:pt>
                <c:pt idx="19801">
                  <c:v>1.149117413</c:v>
                </c:pt>
                <c:pt idx="19802">
                  <c:v>1.176833236</c:v>
                </c:pt>
                <c:pt idx="19803">
                  <c:v>1.16812756</c:v>
                </c:pt>
                <c:pt idx="19804">
                  <c:v>1.159811289</c:v>
                </c:pt>
                <c:pt idx="19805">
                  <c:v>1.167752799</c:v>
                </c:pt>
                <c:pt idx="19806">
                  <c:v>1.156028856</c:v>
                </c:pt>
                <c:pt idx="19807">
                  <c:v>1.182586397</c:v>
                </c:pt>
                <c:pt idx="19808">
                  <c:v>1.168189823</c:v>
                </c:pt>
                <c:pt idx="19809">
                  <c:v>1.168208471</c:v>
                </c:pt>
                <c:pt idx="19810">
                  <c:v>1.180239628</c:v>
                </c:pt>
                <c:pt idx="19811">
                  <c:v>1.17295169</c:v>
                </c:pt>
                <c:pt idx="19812">
                  <c:v>1.176243626</c:v>
                </c:pt>
                <c:pt idx="19813">
                  <c:v>1.162570201</c:v>
                </c:pt>
                <c:pt idx="19814">
                  <c:v>1.159005624</c:v>
                </c:pt>
                <c:pt idx="19815">
                  <c:v>1.16299399</c:v>
                </c:pt>
                <c:pt idx="19816">
                  <c:v>1.163619932</c:v>
                </c:pt>
                <c:pt idx="19817">
                  <c:v>1.163356826</c:v>
                </c:pt>
                <c:pt idx="19818">
                  <c:v>1.166679326</c:v>
                </c:pt>
                <c:pt idx="19819">
                  <c:v>1.161053577</c:v>
                </c:pt>
                <c:pt idx="19820">
                  <c:v>1.16244788</c:v>
                </c:pt>
                <c:pt idx="19821">
                  <c:v>1.166086482</c:v>
                </c:pt>
                <c:pt idx="19822">
                  <c:v>1.159309036</c:v>
                </c:pt>
                <c:pt idx="19823">
                  <c:v>1.160122665</c:v>
                </c:pt>
                <c:pt idx="19824">
                  <c:v>1.174557574</c:v>
                </c:pt>
                <c:pt idx="19825">
                  <c:v>1.169869569</c:v>
                </c:pt>
                <c:pt idx="19826">
                  <c:v>1.171264481</c:v>
                </c:pt>
                <c:pt idx="19827">
                  <c:v>1.142243985</c:v>
                </c:pt>
                <c:pt idx="19828">
                  <c:v>1.160109887</c:v>
                </c:pt>
                <c:pt idx="19829">
                  <c:v>1.182816198</c:v>
                </c:pt>
                <c:pt idx="19830">
                  <c:v>1.160656023</c:v>
                </c:pt>
                <c:pt idx="19831">
                  <c:v>1.176732499</c:v>
                </c:pt>
                <c:pt idx="19832">
                  <c:v>1.159248938</c:v>
                </c:pt>
                <c:pt idx="19833">
                  <c:v>1.164797057</c:v>
                </c:pt>
                <c:pt idx="19834">
                  <c:v>1.157776191</c:v>
                </c:pt>
                <c:pt idx="19835">
                  <c:v>1.172296723</c:v>
                </c:pt>
                <c:pt idx="19836">
                  <c:v>1.170535238</c:v>
                </c:pt>
                <c:pt idx="19837">
                  <c:v>1.164661275</c:v>
                </c:pt>
                <c:pt idx="19838">
                  <c:v>1.149573515</c:v>
                </c:pt>
                <c:pt idx="19839">
                  <c:v>1.157630622</c:v>
                </c:pt>
                <c:pt idx="19840">
                  <c:v>1.163354479</c:v>
                </c:pt>
                <c:pt idx="19841">
                  <c:v>1.166147064</c:v>
                </c:pt>
                <c:pt idx="19842">
                  <c:v>1.168521325</c:v>
                </c:pt>
                <c:pt idx="19843">
                  <c:v>1.165841143</c:v>
                </c:pt>
                <c:pt idx="19844">
                  <c:v>1.150008668</c:v>
                </c:pt>
                <c:pt idx="19845">
                  <c:v>1.163748022</c:v>
                </c:pt>
                <c:pt idx="19846">
                  <c:v>1.148599577</c:v>
                </c:pt>
                <c:pt idx="19847">
                  <c:v>1.156182587</c:v>
                </c:pt>
                <c:pt idx="19848">
                  <c:v>1.170241456</c:v>
                </c:pt>
                <c:pt idx="19849">
                  <c:v>1.146944596</c:v>
                </c:pt>
                <c:pt idx="19850">
                  <c:v>1.183892025</c:v>
                </c:pt>
                <c:pt idx="19851">
                  <c:v>1.182924343</c:v>
                </c:pt>
                <c:pt idx="19852">
                  <c:v>1.147647057</c:v>
                </c:pt>
                <c:pt idx="19853">
                  <c:v>1.157042791</c:v>
                </c:pt>
                <c:pt idx="19854">
                  <c:v>1.15236284</c:v>
                </c:pt>
                <c:pt idx="19855">
                  <c:v>1.163591528</c:v>
                </c:pt>
                <c:pt idx="19856">
                  <c:v>1.166751412</c:v>
                </c:pt>
                <c:pt idx="19857">
                  <c:v>1.161508011</c:v>
                </c:pt>
                <c:pt idx="19858">
                  <c:v>1.173987514</c:v>
                </c:pt>
                <c:pt idx="19859">
                  <c:v>1.176365519</c:v>
                </c:pt>
                <c:pt idx="19860">
                  <c:v>1.163915396</c:v>
                </c:pt>
                <c:pt idx="19861">
                  <c:v>1.174489602</c:v>
                </c:pt>
                <c:pt idx="19862">
                  <c:v>1.147933125</c:v>
                </c:pt>
                <c:pt idx="19863">
                  <c:v>1.165741359</c:v>
                </c:pt>
                <c:pt idx="19864">
                  <c:v>1.148447628</c:v>
                </c:pt>
                <c:pt idx="19865">
                  <c:v>1.180696272</c:v>
                </c:pt>
                <c:pt idx="19866">
                  <c:v>1.167103305</c:v>
                </c:pt>
                <c:pt idx="19867">
                  <c:v>1.155439052</c:v>
                </c:pt>
                <c:pt idx="19868">
                  <c:v>1.170578858</c:v>
                </c:pt>
                <c:pt idx="19869">
                  <c:v>1.17553662</c:v>
                </c:pt>
                <c:pt idx="19870">
                  <c:v>1.172362119</c:v>
                </c:pt>
                <c:pt idx="19871">
                  <c:v>1.166445812</c:v>
                </c:pt>
                <c:pt idx="19872">
                  <c:v>1.158498275</c:v>
                </c:pt>
                <c:pt idx="19873">
                  <c:v>1.167060164</c:v>
                </c:pt>
                <c:pt idx="19874">
                  <c:v>1.16751034</c:v>
                </c:pt>
                <c:pt idx="19875">
                  <c:v>1.16546237</c:v>
                </c:pt>
                <c:pt idx="19876">
                  <c:v>1.170057358</c:v>
                </c:pt>
                <c:pt idx="19877">
                  <c:v>1.171251273</c:v>
                </c:pt>
                <c:pt idx="19878">
                  <c:v>1.175683433</c:v>
                </c:pt>
                <c:pt idx="19879">
                  <c:v>1.170334874</c:v>
                </c:pt>
                <c:pt idx="19880">
                  <c:v>1.174566356</c:v>
                </c:pt>
                <c:pt idx="19881">
                  <c:v>1.166318042</c:v>
                </c:pt>
                <c:pt idx="19882">
                  <c:v>1.155409686</c:v>
                </c:pt>
                <c:pt idx="19883">
                  <c:v>1.162985027</c:v>
                </c:pt>
                <c:pt idx="19884">
                  <c:v>1.159618091</c:v>
                </c:pt>
                <c:pt idx="19885">
                  <c:v>1.162577141</c:v>
                </c:pt>
                <c:pt idx="19886">
                  <c:v>1.162150352</c:v>
                </c:pt>
                <c:pt idx="19887">
                  <c:v>1.158552955</c:v>
                </c:pt>
                <c:pt idx="19888">
                  <c:v>1.171473118</c:v>
                </c:pt>
                <c:pt idx="19889">
                  <c:v>1.165451813</c:v>
                </c:pt>
                <c:pt idx="19890">
                  <c:v>1.145137965</c:v>
                </c:pt>
                <c:pt idx="19891">
                  <c:v>1.177477179</c:v>
                </c:pt>
                <c:pt idx="19892">
                  <c:v>1.169540103</c:v>
                </c:pt>
                <c:pt idx="19893">
                  <c:v>1.144783367</c:v>
                </c:pt>
                <c:pt idx="19894">
                  <c:v>1.16905948</c:v>
                </c:pt>
                <c:pt idx="19895">
                  <c:v>1.174859843</c:v>
                </c:pt>
                <c:pt idx="19896">
                  <c:v>1.161664709</c:v>
                </c:pt>
                <c:pt idx="19897">
                  <c:v>1.155221871</c:v>
                </c:pt>
                <c:pt idx="19898">
                  <c:v>1.176121565</c:v>
                </c:pt>
                <c:pt idx="19899">
                  <c:v>1.155436667</c:v>
                </c:pt>
                <c:pt idx="19900">
                  <c:v>1.166457666</c:v>
                </c:pt>
                <c:pt idx="19901">
                  <c:v>1.154272433</c:v>
                </c:pt>
                <c:pt idx="19902">
                  <c:v>1.159681779</c:v>
                </c:pt>
                <c:pt idx="19903">
                  <c:v>1.174257103</c:v>
                </c:pt>
                <c:pt idx="19904">
                  <c:v>1.169122325</c:v>
                </c:pt>
                <c:pt idx="19905">
                  <c:v>1.173356423</c:v>
                </c:pt>
                <c:pt idx="19906">
                  <c:v>1.169179977</c:v>
                </c:pt>
                <c:pt idx="19907">
                  <c:v>1.172838577</c:v>
                </c:pt>
                <c:pt idx="19908">
                  <c:v>1.152259517</c:v>
                </c:pt>
                <c:pt idx="19909">
                  <c:v>1.165783976</c:v>
                </c:pt>
                <c:pt idx="19910">
                  <c:v>1.159704711</c:v>
                </c:pt>
                <c:pt idx="19911">
                  <c:v>1.172800407</c:v>
                </c:pt>
                <c:pt idx="19912">
                  <c:v>1.165841414</c:v>
                </c:pt>
                <c:pt idx="19913">
                  <c:v>1.159733604</c:v>
                </c:pt>
                <c:pt idx="19914">
                  <c:v>1.177112164</c:v>
                </c:pt>
                <c:pt idx="19915">
                  <c:v>1.142665588</c:v>
                </c:pt>
                <c:pt idx="19916">
                  <c:v>1.171297266</c:v>
                </c:pt>
                <c:pt idx="19917">
                  <c:v>1.15014838</c:v>
                </c:pt>
                <c:pt idx="19918">
                  <c:v>1.161912007</c:v>
                </c:pt>
                <c:pt idx="19919">
                  <c:v>1.147152499</c:v>
                </c:pt>
                <c:pt idx="19920">
                  <c:v>1.162005359</c:v>
                </c:pt>
                <c:pt idx="19921">
                  <c:v>1.150977084</c:v>
                </c:pt>
                <c:pt idx="19922">
                  <c:v>1.171604379</c:v>
                </c:pt>
                <c:pt idx="19923">
                  <c:v>1.171941304</c:v>
                </c:pt>
                <c:pt idx="19924">
                  <c:v>1.159018018</c:v>
                </c:pt>
                <c:pt idx="19925">
                  <c:v>1.16326313</c:v>
                </c:pt>
                <c:pt idx="19926">
                  <c:v>1.150764925</c:v>
                </c:pt>
                <c:pt idx="19927">
                  <c:v>1.153000384</c:v>
                </c:pt>
                <c:pt idx="19928">
                  <c:v>1.196017429</c:v>
                </c:pt>
                <c:pt idx="19929">
                  <c:v>1.178400704</c:v>
                </c:pt>
                <c:pt idx="19930">
                  <c:v>1.168818688</c:v>
                </c:pt>
                <c:pt idx="19931">
                  <c:v>1.161611389</c:v>
                </c:pt>
                <c:pt idx="19932">
                  <c:v>1.152052437</c:v>
                </c:pt>
                <c:pt idx="19933">
                  <c:v>1.172377341</c:v>
                </c:pt>
                <c:pt idx="19934">
                  <c:v>1.164029111</c:v>
                </c:pt>
                <c:pt idx="19935">
                  <c:v>1.151474016</c:v>
                </c:pt>
                <c:pt idx="19936">
                  <c:v>1.166692535</c:v>
                </c:pt>
                <c:pt idx="19937">
                  <c:v>1.164863571</c:v>
                </c:pt>
                <c:pt idx="19938">
                  <c:v>1.149365695</c:v>
                </c:pt>
                <c:pt idx="19939">
                  <c:v>1.154449403</c:v>
                </c:pt>
                <c:pt idx="19940">
                  <c:v>1.164740758</c:v>
                </c:pt>
                <c:pt idx="19941">
                  <c:v>1.14182071</c:v>
                </c:pt>
                <c:pt idx="19942">
                  <c:v>1.149146246</c:v>
                </c:pt>
                <c:pt idx="19943">
                  <c:v>1.178327329</c:v>
                </c:pt>
                <c:pt idx="19944">
                  <c:v>1.175327879</c:v>
                </c:pt>
                <c:pt idx="19945">
                  <c:v>1.154729062</c:v>
                </c:pt>
                <c:pt idx="19946">
                  <c:v>1.154817543</c:v>
                </c:pt>
                <c:pt idx="19947">
                  <c:v>1.184986884</c:v>
                </c:pt>
                <c:pt idx="19948">
                  <c:v>1.159905402</c:v>
                </c:pt>
                <c:pt idx="19949">
                  <c:v>1.161486678</c:v>
                </c:pt>
                <c:pt idx="19950">
                  <c:v>1.145807382</c:v>
                </c:pt>
                <c:pt idx="19951">
                  <c:v>1.158374989</c:v>
                </c:pt>
                <c:pt idx="19952">
                  <c:v>1.15247071</c:v>
                </c:pt>
                <c:pt idx="19953">
                  <c:v>1.157458855</c:v>
                </c:pt>
                <c:pt idx="19954">
                  <c:v>1.176717087</c:v>
                </c:pt>
                <c:pt idx="19955">
                  <c:v>1.160835311</c:v>
                </c:pt>
                <c:pt idx="19956">
                  <c:v>1.156455937</c:v>
                </c:pt>
                <c:pt idx="19957">
                  <c:v>1.173366956</c:v>
                </c:pt>
                <c:pt idx="19958">
                  <c:v>1.158709536</c:v>
                </c:pt>
                <c:pt idx="19959">
                  <c:v>1.147308531</c:v>
                </c:pt>
                <c:pt idx="19960">
                  <c:v>1.182114978</c:v>
                </c:pt>
                <c:pt idx="19961">
                  <c:v>1.146244475</c:v>
                </c:pt>
                <c:pt idx="19962">
                  <c:v>1.129182353</c:v>
                </c:pt>
                <c:pt idx="19963">
                  <c:v>1.164779953</c:v>
                </c:pt>
                <c:pt idx="19964">
                  <c:v>1.154401742</c:v>
                </c:pt>
                <c:pt idx="19965">
                  <c:v>1.156953388</c:v>
                </c:pt>
                <c:pt idx="19966">
                  <c:v>1.160004734</c:v>
                </c:pt>
                <c:pt idx="19967">
                  <c:v>1.15966424</c:v>
                </c:pt>
                <c:pt idx="19968">
                  <c:v>1.179924271</c:v>
                </c:pt>
                <c:pt idx="19969">
                  <c:v>1.147440171</c:v>
                </c:pt>
                <c:pt idx="19970">
                  <c:v>1.17632296</c:v>
                </c:pt>
                <c:pt idx="19971">
                  <c:v>1.15702346</c:v>
                </c:pt>
                <c:pt idx="19972">
                  <c:v>1.176738975</c:v>
                </c:pt>
                <c:pt idx="19973">
                  <c:v>1.176212318</c:v>
                </c:pt>
                <c:pt idx="19974">
                  <c:v>1.16687316</c:v>
                </c:pt>
                <c:pt idx="19975">
                  <c:v>1.152692775</c:v>
                </c:pt>
                <c:pt idx="19976">
                  <c:v>1.156758045</c:v>
                </c:pt>
                <c:pt idx="19977">
                  <c:v>1.17198863</c:v>
                </c:pt>
                <c:pt idx="19978">
                  <c:v>1.165927094</c:v>
                </c:pt>
                <c:pt idx="19979">
                  <c:v>1.166255458</c:v>
                </c:pt>
                <c:pt idx="19980">
                  <c:v>1.179868019</c:v>
                </c:pt>
                <c:pt idx="19981">
                  <c:v>1.172895845</c:v>
                </c:pt>
                <c:pt idx="19982">
                  <c:v>1.158737453</c:v>
                </c:pt>
                <c:pt idx="19983">
                  <c:v>1.163230305</c:v>
                </c:pt>
                <c:pt idx="19984">
                  <c:v>1.164164734</c:v>
                </c:pt>
                <c:pt idx="19985">
                  <c:v>1.174401679</c:v>
                </c:pt>
                <c:pt idx="19986">
                  <c:v>1.15587092</c:v>
                </c:pt>
                <c:pt idx="19987">
                  <c:v>1.165727577</c:v>
                </c:pt>
                <c:pt idx="19988">
                  <c:v>1.151481114</c:v>
                </c:pt>
                <c:pt idx="19989">
                  <c:v>1.143153423</c:v>
                </c:pt>
                <c:pt idx="19990">
                  <c:v>1.175725799</c:v>
                </c:pt>
                <c:pt idx="19991">
                  <c:v>1.169760278</c:v>
                </c:pt>
                <c:pt idx="19992">
                  <c:v>1.171112303</c:v>
                </c:pt>
                <c:pt idx="19993">
                  <c:v>1.171847091</c:v>
                </c:pt>
                <c:pt idx="19994">
                  <c:v>1.171964123</c:v>
                </c:pt>
                <c:pt idx="19995">
                  <c:v>1.169806951</c:v>
                </c:pt>
                <c:pt idx="19996">
                  <c:v>1.151048223</c:v>
                </c:pt>
                <c:pt idx="19997">
                  <c:v>1.181440675</c:v>
                </c:pt>
                <c:pt idx="19998">
                  <c:v>1.169440013</c:v>
                </c:pt>
                <c:pt idx="19999">
                  <c:v>1.164306966</c:v>
                </c:pt>
                <c:pt idx="20000">
                  <c:v>1.173799364</c:v>
                </c:pt>
                <c:pt idx="20001">
                  <c:v>1.154431687</c:v>
                </c:pt>
                <c:pt idx="20002">
                  <c:v>1.175692305</c:v>
                </c:pt>
                <c:pt idx="20003">
                  <c:v>1.162161307</c:v>
                </c:pt>
                <c:pt idx="20004">
                  <c:v>1.166808232</c:v>
                </c:pt>
                <c:pt idx="20005">
                  <c:v>1.151186376</c:v>
                </c:pt>
                <c:pt idx="20006">
                  <c:v>1.16233948</c:v>
                </c:pt>
                <c:pt idx="20007">
                  <c:v>1.160705418</c:v>
                </c:pt>
                <c:pt idx="20008">
                  <c:v>1.163331194</c:v>
                </c:pt>
                <c:pt idx="20009">
                  <c:v>1.147879828</c:v>
                </c:pt>
                <c:pt idx="20010">
                  <c:v>1.165258467</c:v>
                </c:pt>
                <c:pt idx="20011">
                  <c:v>1.160895786</c:v>
                </c:pt>
                <c:pt idx="20012">
                  <c:v>1.145376987</c:v>
                </c:pt>
                <c:pt idx="20013">
                  <c:v>1.155430257</c:v>
                </c:pt>
                <c:pt idx="20014">
                  <c:v>1.157598481</c:v>
                </c:pt>
                <c:pt idx="20015">
                  <c:v>1.169240439</c:v>
                </c:pt>
                <c:pt idx="20016">
                  <c:v>1.156110921</c:v>
                </c:pt>
                <c:pt idx="20017">
                  <c:v>1.159427839</c:v>
                </c:pt>
                <c:pt idx="20018">
                  <c:v>1.157866219</c:v>
                </c:pt>
                <c:pt idx="20019">
                  <c:v>1.174454228</c:v>
                </c:pt>
                <c:pt idx="20020">
                  <c:v>1.165557072</c:v>
                </c:pt>
                <c:pt idx="20021">
                  <c:v>1.151573694</c:v>
                </c:pt>
                <c:pt idx="20022">
                  <c:v>1.178457944</c:v>
                </c:pt>
                <c:pt idx="20023">
                  <c:v>1.171514961</c:v>
                </c:pt>
                <c:pt idx="20024">
                  <c:v>1.156722428</c:v>
                </c:pt>
                <c:pt idx="20025">
                  <c:v>1.154182297</c:v>
                </c:pt>
                <c:pt idx="20026">
                  <c:v>1.170615036</c:v>
                </c:pt>
                <c:pt idx="20027">
                  <c:v>1.17547315</c:v>
                </c:pt>
                <c:pt idx="20028">
                  <c:v>1.17047821</c:v>
                </c:pt>
                <c:pt idx="20029">
                  <c:v>1.168037702</c:v>
                </c:pt>
                <c:pt idx="20030">
                  <c:v>1.174103646</c:v>
                </c:pt>
                <c:pt idx="20031">
                  <c:v>1.158709375</c:v>
                </c:pt>
                <c:pt idx="20032">
                  <c:v>1.163482647</c:v>
                </c:pt>
                <c:pt idx="20033">
                  <c:v>1.174342142</c:v>
                </c:pt>
                <c:pt idx="20034">
                  <c:v>1.155143679</c:v>
                </c:pt>
                <c:pt idx="20035">
                  <c:v>1.168066476</c:v>
                </c:pt>
                <c:pt idx="20036">
                  <c:v>1.146666709</c:v>
                </c:pt>
                <c:pt idx="20037">
                  <c:v>1.161725068</c:v>
                </c:pt>
                <c:pt idx="20038">
                  <c:v>1.146778497</c:v>
                </c:pt>
                <c:pt idx="20039">
                  <c:v>1.172047142</c:v>
                </c:pt>
                <c:pt idx="20040">
                  <c:v>1.181839699</c:v>
                </c:pt>
                <c:pt idx="20041">
                  <c:v>1.157619876</c:v>
                </c:pt>
                <c:pt idx="20042">
                  <c:v>1.155954002</c:v>
                </c:pt>
                <c:pt idx="20043">
                  <c:v>1.164972419</c:v>
                </c:pt>
                <c:pt idx="20044">
                  <c:v>1.163553782</c:v>
                </c:pt>
                <c:pt idx="20045">
                  <c:v>1.163763948</c:v>
                </c:pt>
                <c:pt idx="20046">
                  <c:v>1.164630796</c:v>
                </c:pt>
                <c:pt idx="20047">
                  <c:v>1.145041594</c:v>
                </c:pt>
                <c:pt idx="20048">
                  <c:v>1.174478961</c:v>
                </c:pt>
                <c:pt idx="20049">
                  <c:v>1.142476743</c:v>
                </c:pt>
                <c:pt idx="20050">
                  <c:v>1.1575663</c:v>
                </c:pt>
                <c:pt idx="20051">
                  <c:v>1.168639507</c:v>
                </c:pt>
                <c:pt idx="20052">
                  <c:v>1.15248735</c:v>
                </c:pt>
                <c:pt idx="20053">
                  <c:v>1.16338577</c:v>
                </c:pt>
                <c:pt idx="20054">
                  <c:v>1.160357426</c:v>
                </c:pt>
                <c:pt idx="20055">
                  <c:v>1.171953727</c:v>
                </c:pt>
                <c:pt idx="20056">
                  <c:v>1.179800723</c:v>
                </c:pt>
                <c:pt idx="20057">
                  <c:v>1.162163149</c:v>
                </c:pt>
                <c:pt idx="20058">
                  <c:v>1.145194813</c:v>
                </c:pt>
                <c:pt idx="20059">
                  <c:v>1.173791399</c:v>
                </c:pt>
                <c:pt idx="20060">
                  <c:v>1.157184932</c:v>
                </c:pt>
                <c:pt idx="20061">
                  <c:v>1.174034098</c:v>
                </c:pt>
                <c:pt idx="20062">
                  <c:v>1.168823458</c:v>
                </c:pt>
                <c:pt idx="20063">
                  <c:v>1.166132263</c:v>
                </c:pt>
                <c:pt idx="20064">
                  <c:v>1.161546552</c:v>
                </c:pt>
                <c:pt idx="20065">
                  <c:v>1.1625494</c:v>
                </c:pt>
                <c:pt idx="20066">
                  <c:v>1.155265366</c:v>
                </c:pt>
                <c:pt idx="20067">
                  <c:v>1.150888891</c:v>
                </c:pt>
                <c:pt idx="20068">
                  <c:v>1.15989053</c:v>
                </c:pt>
                <c:pt idx="20069">
                  <c:v>1.165886022</c:v>
                </c:pt>
                <c:pt idx="20070">
                  <c:v>1.169779285</c:v>
                </c:pt>
                <c:pt idx="20071">
                  <c:v>1.1547931</c:v>
                </c:pt>
                <c:pt idx="20072">
                  <c:v>1.188729131</c:v>
                </c:pt>
                <c:pt idx="20073">
                  <c:v>1.160078192</c:v>
                </c:pt>
                <c:pt idx="20074">
                  <c:v>1.172098349</c:v>
                </c:pt>
                <c:pt idx="20075">
                  <c:v>1.164830602</c:v>
                </c:pt>
                <c:pt idx="20076">
                  <c:v>1.157974756</c:v>
                </c:pt>
                <c:pt idx="20077">
                  <c:v>1.168755724</c:v>
                </c:pt>
                <c:pt idx="20078">
                  <c:v>1.162365633</c:v>
                </c:pt>
                <c:pt idx="20079">
                  <c:v>1.151301654</c:v>
                </c:pt>
                <c:pt idx="20080">
                  <c:v>1.175398597</c:v>
                </c:pt>
                <c:pt idx="20081">
                  <c:v>1.166186027</c:v>
                </c:pt>
                <c:pt idx="20082">
                  <c:v>1.167627987</c:v>
                </c:pt>
                <c:pt idx="20083">
                  <c:v>1.1718474</c:v>
                </c:pt>
                <c:pt idx="20084">
                  <c:v>1.163210926</c:v>
                </c:pt>
                <c:pt idx="20085">
                  <c:v>1.176532461</c:v>
                </c:pt>
                <c:pt idx="20086">
                  <c:v>1.175657071</c:v>
                </c:pt>
                <c:pt idx="20087">
                  <c:v>1.157939137</c:v>
                </c:pt>
                <c:pt idx="20088">
                  <c:v>1.153483617</c:v>
                </c:pt>
                <c:pt idx="20089">
                  <c:v>1.163125327</c:v>
                </c:pt>
                <c:pt idx="20090">
                  <c:v>1.166855346</c:v>
                </c:pt>
                <c:pt idx="20091">
                  <c:v>1.15538533</c:v>
                </c:pt>
                <c:pt idx="20092">
                  <c:v>1.173605046</c:v>
                </c:pt>
                <c:pt idx="20093">
                  <c:v>1.16689402</c:v>
                </c:pt>
                <c:pt idx="20094">
                  <c:v>1.154727677</c:v>
                </c:pt>
                <c:pt idx="20095">
                  <c:v>1.170280068</c:v>
                </c:pt>
                <c:pt idx="20096">
                  <c:v>1.147379803</c:v>
                </c:pt>
                <c:pt idx="20097">
                  <c:v>1.15317737</c:v>
                </c:pt>
                <c:pt idx="20098">
                  <c:v>1.179921722</c:v>
                </c:pt>
                <c:pt idx="20099">
                  <c:v>1.160971502</c:v>
                </c:pt>
                <c:pt idx="20100">
                  <c:v>1.172945232</c:v>
                </c:pt>
                <c:pt idx="20101">
                  <c:v>1.177450589</c:v>
                </c:pt>
                <c:pt idx="20102">
                  <c:v>1.156170033</c:v>
                </c:pt>
                <c:pt idx="20103">
                  <c:v>1.1642592</c:v>
                </c:pt>
                <c:pt idx="20104">
                  <c:v>1.162204724</c:v>
                </c:pt>
                <c:pt idx="20105">
                  <c:v>1.16423072</c:v>
                </c:pt>
                <c:pt idx="20106">
                  <c:v>1.174544404</c:v>
                </c:pt>
                <c:pt idx="20107">
                  <c:v>1.159226142</c:v>
                </c:pt>
                <c:pt idx="20108">
                  <c:v>1.139563407</c:v>
                </c:pt>
                <c:pt idx="20109">
                  <c:v>1.153086763</c:v>
                </c:pt>
                <c:pt idx="20110">
                  <c:v>1.165539334</c:v>
                </c:pt>
                <c:pt idx="20111">
                  <c:v>1.164685921</c:v>
                </c:pt>
                <c:pt idx="20112">
                  <c:v>1.161292359</c:v>
                </c:pt>
                <c:pt idx="20113">
                  <c:v>1.145387201</c:v>
                </c:pt>
                <c:pt idx="20114">
                  <c:v>1.156105765</c:v>
                </c:pt>
                <c:pt idx="20115">
                  <c:v>1.161934584</c:v>
                </c:pt>
                <c:pt idx="20116">
                  <c:v>1.152644208</c:v>
                </c:pt>
                <c:pt idx="20117">
                  <c:v>1.170606088</c:v>
                </c:pt>
                <c:pt idx="20118">
                  <c:v>1.167617507</c:v>
                </c:pt>
                <c:pt idx="20119">
                  <c:v>1.165918526</c:v>
                </c:pt>
                <c:pt idx="20120">
                  <c:v>1.157708735</c:v>
                </c:pt>
                <c:pt idx="20121">
                  <c:v>1.165327371</c:v>
                </c:pt>
                <c:pt idx="20122">
                  <c:v>1.161807711</c:v>
                </c:pt>
                <c:pt idx="20123">
                  <c:v>1.168397882</c:v>
                </c:pt>
                <c:pt idx="20124">
                  <c:v>1.153062748</c:v>
                </c:pt>
                <c:pt idx="20125">
                  <c:v>1.173954691</c:v>
                </c:pt>
                <c:pt idx="20126">
                  <c:v>1.150991575</c:v>
                </c:pt>
                <c:pt idx="20127">
                  <c:v>1.174558549</c:v>
                </c:pt>
                <c:pt idx="20128">
                  <c:v>1.160833758</c:v>
                </c:pt>
                <c:pt idx="20129">
                  <c:v>1.159804505</c:v>
                </c:pt>
                <c:pt idx="20130">
                  <c:v>1.16710564</c:v>
                </c:pt>
                <c:pt idx="20131">
                  <c:v>1.177840483</c:v>
                </c:pt>
                <c:pt idx="20132">
                  <c:v>1.164869713</c:v>
                </c:pt>
                <c:pt idx="20133">
                  <c:v>1.181972176</c:v>
                </c:pt>
                <c:pt idx="20134">
                  <c:v>1.155891137</c:v>
                </c:pt>
                <c:pt idx="20135">
                  <c:v>1.154441844</c:v>
                </c:pt>
                <c:pt idx="20136">
                  <c:v>1.171195789</c:v>
                </c:pt>
                <c:pt idx="20137">
                  <c:v>1.152782044</c:v>
                </c:pt>
                <c:pt idx="20138">
                  <c:v>1.168287639</c:v>
                </c:pt>
                <c:pt idx="20139">
                  <c:v>1.164463345</c:v>
                </c:pt>
                <c:pt idx="20140">
                  <c:v>1.169956991</c:v>
                </c:pt>
                <c:pt idx="20141">
                  <c:v>1.136983055</c:v>
                </c:pt>
                <c:pt idx="20142">
                  <c:v>1.158615243</c:v>
                </c:pt>
                <c:pt idx="20143">
                  <c:v>1.145960898</c:v>
                </c:pt>
                <c:pt idx="20144">
                  <c:v>1.170357235</c:v>
                </c:pt>
                <c:pt idx="20145">
                  <c:v>1.162650887</c:v>
                </c:pt>
                <c:pt idx="20146">
                  <c:v>1.163847179</c:v>
                </c:pt>
                <c:pt idx="20147">
                  <c:v>1.155656788</c:v>
                </c:pt>
                <c:pt idx="20148">
                  <c:v>1.176671991</c:v>
                </c:pt>
                <c:pt idx="20149">
                  <c:v>1.160355081</c:v>
                </c:pt>
                <c:pt idx="20150">
                  <c:v>1.149128661</c:v>
                </c:pt>
                <c:pt idx="20151">
                  <c:v>1.169064833</c:v>
                </c:pt>
                <c:pt idx="20152">
                  <c:v>1.162950825</c:v>
                </c:pt>
                <c:pt idx="20153">
                  <c:v>1.150614373</c:v>
                </c:pt>
                <c:pt idx="20154">
                  <c:v>1.172169621</c:v>
                </c:pt>
                <c:pt idx="20155">
                  <c:v>1.158613945</c:v>
                </c:pt>
                <c:pt idx="20156">
                  <c:v>1.159260835</c:v>
                </c:pt>
                <c:pt idx="20157">
                  <c:v>1.147732111</c:v>
                </c:pt>
                <c:pt idx="20158">
                  <c:v>1.148968625</c:v>
                </c:pt>
                <c:pt idx="20159">
                  <c:v>1.146159859</c:v>
                </c:pt>
                <c:pt idx="20160">
                  <c:v>1.16563011</c:v>
                </c:pt>
                <c:pt idx="20161">
                  <c:v>1.167245923</c:v>
                </c:pt>
                <c:pt idx="20162">
                  <c:v>1.165749726</c:v>
                </c:pt>
                <c:pt idx="20163">
                  <c:v>1.157847005</c:v>
                </c:pt>
                <c:pt idx="20164">
                  <c:v>1.159809806</c:v>
                </c:pt>
                <c:pt idx="20165">
                  <c:v>1.185789698</c:v>
                </c:pt>
                <c:pt idx="20166">
                  <c:v>1.160273054</c:v>
                </c:pt>
                <c:pt idx="20167">
                  <c:v>1.1732392</c:v>
                </c:pt>
                <c:pt idx="20168">
                  <c:v>1.156409171</c:v>
                </c:pt>
                <c:pt idx="20169">
                  <c:v>1.147940408</c:v>
                </c:pt>
                <c:pt idx="20170">
                  <c:v>1.164509902</c:v>
                </c:pt>
                <c:pt idx="20171">
                  <c:v>1.165067638</c:v>
                </c:pt>
                <c:pt idx="20172">
                  <c:v>1.144362375</c:v>
                </c:pt>
                <c:pt idx="20173">
                  <c:v>1.157607653</c:v>
                </c:pt>
                <c:pt idx="20174">
                  <c:v>1.160461495</c:v>
                </c:pt>
                <c:pt idx="20175">
                  <c:v>1.16914765</c:v>
                </c:pt>
                <c:pt idx="20176">
                  <c:v>1.166717062</c:v>
                </c:pt>
                <c:pt idx="20177">
                  <c:v>1.1648661</c:v>
                </c:pt>
                <c:pt idx="20178">
                  <c:v>1.170314341</c:v>
                </c:pt>
                <c:pt idx="20179">
                  <c:v>1.164182807</c:v>
                </c:pt>
                <c:pt idx="20180">
                  <c:v>1.179924525</c:v>
                </c:pt>
                <c:pt idx="20181">
                  <c:v>1.159139216</c:v>
                </c:pt>
                <c:pt idx="20182">
                  <c:v>1.159984326</c:v>
                </c:pt>
                <c:pt idx="20183">
                  <c:v>1.163538708</c:v>
                </c:pt>
                <c:pt idx="20184">
                  <c:v>1.163213419</c:v>
                </c:pt>
                <c:pt idx="20185">
                  <c:v>1.148801977</c:v>
                </c:pt>
                <c:pt idx="20186">
                  <c:v>1.159718042</c:v>
                </c:pt>
                <c:pt idx="20187">
                  <c:v>1.164691595</c:v>
                </c:pt>
                <c:pt idx="20188">
                  <c:v>1.15434044</c:v>
                </c:pt>
                <c:pt idx="20189">
                  <c:v>1.170365181</c:v>
                </c:pt>
                <c:pt idx="20190">
                  <c:v>1.167344204</c:v>
                </c:pt>
                <c:pt idx="20191">
                  <c:v>1.169149019</c:v>
                </c:pt>
                <c:pt idx="20192">
                  <c:v>1.166773877</c:v>
                </c:pt>
                <c:pt idx="20193">
                  <c:v>1.166141266</c:v>
                </c:pt>
                <c:pt idx="20194">
                  <c:v>1.152688115</c:v>
                </c:pt>
                <c:pt idx="20195">
                  <c:v>1.162664287</c:v>
                </c:pt>
                <c:pt idx="20196">
                  <c:v>1.158167521</c:v>
                </c:pt>
                <c:pt idx="20197">
                  <c:v>1.167206468</c:v>
                </c:pt>
                <c:pt idx="20198">
                  <c:v>1.164635178</c:v>
                </c:pt>
                <c:pt idx="20199">
                  <c:v>1.159428336</c:v>
                </c:pt>
                <c:pt idx="20200">
                  <c:v>1.162166875</c:v>
                </c:pt>
                <c:pt idx="20201">
                  <c:v>1.177145224</c:v>
                </c:pt>
                <c:pt idx="20202">
                  <c:v>1.161809701</c:v>
                </c:pt>
                <c:pt idx="20203">
                  <c:v>1.168718361</c:v>
                </c:pt>
                <c:pt idx="20204">
                  <c:v>1.148216768</c:v>
                </c:pt>
                <c:pt idx="20205">
                  <c:v>1.16489293</c:v>
                </c:pt>
                <c:pt idx="20206">
                  <c:v>1.170321293</c:v>
                </c:pt>
                <c:pt idx="20207">
                  <c:v>1.159499805</c:v>
                </c:pt>
                <c:pt idx="20208">
                  <c:v>1.15798978</c:v>
                </c:pt>
                <c:pt idx="20209">
                  <c:v>1.172086548</c:v>
                </c:pt>
                <c:pt idx="20210">
                  <c:v>1.15224175</c:v>
                </c:pt>
                <c:pt idx="20211">
                  <c:v>1.156705853</c:v>
                </c:pt>
                <c:pt idx="20212">
                  <c:v>1.159809789</c:v>
                </c:pt>
                <c:pt idx="20213">
                  <c:v>1.16375132</c:v>
                </c:pt>
                <c:pt idx="20214">
                  <c:v>1.15400508</c:v>
                </c:pt>
                <c:pt idx="20215">
                  <c:v>1.167933926</c:v>
                </c:pt>
                <c:pt idx="20216">
                  <c:v>1.168715312</c:v>
                </c:pt>
                <c:pt idx="20217">
                  <c:v>1.176250296</c:v>
                </c:pt>
                <c:pt idx="20218">
                  <c:v>1.163078542</c:v>
                </c:pt>
                <c:pt idx="20219">
                  <c:v>1.138900541</c:v>
                </c:pt>
                <c:pt idx="20220">
                  <c:v>1.163520031</c:v>
                </c:pt>
                <c:pt idx="20221">
                  <c:v>1.149130522</c:v>
                </c:pt>
                <c:pt idx="20222">
                  <c:v>1.151675667</c:v>
                </c:pt>
                <c:pt idx="20223">
                  <c:v>1.138810876</c:v>
                </c:pt>
                <c:pt idx="20224">
                  <c:v>1.170169736</c:v>
                </c:pt>
                <c:pt idx="20225">
                  <c:v>1.154017027</c:v>
                </c:pt>
                <c:pt idx="20226">
                  <c:v>1.150834484</c:v>
                </c:pt>
                <c:pt idx="20227">
                  <c:v>1.163475938</c:v>
                </c:pt>
                <c:pt idx="20228">
                  <c:v>1.16285834</c:v>
                </c:pt>
                <c:pt idx="20229">
                  <c:v>1.165301764</c:v>
                </c:pt>
                <c:pt idx="20230">
                  <c:v>1.163399034</c:v>
                </c:pt>
                <c:pt idx="20231">
                  <c:v>1.165911697</c:v>
                </c:pt>
                <c:pt idx="20232">
                  <c:v>1.155613008</c:v>
                </c:pt>
                <c:pt idx="20233">
                  <c:v>1.175070515</c:v>
                </c:pt>
                <c:pt idx="20234">
                  <c:v>1.154172084</c:v>
                </c:pt>
                <c:pt idx="20235">
                  <c:v>1.16919145</c:v>
                </c:pt>
                <c:pt idx="20236">
                  <c:v>1.15510863</c:v>
                </c:pt>
                <c:pt idx="20237">
                  <c:v>1.169914141</c:v>
                </c:pt>
                <c:pt idx="20238">
                  <c:v>1.16832239</c:v>
                </c:pt>
                <c:pt idx="20239">
                  <c:v>1.171914139</c:v>
                </c:pt>
                <c:pt idx="20240">
                  <c:v>1.160261226</c:v>
                </c:pt>
                <c:pt idx="20241">
                  <c:v>1.149042826</c:v>
                </c:pt>
                <c:pt idx="20242">
                  <c:v>1.145195756</c:v>
                </c:pt>
                <c:pt idx="20243">
                  <c:v>1.159641771</c:v>
                </c:pt>
                <c:pt idx="20244">
                  <c:v>1.157859591</c:v>
                </c:pt>
                <c:pt idx="20245">
                  <c:v>1.159384816</c:v>
                </c:pt>
                <c:pt idx="20246">
                  <c:v>1.175253395</c:v>
                </c:pt>
                <c:pt idx="20247">
                  <c:v>1.162376187</c:v>
                </c:pt>
                <c:pt idx="20248">
                  <c:v>1.142514676</c:v>
                </c:pt>
                <c:pt idx="20249">
                  <c:v>1.157346547</c:v>
                </c:pt>
                <c:pt idx="20250">
                  <c:v>1.154881092</c:v>
                </c:pt>
                <c:pt idx="20251">
                  <c:v>1.17407697</c:v>
                </c:pt>
                <c:pt idx="20252">
                  <c:v>1.165084027</c:v>
                </c:pt>
                <c:pt idx="20253">
                  <c:v>1.156144982</c:v>
                </c:pt>
                <c:pt idx="20254">
                  <c:v>1.16378825</c:v>
                </c:pt>
                <c:pt idx="20255">
                  <c:v>1.156877381</c:v>
                </c:pt>
                <c:pt idx="20256">
                  <c:v>1.175071047</c:v>
                </c:pt>
                <c:pt idx="20257">
                  <c:v>1.1775474</c:v>
                </c:pt>
                <c:pt idx="20258">
                  <c:v>1.16235044</c:v>
                </c:pt>
                <c:pt idx="20259">
                  <c:v>1.148195435</c:v>
                </c:pt>
                <c:pt idx="20260">
                  <c:v>1.152972512</c:v>
                </c:pt>
                <c:pt idx="20261">
                  <c:v>1.15864046</c:v>
                </c:pt>
                <c:pt idx="20262">
                  <c:v>1.168268453</c:v>
                </c:pt>
                <c:pt idx="20263">
                  <c:v>1.147131649</c:v>
                </c:pt>
                <c:pt idx="20264">
                  <c:v>1.16015184</c:v>
                </c:pt>
                <c:pt idx="20265">
                  <c:v>1.159921968</c:v>
                </c:pt>
                <c:pt idx="20266">
                  <c:v>1.165609214</c:v>
                </c:pt>
                <c:pt idx="20267">
                  <c:v>1.164308727</c:v>
                </c:pt>
                <c:pt idx="20268">
                  <c:v>1.181701394</c:v>
                </c:pt>
                <c:pt idx="20269">
                  <c:v>1.148870655</c:v>
                </c:pt>
                <c:pt idx="20270">
                  <c:v>1.150952338</c:v>
                </c:pt>
                <c:pt idx="20271">
                  <c:v>1.146856673</c:v>
                </c:pt>
                <c:pt idx="20272">
                  <c:v>1.145994461</c:v>
                </c:pt>
                <c:pt idx="20273">
                  <c:v>1.15654859</c:v>
                </c:pt>
                <c:pt idx="20274">
                  <c:v>1.161236823</c:v>
                </c:pt>
                <c:pt idx="20275">
                  <c:v>0.7476968274</c:v>
                </c:pt>
                <c:pt idx="20276">
                  <c:v>0.7436022566</c:v>
                </c:pt>
                <c:pt idx="20277">
                  <c:v>0.7319268343</c:v>
                </c:pt>
                <c:pt idx="20278">
                  <c:v>0.7381874426</c:v>
                </c:pt>
                <c:pt idx="20279">
                  <c:v>0.7091091199</c:v>
                </c:pt>
                <c:pt idx="20280">
                  <c:v>0.7267750735</c:v>
                </c:pt>
                <c:pt idx="20281">
                  <c:v>0.7360099742</c:v>
                </c:pt>
                <c:pt idx="20282">
                  <c:v>0.7355884766</c:v>
                </c:pt>
                <c:pt idx="20283">
                  <c:v>0.7153569201</c:v>
                </c:pt>
                <c:pt idx="20284">
                  <c:v>0.7329037966</c:v>
                </c:pt>
                <c:pt idx="20285">
                  <c:v>0.7375077677</c:v>
                </c:pt>
                <c:pt idx="20286">
                  <c:v>0.7438756518</c:v>
                </c:pt>
                <c:pt idx="20287">
                  <c:v>0.7444104146</c:v>
                </c:pt>
                <c:pt idx="20288">
                  <c:v>0.7311864248</c:v>
                </c:pt>
                <c:pt idx="20289">
                  <c:v>0.7408957249</c:v>
                </c:pt>
                <c:pt idx="20290">
                  <c:v>0.7360461102</c:v>
                </c:pt>
                <c:pt idx="20291">
                  <c:v>0.7300143143</c:v>
                </c:pt>
                <c:pt idx="20292">
                  <c:v>0.7373284923</c:v>
                </c:pt>
                <c:pt idx="20293">
                  <c:v>0.724222203</c:v>
                </c:pt>
                <c:pt idx="20294">
                  <c:v>0.7284610614</c:v>
                </c:pt>
                <c:pt idx="20295">
                  <c:v>0.7273443687</c:v>
                </c:pt>
                <c:pt idx="20296">
                  <c:v>0.7378010624</c:v>
                </c:pt>
                <c:pt idx="20297">
                  <c:v>0.7220888808</c:v>
                </c:pt>
                <c:pt idx="20298">
                  <c:v>0.7227446964</c:v>
                </c:pt>
                <c:pt idx="20299">
                  <c:v>0.7433367913</c:v>
                </c:pt>
                <c:pt idx="20300">
                  <c:v>0.741004725</c:v>
                </c:pt>
                <c:pt idx="20301">
                  <c:v>0.7329763801</c:v>
                </c:pt>
                <c:pt idx="20302">
                  <c:v>0.7219110829</c:v>
                </c:pt>
                <c:pt idx="20303">
                  <c:v>0.7373242808</c:v>
                </c:pt>
                <c:pt idx="20304">
                  <c:v>0.7327801971</c:v>
                </c:pt>
                <c:pt idx="20305">
                  <c:v>0.7348626901</c:v>
                </c:pt>
                <c:pt idx="20306">
                  <c:v>0.7388714274</c:v>
                </c:pt>
                <c:pt idx="20307">
                  <c:v>0.7258488359</c:v>
                </c:pt>
                <c:pt idx="20308">
                  <c:v>0.7311238126</c:v>
                </c:pt>
                <c:pt idx="20309">
                  <c:v>0.7336128443</c:v>
                </c:pt>
                <c:pt idx="20310">
                  <c:v>0.7373659163</c:v>
                </c:pt>
                <c:pt idx="20311">
                  <c:v>0.7300493854</c:v>
                </c:pt>
                <c:pt idx="20312">
                  <c:v>0.7267923446</c:v>
                </c:pt>
                <c:pt idx="20313">
                  <c:v>0.7331343987</c:v>
                </c:pt>
                <c:pt idx="20314">
                  <c:v>0.7361975293</c:v>
                </c:pt>
                <c:pt idx="20315">
                  <c:v>0.7311366365</c:v>
                </c:pt>
                <c:pt idx="20316">
                  <c:v>0.7526566371</c:v>
                </c:pt>
                <c:pt idx="20317">
                  <c:v>0.7436777227</c:v>
                </c:pt>
                <c:pt idx="20318">
                  <c:v>0.7387866596</c:v>
                </c:pt>
                <c:pt idx="20319">
                  <c:v>0.7187885266</c:v>
                </c:pt>
                <c:pt idx="20320">
                  <c:v>0.7312340039</c:v>
                </c:pt>
                <c:pt idx="20321">
                  <c:v>0.7453318599</c:v>
                </c:pt>
                <c:pt idx="20322">
                  <c:v>0.7341324435</c:v>
                </c:pt>
                <c:pt idx="20323">
                  <c:v>0.7477094747</c:v>
                </c:pt>
                <c:pt idx="20324">
                  <c:v>0.7478587038</c:v>
                </c:pt>
                <c:pt idx="20325">
                  <c:v>0.7247380528</c:v>
                </c:pt>
                <c:pt idx="20326">
                  <c:v>0.7260601513</c:v>
                </c:pt>
                <c:pt idx="20327">
                  <c:v>0.7344735838</c:v>
                </c:pt>
                <c:pt idx="20328">
                  <c:v>0.7360741885</c:v>
                </c:pt>
                <c:pt idx="20329">
                  <c:v>0.7492410097</c:v>
                </c:pt>
                <c:pt idx="20330">
                  <c:v>0.7411042875</c:v>
                </c:pt>
                <c:pt idx="20331">
                  <c:v>0.7355985611</c:v>
                </c:pt>
                <c:pt idx="20332">
                  <c:v>0.7444844845</c:v>
                </c:pt>
                <c:pt idx="20333">
                  <c:v>0.7462021374</c:v>
                </c:pt>
                <c:pt idx="20334">
                  <c:v>0.7197934758</c:v>
                </c:pt>
                <c:pt idx="20335">
                  <c:v>0.7263013628</c:v>
                </c:pt>
                <c:pt idx="20336">
                  <c:v>0.7340064186</c:v>
                </c:pt>
                <c:pt idx="20337">
                  <c:v>0.7239546673</c:v>
                </c:pt>
                <c:pt idx="20338">
                  <c:v>0.7487710155</c:v>
                </c:pt>
                <c:pt idx="20339">
                  <c:v>0.7271834394</c:v>
                </c:pt>
                <c:pt idx="20340">
                  <c:v>0.7250812507</c:v>
                </c:pt>
                <c:pt idx="20341">
                  <c:v>0.7279364387</c:v>
                </c:pt>
                <c:pt idx="20342">
                  <c:v>0.7459255831</c:v>
                </c:pt>
                <c:pt idx="20343">
                  <c:v>0.7396252918</c:v>
                </c:pt>
                <c:pt idx="20344">
                  <c:v>0.7402423505</c:v>
                </c:pt>
                <c:pt idx="20345">
                  <c:v>0.7299287014</c:v>
                </c:pt>
                <c:pt idx="20346">
                  <c:v>0.7299205852</c:v>
                </c:pt>
                <c:pt idx="20347">
                  <c:v>0.7455671103</c:v>
                </c:pt>
                <c:pt idx="20348">
                  <c:v>0.7476488945</c:v>
                </c:pt>
                <c:pt idx="20349">
                  <c:v>0.7235509075</c:v>
                </c:pt>
                <c:pt idx="20350">
                  <c:v>0.7388511824</c:v>
                </c:pt>
                <c:pt idx="20351">
                  <c:v>0.7245511327</c:v>
                </c:pt>
                <c:pt idx="20352">
                  <c:v>0.738485431</c:v>
                </c:pt>
                <c:pt idx="20353">
                  <c:v>0.7281638899</c:v>
                </c:pt>
                <c:pt idx="20354">
                  <c:v>0.7297996589</c:v>
                </c:pt>
                <c:pt idx="20355">
                  <c:v>0.7441161008</c:v>
                </c:pt>
                <c:pt idx="20356">
                  <c:v>0.7304590068</c:v>
                </c:pt>
                <c:pt idx="20357">
                  <c:v>0.7409033643</c:v>
                </c:pt>
                <c:pt idx="20358">
                  <c:v>0.7307570276</c:v>
                </c:pt>
                <c:pt idx="20359">
                  <c:v>0.7261210016</c:v>
                </c:pt>
                <c:pt idx="20360">
                  <c:v>0.7424976624</c:v>
                </c:pt>
                <c:pt idx="20361">
                  <c:v>0.7264871599</c:v>
                </c:pt>
                <c:pt idx="20362">
                  <c:v>0.7095869448</c:v>
                </c:pt>
                <c:pt idx="20363">
                  <c:v>0.7377203115</c:v>
                </c:pt>
                <c:pt idx="20364">
                  <c:v>0.7312711061</c:v>
                </c:pt>
                <c:pt idx="20365">
                  <c:v>0.7436091167</c:v>
                </c:pt>
                <c:pt idx="20366">
                  <c:v>0.7318788328</c:v>
                </c:pt>
                <c:pt idx="20367">
                  <c:v>0.7286161088</c:v>
                </c:pt>
                <c:pt idx="20368">
                  <c:v>0.7361782676</c:v>
                </c:pt>
                <c:pt idx="20369">
                  <c:v>0.7230384401</c:v>
                </c:pt>
                <c:pt idx="20370">
                  <c:v>0.7364657373</c:v>
                </c:pt>
                <c:pt idx="20371">
                  <c:v>0.7376844104</c:v>
                </c:pt>
                <c:pt idx="20372">
                  <c:v>0.7274015178</c:v>
                </c:pt>
                <c:pt idx="20373">
                  <c:v>0.727039077</c:v>
                </c:pt>
                <c:pt idx="20374">
                  <c:v>0.7503211469</c:v>
                </c:pt>
                <c:pt idx="20375">
                  <c:v>0.7333601576</c:v>
                </c:pt>
                <c:pt idx="20376">
                  <c:v>0.7325697205</c:v>
                </c:pt>
                <c:pt idx="20377">
                  <c:v>0.7309260858</c:v>
                </c:pt>
                <c:pt idx="20378">
                  <c:v>0.7331141644</c:v>
                </c:pt>
                <c:pt idx="20379">
                  <c:v>0.7144893281</c:v>
                </c:pt>
                <c:pt idx="20380">
                  <c:v>0.7112835873</c:v>
                </c:pt>
                <c:pt idx="20381">
                  <c:v>0.7390593304</c:v>
                </c:pt>
                <c:pt idx="20382">
                  <c:v>0.7319907638</c:v>
                </c:pt>
                <c:pt idx="20383">
                  <c:v>0.7421582113</c:v>
                </c:pt>
                <c:pt idx="20384">
                  <c:v>0.717759385</c:v>
                </c:pt>
                <c:pt idx="20385">
                  <c:v>0.7224905324</c:v>
                </c:pt>
                <c:pt idx="20386">
                  <c:v>0.7222303292</c:v>
                </c:pt>
                <c:pt idx="20387">
                  <c:v>0.7203890805</c:v>
                </c:pt>
                <c:pt idx="20388">
                  <c:v>0.7361021153</c:v>
                </c:pt>
                <c:pt idx="20389">
                  <c:v>0.7295308335</c:v>
                </c:pt>
                <c:pt idx="20390">
                  <c:v>0.7453583368</c:v>
                </c:pt>
                <c:pt idx="20391">
                  <c:v>0.7236089856</c:v>
                </c:pt>
                <c:pt idx="20392">
                  <c:v>0.722401009</c:v>
                </c:pt>
                <c:pt idx="20393">
                  <c:v>0.7360537949</c:v>
                </c:pt>
                <c:pt idx="20394">
                  <c:v>0.7297345505</c:v>
                </c:pt>
                <c:pt idx="20395">
                  <c:v>0.7281158497</c:v>
                </c:pt>
                <c:pt idx="20396">
                  <c:v>0.7255033844</c:v>
                </c:pt>
                <c:pt idx="20397">
                  <c:v>0.7298454357</c:v>
                </c:pt>
                <c:pt idx="20398">
                  <c:v>0.7374419704</c:v>
                </c:pt>
                <c:pt idx="20399">
                  <c:v>0.7276620126</c:v>
                </c:pt>
                <c:pt idx="20400">
                  <c:v>0.7302479065</c:v>
                </c:pt>
                <c:pt idx="20401">
                  <c:v>0.7281750274</c:v>
                </c:pt>
                <c:pt idx="20402">
                  <c:v>0.7298899877</c:v>
                </c:pt>
                <c:pt idx="20403">
                  <c:v>0.7162359165</c:v>
                </c:pt>
                <c:pt idx="20404">
                  <c:v>0.759520079</c:v>
                </c:pt>
                <c:pt idx="20405">
                  <c:v>0.7285098688</c:v>
                </c:pt>
                <c:pt idx="20406">
                  <c:v>0.7382219278</c:v>
                </c:pt>
                <c:pt idx="20407">
                  <c:v>0.7433221799</c:v>
                </c:pt>
                <c:pt idx="20408">
                  <c:v>0.7141936255</c:v>
                </c:pt>
                <c:pt idx="20409">
                  <c:v>0.7274427161</c:v>
                </c:pt>
                <c:pt idx="20410">
                  <c:v>0.7241612519</c:v>
                </c:pt>
                <c:pt idx="20411">
                  <c:v>0.7429044519</c:v>
                </c:pt>
                <c:pt idx="20412">
                  <c:v>0.7311144352</c:v>
                </c:pt>
                <c:pt idx="20413">
                  <c:v>0.7262355344</c:v>
                </c:pt>
                <c:pt idx="20414">
                  <c:v>0.7295700767</c:v>
                </c:pt>
                <c:pt idx="20415">
                  <c:v>0.7328257469</c:v>
                </c:pt>
                <c:pt idx="20416">
                  <c:v>0.7134858974</c:v>
                </c:pt>
                <c:pt idx="20417">
                  <c:v>0.7302724525</c:v>
                </c:pt>
                <c:pt idx="20418">
                  <c:v>0.7321131001</c:v>
                </c:pt>
                <c:pt idx="20419">
                  <c:v>0.7428766058</c:v>
                </c:pt>
                <c:pt idx="20420">
                  <c:v>0.7248459919</c:v>
                </c:pt>
                <c:pt idx="20421">
                  <c:v>0.7348891849</c:v>
                </c:pt>
                <c:pt idx="20422">
                  <c:v>0.7441560818</c:v>
                </c:pt>
                <c:pt idx="20423">
                  <c:v>0.747692181</c:v>
                </c:pt>
                <c:pt idx="20424">
                  <c:v>0.7285301028</c:v>
                </c:pt>
                <c:pt idx="20425">
                  <c:v>0.7384903549</c:v>
                </c:pt>
                <c:pt idx="20426">
                  <c:v>0.7307221664</c:v>
                </c:pt>
                <c:pt idx="20427">
                  <c:v>0.7179935433</c:v>
                </c:pt>
                <c:pt idx="20428">
                  <c:v>0.7383753535</c:v>
                </c:pt>
                <c:pt idx="20429">
                  <c:v>0.7049208349</c:v>
                </c:pt>
                <c:pt idx="20430">
                  <c:v>0.7321929652</c:v>
                </c:pt>
                <c:pt idx="20431">
                  <c:v>0.7221169211</c:v>
                </c:pt>
                <c:pt idx="20432">
                  <c:v>0.7261791094</c:v>
                </c:pt>
                <c:pt idx="20433">
                  <c:v>0.7418190276</c:v>
                </c:pt>
                <c:pt idx="20434">
                  <c:v>0.7212329552</c:v>
                </c:pt>
                <c:pt idx="20435">
                  <c:v>0.7257549455</c:v>
                </c:pt>
                <c:pt idx="20436">
                  <c:v>0.7453171315</c:v>
                </c:pt>
                <c:pt idx="20437">
                  <c:v>0.7404954097</c:v>
                </c:pt>
                <c:pt idx="20438">
                  <c:v>0.7168892674</c:v>
                </c:pt>
                <c:pt idx="20439">
                  <c:v>0.7365231939</c:v>
                </c:pt>
                <c:pt idx="20440">
                  <c:v>0.7366972674</c:v>
                </c:pt>
                <c:pt idx="20441">
                  <c:v>0.7307891049</c:v>
                </c:pt>
                <c:pt idx="20442">
                  <c:v>0.7252124832</c:v>
                </c:pt>
                <c:pt idx="20443">
                  <c:v>0.7167858698</c:v>
                </c:pt>
                <c:pt idx="20444">
                  <c:v>0.7280809033</c:v>
                </c:pt>
                <c:pt idx="20445">
                  <c:v>0.7489267933</c:v>
                </c:pt>
                <c:pt idx="20446">
                  <c:v>0.7598589364</c:v>
                </c:pt>
                <c:pt idx="20447">
                  <c:v>0.7450481138</c:v>
                </c:pt>
                <c:pt idx="20448">
                  <c:v>0.7268217338</c:v>
                </c:pt>
                <c:pt idx="20449">
                  <c:v>0.7320506726</c:v>
                </c:pt>
                <c:pt idx="20450">
                  <c:v>0.7306823467</c:v>
                </c:pt>
                <c:pt idx="20451">
                  <c:v>0.7369171936</c:v>
                </c:pt>
                <c:pt idx="20452">
                  <c:v>0.7364401689</c:v>
                </c:pt>
                <c:pt idx="20453">
                  <c:v>0.7426759712</c:v>
                </c:pt>
                <c:pt idx="20454">
                  <c:v>0.7241271885</c:v>
                </c:pt>
                <c:pt idx="20455">
                  <c:v>0.7347046368</c:v>
                </c:pt>
                <c:pt idx="20456">
                  <c:v>0.7311396175</c:v>
                </c:pt>
                <c:pt idx="20457">
                  <c:v>0.7203492096</c:v>
                </c:pt>
                <c:pt idx="20458">
                  <c:v>0.7233992619</c:v>
                </c:pt>
                <c:pt idx="20459">
                  <c:v>0.7379894531</c:v>
                </c:pt>
                <c:pt idx="20460">
                  <c:v>0.7362271399</c:v>
                </c:pt>
                <c:pt idx="20461">
                  <c:v>0.7225606829</c:v>
                </c:pt>
                <c:pt idx="20462">
                  <c:v>0.7288782195</c:v>
                </c:pt>
                <c:pt idx="20463">
                  <c:v>0.7461324351</c:v>
                </c:pt>
                <c:pt idx="20464">
                  <c:v>0.7294247418</c:v>
                </c:pt>
                <c:pt idx="20465">
                  <c:v>0.7244605652</c:v>
                </c:pt>
                <c:pt idx="20466">
                  <c:v>0.7315205632</c:v>
                </c:pt>
                <c:pt idx="20467">
                  <c:v>0.7124388569</c:v>
                </c:pt>
                <c:pt idx="20468">
                  <c:v>0.7314129653</c:v>
                </c:pt>
                <c:pt idx="20469">
                  <c:v>0.7412459143</c:v>
                </c:pt>
                <c:pt idx="20470">
                  <c:v>0.7429125795</c:v>
                </c:pt>
                <c:pt idx="20471">
                  <c:v>0.7489019837</c:v>
                </c:pt>
                <c:pt idx="20472">
                  <c:v>0.7427934145</c:v>
                </c:pt>
                <c:pt idx="20473">
                  <c:v>0.7315088275</c:v>
                </c:pt>
                <c:pt idx="20474">
                  <c:v>0.7294607313</c:v>
                </c:pt>
                <c:pt idx="20475">
                  <c:v>0.730065728</c:v>
                </c:pt>
                <c:pt idx="20476">
                  <c:v>0.7337312814</c:v>
                </c:pt>
                <c:pt idx="20477">
                  <c:v>0.7393447362</c:v>
                </c:pt>
                <c:pt idx="20478">
                  <c:v>0.7248722786</c:v>
                </c:pt>
                <c:pt idx="20479">
                  <c:v>0.726489682</c:v>
                </c:pt>
                <c:pt idx="20480">
                  <c:v>0.7435383993</c:v>
                </c:pt>
                <c:pt idx="20481">
                  <c:v>0.7415393497</c:v>
                </c:pt>
                <c:pt idx="20482">
                  <c:v>0.7422528974</c:v>
                </c:pt>
                <c:pt idx="20483">
                  <c:v>0.730128278</c:v>
                </c:pt>
                <c:pt idx="20484">
                  <c:v>0.7307023183</c:v>
                </c:pt>
                <c:pt idx="20485">
                  <c:v>0.7373063453</c:v>
                </c:pt>
                <c:pt idx="20486">
                  <c:v>0.7327456367</c:v>
                </c:pt>
                <c:pt idx="20487">
                  <c:v>0.741370395</c:v>
                </c:pt>
                <c:pt idx="20488">
                  <c:v>0.7373346769</c:v>
                </c:pt>
                <c:pt idx="20489">
                  <c:v>0.7547810659</c:v>
                </c:pt>
                <c:pt idx="20490">
                  <c:v>0.7192655381</c:v>
                </c:pt>
                <c:pt idx="20491">
                  <c:v>0.7263971664</c:v>
                </c:pt>
                <c:pt idx="20492">
                  <c:v>0.719262305</c:v>
                </c:pt>
                <c:pt idx="20493">
                  <c:v>0.7318711638</c:v>
                </c:pt>
                <c:pt idx="20494">
                  <c:v>0.7212826517</c:v>
                </c:pt>
                <c:pt idx="20495">
                  <c:v>0.7322787161</c:v>
                </c:pt>
                <c:pt idx="20496">
                  <c:v>0.7351786102</c:v>
                </c:pt>
                <c:pt idx="20497">
                  <c:v>0.7206932149</c:v>
                </c:pt>
                <c:pt idx="20498">
                  <c:v>0.7217861957</c:v>
                </c:pt>
                <c:pt idx="20499">
                  <c:v>0.7111781942</c:v>
                </c:pt>
                <c:pt idx="20500">
                  <c:v>0.7410389191</c:v>
                </c:pt>
                <c:pt idx="20501">
                  <c:v>0.7307342996</c:v>
                </c:pt>
                <c:pt idx="20502">
                  <c:v>0.7320763111</c:v>
                </c:pt>
                <c:pt idx="20503">
                  <c:v>0.7206797701</c:v>
                </c:pt>
                <c:pt idx="20504">
                  <c:v>0.7386599131</c:v>
                </c:pt>
                <c:pt idx="20505">
                  <c:v>0.7461167701</c:v>
                </c:pt>
                <c:pt idx="20506">
                  <c:v>0.7353291783</c:v>
                </c:pt>
                <c:pt idx="20507">
                  <c:v>0.7230102157</c:v>
                </c:pt>
                <c:pt idx="20508">
                  <c:v>0.7474610705</c:v>
                </c:pt>
                <c:pt idx="20509">
                  <c:v>0.7382321772</c:v>
                </c:pt>
                <c:pt idx="20510">
                  <c:v>0.7113759616</c:v>
                </c:pt>
                <c:pt idx="20511">
                  <c:v>0.7483944046</c:v>
                </c:pt>
                <c:pt idx="20512">
                  <c:v>0.7320192971</c:v>
                </c:pt>
                <c:pt idx="20513">
                  <c:v>0.7255229714</c:v>
                </c:pt>
                <c:pt idx="20514">
                  <c:v>0.7361419735</c:v>
                </c:pt>
                <c:pt idx="20515">
                  <c:v>0.7183802261</c:v>
                </c:pt>
                <c:pt idx="20516">
                  <c:v>0.7493316908</c:v>
                </c:pt>
                <c:pt idx="20517">
                  <c:v>0.7271849382</c:v>
                </c:pt>
                <c:pt idx="20518">
                  <c:v>0.7284972519</c:v>
                </c:pt>
                <c:pt idx="20519">
                  <c:v>0.7379815514</c:v>
                </c:pt>
                <c:pt idx="20520">
                  <c:v>0.7476123225</c:v>
                </c:pt>
                <c:pt idx="20521">
                  <c:v>0.7355961895</c:v>
                </c:pt>
                <c:pt idx="20522">
                  <c:v>0.7412030897</c:v>
                </c:pt>
                <c:pt idx="20523">
                  <c:v>0.7103125371</c:v>
                </c:pt>
                <c:pt idx="20524">
                  <c:v>0.7480547916</c:v>
                </c:pt>
                <c:pt idx="20525">
                  <c:v>0.7324972091</c:v>
                </c:pt>
                <c:pt idx="20526">
                  <c:v>0.7447700675</c:v>
                </c:pt>
                <c:pt idx="20527">
                  <c:v>0.7343722772</c:v>
                </c:pt>
                <c:pt idx="20528">
                  <c:v>0.7297343578</c:v>
                </c:pt>
                <c:pt idx="20529">
                  <c:v>0.715871476</c:v>
                </c:pt>
                <c:pt idx="20530">
                  <c:v>0.7227203218</c:v>
                </c:pt>
                <c:pt idx="20531">
                  <c:v>0.7385567984</c:v>
                </c:pt>
                <c:pt idx="20532">
                  <c:v>0.7390389585</c:v>
                </c:pt>
                <c:pt idx="20533">
                  <c:v>0.7352994053</c:v>
                </c:pt>
                <c:pt idx="20534">
                  <c:v>0.7346978065</c:v>
                </c:pt>
                <c:pt idx="20535">
                  <c:v>0.7382578531</c:v>
                </c:pt>
                <c:pt idx="20536">
                  <c:v>0.7193855403</c:v>
                </c:pt>
                <c:pt idx="20537">
                  <c:v>0.7200085226</c:v>
                </c:pt>
                <c:pt idx="20538">
                  <c:v>0.7391402268</c:v>
                </c:pt>
                <c:pt idx="20539">
                  <c:v>0.7497318717</c:v>
                </c:pt>
                <c:pt idx="20540">
                  <c:v>0.7217786541</c:v>
                </c:pt>
                <c:pt idx="20541">
                  <c:v>0.739079872</c:v>
                </c:pt>
                <c:pt idx="20542">
                  <c:v>0.7364251084</c:v>
                </c:pt>
                <c:pt idx="20543">
                  <c:v>0.740269641</c:v>
                </c:pt>
                <c:pt idx="20544">
                  <c:v>0.7405362129</c:v>
                </c:pt>
                <c:pt idx="20545">
                  <c:v>0.7349117177</c:v>
                </c:pt>
                <c:pt idx="20546">
                  <c:v>0.7466358672</c:v>
                </c:pt>
                <c:pt idx="20547">
                  <c:v>0.7296649644</c:v>
                </c:pt>
                <c:pt idx="20548">
                  <c:v>0.7374561963</c:v>
                </c:pt>
                <c:pt idx="20549">
                  <c:v>0.7350131232</c:v>
                </c:pt>
                <c:pt idx="20550">
                  <c:v>0.7266988485</c:v>
                </c:pt>
                <c:pt idx="20551">
                  <c:v>0.7364766447</c:v>
                </c:pt>
                <c:pt idx="20552">
                  <c:v>0.7213013058</c:v>
                </c:pt>
                <c:pt idx="20553">
                  <c:v>0.7289577152</c:v>
                </c:pt>
                <c:pt idx="20554">
                  <c:v>0.7330980524</c:v>
                </c:pt>
                <c:pt idx="20555">
                  <c:v>0.7398199366</c:v>
                </c:pt>
                <c:pt idx="20556">
                  <c:v>0.733556843</c:v>
                </c:pt>
                <c:pt idx="20557">
                  <c:v>0.7443000961</c:v>
                </c:pt>
                <c:pt idx="20558">
                  <c:v>0.7329981183</c:v>
                </c:pt>
                <c:pt idx="20559">
                  <c:v>0.718398671</c:v>
                </c:pt>
                <c:pt idx="20560">
                  <c:v>0.7335123103</c:v>
                </c:pt>
                <c:pt idx="20561">
                  <c:v>0.746161471</c:v>
                </c:pt>
                <c:pt idx="20562">
                  <c:v>0.7340315555</c:v>
                </c:pt>
                <c:pt idx="20563">
                  <c:v>0.7377733826</c:v>
                </c:pt>
                <c:pt idx="20564">
                  <c:v>0.731572425</c:v>
                </c:pt>
                <c:pt idx="20565">
                  <c:v>0.7434961594</c:v>
                </c:pt>
                <c:pt idx="20566">
                  <c:v>0.7431256283</c:v>
                </c:pt>
                <c:pt idx="20567">
                  <c:v>0.7263566898</c:v>
                </c:pt>
                <c:pt idx="20568">
                  <c:v>0.734339088</c:v>
                </c:pt>
                <c:pt idx="20569">
                  <c:v>0.7320434166</c:v>
                </c:pt>
                <c:pt idx="20570">
                  <c:v>0.732711167</c:v>
                </c:pt>
                <c:pt idx="20571">
                  <c:v>0.7298542865</c:v>
                </c:pt>
                <c:pt idx="20572">
                  <c:v>0.7295841987</c:v>
                </c:pt>
                <c:pt idx="20573">
                  <c:v>0.7209417169</c:v>
                </c:pt>
                <c:pt idx="20574">
                  <c:v>0.7381790397</c:v>
                </c:pt>
                <c:pt idx="20575">
                  <c:v>0.7248715982</c:v>
                </c:pt>
                <c:pt idx="20576">
                  <c:v>0.7311403015</c:v>
                </c:pt>
                <c:pt idx="20577">
                  <c:v>0.7439114624</c:v>
                </c:pt>
                <c:pt idx="20578">
                  <c:v>0.728466514</c:v>
                </c:pt>
                <c:pt idx="20579">
                  <c:v>0.7322915304</c:v>
                </c:pt>
                <c:pt idx="20580">
                  <c:v>0.7291195475</c:v>
                </c:pt>
                <c:pt idx="20581">
                  <c:v>0.7406828588</c:v>
                </c:pt>
                <c:pt idx="20582">
                  <c:v>0.7440132182</c:v>
                </c:pt>
                <c:pt idx="20583">
                  <c:v>0.7372662733</c:v>
                </c:pt>
                <c:pt idx="20584">
                  <c:v>0.732773154</c:v>
                </c:pt>
                <c:pt idx="20585">
                  <c:v>0.7500429755</c:v>
                </c:pt>
                <c:pt idx="20586">
                  <c:v>0.725844203</c:v>
                </c:pt>
                <c:pt idx="20587">
                  <c:v>0.731040726</c:v>
                </c:pt>
                <c:pt idx="20588">
                  <c:v>0.7200541265</c:v>
                </c:pt>
                <c:pt idx="20589">
                  <c:v>0.7382151507</c:v>
                </c:pt>
                <c:pt idx="20590">
                  <c:v>0.7320506158</c:v>
                </c:pt>
                <c:pt idx="20591">
                  <c:v>0.7316040402</c:v>
                </c:pt>
                <c:pt idx="20592">
                  <c:v>0.7164570345</c:v>
                </c:pt>
                <c:pt idx="20593">
                  <c:v>0.7238357246</c:v>
                </c:pt>
                <c:pt idx="20594">
                  <c:v>0.7362714373</c:v>
                </c:pt>
                <c:pt idx="20595">
                  <c:v>0.7326032867</c:v>
                </c:pt>
                <c:pt idx="20596">
                  <c:v>0.7250315206</c:v>
                </c:pt>
                <c:pt idx="20597">
                  <c:v>0.7449582476</c:v>
                </c:pt>
                <c:pt idx="20598">
                  <c:v>0.7475145859</c:v>
                </c:pt>
                <c:pt idx="20599">
                  <c:v>0.7190354303</c:v>
                </c:pt>
                <c:pt idx="20600">
                  <c:v>0.7153801963</c:v>
                </c:pt>
                <c:pt idx="20601">
                  <c:v>0.746653189</c:v>
                </c:pt>
                <c:pt idx="20602">
                  <c:v>0.7412871449</c:v>
                </c:pt>
                <c:pt idx="20603">
                  <c:v>0.7180562768</c:v>
                </c:pt>
                <c:pt idx="20604">
                  <c:v>0.7224352619</c:v>
                </c:pt>
                <c:pt idx="20605">
                  <c:v>0.7453681916</c:v>
                </c:pt>
                <c:pt idx="20606">
                  <c:v>0.7323916879</c:v>
                </c:pt>
                <c:pt idx="20607">
                  <c:v>0.7385430158</c:v>
                </c:pt>
                <c:pt idx="20608">
                  <c:v>0.7257876356</c:v>
                </c:pt>
                <c:pt idx="20609">
                  <c:v>0.7361699824</c:v>
                </c:pt>
                <c:pt idx="20610">
                  <c:v>0.7338934822</c:v>
                </c:pt>
                <c:pt idx="20611">
                  <c:v>0.7362384175</c:v>
                </c:pt>
                <c:pt idx="20612">
                  <c:v>0.7400947509</c:v>
                </c:pt>
                <c:pt idx="20613">
                  <c:v>0.7132701761</c:v>
                </c:pt>
                <c:pt idx="20614">
                  <c:v>0.7326422401</c:v>
                </c:pt>
                <c:pt idx="20615">
                  <c:v>0.7337931035</c:v>
                </c:pt>
                <c:pt idx="20616">
                  <c:v>0.7409865908</c:v>
                </c:pt>
                <c:pt idx="20617">
                  <c:v>0.7309685007</c:v>
                </c:pt>
                <c:pt idx="20618">
                  <c:v>0.7310529345</c:v>
                </c:pt>
                <c:pt idx="20619">
                  <c:v>0.7445525439</c:v>
                </c:pt>
                <c:pt idx="20620">
                  <c:v>0.7248726976</c:v>
                </c:pt>
                <c:pt idx="20621">
                  <c:v>0.7180745002</c:v>
                </c:pt>
                <c:pt idx="20622">
                  <c:v>0.7402152939</c:v>
                </c:pt>
                <c:pt idx="20623">
                  <c:v>0.7264739393</c:v>
                </c:pt>
                <c:pt idx="20624">
                  <c:v>0.7266590737</c:v>
                </c:pt>
                <c:pt idx="20625">
                  <c:v>0.7332883762</c:v>
                </c:pt>
                <c:pt idx="20626">
                  <c:v>0.7339333699</c:v>
                </c:pt>
                <c:pt idx="20627">
                  <c:v>0.7197867716</c:v>
                </c:pt>
                <c:pt idx="20628">
                  <c:v>0.7207317356</c:v>
                </c:pt>
                <c:pt idx="20629">
                  <c:v>0.7140202637</c:v>
                </c:pt>
                <c:pt idx="20630">
                  <c:v>0.7325541883</c:v>
                </c:pt>
                <c:pt idx="20631">
                  <c:v>0.734160524</c:v>
                </c:pt>
                <c:pt idx="20632">
                  <c:v>0.7330824548</c:v>
                </c:pt>
                <c:pt idx="20633">
                  <c:v>0.728382061</c:v>
                </c:pt>
                <c:pt idx="20634">
                  <c:v>0.7252287768</c:v>
                </c:pt>
                <c:pt idx="20635">
                  <c:v>0.7214141925</c:v>
                </c:pt>
                <c:pt idx="20636">
                  <c:v>0.7170014969</c:v>
                </c:pt>
                <c:pt idx="20637">
                  <c:v>0.7399907054</c:v>
                </c:pt>
                <c:pt idx="20638">
                  <c:v>0.730860188</c:v>
                </c:pt>
                <c:pt idx="20639">
                  <c:v>0.7333353167</c:v>
                </c:pt>
                <c:pt idx="20640">
                  <c:v>0.7522586743</c:v>
                </c:pt>
                <c:pt idx="20641">
                  <c:v>0.7300253733</c:v>
                </c:pt>
                <c:pt idx="20642">
                  <c:v>0.7257757395</c:v>
                </c:pt>
                <c:pt idx="20643">
                  <c:v>0.7345944702</c:v>
                </c:pt>
                <c:pt idx="20644">
                  <c:v>0.726344467</c:v>
                </c:pt>
                <c:pt idx="20645">
                  <c:v>0.7407813677</c:v>
                </c:pt>
                <c:pt idx="20646">
                  <c:v>0.7349231491</c:v>
                </c:pt>
                <c:pt idx="20647">
                  <c:v>0.7508497569</c:v>
                </c:pt>
                <c:pt idx="20648">
                  <c:v>0.7253422733</c:v>
                </c:pt>
                <c:pt idx="20649">
                  <c:v>0.7448127023</c:v>
                </c:pt>
                <c:pt idx="20650">
                  <c:v>0.7236384222</c:v>
                </c:pt>
                <c:pt idx="20651">
                  <c:v>0.7112198632</c:v>
                </c:pt>
                <c:pt idx="20652">
                  <c:v>0.7276089254</c:v>
                </c:pt>
                <c:pt idx="20653">
                  <c:v>0.7349486386</c:v>
                </c:pt>
                <c:pt idx="20654">
                  <c:v>0.7305334913</c:v>
                </c:pt>
                <c:pt idx="20655">
                  <c:v>0.729772914</c:v>
                </c:pt>
                <c:pt idx="20656">
                  <c:v>0.7208022282</c:v>
                </c:pt>
                <c:pt idx="20657">
                  <c:v>0.741305252</c:v>
                </c:pt>
                <c:pt idx="20658">
                  <c:v>0.7374352814</c:v>
                </c:pt>
                <c:pt idx="20659">
                  <c:v>0.7203268311</c:v>
                </c:pt>
                <c:pt idx="20660">
                  <c:v>0.7151618056</c:v>
                </c:pt>
                <c:pt idx="20661">
                  <c:v>0.7420940765</c:v>
                </c:pt>
                <c:pt idx="20662">
                  <c:v>0.7229459322</c:v>
                </c:pt>
                <c:pt idx="20663">
                  <c:v>0.7396873719</c:v>
                </c:pt>
                <c:pt idx="20664">
                  <c:v>0.7327873179</c:v>
                </c:pt>
                <c:pt idx="20665">
                  <c:v>0.7378741034</c:v>
                </c:pt>
                <c:pt idx="20666">
                  <c:v>0.737795074</c:v>
                </c:pt>
                <c:pt idx="20667">
                  <c:v>0.7409115194</c:v>
                </c:pt>
                <c:pt idx="20668">
                  <c:v>0.709883239</c:v>
                </c:pt>
                <c:pt idx="20669">
                  <c:v>0.7346132338</c:v>
                </c:pt>
                <c:pt idx="20670">
                  <c:v>0.7324066463</c:v>
                </c:pt>
                <c:pt idx="20671">
                  <c:v>0.7256566874</c:v>
                </c:pt>
                <c:pt idx="20672">
                  <c:v>0.7170512897</c:v>
                </c:pt>
                <c:pt idx="20673">
                  <c:v>0.7347748159</c:v>
                </c:pt>
                <c:pt idx="20674">
                  <c:v>0.7401022787</c:v>
                </c:pt>
                <c:pt idx="20675">
                  <c:v>0.7397957703</c:v>
                </c:pt>
                <c:pt idx="20676">
                  <c:v>0.7344999866</c:v>
                </c:pt>
                <c:pt idx="20677">
                  <c:v>0.7355542381</c:v>
                </c:pt>
                <c:pt idx="20678">
                  <c:v>0.7058243371</c:v>
                </c:pt>
                <c:pt idx="20679">
                  <c:v>0.7355989017</c:v>
                </c:pt>
                <c:pt idx="20680">
                  <c:v>0.7297348041</c:v>
                </c:pt>
                <c:pt idx="20681">
                  <c:v>0.7228365788</c:v>
                </c:pt>
                <c:pt idx="20682">
                  <c:v>0.7403161803</c:v>
                </c:pt>
                <c:pt idx="20683">
                  <c:v>0.7435313315</c:v>
                </c:pt>
                <c:pt idx="20684">
                  <c:v>0.7347099442</c:v>
                </c:pt>
                <c:pt idx="20685">
                  <c:v>0.7530385828</c:v>
                </c:pt>
                <c:pt idx="20686">
                  <c:v>0.7414479343</c:v>
                </c:pt>
                <c:pt idx="20687">
                  <c:v>0.7440255374</c:v>
                </c:pt>
                <c:pt idx="20688">
                  <c:v>0.7279995495</c:v>
                </c:pt>
                <c:pt idx="20689">
                  <c:v>0.7413223939</c:v>
                </c:pt>
                <c:pt idx="20690">
                  <c:v>0.7234715935</c:v>
                </c:pt>
                <c:pt idx="20691">
                  <c:v>0.7316220827</c:v>
                </c:pt>
                <c:pt idx="20692">
                  <c:v>0.7380336382</c:v>
                </c:pt>
                <c:pt idx="20693">
                  <c:v>0.7401277702</c:v>
                </c:pt>
                <c:pt idx="20694">
                  <c:v>0.7387960977</c:v>
                </c:pt>
                <c:pt idx="20695">
                  <c:v>0.7365011536</c:v>
                </c:pt>
                <c:pt idx="20696">
                  <c:v>0.7446694894</c:v>
                </c:pt>
                <c:pt idx="20697">
                  <c:v>0.744685109</c:v>
                </c:pt>
                <c:pt idx="20698">
                  <c:v>0.7419105293</c:v>
                </c:pt>
                <c:pt idx="20699">
                  <c:v>0.7261627121</c:v>
                </c:pt>
                <c:pt idx="20700">
                  <c:v>0.7292612759</c:v>
                </c:pt>
                <c:pt idx="20701">
                  <c:v>0.7291148918</c:v>
                </c:pt>
                <c:pt idx="20702">
                  <c:v>0.7216533135</c:v>
                </c:pt>
                <c:pt idx="20703">
                  <c:v>0.7346717277</c:v>
                </c:pt>
                <c:pt idx="20704">
                  <c:v>0.7310331764</c:v>
                </c:pt>
                <c:pt idx="20705">
                  <c:v>0.7441547362</c:v>
                </c:pt>
                <c:pt idx="20706">
                  <c:v>0.7379938267</c:v>
                </c:pt>
                <c:pt idx="20707">
                  <c:v>0.7275081139</c:v>
                </c:pt>
                <c:pt idx="20708">
                  <c:v>0.7302577338</c:v>
                </c:pt>
                <c:pt idx="20709">
                  <c:v>0.7236763271</c:v>
                </c:pt>
                <c:pt idx="20710">
                  <c:v>0.7210840312</c:v>
                </c:pt>
                <c:pt idx="20711">
                  <c:v>0.7393746481</c:v>
                </c:pt>
                <c:pt idx="20712">
                  <c:v>0.7534808906</c:v>
                </c:pt>
                <c:pt idx="20713">
                  <c:v>0.7169552373</c:v>
                </c:pt>
                <c:pt idx="20714">
                  <c:v>0.7295515352</c:v>
                </c:pt>
                <c:pt idx="20715">
                  <c:v>0.7424689781</c:v>
                </c:pt>
                <c:pt idx="20716">
                  <c:v>0.736537777</c:v>
                </c:pt>
                <c:pt idx="20717">
                  <c:v>0.7135464716</c:v>
                </c:pt>
                <c:pt idx="20718">
                  <c:v>0.7402465286</c:v>
                </c:pt>
                <c:pt idx="20719">
                  <c:v>0.7367172306</c:v>
                </c:pt>
                <c:pt idx="20720">
                  <c:v>0.7314764974</c:v>
                </c:pt>
                <c:pt idx="20721">
                  <c:v>0.7248897738</c:v>
                </c:pt>
                <c:pt idx="20722">
                  <c:v>0.7375376535</c:v>
                </c:pt>
                <c:pt idx="20723">
                  <c:v>0.7223800781</c:v>
                </c:pt>
                <c:pt idx="20724">
                  <c:v>0.7319712096</c:v>
                </c:pt>
                <c:pt idx="20725">
                  <c:v>0.7145185246</c:v>
                </c:pt>
                <c:pt idx="20726">
                  <c:v>0.7367742603</c:v>
                </c:pt>
                <c:pt idx="20727">
                  <c:v>0.7333940426</c:v>
                </c:pt>
                <c:pt idx="20728">
                  <c:v>0.7342597199</c:v>
                </c:pt>
                <c:pt idx="20729">
                  <c:v>0.7116588834</c:v>
                </c:pt>
                <c:pt idx="20730">
                  <c:v>0.7333890693</c:v>
                </c:pt>
                <c:pt idx="20731">
                  <c:v>0.736658547</c:v>
                </c:pt>
                <c:pt idx="20732">
                  <c:v>0.736497346</c:v>
                </c:pt>
                <c:pt idx="20733">
                  <c:v>0.7173312551</c:v>
                </c:pt>
                <c:pt idx="20734">
                  <c:v>0.7473248693</c:v>
                </c:pt>
                <c:pt idx="20735">
                  <c:v>0.7286317512</c:v>
                </c:pt>
                <c:pt idx="20736">
                  <c:v>0.7334245554</c:v>
                </c:pt>
                <c:pt idx="20737">
                  <c:v>0.7404334591</c:v>
                </c:pt>
                <c:pt idx="20738">
                  <c:v>0.7301723368</c:v>
                </c:pt>
                <c:pt idx="20739">
                  <c:v>0.7298317314</c:v>
                </c:pt>
                <c:pt idx="20740">
                  <c:v>0.7360510038</c:v>
                </c:pt>
                <c:pt idx="20741">
                  <c:v>0.7201998171</c:v>
                </c:pt>
                <c:pt idx="20742">
                  <c:v>0.7221189102</c:v>
                </c:pt>
                <c:pt idx="20743">
                  <c:v>0.725868726</c:v>
                </c:pt>
                <c:pt idx="20744">
                  <c:v>0.7339411418</c:v>
                </c:pt>
                <c:pt idx="20745">
                  <c:v>0.7234447083</c:v>
                </c:pt>
                <c:pt idx="20746">
                  <c:v>0.7384486306</c:v>
                </c:pt>
                <c:pt idx="20747">
                  <c:v>0.7276397374</c:v>
                </c:pt>
                <c:pt idx="20748">
                  <c:v>0.752998816</c:v>
                </c:pt>
                <c:pt idx="20749">
                  <c:v>0.7201958145</c:v>
                </c:pt>
                <c:pt idx="20750">
                  <c:v>0.7297522803</c:v>
                </c:pt>
                <c:pt idx="20751">
                  <c:v>0.7258119305</c:v>
                </c:pt>
                <c:pt idx="20752">
                  <c:v>0.734039438</c:v>
                </c:pt>
                <c:pt idx="20753">
                  <c:v>0.7566976788</c:v>
                </c:pt>
                <c:pt idx="20754">
                  <c:v>0.7389193581</c:v>
                </c:pt>
                <c:pt idx="20755">
                  <c:v>0.7429168918</c:v>
                </c:pt>
                <c:pt idx="20756">
                  <c:v>0.7333637698</c:v>
                </c:pt>
                <c:pt idx="20757">
                  <c:v>0.742288219</c:v>
                </c:pt>
                <c:pt idx="20758">
                  <c:v>0.7563732162</c:v>
                </c:pt>
                <c:pt idx="20759">
                  <c:v>0.7247148418</c:v>
                </c:pt>
                <c:pt idx="20760">
                  <c:v>0.7328272521</c:v>
                </c:pt>
                <c:pt idx="20761">
                  <c:v>0.7292590246</c:v>
                </c:pt>
                <c:pt idx="20762">
                  <c:v>0.7279059056</c:v>
                </c:pt>
                <c:pt idx="20763">
                  <c:v>0.7373881542</c:v>
                </c:pt>
                <c:pt idx="20764">
                  <c:v>0.7383643792</c:v>
                </c:pt>
                <c:pt idx="20765">
                  <c:v>0.7329046135</c:v>
                </c:pt>
                <c:pt idx="20766">
                  <c:v>0.733965968</c:v>
                </c:pt>
                <c:pt idx="20767">
                  <c:v>0.7531127361</c:v>
                </c:pt>
                <c:pt idx="20768">
                  <c:v>0.7176962862</c:v>
                </c:pt>
                <c:pt idx="20769">
                  <c:v>0.7468572323</c:v>
                </c:pt>
                <c:pt idx="20770">
                  <c:v>0.7360582553</c:v>
                </c:pt>
                <c:pt idx="20771">
                  <c:v>0.741843248</c:v>
                </c:pt>
                <c:pt idx="20772">
                  <c:v>0.7400161655</c:v>
                </c:pt>
                <c:pt idx="20773">
                  <c:v>0.7464666559</c:v>
                </c:pt>
                <c:pt idx="20774">
                  <c:v>0.7392571267</c:v>
                </c:pt>
                <c:pt idx="20775">
                  <c:v>0.7457167323</c:v>
                </c:pt>
                <c:pt idx="20776">
                  <c:v>0.7304302947</c:v>
                </c:pt>
                <c:pt idx="20777">
                  <c:v>0.7435115767</c:v>
                </c:pt>
                <c:pt idx="20778">
                  <c:v>0.7350286339</c:v>
                </c:pt>
                <c:pt idx="20779">
                  <c:v>0.7225903128</c:v>
                </c:pt>
                <c:pt idx="20780">
                  <c:v>0.7326257413</c:v>
                </c:pt>
                <c:pt idx="20781">
                  <c:v>0.724152559</c:v>
                </c:pt>
                <c:pt idx="20782">
                  <c:v>0.7153757829</c:v>
                </c:pt>
                <c:pt idx="20783">
                  <c:v>0.7320284397</c:v>
                </c:pt>
                <c:pt idx="20784">
                  <c:v>0.7359649298</c:v>
                </c:pt>
                <c:pt idx="20785">
                  <c:v>0.7224294487</c:v>
                </c:pt>
                <c:pt idx="20786">
                  <c:v>0.7423635285</c:v>
                </c:pt>
                <c:pt idx="20787">
                  <c:v>0.7340911271</c:v>
                </c:pt>
                <c:pt idx="20788">
                  <c:v>0.7407480416</c:v>
                </c:pt>
                <c:pt idx="20789">
                  <c:v>0.7206713239</c:v>
                </c:pt>
                <c:pt idx="20790">
                  <c:v>0.7316629167</c:v>
                </c:pt>
                <c:pt idx="20791">
                  <c:v>0.7353310367</c:v>
                </c:pt>
                <c:pt idx="20792">
                  <c:v>0.7420253951</c:v>
                </c:pt>
                <c:pt idx="20793">
                  <c:v>0.7376260611</c:v>
                </c:pt>
                <c:pt idx="20794">
                  <c:v>0.7374757316</c:v>
                </c:pt>
                <c:pt idx="20795">
                  <c:v>0.7409266537</c:v>
                </c:pt>
                <c:pt idx="20796">
                  <c:v>0.7101875584</c:v>
                </c:pt>
                <c:pt idx="20797">
                  <c:v>0.7022011531</c:v>
                </c:pt>
                <c:pt idx="20798">
                  <c:v>0.7134239444</c:v>
                </c:pt>
                <c:pt idx="20799">
                  <c:v>0.7274138026</c:v>
                </c:pt>
                <c:pt idx="20800">
                  <c:v>0.7343400722</c:v>
                </c:pt>
                <c:pt idx="20801">
                  <c:v>0.7477256053</c:v>
                </c:pt>
                <c:pt idx="20802">
                  <c:v>0.7402171795</c:v>
                </c:pt>
                <c:pt idx="20803">
                  <c:v>0.7371271624</c:v>
                </c:pt>
                <c:pt idx="20804">
                  <c:v>0.7544157822</c:v>
                </c:pt>
                <c:pt idx="20805">
                  <c:v>0.7322087726</c:v>
                </c:pt>
                <c:pt idx="20806">
                  <c:v>0.7594263192</c:v>
                </c:pt>
                <c:pt idx="20807">
                  <c:v>0.737127182</c:v>
                </c:pt>
                <c:pt idx="20808">
                  <c:v>0.7291492756</c:v>
                </c:pt>
                <c:pt idx="20809">
                  <c:v>0.7252541547</c:v>
                </c:pt>
                <c:pt idx="20810">
                  <c:v>0.7297254332</c:v>
                </c:pt>
                <c:pt idx="20811">
                  <c:v>0.7207361029</c:v>
                </c:pt>
                <c:pt idx="20812">
                  <c:v>0.7345871978</c:v>
                </c:pt>
                <c:pt idx="20813">
                  <c:v>0.7251221663</c:v>
                </c:pt>
                <c:pt idx="20814">
                  <c:v>0.7195298544</c:v>
                </c:pt>
                <c:pt idx="20815">
                  <c:v>0.7347726969</c:v>
                </c:pt>
                <c:pt idx="20816">
                  <c:v>0.7232283807</c:v>
                </c:pt>
                <c:pt idx="20817">
                  <c:v>0.7294814525</c:v>
                </c:pt>
                <c:pt idx="20818">
                  <c:v>0.7366140466</c:v>
                </c:pt>
                <c:pt idx="20819">
                  <c:v>0.7400752068</c:v>
                </c:pt>
                <c:pt idx="20820">
                  <c:v>0.725386523</c:v>
                </c:pt>
                <c:pt idx="20821">
                  <c:v>0.7230967437</c:v>
                </c:pt>
                <c:pt idx="20822">
                  <c:v>0.7235638155</c:v>
                </c:pt>
                <c:pt idx="20823">
                  <c:v>0.7291359751</c:v>
                </c:pt>
                <c:pt idx="20824">
                  <c:v>0.7396320985</c:v>
                </c:pt>
                <c:pt idx="20825">
                  <c:v>0.7370713952</c:v>
                </c:pt>
                <c:pt idx="20826">
                  <c:v>0.7364646732</c:v>
                </c:pt>
                <c:pt idx="20827">
                  <c:v>0.737027026</c:v>
                </c:pt>
                <c:pt idx="20828">
                  <c:v>0.7354072376</c:v>
                </c:pt>
                <c:pt idx="20829">
                  <c:v>0.7316258924</c:v>
                </c:pt>
                <c:pt idx="20830">
                  <c:v>0.7203961466</c:v>
                </c:pt>
                <c:pt idx="20831">
                  <c:v>0.7330411458</c:v>
                </c:pt>
                <c:pt idx="20832">
                  <c:v>0.7348826451</c:v>
                </c:pt>
                <c:pt idx="20833">
                  <c:v>0.7298265352</c:v>
                </c:pt>
                <c:pt idx="20834">
                  <c:v>0.7256158903</c:v>
                </c:pt>
                <c:pt idx="20835">
                  <c:v>0.7399861171</c:v>
                </c:pt>
                <c:pt idx="20836">
                  <c:v>0.7224065643</c:v>
                </c:pt>
                <c:pt idx="20837">
                  <c:v>0.7254593589</c:v>
                </c:pt>
                <c:pt idx="20838">
                  <c:v>0.7583695272</c:v>
                </c:pt>
                <c:pt idx="20839">
                  <c:v>0.7424994969</c:v>
                </c:pt>
                <c:pt idx="20840">
                  <c:v>0.7181932446</c:v>
                </c:pt>
                <c:pt idx="20841">
                  <c:v>0.7598996636</c:v>
                </c:pt>
                <c:pt idx="20842">
                  <c:v>0.7324379149</c:v>
                </c:pt>
                <c:pt idx="20843">
                  <c:v>0.7234390008</c:v>
                </c:pt>
                <c:pt idx="20844">
                  <c:v>0.7369137088</c:v>
                </c:pt>
                <c:pt idx="20845">
                  <c:v>0.7358135544</c:v>
                </c:pt>
                <c:pt idx="20846">
                  <c:v>0.7406071533</c:v>
                </c:pt>
                <c:pt idx="20847">
                  <c:v>0.7146173954</c:v>
                </c:pt>
                <c:pt idx="20848">
                  <c:v>0.7369333539</c:v>
                </c:pt>
                <c:pt idx="20849">
                  <c:v>0.7350408076</c:v>
                </c:pt>
                <c:pt idx="20850">
                  <c:v>0.7224467844</c:v>
                </c:pt>
                <c:pt idx="20851">
                  <c:v>0.7218600085</c:v>
                </c:pt>
                <c:pt idx="20852">
                  <c:v>0.7307817812</c:v>
                </c:pt>
                <c:pt idx="20853">
                  <c:v>0.7240382313</c:v>
                </c:pt>
                <c:pt idx="20854">
                  <c:v>0.738756207</c:v>
                </c:pt>
                <c:pt idx="20855">
                  <c:v>0.7454648206</c:v>
                </c:pt>
                <c:pt idx="20856">
                  <c:v>0.7394605225</c:v>
                </c:pt>
                <c:pt idx="20857">
                  <c:v>0.73875415</c:v>
                </c:pt>
                <c:pt idx="20858">
                  <c:v>0.7427534102</c:v>
                </c:pt>
                <c:pt idx="20859">
                  <c:v>0.7529914676</c:v>
                </c:pt>
                <c:pt idx="20860">
                  <c:v>0.728767393</c:v>
                </c:pt>
                <c:pt idx="20861">
                  <c:v>0.72106135</c:v>
                </c:pt>
                <c:pt idx="20862">
                  <c:v>0.7320544457</c:v>
                </c:pt>
                <c:pt idx="20863">
                  <c:v>0.7323873895</c:v>
                </c:pt>
                <c:pt idx="20864">
                  <c:v>0.7533708939</c:v>
                </c:pt>
                <c:pt idx="20865">
                  <c:v>0.7333116425</c:v>
                </c:pt>
                <c:pt idx="20866">
                  <c:v>0.7334616997</c:v>
                </c:pt>
                <c:pt idx="20867">
                  <c:v>0.7325558316</c:v>
                </c:pt>
                <c:pt idx="20868">
                  <c:v>0.7320553804</c:v>
                </c:pt>
                <c:pt idx="20869">
                  <c:v>0.7078752409</c:v>
                </c:pt>
                <c:pt idx="20870">
                  <c:v>0.7321768207</c:v>
                </c:pt>
                <c:pt idx="20871">
                  <c:v>0.7209972175</c:v>
                </c:pt>
                <c:pt idx="20872">
                  <c:v>0.7536336385</c:v>
                </c:pt>
                <c:pt idx="20873">
                  <c:v>0.725453921</c:v>
                </c:pt>
                <c:pt idx="20874">
                  <c:v>0.7232604522</c:v>
                </c:pt>
                <c:pt idx="20875">
                  <c:v>0.7261721005</c:v>
                </c:pt>
                <c:pt idx="20876">
                  <c:v>0.7203302158</c:v>
                </c:pt>
                <c:pt idx="20877">
                  <c:v>0.7277196009</c:v>
                </c:pt>
                <c:pt idx="20878">
                  <c:v>0.7322991635</c:v>
                </c:pt>
                <c:pt idx="20879">
                  <c:v>0.7413633016</c:v>
                </c:pt>
                <c:pt idx="20880">
                  <c:v>0.7396366779</c:v>
                </c:pt>
                <c:pt idx="20881">
                  <c:v>0.7319748461</c:v>
                </c:pt>
                <c:pt idx="20882">
                  <c:v>0.7394104274</c:v>
                </c:pt>
                <c:pt idx="20883">
                  <c:v>0.7341501513</c:v>
                </c:pt>
                <c:pt idx="20884">
                  <c:v>0.728009001</c:v>
                </c:pt>
                <c:pt idx="20885">
                  <c:v>0.739337352</c:v>
                </c:pt>
                <c:pt idx="20886">
                  <c:v>0.7395654535</c:v>
                </c:pt>
                <c:pt idx="20887">
                  <c:v>0.7361630674</c:v>
                </c:pt>
                <c:pt idx="20888">
                  <c:v>0.7260527113</c:v>
                </c:pt>
                <c:pt idx="20889">
                  <c:v>0.7134746496</c:v>
                </c:pt>
                <c:pt idx="20890">
                  <c:v>0.7271268262</c:v>
                </c:pt>
                <c:pt idx="20891">
                  <c:v>0.7491167941</c:v>
                </c:pt>
                <c:pt idx="20892">
                  <c:v>0.7343392815</c:v>
                </c:pt>
                <c:pt idx="20893">
                  <c:v>0.7297188811</c:v>
                </c:pt>
                <c:pt idx="20894">
                  <c:v>0.7409103119</c:v>
                </c:pt>
                <c:pt idx="20895">
                  <c:v>0.7207139021</c:v>
                </c:pt>
                <c:pt idx="20896">
                  <c:v>0.7415527479</c:v>
                </c:pt>
                <c:pt idx="20897">
                  <c:v>0.7433589486</c:v>
                </c:pt>
                <c:pt idx="20898">
                  <c:v>0.7314273345</c:v>
                </c:pt>
                <c:pt idx="20899">
                  <c:v>0.7284041282</c:v>
                </c:pt>
                <c:pt idx="20900">
                  <c:v>0.7284888921</c:v>
                </c:pt>
                <c:pt idx="20901">
                  <c:v>0.7251405727</c:v>
                </c:pt>
                <c:pt idx="20902">
                  <c:v>0.7406576754</c:v>
                </c:pt>
                <c:pt idx="20903">
                  <c:v>0.7238683078</c:v>
                </c:pt>
                <c:pt idx="20904">
                  <c:v>0.7255078625</c:v>
                </c:pt>
                <c:pt idx="20905">
                  <c:v>0.7394329385</c:v>
                </c:pt>
                <c:pt idx="20906">
                  <c:v>0.7332291015</c:v>
                </c:pt>
                <c:pt idx="20907">
                  <c:v>0.7385463241</c:v>
                </c:pt>
                <c:pt idx="20908">
                  <c:v>0.7348044993</c:v>
                </c:pt>
                <c:pt idx="20909">
                  <c:v>0.7445051249</c:v>
                </c:pt>
                <c:pt idx="20910">
                  <c:v>0.7359135001</c:v>
                </c:pt>
                <c:pt idx="20911">
                  <c:v>0.715495948</c:v>
                </c:pt>
                <c:pt idx="20912">
                  <c:v>0.7502890329</c:v>
                </c:pt>
                <c:pt idx="20913">
                  <c:v>0.7368859096</c:v>
                </c:pt>
                <c:pt idx="20914">
                  <c:v>0.7216207691</c:v>
                </c:pt>
                <c:pt idx="20915">
                  <c:v>0.7241303493</c:v>
                </c:pt>
                <c:pt idx="20916">
                  <c:v>0.7207125841</c:v>
                </c:pt>
                <c:pt idx="20917">
                  <c:v>0.7209804759</c:v>
                </c:pt>
                <c:pt idx="20918">
                  <c:v>0.7250761669</c:v>
                </c:pt>
                <c:pt idx="20919">
                  <c:v>0.7399537313</c:v>
                </c:pt>
                <c:pt idx="20920">
                  <c:v>0.7227706918</c:v>
                </c:pt>
                <c:pt idx="20921">
                  <c:v>0.7231563122</c:v>
                </c:pt>
                <c:pt idx="20922">
                  <c:v>0.728495401</c:v>
                </c:pt>
                <c:pt idx="20923">
                  <c:v>0.7511698411</c:v>
                </c:pt>
                <c:pt idx="20924">
                  <c:v>0.7489825291</c:v>
                </c:pt>
                <c:pt idx="20925">
                  <c:v>0.7286645507</c:v>
                </c:pt>
                <c:pt idx="20926">
                  <c:v>0.7339589419</c:v>
                </c:pt>
                <c:pt idx="20927">
                  <c:v>0.7310972911</c:v>
                </c:pt>
                <c:pt idx="20928">
                  <c:v>0.7210794466</c:v>
                </c:pt>
                <c:pt idx="20929">
                  <c:v>0.7383300858</c:v>
                </c:pt>
                <c:pt idx="20930">
                  <c:v>0.7451720705</c:v>
                </c:pt>
                <c:pt idx="20931">
                  <c:v>0.733835655</c:v>
                </c:pt>
                <c:pt idx="20932">
                  <c:v>0.7380124425</c:v>
                </c:pt>
                <c:pt idx="20933">
                  <c:v>0.7422817285</c:v>
                </c:pt>
                <c:pt idx="20934">
                  <c:v>0.748792384</c:v>
                </c:pt>
                <c:pt idx="20935">
                  <c:v>0.7339968317</c:v>
                </c:pt>
                <c:pt idx="20936">
                  <c:v>0.7409716706</c:v>
                </c:pt>
                <c:pt idx="20937">
                  <c:v>0.7461865471</c:v>
                </c:pt>
                <c:pt idx="20938">
                  <c:v>0.7520484025</c:v>
                </c:pt>
                <c:pt idx="20939">
                  <c:v>0.7382953547</c:v>
                </c:pt>
                <c:pt idx="20940">
                  <c:v>0.7085629515</c:v>
                </c:pt>
                <c:pt idx="20941">
                  <c:v>0.7382937318</c:v>
                </c:pt>
                <c:pt idx="20942">
                  <c:v>0.7296442143</c:v>
                </c:pt>
                <c:pt idx="20943">
                  <c:v>0.7412779421</c:v>
                </c:pt>
                <c:pt idx="20944">
                  <c:v>0.7423884609</c:v>
                </c:pt>
                <c:pt idx="20945">
                  <c:v>0.7375533772</c:v>
                </c:pt>
                <c:pt idx="20946">
                  <c:v>0.7425176317</c:v>
                </c:pt>
                <c:pt idx="20947">
                  <c:v>0.7152086432</c:v>
                </c:pt>
                <c:pt idx="20948">
                  <c:v>0.7193143515</c:v>
                </c:pt>
                <c:pt idx="20949">
                  <c:v>0.7359970066</c:v>
                </c:pt>
                <c:pt idx="20950">
                  <c:v>0.7374204477</c:v>
                </c:pt>
                <c:pt idx="20951">
                  <c:v>0.7493120337</c:v>
                </c:pt>
                <c:pt idx="20952">
                  <c:v>0.7361920604</c:v>
                </c:pt>
                <c:pt idx="20953">
                  <c:v>0.7343051226</c:v>
                </c:pt>
                <c:pt idx="20954">
                  <c:v>0.748441021</c:v>
                </c:pt>
                <c:pt idx="20955">
                  <c:v>0.7273230662</c:v>
                </c:pt>
                <c:pt idx="20956">
                  <c:v>0.7404330066</c:v>
                </c:pt>
                <c:pt idx="20957">
                  <c:v>0.7486639946</c:v>
                </c:pt>
                <c:pt idx="20958">
                  <c:v>0.7216449102</c:v>
                </c:pt>
                <c:pt idx="20959">
                  <c:v>0.7488519908</c:v>
                </c:pt>
                <c:pt idx="20960">
                  <c:v>0.7251597613</c:v>
                </c:pt>
                <c:pt idx="20961">
                  <c:v>0.7306949343</c:v>
                </c:pt>
                <c:pt idx="20962">
                  <c:v>0.7211607397</c:v>
                </c:pt>
                <c:pt idx="20963">
                  <c:v>0.7393244014</c:v>
                </c:pt>
                <c:pt idx="20964">
                  <c:v>0.7249423793</c:v>
                </c:pt>
                <c:pt idx="20965">
                  <c:v>0.7319368921</c:v>
                </c:pt>
                <c:pt idx="20966">
                  <c:v>0.718475158</c:v>
                </c:pt>
                <c:pt idx="20967">
                  <c:v>0.733657542</c:v>
                </c:pt>
                <c:pt idx="20968">
                  <c:v>0.7353173411</c:v>
                </c:pt>
                <c:pt idx="20969">
                  <c:v>0.7289816273</c:v>
                </c:pt>
                <c:pt idx="20970">
                  <c:v>0.7466613111</c:v>
                </c:pt>
                <c:pt idx="20971">
                  <c:v>0.7278050589</c:v>
                </c:pt>
                <c:pt idx="20972">
                  <c:v>0.7399624238</c:v>
                </c:pt>
                <c:pt idx="20973">
                  <c:v>0.7212363844</c:v>
                </c:pt>
                <c:pt idx="20974">
                  <c:v>0.7405269823</c:v>
                </c:pt>
                <c:pt idx="20975">
                  <c:v>0.7277353064</c:v>
                </c:pt>
                <c:pt idx="20976">
                  <c:v>0.7478754501</c:v>
                </c:pt>
                <c:pt idx="20977">
                  <c:v>0.7341286102</c:v>
                </c:pt>
                <c:pt idx="20978">
                  <c:v>0.738965606</c:v>
                </c:pt>
                <c:pt idx="20979">
                  <c:v>0.7328940305</c:v>
                </c:pt>
                <c:pt idx="20980">
                  <c:v>0.7128535902</c:v>
                </c:pt>
                <c:pt idx="20981">
                  <c:v>0.7264100609</c:v>
                </c:pt>
                <c:pt idx="20982">
                  <c:v>0.7251046814</c:v>
                </c:pt>
                <c:pt idx="20983">
                  <c:v>0.7303015387</c:v>
                </c:pt>
                <c:pt idx="20984">
                  <c:v>0.7329233888</c:v>
                </c:pt>
                <c:pt idx="20985">
                  <c:v>0.7130806866</c:v>
                </c:pt>
                <c:pt idx="20986">
                  <c:v>0.7353877921</c:v>
                </c:pt>
                <c:pt idx="20987">
                  <c:v>0.7266811136</c:v>
                </c:pt>
                <c:pt idx="20988">
                  <c:v>0.7151770091</c:v>
                </c:pt>
                <c:pt idx="20989">
                  <c:v>0.7279624425</c:v>
                </c:pt>
                <c:pt idx="20990">
                  <c:v>0.7361214074</c:v>
                </c:pt>
                <c:pt idx="20991">
                  <c:v>0.7269872734</c:v>
                </c:pt>
                <c:pt idx="20992">
                  <c:v>0.7198533326</c:v>
                </c:pt>
                <c:pt idx="20993">
                  <c:v>0.7384793403</c:v>
                </c:pt>
                <c:pt idx="20994">
                  <c:v>0.7312533824</c:v>
                </c:pt>
                <c:pt idx="20995">
                  <c:v>0.7270991295</c:v>
                </c:pt>
                <c:pt idx="20996">
                  <c:v>0.7284009346</c:v>
                </c:pt>
                <c:pt idx="20997">
                  <c:v>0.7311625016</c:v>
                </c:pt>
                <c:pt idx="20998">
                  <c:v>0.7476488867</c:v>
                </c:pt>
                <c:pt idx="20999">
                  <c:v>0.7313582549</c:v>
                </c:pt>
                <c:pt idx="21000">
                  <c:v>0.748362046</c:v>
                </c:pt>
                <c:pt idx="21001">
                  <c:v>0.7265751077</c:v>
                </c:pt>
                <c:pt idx="21002">
                  <c:v>0.7298979553</c:v>
                </c:pt>
                <c:pt idx="21003">
                  <c:v>0.7281281678</c:v>
                </c:pt>
                <c:pt idx="21004">
                  <c:v>0.7342646792</c:v>
                </c:pt>
                <c:pt idx="21005">
                  <c:v>0.7300444131</c:v>
                </c:pt>
                <c:pt idx="21006">
                  <c:v>0.735462174</c:v>
                </c:pt>
                <c:pt idx="21007">
                  <c:v>0.7419197872</c:v>
                </c:pt>
                <c:pt idx="21008">
                  <c:v>0.7246575605</c:v>
                </c:pt>
                <c:pt idx="21009">
                  <c:v>0.7396649622</c:v>
                </c:pt>
                <c:pt idx="21010">
                  <c:v>0.7401563449</c:v>
                </c:pt>
                <c:pt idx="21011">
                  <c:v>0.7358041154</c:v>
                </c:pt>
                <c:pt idx="21012">
                  <c:v>0.742856964</c:v>
                </c:pt>
                <c:pt idx="21013">
                  <c:v>0.7454905469</c:v>
                </c:pt>
                <c:pt idx="21014">
                  <c:v>0.7434858462</c:v>
                </c:pt>
                <c:pt idx="21015">
                  <c:v>0.7260530947</c:v>
                </c:pt>
                <c:pt idx="21016">
                  <c:v>0.7235450941</c:v>
                </c:pt>
                <c:pt idx="21017">
                  <c:v>0.7559121362</c:v>
                </c:pt>
                <c:pt idx="21018">
                  <c:v>0.7453485288</c:v>
                </c:pt>
                <c:pt idx="21019">
                  <c:v>0.7487048668</c:v>
                </c:pt>
                <c:pt idx="21020">
                  <c:v>0.7316622853</c:v>
                </c:pt>
                <c:pt idx="21021">
                  <c:v>0.7472516414</c:v>
                </c:pt>
                <c:pt idx="21022">
                  <c:v>0.7275269585</c:v>
                </c:pt>
                <c:pt idx="21023">
                  <c:v>0.7424456979</c:v>
                </c:pt>
                <c:pt idx="21024">
                  <c:v>0.737858798</c:v>
                </c:pt>
                <c:pt idx="21025">
                  <c:v>0.7271517635</c:v>
                </c:pt>
                <c:pt idx="21026">
                  <c:v>0.7295616855</c:v>
                </c:pt>
                <c:pt idx="21027">
                  <c:v>0.7386911839</c:v>
                </c:pt>
                <c:pt idx="21028">
                  <c:v>0.7386310173</c:v>
                </c:pt>
                <c:pt idx="21029">
                  <c:v>0.7417607253</c:v>
                </c:pt>
                <c:pt idx="21030">
                  <c:v>0.7438773684</c:v>
                </c:pt>
                <c:pt idx="21031">
                  <c:v>0.7362033025</c:v>
                </c:pt>
                <c:pt idx="21032">
                  <c:v>0.7386527364</c:v>
                </c:pt>
                <c:pt idx="21033">
                  <c:v>0.743146392</c:v>
                </c:pt>
                <c:pt idx="21034">
                  <c:v>0.735528524</c:v>
                </c:pt>
                <c:pt idx="21035">
                  <c:v>0.7388858093</c:v>
                </c:pt>
                <c:pt idx="21036">
                  <c:v>0.7346428832</c:v>
                </c:pt>
                <c:pt idx="21037">
                  <c:v>0.7308927795</c:v>
                </c:pt>
                <c:pt idx="21038">
                  <c:v>0.7353965041</c:v>
                </c:pt>
                <c:pt idx="21039">
                  <c:v>0.7293065369</c:v>
                </c:pt>
                <c:pt idx="21040">
                  <c:v>0.7119122157</c:v>
                </c:pt>
                <c:pt idx="21041">
                  <c:v>0.7275100543</c:v>
                </c:pt>
                <c:pt idx="21042">
                  <c:v>0.7356779134</c:v>
                </c:pt>
                <c:pt idx="21043">
                  <c:v>0.6979099499</c:v>
                </c:pt>
                <c:pt idx="21044">
                  <c:v>0.7392036254</c:v>
                </c:pt>
                <c:pt idx="21045">
                  <c:v>0.7402174651</c:v>
                </c:pt>
                <c:pt idx="21046">
                  <c:v>0.7288859713</c:v>
                </c:pt>
                <c:pt idx="21047">
                  <c:v>0.7253422046</c:v>
                </c:pt>
                <c:pt idx="21048">
                  <c:v>0.7447477763</c:v>
                </c:pt>
                <c:pt idx="21049">
                  <c:v>0.7247060461</c:v>
                </c:pt>
                <c:pt idx="21050">
                  <c:v>0.7340424377</c:v>
                </c:pt>
                <c:pt idx="21051">
                  <c:v>0.7440782179</c:v>
                </c:pt>
                <c:pt idx="21052">
                  <c:v>0.7211217211</c:v>
                </c:pt>
                <c:pt idx="21053">
                  <c:v>0.7316005222</c:v>
                </c:pt>
                <c:pt idx="21054">
                  <c:v>0.7192877191</c:v>
                </c:pt>
                <c:pt idx="21055">
                  <c:v>0.725753443</c:v>
                </c:pt>
                <c:pt idx="21056">
                  <c:v>0.7130153451</c:v>
                </c:pt>
                <c:pt idx="21057">
                  <c:v>0.727931703</c:v>
                </c:pt>
                <c:pt idx="21058">
                  <c:v>0.7358837508</c:v>
                </c:pt>
                <c:pt idx="21059">
                  <c:v>0.7391055237</c:v>
                </c:pt>
                <c:pt idx="21060">
                  <c:v>0.7534303808</c:v>
                </c:pt>
                <c:pt idx="21061">
                  <c:v>0.7373750615</c:v>
                </c:pt>
                <c:pt idx="21062">
                  <c:v>0.7220412188</c:v>
                </c:pt>
                <c:pt idx="21063">
                  <c:v>0.7383308418</c:v>
                </c:pt>
                <c:pt idx="21064">
                  <c:v>0.7507427971</c:v>
                </c:pt>
                <c:pt idx="21065">
                  <c:v>0.7205362982</c:v>
                </c:pt>
                <c:pt idx="21066">
                  <c:v>0.7436405987</c:v>
                </c:pt>
                <c:pt idx="21067">
                  <c:v>0.7349130064</c:v>
                </c:pt>
                <c:pt idx="21068">
                  <c:v>0.7318197858</c:v>
                </c:pt>
                <c:pt idx="21069">
                  <c:v>0.74578542</c:v>
                </c:pt>
                <c:pt idx="21070">
                  <c:v>0.7357328236</c:v>
                </c:pt>
                <c:pt idx="21071">
                  <c:v>0.7377150935</c:v>
                </c:pt>
                <c:pt idx="21072">
                  <c:v>0.7330992689</c:v>
                </c:pt>
                <c:pt idx="21073">
                  <c:v>0.7390554674</c:v>
                </c:pt>
                <c:pt idx="21074">
                  <c:v>0.7030752972</c:v>
                </c:pt>
                <c:pt idx="21075">
                  <c:v>0.7165518019</c:v>
                </c:pt>
                <c:pt idx="21076">
                  <c:v>0.7202776874</c:v>
                </c:pt>
                <c:pt idx="21077">
                  <c:v>0.7260460945</c:v>
                </c:pt>
                <c:pt idx="21078">
                  <c:v>0.7308346011</c:v>
                </c:pt>
                <c:pt idx="21079">
                  <c:v>0.747516708</c:v>
                </c:pt>
                <c:pt idx="21080">
                  <c:v>0.7336312512</c:v>
                </c:pt>
                <c:pt idx="21081">
                  <c:v>0.7506658301</c:v>
                </c:pt>
                <c:pt idx="21082">
                  <c:v>0.7415386865</c:v>
                </c:pt>
                <c:pt idx="21083">
                  <c:v>0.7196013941</c:v>
                </c:pt>
                <c:pt idx="21084">
                  <c:v>0.7369662478</c:v>
                </c:pt>
                <c:pt idx="21085">
                  <c:v>0.7447978528</c:v>
                </c:pt>
                <c:pt idx="21086">
                  <c:v>0.7213317438</c:v>
                </c:pt>
                <c:pt idx="21087">
                  <c:v>0.7493278279</c:v>
                </c:pt>
                <c:pt idx="21088">
                  <c:v>0.732129346</c:v>
                </c:pt>
                <c:pt idx="21089">
                  <c:v>0.7310074964</c:v>
                </c:pt>
                <c:pt idx="21090">
                  <c:v>0.7395694062</c:v>
                </c:pt>
                <c:pt idx="21091">
                  <c:v>0.7205930883</c:v>
                </c:pt>
                <c:pt idx="21092">
                  <c:v>0.736662231</c:v>
                </c:pt>
                <c:pt idx="21093">
                  <c:v>0.7446198351</c:v>
                </c:pt>
                <c:pt idx="21094">
                  <c:v>0.7319622301</c:v>
                </c:pt>
                <c:pt idx="21095">
                  <c:v>0.733587306</c:v>
                </c:pt>
                <c:pt idx="21096">
                  <c:v>0.7433321226</c:v>
                </c:pt>
                <c:pt idx="21097">
                  <c:v>0.7369237143</c:v>
                </c:pt>
                <c:pt idx="21098">
                  <c:v>0.7411529437</c:v>
                </c:pt>
                <c:pt idx="21099">
                  <c:v>0.7238118841</c:v>
                </c:pt>
                <c:pt idx="21100">
                  <c:v>0.7373834918</c:v>
                </c:pt>
                <c:pt idx="21101">
                  <c:v>0.7422106939</c:v>
                </c:pt>
                <c:pt idx="21102">
                  <c:v>0.7122227877</c:v>
                </c:pt>
                <c:pt idx="21103">
                  <c:v>0.7256289348</c:v>
                </c:pt>
                <c:pt idx="21104">
                  <c:v>0.7336416822</c:v>
                </c:pt>
                <c:pt idx="21105">
                  <c:v>0.7391380162</c:v>
                </c:pt>
                <c:pt idx="21106">
                  <c:v>0.7440821532</c:v>
                </c:pt>
                <c:pt idx="21107">
                  <c:v>0.7224875725</c:v>
                </c:pt>
                <c:pt idx="21108">
                  <c:v>0.7212233382</c:v>
                </c:pt>
                <c:pt idx="21109">
                  <c:v>0.7303247855</c:v>
                </c:pt>
                <c:pt idx="21110">
                  <c:v>0.721380847</c:v>
                </c:pt>
                <c:pt idx="21111">
                  <c:v>0.731650803</c:v>
                </c:pt>
                <c:pt idx="21112">
                  <c:v>0.7305577405</c:v>
                </c:pt>
                <c:pt idx="21113">
                  <c:v>0.7262802706</c:v>
                </c:pt>
                <c:pt idx="21114">
                  <c:v>0.7225298733</c:v>
                </c:pt>
                <c:pt idx="21115">
                  <c:v>0.7354022143</c:v>
                </c:pt>
                <c:pt idx="21116">
                  <c:v>0.7109182719</c:v>
                </c:pt>
                <c:pt idx="21117">
                  <c:v>0.7473751585</c:v>
                </c:pt>
                <c:pt idx="21118">
                  <c:v>0.7422530561</c:v>
                </c:pt>
                <c:pt idx="21119">
                  <c:v>0.7260610309</c:v>
                </c:pt>
                <c:pt idx="21120">
                  <c:v>0.7441401051</c:v>
                </c:pt>
                <c:pt idx="21121">
                  <c:v>0.736747737</c:v>
                </c:pt>
                <c:pt idx="21122">
                  <c:v>0.7174609637</c:v>
                </c:pt>
                <c:pt idx="21123">
                  <c:v>0.7261844957</c:v>
                </c:pt>
                <c:pt idx="21124">
                  <c:v>0.730840873</c:v>
                </c:pt>
                <c:pt idx="21125">
                  <c:v>0.7404527513</c:v>
                </c:pt>
                <c:pt idx="21126">
                  <c:v>0.725905995</c:v>
                </c:pt>
                <c:pt idx="21127">
                  <c:v>0.7323691442</c:v>
                </c:pt>
                <c:pt idx="21128">
                  <c:v>0.7405856085</c:v>
                </c:pt>
                <c:pt idx="21129">
                  <c:v>0.7352584624</c:v>
                </c:pt>
                <c:pt idx="21130">
                  <c:v>0.7407569591</c:v>
                </c:pt>
                <c:pt idx="21131">
                  <c:v>0.723594002</c:v>
                </c:pt>
                <c:pt idx="21132">
                  <c:v>0.7424410212</c:v>
                </c:pt>
                <c:pt idx="21133">
                  <c:v>0.7333170603</c:v>
                </c:pt>
                <c:pt idx="21134">
                  <c:v>0.7449354604</c:v>
                </c:pt>
                <c:pt idx="21135">
                  <c:v>0.7367796585</c:v>
                </c:pt>
                <c:pt idx="21136">
                  <c:v>0.7329780631</c:v>
                </c:pt>
                <c:pt idx="21137">
                  <c:v>0.7336347343</c:v>
                </c:pt>
                <c:pt idx="21138">
                  <c:v>0.7421916378</c:v>
                </c:pt>
                <c:pt idx="21139">
                  <c:v>0.7305182791</c:v>
                </c:pt>
                <c:pt idx="21140">
                  <c:v>0.7209998908</c:v>
                </c:pt>
                <c:pt idx="21141">
                  <c:v>0.7210104056</c:v>
                </c:pt>
                <c:pt idx="21142">
                  <c:v>0.743082228</c:v>
                </c:pt>
                <c:pt idx="21143">
                  <c:v>0.7339379285</c:v>
                </c:pt>
                <c:pt idx="21144">
                  <c:v>0.7306779606</c:v>
                </c:pt>
                <c:pt idx="21145">
                  <c:v>0.7430536118</c:v>
                </c:pt>
                <c:pt idx="21146">
                  <c:v>0.7386539851</c:v>
                </c:pt>
                <c:pt idx="21147">
                  <c:v>0.7316625114</c:v>
                </c:pt>
                <c:pt idx="21148">
                  <c:v>0.7318704112</c:v>
                </c:pt>
                <c:pt idx="21149">
                  <c:v>0.733913121</c:v>
                </c:pt>
                <c:pt idx="21150">
                  <c:v>0.7112050743</c:v>
                </c:pt>
                <c:pt idx="21151">
                  <c:v>0.7299890974</c:v>
                </c:pt>
                <c:pt idx="21152">
                  <c:v>0.7260874065</c:v>
                </c:pt>
                <c:pt idx="21153">
                  <c:v>0.7416292185</c:v>
                </c:pt>
                <c:pt idx="21154">
                  <c:v>0.7419388015</c:v>
                </c:pt>
                <c:pt idx="21155">
                  <c:v>0.7484042303</c:v>
                </c:pt>
                <c:pt idx="21156">
                  <c:v>0.7131258439</c:v>
                </c:pt>
                <c:pt idx="21157">
                  <c:v>0.7259686859</c:v>
                </c:pt>
                <c:pt idx="21158">
                  <c:v>0.7341937496</c:v>
                </c:pt>
                <c:pt idx="21159">
                  <c:v>0.723044154</c:v>
                </c:pt>
                <c:pt idx="21160">
                  <c:v>0.7215565759</c:v>
                </c:pt>
                <c:pt idx="21161">
                  <c:v>0.74487322</c:v>
                </c:pt>
                <c:pt idx="21162">
                  <c:v>0.7377721141</c:v>
                </c:pt>
                <c:pt idx="21163">
                  <c:v>0.7534998641</c:v>
                </c:pt>
                <c:pt idx="21164">
                  <c:v>0.7228460004</c:v>
                </c:pt>
                <c:pt idx="21165">
                  <c:v>0.7216118305</c:v>
                </c:pt>
                <c:pt idx="21166">
                  <c:v>0.7300950284</c:v>
                </c:pt>
                <c:pt idx="21167">
                  <c:v>0.7371269157</c:v>
                </c:pt>
                <c:pt idx="21168">
                  <c:v>0.7381820381</c:v>
                </c:pt>
                <c:pt idx="21169">
                  <c:v>0.7167155145</c:v>
                </c:pt>
                <c:pt idx="21170">
                  <c:v>0.732980551</c:v>
                </c:pt>
                <c:pt idx="21171">
                  <c:v>0.7318114752</c:v>
                </c:pt>
                <c:pt idx="21172">
                  <c:v>0.7304506777</c:v>
                </c:pt>
                <c:pt idx="21173">
                  <c:v>0.7399341514</c:v>
                </c:pt>
                <c:pt idx="21174">
                  <c:v>0.7411381705</c:v>
                </c:pt>
                <c:pt idx="21175">
                  <c:v>0.7446849729</c:v>
                </c:pt>
                <c:pt idx="21176">
                  <c:v>0.7281076432</c:v>
                </c:pt>
                <c:pt idx="21177">
                  <c:v>0.7342298108</c:v>
                </c:pt>
                <c:pt idx="21178">
                  <c:v>0.7190094076</c:v>
                </c:pt>
                <c:pt idx="21179">
                  <c:v>0.7272652331</c:v>
                </c:pt>
                <c:pt idx="21180">
                  <c:v>0.7598293258</c:v>
                </c:pt>
                <c:pt idx="21181">
                  <c:v>0.7236240266</c:v>
                </c:pt>
                <c:pt idx="21182">
                  <c:v>0.7350912576</c:v>
                </c:pt>
                <c:pt idx="21183">
                  <c:v>0.7214211633</c:v>
                </c:pt>
                <c:pt idx="21184">
                  <c:v>0.7302308033</c:v>
                </c:pt>
                <c:pt idx="21185">
                  <c:v>0.7280808434</c:v>
                </c:pt>
                <c:pt idx="21186">
                  <c:v>0.7435096079</c:v>
                </c:pt>
                <c:pt idx="21187">
                  <c:v>0.7430637377</c:v>
                </c:pt>
                <c:pt idx="21188">
                  <c:v>0.7467857771</c:v>
                </c:pt>
                <c:pt idx="21189">
                  <c:v>0.7172788694</c:v>
                </c:pt>
                <c:pt idx="21190">
                  <c:v>0.738747043</c:v>
                </c:pt>
                <c:pt idx="21191">
                  <c:v>0.7174058923</c:v>
                </c:pt>
                <c:pt idx="21192">
                  <c:v>0.7402926071</c:v>
                </c:pt>
                <c:pt idx="21193">
                  <c:v>0.7427383458</c:v>
                </c:pt>
                <c:pt idx="21194">
                  <c:v>0.7201965559</c:v>
                </c:pt>
                <c:pt idx="21195">
                  <c:v>0.7256513117</c:v>
                </c:pt>
                <c:pt idx="21196">
                  <c:v>0.7316717823</c:v>
                </c:pt>
                <c:pt idx="21197">
                  <c:v>0.7658861029</c:v>
                </c:pt>
                <c:pt idx="21198">
                  <c:v>0.7345415171</c:v>
                </c:pt>
                <c:pt idx="21199">
                  <c:v>0.7387938627</c:v>
                </c:pt>
                <c:pt idx="21200">
                  <c:v>0.73182893</c:v>
                </c:pt>
                <c:pt idx="21201">
                  <c:v>0.7374798761</c:v>
                </c:pt>
                <c:pt idx="21202">
                  <c:v>0.7325935028</c:v>
                </c:pt>
                <c:pt idx="21203">
                  <c:v>0.7210536454</c:v>
                </c:pt>
                <c:pt idx="21204">
                  <c:v>0.7257142758</c:v>
                </c:pt>
                <c:pt idx="21205">
                  <c:v>0.7385955742</c:v>
                </c:pt>
                <c:pt idx="21206">
                  <c:v>0.7292741083</c:v>
                </c:pt>
                <c:pt idx="21207">
                  <c:v>0.7402705282</c:v>
                </c:pt>
                <c:pt idx="21208">
                  <c:v>0.7216373126</c:v>
                </c:pt>
                <c:pt idx="21209">
                  <c:v>0.7175194778</c:v>
                </c:pt>
                <c:pt idx="21210">
                  <c:v>0.743069929</c:v>
                </c:pt>
                <c:pt idx="21211">
                  <c:v>0.7281548535</c:v>
                </c:pt>
                <c:pt idx="21212">
                  <c:v>0.7236031389</c:v>
                </c:pt>
                <c:pt idx="21213">
                  <c:v>0.7417659752</c:v>
                </c:pt>
                <c:pt idx="21214">
                  <c:v>0.7340123292</c:v>
                </c:pt>
                <c:pt idx="21215">
                  <c:v>0.7241803703</c:v>
                </c:pt>
                <c:pt idx="21216">
                  <c:v>0.7409430994</c:v>
                </c:pt>
                <c:pt idx="21217">
                  <c:v>0.7350228497</c:v>
                </c:pt>
                <c:pt idx="21218">
                  <c:v>0.7277316543</c:v>
                </c:pt>
                <c:pt idx="21219">
                  <c:v>0.7264546088</c:v>
                </c:pt>
                <c:pt idx="21220">
                  <c:v>0.7274376871</c:v>
                </c:pt>
                <c:pt idx="21221">
                  <c:v>0.7314839622</c:v>
                </c:pt>
                <c:pt idx="21222">
                  <c:v>0.7178306061</c:v>
                </c:pt>
                <c:pt idx="21223">
                  <c:v>0.7324221105</c:v>
                </c:pt>
                <c:pt idx="21224">
                  <c:v>0.7511069422</c:v>
                </c:pt>
                <c:pt idx="21225">
                  <c:v>0.7116324173</c:v>
                </c:pt>
                <c:pt idx="21226">
                  <c:v>0.7355284614</c:v>
                </c:pt>
                <c:pt idx="21227">
                  <c:v>0.7216744386</c:v>
                </c:pt>
                <c:pt idx="21228">
                  <c:v>0.7321966956</c:v>
                </c:pt>
                <c:pt idx="21229">
                  <c:v>0.7378076474</c:v>
                </c:pt>
                <c:pt idx="21230">
                  <c:v>0.7482111366</c:v>
                </c:pt>
                <c:pt idx="21231">
                  <c:v>0.7384931867</c:v>
                </c:pt>
                <c:pt idx="21232">
                  <c:v>0.7356701526</c:v>
                </c:pt>
                <c:pt idx="21233">
                  <c:v>0.7251361381</c:v>
                </c:pt>
                <c:pt idx="21234">
                  <c:v>0.7337270081</c:v>
                </c:pt>
                <c:pt idx="21235">
                  <c:v>0.7192569757</c:v>
                </c:pt>
                <c:pt idx="21236">
                  <c:v>0.7408355149</c:v>
                </c:pt>
                <c:pt idx="21237">
                  <c:v>0.7352098711</c:v>
                </c:pt>
                <c:pt idx="21238">
                  <c:v>0.7143051973</c:v>
                </c:pt>
                <c:pt idx="21239">
                  <c:v>0.7291591783</c:v>
                </c:pt>
                <c:pt idx="21240">
                  <c:v>0.7332599116</c:v>
                </c:pt>
                <c:pt idx="21241">
                  <c:v>0.7271309294</c:v>
                </c:pt>
                <c:pt idx="21242">
                  <c:v>0.7358108446</c:v>
                </c:pt>
                <c:pt idx="21243">
                  <c:v>0.725722535</c:v>
                </c:pt>
                <c:pt idx="21244">
                  <c:v>0.7275674857</c:v>
                </c:pt>
                <c:pt idx="21245">
                  <c:v>0.7036828962</c:v>
                </c:pt>
                <c:pt idx="21246">
                  <c:v>0.7246293712</c:v>
                </c:pt>
                <c:pt idx="21247">
                  <c:v>0.74873489</c:v>
                </c:pt>
                <c:pt idx="21248">
                  <c:v>0.7263052708</c:v>
                </c:pt>
                <c:pt idx="21249">
                  <c:v>0.7258256157</c:v>
                </c:pt>
                <c:pt idx="21250">
                  <c:v>0.7283937977</c:v>
                </c:pt>
                <c:pt idx="21251">
                  <c:v>0.7337073725</c:v>
                </c:pt>
                <c:pt idx="21252">
                  <c:v>0.7097888271</c:v>
                </c:pt>
                <c:pt idx="21253">
                  <c:v>0.7366119441</c:v>
                </c:pt>
                <c:pt idx="21254">
                  <c:v>0.7407515756</c:v>
                </c:pt>
                <c:pt idx="21255">
                  <c:v>0.7298887467</c:v>
                </c:pt>
                <c:pt idx="21256">
                  <c:v>0.7525659116</c:v>
                </c:pt>
                <c:pt idx="21257">
                  <c:v>0.7071589994</c:v>
                </c:pt>
                <c:pt idx="21258">
                  <c:v>0.7260158533</c:v>
                </c:pt>
                <c:pt idx="21259">
                  <c:v>0.7662549881</c:v>
                </c:pt>
                <c:pt idx="21260">
                  <c:v>0.7172713582</c:v>
                </c:pt>
                <c:pt idx="21261">
                  <c:v>0.7319753856</c:v>
                </c:pt>
                <c:pt idx="21262">
                  <c:v>0.7231628646</c:v>
                </c:pt>
                <c:pt idx="21263">
                  <c:v>0.730622149</c:v>
                </c:pt>
                <c:pt idx="21264">
                  <c:v>0.6969050268</c:v>
                </c:pt>
                <c:pt idx="21265">
                  <c:v>0.7252878669</c:v>
                </c:pt>
                <c:pt idx="21266">
                  <c:v>0.738092214</c:v>
                </c:pt>
                <c:pt idx="21267">
                  <c:v>0.7375997885</c:v>
                </c:pt>
                <c:pt idx="21268">
                  <c:v>0.7252896554</c:v>
                </c:pt>
                <c:pt idx="21269">
                  <c:v>0.7368070015</c:v>
                </c:pt>
                <c:pt idx="21270">
                  <c:v>0.7439361267</c:v>
                </c:pt>
                <c:pt idx="21271">
                  <c:v>0.7467022024</c:v>
                </c:pt>
                <c:pt idx="21272">
                  <c:v>0.7400912408</c:v>
                </c:pt>
                <c:pt idx="21273">
                  <c:v>0.7333365437</c:v>
                </c:pt>
                <c:pt idx="21274">
                  <c:v>0.7200703566</c:v>
                </c:pt>
                <c:pt idx="21275">
                  <c:v>0.7303849754</c:v>
                </c:pt>
                <c:pt idx="21276">
                  <c:v>0.7388145605</c:v>
                </c:pt>
                <c:pt idx="21277">
                  <c:v>0.7208363999</c:v>
                </c:pt>
                <c:pt idx="21278">
                  <c:v>0.7506205611</c:v>
                </c:pt>
                <c:pt idx="21279">
                  <c:v>0.73071989</c:v>
                </c:pt>
                <c:pt idx="21280">
                  <c:v>0.72330298</c:v>
                </c:pt>
                <c:pt idx="21281">
                  <c:v>0.7378885943</c:v>
                </c:pt>
                <c:pt idx="21282">
                  <c:v>0.7501199624</c:v>
                </c:pt>
                <c:pt idx="21283">
                  <c:v>0.7329970699</c:v>
                </c:pt>
                <c:pt idx="21284">
                  <c:v>0.7370965242</c:v>
                </c:pt>
                <c:pt idx="21285">
                  <c:v>0.733323188</c:v>
                </c:pt>
                <c:pt idx="21286">
                  <c:v>0.7300279337</c:v>
                </c:pt>
                <c:pt idx="21287">
                  <c:v>0.7293401482</c:v>
                </c:pt>
                <c:pt idx="21288">
                  <c:v>0.7159295722</c:v>
                </c:pt>
                <c:pt idx="21289">
                  <c:v>0.7392947773</c:v>
                </c:pt>
                <c:pt idx="21290">
                  <c:v>0.7410018073</c:v>
                </c:pt>
                <c:pt idx="21291">
                  <c:v>0.7420205662</c:v>
                </c:pt>
                <c:pt idx="21292">
                  <c:v>0.7459532244</c:v>
                </c:pt>
                <c:pt idx="21293">
                  <c:v>0.7458416442</c:v>
                </c:pt>
                <c:pt idx="21294">
                  <c:v>0.7555083637</c:v>
                </c:pt>
                <c:pt idx="21295">
                  <c:v>0.7320752442</c:v>
                </c:pt>
                <c:pt idx="21296">
                  <c:v>0.7483516003</c:v>
                </c:pt>
                <c:pt idx="21297">
                  <c:v>0.7382227787</c:v>
                </c:pt>
                <c:pt idx="21298">
                  <c:v>0.7315662696</c:v>
                </c:pt>
                <c:pt idx="21299">
                  <c:v>0.7346180617</c:v>
                </c:pt>
                <c:pt idx="21300">
                  <c:v>0.726667236</c:v>
                </c:pt>
                <c:pt idx="21301">
                  <c:v>0.7436428719</c:v>
                </c:pt>
                <c:pt idx="21302">
                  <c:v>0.7299802244</c:v>
                </c:pt>
                <c:pt idx="21303">
                  <c:v>0.7434221051</c:v>
                </c:pt>
                <c:pt idx="21304">
                  <c:v>0.7259191941</c:v>
                </c:pt>
                <c:pt idx="21305">
                  <c:v>0.7438022189</c:v>
                </c:pt>
                <c:pt idx="21306">
                  <c:v>0.7294595244</c:v>
                </c:pt>
                <c:pt idx="21307">
                  <c:v>0.7185465853</c:v>
                </c:pt>
                <c:pt idx="21308">
                  <c:v>0.7354688651</c:v>
                </c:pt>
                <c:pt idx="21309">
                  <c:v>0.7292175122</c:v>
                </c:pt>
                <c:pt idx="21310">
                  <c:v>0.7100716333</c:v>
                </c:pt>
                <c:pt idx="21311">
                  <c:v>0.7233744479</c:v>
                </c:pt>
                <c:pt idx="21312">
                  <c:v>0.7386649356</c:v>
                </c:pt>
                <c:pt idx="21313">
                  <c:v>0.7253982999</c:v>
                </c:pt>
                <c:pt idx="21314">
                  <c:v>0.7482137344</c:v>
                </c:pt>
                <c:pt idx="21315">
                  <c:v>0.7467991998</c:v>
                </c:pt>
                <c:pt idx="21316">
                  <c:v>0.7343516626</c:v>
                </c:pt>
                <c:pt idx="21317">
                  <c:v>0.7264172741</c:v>
                </c:pt>
                <c:pt idx="21318">
                  <c:v>0.7251115167</c:v>
                </c:pt>
                <c:pt idx="21319">
                  <c:v>0.7416574977</c:v>
                </c:pt>
                <c:pt idx="21320">
                  <c:v>0.715315915</c:v>
                </c:pt>
                <c:pt idx="21321">
                  <c:v>0.7267470894</c:v>
                </c:pt>
                <c:pt idx="21322">
                  <c:v>0.7185832499</c:v>
                </c:pt>
                <c:pt idx="21323">
                  <c:v>0.7138954135</c:v>
                </c:pt>
                <c:pt idx="21324">
                  <c:v>0.7219671484</c:v>
                </c:pt>
                <c:pt idx="21325">
                  <c:v>0.7229419242</c:v>
                </c:pt>
                <c:pt idx="21326">
                  <c:v>0.7286933004</c:v>
                </c:pt>
                <c:pt idx="21327">
                  <c:v>0.7227753517</c:v>
                </c:pt>
                <c:pt idx="21328">
                  <c:v>0.7302977942</c:v>
                </c:pt>
                <c:pt idx="21329">
                  <c:v>0.7350598133</c:v>
                </c:pt>
                <c:pt idx="21330">
                  <c:v>0.7351414336</c:v>
                </c:pt>
                <c:pt idx="21331">
                  <c:v>0.7258380746</c:v>
                </c:pt>
                <c:pt idx="21332">
                  <c:v>0.7419311308</c:v>
                </c:pt>
                <c:pt idx="21333">
                  <c:v>0.7299359269</c:v>
                </c:pt>
                <c:pt idx="21334">
                  <c:v>0.7374401033</c:v>
                </c:pt>
                <c:pt idx="21335">
                  <c:v>0.7361318565</c:v>
                </c:pt>
                <c:pt idx="21336">
                  <c:v>0.7353611764</c:v>
                </c:pt>
                <c:pt idx="21337">
                  <c:v>0.7190494564</c:v>
                </c:pt>
                <c:pt idx="21338">
                  <c:v>0.7389634434</c:v>
                </c:pt>
                <c:pt idx="21339">
                  <c:v>0.7444799566</c:v>
                </c:pt>
                <c:pt idx="21340">
                  <c:v>0.7438321415</c:v>
                </c:pt>
                <c:pt idx="21341">
                  <c:v>0.7553799209</c:v>
                </c:pt>
                <c:pt idx="21342">
                  <c:v>0.7379898369</c:v>
                </c:pt>
                <c:pt idx="21343">
                  <c:v>0.7327873038</c:v>
                </c:pt>
                <c:pt idx="21344">
                  <c:v>0.7295680986</c:v>
                </c:pt>
                <c:pt idx="21345">
                  <c:v>0.7276681811</c:v>
                </c:pt>
                <c:pt idx="21346">
                  <c:v>0.7285065884</c:v>
                </c:pt>
                <c:pt idx="21347">
                  <c:v>0.7383768345</c:v>
                </c:pt>
                <c:pt idx="21348">
                  <c:v>0.7272312844</c:v>
                </c:pt>
                <c:pt idx="21349">
                  <c:v>0.7318121331</c:v>
                </c:pt>
                <c:pt idx="21350">
                  <c:v>0.7278959817</c:v>
                </c:pt>
                <c:pt idx="21351">
                  <c:v>0.7410143128</c:v>
                </c:pt>
                <c:pt idx="21352">
                  <c:v>0.7390458608</c:v>
                </c:pt>
                <c:pt idx="21353">
                  <c:v>0.7373401183</c:v>
                </c:pt>
                <c:pt idx="21354">
                  <c:v>0.7359983855</c:v>
                </c:pt>
                <c:pt idx="21355">
                  <c:v>0.7308342551</c:v>
                </c:pt>
                <c:pt idx="21356">
                  <c:v>0.7282604351</c:v>
                </c:pt>
                <c:pt idx="21357">
                  <c:v>0.7380187661</c:v>
                </c:pt>
                <c:pt idx="21358">
                  <c:v>0.7256094734</c:v>
                </c:pt>
                <c:pt idx="21359">
                  <c:v>0.7259272464</c:v>
                </c:pt>
                <c:pt idx="21360">
                  <c:v>0.7504209884</c:v>
                </c:pt>
                <c:pt idx="21361">
                  <c:v>0.7387157809</c:v>
                </c:pt>
                <c:pt idx="21362">
                  <c:v>0.7289181096</c:v>
                </c:pt>
                <c:pt idx="21363">
                  <c:v>0.7333295468</c:v>
                </c:pt>
                <c:pt idx="21364">
                  <c:v>0.7240183199</c:v>
                </c:pt>
                <c:pt idx="21365">
                  <c:v>0.7129078636</c:v>
                </c:pt>
                <c:pt idx="21366">
                  <c:v>0.7442138787</c:v>
                </c:pt>
                <c:pt idx="21367">
                  <c:v>0.7382407983</c:v>
                </c:pt>
                <c:pt idx="21368">
                  <c:v>0.7315922645</c:v>
                </c:pt>
                <c:pt idx="21369">
                  <c:v>0.7398986963</c:v>
                </c:pt>
                <c:pt idx="21370">
                  <c:v>0.7380771147</c:v>
                </c:pt>
                <c:pt idx="21371">
                  <c:v>0.7365028657</c:v>
                </c:pt>
                <c:pt idx="21372">
                  <c:v>0.724885935</c:v>
                </c:pt>
                <c:pt idx="21373">
                  <c:v>0.7281942258</c:v>
                </c:pt>
                <c:pt idx="21374">
                  <c:v>0.7355368546</c:v>
                </c:pt>
                <c:pt idx="21375">
                  <c:v>0.7335454896</c:v>
                </c:pt>
                <c:pt idx="21376">
                  <c:v>0.7342811942</c:v>
                </c:pt>
                <c:pt idx="21377">
                  <c:v>0.7441437404</c:v>
                </c:pt>
                <c:pt idx="21378">
                  <c:v>0.7455239158</c:v>
                </c:pt>
                <c:pt idx="21379">
                  <c:v>0.7220538525</c:v>
                </c:pt>
                <c:pt idx="21380">
                  <c:v>0.7280650391</c:v>
                </c:pt>
                <c:pt idx="21381">
                  <c:v>0.7350667977</c:v>
                </c:pt>
                <c:pt idx="21382">
                  <c:v>0.7222939413</c:v>
                </c:pt>
                <c:pt idx="21383">
                  <c:v>0.728528181</c:v>
                </c:pt>
                <c:pt idx="21384">
                  <c:v>0.720334516</c:v>
                </c:pt>
                <c:pt idx="21385">
                  <c:v>0.7237804394</c:v>
                </c:pt>
                <c:pt idx="21386">
                  <c:v>0.731993189</c:v>
                </c:pt>
                <c:pt idx="21387">
                  <c:v>0.7234565601</c:v>
                </c:pt>
                <c:pt idx="21388">
                  <c:v>0.7362283135</c:v>
                </c:pt>
                <c:pt idx="21389">
                  <c:v>0.7326158332</c:v>
                </c:pt>
                <c:pt idx="21390">
                  <c:v>0.7365372246</c:v>
                </c:pt>
                <c:pt idx="21391">
                  <c:v>0.7341308242</c:v>
                </c:pt>
                <c:pt idx="21392">
                  <c:v>0.7102523862</c:v>
                </c:pt>
                <c:pt idx="21393">
                  <c:v>0.7616186307</c:v>
                </c:pt>
                <c:pt idx="21394">
                  <c:v>0.7380816037</c:v>
                </c:pt>
                <c:pt idx="21395">
                  <c:v>0.738073576</c:v>
                </c:pt>
                <c:pt idx="21396">
                  <c:v>0.7436249145</c:v>
                </c:pt>
                <c:pt idx="21397">
                  <c:v>0.7373791699</c:v>
                </c:pt>
                <c:pt idx="21398">
                  <c:v>0.7209839913</c:v>
                </c:pt>
                <c:pt idx="21399">
                  <c:v>0.7400336747</c:v>
                </c:pt>
                <c:pt idx="21400">
                  <c:v>0.7221193047</c:v>
                </c:pt>
                <c:pt idx="21401">
                  <c:v>0.7375953072</c:v>
                </c:pt>
                <c:pt idx="21402">
                  <c:v>0.7259879279</c:v>
                </c:pt>
                <c:pt idx="21403">
                  <c:v>0.742848301</c:v>
                </c:pt>
                <c:pt idx="21404">
                  <c:v>0.7388276909</c:v>
                </c:pt>
                <c:pt idx="21405">
                  <c:v>0.7494556529</c:v>
                </c:pt>
                <c:pt idx="21406">
                  <c:v>0.7338614769</c:v>
                </c:pt>
                <c:pt idx="21407">
                  <c:v>0.731535393</c:v>
                </c:pt>
                <c:pt idx="21408">
                  <c:v>0.7381252185</c:v>
                </c:pt>
                <c:pt idx="21409">
                  <c:v>0.7345196538</c:v>
                </c:pt>
                <c:pt idx="21410">
                  <c:v>0.7448965461</c:v>
                </c:pt>
                <c:pt idx="21411">
                  <c:v>0.7278012595</c:v>
                </c:pt>
                <c:pt idx="21412">
                  <c:v>0.7325170823</c:v>
                </c:pt>
                <c:pt idx="21413">
                  <c:v>0.7285635105</c:v>
                </c:pt>
                <c:pt idx="21414">
                  <c:v>0.7397251238</c:v>
                </c:pt>
                <c:pt idx="21415">
                  <c:v>0.7407149562</c:v>
                </c:pt>
                <c:pt idx="21416">
                  <c:v>0.7218229152</c:v>
                </c:pt>
                <c:pt idx="21417">
                  <c:v>0.7249432411</c:v>
                </c:pt>
                <c:pt idx="21418">
                  <c:v>0.7262919384</c:v>
                </c:pt>
                <c:pt idx="21419">
                  <c:v>0.7150449594</c:v>
                </c:pt>
                <c:pt idx="21420">
                  <c:v>0.7364436898</c:v>
                </c:pt>
                <c:pt idx="21421">
                  <c:v>0.7210510943</c:v>
                </c:pt>
                <c:pt idx="21422">
                  <c:v>0.7307657208</c:v>
                </c:pt>
                <c:pt idx="21423">
                  <c:v>0.7300011664</c:v>
                </c:pt>
                <c:pt idx="21424">
                  <c:v>0.7294172444</c:v>
                </c:pt>
                <c:pt idx="21425">
                  <c:v>0.7360016322</c:v>
                </c:pt>
                <c:pt idx="21426">
                  <c:v>0.7290318883</c:v>
                </c:pt>
                <c:pt idx="21427">
                  <c:v>0.7340702517</c:v>
                </c:pt>
                <c:pt idx="21428">
                  <c:v>0.7231859859</c:v>
                </c:pt>
                <c:pt idx="21429">
                  <c:v>0.7175841885</c:v>
                </c:pt>
                <c:pt idx="21430">
                  <c:v>0.7504860898</c:v>
                </c:pt>
                <c:pt idx="21431">
                  <c:v>0.7598356393</c:v>
                </c:pt>
                <c:pt idx="21432">
                  <c:v>0.7241891391</c:v>
                </c:pt>
                <c:pt idx="21433">
                  <c:v>0.7395367202</c:v>
                </c:pt>
                <c:pt idx="21434">
                  <c:v>0.7350744721</c:v>
                </c:pt>
                <c:pt idx="21435">
                  <c:v>0.7355058683</c:v>
                </c:pt>
                <c:pt idx="21436">
                  <c:v>0.7178631912</c:v>
                </c:pt>
                <c:pt idx="21437">
                  <c:v>0.7301379219</c:v>
                </c:pt>
                <c:pt idx="21438">
                  <c:v>0.7424583344</c:v>
                </c:pt>
                <c:pt idx="21439">
                  <c:v>0.7624937395</c:v>
                </c:pt>
                <c:pt idx="21440">
                  <c:v>0.7263792109</c:v>
                </c:pt>
                <c:pt idx="21441">
                  <c:v>0.7382139416</c:v>
                </c:pt>
                <c:pt idx="21442">
                  <c:v>0.733394103</c:v>
                </c:pt>
                <c:pt idx="21443">
                  <c:v>0.730308048</c:v>
                </c:pt>
                <c:pt idx="21444">
                  <c:v>0.7343580959</c:v>
                </c:pt>
                <c:pt idx="21445">
                  <c:v>0.7114858229</c:v>
                </c:pt>
                <c:pt idx="21446">
                  <c:v>0.7389444109</c:v>
                </c:pt>
                <c:pt idx="21447">
                  <c:v>0.7226655931</c:v>
                </c:pt>
                <c:pt idx="21448">
                  <c:v>0.7238086405</c:v>
                </c:pt>
                <c:pt idx="21449">
                  <c:v>0.7367820705</c:v>
                </c:pt>
                <c:pt idx="21450">
                  <c:v>0.7487114359</c:v>
                </c:pt>
                <c:pt idx="21451">
                  <c:v>0.7423184957</c:v>
                </c:pt>
                <c:pt idx="21452">
                  <c:v>0.732124953</c:v>
                </c:pt>
                <c:pt idx="21453">
                  <c:v>0.7312754155</c:v>
                </c:pt>
                <c:pt idx="21454">
                  <c:v>0.7334438807</c:v>
                </c:pt>
                <c:pt idx="21455">
                  <c:v>0.7352411487</c:v>
                </c:pt>
                <c:pt idx="21456">
                  <c:v>0.7292558393</c:v>
                </c:pt>
                <c:pt idx="21457">
                  <c:v>0.7324661325</c:v>
                </c:pt>
                <c:pt idx="21458">
                  <c:v>0.7355977627</c:v>
                </c:pt>
                <c:pt idx="21459">
                  <c:v>0.7326436448</c:v>
                </c:pt>
                <c:pt idx="21460">
                  <c:v>0.7275993544</c:v>
                </c:pt>
                <c:pt idx="21461">
                  <c:v>0.7218447436</c:v>
                </c:pt>
                <c:pt idx="21462">
                  <c:v>0.7392189091</c:v>
                </c:pt>
                <c:pt idx="21463">
                  <c:v>0.7491661595</c:v>
                </c:pt>
                <c:pt idx="21464">
                  <c:v>0.7413667351</c:v>
                </c:pt>
                <c:pt idx="21465">
                  <c:v>0.7333443901</c:v>
                </c:pt>
                <c:pt idx="21466">
                  <c:v>0.7238124138</c:v>
                </c:pt>
                <c:pt idx="21467">
                  <c:v>0.7378403519</c:v>
                </c:pt>
                <c:pt idx="21468">
                  <c:v>0.7421007224</c:v>
                </c:pt>
                <c:pt idx="21469">
                  <c:v>0.72203019</c:v>
                </c:pt>
                <c:pt idx="21470">
                  <c:v>0.7306858637</c:v>
                </c:pt>
                <c:pt idx="21471">
                  <c:v>0.7427587705</c:v>
                </c:pt>
                <c:pt idx="21472">
                  <c:v>0.7280941587</c:v>
                </c:pt>
                <c:pt idx="21473">
                  <c:v>0.7365398506</c:v>
                </c:pt>
                <c:pt idx="21474">
                  <c:v>0.7311131258</c:v>
                </c:pt>
                <c:pt idx="21475">
                  <c:v>0.7493799389</c:v>
                </c:pt>
                <c:pt idx="21476">
                  <c:v>0.7372183625</c:v>
                </c:pt>
                <c:pt idx="21477">
                  <c:v>0.7322021168</c:v>
                </c:pt>
                <c:pt idx="21478">
                  <c:v>0.7230700581</c:v>
                </c:pt>
                <c:pt idx="21479">
                  <c:v>0.7372310818</c:v>
                </c:pt>
                <c:pt idx="21480">
                  <c:v>0.7418615316</c:v>
                </c:pt>
                <c:pt idx="21481">
                  <c:v>0.725921358</c:v>
                </c:pt>
                <c:pt idx="21482">
                  <c:v>0.742226576</c:v>
                </c:pt>
                <c:pt idx="21483">
                  <c:v>0.7344432528</c:v>
                </c:pt>
                <c:pt idx="21484">
                  <c:v>0.7370560013</c:v>
                </c:pt>
                <c:pt idx="21485">
                  <c:v>0.7302674363</c:v>
                </c:pt>
                <c:pt idx="21486">
                  <c:v>0.7418158006</c:v>
                </c:pt>
                <c:pt idx="21487">
                  <c:v>0.7447528627</c:v>
                </c:pt>
                <c:pt idx="21488">
                  <c:v>0.7364208264</c:v>
                </c:pt>
                <c:pt idx="21489">
                  <c:v>0.7362937954</c:v>
                </c:pt>
                <c:pt idx="21490">
                  <c:v>0.750340128</c:v>
                </c:pt>
                <c:pt idx="21491">
                  <c:v>0.7412912906</c:v>
                </c:pt>
                <c:pt idx="21492">
                  <c:v>0.7141263519</c:v>
                </c:pt>
                <c:pt idx="21493">
                  <c:v>0.7320029475</c:v>
                </c:pt>
                <c:pt idx="21494">
                  <c:v>0.7457056539</c:v>
                </c:pt>
                <c:pt idx="21495">
                  <c:v>0.7273930555</c:v>
                </c:pt>
                <c:pt idx="21496">
                  <c:v>0.7380599994</c:v>
                </c:pt>
                <c:pt idx="21497">
                  <c:v>0.7321980549</c:v>
                </c:pt>
                <c:pt idx="21498">
                  <c:v>0.7252974961</c:v>
                </c:pt>
                <c:pt idx="21499">
                  <c:v>0.7381252388</c:v>
                </c:pt>
                <c:pt idx="21500">
                  <c:v>0.7363694165</c:v>
                </c:pt>
                <c:pt idx="21501">
                  <c:v>0.7254510012</c:v>
                </c:pt>
                <c:pt idx="21502">
                  <c:v>0.717145642</c:v>
                </c:pt>
                <c:pt idx="21503">
                  <c:v>0.7338118633</c:v>
                </c:pt>
                <c:pt idx="21504">
                  <c:v>0.7495204055</c:v>
                </c:pt>
                <c:pt idx="21505">
                  <c:v>0.7322403385</c:v>
                </c:pt>
                <c:pt idx="21506">
                  <c:v>0.7321473009</c:v>
                </c:pt>
                <c:pt idx="21507">
                  <c:v>0.7420949635</c:v>
                </c:pt>
                <c:pt idx="21508">
                  <c:v>0.7299419944</c:v>
                </c:pt>
                <c:pt idx="21509">
                  <c:v>0.7523231809</c:v>
                </c:pt>
                <c:pt idx="21510">
                  <c:v>0.7445142564</c:v>
                </c:pt>
                <c:pt idx="21511">
                  <c:v>0.7241201558</c:v>
                </c:pt>
                <c:pt idx="21512">
                  <c:v>0.733510111</c:v>
                </c:pt>
                <c:pt idx="21513">
                  <c:v>0.7658512947</c:v>
                </c:pt>
                <c:pt idx="21514">
                  <c:v>0.732691713</c:v>
                </c:pt>
                <c:pt idx="21515">
                  <c:v>0.7307357738</c:v>
                </c:pt>
                <c:pt idx="21516">
                  <c:v>0.7424429545</c:v>
                </c:pt>
                <c:pt idx="21517">
                  <c:v>0.7248236505</c:v>
                </c:pt>
                <c:pt idx="21518">
                  <c:v>0.719140699</c:v>
                </c:pt>
                <c:pt idx="21519">
                  <c:v>0.7270516856</c:v>
                </c:pt>
                <c:pt idx="21520">
                  <c:v>0.7237368434</c:v>
                </c:pt>
                <c:pt idx="21521">
                  <c:v>0.7357674263</c:v>
                </c:pt>
                <c:pt idx="21522">
                  <c:v>0.7252402376</c:v>
                </c:pt>
                <c:pt idx="21523">
                  <c:v>0.7203632838</c:v>
                </c:pt>
                <c:pt idx="21524">
                  <c:v>0.7535395095</c:v>
                </c:pt>
                <c:pt idx="21525">
                  <c:v>0.713275836</c:v>
                </c:pt>
                <c:pt idx="21526">
                  <c:v>0.7403986076</c:v>
                </c:pt>
                <c:pt idx="21527">
                  <c:v>0.7278288374</c:v>
                </c:pt>
                <c:pt idx="21528">
                  <c:v>0.7322234265</c:v>
                </c:pt>
                <c:pt idx="21529">
                  <c:v>0.7260584219</c:v>
                </c:pt>
                <c:pt idx="21530">
                  <c:v>0.7398342004</c:v>
                </c:pt>
                <c:pt idx="21531">
                  <c:v>0.7426201937</c:v>
                </c:pt>
                <c:pt idx="21532">
                  <c:v>0.7503865151</c:v>
                </c:pt>
                <c:pt idx="21533">
                  <c:v>0.7419222156</c:v>
                </c:pt>
                <c:pt idx="21534">
                  <c:v>0.7428007671</c:v>
                </c:pt>
                <c:pt idx="21535">
                  <c:v>0.7247575076</c:v>
                </c:pt>
                <c:pt idx="21536">
                  <c:v>0.715561381</c:v>
                </c:pt>
                <c:pt idx="21537">
                  <c:v>0.7178328022</c:v>
                </c:pt>
                <c:pt idx="21538">
                  <c:v>0.7359213652</c:v>
                </c:pt>
                <c:pt idx="21539">
                  <c:v>0.7349166012</c:v>
                </c:pt>
                <c:pt idx="21540">
                  <c:v>0.7090982379</c:v>
                </c:pt>
                <c:pt idx="21541">
                  <c:v>0.7311157758</c:v>
                </c:pt>
                <c:pt idx="21542">
                  <c:v>0.7366320282</c:v>
                </c:pt>
                <c:pt idx="21543">
                  <c:v>0.7206216769</c:v>
                </c:pt>
                <c:pt idx="21544">
                  <c:v>0.7399383006</c:v>
                </c:pt>
                <c:pt idx="21545">
                  <c:v>0.7280290848</c:v>
                </c:pt>
                <c:pt idx="21546">
                  <c:v>0.7343644044</c:v>
                </c:pt>
                <c:pt idx="21547">
                  <c:v>0.7253879798</c:v>
                </c:pt>
                <c:pt idx="21548">
                  <c:v>0.7408300418</c:v>
                </c:pt>
                <c:pt idx="21549">
                  <c:v>0.7079862235</c:v>
                </c:pt>
                <c:pt idx="21550">
                  <c:v>0.7281455124</c:v>
                </c:pt>
                <c:pt idx="21551">
                  <c:v>0.7332521065</c:v>
                </c:pt>
                <c:pt idx="21552">
                  <c:v>0.7231244384</c:v>
                </c:pt>
                <c:pt idx="21553">
                  <c:v>0.7182078925</c:v>
                </c:pt>
                <c:pt idx="21554">
                  <c:v>0.7152810093</c:v>
                </c:pt>
                <c:pt idx="21555">
                  <c:v>0.7238017136</c:v>
                </c:pt>
                <c:pt idx="21556">
                  <c:v>0.7311562269</c:v>
                </c:pt>
                <c:pt idx="21557">
                  <c:v>0.7294431593</c:v>
                </c:pt>
                <c:pt idx="21558">
                  <c:v>0.732478882</c:v>
                </c:pt>
                <c:pt idx="21559">
                  <c:v>0.7231180127</c:v>
                </c:pt>
                <c:pt idx="21560">
                  <c:v>0.7307601609</c:v>
                </c:pt>
                <c:pt idx="21561">
                  <c:v>0.7248142258</c:v>
                </c:pt>
                <c:pt idx="21562">
                  <c:v>0.7430222458</c:v>
                </c:pt>
                <c:pt idx="21563">
                  <c:v>0.7462116165</c:v>
                </c:pt>
                <c:pt idx="21564">
                  <c:v>0.7345760208</c:v>
                </c:pt>
                <c:pt idx="21565">
                  <c:v>0.7312878414</c:v>
                </c:pt>
                <c:pt idx="21566">
                  <c:v>0.7378700763</c:v>
                </c:pt>
                <c:pt idx="21567">
                  <c:v>0.7253749966</c:v>
                </c:pt>
                <c:pt idx="21568">
                  <c:v>0.7068408212</c:v>
                </c:pt>
                <c:pt idx="21569">
                  <c:v>0.7186894307</c:v>
                </c:pt>
                <c:pt idx="21570">
                  <c:v>0.7209054772</c:v>
                </c:pt>
                <c:pt idx="21571">
                  <c:v>0.7435244376</c:v>
                </c:pt>
                <c:pt idx="21572">
                  <c:v>0.7185185461</c:v>
                </c:pt>
                <c:pt idx="21573">
                  <c:v>0.7328588762</c:v>
                </c:pt>
                <c:pt idx="21574">
                  <c:v>0.715756358</c:v>
                </c:pt>
                <c:pt idx="21575">
                  <c:v>0.7339755528</c:v>
                </c:pt>
                <c:pt idx="21576">
                  <c:v>0.7412132979</c:v>
                </c:pt>
                <c:pt idx="21577">
                  <c:v>0.7257551118</c:v>
                </c:pt>
                <c:pt idx="21578">
                  <c:v>0.7376092074</c:v>
                </c:pt>
                <c:pt idx="21579">
                  <c:v>0.7358799909</c:v>
                </c:pt>
                <c:pt idx="21580">
                  <c:v>0.7323939337</c:v>
                </c:pt>
                <c:pt idx="21581">
                  <c:v>0.7488622818</c:v>
                </c:pt>
                <c:pt idx="21582">
                  <c:v>0.7341307198</c:v>
                </c:pt>
                <c:pt idx="21583">
                  <c:v>0.7231443829</c:v>
                </c:pt>
                <c:pt idx="21584">
                  <c:v>0.7360969173</c:v>
                </c:pt>
                <c:pt idx="21585">
                  <c:v>0.7327630376</c:v>
                </c:pt>
                <c:pt idx="21586">
                  <c:v>0.7289130449</c:v>
                </c:pt>
                <c:pt idx="21587">
                  <c:v>0.7539653283</c:v>
                </c:pt>
                <c:pt idx="21588">
                  <c:v>0.7222495415</c:v>
                </c:pt>
                <c:pt idx="21589">
                  <c:v>0.7209931092</c:v>
                </c:pt>
                <c:pt idx="21590">
                  <c:v>0.7334049758</c:v>
                </c:pt>
                <c:pt idx="21591">
                  <c:v>0.7396662037</c:v>
                </c:pt>
                <c:pt idx="21592">
                  <c:v>0.735305613</c:v>
                </c:pt>
                <c:pt idx="21593">
                  <c:v>0.7292799609</c:v>
                </c:pt>
                <c:pt idx="21594">
                  <c:v>0.745230566</c:v>
                </c:pt>
                <c:pt idx="21595">
                  <c:v>0.7118982179</c:v>
                </c:pt>
                <c:pt idx="21596">
                  <c:v>0.7461340749</c:v>
                </c:pt>
                <c:pt idx="21597">
                  <c:v>0.7192771597</c:v>
                </c:pt>
                <c:pt idx="21598">
                  <c:v>0.7232662602</c:v>
                </c:pt>
                <c:pt idx="21599">
                  <c:v>0.7365527682</c:v>
                </c:pt>
                <c:pt idx="21600">
                  <c:v>0.726913814</c:v>
                </c:pt>
                <c:pt idx="21601">
                  <c:v>0.7276082554</c:v>
                </c:pt>
                <c:pt idx="21602">
                  <c:v>0.7244497257</c:v>
                </c:pt>
                <c:pt idx="21603">
                  <c:v>0.7298240955</c:v>
                </c:pt>
                <c:pt idx="21604">
                  <c:v>0.7375399614</c:v>
                </c:pt>
                <c:pt idx="21605">
                  <c:v>0.7371672375</c:v>
                </c:pt>
                <c:pt idx="21606">
                  <c:v>0.7482593315</c:v>
                </c:pt>
                <c:pt idx="21607">
                  <c:v>0.7224153373</c:v>
                </c:pt>
                <c:pt idx="21608">
                  <c:v>0.7319352251</c:v>
                </c:pt>
                <c:pt idx="21609">
                  <c:v>0.7300452123</c:v>
                </c:pt>
                <c:pt idx="21610">
                  <c:v>0.7158650277</c:v>
                </c:pt>
                <c:pt idx="21611">
                  <c:v>0.7275440175</c:v>
                </c:pt>
                <c:pt idx="21612">
                  <c:v>0.7304650091</c:v>
                </c:pt>
                <c:pt idx="21613">
                  <c:v>0.7362451593</c:v>
                </c:pt>
                <c:pt idx="21614">
                  <c:v>0.7336637286</c:v>
                </c:pt>
                <c:pt idx="21615">
                  <c:v>0.7338397857</c:v>
                </c:pt>
                <c:pt idx="21616">
                  <c:v>0.7077944721</c:v>
                </c:pt>
                <c:pt idx="21617">
                  <c:v>0.7256192304</c:v>
                </c:pt>
                <c:pt idx="21618">
                  <c:v>0.7368164</c:v>
                </c:pt>
                <c:pt idx="21619">
                  <c:v>0.7158361669</c:v>
                </c:pt>
                <c:pt idx="21620">
                  <c:v>0.7547616339</c:v>
                </c:pt>
                <c:pt idx="21621">
                  <c:v>0.7269719513</c:v>
                </c:pt>
                <c:pt idx="21622">
                  <c:v>0.7269846746</c:v>
                </c:pt>
                <c:pt idx="21623">
                  <c:v>0.7212736476</c:v>
                </c:pt>
                <c:pt idx="21624">
                  <c:v>0.7242371254</c:v>
                </c:pt>
                <c:pt idx="21625">
                  <c:v>0.7407569405</c:v>
                </c:pt>
                <c:pt idx="21626">
                  <c:v>0.7560443011</c:v>
                </c:pt>
                <c:pt idx="21627">
                  <c:v>0.7248870875</c:v>
                </c:pt>
                <c:pt idx="21628">
                  <c:v>0.7402421107</c:v>
                </c:pt>
                <c:pt idx="21629">
                  <c:v>0.73941667</c:v>
                </c:pt>
                <c:pt idx="21630">
                  <c:v>0.7415865935</c:v>
                </c:pt>
                <c:pt idx="21631">
                  <c:v>0.7308907663</c:v>
                </c:pt>
                <c:pt idx="21632">
                  <c:v>0.7349820794</c:v>
                </c:pt>
                <c:pt idx="21633">
                  <c:v>0.7145202595</c:v>
                </c:pt>
                <c:pt idx="21634">
                  <c:v>0.7335978436</c:v>
                </c:pt>
                <c:pt idx="21635">
                  <c:v>0.7531317232</c:v>
                </c:pt>
                <c:pt idx="21636">
                  <c:v>0.7340541193</c:v>
                </c:pt>
                <c:pt idx="21637">
                  <c:v>0.7306156569</c:v>
                </c:pt>
                <c:pt idx="21638">
                  <c:v>0.7284124625</c:v>
                </c:pt>
                <c:pt idx="21639">
                  <c:v>0.7248274854</c:v>
                </c:pt>
                <c:pt idx="21640">
                  <c:v>0.7345481634</c:v>
                </c:pt>
                <c:pt idx="21641">
                  <c:v>0.7364822709</c:v>
                </c:pt>
                <c:pt idx="21642">
                  <c:v>0.7214479512</c:v>
                </c:pt>
                <c:pt idx="21643">
                  <c:v>0.7443268363</c:v>
                </c:pt>
                <c:pt idx="21644">
                  <c:v>0.7421489792</c:v>
                </c:pt>
                <c:pt idx="21645">
                  <c:v>0.7322055688</c:v>
                </c:pt>
                <c:pt idx="21646">
                  <c:v>0.7238888529</c:v>
                </c:pt>
                <c:pt idx="21647">
                  <c:v>0.7159114336</c:v>
                </c:pt>
                <c:pt idx="21648">
                  <c:v>0.733666269</c:v>
                </c:pt>
                <c:pt idx="21649">
                  <c:v>0.7340070557</c:v>
                </c:pt>
                <c:pt idx="21650">
                  <c:v>0.7277593569</c:v>
                </c:pt>
                <c:pt idx="21651">
                  <c:v>0.7197664913</c:v>
                </c:pt>
                <c:pt idx="21652">
                  <c:v>0.7278465276</c:v>
                </c:pt>
                <c:pt idx="21653">
                  <c:v>0.7332017584</c:v>
                </c:pt>
                <c:pt idx="21654">
                  <c:v>0.728029552</c:v>
                </c:pt>
                <c:pt idx="21655">
                  <c:v>0.7457941418</c:v>
                </c:pt>
                <c:pt idx="21656">
                  <c:v>0.7253936585</c:v>
                </c:pt>
                <c:pt idx="21657">
                  <c:v>0.7316844406</c:v>
                </c:pt>
                <c:pt idx="21658">
                  <c:v>0.7341581268</c:v>
                </c:pt>
                <c:pt idx="21659">
                  <c:v>0.7360531634</c:v>
                </c:pt>
                <c:pt idx="21660">
                  <c:v>0.7223651991</c:v>
                </c:pt>
                <c:pt idx="21661">
                  <c:v>0.7333119878</c:v>
                </c:pt>
                <c:pt idx="21662">
                  <c:v>0.7297536023</c:v>
                </c:pt>
                <c:pt idx="21663">
                  <c:v>0.7087062924</c:v>
                </c:pt>
                <c:pt idx="21664">
                  <c:v>0.724525706</c:v>
                </c:pt>
                <c:pt idx="21665">
                  <c:v>0.7233089173</c:v>
                </c:pt>
                <c:pt idx="21666">
                  <c:v>0.7378887787</c:v>
                </c:pt>
                <c:pt idx="21667">
                  <c:v>0.7392083316</c:v>
                </c:pt>
                <c:pt idx="21668">
                  <c:v>0.7448842994</c:v>
                </c:pt>
                <c:pt idx="21669">
                  <c:v>0.7375289461</c:v>
                </c:pt>
                <c:pt idx="21670">
                  <c:v>0.7391684605</c:v>
                </c:pt>
                <c:pt idx="21671">
                  <c:v>0.7288530055</c:v>
                </c:pt>
                <c:pt idx="21672">
                  <c:v>0.7343837755</c:v>
                </c:pt>
                <c:pt idx="21673">
                  <c:v>0.7404739908</c:v>
                </c:pt>
                <c:pt idx="21674">
                  <c:v>0.7391742305</c:v>
                </c:pt>
                <c:pt idx="21675">
                  <c:v>0.7505895795</c:v>
                </c:pt>
                <c:pt idx="21676">
                  <c:v>0.7367873766</c:v>
                </c:pt>
                <c:pt idx="21677">
                  <c:v>0.7429579208</c:v>
                </c:pt>
                <c:pt idx="21678">
                  <c:v>0.7360741257</c:v>
                </c:pt>
                <c:pt idx="21679">
                  <c:v>0.7485559151</c:v>
                </c:pt>
                <c:pt idx="21680">
                  <c:v>0.7404253467</c:v>
                </c:pt>
                <c:pt idx="21681">
                  <c:v>0.7323316417</c:v>
                </c:pt>
                <c:pt idx="21682">
                  <c:v>0.7191954362</c:v>
                </c:pt>
                <c:pt idx="21683">
                  <c:v>0.7378913598</c:v>
                </c:pt>
                <c:pt idx="21684">
                  <c:v>0.7352118053</c:v>
                </c:pt>
                <c:pt idx="21685">
                  <c:v>0.7206726326</c:v>
                </c:pt>
                <c:pt idx="21686">
                  <c:v>0.7278646083</c:v>
                </c:pt>
                <c:pt idx="21687">
                  <c:v>0.7310779213</c:v>
                </c:pt>
                <c:pt idx="21688">
                  <c:v>0.7357726385</c:v>
                </c:pt>
                <c:pt idx="21689">
                  <c:v>0.7266140322</c:v>
                </c:pt>
                <c:pt idx="21690">
                  <c:v>0.7390177922</c:v>
                </c:pt>
                <c:pt idx="21691">
                  <c:v>0.7336361686</c:v>
                </c:pt>
                <c:pt idx="21692">
                  <c:v>0.7296272083</c:v>
                </c:pt>
                <c:pt idx="21693">
                  <c:v>0.7372934241</c:v>
                </c:pt>
                <c:pt idx="21694">
                  <c:v>0.7431161533</c:v>
                </c:pt>
                <c:pt idx="21695">
                  <c:v>0.7217316323</c:v>
                </c:pt>
                <c:pt idx="21696">
                  <c:v>0.7407171022</c:v>
                </c:pt>
                <c:pt idx="21697">
                  <c:v>0.7384843175</c:v>
                </c:pt>
                <c:pt idx="21698">
                  <c:v>0.7358026521</c:v>
                </c:pt>
                <c:pt idx="21699">
                  <c:v>0.7503316039</c:v>
                </c:pt>
                <c:pt idx="21700">
                  <c:v>0.7195895299</c:v>
                </c:pt>
                <c:pt idx="21701">
                  <c:v>0.7201906888</c:v>
                </c:pt>
                <c:pt idx="21702">
                  <c:v>0.7410110701</c:v>
                </c:pt>
                <c:pt idx="21703">
                  <c:v>0.738839504</c:v>
                </c:pt>
                <c:pt idx="21704">
                  <c:v>0.742947226</c:v>
                </c:pt>
                <c:pt idx="21705">
                  <c:v>0.7312465111</c:v>
                </c:pt>
                <c:pt idx="21706">
                  <c:v>0.732878099</c:v>
                </c:pt>
                <c:pt idx="21707">
                  <c:v>0.7304253863</c:v>
                </c:pt>
                <c:pt idx="21708">
                  <c:v>0.7358094378</c:v>
                </c:pt>
                <c:pt idx="21709">
                  <c:v>0.731763809</c:v>
                </c:pt>
                <c:pt idx="21710">
                  <c:v>0.7537110463</c:v>
                </c:pt>
                <c:pt idx="21711">
                  <c:v>0.7260563864</c:v>
                </c:pt>
                <c:pt idx="21712">
                  <c:v>0.7370269415</c:v>
                </c:pt>
                <c:pt idx="21713">
                  <c:v>0.7135307171</c:v>
                </c:pt>
                <c:pt idx="21714">
                  <c:v>0.7316030194</c:v>
                </c:pt>
                <c:pt idx="21715">
                  <c:v>0.7236400253</c:v>
                </c:pt>
                <c:pt idx="21716">
                  <c:v>0.7386273963</c:v>
                </c:pt>
                <c:pt idx="21717">
                  <c:v>0.7492591702</c:v>
                </c:pt>
                <c:pt idx="21718">
                  <c:v>0.7391774538</c:v>
                </c:pt>
                <c:pt idx="21719">
                  <c:v>0.7215448978</c:v>
                </c:pt>
                <c:pt idx="21720">
                  <c:v>0.7334875103</c:v>
                </c:pt>
                <c:pt idx="21721">
                  <c:v>0.7336600817</c:v>
                </c:pt>
                <c:pt idx="21722">
                  <c:v>0.7376267298</c:v>
                </c:pt>
                <c:pt idx="21723">
                  <c:v>0.7179162196</c:v>
                </c:pt>
                <c:pt idx="21724">
                  <c:v>0.7271014001</c:v>
                </c:pt>
                <c:pt idx="21725">
                  <c:v>0.7323789964</c:v>
                </c:pt>
                <c:pt idx="21726">
                  <c:v>0.7389044144</c:v>
                </c:pt>
                <c:pt idx="21727">
                  <c:v>0.721676378</c:v>
                </c:pt>
                <c:pt idx="21728">
                  <c:v>0.748844824</c:v>
                </c:pt>
                <c:pt idx="21729">
                  <c:v>0.7302885169</c:v>
                </c:pt>
                <c:pt idx="21730">
                  <c:v>0.7263578297</c:v>
                </c:pt>
                <c:pt idx="21731">
                  <c:v>0.7104706816</c:v>
                </c:pt>
                <c:pt idx="21732">
                  <c:v>0.7289577431</c:v>
                </c:pt>
                <c:pt idx="21733">
                  <c:v>0.7274891174</c:v>
                </c:pt>
                <c:pt idx="21734">
                  <c:v>0.7305956572</c:v>
                </c:pt>
                <c:pt idx="21735">
                  <c:v>0.7433233452</c:v>
                </c:pt>
                <c:pt idx="21736">
                  <c:v>0.73712848</c:v>
                </c:pt>
                <c:pt idx="21737">
                  <c:v>0.7399322883</c:v>
                </c:pt>
                <c:pt idx="21738">
                  <c:v>0.734895949</c:v>
                </c:pt>
                <c:pt idx="21739">
                  <c:v>0.7234025284</c:v>
                </c:pt>
                <c:pt idx="21740">
                  <c:v>0.7269140137</c:v>
                </c:pt>
                <c:pt idx="21741">
                  <c:v>0.7494694193</c:v>
                </c:pt>
                <c:pt idx="21742">
                  <c:v>0.7348152116</c:v>
                </c:pt>
                <c:pt idx="21743">
                  <c:v>0.7257540624</c:v>
                </c:pt>
                <c:pt idx="21744">
                  <c:v>0.7247262149</c:v>
                </c:pt>
                <c:pt idx="21745">
                  <c:v>0.7278280493</c:v>
                </c:pt>
                <c:pt idx="21746">
                  <c:v>0.7364578531</c:v>
                </c:pt>
                <c:pt idx="21747">
                  <c:v>0.7433500317</c:v>
                </c:pt>
                <c:pt idx="21748">
                  <c:v>0.743700803</c:v>
                </c:pt>
                <c:pt idx="21749">
                  <c:v>0.7327938643</c:v>
                </c:pt>
                <c:pt idx="21750">
                  <c:v>0.7396029822</c:v>
                </c:pt>
                <c:pt idx="21751">
                  <c:v>0.7474086465</c:v>
                </c:pt>
                <c:pt idx="21752">
                  <c:v>0.7444902508</c:v>
                </c:pt>
                <c:pt idx="21753">
                  <c:v>0.7478517688</c:v>
                </c:pt>
                <c:pt idx="21754">
                  <c:v>0.7213311778</c:v>
                </c:pt>
                <c:pt idx="21755">
                  <c:v>0.7272209007</c:v>
                </c:pt>
                <c:pt idx="21756">
                  <c:v>0.7293773169</c:v>
                </c:pt>
                <c:pt idx="21757">
                  <c:v>0.7388798899</c:v>
                </c:pt>
                <c:pt idx="21758">
                  <c:v>0.7172291255</c:v>
                </c:pt>
                <c:pt idx="21759">
                  <c:v>0.7318457941</c:v>
                </c:pt>
                <c:pt idx="21760">
                  <c:v>0.727697773</c:v>
                </c:pt>
                <c:pt idx="21761">
                  <c:v>0.727327583</c:v>
                </c:pt>
                <c:pt idx="21762">
                  <c:v>0.7241659345</c:v>
                </c:pt>
                <c:pt idx="21763">
                  <c:v>0.7526083169</c:v>
                </c:pt>
                <c:pt idx="21764">
                  <c:v>0.7464496041</c:v>
                </c:pt>
                <c:pt idx="21765">
                  <c:v>0.7497531123</c:v>
                </c:pt>
                <c:pt idx="21766">
                  <c:v>0.7377589401</c:v>
                </c:pt>
                <c:pt idx="21767">
                  <c:v>0.7467556961</c:v>
                </c:pt>
                <c:pt idx="21768">
                  <c:v>0.7221119021</c:v>
                </c:pt>
                <c:pt idx="21769">
                  <c:v>0.7516054515</c:v>
                </c:pt>
                <c:pt idx="21770">
                  <c:v>0.7355721164</c:v>
                </c:pt>
                <c:pt idx="21771">
                  <c:v>0.7235420493</c:v>
                </c:pt>
                <c:pt idx="21772">
                  <c:v>0.7324053269</c:v>
                </c:pt>
                <c:pt idx="21773">
                  <c:v>0.7441171773</c:v>
                </c:pt>
                <c:pt idx="21774">
                  <c:v>0.730068729</c:v>
                </c:pt>
                <c:pt idx="21775">
                  <c:v>0.7259124687</c:v>
                </c:pt>
                <c:pt idx="21776">
                  <c:v>0.7349127692</c:v>
                </c:pt>
                <c:pt idx="21777">
                  <c:v>0.7315066235</c:v>
                </c:pt>
                <c:pt idx="21778">
                  <c:v>0.7365581108</c:v>
                </c:pt>
                <c:pt idx="21779">
                  <c:v>0.743523459</c:v>
                </c:pt>
                <c:pt idx="21780">
                  <c:v>0.7412787553</c:v>
                </c:pt>
                <c:pt idx="21781">
                  <c:v>0.7198878325</c:v>
                </c:pt>
                <c:pt idx="21782">
                  <c:v>0.7311986937</c:v>
                </c:pt>
                <c:pt idx="21783">
                  <c:v>0.7414697863</c:v>
                </c:pt>
                <c:pt idx="21784">
                  <c:v>0.7361048193</c:v>
                </c:pt>
                <c:pt idx="21785">
                  <c:v>0.7358257809</c:v>
                </c:pt>
                <c:pt idx="21786">
                  <c:v>0.7233234866</c:v>
                </c:pt>
                <c:pt idx="21787">
                  <c:v>0.7304188137</c:v>
                </c:pt>
                <c:pt idx="21788">
                  <c:v>0.7381596628</c:v>
                </c:pt>
                <c:pt idx="21789">
                  <c:v>0.7319425342</c:v>
                </c:pt>
                <c:pt idx="21790">
                  <c:v>0.7356710338</c:v>
                </c:pt>
                <c:pt idx="21791">
                  <c:v>0.7374619806</c:v>
                </c:pt>
                <c:pt idx="21792">
                  <c:v>0.7325658813</c:v>
                </c:pt>
                <c:pt idx="21793">
                  <c:v>0.7421882684</c:v>
                </c:pt>
                <c:pt idx="21794">
                  <c:v>0.7245800792</c:v>
                </c:pt>
                <c:pt idx="21795">
                  <c:v>0.7245318421</c:v>
                </c:pt>
                <c:pt idx="21796">
                  <c:v>0.7124585945</c:v>
                </c:pt>
                <c:pt idx="21797">
                  <c:v>0.7405015097</c:v>
                </c:pt>
                <c:pt idx="21798">
                  <c:v>0.7559567281</c:v>
                </c:pt>
                <c:pt idx="21799">
                  <c:v>0.7344728777</c:v>
                </c:pt>
                <c:pt idx="21800">
                  <c:v>0.7303591945</c:v>
                </c:pt>
                <c:pt idx="21801">
                  <c:v>0.7429309047</c:v>
                </c:pt>
                <c:pt idx="21802">
                  <c:v>0.7367716938</c:v>
                </c:pt>
                <c:pt idx="21803">
                  <c:v>0.754731741</c:v>
                </c:pt>
                <c:pt idx="21804">
                  <c:v>0.7339536698</c:v>
                </c:pt>
                <c:pt idx="21805">
                  <c:v>0.7360544406</c:v>
                </c:pt>
                <c:pt idx="21806">
                  <c:v>0.7387147633</c:v>
                </c:pt>
                <c:pt idx="21807">
                  <c:v>0.7440329306</c:v>
                </c:pt>
                <c:pt idx="21808">
                  <c:v>0.728395944</c:v>
                </c:pt>
                <c:pt idx="21809">
                  <c:v>0.7365515627</c:v>
                </c:pt>
                <c:pt idx="21810">
                  <c:v>0.7286549172</c:v>
                </c:pt>
                <c:pt idx="21811">
                  <c:v>0.741789807</c:v>
                </c:pt>
                <c:pt idx="21812">
                  <c:v>0.7288645051</c:v>
                </c:pt>
                <c:pt idx="21813">
                  <c:v>0.7251766135</c:v>
                </c:pt>
                <c:pt idx="21814">
                  <c:v>0.7376090852</c:v>
                </c:pt>
                <c:pt idx="21815">
                  <c:v>0.02934041686</c:v>
                </c:pt>
                <c:pt idx="21816">
                  <c:v>0.01787956266</c:v>
                </c:pt>
                <c:pt idx="21817">
                  <c:v>0.01889091032</c:v>
                </c:pt>
                <c:pt idx="21818">
                  <c:v>0.01941391764</c:v>
                </c:pt>
                <c:pt idx="21819">
                  <c:v>0.02488495817</c:v>
                </c:pt>
                <c:pt idx="21820">
                  <c:v>0.01750965193</c:v>
                </c:pt>
                <c:pt idx="21821">
                  <c:v>0.03813785688</c:v>
                </c:pt>
                <c:pt idx="21822">
                  <c:v>0.02030583422</c:v>
                </c:pt>
                <c:pt idx="21823">
                  <c:v>0.006595979814</c:v>
                </c:pt>
                <c:pt idx="21824">
                  <c:v>0.03392697835</c:v>
                </c:pt>
                <c:pt idx="21825">
                  <c:v>0.03051100211</c:v>
                </c:pt>
                <c:pt idx="21826">
                  <c:v>0.0186195679</c:v>
                </c:pt>
                <c:pt idx="21827">
                  <c:v>0.0116183574</c:v>
                </c:pt>
                <c:pt idx="21828">
                  <c:v>0.02036543189</c:v>
                </c:pt>
                <c:pt idx="21829">
                  <c:v>0.02216544299</c:v>
                </c:pt>
                <c:pt idx="21830">
                  <c:v>0.02526667043</c:v>
                </c:pt>
                <c:pt idx="21831">
                  <c:v>0.03607748811</c:v>
                </c:pt>
                <c:pt idx="21832">
                  <c:v>0.02683657737</c:v>
                </c:pt>
                <c:pt idx="21833">
                  <c:v>-0.0002426467204</c:v>
                </c:pt>
                <c:pt idx="21834">
                  <c:v>0.03506575075</c:v>
                </c:pt>
                <c:pt idx="21835">
                  <c:v>0.01620635875</c:v>
                </c:pt>
                <c:pt idx="21836">
                  <c:v>0.03687575146</c:v>
                </c:pt>
                <c:pt idx="21837">
                  <c:v>0.02862620734</c:v>
                </c:pt>
                <c:pt idx="21838">
                  <c:v>0.02864262752</c:v>
                </c:pt>
                <c:pt idx="21839">
                  <c:v>0.02846701549</c:v>
                </c:pt>
                <c:pt idx="21840">
                  <c:v>0.04029830967</c:v>
                </c:pt>
                <c:pt idx="21841">
                  <c:v>0.03058975074</c:v>
                </c:pt>
                <c:pt idx="21842">
                  <c:v>0.0295921646</c:v>
                </c:pt>
                <c:pt idx="21843">
                  <c:v>0.01555847597</c:v>
                </c:pt>
                <c:pt idx="21844">
                  <c:v>0.008947200118</c:v>
                </c:pt>
                <c:pt idx="21845">
                  <c:v>0.02501723589</c:v>
                </c:pt>
                <c:pt idx="21846">
                  <c:v>0.02221847346</c:v>
                </c:pt>
                <c:pt idx="21847">
                  <c:v>0.02011494914</c:v>
                </c:pt>
                <c:pt idx="21848">
                  <c:v>0.01878337847</c:v>
                </c:pt>
                <c:pt idx="21849">
                  <c:v>0.03390216688</c:v>
                </c:pt>
                <c:pt idx="21850">
                  <c:v>0.02808870554</c:v>
                </c:pt>
                <c:pt idx="21851">
                  <c:v>0.0196267408</c:v>
                </c:pt>
                <c:pt idx="21852">
                  <c:v>0.004045688062</c:v>
                </c:pt>
                <c:pt idx="21853">
                  <c:v>0.01807870919</c:v>
                </c:pt>
                <c:pt idx="21854">
                  <c:v>0.01951754773</c:v>
                </c:pt>
                <c:pt idx="21855">
                  <c:v>0.02516992986</c:v>
                </c:pt>
                <c:pt idx="21856">
                  <c:v>0.03125944595</c:v>
                </c:pt>
                <c:pt idx="21857">
                  <c:v>0.02606948988</c:v>
                </c:pt>
                <c:pt idx="21858">
                  <c:v>0.02674019159</c:v>
                </c:pt>
                <c:pt idx="21859">
                  <c:v>0.02161628507</c:v>
                </c:pt>
                <c:pt idx="21860">
                  <c:v>0.02538752906</c:v>
                </c:pt>
                <c:pt idx="21861">
                  <c:v>0.02150099634</c:v>
                </c:pt>
                <c:pt idx="21862">
                  <c:v>0.03218643297</c:v>
                </c:pt>
                <c:pt idx="21863">
                  <c:v>0.005809242166</c:v>
                </c:pt>
                <c:pt idx="21864">
                  <c:v>0.02865402779</c:v>
                </c:pt>
                <c:pt idx="21865">
                  <c:v>0.02620525148</c:v>
                </c:pt>
                <c:pt idx="21866">
                  <c:v>0.0380388823</c:v>
                </c:pt>
                <c:pt idx="21867">
                  <c:v>0.02505032113</c:v>
                </c:pt>
                <c:pt idx="21868">
                  <c:v>0.04393616284</c:v>
                </c:pt>
                <c:pt idx="21869">
                  <c:v>0.004268812527</c:v>
                </c:pt>
                <c:pt idx="21870">
                  <c:v>0.035068756</c:v>
                </c:pt>
                <c:pt idx="21871">
                  <c:v>0.03420895009</c:v>
                </c:pt>
                <c:pt idx="21872">
                  <c:v>0.01101975643</c:v>
                </c:pt>
                <c:pt idx="21873">
                  <c:v>0.01660504434</c:v>
                </c:pt>
                <c:pt idx="21874">
                  <c:v>0.02447437293</c:v>
                </c:pt>
                <c:pt idx="21875">
                  <c:v>0.02206777871</c:v>
                </c:pt>
                <c:pt idx="21876">
                  <c:v>0.02437333719</c:v>
                </c:pt>
                <c:pt idx="21877">
                  <c:v>0.04347305768</c:v>
                </c:pt>
                <c:pt idx="21878">
                  <c:v>0.02479658986</c:v>
                </c:pt>
                <c:pt idx="21879">
                  <c:v>0.02836001566</c:v>
                </c:pt>
                <c:pt idx="21880">
                  <c:v>0.02746973414</c:v>
                </c:pt>
                <c:pt idx="21881">
                  <c:v>0.03743667136</c:v>
                </c:pt>
                <c:pt idx="21882">
                  <c:v>0.02298043499</c:v>
                </c:pt>
                <c:pt idx="21883">
                  <c:v>0.03826464933</c:v>
                </c:pt>
                <c:pt idx="21884">
                  <c:v>0.02143476454</c:v>
                </c:pt>
                <c:pt idx="21885">
                  <c:v>0.03091934976</c:v>
                </c:pt>
                <c:pt idx="21886">
                  <c:v>0.03207199946</c:v>
                </c:pt>
                <c:pt idx="21887">
                  <c:v>0.01201842704</c:v>
                </c:pt>
                <c:pt idx="21888">
                  <c:v>0.0274124466</c:v>
                </c:pt>
                <c:pt idx="21889">
                  <c:v>0.01679698374</c:v>
                </c:pt>
                <c:pt idx="21890">
                  <c:v>0.02742229528</c:v>
                </c:pt>
                <c:pt idx="21891">
                  <c:v>0.03608003822</c:v>
                </c:pt>
                <c:pt idx="21892">
                  <c:v>0.0182623211</c:v>
                </c:pt>
                <c:pt idx="21893">
                  <c:v>0.01392091831</c:v>
                </c:pt>
                <c:pt idx="21894">
                  <c:v>0.03488533332</c:v>
                </c:pt>
                <c:pt idx="21895">
                  <c:v>0.01837383927</c:v>
                </c:pt>
                <c:pt idx="21896">
                  <c:v>0.01253969275</c:v>
                </c:pt>
                <c:pt idx="21897">
                  <c:v>0.02289401836</c:v>
                </c:pt>
                <c:pt idx="21898">
                  <c:v>0.03736607614</c:v>
                </c:pt>
                <c:pt idx="21899">
                  <c:v>0.02944593596</c:v>
                </c:pt>
                <c:pt idx="21900">
                  <c:v>0.01701036528</c:v>
                </c:pt>
                <c:pt idx="21901">
                  <c:v>0.01577044889</c:v>
                </c:pt>
                <c:pt idx="21902">
                  <c:v>0.0261907316</c:v>
                </c:pt>
                <c:pt idx="21903">
                  <c:v>0.02028015562</c:v>
                </c:pt>
                <c:pt idx="21904">
                  <c:v>0.03461217593</c:v>
                </c:pt>
                <c:pt idx="21905">
                  <c:v>0.01836733884</c:v>
                </c:pt>
                <c:pt idx="21906">
                  <c:v>0.004218341118</c:v>
                </c:pt>
                <c:pt idx="21907">
                  <c:v>0.02755138972</c:v>
                </c:pt>
                <c:pt idx="21908">
                  <c:v>0.02703178458</c:v>
                </c:pt>
                <c:pt idx="21909">
                  <c:v>0.02212592828</c:v>
                </c:pt>
                <c:pt idx="21910">
                  <c:v>0.02548589831</c:v>
                </c:pt>
                <c:pt idx="21911">
                  <c:v>0.01501053958</c:v>
                </c:pt>
                <c:pt idx="21912">
                  <c:v>0.03894057751</c:v>
                </c:pt>
                <c:pt idx="21913">
                  <c:v>0.02602927853</c:v>
                </c:pt>
                <c:pt idx="21914">
                  <c:v>0.0252142325</c:v>
                </c:pt>
                <c:pt idx="21915">
                  <c:v>0.01413308859</c:v>
                </c:pt>
                <c:pt idx="21916">
                  <c:v>0.01963808857</c:v>
                </c:pt>
                <c:pt idx="21917">
                  <c:v>0.03052274398</c:v>
                </c:pt>
                <c:pt idx="21918">
                  <c:v>0.01659166191</c:v>
                </c:pt>
                <c:pt idx="21919">
                  <c:v>0.02346368473</c:v>
                </c:pt>
                <c:pt idx="21920">
                  <c:v>0.02169560103</c:v>
                </c:pt>
                <c:pt idx="21921" formatCode="0.00E+00">
                  <c:v>-3.25E-6</c:v>
                </c:pt>
                <c:pt idx="21922">
                  <c:v>0.04035373213</c:v>
                </c:pt>
                <c:pt idx="21923">
                  <c:v>0.03032111756</c:v>
                </c:pt>
                <c:pt idx="21924">
                  <c:v>0.03435047009</c:v>
                </c:pt>
                <c:pt idx="21925">
                  <c:v>0.02508362</c:v>
                </c:pt>
                <c:pt idx="21926">
                  <c:v>0.03145777304</c:v>
                </c:pt>
                <c:pt idx="21927">
                  <c:v>0.02985319041</c:v>
                </c:pt>
                <c:pt idx="21928">
                  <c:v>0.02317047872</c:v>
                </c:pt>
                <c:pt idx="21929">
                  <c:v>0.02366431537</c:v>
                </c:pt>
                <c:pt idx="21930">
                  <c:v>0.03049354503</c:v>
                </c:pt>
                <c:pt idx="21931">
                  <c:v>0.02002081973</c:v>
                </c:pt>
                <c:pt idx="21932">
                  <c:v>0.03350407532</c:v>
                </c:pt>
                <c:pt idx="21933">
                  <c:v>0.03948264168</c:v>
                </c:pt>
                <c:pt idx="21934">
                  <c:v>0.01651051255</c:v>
                </c:pt>
                <c:pt idx="21935">
                  <c:v>0.02637203812</c:v>
                </c:pt>
                <c:pt idx="21936">
                  <c:v>0.01836380648</c:v>
                </c:pt>
                <c:pt idx="21937">
                  <c:v>0.01867059926</c:v>
                </c:pt>
                <c:pt idx="21938">
                  <c:v>0.02565798472</c:v>
                </c:pt>
                <c:pt idx="21939">
                  <c:v>0.0228361391</c:v>
                </c:pt>
                <c:pt idx="21940">
                  <c:v>0.03133892115</c:v>
                </c:pt>
                <c:pt idx="21941">
                  <c:v>0.01822562236</c:v>
                </c:pt>
                <c:pt idx="21942">
                  <c:v>0.02498639507</c:v>
                </c:pt>
                <c:pt idx="21943">
                  <c:v>0.0136401959</c:v>
                </c:pt>
                <c:pt idx="21944">
                  <c:v>0.03207879119</c:v>
                </c:pt>
                <c:pt idx="21945">
                  <c:v>0.014416974</c:v>
                </c:pt>
                <c:pt idx="21946">
                  <c:v>0.01989891402</c:v>
                </c:pt>
                <c:pt idx="21947">
                  <c:v>0.007013682296</c:v>
                </c:pt>
                <c:pt idx="21948">
                  <c:v>0.02210160023</c:v>
                </c:pt>
                <c:pt idx="21949">
                  <c:v>0.02410741706</c:v>
                </c:pt>
                <c:pt idx="21950">
                  <c:v>0.01436920288</c:v>
                </c:pt>
                <c:pt idx="21951">
                  <c:v>0.02714943681</c:v>
                </c:pt>
                <c:pt idx="21952">
                  <c:v>0.02176029841</c:v>
                </c:pt>
                <c:pt idx="21953">
                  <c:v>0.03792895525</c:v>
                </c:pt>
                <c:pt idx="21954">
                  <c:v>0.01354552505</c:v>
                </c:pt>
                <c:pt idx="21955">
                  <c:v>0.03747437437</c:v>
                </c:pt>
                <c:pt idx="21956">
                  <c:v>0.03253627477</c:v>
                </c:pt>
                <c:pt idx="21957">
                  <c:v>0.02368358427</c:v>
                </c:pt>
                <c:pt idx="21958">
                  <c:v>0.05744367011</c:v>
                </c:pt>
                <c:pt idx="21959">
                  <c:v>0.01330150433</c:v>
                </c:pt>
                <c:pt idx="21960">
                  <c:v>0.02356195358</c:v>
                </c:pt>
                <c:pt idx="21961">
                  <c:v>0.02293988302</c:v>
                </c:pt>
                <c:pt idx="21962">
                  <c:v>0.01735778522</c:v>
                </c:pt>
                <c:pt idx="21963">
                  <c:v>0.02938754562</c:v>
                </c:pt>
                <c:pt idx="21964">
                  <c:v>0.02500160962</c:v>
                </c:pt>
                <c:pt idx="21965">
                  <c:v>0.01765330155</c:v>
                </c:pt>
                <c:pt idx="21966">
                  <c:v>0.02545021072</c:v>
                </c:pt>
                <c:pt idx="21967">
                  <c:v>0.01535022462</c:v>
                </c:pt>
                <c:pt idx="21968">
                  <c:v>0.01259777587</c:v>
                </c:pt>
                <c:pt idx="21969">
                  <c:v>0.01404834803</c:v>
                </c:pt>
                <c:pt idx="21970">
                  <c:v>0.04559891101</c:v>
                </c:pt>
                <c:pt idx="21971">
                  <c:v>0.009982646257</c:v>
                </c:pt>
                <c:pt idx="21972">
                  <c:v>0.03330062602</c:v>
                </c:pt>
                <c:pt idx="21973">
                  <c:v>0.02330374642</c:v>
                </c:pt>
                <c:pt idx="21974">
                  <c:v>0.02249570893</c:v>
                </c:pt>
                <c:pt idx="21975">
                  <c:v>0.007290466847</c:v>
                </c:pt>
                <c:pt idx="21976">
                  <c:v>0.02992574704</c:v>
                </c:pt>
                <c:pt idx="21977">
                  <c:v>0.02956721312</c:v>
                </c:pt>
                <c:pt idx="21978">
                  <c:v>0.006446417635</c:v>
                </c:pt>
                <c:pt idx="21979">
                  <c:v>0.01729318985</c:v>
                </c:pt>
                <c:pt idx="21980">
                  <c:v>0.02349865188</c:v>
                </c:pt>
                <c:pt idx="21981">
                  <c:v>0.02915699389</c:v>
                </c:pt>
                <c:pt idx="21982">
                  <c:v>0.01529474125</c:v>
                </c:pt>
                <c:pt idx="21983">
                  <c:v>-0.005062442493</c:v>
                </c:pt>
                <c:pt idx="21984">
                  <c:v>0.004048675342</c:v>
                </c:pt>
                <c:pt idx="21985">
                  <c:v>0.00685457586</c:v>
                </c:pt>
                <c:pt idx="21986">
                  <c:v>0.02516001797</c:v>
                </c:pt>
                <c:pt idx="21987">
                  <c:v>0.02257408182</c:v>
                </c:pt>
                <c:pt idx="21988">
                  <c:v>0.002138327234</c:v>
                </c:pt>
                <c:pt idx="21989">
                  <c:v>0.01607967516</c:v>
                </c:pt>
                <c:pt idx="21990">
                  <c:v>0.0289361642</c:v>
                </c:pt>
                <c:pt idx="21991">
                  <c:v>0.0266542854</c:v>
                </c:pt>
                <c:pt idx="21992">
                  <c:v>0.01550702749</c:v>
                </c:pt>
                <c:pt idx="21993">
                  <c:v>0.01767594968</c:v>
                </c:pt>
                <c:pt idx="21994">
                  <c:v>0.04191901878</c:v>
                </c:pt>
                <c:pt idx="21995">
                  <c:v>0.01272756767</c:v>
                </c:pt>
                <c:pt idx="21996">
                  <c:v>0.02138068835</c:v>
                </c:pt>
                <c:pt idx="21997">
                  <c:v>0.01150734605</c:v>
                </c:pt>
                <c:pt idx="21998">
                  <c:v>0.01854318548</c:v>
                </c:pt>
                <c:pt idx="21999">
                  <c:v>0.01691899259</c:v>
                </c:pt>
                <c:pt idx="22000">
                  <c:v>0.02456553614</c:v>
                </c:pt>
                <c:pt idx="22001">
                  <c:v>0.01821953338</c:v>
                </c:pt>
                <c:pt idx="22002">
                  <c:v>0.02311716778</c:v>
                </c:pt>
                <c:pt idx="22003">
                  <c:v>-0.001192855615</c:v>
                </c:pt>
                <c:pt idx="22004">
                  <c:v>0.0432973553</c:v>
                </c:pt>
                <c:pt idx="22005">
                  <c:v>0.03080082605</c:v>
                </c:pt>
                <c:pt idx="22006">
                  <c:v>0.05044214256</c:v>
                </c:pt>
                <c:pt idx="22007">
                  <c:v>0.02516025807</c:v>
                </c:pt>
                <c:pt idx="22008">
                  <c:v>0.01816781365</c:v>
                </c:pt>
                <c:pt idx="22009">
                  <c:v>0.02800666633</c:v>
                </c:pt>
                <c:pt idx="22010">
                  <c:v>0.01066924609</c:v>
                </c:pt>
                <c:pt idx="22011">
                  <c:v>0.03202751674</c:v>
                </c:pt>
                <c:pt idx="22012">
                  <c:v>0.01622260978</c:v>
                </c:pt>
                <c:pt idx="22013">
                  <c:v>0.02248577179</c:v>
                </c:pt>
                <c:pt idx="22014">
                  <c:v>0.02552820692</c:v>
                </c:pt>
                <c:pt idx="22015">
                  <c:v>0.03415155277</c:v>
                </c:pt>
                <c:pt idx="22016">
                  <c:v>0.03091448587</c:v>
                </c:pt>
                <c:pt idx="22017">
                  <c:v>0.008725919523</c:v>
                </c:pt>
                <c:pt idx="22018">
                  <c:v>0.03354754055</c:v>
                </c:pt>
                <c:pt idx="22019">
                  <c:v>0.01493205088</c:v>
                </c:pt>
                <c:pt idx="22020">
                  <c:v>0.005892217525</c:v>
                </c:pt>
                <c:pt idx="22021">
                  <c:v>0.03206136838</c:v>
                </c:pt>
                <c:pt idx="22022">
                  <c:v>0.03386682062</c:v>
                </c:pt>
                <c:pt idx="22023">
                  <c:v>0.03442297056</c:v>
                </c:pt>
                <c:pt idx="22024">
                  <c:v>0.02777584712</c:v>
                </c:pt>
                <c:pt idx="22025">
                  <c:v>0.03422682541</c:v>
                </c:pt>
                <c:pt idx="22026">
                  <c:v>0.01024096596</c:v>
                </c:pt>
                <c:pt idx="22027">
                  <c:v>0.0313766878</c:v>
                </c:pt>
                <c:pt idx="22028">
                  <c:v>0.02206032163</c:v>
                </c:pt>
                <c:pt idx="22029">
                  <c:v>0.02850798863</c:v>
                </c:pt>
                <c:pt idx="22030">
                  <c:v>0.01890350169</c:v>
                </c:pt>
                <c:pt idx="22031">
                  <c:v>0.01994554248</c:v>
                </c:pt>
                <c:pt idx="22032">
                  <c:v>0.0255638372</c:v>
                </c:pt>
                <c:pt idx="22033">
                  <c:v>0.04082833682</c:v>
                </c:pt>
                <c:pt idx="22034">
                  <c:v>0.02415252245</c:v>
                </c:pt>
                <c:pt idx="22035">
                  <c:v>0.04903132258</c:v>
                </c:pt>
                <c:pt idx="22036">
                  <c:v>0.02547050006</c:v>
                </c:pt>
                <c:pt idx="22037">
                  <c:v>0.01540080621</c:v>
                </c:pt>
                <c:pt idx="22038">
                  <c:v>0.02534470687</c:v>
                </c:pt>
                <c:pt idx="22039">
                  <c:v>0.02795892045</c:v>
                </c:pt>
                <c:pt idx="22040">
                  <c:v>0.02123139929</c:v>
                </c:pt>
                <c:pt idx="22041">
                  <c:v>0.02328199041</c:v>
                </c:pt>
                <c:pt idx="22042">
                  <c:v>0.04055423963</c:v>
                </c:pt>
                <c:pt idx="22043">
                  <c:v>0.0215403271</c:v>
                </c:pt>
                <c:pt idx="22044">
                  <c:v>0.01296662457</c:v>
                </c:pt>
                <c:pt idx="22045">
                  <c:v>0.02846505556</c:v>
                </c:pt>
                <c:pt idx="22046">
                  <c:v>0.02738290789</c:v>
                </c:pt>
                <c:pt idx="22047">
                  <c:v>0.02251344898</c:v>
                </c:pt>
                <c:pt idx="22048">
                  <c:v>0.04060563752</c:v>
                </c:pt>
                <c:pt idx="22049">
                  <c:v>0.0312624691</c:v>
                </c:pt>
                <c:pt idx="22050">
                  <c:v>0.04085536832</c:v>
                </c:pt>
                <c:pt idx="22051">
                  <c:v>0.01666270183</c:v>
                </c:pt>
                <c:pt idx="22052">
                  <c:v>0.009678387352</c:v>
                </c:pt>
                <c:pt idx="22053">
                  <c:v>0.01144338031</c:v>
                </c:pt>
                <c:pt idx="22054">
                  <c:v>0.01696994146</c:v>
                </c:pt>
                <c:pt idx="22055">
                  <c:v>0.009112556678</c:v>
                </c:pt>
                <c:pt idx="22056">
                  <c:v>0.02393164413</c:v>
                </c:pt>
                <c:pt idx="22057">
                  <c:v>0.0220009618</c:v>
                </c:pt>
                <c:pt idx="22058">
                  <c:v>0.04705195805</c:v>
                </c:pt>
                <c:pt idx="22059">
                  <c:v>0.03626122371</c:v>
                </c:pt>
                <c:pt idx="22060">
                  <c:v>0.02372752173</c:v>
                </c:pt>
                <c:pt idx="22061">
                  <c:v>0.03524371655</c:v>
                </c:pt>
                <c:pt idx="22062">
                  <c:v>0.02746366589</c:v>
                </c:pt>
                <c:pt idx="22063">
                  <c:v>0.02621047839</c:v>
                </c:pt>
                <c:pt idx="22064">
                  <c:v>0.03001149525</c:v>
                </c:pt>
                <c:pt idx="22065">
                  <c:v>0.02488839103</c:v>
                </c:pt>
                <c:pt idx="22066">
                  <c:v>0.0269451091</c:v>
                </c:pt>
                <c:pt idx="22067">
                  <c:v>0.01697832672</c:v>
                </c:pt>
                <c:pt idx="22068">
                  <c:v>0.03358227698</c:v>
                </c:pt>
                <c:pt idx="22069">
                  <c:v>0.0332064241</c:v>
                </c:pt>
                <c:pt idx="22070">
                  <c:v>0.01077404687</c:v>
                </c:pt>
                <c:pt idx="22071">
                  <c:v>0.03960747797</c:v>
                </c:pt>
                <c:pt idx="22072">
                  <c:v>0.03239837561</c:v>
                </c:pt>
                <c:pt idx="22073">
                  <c:v>0.01813065452</c:v>
                </c:pt>
                <c:pt idx="22074">
                  <c:v>0.02895877151</c:v>
                </c:pt>
                <c:pt idx="22075">
                  <c:v>0.01804035731</c:v>
                </c:pt>
                <c:pt idx="22076">
                  <c:v>0.01928746266</c:v>
                </c:pt>
                <c:pt idx="22077">
                  <c:v>0.03002752749</c:v>
                </c:pt>
                <c:pt idx="22078">
                  <c:v>0.00651310003</c:v>
                </c:pt>
                <c:pt idx="22079">
                  <c:v>0.02609181233</c:v>
                </c:pt>
                <c:pt idx="22080">
                  <c:v>0.002748504423</c:v>
                </c:pt>
                <c:pt idx="22081">
                  <c:v>0.01671240341</c:v>
                </c:pt>
                <c:pt idx="22082">
                  <c:v>0.02187791607</c:v>
                </c:pt>
                <c:pt idx="22083">
                  <c:v>0.004339590033</c:v>
                </c:pt>
                <c:pt idx="22084">
                  <c:v>0.01723790895</c:v>
                </c:pt>
                <c:pt idx="22085">
                  <c:v>0.02793988171</c:v>
                </c:pt>
                <c:pt idx="22086">
                  <c:v>0.0340070314</c:v>
                </c:pt>
                <c:pt idx="22087">
                  <c:v>0.02610606249</c:v>
                </c:pt>
                <c:pt idx="22088">
                  <c:v>0.02264259061</c:v>
                </c:pt>
                <c:pt idx="22089">
                  <c:v>0.01825923007</c:v>
                </c:pt>
                <c:pt idx="22090">
                  <c:v>0.004441931298</c:v>
                </c:pt>
                <c:pt idx="22091">
                  <c:v>0.003227496916</c:v>
                </c:pt>
                <c:pt idx="22092">
                  <c:v>0.02100253492</c:v>
                </c:pt>
                <c:pt idx="22093">
                  <c:v>0.02710023009</c:v>
                </c:pt>
                <c:pt idx="22094">
                  <c:v>0.01513514752</c:v>
                </c:pt>
                <c:pt idx="22095">
                  <c:v>0.03062623367</c:v>
                </c:pt>
                <c:pt idx="22096">
                  <c:v>0.02845391335</c:v>
                </c:pt>
                <c:pt idx="22097">
                  <c:v>0.01562914129</c:v>
                </c:pt>
                <c:pt idx="22098">
                  <c:v>0.01967172913</c:v>
                </c:pt>
                <c:pt idx="22099">
                  <c:v>0.03443171271</c:v>
                </c:pt>
                <c:pt idx="22100">
                  <c:v>0.02749284701</c:v>
                </c:pt>
                <c:pt idx="22101">
                  <c:v>0.001962289799</c:v>
                </c:pt>
                <c:pt idx="22102">
                  <c:v>0.01591150584</c:v>
                </c:pt>
                <c:pt idx="22103">
                  <c:v>0.0175470659</c:v>
                </c:pt>
                <c:pt idx="22104">
                  <c:v>0.03617368432</c:v>
                </c:pt>
                <c:pt idx="22105">
                  <c:v>0.02365023342</c:v>
                </c:pt>
                <c:pt idx="22106">
                  <c:v>0.01432045142</c:v>
                </c:pt>
                <c:pt idx="22107">
                  <c:v>0.02263021522</c:v>
                </c:pt>
                <c:pt idx="22108">
                  <c:v>0.02502371206</c:v>
                </c:pt>
                <c:pt idx="22109">
                  <c:v>0.02273240974</c:v>
                </c:pt>
                <c:pt idx="22110">
                  <c:v>0.02136707046</c:v>
                </c:pt>
                <c:pt idx="22111">
                  <c:v>0.01515907233</c:v>
                </c:pt>
                <c:pt idx="22112">
                  <c:v>0.02107659918</c:v>
                </c:pt>
                <c:pt idx="22113">
                  <c:v>0.02741863466</c:v>
                </c:pt>
                <c:pt idx="22114">
                  <c:v>0.03175472203</c:v>
                </c:pt>
                <c:pt idx="22115">
                  <c:v>0.03582954526</c:v>
                </c:pt>
                <c:pt idx="22116">
                  <c:v>0.03500135391</c:v>
                </c:pt>
                <c:pt idx="22117">
                  <c:v>0.01813143269</c:v>
                </c:pt>
                <c:pt idx="22118">
                  <c:v>0.01944717902</c:v>
                </c:pt>
                <c:pt idx="22119">
                  <c:v>0.03192247486</c:v>
                </c:pt>
                <c:pt idx="22120">
                  <c:v>0.01661961632</c:v>
                </c:pt>
                <c:pt idx="22121">
                  <c:v>0.02902041286</c:v>
                </c:pt>
                <c:pt idx="22122">
                  <c:v>0.01617098839</c:v>
                </c:pt>
                <c:pt idx="22123">
                  <c:v>0.026982704</c:v>
                </c:pt>
                <c:pt idx="22124">
                  <c:v>0.01479479527</c:v>
                </c:pt>
                <c:pt idx="22125">
                  <c:v>0.002107720081</c:v>
                </c:pt>
                <c:pt idx="22126">
                  <c:v>0.01291725139</c:v>
                </c:pt>
                <c:pt idx="22127">
                  <c:v>0.01238076516</c:v>
                </c:pt>
                <c:pt idx="22128">
                  <c:v>0.0241704005</c:v>
                </c:pt>
                <c:pt idx="22129">
                  <c:v>0.02949184773</c:v>
                </c:pt>
                <c:pt idx="22130">
                  <c:v>0.01174865436</c:v>
                </c:pt>
                <c:pt idx="22131">
                  <c:v>0.02673794619</c:v>
                </c:pt>
                <c:pt idx="22132">
                  <c:v>0.02819159415</c:v>
                </c:pt>
                <c:pt idx="22133">
                  <c:v>0.01805789153</c:v>
                </c:pt>
                <c:pt idx="22134">
                  <c:v>0.01820872826</c:v>
                </c:pt>
                <c:pt idx="22135">
                  <c:v>0.01062130939</c:v>
                </c:pt>
                <c:pt idx="22136">
                  <c:v>0.02300709499</c:v>
                </c:pt>
                <c:pt idx="22137">
                  <c:v>0.03254047356</c:v>
                </c:pt>
                <c:pt idx="22138">
                  <c:v>0.03059248769</c:v>
                </c:pt>
                <c:pt idx="22139">
                  <c:v>0.04611664249</c:v>
                </c:pt>
                <c:pt idx="22140">
                  <c:v>0.02719446162</c:v>
                </c:pt>
                <c:pt idx="22141">
                  <c:v>0.01174311874</c:v>
                </c:pt>
                <c:pt idx="22142">
                  <c:v>0.0101044721</c:v>
                </c:pt>
                <c:pt idx="22143">
                  <c:v>0.005710828876</c:v>
                </c:pt>
                <c:pt idx="22144">
                  <c:v>0.02344651112</c:v>
                </c:pt>
                <c:pt idx="22145">
                  <c:v>0.000880565094</c:v>
                </c:pt>
                <c:pt idx="22146">
                  <c:v>0.0321765386</c:v>
                </c:pt>
                <c:pt idx="22147">
                  <c:v>0.02142746299</c:v>
                </c:pt>
                <c:pt idx="22148">
                  <c:v>0.03259788547</c:v>
                </c:pt>
                <c:pt idx="22149">
                  <c:v>0.01377620514</c:v>
                </c:pt>
                <c:pt idx="22150">
                  <c:v>0.02216734128</c:v>
                </c:pt>
                <c:pt idx="22151">
                  <c:v>0.0295245475</c:v>
                </c:pt>
                <c:pt idx="22152">
                  <c:v>0.02774161114</c:v>
                </c:pt>
                <c:pt idx="22153">
                  <c:v>0.02351648354</c:v>
                </c:pt>
                <c:pt idx="22154">
                  <c:v>0.01943258494</c:v>
                </c:pt>
                <c:pt idx="22155">
                  <c:v>0.01511013805</c:v>
                </c:pt>
                <c:pt idx="22156">
                  <c:v>0.0286772108</c:v>
                </c:pt>
                <c:pt idx="22157">
                  <c:v>0.02359171088</c:v>
                </c:pt>
                <c:pt idx="22158">
                  <c:v>0.02526144548</c:v>
                </c:pt>
                <c:pt idx="22159">
                  <c:v>0.03514925859</c:v>
                </c:pt>
                <c:pt idx="22160">
                  <c:v>0.02574442884</c:v>
                </c:pt>
                <c:pt idx="22161">
                  <c:v>0.03421877955</c:v>
                </c:pt>
                <c:pt idx="22162">
                  <c:v>0.02606703937</c:v>
                </c:pt>
                <c:pt idx="22163">
                  <c:v>0.01446007241</c:v>
                </c:pt>
                <c:pt idx="22164">
                  <c:v>0.02827790558</c:v>
                </c:pt>
                <c:pt idx="22165">
                  <c:v>0.008037809982</c:v>
                </c:pt>
                <c:pt idx="22166">
                  <c:v>0.01258150784</c:v>
                </c:pt>
                <c:pt idx="22167">
                  <c:v>0.02071796477</c:v>
                </c:pt>
                <c:pt idx="22168">
                  <c:v>0.01354886149</c:v>
                </c:pt>
                <c:pt idx="22169">
                  <c:v>0.02832315492</c:v>
                </c:pt>
                <c:pt idx="22170">
                  <c:v>0.01802104677</c:v>
                </c:pt>
                <c:pt idx="22171">
                  <c:v>0.03104705704</c:v>
                </c:pt>
                <c:pt idx="22172">
                  <c:v>0.01515652361</c:v>
                </c:pt>
                <c:pt idx="22173">
                  <c:v>0.0273942898</c:v>
                </c:pt>
                <c:pt idx="22174">
                  <c:v>0.001993205954</c:v>
                </c:pt>
                <c:pt idx="22175">
                  <c:v>0.02653415665</c:v>
                </c:pt>
                <c:pt idx="22176">
                  <c:v>0.02428794659</c:v>
                </c:pt>
                <c:pt idx="22177">
                  <c:v>0.02974577602</c:v>
                </c:pt>
                <c:pt idx="22178">
                  <c:v>0.0243570307</c:v>
                </c:pt>
                <c:pt idx="22179">
                  <c:v>0.03415888357</c:v>
                </c:pt>
                <c:pt idx="22180">
                  <c:v>0.01307346173</c:v>
                </c:pt>
                <c:pt idx="22181">
                  <c:v>0.02515878897</c:v>
                </c:pt>
                <c:pt idx="22182">
                  <c:v>0.03723040907</c:v>
                </c:pt>
                <c:pt idx="22183">
                  <c:v>0.02047193031</c:v>
                </c:pt>
                <c:pt idx="22184">
                  <c:v>0.01169234555</c:v>
                </c:pt>
                <c:pt idx="22185">
                  <c:v>0.03108486713</c:v>
                </c:pt>
                <c:pt idx="22186">
                  <c:v>0.006826894673</c:v>
                </c:pt>
                <c:pt idx="22187">
                  <c:v>0.02687676841</c:v>
                </c:pt>
                <c:pt idx="22188">
                  <c:v>0.03521433461</c:v>
                </c:pt>
                <c:pt idx="22189">
                  <c:v>0.0439914141</c:v>
                </c:pt>
                <c:pt idx="22190">
                  <c:v>0.01177137053</c:v>
                </c:pt>
                <c:pt idx="22191">
                  <c:v>0.02808936767</c:v>
                </c:pt>
                <c:pt idx="22192">
                  <c:v>0.02529037004</c:v>
                </c:pt>
                <c:pt idx="22193">
                  <c:v>0.03076292765</c:v>
                </c:pt>
                <c:pt idx="22194">
                  <c:v>0.0229847302</c:v>
                </c:pt>
                <c:pt idx="22195">
                  <c:v>0.03960915803</c:v>
                </c:pt>
                <c:pt idx="22196">
                  <c:v>0.02899061023</c:v>
                </c:pt>
                <c:pt idx="22197">
                  <c:v>0.04511192252</c:v>
                </c:pt>
                <c:pt idx="22198">
                  <c:v>0.01365155055</c:v>
                </c:pt>
                <c:pt idx="22199">
                  <c:v>0.02765616726</c:v>
                </c:pt>
                <c:pt idx="22200">
                  <c:v>0.01351325416</c:v>
                </c:pt>
                <c:pt idx="22201">
                  <c:v>0.01980068289</c:v>
                </c:pt>
                <c:pt idx="22202">
                  <c:v>0.03451719364</c:v>
                </c:pt>
                <c:pt idx="22203">
                  <c:v>0.02954452036</c:v>
                </c:pt>
                <c:pt idx="22204">
                  <c:v>0.02468341741</c:v>
                </c:pt>
                <c:pt idx="22205">
                  <c:v>0.01111664647</c:v>
                </c:pt>
                <c:pt idx="22206">
                  <c:v>0.03079058061</c:v>
                </c:pt>
                <c:pt idx="22207">
                  <c:v>0.02423432856</c:v>
                </c:pt>
                <c:pt idx="22208">
                  <c:v>0.03348693209</c:v>
                </c:pt>
                <c:pt idx="22209">
                  <c:v>0.02041749838</c:v>
                </c:pt>
                <c:pt idx="22210">
                  <c:v>0.02259116059</c:v>
                </c:pt>
                <c:pt idx="22211">
                  <c:v>0.01478151895</c:v>
                </c:pt>
                <c:pt idx="22212">
                  <c:v>0.01414488826</c:v>
                </c:pt>
                <c:pt idx="22213">
                  <c:v>0.0137086705</c:v>
                </c:pt>
                <c:pt idx="22214">
                  <c:v>0.02821526305</c:v>
                </c:pt>
                <c:pt idx="22215">
                  <c:v>0.006325707356</c:v>
                </c:pt>
                <c:pt idx="22216">
                  <c:v>0.01904420587</c:v>
                </c:pt>
                <c:pt idx="22217">
                  <c:v>0.0243123131</c:v>
                </c:pt>
                <c:pt idx="22218">
                  <c:v>0.04089531593</c:v>
                </c:pt>
                <c:pt idx="22219">
                  <c:v>0.01473430754</c:v>
                </c:pt>
                <c:pt idx="22220">
                  <c:v>0.0363697136</c:v>
                </c:pt>
                <c:pt idx="22221">
                  <c:v>0.03109098115</c:v>
                </c:pt>
                <c:pt idx="22222">
                  <c:v>0.02441692257</c:v>
                </c:pt>
                <c:pt idx="22223">
                  <c:v>0.01175029429</c:v>
                </c:pt>
                <c:pt idx="22224">
                  <c:v>0.01552321168</c:v>
                </c:pt>
                <c:pt idx="22225">
                  <c:v>0.03030497137</c:v>
                </c:pt>
                <c:pt idx="22226">
                  <c:v>0.01409148121</c:v>
                </c:pt>
                <c:pt idx="22227">
                  <c:v>0.02721785177</c:v>
                </c:pt>
                <c:pt idx="22228">
                  <c:v>0.01768754902</c:v>
                </c:pt>
                <c:pt idx="22229">
                  <c:v>0.02680412212</c:v>
                </c:pt>
                <c:pt idx="22230">
                  <c:v>0.007065742923</c:v>
                </c:pt>
                <c:pt idx="22231">
                  <c:v>0.03967232992</c:v>
                </c:pt>
                <c:pt idx="22232">
                  <c:v>0.03711161859</c:v>
                </c:pt>
                <c:pt idx="22233">
                  <c:v>0.02904794437</c:v>
                </c:pt>
                <c:pt idx="22234">
                  <c:v>0.02759878605</c:v>
                </c:pt>
                <c:pt idx="22235">
                  <c:v>0.02813365504</c:v>
                </c:pt>
                <c:pt idx="22236">
                  <c:v>0.01502008497</c:v>
                </c:pt>
                <c:pt idx="22237">
                  <c:v>-0.005236380857</c:v>
                </c:pt>
                <c:pt idx="22238">
                  <c:v>0.02052911864</c:v>
                </c:pt>
                <c:pt idx="22239">
                  <c:v>0.03311605753</c:v>
                </c:pt>
                <c:pt idx="22240">
                  <c:v>0.0315836206</c:v>
                </c:pt>
                <c:pt idx="22241">
                  <c:v>0.03425149148</c:v>
                </c:pt>
                <c:pt idx="22242">
                  <c:v>0.02475853193</c:v>
                </c:pt>
                <c:pt idx="22243">
                  <c:v>0.02774985255</c:v>
                </c:pt>
                <c:pt idx="22244">
                  <c:v>0.03047957891</c:v>
                </c:pt>
                <c:pt idx="22245">
                  <c:v>0.0167657077</c:v>
                </c:pt>
                <c:pt idx="22246">
                  <c:v>0.01959934448</c:v>
                </c:pt>
                <c:pt idx="22247">
                  <c:v>0.007864445136</c:v>
                </c:pt>
                <c:pt idx="22248">
                  <c:v>0.03094888578</c:v>
                </c:pt>
                <c:pt idx="22249">
                  <c:v>0.01395970565</c:v>
                </c:pt>
                <c:pt idx="22250">
                  <c:v>0.03930583438</c:v>
                </c:pt>
                <c:pt idx="22251">
                  <c:v>0.04709293414</c:v>
                </c:pt>
                <c:pt idx="22252">
                  <c:v>0.02651025346</c:v>
                </c:pt>
                <c:pt idx="22253">
                  <c:v>0.01372958883</c:v>
                </c:pt>
                <c:pt idx="22254">
                  <c:v>0.02381478394</c:v>
                </c:pt>
                <c:pt idx="22255">
                  <c:v>0.02467131281</c:v>
                </c:pt>
                <c:pt idx="22256">
                  <c:v>0.0238464976</c:v>
                </c:pt>
                <c:pt idx="22257">
                  <c:v>0.01756552793</c:v>
                </c:pt>
                <c:pt idx="22258">
                  <c:v>0.01943434879</c:v>
                </c:pt>
                <c:pt idx="22259">
                  <c:v>0.02406856923</c:v>
                </c:pt>
                <c:pt idx="22260">
                  <c:v>0.0185429084</c:v>
                </c:pt>
                <c:pt idx="22261">
                  <c:v>0.03842747671</c:v>
                </c:pt>
                <c:pt idx="22262">
                  <c:v>0.02208757113</c:v>
                </c:pt>
                <c:pt idx="22263">
                  <c:v>0.02491781576</c:v>
                </c:pt>
                <c:pt idx="22264">
                  <c:v>0.02942441309</c:v>
                </c:pt>
                <c:pt idx="22265">
                  <c:v>0.01948669708</c:v>
                </c:pt>
                <c:pt idx="22266">
                  <c:v>0.00222365128</c:v>
                </c:pt>
                <c:pt idx="22267">
                  <c:v>0.04171972643</c:v>
                </c:pt>
                <c:pt idx="22268">
                  <c:v>0.03575031278</c:v>
                </c:pt>
                <c:pt idx="22269">
                  <c:v>0.02609430918</c:v>
                </c:pt>
                <c:pt idx="22270">
                  <c:v>0.01735052827</c:v>
                </c:pt>
                <c:pt idx="22271">
                  <c:v>0.03640585005</c:v>
                </c:pt>
                <c:pt idx="22272">
                  <c:v>0.01579688576</c:v>
                </c:pt>
                <c:pt idx="22273">
                  <c:v>0.02695025196</c:v>
                </c:pt>
                <c:pt idx="22274">
                  <c:v>0.0347138743</c:v>
                </c:pt>
                <c:pt idx="22275">
                  <c:v>0.02224727675</c:v>
                </c:pt>
                <c:pt idx="22276">
                  <c:v>0.02136417318</c:v>
                </c:pt>
                <c:pt idx="22277">
                  <c:v>0.03090965874</c:v>
                </c:pt>
                <c:pt idx="22278">
                  <c:v>0.0219183218</c:v>
                </c:pt>
                <c:pt idx="22279">
                  <c:v>0.006431544502</c:v>
                </c:pt>
                <c:pt idx="22280">
                  <c:v>0.03511874775</c:v>
                </c:pt>
                <c:pt idx="22281">
                  <c:v>0.01916838401</c:v>
                </c:pt>
                <c:pt idx="22282">
                  <c:v>0.02318359842</c:v>
                </c:pt>
                <c:pt idx="22283">
                  <c:v>0.03280858375</c:v>
                </c:pt>
                <c:pt idx="22284">
                  <c:v>0.01177499675</c:v>
                </c:pt>
                <c:pt idx="22285">
                  <c:v>0.001441947137</c:v>
                </c:pt>
                <c:pt idx="22286">
                  <c:v>0.02881103895</c:v>
                </c:pt>
                <c:pt idx="22287">
                  <c:v>0.008924694052</c:v>
                </c:pt>
                <c:pt idx="22288">
                  <c:v>0.03361608785</c:v>
                </c:pt>
                <c:pt idx="22289">
                  <c:v>0.03163034683</c:v>
                </c:pt>
                <c:pt idx="22290">
                  <c:v>0.01131112312</c:v>
                </c:pt>
                <c:pt idx="22291">
                  <c:v>0.01636628748</c:v>
                </c:pt>
                <c:pt idx="22292">
                  <c:v>0.02143809752</c:v>
                </c:pt>
                <c:pt idx="22293">
                  <c:v>0.02270116617</c:v>
                </c:pt>
                <c:pt idx="22294">
                  <c:v>0.008327965977</c:v>
                </c:pt>
                <c:pt idx="22295">
                  <c:v>0.04076488553</c:v>
                </c:pt>
                <c:pt idx="22296">
                  <c:v>0.02703568767</c:v>
                </c:pt>
                <c:pt idx="22297">
                  <c:v>0.0237193912</c:v>
                </c:pt>
                <c:pt idx="22298">
                  <c:v>0.01323814375</c:v>
                </c:pt>
                <c:pt idx="22299">
                  <c:v>0.02058162379</c:v>
                </c:pt>
                <c:pt idx="22300">
                  <c:v>0.01484551919</c:v>
                </c:pt>
                <c:pt idx="22301">
                  <c:v>0.02912378423</c:v>
                </c:pt>
                <c:pt idx="22302">
                  <c:v>0.00656962957</c:v>
                </c:pt>
                <c:pt idx="22303">
                  <c:v>0.01520165331</c:v>
                </c:pt>
                <c:pt idx="22304">
                  <c:v>0.0183521768</c:v>
                </c:pt>
                <c:pt idx="22305">
                  <c:v>0.01927971068</c:v>
                </c:pt>
                <c:pt idx="22306">
                  <c:v>0.03418059836</c:v>
                </c:pt>
                <c:pt idx="22307">
                  <c:v>0.02633582673</c:v>
                </c:pt>
                <c:pt idx="22308">
                  <c:v>0.0392610384</c:v>
                </c:pt>
                <c:pt idx="22309">
                  <c:v>0.028880066</c:v>
                </c:pt>
                <c:pt idx="22310">
                  <c:v>0.03830400019</c:v>
                </c:pt>
                <c:pt idx="22311">
                  <c:v>0.02124984494</c:v>
                </c:pt>
                <c:pt idx="22312">
                  <c:v>0.0120592958</c:v>
                </c:pt>
                <c:pt idx="22313">
                  <c:v>0.01927469792</c:v>
                </c:pt>
                <c:pt idx="22314">
                  <c:v>0.02601773344</c:v>
                </c:pt>
                <c:pt idx="22315">
                  <c:v>0.02944925202</c:v>
                </c:pt>
                <c:pt idx="22316">
                  <c:v>0.02537441386</c:v>
                </c:pt>
                <c:pt idx="22317">
                  <c:v>0.02724770256</c:v>
                </c:pt>
                <c:pt idx="22318">
                  <c:v>0.01350328949</c:v>
                </c:pt>
                <c:pt idx="22319">
                  <c:v>0.05589439191</c:v>
                </c:pt>
                <c:pt idx="22320">
                  <c:v>0.03794801741</c:v>
                </c:pt>
                <c:pt idx="22321">
                  <c:v>0.03325962625</c:v>
                </c:pt>
                <c:pt idx="22322">
                  <c:v>0.02755892945</c:v>
                </c:pt>
                <c:pt idx="22323">
                  <c:v>0.01289861096</c:v>
                </c:pt>
                <c:pt idx="22324">
                  <c:v>0.0266026805</c:v>
                </c:pt>
                <c:pt idx="22325">
                  <c:v>0.01666725268</c:v>
                </c:pt>
                <c:pt idx="22326">
                  <c:v>0.01628015483</c:v>
                </c:pt>
                <c:pt idx="22327">
                  <c:v>0.01763080932</c:v>
                </c:pt>
                <c:pt idx="22328">
                  <c:v>0.02790939303</c:v>
                </c:pt>
                <c:pt idx="22329">
                  <c:v>0.01199598036</c:v>
                </c:pt>
                <c:pt idx="22330">
                  <c:v>0.03075088585</c:v>
                </c:pt>
                <c:pt idx="22331">
                  <c:v>0.01417220674</c:v>
                </c:pt>
                <c:pt idx="22332">
                  <c:v>0.02905589808</c:v>
                </c:pt>
                <c:pt idx="22333">
                  <c:v>0.02479345379</c:v>
                </c:pt>
                <c:pt idx="22334">
                  <c:v>0.02451612729</c:v>
                </c:pt>
                <c:pt idx="22335">
                  <c:v>0.01573966171</c:v>
                </c:pt>
                <c:pt idx="22336">
                  <c:v>0.02082683937</c:v>
                </c:pt>
                <c:pt idx="22337">
                  <c:v>0.0143355579</c:v>
                </c:pt>
                <c:pt idx="22338">
                  <c:v>0.02598104905</c:v>
                </c:pt>
                <c:pt idx="22339">
                  <c:v>0.009964782537</c:v>
                </c:pt>
                <c:pt idx="22340">
                  <c:v>0.01468115579</c:v>
                </c:pt>
                <c:pt idx="22341">
                  <c:v>0.01884316026</c:v>
                </c:pt>
                <c:pt idx="22342">
                  <c:v>0.02433523497</c:v>
                </c:pt>
                <c:pt idx="22343">
                  <c:v>0.02222940645</c:v>
                </c:pt>
                <c:pt idx="22344">
                  <c:v>0.00613339179</c:v>
                </c:pt>
                <c:pt idx="22345">
                  <c:v>0.03704306798</c:v>
                </c:pt>
                <c:pt idx="22346">
                  <c:v>0.04586690933</c:v>
                </c:pt>
                <c:pt idx="22347">
                  <c:v>0.03821383483</c:v>
                </c:pt>
                <c:pt idx="22348">
                  <c:v>0.04321659519</c:v>
                </c:pt>
                <c:pt idx="22349">
                  <c:v>0.03740408542</c:v>
                </c:pt>
                <c:pt idx="22350">
                  <c:v>0.01125636877</c:v>
                </c:pt>
                <c:pt idx="22351">
                  <c:v>0.02324710701</c:v>
                </c:pt>
                <c:pt idx="22352">
                  <c:v>0.0106167623</c:v>
                </c:pt>
                <c:pt idx="22353">
                  <c:v>0.01053753609</c:v>
                </c:pt>
                <c:pt idx="22354">
                  <c:v>0.03314899137</c:v>
                </c:pt>
                <c:pt idx="22355">
                  <c:v>0.02602419317</c:v>
                </c:pt>
                <c:pt idx="22356">
                  <c:v>0.02972063375</c:v>
                </c:pt>
                <c:pt idx="22357">
                  <c:v>0.005675532513</c:v>
                </c:pt>
                <c:pt idx="22358">
                  <c:v>0.02076423633</c:v>
                </c:pt>
                <c:pt idx="22359">
                  <c:v>0.02741083543</c:v>
                </c:pt>
                <c:pt idx="22360">
                  <c:v>0.005796943599</c:v>
                </c:pt>
                <c:pt idx="22361">
                  <c:v>0.0004051782548</c:v>
                </c:pt>
                <c:pt idx="22362">
                  <c:v>0.01409678692</c:v>
                </c:pt>
                <c:pt idx="22363">
                  <c:v>0.03116508534</c:v>
                </c:pt>
                <c:pt idx="22364">
                  <c:v>0.03704271316</c:v>
                </c:pt>
                <c:pt idx="22365">
                  <c:v>0.01481514005</c:v>
                </c:pt>
                <c:pt idx="22366">
                  <c:v>0.02826677688</c:v>
                </c:pt>
                <c:pt idx="22367">
                  <c:v>0.02500238021</c:v>
                </c:pt>
                <c:pt idx="22368">
                  <c:v>0.02964076481</c:v>
                </c:pt>
                <c:pt idx="22369">
                  <c:v>0.04088622219</c:v>
                </c:pt>
                <c:pt idx="22370">
                  <c:v>0.02400084762</c:v>
                </c:pt>
                <c:pt idx="22371">
                  <c:v>0.01180530827</c:v>
                </c:pt>
                <c:pt idx="22372">
                  <c:v>0.01189442622</c:v>
                </c:pt>
                <c:pt idx="22373">
                  <c:v>0.03055486869</c:v>
                </c:pt>
                <c:pt idx="22374">
                  <c:v>0.01290138076</c:v>
                </c:pt>
                <c:pt idx="22375">
                  <c:v>0.03466374422</c:v>
                </c:pt>
                <c:pt idx="22376">
                  <c:v>0.02164213715</c:v>
                </c:pt>
                <c:pt idx="22377">
                  <c:v>-0.002216139328</c:v>
                </c:pt>
                <c:pt idx="22378">
                  <c:v>0.03825476503</c:v>
                </c:pt>
                <c:pt idx="22379">
                  <c:v>0.03622737576</c:v>
                </c:pt>
                <c:pt idx="22380">
                  <c:v>0.008868819776</c:v>
                </c:pt>
                <c:pt idx="22381">
                  <c:v>0.01329750773</c:v>
                </c:pt>
                <c:pt idx="22382">
                  <c:v>0.02427306463</c:v>
                </c:pt>
                <c:pt idx="22383">
                  <c:v>0.009451945713</c:v>
                </c:pt>
                <c:pt idx="22384">
                  <c:v>0.02983018793</c:v>
                </c:pt>
                <c:pt idx="22385">
                  <c:v>0.01795700712</c:v>
                </c:pt>
                <c:pt idx="22386">
                  <c:v>0.03041844969</c:v>
                </c:pt>
                <c:pt idx="22387">
                  <c:v>0.03542130027</c:v>
                </c:pt>
                <c:pt idx="22388">
                  <c:v>0.0234006338</c:v>
                </c:pt>
                <c:pt idx="22389">
                  <c:v>0.01552600572</c:v>
                </c:pt>
                <c:pt idx="22390">
                  <c:v>0.01780905946</c:v>
                </c:pt>
                <c:pt idx="22391">
                  <c:v>0.02471783546</c:v>
                </c:pt>
                <c:pt idx="22392">
                  <c:v>0.03380855934</c:v>
                </c:pt>
                <c:pt idx="22393">
                  <c:v>0.02211909226</c:v>
                </c:pt>
                <c:pt idx="22394">
                  <c:v>0.01731831273</c:v>
                </c:pt>
                <c:pt idx="22395">
                  <c:v>0.0341296116</c:v>
                </c:pt>
                <c:pt idx="22396">
                  <c:v>0.02688478205</c:v>
                </c:pt>
                <c:pt idx="22397">
                  <c:v>0.02516293263</c:v>
                </c:pt>
                <c:pt idx="22398">
                  <c:v>0.01247178083</c:v>
                </c:pt>
                <c:pt idx="22399">
                  <c:v>0.02933549923</c:v>
                </c:pt>
                <c:pt idx="22400">
                  <c:v>0.008310994125</c:v>
                </c:pt>
                <c:pt idx="22401">
                  <c:v>0.02431632028</c:v>
                </c:pt>
                <c:pt idx="22402">
                  <c:v>0.002861751624</c:v>
                </c:pt>
                <c:pt idx="22403">
                  <c:v>0.01544924958</c:v>
                </c:pt>
                <c:pt idx="22404">
                  <c:v>0.0318933646</c:v>
                </c:pt>
                <c:pt idx="22405">
                  <c:v>0.02916119378</c:v>
                </c:pt>
                <c:pt idx="22406">
                  <c:v>0.01937405991</c:v>
                </c:pt>
                <c:pt idx="22407">
                  <c:v>0.02983907493</c:v>
                </c:pt>
                <c:pt idx="22408">
                  <c:v>0.03709553154</c:v>
                </c:pt>
                <c:pt idx="22409">
                  <c:v>0.01797202701</c:v>
                </c:pt>
                <c:pt idx="22410">
                  <c:v>0.01041505176</c:v>
                </c:pt>
                <c:pt idx="22411">
                  <c:v>0.02583646373</c:v>
                </c:pt>
                <c:pt idx="22412">
                  <c:v>0.02607675284</c:v>
                </c:pt>
                <c:pt idx="22413">
                  <c:v>0.03017845135</c:v>
                </c:pt>
                <c:pt idx="22414">
                  <c:v>0.0229724906</c:v>
                </c:pt>
                <c:pt idx="22415">
                  <c:v>0.04202442957</c:v>
                </c:pt>
                <c:pt idx="22416">
                  <c:v>0.01925946109</c:v>
                </c:pt>
                <c:pt idx="22417">
                  <c:v>0.03110967923</c:v>
                </c:pt>
                <c:pt idx="22418">
                  <c:v>0.001376643468</c:v>
                </c:pt>
                <c:pt idx="22419">
                  <c:v>0.01740114622</c:v>
                </c:pt>
                <c:pt idx="22420">
                  <c:v>0.03788968494</c:v>
                </c:pt>
                <c:pt idx="22421">
                  <c:v>0.01127815703</c:v>
                </c:pt>
                <c:pt idx="22422">
                  <c:v>0.02798825714</c:v>
                </c:pt>
                <c:pt idx="22423">
                  <c:v>0.02796931131</c:v>
                </c:pt>
                <c:pt idx="22424">
                  <c:v>0.01466418732</c:v>
                </c:pt>
                <c:pt idx="22425">
                  <c:v>0.02736207573</c:v>
                </c:pt>
                <c:pt idx="22426">
                  <c:v>0.01414470728</c:v>
                </c:pt>
                <c:pt idx="22427">
                  <c:v>0.01207239343</c:v>
                </c:pt>
                <c:pt idx="22428">
                  <c:v>0.01745711601</c:v>
                </c:pt>
                <c:pt idx="22429">
                  <c:v>0.01871198004</c:v>
                </c:pt>
                <c:pt idx="22430">
                  <c:v>0.02885945771</c:v>
                </c:pt>
                <c:pt idx="22431">
                  <c:v>0.01921429706</c:v>
                </c:pt>
                <c:pt idx="22432">
                  <c:v>0.00883913412</c:v>
                </c:pt>
                <c:pt idx="22433">
                  <c:v>0.01150369934</c:v>
                </c:pt>
                <c:pt idx="22434">
                  <c:v>0.02538565101</c:v>
                </c:pt>
                <c:pt idx="22435">
                  <c:v>0.02891747619</c:v>
                </c:pt>
                <c:pt idx="22436">
                  <c:v>0.01952610109</c:v>
                </c:pt>
                <c:pt idx="22437">
                  <c:v>0.04323262728</c:v>
                </c:pt>
                <c:pt idx="22438">
                  <c:v>0.04125502059</c:v>
                </c:pt>
                <c:pt idx="22439">
                  <c:v>0.02876963137</c:v>
                </c:pt>
                <c:pt idx="22440">
                  <c:v>0.0176298576</c:v>
                </c:pt>
                <c:pt idx="22441">
                  <c:v>0.02703626559</c:v>
                </c:pt>
                <c:pt idx="22442">
                  <c:v>0.02395724485</c:v>
                </c:pt>
                <c:pt idx="22443">
                  <c:v>0.03637200886</c:v>
                </c:pt>
                <c:pt idx="22444">
                  <c:v>0.02135956777</c:v>
                </c:pt>
                <c:pt idx="22445">
                  <c:v>0.02545138709</c:v>
                </c:pt>
                <c:pt idx="22446">
                  <c:v>0.02594834418</c:v>
                </c:pt>
                <c:pt idx="22447">
                  <c:v>0.03399862856</c:v>
                </c:pt>
                <c:pt idx="22448">
                  <c:v>0.02598721482</c:v>
                </c:pt>
                <c:pt idx="22449">
                  <c:v>0.008641562664</c:v>
                </c:pt>
                <c:pt idx="22450">
                  <c:v>0.02556283004</c:v>
                </c:pt>
                <c:pt idx="22451">
                  <c:v>0.02866065832</c:v>
                </c:pt>
                <c:pt idx="22452">
                  <c:v>0.03295965032</c:v>
                </c:pt>
                <c:pt idx="22453">
                  <c:v>0.03701155176</c:v>
                </c:pt>
                <c:pt idx="22454">
                  <c:v>0.01661898682</c:v>
                </c:pt>
                <c:pt idx="22455">
                  <c:v>0.04018138233</c:v>
                </c:pt>
                <c:pt idx="22456">
                  <c:v>0.02159223314</c:v>
                </c:pt>
                <c:pt idx="22457">
                  <c:v>0.02435586579</c:v>
                </c:pt>
                <c:pt idx="22458">
                  <c:v>0.02050696271</c:v>
                </c:pt>
                <c:pt idx="22459">
                  <c:v>0.02555474937</c:v>
                </c:pt>
                <c:pt idx="22460">
                  <c:v>0.03226752164</c:v>
                </c:pt>
                <c:pt idx="22461">
                  <c:v>0.02408347588</c:v>
                </c:pt>
                <c:pt idx="22462">
                  <c:v>0.01488745884</c:v>
                </c:pt>
                <c:pt idx="22463">
                  <c:v>-0.007112462537</c:v>
                </c:pt>
                <c:pt idx="22464">
                  <c:v>0.01422816704</c:v>
                </c:pt>
                <c:pt idx="22465">
                  <c:v>0.03183980793</c:v>
                </c:pt>
                <c:pt idx="22466">
                  <c:v>0.02623375928</c:v>
                </c:pt>
                <c:pt idx="22467">
                  <c:v>0.01849994982</c:v>
                </c:pt>
                <c:pt idx="22468">
                  <c:v>0.02420579386</c:v>
                </c:pt>
                <c:pt idx="22469">
                  <c:v>0.02294318107</c:v>
                </c:pt>
                <c:pt idx="22470">
                  <c:v>0.0168651818</c:v>
                </c:pt>
                <c:pt idx="22471">
                  <c:v>0.01975964893</c:v>
                </c:pt>
                <c:pt idx="22472">
                  <c:v>0.02127115155</c:v>
                </c:pt>
                <c:pt idx="22473">
                  <c:v>0.02345656124</c:v>
                </c:pt>
                <c:pt idx="22474">
                  <c:v>0.01926525664</c:v>
                </c:pt>
                <c:pt idx="22475">
                  <c:v>0.02378769001</c:v>
                </c:pt>
                <c:pt idx="22476">
                  <c:v>0.02472798697</c:v>
                </c:pt>
                <c:pt idx="22477">
                  <c:v>0.02526932701</c:v>
                </c:pt>
                <c:pt idx="22478">
                  <c:v>0.01043963772</c:v>
                </c:pt>
                <c:pt idx="22479">
                  <c:v>0.02053662972</c:v>
                </c:pt>
                <c:pt idx="22480">
                  <c:v>0.02766432598</c:v>
                </c:pt>
                <c:pt idx="22481">
                  <c:v>0.02892301966</c:v>
                </c:pt>
                <c:pt idx="22482">
                  <c:v>0.04600644544</c:v>
                </c:pt>
                <c:pt idx="22483">
                  <c:v>0.0165953493</c:v>
                </c:pt>
                <c:pt idx="22484">
                  <c:v>0.02619370194</c:v>
                </c:pt>
                <c:pt idx="22485">
                  <c:v>0.03112926443</c:v>
                </c:pt>
                <c:pt idx="22486">
                  <c:v>0.01863872546</c:v>
                </c:pt>
                <c:pt idx="22487">
                  <c:v>0.02551084909</c:v>
                </c:pt>
                <c:pt idx="22488">
                  <c:v>0.02896543918</c:v>
                </c:pt>
                <c:pt idx="22489">
                  <c:v>0.03658164234</c:v>
                </c:pt>
                <c:pt idx="22490">
                  <c:v>0.006230079886</c:v>
                </c:pt>
                <c:pt idx="22491">
                  <c:v>0.0225688643</c:v>
                </c:pt>
                <c:pt idx="22492">
                  <c:v>0.0222804464</c:v>
                </c:pt>
                <c:pt idx="22493">
                  <c:v>0.02090147207</c:v>
                </c:pt>
                <c:pt idx="22494">
                  <c:v>0.02819239543</c:v>
                </c:pt>
                <c:pt idx="22495">
                  <c:v>0.01063382268</c:v>
                </c:pt>
                <c:pt idx="22496">
                  <c:v>0.03166734646</c:v>
                </c:pt>
                <c:pt idx="22497">
                  <c:v>0.04117494998</c:v>
                </c:pt>
                <c:pt idx="22498">
                  <c:v>0.04224953005</c:v>
                </c:pt>
                <c:pt idx="22499">
                  <c:v>0.01629570531</c:v>
                </c:pt>
                <c:pt idx="22500">
                  <c:v>0.02753772035</c:v>
                </c:pt>
                <c:pt idx="22501">
                  <c:v>0.007279194236</c:v>
                </c:pt>
                <c:pt idx="22502">
                  <c:v>0.01126317122</c:v>
                </c:pt>
                <c:pt idx="22503">
                  <c:v>0.02568884456</c:v>
                </c:pt>
                <c:pt idx="22504">
                  <c:v>0.03015454891</c:v>
                </c:pt>
                <c:pt idx="22505">
                  <c:v>0.02795339471</c:v>
                </c:pt>
                <c:pt idx="22506">
                  <c:v>0.02344619867</c:v>
                </c:pt>
                <c:pt idx="22507">
                  <c:v>0.03005116174</c:v>
                </c:pt>
                <c:pt idx="22508">
                  <c:v>0.02452154721</c:v>
                </c:pt>
                <c:pt idx="22509">
                  <c:v>0.02113842979</c:v>
                </c:pt>
                <c:pt idx="22510">
                  <c:v>0.01805490408</c:v>
                </c:pt>
                <c:pt idx="22511">
                  <c:v>0.00199130857</c:v>
                </c:pt>
                <c:pt idx="22512">
                  <c:v>0.02248057305</c:v>
                </c:pt>
                <c:pt idx="22513">
                  <c:v>0.02187651737</c:v>
                </c:pt>
                <c:pt idx="22514">
                  <c:v>0.03174858519</c:v>
                </c:pt>
                <c:pt idx="22515">
                  <c:v>0.03397832846</c:v>
                </c:pt>
                <c:pt idx="22516">
                  <c:v>0.01594496475</c:v>
                </c:pt>
                <c:pt idx="22517">
                  <c:v>0.01599625465</c:v>
                </c:pt>
                <c:pt idx="22518">
                  <c:v>0.02268085256</c:v>
                </c:pt>
                <c:pt idx="22519">
                  <c:v>0.02523834188</c:v>
                </c:pt>
                <c:pt idx="22520">
                  <c:v>0.008789171295</c:v>
                </c:pt>
                <c:pt idx="22521">
                  <c:v>-0.001031748795</c:v>
                </c:pt>
                <c:pt idx="22522">
                  <c:v>0.03343051099</c:v>
                </c:pt>
                <c:pt idx="22523">
                  <c:v>0.03479038881</c:v>
                </c:pt>
                <c:pt idx="22524">
                  <c:v>0.02413435934</c:v>
                </c:pt>
                <c:pt idx="22525">
                  <c:v>0.03025755693</c:v>
                </c:pt>
                <c:pt idx="22526">
                  <c:v>0.02563860245</c:v>
                </c:pt>
                <c:pt idx="22527">
                  <c:v>0.01070354171</c:v>
                </c:pt>
                <c:pt idx="22528">
                  <c:v>0.03140934239</c:v>
                </c:pt>
                <c:pt idx="22529">
                  <c:v>0.03153810584</c:v>
                </c:pt>
                <c:pt idx="22530">
                  <c:v>0.03269385026</c:v>
                </c:pt>
                <c:pt idx="22531">
                  <c:v>0.03319799499</c:v>
                </c:pt>
                <c:pt idx="22532">
                  <c:v>0.03698783667</c:v>
                </c:pt>
                <c:pt idx="22533">
                  <c:v>0.02098654234</c:v>
                </c:pt>
                <c:pt idx="22534">
                  <c:v>0.01849819058</c:v>
                </c:pt>
                <c:pt idx="22535">
                  <c:v>0.02589309855</c:v>
                </c:pt>
                <c:pt idx="22536">
                  <c:v>0.03106838133</c:v>
                </c:pt>
                <c:pt idx="22537">
                  <c:v>0.05666813106</c:v>
                </c:pt>
                <c:pt idx="22538">
                  <c:v>0.0286213004</c:v>
                </c:pt>
                <c:pt idx="22539">
                  <c:v>0.01393491712</c:v>
                </c:pt>
                <c:pt idx="22540">
                  <c:v>0.03473201433</c:v>
                </c:pt>
                <c:pt idx="22541">
                  <c:v>0.02901299457</c:v>
                </c:pt>
                <c:pt idx="22542">
                  <c:v>0.0268907622</c:v>
                </c:pt>
                <c:pt idx="22543">
                  <c:v>0.02399938449</c:v>
                </c:pt>
                <c:pt idx="22544">
                  <c:v>0.0278319137</c:v>
                </c:pt>
                <c:pt idx="22545">
                  <c:v>0.01935713105</c:v>
                </c:pt>
                <c:pt idx="22546">
                  <c:v>0.005452695047</c:v>
                </c:pt>
                <c:pt idx="22547">
                  <c:v>0.02908620983</c:v>
                </c:pt>
                <c:pt idx="22548">
                  <c:v>0.02339582346</c:v>
                </c:pt>
                <c:pt idx="22549">
                  <c:v>0.02767640328</c:v>
                </c:pt>
                <c:pt idx="22550">
                  <c:v>0.02560915467</c:v>
                </c:pt>
                <c:pt idx="22551">
                  <c:v>0.02887628412</c:v>
                </c:pt>
                <c:pt idx="22552">
                  <c:v>0.02066732063</c:v>
                </c:pt>
                <c:pt idx="22553">
                  <c:v>0.03160205161</c:v>
                </c:pt>
                <c:pt idx="22554">
                  <c:v>0.03647669357</c:v>
                </c:pt>
                <c:pt idx="22555">
                  <c:v>0.03198165354</c:v>
                </c:pt>
                <c:pt idx="22556">
                  <c:v>0.02936203239</c:v>
                </c:pt>
                <c:pt idx="22557">
                  <c:v>0.01108905963</c:v>
                </c:pt>
                <c:pt idx="22558">
                  <c:v>0.02247259362</c:v>
                </c:pt>
                <c:pt idx="22559">
                  <c:v>0.01236727969</c:v>
                </c:pt>
                <c:pt idx="22560">
                  <c:v>0.0242231641</c:v>
                </c:pt>
                <c:pt idx="22561">
                  <c:v>0.01190088656</c:v>
                </c:pt>
                <c:pt idx="22562">
                  <c:v>0.04081885215</c:v>
                </c:pt>
                <c:pt idx="22563">
                  <c:v>0.02050111131</c:v>
                </c:pt>
                <c:pt idx="22564">
                  <c:v>0.02469276738</c:v>
                </c:pt>
                <c:pt idx="22565">
                  <c:v>0.02765837065</c:v>
                </c:pt>
                <c:pt idx="22566">
                  <c:v>0.02630925059</c:v>
                </c:pt>
                <c:pt idx="22567">
                  <c:v>0.01508121378</c:v>
                </c:pt>
                <c:pt idx="22568">
                  <c:v>0.0234615725</c:v>
                </c:pt>
                <c:pt idx="22569">
                  <c:v>0.02627718286</c:v>
                </c:pt>
                <c:pt idx="22570">
                  <c:v>0.01744028535</c:v>
                </c:pt>
                <c:pt idx="22571">
                  <c:v>0.02332153799</c:v>
                </c:pt>
                <c:pt idx="22572">
                  <c:v>0.03047181734</c:v>
                </c:pt>
                <c:pt idx="22573" formatCode="0.00E+00">
                  <c:v>4.05E-5</c:v>
                </c:pt>
                <c:pt idx="22574">
                  <c:v>0.01687143759</c:v>
                </c:pt>
                <c:pt idx="22575">
                  <c:v>0.022349686</c:v>
                </c:pt>
                <c:pt idx="22576">
                  <c:v>0.02175470316</c:v>
                </c:pt>
                <c:pt idx="22577">
                  <c:v>0.0177518518</c:v>
                </c:pt>
                <c:pt idx="22578">
                  <c:v>0.02540387027</c:v>
                </c:pt>
                <c:pt idx="22579">
                  <c:v>0.01404072417</c:v>
                </c:pt>
                <c:pt idx="22580">
                  <c:v>0.03599543433</c:v>
                </c:pt>
                <c:pt idx="22581">
                  <c:v>0.02694489652</c:v>
                </c:pt>
                <c:pt idx="22582">
                  <c:v>0.01684163111</c:v>
                </c:pt>
                <c:pt idx="22583">
                  <c:v>0.03232532656</c:v>
                </c:pt>
                <c:pt idx="22584">
                  <c:v>0.02370247253</c:v>
                </c:pt>
                <c:pt idx="22585">
                  <c:v>0.03549111879</c:v>
                </c:pt>
                <c:pt idx="22586">
                  <c:v>0.02269582288</c:v>
                </c:pt>
                <c:pt idx="22587">
                  <c:v>0.02357892609</c:v>
                </c:pt>
                <c:pt idx="22588">
                  <c:v>0.02486820061</c:v>
                </c:pt>
                <c:pt idx="22589">
                  <c:v>0.02214169361</c:v>
                </c:pt>
                <c:pt idx="22590">
                  <c:v>0.03048357851</c:v>
                </c:pt>
                <c:pt idx="22591">
                  <c:v>0.02905024689</c:v>
                </c:pt>
                <c:pt idx="22592">
                  <c:v>0.01319185681</c:v>
                </c:pt>
                <c:pt idx="22593">
                  <c:v>0.01400893938</c:v>
                </c:pt>
                <c:pt idx="22594">
                  <c:v>0.02659041416</c:v>
                </c:pt>
                <c:pt idx="22595">
                  <c:v>0.02481896469</c:v>
                </c:pt>
                <c:pt idx="22596">
                  <c:v>0.01820945037</c:v>
                </c:pt>
                <c:pt idx="22597">
                  <c:v>0.0149669887</c:v>
                </c:pt>
                <c:pt idx="22598">
                  <c:v>0.01621516659</c:v>
                </c:pt>
                <c:pt idx="22599">
                  <c:v>0.03068640115</c:v>
                </c:pt>
                <c:pt idx="22600">
                  <c:v>0.01448109005</c:v>
                </c:pt>
                <c:pt idx="22601">
                  <c:v>0.01064813474</c:v>
                </c:pt>
                <c:pt idx="22602">
                  <c:v>0.03803752032</c:v>
                </c:pt>
                <c:pt idx="22603">
                  <c:v>0.0327967526</c:v>
                </c:pt>
                <c:pt idx="22604">
                  <c:v>0.02960929275</c:v>
                </c:pt>
                <c:pt idx="22605">
                  <c:v>0.00791136497</c:v>
                </c:pt>
                <c:pt idx="22606">
                  <c:v>0.03572041449</c:v>
                </c:pt>
                <c:pt idx="22607">
                  <c:v>0.03231858058</c:v>
                </c:pt>
                <c:pt idx="22608">
                  <c:v>0.02264860917</c:v>
                </c:pt>
                <c:pt idx="22609">
                  <c:v>0.03232288019</c:v>
                </c:pt>
                <c:pt idx="22610">
                  <c:v>0.02445858616</c:v>
                </c:pt>
                <c:pt idx="22611">
                  <c:v>0.0270341207</c:v>
                </c:pt>
                <c:pt idx="22612">
                  <c:v>0.0425459294</c:v>
                </c:pt>
                <c:pt idx="22613">
                  <c:v>0.004255399471</c:v>
                </c:pt>
                <c:pt idx="22614">
                  <c:v>0.03313995549</c:v>
                </c:pt>
                <c:pt idx="22615">
                  <c:v>0.03520467272</c:v>
                </c:pt>
                <c:pt idx="22616">
                  <c:v>0.01503443305</c:v>
                </c:pt>
                <c:pt idx="22617">
                  <c:v>0.02982629297</c:v>
                </c:pt>
                <c:pt idx="22618">
                  <c:v>0.01394263638</c:v>
                </c:pt>
                <c:pt idx="22619">
                  <c:v>0.01626077337</c:v>
                </c:pt>
                <c:pt idx="22620">
                  <c:v>0.02182813445</c:v>
                </c:pt>
                <c:pt idx="22621">
                  <c:v>0.03685635242</c:v>
                </c:pt>
                <c:pt idx="22622">
                  <c:v>0.01338035057</c:v>
                </c:pt>
                <c:pt idx="22623">
                  <c:v>0.01966492948</c:v>
                </c:pt>
                <c:pt idx="22624">
                  <c:v>0.004244987414</c:v>
                </c:pt>
                <c:pt idx="22625">
                  <c:v>0.02506652012</c:v>
                </c:pt>
                <c:pt idx="22626">
                  <c:v>0.03470744369</c:v>
                </c:pt>
                <c:pt idx="22627">
                  <c:v>0.01923669883</c:v>
                </c:pt>
                <c:pt idx="22628">
                  <c:v>0.02800875341</c:v>
                </c:pt>
                <c:pt idx="22629">
                  <c:v>0.009726108404</c:v>
                </c:pt>
                <c:pt idx="22630">
                  <c:v>0.03309580493</c:v>
                </c:pt>
                <c:pt idx="22631">
                  <c:v>0.01262525889</c:v>
                </c:pt>
                <c:pt idx="22632">
                  <c:v>0.0103668452</c:v>
                </c:pt>
                <c:pt idx="22633">
                  <c:v>0.03151558056</c:v>
                </c:pt>
                <c:pt idx="22634">
                  <c:v>0.01932127122</c:v>
                </c:pt>
                <c:pt idx="22635">
                  <c:v>-0.003701373768</c:v>
                </c:pt>
                <c:pt idx="22636">
                  <c:v>0.01966352967</c:v>
                </c:pt>
                <c:pt idx="22637">
                  <c:v>0.03424590525</c:v>
                </c:pt>
                <c:pt idx="22638">
                  <c:v>0.03563691875</c:v>
                </c:pt>
                <c:pt idx="22639">
                  <c:v>0.03149184983</c:v>
                </c:pt>
                <c:pt idx="22640">
                  <c:v>0.01161464782</c:v>
                </c:pt>
                <c:pt idx="22641">
                  <c:v>0.02576551857</c:v>
                </c:pt>
                <c:pt idx="22642">
                  <c:v>0.02899598023</c:v>
                </c:pt>
                <c:pt idx="22643">
                  <c:v>0.02666306755</c:v>
                </c:pt>
                <c:pt idx="22644">
                  <c:v>0.003730320356</c:v>
                </c:pt>
                <c:pt idx="22645">
                  <c:v>0.03978081002</c:v>
                </c:pt>
                <c:pt idx="22646">
                  <c:v>0.01964595865</c:v>
                </c:pt>
                <c:pt idx="22647">
                  <c:v>0.03409901548</c:v>
                </c:pt>
                <c:pt idx="22648">
                  <c:v>0.02509996655</c:v>
                </c:pt>
                <c:pt idx="22649">
                  <c:v>0.02389026935</c:v>
                </c:pt>
                <c:pt idx="22650">
                  <c:v>0.02555560129</c:v>
                </c:pt>
                <c:pt idx="22651">
                  <c:v>0.04601016341</c:v>
                </c:pt>
                <c:pt idx="22652">
                  <c:v>0.02840983333</c:v>
                </c:pt>
                <c:pt idx="22653">
                  <c:v>0.01580147434</c:v>
                </c:pt>
                <c:pt idx="22654">
                  <c:v>0.03075603805</c:v>
                </c:pt>
                <c:pt idx="22655">
                  <c:v>0.02073406102</c:v>
                </c:pt>
                <c:pt idx="22656">
                  <c:v>0.02271955862</c:v>
                </c:pt>
                <c:pt idx="22657">
                  <c:v>0.02999370793</c:v>
                </c:pt>
                <c:pt idx="22658">
                  <c:v>0.04058064939</c:v>
                </c:pt>
                <c:pt idx="22659">
                  <c:v>0.03824152633</c:v>
                </c:pt>
                <c:pt idx="22660">
                  <c:v>0.007861210496</c:v>
                </c:pt>
                <c:pt idx="22661">
                  <c:v>0.02792765392</c:v>
                </c:pt>
                <c:pt idx="22662">
                  <c:v>0.0193014325</c:v>
                </c:pt>
                <c:pt idx="22663">
                  <c:v>0.0282274863</c:v>
                </c:pt>
                <c:pt idx="22664">
                  <c:v>0.01009124025</c:v>
                </c:pt>
                <c:pt idx="22665">
                  <c:v>0.01752424585</c:v>
                </c:pt>
                <c:pt idx="22666">
                  <c:v>0.03523595183</c:v>
                </c:pt>
                <c:pt idx="22667">
                  <c:v>0.02517812521</c:v>
                </c:pt>
                <c:pt idx="22668">
                  <c:v>0.03770919183</c:v>
                </c:pt>
                <c:pt idx="22669">
                  <c:v>0.01676829733</c:v>
                </c:pt>
                <c:pt idx="22670">
                  <c:v>0.01437367025</c:v>
                </c:pt>
                <c:pt idx="22671">
                  <c:v>0.02719564184</c:v>
                </c:pt>
                <c:pt idx="22672">
                  <c:v>0.02068592448</c:v>
                </c:pt>
                <c:pt idx="22673">
                  <c:v>0.01719369698</c:v>
                </c:pt>
                <c:pt idx="22674">
                  <c:v>0.02453271507</c:v>
                </c:pt>
                <c:pt idx="22675">
                  <c:v>0.02351031301</c:v>
                </c:pt>
                <c:pt idx="22676">
                  <c:v>0.02802143316</c:v>
                </c:pt>
                <c:pt idx="22677">
                  <c:v>0.02102688852</c:v>
                </c:pt>
                <c:pt idx="22678">
                  <c:v>-0.001702527236</c:v>
                </c:pt>
                <c:pt idx="22679">
                  <c:v>0.009277634352</c:v>
                </c:pt>
                <c:pt idx="22680">
                  <c:v>0.01692289548</c:v>
                </c:pt>
                <c:pt idx="22681">
                  <c:v>0.005729912563</c:v>
                </c:pt>
                <c:pt idx="22682">
                  <c:v>0.02430965417</c:v>
                </c:pt>
                <c:pt idx="22683">
                  <c:v>0.03292239691</c:v>
                </c:pt>
                <c:pt idx="22684">
                  <c:v>0.01937733396</c:v>
                </c:pt>
                <c:pt idx="22685">
                  <c:v>0.04845492126</c:v>
                </c:pt>
                <c:pt idx="22686">
                  <c:v>0.02067400544</c:v>
                </c:pt>
                <c:pt idx="22687">
                  <c:v>0.0348629131</c:v>
                </c:pt>
                <c:pt idx="22688">
                  <c:v>0.04210392936</c:v>
                </c:pt>
                <c:pt idx="22689">
                  <c:v>0.02938555718</c:v>
                </c:pt>
                <c:pt idx="22690">
                  <c:v>0.04525704491</c:v>
                </c:pt>
                <c:pt idx="22691">
                  <c:v>0.02714765368</c:v>
                </c:pt>
                <c:pt idx="22692">
                  <c:v>0.03452693868</c:v>
                </c:pt>
                <c:pt idx="22693">
                  <c:v>0.01718155606</c:v>
                </c:pt>
                <c:pt idx="22694" formatCode="0.00E+00">
                  <c:v>1.53E-5</c:v>
                </c:pt>
                <c:pt idx="22695">
                  <c:v>0.02587081204</c:v>
                </c:pt>
                <c:pt idx="22696">
                  <c:v>0.02052005974</c:v>
                </c:pt>
                <c:pt idx="22697">
                  <c:v>0.02761313373</c:v>
                </c:pt>
                <c:pt idx="22698">
                  <c:v>-0.001387262924</c:v>
                </c:pt>
                <c:pt idx="22699">
                  <c:v>0.03137898937</c:v>
                </c:pt>
                <c:pt idx="22700">
                  <c:v>0.01632163743</c:v>
                </c:pt>
                <c:pt idx="22701">
                  <c:v>0.02903729504</c:v>
                </c:pt>
                <c:pt idx="22702">
                  <c:v>0.02341850676</c:v>
                </c:pt>
                <c:pt idx="22703">
                  <c:v>0.01816273248</c:v>
                </c:pt>
                <c:pt idx="22704">
                  <c:v>0.02429214367</c:v>
                </c:pt>
                <c:pt idx="22705">
                  <c:v>0.03218099267</c:v>
                </c:pt>
                <c:pt idx="22706">
                  <c:v>0.0329959151</c:v>
                </c:pt>
                <c:pt idx="22707">
                  <c:v>0.03380496427</c:v>
                </c:pt>
                <c:pt idx="22708">
                  <c:v>0.02151247438</c:v>
                </c:pt>
                <c:pt idx="22709">
                  <c:v>0.0270306432</c:v>
                </c:pt>
                <c:pt idx="22710">
                  <c:v>0.04943660389</c:v>
                </c:pt>
                <c:pt idx="22711">
                  <c:v>0.03230580436</c:v>
                </c:pt>
                <c:pt idx="22712">
                  <c:v>0.02605528425</c:v>
                </c:pt>
                <c:pt idx="22713">
                  <c:v>0.03060002376</c:v>
                </c:pt>
                <c:pt idx="22714">
                  <c:v>0.02872274447</c:v>
                </c:pt>
                <c:pt idx="22715">
                  <c:v>0.04127564614</c:v>
                </c:pt>
                <c:pt idx="22716">
                  <c:v>0.0123781517</c:v>
                </c:pt>
                <c:pt idx="22717">
                  <c:v>0.0238059499</c:v>
                </c:pt>
                <c:pt idx="22718">
                  <c:v>0.0277419543</c:v>
                </c:pt>
                <c:pt idx="22719">
                  <c:v>0.01568447557</c:v>
                </c:pt>
                <c:pt idx="22720">
                  <c:v>0.01288932066</c:v>
                </c:pt>
                <c:pt idx="22721">
                  <c:v>0.02530562685</c:v>
                </c:pt>
                <c:pt idx="22722">
                  <c:v>0.01189132005</c:v>
                </c:pt>
                <c:pt idx="22723">
                  <c:v>0.0190619755</c:v>
                </c:pt>
                <c:pt idx="22724">
                  <c:v>0.01720588472</c:v>
                </c:pt>
                <c:pt idx="22725">
                  <c:v>0.01241593587</c:v>
                </c:pt>
                <c:pt idx="22726">
                  <c:v>0.02548882685</c:v>
                </c:pt>
                <c:pt idx="22727">
                  <c:v>0.0178692402</c:v>
                </c:pt>
                <c:pt idx="22728">
                  <c:v>0.008578717154</c:v>
                </c:pt>
                <c:pt idx="22729">
                  <c:v>0.02175080447</c:v>
                </c:pt>
                <c:pt idx="22730">
                  <c:v>0.007909520775</c:v>
                </c:pt>
                <c:pt idx="22731">
                  <c:v>0.02925055324</c:v>
                </c:pt>
                <c:pt idx="22732">
                  <c:v>0.02069443942</c:v>
                </c:pt>
                <c:pt idx="22733">
                  <c:v>0.023146225</c:v>
                </c:pt>
                <c:pt idx="22734">
                  <c:v>0.01725381778</c:v>
                </c:pt>
                <c:pt idx="22735">
                  <c:v>0.0340607577</c:v>
                </c:pt>
                <c:pt idx="22736">
                  <c:v>0.02607759326</c:v>
                </c:pt>
                <c:pt idx="22737">
                  <c:v>0.02320485663</c:v>
                </c:pt>
                <c:pt idx="22738">
                  <c:v>0.01880450614</c:v>
                </c:pt>
                <c:pt idx="22739">
                  <c:v>0.02974889609</c:v>
                </c:pt>
                <c:pt idx="22740">
                  <c:v>0.01552129838</c:v>
                </c:pt>
                <c:pt idx="22741">
                  <c:v>0.03543880704</c:v>
                </c:pt>
                <c:pt idx="22742">
                  <c:v>0.02123702385</c:v>
                </c:pt>
                <c:pt idx="22743">
                  <c:v>0.02001990764</c:v>
                </c:pt>
                <c:pt idx="22744">
                  <c:v>0.0378139063</c:v>
                </c:pt>
                <c:pt idx="22745">
                  <c:v>0.02007865503</c:v>
                </c:pt>
                <c:pt idx="22746">
                  <c:v>0.03076955854</c:v>
                </c:pt>
                <c:pt idx="22747">
                  <c:v>0.03614425411</c:v>
                </c:pt>
                <c:pt idx="22748">
                  <c:v>0.02795959099</c:v>
                </c:pt>
                <c:pt idx="22749">
                  <c:v>0.02841358861</c:v>
                </c:pt>
                <c:pt idx="22750">
                  <c:v>0.02668153427</c:v>
                </c:pt>
                <c:pt idx="22751">
                  <c:v>0.02673382638</c:v>
                </c:pt>
                <c:pt idx="22752">
                  <c:v>0.01660341378</c:v>
                </c:pt>
                <c:pt idx="22753">
                  <c:v>0.01859807027</c:v>
                </c:pt>
                <c:pt idx="22754">
                  <c:v>0.01804989352</c:v>
                </c:pt>
                <c:pt idx="22755">
                  <c:v>0.0335966585</c:v>
                </c:pt>
                <c:pt idx="22756">
                  <c:v>0.009456193665</c:v>
                </c:pt>
                <c:pt idx="22757">
                  <c:v>0.02539099</c:v>
                </c:pt>
                <c:pt idx="22758">
                  <c:v>0.01955251594</c:v>
                </c:pt>
                <c:pt idx="22759">
                  <c:v>0.008844156602</c:v>
                </c:pt>
                <c:pt idx="22760">
                  <c:v>0.01134010997</c:v>
                </c:pt>
                <c:pt idx="22761">
                  <c:v>0.0255478614</c:v>
                </c:pt>
                <c:pt idx="22762">
                  <c:v>0.02248527633</c:v>
                </c:pt>
                <c:pt idx="22763">
                  <c:v>0.01514834102</c:v>
                </c:pt>
                <c:pt idx="22764">
                  <c:v>0.0246594444</c:v>
                </c:pt>
                <c:pt idx="22765">
                  <c:v>0.02903608449</c:v>
                </c:pt>
                <c:pt idx="22766">
                  <c:v>0.0003642305468</c:v>
                </c:pt>
                <c:pt idx="22767">
                  <c:v>0.03226044784</c:v>
                </c:pt>
                <c:pt idx="22768">
                  <c:v>0.01296874767</c:v>
                </c:pt>
                <c:pt idx="22769">
                  <c:v>0.01732844732</c:v>
                </c:pt>
                <c:pt idx="22770">
                  <c:v>0.01899676056</c:v>
                </c:pt>
                <c:pt idx="22771">
                  <c:v>0.0223156043</c:v>
                </c:pt>
                <c:pt idx="22772">
                  <c:v>0.03104294957</c:v>
                </c:pt>
                <c:pt idx="22773">
                  <c:v>0.03137037861</c:v>
                </c:pt>
                <c:pt idx="22774">
                  <c:v>0.01961226107</c:v>
                </c:pt>
                <c:pt idx="22775">
                  <c:v>0.01128591116</c:v>
                </c:pt>
                <c:pt idx="22776">
                  <c:v>0.04708271286</c:v>
                </c:pt>
                <c:pt idx="22777">
                  <c:v>0.03165671647</c:v>
                </c:pt>
                <c:pt idx="22778">
                  <c:v>0.02731208138</c:v>
                </c:pt>
                <c:pt idx="22779">
                  <c:v>0.02963926398</c:v>
                </c:pt>
                <c:pt idx="22780">
                  <c:v>0.02345716889</c:v>
                </c:pt>
                <c:pt idx="22781">
                  <c:v>0.01731879873</c:v>
                </c:pt>
                <c:pt idx="22782">
                  <c:v>0.04456990714</c:v>
                </c:pt>
                <c:pt idx="22783">
                  <c:v>0.02070439221</c:v>
                </c:pt>
                <c:pt idx="22784">
                  <c:v>0.03020239027</c:v>
                </c:pt>
                <c:pt idx="22785">
                  <c:v>0.02772403469</c:v>
                </c:pt>
                <c:pt idx="22786">
                  <c:v>0.03870351601</c:v>
                </c:pt>
                <c:pt idx="22787">
                  <c:v>0.02146775183</c:v>
                </c:pt>
                <c:pt idx="22788">
                  <c:v>0.02122170002</c:v>
                </c:pt>
                <c:pt idx="22789">
                  <c:v>0.03467796181</c:v>
                </c:pt>
                <c:pt idx="22790">
                  <c:v>0.01119375787</c:v>
                </c:pt>
                <c:pt idx="22791">
                  <c:v>0.02583688247</c:v>
                </c:pt>
                <c:pt idx="22792">
                  <c:v>0.006788011771</c:v>
                </c:pt>
                <c:pt idx="22793">
                  <c:v>0.01337638373</c:v>
                </c:pt>
                <c:pt idx="22794">
                  <c:v>0.04436500201</c:v>
                </c:pt>
                <c:pt idx="22795">
                  <c:v>0.02680710021</c:v>
                </c:pt>
                <c:pt idx="22796">
                  <c:v>0.02598924575</c:v>
                </c:pt>
                <c:pt idx="22797">
                  <c:v>0.03678113059</c:v>
                </c:pt>
                <c:pt idx="22798">
                  <c:v>0.02464140067</c:v>
                </c:pt>
                <c:pt idx="22799">
                  <c:v>0.0403277826</c:v>
                </c:pt>
                <c:pt idx="22800">
                  <c:v>0.02381379531</c:v>
                </c:pt>
                <c:pt idx="22801">
                  <c:v>0.02865343168</c:v>
                </c:pt>
                <c:pt idx="22802">
                  <c:v>0.02092152648</c:v>
                </c:pt>
                <c:pt idx="22803">
                  <c:v>0.02875297192</c:v>
                </c:pt>
                <c:pt idx="22804">
                  <c:v>0.02667936736</c:v>
                </c:pt>
                <c:pt idx="22805">
                  <c:v>0.01466962679</c:v>
                </c:pt>
                <c:pt idx="22806">
                  <c:v>0.02931766405</c:v>
                </c:pt>
                <c:pt idx="22807">
                  <c:v>0.01728555438</c:v>
                </c:pt>
                <c:pt idx="22808">
                  <c:v>0.0270386906</c:v>
                </c:pt>
                <c:pt idx="22809">
                  <c:v>0.02914311533</c:v>
                </c:pt>
                <c:pt idx="22810">
                  <c:v>0.03665022874</c:v>
                </c:pt>
                <c:pt idx="22811">
                  <c:v>0.02528914965</c:v>
                </c:pt>
                <c:pt idx="22812">
                  <c:v>0.03249998366</c:v>
                </c:pt>
                <c:pt idx="22813">
                  <c:v>0.01049764196</c:v>
                </c:pt>
                <c:pt idx="22814">
                  <c:v>0.0121217237</c:v>
                </c:pt>
                <c:pt idx="22815">
                  <c:v>0.01804582796</c:v>
                </c:pt>
                <c:pt idx="22816">
                  <c:v>0.02667898991</c:v>
                </c:pt>
                <c:pt idx="22817">
                  <c:v>0.03014370731</c:v>
                </c:pt>
                <c:pt idx="22818">
                  <c:v>0.023208573</c:v>
                </c:pt>
                <c:pt idx="22819">
                  <c:v>0.01373615032</c:v>
                </c:pt>
                <c:pt idx="22820">
                  <c:v>0.01685804613</c:v>
                </c:pt>
                <c:pt idx="22821">
                  <c:v>0.03118113224</c:v>
                </c:pt>
                <c:pt idx="22822">
                  <c:v>0.01573661481</c:v>
                </c:pt>
                <c:pt idx="22823">
                  <c:v>0.02996038504</c:v>
                </c:pt>
                <c:pt idx="22824">
                  <c:v>0.02747089256</c:v>
                </c:pt>
                <c:pt idx="22825">
                  <c:v>0.02948447615</c:v>
                </c:pt>
                <c:pt idx="22826">
                  <c:v>0.01850656481</c:v>
                </c:pt>
                <c:pt idx="22827">
                  <c:v>0.03403837361</c:v>
                </c:pt>
                <c:pt idx="22828">
                  <c:v>0.02145037975</c:v>
                </c:pt>
                <c:pt idx="22829">
                  <c:v>0.01835730384</c:v>
                </c:pt>
                <c:pt idx="22830">
                  <c:v>0.02305842307</c:v>
                </c:pt>
                <c:pt idx="22831">
                  <c:v>0.03227719278</c:v>
                </c:pt>
                <c:pt idx="22832">
                  <c:v>0.02586918241</c:v>
                </c:pt>
                <c:pt idx="22833">
                  <c:v>0.02005268478</c:v>
                </c:pt>
                <c:pt idx="22834">
                  <c:v>0.02812704497</c:v>
                </c:pt>
                <c:pt idx="22835">
                  <c:v>0.01943036113</c:v>
                </c:pt>
                <c:pt idx="22836">
                  <c:v>0.01844840706</c:v>
                </c:pt>
                <c:pt idx="22837">
                  <c:v>0.01357901235</c:v>
                </c:pt>
                <c:pt idx="22838">
                  <c:v>0.009210551367</c:v>
                </c:pt>
                <c:pt idx="22839">
                  <c:v>-0.0006648482093</c:v>
                </c:pt>
                <c:pt idx="22840">
                  <c:v>0.02382456925</c:v>
                </c:pt>
                <c:pt idx="22841">
                  <c:v>0.008636719396</c:v>
                </c:pt>
                <c:pt idx="22842">
                  <c:v>0.04292181918</c:v>
                </c:pt>
                <c:pt idx="22843">
                  <c:v>0.0231899779</c:v>
                </c:pt>
                <c:pt idx="22844">
                  <c:v>0.02245528481</c:v>
                </c:pt>
                <c:pt idx="22845">
                  <c:v>0.03652586301</c:v>
                </c:pt>
                <c:pt idx="22846">
                  <c:v>0.02861557671</c:v>
                </c:pt>
                <c:pt idx="22847">
                  <c:v>0.02275605722</c:v>
                </c:pt>
                <c:pt idx="22848">
                  <c:v>0.03300569908</c:v>
                </c:pt>
                <c:pt idx="22849">
                  <c:v>0.03096853571</c:v>
                </c:pt>
                <c:pt idx="22850">
                  <c:v>0.02591059862</c:v>
                </c:pt>
                <c:pt idx="22851">
                  <c:v>0.02515549132</c:v>
                </c:pt>
                <c:pt idx="22852">
                  <c:v>0.01887207887</c:v>
                </c:pt>
                <c:pt idx="22853">
                  <c:v>0.02929170966</c:v>
                </c:pt>
                <c:pt idx="22854">
                  <c:v>0.02684520109</c:v>
                </c:pt>
                <c:pt idx="22855">
                  <c:v>0.03995333019</c:v>
                </c:pt>
                <c:pt idx="22856">
                  <c:v>0.0273184704</c:v>
                </c:pt>
                <c:pt idx="22857">
                  <c:v>0.02491968706</c:v>
                </c:pt>
                <c:pt idx="22858">
                  <c:v>0.03584688785</c:v>
                </c:pt>
                <c:pt idx="22859">
                  <c:v>0.03705252982</c:v>
                </c:pt>
                <c:pt idx="22860">
                  <c:v>0.02206618115</c:v>
                </c:pt>
                <c:pt idx="22861">
                  <c:v>0.02077958057</c:v>
                </c:pt>
                <c:pt idx="22862">
                  <c:v>0.03330479051</c:v>
                </c:pt>
                <c:pt idx="22863">
                  <c:v>0.02586577471</c:v>
                </c:pt>
                <c:pt idx="22864">
                  <c:v>0.02573488717</c:v>
                </c:pt>
                <c:pt idx="22865">
                  <c:v>0.03671123939</c:v>
                </c:pt>
                <c:pt idx="22866">
                  <c:v>0.03300993763</c:v>
                </c:pt>
                <c:pt idx="22867">
                  <c:v>0.02326548093</c:v>
                </c:pt>
                <c:pt idx="22868">
                  <c:v>0.03044518085</c:v>
                </c:pt>
                <c:pt idx="22869">
                  <c:v>0.04914705289</c:v>
                </c:pt>
                <c:pt idx="22870">
                  <c:v>0.03529097325</c:v>
                </c:pt>
                <c:pt idx="22871">
                  <c:v>0.01516903879</c:v>
                </c:pt>
                <c:pt idx="22872">
                  <c:v>0.01340876092</c:v>
                </c:pt>
                <c:pt idx="22873">
                  <c:v>0.03248910727</c:v>
                </c:pt>
                <c:pt idx="22874">
                  <c:v>0.03666848048</c:v>
                </c:pt>
                <c:pt idx="22875">
                  <c:v>0.02595155427</c:v>
                </c:pt>
                <c:pt idx="22876">
                  <c:v>0.01194418586</c:v>
                </c:pt>
                <c:pt idx="22877">
                  <c:v>0.02087519431</c:v>
                </c:pt>
                <c:pt idx="22878">
                  <c:v>0.01910910299</c:v>
                </c:pt>
                <c:pt idx="22879">
                  <c:v>0.02964780344</c:v>
                </c:pt>
                <c:pt idx="22880">
                  <c:v>0.01573483757</c:v>
                </c:pt>
                <c:pt idx="22881">
                  <c:v>0.0457663906</c:v>
                </c:pt>
                <c:pt idx="22882">
                  <c:v>0.02277827221</c:v>
                </c:pt>
                <c:pt idx="22883">
                  <c:v>0.0312257425</c:v>
                </c:pt>
                <c:pt idx="22884">
                  <c:v>0.02962187646</c:v>
                </c:pt>
                <c:pt idx="22885">
                  <c:v>0.02182932922</c:v>
                </c:pt>
                <c:pt idx="22886">
                  <c:v>0.03608500144</c:v>
                </c:pt>
                <c:pt idx="22887">
                  <c:v>0.03795585217</c:v>
                </c:pt>
                <c:pt idx="22888">
                  <c:v>0.02367722909</c:v>
                </c:pt>
                <c:pt idx="22889">
                  <c:v>0.01754636552</c:v>
                </c:pt>
                <c:pt idx="22890">
                  <c:v>0.03664257589</c:v>
                </c:pt>
                <c:pt idx="22891">
                  <c:v>0.004147391874</c:v>
                </c:pt>
                <c:pt idx="22892">
                  <c:v>0.02320183052</c:v>
                </c:pt>
                <c:pt idx="22893">
                  <c:v>0.04616681539</c:v>
                </c:pt>
                <c:pt idx="22894">
                  <c:v>0.01791342356</c:v>
                </c:pt>
                <c:pt idx="22895">
                  <c:v>0.03166236817</c:v>
                </c:pt>
                <c:pt idx="22896">
                  <c:v>0.02836824722</c:v>
                </c:pt>
                <c:pt idx="22897">
                  <c:v>0.02338521857</c:v>
                </c:pt>
                <c:pt idx="22898">
                  <c:v>0.02956057608</c:v>
                </c:pt>
                <c:pt idx="22899">
                  <c:v>0.02587614447</c:v>
                </c:pt>
                <c:pt idx="22900">
                  <c:v>0.03435259272</c:v>
                </c:pt>
                <c:pt idx="22901">
                  <c:v>0.0213549413</c:v>
                </c:pt>
                <c:pt idx="22902">
                  <c:v>0.04756571835</c:v>
                </c:pt>
                <c:pt idx="22903">
                  <c:v>0.02953992048</c:v>
                </c:pt>
                <c:pt idx="22904">
                  <c:v>0.0197649012</c:v>
                </c:pt>
                <c:pt idx="22905">
                  <c:v>0.01905604779</c:v>
                </c:pt>
                <c:pt idx="22906">
                  <c:v>0.03302912056</c:v>
                </c:pt>
                <c:pt idx="22907">
                  <c:v>0.009979787637</c:v>
                </c:pt>
                <c:pt idx="22908">
                  <c:v>0.02539915843</c:v>
                </c:pt>
                <c:pt idx="22909">
                  <c:v>0.0358869002</c:v>
                </c:pt>
                <c:pt idx="22910">
                  <c:v>0.02288621503</c:v>
                </c:pt>
                <c:pt idx="22911">
                  <c:v>0.03403651854</c:v>
                </c:pt>
                <c:pt idx="22912">
                  <c:v>0.02097767626</c:v>
                </c:pt>
                <c:pt idx="22913">
                  <c:v>0.02183185807</c:v>
                </c:pt>
                <c:pt idx="22914">
                  <c:v>0.01401526481</c:v>
                </c:pt>
                <c:pt idx="22915">
                  <c:v>0.01328691958</c:v>
                </c:pt>
                <c:pt idx="22916">
                  <c:v>0.02315610202</c:v>
                </c:pt>
                <c:pt idx="22917">
                  <c:v>0.01220390298</c:v>
                </c:pt>
                <c:pt idx="22918">
                  <c:v>0.0245230195</c:v>
                </c:pt>
                <c:pt idx="22919">
                  <c:v>0.01789014394</c:v>
                </c:pt>
                <c:pt idx="22920">
                  <c:v>0.01556119987</c:v>
                </c:pt>
                <c:pt idx="22921">
                  <c:v>0.005569949107</c:v>
                </c:pt>
                <c:pt idx="22922">
                  <c:v>0.003257704556</c:v>
                </c:pt>
                <c:pt idx="22923">
                  <c:v>0.03168000627</c:v>
                </c:pt>
                <c:pt idx="22924">
                  <c:v>0.01383719541</c:v>
                </c:pt>
                <c:pt idx="22925">
                  <c:v>0.02466180712</c:v>
                </c:pt>
                <c:pt idx="22926">
                  <c:v>0.01272713755</c:v>
                </c:pt>
                <c:pt idx="22927">
                  <c:v>0.02211372311</c:v>
                </c:pt>
                <c:pt idx="22928">
                  <c:v>0.02462771469</c:v>
                </c:pt>
                <c:pt idx="22929">
                  <c:v>0.01929012321</c:v>
                </c:pt>
                <c:pt idx="22930">
                  <c:v>0.02999383662</c:v>
                </c:pt>
                <c:pt idx="22931">
                  <c:v>0.02368992069</c:v>
                </c:pt>
                <c:pt idx="22932">
                  <c:v>0.03016652574</c:v>
                </c:pt>
                <c:pt idx="22933">
                  <c:v>0.03232581786</c:v>
                </c:pt>
                <c:pt idx="22934">
                  <c:v>0.03432908763</c:v>
                </c:pt>
                <c:pt idx="22935">
                  <c:v>0.03850484027</c:v>
                </c:pt>
                <c:pt idx="22936">
                  <c:v>0.03529336365</c:v>
                </c:pt>
                <c:pt idx="22937">
                  <c:v>0.03141604207</c:v>
                </c:pt>
                <c:pt idx="22938">
                  <c:v>0.02672942534</c:v>
                </c:pt>
                <c:pt idx="22939">
                  <c:v>0.0170028667</c:v>
                </c:pt>
                <c:pt idx="22940">
                  <c:v>0.03426094357</c:v>
                </c:pt>
                <c:pt idx="22941">
                  <c:v>0.04054387867</c:v>
                </c:pt>
                <c:pt idx="22942">
                  <c:v>0.02362451032</c:v>
                </c:pt>
                <c:pt idx="22943">
                  <c:v>0.04291265406</c:v>
                </c:pt>
                <c:pt idx="22944">
                  <c:v>0.02177051468</c:v>
                </c:pt>
                <c:pt idx="22945">
                  <c:v>0.04112046475</c:v>
                </c:pt>
                <c:pt idx="22946">
                  <c:v>0.02781357145</c:v>
                </c:pt>
                <c:pt idx="22947">
                  <c:v>0.0127532765</c:v>
                </c:pt>
                <c:pt idx="22948">
                  <c:v>0.01886172893</c:v>
                </c:pt>
                <c:pt idx="22949">
                  <c:v>0.02001301281</c:v>
                </c:pt>
                <c:pt idx="22950">
                  <c:v>0.01669132588</c:v>
                </c:pt>
                <c:pt idx="22951">
                  <c:v>0.03203592268</c:v>
                </c:pt>
                <c:pt idx="22952">
                  <c:v>0.03323655724</c:v>
                </c:pt>
                <c:pt idx="22953">
                  <c:v>0.02762126296</c:v>
                </c:pt>
                <c:pt idx="22954">
                  <c:v>0.02302234536</c:v>
                </c:pt>
                <c:pt idx="22955">
                  <c:v>0.02601594996</c:v>
                </c:pt>
                <c:pt idx="22956">
                  <c:v>0.02766332257</c:v>
                </c:pt>
                <c:pt idx="22957">
                  <c:v>0.03512361457</c:v>
                </c:pt>
                <c:pt idx="22958">
                  <c:v>0.03049134703</c:v>
                </c:pt>
                <c:pt idx="22959">
                  <c:v>0.0361614972</c:v>
                </c:pt>
                <c:pt idx="22960">
                  <c:v>0.02747918833</c:v>
                </c:pt>
                <c:pt idx="22961">
                  <c:v>0.02047048634</c:v>
                </c:pt>
                <c:pt idx="22962">
                  <c:v>0.0203459328</c:v>
                </c:pt>
                <c:pt idx="22963">
                  <c:v>0.03807166673</c:v>
                </c:pt>
                <c:pt idx="22964">
                  <c:v>0.01597644182</c:v>
                </c:pt>
                <c:pt idx="22965">
                  <c:v>0.03319031204</c:v>
                </c:pt>
                <c:pt idx="22966">
                  <c:v>0.03360846776</c:v>
                </c:pt>
                <c:pt idx="22967">
                  <c:v>0.03918178611</c:v>
                </c:pt>
                <c:pt idx="22968">
                  <c:v>0.03413427957</c:v>
                </c:pt>
                <c:pt idx="22969">
                  <c:v>0.03967143974</c:v>
                </c:pt>
                <c:pt idx="22970">
                  <c:v>0.02027978628</c:v>
                </c:pt>
                <c:pt idx="22971">
                  <c:v>0.0286992313</c:v>
                </c:pt>
                <c:pt idx="22972">
                  <c:v>0.03212520721</c:v>
                </c:pt>
                <c:pt idx="22973">
                  <c:v>0.01452510488</c:v>
                </c:pt>
                <c:pt idx="22974">
                  <c:v>0.02401550545</c:v>
                </c:pt>
                <c:pt idx="22975">
                  <c:v>0.01318617766</c:v>
                </c:pt>
                <c:pt idx="22976">
                  <c:v>0.03278074414</c:v>
                </c:pt>
                <c:pt idx="22977">
                  <c:v>0.008521078205</c:v>
                </c:pt>
                <c:pt idx="22978">
                  <c:v>0.009937894532</c:v>
                </c:pt>
                <c:pt idx="22979">
                  <c:v>0.04074832457</c:v>
                </c:pt>
                <c:pt idx="22980">
                  <c:v>0.0179884919</c:v>
                </c:pt>
                <c:pt idx="22981">
                  <c:v>0.006593927881</c:v>
                </c:pt>
                <c:pt idx="22982">
                  <c:v>0.03231747847</c:v>
                </c:pt>
                <c:pt idx="22983">
                  <c:v>0.03701380861</c:v>
                </c:pt>
                <c:pt idx="22984">
                  <c:v>0.02566047597</c:v>
                </c:pt>
                <c:pt idx="22985">
                  <c:v>0.02778735253</c:v>
                </c:pt>
                <c:pt idx="22986">
                  <c:v>0.03405823488</c:v>
                </c:pt>
                <c:pt idx="22987">
                  <c:v>0.01211937018</c:v>
                </c:pt>
                <c:pt idx="22988">
                  <c:v>0.01884051386</c:v>
                </c:pt>
                <c:pt idx="22989">
                  <c:v>0.02903290922</c:v>
                </c:pt>
                <c:pt idx="22990">
                  <c:v>0.02522478593</c:v>
                </c:pt>
                <c:pt idx="22991">
                  <c:v>0.03565867787</c:v>
                </c:pt>
                <c:pt idx="22992">
                  <c:v>0.02565321625</c:v>
                </c:pt>
                <c:pt idx="22993">
                  <c:v>0.01849398587</c:v>
                </c:pt>
                <c:pt idx="22994">
                  <c:v>0.04496013134</c:v>
                </c:pt>
                <c:pt idx="22995">
                  <c:v>0.01883960558</c:v>
                </c:pt>
                <c:pt idx="22996">
                  <c:v>0.01936441655</c:v>
                </c:pt>
                <c:pt idx="22997">
                  <c:v>0.02430971018</c:v>
                </c:pt>
                <c:pt idx="22998">
                  <c:v>0.02727553874</c:v>
                </c:pt>
                <c:pt idx="22999">
                  <c:v>0.01651019222</c:v>
                </c:pt>
                <c:pt idx="23000">
                  <c:v>0.03781224</c:v>
                </c:pt>
                <c:pt idx="23001">
                  <c:v>0.01897891087</c:v>
                </c:pt>
                <c:pt idx="23002">
                  <c:v>0.02622658272</c:v>
                </c:pt>
                <c:pt idx="23003">
                  <c:v>0.03147615733</c:v>
                </c:pt>
                <c:pt idx="23004">
                  <c:v>0.0242058258</c:v>
                </c:pt>
                <c:pt idx="23005">
                  <c:v>0.0110827951</c:v>
                </c:pt>
                <c:pt idx="23006">
                  <c:v>0.04373142299</c:v>
                </c:pt>
                <c:pt idx="23007">
                  <c:v>0.01439888172</c:v>
                </c:pt>
                <c:pt idx="23008">
                  <c:v>0.01719725721</c:v>
                </c:pt>
                <c:pt idx="23009">
                  <c:v>0.02247688962</c:v>
                </c:pt>
                <c:pt idx="23010">
                  <c:v>0.01625307658</c:v>
                </c:pt>
                <c:pt idx="23011">
                  <c:v>0.03348462076</c:v>
                </c:pt>
                <c:pt idx="23012">
                  <c:v>0.0257554752</c:v>
                </c:pt>
                <c:pt idx="23013">
                  <c:v>0.007973384367</c:v>
                </c:pt>
                <c:pt idx="23014">
                  <c:v>0.04278775045</c:v>
                </c:pt>
                <c:pt idx="23015">
                  <c:v>0.01893405349</c:v>
                </c:pt>
                <c:pt idx="23016">
                  <c:v>0.03518419337</c:v>
                </c:pt>
                <c:pt idx="23017">
                  <c:v>0.02651652397</c:v>
                </c:pt>
                <c:pt idx="23018">
                  <c:v>0.01608962639</c:v>
                </c:pt>
                <c:pt idx="23019">
                  <c:v>0.02583349539</c:v>
                </c:pt>
                <c:pt idx="23020">
                  <c:v>0.02704924928</c:v>
                </c:pt>
                <c:pt idx="23021">
                  <c:v>0.01737545172</c:v>
                </c:pt>
                <c:pt idx="23022">
                  <c:v>0.03296046682</c:v>
                </c:pt>
                <c:pt idx="23023">
                  <c:v>0.01569928217</c:v>
                </c:pt>
                <c:pt idx="23024">
                  <c:v>0.0337246437</c:v>
                </c:pt>
                <c:pt idx="23025">
                  <c:v>0.02982771422</c:v>
                </c:pt>
                <c:pt idx="23026">
                  <c:v>0.01478009879</c:v>
                </c:pt>
                <c:pt idx="23027">
                  <c:v>0.02519587448</c:v>
                </c:pt>
                <c:pt idx="23028">
                  <c:v>0.03924866113</c:v>
                </c:pt>
                <c:pt idx="23029">
                  <c:v>0.04087422776</c:v>
                </c:pt>
                <c:pt idx="23030">
                  <c:v>0.0166552792</c:v>
                </c:pt>
                <c:pt idx="23031">
                  <c:v>0.01300314166</c:v>
                </c:pt>
                <c:pt idx="23032">
                  <c:v>0.009833883225</c:v>
                </c:pt>
                <c:pt idx="23033">
                  <c:v>0.02904508473</c:v>
                </c:pt>
                <c:pt idx="23034">
                  <c:v>0.01863778637</c:v>
                </c:pt>
                <c:pt idx="23035">
                  <c:v>0.02247555409</c:v>
                </c:pt>
                <c:pt idx="23036">
                  <c:v>0.0264473404</c:v>
                </c:pt>
                <c:pt idx="23037">
                  <c:v>0.03144361359</c:v>
                </c:pt>
                <c:pt idx="23038">
                  <c:v>0.01979634538</c:v>
                </c:pt>
                <c:pt idx="23039">
                  <c:v>0.01742249065</c:v>
                </c:pt>
                <c:pt idx="23040">
                  <c:v>0.04095038377</c:v>
                </c:pt>
                <c:pt idx="23041">
                  <c:v>0.02144363297</c:v>
                </c:pt>
                <c:pt idx="23042">
                  <c:v>0.02060902784</c:v>
                </c:pt>
                <c:pt idx="23043">
                  <c:v>0.02948852923</c:v>
                </c:pt>
                <c:pt idx="23044">
                  <c:v>0.0372754501</c:v>
                </c:pt>
                <c:pt idx="23045">
                  <c:v>0.01953031935</c:v>
                </c:pt>
                <c:pt idx="23046">
                  <c:v>0.03595025162</c:v>
                </c:pt>
                <c:pt idx="23047">
                  <c:v>0.02096334447</c:v>
                </c:pt>
                <c:pt idx="23048">
                  <c:v>0.01850466197</c:v>
                </c:pt>
                <c:pt idx="23049">
                  <c:v>0.01940926526</c:v>
                </c:pt>
                <c:pt idx="23050">
                  <c:v>0.02790246094</c:v>
                </c:pt>
                <c:pt idx="23051">
                  <c:v>0.01945578146</c:v>
                </c:pt>
                <c:pt idx="23052">
                  <c:v>0.01511668685</c:v>
                </c:pt>
                <c:pt idx="23053">
                  <c:v>0.03850794871</c:v>
                </c:pt>
                <c:pt idx="23054">
                  <c:v>0.02377258147</c:v>
                </c:pt>
                <c:pt idx="23055">
                  <c:v>0.0338368673</c:v>
                </c:pt>
                <c:pt idx="23056">
                  <c:v>0.01792686814</c:v>
                </c:pt>
                <c:pt idx="23057">
                  <c:v>0.02872972909</c:v>
                </c:pt>
                <c:pt idx="23058">
                  <c:v>0.01209527469</c:v>
                </c:pt>
                <c:pt idx="23059">
                  <c:v>0.00851947812</c:v>
                </c:pt>
                <c:pt idx="23060">
                  <c:v>0.03061968899</c:v>
                </c:pt>
                <c:pt idx="23061">
                  <c:v>0.02583285504</c:v>
                </c:pt>
                <c:pt idx="23062">
                  <c:v>0.03523157643</c:v>
                </c:pt>
                <c:pt idx="23063">
                  <c:v>0.0246788913</c:v>
                </c:pt>
                <c:pt idx="23064">
                  <c:v>0.0284353937</c:v>
                </c:pt>
                <c:pt idx="23065">
                  <c:v>0.003789708492</c:v>
                </c:pt>
                <c:pt idx="23066">
                  <c:v>0.03746744231</c:v>
                </c:pt>
                <c:pt idx="23067">
                  <c:v>0.005047996457</c:v>
                </c:pt>
                <c:pt idx="23068">
                  <c:v>0.02464833386</c:v>
                </c:pt>
                <c:pt idx="23069">
                  <c:v>0.04634426428</c:v>
                </c:pt>
                <c:pt idx="23070">
                  <c:v>0.04248344239</c:v>
                </c:pt>
                <c:pt idx="23071">
                  <c:v>0.01603105082</c:v>
                </c:pt>
                <c:pt idx="23072">
                  <c:v>0.02559448292</c:v>
                </c:pt>
                <c:pt idx="23073">
                  <c:v>0.03150954855</c:v>
                </c:pt>
                <c:pt idx="23074">
                  <c:v>0.01705958123</c:v>
                </c:pt>
                <c:pt idx="23075">
                  <c:v>0.008072914989</c:v>
                </c:pt>
                <c:pt idx="23076">
                  <c:v>0.03026304569</c:v>
                </c:pt>
                <c:pt idx="23077">
                  <c:v>0.007021799449</c:v>
                </c:pt>
                <c:pt idx="23078">
                  <c:v>0.02935370915</c:v>
                </c:pt>
                <c:pt idx="23079">
                  <c:v>0.02423944411</c:v>
                </c:pt>
                <c:pt idx="23080">
                  <c:v>0.02422253978</c:v>
                </c:pt>
                <c:pt idx="23081">
                  <c:v>0.02250464829</c:v>
                </c:pt>
                <c:pt idx="23082">
                  <c:v>0.02991621176</c:v>
                </c:pt>
                <c:pt idx="23083">
                  <c:v>0.03139187317</c:v>
                </c:pt>
                <c:pt idx="23084">
                  <c:v>0.01748281169</c:v>
                </c:pt>
                <c:pt idx="23085">
                  <c:v>0.0434574057</c:v>
                </c:pt>
                <c:pt idx="23086">
                  <c:v>0.01881919617</c:v>
                </c:pt>
                <c:pt idx="23087">
                  <c:v>0.01302495552</c:v>
                </c:pt>
                <c:pt idx="23088">
                  <c:v>0.02618293894</c:v>
                </c:pt>
                <c:pt idx="23089">
                  <c:v>0.03915866512</c:v>
                </c:pt>
                <c:pt idx="23090">
                  <c:v>0.04463856245</c:v>
                </c:pt>
                <c:pt idx="23091">
                  <c:v>0.01727118308</c:v>
                </c:pt>
                <c:pt idx="23092">
                  <c:v>0.04199086949</c:v>
                </c:pt>
                <c:pt idx="23093">
                  <c:v>0.006447255395</c:v>
                </c:pt>
                <c:pt idx="23094">
                  <c:v>0.02515134808</c:v>
                </c:pt>
                <c:pt idx="23095">
                  <c:v>0.01716419347</c:v>
                </c:pt>
                <c:pt idx="23096">
                  <c:v>0.02789898809</c:v>
                </c:pt>
                <c:pt idx="23097">
                  <c:v>0.03474021866</c:v>
                </c:pt>
                <c:pt idx="23098">
                  <c:v>0.01761893993</c:v>
                </c:pt>
                <c:pt idx="23099">
                  <c:v>0.01807432553</c:v>
                </c:pt>
                <c:pt idx="23100">
                  <c:v>0.03012130963</c:v>
                </c:pt>
                <c:pt idx="23101">
                  <c:v>0.02249190817</c:v>
                </c:pt>
                <c:pt idx="23102">
                  <c:v>0.01939548207</c:v>
                </c:pt>
                <c:pt idx="23103">
                  <c:v>0.03930414361</c:v>
                </c:pt>
                <c:pt idx="23104">
                  <c:v>0.02312890135</c:v>
                </c:pt>
                <c:pt idx="23105">
                  <c:v>0.02339798961</c:v>
                </c:pt>
                <c:pt idx="23106">
                  <c:v>0.03405518129</c:v>
                </c:pt>
                <c:pt idx="23107">
                  <c:v>0.01527564537</c:v>
                </c:pt>
                <c:pt idx="23108">
                  <c:v>0.04581272093</c:v>
                </c:pt>
                <c:pt idx="23109">
                  <c:v>0.0236014693</c:v>
                </c:pt>
                <c:pt idx="23110">
                  <c:v>0.01608013082</c:v>
                </c:pt>
                <c:pt idx="23111">
                  <c:v>0.02660433433</c:v>
                </c:pt>
                <c:pt idx="23112">
                  <c:v>0.0229510588</c:v>
                </c:pt>
                <c:pt idx="23113">
                  <c:v>0.02861040597</c:v>
                </c:pt>
                <c:pt idx="23114">
                  <c:v>0.03093592195</c:v>
                </c:pt>
                <c:pt idx="23115">
                  <c:v>0.02618162834</c:v>
                </c:pt>
                <c:pt idx="23116">
                  <c:v>0.03037469733</c:v>
                </c:pt>
                <c:pt idx="23117">
                  <c:v>0.03240079302</c:v>
                </c:pt>
                <c:pt idx="23118">
                  <c:v>0.03145009942</c:v>
                </c:pt>
                <c:pt idx="23119">
                  <c:v>0.03603984055</c:v>
                </c:pt>
                <c:pt idx="23120">
                  <c:v>0.03625828022</c:v>
                </c:pt>
                <c:pt idx="23121">
                  <c:v>0.01251164475</c:v>
                </c:pt>
                <c:pt idx="23122">
                  <c:v>0.0255298456</c:v>
                </c:pt>
                <c:pt idx="23123">
                  <c:v>0.02301881383</c:v>
                </c:pt>
                <c:pt idx="23124">
                  <c:v>0.03570813143</c:v>
                </c:pt>
                <c:pt idx="23125">
                  <c:v>0.02959916641</c:v>
                </c:pt>
                <c:pt idx="23126">
                  <c:v>0.02465613366</c:v>
                </c:pt>
                <c:pt idx="23127">
                  <c:v>0.02786198751</c:v>
                </c:pt>
                <c:pt idx="23128">
                  <c:v>0.03534384817</c:v>
                </c:pt>
                <c:pt idx="23129">
                  <c:v>0.031851314</c:v>
                </c:pt>
                <c:pt idx="23130">
                  <c:v>0.0122436292</c:v>
                </c:pt>
                <c:pt idx="23131">
                  <c:v>0.01017068041</c:v>
                </c:pt>
                <c:pt idx="23132">
                  <c:v>0.03261586295</c:v>
                </c:pt>
                <c:pt idx="23133">
                  <c:v>0.02977253914</c:v>
                </c:pt>
                <c:pt idx="23134">
                  <c:v>0.008541633537</c:v>
                </c:pt>
                <c:pt idx="23135">
                  <c:v>0.03255237354</c:v>
                </c:pt>
                <c:pt idx="23136">
                  <c:v>0.02650753414</c:v>
                </c:pt>
                <c:pt idx="23137">
                  <c:v>0.03026305223</c:v>
                </c:pt>
                <c:pt idx="23138">
                  <c:v>0.01535803533</c:v>
                </c:pt>
                <c:pt idx="23139">
                  <c:v>0.0214270252</c:v>
                </c:pt>
                <c:pt idx="23140">
                  <c:v>0.01198114263</c:v>
                </c:pt>
                <c:pt idx="23141">
                  <c:v>0.02977729571</c:v>
                </c:pt>
                <c:pt idx="23142">
                  <c:v>0.04893993646</c:v>
                </c:pt>
                <c:pt idx="23143">
                  <c:v>0.01991096669</c:v>
                </c:pt>
                <c:pt idx="23144">
                  <c:v>0.01077989257</c:v>
                </c:pt>
                <c:pt idx="23145">
                  <c:v>0.04761741812</c:v>
                </c:pt>
                <c:pt idx="23146">
                  <c:v>0.02235424561</c:v>
                </c:pt>
                <c:pt idx="23147">
                  <c:v>0.02498990949</c:v>
                </c:pt>
                <c:pt idx="23148">
                  <c:v>0.05405589869</c:v>
                </c:pt>
                <c:pt idx="23149">
                  <c:v>0.0406203473</c:v>
                </c:pt>
                <c:pt idx="23150">
                  <c:v>0.05471774559</c:v>
                </c:pt>
                <c:pt idx="23151">
                  <c:v>0.03792006085</c:v>
                </c:pt>
                <c:pt idx="23152">
                  <c:v>0.02933483902</c:v>
                </c:pt>
                <c:pt idx="23153">
                  <c:v>0.05328785611</c:v>
                </c:pt>
                <c:pt idx="23154">
                  <c:v>0.03858074309</c:v>
                </c:pt>
                <c:pt idx="23155">
                  <c:v>0.04855864993</c:v>
                </c:pt>
                <c:pt idx="23156">
                  <c:v>0.0503577309</c:v>
                </c:pt>
                <c:pt idx="23157">
                  <c:v>0.05834533487</c:v>
                </c:pt>
                <c:pt idx="23158">
                  <c:v>0.03650764511</c:v>
                </c:pt>
                <c:pt idx="23159">
                  <c:v>0.03692833349</c:v>
                </c:pt>
                <c:pt idx="23160">
                  <c:v>0.05814061846</c:v>
                </c:pt>
                <c:pt idx="23161">
                  <c:v>0.03650827599</c:v>
                </c:pt>
                <c:pt idx="23162">
                  <c:v>0.04750548618</c:v>
                </c:pt>
                <c:pt idx="23163">
                  <c:v>0.05498431773</c:v>
                </c:pt>
                <c:pt idx="23164">
                  <c:v>0.04662931671</c:v>
                </c:pt>
                <c:pt idx="23165">
                  <c:v>0.03412143573</c:v>
                </c:pt>
                <c:pt idx="23166">
                  <c:v>0.06238984918</c:v>
                </c:pt>
                <c:pt idx="23167">
                  <c:v>0.05163914817</c:v>
                </c:pt>
                <c:pt idx="23168">
                  <c:v>0.03948552109</c:v>
                </c:pt>
                <c:pt idx="23169">
                  <c:v>0.06080306457</c:v>
                </c:pt>
                <c:pt idx="23170">
                  <c:v>0.04933824529</c:v>
                </c:pt>
                <c:pt idx="23171">
                  <c:v>0.04667728141</c:v>
                </c:pt>
                <c:pt idx="23172">
                  <c:v>0.05923388267</c:v>
                </c:pt>
                <c:pt idx="23173">
                  <c:v>0.04277049574</c:v>
                </c:pt>
                <c:pt idx="23174">
                  <c:v>0.06065316939</c:v>
                </c:pt>
                <c:pt idx="23175">
                  <c:v>0.06671042176</c:v>
                </c:pt>
                <c:pt idx="23176">
                  <c:v>0.06150084263</c:v>
                </c:pt>
                <c:pt idx="23177">
                  <c:v>0.06658724228</c:v>
                </c:pt>
                <c:pt idx="23178">
                  <c:v>0.06106024584</c:v>
                </c:pt>
                <c:pt idx="23179">
                  <c:v>0.05645771827</c:v>
                </c:pt>
                <c:pt idx="23180">
                  <c:v>0.04197341877</c:v>
                </c:pt>
                <c:pt idx="23181">
                  <c:v>0.06230578887</c:v>
                </c:pt>
                <c:pt idx="23182">
                  <c:v>0.05785942914</c:v>
                </c:pt>
                <c:pt idx="23183">
                  <c:v>0.05767122335</c:v>
                </c:pt>
                <c:pt idx="23184">
                  <c:v>0.03286709638</c:v>
                </c:pt>
                <c:pt idx="23185">
                  <c:v>0.04363696203</c:v>
                </c:pt>
                <c:pt idx="23186">
                  <c:v>0.0538564556</c:v>
                </c:pt>
                <c:pt idx="23187">
                  <c:v>0.04875653021</c:v>
                </c:pt>
                <c:pt idx="23188">
                  <c:v>0.04669137353</c:v>
                </c:pt>
                <c:pt idx="23189">
                  <c:v>0.06670737406</c:v>
                </c:pt>
                <c:pt idx="23190">
                  <c:v>0.04797093774</c:v>
                </c:pt>
                <c:pt idx="23191">
                  <c:v>0.04596029686</c:v>
                </c:pt>
                <c:pt idx="23192">
                  <c:v>0.05315740184</c:v>
                </c:pt>
                <c:pt idx="23193">
                  <c:v>0.07081360673</c:v>
                </c:pt>
                <c:pt idx="23194">
                  <c:v>0.04876642787</c:v>
                </c:pt>
                <c:pt idx="23195">
                  <c:v>0.04758009093</c:v>
                </c:pt>
                <c:pt idx="23196">
                  <c:v>0.03872950358</c:v>
                </c:pt>
                <c:pt idx="23197">
                  <c:v>0.05314772379</c:v>
                </c:pt>
                <c:pt idx="23198">
                  <c:v>0.03556003754</c:v>
                </c:pt>
                <c:pt idx="23199">
                  <c:v>0.04987999202</c:v>
                </c:pt>
                <c:pt idx="23200">
                  <c:v>0.02412574952</c:v>
                </c:pt>
                <c:pt idx="23201">
                  <c:v>0.03644568309</c:v>
                </c:pt>
                <c:pt idx="23202">
                  <c:v>0.03579950522</c:v>
                </c:pt>
                <c:pt idx="23203">
                  <c:v>0.04839544188</c:v>
                </c:pt>
                <c:pt idx="23204">
                  <c:v>0.05600203385</c:v>
                </c:pt>
                <c:pt idx="23205">
                  <c:v>0.04127673559</c:v>
                </c:pt>
                <c:pt idx="23206">
                  <c:v>0.03212118955</c:v>
                </c:pt>
                <c:pt idx="23207">
                  <c:v>0.03626132107</c:v>
                </c:pt>
                <c:pt idx="23208">
                  <c:v>0.04252658903</c:v>
                </c:pt>
                <c:pt idx="23209">
                  <c:v>0.04237782583</c:v>
                </c:pt>
                <c:pt idx="23210">
                  <c:v>0.04356684444</c:v>
                </c:pt>
                <c:pt idx="23211">
                  <c:v>0.03385314275</c:v>
                </c:pt>
                <c:pt idx="23212">
                  <c:v>0.04357215128</c:v>
                </c:pt>
                <c:pt idx="23213">
                  <c:v>0.05759680941</c:v>
                </c:pt>
                <c:pt idx="23214">
                  <c:v>0.03781444485</c:v>
                </c:pt>
                <c:pt idx="23215">
                  <c:v>0.0583102546</c:v>
                </c:pt>
                <c:pt idx="23216">
                  <c:v>0.05983275362</c:v>
                </c:pt>
                <c:pt idx="23217">
                  <c:v>0.04070984916</c:v>
                </c:pt>
                <c:pt idx="23218">
                  <c:v>0.0613973412</c:v>
                </c:pt>
                <c:pt idx="23219">
                  <c:v>0.04912857148</c:v>
                </c:pt>
                <c:pt idx="23220">
                  <c:v>0.03287397392</c:v>
                </c:pt>
                <c:pt idx="23221">
                  <c:v>0.04479374519</c:v>
                </c:pt>
                <c:pt idx="23222">
                  <c:v>0.04454212268</c:v>
                </c:pt>
                <c:pt idx="23223">
                  <c:v>0.05669648964</c:v>
                </c:pt>
                <c:pt idx="23224">
                  <c:v>0.0343189295</c:v>
                </c:pt>
                <c:pt idx="23225">
                  <c:v>0.0360970009</c:v>
                </c:pt>
                <c:pt idx="23226">
                  <c:v>0.04986081809</c:v>
                </c:pt>
                <c:pt idx="23227">
                  <c:v>0.06187825523</c:v>
                </c:pt>
                <c:pt idx="23228">
                  <c:v>0.04967371185</c:v>
                </c:pt>
                <c:pt idx="23229">
                  <c:v>0.04187179219</c:v>
                </c:pt>
                <c:pt idx="23230">
                  <c:v>0.05860655728</c:v>
                </c:pt>
                <c:pt idx="23231">
                  <c:v>0.03242724101</c:v>
                </c:pt>
                <c:pt idx="23232">
                  <c:v>0.042144683</c:v>
                </c:pt>
                <c:pt idx="23233">
                  <c:v>0.03578382776</c:v>
                </c:pt>
                <c:pt idx="23234">
                  <c:v>0.04905838867</c:v>
                </c:pt>
                <c:pt idx="23235">
                  <c:v>0.03947623513</c:v>
                </c:pt>
                <c:pt idx="23236">
                  <c:v>0.04968814688</c:v>
                </c:pt>
                <c:pt idx="23237">
                  <c:v>0.06299086524</c:v>
                </c:pt>
                <c:pt idx="23238">
                  <c:v>0.05746370046</c:v>
                </c:pt>
                <c:pt idx="23239">
                  <c:v>0.04873095133</c:v>
                </c:pt>
                <c:pt idx="23240">
                  <c:v>0.05447966254</c:v>
                </c:pt>
                <c:pt idx="23241">
                  <c:v>0.05500121763</c:v>
                </c:pt>
                <c:pt idx="23242">
                  <c:v>0.03579223061</c:v>
                </c:pt>
                <c:pt idx="23243">
                  <c:v>0.06282746713</c:v>
                </c:pt>
                <c:pt idx="23244">
                  <c:v>0.04827016129</c:v>
                </c:pt>
                <c:pt idx="23245">
                  <c:v>0.05958229934</c:v>
                </c:pt>
                <c:pt idx="23246">
                  <c:v>0.04242986608</c:v>
                </c:pt>
                <c:pt idx="23247">
                  <c:v>0.06353818592</c:v>
                </c:pt>
                <c:pt idx="23248">
                  <c:v>0.04406933728</c:v>
                </c:pt>
                <c:pt idx="23249">
                  <c:v>0.04374545001</c:v>
                </c:pt>
                <c:pt idx="23250">
                  <c:v>0.05151530005</c:v>
                </c:pt>
                <c:pt idx="23251">
                  <c:v>0.04318682955</c:v>
                </c:pt>
                <c:pt idx="23252">
                  <c:v>0.05064315583</c:v>
                </c:pt>
                <c:pt idx="23253">
                  <c:v>0.04292370009</c:v>
                </c:pt>
                <c:pt idx="23254">
                  <c:v>0.04365843748</c:v>
                </c:pt>
                <c:pt idx="23255">
                  <c:v>0.0649947222</c:v>
                </c:pt>
                <c:pt idx="23256">
                  <c:v>0.0471836538</c:v>
                </c:pt>
                <c:pt idx="23257">
                  <c:v>0.04433458532</c:v>
                </c:pt>
                <c:pt idx="23258">
                  <c:v>0.03472880902</c:v>
                </c:pt>
                <c:pt idx="23259">
                  <c:v>0.04372216063</c:v>
                </c:pt>
                <c:pt idx="23260">
                  <c:v>0.0517804859</c:v>
                </c:pt>
                <c:pt idx="23261">
                  <c:v>0.03282072764</c:v>
                </c:pt>
                <c:pt idx="23262">
                  <c:v>0.05152040642</c:v>
                </c:pt>
                <c:pt idx="23263">
                  <c:v>0.05605062205</c:v>
                </c:pt>
                <c:pt idx="23264">
                  <c:v>0.05701876209</c:v>
                </c:pt>
                <c:pt idx="23265">
                  <c:v>0.01792660094</c:v>
                </c:pt>
                <c:pt idx="23266">
                  <c:v>0.04903714859</c:v>
                </c:pt>
                <c:pt idx="23267">
                  <c:v>0.07013792181</c:v>
                </c:pt>
                <c:pt idx="23268">
                  <c:v>0.04479087711</c:v>
                </c:pt>
                <c:pt idx="23269">
                  <c:v>0.05597593208</c:v>
                </c:pt>
                <c:pt idx="23270">
                  <c:v>0.0615617403</c:v>
                </c:pt>
                <c:pt idx="23271">
                  <c:v>0.06081932022</c:v>
                </c:pt>
                <c:pt idx="23272">
                  <c:v>0.06013674896</c:v>
                </c:pt>
                <c:pt idx="23273">
                  <c:v>0.06848919635</c:v>
                </c:pt>
                <c:pt idx="23274">
                  <c:v>0.03469946076</c:v>
                </c:pt>
                <c:pt idx="23275">
                  <c:v>0.03482348918</c:v>
                </c:pt>
                <c:pt idx="23276">
                  <c:v>0.04281379316</c:v>
                </c:pt>
                <c:pt idx="23277">
                  <c:v>0.04256315422</c:v>
                </c:pt>
                <c:pt idx="23278">
                  <c:v>0.04470870428</c:v>
                </c:pt>
                <c:pt idx="23279">
                  <c:v>0.04580385178</c:v>
                </c:pt>
                <c:pt idx="23280">
                  <c:v>0.05558367425</c:v>
                </c:pt>
                <c:pt idx="23281">
                  <c:v>0.0638515481</c:v>
                </c:pt>
                <c:pt idx="23282">
                  <c:v>0.0667216444</c:v>
                </c:pt>
                <c:pt idx="23283">
                  <c:v>0.06039357241</c:v>
                </c:pt>
                <c:pt idx="23284">
                  <c:v>0.06327895479</c:v>
                </c:pt>
                <c:pt idx="23285">
                  <c:v>0.05512264457</c:v>
                </c:pt>
                <c:pt idx="23286">
                  <c:v>0.04937901426</c:v>
                </c:pt>
                <c:pt idx="23287">
                  <c:v>0.0511878797</c:v>
                </c:pt>
                <c:pt idx="23288">
                  <c:v>0.05303822397</c:v>
                </c:pt>
                <c:pt idx="23289">
                  <c:v>0.05683708011</c:v>
                </c:pt>
                <c:pt idx="23290">
                  <c:v>0.03060177014</c:v>
                </c:pt>
                <c:pt idx="23291">
                  <c:v>0.07052576081</c:v>
                </c:pt>
                <c:pt idx="23292">
                  <c:v>0.05152967723</c:v>
                </c:pt>
                <c:pt idx="23293">
                  <c:v>0.04960190365</c:v>
                </c:pt>
                <c:pt idx="23294">
                  <c:v>0.05031825205</c:v>
                </c:pt>
                <c:pt idx="23295">
                  <c:v>0.04923690334</c:v>
                </c:pt>
                <c:pt idx="23296">
                  <c:v>0.02965898588</c:v>
                </c:pt>
                <c:pt idx="23297">
                  <c:v>0.06111055504</c:v>
                </c:pt>
                <c:pt idx="23298">
                  <c:v>0.0459274599</c:v>
                </c:pt>
                <c:pt idx="23299">
                  <c:v>0.03130520681</c:v>
                </c:pt>
                <c:pt idx="23300">
                  <c:v>0.05180298877</c:v>
                </c:pt>
                <c:pt idx="23301">
                  <c:v>0.04984179683</c:v>
                </c:pt>
                <c:pt idx="23302">
                  <c:v>0.04392464818</c:v>
                </c:pt>
                <c:pt idx="23303">
                  <c:v>0.0543236601</c:v>
                </c:pt>
                <c:pt idx="23304">
                  <c:v>0.04860849785</c:v>
                </c:pt>
                <c:pt idx="23305">
                  <c:v>0.043183287</c:v>
                </c:pt>
                <c:pt idx="23306">
                  <c:v>0.05794007391</c:v>
                </c:pt>
                <c:pt idx="23307">
                  <c:v>0.03994120838</c:v>
                </c:pt>
                <c:pt idx="23308">
                  <c:v>0.06143176409</c:v>
                </c:pt>
                <c:pt idx="23309">
                  <c:v>0.03738201624</c:v>
                </c:pt>
                <c:pt idx="23310">
                  <c:v>0.05082915618</c:v>
                </c:pt>
                <c:pt idx="23311">
                  <c:v>0.06092940492</c:v>
                </c:pt>
                <c:pt idx="23312">
                  <c:v>0.06465857583</c:v>
                </c:pt>
                <c:pt idx="23313">
                  <c:v>0.05207133573</c:v>
                </c:pt>
                <c:pt idx="23314">
                  <c:v>0.05018579992</c:v>
                </c:pt>
                <c:pt idx="23315">
                  <c:v>0.0463277276</c:v>
                </c:pt>
                <c:pt idx="23316">
                  <c:v>0.03935663456</c:v>
                </c:pt>
                <c:pt idx="23317">
                  <c:v>0.03332277412</c:v>
                </c:pt>
                <c:pt idx="23318">
                  <c:v>0.05057896262</c:v>
                </c:pt>
                <c:pt idx="23319">
                  <c:v>0.0387204325</c:v>
                </c:pt>
                <c:pt idx="23320">
                  <c:v>0.05753362074</c:v>
                </c:pt>
                <c:pt idx="23321">
                  <c:v>0.03768780135</c:v>
                </c:pt>
                <c:pt idx="23322">
                  <c:v>0.04790124924</c:v>
                </c:pt>
                <c:pt idx="23323">
                  <c:v>0.0495278821</c:v>
                </c:pt>
                <c:pt idx="23324">
                  <c:v>0.04511707165</c:v>
                </c:pt>
                <c:pt idx="23325">
                  <c:v>0.0518033717</c:v>
                </c:pt>
                <c:pt idx="23326">
                  <c:v>0.04224580509</c:v>
                </c:pt>
                <c:pt idx="23327">
                  <c:v>0.04967993658</c:v>
                </c:pt>
                <c:pt idx="23328">
                  <c:v>0.04416775307</c:v>
                </c:pt>
                <c:pt idx="23329">
                  <c:v>0.04852135699</c:v>
                </c:pt>
                <c:pt idx="23330">
                  <c:v>0.04968436127</c:v>
                </c:pt>
                <c:pt idx="23331">
                  <c:v>0.05409748985</c:v>
                </c:pt>
                <c:pt idx="23332">
                  <c:v>0.04930644137</c:v>
                </c:pt>
                <c:pt idx="23333">
                  <c:v>0.04172854256</c:v>
                </c:pt>
                <c:pt idx="23334">
                  <c:v>0.05599234991</c:v>
                </c:pt>
                <c:pt idx="23335">
                  <c:v>0.05302937909</c:v>
                </c:pt>
                <c:pt idx="23336">
                  <c:v>0.03097761575</c:v>
                </c:pt>
                <c:pt idx="23337">
                  <c:v>0.0513919986</c:v>
                </c:pt>
                <c:pt idx="23338">
                  <c:v>0.07355266973</c:v>
                </c:pt>
                <c:pt idx="23339">
                  <c:v>0.04786436097</c:v>
                </c:pt>
                <c:pt idx="23340">
                  <c:v>0.07569452714</c:v>
                </c:pt>
                <c:pt idx="23341">
                  <c:v>0.04227102604</c:v>
                </c:pt>
                <c:pt idx="23342">
                  <c:v>0.04834786802</c:v>
                </c:pt>
                <c:pt idx="23343">
                  <c:v>0.06111725526</c:v>
                </c:pt>
                <c:pt idx="23344">
                  <c:v>0.0507763192</c:v>
                </c:pt>
                <c:pt idx="23345">
                  <c:v>0.03641832773</c:v>
                </c:pt>
                <c:pt idx="23346">
                  <c:v>0.06238089855</c:v>
                </c:pt>
                <c:pt idx="23347">
                  <c:v>0.04780909881</c:v>
                </c:pt>
                <c:pt idx="23348">
                  <c:v>0.03344516313</c:v>
                </c:pt>
                <c:pt idx="23349">
                  <c:v>0.04000396322</c:v>
                </c:pt>
                <c:pt idx="23350">
                  <c:v>0.04760702091</c:v>
                </c:pt>
                <c:pt idx="23351">
                  <c:v>0.03965885555</c:v>
                </c:pt>
                <c:pt idx="23352">
                  <c:v>0.05873564311</c:v>
                </c:pt>
                <c:pt idx="23353">
                  <c:v>0.03704855709</c:v>
                </c:pt>
                <c:pt idx="23354">
                  <c:v>0.06255045392</c:v>
                </c:pt>
                <c:pt idx="23355">
                  <c:v>0.04930365792</c:v>
                </c:pt>
                <c:pt idx="23356">
                  <c:v>0.06407954232</c:v>
                </c:pt>
                <c:pt idx="23357">
                  <c:v>0.05391408271</c:v>
                </c:pt>
                <c:pt idx="23358">
                  <c:v>0.06367625452</c:v>
                </c:pt>
                <c:pt idx="23359">
                  <c:v>0.06145045416</c:v>
                </c:pt>
                <c:pt idx="23360">
                  <c:v>0.04811951897</c:v>
                </c:pt>
                <c:pt idx="23361">
                  <c:v>0.05648414963</c:v>
                </c:pt>
                <c:pt idx="23362">
                  <c:v>0.05682621263</c:v>
                </c:pt>
                <c:pt idx="23363">
                  <c:v>0.02429310822</c:v>
                </c:pt>
                <c:pt idx="23364">
                  <c:v>0.05850061229</c:v>
                </c:pt>
                <c:pt idx="23365">
                  <c:v>0.04821481335</c:v>
                </c:pt>
                <c:pt idx="23366">
                  <c:v>0.05928903497</c:v>
                </c:pt>
                <c:pt idx="23367">
                  <c:v>0.0573070945</c:v>
                </c:pt>
                <c:pt idx="23368">
                  <c:v>0.0481107832</c:v>
                </c:pt>
                <c:pt idx="23369">
                  <c:v>0.04061335228</c:v>
                </c:pt>
                <c:pt idx="23370">
                  <c:v>0.04078125088</c:v>
                </c:pt>
                <c:pt idx="23371">
                  <c:v>0.04895094989</c:v>
                </c:pt>
                <c:pt idx="23372">
                  <c:v>0.05434554467</c:v>
                </c:pt>
                <c:pt idx="23373">
                  <c:v>0.05345578306</c:v>
                </c:pt>
                <c:pt idx="23374">
                  <c:v>0.05932460597</c:v>
                </c:pt>
                <c:pt idx="23375">
                  <c:v>0.04065322281</c:v>
                </c:pt>
                <c:pt idx="23376">
                  <c:v>0.05770761185</c:v>
                </c:pt>
                <c:pt idx="23377">
                  <c:v>0.05464675749</c:v>
                </c:pt>
                <c:pt idx="23378">
                  <c:v>0.05215372733</c:v>
                </c:pt>
                <c:pt idx="23379">
                  <c:v>0.05318452892</c:v>
                </c:pt>
                <c:pt idx="23380">
                  <c:v>0.04952751222</c:v>
                </c:pt>
                <c:pt idx="23381">
                  <c:v>0.04319668241</c:v>
                </c:pt>
                <c:pt idx="23382">
                  <c:v>0.04887268212</c:v>
                </c:pt>
                <c:pt idx="23383">
                  <c:v>0.05351748702</c:v>
                </c:pt>
                <c:pt idx="23384">
                  <c:v>0.04328960348</c:v>
                </c:pt>
                <c:pt idx="23385">
                  <c:v>0.04853169952</c:v>
                </c:pt>
                <c:pt idx="23386">
                  <c:v>0.04273709584</c:v>
                </c:pt>
                <c:pt idx="23387">
                  <c:v>0.04472393357</c:v>
                </c:pt>
                <c:pt idx="23388">
                  <c:v>0.05909670211</c:v>
                </c:pt>
                <c:pt idx="23389">
                  <c:v>0.04544031119</c:v>
                </c:pt>
                <c:pt idx="23390">
                  <c:v>0.05380009557</c:v>
                </c:pt>
                <c:pt idx="23391">
                  <c:v>0.0662744668</c:v>
                </c:pt>
                <c:pt idx="23392">
                  <c:v>0.02749772844</c:v>
                </c:pt>
                <c:pt idx="23393">
                  <c:v>0.04538274127</c:v>
                </c:pt>
                <c:pt idx="23394">
                  <c:v>0.06395771199</c:v>
                </c:pt>
                <c:pt idx="23395">
                  <c:v>0.05531676687</c:v>
                </c:pt>
                <c:pt idx="23396">
                  <c:v>0.06122208194</c:v>
                </c:pt>
                <c:pt idx="23397">
                  <c:v>0.05155061269</c:v>
                </c:pt>
                <c:pt idx="23398">
                  <c:v>0.05356755178</c:v>
                </c:pt>
                <c:pt idx="23399">
                  <c:v>0.04154177621</c:v>
                </c:pt>
                <c:pt idx="23400">
                  <c:v>0.07660671505</c:v>
                </c:pt>
                <c:pt idx="23401">
                  <c:v>0.06589229226</c:v>
                </c:pt>
                <c:pt idx="23402">
                  <c:v>0.04978523453</c:v>
                </c:pt>
                <c:pt idx="23403">
                  <c:v>0.07052812605</c:v>
                </c:pt>
                <c:pt idx="23404">
                  <c:v>0.04730591799</c:v>
                </c:pt>
                <c:pt idx="23405">
                  <c:v>0.04257236247</c:v>
                </c:pt>
                <c:pt idx="23406">
                  <c:v>0.0532316021</c:v>
                </c:pt>
                <c:pt idx="23407">
                  <c:v>0.04378966299</c:v>
                </c:pt>
                <c:pt idx="23408">
                  <c:v>0.04458072232</c:v>
                </c:pt>
                <c:pt idx="23409">
                  <c:v>0.0459495952</c:v>
                </c:pt>
                <c:pt idx="23410">
                  <c:v>0.04264148027</c:v>
                </c:pt>
                <c:pt idx="23411">
                  <c:v>0.04400863768</c:v>
                </c:pt>
                <c:pt idx="23412">
                  <c:v>0.03829620494</c:v>
                </c:pt>
                <c:pt idx="23413">
                  <c:v>0.03044402548</c:v>
                </c:pt>
                <c:pt idx="23414">
                  <c:v>0.06848074038</c:v>
                </c:pt>
                <c:pt idx="23415">
                  <c:v>0.05755814026</c:v>
                </c:pt>
                <c:pt idx="23416">
                  <c:v>0.03985306519</c:v>
                </c:pt>
                <c:pt idx="23417">
                  <c:v>0.06206014421</c:v>
                </c:pt>
                <c:pt idx="23418">
                  <c:v>0.0527837746</c:v>
                </c:pt>
                <c:pt idx="23419">
                  <c:v>0.05042929693</c:v>
                </c:pt>
                <c:pt idx="23420">
                  <c:v>0.03987387451</c:v>
                </c:pt>
                <c:pt idx="23421">
                  <c:v>0.05082634996</c:v>
                </c:pt>
                <c:pt idx="23422">
                  <c:v>0.05630610839</c:v>
                </c:pt>
                <c:pt idx="23423">
                  <c:v>0.03259052953</c:v>
                </c:pt>
                <c:pt idx="23424">
                  <c:v>0.05473240581</c:v>
                </c:pt>
                <c:pt idx="23425">
                  <c:v>0.05051355473</c:v>
                </c:pt>
                <c:pt idx="23426">
                  <c:v>0.03654312605</c:v>
                </c:pt>
                <c:pt idx="23427">
                  <c:v>0.04765431395</c:v>
                </c:pt>
                <c:pt idx="23428">
                  <c:v>0.03553204349</c:v>
                </c:pt>
                <c:pt idx="23429">
                  <c:v>0.04991780193</c:v>
                </c:pt>
                <c:pt idx="23430">
                  <c:v>0.05086606712</c:v>
                </c:pt>
                <c:pt idx="23431">
                  <c:v>0.04706315218</c:v>
                </c:pt>
                <c:pt idx="23432">
                  <c:v>0.06862813187</c:v>
                </c:pt>
                <c:pt idx="23433">
                  <c:v>0.03850253583</c:v>
                </c:pt>
                <c:pt idx="23434">
                  <c:v>0.04679033687</c:v>
                </c:pt>
                <c:pt idx="23435">
                  <c:v>0.04650293834</c:v>
                </c:pt>
                <c:pt idx="23436">
                  <c:v>0.03748604131</c:v>
                </c:pt>
                <c:pt idx="23437">
                  <c:v>0.04870092363</c:v>
                </c:pt>
                <c:pt idx="23438">
                  <c:v>0.04077156589</c:v>
                </c:pt>
                <c:pt idx="23439">
                  <c:v>0.04834199847</c:v>
                </c:pt>
                <c:pt idx="23440">
                  <c:v>0.04264315568</c:v>
                </c:pt>
                <c:pt idx="23441">
                  <c:v>0.0549524314</c:v>
                </c:pt>
                <c:pt idx="23442">
                  <c:v>0.04742942097</c:v>
                </c:pt>
                <c:pt idx="23443">
                  <c:v>0.04461662406</c:v>
                </c:pt>
                <c:pt idx="23444">
                  <c:v>0.06562079257</c:v>
                </c:pt>
                <c:pt idx="23445">
                  <c:v>0.03674730184</c:v>
                </c:pt>
                <c:pt idx="23446">
                  <c:v>0.05717393507</c:v>
                </c:pt>
                <c:pt idx="23447">
                  <c:v>0.05515105805</c:v>
                </c:pt>
                <c:pt idx="23448">
                  <c:v>0.0541916279</c:v>
                </c:pt>
                <c:pt idx="23449">
                  <c:v>0.02949076398</c:v>
                </c:pt>
                <c:pt idx="23450">
                  <c:v>0.05686135443</c:v>
                </c:pt>
                <c:pt idx="23451">
                  <c:v>0.04557479926</c:v>
                </c:pt>
                <c:pt idx="23452">
                  <c:v>0.052824186</c:v>
                </c:pt>
                <c:pt idx="23453">
                  <c:v>0.04881507645</c:v>
                </c:pt>
                <c:pt idx="23454">
                  <c:v>0.04685816649</c:v>
                </c:pt>
                <c:pt idx="23455">
                  <c:v>0.0420348085</c:v>
                </c:pt>
                <c:pt idx="23456">
                  <c:v>0.06366623191</c:v>
                </c:pt>
                <c:pt idx="23457">
                  <c:v>0.05020810872</c:v>
                </c:pt>
                <c:pt idx="23458">
                  <c:v>0.03044685536</c:v>
                </c:pt>
                <c:pt idx="23459">
                  <c:v>0.04785316776</c:v>
                </c:pt>
                <c:pt idx="23460">
                  <c:v>0.06022718505</c:v>
                </c:pt>
                <c:pt idx="23461">
                  <c:v>0.03245189854</c:v>
                </c:pt>
                <c:pt idx="23462">
                  <c:v>0.03789350169</c:v>
                </c:pt>
                <c:pt idx="23463">
                  <c:v>0.05701342002</c:v>
                </c:pt>
                <c:pt idx="23464">
                  <c:v>0.03231398398</c:v>
                </c:pt>
                <c:pt idx="23465">
                  <c:v>0.03587683293</c:v>
                </c:pt>
                <c:pt idx="23466">
                  <c:v>0.04729029073</c:v>
                </c:pt>
                <c:pt idx="23467">
                  <c:v>0.04295157298</c:v>
                </c:pt>
                <c:pt idx="23468">
                  <c:v>0.0271576213</c:v>
                </c:pt>
                <c:pt idx="23469">
                  <c:v>0.04020016709</c:v>
                </c:pt>
                <c:pt idx="23470">
                  <c:v>0.03381161628</c:v>
                </c:pt>
                <c:pt idx="23471">
                  <c:v>0.05048068746</c:v>
                </c:pt>
                <c:pt idx="23472">
                  <c:v>0.05917996064</c:v>
                </c:pt>
                <c:pt idx="23473">
                  <c:v>0.05898516993</c:v>
                </c:pt>
                <c:pt idx="23474">
                  <c:v>0.05380886515</c:v>
                </c:pt>
                <c:pt idx="23475">
                  <c:v>0.04380270794</c:v>
                </c:pt>
                <c:pt idx="23476">
                  <c:v>0.0406190829</c:v>
                </c:pt>
                <c:pt idx="23477">
                  <c:v>0.04477167627</c:v>
                </c:pt>
                <c:pt idx="23478">
                  <c:v>0.02995682886</c:v>
                </c:pt>
                <c:pt idx="23479">
                  <c:v>0.05687866294</c:v>
                </c:pt>
                <c:pt idx="23480">
                  <c:v>0.0378244913</c:v>
                </c:pt>
                <c:pt idx="23481">
                  <c:v>0.04243085343</c:v>
                </c:pt>
                <c:pt idx="23482">
                  <c:v>0.04967635099</c:v>
                </c:pt>
                <c:pt idx="23483">
                  <c:v>0.05876154716</c:v>
                </c:pt>
                <c:pt idx="23484">
                  <c:v>0.05646937052</c:v>
                </c:pt>
                <c:pt idx="23485">
                  <c:v>0.06405602351</c:v>
                </c:pt>
                <c:pt idx="23486">
                  <c:v>0.0457490576</c:v>
                </c:pt>
                <c:pt idx="23487">
                  <c:v>0.05320452169</c:v>
                </c:pt>
                <c:pt idx="23488">
                  <c:v>0.04894515579</c:v>
                </c:pt>
                <c:pt idx="23489">
                  <c:v>0.05088504411</c:v>
                </c:pt>
                <c:pt idx="23490">
                  <c:v>0.03922363661</c:v>
                </c:pt>
                <c:pt idx="23491">
                  <c:v>0.04194099634</c:v>
                </c:pt>
                <c:pt idx="23492">
                  <c:v>0.05317591601</c:v>
                </c:pt>
                <c:pt idx="23493">
                  <c:v>0.05980654075</c:v>
                </c:pt>
                <c:pt idx="23494">
                  <c:v>0.04313522347</c:v>
                </c:pt>
                <c:pt idx="23495">
                  <c:v>0.0393309279</c:v>
                </c:pt>
                <c:pt idx="23496">
                  <c:v>0.06095945342</c:v>
                </c:pt>
                <c:pt idx="23497">
                  <c:v>0.05649372486</c:v>
                </c:pt>
                <c:pt idx="23498">
                  <c:v>0.0521684754</c:v>
                </c:pt>
                <c:pt idx="23499">
                  <c:v>0.04046561273</c:v>
                </c:pt>
                <c:pt idx="23500">
                  <c:v>0.0325658205</c:v>
                </c:pt>
                <c:pt idx="23501">
                  <c:v>0.0487110771</c:v>
                </c:pt>
                <c:pt idx="23502">
                  <c:v>0.04909979772</c:v>
                </c:pt>
                <c:pt idx="23503">
                  <c:v>0.04442604828</c:v>
                </c:pt>
                <c:pt idx="23504">
                  <c:v>0.05328452108</c:v>
                </c:pt>
                <c:pt idx="23505">
                  <c:v>0.05596448454</c:v>
                </c:pt>
                <c:pt idx="23506">
                  <c:v>0.03721672451</c:v>
                </c:pt>
                <c:pt idx="23507">
                  <c:v>0.05277757941</c:v>
                </c:pt>
                <c:pt idx="23508">
                  <c:v>0.0284933331</c:v>
                </c:pt>
                <c:pt idx="23509">
                  <c:v>0.05703419415</c:v>
                </c:pt>
                <c:pt idx="23510">
                  <c:v>0.05544647798</c:v>
                </c:pt>
                <c:pt idx="23511">
                  <c:v>0.04854629747</c:v>
                </c:pt>
                <c:pt idx="23512">
                  <c:v>0.04504920678</c:v>
                </c:pt>
                <c:pt idx="23513">
                  <c:v>0.06255310413</c:v>
                </c:pt>
                <c:pt idx="23514">
                  <c:v>0.04712546247</c:v>
                </c:pt>
                <c:pt idx="23515">
                  <c:v>0.07445409003</c:v>
                </c:pt>
                <c:pt idx="23516">
                  <c:v>0.03856180786</c:v>
                </c:pt>
                <c:pt idx="23517">
                  <c:v>0.05446878955</c:v>
                </c:pt>
                <c:pt idx="23518">
                  <c:v>0.04721166118</c:v>
                </c:pt>
                <c:pt idx="23519">
                  <c:v>0.0531003345</c:v>
                </c:pt>
                <c:pt idx="23520">
                  <c:v>0.03678262599</c:v>
                </c:pt>
                <c:pt idx="23521">
                  <c:v>0.03940789248</c:v>
                </c:pt>
                <c:pt idx="23522">
                  <c:v>0.04876929496</c:v>
                </c:pt>
                <c:pt idx="23523">
                  <c:v>0.02862355293</c:v>
                </c:pt>
                <c:pt idx="23524">
                  <c:v>0.03086156839</c:v>
                </c:pt>
                <c:pt idx="23525">
                  <c:v>0.05898625465</c:v>
                </c:pt>
                <c:pt idx="23526">
                  <c:v>0.04929229264</c:v>
                </c:pt>
                <c:pt idx="23527">
                  <c:v>0.05070175756</c:v>
                </c:pt>
                <c:pt idx="23528">
                  <c:v>0.04383405084</c:v>
                </c:pt>
                <c:pt idx="23529">
                  <c:v>0.03984960166</c:v>
                </c:pt>
                <c:pt idx="23530">
                  <c:v>0.05228020484</c:v>
                </c:pt>
                <c:pt idx="23531">
                  <c:v>0.04536781888</c:v>
                </c:pt>
                <c:pt idx="23532">
                  <c:v>0.04221922317</c:v>
                </c:pt>
                <c:pt idx="23533">
                  <c:v>0.05328179204</c:v>
                </c:pt>
                <c:pt idx="23534">
                  <c:v>0.05655269079</c:v>
                </c:pt>
                <c:pt idx="23535">
                  <c:v>0.0392103066</c:v>
                </c:pt>
                <c:pt idx="23536">
                  <c:v>0.05620106464</c:v>
                </c:pt>
                <c:pt idx="23537">
                  <c:v>0.0484739098</c:v>
                </c:pt>
                <c:pt idx="23538">
                  <c:v>0.02438165384</c:v>
                </c:pt>
                <c:pt idx="23539">
                  <c:v>0.04477171978</c:v>
                </c:pt>
                <c:pt idx="23540">
                  <c:v>0.03469479691</c:v>
                </c:pt>
                <c:pt idx="23541">
                  <c:v>0.04831217756</c:v>
                </c:pt>
                <c:pt idx="23542">
                  <c:v>0.04395410348</c:v>
                </c:pt>
                <c:pt idx="23543">
                  <c:v>0.05176120956</c:v>
                </c:pt>
                <c:pt idx="23544">
                  <c:v>0.02740517812</c:v>
                </c:pt>
                <c:pt idx="23545">
                  <c:v>0.06062257949</c:v>
                </c:pt>
                <c:pt idx="23546">
                  <c:v>0.04858634745</c:v>
                </c:pt>
                <c:pt idx="23547">
                  <c:v>0.08110096145</c:v>
                </c:pt>
                <c:pt idx="23548">
                  <c:v>0.04687437243</c:v>
                </c:pt>
                <c:pt idx="23549">
                  <c:v>0.04040219987</c:v>
                </c:pt>
                <c:pt idx="23550">
                  <c:v>0.05866103373</c:v>
                </c:pt>
                <c:pt idx="23551">
                  <c:v>0.02882268959</c:v>
                </c:pt>
                <c:pt idx="23552">
                  <c:v>0.05935510384</c:v>
                </c:pt>
                <c:pt idx="23553">
                  <c:v>0.04430726572</c:v>
                </c:pt>
                <c:pt idx="23554">
                  <c:v>0.04811658992</c:v>
                </c:pt>
                <c:pt idx="23555">
                  <c:v>0.04050412058</c:v>
                </c:pt>
                <c:pt idx="23556">
                  <c:v>0.04502943147</c:v>
                </c:pt>
                <c:pt idx="23557">
                  <c:v>0.03980753988</c:v>
                </c:pt>
                <c:pt idx="23558">
                  <c:v>0.06230823506</c:v>
                </c:pt>
                <c:pt idx="23559">
                  <c:v>0.04127958669</c:v>
                </c:pt>
                <c:pt idx="23560">
                  <c:v>0.04159146582</c:v>
                </c:pt>
                <c:pt idx="23561">
                  <c:v>0.03680446668</c:v>
                </c:pt>
                <c:pt idx="23562">
                  <c:v>0.06372123146</c:v>
                </c:pt>
                <c:pt idx="23563">
                  <c:v>0.04033686312</c:v>
                </c:pt>
                <c:pt idx="23564">
                  <c:v>0.05755459003</c:v>
                </c:pt>
                <c:pt idx="23565">
                  <c:v>0.04419899972</c:v>
                </c:pt>
                <c:pt idx="23566">
                  <c:v>0.05501939943</c:v>
                </c:pt>
                <c:pt idx="23567">
                  <c:v>0.04749015529</c:v>
                </c:pt>
                <c:pt idx="23568">
                  <c:v>0.02846255838</c:v>
                </c:pt>
                <c:pt idx="23569">
                  <c:v>0.02388005385</c:v>
                </c:pt>
                <c:pt idx="23570">
                  <c:v>0.04280244562</c:v>
                </c:pt>
                <c:pt idx="23571">
                  <c:v>0.03861855503</c:v>
                </c:pt>
                <c:pt idx="23572">
                  <c:v>0.0352596097</c:v>
                </c:pt>
                <c:pt idx="23573">
                  <c:v>0.0390366559</c:v>
                </c:pt>
                <c:pt idx="23574">
                  <c:v>0.06347283502</c:v>
                </c:pt>
                <c:pt idx="23575">
                  <c:v>0.05989195697</c:v>
                </c:pt>
                <c:pt idx="23576">
                  <c:v>0.02342961181</c:v>
                </c:pt>
                <c:pt idx="23577">
                  <c:v>0.04897214985</c:v>
                </c:pt>
                <c:pt idx="23578">
                  <c:v>0.04829522227</c:v>
                </c:pt>
                <c:pt idx="23579">
                  <c:v>0.03998041931</c:v>
                </c:pt>
                <c:pt idx="23580">
                  <c:v>0.05408986782</c:v>
                </c:pt>
                <c:pt idx="23581">
                  <c:v>0.04270269847</c:v>
                </c:pt>
                <c:pt idx="23582">
                  <c:v>0.05650727736</c:v>
                </c:pt>
                <c:pt idx="23583">
                  <c:v>0.04761110073</c:v>
                </c:pt>
                <c:pt idx="23584">
                  <c:v>0.03815932451</c:v>
                </c:pt>
                <c:pt idx="23585">
                  <c:v>0.06362001634</c:v>
                </c:pt>
                <c:pt idx="23586">
                  <c:v>0.04057740079</c:v>
                </c:pt>
                <c:pt idx="23587">
                  <c:v>0.04698220523</c:v>
                </c:pt>
                <c:pt idx="23588">
                  <c:v>0.04737342889</c:v>
                </c:pt>
                <c:pt idx="23589">
                  <c:v>0.0458292961</c:v>
                </c:pt>
                <c:pt idx="23590">
                  <c:v>0.03149204704</c:v>
                </c:pt>
                <c:pt idx="23591">
                  <c:v>0.0470735222</c:v>
                </c:pt>
                <c:pt idx="23592">
                  <c:v>0.03348361964</c:v>
                </c:pt>
                <c:pt idx="23593">
                  <c:v>0.05049216043</c:v>
                </c:pt>
                <c:pt idx="23594">
                  <c:v>0.03962739413</c:v>
                </c:pt>
                <c:pt idx="23595">
                  <c:v>0.05351239216</c:v>
                </c:pt>
                <c:pt idx="23596">
                  <c:v>0.04565733852</c:v>
                </c:pt>
                <c:pt idx="23597">
                  <c:v>0.05196842078</c:v>
                </c:pt>
                <c:pt idx="23598">
                  <c:v>0.04618077706</c:v>
                </c:pt>
                <c:pt idx="23599">
                  <c:v>0.05600541142</c:v>
                </c:pt>
                <c:pt idx="23600">
                  <c:v>0.04713669736</c:v>
                </c:pt>
                <c:pt idx="23601">
                  <c:v>0.03742549551</c:v>
                </c:pt>
                <c:pt idx="23602">
                  <c:v>0.05755957861</c:v>
                </c:pt>
                <c:pt idx="23603">
                  <c:v>0.04973360048</c:v>
                </c:pt>
                <c:pt idx="23604">
                  <c:v>0.0530249799</c:v>
                </c:pt>
                <c:pt idx="23605">
                  <c:v>0.06938962499</c:v>
                </c:pt>
                <c:pt idx="23606">
                  <c:v>0.04532342028</c:v>
                </c:pt>
                <c:pt idx="23607">
                  <c:v>0.05133975823</c:v>
                </c:pt>
                <c:pt idx="23608">
                  <c:v>0.06118316832</c:v>
                </c:pt>
                <c:pt idx="23609">
                  <c:v>0.04472355306</c:v>
                </c:pt>
                <c:pt idx="23610">
                  <c:v>0.05301091389</c:v>
                </c:pt>
                <c:pt idx="23611">
                  <c:v>0.05558559032</c:v>
                </c:pt>
                <c:pt idx="23612">
                  <c:v>0.04257570632</c:v>
                </c:pt>
                <c:pt idx="23613">
                  <c:v>0.0508805134</c:v>
                </c:pt>
                <c:pt idx="23614">
                  <c:v>0.04500624006</c:v>
                </c:pt>
                <c:pt idx="23615">
                  <c:v>0.06273815711</c:v>
                </c:pt>
                <c:pt idx="23616">
                  <c:v>0.04885691663</c:v>
                </c:pt>
                <c:pt idx="23617">
                  <c:v>0.03546613701</c:v>
                </c:pt>
                <c:pt idx="23618">
                  <c:v>0.03103192051</c:v>
                </c:pt>
                <c:pt idx="23619">
                  <c:v>0.0498520148</c:v>
                </c:pt>
                <c:pt idx="23620">
                  <c:v>0.03930539473</c:v>
                </c:pt>
                <c:pt idx="23621">
                  <c:v>0.04406235776</c:v>
                </c:pt>
                <c:pt idx="23622">
                  <c:v>0.04611674328</c:v>
                </c:pt>
                <c:pt idx="23623">
                  <c:v>0.06005964333</c:v>
                </c:pt>
                <c:pt idx="23624">
                  <c:v>0.04186982221</c:v>
                </c:pt>
                <c:pt idx="23625">
                  <c:v>0.02799046102</c:v>
                </c:pt>
                <c:pt idx="23626">
                  <c:v>0.05036497236</c:v>
                </c:pt>
                <c:pt idx="23627">
                  <c:v>0.0608011399</c:v>
                </c:pt>
                <c:pt idx="23628">
                  <c:v>0.05680970981</c:v>
                </c:pt>
                <c:pt idx="23629">
                  <c:v>0.04221305511</c:v>
                </c:pt>
                <c:pt idx="23630">
                  <c:v>0.04759195275</c:v>
                </c:pt>
                <c:pt idx="23631">
                  <c:v>0.04133171042</c:v>
                </c:pt>
                <c:pt idx="23632">
                  <c:v>0.03962080537</c:v>
                </c:pt>
                <c:pt idx="23633">
                  <c:v>0.05905959143</c:v>
                </c:pt>
                <c:pt idx="23634">
                  <c:v>0.04700845415</c:v>
                </c:pt>
                <c:pt idx="23635">
                  <c:v>0.0386927366</c:v>
                </c:pt>
                <c:pt idx="23636">
                  <c:v>0.03114336843</c:v>
                </c:pt>
                <c:pt idx="23637">
                  <c:v>0.05693972347</c:v>
                </c:pt>
                <c:pt idx="23638">
                  <c:v>0.03184827115</c:v>
                </c:pt>
                <c:pt idx="23639">
                  <c:v>0.04084570244</c:v>
                </c:pt>
                <c:pt idx="23640">
                  <c:v>0.05144831912</c:v>
                </c:pt>
                <c:pt idx="23641">
                  <c:v>0.04370331234</c:v>
                </c:pt>
                <c:pt idx="23642">
                  <c:v>0.0403099198</c:v>
                </c:pt>
                <c:pt idx="23643">
                  <c:v>0.04401670093</c:v>
                </c:pt>
                <c:pt idx="23644">
                  <c:v>0.03301116662</c:v>
                </c:pt>
                <c:pt idx="23645">
                  <c:v>0.04725512597</c:v>
                </c:pt>
                <c:pt idx="23646">
                  <c:v>0.0412480291</c:v>
                </c:pt>
                <c:pt idx="23647">
                  <c:v>0.03258812204</c:v>
                </c:pt>
                <c:pt idx="23648">
                  <c:v>0.04323033571</c:v>
                </c:pt>
                <c:pt idx="23649">
                  <c:v>0.05076483714</c:v>
                </c:pt>
                <c:pt idx="23650">
                  <c:v>0.04945491522</c:v>
                </c:pt>
                <c:pt idx="23651">
                  <c:v>0.03609098451</c:v>
                </c:pt>
                <c:pt idx="23652">
                  <c:v>0.03435573335</c:v>
                </c:pt>
                <c:pt idx="23653">
                  <c:v>0.03385209035</c:v>
                </c:pt>
                <c:pt idx="23654">
                  <c:v>0.04089356549</c:v>
                </c:pt>
                <c:pt idx="23655">
                  <c:v>0.05188239415</c:v>
                </c:pt>
                <c:pt idx="23656">
                  <c:v>0.04331441696</c:v>
                </c:pt>
                <c:pt idx="23657">
                  <c:v>0.03762252222</c:v>
                </c:pt>
                <c:pt idx="23658">
                  <c:v>0.04665942235</c:v>
                </c:pt>
                <c:pt idx="23659">
                  <c:v>0.0447173415</c:v>
                </c:pt>
                <c:pt idx="23660">
                  <c:v>0.0426261377</c:v>
                </c:pt>
                <c:pt idx="23661">
                  <c:v>0.03082012103</c:v>
                </c:pt>
                <c:pt idx="23662">
                  <c:v>0.05096302524</c:v>
                </c:pt>
                <c:pt idx="23663">
                  <c:v>0.04147692711</c:v>
                </c:pt>
                <c:pt idx="23664">
                  <c:v>0.07459101284</c:v>
                </c:pt>
                <c:pt idx="23665">
                  <c:v>0.04199269996</c:v>
                </c:pt>
                <c:pt idx="23666">
                  <c:v>0.05035527917</c:v>
                </c:pt>
                <c:pt idx="23667">
                  <c:v>0.03526525159</c:v>
                </c:pt>
                <c:pt idx="23668">
                  <c:v>0.06414333883</c:v>
                </c:pt>
                <c:pt idx="23669">
                  <c:v>0.05550674689</c:v>
                </c:pt>
                <c:pt idx="23670">
                  <c:v>0.04652027585</c:v>
                </c:pt>
                <c:pt idx="23671">
                  <c:v>0.06030381385</c:v>
                </c:pt>
                <c:pt idx="23672">
                  <c:v>0.05181781558</c:v>
                </c:pt>
                <c:pt idx="23673">
                  <c:v>0.05771269982</c:v>
                </c:pt>
                <c:pt idx="23674">
                  <c:v>0.06560353561</c:v>
                </c:pt>
                <c:pt idx="23675">
                  <c:v>0.0624796564</c:v>
                </c:pt>
                <c:pt idx="23676">
                  <c:v>0.05364523508</c:v>
                </c:pt>
                <c:pt idx="23677">
                  <c:v>0.05633176582</c:v>
                </c:pt>
                <c:pt idx="23678">
                  <c:v>0.0371916423</c:v>
                </c:pt>
                <c:pt idx="23679">
                  <c:v>0.04305850025</c:v>
                </c:pt>
                <c:pt idx="23680">
                  <c:v>0.04373798696</c:v>
                </c:pt>
                <c:pt idx="23681">
                  <c:v>0.05703117931</c:v>
                </c:pt>
                <c:pt idx="23682">
                  <c:v>0.03779766816</c:v>
                </c:pt>
                <c:pt idx="23683">
                  <c:v>0.05718424023</c:v>
                </c:pt>
                <c:pt idx="23684">
                  <c:v>0.03805543579</c:v>
                </c:pt>
                <c:pt idx="23685">
                  <c:v>0.05027543077</c:v>
                </c:pt>
                <c:pt idx="23686">
                  <c:v>0.04399494602</c:v>
                </c:pt>
                <c:pt idx="23687">
                  <c:v>0.03305510409</c:v>
                </c:pt>
                <c:pt idx="23688">
                  <c:v>0.06205241478</c:v>
                </c:pt>
                <c:pt idx="23689">
                  <c:v>0.03644381892</c:v>
                </c:pt>
                <c:pt idx="23690">
                  <c:v>0.03436242942</c:v>
                </c:pt>
                <c:pt idx="23691">
                  <c:v>0.04245905284</c:v>
                </c:pt>
                <c:pt idx="23692">
                  <c:v>0.0545318147</c:v>
                </c:pt>
                <c:pt idx="23693">
                  <c:v>0.04376181741</c:v>
                </c:pt>
                <c:pt idx="23694">
                  <c:v>0.04925429736</c:v>
                </c:pt>
                <c:pt idx="23695">
                  <c:v>0.05239299044</c:v>
                </c:pt>
                <c:pt idx="23696">
                  <c:v>0.0488660881</c:v>
                </c:pt>
                <c:pt idx="23697">
                  <c:v>0.06948095837</c:v>
                </c:pt>
                <c:pt idx="23698">
                  <c:v>0.07127402981</c:v>
                </c:pt>
                <c:pt idx="23699">
                  <c:v>0.04841199036</c:v>
                </c:pt>
                <c:pt idx="23700">
                  <c:v>0.05824301932</c:v>
                </c:pt>
                <c:pt idx="23701">
                  <c:v>0.05683184248</c:v>
                </c:pt>
                <c:pt idx="23702">
                  <c:v>0.05145404648</c:v>
                </c:pt>
                <c:pt idx="23703">
                  <c:v>0.06057519724</c:v>
                </c:pt>
                <c:pt idx="23704">
                  <c:v>0.04034820064</c:v>
                </c:pt>
                <c:pt idx="23705">
                  <c:v>0.0515059753</c:v>
                </c:pt>
                <c:pt idx="23706">
                  <c:v>0.0491120766</c:v>
                </c:pt>
                <c:pt idx="23707">
                  <c:v>0.05772744205</c:v>
                </c:pt>
                <c:pt idx="23708">
                  <c:v>0.0513565094</c:v>
                </c:pt>
                <c:pt idx="23709">
                  <c:v>0.0538639663</c:v>
                </c:pt>
                <c:pt idx="23710">
                  <c:v>0.0575822896</c:v>
                </c:pt>
                <c:pt idx="23711">
                  <c:v>0.05183349841</c:v>
                </c:pt>
                <c:pt idx="23712">
                  <c:v>0.06558316817</c:v>
                </c:pt>
                <c:pt idx="23713">
                  <c:v>0.04962320277</c:v>
                </c:pt>
                <c:pt idx="23714">
                  <c:v>0.04030417296</c:v>
                </c:pt>
                <c:pt idx="23715">
                  <c:v>0.03897876644</c:v>
                </c:pt>
                <c:pt idx="23716">
                  <c:v>0.03988315931</c:v>
                </c:pt>
                <c:pt idx="23717">
                  <c:v>0.05499689255</c:v>
                </c:pt>
                <c:pt idx="23718">
                  <c:v>0.05473125398</c:v>
                </c:pt>
                <c:pt idx="23719">
                  <c:v>0.06526174624</c:v>
                </c:pt>
                <c:pt idx="23720">
                  <c:v>0.05296411815</c:v>
                </c:pt>
                <c:pt idx="23721">
                  <c:v>0.03244569239</c:v>
                </c:pt>
                <c:pt idx="23722">
                  <c:v>0.05057210317</c:v>
                </c:pt>
                <c:pt idx="23723">
                  <c:v>0.04422263171</c:v>
                </c:pt>
                <c:pt idx="23724">
                  <c:v>0.07068460449</c:v>
                </c:pt>
                <c:pt idx="23725">
                  <c:v>0.0456556573</c:v>
                </c:pt>
                <c:pt idx="23726">
                  <c:v>0.04411599865</c:v>
                </c:pt>
                <c:pt idx="23727">
                  <c:v>0.05767389819</c:v>
                </c:pt>
                <c:pt idx="23728">
                  <c:v>0.05332384259</c:v>
                </c:pt>
                <c:pt idx="23729">
                  <c:v>0.05283810007</c:v>
                </c:pt>
                <c:pt idx="23730">
                  <c:v>0.04594257579</c:v>
                </c:pt>
                <c:pt idx="23731">
                  <c:v>0.05677635538</c:v>
                </c:pt>
                <c:pt idx="23732">
                  <c:v>0.06377565591</c:v>
                </c:pt>
                <c:pt idx="23733">
                  <c:v>0.05150197063</c:v>
                </c:pt>
                <c:pt idx="23734">
                  <c:v>0.04376830461</c:v>
                </c:pt>
                <c:pt idx="23735">
                  <c:v>0.03962972922</c:v>
                </c:pt>
                <c:pt idx="23736">
                  <c:v>0.05718703937</c:v>
                </c:pt>
                <c:pt idx="23737">
                  <c:v>0.04420820326</c:v>
                </c:pt>
                <c:pt idx="23738">
                  <c:v>0.04334933343</c:v>
                </c:pt>
                <c:pt idx="23739">
                  <c:v>0.04433035617</c:v>
                </c:pt>
                <c:pt idx="23740">
                  <c:v>0.0393157953</c:v>
                </c:pt>
                <c:pt idx="23741">
                  <c:v>0.04514550962</c:v>
                </c:pt>
                <c:pt idx="23742">
                  <c:v>0.05240751953</c:v>
                </c:pt>
                <c:pt idx="23743">
                  <c:v>0.06055283725</c:v>
                </c:pt>
                <c:pt idx="23744">
                  <c:v>0.06037737263</c:v>
                </c:pt>
                <c:pt idx="23745">
                  <c:v>0.03983546299</c:v>
                </c:pt>
                <c:pt idx="23746">
                  <c:v>0.06525777557</c:v>
                </c:pt>
                <c:pt idx="23747">
                  <c:v>0.04812246013</c:v>
                </c:pt>
                <c:pt idx="23748">
                  <c:v>0.05795034574</c:v>
                </c:pt>
                <c:pt idx="23749">
                  <c:v>0.05478196422</c:v>
                </c:pt>
                <c:pt idx="23750">
                  <c:v>0.02828061055</c:v>
                </c:pt>
                <c:pt idx="23751">
                  <c:v>0.03623530899</c:v>
                </c:pt>
                <c:pt idx="23752">
                  <c:v>0.06565711495</c:v>
                </c:pt>
                <c:pt idx="23753">
                  <c:v>0.04520376896</c:v>
                </c:pt>
                <c:pt idx="23754">
                  <c:v>0.05360100495</c:v>
                </c:pt>
                <c:pt idx="23755">
                  <c:v>0.04205711652</c:v>
                </c:pt>
                <c:pt idx="23756">
                  <c:v>0.04355151302</c:v>
                </c:pt>
                <c:pt idx="23757">
                  <c:v>0.06877057315</c:v>
                </c:pt>
                <c:pt idx="23758">
                  <c:v>0.05644428295</c:v>
                </c:pt>
                <c:pt idx="23759">
                  <c:v>0.07480202519</c:v>
                </c:pt>
                <c:pt idx="23760">
                  <c:v>0.04633990775</c:v>
                </c:pt>
                <c:pt idx="23761">
                  <c:v>0.03785815272</c:v>
                </c:pt>
                <c:pt idx="23762">
                  <c:v>0.05968830643</c:v>
                </c:pt>
                <c:pt idx="23763">
                  <c:v>0.06709958889</c:v>
                </c:pt>
                <c:pt idx="23764">
                  <c:v>0.04747630865</c:v>
                </c:pt>
                <c:pt idx="23765">
                  <c:v>0.05154511895</c:v>
                </c:pt>
                <c:pt idx="23766">
                  <c:v>0.04641058803</c:v>
                </c:pt>
                <c:pt idx="23767">
                  <c:v>0.04382671866</c:v>
                </c:pt>
                <c:pt idx="23768">
                  <c:v>0.06526126343</c:v>
                </c:pt>
                <c:pt idx="23769">
                  <c:v>0.03931734722</c:v>
                </c:pt>
                <c:pt idx="23770">
                  <c:v>0.04324952487</c:v>
                </c:pt>
                <c:pt idx="23771">
                  <c:v>0.05162524271</c:v>
                </c:pt>
                <c:pt idx="23772">
                  <c:v>0.04570862889</c:v>
                </c:pt>
                <c:pt idx="23773">
                  <c:v>0.05198103322</c:v>
                </c:pt>
                <c:pt idx="23774">
                  <c:v>0.05941378158</c:v>
                </c:pt>
                <c:pt idx="23775">
                  <c:v>0.04395279039</c:v>
                </c:pt>
                <c:pt idx="23776">
                  <c:v>0.05553717922</c:v>
                </c:pt>
                <c:pt idx="23777">
                  <c:v>0.05692223423</c:v>
                </c:pt>
                <c:pt idx="23778">
                  <c:v>0.04128509632</c:v>
                </c:pt>
                <c:pt idx="23779">
                  <c:v>0.0515757075</c:v>
                </c:pt>
                <c:pt idx="23780">
                  <c:v>0.06896983885</c:v>
                </c:pt>
                <c:pt idx="23781">
                  <c:v>0.04564889244</c:v>
                </c:pt>
                <c:pt idx="23782">
                  <c:v>0.04455363031</c:v>
                </c:pt>
                <c:pt idx="23783">
                  <c:v>0.05363796081</c:v>
                </c:pt>
                <c:pt idx="23784">
                  <c:v>0.05403188717</c:v>
                </c:pt>
                <c:pt idx="23785">
                  <c:v>0.04370407832</c:v>
                </c:pt>
                <c:pt idx="23786">
                  <c:v>0.05852980195</c:v>
                </c:pt>
                <c:pt idx="23787">
                  <c:v>0.04087312908</c:v>
                </c:pt>
                <c:pt idx="23788">
                  <c:v>0.06839815408</c:v>
                </c:pt>
                <c:pt idx="23789">
                  <c:v>0.05717753123</c:v>
                </c:pt>
                <c:pt idx="23790">
                  <c:v>0.04480289896</c:v>
                </c:pt>
                <c:pt idx="23791">
                  <c:v>0.04798014959</c:v>
                </c:pt>
                <c:pt idx="23792">
                  <c:v>0.0500590935</c:v>
                </c:pt>
                <c:pt idx="23793">
                  <c:v>0.05250913661</c:v>
                </c:pt>
                <c:pt idx="23794">
                  <c:v>0.06526810094</c:v>
                </c:pt>
                <c:pt idx="23795">
                  <c:v>0.04795746067</c:v>
                </c:pt>
                <c:pt idx="23796">
                  <c:v>0.04561925237</c:v>
                </c:pt>
                <c:pt idx="23797">
                  <c:v>0.04092961006</c:v>
                </c:pt>
                <c:pt idx="23798">
                  <c:v>0.03817545544</c:v>
                </c:pt>
                <c:pt idx="23799">
                  <c:v>0.05554677555</c:v>
                </c:pt>
                <c:pt idx="23800">
                  <c:v>0.03550459605</c:v>
                </c:pt>
                <c:pt idx="23801">
                  <c:v>0.06504009841</c:v>
                </c:pt>
                <c:pt idx="23802">
                  <c:v>0.05101961298</c:v>
                </c:pt>
                <c:pt idx="23803">
                  <c:v>0.03168155863</c:v>
                </c:pt>
                <c:pt idx="23804">
                  <c:v>0.06775604587</c:v>
                </c:pt>
                <c:pt idx="23805">
                  <c:v>0.0422785835</c:v>
                </c:pt>
                <c:pt idx="23806">
                  <c:v>0.05001339153</c:v>
                </c:pt>
                <c:pt idx="23807">
                  <c:v>0.04516464061</c:v>
                </c:pt>
                <c:pt idx="23808">
                  <c:v>0.04629298751</c:v>
                </c:pt>
                <c:pt idx="23809">
                  <c:v>0.03827179083</c:v>
                </c:pt>
                <c:pt idx="23810">
                  <c:v>0.05263417242</c:v>
                </c:pt>
                <c:pt idx="23811">
                  <c:v>0.04311721911</c:v>
                </c:pt>
                <c:pt idx="23812">
                  <c:v>0.03403388032</c:v>
                </c:pt>
                <c:pt idx="23813">
                  <c:v>0.04935894402</c:v>
                </c:pt>
                <c:pt idx="23814">
                  <c:v>0.05899858067</c:v>
                </c:pt>
                <c:pt idx="23815">
                  <c:v>0.03862395528</c:v>
                </c:pt>
                <c:pt idx="23816">
                  <c:v>0.03552991708</c:v>
                </c:pt>
                <c:pt idx="23817">
                  <c:v>0.04049344239</c:v>
                </c:pt>
                <c:pt idx="23818">
                  <c:v>0.04288713434</c:v>
                </c:pt>
                <c:pt idx="23819">
                  <c:v>0.04673672134</c:v>
                </c:pt>
                <c:pt idx="23820">
                  <c:v>0.03438098168</c:v>
                </c:pt>
                <c:pt idx="23821">
                  <c:v>0.06183456722</c:v>
                </c:pt>
                <c:pt idx="23822">
                  <c:v>0.04981044198</c:v>
                </c:pt>
                <c:pt idx="23823">
                  <c:v>0.04430429986</c:v>
                </c:pt>
                <c:pt idx="23824">
                  <c:v>0.05259911211</c:v>
                </c:pt>
                <c:pt idx="23825">
                  <c:v>0.06011307928</c:v>
                </c:pt>
                <c:pt idx="23826">
                  <c:v>0.06016188061</c:v>
                </c:pt>
                <c:pt idx="23827">
                  <c:v>0.04847691376</c:v>
                </c:pt>
                <c:pt idx="23828">
                  <c:v>0.05366328333</c:v>
                </c:pt>
                <c:pt idx="23829">
                  <c:v>0.05758835251</c:v>
                </c:pt>
                <c:pt idx="23830">
                  <c:v>0.0542355239</c:v>
                </c:pt>
                <c:pt idx="23831">
                  <c:v>0.03904503674</c:v>
                </c:pt>
                <c:pt idx="23832">
                  <c:v>0.05786309894</c:v>
                </c:pt>
                <c:pt idx="23833">
                  <c:v>0.03914877027</c:v>
                </c:pt>
                <c:pt idx="23834">
                  <c:v>0.04686453603</c:v>
                </c:pt>
                <c:pt idx="23835">
                  <c:v>0.04815465773</c:v>
                </c:pt>
                <c:pt idx="23836">
                  <c:v>0.05272426422</c:v>
                </c:pt>
                <c:pt idx="23837">
                  <c:v>0.05832656428</c:v>
                </c:pt>
                <c:pt idx="23838">
                  <c:v>0.04086709173</c:v>
                </c:pt>
                <c:pt idx="23839">
                  <c:v>0.05012782462</c:v>
                </c:pt>
                <c:pt idx="23840">
                  <c:v>0.05626918448</c:v>
                </c:pt>
                <c:pt idx="23841">
                  <c:v>0.04339746158</c:v>
                </c:pt>
                <c:pt idx="23842">
                  <c:v>0.0501002225</c:v>
                </c:pt>
                <c:pt idx="23843">
                  <c:v>0.05300367863</c:v>
                </c:pt>
                <c:pt idx="23844">
                  <c:v>0.05224922725</c:v>
                </c:pt>
                <c:pt idx="23845">
                  <c:v>0.0237043853</c:v>
                </c:pt>
                <c:pt idx="23846">
                  <c:v>0.02680794448</c:v>
                </c:pt>
                <c:pt idx="23847">
                  <c:v>0.06163566047</c:v>
                </c:pt>
                <c:pt idx="23848">
                  <c:v>0.0553963809</c:v>
                </c:pt>
                <c:pt idx="23849">
                  <c:v>0.05077246404</c:v>
                </c:pt>
                <c:pt idx="23850">
                  <c:v>0.05193897876</c:v>
                </c:pt>
                <c:pt idx="23851">
                  <c:v>0.04545273397</c:v>
                </c:pt>
                <c:pt idx="23852">
                  <c:v>0.04168893676</c:v>
                </c:pt>
                <c:pt idx="23853">
                  <c:v>0.0592479268</c:v>
                </c:pt>
                <c:pt idx="23854">
                  <c:v>0.04137848923</c:v>
                </c:pt>
                <c:pt idx="23855">
                  <c:v>0.02222820376</c:v>
                </c:pt>
                <c:pt idx="23856">
                  <c:v>0.05229160634</c:v>
                </c:pt>
                <c:pt idx="23857">
                  <c:v>0.04595056195</c:v>
                </c:pt>
                <c:pt idx="23858">
                  <c:v>0.04205781858</c:v>
                </c:pt>
                <c:pt idx="23859">
                  <c:v>0.05171215975</c:v>
                </c:pt>
                <c:pt idx="23860">
                  <c:v>0.05140830666</c:v>
                </c:pt>
                <c:pt idx="23861">
                  <c:v>0.04726740918</c:v>
                </c:pt>
                <c:pt idx="23862">
                  <c:v>0.04213682993</c:v>
                </c:pt>
                <c:pt idx="23863">
                  <c:v>0.04155846252</c:v>
                </c:pt>
                <c:pt idx="23864">
                  <c:v>0.03864242159</c:v>
                </c:pt>
                <c:pt idx="23865">
                  <c:v>0.03855720528</c:v>
                </c:pt>
                <c:pt idx="23866">
                  <c:v>0.06241110755</c:v>
                </c:pt>
                <c:pt idx="23867">
                  <c:v>0.04482391201</c:v>
                </c:pt>
                <c:pt idx="23868">
                  <c:v>0.06099191867</c:v>
                </c:pt>
                <c:pt idx="23869">
                  <c:v>0.03335499604</c:v>
                </c:pt>
                <c:pt idx="23870">
                  <c:v>0.02881717199</c:v>
                </c:pt>
                <c:pt idx="23871">
                  <c:v>0.0442275253</c:v>
                </c:pt>
                <c:pt idx="23872">
                  <c:v>0.04029613014</c:v>
                </c:pt>
                <c:pt idx="23873">
                  <c:v>0.05229016539</c:v>
                </c:pt>
                <c:pt idx="23874">
                  <c:v>0.0406839256</c:v>
                </c:pt>
                <c:pt idx="23875">
                  <c:v>0.05305243183</c:v>
                </c:pt>
                <c:pt idx="23876">
                  <c:v>0.05221736725</c:v>
                </c:pt>
                <c:pt idx="23877">
                  <c:v>0.05346019115</c:v>
                </c:pt>
                <c:pt idx="23878">
                  <c:v>0.05431915411</c:v>
                </c:pt>
                <c:pt idx="23879">
                  <c:v>0.04055104</c:v>
                </c:pt>
                <c:pt idx="23880">
                  <c:v>0.05647417733</c:v>
                </c:pt>
                <c:pt idx="23881">
                  <c:v>0.03265370626</c:v>
                </c:pt>
                <c:pt idx="23882">
                  <c:v>0.04890011024</c:v>
                </c:pt>
                <c:pt idx="23883">
                  <c:v>0.06040162594</c:v>
                </c:pt>
                <c:pt idx="23884">
                  <c:v>0.04428454116</c:v>
                </c:pt>
                <c:pt idx="23885">
                  <c:v>0.04899347767</c:v>
                </c:pt>
                <c:pt idx="23886">
                  <c:v>0.05075295701</c:v>
                </c:pt>
                <c:pt idx="23887">
                  <c:v>0.05613707645</c:v>
                </c:pt>
                <c:pt idx="23888">
                  <c:v>0.06211953821</c:v>
                </c:pt>
                <c:pt idx="23889">
                  <c:v>0.05497875148</c:v>
                </c:pt>
                <c:pt idx="23890">
                  <c:v>0.06598893691</c:v>
                </c:pt>
                <c:pt idx="23891">
                  <c:v>0.05160674981</c:v>
                </c:pt>
                <c:pt idx="23892">
                  <c:v>0.06866327123</c:v>
                </c:pt>
                <c:pt idx="23893">
                  <c:v>0.04468146521</c:v>
                </c:pt>
                <c:pt idx="23894">
                  <c:v>0.03781546294</c:v>
                </c:pt>
                <c:pt idx="23895">
                  <c:v>0.0517318494</c:v>
                </c:pt>
                <c:pt idx="23896">
                  <c:v>0.04383079521</c:v>
                </c:pt>
                <c:pt idx="23897">
                  <c:v>0.04336931275</c:v>
                </c:pt>
                <c:pt idx="23898">
                  <c:v>0.04329999516</c:v>
                </c:pt>
                <c:pt idx="23899">
                  <c:v>0.05119834172</c:v>
                </c:pt>
                <c:pt idx="23900">
                  <c:v>0.06340777312</c:v>
                </c:pt>
                <c:pt idx="23901">
                  <c:v>0.05832201241</c:v>
                </c:pt>
                <c:pt idx="23902">
                  <c:v>0.05890611953</c:v>
                </c:pt>
                <c:pt idx="23903">
                  <c:v>0.04902223517</c:v>
                </c:pt>
                <c:pt idx="23904">
                  <c:v>0.03324758661</c:v>
                </c:pt>
                <c:pt idx="23905">
                  <c:v>0.02718818276</c:v>
                </c:pt>
                <c:pt idx="23906">
                  <c:v>0.06435106939</c:v>
                </c:pt>
                <c:pt idx="23907">
                  <c:v>0.04642726988</c:v>
                </c:pt>
                <c:pt idx="23908">
                  <c:v>0.04507216645</c:v>
                </c:pt>
                <c:pt idx="23909">
                  <c:v>0.04768394435</c:v>
                </c:pt>
                <c:pt idx="23910">
                  <c:v>0.04232226713</c:v>
                </c:pt>
                <c:pt idx="23911">
                  <c:v>0.05865424206</c:v>
                </c:pt>
                <c:pt idx="23912">
                  <c:v>0.05733187169</c:v>
                </c:pt>
                <c:pt idx="23913">
                  <c:v>0.05637192808</c:v>
                </c:pt>
                <c:pt idx="23914">
                  <c:v>0.04135983386</c:v>
                </c:pt>
                <c:pt idx="23915">
                  <c:v>0.0550480008</c:v>
                </c:pt>
                <c:pt idx="23916">
                  <c:v>0.04700553311</c:v>
                </c:pt>
                <c:pt idx="23917">
                  <c:v>0.04829427408</c:v>
                </c:pt>
                <c:pt idx="23918">
                  <c:v>0.04285126924</c:v>
                </c:pt>
                <c:pt idx="23919">
                  <c:v>0.05578992152</c:v>
                </c:pt>
                <c:pt idx="23920">
                  <c:v>0.04847025201</c:v>
                </c:pt>
                <c:pt idx="23921">
                  <c:v>0.04905835001</c:v>
                </c:pt>
                <c:pt idx="23922">
                  <c:v>0.06150597484</c:v>
                </c:pt>
                <c:pt idx="23923">
                  <c:v>0.0430994541</c:v>
                </c:pt>
                <c:pt idx="23924">
                  <c:v>0.01269001826</c:v>
                </c:pt>
                <c:pt idx="23925">
                  <c:v>0.06437587087</c:v>
                </c:pt>
                <c:pt idx="23926">
                  <c:v>0.05456315794</c:v>
                </c:pt>
                <c:pt idx="23927">
                  <c:v>0.05031521729</c:v>
                </c:pt>
                <c:pt idx="23928">
                  <c:v>0.06017611751</c:v>
                </c:pt>
                <c:pt idx="23929">
                  <c:v>0.0493250035</c:v>
                </c:pt>
                <c:pt idx="23930">
                  <c:v>0.06155639228</c:v>
                </c:pt>
                <c:pt idx="23931">
                  <c:v>0.05866230396</c:v>
                </c:pt>
                <c:pt idx="23932">
                  <c:v>0.0394856853</c:v>
                </c:pt>
                <c:pt idx="23933">
                  <c:v>0.04642591605</c:v>
                </c:pt>
                <c:pt idx="23934">
                  <c:v>0.03839465748</c:v>
                </c:pt>
                <c:pt idx="23935">
                  <c:v>0.03631037215</c:v>
                </c:pt>
                <c:pt idx="23936">
                  <c:v>0.04492321287</c:v>
                </c:pt>
                <c:pt idx="23937">
                  <c:v>0.04631616597</c:v>
                </c:pt>
                <c:pt idx="23938">
                  <c:v>0.05567409759</c:v>
                </c:pt>
                <c:pt idx="23939">
                  <c:v>0.04684167388</c:v>
                </c:pt>
                <c:pt idx="23940">
                  <c:v>0.05966736516</c:v>
                </c:pt>
                <c:pt idx="23941">
                  <c:v>0.06132156055</c:v>
                </c:pt>
                <c:pt idx="23942">
                  <c:v>0.07191894516</c:v>
                </c:pt>
                <c:pt idx="23943">
                  <c:v>0.04298730894</c:v>
                </c:pt>
                <c:pt idx="23944">
                  <c:v>0.06203208873</c:v>
                </c:pt>
                <c:pt idx="23945">
                  <c:v>0.04956950473</c:v>
                </c:pt>
                <c:pt idx="23946">
                  <c:v>0.04348265736</c:v>
                </c:pt>
                <c:pt idx="23947">
                  <c:v>0.0470722467</c:v>
                </c:pt>
                <c:pt idx="23948">
                  <c:v>0.04673715193</c:v>
                </c:pt>
                <c:pt idx="23949">
                  <c:v>0.05910766052</c:v>
                </c:pt>
                <c:pt idx="23950">
                  <c:v>0.0713056812</c:v>
                </c:pt>
                <c:pt idx="23951">
                  <c:v>0.06084471474</c:v>
                </c:pt>
                <c:pt idx="23952">
                  <c:v>0.0508324849</c:v>
                </c:pt>
                <c:pt idx="23953">
                  <c:v>0.06595538881</c:v>
                </c:pt>
                <c:pt idx="23954">
                  <c:v>0.03022963574</c:v>
                </c:pt>
                <c:pt idx="23955">
                  <c:v>0.0346776043</c:v>
                </c:pt>
                <c:pt idx="23956">
                  <c:v>0.05179381672</c:v>
                </c:pt>
                <c:pt idx="23957">
                  <c:v>0.05589766505</c:v>
                </c:pt>
                <c:pt idx="23958">
                  <c:v>0.05747502227</c:v>
                </c:pt>
                <c:pt idx="23959">
                  <c:v>0.04703366377</c:v>
                </c:pt>
                <c:pt idx="23960">
                  <c:v>0.04612870206</c:v>
                </c:pt>
                <c:pt idx="23961">
                  <c:v>0.05165347873</c:v>
                </c:pt>
                <c:pt idx="23962">
                  <c:v>0.05390926833</c:v>
                </c:pt>
                <c:pt idx="23963">
                  <c:v>0.04828082781</c:v>
                </c:pt>
                <c:pt idx="23964">
                  <c:v>0.04578683001</c:v>
                </c:pt>
                <c:pt idx="23965">
                  <c:v>0.0372888748</c:v>
                </c:pt>
                <c:pt idx="23966">
                  <c:v>0.04373271576</c:v>
                </c:pt>
                <c:pt idx="23967">
                  <c:v>0.03762108976</c:v>
                </c:pt>
                <c:pt idx="23968">
                  <c:v>0.05812652541</c:v>
                </c:pt>
                <c:pt idx="23969">
                  <c:v>0.0324614714</c:v>
                </c:pt>
                <c:pt idx="23970">
                  <c:v>0.06021693581</c:v>
                </c:pt>
                <c:pt idx="23971">
                  <c:v>0.04014317321</c:v>
                </c:pt>
                <c:pt idx="23972">
                  <c:v>0.03749085987</c:v>
                </c:pt>
                <c:pt idx="23973">
                  <c:v>0.05470935227</c:v>
                </c:pt>
                <c:pt idx="23974">
                  <c:v>0.0578208486</c:v>
                </c:pt>
                <c:pt idx="23975">
                  <c:v>0.04795577494</c:v>
                </c:pt>
                <c:pt idx="23976">
                  <c:v>0.04126159602</c:v>
                </c:pt>
                <c:pt idx="23977">
                  <c:v>0.04860772692</c:v>
                </c:pt>
                <c:pt idx="23978">
                  <c:v>0.04480084063</c:v>
                </c:pt>
                <c:pt idx="23979">
                  <c:v>0.05038589585</c:v>
                </c:pt>
                <c:pt idx="23980">
                  <c:v>0.04427948831</c:v>
                </c:pt>
                <c:pt idx="23981">
                  <c:v>0.03332371606</c:v>
                </c:pt>
                <c:pt idx="23982">
                  <c:v>0.03985741354</c:v>
                </c:pt>
                <c:pt idx="23983">
                  <c:v>0.0400028957</c:v>
                </c:pt>
                <c:pt idx="23984">
                  <c:v>0.05611219478</c:v>
                </c:pt>
                <c:pt idx="23985">
                  <c:v>0.03703406418</c:v>
                </c:pt>
                <c:pt idx="23986">
                  <c:v>0.05087570739</c:v>
                </c:pt>
                <c:pt idx="23987">
                  <c:v>0.04869447767</c:v>
                </c:pt>
                <c:pt idx="23988">
                  <c:v>0.03227400705</c:v>
                </c:pt>
                <c:pt idx="23989">
                  <c:v>0.04578431</c:v>
                </c:pt>
                <c:pt idx="23990">
                  <c:v>0.04725576282</c:v>
                </c:pt>
                <c:pt idx="23991">
                  <c:v>0.05086159848</c:v>
                </c:pt>
                <c:pt idx="23992">
                  <c:v>0.05017535846</c:v>
                </c:pt>
                <c:pt idx="23993">
                  <c:v>0.03898717674</c:v>
                </c:pt>
                <c:pt idx="23994">
                  <c:v>0.04902901851</c:v>
                </c:pt>
                <c:pt idx="23995">
                  <c:v>0.06579354359</c:v>
                </c:pt>
                <c:pt idx="23996">
                  <c:v>0.03453754779</c:v>
                </c:pt>
                <c:pt idx="23997">
                  <c:v>0.05293486868</c:v>
                </c:pt>
                <c:pt idx="23998">
                  <c:v>0.03215377531</c:v>
                </c:pt>
                <c:pt idx="23999">
                  <c:v>0.0412502681</c:v>
                </c:pt>
                <c:pt idx="24000">
                  <c:v>0.02931678192</c:v>
                </c:pt>
                <c:pt idx="24001">
                  <c:v>0.05516804173</c:v>
                </c:pt>
                <c:pt idx="24002">
                  <c:v>0.06905678967</c:v>
                </c:pt>
                <c:pt idx="24003">
                  <c:v>0.04252738818</c:v>
                </c:pt>
                <c:pt idx="24004">
                  <c:v>0.05712883233</c:v>
                </c:pt>
                <c:pt idx="24005">
                  <c:v>0.04935214094</c:v>
                </c:pt>
                <c:pt idx="24006">
                  <c:v>0.0431447741</c:v>
                </c:pt>
                <c:pt idx="24007">
                  <c:v>0.06390771949</c:v>
                </c:pt>
                <c:pt idx="24008">
                  <c:v>0.06549431398</c:v>
                </c:pt>
                <c:pt idx="24009">
                  <c:v>0.05266683805</c:v>
                </c:pt>
                <c:pt idx="24010">
                  <c:v>0.05138755081</c:v>
                </c:pt>
                <c:pt idx="24011">
                  <c:v>0.06054824277</c:v>
                </c:pt>
                <c:pt idx="24012">
                  <c:v>0.03960974691</c:v>
                </c:pt>
                <c:pt idx="24013">
                  <c:v>0.04158723881</c:v>
                </c:pt>
                <c:pt idx="24014">
                  <c:v>0.04751341137</c:v>
                </c:pt>
                <c:pt idx="24015">
                  <c:v>0.05975852123</c:v>
                </c:pt>
                <c:pt idx="24016">
                  <c:v>0.04609590358</c:v>
                </c:pt>
                <c:pt idx="24017">
                  <c:v>0.04140526123</c:v>
                </c:pt>
                <c:pt idx="24018">
                  <c:v>0.04188643198</c:v>
                </c:pt>
                <c:pt idx="24019">
                  <c:v>0.04531418384</c:v>
                </c:pt>
                <c:pt idx="24020">
                  <c:v>0.04120653328</c:v>
                </c:pt>
                <c:pt idx="24021">
                  <c:v>0.05185648129</c:v>
                </c:pt>
                <c:pt idx="24022">
                  <c:v>0.04128276477</c:v>
                </c:pt>
                <c:pt idx="24023">
                  <c:v>0.05203973767</c:v>
                </c:pt>
                <c:pt idx="24024">
                  <c:v>0.06436001394</c:v>
                </c:pt>
                <c:pt idx="24025">
                  <c:v>0.05151704895</c:v>
                </c:pt>
                <c:pt idx="24026">
                  <c:v>0.04688247636</c:v>
                </c:pt>
                <c:pt idx="24027">
                  <c:v>0.0488460901</c:v>
                </c:pt>
                <c:pt idx="24028">
                  <c:v>0.04679922957</c:v>
                </c:pt>
                <c:pt idx="24029">
                  <c:v>0.05901967867</c:v>
                </c:pt>
                <c:pt idx="24030">
                  <c:v>0.04920444543</c:v>
                </c:pt>
                <c:pt idx="24031">
                  <c:v>0.03992600653</c:v>
                </c:pt>
                <c:pt idx="24032">
                  <c:v>0.03264565692</c:v>
                </c:pt>
                <c:pt idx="24033">
                  <c:v>0.06350087795</c:v>
                </c:pt>
                <c:pt idx="24034">
                  <c:v>0.03584206064</c:v>
                </c:pt>
                <c:pt idx="24035">
                  <c:v>0.05538304715</c:v>
                </c:pt>
                <c:pt idx="24036">
                  <c:v>0.05109416551</c:v>
                </c:pt>
                <c:pt idx="24037">
                  <c:v>0.03147233947</c:v>
                </c:pt>
                <c:pt idx="24038">
                  <c:v>0.05983534265</c:v>
                </c:pt>
                <c:pt idx="24039">
                  <c:v>0.05815812872</c:v>
                </c:pt>
                <c:pt idx="24040">
                  <c:v>0.05029004153</c:v>
                </c:pt>
                <c:pt idx="24041">
                  <c:v>0.05132517884</c:v>
                </c:pt>
                <c:pt idx="24042">
                  <c:v>0.05330521957</c:v>
                </c:pt>
                <c:pt idx="24043">
                  <c:v>0.03863579137</c:v>
                </c:pt>
                <c:pt idx="24044">
                  <c:v>0.059895171</c:v>
                </c:pt>
                <c:pt idx="24045">
                  <c:v>0.04172526231</c:v>
                </c:pt>
                <c:pt idx="24046">
                  <c:v>0.04662498153</c:v>
                </c:pt>
                <c:pt idx="24047">
                  <c:v>0.04052483919</c:v>
                </c:pt>
                <c:pt idx="24048">
                  <c:v>0.04846101385</c:v>
                </c:pt>
                <c:pt idx="24049">
                  <c:v>0.0394955748</c:v>
                </c:pt>
                <c:pt idx="24050">
                  <c:v>0.06235327961</c:v>
                </c:pt>
                <c:pt idx="24051">
                  <c:v>0.03652257906</c:v>
                </c:pt>
                <c:pt idx="24052">
                  <c:v>0.05098770386</c:v>
                </c:pt>
                <c:pt idx="24053">
                  <c:v>0.04713294844</c:v>
                </c:pt>
                <c:pt idx="24054">
                  <c:v>0.0571785239</c:v>
                </c:pt>
                <c:pt idx="24055">
                  <c:v>0.05851043884</c:v>
                </c:pt>
                <c:pt idx="24056">
                  <c:v>0.05051410788</c:v>
                </c:pt>
                <c:pt idx="24057">
                  <c:v>0.04189117395</c:v>
                </c:pt>
                <c:pt idx="24058">
                  <c:v>0.04394784149</c:v>
                </c:pt>
                <c:pt idx="24059">
                  <c:v>0.0555363189</c:v>
                </c:pt>
                <c:pt idx="24060">
                  <c:v>0.06291061172</c:v>
                </c:pt>
                <c:pt idx="24061">
                  <c:v>0.04677424658</c:v>
                </c:pt>
                <c:pt idx="24062">
                  <c:v>0.0493172661</c:v>
                </c:pt>
                <c:pt idx="24063">
                  <c:v>0.04744256561</c:v>
                </c:pt>
                <c:pt idx="24064">
                  <c:v>0.0376676016</c:v>
                </c:pt>
                <c:pt idx="24065">
                  <c:v>0.04454105437</c:v>
                </c:pt>
                <c:pt idx="24066">
                  <c:v>0.06755958002</c:v>
                </c:pt>
                <c:pt idx="24067">
                  <c:v>0.04102987403</c:v>
                </c:pt>
                <c:pt idx="24068">
                  <c:v>0.04454205428</c:v>
                </c:pt>
                <c:pt idx="24069">
                  <c:v>0.0546482549</c:v>
                </c:pt>
                <c:pt idx="24070">
                  <c:v>0.04397522135</c:v>
                </c:pt>
                <c:pt idx="24071">
                  <c:v>0.04967780691</c:v>
                </c:pt>
                <c:pt idx="24072">
                  <c:v>0.02934975855</c:v>
                </c:pt>
                <c:pt idx="24073">
                  <c:v>0.0537473621</c:v>
                </c:pt>
                <c:pt idx="24074">
                  <c:v>0.03630495185</c:v>
                </c:pt>
                <c:pt idx="24075">
                  <c:v>0.04423124979</c:v>
                </c:pt>
                <c:pt idx="24076">
                  <c:v>0.04491362278</c:v>
                </c:pt>
                <c:pt idx="24077">
                  <c:v>0.03544876017</c:v>
                </c:pt>
                <c:pt idx="24078">
                  <c:v>0.05417666445</c:v>
                </c:pt>
                <c:pt idx="24079">
                  <c:v>0.04393181191</c:v>
                </c:pt>
                <c:pt idx="24080">
                  <c:v>0.04589308632</c:v>
                </c:pt>
                <c:pt idx="24081">
                  <c:v>0.05333389152</c:v>
                </c:pt>
                <c:pt idx="24082">
                  <c:v>0.04869645573</c:v>
                </c:pt>
                <c:pt idx="24083">
                  <c:v>0.03918675729</c:v>
                </c:pt>
                <c:pt idx="24084">
                  <c:v>0.05324886837</c:v>
                </c:pt>
                <c:pt idx="24085">
                  <c:v>0.04590682012</c:v>
                </c:pt>
                <c:pt idx="24086">
                  <c:v>0.0391170472</c:v>
                </c:pt>
                <c:pt idx="24087">
                  <c:v>0.07186007091</c:v>
                </c:pt>
                <c:pt idx="24088">
                  <c:v>0.05258065728</c:v>
                </c:pt>
                <c:pt idx="24089">
                  <c:v>0.03957676907</c:v>
                </c:pt>
                <c:pt idx="24090">
                  <c:v>0.06254199726</c:v>
                </c:pt>
                <c:pt idx="24091">
                  <c:v>0.03761306531</c:v>
                </c:pt>
                <c:pt idx="24092">
                  <c:v>0.0464285799</c:v>
                </c:pt>
                <c:pt idx="24093">
                  <c:v>0.0478567965</c:v>
                </c:pt>
                <c:pt idx="24094">
                  <c:v>0.03934871823</c:v>
                </c:pt>
                <c:pt idx="24095">
                  <c:v>0.06059037627</c:v>
                </c:pt>
                <c:pt idx="24096">
                  <c:v>0.05775314688</c:v>
                </c:pt>
                <c:pt idx="24097">
                  <c:v>0.04124471134</c:v>
                </c:pt>
                <c:pt idx="24098">
                  <c:v>0.05014260612</c:v>
                </c:pt>
                <c:pt idx="24099">
                  <c:v>0.04877955782</c:v>
                </c:pt>
                <c:pt idx="24100">
                  <c:v>0.03394557086</c:v>
                </c:pt>
                <c:pt idx="24101">
                  <c:v>0.03971122353</c:v>
                </c:pt>
                <c:pt idx="24102">
                  <c:v>0.05629344784</c:v>
                </c:pt>
                <c:pt idx="24103">
                  <c:v>0.03003796282</c:v>
                </c:pt>
                <c:pt idx="24104">
                  <c:v>0.05637804681</c:v>
                </c:pt>
                <c:pt idx="24105">
                  <c:v>0.02582063603</c:v>
                </c:pt>
                <c:pt idx="24106">
                  <c:v>0.05664729263</c:v>
                </c:pt>
                <c:pt idx="24107">
                  <c:v>0.06037745847</c:v>
                </c:pt>
                <c:pt idx="24108">
                  <c:v>0.05971693197</c:v>
                </c:pt>
                <c:pt idx="24109">
                  <c:v>0.05689474799</c:v>
                </c:pt>
                <c:pt idx="24110">
                  <c:v>0.03849473842</c:v>
                </c:pt>
                <c:pt idx="24111">
                  <c:v>0.03666271072</c:v>
                </c:pt>
                <c:pt idx="24112">
                  <c:v>0.05260324157</c:v>
                </c:pt>
                <c:pt idx="24113">
                  <c:v>0.04539519121</c:v>
                </c:pt>
                <c:pt idx="24114">
                  <c:v>0.05319745639</c:v>
                </c:pt>
                <c:pt idx="24115">
                  <c:v>0.05251116903</c:v>
                </c:pt>
                <c:pt idx="24116">
                  <c:v>0.06650411312</c:v>
                </c:pt>
                <c:pt idx="24117">
                  <c:v>0.05031384427</c:v>
                </c:pt>
                <c:pt idx="24118">
                  <c:v>0.05026508171</c:v>
                </c:pt>
                <c:pt idx="24119">
                  <c:v>0.03604819632</c:v>
                </c:pt>
                <c:pt idx="24120">
                  <c:v>0.05849773465</c:v>
                </c:pt>
                <c:pt idx="24121">
                  <c:v>0.06166936179</c:v>
                </c:pt>
                <c:pt idx="24122">
                  <c:v>0.05879057065</c:v>
                </c:pt>
                <c:pt idx="24123">
                  <c:v>0.06144269316</c:v>
                </c:pt>
                <c:pt idx="24124">
                  <c:v>0.0591710892</c:v>
                </c:pt>
                <c:pt idx="24125">
                  <c:v>0.0375765475</c:v>
                </c:pt>
                <c:pt idx="24126">
                  <c:v>0.04939635873</c:v>
                </c:pt>
                <c:pt idx="24127">
                  <c:v>0.03936792888</c:v>
                </c:pt>
                <c:pt idx="24128">
                  <c:v>0.05387018241</c:v>
                </c:pt>
                <c:pt idx="24129">
                  <c:v>0.03207700164</c:v>
                </c:pt>
                <c:pt idx="24130">
                  <c:v>0.04835298766</c:v>
                </c:pt>
                <c:pt idx="24131">
                  <c:v>0.05928103946</c:v>
                </c:pt>
                <c:pt idx="24132">
                  <c:v>0.04359849746</c:v>
                </c:pt>
                <c:pt idx="24133">
                  <c:v>0.05343979523</c:v>
                </c:pt>
                <c:pt idx="24134">
                  <c:v>0.05144141394</c:v>
                </c:pt>
                <c:pt idx="24135">
                  <c:v>0.04983195994</c:v>
                </c:pt>
                <c:pt idx="24136">
                  <c:v>0.05259932588</c:v>
                </c:pt>
                <c:pt idx="24137">
                  <c:v>0.0470526905</c:v>
                </c:pt>
                <c:pt idx="24138">
                  <c:v>0.02970895524</c:v>
                </c:pt>
                <c:pt idx="24139">
                  <c:v>0.05668877452</c:v>
                </c:pt>
                <c:pt idx="24140">
                  <c:v>0.06439762564</c:v>
                </c:pt>
                <c:pt idx="24141">
                  <c:v>0.04371601841</c:v>
                </c:pt>
                <c:pt idx="24142">
                  <c:v>0.05499614826</c:v>
                </c:pt>
                <c:pt idx="24143">
                  <c:v>0.06005232653</c:v>
                </c:pt>
                <c:pt idx="24144">
                  <c:v>0.06387454321</c:v>
                </c:pt>
                <c:pt idx="24145">
                  <c:v>0.04638025596</c:v>
                </c:pt>
                <c:pt idx="24146">
                  <c:v>0.0551426877</c:v>
                </c:pt>
                <c:pt idx="24147">
                  <c:v>0.03547726087</c:v>
                </c:pt>
                <c:pt idx="24148">
                  <c:v>0.06088935726</c:v>
                </c:pt>
                <c:pt idx="24149">
                  <c:v>0.06452459151</c:v>
                </c:pt>
                <c:pt idx="24150">
                  <c:v>0.05614143898</c:v>
                </c:pt>
                <c:pt idx="24151">
                  <c:v>0.04844464739</c:v>
                </c:pt>
                <c:pt idx="24152">
                  <c:v>0.07939397953</c:v>
                </c:pt>
                <c:pt idx="24153">
                  <c:v>0.05809666066</c:v>
                </c:pt>
                <c:pt idx="24154">
                  <c:v>0.04607035428</c:v>
                </c:pt>
                <c:pt idx="24155">
                  <c:v>0.04982843984</c:v>
                </c:pt>
                <c:pt idx="24156">
                  <c:v>0.04965576356</c:v>
                </c:pt>
                <c:pt idx="24157">
                  <c:v>0.05460075709</c:v>
                </c:pt>
                <c:pt idx="24158">
                  <c:v>0.06345898007</c:v>
                </c:pt>
                <c:pt idx="24159">
                  <c:v>0.05357042822</c:v>
                </c:pt>
                <c:pt idx="24160">
                  <c:v>0.0472547463</c:v>
                </c:pt>
                <c:pt idx="24161">
                  <c:v>0.0542817796</c:v>
                </c:pt>
                <c:pt idx="24162">
                  <c:v>0.06222557626</c:v>
                </c:pt>
                <c:pt idx="24163">
                  <c:v>0.04457698699</c:v>
                </c:pt>
                <c:pt idx="24164">
                  <c:v>0.0662117628</c:v>
                </c:pt>
                <c:pt idx="24165">
                  <c:v>0.04585079852</c:v>
                </c:pt>
                <c:pt idx="24166">
                  <c:v>0.04943303732</c:v>
                </c:pt>
                <c:pt idx="24167">
                  <c:v>0.05233605421</c:v>
                </c:pt>
                <c:pt idx="24168">
                  <c:v>0.05404439055</c:v>
                </c:pt>
                <c:pt idx="24169">
                  <c:v>0.02575789514</c:v>
                </c:pt>
                <c:pt idx="24170">
                  <c:v>0.05024268891</c:v>
                </c:pt>
                <c:pt idx="24171">
                  <c:v>0.05713394821</c:v>
                </c:pt>
                <c:pt idx="24172">
                  <c:v>0.03950923952</c:v>
                </c:pt>
                <c:pt idx="24173">
                  <c:v>0.05411450847</c:v>
                </c:pt>
                <c:pt idx="24174">
                  <c:v>0.05306464728</c:v>
                </c:pt>
                <c:pt idx="24175">
                  <c:v>0.05185497033</c:v>
                </c:pt>
                <c:pt idx="24176">
                  <c:v>0.05506397605</c:v>
                </c:pt>
                <c:pt idx="24177">
                  <c:v>0.05922097576</c:v>
                </c:pt>
                <c:pt idx="24178">
                  <c:v>0.05611836664</c:v>
                </c:pt>
                <c:pt idx="24179">
                  <c:v>0.05602283699</c:v>
                </c:pt>
                <c:pt idx="24180">
                  <c:v>0.0320171981</c:v>
                </c:pt>
                <c:pt idx="24181">
                  <c:v>0.05796593179</c:v>
                </c:pt>
                <c:pt idx="24182">
                  <c:v>0.05862170767</c:v>
                </c:pt>
                <c:pt idx="24183">
                  <c:v>0.04662532354</c:v>
                </c:pt>
                <c:pt idx="24184">
                  <c:v>0.04059046083</c:v>
                </c:pt>
                <c:pt idx="24185">
                  <c:v>0.06437880551</c:v>
                </c:pt>
                <c:pt idx="24186">
                  <c:v>0.04080425144</c:v>
                </c:pt>
                <c:pt idx="24187">
                  <c:v>0.05540586287</c:v>
                </c:pt>
                <c:pt idx="24188">
                  <c:v>0.04561249157</c:v>
                </c:pt>
                <c:pt idx="24189">
                  <c:v>0.05451675239</c:v>
                </c:pt>
                <c:pt idx="24190">
                  <c:v>0.04117217001</c:v>
                </c:pt>
                <c:pt idx="24191">
                  <c:v>0.03833041198</c:v>
                </c:pt>
                <c:pt idx="24192">
                  <c:v>0.02636148489</c:v>
                </c:pt>
                <c:pt idx="24193">
                  <c:v>0.06530316106</c:v>
                </c:pt>
                <c:pt idx="24194">
                  <c:v>0.04611842313</c:v>
                </c:pt>
                <c:pt idx="24195">
                  <c:v>0.05383794564</c:v>
                </c:pt>
                <c:pt idx="24196">
                  <c:v>0.02738968552</c:v>
                </c:pt>
                <c:pt idx="24197">
                  <c:v>0.05561819323</c:v>
                </c:pt>
                <c:pt idx="24198">
                  <c:v>0.04873104126</c:v>
                </c:pt>
                <c:pt idx="24199">
                  <c:v>0.04807615988</c:v>
                </c:pt>
                <c:pt idx="24200">
                  <c:v>0.04768028758</c:v>
                </c:pt>
                <c:pt idx="24201">
                  <c:v>0.04452397715</c:v>
                </c:pt>
                <c:pt idx="24202">
                  <c:v>0.04452337313</c:v>
                </c:pt>
                <c:pt idx="24203">
                  <c:v>0.06787547239</c:v>
                </c:pt>
                <c:pt idx="24204">
                  <c:v>0.04998831711</c:v>
                </c:pt>
                <c:pt idx="24205">
                  <c:v>0.04688725352</c:v>
                </c:pt>
                <c:pt idx="24206">
                  <c:v>0.05102944386</c:v>
                </c:pt>
                <c:pt idx="24207">
                  <c:v>0.05122512886</c:v>
                </c:pt>
                <c:pt idx="24208">
                  <c:v>0.06269011308</c:v>
                </c:pt>
                <c:pt idx="24209">
                  <c:v>0.04211612675</c:v>
                </c:pt>
                <c:pt idx="24210">
                  <c:v>0.03944571257</c:v>
                </c:pt>
                <c:pt idx="24211">
                  <c:v>0.03863599816</c:v>
                </c:pt>
                <c:pt idx="24212">
                  <c:v>0.0619957969</c:v>
                </c:pt>
                <c:pt idx="24213">
                  <c:v>0.04226022301</c:v>
                </c:pt>
                <c:pt idx="24214">
                  <c:v>0.06284297206</c:v>
                </c:pt>
                <c:pt idx="24215">
                  <c:v>0.03794685235</c:v>
                </c:pt>
                <c:pt idx="24216">
                  <c:v>0.02732412843</c:v>
                </c:pt>
                <c:pt idx="24217">
                  <c:v>0.05510060622</c:v>
                </c:pt>
                <c:pt idx="24218">
                  <c:v>0.04626980356</c:v>
                </c:pt>
                <c:pt idx="24219">
                  <c:v>0.04521462572</c:v>
                </c:pt>
                <c:pt idx="24220">
                  <c:v>0.0574981764</c:v>
                </c:pt>
                <c:pt idx="24221">
                  <c:v>0.04872165866</c:v>
                </c:pt>
                <c:pt idx="24222">
                  <c:v>0.05894898824</c:v>
                </c:pt>
                <c:pt idx="24223">
                  <c:v>0.02865530106</c:v>
                </c:pt>
                <c:pt idx="24224">
                  <c:v>0.04848574341</c:v>
                </c:pt>
                <c:pt idx="24225">
                  <c:v>0.04753178207</c:v>
                </c:pt>
                <c:pt idx="24226">
                  <c:v>0.04601432004</c:v>
                </c:pt>
                <c:pt idx="24227">
                  <c:v>0.0428416813</c:v>
                </c:pt>
                <c:pt idx="24228">
                  <c:v>0.05402262706</c:v>
                </c:pt>
                <c:pt idx="24229">
                  <c:v>0.06384333738</c:v>
                </c:pt>
                <c:pt idx="24230">
                  <c:v>0.05908546342</c:v>
                </c:pt>
                <c:pt idx="24231">
                  <c:v>0.04680480991</c:v>
                </c:pt>
                <c:pt idx="24232">
                  <c:v>0.04653662359</c:v>
                </c:pt>
                <c:pt idx="24233">
                  <c:v>0.0508770274</c:v>
                </c:pt>
                <c:pt idx="24234">
                  <c:v>0.04995651785</c:v>
                </c:pt>
                <c:pt idx="24235">
                  <c:v>0.03715776333</c:v>
                </c:pt>
                <c:pt idx="24236">
                  <c:v>0.04525486478</c:v>
                </c:pt>
                <c:pt idx="24237">
                  <c:v>0.05888573627</c:v>
                </c:pt>
                <c:pt idx="24238">
                  <c:v>0.03845925802</c:v>
                </c:pt>
                <c:pt idx="24239">
                  <c:v>0.03462267352</c:v>
                </c:pt>
                <c:pt idx="24240">
                  <c:v>0.03852177659</c:v>
                </c:pt>
                <c:pt idx="24241">
                  <c:v>0.05982288646</c:v>
                </c:pt>
                <c:pt idx="24242">
                  <c:v>0.0583380589</c:v>
                </c:pt>
                <c:pt idx="24243">
                  <c:v>0.06605797681</c:v>
                </c:pt>
                <c:pt idx="24244">
                  <c:v>0.04551756117</c:v>
                </c:pt>
                <c:pt idx="24245">
                  <c:v>0.04167253513</c:v>
                </c:pt>
                <c:pt idx="24246">
                  <c:v>0.03831676006</c:v>
                </c:pt>
                <c:pt idx="24247">
                  <c:v>0.03382568601</c:v>
                </c:pt>
                <c:pt idx="24248">
                  <c:v>0.06507566299</c:v>
                </c:pt>
                <c:pt idx="24249">
                  <c:v>0.025152686</c:v>
                </c:pt>
                <c:pt idx="24250">
                  <c:v>0.03986570548</c:v>
                </c:pt>
                <c:pt idx="24251">
                  <c:v>0.05980760743</c:v>
                </c:pt>
                <c:pt idx="24252">
                  <c:v>0.05656770927</c:v>
                </c:pt>
                <c:pt idx="24253">
                  <c:v>0.05436891142</c:v>
                </c:pt>
                <c:pt idx="24254">
                  <c:v>0.04982702811</c:v>
                </c:pt>
                <c:pt idx="24255">
                  <c:v>0.04805711303</c:v>
                </c:pt>
                <c:pt idx="24256">
                  <c:v>0.04550961977</c:v>
                </c:pt>
                <c:pt idx="24257">
                  <c:v>0.06857216103</c:v>
                </c:pt>
                <c:pt idx="24258">
                  <c:v>0.03615424074</c:v>
                </c:pt>
                <c:pt idx="24259">
                  <c:v>0.04164712452</c:v>
                </c:pt>
                <c:pt idx="24260">
                  <c:v>0.05368170716</c:v>
                </c:pt>
                <c:pt idx="24261">
                  <c:v>0.04307225274</c:v>
                </c:pt>
                <c:pt idx="24262">
                  <c:v>0.04908121629</c:v>
                </c:pt>
                <c:pt idx="24263">
                  <c:v>0.046655728</c:v>
                </c:pt>
                <c:pt idx="24264">
                  <c:v>0.05420245414</c:v>
                </c:pt>
                <c:pt idx="24265">
                  <c:v>0.05396071835</c:v>
                </c:pt>
                <c:pt idx="24266">
                  <c:v>0.07327508342</c:v>
                </c:pt>
                <c:pt idx="24267">
                  <c:v>0.06778248298</c:v>
                </c:pt>
                <c:pt idx="24268">
                  <c:v>0.0691820404</c:v>
                </c:pt>
                <c:pt idx="24269">
                  <c:v>0.05216367985</c:v>
                </c:pt>
                <c:pt idx="24270">
                  <c:v>0.05216738058</c:v>
                </c:pt>
                <c:pt idx="24271">
                  <c:v>0.05946412846</c:v>
                </c:pt>
                <c:pt idx="24272">
                  <c:v>0.05475990612</c:v>
                </c:pt>
                <c:pt idx="24273">
                  <c:v>0.03965631725</c:v>
                </c:pt>
                <c:pt idx="24274">
                  <c:v>0.05015194163</c:v>
                </c:pt>
                <c:pt idx="24275">
                  <c:v>0.0475647851</c:v>
                </c:pt>
                <c:pt idx="24276">
                  <c:v>0.03696359229</c:v>
                </c:pt>
                <c:pt idx="24277">
                  <c:v>0.03603940453</c:v>
                </c:pt>
                <c:pt idx="24278">
                  <c:v>0.04098274563</c:v>
                </c:pt>
                <c:pt idx="24279">
                  <c:v>0.04435963119</c:v>
                </c:pt>
                <c:pt idx="24280">
                  <c:v>0.05353963992</c:v>
                </c:pt>
                <c:pt idx="24281">
                  <c:v>0.04697087158</c:v>
                </c:pt>
                <c:pt idx="24282">
                  <c:v>0.05471239002</c:v>
                </c:pt>
                <c:pt idx="24283">
                  <c:v>0.04084290555</c:v>
                </c:pt>
                <c:pt idx="24284">
                  <c:v>0.04878321671</c:v>
                </c:pt>
                <c:pt idx="24285">
                  <c:v>0.05515555713</c:v>
                </c:pt>
                <c:pt idx="24286">
                  <c:v>0.05678267594</c:v>
                </c:pt>
                <c:pt idx="24287">
                  <c:v>0.04554942869</c:v>
                </c:pt>
                <c:pt idx="24288">
                  <c:v>0.05522569577</c:v>
                </c:pt>
                <c:pt idx="24289">
                  <c:v>0.04323796014</c:v>
                </c:pt>
                <c:pt idx="24290">
                  <c:v>0.06148376379</c:v>
                </c:pt>
                <c:pt idx="24291">
                  <c:v>0.03148008131</c:v>
                </c:pt>
                <c:pt idx="24292">
                  <c:v>0.04794353992</c:v>
                </c:pt>
                <c:pt idx="24293">
                  <c:v>0.0399743153</c:v>
                </c:pt>
                <c:pt idx="24294">
                  <c:v>0.05999516735</c:v>
                </c:pt>
                <c:pt idx="24295">
                  <c:v>0.03976805033</c:v>
                </c:pt>
                <c:pt idx="24296">
                  <c:v>0.05013484845</c:v>
                </c:pt>
                <c:pt idx="24297">
                  <c:v>0.04373743189</c:v>
                </c:pt>
                <c:pt idx="24298">
                  <c:v>0.03881443809</c:v>
                </c:pt>
                <c:pt idx="24299">
                  <c:v>0.06404542057</c:v>
                </c:pt>
                <c:pt idx="24300">
                  <c:v>0.04350413661</c:v>
                </c:pt>
                <c:pt idx="24301">
                  <c:v>0.06237235711</c:v>
                </c:pt>
                <c:pt idx="24302">
                  <c:v>1.300239765</c:v>
                </c:pt>
                <c:pt idx="24303">
                  <c:v>1.281816122</c:v>
                </c:pt>
                <c:pt idx="24304">
                  <c:v>1.302851614</c:v>
                </c:pt>
                <c:pt idx="24305">
                  <c:v>1.30827341</c:v>
                </c:pt>
                <c:pt idx="24306">
                  <c:v>1.278488436</c:v>
                </c:pt>
                <c:pt idx="24307">
                  <c:v>1.302390746</c:v>
                </c:pt>
                <c:pt idx="24308">
                  <c:v>1.297105313</c:v>
                </c:pt>
                <c:pt idx="24309">
                  <c:v>1.299628749</c:v>
                </c:pt>
                <c:pt idx="24310">
                  <c:v>1.285116162</c:v>
                </c:pt>
                <c:pt idx="24311">
                  <c:v>1.306236007</c:v>
                </c:pt>
                <c:pt idx="24312">
                  <c:v>1.28225877</c:v>
                </c:pt>
                <c:pt idx="24313">
                  <c:v>1.308907237</c:v>
                </c:pt>
                <c:pt idx="24314">
                  <c:v>1.297252236</c:v>
                </c:pt>
                <c:pt idx="24315">
                  <c:v>1.290202997</c:v>
                </c:pt>
                <c:pt idx="24316">
                  <c:v>1.301965752</c:v>
                </c:pt>
                <c:pt idx="24317">
                  <c:v>1.281695332</c:v>
                </c:pt>
                <c:pt idx="24318">
                  <c:v>1.299488551</c:v>
                </c:pt>
                <c:pt idx="24319">
                  <c:v>1.309774321</c:v>
                </c:pt>
                <c:pt idx="24320">
                  <c:v>1.285842765</c:v>
                </c:pt>
                <c:pt idx="24321">
                  <c:v>1.297645759</c:v>
                </c:pt>
                <c:pt idx="24322">
                  <c:v>1.298617013</c:v>
                </c:pt>
                <c:pt idx="24323">
                  <c:v>1.275682681</c:v>
                </c:pt>
                <c:pt idx="24324">
                  <c:v>1.28435664</c:v>
                </c:pt>
                <c:pt idx="24325">
                  <c:v>1.284517967</c:v>
                </c:pt>
                <c:pt idx="24326">
                  <c:v>1.29655006</c:v>
                </c:pt>
                <c:pt idx="24327">
                  <c:v>1.288766985</c:v>
                </c:pt>
                <c:pt idx="24328">
                  <c:v>1.282803034</c:v>
                </c:pt>
                <c:pt idx="24329">
                  <c:v>1.298124109</c:v>
                </c:pt>
                <c:pt idx="24330">
                  <c:v>1.298864578</c:v>
                </c:pt>
                <c:pt idx="24331">
                  <c:v>1.297079072</c:v>
                </c:pt>
                <c:pt idx="24332">
                  <c:v>1.281560974</c:v>
                </c:pt>
                <c:pt idx="24333">
                  <c:v>1.30357942</c:v>
                </c:pt>
                <c:pt idx="24334">
                  <c:v>1.289064657</c:v>
                </c:pt>
                <c:pt idx="24335">
                  <c:v>1.286955255</c:v>
                </c:pt>
                <c:pt idx="24336">
                  <c:v>1.303771599</c:v>
                </c:pt>
                <c:pt idx="24337">
                  <c:v>1.284063815</c:v>
                </c:pt>
                <c:pt idx="24338">
                  <c:v>1.290511798</c:v>
                </c:pt>
                <c:pt idx="24339">
                  <c:v>1.301765568</c:v>
                </c:pt>
                <c:pt idx="24340">
                  <c:v>1.315164378</c:v>
                </c:pt>
                <c:pt idx="24341">
                  <c:v>1.295728087</c:v>
                </c:pt>
                <c:pt idx="24342">
                  <c:v>1.280283935</c:v>
                </c:pt>
                <c:pt idx="24343">
                  <c:v>1.306548834</c:v>
                </c:pt>
                <c:pt idx="24344">
                  <c:v>1.298128838</c:v>
                </c:pt>
                <c:pt idx="24345">
                  <c:v>1.29563419</c:v>
                </c:pt>
                <c:pt idx="24346">
                  <c:v>1.28699378</c:v>
                </c:pt>
                <c:pt idx="24347">
                  <c:v>1.291624121</c:v>
                </c:pt>
                <c:pt idx="24348">
                  <c:v>1.304142122</c:v>
                </c:pt>
                <c:pt idx="24349">
                  <c:v>1.288903984</c:v>
                </c:pt>
                <c:pt idx="24350">
                  <c:v>1.284691452</c:v>
                </c:pt>
                <c:pt idx="24351">
                  <c:v>1.292846303</c:v>
                </c:pt>
                <c:pt idx="24352">
                  <c:v>1.301885809</c:v>
                </c:pt>
                <c:pt idx="24353">
                  <c:v>1.293944989</c:v>
                </c:pt>
                <c:pt idx="24354">
                  <c:v>1.288316489</c:v>
                </c:pt>
                <c:pt idx="24355">
                  <c:v>1.286429441</c:v>
                </c:pt>
                <c:pt idx="24356">
                  <c:v>1.296935623</c:v>
                </c:pt>
                <c:pt idx="24357">
                  <c:v>1.288822975</c:v>
                </c:pt>
                <c:pt idx="24358">
                  <c:v>1.31199292</c:v>
                </c:pt>
                <c:pt idx="24359">
                  <c:v>1.284704296</c:v>
                </c:pt>
                <c:pt idx="24360">
                  <c:v>1.30827827</c:v>
                </c:pt>
                <c:pt idx="24361">
                  <c:v>1.300213807</c:v>
                </c:pt>
                <c:pt idx="24362">
                  <c:v>1.297246528</c:v>
                </c:pt>
                <c:pt idx="24363">
                  <c:v>1.285391781</c:v>
                </c:pt>
                <c:pt idx="24364">
                  <c:v>1.281213602</c:v>
                </c:pt>
                <c:pt idx="24365">
                  <c:v>1.291526162</c:v>
                </c:pt>
                <c:pt idx="24366">
                  <c:v>1.288992355</c:v>
                </c:pt>
                <c:pt idx="24367">
                  <c:v>1.310063168</c:v>
                </c:pt>
                <c:pt idx="24368">
                  <c:v>1.291944258</c:v>
                </c:pt>
                <c:pt idx="24369">
                  <c:v>1.297727681</c:v>
                </c:pt>
                <c:pt idx="24370">
                  <c:v>1.311551254</c:v>
                </c:pt>
                <c:pt idx="24371">
                  <c:v>1.289355351</c:v>
                </c:pt>
                <c:pt idx="24372">
                  <c:v>1.29426677</c:v>
                </c:pt>
                <c:pt idx="24373">
                  <c:v>1.284706154</c:v>
                </c:pt>
                <c:pt idx="24374">
                  <c:v>1.288248084</c:v>
                </c:pt>
                <c:pt idx="24375">
                  <c:v>1.282736851</c:v>
                </c:pt>
                <c:pt idx="24376">
                  <c:v>1.270355185</c:v>
                </c:pt>
                <c:pt idx="24377">
                  <c:v>1.280679115</c:v>
                </c:pt>
                <c:pt idx="24378">
                  <c:v>1.291292392</c:v>
                </c:pt>
                <c:pt idx="24379">
                  <c:v>1.299271095</c:v>
                </c:pt>
                <c:pt idx="24380">
                  <c:v>1.312479697</c:v>
                </c:pt>
                <c:pt idx="24381">
                  <c:v>1.280180798</c:v>
                </c:pt>
                <c:pt idx="24382">
                  <c:v>1.289832001</c:v>
                </c:pt>
                <c:pt idx="24383">
                  <c:v>1.291022652</c:v>
                </c:pt>
                <c:pt idx="24384">
                  <c:v>1.304282041</c:v>
                </c:pt>
                <c:pt idx="24385">
                  <c:v>1.269997954</c:v>
                </c:pt>
                <c:pt idx="24386">
                  <c:v>1.288350029</c:v>
                </c:pt>
                <c:pt idx="24387">
                  <c:v>1.276055277</c:v>
                </c:pt>
                <c:pt idx="24388">
                  <c:v>1.300982107</c:v>
                </c:pt>
                <c:pt idx="24389">
                  <c:v>1.292399631</c:v>
                </c:pt>
                <c:pt idx="24390">
                  <c:v>1.307776555</c:v>
                </c:pt>
                <c:pt idx="24391">
                  <c:v>1.291137908</c:v>
                </c:pt>
                <c:pt idx="24392">
                  <c:v>1.30980168</c:v>
                </c:pt>
                <c:pt idx="24393">
                  <c:v>1.293973014</c:v>
                </c:pt>
                <c:pt idx="24394">
                  <c:v>1.310969987</c:v>
                </c:pt>
                <c:pt idx="24395">
                  <c:v>1.270414935</c:v>
                </c:pt>
                <c:pt idx="24396">
                  <c:v>1.287286006</c:v>
                </c:pt>
                <c:pt idx="24397">
                  <c:v>1.295148945</c:v>
                </c:pt>
                <c:pt idx="24398">
                  <c:v>1.308950056</c:v>
                </c:pt>
                <c:pt idx="24399">
                  <c:v>1.298002174</c:v>
                </c:pt>
                <c:pt idx="24400">
                  <c:v>1.308077016</c:v>
                </c:pt>
                <c:pt idx="24401">
                  <c:v>1.287649147</c:v>
                </c:pt>
                <c:pt idx="24402">
                  <c:v>1.299384896</c:v>
                </c:pt>
                <c:pt idx="24403">
                  <c:v>1.292535288</c:v>
                </c:pt>
                <c:pt idx="24404">
                  <c:v>1.289720433</c:v>
                </c:pt>
                <c:pt idx="24405">
                  <c:v>1.305909234</c:v>
                </c:pt>
                <c:pt idx="24406">
                  <c:v>1.297593459</c:v>
                </c:pt>
                <c:pt idx="24407">
                  <c:v>1.304686872</c:v>
                </c:pt>
                <c:pt idx="24408">
                  <c:v>1.291910115</c:v>
                </c:pt>
                <c:pt idx="24409">
                  <c:v>1.286486901</c:v>
                </c:pt>
                <c:pt idx="24410">
                  <c:v>1.289951554</c:v>
                </c:pt>
                <c:pt idx="24411">
                  <c:v>1.307693661</c:v>
                </c:pt>
                <c:pt idx="24412">
                  <c:v>1.293643902</c:v>
                </c:pt>
                <c:pt idx="24413">
                  <c:v>1.29778818</c:v>
                </c:pt>
                <c:pt idx="24414">
                  <c:v>1.304501711</c:v>
                </c:pt>
                <c:pt idx="24415">
                  <c:v>1.287067687</c:v>
                </c:pt>
                <c:pt idx="24416">
                  <c:v>1.291373763</c:v>
                </c:pt>
                <c:pt idx="24417">
                  <c:v>1.294559653</c:v>
                </c:pt>
                <c:pt idx="24418">
                  <c:v>1.286732056</c:v>
                </c:pt>
                <c:pt idx="24419">
                  <c:v>1.302510826</c:v>
                </c:pt>
                <c:pt idx="24420">
                  <c:v>1.302982323</c:v>
                </c:pt>
                <c:pt idx="24421">
                  <c:v>1.310496408</c:v>
                </c:pt>
                <c:pt idx="24422">
                  <c:v>1.294676538</c:v>
                </c:pt>
                <c:pt idx="24423">
                  <c:v>1.294511073</c:v>
                </c:pt>
                <c:pt idx="24424">
                  <c:v>1.295289792</c:v>
                </c:pt>
                <c:pt idx="24425">
                  <c:v>1.301870131</c:v>
                </c:pt>
                <c:pt idx="24426">
                  <c:v>1.297220766</c:v>
                </c:pt>
                <c:pt idx="24427">
                  <c:v>1.297466419</c:v>
                </c:pt>
                <c:pt idx="24428">
                  <c:v>1.302967325</c:v>
                </c:pt>
                <c:pt idx="24429">
                  <c:v>1.312256977</c:v>
                </c:pt>
                <c:pt idx="24430">
                  <c:v>1.293495264</c:v>
                </c:pt>
                <c:pt idx="24431">
                  <c:v>1.299927753</c:v>
                </c:pt>
                <c:pt idx="24432">
                  <c:v>1.283190804</c:v>
                </c:pt>
                <c:pt idx="24433">
                  <c:v>1.307718284</c:v>
                </c:pt>
                <c:pt idx="24434">
                  <c:v>1.283082077</c:v>
                </c:pt>
                <c:pt idx="24435">
                  <c:v>1.288355237</c:v>
                </c:pt>
                <c:pt idx="24436">
                  <c:v>1.303923663</c:v>
                </c:pt>
                <c:pt idx="24437">
                  <c:v>1.307709575</c:v>
                </c:pt>
                <c:pt idx="24438">
                  <c:v>1.276823736</c:v>
                </c:pt>
                <c:pt idx="24439">
                  <c:v>1.319358247</c:v>
                </c:pt>
                <c:pt idx="24440">
                  <c:v>1.291857604</c:v>
                </c:pt>
                <c:pt idx="24441">
                  <c:v>1.305363599</c:v>
                </c:pt>
                <c:pt idx="24442">
                  <c:v>1.283669174</c:v>
                </c:pt>
                <c:pt idx="24443">
                  <c:v>1.2923301</c:v>
                </c:pt>
                <c:pt idx="24444">
                  <c:v>1.301909917</c:v>
                </c:pt>
                <c:pt idx="24445">
                  <c:v>1.299794362</c:v>
                </c:pt>
                <c:pt idx="24446">
                  <c:v>1.28208486</c:v>
                </c:pt>
                <c:pt idx="24447">
                  <c:v>1.294850667</c:v>
                </c:pt>
                <c:pt idx="24448">
                  <c:v>1.294527806</c:v>
                </c:pt>
                <c:pt idx="24449">
                  <c:v>1.287471631</c:v>
                </c:pt>
                <c:pt idx="24450">
                  <c:v>1.308814035</c:v>
                </c:pt>
                <c:pt idx="24451">
                  <c:v>1.288681778</c:v>
                </c:pt>
                <c:pt idx="24452">
                  <c:v>1.284916271</c:v>
                </c:pt>
                <c:pt idx="24453">
                  <c:v>1.311314967</c:v>
                </c:pt>
                <c:pt idx="24454">
                  <c:v>1.290455324</c:v>
                </c:pt>
                <c:pt idx="24455">
                  <c:v>1.283507411</c:v>
                </c:pt>
                <c:pt idx="24456">
                  <c:v>1.305257517</c:v>
                </c:pt>
                <c:pt idx="24457">
                  <c:v>1.298835952</c:v>
                </c:pt>
                <c:pt idx="24458">
                  <c:v>1.297917648</c:v>
                </c:pt>
                <c:pt idx="24459">
                  <c:v>1.303864143</c:v>
                </c:pt>
                <c:pt idx="24460">
                  <c:v>1.288795979</c:v>
                </c:pt>
                <c:pt idx="24461">
                  <c:v>1.302818803</c:v>
                </c:pt>
                <c:pt idx="24462">
                  <c:v>1.293800196</c:v>
                </c:pt>
                <c:pt idx="24463">
                  <c:v>1.301480861</c:v>
                </c:pt>
                <c:pt idx="24464">
                  <c:v>1.306156202</c:v>
                </c:pt>
                <c:pt idx="24465">
                  <c:v>1.292628923</c:v>
                </c:pt>
                <c:pt idx="24466">
                  <c:v>1.307040839</c:v>
                </c:pt>
                <c:pt idx="24467">
                  <c:v>1.285746788</c:v>
                </c:pt>
                <c:pt idx="24468">
                  <c:v>1.292794852</c:v>
                </c:pt>
                <c:pt idx="24469">
                  <c:v>1.308097852</c:v>
                </c:pt>
                <c:pt idx="24470">
                  <c:v>1.297170858</c:v>
                </c:pt>
                <c:pt idx="24471">
                  <c:v>1.305530901</c:v>
                </c:pt>
                <c:pt idx="24472">
                  <c:v>1.291294462</c:v>
                </c:pt>
                <c:pt idx="24473">
                  <c:v>1.312620725</c:v>
                </c:pt>
                <c:pt idx="24474">
                  <c:v>1.292138374</c:v>
                </c:pt>
                <c:pt idx="24475">
                  <c:v>1.302653355</c:v>
                </c:pt>
                <c:pt idx="24476">
                  <c:v>1.314298506</c:v>
                </c:pt>
                <c:pt idx="24477">
                  <c:v>1.279460216</c:v>
                </c:pt>
                <c:pt idx="24478">
                  <c:v>1.282185307</c:v>
                </c:pt>
                <c:pt idx="24479">
                  <c:v>1.29297767</c:v>
                </c:pt>
                <c:pt idx="24480">
                  <c:v>1.295839945</c:v>
                </c:pt>
                <c:pt idx="24481">
                  <c:v>1.298380307</c:v>
                </c:pt>
                <c:pt idx="24482">
                  <c:v>1.270404553</c:v>
                </c:pt>
                <c:pt idx="24483">
                  <c:v>1.302977153</c:v>
                </c:pt>
                <c:pt idx="24484">
                  <c:v>1.296172204</c:v>
                </c:pt>
                <c:pt idx="24485">
                  <c:v>1.301507461</c:v>
                </c:pt>
                <c:pt idx="24486">
                  <c:v>1.296942328</c:v>
                </c:pt>
                <c:pt idx="24487">
                  <c:v>1.304704992</c:v>
                </c:pt>
                <c:pt idx="24488">
                  <c:v>1.312745534</c:v>
                </c:pt>
                <c:pt idx="24489">
                  <c:v>1.30198743</c:v>
                </c:pt>
                <c:pt idx="24490">
                  <c:v>1.295996385</c:v>
                </c:pt>
                <c:pt idx="24491">
                  <c:v>1.31376714</c:v>
                </c:pt>
                <c:pt idx="24492">
                  <c:v>1.289752604</c:v>
                </c:pt>
                <c:pt idx="24493">
                  <c:v>1.2784799</c:v>
                </c:pt>
                <c:pt idx="24494">
                  <c:v>1.295529743</c:v>
                </c:pt>
                <c:pt idx="24495">
                  <c:v>1.293547049</c:v>
                </c:pt>
                <c:pt idx="24496">
                  <c:v>1.296537891</c:v>
                </c:pt>
                <c:pt idx="24497">
                  <c:v>1.302455022</c:v>
                </c:pt>
                <c:pt idx="24498">
                  <c:v>1.287434791</c:v>
                </c:pt>
                <c:pt idx="24499">
                  <c:v>1.296850689</c:v>
                </c:pt>
                <c:pt idx="24500">
                  <c:v>1.300120108</c:v>
                </c:pt>
                <c:pt idx="24501">
                  <c:v>1.280135914</c:v>
                </c:pt>
                <c:pt idx="24502">
                  <c:v>1.303521053</c:v>
                </c:pt>
                <c:pt idx="24503">
                  <c:v>1.297826207</c:v>
                </c:pt>
                <c:pt idx="24504">
                  <c:v>1.27805173</c:v>
                </c:pt>
                <c:pt idx="24505">
                  <c:v>1.291827797</c:v>
                </c:pt>
                <c:pt idx="24506">
                  <c:v>1.302403019</c:v>
                </c:pt>
                <c:pt idx="24507">
                  <c:v>1.301153483</c:v>
                </c:pt>
                <c:pt idx="24508">
                  <c:v>1.301220525</c:v>
                </c:pt>
                <c:pt idx="24509">
                  <c:v>1.298923951</c:v>
                </c:pt>
                <c:pt idx="24510">
                  <c:v>1.277650679</c:v>
                </c:pt>
                <c:pt idx="24511">
                  <c:v>1.304849905</c:v>
                </c:pt>
                <c:pt idx="24512">
                  <c:v>1.29758518</c:v>
                </c:pt>
                <c:pt idx="24513">
                  <c:v>1.276185284</c:v>
                </c:pt>
                <c:pt idx="24514">
                  <c:v>1.300591173</c:v>
                </c:pt>
                <c:pt idx="24515">
                  <c:v>1.304788208</c:v>
                </c:pt>
                <c:pt idx="24516">
                  <c:v>1.307490569</c:v>
                </c:pt>
                <c:pt idx="24517">
                  <c:v>1.291700474</c:v>
                </c:pt>
                <c:pt idx="24518">
                  <c:v>1.300341363</c:v>
                </c:pt>
                <c:pt idx="24519">
                  <c:v>1.310655525</c:v>
                </c:pt>
                <c:pt idx="24520">
                  <c:v>1.306639162</c:v>
                </c:pt>
                <c:pt idx="24521">
                  <c:v>1.29985141</c:v>
                </c:pt>
                <c:pt idx="24522">
                  <c:v>1.276120597</c:v>
                </c:pt>
                <c:pt idx="24523">
                  <c:v>1.287829332</c:v>
                </c:pt>
                <c:pt idx="24524">
                  <c:v>1.308395815</c:v>
                </c:pt>
                <c:pt idx="24525">
                  <c:v>1.296330464</c:v>
                </c:pt>
                <c:pt idx="24526">
                  <c:v>1.299552177</c:v>
                </c:pt>
                <c:pt idx="24527">
                  <c:v>1.298599401</c:v>
                </c:pt>
                <c:pt idx="24528">
                  <c:v>1.290269264</c:v>
                </c:pt>
                <c:pt idx="24529">
                  <c:v>1.28608511</c:v>
                </c:pt>
                <c:pt idx="24530">
                  <c:v>1.297422533</c:v>
                </c:pt>
                <c:pt idx="24531">
                  <c:v>1.30128347</c:v>
                </c:pt>
                <c:pt idx="24532">
                  <c:v>1.317575638</c:v>
                </c:pt>
                <c:pt idx="24533">
                  <c:v>1.299947289</c:v>
                </c:pt>
                <c:pt idx="24534">
                  <c:v>1.294457718</c:v>
                </c:pt>
                <c:pt idx="24535">
                  <c:v>1.297795275</c:v>
                </c:pt>
                <c:pt idx="24536">
                  <c:v>1.291861884</c:v>
                </c:pt>
                <c:pt idx="24537">
                  <c:v>1.300786389</c:v>
                </c:pt>
                <c:pt idx="24538">
                  <c:v>1.29650143</c:v>
                </c:pt>
                <c:pt idx="24539">
                  <c:v>1.295226447</c:v>
                </c:pt>
                <c:pt idx="24540">
                  <c:v>1.290596043</c:v>
                </c:pt>
                <c:pt idx="24541">
                  <c:v>1.307642191</c:v>
                </c:pt>
                <c:pt idx="24542">
                  <c:v>1.296328063</c:v>
                </c:pt>
                <c:pt idx="24543">
                  <c:v>1.296751196</c:v>
                </c:pt>
                <c:pt idx="24544">
                  <c:v>1.305878402</c:v>
                </c:pt>
                <c:pt idx="24545">
                  <c:v>1.300306803</c:v>
                </c:pt>
                <c:pt idx="24546">
                  <c:v>1.287594496</c:v>
                </c:pt>
                <c:pt idx="24547">
                  <c:v>1.290621409</c:v>
                </c:pt>
                <c:pt idx="24548">
                  <c:v>1.284329084</c:v>
                </c:pt>
                <c:pt idx="24549">
                  <c:v>1.302956173</c:v>
                </c:pt>
                <c:pt idx="24550">
                  <c:v>1.289148929</c:v>
                </c:pt>
                <c:pt idx="24551">
                  <c:v>1.31382286</c:v>
                </c:pt>
                <c:pt idx="24552">
                  <c:v>1.287439615</c:v>
                </c:pt>
                <c:pt idx="24553">
                  <c:v>1.303003191</c:v>
                </c:pt>
                <c:pt idx="24554">
                  <c:v>1.294507835</c:v>
                </c:pt>
                <c:pt idx="24555">
                  <c:v>1.299344383</c:v>
                </c:pt>
                <c:pt idx="24556">
                  <c:v>1.290929553</c:v>
                </c:pt>
                <c:pt idx="24557">
                  <c:v>1.302882612</c:v>
                </c:pt>
                <c:pt idx="24558">
                  <c:v>1.308297051</c:v>
                </c:pt>
                <c:pt idx="24559">
                  <c:v>1.281272751</c:v>
                </c:pt>
                <c:pt idx="24560">
                  <c:v>1.294725797</c:v>
                </c:pt>
                <c:pt idx="24561">
                  <c:v>1.285223092</c:v>
                </c:pt>
                <c:pt idx="24562">
                  <c:v>1.291766267</c:v>
                </c:pt>
                <c:pt idx="24563">
                  <c:v>1.286851298</c:v>
                </c:pt>
                <c:pt idx="24564">
                  <c:v>1.300470532</c:v>
                </c:pt>
                <c:pt idx="24565">
                  <c:v>1.30252486</c:v>
                </c:pt>
                <c:pt idx="24566">
                  <c:v>1.295895039</c:v>
                </c:pt>
                <c:pt idx="24567">
                  <c:v>1.294483214</c:v>
                </c:pt>
                <c:pt idx="24568">
                  <c:v>1.309943975</c:v>
                </c:pt>
                <c:pt idx="24569">
                  <c:v>1.311744412</c:v>
                </c:pt>
                <c:pt idx="24570">
                  <c:v>1.292062363</c:v>
                </c:pt>
                <c:pt idx="24571">
                  <c:v>1.294268726</c:v>
                </c:pt>
                <c:pt idx="24572">
                  <c:v>1.301016175</c:v>
                </c:pt>
                <c:pt idx="24573">
                  <c:v>1.303416358</c:v>
                </c:pt>
                <c:pt idx="24574">
                  <c:v>1.302800203</c:v>
                </c:pt>
                <c:pt idx="24575">
                  <c:v>1.303058394</c:v>
                </c:pt>
                <c:pt idx="24576">
                  <c:v>1.287121149</c:v>
                </c:pt>
                <c:pt idx="24577">
                  <c:v>1.287962912</c:v>
                </c:pt>
                <c:pt idx="24578">
                  <c:v>1.305665744</c:v>
                </c:pt>
                <c:pt idx="24579">
                  <c:v>1.27854137</c:v>
                </c:pt>
                <c:pt idx="24580">
                  <c:v>1.295471947</c:v>
                </c:pt>
                <c:pt idx="24581">
                  <c:v>1.307579945</c:v>
                </c:pt>
                <c:pt idx="24582">
                  <c:v>1.313064524</c:v>
                </c:pt>
                <c:pt idx="24583">
                  <c:v>1.311847195</c:v>
                </c:pt>
                <c:pt idx="24584">
                  <c:v>1.29886727</c:v>
                </c:pt>
                <c:pt idx="24585">
                  <c:v>1.300656104</c:v>
                </c:pt>
                <c:pt idx="24586">
                  <c:v>1.281139704</c:v>
                </c:pt>
                <c:pt idx="24587">
                  <c:v>1.297985137</c:v>
                </c:pt>
                <c:pt idx="24588">
                  <c:v>1.285609468</c:v>
                </c:pt>
                <c:pt idx="24589">
                  <c:v>1.295679732</c:v>
                </c:pt>
                <c:pt idx="24590">
                  <c:v>1.304446852</c:v>
                </c:pt>
                <c:pt idx="24591">
                  <c:v>1.287702948</c:v>
                </c:pt>
                <c:pt idx="24592">
                  <c:v>1.304132677</c:v>
                </c:pt>
                <c:pt idx="24593">
                  <c:v>1.299665674</c:v>
                </c:pt>
                <c:pt idx="24594">
                  <c:v>1.291158239</c:v>
                </c:pt>
                <c:pt idx="24595">
                  <c:v>1.294686594</c:v>
                </c:pt>
                <c:pt idx="24596">
                  <c:v>1.292215269</c:v>
                </c:pt>
                <c:pt idx="24597">
                  <c:v>1.298086443</c:v>
                </c:pt>
                <c:pt idx="24598">
                  <c:v>1.30151945</c:v>
                </c:pt>
                <c:pt idx="24599">
                  <c:v>1.311252755</c:v>
                </c:pt>
                <c:pt idx="24600">
                  <c:v>1.294786038</c:v>
                </c:pt>
                <c:pt idx="24601">
                  <c:v>1.302753616</c:v>
                </c:pt>
                <c:pt idx="24602">
                  <c:v>1.29193868</c:v>
                </c:pt>
                <c:pt idx="24603">
                  <c:v>1.301186271</c:v>
                </c:pt>
                <c:pt idx="24604">
                  <c:v>1.277784767</c:v>
                </c:pt>
                <c:pt idx="24605">
                  <c:v>1.287537846</c:v>
                </c:pt>
                <c:pt idx="24606">
                  <c:v>1.302610058</c:v>
                </c:pt>
                <c:pt idx="24607">
                  <c:v>1.300127043</c:v>
                </c:pt>
                <c:pt idx="24608">
                  <c:v>1.286623433</c:v>
                </c:pt>
                <c:pt idx="24609">
                  <c:v>1.285872384</c:v>
                </c:pt>
                <c:pt idx="24610">
                  <c:v>1.28401217</c:v>
                </c:pt>
                <c:pt idx="24611">
                  <c:v>1.297519244</c:v>
                </c:pt>
                <c:pt idx="24612">
                  <c:v>1.288929825</c:v>
                </c:pt>
                <c:pt idx="24613">
                  <c:v>1.302196726</c:v>
                </c:pt>
                <c:pt idx="24614">
                  <c:v>1.314821736</c:v>
                </c:pt>
                <c:pt idx="24615">
                  <c:v>1.28979409</c:v>
                </c:pt>
                <c:pt idx="24616">
                  <c:v>1.316509415</c:v>
                </c:pt>
                <c:pt idx="24617">
                  <c:v>1.303519278</c:v>
                </c:pt>
                <c:pt idx="24618">
                  <c:v>1.293039883</c:v>
                </c:pt>
                <c:pt idx="24619">
                  <c:v>1.282574394</c:v>
                </c:pt>
                <c:pt idx="24620">
                  <c:v>1.30348775</c:v>
                </c:pt>
                <c:pt idx="24621">
                  <c:v>1.317622607</c:v>
                </c:pt>
                <c:pt idx="24622">
                  <c:v>1.301629559</c:v>
                </c:pt>
                <c:pt idx="24623">
                  <c:v>1.287751269</c:v>
                </c:pt>
                <c:pt idx="24624">
                  <c:v>1.294447089</c:v>
                </c:pt>
                <c:pt idx="24625">
                  <c:v>1.289338532</c:v>
                </c:pt>
                <c:pt idx="24626">
                  <c:v>1.29937689</c:v>
                </c:pt>
                <c:pt idx="24627">
                  <c:v>1.290818141</c:v>
                </c:pt>
                <c:pt idx="24628">
                  <c:v>1.286212626</c:v>
                </c:pt>
                <c:pt idx="24629">
                  <c:v>1.327618657</c:v>
                </c:pt>
                <c:pt idx="24630">
                  <c:v>1.292287977</c:v>
                </c:pt>
                <c:pt idx="24631">
                  <c:v>1.286876833</c:v>
                </c:pt>
                <c:pt idx="24632">
                  <c:v>1.292326257</c:v>
                </c:pt>
                <c:pt idx="24633">
                  <c:v>1.288935645</c:v>
                </c:pt>
                <c:pt idx="24634">
                  <c:v>1.292477428</c:v>
                </c:pt>
                <c:pt idx="24635">
                  <c:v>1.289743007</c:v>
                </c:pt>
                <c:pt idx="24636">
                  <c:v>1.297464169</c:v>
                </c:pt>
                <c:pt idx="24637">
                  <c:v>1.304301486</c:v>
                </c:pt>
                <c:pt idx="24638">
                  <c:v>1.290244706</c:v>
                </c:pt>
                <c:pt idx="24639">
                  <c:v>1.282498621</c:v>
                </c:pt>
                <c:pt idx="24640">
                  <c:v>1.298785008</c:v>
                </c:pt>
                <c:pt idx="24641">
                  <c:v>1.274357896</c:v>
                </c:pt>
                <c:pt idx="24642">
                  <c:v>1.292000255</c:v>
                </c:pt>
                <c:pt idx="24643">
                  <c:v>1.302841475</c:v>
                </c:pt>
                <c:pt idx="24644">
                  <c:v>1.270315509</c:v>
                </c:pt>
                <c:pt idx="24645">
                  <c:v>1.310545233</c:v>
                </c:pt>
                <c:pt idx="24646">
                  <c:v>1.284709569</c:v>
                </c:pt>
                <c:pt idx="24647">
                  <c:v>1.319504574</c:v>
                </c:pt>
                <c:pt idx="24648">
                  <c:v>1.282882218</c:v>
                </c:pt>
                <c:pt idx="24649">
                  <c:v>1.290818589</c:v>
                </c:pt>
                <c:pt idx="24650">
                  <c:v>1.315567944</c:v>
                </c:pt>
                <c:pt idx="24651">
                  <c:v>1.301903032</c:v>
                </c:pt>
                <c:pt idx="24652">
                  <c:v>1.296856385</c:v>
                </c:pt>
                <c:pt idx="24653">
                  <c:v>1.290864274</c:v>
                </c:pt>
                <c:pt idx="24654">
                  <c:v>1.288821647</c:v>
                </c:pt>
                <c:pt idx="24655">
                  <c:v>1.308650713</c:v>
                </c:pt>
                <c:pt idx="24656">
                  <c:v>1.298709733</c:v>
                </c:pt>
                <c:pt idx="24657">
                  <c:v>1.28988583</c:v>
                </c:pt>
                <c:pt idx="24658">
                  <c:v>1.278111439</c:v>
                </c:pt>
                <c:pt idx="24659">
                  <c:v>1.295877914</c:v>
                </c:pt>
                <c:pt idx="24660">
                  <c:v>1.289549874</c:v>
                </c:pt>
                <c:pt idx="24661">
                  <c:v>1.29254373</c:v>
                </c:pt>
                <c:pt idx="24662">
                  <c:v>1.29351316</c:v>
                </c:pt>
                <c:pt idx="24663">
                  <c:v>1.305784392</c:v>
                </c:pt>
                <c:pt idx="24664">
                  <c:v>1.280785226</c:v>
                </c:pt>
                <c:pt idx="24665">
                  <c:v>1.295422526</c:v>
                </c:pt>
                <c:pt idx="24666">
                  <c:v>1.296397608</c:v>
                </c:pt>
                <c:pt idx="24667">
                  <c:v>1.291193237</c:v>
                </c:pt>
                <c:pt idx="24668">
                  <c:v>1.310444124</c:v>
                </c:pt>
                <c:pt idx="24669">
                  <c:v>1.304246925</c:v>
                </c:pt>
                <c:pt idx="24670">
                  <c:v>1.294698316</c:v>
                </c:pt>
                <c:pt idx="24671">
                  <c:v>1.304293574</c:v>
                </c:pt>
                <c:pt idx="24672">
                  <c:v>1.299723033</c:v>
                </c:pt>
                <c:pt idx="24673">
                  <c:v>1.291373643</c:v>
                </c:pt>
                <c:pt idx="24674">
                  <c:v>1.296667655</c:v>
                </c:pt>
                <c:pt idx="24675">
                  <c:v>1.285619799</c:v>
                </c:pt>
                <c:pt idx="24676">
                  <c:v>1.308808761</c:v>
                </c:pt>
                <c:pt idx="24677">
                  <c:v>1.302836504</c:v>
                </c:pt>
                <c:pt idx="24678">
                  <c:v>1.296462913</c:v>
                </c:pt>
                <c:pt idx="24679">
                  <c:v>1.284906296</c:v>
                </c:pt>
                <c:pt idx="24680">
                  <c:v>1.286610963</c:v>
                </c:pt>
                <c:pt idx="24681">
                  <c:v>1.300759716</c:v>
                </c:pt>
                <c:pt idx="24682">
                  <c:v>1.290283648</c:v>
                </c:pt>
                <c:pt idx="24683">
                  <c:v>1.287858353</c:v>
                </c:pt>
                <c:pt idx="24684">
                  <c:v>1.293898172</c:v>
                </c:pt>
                <c:pt idx="24685">
                  <c:v>1.294737339</c:v>
                </c:pt>
                <c:pt idx="24686">
                  <c:v>1.292760452</c:v>
                </c:pt>
                <c:pt idx="24687">
                  <c:v>1.288247443</c:v>
                </c:pt>
                <c:pt idx="24688">
                  <c:v>1.282759399</c:v>
                </c:pt>
                <c:pt idx="24689">
                  <c:v>1.285815467</c:v>
                </c:pt>
                <c:pt idx="24690">
                  <c:v>1.287144012</c:v>
                </c:pt>
                <c:pt idx="24691">
                  <c:v>1.295849312</c:v>
                </c:pt>
                <c:pt idx="24692">
                  <c:v>1.296015164</c:v>
                </c:pt>
                <c:pt idx="24693">
                  <c:v>1.303940902</c:v>
                </c:pt>
                <c:pt idx="24694">
                  <c:v>1.307956331</c:v>
                </c:pt>
                <c:pt idx="24695">
                  <c:v>1.301178991</c:v>
                </c:pt>
                <c:pt idx="24696">
                  <c:v>1.310540787</c:v>
                </c:pt>
                <c:pt idx="24697">
                  <c:v>1.299301232</c:v>
                </c:pt>
                <c:pt idx="24698">
                  <c:v>1.289908658</c:v>
                </c:pt>
                <c:pt idx="24699">
                  <c:v>1.296791957</c:v>
                </c:pt>
                <c:pt idx="24700">
                  <c:v>1.317036216</c:v>
                </c:pt>
                <c:pt idx="24701">
                  <c:v>1.297879988</c:v>
                </c:pt>
                <c:pt idx="24702">
                  <c:v>1.29931019</c:v>
                </c:pt>
                <c:pt idx="24703">
                  <c:v>1.304191629</c:v>
                </c:pt>
                <c:pt idx="24704">
                  <c:v>1.289581159</c:v>
                </c:pt>
                <c:pt idx="24705">
                  <c:v>1.301032284</c:v>
                </c:pt>
                <c:pt idx="24706">
                  <c:v>1.298799353</c:v>
                </c:pt>
                <c:pt idx="24707">
                  <c:v>1.274464892</c:v>
                </c:pt>
                <c:pt idx="24708">
                  <c:v>1.302018142</c:v>
                </c:pt>
                <c:pt idx="24709">
                  <c:v>1.297217481</c:v>
                </c:pt>
                <c:pt idx="24710">
                  <c:v>1.298634963</c:v>
                </c:pt>
                <c:pt idx="24711">
                  <c:v>1.312926645</c:v>
                </c:pt>
                <c:pt idx="24712">
                  <c:v>1.290025855</c:v>
                </c:pt>
                <c:pt idx="24713">
                  <c:v>1.291371257</c:v>
                </c:pt>
                <c:pt idx="24714">
                  <c:v>1.29534797</c:v>
                </c:pt>
                <c:pt idx="24715">
                  <c:v>1.294996229</c:v>
                </c:pt>
                <c:pt idx="24716">
                  <c:v>1.293201024</c:v>
                </c:pt>
                <c:pt idx="24717">
                  <c:v>1.29859938</c:v>
                </c:pt>
                <c:pt idx="24718">
                  <c:v>1.296063316</c:v>
                </c:pt>
                <c:pt idx="24719">
                  <c:v>1.302285786</c:v>
                </c:pt>
                <c:pt idx="24720">
                  <c:v>1.299787687</c:v>
                </c:pt>
                <c:pt idx="24721">
                  <c:v>1.302692601</c:v>
                </c:pt>
                <c:pt idx="24722">
                  <c:v>1.290322306</c:v>
                </c:pt>
                <c:pt idx="24723">
                  <c:v>1.297445765</c:v>
                </c:pt>
                <c:pt idx="24724">
                  <c:v>1.291593421</c:v>
                </c:pt>
                <c:pt idx="24725">
                  <c:v>1.310521759</c:v>
                </c:pt>
                <c:pt idx="24726">
                  <c:v>1.300663141</c:v>
                </c:pt>
                <c:pt idx="24727">
                  <c:v>1.295165493</c:v>
                </c:pt>
                <c:pt idx="24728">
                  <c:v>1.297916066</c:v>
                </c:pt>
                <c:pt idx="24729">
                  <c:v>1.308117481</c:v>
                </c:pt>
                <c:pt idx="24730">
                  <c:v>1.286973497</c:v>
                </c:pt>
                <c:pt idx="24731">
                  <c:v>1.302754211</c:v>
                </c:pt>
                <c:pt idx="24732">
                  <c:v>1.287152667</c:v>
                </c:pt>
                <c:pt idx="24733">
                  <c:v>1.280822202</c:v>
                </c:pt>
                <c:pt idx="24734">
                  <c:v>1.301439076</c:v>
                </c:pt>
                <c:pt idx="24735">
                  <c:v>1.278249798</c:v>
                </c:pt>
                <c:pt idx="24736">
                  <c:v>1.305780843</c:v>
                </c:pt>
                <c:pt idx="24737">
                  <c:v>1.303721663</c:v>
                </c:pt>
                <c:pt idx="24738">
                  <c:v>1.288981763</c:v>
                </c:pt>
                <c:pt idx="24739">
                  <c:v>1.30160707</c:v>
                </c:pt>
                <c:pt idx="24740">
                  <c:v>1.304359315</c:v>
                </c:pt>
                <c:pt idx="24741">
                  <c:v>1.28770609</c:v>
                </c:pt>
                <c:pt idx="24742">
                  <c:v>1.292685667</c:v>
                </c:pt>
                <c:pt idx="24743">
                  <c:v>1.291869662</c:v>
                </c:pt>
                <c:pt idx="24744">
                  <c:v>1.307935813</c:v>
                </c:pt>
                <c:pt idx="24745">
                  <c:v>1.293722088</c:v>
                </c:pt>
                <c:pt idx="24746">
                  <c:v>1.286858136</c:v>
                </c:pt>
                <c:pt idx="24747">
                  <c:v>1.294311703</c:v>
                </c:pt>
                <c:pt idx="24748">
                  <c:v>1.297640445</c:v>
                </c:pt>
                <c:pt idx="24749">
                  <c:v>1.294548107</c:v>
                </c:pt>
                <c:pt idx="24750">
                  <c:v>1.301218166</c:v>
                </c:pt>
                <c:pt idx="24751">
                  <c:v>1.316113318</c:v>
                </c:pt>
                <c:pt idx="24752">
                  <c:v>1.303902238</c:v>
                </c:pt>
                <c:pt idx="24753">
                  <c:v>1.299808892</c:v>
                </c:pt>
                <c:pt idx="24754">
                  <c:v>1.284629554</c:v>
                </c:pt>
                <c:pt idx="24755">
                  <c:v>1.290797932</c:v>
                </c:pt>
                <c:pt idx="24756">
                  <c:v>1.300960979</c:v>
                </c:pt>
                <c:pt idx="24757">
                  <c:v>1.303846749</c:v>
                </c:pt>
                <c:pt idx="24758">
                  <c:v>1.291351369</c:v>
                </c:pt>
                <c:pt idx="24759">
                  <c:v>1.302161495</c:v>
                </c:pt>
                <c:pt idx="24760">
                  <c:v>1.30076868</c:v>
                </c:pt>
                <c:pt idx="24761">
                  <c:v>1.302521629</c:v>
                </c:pt>
                <c:pt idx="24762">
                  <c:v>1.280567452</c:v>
                </c:pt>
                <c:pt idx="24763">
                  <c:v>1.297784881</c:v>
                </c:pt>
                <c:pt idx="24764">
                  <c:v>1.283832723</c:v>
                </c:pt>
                <c:pt idx="24765">
                  <c:v>1.296142255</c:v>
                </c:pt>
                <c:pt idx="24766">
                  <c:v>1.295169852</c:v>
                </c:pt>
                <c:pt idx="24767">
                  <c:v>1.2941993</c:v>
                </c:pt>
                <c:pt idx="24768">
                  <c:v>1.278626761</c:v>
                </c:pt>
                <c:pt idx="24769">
                  <c:v>1.2937879</c:v>
                </c:pt>
                <c:pt idx="24770">
                  <c:v>1.315530166</c:v>
                </c:pt>
                <c:pt idx="24771">
                  <c:v>1.29696128</c:v>
                </c:pt>
                <c:pt idx="24772">
                  <c:v>1.307123251</c:v>
                </c:pt>
                <c:pt idx="24773">
                  <c:v>1.301801697</c:v>
                </c:pt>
                <c:pt idx="24774">
                  <c:v>1.301372526</c:v>
                </c:pt>
                <c:pt idx="24775">
                  <c:v>1.305244128</c:v>
                </c:pt>
                <c:pt idx="24776">
                  <c:v>1.289522034</c:v>
                </c:pt>
                <c:pt idx="24777">
                  <c:v>1.293069132</c:v>
                </c:pt>
                <c:pt idx="24778">
                  <c:v>1.316325385</c:v>
                </c:pt>
                <c:pt idx="24779">
                  <c:v>1.279137346</c:v>
                </c:pt>
                <c:pt idx="24780">
                  <c:v>1.294665969</c:v>
                </c:pt>
                <c:pt idx="24781">
                  <c:v>1.298353619</c:v>
                </c:pt>
                <c:pt idx="24782">
                  <c:v>1.306612388</c:v>
                </c:pt>
                <c:pt idx="24783">
                  <c:v>1.300217115</c:v>
                </c:pt>
                <c:pt idx="24784">
                  <c:v>1.299275695</c:v>
                </c:pt>
                <c:pt idx="24785">
                  <c:v>1.291343373</c:v>
                </c:pt>
                <c:pt idx="24786">
                  <c:v>1.29051202</c:v>
                </c:pt>
                <c:pt idx="24787">
                  <c:v>1.294402336</c:v>
                </c:pt>
                <c:pt idx="24788">
                  <c:v>1.295743999</c:v>
                </c:pt>
                <c:pt idx="24789">
                  <c:v>1.301522506</c:v>
                </c:pt>
                <c:pt idx="24790">
                  <c:v>1.298217657</c:v>
                </c:pt>
                <c:pt idx="24791">
                  <c:v>1.304794354</c:v>
                </c:pt>
                <c:pt idx="24792">
                  <c:v>1.308696362</c:v>
                </c:pt>
                <c:pt idx="24793">
                  <c:v>1.295117655</c:v>
                </c:pt>
                <c:pt idx="24794">
                  <c:v>1.296598786</c:v>
                </c:pt>
                <c:pt idx="24795">
                  <c:v>1.293690427</c:v>
                </c:pt>
                <c:pt idx="24796">
                  <c:v>1.305815281</c:v>
                </c:pt>
                <c:pt idx="24797">
                  <c:v>1.306689052</c:v>
                </c:pt>
                <c:pt idx="24798">
                  <c:v>1.313389127</c:v>
                </c:pt>
                <c:pt idx="24799">
                  <c:v>1.285033315</c:v>
                </c:pt>
                <c:pt idx="24800">
                  <c:v>1.304713026</c:v>
                </c:pt>
                <c:pt idx="24801">
                  <c:v>1.299008802</c:v>
                </c:pt>
                <c:pt idx="24802">
                  <c:v>1.31093664</c:v>
                </c:pt>
                <c:pt idx="24803">
                  <c:v>1.290689241</c:v>
                </c:pt>
                <c:pt idx="24804">
                  <c:v>1.286898371</c:v>
                </c:pt>
                <c:pt idx="24805">
                  <c:v>1.305792585</c:v>
                </c:pt>
                <c:pt idx="24806">
                  <c:v>1.28389693</c:v>
                </c:pt>
                <c:pt idx="24807">
                  <c:v>1.312914881</c:v>
                </c:pt>
                <c:pt idx="24808">
                  <c:v>1.302387372</c:v>
                </c:pt>
                <c:pt idx="24809">
                  <c:v>1.282326033</c:v>
                </c:pt>
                <c:pt idx="24810">
                  <c:v>1.307407972</c:v>
                </c:pt>
                <c:pt idx="24811">
                  <c:v>1.288392676</c:v>
                </c:pt>
                <c:pt idx="24812">
                  <c:v>1.299383807</c:v>
                </c:pt>
                <c:pt idx="24813">
                  <c:v>1.292301088</c:v>
                </c:pt>
                <c:pt idx="24814">
                  <c:v>1.28568151</c:v>
                </c:pt>
                <c:pt idx="24815">
                  <c:v>1.292422418</c:v>
                </c:pt>
                <c:pt idx="24816">
                  <c:v>1.288561335</c:v>
                </c:pt>
                <c:pt idx="24817">
                  <c:v>1.304937784</c:v>
                </c:pt>
                <c:pt idx="24818">
                  <c:v>1.308643352</c:v>
                </c:pt>
                <c:pt idx="24819">
                  <c:v>1.314355283</c:v>
                </c:pt>
                <c:pt idx="24820">
                  <c:v>1.281028241</c:v>
                </c:pt>
                <c:pt idx="24821">
                  <c:v>1.292680518</c:v>
                </c:pt>
                <c:pt idx="24822">
                  <c:v>1.285189335</c:v>
                </c:pt>
                <c:pt idx="24823">
                  <c:v>1.286065401</c:v>
                </c:pt>
                <c:pt idx="24824">
                  <c:v>1.309564946</c:v>
                </c:pt>
                <c:pt idx="24825">
                  <c:v>1.298539947</c:v>
                </c:pt>
                <c:pt idx="24826">
                  <c:v>1.312530471</c:v>
                </c:pt>
                <c:pt idx="24827">
                  <c:v>1.306498402</c:v>
                </c:pt>
                <c:pt idx="24828">
                  <c:v>1.296106392</c:v>
                </c:pt>
                <c:pt idx="24829">
                  <c:v>1.301574631</c:v>
                </c:pt>
                <c:pt idx="24830">
                  <c:v>1.278516268</c:v>
                </c:pt>
                <c:pt idx="24831">
                  <c:v>1.279755506</c:v>
                </c:pt>
                <c:pt idx="24832">
                  <c:v>1.282831724</c:v>
                </c:pt>
                <c:pt idx="24833">
                  <c:v>1.275405069</c:v>
                </c:pt>
                <c:pt idx="24834">
                  <c:v>1.292810409</c:v>
                </c:pt>
                <c:pt idx="24835">
                  <c:v>1.303201884</c:v>
                </c:pt>
                <c:pt idx="24836">
                  <c:v>1.29578975</c:v>
                </c:pt>
                <c:pt idx="24837">
                  <c:v>1.303181589</c:v>
                </c:pt>
                <c:pt idx="24838">
                  <c:v>1.303445424</c:v>
                </c:pt>
                <c:pt idx="24839">
                  <c:v>1.288010805</c:v>
                </c:pt>
                <c:pt idx="24840">
                  <c:v>1.303824456</c:v>
                </c:pt>
                <c:pt idx="24841">
                  <c:v>1.286789658</c:v>
                </c:pt>
                <c:pt idx="24842">
                  <c:v>1.300648947</c:v>
                </c:pt>
                <c:pt idx="24843">
                  <c:v>1.308254911</c:v>
                </c:pt>
                <c:pt idx="24844">
                  <c:v>1.271245325</c:v>
                </c:pt>
                <c:pt idx="24845">
                  <c:v>1.305818494</c:v>
                </c:pt>
                <c:pt idx="24846">
                  <c:v>1.298211739</c:v>
                </c:pt>
                <c:pt idx="24847">
                  <c:v>1.299749433</c:v>
                </c:pt>
                <c:pt idx="24848">
                  <c:v>1.283135262</c:v>
                </c:pt>
                <c:pt idx="24849">
                  <c:v>1.280583998</c:v>
                </c:pt>
                <c:pt idx="24850">
                  <c:v>1.292596799</c:v>
                </c:pt>
                <c:pt idx="24851">
                  <c:v>1.274363982</c:v>
                </c:pt>
                <c:pt idx="24852">
                  <c:v>1.300972683</c:v>
                </c:pt>
                <c:pt idx="24853">
                  <c:v>1.290088773</c:v>
                </c:pt>
                <c:pt idx="24854">
                  <c:v>1.285763498</c:v>
                </c:pt>
                <c:pt idx="24855">
                  <c:v>1.303442201</c:v>
                </c:pt>
                <c:pt idx="24856">
                  <c:v>1.292329432</c:v>
                </c:pt>
                <c:pt idx="24857">
                  <c:v>1.29622983</c:v>
                </c:pt>
                <c:pt idx="24858">
                  <c:v>1.281898911</c:v>
                </c:pt>
                <c:pt idx="24859">
                  <c:v>1.302902325</c:v>
                </c:pt>
                <c:pt idx="24860">
                  <c:v>1.277501027</c:v>
                </c:pt>
                <c:pt idx="24861">
                  <c:v>1.300689752</c:v>
                </c:pt>
                <c:pt idx="24862">
                  <c:v>1.322756745</c:v>
                </c:pt>
                <c:pt idx="24863">
                  <c:v>1.309586063</c:v>
                </c:pt>
                <c:pt idx="24864">
                  <c:v>1.293005748</c:v>
                </c:pt>
                <c:pt idx="24865">
                  <c:v>1.305374947</c:v>
                </c:pt>
                <c:pt idx="24866">
                  <c:v>1.285405992</c:v>
                </c:pt>
                <c:pt idx="24867">
                  <c:v>1.28251661</c:v>
                </c:pt>
                <c:pt idx="24868">
                  <c:v>1.288978368</c:v>
                </c:pt>
                <c:pt idx="24869">
                  <c:v>1.302418586</c:v>
                </c:pt>
                <c:pt idx="24870">
                  <c:v>1.285092376</c:v>
                </c:pt>
                <c:pt idx="24871">
                  <c:v>1.28846414</c:v>
                </c:pt>
                <c:pt idx="24872">
                  <c:v>1.280846828</c:v>
                </c:pt>
                <c:pt idx="24873">
                  <c:v>1.306381364</c:v>
                </c:pt>
                <c:pt idx="24874">
                  <c:v>1.297878687</c:v>
                </c:pt>
                <c:pt idx="24875">
                  <c:v>1.302447806</c:v>
                </c:pt>
                <c:pt idx="24876">
                  <c:v>1.276346127</c:v>
                </c:pt>
                <c:pt idx="24877">
                  <c:v>1.288242096</c:v>
                </c:pt>
                <c:pt idx="24878">
                  <c:v>1.293279683</c:v>
                </c:pt>
                <c:pt idx="24879">
                  <c:v>1.286226296</c:v>
                </c:pt>
                <c:pt idx="24880">
                  <c:v>1.285845793</c:v>
                </c:pt>
                <c:pt idx="24881">
                  <c:v>1.309038428</c:v>
                </c:pt>
                <c:pt idx="24882">
                  <c:v>1.310369861</c:v>
                </c:pt>
                <c:pt idx="24883">
                  <c:v>1.298613638</c:v>
                </c:pt>
                <c:pt idx="24884">
                  <c:v>1.293862279</c:v>
                </c:pt>
                <c:pt idx="24885">
                  <c:v>1.278863352</c:v>
                </c:pt>
                <c:pt idx="24886">
                  <c:v>1.299753074</c:v>
                </c:pt>
                <c:pt idx="24887">
                  <c:v>1.300587457</c:v>
                </c:pt>
                <c:pt idx="24888">
                  <c:v>1.280369624</c:v>
                </c:pt>
                <c:pt idx="24889">
                  <c:v>1.291968032</c:v>
                </c:pt>
                <c:pt idx="24890">
                  <c:v>1.278931511</c:v>
                </c:pt>
                <c:pt idx="24891">
                  <c:v>1.29260172</c:v>
                </c:pt>
                <c:pt idx="24892">
                  <c:v>1.298776156</c:v>
                </c:pt>
                <c:pt idx="24893">
                  <c:v>1.295153099</c:v>
                </c:pt>
                <c:pt idx="24894">
                  <c:v>1.295331718</c:v>
                </c:pt>
                <c:pt idx="24895">
                  <c:v>1.301846168</c:v>
                </c:pt>
                <c:pt idx="24896">
                  <c:v>1.284269028</c:v>
                </c:pt>
                <c:pt idx="24897">
                  <c:v>1.291811312</c:v>
                </c:pt>
                <c:pt idx="24898">
                  <c:v>1.28840578</c:v>
                </c:pt>
                <c:pt idx="24899">
                  <c:v>1.278366013</c:v>
                </c:pt>
                <c:pt idx="24900">
                  <c:v>1.290750873</c:v>
                </c:pt>
                <c:pt idx="24901">
                  <c:v>1.306430641</c:v>
                </c:pt>
                <c:pt idx="24902">
                  <c:v>1.29694551</c:v>
                </c:pt>
                <c:pt idx="24903">
                  <c:v>1.295383576</c:v>
                </c:pt>
                <c:pt idx="24904">
                  <c:v>1.285495575</c:v>
                </c:pt>
                <c:pt idx="24905">
                  <c:v>1.28892652</c:v>
                </c:pt>
                <c:pt idx="24906">
                  <c:v>1.307394394</c:v>
                </c:pt>
                <c:pt idx="24907">
                  <c:v>1.30217161</c:v>
                </c:pt>
                <c:pt idx="24908">
                  <c:v>1.328546145</c:v>
                </c:pt>
                <c:pt idx="24909">
                  <c:v>1.301270718</c:v>
                </c:pt>
                <c:pt idx="24910">
                  <c:v>1.292188638</c:v>
                </c:pt>
                <c:pt idx="24911">
                  <c:v>1.284475911</c:v>
                </c:pt>
                <c:pt idx="24912">
                  <c:v>1.297711394</c:v>
                </c:pt>
                <c:pt idx="24913">
                  <c:v>1.302765677</c:v>
                </c:pt>
                <c:pt idx="24914">
                  <c:v>1.301163412</c:v>
                </c:pt>
                <c:pt idx="24915">
                  <c:v>1.301689104</c:v>
                </c:pt>
                <c:pt idx="24916">
                  <c:v>1.315561322</c:v>
                </c:pt>
                <c:pt idx="24917">
                  <c:v>1.293793826</c:v>
                </c:pt>
                <c:pt idx="24918">
                  <c:v>1.285701604</c:v>
                </c:pt>
                <c:pt idx="24919">
                  <c:v>1.311584224</c:v>
                </c:pt>
                <c:pt idx="24920">
                  <c:v>1.281147685</c:v>
                </c:pt>
                <c:pt idx="24921">
                  <c:v>1.287733888</c:v>
                </c:pt>
                <c:pt idx="24922">
                  <c:v>1.291685817</c:v>
                </c:pt>
                <c:pt idx="24923">
                  <c:v>1.305390949</c:v>
                </c:pt>
                <c:pt idx="24924">
                  <c:v>1.295836762</c:v>
                </c:pt>
                <c:pt idx="24925">
                  <c:v>1.308013548</c:v>
                </c:pt>
                <c:pt idx="24926">
                  <c:v>1.315311662</c:v>
                </c:pt>
                <c:pt idx="24927">
                  <c:v>1.283957123</c:v>
                </c:pt>
                <c:pt idx="24928">
                  <c:v>1.298362705</c:v>
                </c:pt>
                <c:pt idx="24929">
                  <c:v>1.303217156</c:v>
                </c:pt>
                <c:pt idx="24930">
                  <c:v>1.286281369</c:v>
                </c:pt>
                <c:pt idx="24931">
                  <c:v>1.294072597</c:v>
                </c:pt>
                <c:pt idx="24932">
                  <c:v>1.281405514</c:v>
                </c:pt>
                <c:pt idx="24933">
                  <c:v>1.302097912</c:v>
                </c:pt>
                <c:pt idx="24934">
                  <c:v>1.289450901</c:v>
                </c:pt>
                <c:pt idx="24935">
                  <c:v>1.298923153</c:v>
                </c:pt>
                <c:pt idx="24936">
                  <c:v>1.288048342</c:v>
                </c:pt>
                <c:pt idx="24937">
                  <c:v>1.29058128</c:v>
                </c:pt>
                <c:pt idx="24938">
                  <c:v>1.270621393</c:v>
                </c:pt>
                <c:pt idx="24939">
                  <c:v>1.289241022</c:v>
                </c:pt>
                <c:pt idx="24940">
                  <c:v>1.295872124</c:v>
                </c:pt>
                <c:pt idx="24941">
                  <c:v>1.297690524</c:v>
                </c:pt>
                <c:pt idx="24942">
                  <c:v>1.305555567</c:v>
                </c:pt>
                <c:pt idx="24943">
                  <c:v>1.313102416</c:v>
                </c:pt>
                <c:pt idx="24944">
                  <c:v>1.295803164</c:v>
                </c:pt>
                <c:pt idx="24945">
                  <c:v>1.278104786</c:v>
                </c:pt>
                <c:pt idx="24946">
                  <c:v>1.29569744</c:v>
                </c:pt>
                <c:pt idx="24947">
                  <c:v>1.28395962</c:v>
                </c:pt>
                <c:pt idx="24948">
                  <c:v>1.295197356</c:v>
                </c:pt>
                <c:pt idx="24949">
                  <c:v>1.294921679</c:v>
                </c:pt>
                <c:pt idx="24950">
                  <c:v>1.3002494</c:v>
                </c:pt>
                <c:pt idx="24951">
                  <c:v>1.301545787</c:v>
                </c:pt>
                <c:pt idx="24952">
                  <c:v>1.284096785</c:v>
                </c:pt>
                <c:pt idx="24953">
                  <c:v>1.282836721</c:v>
                </c:pt>
                <c:pt idx="24954">
                  <c:v>1.298728885</c:v>
                </c:pt>
                <c:pt idx="24955">
                  <c:v>1.304829235</c:v>
                </c:pt>
                <c:pt idx="24956">
                  <c:v>1.291689189</c:v>
                </c:pt>
                <c:pt idx="24957">
                  <c:v>1.302646708</c:v>
                </c:pt>
                <c:pt idx="24958">
                  <c:v>1.285656776</c:v>
                </c:pt>
                <c:pt idx="24959">
                  <c:v>1.318753138</c:v>
                </c:pt>
                <c:pt idx="24960">
                  <c:v>1.292111628</c:v>
                </c:pt>
                <c:pt idx="24961">
                  <c:v>1.29928906</c:v>
                </c:pt>
                <c:pt idx="24962">
                  <c:v>1.283461484</c:v>
                </c:pt>
                <c:pt idx="24963">
                  <c:v>1.294672971</c:v>
                </c:pt>
                <c:pt idx="24964">
                  <c:v>1.293189934</c:v>
                </c:pt>
                <c:pt idx="24965">
                  <c:v>1.278095857</c:v>
                </c:pt>
                <c:pt idx="24966">
                  <c:v>1.312125077</c:v>
                </c:pt>
                <c:pt idx="24967">
                  <c:v>1.29664998</c:v>
                </c:pt>
                <c:pt idx="24968">
                  <c:v>1.306563777</c:v>
                </c:pt>
                <c:pt idx="24969">
                  <c:v>1.291976402</c:v>
                </c:pt>
                <c:pt idx="24970">
                  <c:v>1.297606799</c:v>
                </c:pt>
                <c:pt idx="24971">
                  <c:v>1.308265016</c:v>
                </c:pt>
                <c:pt idx="24972">
                  <c:v>1.286231112</c:v>
                </c:pt>
                <c:pt idx="24973">
                  <c:v>1.298029873</c:v>
                </c:pt>
                <c:pt idx="24974">
                  <c:v>1.300357518</c:v>
                </c:pt>
                <c:pt idx="24975">
                  <c:v>1.291295328</c:v>
                </c:pt>
                <c:pt idx="24976">
                  <c:v>1.278489275</c:v>
                </c:pt>
                <c:pt idx="24977">
                  <c:v>1.29410422</c:v>
                </c:pt>
                <c:pt idx="24978">
                  <c:v>1.313302214</c:v>
                </c:pt>
                <c:pt idx="24979">
                  <c:v>1.29295676</c:v>
                </c:pt>
                <c:pt idx="24980">
                  <c:v>1.313353663</c:v>
                </c:pt>
                <c:pt idx="24981">
                  <c:v>1.309665254</c:v>
                </c:pt>
                <c:pt idx="24982">
                  <c:v>1.311200047</c:v>
                </c:pt>
                <c:pt idx="24983">
                  <c:v>1.299856014</c:v>
                </c:pt>
                <c:pt idx="24984">
                  <c:v>1.292142114</c:v>
                </c:pt>
                <c:pt idx="24985">
                  <c:v>1.288060867</c:v>
                </c:pt>
                <c:pt idx="24986">
                  <c:v>1.304646188</c:v>
                </c:pt>
                <c:pt idx="24987">
                  <c:v>1.316189093</c:v>
                </c:pt>
                <c:pt idx="24988">
                  <c:v>1.275201482</c:v>
                </c:pt>
                <c:pt idx="24989">
                  <c:v>1.287318537</c:v>
                </c:pt>
                <c:pt idx="24990">
                  <c:v>1.29952765</c:v>
                </c:pt>
                <c:pt idx="24991">
                  <c:v>1.300474666</c:v>
                </c:pt>
                <c:pt idx="24992">
                  <c:v>1.302285199</c:v>
                </c:pt>
                <c:pt idx="24993">
                  <c:v>1.290544171</c:v>
                </c:pt>
                <c:pt idx="24994">
                  <c:v>1.297583524</c:v>
                </c:pt>
                <c:pt idx="24995">
                  <c:v>1.286190294</c:v>
                </c:pt>
                <c:pt idx="24996">
                  <c:v>1.296389412</c:v>
                </c:pt>
                <c:pt idx="24997">
                  <c:v>1.30605368</c:v>
                </c:pt>
                <c:pt idx="24998">
                  <c:v>1.291450456</c:v>
                </c:pt>
                <c:pt idx="24999">
                  <c:v>1.278189214</c:v>
                </c:pt>
                <c:pt idx="25000">
                  <c:v>1.288477654</c:v>
                </c:pt>
                <c:pt idx="25001">
                  <c:v>1.298517099</c:v>
                </c:pt>
                <c:pt idx="25002">
                  <c:v>1.290905731</c:v>
                </c:pt>
                <c:pt idx="25003">
                  <c:v>1.292613958</c:v>
                </c:pt>
                <c:pt idx="25004">
                  <c:v>1.296786333</c:v>
                </c:pt>
                <c:pt idx="25005">
                  <c:v>1.291844109</c:v>
                </c:pt>
                <c:pt idx="25006">
                  <c:v>1.285897135</c:v>
                </c:pt>
                <c:pt idx="25007">
                  <c:v>1.315327296</c:v>
                </c:pt>
                <c:pt idx="25008">
                  <c:v>1.286399525</c:v>
                </c:pt>
                <c:pt idx="25009">
                  <c:v>1.310214559</c:v>
                </c:pt>
                <c:pt idx="25010">
                  <c:v>1.310800376</c:v>
                </c:pt>
                <c:pt idx="25011">
                  <c:v>1.300364433</c:v>
                </c:pt>
                <c:pt idx="25012">
                  <c:v>1.286331847</c:v>
                </c:pt>
                <c:pt idx="25013">
                  <c:v>1.296299777</c:v>
                </c:pt>
                <c:pt idx="25014">
                  <c:v>1.307088433</c:v>
                </c:pt>
                <c:pt idx="25015">
                  <c:v>1.30045533</c:v>
                </c:pt>
                <c:pt idx="25016">
                  <c:v>1.293691225</c:v>
                </c:pt>
                <c:pt idx="25017">
                  <c:v>1.298091117</c:v>
                </c:pt>
                <c:pt idx="25018">
                  <c:v>1.29713364</c:v>
                </c:pt>
                <c:pt idx="25019">
                  <c:v>1.298971224</c:v>
                </c:pt>
                <c:pt idx="25020">
                  <c:v>1.290490496</c:v>
                </c:pt>
                <c:pt idx="25021">
                  <c:v>1.302416393</c:v>
                </c:pt>
                <c:pt idx="25022">
                  <c:v>1.312482745</c:v>
                </c:pt>
                <c:pt idx="25023">
                  <c:v>1.29986456</c:v>
                </c:pt>
                <c:pt idx="25024">
                  <c:v>1.287107594</c:v>
                </c:pt>
                <c:pt idx="25025">
                  <c:v>1.282107835</c:v>
                </c:pt>
                <c:pt idx="25026">
                  <c:v>1.276397685</c:v>
                </c:pt>
                <c:pt idx="25027">
                  <c:v>1.298107583</c:v>
                </c:pt>
                <c:pt idx="25028">
                  <c:v>1.312440796</c:v>
                </c:pt>
                <c:pt idx="25029">
                  <c:v>1.289619892</c:v>
                </c:pt>
                <c:pt idx="25030">
                  <c:v>1.28852631</c:v>
                </c:pt>
                <c:pt idx="25031">
                  <c:v>1.299909322</c:v>
                </c:pt>
                <c:pt idx="25032">
                  <c:v>1.308283057</c:v>
                </c:pt>
                <c:pt idx="25033">
                  <c:v>1.290942753</c:v>
                </c:pt>
                <c:pt idx="25034">
                  <c:v>1.30458825</c:v>
                </c:pt>
                <c:pt idx="25035">
                  <c:v>1.287692356</c:v>
                </c:pt>
                <c:pt idx="25036">
                  <c:v>1.293201021</c:v>
                </c:pt>
                <c:pt idx="25037">
                  <c:v>1.297144147</c:v>
                </c:pt>
                <c:pt idx="25038">
                  <c:v>1.292392185</c:v>
                </c:pt>
                <c:pt idx="25039">
                  <c:v>1.28242962</c:v>
                </c:pt>
                <c:pt idx="25040">
                  <c:v>1.27942651</c:v>
                </c:pt>
                <c:pt idx="25041">
                  <c:v>1.308328671</c:v>
                </c:pt>
                <c:pt idx="25042">
                  <c:v>1.294989214</c:v>
                </c:pt>
                <c:pt idx="25043">
                  <c:v>1.280402737</c:v>
                </c:pt>
                <c:pt idx="25044">
                  <c:v>1.307277258</c:v>
                </c:pt>
                <c:pt idx="25045">
                  <c:v>1.304149169</c:v>
                </c:pt>
                <c:pt idx="25046">
                  <c:v>1.30436427</c:v>
                </c:pt>
                <c:pt idx="25047">
                  <c:v>1.28364022</c:v>
                </c:pt>
                <c:pt idx="25048">
                  <c:v>1.30777717</c:v>
                </c:pt>
                <c:pt idx="25049">
                  <c:v>1.30362299</c:v>
                </c:pt>
                <c:pt idx="25050">
                  <c:v>1.284678614</c:v>
                </c:pt>
                <c:pt idx="25051">
                  <c:v>1.304380403</c:v>
                </c:pt>
                <c:pt idx="25052">
                  <c:v>1.283592674</c:v>
                </c:pt>
                <c:pt idx="25053">
                  <c:v>1.279308612</c:v>
                </c:pt>
                <c:pt idx="25054">
                  <c:v>1.293964875</c:v>
                </c:pt>
                <c:pt idx="25055">
                  <c:v>1.288582979</c:v>
                </c:pt>
                <c:pt idx="25056">
                  <c:v>1.312068545</c:v>
                </c:pt>
                <c:pt idx="25057">
                  <c:v>1.299850631</c:v>
                </c:pt>
                <c:pt idx="25058">
                  <c:v>1.281702949</c:v>
                </c:pt>
                <c:pt idx="25059">
                  <c:v>1.297665087</c:v>
                </c:pt>
                <c:pt idx="25060">
                  <c:v>1.293444255</c:v>
                </c:pt>
                <c:pt idx="25061">
                  <c:v>1.30517886</c:v>
                </c:pt>
                <c:pt idx="25062">
                  <c:v>1.302128822</c:v>
                </c:pt>
                <c:pt idx="25063">
                  <c:v>1.297374232</c:v>
                </c:pt>
                <c:pt idx="25064">
                  <c:v>1.29598997</c:v>
                </c:pt>
                <c:pt idx="25065">
                  <c:v>1.299044411</c:v>
                </c:pt>
                <c:pt idx="25066">
                  <c:v>1.286590157</c:v>
                </c:pt>
                <c:pt idx="25067">
                  <c:v>1.306425522</c:v>
                </c:pt>
                <c:pt idx="25068">
                  <c:v>1.289108334</c:v>
                </c:pt>
                <c:pt idx="25069">
                  <c:v>1.284397684</c:v>
                </c:pt>
                <c:pt idx="25070">
                  <c:v>1.30329449</c:v>
                </c:pt>
                <c:pt idx="25071">
                  <c:v>1.304141547</c:v>
                </c:pt>
                <c:pt idx="25072">
                  <c:v>1.289287773</c:v>
                </c:pt>
                <c:pt idx="25073">
                  <c:v>1.295276043</c:v>
                </c:pt>
                <c:pt idx="25074">
                  <c:v>1.284135007</c:v>
                </c:pt>
                <c:pt idx="25075">
                  <c:v>1.298953469</c:v>
                </c:pt>
                <c:pt idx="25076">
                  <c:v>1.285837088</c:v>
                </c:pt>
                <c:pt idx="25077">
                  <c:v>1.280764908</c:v>
                </c:pt>
                <c:pt idx="25078">
                  <c:v>1.294083151</c:v>
                </c:pt>
                <c:pt idx="25079">
                  <c:v>1.32115857</c:v>
                </c:pt>
                <c:pt idx="25080">
                  <c:v>1.302468655</c:v>
                </c:pt>
                <c:pt idx="25081">
                  <c:v>1.311395521</c:v>
                </c:pt>
                <c:pt idx="25082">
                  <c:v>1.279652883</c:v>
                </c:pt>
                <c:pt idx="25083">
                  <c:v>1.285923459</c:v>
                </c:pt>
                <c:pt idx="25084">
                  <c:v>1.305361379</c:v>
                </c:pt>
                <c:pt idx="25085">
                  <c:v>1.292278117</c:v>
                </c:pt>
                <c:pt idx="25086">
                  <c:v>1.299385319</c:v>
                </c:pt>
                <c:pt idx="25087">
                  <c:v>1.304137332</c:v>
                </c:pt>
                <c:pt idx="25088">
                  <c:v>1.293242879</c:v>
                </c:pt>
                <c:pt idx="25089">
                  <c:v>1.288762747</c:v>
                </c:pt>
                <c:pt idx="25090">
                  <c:v>1.284234033</c:v>
                </c:pt>
                <c:pt idx="25091">
                  <c:v>1.287280085</c:v>
                </c:pt>
                <c:pt idx="25092">
                  <c:v>1.278642883</c:v>
                </c:pt>
                <c:pt idx="25093">
                  <c:v>1.310478478</c:v>
                </c:pt>
                <c:pt idx="25094">
                  <c:v>1.280785507</c:v>
                </c:pt>
                <c:pt idx="25095">
                  <c:v>1.294911827</c:v>
                </c:pt>
                <c:pt idx="25096">
                  <c:v>1.305978051</c:v>
                </c:pt>
                <c:pt idx="25097">
                  <c:v>1.286781657</c:v>
                </c:pt>
                <c:pt idx="25098">
                  <c:v>1.30059946</c:v>
                </c:pt>
                <c:pt idx="25099">
                  <c:v>1.292539084</c:v>
                </c:pt>
                <c:pt idx="25100">
                  <c:v>1.311880939</c:v>
                </c:pt>
                <c:pt idx="25101">
                  <c:v>1.30955845</c:v>
                </c:pt>
                <c:pt idx="25102">
                  <c:v>1.298093208</c:v>
                </c:pt>
                <c:pt idx="25103">
                  <c:v>1.293259513</c:v>
                </c:pt>
                <c:pt idx="25104">
                  <c:v>1.280176452</c:v>
                </c:pt>
                <c:pt idx="25105">
                  <c:v>1.288731386</c:v>
                </c:pt>
                <c:pt idx="25106">
                  <c:v>1.301915539</c:v>
                </c:pt>
                <c:pt idx="25107">
                  <c:v>1.28269792</c:v>
                </c:pt>
                <c:pt idx="25108">
                  <c:v>1.295423253</c:v>
                </c:pt>
                <c:pt idx="25109">
                  <c:v>1.306799682</c:v>
                </c:pt>
                <c:pt idx="25110">
                  <c:v>1.293429199</c:v>
                </c:pt>
                <c:pt idx="25111">
                  <c:v>1.282306093</c:v>
                </c:pt>
                <c:pt idx="25112">
                  <c:v>1.294067114</c:v>
                </c:pt>
                <c:pt idx="25113">
                  <c:v>1.299579703</c:v>
                </c:pt>
                <c:pt idx="25114">
                  <c:v>1.297204226</c:v>
                </c:pt>
                <c:pt idx="25115">
                  <c:v>1.30198204</c:v>
                </c:pt>
                <c:pt idx="25116">
                  <c:v>1.309364464</c:v>
                </c:pt>
                <c:pt idx="25117">
                  <c:v>1.286165214</c:v>
                </c:pt>
                <c:pt idx="25118">
                  <c:v>1.303673129</c:v>
                </c:pt>
                <c:pt idx="25119">
                  <c:v>1.306241105</c:v>
                </c:pt>
                <c:pt idx="25120">
                  <c:v>1.29580453</c:v>
                </c:pt>
                <c:pt idx="25121">
                  <c:v>1.28289081</c:v>
                </c:pt>
                <c:pt idx="25122">
                  <c:v>1.301014991</c:v>
                </c:pt>
                <c:pt idx="25123">
                  <c:v>1.295721175</c:v>
                </c:pt>
                <c:pt idx="25124">
                  <c:v>1.30901768</c:v>
                </c:pt>
                <c:pt idx="25125">
                  <c:v>1.303052359</c:v>
                </c:pt>
                <c:pt idx="25126">
                  <c:v>1.313782506</c:v>
                </c:pt>
                <c:pt idx="25127">
                  <c:v>1.299700329</c:v>
                </c:pt>
                <c:pt idx="25128">
                  <c:v>1.308747532</c:v>
                </c:pt>
                <c:pt idx="25129">
                  <c:v>1.288149399</c:v>
                </c:pt>
                <c:pt idx="25130">
                  <c:v>1.282805318</c:v>
                </c:pt>
                <c:pt idx="25131">
                  <c:v>1.270922083</c:v>
                </c:pt>
                <c:pt idx="25132">
                  <c:v>1.290465743</c:v>
                </c:pt>
                <c:pt idx="25133">
                  <c:v>1.279195258</c:v>
                </c:pt>
                <c:pt idx="25134">
                  <c:v>1.300228767</c:v>
                </c:pt>
                <c:pt idx="25135">
                  <c:v>1.289475747</c:v>
                </c:pt>
                <c:pt idx="25136">
                  <c:v>1.280984724</c:v>
                </c:pt>
                <c:pt idx="25137">
                  <c:v>1.28168957</c:v>
                </c:pt>
                <c:pt idx="25138">
                  <c:v>1.299526156</c:v>
                </c:pt>
                <c:pt idx="25139">
                  <c:v>1.304380747</c:v>
                </c:pt>
                <c:pt idx="25140">
                  <c:v>1.299292962</c:v>
                </c:pt>
                <c:pt idx="25141">
                  <c:v>1.301205289</c:v>
                </c:pt>
                <c:pt idx="25142">
                  <c:v>1.305495431</c:v>
                </c:pt>
                <c:pt idx="25143">
                  <c:v>1.28580121</c:v>
                </c:pt>
                <c:pt idx="25144">
                  <c:v>1.301041645</c:v>
                </c:pt>
                <c:pt idx="25145">
                  <c:v>1.292602184</c:v>
                </c:pt>
                <c:pt idx="25146">
                  <c:v>1.30602654</c:v>
                </c:pt>
                <c:pt idx="25147">
                  <c:v>1.286566991</c:v>
                </c:pt>
                <c:pt idx="25148">
                  <c:v>1.317544218</c:v>
                </c:pt>
                <c:pt idx="25149">
                  <c:v>1.307195318</c:v>
                </c:pt>
                <c:pt idx="25150">
                  <c:v>1.288717665</c:v>
                </c:pt>
                <c:pt idx="25151">
                  <c:v>1.302383373</c:v>
                </c:pt>
                <c:pt idx="25152">
                  <c:v>1.289505864</c:v>
                </c:pt>
                <c:pt idx="25153">
                  <c:v>1.298631703</c:v>
                </c:pt>
                <c:pt idx="25154">
                  <c:v>1.293846404</c:v>
                </c:pt>
                <c:pt idx="25155">
                  <c:v>1.291977587</c:v>
                </c:pt>
                <c:pt idx="25156">
                  <c:v>1.307049336</c:v>
                </c:pt>
                <c:pt idx="25157">
                  <c:v>1.307160825</c:v>
                </c:pt>
                <c:pt idx="25158">
                  <c:v>1.299924739</c:v>
                </c:pt>
                <c:pt idx="25159">
                  <c:v>1.294509726</c:v>
                </c:pt>
                <c:pt idx="25160">
                  <c:v>1.29797672</c:v>
                </c:pt>
                <c:pt idx="25161">
                  <c:v>1.291220956</c:v>
                </c:pt>
                <c:pt idx="25162">
                  <c:v>1.307648618</c:v>
                </c:pt>
                <c:pt idx="25163">
                  <c:v>1.294175026</c:v>
                </c:pt>
                <c:pt idx="25164">
                  <c:v>1.273275641</c:v>
                </c:pt>
                <c:pt idx="25165">
                  <c:v>1.289446851</c:v>
                </c:pt>
                <c:pt idx="25166">
                  <c:v>1.307646204</c:v>
                </c:pt>
                <c:pt idx="25167">
                  <c:v>1.292511852</c:v>
                </c:pt>
                <c:pt idx="25168">
                  <c:v>1.28918823</c:v>
                </c:pt>
                <c:pt idx="25169">
                  <c:v>1.298226732</c:v>
                </c:pt>
                <c:pt idx="25170">
                  <c:v>1.299658434</c:v>
                </c:pt>
                <c:pt idx="25171">
                  <c:v>1.322482022</c:v>
                </c:pt>
                <c:pt idx="25172">
                  <c:v>1.29458974</c:v>
                </c:pt>
                <c:pt idx="25173">
                  <c:v>1.3000299</c:v>
                </c:pt>
                <c:pt idx="25174">
                  <c:v>1.301965855</c:v>
                </c:pt>
                <c:pt idx="25175">
                  <c:v>1.273812881</c:v>
                </c:pt>
                <c:pt idx="25176">
                  <c:v>1.306425143</c:v>
                </c:pt>
                <c:pt idx="25177">
                  <c:v>1.299338676</c:v>
                </c:pt>
                <c:pt idx="25178">
                  <c:v>1.313625004</c:v>
                </c:pt>
                <c:pt idx="25179">
                  <c:v>1.303378932</c:v>
                </c:pt>
                <c:pt idx="25180">
                  <c:v>1.303266759</c:v>
                </c:pt>
                <c:pt idx="25181">
                  <c:v>1.2911561</c:v>
                </c:pt>
                <c:pt idx="25182">
                  <c:v>1.313006071</c:v>
                </c:pt>
                <c:pt idx="25183">
                  <c:v>1.296276006</c:v>
                </c:pt>
                <c:pt idx="25184">
                  <c:v>1.292946042</c:v>
                </c:pt>
                <c:pt idx="25185">
                  <c:v>1.299390282</c:v>
                </c:pt>
                <c:pt idx="25186">
                  <c:v>1.309862772</c:v>
                </c:pt>
                <c:pt idx="25187">
                  <c:v>1.301491085</c:v>
                </c:pt>
                <c:pt idx="25188">
                  <c:v>1.292230031</c:v>
                </c:pt>
                <c:pt idx="25189">
                  <c:v>1.292350137</c:v>
                </c:pt>
                <c:pt idx="25190">
                  <c:v>1.289694316</c:v>
                </c:pt>
                <c:pt idx="25191">
                  <c:v>1.283396688</c:v>
                </c:pt>
                <c:pt idx="25192">
                  <c:v>1.289452669</c:v>
                </c:pt>
                <c:pt idx="25193">
                  <c:v>1.310826288</c:v>
                </c:pt>
                <c:pt idx="25194">
                  <c:v>1.306926426</c:v>
                </c:pt>
                <c:pt idx="25195">
                  <c:v>1.305501534</c:v>
                </c:pt>
                <c:pt idx="25196">
                  <c:v>1.278508842</c:v>
                </c:pt>
                <c:pt idx="25197">
                  <c:v>1.302316881</c:v>
                </c:pt>
                <c:pt idx="25198">
                  <c:v>1.284296911</c:v>
                </c:pt>
                <c:pt idx="25199">
                  <c:v>1.289680111</c:v>
                </c:pt>
                <c:pt idx="25200">
                  <c:v>1.283271096</c:v>
                </c:pt>
                <c:pt idx="25201">
                  <c:v>1.304068299</c:v>
                </c:pt>
                <c:pt idx="25202">
                  <c:v>1.298743447</c:v>
                </c:pt>
                <c:pt idx="25203">
                  <c:v>1.298653046</c:v>
                </c:pt>
                <c:pt idx="25204">
                  <c:v>1.304317537</c:v>
                </c:pt>
                <c:pt idx="25205">
                  <c:v>1.29608953</c:v>
                </c:pt>
                <c:pt idx="25206">
                  <c:v>1.283405319</c:v>
                </c:pt>
                <c:pt idx="25207">
                  <c:v>1.306004323</c:v>
                </c:pt>
                <c:pt idx="25208">
                  <c:v>1.30259329</c:v>
                </c:pt>
                <c:pt idx="25209">
                  <c:v>1.307115718</c:v>
                </c:pt>
                <c:pt idx="25210">
                  <c:v>1.300653902</c:v>
                </c:pt>
                <c:pt idx="25211">
                  <c:v>1.296743324</c:v>
                </c:pt>
                <c:pt idx="25212">
                  <c:v>1.279893316</c:v>
                </c:pt>
                <c:pt idx="25213">
                  <c:v>1.291258079</c:v>
                </c:pt>
                <c:pt idx="25214">
                  <c:v>1.289286473</c:v>
                </c:pt>
                <c:pt idx="25215">
                  <c:v>1.305441393</c:v>
                </c:pt>
                <c:pt idx="25216">
                  <c:v>1.2988385</c:v>
                </c:pt>
                <c:pt idx="25217">
                  <c:v>1.293767227</c:v>
                </c:pt>
                <c:pt idx="25218">
                  <c:v>1.289394818</c:v>
                </c:pt>
                <c:pt idx="25219">
                  <c:v>1.286561158</c:v>
                </c:pt>
                <c:pt idx="25220">
                  <c:v>1.301883274</c:v>
                </c:pt>
                <c:pt idx="25221">
                  <c:v>1.295220246</c:v>
                </c:pt>
                <c:pt idx="25222">
                  <c:v>1.289721821</c:v>
                </c:pt>
                <c:pt idx="25223">
                  <c:v>1.317151221</c:v>
                </c:pt>
                <c:pt idx="25224">
                  <c:v>1.305924813</c:v>
                </c:pt>
                <c:pt idx="25225">
                  <c:v>1.30551395</c:v>
                </c:pt>
                <c:pt idx="25226">
                  <c:v>1.309311914</c:v>
                </c:pt>
                <c:pt idx="25227">
                  <c:v>1.304224859</c:v>
                </c:pt>
                <c:pt idx="25228">
                  <c:v>1.290841177</c:v>
                </c:pt>
                <c:pt idx="25229">
                  <c:v>1.29392924</c:v>
                </c:pt>
                <c:pt idx="25230">
                  <c:v>1.289498566</c:v>
                </c:pt>
                <c:pt idx="25231">
                  <c:v>1.297393802</c:v>
                </c:pt>
                <c:pt idx="25232">
                  <c:v>1.311822876</c:v>
                </c:pt>
                <c:pt idx="25233">
                  <c:v>1.286453427</c:v>
                </c:pt>
                <c:pt idx="25234">
                  <c:v>1.3071686</c:v>
                </c:pt>
                <c:pt idx="25235">
                  <c:v>1.289728829</c:v>
                </c:pt>
                <c:pt idx="25236">
                  <c:v>1.278402265</c:v>
                </c:pt>
                <c:pt idx="25237">
                  <c:v>1.303808484</c:v>
                </c:pt>
                <c:pt idx="25238">
                  <c:v>1.308342933</c:v>
                </c:pt>
                <c:pt idx="25239">
                  <c:v>1.295754572</c:v>
                </c:pt>
                <c:pt idx="25240">
                  <c:v>1.306566895</c:v>
                </c:pt>
                <c:pt idx="25241">
                  <c:v>1.277699365</c:v>
                </c:pt>
                <c:pt idx="25242">
                  <c:v>1.288032099</c:v>
                </c:pt>
                <c:pt idx="25243">
                  <c:v>1.296318</c:v>
                </c:pt>
                <c:pt idx="25244">
                  <c:v>1.298143329</c:v>
                </c:pt>
                <c:pt idx="25245">
                  <c:v>1.296926115</c:v>
                </c:pt>
                <c:pt idx="25246">
                  <c:v>1.287492612</c:v>
                </c:pt>
                <c:pt idx="25247">
                  <c:v>1.294909347</c:v>
                </c:pt>
                <c:pt idx="25248">
                  <c:v>1.288851889</c:v>
                </c:pt>
                <c:pt idx="25249">
                  <c:v>1.29901771</c:v>
                </c:pt>
                <c:pt idx="25250">
                  <c:v>1.301759289</c:v>
                </c:pt>
                <c:pt idx="25251">
                  <c:v>1.277983541</c:v>
                </c:pt>
                <c:pt idx="25252">
                  <c:v>1.315463885</c:v>
                </c:pt>
                <c:pt idx="25253">
                  <c:v>1.307108304</c:v>
                </c:pt>
                <c:pt idx="25254">
                  <c:v>1.286313669</c:v>
                </c:pt>
                <c:pt idx="25255">
                  <c:v>1.295572562</c:v>
                </c:pt>
                <c:pt idx="25256">
                  <c:v>1.298214771</c:v>
                </c:pt>
                <c:pt idx="25257">
                  <c:v>1.299047252</c:v>
                </c:pt>
                <c:pt idx="25258">
                  <c:v>1.282781209</c:v>
                </c:pt>
                <c:pt idx="25259">
                  <c:v>1.284200989</c:v>
                </c:pt>
                <c:pt idx="25260">
                  <c:v>1.283011826</c:v>
                </c:pt>
                <c:pt idx="25261">
                  <c:v>1.302307222</c:v>
                </c:pt>
                <c:pt idx="25262">
                  <c:v>1.292214526</c:v>
                </c:pt>
                <c:pt idx="25263">
                  <c:v>1.302763738</c:v>
                </c:pt>
                <c:pt idx="25264">
                  <c:v>1.292400483</c:v>
                </c:pt>
                <c:pt idx="25265">
                  <c:v>1.304625089</c:v>
                </c:pt>
                <c:pt idx="25266">
                  <c:v>1.283594949</c:v>
                </c:pt>
                <c:pt idx="25267">
                  <c:v>1.292054055</c:v>
                </c:pt>
                <c:pt idx="25268">
                  <c:v>1.280874259</c:v>
                </c:pt>
                <c:pt idx="25269">
                  <c:v>1.305188124</c:v>
                </c:pt>
                <c:pt idx="25270">
                  <c:v>1.289066369</c:v>
                </c:pt>
                <c:pt idx="25271">
                  <c:v>1.305617299</c:v>
                </c:pt>
                <c:pt idx="25272">
                  <c:v>1.287599848</c:v>
                </c:pt>
                <c:pt idx="25273">
                  <c:v>1.314963223</c:v>
                </c:pt>
                <c:pt idx="25274">
                  <c:v>1.283485583</c:v>
                </c:pt>
                <c:pt idx="25275">
                  <c:v>1.304900853</c:v>
                </c:pt>
                <c:pt idx="25276">
                  <c:v>1.306657333</c:v>
                </c:pt>
                <c:pt idx="25277">
                  <c:v>1.307048627</c:v>
                </c:pt>
                <c:pt idx="25278">
                  <c:v>1.296868096</c:v>
                </c:pt>
                <c:pt idx="25279">
                  <c:v>1.305843613</c:v>
                </c:pt>
                <c:pt idx="25280">
                  <c:v>1.299890073</c:v>
                </c:pt>
                <c:pt idx="25281">
                  <c:v>1.288776403</c:v>
                </c:pt>
                <c:pt idx="25282">
                  <c:v>1.311685387</c:v>
                </c:pt>
                <c:pt idx="25283">
                  <c:v>1.28302804</c:v>
                </c:pt>
                <c:pt idx="25284">
                  <c:v>1.301056651</c:v>
                </c:pt>
                <c:pt idx="25285">
                  <c:v>1.288711179</c:v>
                </c:pt>
                <c:pt idx="25286">
                  <c:v>1.312318799</c:v>
                </c:pt>
                <c:pt idx="25287">
                  <c:v>1.298155505</c:v>
                </c:pt>
                <c:pt idx="25288">
                  <c:v>1.298988961</c:v>
                </c:pt>
                <c:pt idx="25289">
                  <c:v>1.304835382</c:v>
                </c:pt>
                <c:pt idx="25290">
                  <c:v>1.309206048</c:v>
                </c:pt>
                <c:pt idx="25291">
                  <c:v>1.321760451</c:v>
                </c:pt>
                <c:pt idx="25292">
                  <c:v>1.288375663</c:v>
                </c:pt>
                <c:pt idx="25293">
                  <c:v>1.314008544</c:v>
                </c:pt>
                <c:pt idx="25294">
                  <c:v>1.295211529</c:v>
                </c:pt>
                <c:pt idx="25295">
                  <c:v>1.300072609</c:v>
                </c:pt>
                <c:pt idx="25296">
                  <c:v>1.283657214</c:v>
                </c:pt>
                <c:pt idx="25297">
                  <c:v>1.3158523</c:v>
                </c:pt>
                <c:pt idx="25298">
                  <c:v>1.30374943</c:v>
                </c:pt>
                <c:pt idx="25299">
                  <c:v>1.294053286</c:v>
                </c:pt>
                <c:pt idx="25300">
                  <c:v>1.291414731</c:v>
                </c:pt>
                <c:pt idx="25301">
                  <c:v>1.28903372</c:v>
                </c:pt>
                <c:pt idx="25302">
                  <c:v>1.294493793</c:v>
                </c:pt>
                <c:pt idx="25303">
                  <c:v>1.297595949</c:v>
                </c:pt>
                <c:pt idx="25304">
                  <c:v>1.294062975</c:v>
                </c:pt>
                <c:pt idx="25305">
                  <c:v>1.285355135</c:v>
                </c:pt>
                <c:pt idx="25306">
                  <c:v>1.304572127</c:v>
                </c:pt>
                <c:pt idx="25307">
                  <c:v>1.293102069</c:v>
                </c:pt>
                <c:pt idx="25308">
                  <c:v>1.303093033</c:v>
                </c:pt>
                <c:pt idx="25309">
                  <c:v>1.274665564</c:v>
                </c:pt>
                <c:pt idx="25310">
                  <c:v>1.31162114</c:v>
                </c:pt>
                <c:pt idx="25311">
                  <c:v>1.280584277</c:v>
                </c:pt>
                <c:pt idx="25312">
                  <c:v>1.296940673</c:v>
                </c:pt>
                <c:pt idx="25313">
                  <c:v>1.310370975</c:v>
                </c:pt>
                <c:pt idx="25314">
                  <c:v>1.297658381</c:v>
                </c:pt>
                <c:pt idx="25315">
                  <c:v>1.280753555</c:v>
                </c:pt>
                <c:pt idx="25316">
                  <c:v>1.28788892</c:v>
                </c:pt>
                <c:pt idx="25317">
                  <c:v>1.293309765</c:v>
                </c:pt>
                <c:pt idx="25318">
                  <c:v>1.288204908</c:v>
                </c:pt>
                <c:pt idx="25319">
                  <c:v>1.306357259</c:v>
                </c:pt>
                <c:pt idx="25320">
                  <c:v>1.294730593</c:v>
                </c:pt>
                <c:pt idx="25321">
                  <c:v>1.291008776</c:v>
                </c:pt>
                <c:pt idx="25322">
                  <c:v>1.295954336</c:v>
                </c:pt>
                <c:pt idx="25323">
                  <c:v>1.271368073</c:v>
                </c:pt>
                <c:pt idx="25324">
                  <c:v>1.300219509</c:v>
                </c:pt>
                <c:pt idx="25325">
                  <c:v>1.302372709</c:v>
                </c:pt>
                <c:pt idx="25326">
                  <c:v>1.284218173</c:v>
                </c:pt>
                <c:pt idx="25327">
                  <c:v>1.283158357</c:v>
                </c:pt>
                <c:pt idx="25328">
                  <c:v>1.280068296</c:v>
                </c:pt>
                <c:pt idx="25329">
                  <c:v>1.292171218</c:v>
                </c:pt>
                <c:pt idx="25330">
                  <c:v>1.267534577</c:v>
                </c:pt>
                <c:pt idx="25331">
                  <c:v>1.305697511</c:v>
                </c:pt>
                <c:pt idx="25332">
                  <c:v>1.309111073</c:v>
                </c:pt>
                <c:pt idx="25333">
                  <c:v>1.273033962</c:v>
                </c:pt>
                <c:pt idx="25334">
                  <c:v>1.298289893</c:v>
                </c:pt>
                <c:pt idx="25335">
                  <c:v>1.283406696</c:v>
                </c:pt>
                <c:pt idx="25336">
                  <c:v>1.302708737</c:v>
                </c:pt>
                <c:pt idx="25337">
                  <c:v>1.305658123</c:v>
                </c:pt>
                <c:pt idx="25338">
                  <c:v>1.287753006</c:v>
                </c:pt>
                <c:pt idx="25339">
                  <c:v>1.290619465</c:v>
                </c:pt>
                <c:pt idx="25340">
                  <c:v>1.298738842</c:v>
                </c:pt>
                <c:pt idx="25341">
                  <c:v>1.293125943</c:v>
                </c:pt>
                <c:pt idx="25342">
                  <c:v>1.309090009</c:v>
                </c:pt>
                <c:pt idx="25343">
                  <c:v>1.292665408</c:v>
                </c:pt>
                <c:pt idx="25344">
                  <c:v>1.282108491</c:v>
                </c:pt>
                <c:pt idx="25345">
                  <c:v>1.287985362</c:v>
                </c:pt>
                <c:pt idx="25346">
                  <c:v>1.290741442</c:v>
                </c:pt>
                <c:pt idx="25347">
                  <c:v>1.308891608</c:v>
                </c:pt>
                <c:pt idx="25348">
                  <c:v>1.301112072</c:v>
                </c:pt>
                <c:pt idx="25349">
                  <c:v>1.28821658</c:v>
                </c:pt>
                <c:pt idx="25350">
                  <c:v>1.299393264</c:v>
                </c:pt>
                <c:pt idx="25351">
                  <c:v>1.294250005</c:v>
                </c:pt>
                <c:pt idx="25352">
                  <c:v>1.292770991</c:v>
                </c:pt>
                <c:pt idx="25353">
                  <c:v>1.293364032</c:v>
                </c:pt>
                <c:pt idx="25354">
                  <c:v>1.308043618</c:v>
                </c:pt>
                <c:pt idx="25355">
                  <c:v>1.293015573</c:v>
                </c:pt>
                <c:pt idx="25356">
                  <c:v>1.295230123</c:v>
                </c:pt>
                <c:pt idx="25357">
                  <c:v>1.293710794</c:v>
                </c:pt>
                <c:pt idx="25358">
                  <c:v>1.281709934</c:v>
                </c:pt>
                <c:pt idx="25359">
                  <c:v>1.289470819</c:v>
                </c:pt>
                <c:pt idx="25360">
                  <c:v>1.277001852</c:v>
                </c:pt>
                <c:pt idx="25361">
                  <c:v>1.283326676</c:v>
                </c:pt>
                <c:pt idx="25362">
                  <c:v>1.286167211</c:v>
                </c:pt>
                <c:pt idx="25363">
                  <c:v>1.298418303</c:v>
                </c:pt>
                <c:pt idx="25364">
                  <c:v>1.30432948</c:v>
                </c:pt>
                <c:pt idx="25365">
                  <c:v>1.30837116</c:v>
                </c:pt>
                <c:pt idx="25366">
                  <c:v>1.304032448</c:v>
                </c:pt>
                <c:pt idx="25367">
                  <c:v>1.294985399</c:v>
                </c:pt>
                <c:pt idx="25368">
                  <c:v>1.284974764</c:v>
                </c:pt>
                <c:pt idx="25369">
                  <c:v>1.299586406</c:v>
                </c:pt>
                <c:pt idx="25370">
                  <c:v>1.293491397</c:v>
                </c:pt>
                <c:pt idx="25371">
                  <c:v>1.297034435</c:v>
                </c:pt>
                <c:pt idx="25372">
                  <c:v>1.30316311</c:v>
                </c:pt>
                <c:pt idx="25373">
                  <c:v>1.285681321</c:v>
                </c:pt>
                <c:pt idx="25374">
                  <c:v>1.292531399</c:v>
                </c:pt>
                <c:pt idx="25375">
                  <c:v>1.31375268</c:v>
                </c:pt>
                <c:pt idx="25376">
                  <c:v>1.307946328</c:v>
                </c:pt>
                <c:pt idx="25377">
                  <c:v>1.289115054</c:v>
                </c:pt>
                <c:pt idx="25378">
                  <c:v>1.287513135</c:v>
                </c:pt>
                <c:pt idx="25379">
                  <c:v>1.3126184</c:v>
                </c:pt>
                <c:pt idx="25380">
                  <c:v>1.293593359</c:v>
                </c:pt>
                <c:pt idx="25381">
                  <c:v>1.266159913</c:v>
                </c:pt>
                <c:pt idx="25382">
                  <c:v>1.296816564</c:v>
                </c:pt>
                <c:pt idx="25383">
                  <c:v>1.305484713</c:v>
                </c:pt>
                <c:pt idx="25384">
                  <c:v>1.285342059</c:v>
                </c:pt>
                <c:pt idx="25385">
                  <c:v>1.297775653</c:v>
                </c:pt>
                <c:pt idx="25386">
                  <c:v>1.296261977</c:v>
                </c:pt>
                <c:pt idx="25387">
                  <c:v>1.294399544</c:v>
                </c:pt>
                <c:pt idx="25388">
                  <c:v>1.307812637</c:v>
                </c:pt>
                <c:pt idx="25389">
                  <c:v>1.291639873</c:v>
                </c:pt>
                <c:pt idx="25390">
                  <c:v>1.281199496</c:v>
                </c:pt>
                <c:pt idx="25391">
                  <c:v>1.294926298</c:v>
                </c:pt>
                <c:pt idx="25392">
                  <c:v>1.291482437</c:v>
                </c:pt>
                <c:pt idx="25393">
                  <c:v>1.303537513</c:v>
                </c:pt>
                <c:pt idx="25394">
                  <c:v>1.296603609</c:v>
                </c:pt>
                <c:pt idx="25395">
                  <c:v>1.304756967</c:v>
                </c:pt>
                <c:pt idx="25396">
                  <c:v>1.294496851</c:v>
                </c:pt>
                <c:pt idx="25397">
                  <c:v>1.289762795</c:v>
                </c:pt>
                <c:pt idx="25398">
                  <c:v>1.304651291</c:v>
                </c:pt>
                <c:pt idx="25399">
                  <c:v>1.31324076</c:v>
                </c:pt>
                <c:pt idx="25400">
                  <c:v>1.287794248</c:v>
                </c:pt>
                <c:pt idx="25401">
                  <c:v>1.309064004</c:v>
                </c:pt>
                <c:pt idx="25402">
                  <c:v>1.292906512</c:v>
                </c:pt>
                <c:pt idx="25403">
                  <c:v>1.310544196</c:v>
                </c:pt>
                <c:pt idx="25404">
                  <c:v>1.272007674</c:v>
                </c:pt>
                <c:pt idx="25405">
                  <c:v>1.304573208</c:v>
                </c:pt>
                <c:pt idx="25406">
                  <c:v>1.317429884</c:v>
                </c:pt>
                <c:pt idx="25407">
                  <c:v>1.290407084</c:v>
                </c:pt>
                <c:pt idx="25408">
                  <c:v>1.278156548</c:v>
                </c:pt>
                <c:pt idx="25409">
                  <c:v>1.29885986</c:v>
                </c:pt>
                <c:pt idx="25410">
                  <c:v>1.294451162</c:v>
                </c:pt>
                <c:pt idx="25411">
                  <c:v>1.288831957</c:v>
                </c:pt>
                <c:pt idx="25412">
                  <c:v>1.291131177</c:v>
                </c:pt>
                <c:pt idx="25413">
                  <c:v>1.301980269</c:v>
                </c:pt>
                <c:pt idx="25414">
                  <c:v>1.312135532</c:v>
                </c:pt>
                <c:pt idx="25415">
                  <c:v>1.292156803</c:v>
                </c:pt>
                <c:pt idx="25416">
                  <c:v>1.28642898</c:v>
                </c:pt>
                <c:pt idx="25417">
                  <c:v>1.294448483</c:v>
                </c:pt>
                <c:pt idx="25418">
                  <c:v>1.295280755</c:v>
                </c:pt>
                <c:pt idx="25419">
                  <c:v>1.303110787</c:v>
                </c:pt>
                <c:pt idx="25420">
                  <c:v>1.288414672</c:v>
                </c:pt>
                <c:pt idx="25421">
                  <c:v>1.30108673</c:v>
                </c:pt>
                <c:pt idx="25422">
                  <c:v>1.270074988</c:v>
                </c:pt>
                <c:pt idx="25423">
                  <c:v>1.281721732</c:v>
                </c:pt>
                <c:pt idx="25424">
                  <c:v>1.302405647</c:v>
                </c:pt>
                <c:pt idx="25425">
                  <c:v>1.295327536</c:v>
                </c:pt>
                <c:pt idx="25426">
                  <c:v>1.291095324</c:v>
                </c:pt>
                <c:pt idx="25427">
                  <c:v>1.295356446</c:v>
                </c:pt>
                <c:pt idx="25428">
                  <c:v>1.29511859</c:v>
                </c:pt>
                <c:pt idx="25429">
                  <c:v>1.28940435</c:v>
                </c:pt>
                <c:pt idx="25430">
                  <c:v>1.286875584</c:v>
                </c:pt>
                <c:pt idx="25431">
                  <c:v>1.299977199</c:v>
                </c:pt>
                <c:pt idx="25432">
                  <c:v>1.299047567</c:v>
                </c:pt>
                <c:pt idx="25433">
                  <c:v>1.294324672</c:v>
                </c:pt>
                <c:pt idx="25434">
                  <c:v>1.305808481</c:v>
                </c:pt>
                <c:pt idx="25435">
                  <c:v>1.298979218</c:v>
                </c:pt>
                <c:pt idx="25436">
                  <c:v>1.303710957</c:v>
                </c:pt>
                <c:pt idx="25437">
                  <c:v>1.266972249</c:v>
                </c:pt>
                <c:pt idx="25438">
                  <c:v>1.291936473</c:v>
                </c:pt>
                <c:pt idx="25439">
                  <c:v>1.317257105</c:v>
                </c:pt>
                <c:pt idx="25440">
                  <c:v>1.291367196</c:v>
                </c:pt>
                <c:pt idx="25441">
                  <c:v>1.296156913</c:v>
                </c:pt>
                <c:pt idx="25442">
                  <c:v>1.306691494</c:v>
                </c:pt>
                <c:pt idx="25443">
                  <c:v>1.299469362</c:v>
                </c:pt>
                <c:pt idx="25444">
                  <c:v>1.308042256</c:v>
                </c:pt>
                <c:pt idx="25445">
                  <c:v>1.29929107</c:v>
                </c:pt>
                <c:pt idx="25446">
                  <c:v>1.287612613</c:v>
                </c:pt>
                <c:pt idx="25447">
                  <c:v>1.298442651</c:v>
                </c:pt>
                <c:pt idx="25448">
                  <c:v>1.307718037</c:v>
                </c:pt>
                <c:pt idx="25449">
                  <c:v>1.299011931</c:v>
                </c:pt>
                <c:pt idx="25450">
                  <c:v>1.292090277</c:v>
                </c:pt>
                <c:pt idx="25451">
                  <c:v>1.29513463</c:v>
                </c:pt>
                <c:pt idx="25452">
                  <c:v>1.289643431</c:v>
                </c:pt>
                <c:pt idx="25453">
                  <c:v>1.289860296</c:v>
                </c:pt>
                <c:pt idx="25454">
                  <c:v>1.276979037</c:v>
                </c:pt>
                <c:pt idx="25455">
                  <c:v>1.309422079</c:v>
                </c:pt>
                <c:pt idx="25456">
                  <c:v>1.297214048</c:v>
                </c:pt>
                <c:pt idx="25457">
                  <c:v>1.312201446</c:v>
                </c:pt>
                <c:pt idx="25458">
                  <c:v>1.289329108</c:v>
                </c:pt>
                <c:pt idx="25459">
                  <c:v>1.282256624</c:v>
                </c:pt>
                <c:pt idx="25460">
                  <c:v>1.291510269</c:v>
                </c:pt>
                <c:pt idx="25461">
                  <c:v>1.305593299</c:v>
                </c:pt>
                <c:pt idx="25462">
                  <c:v>1.308303497</c:v>
                </c:pt>
                <c:pt idx="25463">
                  <c:v>1.285628088</c:v>
                </c:pt>
                <c:pt idx="25464">
                  <c:v>1.296498325</c:v>
                </c:pt>
                <c:pt idx="25465">
                  <c:v>1.290653422</c:v>
                </c:pt>
                <c:pt idx="25466">
                  <c:v>1.288529234</c:v>
                </c:pt>
                <c:pt idx="25467">
                  <c:v>1.300594445</c:v>
                </c:pt>
                <c:pt idx="25468">
                  <c:v>1.289955251</c:v>
                </c:pt>
                <c:pt idx="25469">
                  <c:v>1.295537102</c:v>
                </c:pt>
                <c:pt idx="25470">
                  <c:v>1.306048847</c:v>
                </c:pt>
                <c:pt idx="25471">
                  <c:v>1.292245697</c:v>
                </c:pt>
                <c:pt idx="25472">
                  <c:v>1.302020613</c:v>
                </c:pt>
                <c:pt idx="25473">
                  <c:v>1.294955709</c:v>
                </c:pt>
                <c:pt idx="25474">
                  <c:v>1.292503583</c:v>
                </c:pt>
                <c:pt idx="25475">
                  <c:v>1.300322181</c:v>
                </c:pt>
                <c:pt idx="25476">
                  <c:v>1.28746717</c:v>
                </c:pt>
                <c:pt idx="25477">
                  <c:v>1.321398001</c:v>
                </c:pt>
                <c:pt idx="25478">
                  <c:v>1.302222081</c:v>
                </c:pt>
                <c:pt idx="25479">
                  <c:v>1.293313999</c:v>
                </c:pt>
                <c:pt idx="25480">
                  <c:v>1.294397169</c:v>
                </c:pt>
                <c:pt idx="25481">
                  <c:v>1.298887881</c:v>
                </c:pt>
                <c:pt idx="25482">
                  <c:v>1.30655304</c:v>
                </c:pt>
                <c:pt idx="25483">
                  <c:v>1.303628396</c:v>
                </c:pt>
                <c:pt idx="25484">
                  <c:v>1.281115548</c:v>
                </c:pt>
                <c:pt idx="25485">
                  <c:v>1.301087757</c:v>
                </c:pt>
                <c:pt idx="25486">
                  <c:v>1.318954869</c:v>
                </c:pt>
                <c:pt idx="25487">
                  <c:v>1.305711184</c:v>
                </c:pt>
                <c:pt idx="25488">
                  <c:v>1.293121727</c:v>
                </c:pt>
                <c:pt idx="25489">
                  <c:v>1.298134653</c:v>
                </c:pt>
                <c:pt idx="25490">
                  <c:v>1.296035371</c:v>
                </c:pt>
                <c:pt idx="25491">
                  <c:v>1.288190136</c:v>
                </c:pt>
                <c:pt idx="25492">
                  <c:v>1.29670744</c:v>
                </c:pt>
                <c:pt idx="25493">
                  <c:v>1.298228825</c:v>
                </c:pt>
                <c:pt idx="25494">
                  <c:v>1.291094722</c:v>
                </c:pt>
                <c:pt idx="25495">
                  <c:v>1.296611976</c:v>
                </c:pt>
                <c:pt idx="25496">
                  <c:v>1.275506843</c:v>
                </c:pt>
                <c:pt idx="25497">
                  <c:v>1.293836736</c:v>
                </c:pt>
                <c:pt idx="25498">
                  <c:v>1.271649309</c:v>
                </c:pt>
                <c:pt idx="25499">
                  <c:v>1.271179315</c:v>
                </c:pt>
                <c:pt idx="25500">
                  <c:v>1.305880277</c:v>
                </c:pt>
                <c:pt idx="25501">
                  <c:v>1.296681891</c:v>
                </c:pt>
                <c:pt idx="25502">
                  <c:v>1.295362411</c:v>
                </c:pt>
                <c:pt idx="25503">
                  <c:v>1.297205444</c:v>
                </c:pt>
                <c:pt idx="25504">
                  <c:v>1.294960537</c:v>
                </c:pt>
                <c:pt idx="25505">
                  <c:v>1.29460499</c:v>
                </c:pt>
                <c:pt idx="25506">
                  <c:v>1.294518338</c:v>
                </c:pt>
                <c:pt idx="25507">
                  <c:v>1.30501115</c:v>
                </c:pt>
                <c:pt idx="25508">
                  <c:v>1.29639185</c:v>
                </c:pt>
                <c:pt idx="25509">
                  <c:v>1.299366198</c:v>
                </c:pt>
                <c:pt idx="25510">
                  <c:v>1.305435762</c:v>
                </c:pt>
                <c:pt idx="25511">
                  <c:v>1.281567009</c:v>
                </c:pt>
                <c:pt idx="25512">
                  <c:v>1.280118568</c:v>
                </c:pt>
                <c:pt idx="25513">
                  <c:v>1.289210788</c:v>
                </c:pt>
                <c:pt idx="25514">
                  <c:v>1.28463858</c:v>
                </c:pt>
                <c:pt idx="25515">
                  <c:v>1.290760026</c:v>
                </c:pt>
                <c:pt idx="25516">
                  <c:v>1.294279392</c:v>
                </c:pt>
                <c:pt idx="25517">
                  <c:v>1.281320221</c:v>
                </c:pt>
                <c:pt idx="25518">
                  <c:v>1.2945787</c:v>
                </c:pt>
                <c:pt idx="25519">
                  <c:v>1.296454073</c:v>
                </c:pt>
                <c:pt idx="25520">
                  <c:v>1.308849014</c:v>
                </c:pt>
                <c:pt idx="25521">
                  <c:v>1.296320873</c:v>
                </c:pt>
                <c:pt idx="25522">
                  <c:v>1.310117874</c:v>
                </c:pt>
                <c:pt idx="25523">
                  <c:v>1.256164642</c:v>
                </c:pt>
                <c:pt idx="25524">
                  <c:v>1.294218243</c:v>
                </c:pt>
                <c:pt idx="25525">
                  <c:v>1.270837564</c:v>
                </c:pt>
                <c:pt idx="25526">
                  <c:v>1.31050406</c:v>
                </c:pt>
                <c:pt idx="25527">
                  <c:v>1.286483547</c:v>
                </c:pt>
                <c:pt idx="25528">
                  <c:v>1.289600362</c:v>
                </c:pt>
                <c:pt idx="25529">
                  <c:v>1.299227502</c:v>
                </c:pt>
                <c:pt idx="25530">
                  <c:v>1.28324648</c:v>
                </c:pt>
                <c:pt idx="25531">
                  <c:v>1.28526149</c:v>
                </c:pt>
                <c:pt idx="25532">
                  <c:v>1.297862499</c:v>
                </c:pt>
                <c:pt idx="25533">
                  <c:v>1.291351387</c:v>
                </c:pt>
                <c:pt idx="25534">
                  <c:v>1.29412052</c:v>
                </c:pt>
                <c:pt idx="25535">
                  <c:v>1.282494359</c:v>
                </c:pt>
                <c:pt idx="25536">
                  <c:v>1.281434758</c:v>
                </c:pt>
                <c:pt idx="25537">
                  <c:v>1.283355987</c:v>
                </c:pt>
                <c:pt idx="25538">
                  <c:v>1.309613805</c:v>
                </c:pt>
                <c:pt idx="25539">
                  <c:v>1.287339895</c:v>
                </c:pt>
                <c:pt idx="25540">
                  <c:v>1.277952395</c:v>
                </c:pt>
                <c:pt idx="25541">
                  <c:v>1.290457442</c:v>
                </c:pt>
                <c:pt idx="25542">
                  <c:v>1.297112865</c:v>
                </c:pt>
                <c:pt idx="25543">
                  <c:v>1.312106839</c:v>
                </c:pt>
                <c:pt idx="25544">
                  <c:v>1.304655429</c:v>
                </c:pt>
                <c:pt idx="25545">
                  <c:v>1.297466817</c:v>
                </c:pt>
                <c:pt idx="25546">
                  <c:v>1.30598192</c:v>
                </c:pt>
                <c:pt idx="25547">
                  <c:v>1.292311761</c:v>
                </c:pt>
                <c:pt idx="25548">
                  <c:v>1.290762187</c:v>
                </c:pt>
                <c:pt idx="25549">
                  <c:v>1.292542994</c:v>
                </c:pt>
                <c:pt idx="25550">
                  <c:v>1.300728011</c:v>
                </c:pt>
                <c:pt idx="25551">
                  <c:v>1.301384616</c:v>
                </c:pt>
                <c:pt idx="25552">
                  <c:v>1.29430105</c:v>
                </c:pt>
                <c:pt idx="25553">
                  <c:v>1.305101773</c:v>
                </c:pt>
                <c:pt idx="25554">
                  <c:v>1.30215843</c:v>
                </c:pt>
                <c:pt idx="25555">
                  <c:v>1.301805091</c:v>
                </c:pt>
                <c:pt idx="25556">
                  <c:v>1.28067764</c:v>
                </c:pt>
                <c:pt idx="25557">
                  <c:v>1.287318137</c:v>
                </c:pt>
                <c:pt idx="25558">
                  <c:v>1.295248943</c:v>
                </c:pt>
                <c:pt idx="25559">
                  <c:v>1.306406169</c:v>
                </c:pt>
                <c:pt idx="25560">
                  <c:v>1.312642318</c:v>
                </c:pt>
                <c:pt idx="25561">
                  <c:v>1.274835214</c:v>
                </c:pt>
                <c:pt idx="25562">
                  <c:v>1.295099279</c:v>
                </c:pt>
                <c:pt idx="25563">
                  <c:v>1.303930115</c:v>
                </c:pt>
                <c:pt idx="25564">
                  <c:v>1.283544691</c:v>
                </c:pt>
                <c:pt idx="25565">
                  <c:v>1.289405138</c:v>
                </c:pt>
                <c:pt idx="25566">
                  <c:v>1.290798411</c:v>
                </c:pt>
                <c:pt idx="25567">
                  <c:v>1.287614651</c:v>
                </c:pt>
                <c:pt idx="25568">
                  <c:v>1.298542411</c:v>
                </c:pt>
                <c:pt idx="25569">
                  <c:v>1.289797714</c:v>
                </c:pt>
                <c:pt idx="25570">
                  <c:v>1.290559072</c:v>
                </c:pt>
                <c:pt idx="25571">
                  <c:v>1.309118902</c:v>
                </c:pt>
                <c:pt idx="25572">
                  <c:v>1.292763289</c:v>
                </c:pt>
                <c:pt idx="25573">
                  <c:v>1.287268171</c:v>
                </c:pt>
                <c:pt idx="25574">
                  <c:v>1.299325798</c:v>
                </c:pt>
                <c:pt idx="25575">
                  <c:v>1.304275007</c:v>
                </c:pt>
                <c:pt idx="25576">
                  <c:v>1.293416221</c:v>
                </c:pt>
                <c:pt idx="25577">
                  <c:v>1.304593372</c:v>
                </c:pt>
                <c:pt idx="25578">
                  <c:v>1.310902441</c:v>
                </c:pt>
                <c:pt idx="25579">
                  <c:v>1.303640101</c:v>
                </c:pt>
                <c:pt idx="25580">
                  <c:v>1.296105294</c:v>
                </c:pt>
                <c:pt idx="25581">
                  <c:v>1.294047449</c:v>
                </c:pt>
                <c:pt idx="25582">
                  <c:v>1.300683724</c:v>
                </c:pt>
                <c:pt idx="25583">
                  <c:v>1.299806764</c:v>
                </c:pt>
                <c:pt idx="25584">
                  <c:v>1.301569694</c:v>
                </c:pt>
                <c:pt idx="25585">
                  <c:v>1.257272339</c:v>
                </c:pt>
                <c:pt idx="25586">
                  <c:v>1.299326651</c:v>
                </c:pt>
                <c:pt idx="25587">
                  <c:v>1.290438705</c:v>
                </c:pt>
                <c:pt idx="25588">
                  <c:v>1.289748505</c:v>
                </c:pt>
                <c:pt idx="25589">
                  <c:v>1.296867402</c:v>
                </c:pt>
                <c:pt idx="25590">
                  <c:v>1.302681552</c:v>
                </c:pt>
                <c:pt idx="25591">
                  <c:v>1.282680151</c:v>
                </c:pt>
                <c:pt idx="25592">
                  <c:v>1.300684584</c:v>
                </c:pt>
                <c:pt idx="25593">
                  <c:v>1.291053695</c:v>
                </c:pt>
                <c:pt idx="25594">
                  <c:v>1.299297594</c:v>
                </c:pt>
                <c:pt idx="25595">
                  <c:v>1.282958956</c:v>
                </c:pt>
                <c:pt idx="25596">
                  <c:v>1.308452031</c:v>
                </c:pt>
                <c:pt idx="25597">
                  <c:v>1.291443319</c:v>
                </c:pt>
                <c:pt idx="25598">
                  <c:v>1.300298595</c:v>
                </c:pt>
                <c:pt idx="25599">
                  <c:v>1.285648774</c:v>
                </c:pt>
                <c:pt idx="25600">
                  <c:v>1.30098289</c:v>
                </c:pt>
                <c:pt idx="25601">
                  <c:v>1.297863712</c:v>
                </c:pt>
                <c:pt idx="25602">
                  <c:v>1.301881675</c:v>
                </c:pt>
                <c:pt idx="25603">
                  <c:v>1.30146965</c:v>
                </c:pt>
                <c:pt idx="25604">
                  <c:v>1.288526679</c:v>
                </c:pt>
                <c:pt idx="25605">
                  <c:v>1.306519368</c:v>
                </c:pt>
                <c:pt idx="25606">
                  <c:v>1.311479571</c:v>
                </c:pt>
                <c:pt idx="25607">
                  <c:v>1.283706642</c:v>
                </c:pt>
                <c:pt idx="25608">
                  <c:v>1.310786802</c:v>
                </c:pt>
                <c:pt idx="25609">
                  <c:v>1.295908113</c:v>
                </c:pt>
                <c:pt idx="25610">
                  <c:v>1.302343402</c:v>
                </c:pt>
                <c:pt idx="25611">
                  <c:v>1.295827865</c:v>
                </c:pt>
                <c:pt idx="25612">
                  <c:v>1.29815981</c:v>
                </c:pt>
                <c:pt idx="25613">
                  <c:v>1.305946773</c:v>
                </c:pt>
                <c:pt idx="25614">
                  <c:v>1.299470198</c:v>
                </c:pt>
                <c:pt idx="25615">
                  <c:v>1.304746604</c:v>
                </c:pt>
                <c:pt idx="25616">
                  <c:v>1.296489442</c:v>
                </c:pt>
                <c:pt idx="25617">
                  <c:v>1.278121094</c:v>
                </c:pt>
                <c:pt idx="25618">
                  <c:v>1.284165771</c:v>
                </c:pt>
                <c:pt idx="25619">
                  <c:v>1.29947439</c:v>
                </c:pt>
                <c:pt idx="25620">
                  <c:v>1.299938689</c:v>
                </c:pt>
                <c:pt idx="25621">
                  <c:v>1.300858217</c:v>
                </c:pt>
                <c:pt idx="25622">
                  <c:v>1.305895155</c:v>
                </c:pt>
                <c:pt idx="25623">
                  <c:v>1.287697104</c:v>
                </c:pt>
                <c:pt idx="25624">
                  <c:v>1.278913408</c:v>
                </c:pt>
                <c:pt idx="25625">
                  <c:v>1.286605981</c:v>
                </c:pt>
                <c:pt idx="25626">
                  <c:v>1.282170665</c:v>
                </c:pt>
                <c:pt idx="25627">
                  <c:v>1.315405639</c:v>
                </c:pt>
                <c:pt idx="25628">
                  <c:v>1.286608396</c:v>
                </c:pt>
                <c:pt idx="25629">
                  <c:v>1.308449808</c:v>
                </c:pt>
                <c:pt idx="25630">
                  <c:v>1.302393729</c:v>
                </c:pt>
                <c:pt idx="25631">
                  <c:v>1.297353349</c:v>
                </c:pt>
                <c:pt idx="25632">
                  <c:v>1.290312372</c:v>
                </c:pt>
                <c:pt idx="25633">
                  <c:v>1.289830086</c:v>
                </c:pt>
                <c:pt idx="25634">
                  <c:v>1.303640632</c:v>
                </c:pt>
                <c:pt idx="25635">
                  <c:v>1.282854127</c:v>
                </c:pt>
                <c:pt idx="25636">
                  <c:v>1.295122809</c:v>
                </c:pt>
                <c:pt idx="25637">
                  <c:v>1.281279339</c:v>
                </c:pt>
                <c:pt idx="25638">
                  <c:v>1.297093261</c:v>
                </c:pt>
                <c:pt idx="25639">
                  <c:v>1.288834361</c:v>
                </c:pt>
                <c:pt idx="25640">
                  <c:v>1.286650219</c:v>
                </c:pt>
                <c:pt idx="25641">
                  <c:v>1.301901868</c:v>
                </c:pt>
                <c:pt idx="25642">
                  <c:v>1.287154926</c:v>
                </c:pt>
                <c:pt idx="25643">
                  <c:v>1.302322676</c:v>
                </c:pt>
                <c:pt idx="25644">
                  <c:v>1.303935098</c:v>
                </c:pt>
                <c:pt idx="25645">
                  <c:v>1.307216557</c:v>
                </c:pt>
                <c:pt idx="25646">
                  <c:v>1.313248624</c:v>
                </c:pt>
                <c:pt idx="25647">
                  <c:v>1.27658641</c:v>
                </c:pt>
                <c:pt idx="25648">
                  <c:v>1.296373936</c:v>
                </c:pt>
                <c:pt idx="25649">
                  <c:v>1.299700014</c:v>
                </c:pt>
                <c:pt idx="25650">
                  <c:v>1.27949322</c:v>
                </c:pt>
                <c:pt idx="25651">
                  <c:v>1.29014696</c:v>
                </c:pt>
                <c:pt idx="25652">
                  <c:v>1.303115389</c:v>
                </c:pt>
                <c:pt idx="25653">
                  <c:v>1.295193483</c:v>
                </c:pt>
                <c:pt idx="25654">
                  <c:v>1.302630071</c:v>
                </c:pt>
                <c:pt idx="25655">
                  <c:v>1.298539651</c:v>
                </c:pt>
                <c:pt idx="25656">
                  <c:v>1.309475588</c:v>
                </c:pt>
                <c:pt idx="25657">
                  <c:v>1.29889084</c:v>
                </c:pt>
                <c:pt idx="25658">
                  <c:v>1.291349565</c:v>
                </c:pt>
                <c:pt idx="25659">
                  <c:v>1.28433418</c:v>
                </c:pt>
                <c:pt idx="25660">
                  <c:v>1.297745829</c:v>
                </c:pt>
                <c:pt idx="25661">
                  <c:v>1.266022184</c:v>
                </c:pt>
                <c:pt idx="25662">
                  <c:v>1.291281718</c:v>
                </c:pt>
                <c:pt idx="25663">
                  <c:v>1.292008006</c:v>
                </c:pt>
                <c:pt idx="25664">
                  <c:v>1.282083445</c:v>
                </c:pt>
                <c:pt idx="25665">
                  <c:v>1.286652028</c:v>
                </c:pt>
                <c:pt idx="25666">
                  <c:v>1.297629821</c:v>
                </c:pt>
                <c:pt idx="25667">
                  <c:v>1.300092515</c:v>
                </c:pt>
              </c:numCache>
            </c:numRef>
          </c:xVal>
          <c:yVal>
            <c:numRef>
              <c:f>Sheet1!$F$2:$F$25669</c:f>
              <c:numCache>
                <c:formatCode>m/d/yy\ h:mm</c:formatCode>
                <c:ptCount val="25668"/>
                <c:pt idx="0">
                  <c:v>42929.4</c:v>
                </c:pt>
                <c:pt idx="1">
                  <c:v>42946.64097222222</c:v>
                </c:pt>
                <c:pt idx="2">
                  <c:v>42860.02847222222</c:v>
                </c:pt>
                <c:pt idx="3">
                  <c:v>42942.25694444444</c:v>
                </c:pt>
                <c:pt idx="4">
                  <c:v>42877.55694444444</c:v>
                </c:pt>
                <c:pt idx="5">
                  <c:v>42897.5451388889</c:v>
                </c:pt>
                <c:pt idx="6">
                  <c:v>42929.40277777778</c:v>
                </c:pt>
                <c:pt idx="7">
                  <c:v>42946.64097222222</c:v>
                </c:pt>
                <c:pt idx="8">
                  <c:v>42860.02986111111</c:v>
                </c:pt>
                <c:pt idx="9">
                  <c:v>42942.25833333333</c:v>
                </c:pt>
                <c:pt idx="10">
                  <c:v>42877.55694444444</c:v>
                </c:pt>
                <c:pt idx="11">
                  <c:v>42897.54583333333</c:v>
                </c:pt>
                <c:pt idx="12">
                  <c:v>42929.40138888889</c:v>
                </c:pt>
                <c:pt idx="13">
                  <c:v>42946.64375</c:v>
                </c:pt>
                <c:pt idx="14">
                  <c:v>42860.03055555555</c:v>
                </c:pt>
                <c:pt idx="15">
                  <c:v>42942.25694444444</c:v>
                </c:pt>
                <c:pt idx="16">
                  <c:v>42877.55833333333</c:v>
                </c:pt>
                <c:pt idx="17">
                  <c:v>42897.5451388889</c:v>
                </c:pt>
                <c:pt idx="18">
                  <c:v>42929.40138888889</c:v>
                </c:pt>
                <c:pt idx="19">
                  <c:v>42946.64375</c:v>
                </c:pt>
                <c:pt idx="20">
                  <c:v>42860.03055555555</c:v>
                </c:pt>
                <c:pt idx="21">
                  <c:v>42942.25902777778</c:v>
                </c:pt>
                <c:pt idx="22">
                  <c:v>42877.55694444444</c:v>
                </c:pt>
                <c:pt idx="23">
                  <c:v>42897.54583333333</c:v>
                </c:pt>
                <c:pt idx="24">
                  <c:v>42894.49652777778</c:v>
                </c:pt>
                <c:pt idx="25">
                  <c:v>42942.35208333333</c:v>
                </c:pt>
                <c:pt idx="26">
                  <c:v>42922.68611111111</c:v>
                </c:pt>
                <c:pt idx="27">
                  <c:v>42898.31388888888</c:v>
                </c:pt>
                <c:pt idx="28">
                  <c:v>42861.26875</c:v>
                </c:pt>
                <c:pt idx="29">
                  <c:v>42881.19236111111</c:v>
                </c:pt>
                <c:pt idx="30">
                  <c:v>42913.02083333334</c:v>
                </c:pt>
                <c:pt idx="31">
                  <c:v>42857.14236111111</c:v>
                </c:pt>
                <c:pt idx="32">
                  <c:v>42894.49722222222</c:v>
                </c:pt>
                <c:pt idx="33">
                  <c:v>42942.35486111111</c:v>
                </c:pt>
                <c:pt idx="34">
                  <c:v>42922.6875</c:v>
                </c:pt>
                <c:pt idx="35">
                  <c:v>42898.31388888888</c:v>
                </c:pt>
                <c:pt idx="36">
                  <c:v>42861.27152777778</c:v>
                </c:pt>
                <c:pt idx="37">
                  <c:v>42881.19444444445</c:v>
                </c:pt>
                <c:pt idx="38">
                  <c:v>42913.02291666667</c:v>
                </c:pt>
                <c:pt idx="39">
                  <c:v>42857.14305555556</c:v>
                </c:pt>
                <c:pt idx="40">
                  <c:v>42894.49652777778</c:v>
                </c:pt>
                <c:pt idx="41">
                  <c:v>42942.35208333333</c:v>
                </c:pt>
                <c:pt idx="42">
                  <c:v>42922.68819444444</c:v>
                </c:pt>
                <c:pt idx="43">
                  <c:v>42898.31458333333</c:v>
                </c:pt>
                <c:pt idx="44">
                  <c:v>42861.27152777778</c:v>
                </c:pt>
                <c:pt idx="45">
                  <c:v>42881.19444444445</c:v>
                </c:pt>
                <c:pt idx="46">
                  <c:v>42913.02222222222</c:v>
                </c:pt>
                <c:pt idx="47">
                  <c:v>42857.14375</c:v>
                </c:pt>
                <c:pt idx="48">
                  <c:v>42894.49861111111</c:v>
                </c:pt>
                <c:pt idx="49">
                  <c:v>42942.35277777777</c:v>
                </c:pt>
                <c:pt idx="50">
                  <c:v>42922.68888888888</c:v>
                </c:pt>
                <c:pt idx="51">
                  <c:v>42898.31388888888</c:v>
                </c:pt>
                <c:pt idx="52">
                  <c:v>42861.27083333334</c:v>
                </c:pt>
                <c:pt idx="53">
                  <c:v>42881.19305555556</c:v>
                </c:pt>
                <c:pt idx="54">
                  <c:v>42913.02152777778</c:v>
                </c:pt>
                <c:pt idx="55">
                  <c:v>42857.14375</c:v>
                </c:pt>
                <c:pt idx="56">
                  <c:v>42894.49722222222</c:v>
                </c:pt>
                <c:pt idx="57">
                  <c:v>42942.35416666666</c:v>
                </c:pt>
                <c:pt idx="58">
                  <c:v>42922.68888888888</c:v>
                </c:pt>
                <c:pt idx="59">
                  <c:v>42898.31527777777</c:v>
                </c:pt>
                <c:pt idx="60">
                  <c:v>42861.27013888889</c:v>
                </c:pt>
                <c:pt idx="61">
                  <c:v>42881.19305555556</c:v>
                </c:pt>
                <c:pt idx="62">
                  <c:v>42913.02152777778</c:v>
                </c:pt>
                <c:pt idx="63">
                  <c:v>42857.14236111111</c:v>
                </c:pt>
                <c:pt idx="64">
                  <c:v>42894.49791666667</c:v>
                </c:pt>
                <c:pt idx="65">
                  <c:v>42942.35277777777</c:v>
                </c:pt>
                <c:pt idx="66">
                  <c:v>42922.68888888888</c:v>
                </c:pt>
                <c:pt idx="67">
                  <c:v>42898.31597222222</c:v>
                </c:pt>
                <c:pt idx="68">
                  <c:v>42861.27013888889</c:v>
                </c:pt>
                <c:pt idx="69">
                  <c:v>42881.19305555556</c:v>
                </c:pt>
                <c:pt idx="70">
                  <c:v>42913.02222222222</c:v>
                </c:pt>
                <c:pt idx="71">
                  <c:v>42857.14305555556</c:v>
                </c:pt>
                <c:pt idx="72">
                  <c:v>42894.49930555555</c:v>
                </c:pt>
                <c:pt idx="73">
                  <c:v>42942.35347222222</c:v>
                </c:pt>
                <c:pt idx="74">
                  <c:v>42922.68888888888</c:v>
                </c:pt>
                <c:pt idx="75">
                  <c:v>42898.31388888888</c:v>
                </c:pt>
                <c:pt idx="76">
                  <c:v>42861.26944444444</c:v>
                </c:pt>
                <c:pt idx="77">
                  <c:v>42881.19513888889</c:v>
                </c:pt>
                <c:pt idx="78">
                  <c:v>42913.02083333334</c:v>
                </c:pt>
                <c:pt idx="79">
                  <c:v>42857.14444444444</c:v>
                </c:pt>
                <c:pt idx="80">
                  <c:v>42928.075</c:v>
                </c:pt>
                <c:pt idx="81">
                  <c:v>42883.04444444444</c:v>
                </c:pt>
                <c:pt idx="82">
                  <c:v>42906.04861111111</c:v>
                </c:pt>
                <c:pt idx="83">
                  <c:v>42918.78263888888</c:v>
                </c:pt>
                <c:pt idx="84">
                  <c:v>42931.97083333333</c:v>
                </c:pt>
                <c:pt idx="85">
                  <c:v>42929.63541666666</c:v>
                </c:pt>
                <c:pt idx="86">
                  <c:v>42928.07777777778</c:v>
                </c:pt>
                <c:pt idx="87">
                  <c:v>42883.04652777777</c:v>
                </c:pt>
                <c:pt idx="88">
                  <c:v>42906.05138888889</c:v>
                </c:pt>
                <c:pt idx="89">
                  <c:v>42918.78472222222</c:v>
                </c:pt>
                <c:pt idx="90">
                  <c:v>42931.97083333333</c:v>
                </c:pt>
                <c:pt idx="91">
                  <c:v>42929.63541666666</c:v>
                </c:pt>
                <c:pt idx="92">
                  <c:v>42928.0763888889</c:v>
                </c:pt>
                <c:pt idx="93">
                  <c:v>42883.04583333333</c:v>
                </c:pt>
                <c:pt idx="94">
                  <c:v>42906.05</c:v>
                </c:pt>
                <c:pt idx="95">
                  <c:v>42918.78472222222</c:v>
                </c:pt>
                <c:pt idx="96">
                  <c:v>42931.97291666667</c:v>
                </c:pt>
                <c:pt idx="97">
                  <c:v>42929.63680555556</c:v>
                </c:pt>
                <c:pt idx="98">
                  <c:v>42928.0763888889</c:v>
                </c:pt>
                <c:pt idx="99">
                  <c:v>42883.04583333333</c:v>
                </c:pt>
                <c:pt idx="100">
                  <c:v>42906.05</c:v>
                </c:pt>
                <c:pt idx="101">
                  <c:v>42918.78402777778</c:v>
                </c:pt>
                <c:pt idx="102">
                  <c:v>42931.97291666667</c:v>
                </c:pt>
                <c:pt idx="103">
                  <c:v>42929.63819444444</c:v>
                </c:pt>
                <c:pt idx="104">
                  <c:v>42928.075</c:v>
                </c:pt>
                <c:pt idx="105">
                  <c:v>42883.04444444444</c:v>
                </c:pt>
                <c:pt idx="106">
                  <c:v>42906.05</c:v>
                </c:pt>
                <c:pt idx="107">
                  <c:v>42918.78472222222</c:v>
                </c:pt>
                <c:pt idx="108">
                  <c:v>42931.97152777778</c:v>
                </c:pt>
                <c:pt idx="109">
                  <c:v>42929.63541666666</c:v>
                </c:pt>
                <c:pt idx="110">
                  <c:v>42876.26041666666</c:v>
                </c:pt>
                <c:pt idx="111">
                  <c:v>42939.82222222222</c:v>
                </c:pt>
                <c:pt idx="112">
                  <c:v>42903.05138888889</c:v>
                </c:pt>
                <c:pt idx="113">
                  <c:v>42898.24444444444</c:v>
                </c:pt>
                <c:pt idx="114">
                  <c:v>42866.65486111111</c:v>
                </c:pt>
                <c:pt idx="115">
                  <c:v>42923.79930555556</c:v>
                </c:pt>
                <c:pt idx="116">
                  <c:v>42876.26111111111</c:v>
                </c:pt>
                <c:pt idx="117">
                  <c:v>42939.825</c:v>
                </c:pt>
                <c:pt idx="118">
                  <c:v>42903.05208333334</c:v>
                </c:pt>
                <c:pt idx="119">
                  <c:v>42898.24722222222</c:v>
                </c:pt>
                <c:pt idx="120">
                  <c:v>42866.65486111111</c:v>
                </c:pt>
                <c:pt idx="121">
                  <c:v>42923.79930555556</c:v>
                </c:pt>
                <c:pt idx="122">
                  <c:v>42876.26180555556</c:v>
                </c:pt>
                <c:pt idx="123">
                  <c:v>42939.82361111111</c:v>
                </c:pt>
                <c:pt idx="124">
                  <c:v>42903.05208333334</c:v>
                </c:pt>
                <c:pt idx="125">
                  <c:v>42898.24513888889</c:v>
                </c:pt>
                <c:pt idx="126">
                  <c:v>42866.65555555555</c:v>
                </c:pt>
                <c:pt idx="127">
                  <c:v>42923.80138888889</c:v>
                </c:pt>
                <c:pt idx="128">
                  <c:v>42877.24236111111</c:v>
                </c:pt>
                <c:pt idx="129">
                  <c:v>42890.77847222222</c:v>
                </c:pt>
                <c:pt idx="130">
                  <c:v>42945.25416666667</c:v>
                </c:pt>
                <c:pt idx="131">
                  <c:v>42877.24305555555</c:v>
                </c:pt>
                <c:pt idx="132">
                  <c:v>42890.78125</c:v>
                </c:pt>
                <c:pt idx="133">
                  <c:v>42945.25416666667</c:v>
                </c:pt>
                <c:pt idx="134">
                  <c:v>42877.24305555555</c:v>
                </c:pt>
                <c:pt idx="135">
                  <c:v>42890.78125</c:v>
                </c:pt>
                <c:pt idx="136">
                  <c:v>42945.25486111111</c:v>
                </c:pt>
                <c:pt idx="137">
                  <c:v>42877.24375</c:v>
                </c:pt>
                <c:pt idx="138">
                  <c:v>42890.77847222222</c:v>
                </c:pt>
                <c:pt idx="139">
                  <c:v>42945.25555555556</c:v>
                </c:pt>
                <c:pt idx="140">
                  <c:v>42877.24305555555</c:v>
                </c:pt>
                <c:pt idx="141">
                  <c:v>42890.78125</c:v>
                </c:pt>
                <c:pt idx="142">
                  <c:v>42945.25555555556</c:v>
                </c:pt>
                <c:pt idx="143">
                  <c:v>42865.15833333333</c:v>
                </c:pt>
                <c:pt idx="144">
                  <c:v>42921.35625</c:v>
                </c:pt>
                <c:pt idx="145">
                  <c:v>42934.23819444444</c:v>
                </c:pt>
                <c:pt idx="146">
                  <c:v>42873.29444444444</c:v>
                </c:pt>
                <c:pt idx="147">
                  <c:v>42919.67569444444</c:v>
                </c:pt>
                <c:pt idx="148">
                  <c:v>42940.17222222222</c:v>
                </c:pt>
                <c:pt idx="149">
                  <c:v>42865.16111111111</c:v>
                </c:pt>
                <c:pt idx="150">
                  <c:v>42921.3576388889</c:v>
                </c:pt>
                <c:pt idx="151">
                  <c:v>42934.24097222222</c:v>
                </c:pt>
                <c:pt idx="152">
                  <c:v>42873.29652777778</c:v>
                </c:pt>
                <c:pt idx="153">
                  <c:v>42919.67569444444</c:v>
                </c:pt>
                <c:pt idx="154">
                  <c:v>42940.17222222222</c:v>
                </c:pt>
                <c:pt idx="155">
                  <c:v>42865.16111111111</c:v>
                </c:pt>
                <c:pt idx="156">
                  <c:v>42921.35902777777</c:v>
                </c:pt>
                <c:pt idx="157">
                  <c:v>42934.23888888889</c:v>
                </c:pt>
                <c:pt idx="158">
                  <c:v>42873.29583333333</c:v>
                </c:pt>
                <c:pt idx="159">
                  <c:v>42919.67708333334</c:v>
                </c:pt>
                <c:pt idx="160">
                  <c:v>42940.175</c:v>
                </c:pt>
                <c:pt idx="161">
                  <c:v>42865.15833333333</c:v>
                </c:pt>
                <c:pt idx="162">
                  <c:v>42921.35625</c:v>
                </c:pt>
                <c:pt idx="163">
                  <c:v>42934.24027777777</c:v>
                </c:pt>
                <c:pt idx="164">
                  <c:v>42873.29722222222</c:v>
                </c:pt>
                <c:pt idx="165">
                  <c:v>42919.67638888889</c:v>
                </c:pt>
                <c:pt idx="166">
                  <c:v>42940.17222222222</c:v>
                </c:pt>
                <c:pt idx="167">
                  <c:v>42865.15972222222</c:v>
                </c:pt>
                <c:pt idx="168">
                  <c:v>42921.35902777777</c:v>
                </c:pt>
                <c:pt idx="169">
                  <c:v>42934.23958333334</c:v>
                </c:pt>
                <c:pt idx="170">
                  <c:v>42873.29513888889</c:v>
                </c:pt>
                <c:pt idx="171">
                  <c:v>42919.67847222222</c:v>
                </c:pt>
                <c:pt idx="172">
                  <c:v>42940.175</c:v>
                </c:pt>
                <c:pt idx="173">
                  <c:v>42865.16041666667</c:v>
                </c:pt>
                <c:pt idx="174">
                  <c:v>42921.35902777777</c:v>
                </c:pt>
                <c:pt idx="175">
                  <c:v>42934.23819444444</c:v>
                </c:pt>
                <c:pt idx="176">
                  <c:v>42873.29722222222</c:v>
                </c:pt>
                <c:pt idx="177">
                  <c:v>42919.67708333334</c:v>
                </c:pt>
                <c:pt idx="178">
                  <c:v>42940.175</c:v>
                </c:pt>
                <c:pt idx="179">
                  <c:v>42860.55208333334</c:v>
                </c:pt>
                <c:pt idx="180">
                  <c:v>42926.49930555555</c:v>
                </c:pt>
                <c:pt idx="181">
                  <c:v>42925.69166666667</c:v>
                </c:pt>
                <c:pt idx="182">
                  <c:v>42901.01458333333</c:v>
                </c:pt>
                <c:pt idx="183">
                  <c:v>42926.71388888889</c:v>
                </c:pt>
                <c:pt idx="184">
                  <c:v>42860.55277777777</c:v>
                </c:pt>
                <c:pt idx="185">
                  <c:v>42926.49930555555</c:v>
                </c:pt>
                <c:pt idx="186">
                  <c:v>42925.69444444445</c:v>
                </c:pt>
                <c:pt idx="187">
                  <c:v>42901.01666666667</c:v>
                </c:pt>
                <c:pt idx="188">
                  <c:v>42926.71527777778</c:v>
                </c:pt>
                <c:pt idx="189">
                  <c:v>42860.55208333334</c:v>
                </c:pt>
                <c:pt idx="190">
                  <c:v>42926.49930555555</c:v>
                </c:pt>
                <c:pt idx="191">
                  <c:v>42925.69444444445</c:v>
                </c:pt>
                <c:pt idx="192">
                  <c:v>42901.01458333333</c:v>
                </c:pt>
                <c:pt idx="193">
                  <c:v>42926.71666666667</c:v>
                </c:pt>
                <c:pt idx="194">
                  <c:v>42860.55277777777</c:v>
                </c:pt>
                <c:pt idx="195">
                  <c:v>42926.50138888889</c:v>
                </c:pt>
                <c:pt idx="196">
                  <c:v>42925.69236111111</c:v>
                </c:pt>
                <c:pt idx="197">
                  <c:v>42901.01666666667</c:v>
                </c:pt>
                <c:pt idx="198">
                  <c:v>42926.71458333333</c:v>
                </c:pt>
                <c:pt idx="199">
                  <c:v>42869.58888888888</c:v>
                </c:pt>
                <c:pt idx="200">
                  <c:v>42910.49375</c:v>
                </c:pt>
                <c:pt idx="201">
                  <c:v>42910.86388888889</c:v>
                </c:pt>
                <c:pt idx="202">
                  <c:v>42875.40416666667</c:v>
                </c:pt>
                <c:pt idx="203">
                  <c:v>42896.94652777777</c:v>
                </c:pt>
                <c:pt idx="204">
                  <c:v>42882.61736111111</c:v>
                </c:pt>
                <c:pt idx="205">
                  <c:v>42875.575</c:v>
                </c:pt>
                <c:pt idx="206">
                  <c:v>42876.77638888889</c:v>
                </c:pt>
                <c:pt idx="207">
                  <c:v>42869.58958333333</c:v>
                </c:pt>
                <c:pt idx="208">
                  <c:v>42910.49513888889</c:v>
                </c:pt>
                <c:pt idx="209">
                  <c:v>42910.86458333334</c:v>
                </c:pt>
                <c:pt idx="210">
                  <c:v>42875.40555555555</c:v>
                </c:pt>
                <c:pt idx="211">
                  <c:v>42896.94652777777</c:v>
                </c:pt>
                <c:pt idx="212">
                  <c:v>42882.61736111111</c:v>
                </c:pt>
                <c:pt idx="213">
                  <c:v>42875.57569444444</c:v>
                </c:pt>
                <c:pt idx="214">
                  <c:v>42876.77916666667</c:v>
                </c:pt>
                <c:pt idx="215">
                  <c:v>42869.59166666667</c:v>
                </c:pt>
                <c:pt idx="216">
                  <c:v>42910.49652777778</c:v>
                </c:pt>
                <c:pt idx="217">
                  <c:v>42910.86458333334</c:v>
                </c:pt>
                <c:pt idx="218">
                  <c:v>42875.40625</c:v>
                </c:pt>
                <c:pt idx="219">
                  <c:v>42896.94930555556</c:v>
                </c:pt>
                <c:pt idx="220">
                  <c:v>42882.61805555555</c:v>
                </c:pt>
                <c:pt idx="221">
                  <c:v>42875.5763888889</c:v>
                </c:pt>
                <c:pt idx="222">
                  <c:v>42876.77847222222</c:v>
                </c:pt>
                <c:pt idx="223">
                  <c:v>42869.58958333333</c:v>
                </c:pt>
                <c:pt idx="224">
                  <c:v>42910.49375</c:v>
                </c:pt>
                <c:pt idx="225">
                  <c:v>42910.86458333334</c:v>
                </c:pt>
                <c:pt idx="226">
                  <c:v>42875.40416666667</c:v>
                </c:pt>
                <c:pt idx="227">
                  <c:v>42896.94652777777</c:v>
                </c:pt>
                <c:pt idx="228">
                  <c:v>42882.61736111111</c:v>
                </c:pt>
                <c:pt idx="229">
                  <c:v>42875.57777777778</c:v>
                </c:pt>
                <c:pt idx="230">
                  <c:v>42876.77638888889</c:v>
                </c:pt>
                <c:pt idx="231">
                  <c:v>42909.04027777777</c:v>
                </c:pt>
                <c:pt idx="232">
                  <c:v>42921.64861111111</c:v>
                </c:pt>
                <c:pt idx="233">
                  <c:v>42924.61527777777</c:v>
                </c:pt>
                <c:pt idx="234">
                  <c:v>42909.04305555556</c:v>
                </c:pt>
                <c:pt idx="235">
                  <c:v>42921.65069444444</c:v>
                </c:pt>
                <c:pt idx="236">
                  <c:v>42924.61666666667</c:v>
                </c:pt>
                <c:pt idx="237">
                  <c:v>42909.04305555556</c:v>
                </c:pt>
                <c:pt idx="238">
                  <c:v>42921.65138888889</c:v>
                </c:pt>
                <c:pt idx="239">
                  <c:v>42924.61736111111</c:v>
                </c:pt>
                <c:pt idx="240">
                  <c:v>42909.04027777777</c:v>
                </c:pt>
                <c:pt idx="241">
                  <c:v>42921.64930555555</c:v>
                </c:pt>
                <c:pt idx="242">
                  <c:v>42924.61666666667</c:v>
                </c:pt>
                <c:pt idx="243">
                  <c:v>42936.50833333333</c:v>
                </c:pt>
                <c:pt idx="244">
                  <c:v>42906.95833333333</c:v>
                </c:pt>
                <c:pt idx="245">
                  <c:v>42913.80902777778</c:v>
                </c:pt>
                <c:pt idx="246">
                  <c:v>42896.17916666667</c:v>
                </c:pt>
                <c:pt idx="247">
                  <c:v>42937.54930555556</c:v>
                </c:pt>
                <c:pt idx="248">
                  <c:v>42927.08333333334</c:v>
                </c:pt>
                <c:pt idx="249">
                  <c:v>42911.76458333333</c:v>
                </c:pt>
                <c:pt idx="250">
                  <c:v>42936.50972222222</c:v>
                </c:pt>
                <c:pt idx="251">
                  <c:v>42906.95902777777</c:v>
                </c:pt>
                <c:pt idx="252">
                  <c:v>42913.81180555555</c:v>
                </c:pt>
                <c:pt idx="253">
                  <c:v>42896.17986111111</c:v>
                </c:pt>
                <c:pt idx="254">
                  <c:v>42937.55</c:v>
                </c:pt>
                <c:pt idx="255">
                  <c:v>42927.08611111111</c:v>
                </c:pt>
                <c:pt idx="256">
                  <c:v>42911.76666666667</c:v>
                </c:pt>
                <c:pt idx="257">
                  <c:v>42936.50902777778</c:v>
                </c:pt>
                <c:pt idx="258">
                  <c:v>42906.95902777777</c:v>
                </c:pt>
                <c:pt idx="259">
                  <c:v>42913.80972222222</c:v>
                </c:pt>
                <c:pt idx="260">
                  <c:v>42896.17986111111</c:v>
                </c:pt>
                <c:pt idx="261">
                  <c:v>42937.55069444444</c:v>
                </c:pt>
                <c:pt idx="262">
                  <c:v>42927.08333333334</c:v>
                </c:pt>
                <c:pt idx="263">
                  <c:v>42911.76527777778</c:v>
                </c:pt>
                <c:pt idx="264">
                  <c:v>42936.51041666666</c:v>
                </c:pt>
                <c:pt idx="265">
                  <c:v>42906.95902777777</c:v>
                </c:pt>
                <c:pt idx="266">
                  <c:v>42913.80972222222</c:v>
                </c:pt>
                <c:pt idx="267">
                  <c:v>42896.17986111111</c:v>
                </c:pt>
                <c:pt idx="268">
                  <c:v>42937.55138888889</c:v>
                </c:pt>
                <c:pt idx="269">
                  <c:v>42927.08402777777</c:v>
                </c:pt>
                <c:pt idx="270">
                  <c:v>42911.76666666667</c:v>
                </c:pt>
                <c:pt idx="271">
                  <c:v>42936.50902777778</c:v>
                </c:pt>
                <c:pt idx="272">
                  <c:v>42906.95972222222</c:v>
                </c:pt>
                <c:pt idx="273">
                  <c:v>42913.81111111111</c:v>
                </c:pt>
                <c:pt idx="274">
                  <c:v>42896.18055555555</c:v>
                </c:pt>
                <c:pt idx="275">
                  <c:v>42937.55</c:v>
                </c:pt>
                <c:pt idx="276">
                  <c:v>42927.08611111111</c:v>
                </c:pt>
                <c:pt idx="277">
                  <c:v>42911.76666666667</c:v>
                </c:pt>
                <c:pt idx="278">
                  <c:v>42936.50902777778</c:v>
                </c:pt>
                <c:pt idx="279">
                  <c:v>42906.96041666667</c:v>
                </c:pt>
                <c:pt idx="280">
                  <c:v>42913.81041666667</c:v>
                </c:pt>
                <c:pt idx="281">
                  <c:v>42896.18125</c:v>
                </c:pt>
                <c:pt idx="282">
                  <c:v>42937.55069444444</c:v>
                </c:pt>
                <c:pt idx="283">
                  <c:v>42927.08472222222</c:v>
                </c:pt>
                <c:pt idx="284">
                  <c:v>42911.76527777778</c:v>
                </c:pt>
                <c:pt idx="285">
                  <c:v>42936.50833333333</c:v>
                </c:pt>
                <c:pt idx="286">
                  <c:v>42906.95833333333</c:v>
                </c:pt>
                <c:pt idx="287">
                  <c:v>42913.80972222222</c:v>
                </c:pt>
                <c:pt idx="288">
                  <c:v>42896.17986111111</c:v>
                </c:pt>
                <c:pt idx="289">
                  <c:v>42937.55138888889</c:v>
                </c:pt>
                <c:pt idx="290">
                  <c:v>42927.08472222222</c:v>
                </c:pt>
                <c:pt idx="291">
                  <c:v>42911.76527777778</c:v>
                </c:pt>
                <c:pt idx="292">
                  <c:v>42905.83263888888</c:v>
                </c:pt>
                <c:pt idx="293">
                  <c:v>42911.25555555556</c:v>
                </c:pt>
                <c:pt idx="294">
                  <c:v>42905.83263888888</c:v>
                </c:pt>
                <c:pt idx="295">
                  <c:v>42911.2576388889</c:v>
                </c:pt>
                <c:pt idx="296">
                  <c:v>42905.83402777777</c:v>
                </c:pt>
                <c:pt idx="297">
                  <c:v>42911.25555555556</c:v>
                </c:pt>
                <c:pt idx="298">
                  <c:v>42905.83541666667</c:v>
                </c:pt>
                <c:pt idx="299">
                  <c:v>42911.25625</c:v>
                </c:pt>
                <c:pt idx="300">
                  <c:v>42905.83541666667</c:v>
                </c:pt>
                <c:pt idx="301">
                  <c:v>42911.25625</c:v>
                </c:pt>
                <c:pt idx="302">
                  <c:v>42905.83263888888</c:v>
                </c:pt>
                <c:pt idx="303">
                  <c:v>42911.25625</c:v>
                </c:pt>
                <c:pt idx="304">
                  <c:v>42905.83333333334</c:v>
                </c:pt>
                <c:pt idx="305">
                  <c:v>42911.25694444444</c:v>
                </c:pt>
                <c:pt idx="306">
                  <c:v>42905.83263888888</c:v>
                </c:pt>
                <c:pt idx="307">
                  <c:v>42911.25625</c:v>
                </c:pt>
                <c:pt idx="308">
                  <c:v>42905.83472222222</c:v>
                </c:pt>
                <c:pt idx="309">
                  <c:v>42911.25625</c:v>
                </c:pt>
                <c:pt idx="310">
                  <c:v>42905.83263888888</c:v>
                </c:pt>
                <c:pt idx="311">
                  <c:v>42911.25555555556</c:v>
                </c:pt>
                <c:pt idx="312">
                  <c:v>42905.83541666667</c:v>
                </c:pt>
                <c:pt idx="313">
                  <c:v>42911.25625</c:v>
                </c:pt>
                <c:pt idx="314">
                  <c:v>42905.83263888888</c:v>
                </c:pt>
                <c:pt idx="315">
                  <c:v>42911.25555555556</c:v>
                </c:pt>
                <c:pt idx="316">
                  <c:v>42905.83541666667</c:v>
                </c:pt>
                <c:pt idx="317">
                  <c:v>42911.2576388889</c:v>
                </c:pt>
                <c:pt idx="318">
                  <c:v>42905.83472222222</c:v>
                </c:pt>
                <c:pt idx="319">
                  <c:v>42911.25833333333</c:v>
                </c:pt>
                <c:pt idx="320">
                  <c:v>42930.39236111111</c:v>
                </c:pt>
                <c:pt idx="321">
                  <c:v>42930.39236111111</c:v>
                </c:pt>
                <c:pt idx="322">
                  <c:v>42930.39305555556</c:v>
                </c:pt>
                <c:pt idx="323">
                  <c:v>42940.14513888889</c:v>
                </c:pt>
                <c:pt idx="324">
                  <c:v>42892.49652777778</c:v>
                </c:pt>
                <c:pt idx="325">
                  <c:v>42880.13055555556</c:v>
                </c:pt>
                <c:pt idx="326">
                  <c:v>42865.81666666667</c:v>
                </c:pt>
                <c:pt idx="327">
                  <c:v>42888.43611111111</c:v>
                </c:pt>
                <c:pt idx="328">
                  <c:v>42901.01597222222</c:v>
                </c:pt>
                <c:pt idx="329">
                  <c:v>42881.3263888889</c:v>
                </c:pt>
                <c:pt idx="330">
                  <c:v>42870.35277777777</c:v>
                </c:pt>
                <c:pt idx="331">
                  <c:v>42927.91180555556</c:v>
                </c:pt>
                <c:pt idx="332">
                  <c:v>42940.14583333334</c:v>
                </c:pt>
                <c:pt idx="333">
                  <c:v>42892.49930555555</c:v>
                </c:pt>
                <c:pt idx="334">
                  <c:v>42880.13194444445</c:v>
                </c:pt>
                <c:pt idx="335">
                  <c:v>42865.81666666667</c:v>
                </c:pt>
                <c:pt idx="336">
                  <c:v>42888.43819444444</c:v>
                </c:pt>
                <c:pt idx="337">
                  <c:v>42901.01666666667</c:v>
                </c:pt>
                <c:pt idx="338">
                  <c:v>42881.3263888889</c:v>
                </c:pt>
                <c:pt idx="339">
                  <c:v>42870.35416666666</c:v>
                </c:pt>
                <c:pt idx="340">
                  <c:v>42927.9138888889</c:v>
                </c:pt>
                <c:pt idx="341">
                  <c:v>42940.14791666667</c:v>
                </c:pt>
                <c:pt idx="342">
                  <c:v>42892.49930555555</c:v>
                </c:pt>
                <c:pt idx="343">
                  <c:v>42880.13125</c:v>
                </c:pt>
                <c:pt idx="344">
                  <c:v>42865.81805555555</c:v>
                </c:pt>
                <c:pt idx="345">
                  <c:v>42888.43888888888</c:v>
                </c:pt>
                <c:pt idx="346">
                  <c:v>42901.01805555555</c:v>
                </c:pt>
                <c:pt idx="347">
                  <c:v>42881.32847222222</c:v>
                </c:pt>
                <c:pt idx="348">
                  <c:v>42870.35416666666</c:v>
                </c:pt>
                <c:pt idx="349">
                  <c:v>42927.9138888889</c:v>
                </c:pt>
                <c:pt idx="350">
                  <c:v>42940.14583333334</c:v>
                </c:pt>
                <c:pt idx="351">
                  <c:v>42892.49861111111</c:v>
                </c:pt>
                <c:pt idx="352">
                  <c:v>42880.13125</c:v>
                </c:pt>
                <c:pt idx="353">
                  <c:v>42865.81736111111</c:v>
                </c:pt>
                <c:pt idx="354">
                  <c:v>42888.43680555555</c:v>
                </c:pt>
                <c:pt idx="355">
                  <c:v>42901.01666666667</c:v>
                </c:pt>
                <c:pt idx="356">
                  <c:v>42881.3263888889</c:v>
                </c:pt>
                <c:pt idx="357">
                  <c:v>42870.35555555555</c:v>
                </c:pt>
                <c:pt idx="358">
                  <c:v>42927.9138888889</c:v>
                </c:pt>
                <c:pt idx="359">
                  <c:v>42940.14513888889</c:v>
                </c:pt>
                <c:pt idx="360">
                  <c:v>42892.49652777778</c:v>
                </c:pt>
                <c:pt idx="361">
                  <c:v>42880.13055555556</c:v>
                </c:pt>
                <c:pt idx="362">
                  <c:v>42865.81805555555</c:v>
                </c:pt>
                <c:pt idx="363">
                  <c:v>42888.43611111111</c:v>
                </c:pt>
                <c:pt idx="364">
                  <c:v>42901.01666666667</c:v>
                </c:pt>
                <c:pt idx="365">
                  <c:v>42881.32708333333</c:v>
                </c:pt>
                <c:pt idx="366">
                  <c:v>42870.35486111111</c:v>
                </c:pt>
                <c:pt idx="367">
                  <c:v>42927.91319444444</c:v>
                </c:pt>
                <c:pt idx="368">
                  <c:v>42940.14722222222</c:v>
                </c:pt>
                <c:pt idx="369">
                  <c:v>42892.49791666667</c:v>
                </c:pt>
                <c:pt idx="370">
                  <c:v>42880.13194444445</c:v>
                </c:pt>
                <c:pt idx="371">
                  <c:v>42865.81736111111</c:v>
                </c:pt>
                <c:pt idx="372">
                  <c:v>42888.43888888888</c:v>
                </c:pt>
                <c:pt idx="373">
                  <c:v>42901.01875</c:v>
                </c:pt>
                <c:pt idx="374">
                  <c:v>42881.32916666667</c:v>
                </c:pt>
                <c:pt idx="375">
                  <c:v>42870.35277777777</c:v>
                </c:pt>
                <c:pt idx="376">
                  <c:v>42927.9125</c:v>
                </c:pt>
                <c:pt idx="377">
                  <c:v>42940.14791666667</c:v>
                </c:pt>
                <c:pt idx="378">
                  <c:v>42892.49861111111</c:v>
                </c:pt>
                <c:pt idx="379">
                  <c:v>42880.13194444445</c:v>
                </c:pt>
                <c:pt idx="380">
                  <c:v>42865.81944444444</c:v>
                </c:pt>
                <c:pt idx="381">
                  <c:v>42888.43611111111</c:v>
                </c:pt>
                <c:pt idx="382">
                  <c:v>42901.01875</c:v>
                </c:pt>
                <c:pt idx="383">
                  <c:v>42881.32777777778</c:v>
                </c:pt>
                <c:pt idx="384">
                  <c:v>42870.35416666666</c:v>
                </c:pt>
                <c:pt idx="385">
                  <c:v>42927.91458333333</c:v>
                </c:pt>
                <c:pt idx="386">
                  <c:v>42940.14652777777</c:v>
                </c:pt>
                <c:pt idx="387">
                  <c:v>42892.49652777778</c:v>
                </c:pt>
                <c:pt idx="388">
                  <c:v>42880.13125</c:v>
                </c:pt>
                <c:pt idx="389">
                  <c:v>42865.81805555555</c:v>
                </c:pt>
                <c:pt idx="390">
                  <c:v>42888.43819444444</c:v>
                </c:pt>
                <c:pt idx="391">
                  <c:v>42901.01805555555</c:v>
                </c:pt>
                <c:pt idx="392">
                  <c:v>42881.32847222222</c:v>
                </c:pt>
                <c:pt idx="393">
                  <c:v>42870.35416666666</c:v>
                </c:pt>
                <c:pt idx="394">
                  <c:v>42927.9125</c:v>
                </c:pt>
                <c:pt idx="395">
                  <c:v>42940.14583333334</c:v>
                </c:pt>
                <c:pt idx="396">
                  <c:v>42892.49722222222</c:v>
                </c:pt>
                <c:pt idx="397">
                  <c:v>42880.1326388889</c:v>
                </c:pt>
                <c:pt idx="398">
                  <c:v>42865.81666666667</c:v>
                </c:pt>
                <c:pt idx="399">
                  <c:v>42888.43888888888</c:v>
                </c:pt>
                <c:pt idx="400">
                  <c:v>42901.01666666667</c:v>
                </c:pt>
                <c:pt idx="401">
                  <c:v>42881.32777777778</c:v>
                </c:pt>
                <c:pt idx="402">
                  <c:v>42870.35555555555</c:v>
                </c:pt>
                <c:pt idx="403">
                  <c:v>42927.9125</c:v>
                </c:pt>
                <c:pt idx="404">
                  <c:v>42940.14722222222</c:v>
                </c:pt>
                <c:pt idx="405">
                  <c:v>42892.49861111111</c:v>
                </c:pt>
                <c:pt idx="406">
                  <c:v>42880.13194444445</c:v>
                </c:pt>
                <c:pt idx="407">
                  <c:v>42865.81805555555</c:v>
                </c:pt>
                <c:pt idx="408">
                  <c:v>42888.43888888888</c:v>
                </c:pt>
                <c:pt idx="409">
                  <c:v>42901.01666666667</c:v>
                </c:pt>
                <c:pt idx="410">
                  <c:v>42881.32777777778</c:v>
                </c:pt>
                <c:pt idx="411">
                  <c:v>42870.35555555555</c:v>
                </c:pt>
                <c:pt idx="412">
                  <c:v>42927.91319444444</c:v>
                </c:pt>
                <c:pt idx="413">
                  <c:v>42940.14583333334</c:v>
                </c:pt>
                <c:pt idx="414">
                  <c:v>42892.49791666667</c:v>
                </c:pt>
                <c:pt idx="415">
                  <c:v>42880.13125</c:v>
                </c:pt>
                <c:pt idx="416">
                  <c:v>42865.81805555555</c:v>
                </c:pt>
                <c:pt idx="417">
                  <c:v>42888.43888888888</c:v>
                </c:pt>
                <c:pt idx="418">
                  <c:v>42901.01666666667</c:v>
                </c:pt>
                <c:pt idx="419">
                  <c:v>42881.32708333333</c:v>
                </c:pt>
                <c:pt idx="420">
                  <c:v>42870.35486111111</c:v>
                </c:pt>
                <c:pt idx="421">
                  <c:v>42927.9125</c:v>
                </c:pt>
                <c:pt idx="422">
                  <c:v>42940.14791666667</c:v>
                </c:pt>
                <c:pt idx="423">
                  <c:v>42892.49652777778</c:v>
                </c:pt>
                <c:pt idx="424">
                  <c:v>42880.13055555556</c:v>
                </c:pt>
                <c:pt idx="425">
                  <c:v>42865.81944444444</c:v>
                </c:pt>
                <c:pt idx="426">
                  <c:v>42888.43611111111</c:v>
                </c:pt>
                <c:pt idx="427">
                  <c:v>42901.01805555555</c:v>
                </c:pt>
                <c:pt idx="428">
                  <c:v>42881.32777777778</c:v>
                </c:pt>
                <c:pt idx="429">
                  <c:v>42870.35555555555</c:v>
                </c:pt>
                <c:pt idx="430">
                  <c:v>42927.91458333333</c:v>
                </c:pt>
                <c:pt idx="431">
                  <c:v>42940.14583333334</c:v>
                </c:pt>
                <c:pt idx="432">
                  <c:v>42892.49861111111</c:v>
                </c:pt>
                <c:pt idx="433">
                  <c:v>42880.1326388889</c:v>
                </c:pt>
                <c:pt idx="434">
                  <c:v>42865.81944444444</c:v>
                </c:pt>
                <c:pt idx="435">
                  <c:v>42888.4375</c:v>
                </c:pt>
                <c:pt idx="436">
                  <c:v>42901.01736111111</c:v>
                </c:pt>
                <c:pt idx="437">
                  <c:v>42881.32777777778</c:v>
                </c:pt>
                <c:pt idx="438">
                  <c:v>42870.35555555555</c:v>
                </c:pt>
                <c:pt idx="439">
                  <c:v>42927.9138888889</c:v>
                </c:pt>
                <c:pt idx="440">
                  <c:v>42940.14722222222</c:v>
                </c:pt>
                <c:pt idx="441">
                  <c:v>42892.49791666667</c:v>
                </c:pt>
                <c:pt idx="442">
                  <c:v>42880.13125</c:v>
                </c:pt>
                <c:pt idx="443">
                  <c:v>42865.81875</c:v>
                </c:pt>
                <c:pt idx="444">
                  <c:v>42888.43611111111</c:v>
                </c:pt>
                <c:pt idx="445">
                  <c:v>42901.01666666667</c:v>
                </c:pt>
                <c:pt idx="446">
                  <c:v>42881.32916666667</c:v>
                </c:pt>
                <c:pt idx="447">
                  <c:v>42870.35416666666</c:v>
                </c:pt>
                <c:pt idx="448">
                  <c:v>42927.9138888889</c:v>
                </c:pt>
                <c:pt idx="449">
                  <c:v>42871.52152777778</c:v>
                </c:pt>
                <c:pt idx="450">
                  <c:v>42861.05833333333</c:v>
                </c:pt>
                <c:pt idx="451">
                  <c:v>42941.77986111111</c:v>
                </c:pt>
                <c:pt idx="452">
                  <c:v>42879.18194444444</c:v>
                </c:pt>
                <c:pt idx="453">
                  <c:v>42904.55972222222</c:v>
                </c:pt>
                <c:pt idx="454">
                  <c:v>42907.6</c:v>
                </c:pt>
                <c:pt idx="455">
                  <c:v>42871.52291666667</c:v>
                </c:pt>
                <c:pt idx="456">
                  <c:v>42861.05902777778</c:v>
                </c:pt>
                <c:pt idx="457">
                  <c:v>42941.78263888888</c:v>
                </c:pt>
                <c:pt idx="458">
                  <c:v>42879.18472222222</c:v>
                </c:pt>
                <c:pt idx="459">
                  <c:v>42904.55972222222</c:v>
                </c:pt>
                <c:pt idx="460">
                  <c:v>42907.60208333333</c:v>
                </c:pt>
                <c:pt idx="461">
                  <c:v>42871.52430555555</c:v>
                </c:pt>
                <c:pt idx="462">
                  <c:v>42861.05902777778</c:v>
                </c:pt>
                <c:pt idx="463">
                  <c:v>42941.78055555555</c:v>
                </c:pt>
                <c:pt idx="464">
                  <c:v>42879.18333333333</c:v>
                </c:pt>
                <c:pt idx="465">
                  <c:v>42904.56111111111</c:v>
                </c:pt>
                <c:pt idx="466">
                  <c:v>42907.60277777778</c:v>
                </c:pt>
                <c:pt idx="467">
                  <c:v>42946.12777777778</c:v>
                </c:pt>
                <c:pt idx="468">
                  <c:v>42927.65416666667</c:v>
                </c:pt>
                <c:pt idx="469">
                  <c:v>42916.43680555555</c:v>
                </c:pt>
                <c:pt idx="470">
                  <c:v>42946.13055555556</c:v>
                </c:pt>
                <c:pt idx="471">
                  <c:v>42927.65416666667</c:v>
                </c:pt>
                <c:pt idx="472">
                  <c:v>42916.4375</c:v>
                </c:pt>
                <c:pt idx="473">
                  <c:v>42946.12777777778</c:v>
                </c:pt>
                <c:pt idx="474">
                  <c:v>42927.65416666667</c:v>
                </c:pt>
                <c:pt idx="475">
                  <c:v>42916.43680555555</c:v>
                </c:pt>
                <c:pt idx="476">
                  <c:v>42946.12916666667</c:v>
                </c:pt>
                <c:pt idx="477">
                  <c:v>42927.65486111111</c:v>
                </c:pt>
                <c:pt idx="478">
                  <c:v>42916.43680555555</c:v>
                </c:pt>
                <c:pt idx="479">
                  <c:v>42918.83611111111</c:v>
                </c:pt>
                <c:pt idx="480">
                  <c:v>42945.61597222222</c:v>
                </c:pt>
                <c:pt idx="481">
                  <c:v>42918.8375</c:v>
                </c:pt>
                <c:pt idx="482">
                  <c:v>42945.61597222222</c:v>
                </c:pt>
                <c:pt idx="483">
                  <c:v>42918.83611111111</c:v>
                </c:pt>
                <c:pt idx="484">
                  <c:v>42945.61875</c:v>
                </c:pt>
                <c:pt idx="485">
                  <c:v>42868.04722222222</c:v>
                </c:pt>
                <c:pt idx="486">
                  <c:v>42868.86736111111</c:v>
                </c:pt>
                <c:pt idx="487">
                  <c:v>42943.28125</c:v>
                </c:pt>
                <c:pt idx="488">
                  <c:v>42857.0375</c:v>
                </c:pt>
                <c:pt idx="489">
                  <c:v>42947.96944444445</c:v>
                </c:pt>
                <c:pt idx="490">
                  <c:v>42856.29583333333</c:v>
                </c:pt>
                <c:pt idx="491">
                  <c:v>42945.22222222222</c:v>
                </c:pt>
                <c:pt idx="492">
                  <c:v>42872.01319444444</c:v>
                </c:pt>
                <c:pt idx="493">
                  <c:v>42936.95972222222</c:v>
                </c:pt>
                <c:pt idx="494">
                  <c:v>42868.04791666667</c:v>
                </c:pt>
                <c:pt idx="495">
                  <c:v>42868.87013888888</c:v>
                </c:pt>
                <c:pt idx="496">
                  <c:v>42943.28194444445</c:v>
                </c:pt>
                <c:pt idx="497">
                  <c:v>42857.0375</c:v>
                </c:pt>
                <c:pt idx="498">
                  <c:v>42947.97222222222</c:v>
                </c:pt>
                <c:pt idx="499">
                  <c:v>42856.29722222222</c:v>
                </c:pt>
                <c:pt idx="500">
                  <c:v>42945.22222222222</c:v>
                </c:pt>
                <c:pt idx="501">
                  <c:v>42872.01597222222</c:v>
                </c:pt>
                <c:pt idx="502">
                  <c:v>42936.96041666667</c:v>
                </c:pt>
                <c:pt idx="503">
                  <c:v>42868.05</c:v>
                </c:pt>
                <c:pt idx="504">
                  <c:v>42868.87013888888</c:v>
                </c:pt>
                <c:pt idx="505">
                  <c:v>42943.28333333333</c:v>
                </c:pt>
                <c:pt idx="506">
                  <c:v>42857.03819444444</c:v>
                </c:pt>
                <c:pt idx="507">
                  <c:v>42947.97152777778</c:v>
                </c:pt>
                <c:pt idx="508">
                  <c:v>42856.29652777778</c:v>
                </c:pt>
                <c:pt idx="509">
                  <c:v>42945.22291666667</c:v>
                </c:pt>
                <c:pt idx="510">
                  <c:v>42872.01597222222</c:v>
                </c:pt>
                <c:pt idx="511">
                  <c:v>42936.96180555555</c:v>
                </c:pt>
                <c:pt idx="512">
                  <c:v>42868.04791666667</c:v>
                </c:pt>
                <c:pt idx="513">
                  <c:v>42868.87013888888</c:v>
                </c:pt>
                <c:pt idx="514">
                  <c:v>42943.28194444445</c:v>
                </c:pt>
                <c:pt idx="515">
                  <c:v>42857.0388888889</c:v>
                </c:pt>
                <c:pt idx="516">
                  <c:v>42947.96944444445</c:v>
                </c:pt>
                <c:pt idx="517">
                  <c:v>42856.29652777778</c:v>
                </c:pt>
                <c:pt idx="518">
                  <c:v>42945.22222222222</c:v>
                </c:pt>
                <c:pt idx="519">
                  <c:v>42872.0138888889</c:v>
                </c:pt>
                <c:pt idx="520">
                  <c:v>42936.95972222222</c:v>
                </c:pt>
                <c:pt idx="521">
                  <c:v>42868.05</c:v>
                </c:pt>
                <c:pt idx="522">
                  <c:v>42868.86736111111</c:v>
                </c:pt>
                <c:pt idx="523">
                  <c:v>42943.28194444445</c:v>
                </c:pt>
                <c:pt idx="524">
                  <c:v>42857.0388888889</c:v>
                </c:pt>
                <c:pt idx="525">
                  <c:v>42947.97152777778</c:v>
                </c:pt>
                <c:pt idx="526">
                  <c:v>42856.29791666667</c:v>
                </c:pt>
                <c:pt idx="527">
                  <c:v>42945.22222222222</c:v>
                </c:pt>
                <c:pt idx="528">
                  <c:v>42872.01527777777</c:v>
                </c:pt>
                <c:pt idx="529">
                  <c:v>42936.95972222222</c:v>
                </c:pt>
                <c:pt idx="530">
                  <c:v>42868.05</c:v>
                </c:pt>
                <c:pt idx="531">
                  <c:v>42868.86875</c:v>
                </c:pt>
                <c:pt idx="532">
                  <c:v>42943.28333333333</c:v>
                </c:pt>
                <c:pt idx="533">
                  <c:v>42857.0388888889</c:v>
                </c:pt>
                <c:pt idx="534">
                  <c:v>42947.97083333333</c:v>
                </c:pt>
                <c:pt idx="535">
                  <c:v>42856.29652777778</c:v>
                </c:pt>
                <c:pt idx="536">
                  <c:v>42945.22430555556</c:v>
                </c:pt>
                <c:pt idx="537">
                  <c:v>42872.01319444444</c:v>
                </c:pt>
                <c:pt idx="538">
                  <c:v>42936.96041666667</c:v>
                </c:pt>
                <c:pt idx="539">
                  <c:v>42868.04930555556</c:v>
                </c:pt>
                <c:pt idx="540">
                  <c:v>42868.86875</c:v>
                </c:pt>
                <c:pt idx="541">
                  <c:v>42943.28263888888</c:v>
                </c:pt>
                <c:pt idx="542">
                  <c:v>42857.0375</c:v>
                </c:pt>
                <c:pt idx="543">
                  <c:v>42947.96944444445</c:v>
                </c:pt>
                <c:pt idx="544">
                  <c:v>42856.29583333333</c:v>
                </c:pt>
                <c:pt idx="545">
                  <c:v>42945.22222222222</c:v>
                </c:pt>
                <c:pt idx="546">
                  <c:v>42872.01597222222</c:v>
                </c:pt>
                <c:pt idx="547">
                  <c:v>42936.96180555555</c:v>
                </c:pt>
                <c:pt idx="548">
                  <c:v>42865.93611111111</c:v>
                </c:pt>
                <c:pt idx="549">
                  <c:v>42919.23402777778</c:v>
                </c:pt>
                <c:pt idx="550">
                  <c:v>42865.93819444444</c:v>
                </c:pt>
                <c:pt idx="551">
                  <c:v>42919.23611111111</c:v>
                </c:pt>
                <c:pt idx="552">
                  <c:v>42865.93680555555</c:v>
                </c:pt>
                <c:pt idx="553">
                  <c:v>42919.23541666667</c:v>
                </c:pt>
                <c:pt idx="554">
                  <c:v>42865.9375</c:v>
                </c:pt>
                <c:pt idx="555">
                  <c:v>42919.23541666667</c:v>
                </c:pt>
                <c:pt idx="556">
                  <c:v>42914.41736111111</c:v>
                </c:pt>
                <c:pt idx="557">
                  <c:v>42944.18263888888</c:v>
                </c:pt>
                <c:pt idx="558">
                  <c:v>42893.88402777777</c:v>
                </c:pt>
                <c:pt idx="559">
                  <c:v>42856.66805555556</c:v>
                </c:pt>
                <c:pt idx="560">
                  <c:v>42874.58611111111</c:v>
                </c:pt>
                <c:pt idx="561">
                  <c:v>42891.75347222222</c:v>
                </c:pt>
                <c:pt idx="562">
                  <c:v>42897.18541666667</c:v>
                </c:pt>
                <c:pt idx="563">
                  <c:v>42922.73402777778</c:v>
                </c:pt>
                <c:pt idx="564">
                  <c:v>42914.41944444444</c:v>
                </c:pt>
                <c:pt idx="565">
                  <c:v>42944.18541666667</c:v>
                </c:pt>
                <c:pt idx="566">
                  <c:v>42893.88680555555</c:v>
                </c:pt>
                <c:pt idx="567">
                  <c:v>42856.67083333333</c:v>
                </c:pt>
                <c:pt idx="568">
                  <c:v>42874.58680555555</c:v>
                </c:pt>
                <c:pt idx="569">
                  <c:v>42891.75555555556</c:v>
                </c:pt>
                <c:pt idx="570">
                  <c:v>42897.18611111111</c:v>
                </c:pt>
                <c:pt idx="571">
                  <c:v>42922.73611111111</c:v>
                </c:pt>
                <c:pt idx="572">
                  <c:v>42914.41736111111</c:v>
                </c:pt>
                <c:pt idx="573">
                  <c:v>42944.18472222222</c:v>
                </c:pt>
                <c:pt idx="574">
                  <c:v>42893.88541666666</c:v>
                </c:pt>
                <c:pt idx="575">
                  <c:v>42856.67083333333</c:v>
                </c:pt>
                <c:pt idx="576">
                  <c:v>42874.58819444444</c:v>
                </c:pt>
                <c:pt idx="577">
                  <c:v>42891.75625</c:v>
                </c:pt>
                <c:pt idx="578">
                  <c:v>42897.18611111111</c:v>
                </c:pt>
                <c:pt idx="579">
                  <c:v>42922.73611111111</c:v>
                </c:pt>
                <c:pt idx="580">
                  <c:v>42914.4201388889</c:v>
                </c:pt>
                <c:pt idx="581">
                  <c:v>42944.18263888888</c:v>
                </c:pt>
                <c:pt idx="582">
                  <c:v>42893.88541666666</c:v>
                </c:pt>
                <c:pt idx="583">
                  <c:v>42856.66875</c:v>
                </c:pt>
                <c:pt idx="584">
                  <c:v>42874.58819444444</c:v>
                </c:pt>
                <c:pt idx="585">
                  <c:v>42891.75416666667</c:v>
                </c:pt>
                <c:pt idx="586">
                  <c:v>42897.18541666667</c:v>
                </c:pt>
                <c:pt idx="587">
                  <c:v>42922.73611111111</c:v>
                </c:pt>
                <c:pt idx="588">
                  <c:v>42914.41875</c:v>
                </c:pt>
                <c:pt idx="589">
                  <c:v>42944.18541666667</c:v>
                </c:pt>
                <c:pt idx="590">
                  <c:v>42893.88680555555</c:v>
                </c:pt>
                <c:pt idx="591">
                  <c:v>42856.66944444444</c:v>
                </c:pt>
                <c:pt idx="592">
                  <c:v>42874.58611111111</c:v>
                </c:pt>
                <c:pt idx="593">
                  <c:v>42891.75347222222</c:v>
                </c:pt>
                <c:pt idx="594">
                  <c:v>42897.18680555555</c:v>
                </c:pt>
                <c:pt idx="595">
                  <c:v>42922.73402777778</c:v>
                </c:pt>
                <c:pt idx="596">
                  <c:v>42914.41875</c:v>
                </c:pt>
                <c:pt idx="597">
                  <c:v>42944.18472222222</c:v>
                </c:pt>
                <c:pt idx="598">
                  <c:v>42893.88611111111</c:v>
                </c:pt>
                <c:pt idx="599">
                  <c:v>42856.66805555556</c:v>
                </c:pt>
                <c:pt idx="600">
                  <c:v>42874.58819444444</c:v>
                </c:pt>
                <c:pt idx="601">
                  <c:v>42891.75486111111</c:v>
                </c:pt>
                <c:pt idx="602">
                  <c:v>42897.18541666667</c:v>
                </c:pt>
                <c:pt idx="603">
                  <c:v>42922.73541666667</c:v>
                </c:pt>
                <c:pt idx="604">
                  <c:v>42914.41805555555</c:v>
                </c:pt>
                <c:pt idx="605">
                  <c:v>42944.18333333333</c:v>
                </c:pt>
                <c:pt idx="606">
                  <c:v>42893.88402777777</c:v>
                </c:pt>
                <c:pt idx="607">
                  <c:v>42856.66944444444</c:v>
                </c:pt>
                <c:pt idx="608">
                  <c:v>42874.58680555555</c:v>
                </c:pt>
                <c:pt idx="609">
                  <c:v>42891.75486111111</c:v>
                </c:pt>
                <c:pt idx="610">
                  <c:v>42897.18819444444</c:v>
                </c:pt>
                <c:pt idx="611">
                  <c:v>42922.73402777778</c:v>
                </c:pt>
                <c:pt idx="612">
                  <c:v>42914.41875</c:v>
                </c:pt>
                <c:pt idx="613">
                  <c:v>42944.18263888888</c:v>
                </c:pt>
                <c:pt idx="614">
                  <c:v>42893.88472222222</c:v>
                </c:pt>
                <c:pt idx="615">
                  <c:v>42856.6701388889</c:v>
                </c:pt>
                <c:pt idx="616">
                  <c:v>42874.58611111111</c:v>
                </c:pt>
                <c:pt idx="617">
                  <c:v>42891.75347222222</c:v>
                </c:pt>
                <c:pt idx="618">
                  <c:v>42897.18541666667</c:v>
                </c:pt>
                <c:pt idx="619">
                  <c:v>42922.73611111111</c:v>
                </c:pt>
                <c:pt idx="620">
                  <c:v>42914.41875</c:v>
                </c:pt>
                <c:pt idx="621">
                  <c:v>42944.18402777778</c:v>
                </c:pt>
                <c:pt idx="622">
                  <c:v>42893.88541666666</c:v>
                </c:pt>
                <c:pt idx="623">
                  <c:v>42856.66944444444</c:v>
                </c:pt>
                <c:pt idx="624">
                  <c:v>42874.58888888888</c:v>
                </c:pt>
                <c:pt idx="625">
                  <c:v>42891.75486111111</c:v>
                </c:pt>
                <c:pt idx="626">
                  <c:v>42897.18541666667</c:v>
                </c:pt>
                <c:pt idx="627">
                  <c:v>42922.73402777778</c:v>
                </c:pt>
                <c:pt idx="628">
                  <c:v>42914.41805555555</c:v>
                </c:pt>
                <c:pt idx="629">
                  <c:v>42944.18541666667</c:v>
                </c:pt>
                <c:pt idx="630">
                  <c:v>42893.88402777777</c:v>
                </c:pt>
                <c:pt idx="631">
                  <c:v>42856.66944444444</c:v>
                </c:pt>
                <c:pt idx="632">
                  <c:v>42874.58888888888</c:v>
                </c:pt>
                <c:pt idx="633">
                  <c:v>42891.75625</c:v>
                </c:pt>
                <c:pt idx="634">
                  <c:v>42897.18611111111</c:v>
                </c:pt>
                <c:pt idx="635">
                  <c:v>42922.73402777778</c:v>
                </c:pt>
                <c:pt idx="636">
                  <c:v>42914.4201388889</c:v>
                </c:pt>
                <c:pt idx="637">
                  <c:v>42944.18263888888</c:v>
                </c:pt>
                <c:pt idx="638">
                  <c:v>42893.88472222222</c:v>
                </c:pt>
                <c:pt idx="639">
                  <c:v>42856.6701388889</c:v>
                </c:pt>
                <c:pt idx="640">
                  <c:v>42874.5875</c:v>
                </c:pt>
                <c:pt idx="641">
                  <c:v>42891.75625</c:v>
                </c:pt>
                <c:pt idx="642">
                  <c:v>42897.1875</c:v>
                </c:pt>
                <c:pt idx="643">
                  <c:v>42922.73680555556</c:v>
                </c:pt>
                <c:pt idx="644">
                  <c:v>42914.4201388889</c:v>
                </c:pt>
                <c:pt idx="645">
                  <c:v>42944.18541666667</c:v>
                </c:pt>
                <c:pt idx="646">
                  <c:v>42893.88611111111</c:v>
                </c:pt>
                <c:pt idx="647">
                  <c:v>42856.66944444444</c:v>
                </c:pt>
                <c:pt idx="648">
                  <c:v>42874.58888888888</c:v>
                </c:pt>
                <c:pt idx="649">
                  <c:v>42891.75486111111</c:v>
                </c:pt>
                <c:pt idx="650">
                  <c:v>42897.18541666667</c:v>
                </c:pt>
                <c:pt idx="651">
                  <c:v>42922.73680555556</c:v>
                </c:pt>
                <c:pt idx="652">
                  <c:v>42914.41875</c:v>
                </c:pt>
                <c:pt idx="653">
                  <c:v>42944.18402777778</c:v>
                </c:pt>
                <c:pt idx="654">
                  <c:v>42893.88611111111</c:v>
                </c:pt>
                <c:pt idx="655">
                  <c:v>42856.6701388889</c:v>
                </c:pt>
                <c:pt idx="656">
                  <c:v>42874.58611111111</c:v>
                </c:pt>
                <c:pt idx="657">
                  <c:v>42891.75625</c:v>
                </c:pt>
                <c:pt idx="658">
                  <c:v>42897.1875</c:v>
                </c:pt>
                <c:pt idx="659">
                  <c:v>42922.73472222222</c:v>
                </c:pt>
                <c:pt idx="660">
                  <c:v>42914.41805555555</c:v>
                </c:pt>
                <c:pt idx="661">
                  <c:v>42944.18541666667</c:v>
                </c:pt>
                <c:pt idx="662">
                  <c:v>42893.88541666666</c:v>
                </c:pt>
                <c:pt idx="663">
                  <c:v>42856.66805555556</c:v>
                </c:pt>
                <c:pt idx="664">
                  <c:v>42874.58680555555</c:v>
                </c:pt>
                <c:pt idx="665">
                  <c:v>42891.75625</c:v>
                </c:pt>
                <c:pt idx="666">
                  <c:v>42897.18541666667</c:v>
                </c:pt>
                <c:pt idx="667">
                  <c:v>42922.73611111111</c:v>
                </c:pt>
                <c:pt idx="668">
                  <c:v>42859.19444444445</c:v>
                </c:pt>
                <c:pt idx="669">
                  <c:v>42934.30625</c:v>
                </c:pt>
                <c:pt idx="670">
                  <c:v>42859.19722222222</c:v>
                </c:pt>
                <c:pt idx="671">
                  <c:v>42934.30763888888</c:v>
                </c:pt>
                <c:pt idx="672">
                  <c:v>42859.19722222222</c:v>
                </c:pt>
                <c:pt idx="673">
                  <c:v>42934.30763888888</c:v>
                </c:pt>
                <c:pt idx="674">
                  <c:v>42941.59930555556</c:v>
                </c:pt>
                <c:pt idx="675">
                  <c:v>42898.72777777778</c:v>
                </c:pt>
                <c:pt idx="676">
                  <c:v>42881.58402777777</c:v>
                </c:pt>
                <c:pt idx="677">
                  <c:v>42937.11527777777</c:v>
                </c:pt>
                <c:pt idx="678">
                  <c:v>42908.67083333333</c:v>
                </c:pt>
                <c:pt idx="679">
                  <c:v>42922.28055555555</c:v>
                </c:pt>
                <c:pt idx="680">
                  <c:v>42912.44375</c:v>
                </c:pt>
                <c:pt idx="681">
                  <c:v>42877.90763888888</c:v>
                </c:pt>
                <c:pt idx="682">
                  <c:v>42941.60069444444</c:v>
                </c:pt>
                <c:pt idx="683">
                  <c:v>42898.73055555556</c:v>
                </c:pt>
                <c:pt idx="684">
                  <c:v>42881.58611111111</c:v>
                </c:pt>
                <c:pt idx="685">
                  <c:v>42937.11736111111</c:v>
                </c:pt>
                <c:pt idx="686">
                  <c:v>42908.67083333333</c:v>
                </c:pt>
                <c:pt idx="687">
                  <c:v>42922.28263888888</c:v>
                </c:pt>
                <c:pt idx="688">
                  <c:v>42912.44444444444</c:v>
                </c:pt>
                <c:pt idx="689">
                  <c:v>42877.90902777778</c:v>
                </c:pt>
                <c:pt idx="690">
                  <c:v>42941.60138888889</c:v>
                </c:pt>
                <c:pt idx="691">
                  <c:v>42898.72986111111</c:v>
                </c:pt>
                <c:pt idx="692">
                  <c:v>42881.58541666667</c:v>
                </c:pt>
                <c:pt idx="693">
                  <c:v>42937.11805555555</c:v>
                </c:pt>
                <c:pt idx="694">
                  <c:v>42908.67222222222</c:v>
                </c:pt>
                <c:pt idx="695">
                  <c:v>42922.28125</c:v>
                </c:pt>
                <c:pt idx="696">
                  <c:v>42912.44444444444</c:v>
                </c:pt>
                <c:pt idx="697">
                  <c:v>42877.90902777778</c:v>
                </c:pt>
                <c:pt idx="698">
                  <c:v>42941.59930555556</c:v>
                </c:pt>
                <c:pt idx="699">
                  <c:v>42898.72777777778</c:v>
                </c:pt>
                <c:pt idx="700">
                  <c:v>42881.58541666667</c:v>
                </c:pt>
                <c:pt idx="701">
                  <c:v>42937.11805555555</c:v>
                </c:pt>
                <c:pt idx="702">
                  <c:v>42908.67152777778</c:v>
                </c:pt>
                <c:pt idx="703">
                  <c:v>42922.28055555555</c:v>
                </c:pt>
                <c:pt idx="704">
                  <c:v>42912.44652777777</c:v>
                </c:pt>
                <c:pt idx="705">
                  <c:v>42877.90763888888</c:v>
                </c:pt>
                <c:pt idx="706">
                  <c:v>42941.60138888889</c:v>
                </c:pt>
                <c:pt idx="707">
                  <c:v>42898.72986111111</c:v>
                </c:pt>
                <c:pt idx="708">
                  <c:v>42881.58402777777</c:v>
                </c:pt>
                <c:pt idx="709">
                  <c:v>42937.11736111111</c:v>
                </c:pt>
                <c:pt idx="710">
                  <c:v>42908.67291666667</c:v>
                </c:pt>
                <c:pt idx="711">
                  <c:v>42922.28125</c:v>
                </c:pt>
                <c:pt idx="712">
                  <c:v>42912.44375</c:v>
                </c:pt>
                <c:pt idx="713">
                  <c:v>42877.91041666667</c:v>
                </c:pt>
                <c:pt idx="714">
                  <c:v>42857.18472222222</c:v>
                </c:pt>
                <c:pt idx="715">
                  <c:v>42901.50347222222</c:v>
                </c:pt>
                <c:pt idx="716">
                  <c:v>42891.93333333333</c:v>
                </c:pt>
                <c:pt idx="717">
                  <c:v>42938.32847222222</c:v>
                </c:pt>
                <c:pt idx="718">
                  <c:v>42857.18541666667</c:v>
                </c:pt>
                <c:pt idx="719">
                  <c:v>42901.50555555556</c:v>
                </c:pt>
                <c:pt idx="720">
                  <c:v>42891.93541666667</c:v>
                </c:pt>
                <c:pt idx="721">
                  <c:v>42938.32847222222</c:v>
                </c:pt>
                <c:pt idx="722">
                  <c:v>42857.18472222222</c:v>
                </c:pt>
                <c:pt idx="723">
                  <c:v>42901.50625</c:v>
                </c:pt>
                <c:pt idx="724">
                  <c:v>42891.93333333333</c:v>
                </c:pt>
                <c:pt idx="725">
                  <c:v>42938.32986111111</c:v>
                </c:pt>
                <c:pt idx="726">
                  <c:v>42897.39444444444</c:v>
                </c:pt>
                <c:pt idx="727">
                  <c:v>42890.13055555556</c:v>
                </c:pt>
                <c:pt idx="728">
                  <c:v>42880.7576388889</c:v>
                </c:pt>
                <c:pt idx="729">
                  <c:v>42939.37430555555</c:v>
                </c:pt>
                <c:pt idx="730">
                  <c:v>42862.81458333333</c:v>
                </c:pt>
                <c:pt idx="731">
                  <c:v>42897.39444444444</c:v>
                </c:pt>
                <c:pt idx="732">
                  <c:v>42890.13055555556</c:v>
                </c:pt>
                <c:pt idx="733">
                  <c:v>42880.75833333333</c:v>
                </c:pt>
                <c:pt idx="734">
                  <c:v>42939.375</c:v>
                </c:pt>
                <c:pt idx="735">
                  <c:v>42862.81458333333</c:v>
                </c:pt>
                <c:pt idx="736">
                  <c:v>42897.39722222222</c:v>
                </c:pt>
                <c:pt idx="737">
                  <c:v>42890.1326388889</c:v>
                </c:pt>
                <c:pt idx="738">
                  <c:v>42880.75972222222</c:v>
                </c:pt>
                <c:pt idx="739">
                  <c:v>42939.37638888888</c:v>
                </c:pt>
                <c:pt idx="740">
                  <c:v>42862.81527777777</c:v>
                </c:pt>
                <c:pt idx="741">
                  <c:v>42897.39722222222</c:v>
                </c:pt>
                <c:pt idx="742">
                  <c:v>42890.13333333333</c:v>
                </c:pt>
                <c:pt idx="743">
                  <c:v>42880.75902777778</c:v>
                </c:pt>
                <c:pt idx="744">
                  <c:v>42939.375</c:v>
                </c:pt>
                <c:pt idx="745">
                  <c:v>42862.81527777777</c:v>
                </c:pt>
                <c:pt idx="746">
                  <c:v>42936.1375</c:v>
                </c:pt>
                <c:pt idx="747">
                  <c:v>42870.09583333333</c:v>
                </c:pt>
                <c:pt idx="748">
                  <c:v>42864.35625</c:v>
                </c:pt>
                <c:pt idx="749">
                  <c:v>42867.46388888889</c:v>
                </c:pt>
                <c:pt idx="750">
                  <c:v>42936.1388888889</c:v>
                </c:pt>
                <c:pt idx="751">
                  <c:v>42870.09652777778</c:v>
                </c:pt>
                <c:pt idx="752">
                  <c:v>42864.35902777777</c:v>
                </c:pt>
                <c:pt idx="753">
                  <c:v>42867.46597222222</c:v>
                </c:pt>
                <c:pt idx="754">
                  <c:v>42936.13819444444</c:v>
                </c:pt>
                <c:pt idx="755">
                  <c:v>42870.09861111111</c:v>
                </c:pt>
                <c:pt idx="756">
                  <c:v>42864.3576388889</c:v>
                </c:pt>
                <c:pt idx="757">
                  <c:v>42867.46597222222</c:v>
                </c:pt>
                <c:pt idx="758">
                  <c:v>42936.13819444444</c:v>
                </c:pt>
                <c:pt idx="759">
                  <c:v>42870.09652777778</c:v>
                </c:pt>
                <c:pt idx="760">
                  <c:v>42864.35625</c:v>
                </c:pt>
                <c:pt idx="761">
                  <c:v>42867.46597222222</c:v>
                </c:pt>
                <c:pt idx="762">
                  <c:v>42936.1388888889</c:v>
                </c:pt>
                <c:pt idx="763">
                  <c:v>42870.09583333333</c:v>
                </c:pt>
                <c:pt idx="764">
                  <c:v>42864.35625</c:v>
                </c:pt>
                <c:pt idx="765">
                  <c:v>42867.46666666667</c:v>
                </c:pt>
                <c:pt idx="766">
                  <c:v>42936.14027777777</c:v>
                </c:pt>
                <c:pt idx="767">
                  <c:v>42870.09722222222</c:v>
                </c:pt>
                <c:pt idx="768">
                  <c:v>42864.35902777777</c:v>
                </c:pt>
                <c:pt idx="769">
                  <c:v>42867.46458333333</c:v>
                </c:pt>
                <c:pt idx="770">
                  <c:v>42936.1388888889</c:v>
                </c:pt>
                <c:pt idx="771">
                  <c:v>42870.09861111111</c:v>
                </c:pt>
                <c:pt idx="772">
                  <c:v>42864.35625</c:v>
                </c:pt>
                <c:pt idx="773">
                  <c:v>42867.46388888889</c:v>
                </c:pt>
                <c:pt idx="774">
                  <c:v>42859.74791666667</c:v>
                </c:pt>
                <c:pt idx="775">
                  <c:v>42929.20277777778</c:v>
                </c:pt>
                <c:pt idx="776">
                  <c:v>42859.87777777778</c:v>
                </c:pt>
                <c:pt idx="777">
                  <c:v>42899.22916666666</c:v>
                </c:pt>
                <c:pt idx="778">
                  <c:v>42859.74861111111</c:v>
                </c:pt>
                <c:pt idx="779">
                  <c:v>42929.20416666667</c:v>
                </c:pt>
                <c:pt idx="780">
                  <c:v>42859.87916666667</c:v>
                </c:pt>
                <c:pt idx="781">
                  <c:v>42899.23125</c:v>
                </c:pt>
                <c:pt idx="782">
                  <c:v>42859.75069444444</c:v>
                </c:pt>
                <c:pt idx="783">
                  <c:v>42929.20555555556</c:v>
                </c:pt>
                <c:pt idx="784">
                  <c:v>42859.87916666667</c:v>
                </c:pt>
                <c:pt idx="785">
                  <c:v>42899.22916666666</c:v>
                </c:pt>
                <c:pt idx="786">
                  <c:v>42944.37291666667</c:v>
                </c:pt>
                <c:pt idx="787">
                  <c:v>42944.37569444444</c:v>
                </c:pt>
                <c:pt idx="788">
                  <c:v>42944.375</c:v>
                </c:pt>
                <c:pt idx="789">
                  <c:v>42944.37291666667</c:v>
                </c:pt>
                <c:pt idx="790">
                  <c:v>42944.37361111111</c:v>
                </c:pt>
                <c:pt idx="791">
                  <c:v>42944.375</c:v>
                </c:pt>
                <c:pt idx="792">
                  <c:v>42944.37291666667</c:v>
                </c:pt>
                <c:pt idx="793">
                  <c:v>42871.20138888889</c:v>
                </c:pt>
                <c:pt idx="794">
                  <c:v>42862.45833333333</c:v>
                </c:pt>
                <c:pt idx="795">
                  <c:v>42860.55694444444</c:v>
                </c:pt>
                <c:pt idx="796">
                  <c:v>42871.20138888889</c:v>
                </c:pt>
                <c:pt idx="797">
                  <c:v>42862.46041666667</c:v>
                </c:pt>
                <c:pt idx="798">
                  <c:v>42860.55902777778</c:v>
                </c:pt>
                <c:pt idx="799">
                  <c:v>42871.20347222222</c:v>
                </c:pt>
                <c:pt idx="800">
                  <c:v>42862.46041666667</c:v>
                </c:pt>
                <c:pt idx="801">
                  <c:v>42860.55972222222</c:v>
                </c:pt>
                <c:pt idx="802">
                  <c:v>42871.20277777778</c:v>
                </c:pt>
                <c:pt idx="803">
                  <c:v>42862.46111111111</c:v>
                </c:pt>
                <c:pt idx="804">
                  <c:v>42860.55833333333</c:v>
                </c:pt>
                <c:pt idx="805">
                  <c:v>42888.16736111111</c:v>
                </c:pt>
                <c:pt idx="806">
                  <c:v>42930.15277777778</c:v>
                </c:pt>
                <c:pt idx="807">
                  <c:v>42865.93611111111</c:v>
                </c:pt>
                <c:pt idx="808">
                  <c:v>42936.60833333333</c:v>
                </c:pt>
                <c:pt idx="809">
                  <c:v>42888.16875</c:v>
                </c:pt>
                <c:pt idx="810">
                  <c:v>42930.15555555555</c:v>
                </c:pt>
                <c:pt idx="811">
                  <c:v>42865.93680555555</c:v>
                </c:pt>
                <c:pt idx="812">
                  <c:v>42936.61111111111</c:v>
                </c:pt>
                <c:pt idx="813">
                  <c:v>42888.16736111111</c:v>
                </c:pt>
                <c:pt idx="814">
                  <c:v>42930.15486111111</c:v>
                </c:pt>
                <c:pt idx="815">
                  <c:v>42865.93888888888</c:v>
                </c:pt>
                <c:pt idx="816">
                  <c:v>42936.60902777778</c:v>
                </c:pt>
                <c:pt idx="817">
                  <c:v>42888.16944444444</c:v>
                </c:pt>
                <c:pt idx="818">
                  <c:v>42930.15486111111</c:v>
                </c:pt>
                <c:pt idx="819">
                  <c:v>42865.93680555555</c:v>
                </c:pt>
                <c:pt idx="820">
                  <c:v>42936.61111111111</c:v>
                </c:pt>
                <c:pt idx="821">
                  <c:v>42888.16736111111</c:v>
                </c:pt>
                <c:pt idx="822">
                  <c:v>42930.15486111111</c:v>
                </c:pt>
                <c:pt idx="823">
                  <c:v>42865.9375</c:v>
                </c:pt>
                <c:pt idx="824">
                  <c:v>42936.60833333333</c:v>
                </c:pt>
                <c:pt idx="825">
                  <c:v>42888.16944444444</c:v>
                </c:pt>
                <c:pt idx="826">
                  <c:v>42930.15555555555</c:v>
                </c:pt>
                <c:pt idx="827">
                  <c:v>42865.93819444444</c:v>
                </c:pt>
                <c:pt idx="828">
                  <c:v>42936.60902777778</c:v>
                </c:pt>
                <c:pt idx="829">
                  <c:v>42888.16944444444</c:v>
                </c:pt>
                <c:pt idx="830">
                  <c:v>42930.15486111111</c:v>
                </c:pt>
                <c:pt idx="831">
                  <c:v>42865.93611111111</c:v>
                </c:pt>
                <c:pt idx="832">
                  <c:v>42936.60902777778</c:v>
                </c:pt>
                <c:pt idx="833">
                  <c:v>42888.16875</c:v>
                </c:pt>
                <c:pt idx="834">
                  <c:v>42930.15555555555</c:v>
                </c:pt>
                <c:pt idx="835">
                  <c:v>42865.93611111111</c:v>
                </c:pt>
                <c:pt idx="836">
                  <c:v>42936.60833333333</c:v>
                </c:pt>
                <c:pt idx="837">
                  <c:v>42888.16736111111</c:v>
                </c:pt>
                <c:pt idx="838">
                  <c:v>42930.15277777778</c:v>
                </c:pt>
                <c:pt idx="839">
                  <c:v>42865.93819444444</c:v>
                </c:pt>
                <c:pt idx="840">
                  <c:v>42936.61041666667</c:v>
                </c:pt>
                <c:pt idx="841">
                  <c:v>42888.16944444444</c:v>
                </c:pt>
                <c:pt idx="842">
                  <c:v>42930.15555555555</c:v>
                </c:pt>
                <c:pt idx="843">
                  <c:v>42865.93611111111</c:v>
                </c:pt>
                <c:pt idx="844">
                  <c:v>42936.60972222222</c:v>
                </c:pt>
                <c:pt idx="845">
                  <c:v>42888.16805555556</c:v>
                </c:pt>
                <c:pt idx="846">
                  <c:v>42930.15277777778</c:v>
                </c:pt>
                <c:pt idx="847">
                  <c:v>42865.93611111111</c:v>
                </c:pt>
                <c:pt idx="848">
                  <c:v>42936.60972222222</c:v>
                </c:pt>
                <c:pt idx="849">
                  <c:v>42888.16736111111</c:v>
                </c:pt>
                <c:pt idx="850">
                  <c:v>42930.15555555555</c:v>
                </c:pt>
                <c:pt idx="851">
                  <c:v>42865.93819444444</c:v>
                </c:pt>
                <c:pt idx="852">
                  <c:v>42936.60833333333</c:v>
                </c:pt>
                <c:pt idx="853">
                  <c:v>42888.16944444444</c:v>
                </c:pt>
                <c:pt idx="854">
                  <c:v>42930.15416666667</c:v>
                </c:pt>
                <c:pt idx="855">
                  <c:v>42865.93680555555</c:v>
                </c:pt>
                <c:pt idx="856">
                  <c:v>42936.61111111111</c:v>
                </c:pt>
                <c:pt idx="857">
                  <c:v>42888.16805555556</c:v>
                </c:pt>
                <c:pt idx="858">
                  <c:v>42930.15555555555</c:v>
                </c:pt>
                <c:pt idx="859">
                  <c:v>42865.9375</c:v>
                </c:pt>
                <c:pt idx="860">
                  <c:v>42936.60833333333</c:v>
                </c:pt>
                <c:pt idx="861">
                  <c:v>42860.4138888889</c:v>
                </c:pt>
                <c:pt idx="862">
                  <c:v>42910.21111111111</c:v>
                </c:pt>
                <c:pt idx="863">
                  <c:v>42861.89097222222</c:v>
                </c:pt>
                <c:pt idx="864">
                  <c:v>42860.4138888889</c:v>
                </c:pt>
                <c:pt idx="865">
                  <c:v>42910.2125</c:v>
                </c:pt>
                <c:pt idx="866">
                  <c:v>42861.89236111111</c:v>
                </c:pt>
                <c:pt idx="867">
                  <c:v>42860.41597222222</c:v>
                </c:pt>
                <c:pt idx="868">
                  <c:v>42910.21388888889</c:v>
                </c:pt>
                <c:pt idx="869">
                  <c:v>42861.89305555556</c:v>
                </c:pt>
                <c:pt idx="870">
                  <c:v>42901.34722222222</c:v>
                </c:pt>
                <c:pt idx="871">
                  <c:v>42903.52361111111</c:v>
                </c:pt>
                <c:pt idx="872">
                  <c:v>42934.15</c:v>
                </c:pt>
                <c:pt idx="873">
                  <c:v>42872.48611111111</c:v>
                </c:pt>
                <c:pt idx="874">
                  <c:v>42942.70763888889</c:v>
                </c:pt>
                <c:pt idx="875">
                  <c:v>42918.82361111111</c:v>
                </c:pt>
                <c:pt idx="876">
                  <c:v>42919.09513888889</c:v>
                </c:pt>
                <c:pt idx="877">
                  <c:v>42857.70694444444</c:v>
                </c:pt>
                <c:pt idx="878">
                  <c:v>42903.88125</c:v>
                </c:pt>
                <c:pt idx="879">
                  <c:v>42901.35</c:v>
                </c:pt>
                <c:pt idx="880">
                  <c:v>42903.52569444444</c:v>
                </c:pt>
                <c:pt idx="881">
                  <c:v>42934.15069444444</c:v>
                </c:pt>
                <c:pt idx="882">
                  <c:v>42872.48819444444</c:v>
                </c:pt>
                <c:pt idx="883">
                  <c:v>42942.70902777778</c:v>
                </c:pt>
                <c:pt idx="884">
                  <c:v>42918.82430555556</c:v>
                </c:pt>
                <c:pt idx="885">
                  <c:v>42919.09652777778</c:v>
                </c:pt>
                <c:pt idx="886">
                  <c:v>42857.70763888889</c:v>
                </c:pt>
                <c:pt idx="887">
                  <c:v>42903.88402777777</c:v>
                </c:pt>
                <c:pt idx="888">
                  <c:v>42901.35</c:v>
                </c:pt>
                <c:pt idx="889">
                  <c:v>42903.52638888889</c:v>
                </c:pt>
                <c:pt idx="890">
                  <c:v>42934.15208333333</c:v>
                </c:pt>
                <c:pt idx="891">
                  <c:v>42872.48680555555</c:v>
                </c:pt>
                <c:pt idx="892">
                  <c:v>42942.70972222222</c:v>
                </c:pt>
                <c:pt idx="893">
                  <c:v>42918.825</c:v>
                </c:pt>
                <c:pt idx="894">
                  <c:v>42919.09722222222</c:v>
                </c:pt>
                <c:pt idx="895">
                  <c:v>42857.70763888889</c:v>
                </c:pt>
                <c:pt idx="896">
                  <c:v>42903.88333333333</c:v>
                </c:pt>
                <c:pt idx="897">
                  <c:v>42941.27291666667</c:v>
                </c:pt>
                <c:pt idx="898">
                  <c:v>42932.19652777778</c:v>
                </c:pt>
                <c:pt idx="899">
                  <c:v>42889.12847222222</c:v>
                </c:pt>
                <c:pt idx="900">
                  <c:v>42890.86875</c:v>
                </c:pt>
                <c:pt idx="901">
                  <c:v>42875.56180555555</c:v>
                </c:pt>
                <c:pt idx="902">
                  <c:v>42882.85277777777</c:v>
                </c:pt>
                <c:pt idx="903">
                  <c:v>42940.68541666667</c:v>
                </c:pt>
                <c:pt idx="904">
                  <c:v>42937.65694444444</c:v>
                </c:pt>
                <c:pt idx="905">
                  <c:v>42905.62013888889</c:v>
                </c:pt>
                <c:pt idx="906">
                  <c:v>42941.27430555555</c:v>
                </c:pt>
                <c:pt idx="907">
                  <c:v>42932.19861111111</c:v>
                </c:pt>
                <c:pt idx="908">
                  <c:v>42889.12847222222</c:v>
                </c:pt>
                <c:pt idx="909">
                  <c:v>42890.87083333333</c:v>
                </c:pt>
                <c:pt idx="910">
                  <c:v>42875.5625</c:v>
                </c:pt>
                <c:pt idx="911">
                  <c:v>42882.85416666666</c:v>
                </c:pt>
                <c:pt idx="912">
                  <c:v>42940.68819444444</c:v>
                </c:pt>
                <c:pt idx="913">
                  <c:v>42937.65694444444</c:v>
                </c:pt>
                <c:pt idx="914">
                  <c:v>42905.62222222222</c:v>
                </c:pt>
                <c:pt idx="915">
                  <c:v>42941.275</c:v>
                </c:pt>
                <c:pt idx="916">
                  <c:v>42932.19791666666</c:v>
                </c:pt>
                <c:pt idx="917">
                  <c:v>42889.12916666667</c:v>
                </c:pt>
                <c:pt idx="918">
                  <c:v>42890.87152777778</c:v>
                </c:pt>
                <c:pt idx="919">
                  <c:v>42875.56319444445</c:v>
                </c:pt>
                <c:pt idx="920">
                  <c:v>42882.85277777777</c:v>
                </c:pt>
                <c:pt idx="921">
                  <c:v>42940.68541666667</c:v>
                </c:pt>
                <c:pt idx="922">
                  <c:v>42937.65972222222</c:v>
                </c:pt>
                <c:pt idx="923">
                  <c:v>42905.62083333333</c:v>
                </c:pt>
                <c:pt idx="924">
                  <c:v>42941.27430555555</c:v>
                </c:pt>
                <c:pt idx="925">
                  <c:v>42932.19861111111</c:v>
                </c:pt>
                <c:pt idx="926">
                  <c:v>42889.12916666667</c:v>
                </c:pt>
                <c:pt idx="927">
                  <c:v>42890.87083333333</c:v>
                </c:pt>
                <c:pt idx="928">
                  <c:v>42875.56180555555</c:v>
                </c:pt>
                <c:pt idx="929">
                  <c:v>42882.85416666666</c:v>
                </c:pt>
                <c:pt idx="930">
                  <c:v>42940.6875</c:v>
                </c:pt>
                <c:pt idx="931">
                  <c:v>42937.65763888888</c:v>
                </c:pt>
                <c:pt idx="932">
                  <c:v>42905.62013888889</c:v>
                </c:pt>
                <c:pt idx="933">
                  <c:v>42883.35833333332</c:v>
                </c:pt>
                <c:pt idx="934">
                  <c:v>42891.12638888889</c:v>
                </c:pt>
                <c:pt idx="935">
                  <c:v>42899.59861111111</c:v>
                </c:pt>
                <c:pt idx="936">
                  <c:v>42910.61458333334</c:v>
                </c:pt>
                <c:pt idx="937">
                  <c:v>42883.35833333332</c:v>
                </c:pt>
                <c:pt idx="938">
                  <c:v>42891.12916666667</c:v>
                </c:pt>
                <c:pt idx="939">
                  <c:v>42899.60069444444</c:v>
                </c:pt>
                <c:pt idx="940">
                  <c:v>42910.61527777777</c:v>
                </c:pt>
                <c:pt idx="941">
                  <c:v>42883.36111111111</c:v>
                </c:pt>
                <c:pt idx="942">
                  <c:v>42891.12847222222</c:v>
                </c:pt>
                <c:pt idx="943">
                  <c:v>42899.59930555556</c:v>
                </c:pt>
                <c:pt idx="944">
                  <c:v>42910.61527777777</c:v>
                </c:pt>
                <c:pt idx="945">
                  <c:v>42889.43819444444</c:v>
                </c:pt>
                <c:pt idx="946">
                  <c:v>42878.45625</c:v>
                </c:pt>
                <c:pt idx="947">
                  <c:v>42875.27430555555</c:v>
                </c:pt>
                <c:pt idx="948">
                  <c:v>42884.66597222222</c:v>
                </c:pt>
                <c:pt idx="949">
                  <c:v>42883.37013888888</c:v>
                </c:pt>
                <c:pt idx="950">
                  <c:v>42917.50208333333</c:v>
                </c:pt>
                <c:pt idx="951">
                  <c:v>42870.13680555556</c:v>
                </c:pt>
                <c:pt idx="952">
                  <c:v>42914.70902777778</c:v>
                </c:pt>
                <c:pt idx="953">
                  <c:v>42946.07291666666</c:v>
                </c:pt>
                <c:pt idx="954">
                  <c:v>42889.44097222222</c:v>
                </c:pt>
                <c:pt idx="955">
                  <c:v>42878.45902777777</c:v>
                </c:pt>
                <c:pt idx="956">
                  <c:v>42875.27708333333</c:v>
                </c:pt>
                <c:pt idx="957">
                  <c:v>42884.66875</c:v>
                </c:pt>
                <c:pt idx="958">
                  <c:v>42883.37152777778</c:v>
                </c:pt>
                <c:pt idx="959">
                  <c:v>42917.50486111111</c:v>
                </c:pt>
                <c:pt idx="960">
                  <c:v>42870.13819444444</c:v>
                </c:pt>
                <c:pt idx="961">
                  <c:v>42914.71041666667</c:v>
                </c:pt>
                <c:pt idx="962">
                  <c:v>42946.07291666666</c:v>
                </c:pt>
                <c:pt idx="963">
                  <c:v>42889.43888888888</c:v>
                </c:pt>
                <c:pt idx="964">
                  <c:v>42878.45694444444</c:v>
                </c:pt>
                <c:pt idx="965">
                  <c:v>42875.27430555555</c:v>
                </c:pt>
                <c:pt idx="966">
                  <c:v>42884.66736111111</c:v>
                </c:pt>
                <c:pt idx="967">
                  <c:v>42883.37222222222</c:v>
                </c:pt>
                <c:pt idx="968">
                  <c:v>42917.50277777778</c:v>
                </c:pt>
                <c:pt idx="969">
                  <c:v>42870.13958333333</c:v>
                </c:pt>
                <c:pt idx="970">
                  <c:v>42914.71111111111</c:v>
                </c:pt>
                <c:pt idx="971">
                  <c:v>42946.07430555556</c:v>
                </c:pt>
                <c:pt idx="972">
                  <c:v>42889.43958333333</c:v>
                </c:pt>
                <c:pt idx="973">
                  <c:v>42878.45833333333</c:v>
                </c:pt>
                <c:pt idx="974">
                  <c:v>42875.27430555555</c:v>
                </c:pt>
                <c:pt idx="975">
                  <c:v>42884.66597222222</c:v>
                </c:pt>
                <c:pt idx="976">
                  <c:v>42883.37013888888</c:v>
                </c:pt>
                <c:pt idx="977">
                  <c:v>42917.50208333333</c:v>
                </c:pt>
                <c:pt idx="978">
                  <c:v>42870.13680555556</c:v>
                </c:pt>
                <c:pt idx="979">
                  <c:v>42914.70972222222</c:v>
                </c:pt>
                <c:pt idx="980">
                  <c:v>42946.07430555556</c:v>
                </c:pt>
                <c:pt idx="981">
                  <c:v>42889.43819444444</c:v>
                </c:pt>
                <c:pt idx="982">
                  <c:v>42878.45694444444</c:v>
                </c:pt>
                <c:pt idx="983">
                  <c:v>42875.27430555555</c:v>
                </c:pt>
                <c:pt idx="984">
                  <c:v>42884.66597222222</c:v>
                </c:pt>
                <c:pt idx="985">
                  <c:v>42883.37222222222</c:v>
                </c:pt>
                <c:pt idx="986">
                  <c:v>42917.50416666667</c:v>
                </c:pt>
                <c:pt idx="987">
                  <c:v>42870.1375</c:v>
                </c:pt>
                <c:pt idx="988">
                  <c:v>42914.71180555555</c:v>
                </c:pt>
                <c:pt idx="989">
                  <c:v>42946.075</c:v>
                </c:pt>
                <c:pt idx="990">
                  <c:v>42889.44027777777</c:v>
                </c:pt>
                <c:pt idx="991">
                  <c:v>42878.45763888888</c:v>
                </c:pt>
                <c:pt idx="992">
                  <c:v>42875.27430555555</c:v>
                </c:pt>
                <c:pt idx="993">
                  <c:v>42884.66666666666</c:v>
                </c:pt>
                <c:pt idx="994">
                  <c:v>42883.37152777778</c:v>
                </c:pt>
                <c:pt idx="995">
                  <c:v>42917.50347222222</c:v>
                </c:pt>
                <c:pt idx="996">
                  <c:v>42870.13819444444</c:v>
                </c:pt>
                <c:pt idx="997">
                  <c:v>42914.71180555555</c:v>
                </c:pt>
                <c:pt idx="998">
                  <c:v>42946.07361111111</c:v>
                </c:pt>
                <c:pt idx="999">
                  <c:v>42889.44097222222</c:v>
                </c:pt>
                <c:pt idx="1000">
                  <c:v>42878.45902777777</c:v>
                </c:pt>
                <c:pt idx="1001">
                  <c:v>42875.27638888889</c:v>
                </c:pt>
                <c:pt idx="1002">
                  <c:v>42884.66736111111</c:v>
                </c:pt>
                <c:pt idx="1003">
                  <c:v>42883.37083333333</c:v>
                </c:pt>
                <c:pt idx="1004">
                  <c:v>42917.50416666667</c:v>
                </c:pt>
                <c:pt idx="1005">
                  <c:v>42870.13958333333</c:v>
                </c:pt>
                <c:pt idx="1006">
                  <c:v>42914.71041666667</c:v>
                </c:pt>
                <c:pt idx="1007">
                  <c:v>42946.075</c:v>
                </c:pt>
                <c:pt idx="1008">
                  <c:v>42915.33125</c:v>
                </c:pt>
                <c:pt idx="1009">
                  <c:v>42893.56527777778</c:v>
                </c:pt>
                <c:pt idx="1010">
                  <c:v>42941.69236111111</c:v>
                </c:pt>
                <c:pt idx="1011">
                  <c:v>42860.08263888888</c:v>
                </c:pt>
                <c:pt idx="1012">
                  <c:v>42867.96736111111</c:v>
                </c:pt>
                <c:pt idx="1013">
                  <c:v>42914.78819444444</c:v>
                </c:pt>
                <c:pt idx="1014">
                  <c:v>42880.80138888889</c:v>
                </c:pt>
                <c:pt idx="1015">
                  <c:v>42877.93541666667</c:v>
                </c:pt>
                <c:pt idx="1016">
                  <c:v>42942.77777777778</c:v>
                </c:pt>
                <c:pt idx="1017">
                  <c:v>42915.33125</c:v>
                </c:pt>
                <c:pt idx="1018">
                  <c:v>42893.56666666667</c:v>
                </c:pt>
                <c:pt idx="1019">
                  <c:v>42941.69305555556</c:v>
                </c:pt>
                <c:pt idx="1020">
                  <c:v>42860.08472222222</c:v>
                </c:pt>
                <c:pt idx="1021">
                  <c:v>42867.96875</c:v>
                </c:pt>
                <c:pt idx="1022">
                  <c:v>42914.79027777778</c:v>
                </c:pt>
                <c:pt idx="1023">
                  <c:v>42880.80347222222</c:v>
                </c:pt>
                <c:pt idx="1024">
                  <c:v>42877.93819444444</c:v>
                </c:pt>
                <c:pt idx="1025">
                  <c:v>42942.78055555555</c:v>
                </c:pt>
                <c:pt idx="1026">
                  <c:v>42915.33333333334</c:v>
                </c:pt>
                <c:pt idx="1027">
                  <c:v>42893.56597222222</c:v>
                </c:pt>
                <c:pt idx="1028">
                  <c:v>42941.69305555556</c:v>
                </c:pt>
                <c:pt idx="1029">
                  <c:v>42860.08472222222</c:v>
                </c:pt>
                <c:pt idx="1030">
                  <c:v>42867.96875</c:v>
                </c:pt>
                <c:pt idx="1031">
                  <c:v>42914.79027777778</c:v>
                </c:pt>
                <c:pt idx="1032">
                  <c:v>42880.80277777777</c:v>
                </c:pt>
                <c:pt idx="1033">
                  <c:v>42877.93541666667</c:v>
                </c:pt>
                <c:pt idx="1034">
                  <c:v>42942.77777777778</c:v>
                </c:pt>
                <c:pt idx="1035">
                  <c:v>42915.33333333334</c:v>
                </c:pt>
                <c:pt idx="1036">
                  <c:v>42893.56736111111</c:v>
                </c:pt>
                <c:pt idx="1037">
                  <c:v>42941.69305555556</c:v>
                </c:pt>
                <c:pt idx="1038">
                  <c:v>42860.08402777777</c:v>
                </c:pt>
                <c:pt idx="1039">
                  <c:v>42867.96805555555</c:v>
                </c:pt>
                <c:pt idx="1040">
                  <c:v>42914.79097222222</c:v>
                </c:pt>
                <c:pt idx="1041">
                  <c:v>42880.80277777777</c:v>
                </c:pt>
                <c:pt idx="1042">
                  <c:v>42877.93680555555</c:v>
                </c:pt>
                <c:pt idx="1043">
                  <c:v>42942.78055555555</c:v>
                </c:pt>
                <c:pt idx="1044">
                  <c:v>42903.1388888889</c:v>
                </c:pt>
                <c:pt idx="1045">
                  <c:v>42895.81527777777</c:v>
                </c:pt>
                <c:pt idx="1046">
                  <c:v>42900.50138888889</c:v>
                </c:pt>
                <c:pt idx="1047">
                  <c:v>42903.14097222222</c:v>
                </c:pt>
                <c:pt idx="1048">
                  <c:v>42895.81666666667</c:v>
                </c:pt>
                <c:pt idx="1049">
                  <c:v>42900.50416666667</c:v>
                </c:pt>
                <c:pt idx="1050">
                  <c:v>42903.14097222222</c:v>
                </c:pt>
                <c:pt idx="1051">
                  <c:v>42895.81736111111</c:v>
                </c:pt>
                <c:pt idx="1052">
                  <c:v>42900.50347222222</c:v>
                </c:pt>
                <c:pt idx="1053">
                  <c:v>42903.14097222222</c:v>
                </c:pt>
                <c:pt idx="1054">
                  <c:v>42895.81805555555</c:v>
                </c:pt>
                <c:pt idx="1055">
                  <c:v>42900.50347222222</c:v>
                </c:pt>
                <c:pt idx="1056">
                  <c:v>42880.2875</c:v>
                </c:pt>
                <c:pt idx="1057">
                  <c:v>42901.36111111111</c:v>
                </c:pt>
                <c:pt idx="1058">
                  <c:v>42907.67847222222</c:v>
                </c:pt>
                <c:pt idx="1059">
                  <c:v>42900.68611111111</c:v>
                </c:pt>
                <c:pt idx="1060">
                  <c:v>42941.44930555556</c:v>
                </c:pt>
                <c:pt idx="1061">
                  <c:v>42876.01111111111</c:v>
                </c:pt>
                <c:pt idx="1062">
                  <c:v>42880.2875</c:v>
                </c:pt>
                <c:pt idx="1063">
                  <c:v>42901.36111111111</c:v>
                </c:pt>
                <c:pt idx="1064">
                  <c:v>42907.67916666667</c:v>
                </c:pt>
                <c:pt idx="1065">
                  <c:v>42900.68888888888</c:v>
                </c:pt>
                <c:pt idx="1066">
                  <c:v>42941.45069444444</c:v>
                </c:pt>
                <c:pt idx="1067">
                  <c:v>42876.01319444444</c:v>
                </c:pt>
                <c:pt idx="1068">
                  <c:v>42880.28958333333</c:v>
                </c:pt>
                <c:pt idx="1069">
                  <c:v>42901.3625</c:v>
                </c:pt>
                <c:pt idx="1070">
                  <c:v>42907.68055555555</c:v>
                </c:pt>
                <c:pt idx="1071">
                  <c:v>42900.68819444444</c:v>
                </c:pt>
                <c:pt idx="1072">
                  <c:v>42941.45208333333</c:v>
                </c:pt>
                <c:pt idx="1073">
                  <c:v>42876.01111111111</c:v>
                </c:pt>
                <c:pt idx="1074">
                  <c:v>42890.31180555555</c:v>
                </c:pt>
                <c:pt idx="1075">
                  <c:v>42904.03125</c:v>
                </c:pt>
                <c:pt idx="1076">
                  <c:v>42873.51944444444</c:v>
                </c:pt>
                <c:pt idx="1077">
                  <c:v>42921.10972222222</c:v>
                </c:pt>
                <c:pt idx="1078">
                  <c:v>42865.14444444444</c:v>
                </c:pt>
                <c:pt idx="1079">
                  <c:v>42898.86180555556</c:v>
                </c:pt>
                <c:pt idx="1080">
                  <c:v>42941.79444444444</c:v>
                </c:pt>
                <c:pt idx="1081">
                  <c:v>42883.61666666667</c:v>
                </c:pt>
                <c:pt idx="1082">
                  <c:v>42927.01805555555</c:v>
                </c:pt>
                <c:pt idx="1083">
                  <c:v>42890.3125</c:v>
                </c:pt>
                <c:pt idx="1084">
                  <c:v>42904.03402777778</c:v>
                </c:pt>
                <c:pt idx="1085">
                  <c:v>42873.51944444444</c:v>
                </c:pt>
                <c:pt idx="1086">
                  <c:v>42921.11111111111</c:v>
                </c:pt>
                <c:pt idx="1087">
                  <c:v>42865.14722222222</c:v>
                </c:pt>
                <c:pt idx="1088">
                  <c:v>42898.86319444444</c:v>
                </c:pt>
                <c:pt idx="1089">
                  <c:v>42941.79722222222</c:v>
                </c:pt>
                <c:pt idx="1090">
                  <c:v>42883.61805555555</c:v>
                </c:pt>
                <c:pt idx="1091">
                  <c:v>42927.02013888889</c:v>
                </c:pt>
                <c:pt idx="1092">
                  <c:v>42890.31458333333</c:v>
                </c:pt>
                <c:pt idx="1093">
                  <c:v>42904.03402777778</c:v>
                </c:pt>
                <c:pt idx="1094">
                  <c:v>42873.52013888889</c:v>
                </c:pt>
                <c:pt idx="1095">
                  <c:v>42921.11041666667</c:v>
                </c:pt>
                <c:pt idx="1096">
                  <c:v>42865.14444444444</c:v>
                </c:pt>
                <c:pt idx="1097">
                  <c:v>42898.8625</c:v>
                </c:pt>
                <c:pt idx="1098">
                  <c:v>42941.79722222222</c:v>
                </c:pt>
                <c:pt idx="1099">
                  <c:v>42883.61666666667</c:v>
                </c:pt>
                <c:pt idx="1100">
                  <c:v>42927.01875</c:v>
                </c:pt>
                <c:pt idx="1101">
                  <c:v>42890.3125</c:v>
                </c:pt>
                <c:pt idx="1102">
                  <c:v>42904.03125</c:v>
                </c:pt>
                <c:pt idx="1103">
                  <c:v>42873.52222222222</c:v>
                </c:pt>
                <c:pt idx="1104">
                  <c:v>42921.10972222222</c:v>
                </c:pt>
                <c:pt idx="1105">
                  <c:v>42865.14444444444</c:v>
                </c:pt>
                <c:pt idx="1106">
                  <c:v>42898.86388888889</c:v>
                </c:pt>
                <c:pt idx="1107">
                  <c:v>42941.79652777778</c:v>
                </c:pt>
                <c:pt idx="1108">
                  <c:v>42883.61805555555</c:v>
                </c:pt>
                <c:pt idx="1109">
                  <c:v>42927.01875</c:v>
                </c:pt>
                <c:pt idx="1110">
                  <c:v>42890.31319444444</c:v>
                </c:pt>
                <c:pt idx="1111">
                  <c:v>42904.03263888888</c:v>
                </c:pt>
                <c:pt idx="1112">
                  <c:v>42873.52013888889</c:v>
                </c:pt>
                <c:pt idx="1113">
                  <c:v>42921.11180555556</c:v>
                </c:pt>
                <c:pt idx="1114">
                  <c:v>42865.14652777777</c:v>
                </c:pt>
                <c:pt idx="1115">
                  <c:v>42898.86458333334</c:v>
                </c:pt>
                <c:pt idx="1116">
                  <c:v>42941.79583333333</c:v>
                </c:pt>
                <c:pt idx="1117">
                  <c:v>42883.61666666667</c:v>
                </c:pt>
                <c:pt idx="1118">
                  <c:v>42927.01805555555</c:v>
                </c:pt>
                <c:pt idx="1119">
                  <c:v>42870.9125</c:v>
                </c:pt>
                <c:pt idx="1120">
                  <c:v>42874.46597222222</c:v>
                </c:pt>
                <c:pt idx="1121">
                  <c:v>42886.50555555556</c:v>
                </c:pt>
                <c:pt idx="1122">
                  <c:v>42870.9138888889</c:v>
                </c:pt>
                <c:pt idx="1123">
                  <c:v>42874.46597222222</c:v>
                </c:pt>
                <c:pt idx="1124">
                  <c:v>42886.50833333333</c:v>
                </c:pt>
                <c:pt idx="1125">
                  <c:v>42870.91458333333</c:v>
                </c:pt>
                <c:pt idx="1126">
                  <c:v>42874.46736111111</c:v>
                </c:pt>
                <c:pt idx="1127">
                  <c:v>42886.50625</c:v>
                </c:pt>
                <c:pt idx="1128">
                  <c:v>42916.90833333333</c:v>
                </c:pt>
                <c:pt idx="1129">
                  <c:v>42944.29236111111</c:v>
                </c:pt>
                <c:pt idx="1130">
                  <c:v>42912.61388888889</c:v>
                </c:pt>
                <c:pt idx="1131">
                  <c:v>42940.5138888889</c:v>
                </c:pt>
                <c:pt idx="1132">
                  <c:v>42927.45972222222</c:v>
                </c:pt>
                <c:pt idx="1133">
                  <c:v>42904.68888888888</c:v>
                </c:pt>
                <c:pt idx="1134">
                  <c:v>42866.77152777778</c:v>
                </c:pt>
                <c:pt idx="1135">
                  <c:v>42882.69375</c:v>
                </c:pt>
                <c:pt idx="1136">
                  <c:v>42895.44375</c:v>
                </c:pt>
                <c:pt idx="1137">
                  <c:v>42916.90833333333</c:v>
                </c:pt>
                <c:pt idx="1138">
                  <c:v>42944.29305555556</c:v>
                </c:pt>
                <c:pt idx="1139">
                  <c:v>42912.61388888889</c:v>
                </c:pt>
                <c:pt idx="1140">
                  <c:v>42940.51527777777</c:v>
                </c:pt>
                <c:pt idx="1141">
                  <c:v>42927.46180555555</c:v>
                </c:pt>
                <c:pt idx="1142">
                  <c:v>42904.68888888888</c:v>
                </c:pt>
                <c:pt idx="1143">
                  <c:v>42866.77361111111</c:v>
                </c:pt>
                <c:pt idx="1144">
                  <c:v>42882.69583333333</c:v>
                </c:pt>
                <c:pt idx="1145">
                  <c:v>42895.44444444444</c:v>
                </c:pt>
                <c:pt idx="1146">
                  <c:v>42916.91111111111</c:v>
                </c:pt>
                <c:pt idx="1147">
                  <c:v>42944.29236111111</c:v>
                </c:pt>
                <c:pt idx="1148">
                  <c:v>42912.61388888889</c:v>
                </c:pt>
                <c:pt idx="1149">
                  <c:v>42940.5138888889</c:v>
                </c:pt>
                <c:pt idx="1150">
                  <c:v>42927.46180555555</c:v>
                </c:pt>
                <c:pt idx="1151">
                  <c:v>42904.69027777778</c:v>
                </c:pt>
                <c:pt idx="1152">
                  <c:v>42866.77291666667</c:v>
                </c:pt>
                <c:pt idx="1153">
                  <c:v>42882.69375</c:v>
                </c:pt>
                <c:pt idx="1154">
                  <c:v>42895.44375</c:v>
                </c:pt>
                <c:pt idx="1155">
                  <c:v>42899.81597222222</c:v>
                </c:pt>
                <c:pt idx="1156">
                  <c:v>42899.81666666667</c:v>
                </c:pt>
                <c:pt idx="1157">
                  <c:v>42899.81875</c:v>
                </c:pt>
                <c:pt idx="1158">
                  <c:v>42899.81875</c:v>
                </c:pt>
                <c:pt idx="1159">
                  <c:v>42930.00138888889</c:v>
                </c:pt>
                <c:pt idx="1160">
                  <c:v>42917.58125</c:v>
                </c:pt>
                <c:pt idx="1161">
                  <c:v>42934.95694444444</c:v>
                </c:pt>
                <c:pt idx="1162">
                  <c:v>42913.0875</c:v>
                </c:pt>
                <c:pt idx="1163">
                  <c:v>42870.93958333333</c:v>
                </c:pt>
                <c:pt idx="1164">
                  <c:v>42907.05555555555</c:v>
                </c:pt>
                <c:pt idx="1165">
                  <c:v>42930.42430555556</c:v>
                </c:pt>
                <c:pt idx="1166">
                  <c:v>42871.96388888889</c:v>
                </c:pt>
                <c:pt idx="1167">
                  <c:v>42930.00138888889</c:v>
                </c:pt>
                <c:pt idx="1168">
                  <c:v>42917.58333333334</c:v>
                </c:pt>
                <c:pt idx="1169">
                  <c:v>42934.95902777777</c:v>
                </c:pt>
                <c:pt idx="1170">
                  <c:v>42913.08819444444</c:v>
                </c:pt>
                <c:pt idx="1171">
                  <c:v>42870.93958333333</c:v>
                </c:pt>
                <c:pt idx="1172">
                  <c:v>42907.05694444444</c:v>
                </c:pt>
                <c:pt idx="1173">
                  <c:v>42930.42569444444</c:v>
                </c:pt>
                <c:pt idx="1174">
                  <c:v>42871.96388888889</c:v>
                </c:pt>
                <c:pt idx="1175">
                  <c:v>42930.00277777778</c:v>
                </c:pt>
                <c:pt idx="1176">
                  <c:v>42917.58263888888</c:v>
                </c:pt>
                <c:pt idx="1177">
                  <c:v>42934.95833333333</c:v>
                </c:pt>
                <c:pt idx="1178">
                  <c:v>42913.08888888888</c:v>
                </c:pt>
                <c:pt idx="1179">
                  <c:v>42870.94166666667</c:v>
                </c:pt>
                <c:pt idx="1180">
                  <c:v>42907.05694444444</c:v>
                </c:pt>
                <c:pt idx="1181">
                  <c:v>42930.42708333334</c:v>
                </c:pt>
                <c:pt idx="1182">
                  <c:v>42871.96388888889</c:v>
                </c:pt>
                <c:pt idx="1183">
                  <c:v>42856.10347222222</c:v>
                </c:pt>
                <c:pt idx="1184">
                  <c:v>42945.51527777777</c:v>
                </c:pt>
                <c:pt idx="1185">
                  <c:v>42918.04791666667</c:v>
                </c:pt>
                <c:pt idx="1186">
                  <c:v>42892.27152777778</c:v>
                </c:pt>
                <c:pt idx="1187">
                  <c:v>42856.10625</c:v>
                </c:pt>
                <c:pt idx="1188">
                  <c:v>42945.51597222222</c:v>
                </c:pt>
                <c:pt idx="1189">
                  <c:v>42918.04930555556</c:v>
                </c:pt>
                <c:pt idx="1190">
                  <c:v>42892.27361111111</c:v>
                </c:pt>
                <c:pt idx="1191">
                  <c:v>42856.10416666666</c:v>
                </c:pt>
                <c:pt idx="1192">
                  <c:v>42945.51666666667</c:v>
                </c:pt>
                <c:pt idx="1193">
                  <c:v>42918.05069444444</c:v>
                </c:pt>
                <c:pt idx="1194">
                  <c:v>42892.27430555555</c:v>
                </c:pt>
                <c:pt idx="1195">
                  <c:v>42860.81458333333</c:v>
                </c:pt>
                <c:pt idx="1196">
                  <c:v>42944.92361111111</c:v>
                </c:pt>
                <c:pt idx="1197">
                  <c:v>42933.39722222222</c:v>
                </c:pt>
                <c:pt idx="1198">
                  <c:v>42860.81527777777</c:v>
                </c:pt>
                <c:pt idx="1199">
                  <c:v>42944.92569444444</c:v>
                </c:pt>
                <c:pt idx="1200">
                  <c:v>42933.39791666667</c:v>
                </c:pt>
                <c:pt idx="1201">
                  <c:v>42860.81666666667</c:v>
                </c:pt>
                <c:pt idx="1202">
                  <c:v>42944.92569444444</c:v>
                </c:pt>
                <c:pt idx="1203">
                  <c:v>42933.39722222222</c:v>
                </c:pt>
                <c:pt idx="1204">
                  <c:v>42888.30347222222</c:v>
                </c:pt>
                <c:pt idx="1205">
                  <c:v>42888.30555555555</c:v>
                </c:pt>
                <c:pt idx="1206">
                  <c:v>42888.30555555555</c:v>
                </c:pt>
                <c:pt idx="1207">
                  <c:v>42888.30416666667</c:v>
                </c:pt>
                <c:pt idx="1208">
                  <c:v>42888.30347222222</c:v>
                </c:pt>
                <c:pt idx="1209">
                  <c:v>42880.13958333333</c:v>
                </c:pt>
                <c:pt idx="1210">
                  <c:v>42937.26666666667</c:v>
                </c:pt>
                <c:pt idx="1211">
                  <c:v>42923.12083333333</c:v>
                </c:pt>
                <c:pt idx="1212">
                  <c:v>42917.8826388889</c:v>
                </c:pt>
                <c:pt idx="1213">
                  <c:v>42880.14236111111</c:v>
                </c:pt>
                <c:pt idx="1214">
                  <c:v>42937.26875</c:v>
                </c:pt>
                <c:pt idx="1215">
                  <c:v>42923.12222222222</c:v>
                </c:pt>
                <c:pt idx="1216">
                  <c:v>42917.88402777777</c:v>
                </c:pt>
                <c:pt idx="1217">
                  <c:v>42880.14097222222</c:v>
                </c:pt>
                <c:pt idx="1218">
                  <c:v>42937.26944444444</c:v>
                </c:pt>
                <c:pt idx="1219">
                  <c:v>42923.12291666667</c:v>
                </c:pt>
                <c:pt idx="1220">
                  <c:v>42917.88541666666</c:v>
                </c:pt>
                <c:pt idx="1221">
                  <c:v>42880.13958333333</c:v>
                </c:pt>
                <c:pt idx="1222">
                  <c:v>42937.26805555556</c:v>
                </c:pt>
                <c:pt idx="1223">
                  <c:v>42923.12083333333</c:v>
                </c:pt>
                <c:pt idx="1224">
                  <c:v>42917.88402777777</c:v>
                </c:pt>
                <c:pt idx="1225">
                  <c:v>42880.14097222222</c:v>
                </c:pt>
                <c:pt idx="1226">
                  <c:v>42937.26944444444</c:v>
                </c:pt>
                <c:pt idx="1227">
                  <c:v>42923.12222222222</c:v>
                </c:pt>
                <c:pt idx="1228">
                  <c:v>42917.88402777777</c:v>
                </c:pt>
                <c:pt idx="1229">
                  <c:v>42926.43611111111</c:v>
                </c:pt>
                <c:pt idx="1230">
                  <c:v>42898.89236111111</c:v>
                </c:pt>
                <c:pt idx="1231">
                  <c:v>42886.79166666666</c:v>
                </c:pt>
                <c:pt idx="1232">
                  <c:v>42889.61944444444</c:v>
                </c:pt>
                <c:pt idx="1233">
                  <c:v>42889.51805555555</c:v>
                </c:pt>
                <c:pt idx="1234">
                  <c:v>42888.35694444444</c:v>
                </c:pt>
                <c:pt idx="1235">
                  <c:v>42877.85347222222</c:v>
                </c:pt>
                <c:pt idx="1236">
                  <c:v>42882.20416666667</c:v>
                </c:pt>
                <c:pt idx="1237">
                  <c:v>42926.43611111111</c:v>
                </c:pt>
                <c:pt idx="1238">
                  <c:v>42898.89236111111</c:v>
                </c:pt>
                <c:pt idx="1239">
                  <c:v>42886.79305555556</c:v>
                </c:pt>
                <c:pt idx="1240">
                  <c:v>42889.62222222222</c:v>
                </c:pt>
                <c:pt idx="1241">
                  <c:v>42889.51944444444</c:v>
                </c:pt>
                <c:pt idx="1242">
                  <c:v>42888.35972222222</c:v>
                </c:pt>
                <c:pt idx="1243">
                  <c:v>42877.85555555555</c:v>
                </c:pt>
                <c:pt idx="1244">
                  <c:v>42882.20555555556</c:v>
                </c:pt>
                <c:pt idx="1245">
                  <c:v>42926.43819444444</c:v>
                </c:pt>
                <c:pt idx="1246">
                  <c:v>42898.89444444444</c:v>
                </c:pt>
                <c:pt idx="1247">
                  <c:v>42886.79236111111</c:v>
                </c:pt>
                <c:pt idx="1248">
                  <c:v>42889.62152777778</c:v>
                </c:pt>
                <c:pt idx="1249">
                  <c:v>42889.51944444444</c:v>
                </c:pt>
                <c:pt idx="1250">
                  <c:v>42888.35833333332</c:v>
                </c:pt>
                <c:pt idx="1251">
                  <c:v>42877.85347222222</c:v>
                </c:pt>
                <c:pt idx="1252">
                  <c:v>42882.20416666667</c:v>
                </c:pt>
                <c:pt idx="1253">
                  <c:v>42926.43680555555</c:v>
                </c:pt>
                <c:pt idx="1254">
                  <c:v>42898.89305555556</c:v>
                </c:pt>
                <c:pt idx="1255">
                  <c:v>42886.79375</c:v>
                </c:pt>
                <c:pt idx="1256">
                  <c:v>42889.61944444444</c:v>
                </c:pt>
                <c:pt idx="1257">
                  <c:v>42889.52013888889</c:v>
                </c:pt>
                <c:pt idx="1258">
                  <c:v>42888.35902777777</c:v>
                </c:pt>
                <c:pt idx="1259">
                  <c:v>42877.85347222222</c:v>
                </c:pt>
                <c:pt idx="1260">
                  <c:v>42882.20416666667</c:v>
                </c:pt>
                <c:pt idx="1261">
                  <c:v>42926.43819444444</c:v>
                </c:pt>
                <c:pt idx="1262">
                  <c:v>42898.89236111111</c:v>
                </c:pt>
                <c:pt idx="1263">
                  <c:v>42886.79375</c:v>
                </c:pt>
                <c:pt idx="1264">
                  <c:v>42889.62013888889</c:v>
                </c:pt>
                <c:pt idx="1265">
                  <c:v>42889.52013888889</c:v>
                </c:pt>
                <c:pt idx="1266">
                  <c:v>42888.35833333332</c:v>
                </c:pt>
                <c:pt idx="1267">
                  <c:v>42877.85486111111</c:v>
                </c:pt>
                <c:pt idx="1268">
                  <c:v>42882.20694444444</c:v>
                </c:pt>
                <c:pt idx="1269">
                  <c:v>42926.4375</c:v>
                </c:pt>
                <c:pt idx="1270">
                  <c:v>42898.89444444444</c:v>
                </c:pt>
                <c:pt idx="1271">
                  <c:v>42886.79305555556</c:v>
                </c:pt>
                <c:pt idx="1272">
                  <c:v>42889.62083333333</c:v>
                </c:pt>
                <c:pt idx="1273">
                  <c:v>42889.51875</c:v>
                </c:pt>
                <c:pt idx="1274">
                  <c:v>42888.35972222222</c:v>
                </c:pt>
                <c:pt idx="1275">
                  <c:v>42877.85625</c:v>
                </c:pt>
                <c:pt idx="1276">
                  <c:v>42882.20486111111</c:v>
                </c:pt>
                <c:pt idx="1277">
                  <c:v>42926.4375</c:v>
                </c:pt>
                <c:pt idx="1278">
                  <c:v>42898.89375</c:v>
                </c:pt>
                <c:pt idx="1279">
                  <c:v>42886.79375</c:v>
                </c:pt>
                <c:pt idx="1280">
                  <c:v>42889.62013888889</c:v>
                </c:pt>
                <c:pt idx="1281">
                  <c:v>42889.51805555555</c:v>
                </c:pt>
                <c:pt idx="1282">
                  <c:v>42888.35833333332</c:v>
                </c:pt>
                <c:pt idx="1283">
                  <c:v>42877.85347222222</c:v>
                </c:pt>
                <c:pt idx="1284">
                  <c:v>42882.20486111111</c:v>
                </c:pt>
                <c:pt idx="1285">
                  <c:v>42856.1701388889</c:v>
                </c:pt>
                <c:pt idx="1286">
                  <c:v>42900.25694444444</c:v>
                </c:pt>
                <c:pt idx="1287">
                  <c:v>42856.17083333333</c:v>
                </c:pt>
                <c:pt idx="1288">
                  <c:v>42900.25833333333</c:v>
                </c:pt>
                <c:pt idx="1289">
                  <c:v>42856.17222222222</c:v>
                </c:pt>
                <c:pt idx="1290">
                  <c:v>42900.25972222222</c:v>
                </c:pt>
                <c:pt idx="1291">
                  <c:v>42856.1701388889</c:v>
                </c:pt>
                <c:pt idx="1292">
                  <c:v>42900.25694444444</c:v>
                </c:pt>
                <c:pt idx="1293">
                  <c:v>42856.1701388889</c:v>
                </c:pt>
                <c:pt idx="1294">
                  <c:v>42900.25694444444</c:v>
                </c:pt>
                <c:pt idx="1295">
                  <c:v>42856.17222222222</c:v>
                </c:pt>
                <c:pt idx="1296">
                  <c:v>42900.2576388889</c:v>
                </c:pt>
                <c:pt idx="1297">
                  <c:v>42930.39236111111</c:v>
                </c:pt>
                <c:pt idx="1298">
                  <c:v>42930.39513888889</c:v>
                </c:pt>
                <c:pt idx="1299">
                  <c:v>42930.39236111111</c:v>
                </c:pt>
                <c:pt idx="1300">
                  <c:v>42930.39236111111</c:v>
                </c:pt>
                <c:pt idx="1301">
                  <c:v>42922.50902777778</c:v>
                </c:pt>
                <c:pt idx="1302">
                  <c:v>42882.48680555555</c:v>
                </c:pt>
                <c:pt idx="1303">
                  <c:v>42857.6701388889</c:v>
                </c:pt>
                <c:pt idx="1304">
                  <c:v>42922.50972222222</c:v>
                </c:pt>
                <c:pt idx="1305">
                  <c:v>42882.4875</c:v>
                </c:pt>
                <c:pt idx="1306">
                  <c:v>42857.67152777778</c:v>
                </c:pt>
                <c:pt idx="1307">
                  <c:v>42922.51111111111</c:v>
                </c:pt>
                <c:pt idx="1308">
                  <c:v>42882.48958333334</c:v>
                </c:pt>
                <c:pt idx="1309">
                  <c:v>42857.67083333333</c:v>
                </c:pt>
                <c:pt idx="1310">
                  <c:v>42922.51111111111</c:v>
                </c:pt>
                <c:pt idx="1311">
                  <c:v>42882.48819444444</c:v>
                </c:pt>
                <c:pt idx="1312">
                  <c:v>42857.6701388889</c:v>
                </c:pt>
                <c:pt idx="1313">
                  <c:v>42871.50138888889</c:v>
                </c:pt>
                <c:pt idx="1314">
                  <c:v>42869.16388888889</c:v>
                </c:pt>
                <c:pt idx="1315">
                  <c:v>42928.96736111111</c:v>
                </c:pt>
                <c:pt idx="1316">
                  <c:v>42924.10069444444</c:v>
                </c:pt>
                <c:pt idx="1317">
                  <c:v>42864.86875</c:v>
                </c:pt>
                <c:pt idx="1318">
                  <c:v>42922.1875</c:v>
                </c:pt>
                <c:pt idx="1319">
                  <c:v>42871.58055555555</c:v>
                </c:pt>
                <c:pt idx="1320">
                  <c:v>42941.02777777778</c:v>
                </c:pt>
                <c:pt idx="1321">
                  <c:v>42871.50138888889</c:v>
                </c:pt>
                <c:pt idx="1322">
                  <c:v>42869.16388888889</c:v>
                </c:pt>
                <c:pt idx="1323">
                  <c:v>42928.97013888888</c:v>
                </c:pt>
                <c:pt idx="1324">
                  <c:v>42924.10347222222</c:v>
                </c:pt>
                <c:pt idx="1325">
                  <c:v>42864.87013888888</c:v>
                </c:pt>
                <c:pt idx="1326">
                  <c:v>42922.19027777778</c:v>
                </c:pt>
                <c:pt idx="1327">
                  <c:v>42871.58263888888</c:v>
                </c:pt>
                <c:pt idx="1328">
                  <c:v>42941.02986111111</c:v>
                </c:pt>
                <c:pt idx="1329">
                  <c:v>42871.50416666667</c:v>
                </c:pt>
                <c:pt idx="1330">
                  <c:v>42869.16666666666</c:v>
                </c:pt>
                <c:pt idx="1331">
                  <c:v>42928.97013888888</c:v>
                </c:pt>
                <c:pt idx="1332">
                  <c:v>42924.10138888889</c:v>
                </c:pt>
                <c:pt idx="1333">
                  <c:v>42864.87013888888</c:v>
                </c:pt>
                <c:pt idx="1334">
                  <c:v>42922.18819444444</c:v>
                </c:pt>
                <c:pt idx="1335">
                  <c:v>42871.58055555555</c:v>
                </c:pt>
                <c:pt idx="1336">
                  <c:v>42941.03055555555</c:v>
                </c:pt>
                <c:pt idx="1337">
                  <c:v>42944.49375</c:v>
                </c:pt>
                <c:pt idx="1338">
                  <c:v>42921.79513888889</c:v>
                </c:pt>
                <c:pt idx="1339">
                  <c:v>42875.00069444444</c:v>
                </c:pt>
                <c:pt idx="1340">
                  <c:v>42919.9763888889</c:v>
                </c:pt>
                <c:pt idx="1341">
                  <c:v>42858.02222222222</c:v>
                </c:pt>
                <c:pt idx="1342">
                  <c:v>42864.91597222222</c:v>
                </c:pt>
                <c:pt idx="1343">
                  <c:v>42891.31666666667</c:v>
                </c:pt>
                <c:pt idx="1344">
                  <c:v>42944.49513888889</c:v>
                </c:pt>
                <c:pt idx="1345">
                  <c:v>42921.79583333333</c:v>
                </c:pt>
                <c:pt idx="1346">
                  <c:v>42875.00347222222</c:v>
                </c:pt>
                <c:pt idx="1347">
                  <c:v>42919.97916666666</c:v>
                </c:pt>
                <c:pt idx="1348">
                  <c:v>42858.02222222222</c:v>
                </c:pt>
                <c:pt idx="1349">
                  <c:v>42864.91597222222</c:v>
                </c:pt>
                <c:pt idx="1350">
                  <c:v>42891.31875</c:v>
                </c:pt>
                <c:pt idx="1351">
                  <c:v>42944.49444444444</c:v>
                </c:pt>
                <c:pt idx="1352">
                  <c:v>42921.79722222222</c:v>
                </c:pt>
                <c:pt idx="1353">
                  <c:v>42875.00138888889</c:v>
                </c:pt>
                <c:pt idx="1354">
                  <c:v>42919.97916666666</c:v>
                </c:pt>
                <c:pt idx="1355">
                  <c:v>42858.025</c:v>
                </c:pt>
                <c:pt idx="1356">
                  <c:v>42864.91666666666</c:v>
                </c:pt>
                <c:pt idx="1357">
                  <c:v>42891.31805555555</c:v>
                </c:pt>
                <c:pt idx="1358">
                  <c:v>42926.75208333333</c:v>
                </c:pt>
                <c:pt idx="1359">
                  <c:v>42929.36805555555</c:v>
                </c:pt>
                <c:pt idx="1360">
                  <c:v>42887.65069444444</c:v>
                </c:pt>
                <c:pt idx="1361">
                  <c:v>42946.54236111111</c:v>
                </c:pt>
                <c:pt idx="1362">
                  <c:v>42898.59375</c:v>
                </c:pt>
                <c:pt idx="1363">
                  <c:v>42902.21319444444</c:v>
                </c:pt>
                <c:pt idx="1364">
                  <c:v>42895.01666666667</c:v>
                </c:pt>
                <c:pt idx="1365">
                  <c:v>42905.88125</c:v>
                </c:pt>
                <c:pt idx="1366">
                  <c:v>42926.75208333333</c:v>
                </c:pt>
                <c:pt idx="1367">
                  <c:v>42929.36944444444</c:v>
                </c:pt>
                <c:pt idx="1368">
                  <c:v>42887.65347222222</c:v>
                </c:pt>
                <c:pt idx="1369">
                  <c:v>42946.5451388889</c:v>
                </c:pt>
                <c:pt idx="1370">
                  <c:v>42898.59583333333</c:v>
                </c:pt>
                <c:pt idx="1371">
                  <c:v>42902.21388888889</c:v>
                </c:pt>
                <c:pt idx="1372">
                  <c:v>42895.01805555555</c:v>
                </c:pt>
                <c:pt idx="1373">
                  <c:v>42905.88125</c:v>
                </c:pt>
                <c:pt idx="1374">
                  <c:v>42926.75208333333</c:v>
                </c:pt>
                <c:pt idx="1375">
                  <c:v>42929.36944444444</c:v>
                </c:pt>
                <c:pt idx="1376">
                  <c:v>42887.65138888889</c:v>
                </c:pt>
                <c:pt idx="1377">
                  <c:v>42946.54305555556</c:v>
                </c:pt>
                <c:pt idx="1378">
                  <c:v>42898.59583333333</c:v>
                </c:pt>
                <c:pt idx="1379">
                  <c:v>42902.21597222222</c:v>
                </c:pt>
                <c:pt idx="1380">
                  <c:v>42895.01875</c:v>
                </c:pt>
                <c:pt idx="1381">
                  <c:v>42905.88194444444</c:v>
                </c:pt>
                <c:pt idx="1382">
                  <c:v>42926.75277777778</c:v>
                </c:pt>
                <c:pt idx="1383">
                  <c:v>42929.37083333333</c:v>
                </c:pt>
                <c:pt idx="1384">
                  <c:v>42887.65069444444</c:v>
                </c:pt>
                <c:pt idx="1385">
                  <c:v>42946.5451388889</c:v>
                </c:pt>
                <c:pt idx="1386">
                  <c:v>42898.59444444445</c:v>
                </c:pt>
                <c:pt idx="1387">
                  <c:v>42902.21458333333</c:v>
                </c:pt>
                <c:pt idx="1388">
                  <c:v>42895.01875</c:v>
                </c:pt>
                <c:pt idx="1389">
                  <c:v>42905.8826388889</c:v>
                </c:pt>
                <c:pt idx="1390">
                  <c:v>42891.27777777778</c:v>
                </c:pt>
                <c:pt idx="1391">
                  <c:v>42931.14166666667</c:v>
                </c:pt>
                <c:pt idx="1392">
                  <c:v>42904.32986111111</c:v>
                </c:pt>
                <c:pt idx="1393">
                  <c:v>42909.57152777778</c:v>
                </c:pt>
                <c:pt idx="1394">
                  <c:v>42879.43958333333</c:v>
                </c:pt>
                <c:pt idx="1395">
                  <c:v>42906.97222222222</c:v>
                </c:pt>
                <c:pt idx="1396">
                  <c:v>42877.34930555556</c:v>
                </c:pt>
                <c:pt idx="1397">
                  <c:v>42862.70069444444</c:v>
                </c:pt>
                <c:pt idx="1398">
                  <c:v>42916.24513888889</c:v>
                </c:pt>
                <c:pt idx="1399">
                  <c:v>42891.27777777778</c:v>
                </c:pt>
                <c:pt idx="1400">
                  <c:v>42931.14166666667</c:v>
                </c:pt>
                <c:pt idx="1401">
                  <c:v>42904.33194444444</c:v>
                </c:pt>
                <c:pt idx="1402">
                  <c:v>42909.57361111111</c:v>
                </c:pt>
                <c:pt idx="1403">
                  <c:v>42879.44236111111</c:v>
                </c:pt>
                <c:pt idx="1404">
                  <c:v>42906.975</c:v>
                </c:pt>
                <c:pt idx="1405">
                  <c:v>42877.34930555556</c:v>
                </c:pt>
                <c:pt idx="1406">
                  <c:v>42862.70277777778</c:v>
                </c:pt>
                <c:pt idx="1407">
                  <c:v>42916.24652777778</c:v>
                </c:pt>
                <c:pt idx="1408">
                  <c:v>42891.27986111111</c:v>
                </c:pt>
                <c:pt idx="1409">
                  <c:v>42931.14305555556</c:v>
                </c:pt>
                <c:pt idx="1410">
                  <c:v>42904.33263888888</c:v>
                </c:pt>
                <c:pt idx="1411">
                  <c:v>42909.57152777778</c:v>
                </c:pt>
                <c:pt idx="1412">
                  <c:v>42879.43958333333</c:v>
                </c:pt>
                <c:pt idx="1413">
                  <c:v>42906.97222222222</c:v>
                </c:pt>
                <c:pt idx="1414">
                  <c:v>42877.35069444444</c:v>
                </c:pt>
                <c:pt idx="1415">
                  <c:v>42862.70277777778</c:v>
                </c:pt>
                <c:pt idx="1416">
                  <c:v>42916.24583333333</c:v>
                </c:pt>
                <c:pt idx="1417">
                  <c:v>42917.23611111111</c:v>
                </c:pt>
                <c:pt idx="1418">
                  <c:v>42917.23611111111</c:v>
                </c:pt>
                <c:pt idx="1419">
                  <c:v>42917.23611111111</c:v>
                </c:pt>
                <c:pt idx="1420">
                  <c:v>42929.10138888889</c:v>
                </c:pt>
                <c:pt idx="1421">
                  <c:v>42883.31736111111</c:v>
                </c:pt>
                <c:pt idx="1422">
                  <c:v>42916.30416666667</c:v>
                </c:pt>
                <c:pt idx="1423">
                  <c:v>42942.6388888889</c:v>
                </c:pt>
                <c:pt idx="1424">
                  <c:v>42861.23472222222</c:v>
                </c:pt>
                <c:pt idx="1425">
                  <c:v>42882.51666666667</c:v>
                </c:pt>
                <c:pt idx="1426">
                  <c:v>42929.10347222222</c:v>
                </c:pt>
                <c:pt idx="1427">
                  <c:v>42883.3201388889</c:v>
                </c:pt>
                <c:pt idx="1428">
                  <c:v>42916.30486111111</c:v>
                </c:pt>
                <c:pt idx="1429">
                  <c:v>42942.6388888889</c:v>
                </c:pt>
                <c:pt idx="1430">
                  <c:v>42861.23472222222</c:v>
                </c:pt>
                <c:pt idx="1431">
                  <c:v>42882.51805555555</c:v>
                </c:pt>
                <c:pt idx="1432">
                  <c:v>42929.10277777778</c:v>
                </c:pt>
                <c:pt idx="1433">
                  <c:v>42883.31875</c:v>
                </c:pt>
                <c:pt idx="1434">
                  <c:v>42916.30694444444</c:v>
                </c:pt>
                <c:pt idx="1435">
                  <c:v>42942.64027777777</c:v>
                </c:pt>
                <c:pt idx="1436">
                  <c:v>42861.23472222222</c:v>
                </c:pt>
                <c:pt idx="1437">
                  <c:v>42882.51736111111</c:v>
                </c:pt>
                <c:pt idx="1438">
                  <c:v>42929.10416666666</c:v>
                </c:pt>
                <c:pt idx="1439">
                  <c:v>42883.3201388889</c:v>
                </c:pt>
                <c:pt idx="1440">
                  <c:v>42916.30694444444</c:v>
                </c:pt>
                <c:pt idx="1441">
                  <c:v>42942.63958333333</c:v>
                </c:pt>
                <c:pt idx="1442">
                  <c:v>42861.23541666667</c:v>
                </c:pt>
                <c:pt idx="1443">
                  <c:v>42882.51666666667</c:v>
                </c:pt>
                <c:pt idx="1444">
                  <c:v>42929.74444444444</c:v>
                </c:pt>
                <c:pt idx="1445">
                  <c:v>42858.82986111111</c:v>
                </c:pt>
                <c:pt idx="1446">
                  <c:v>42933.96736111111</c:v>
                </c:pt>
                <c:pt idx="1447">
                  <c:v>42919.51458333333</c:v>
                </c:pt>
                <c:pt idx="1448">
                  <c:v>42936.09861111111</c:v>
                </c:pt>
                <c:pt idx="1449">
                  <c:v>42913.15208333333</c:v>
                </c:pt>
                <c:pt idx="1450">
                  <c:v>42929.74722222222</c:v>
                </c:pt>
                <c:pt idx="1451">
                  <c:v>42858.83194444444</c:v>
                </c:pt>
                <c:pt idx="1452">
                  <c:v>42933.96944444445</c:v>
                </c:pt>
                <c:pt idx="1453">
                  <c:v>42919.51666666667</c:v>
                </c:pt>
                <c:pt idx="1454">
                  <c:v>42936.10069444444</c:v>
                </c:pt>
                <c:pt idx="1455">
                  <c:v>42913.15347222222</c:v>
                </c:pt>
                <c:pt idx="1456">
                  <c:v>42929.74722222222</c:v>
                </c:pt>
                <c:pt idx="1457">
                  <c:v>42858.82986111111</c:v>
                </c:pt>
                <c:pt idx="1458">
                  <c:v>42933.96944444445</c:v>
                </c:pt>
                <c:pt idx="1459">
                  <c:v>42919.51736111111</c:v>
                </c:pt>
                <c:pt idx="1460">
                  <c:v>42936.09930555556</c:v>
                </c:pt>
                <c:pt idx="1461">
                  <c:v>42913.15416666667</c:v>
                </c:pt>
                <c:pt idx="1462">
                  <c:v>42929.74444444444</c:v>
                </c:pt>
                <c:pt idx="1463">
                  <c:v>42858.83055555555</c:v>
                </c:pt>
                <c:pt idx="1464">
                  <c:v>42933.96805555555</c:v>
                </c:pt>
                <c:pt idx="1465">
                  <c:v>42919.51597222222</c:v>
                </c:pt>
                <c:pt idx="1466">
                  <c:v>42936.09930555556</c:v>
                </c:pt>
                <c:pt idx="1467">
                  <c:v>42913.15486111111</c:v>
                </c:pt>
                <c:pt idx="1468">
                  <c:v>42908.99861111111</c:v>
                </c:pt>
                <c:pt idx="1469">
                  <c:v>42895.74861111111</c:v>
                </c:pt>
                <c:pt idx="1470">
                  <c:v>42880.90902777778</c:v>
                </c:pt>
                <c:pt idx="1471">
                  <c:v>42938.66458333333</c:v>
                </c:pt>
                <c:pt idx="1472">
                  <c:v>42935.67847222222</c:v>
                </c:pt>
                <c:pt idx="1473">
                  <c:v>42879.59375</c:v>
                </c:pt>
                <c:pt idx="1474">
                  <c:v>42861.45694444444</c:v>
                </c:pt>
                <c:pt idx="1475">
                  <c:v>42903.59236111111</c:v>
                </c:pt>
                <c:pt idx="1476">
                  <c:v>42909.00069444444</c:v>
                </c:pt>
                <c:pt idx="1477">
                  <c:v>42895.74930555555</c:v>
                </c:pt>
                <c:pt idx="1478">
                  <c:v>42880.90972222222</c:v>
                </c:pt>
                <c:pt idx="1479">
                  <c:v>42938.66736111111</c:v>
                </c:pt>
                <c:pt idx="1480">
                  <c:v>42935.67916666667</c:v>
                </c:pt>
                <c:pt idx="1481">
                  <c:v>42879.59444444445</c:v>
                </c:pt>
                <c:pt idx="1482">
                  <c:v>42861.45833333333</c:v>
                </c:pt>
                <c:pt idx="1483">
                  <c:v>42903.59513888889</c:v>
                </c:pt>
                <c:pt idx="1484">
                  <c:v>42909.0</c:v>
                </c:pt>
                <c:pt idx="1485">
                  <c:v>42895.75069444444</c:v>
                </c:pt>
                <c:pt idx="1486">
                  <c:v>42880.91111111111</c:v>
                </c:pt>
                <c:pt idx="1487">
                  <c:v>42938.66597222222</c:v>
                </c:pt>
                <c:pt idx="1488">
                  <c:v>42935.68125</c:v>
                </c:pt>
                <c:pt idx="1489">
                  <c:v>42879.59444444445</c:v>
                </c:pt>
                <c:pt idx="1490">
                  <c:v>42861.45833333333</c:v>
                </c:pt>
                <c:pt idx="1491">
                  <c:v>42903.59236111111</c:v>
                </c:pt>
                <c:pt idx="1492">
                  <c:v>42908.99861111111</c:v>
                </c:pt>
                <c:pt idx="1493">
                  <c:v>42895.75</c:v>
                </c:pt>
                <c:pt idx="1494">
                  <c:v>42880.91111111111</c:v>
                </c:pt>
                <c:pt idx="1495">
                  <c:v>42938.66527777778</c:v>
                </c:pt>
                <c:pt idx="1496">
                  <c:v>42935.68125</c:v>
                </c:pt>
                <c:pt idx="1497">
                  <c:v>42879.59375</c:v>
                </c:pt>
                <c:pt idx="1498">
                  <c:v>42861.45833333333</c:v>
                </c:pt>
                <c:pt idx="1499">
                  <c:v>42903.59305555555</c:v>
                </c:pt>
                <c:pt idx="1500">
                  <c:v>42926.94861111111</c:v>
                </c:pt>
                <c:pt idx="1501">
                  <c:v>42909.91319444444</c:v>
                </c:pt>
                <c:pt idx="1502">
                  <c:v>42913.98888888888</c:v>
                </c:pt>
                <c:pt idx="1503">
                  <c:v>42881.86388888889</c:v>
                </c:pt>
                <c:pt idx="1504">
                  <c:v>42934.09166666667</c:v>
                </c:pt>
                <c:pt idx="1505">
                  <c:v>42932.10347222222</c:v>
                </c:pt>
                <c:pt idx="1506">
                  <c:v>42899.31527777777</c:v>
                </c:pt>
                <c:pt idx="1507">
                  <c:v>42926.94861111111</c:v>
                </c:pt>
                <c:pt idx="1508">
                  <c:v>42909.91319444444</c:v>
                </c:pt>
                <c:pt idx="1509">
                  <c:v>42913.99166666667</c:v>
                </c:pt>
                <c:pt idx="1510">
                  <c:v>42881.86666666667</c:v>
                </c:pt>
                <c:pt idx="1511">
                  <c:v>42934.09305555555</c:v>
                </c:pt>
                <c:pt idx="1512">
                  <c:v>42932.10555555556</c:v>
                </c:pt>
                <c:pt idx="1513">
                  <c:v>42899.31597222222</c:v>
                </c:pt>
                <c:pt idx="1514">
                  <c:v>42926.94861111111</c:v>
                </c:pt>
                <c:pt idx="1515">
                  <c:v>42909.9138888889</c:v>
                </c:pt>
                <c:pt idx="1516">
                  <c:v>42913.99097222222</c:v>
                </c:pt>
                <c:pt idx="1517">
                  <c:v>42881.86458333334</c:v>
                </c:pt>
                <c:pt idx="1518">
                  <c:v>42934.09444444445</c:v>
                </c:pt>
                <c:pt idx="1519">
                  <c:v>42932.10555555556</c:v>
                </c:pt>
                <c:pt idx="1520">
                  <c:v>42899.31805555555</c:v>
                </c:pt>
                <c:pt idx="1521">
                  <c:v>42926.95</c:v>
                </c:pt>
                <c:pt idx="1522">
                  <c:v>42909.91527777777</c:v>
                </c:pt>
                <c:pt idx="1523">
                  <c:v>42913.99166666667</c:v>
                </c:pt>
                <c:pt idx="1524">
                  <c:v>42881.86597222222</c:v>
                </c:pt>
                <c:pt idx="1525">
                  <c:v>42934.09375</c:v>
                </c:pt>
                <c:pt idx="1526">
                  <c:v>42932.10347222222</c:v>
                </c:pt>
                <c:pt idx="1527">
                  <c:v>42899.31597222222</c:v>
                </c:pt>
                <c:pt idx="1528">
                  <c:v>42870.05694444444</c:v>
                </c:pt>
                <c:pt idx="1529">
                  <c:v>42870.05694444444</c:v>
                </c:pt>
                <c:pt idx="1530">
                  <c:v>42870.05763888888</c:v>
                </c:pt>
                <c:pt idx="1531">
                  <c:v>42870.05694444444</c:v>
                </c:pt>
                <c:pt idx="1532">
                  <c:v>42870.05833333333</c:v>
                </c:pt>
                <c:pt idx="1533">
                  <c:v>42870.05833333333</c:v>
                </c:pt>
                <c:pt idx="1534">
                  <c:v>42870.05763888888</c:v>
                </c:pt>
                <c:pt idx="1535">
                  <c:v>42870.05833333333</c:v>
                </c:pt>
                <c:pt idx="1536">
                  <c:v>42870.05833333333</c:v>
                </c:pt>
                <c:pt idx="1537">
                  <c:v>42870.05972222222</c:v>
                </c:pt>
                <c:pt idx="1538">
                  <c:v>42932.80486111111</c:v>
                </c:pt>
                <c:pt idx="1539">
                  <c:v>42934.04861111111</c:v>
                </c:pt>
                <c:pt idx="1540">
                  <c:v>42861.69722222222</c:v>
                </c:pt>
                <c:pt idx="1541">
                  <c:v>42932.80625</c:v>
                </c:pt>
                <c:pt idx="1542">
                  <c:v>42934.05069444444</c:v>
                </c:pt>
                <c:pt idx="1543">
                  <c:v>42861.69861111111</c:v>
                </c:pt>
                <c:pt idx="1544">
                  <c:v>42932.80625</c:v>
                </c:pt>
                <c:pt idx="1545">
                  <c:v>42934.05069444444</c:v>
                </c:pt>
                <c:pt idx="1546">
                  <c:v>42861.69861111111</c:v>
                </c:pt>
                <c:pt idx="1547">
                  <c:v>42944.39583333334</c:v>
                </c:pt>
                <c:pt idx="1548">
                  <c:v>42944.39722222222</c:v>
                </c:pt>
                <c:pt idx="1549">
                  <c:v>42944.39652777777</c:v>
                </c:pt>
                <c:pt idx="1550">
                  <c:v>42915.18333333333</c:v>
                </c:pt>
                <c:pt idx="1551">
                  <c:v>42923.94375</c:v>
                </c:pt>
                <c:pt idx="1552">
                  <c:v>42897.16944444444</c:v>
                </c:pt>
                <c:pt idx="1553">
                  <c:v>42915.18541666667</c:v>
                </c:pt>
                <c:pt idx="1554">
                  <c:v>42923.94583333333</c:v>
                </c:pt>
                <c:pt idx="1555">
                  <c:v>42897.17083333333</c:v>
                </c:pt>
                <c:pt idx="1556">
                  <c:v>42915.18541666667</c:v>
                </c:pt>
                <c:pt idx="1557">
                  <c:v>42923.94583333333</c:v>
                </c:pt>
                <c:pt idx="1558">
                  <c:v>42897.17083333333</c:v>
                </c:pt>
                <c:pt idx="1559">
                  <c:v>42915.18541666667</c:v>
                </c:pt>
                <c:pt idx="1560">
                  <c:v>42923.94375</c:v>
                </c:pt>
                <c:pt idx="1561">
                  <c:v>42897.1701388889</c:v>
                </c:pt>
                <c:pt idx="1562">
                  <c:v>42933.81180555555</c:v>
                </c:pt>
                <c:pt idx="1563">
                  <c:v>42916.17361111111</c:v>
                </c:pt>
                <c:pt idx="1564">
                  <c:v>42915.2125</c:v>
                </c:pt>
                <c:pt idx="1565">
                  <c:v>42903.86388888889</c:v>
                </c:pt>
                <c:pt idx="1566">
                  <c:v>42922.07708333333</c:v>
                </c:pt>
                <c:pt idx="1567">
                  <c:v>42933.81319444444</c:v>
                </c:pt>
                <c:pt idx="1568">
                  <c:v>42916.17430555556</c:v>
                </c:pt>
                <c:pt idx="1569">
                  <c:v>42915.21319444444</c:v>
                </c:pt>
                <c:pt idx="1570">
                  <c:v>42903.86666666667</c:v>
                </c:pt>
                <c:pt idx="1571">
                  <c:v>42922.07708333333</c:v>
                </c:pt>
                <c:pt idx="1572">
                  <c:v>42933.8125</c:v>
                </c:pt>
                <c:pt idx="1573">
                  <c:v>42916.17638888889</c:v>
                </c:pt>
                <c:pt idx="1574">
                  <c:v>42915.21319444444</c:v>
                </c:pt>
                <c:pt idx="1575">
                  <c:v>42903.86597222222</c:v>
                </c:pt>
                <c:pt idx="1576">
                  <c:v>42922.07777777778</c:v>
                </c:pt>
                <c:pt idx="1577">
                  <c:v>42933.8125</c:v>
                </c:pt>
                <c:pt idx="1578">
                  <c:v>42916.17430555556</c:v>
                </c:pt>
                <c:pt idx="1579">
                  <c:v>42915.21458333333</c:v>
                </c:pt>
                <c:pt idx="1580">
                  <c:v>42903.86597222222</c:v>
                </c:pt>
                <c:pt idx="1581">
                  <c:v>42922.07986111111</c:v>
                </c:pt>
                <c:pt idx="1582">
                  <c:v>42894.59375</c:v>
                </c:pt>
                <c:pt idx="1583">
                  <c:v>42894.59652777778</c:v>
                </c:pt>
                <c:pt idx="1584">
                  <c:v>42894.59513888889</c:v>
                </c:pt>
                <c:pt idx="1585">
                  <c:v>42894.59583333333</c:v>
                </c:pt>
                <c:pt idx="1586">
                  <c:v>42894.59444444445</c:v>
                </c:pt>
                <c:pt idx="1587">
                  <c:v>42894.59583333333</c:v>
                </c:pt>
                <c:pt idx="1588">
                  <c:v>42926.91597222222</c:v>
                </c:pt>
                <c:pt idx="1589">
                  <c:v>42939.72083333333</c:v>
                </c:pt>
                <c:pt idx="1590">
                  <c:v>42930.5076388889</c:v>
                </c:pt>
                <c:pt idx="1591">
                  <c:v>42901.94861111111</c:v>
                </c:pt>
                <c:pt idx="1592">
                  <c:v>42890.33958333333</c:v>
                </c:pt>
                <c:pt idx="1593">
                  <c:v>42873.00277777778</c:v>
                </c:pt>
                <c:pt idx="1594">
                  <c:v>42931.52361111111</c:v>
                </c:pt>
                <c:pt idx="1595">
                  <c:v>42904.40347222222</c:v>
                </c:pt>
                <c:pt idx="1596">
                  <c:v>42926.91597222222</c:v>
                </c:pt>
                <c:pt idx="1597">
                  <c:v>42939.72152777778</c:v>
                </c:pt>
                <c:pt idx="1598">
                  <c:v>42930.5076388889</c:v>
                </c:pt>
                <c:pt idx="1599">
                  <c:v>42901.9513888889</c:v>
                </c:pt>
                <c:pt idx="1600">
                  <c:v>42890.34097222222</c:v>
                </c:pt>
                <c:pt idx="1601">
                  <c:v>42873.00555555556</c:v>
                </c:pt>
                <c:pt idx="1602">
                  <c:v>42931.52569444444</c:v>
                </c:pt>
                <c:pt idx="1603">
                  <c:v>42904.40555555555</c:v>
                </c:pt>
                <c:pt idx="1604">
                  <c:v>42926.91666666666</c:v>
                </c:pt>
                <c:pt idx="1605">
                  <c:v>42939.72152777778</c:v>
                </c:pt>
                <c:pt idx="1606">
                  <c:v>42930.5076388889</c:v>
                </c:pt>
                <c:pt idx="1607">
                  <c:v>42901.94930555556</c:v>
                </c:pt>
                <c:pt idx="1608">
                  <c:v>42890.33958333333</c:v>
                </c:pt>
                <c:pt idx="1609">
                  <c:v>42873.00347222222</c:v>
                </c:pt>
                <c:pt idx="1610">
                  <c:v>42931.52361111111</c:v>
                </c:pt>
                <c:pt idx="1611">
                  <c:v>42904.40625</c:v>
                </c:pt>
                <c:pt idx="1612">
                  <c:v>42926.91597222222</c:v>
                </c:pt>
                <c:pt idx="1613">
                  <c:v>42939.72222222222</c:v>
                </c:pt>
                <c:pt idx="1614">
                  <c:v>42930.50902777778</c:v>
                </c:pt>
                <c:pt idx="1615">
                  <c:v>42901.95</c:v>
                </c:pt>
                <c:pt idx="1616">
                  <c:v>42890.34027777778</c:v>
                </c:pt>
                <c:pt idx="1617">
                  <c:v>42873.00486111111</c:v>
                </c:pt>
                <c:pt idx="1618">
                  <c:v>42931.52430555555</c:v>
                </c:pt>
                <c:pt idx="1619">
                  <c:v>42904.40486111111</c:v>
                </c:pt>
                <c:pt idx="1620">
                  <c:v>42926.91875</c:v>
                </c:pt>
                <c:pt idx="1621">
                  <c:v>42939.72361111111</c:v>
                </c:pt>
                <c:pt idx="1622">
                  <c:v>42930.50902777778</c:v>
                </c:pt>
                <c:pt idx="1623">
                  <c:v>42901.95</c:v>
                </c:pt>
                <c:pt idx="1624">
                  <c:v>42890.33958333333</c:v>
                </c:pt>
                <c:pt idx="1625">
                  <c:v>42873.00486111111</c:v>
                </c:pt>
                <c:pt idx="1626">
                  <c:v>42931.52430555555</c:v>
                </c:pt>
                <c:pt idx="1627">
                  <c:v>42904.40347222222</c:v>
                </c:pt>
                <c:pt idx="1628">
                  <c:v>42926.91736111111</c:v>
                </c:pt>
                <c:pt idx="1629">
                  <c:v>42939.72222222222</c:v>
                </c:pt>
                <c:pt idx="1630">
                  <c:v>42930.50972222222</c:v>
                </c:pt>
                <c:pt idx="1631">
                  <c:v>42901.94861111111</c:v>
                </c:pt>
                <c:pt idx="1632">
                  <c:v>42890.33958333333</c:v>
                </c:pt>
                <c:pt idx="1633">
                  <c:v>42873.00347222222</c:v>
                </c:pt>
                <c:pt idx="1634">
                  <c:v>42931.52638888889</c:v>
                </c:pt>
                <c:pt idx="1635">
                  <c:v>42904.40486111111</c:v>
                </c:pt>
                <c:pt idx="1636">
                  <c:v>42926.91597222222</c:v>
                </c:pt>
                <c:pt idx="1637">
                  <c:v>42939.72361111111</c:v>
                </c:pt>
                <c:pt idx="1638">
                  <c:v>42930.50902777778</c:v>
                </c:pt>
                <c:pt idx="1639">
                  <c:v>42901.95069444444</c:v>
                </c:pt>
                <c:pt idx="1640">
                  <c:v>42890.33958333333</c:v>
                </c:pt>
                <c:pt idx="1641">
                  <c:v>42873.00416666667</c:v>
                </c:pt>
                <c:pt idx="1642">
                  <c:v>42931.52361111111</c:v>
                </c:pt>
                <c:pt idx="1643">
                  <c:v>42904.40416666667</c:v>
                </c:pt>
                <c:pt idx="1644">
                  <c:v>42926.91597222222</c:v>
                </c:pt>
                <c:pt idx="1645">
                  <c:v>42939.72222222222</c:v>
                </c:pt>
                <c:pt idx="1646">
                  <c:v>42930.51041666666</c:v>
                </c:pt>
                <c:pt idx="1647">
                  <c:v>42901.94930555556</c:v>
                </c:pt>
                <c:pt idx="1648">
                  <c:v>42890.34166666667</c:v>
                </c:pt>
                <c:pt idx="1649">
                  <c:v>42873.00277777778</c:v>
                </c:pt>
                <c:pt idx="1650">
                  <c:v>42931.52569444444</c:v>
                </c:pt>
                <c:pt idx="1651">
                  <c:v>42904.40555555555</c:v>
                </c:pt>
                <c:pt idx="1652">
                  <c:v>42891.39027777777</c:v>
                </c:pt>
                <c:pt idx="1653">
                  <c:v>42891.39027777777</c:v>
                </c:pt>
                <c:pt idx="1654">
                  <c:v>42891.39305555556</c:v>
                </c:pt>
                <c:pt idx="1655">
                  <c:v>42904.69027777778</c:v>
                </c:pt>
                <c:pt idx="1656">
                  <c:v>42895.2888888889</c:v>
                </c:pt>
                <c:pt idx="1657">
                  <c:v>42904.69305555556</c:v>
                </c:pt>
                <c:pt idx="1658">
                  <c:v>42895.2888888889</c:v>
                </c:pt>
                <c:pt idx="1659">
                  <c:v>42904.69236111111</c:v>
                </c:pt>
                <c:pt idx="1660">
                  <c:v>42895.28958333333</c:v>
                </c:pt>
                <c:pt idx="1661">
                  <c:v>42875.78263888888</c:v>
                </c:pt>
                <c:pt idx="1662">
                  <c:v>42929.20069444444</c:v>
                </c:pt>
                <c:pt idx="1663">
                  <c:v>42870.94375</c:v>
                </c:pt>
                <c:pt idx="1664">
                  <c:v>42875.78541666667</c:v>
                </c:pt>
                <c:pt idx="1665">
                  <c:v>42929.20277777778</c:v>
                </c:pt>
                <c:pt idx="1666">
                  <c:v>42870.94444444444</c:v>
                </c:pt>
                <c:pt idx="1667">
                  <c:v>42875.78541666667</c:v>
                </c:pt>
                <c:pt idx="1668">
                  <c:v>42929.20277777778</c:v>
                </c:pt>
                <c:pt idx="1669">
                  <c:v>42870.94444444444</c:v>
                </c:pt>
                <c:pt idx="1670">
                  <c:v>42935.62986111111</c:v>
                </c:pt>
                <c:pt idx="1671">
                  <c:v>42868.35277777777</c:v>
                </c:pt>
                <c:pt idx="1672">
                  <c:v>42945.84375</c:v>
                </c:pt>
                <c:pt idx="1673">
                  <c:v>42931.29791666667</c:v>
                </c:pt>
                <c:pt idx="1674">
                  <c:v>42942.24930555555</c:v>
                </c:pt>
                <c:pt idx="1675">
                  <c:v>42935.63125</c:v>
                </c:pt>
                <c:pt idx="1676">
                  <c:v>42868.35277777777</c:v>
                </c:pt>
                <c:pt idx="1677">
                  <c:v>42945.84583333333</c:v>
                </c:pt>
                <c:pt idx="1678">
                  <c:v>42931.30069444444</c:v>
                </c:pt>
                <c:pt idx="1679">
                  <c:v>42942.25138888889</c:v>
                </c:pt>
                <c:pt idx="1680">
                  <c:v>42935.62986111111</c:v>
                </c:pt>
                <c:pt idx="1681">
                  <c:v>42868.35277777777</c:v>
                </c:pt>
                <c:pt idx="1682">
                  <c:v>42945.84513888888</c:v>
                </c:pt>
                <c:pt idx="1683">
                  <c:v>42931.29791666667</c:v>
                </c:pt>
                <c:pt idx="1684">
                  <c:v>42942.25</c:v>
                </c:pt>
                <c:pt idx="1685">
                  <c:v>42881.99722222222</c:v>
                </c:pt>
                <c:pt idx="1686">
                  <c:v>42946.57777777778</c:v>
                </c:pt>
                <c:pt idx="1687">
                  <c:v>42933.79166666666</c:v>
                </c:pt>
                <c:pt idx="1688">
                  <c:v>42905.28958333333</c:v>
                </c:pt>
                <c:pt idx="1689">
                  <c:v>42946.68680555555</c:v>
                </c:pt>
                <c:pt idx="1690">
                  <c:v>42888.85902777777</c:v>
                </c:pt>
                <c:pt idx="1691">
                  <c:v>42871.57361111111</c:v>
                </c:pt>
                <c:pt idx="1692">
                  <c:v>42920.64444444444</c:v>
                </c:pt>
                <c:pt idx="1693">
                  <c:v>42947.61666666667</c:v>
                </c:pt>
                <c:pt idx="1694">
                  <c:v>42881.99722222222</c:v>
                </c:pt>
                <c:pt idx="1695">
                  <c:v>42946.57777777778</c:v>
                </c:pt>
                <c:pt idx="1696">
                  <c:v>42933.79375</c:v>
                </c:pt>
                <c:pt idx="1697">
                  <c:v>42905.29236111111</c:v>
                </c:pt>
                <c:pt idx="1698">
                  <c:v>42946.6875</c:v>
                </c:pt>
                <c:pt idx="1699">
                  <c:v>42888.86111111111</c:v>
                </c:pt>
                <c:pt idx="1700">
                  <c:v>42871.57569444444</c:v>
                </c:pt>
                <c:pt idx="1701">
                  <c:v>42920.64652777777</c:v>
                </c:pt>
                <c:pt idx="1702">
                  <c:v>42947.61666666667</c:v>
                </c:pt>
                <c:pt idx="1703">
                  <c:v>42881.99722222222</c:v>
                </c:pt>
                <c:pt idx="1704">
                  <c:v>42946.57777777778</c:v>
                </c:pt>
                <c:pt idx="1705">
                  <c:v>42933.79305555556</c:v>
                </c:pt>
                <c:pt idx="1706">
                  <c:v>42905.29236111111</c:v>
                </c:pt>
                <c:pt idx="1707">
                  <c:v>42946.68888888888</c:v>
                </c:pt>
                <c:pt idx="1708">
                  <c:v>42888.86041666667</c:v>
                </c:pt>
                <c:pt idx="1709">
                  <c:v>42871.575</c:v>
                </c:pt>
                <c:pt idx="1710">
                  <c:v>42920.64652777777</c:v>
                </c:pt>
                <c:pt idx="1711">
                  <c:v>42947.61944444444</c:v>
                </c:pt>
                <c:pt idx="1712">
                  <c:v>42893.73611111111</c:v>
                </c:pt>
                <c:pt idx="1713">
                  <c:v>42924.32986111111</c:v>
                </c:pt>
                <c:pt idx="1714">
                  <c:v>42883.67152777778</c:v>
                </c:pt>
                <c:pt idx="1715">
                  <c:v>42933.18333333333</c:v>
                </c:pt>
                <c:pt idx="1716">
                  <c:v>42924.05486111111</c:v>
                </c:pt>
                <c:pt idx="1717">
                  <c:v>42894.19791666666</c:v>
                </c:pt>
                <c:pt idx="1718">
                  <c:v>42946.44444444444</c:v>
                </c:pt>
                <c:pt idx="1719">
                  <c:v>42907.725</c:v>
                </c:pt>
                <c:pt idx="1720">
                  <c:v>42893.73680555556</c:v>
                </c:pt>
                <c:pt idx="1721">
                  <c:v>42924.33194444444</c:v>
                </c:pt>
                <c:pt idx="1722">
                  <c:v>42883.67152777778</c:v>
                </c:pt>
                <c:pt idx="1723">
                  <c:v>42933.18333333333</c:v>
                </c:pt>
                <c:pt idx="1724">
                  <c:v>42924.05555555555</c:v>
                </c:pt>
                <c:pt idx="1725">
                  <c:v>42894.19861111111</c:v>
                </c:pt>
                <c:pt idx="1726">
                  <c:v>42946.44722222222</c:v>
                </c:pt>
                <c:pt idx="1727">
                  <c:v>42907.72569444445</c:v>
                </c:pt>
                <c:pt idx="1728">
                  <c:v>42893.73819444444</c:v>
                </c:pt>
                <c:pt idx="1729">
                  <c:v>42924.33194444444</c:v>
                </c:pt>
                <c:pt idx="1730">
                  <c:v>42883.67152777778</c:v>
                </c:pt>
                <c:pt idx="1731">
                  <c:v>42933.18472222222</c:v>
                </c:pt>
                <c:pt idx="1732">
                  <c:v>42924.05694444444</c:v>
                </c:pt>
                <c:pt idx="1733">
                  <c:v>42894.19861111111</c:v>
                </c:pt>
                <c:pt idx="1734">
                  <c:v>42946.44722222222</c:v>
                </c:pt>
                <c:pt idx="1735">
                  <c:v>42907.725</c:v>
                </c:pt>
                <c:pt idx="1736">
                  <c:v>42893.73680555556</c:v>
                </c:pt>
                <c:pt idx="1737">
                  <c:v>42924.33125</c:v>
                </c:pt>
                <c:pt idx="1738">
                  <c:v>42883.67430555556</c:v>
                </c:pt>
                <c:pt idx="1739">
                  <c:v>42933.18333333333</c:v>
                </c:pt>
                <c:pt idx="1740">
                  <c:v>42924.05694444444</c:v>
                </c:pt>
                <c:pt idx="1741">
                  <c:v>42894.19861111111</c:v>
                </c:pt>
                <c:pt idx="1742">
                  <c:v>42946.44722222222</c:v>
                </c:pt>
                <c:pt idx="1743">
                  <c:v>42907.72777777778</c:v>
                </c:pt>
                <c:pt idx="1744">
                  <c:v>42893.73611111111</c:v>
                </c:pt>
                <c:pt idx="1745">
                  <c:v>42924.33055555555</c:v>
                </c:pt>
                <c:pt idx="1746">
                  <c:v>42883.67291666667</c:v>
                </c:pt>
                <c:pt idx="1747">
                  <c:v>42933.18541666667</c:v>
                </c:pt>
                <c:pt idx="1748">
                  <c:v>42924.05694444444</c:v>
                </c:pt>
                <c:pt idx="1749">
                  <c:v>42894.2</c:v>
                </c:pt>
                <c:pt idx="1750">
                  <c:v>42946.4451388889</c:v>
                </c:pt>
                <c:pt idx="1751">
                  <c:v>42907.72708333333</c:v>
                </c:pt>
                <c:pt idx="1752">
                  <c:v>42893.73680555556</c:v>
                </c:pt>
                <c:pt idx="1753">
                  <c:v>42924.33194444444</c:v>
                </c:pt>
                <c:pt idx="1754">
                  <c:v>42883.67291666667</c:v>
                </c:pt>
                <c:pt idx="1755">
                  <c:v>42933.18541666667</c:v>
                </c:pt>
                <c:pt idx="1756">
                  <c:v>42924.05763888888</c:v>
                </c:pt>
                <c:pt idx="1757">
                  <c:v>42894.19861111111</c:v>
                </c:pt>
                <c:pt idx="1758">
                  <c:v>42946.4451388889</c:v>
                </c:pt>
                <c:pt idx="1759">
                  <c:v>42907.725</c:v>
                </c:pt>
                <c:pt idx="1760">
                  <c:v>42893.73819444444</c:v>
                </c:pt>
                <c:pt idx="1761">
                  <c:v>42924.33194444444</c:v>
                </c:pt>
                <c:pt idx="1762">
                  <c:v>42883.67430555556</c:v>
                </c:pt>
                <c:pt idx="1763">
                  <c:v>42933.18333333333</c:v>
                </c:pt>
                <c:pt idx="1764">
                  <c:v>42924.05625</c:v>
                </c:pt>
                <c:pt idx="1765">
                  <c:v>42894.19861111111</c:v>
                </c:pt>
                <c:pt idx="1766">
                  <c:v>42946.44652777777</c:v>
                </c:pt>
                <c:pt idx="1767">
                  <c:v>42907.72569444445</c:v>
                </c:pt>
                <c:pt idx="1768">
                  <c:v>42893.73611111111</c:v>
                </c:pt>
                <c:pt idx="1769">
                  <c:v>42924.32986111111</c:v>
                </c:pt>
                <c:pt idx="1770">
                  <c:v>42883.67152777778</c:v>
                </c:pt>
                <c:pt idx="1771">
                  <c:v>42933.18402777778</c:v>
                </c:pt>
                <c:pt idx="1772">
                  <c:v>42924.05625</c:v>
                </c:pt>
                <c:pt idx="1773">
                  <c:v>42894.19930555556</c:v>
                </c:pt>
                <c:pt idx="1774">
                  <c:v>42946.4451388889</c:v>
                </c:pt>
                <c:pt idx="1775">
                  <c:v>42907.72708333333</c:v>
                </c:pt>
                <c:pt idx="1776">
                  <c:v>42938.15972222222</c:v>
                </c:pt>
                <c:pt idx="1777">
                  <c:v>42911.41527777777</c:v>
                </c:pt>
                <c:pt idx="1778">
                  <c:v>42862.55069444444</c:v>
                </c:pt>
                <c:pt idx="1779">
                  <c:v>42861.9138888889</c:v>
                </c:pt>
                <c:pt idx="1780">
                  <c:v>42869.18194444444</c:v>
                </c:pt>
                <c:pt idx="1781">
                  <c:v>42878.63819444444</c:v>
                </c:pt>
                <c:pt idx="1782">
                  <c:v>42880.60486111111</c:v>
                </c:pt>
                <c:pt idx="1783">
                  <c:v>42896.61875</c:v>
                </c:pt>
                <c:pt idx="1784">
                  <c:v>42905.60416666666</c:v>
                </c:pt>
                <c:pt idx="1785">
                  <c:v>42938.1625</c:v>
                </c:pt>
                <c:pt idx="1786">
                  <c:v>42911.41666666666</c:v>
                </c:pt>
                <c:pt idx="1787">
                  <c:v>42862.55277777777</c:v>
                </c:pt>
                <c:pt idx="1788">
                  <c:v>42861.9138888889</c:v>
                </c:pt>
                <c:pt idx="1789">
                  <c:v>42869.18194444444</c:v>
                </c:pt>
                <c:pt idx="1790">
                  <c:v>42878.6388888889</c:v>
                </c:pt>
                <c:pt idx="1791">
                  <c:v>42880.60555555556</c:v>
                </c:pt>
                <c:pt idx="1792">
                  <c:v>42896.62083333333</c:v>
                </c:pt>
                <c:pt idx="1793">
                  <c:v>42905.60625</c:v>
                </c:pt>
                <c:pt idx="1794">
                  <c:v>42938.15972222222</c:v>
                </c:pt>
                <c:pt idx="1795">
                  <c:v>42911.41805555555</c:v>
                </c:pt>
                <c:pt idx="1796">
                  <c:v>42862.55347222222</c:v>
                </c:pt>
                <c:pt idx="1797">
                  <c:v>42861.91597222222</c:v>
                </c:pt>
                <c:pt idx="1798">
                  <c:v>42869.18194444444</c:v>
                </c:pt>
                <c:pt idx="1799">
                  <c:v>42878.63958333333</c:v>
                </c:pt>
                <c:pt idx="1800">
                  <c:v>42880.60694444444</c:v>
                </c:pt>
                <c:pt idx="1801">
                  <c:v>42896.61875</c:v>
                </c:pt>
                <c:pt idx="1802">
                  <c:v>42905.60486111111</c:v>
                </c:pt>
                <c:pt idx="1803">
                  <c:v>42864.66944444444</c:v>
                </c:pt>
                <c:pt idx="1804">
                  <c:v>42874.94027777777</c:v>
                </c:pt>
                <c:pt idx="1805">
                  <c:v>42886.26458333333</c:v>
                </c:pt>
                <c:pt idx="1806">
                  <c:v>42859.64930555555</c:v>
                </c:pt>
                <c:pt idx="1807">
                  <c:v>42929.04791666667</c:v>
                </c:pt>
                <c:pt idx="1808">
                  <c:v>42914.55763888888</c:v>
                </c:pt>
                <c:pt idx="1809">
                  <c:v>42862.23125</c:v>
                </c:pt>
                <c:pt idx="1810">
                  <c:v>42933.44861111111</c:v>
                </c:pt>
                <c:pt idx="1811">
                  <c:v>42864.67083333333</c:v>
                </c:pt>
                <c:pt idx="1812">
                  <c:v>42874.94027777777</c:v>
                </c:pt>
                <c:pt idx="1813">
                  <c:v>42886.26666666667</c:v>
                </c:pt>
                <c:pt idx="1814">
                  <c:v>42859.65138888889</c:v>
                </c:pt>
                <c:pt idx="1815">
                  <c:v>42929.05069444444</c:v>
                </c:pt>
                <c:pt idx="1816">
                  <c:v>42914.55902777778</c:v>
                </c:pt>
                <c:pt idx="1817">
                  <c:v>42862.23333333333</c:v>
                </c:pt>
                <c:pt idx="1818">
                  <c:v>42933.44861111111</c:v>
                </c:pt>
                <c:pt idx="1819">
                  <c:v>42864.67222222222</c:v>
                </c:pt>
                <c:pt idx="1820">
                  <c:v>42874.94236111111</c:v>
                </c:pt>
                <c:pt idx="1821">
                  <c:v>42886.26736111111</c:v>
                </c:pt>
                <c:pt idx="1822">
                  <c:v>42859.65</c:v>
                </c:pt>
                <c:pt idx="1823">
                  <c:v>42929.04791666667</c:v>
                </c:pt>
                <c:pt idx="1824">
                  <c:v>42914.55902777778</c:v>
                </c:pt>
                <c:pt idx="1825">
                  <c:v>42862.2326388889</c:v>
                </c:pt>
                <c:pt idx="1826">
                  <c:v>42933.44930555556</c:v>
                </c:pt>
                <c:pt idx="1827">
                  <c:v>42864.67152777778</c:v>
                </c:pt>
                <c:pt idx="1828">
                  <c:v>42874.94027777777</c:v>
                </c:pt>
                <c:pt idx="1829">
                  <c:v>42886.26458333333</c:v>
                </c:pt>
                <c:pt idx="1830">
                  <c:v>42859.65208333333</c:v>
                </c:pt>
                <c:pt idx="1831">
                  <c:v>42929.05069444444</c:v>
                </c:pt>
                <c:pt idx="1832">
                  <c:v>42914.55902777778</c:v>
                </c:pt>
                <c:pt idx="1833">
                  <c:v>42862.23333333333</c:v>
                </c:pt>
                <c:pt idx="1834">
                  <c:v>42933.45</c:v>
                </c:pt>
                <c:pt idx="1835">
                  <c:v>42864.67152777778</c:v>
                </c:pt>
                <c:pt idx="1836">
                  <c:v>42874.94236111111</c:v>
                </c:pt>
                <c:pt idx="1837">
                  <c:v>42886.26597222222</c:v>
                </c:pt>
                <c:pt idx="1838">
                  <c:v>42859.64930555555</c:v>
                </c:pt>
                <c:pt idx="1839">
                  <c:v>42929.04930555556</c:v>
                </c:pt>
                <c:pt idx="1840">
                  <c:v>42914.55902777778</c:v>
                </c:pt>
                <c:pt idx="1841">
                  <c:v>42862.2326388889</c:v>
                </c:pt>
                <c:pt idx="1842">
                  <c:v>42933.44930555556</c:v>
                </c:pt>
                <c:pt idx="1843">
                  <c:v>42864.6701388889</c:v>
                </c:pt>
                <c:pt idx="1844">
                  <c:v>42874.94305555556</c:v>
                </c:pt>
                <c:pt idx="1845">
                  <c:v>42886.26736111111</c:v>
                </c:pt>
                <c:pt idx="1846">
                  <c:v>42859.64930555555</c:v>
                </c:pt>
                <c:pt idx="1847">
                  <c:v>42929.05069444444</c:v>
                </c:pt>
                <c:pt idx="1848">
                  <c:v>42914.55763888888</c:v>
                </c:pt>
                <c:pt idx="1849">
                  <c:v>42862.23333333333</c:v>
                </c:pt>
                <c:pt idx="1850">
                  <c:v>42933.45</c:v>
                </c:pt>
                <c:pt idx="1851">
                  <c:v>42944.76458333333</c:v>
                </c:pt>
                <c:pt idx="1852">
                  <c:v>42943.88958333333</c:v>
                </c:pt>
                <c:pt idx="1853">
                  <c:v>42871.32708333333</c:v>
                </c:pt>
                <c:pt idx="1854">
                  <c:v>42944.76458333333</c:v>
                </c:pt>
                <c:pt idx="1855">
                  <c:v>42943.88958333333</c:v>
                </c:pt>
                <c:pt idx="1856">
                  <c:v>42871.32986111111</c:v>
                </c:pt>
                <c:pt idx="1857">
                  <c:v>42944.76458333333</c:v>
                </c:pt>
                <c:pt idx="1858">
                  <c:v>42943.89166666667</c:v>
                </c:pt>
                <c:pt idx="1859">
                  <c:v>42871.32708333333</c:v>
                </c:pt>
                <c:pt idx="1860">
                  <c:v>42944.76527777778</c:v>
                </c:pt>
                <c:pt idx="1861">
                  <c:v>42943.89236111111</c:v>
                </c:pt>
                <c:pt idx="1862">
                  <c:v>42871.32916666667</c:v>
                </c:pt>
                <c:pt idx="1863">
                  <c:v>42864.39583333334</c:v>
                </c:pt>
                <c:pt idx="1864">
                  <c:v>42913.79305555556</c:v>
                </c:pt>
                <c:pt idx="1865">
                  <c:v>42876.15555555555</c:v>
                </c:pt>
                <c:pt idx="1866">
                  <c:v>42918.91875</c:v>
                </c:pt>
                <c:pt idx="1867">
                  <c:v>42945.12430555555</c:v>
                </c:pt>
                <c:pt idx="1868">
                  <c:v>42934.29166666666</c:v>
                </c:pt>
                <c:pt idx="1869">
                  <c:v>42864.39722222222</c:v>
                </c:pt>
                <c:pt idx="1870">
                  <c:v>42913.79513888889</c:v>
                </c:pt>
                <c:pt idx="1871">
                  <c:v>42876.15555555555</c:v>
                </c:pt>
                <c:pt idx="1872">
                  <c:v>42918.92083333333</c:v>
                </c:pt>
                <c:pt idx="1873">
                  <c:v>42945.12569444445</c:v>
                </c:pt>
                <c:pt idx="1874">
                  <c:v>42934.29444444444</c:v>
                </c:pt>
                <c:pt idx="1875">
                  <c:v>42864.39722222222</c:v>
                </c:pt>
                <c:pt idx="1876">
                  <c:v>42913.79513888889</c:v>
                </c:pt>
                <c:pt idx="1877">
                  <c:v>42876.15694444444</c:v>
                </c:pt>
                <c:pt idx="1878">
                  <c:v>42918.91944444444</c:v>
                </c:pt>
                <c:pt idx="1879">
                  <c:v>42945.12708333333</c:v>
                </c:pt>
                <c:pt idx="1880">
                  <c:v>42934.29444444444</c:v>
                </c:pt>
                <c:pt idx="1881">
                  <c:v>42864.39652777777</c:v>
                </c:pt>
                <c:pt idx="1882">
                  <c:v>42913.79444444444</c:v>
                </c:pt>
                <c:pt idx="1883">
                  <c:v>42876.15763888888</c:v>
                </c:pt>
                <c:pt idx="1884">
                  <c:v>42918.91875</c:v>
                </c:pt>
                <c:pt idx="1885">
                  <c:v>42945.12430555555</c:v>
                </c:pt>
                <c:pt idx="1886">
                  <c:v>42934.29375</c:v>
                </c:pt>
                <c:pt idx="1887">
                  <c:v>42905.24444444444</c:v>
                </c:pt>
                <c:pt idx="1888">
                  <c:v>42917.65486111111</c:v>
                </c:pt>
                <c:pt idx="1889">
                  <c:v>42921.8888888889</c:v>
                </c:pt>
                <c:pt idx="1890">
                  <c:v>42920.55277777777</c:v>
                </c:pt>
                <c:pt idx="1891">
                  <c:v>42905.24652777778</c:v>
                </c:pt>
                <c:pt idx="1892">
                  <c:v>42917.65555555555</c:v>
                </c:pt>
                <c:pt idx="1893">
                  <c:v>42921.89166666667</c:v>
                </c:pt>
                <c:pt idx="1894">
                  <c:v>42920.55555555555</c:v>
                </c:pt>
                <c:pt idx="1895">
                  <c:v>42905.24444444444</c:v>
                </c:pt>
                <c:pt idx="1896">
                  <c:v>42917.65555555555</c:v>
                </c:pt>
                <c:pt idx="1897">
                  <c:v>42921.89027777777</c:v>
                </c:pt>
                <c:pt idx="1898">
                  <c:v>42920.55555555555</c:v>
                </c:pt>
                <c:pt idx="1899">
                  <c:v>42927.35347222222</c:v>
                </c:pt>
                <c:pt idx="1900">
                  <c:v>42932.04444444444</c:v>
                </c:pt>
                <c:pt idx="1901">
                  <c:v>42912.1</c:v>
                </c:pt>
                <c:pt idx="1902">
                  <c:v>42927.35555555555</c:v>
                </c:pt>
                <c:pt idx="1903">
                  <c:v>42932.04722222222</c:v>
                </c:pt>
                <c:pt idx="1904">
                  <c:v>42912.1</c:v>
                </c:pt>
                <c:pt idx="1905">
                  <c:v>42927.35416666666</c:v>
                </c:pt>
                <c:pt idx="1906">
                  <c:v>42932.04722222222</c:v>
                </c:pt>
                <c:pt idx="1907">
                  <c:v>42912.10069444444</c:v>
                </c:pt>
                <c:pt idx="1908">
                  <c:v>42864.61388888889</c:v>
                </c:pt>
                <c:pt idx="1909">
                  <c:v>42936.76458333333</c:v>
                </c:pt>
                <c:pt idx="1910">
                  <c:v>42903.98611111111</c:v>
                </c:pt>
                <c:pt idx="1911">
                  <c:v>42907.49444444444</c:v>
                </c:pt>
                <c:pt idx="1912">
                  <c:v>42915.75833333333</c:v>
                </c:pt>
                <c:pt idx="1913">
                  <c:v>42902.61180555556</c:v>
                </c:pt>
                <c:pt idx="1914">
                  <c:v>42875.56388888889</c:v>
                </c:pt>
                <c:pt idx="1915">
                  <c:v>42884.29375</c:v>
                </c:pt>
                <c:pt idx="1916">
                  <c:v>42873.92847222222</c:v>
                </c:pt>
                <c:pt idx="1917">
                  <c:v>42864.61458333334</c:v>
                </c:pt>
                <c:pt idx="1918">
                  <c:v>42936.76458333333</c:v>
                </c:pt>
                <c:pt idx="1919">
                  <c:v>42903.98888888888</c:v>
                </c:pt>
                <c:pt idx="1920">
                  <c:v>42907.49652777778</c:v>
                </c:pt>
                <c:pt idx="1921">
                  <c:v>42915.75902777778</c:v>
                </c:pt>
                <c:pt idx="1922">
                  <c:v>42902.61458333334</c:v>
                </c:pt>
                <c:pt idx="1923">
                  <c:v>42875.56666666667</c:v>
                </c:pt>
                <c:pt idx="1924">
                  <c:v>42884.29375</c:v>
                </c:pt>
                <c:pt idx="1925">
                  <c:v>42873.93125</c:v>
                </c:pt>
                <c:pt idx="1926">
                  <c:v>42864.61458333334</c:v>
                </c:pt>
                <c:pt idx="1927">
                  <c:v>42936.76527777778</c:v>
                </c:pt>
                <c:pt idx="1928">
                  <c:v>42903.98680555555</c:v>
                </c:pt>
                <c:pt idx="1929">
                  <c:v>42907.49444444444</c:v>
                </c:pt>
                <c:pt idx="1930">
                  <c:v>42915.76111111111</c:v>
                </c:pt>
                <c:pt idx="1931">
                  <c:v>42902.61388888889</c:v>
                </c:pt>
                <c:pt idx="1932">
                  <c:v>42875.56597222222</c:v>
                </c:pt>
                <c:pt idx="1933">
                  <c:v>42884.29444444444</c:v>
                </c:pt>
                <c:pt idx="1934">
                  <c:v>42873.92916666667</c:v>
                </c:pt>
                <c:pt idx="1935">
                  <c:v>42860.56041666667</c:v>
                </c:pt>
                <c:pt idx="1936">
                  <c:v>42860.56319444445</c:v>
                </c:pt>
                <c:pt idx="1937">
                  <c:v>42860.56319444445</c:v>
                </c:pt>
                <c:pt idx="1938">
                  <c:v>42912.80763888888</c:v>
                </c:pt>
                <c:pt idx="1939">
                  <c:v>42912.81041666667</c:v>
                </c:pt>
                <c:pt idx="1940">
                  <c:v>42912.80833333333</c:v>
                </c:pt>
                <c:pt idx="1941">
                  <c:v>42912.80763888888</c:v>
                </c:pt>
                <c:pt idx="1942">
                  <c:v>42912.80763888888</c:v>
                </c:pt>
                <c:pt idx="1943">
                  <c:v>42912.80763888888</c:v>
                </c:pt>
                <c:pt idx="1944">
                  <c:v>42885.99583333333</c:v>
                </c:pt>
                <c:pt idx="1945">
                  <c:v>42943.16875</c:v>
                </c:pt>
                <c:pt idx="1946">
                  <c:v>42875.95347222222</c:v>
                </c:pt>
                <c:pt idx="1947">
                  <c:v>42871.60416666666</c:v>
                </c:pt>
                <c:pt idx="1948">
                  <c:v>42885.99652777778</c:v>
                </c:pt>
                <c:pt idx="1949">
                  <c:v>42943.16944444444</c:v>
                </c:pt>
                <c:pt idx="1950">
                  <c:v>42875.95625</c:v>
                </c:pt>
                <c:pt idx="1951">
                  <c:v>42871.60625</c:v>
                </c:pt>
                <c:pt idx="1952">
                  <c:v>42885.99722222222</c:v>
                </c:pt>
                <c:pt idx="1953">
                  <c:v>42943.17152777778</c:v>
                </c:pt>
                <c:pt idx="1954">
                  <c:v>42875.95486111111</c:v>
                </c:pt>
                <c:pt idx="1955">
                  <c:v>42871.60625</c:v>
                </c:pt>
                <c:pt idx="1956">
                  <c:v>42885.99722222222</c:v>
                </c:pt>
                <c:pt idx="1957">
                  <c:v>42943.1701388889</c:v>
                </c:pt>
                <c:pt idx="1958">
                  <c:v>42875.95486111111</c:v>
                </c:pt>
                <c:pt idx="1959">
                  <c:v>42871.60486111111</c:v>
                </c:pt>
                <c:pt idx="1960">
                  <c:v>42885.99861111111</c:v>
                </c:pt>
                <c:pt idx="1961">
                  <c:v>42943.17083333333</c:v>
                </c:pt>
                <c:pt idx="1962">
                  <c:v>42875.95555555555</c:v>
                </c:pt>
                <c:pt idx="1963">
                  <c:v>42871.60694444444</c:v>
                </c:pt>
                <c:pt idx="1964">
                  <c:v>42875.29652777778</c:v>
                </c:pt>
                <c:pt idx="1965">
                  <c:v>42880.42430555556</c:v>
                </c:pt>
                <c:pt idx="1966">
                  <c:v>42875.29791666667</c:v>
                </c:pt>
                <c:pt idx="1967">
                  <c:v>42880.42638888889</c:v>
                </c:pt>
                <c:pt idx="1968">
                  <c:v>42875.29861111111</c:v>
                </c:pt>
                <c:pt idx="1969">
                  <c:v>42880.42569444444</c:v>
                </c:pt>
                <c:pt idx="1970">
                  <c:v>42875.29791666667</c:v>
                </c:pt>
                <c:pt idx="1971">
                  <c:v>42880.42569444444</c:v>
                </c:pt>
                <c:pt idx="1972">
                  <c:v>42875.29652777778</c:v>
                </c:pt>
                <c:pt idx="1973">
                  <c:v>42880.42638888889</c:v>
                </c:pt>
                <c:pt idx="1974">
                  <c:v>42875.29652777778</c:v>
                </c:pt>
                <c:pt idx="1975">
                  <c:v>42880.42708333334</c:v>
                </c:pt>
                <c:pt idx="1976">
                  <c:v>42875.29722222222</c:v>
                </c:pt>
                <c:pt idx="1977">
                  <c:v>42880.42708333334</c:v>
                </c:pt>
                <c:pt idx="1978">
                  <c:v>42875.29861111111</c:v>
                </c:pt>
                <c:pt idx="1979">
                  <c:v>42880.42430555556</c:v>
                </c:pt>
                <c:pt idx="1980">
                  <c:v>42875.29652777778</c:v>
                </c:pt>
                <c:pt idx="1981">
                  <c:v>42880.42569444444</c:v>
                </c:pt>
                <c:pt idx="1982">
                  <c:v>42875.29930555556</c:v>
                </c:pt>
                <c:pt idx="1983">
                  <c:v>42880.425</c:v>
                </c:pt>
                <c:pt idx="1984">
                  <c:v>42875.29861111111</c:v>
                </c:pt>
                <c:pt idx="1985">
                  <c:v>42880.42638888889</c:v>
                </c:pt>
                <c:pt idx="1986">
                  <c:v>42875.29861111111</c:v>
                </c:pt>
                <c:pt idx="1987">
                  <c:v>42880.42638888889</c:v>
                </c:pt>
                <c:pt idx="1988">
                  <c:v>42875.29791666667</c:v>
                </c:pt>
                <c:pt idx="1989">
                  <c:v>42880.42430555556</c:v>
                </c:pt>
                <c:pt idx="1990">
                  <c:v>42884.29722222222</c:v>
                </c:pt>
                <c:pt idx="1991">
                  <c:v>42881.03055555555</c:v>
                </c:pt>
                <c:pt idx="1992">
                  <c:v>42902.77430555555</c:v>
                </c:pt>
                <c:pt idx="1993">
                  <c:v>42903.76111111111</c:v>
                </c:pt>
                <c:pt idx="1994">
                  <c:v>42897.54097222222</c:v>
                </c:pt>
                <c:pt idx="1995">
                  <c:v>42911.02083333334</c:v>
                </c:pt>
                <c:pt idx="1996">
                  <c:v>42888.18611111111</c:v>
                </c:pt>
                <c:pt idx="1997">
                  <c:v>42914.33958333333</c:v>
                </c:pt>
                <c:pt idx="1998">
                  <c:v>42934.52638888889</c:v>
                </c:pt>
                <c:pt idx="1999">
                  <c:v>42884.29722222222</c:v>
                </c:pt>
                <c:pt idx="2000">
                  <c:v>42881.03263888888</c:v>
                </c:pt>
                <c:pt idx="2001">
                  <c:v>42902.77638888889</c:v>
                </c:pt>
                <c:pt idx="2002">
                  <c:v>42903.76111111111</c:v>
                </c:pt>
                <c:pt idx="2003">
                  <c:v>42897.54375</c:v>
                </c:pt>
                <c:pt idx="2004">
                  <c:v>42911.02291666667</c:v>
                </c:pt>
                <c:pt idx="2005">
                  <c:v>42888.18680555555</c:v>
                </c:pt>
                <c:pt idx="2006">
                  <c:v>42914.33958333333</c:v>
                </c:pt>
                <c:pt idx="2007">
                  <c:v>42934.52708333333</c:v>
                </c:pt>
                <c:pt idx="2008">
                  <c:v>42884.3</c:v>
                </c:pt>
                <c:pt idx="2009">
                  <c:v>42881.03194444445</c:v>
                </c:pt>
                <c:pt idx="2010">
                  <c:v>42902.77430555555</c:v>
                </c:pt>
                <c:pt idx="2011">
                  <c:v>42903.76180555556</c:v>
                </c:pt>
                <c:pt idx="2012">
                  <c:v>42897.54097222222</c:v>
                </c:pt>
                <c:pt idx="2013">
                  <c:v>42911.02291666667</c:v>
                </c:pt>
                <c:pt idx="2014">
                  <c:v>42888.18819444444</c:v>
                </c:pt>
                <c:pt idx="2015">
                  <c:v>42914.34027777778</c:v>
                </c:pt>
                <c:pt idx="2016">
                  <c:v>42934.52847222222</c:v>
                </c:pt>
                <c:pt idx="2017">
                  <c:v>42939.52986111111</c:v>
                </c:pt>
                <c:pt idx="2018">
                  <c:v>42873.2</c:v>
                </c:pt>
                <c:pt idx="2019">
                  <c:v>42906.81805555555</c:v>
                </c:pt>
                <c:pt idx="2020">
                  <c:v>42941.46875</c:v>
                </c:pt>
                <c:pt idx="2021">
                  <c:v>42911.00902777778</c:v>
                </c:pt>
                <c:pt idx="2022">
                  <c:v>42945.29027777778</c:v>
                </c:pt>
                <c:pt idx="2023">
                  <c:v>42933.74513888889</c:v>
                </c:pt>
                <c:pt idx="2024">
                  <c:v>42939.53263888888</c:v>
                </c:pt>
                <c:pt idx="2025">
                  <c:v>42873.20138888889</c:v>
                </c:pt>
                <c:pt idx="2026">
                  <c:v>42906.8201388889</c:v>
                </c:pt>
                <c:pt idx="2027">
                  <c:v>42941.47152777778</c:v>
                </c:pt>
                <c:pt idx="2028">
                  <c:v>42911.00972222222</c:v>
                </c:pt>
                <c:pt idx="2029">
                  <c:v>42945.29097222222</c:v>
                </c:pt>
                <c:pt idx="2030">
                  <c:v>42933.74513888889</c:v>
                </c:pt>
                <c:pt idx="2031">
                  <c:v>42939.53194444445</c:v>
                </c:pt>
                <c:pt idx="2032">
                  <c:v>42873.2</c:v>
                </c:pt>
                <c:pt idx="2033">
                  <c:v>42906.81805555555</c:v>
                </c:pt>
                <c:pt idx="2034">
                  <c:v>42941.47013888888</c:v>
                </c:pt>
                <c:pt idx="2035">
                  <c:v>42911.00902777778</c:v>
                </c:pt>
                <c:pt idx="2036">
                  <c:v>42945.29097222222</c:v>
                </c:pt>
                <c:pt idx="2037">
                  <c:v>42933.74513888889</c:v>
                </c:pt>
                <c:pt idx="2038">
                  <c:v>42870.92222222222</c:v>
                </c:pt>
                <c:pt idx="2039">
                  <c:v>42946.41736111111</c:v>
                </c:pt>
                <c:pt idx="2040">
                  <c:v>42927.29375</c:v>
                </c:pt>
                <c:pt idx="2041">
                  <c:v>42867.83125</c:v>
                </c:pt>
                <c:pt idx="2042">
                  <c:v>42916.60902777778</c:v>
                </c:pt>
                <c:pt idx="2043">
                  <c:v>42920.86805555555</c:v>
                </c:pt>
                <c:pt idx="2044">
                  <c:v>42867.28402777778</c:v>
                </c:pt>
                <c:pt idx="2045">
                  <c:v>42905.97708333333</c:v>
                </c:pt>
                <c:pt idx="2046">
                  <c:v>42857.30763888888</c:v>
                </c:pt>
                <c:pt idx="2047">
                  <c:v>42870.925</c:v>
                </c:pt>
                <c:pt idx="2048">
                  <c:v>42946.41944444444</c:v>
                </c:pt>
                <c:pt idx="2049">
                  <c:v>42927.29583333333</c:v>
                </c:pt>
                <c:pt idx="2050">
                  <c:v>42867.83263888888</c:v>
                </c:pt>
                <c:pt idx="2051">
                  <c:v>42916.61111111111</c:v>
                </c:pt>
                <c:pt idx="2052">
                  <c:v>42920.87013888888</c:v>
                </c:pt>
                <c:pt idx="2053">
                  <c:v>42867.28541666667</c:v>
                </c:pt>
                <c:pt idx="2054">
                  <c:v>42905.97708333333</c:v>
                </c:pt>
                <c:pt idx="2055">
                  <c:v>42857.30833333333</c:v>
                </c:pt>
                <c:pt idx="2056">
                  <c:v>42870.92430555556</c:v>
                </c:pt>
                <c:pt idx="2057">
                  <c:v>42946.41875</c:v>
                </c:pt>
                <c:pt idx="2058">
                  <c:v>42927.29583333333</c:v>
                </c:pt>
                <c:pt idx="2059">
                  <c:v>42867.83125</c:v>
                </c:pt>
                <c:pt idx="2060">
                  <c:v>42916.61041666667</c:v>
                </c:pt>
                <c:pt idx="2061">
                  <c:v>42920.87013888888</c:v>
                </c:pt>
                <c:pt idx="2062">
                  <c:v>42867.28402777778</c:v>
                </c:pt>
                <c:pt idx="2063">
                  <c:v>42905.97777777778</c:v>
                </c:pt>
                <c:pt idx="2064">
                  <c:v>42857.30902777778</c:v>
                </c:pt>
                <c:pt idx="2065">
                  <c:v>42886.86597222222</c:v>
                </c:pt>
                <c:pt idx="2066">
                  <c:v>42917.97847222222</c:v>
                </c:pt>
                <c:pt idx="2067">
                  <c:v>42911.8263888889</c:v>
                </c:pt>
                <c:pt idx="2068">
                  <c:v>42935.38333333333</c:v>
                </c:pt>
                <c:pt idx="2069">
                  <c:v>42900.425</c:v>
                </c:pt>
                <c:pt idx="2070">
                  <c:v>42886.86666666667</c:v>
                </c:pt>
                <c:pt idx="2071">
                  <c:v>42917.97916666666</c:v>
                </c:pt>
                <c:pt idx="2072">
                  <c:v>42911.82708333333</c:v>
                </c:pt>
                <c:pt idx="2073">
                  <c:v>42935.38402777777</c:v>
                </c:pt>
                <c:pt idx="2074">
                  <c:v>42900.42777777778</c:v>
                </c:pt>
                <c:pt idx="2075">
                  <c:v>42886.86666666667</c:v>
                </c:pt>
                <c:pt idx="2076">
                  <c:v>42917.98055555555</c:v>
                </c:pt>
                <c:pt idx="2077">
                  <c:v>42911.82847222222</c:v>
                </c:pt>
                <c:pt idx="2078">
                  <c:v>42935.38333333333</c:v>
                </c:pt>
                <c:pt idx="2079">
                  <c:v>42900.42638888889</c:v>
                </c:pt>
                <c:pt idx="2080">
                  <c:v>42902.70833333334</c:v>
                </c:pt>
                <c:pt idx="2081">
                  <c:v>42942.50208333333</c:v>
                </c:pt>
                <c:pt idx="2082">
                  <c:v>42909.96944444445</c:v>
                </c:pt>
                <c:pt idx="2083">
                  <c:v>42909.71319444444</c:v>
                </c:pt>
                <c:pt idx="2084">
                  <c:v>42914.42152777778</c:v>
                </c:pt>
                <c:pt idx="2085">
                  <c:v>42864.07916666667</c:v>
                </c:pt>
                <c:pt idx="2086">
                  <c:v>42919.03402777778</c:v>
                </c:pt>
                <c:pt idx="2087">
                  <c:v>42871.2576388889</c:v>
                </c:pt>
                <c:pt idx="2088">
                  <c:v>42902.70902777778</c:v>
                </c:pt>
                <c:pt idx="2089">
                  <c:v>42942.50277777778</c:v>
                </c:pt>
                <c:pt idx="2090">
                  <c:v>42909.97083333333</c:v>
                </c:pt>
                <c:pt idx="2091">
                  <c:v>42909.71319444444</c:v>
                </c:pt>
                <c:pt idx="2092">
                  <c:v>42914.42361111111</c:v>
                </c:pt>
                <c:pt idx="2093">
                  <c:v>42864.07916666667</c:v>
                </c:pt>
                <c:pt idx="2094">
                  <c:v>42919.03680555556</c:v>
                </c:pt>
                <c:pt idx="2095">
                  <c:v>42871.25902777778</c:v>
                </c:pt>
                <c:pt idx="2096">
                  <c:v>42902.70972222222</c:v>
                </c:pt>
                <c:pt idx="2097">
                  <c:v>42942.50347222222</c:v>
                </c:pt>
                <c:pt idx="2098">
                  <c:v>42909.97083333333</c:v>
                </c:pt>
                <c:pt idx="2099">
                  <c:v>42909.71597222222</c:v>
                </c:pt>
                <c:pt idx="2100">
                  <c:v>42914.42222222222</c:v>
                </c:pt>
                <c:pt idx="2101">
                  <c:v>42864.08125</c:v>
                </c:pt>
                <c:pt idx="2102">
                  <c:v>42919.03680555556</c:v>
                </c:pt>
                <c:pt idx="2103">
                  <c:v>42871.26041666666</c:v>
                </c:pt>
                <c:pt idx="2104">
                  <c:v>42864.48888888888</c:v>
                </c:pt>
                <c:pt idx="2105">
                  <c:v>42863.15486111111</c:v>
                </c:pt>
                <c:pt idx="2106">
                  <c:v>42873.64097222222</c:v>
                </c:pt>
                <c:pt idx="2107">
                  <c:v>42936.55833333333</c:v>
                </c:pt>
                <c:pt idx="2108">
                  <c:v>42869.71736111111</c:v>
                </c:pt>
                <c:pt idx="2109">
                  <c:v>42860.99027777777</c:v>
                </c:pt>
                <c:pt idx="2110">
                  <c:v>42899.0625</c:v>
                </c:pt>
                <c:pt idx="2111">
                  <c:v>42909.61180555556</c:v>
                </c:pt>
                <c:pt idx="2112">
                  <c:v>42864.48888888888</c:v>
                </c:pt>
                <c:pt idx="2113">
                  <c:v>42863.15763888888</c:v>
                </c:pt>
                <c:pt idx="2114">
                  <c:v>42873.64097222222</c:v>
                </c:pt>
                <c:pt idx="2115">
                  <c:v>42936.55833333333</c:v>
                </c:pt>
                <c:pt idx="2116">
                  <c:v>42869.72013888889</c:v>
                </c:pt>
                <c:pt idx="2117">
                  <c:v>42860.99236111111</c:v>
                </c:pt>
                <c:pt idx="2118">
                  <c:v>42899.06527777778</c:v>
                </c:pt>
                <c:pt idx="2119">
                  <c:v>42909.61319444444</c:v>
                </c:pt>
                <c:pt idx="2120">
                  <c:v>42864.49166666667</c:v>
                </c:pt>
                <c:pt idx="2121">
                  <c:v>42863.15486111111</c:v>
                </c:pt>
                <c:pt idx="2122">
                  <c:v>42873.64305555556</c:v>
                </c:pt>
                <c:pt idx="2123">
                  <c:v>42936.55902777778</c:v>
                </c:pt>
                <c:pt idx="2124">
                  <c:v>42869.72013888889</c:v>
                </c:pt>
                <c:pt idx="2125">
                  <c:v>42860.99305555555</c:v>
                </c:pt>
                <c:pt idx="2126">
                  <c:v>42899.06458333333</c:v>
                </c:pt>
                <c:pt idx="2127">
                  <c:v>42909.61180555556</c:v>
                </c:pt>
                <c:pt idx="2128">
                  <c:v>42864.49027777777</c:v>
                </c:pt>
                <c:pt idx="2129">
                  <c:v>42863.15486111111</c:v>
                </c:pt>
                <c:pt idx="2130">
                  <c:v>42873.64305555556</c:v>
                </c:pt>
                <c:pt idx="2131">
                  <c:v>42936.55833333333</c:v>
                </c:pt>
                <c:pt idx="2132">
                  <c:v>42869.71875</c:v>
                </c:pt>
                <c:pt idx="2133">
                  <c:v>42860.99236111111</c:v>
                </c:pt>
                <c:pt idx="2134">
                  <c:v>42899.06527777778</c:v>
                </c:pt>
                <c:pt idx="2135">
                  <c:v>42909.61180555556</c:v>
                </c:pt>
                <c:pt idx="2136">
                  <c:v>42864.48958333334</c:v>
                </c:pt>
                <c:pt idx="2137">
                  <c:v>42863.15555555555</c:v>
                </c:pt>
                <c:pt idx="2138">
                  <c:v>42873.64375</c:v>
                </c:pt>
                <c:pt idx="2139">
                  <c:v>42936.55833333333</c:v>
                </c:pt>
                <c:pt idx="2140">
                  <c:v>42869.71805555555</c:v>
                </c:pt>
                <c:pt idx="2141">
                  <c:v>42860.99166666667</c:v>
                </c:pt>
                <c:pt idx="2142">
                  <c:v>42899.06527777778</c:v>
                </c:pt>
                <c:pt idx="2143">
                  <c:v>42909.61180555556</c:v>
                </c:pt>
                <c:pt idx="2144">
                  <c:v>42864.49027777777</c:v>
                </c:pt>
                <c:pt idx="2145">
                  <c:v>42863.15763888888</c:v>
                </c:pt>
                <c:pt idx="2146">
                  <c:v>42873.64375</c:v>
                </c:pt>
                <c:pt idx="2147">
                  <c:v>42936.56111111111</c:v>
                </c:pt>
                <c:pt idx="2148">
                  <c:v>42869.72013888889</c:v>
                </c:pt>
                <c:pt idx="2149">
                  <c:v>42860.99236111111</c:v>
                </c:pt>
                <c:pt idx="2150">
                  <c:v>42899.06319444445</c:v>
                </c:pt>
                <c:pt idx="2151">
                  <c:v>42909.61319444444</c:v>
                </c:pt>
                <c:pt idx="2152">
                  <c:v>42864.49027777777</c:v>
                </c:pt>
                <c:pt idx="2153">
                  <c:v>42863.15763888888</c:v>
                </c:pt>
                <c:pt idx="2154">
                  <c:v>42873.64375</c:v>
                </c:pt>
                <c:pt idx="2155">
                  <c:v>42936.55902777778</c:v>
                </c:pt>
                <c:pt idx="2156">
                  <c:v>42869.71944444445</c:v>
                </c:pt>
                <c:pt idx="2157">
                  <c:v>42860.99236111111</c:v>
                </c:pt>
                <c:pt idx="2158">
                  <c:v>42899.06388888889</c:v>
                </c:pt>
                <c:pt idx="2159">
                  <c:v>42909.61458333334</c:v>
                </c:pt>
                <c:pt idx="2160">
                  <c:v>42864.48958333334</c:v>
                </c:pt>
                <c:pt idx="2161">
                  <c:v>42863.15625</c:v>
                </c:pt>
                <c:pt idx="2162">
                  <c:v>42873.64305555556</c:v>
                </c:pt>
                <c:pt idx="2163">
                  <c:v>42936.55902777778</c:v>
                </c:pt>
                <c:pt idx="2164">
                  <c:v>42869.72013888889</c:v>
                </c:pt>
                <c:pt idx="2165">
                  <c:v>42860.99166666667</c:v>
                </c:pt>
                <c:pt idx="2166">
                  <c:v>42899.06458333333</c:v>
                </c:pt>
                <c:pt idx="2167">
                  <c:v>42909.61388888889</c:v>
                </c:pt>
                <c:pt idx="2168">
                  <c:v>42910.93472222222</c:v>
                </c:pt>
                <c:pt idx="2169">
                  <c:v>42927.18611111111</c:v>
                </c:pt>
                <c:pt idx="2170">
                  <c:v>42933.49097222222</c:v>
                </c:pt>
                <c:pt idx="2171">
                  <c:v>42919.60972222222</c:v>
                </c:pt>
                <c:pt idx="2172">
                  <c:v>42912.75416666667</c:v>
                </c:pt>
                <c:pt idx="2173">
                  <c:v>42935.5388888889</c:v>
                </c:pt>
                <c:pt idx="2174">
                  <c:v>42897.82361111111</c:v>
                </c:pt>
                <c:pt idx="2175">
                  <c:v>42889.56180555555</c:v>
                </c:pt>
                <c:pt idx="2176">
                  <c:v>42867.55486111111</c:v>
                </c:pt>
                <c:pt idx="2177">
                  <c:v>42910.93541666667</c:v>
                </c:pt>
                <c:pt idx="2178">
                  <c:v>42927.18888888888</c:v>
                </c:pt>
                <c:pt idx="2179">
                  <c:v>42933.49236111111</c:v>
                </c:pt>
                <c:pt idx="2180">
                  <c:v>42919.61041666667</c:v>
                </c:pt>
                <c:pt idx="2181">
                  <c:v>42912.75486111111</c:v>
                </c:pt>
                <c:pt idx="2182">
                  <c:v>42935.54027777777</c:v>
                </c:pt>
                <c:pt idx="2183">
                  <c:v>42897.8263888889</c:v>
                </c:pt>
                <c:pt idx="2184">
                  <c:v>42889.56458333333</c:v>
                </c:pt>
                <c:pt idx="2185">
                  <c:v>42867.55555555555</c:v>
                </c:pt>
                <c:pt idx="2186">
                  <c:v>42910.93611111111</c:v>
                </c:pt>
                <c:pt idx="2187">
                  <c:v>42927.18819444444</c:v>
                </c:pt>
                <c:pt idx="2188">
                  <c:v>42933.49097222222</c:v>
                </c:pt>
                <c:pt idx="2189">
                  <c:v>42919.61041666667</c:v>
                </c:pt>
                <c:pt idx="2190">
                  <c:v>42912.75625</c:v>
                </c:pt>
                <c:pt idx="2191">
                  <c:v>42935.54166666666</c:v>
                </c:pt>
                <c:pt idx="2192">
                  <c:v>42897.82430555556</c:v>
                </c:pt>
                <c:pt idx="2193">
                  <c:v>42889.5625</c:v>
                </c:pt>
                <c:pt idx="2194">
                  <c:v>42867.55555555555</c:v>
                </c:pt>
                <c:pt idx="2195">
                  <c:v>42910.93680555555</c:v>
                </c:pt>
                <c:pt idx="2196">
                  <c:v>42927.18819444444</c:v>
                </c:pt>
                <c:pt idx="2197">
                  <c:v>42933.49097222222</c:v>
                </c:pt>
                <c:pt idx="2198">
                  <c:v>42919.60972222222</c:v>
                </c:pt>
                <c:pt idx="2199">
                  <c:v>42912.75416666667</c:v>
                </c:pt>
                <c:pt idx="2200">
                  <c:v>42935.54166666666</c:v>
                </c:pt>
                <c:pt idx="2201">
                  <c:v>42897.82361111111</c:v>
                </c:pt>
                <c:pt idx="2202">
                  <c:v>42889.56388888889</c:v>
                </c:pt>
                <c:pt idx="2203">
                  <c:v>42867.55694444444</c:v>
                </c:pt>
                <c:pt idx="2204">
                  <c:v>42910.93611111111</c:v>
                </c:pt>
                <c:pt idx="2205">
                  <c:v>42927.18819444444</c:v>
                </c:pt>
                <c:pt idx="2206">
                  <c:v>42933.49236111111</c:v>
                </c:pt>
                <c:pt idx="2207">
                  <c:v>42919.60972222222</c:v>
                </c:pt>
                <c:pt idx="2208">
                  <c:v>42912.75486111111</c:v>
                </c:pt>
                <c:pt idx="2209">
                  <c:v>42935.54027777777</c:v>
                </c:pt>
                <c:pt idx="2210">
                  <c:v>42897.82569444444</c:v>
                </c:pt>
                <c:pt idx="2211">
                  <c:v>42889.56180555555</c:v>
                </c:pt>
                <c:pt idx="2212">
                  <c:v>42867.55625</c:v>
                </c:pt>
                <c:pt idx="2213">
                  <c:v>42910.9375</c:v>
                </c:pt>
                <c:pt idx="2214">
                  <c:v>42927.1875</c:v>
                </c:pt>
                <c:pt idx="2215">
                  <c:v>42933.49236111111</c:v>
                </c:pt>
                <c:pt idx="2216">
                  <c:v>42919.61041666667</c:v>
                </c:pt>
                <c:pt idx="2217">
                  <c:v>42912.75625</c:v>
                </c:pt>
                <c:pt idx="2218">
                  <c:v>42935.54166666666</c:v>
                </c:pt>
                <c:pt idx="2219">
                  <c:v>42897.8263888889</c:v>
                </c:pt>
                <c:pt idx="2220">
                  <c:v>42889.56458333333</c:v>
                </c:pt>
                <c:pt idx="2221">
                  <c:v>42867.55694444444</c:v>
                </c:pt>
                <c:pt idx="2222">
                  <c:v>42910.93472222222</c:v>
                </c:pt>
                <c:pt idx="2223">
                  <c:v>42927.18611111111</c:v>
                </c:pt>
                <c:pt idx="2224">
                  <c:v>42933.49305555555</c:v>
                </c:pt>
                <c:pt idx="2225">
                  <c:v>42919.6125</c:v>
                </c:pt>
                <c:pt idx="2226">
                  <c:v>42912.75486111111</c:v>
                </c:pt>
                <c:pt idx="2227">
                  <c:v>42935.54166666666</c:v>
                </c:pt>
                <c:pt idx="2228">
                  <c:v>42897.82569444444</c:v>
                </c:pt>
                <c:pt idx="2229">
                  <c:v>42889.56458333333</c:v>
                </c:pt>
                <c:pt idx="2230">
                  <c:v>42867.55763888888</c:v>
                </c:pt>
                <c:pt idx="2231">
                  <c:v>42910.93611111111</c:v>
                </c:pt>
                <c:pt idx="2232">
                  <c:v>42927.18611111111</c:v>
                </c:pt>
                <c:pt idx="2233">
                  <c:v>42933.49375</c:v>
                </c:pt>
                <c:pt idx="2234">
                  <c:v>42919.60972222222</c:v>
                </c:pt>
                <c:pt idx="2235">
                  <c:v>42912.75625</c:v>
                </c:pt>
                <c:pt idx="2236">
                  <c:v>42935.53958333333</c:v>
                </c:pt>
                <c:pt idx="2237">
                  <c:v>42897.82430555556</c:v>
                </c:pt>
                <c:pt idx="2238">
                  <c:v>42889.56319444445</c:v>
                </c:pt>
                <c:pt idx="2239">
                  <c:v>42867.55625</c:v>
                </c:pt>
                <c:pt idx="2240">
                  <c:v>42884.90416666667</c:v>
                </c:pt>
                <c:pt idx="2241">
                  <c:v>42922.77083333334</c:v>
                </c:pt>
                <c:pt idx="2242">
                  <c:v>42915.66388888889</c:v>
                </c:pt>
                <c:pt idx="2243">
                  <c:v>42890.42083333333</c:v>
                </c:pt>
                <c:pt idx="2244">
                  <c:v>42861.4138888889</c:v>
                </c:pt>
                <c:pt idx="2245">
                  <c:v>42884.90416666667</c:v>
                </c:pt>
                <c:pt idx="2246">
                  <c:v>42922.77222222222</c:v>
                </c:pt>
                <c:pt idx="2247">
                  <c:v>42915.66388888889</c:v>
                </c:pt>
                <c:pt idx="2248">
                  <c:v>42890.42152777778</c:v>
                </c:pt>
                <c:pt idx="2249">
                  <c:v>42861.41666666666</c:v>
                </c:pt>
                <c:pt idx="2250">
                  <c:v>42884.90486111111</c:v>
                </c:pt>
                <c:pt idx="2251">
                  <c:v>42922.77083333334</c:v>
                </c:pt>
                <c:pt idx="2252">
                  <c:v>42915.66666666666</c:v>
                </c:pt>
                <c:pt idx="2253">
                  <c:v>42890.42222222222</c:v>
                </c:pt>
                <c:pt idx="2254">
                  <c:v>42861.41597222222</c:v>
                </c:pt>
                <c:pt idx="2255">
                  <c:v>42884.90486111111</c:v>
                </c:pt>
                <c:pt idx="2256">
                  <c:v>42922.77222222222</c:v>
                </c:pt>
                <c:pt idx="2257">
                  <c:v>42915.66597222222</c:v>
                </c:pt>
                <c:pt idx="2258">
                  <c:v>42890.42222222222</c:v>
                </c:pt>
                <c:pt idx="2259">
                  <c:v>42861.4138888889</c:v>
                </c:pt>
                <c:pt idx="2260">
                  <c:v>42879.97847222222</c:v>
                </c:pt>
                <c:pt idx="2261">
                  <c:v>42879.97847222222</c:v>
                </c:pt>
                <c:pt idx="2262">
                  <c:v>42879.98055555555</c:v>
                </c:pt>
                <c:pt idx="2263">
                  <c:v>42879.98125</c:v>
                </c:pt>
                <c:pt idx="2264">
                  <c:v>42936.67222222222</c:v>
                </c:pt>
                <c:pt idx="2265">
                  <c:v>42890.05069444444</c:v>
                </c:pt>
                <c:pt idx="2266">
                  <c:v>42888.31736111111</c:v>
                </c:pt>
                <c:pt idx="2267">
                  <c:v>42945.24166666667</c:v>
                </c:pt>
                <c:pt idx="2268">
                  <c:v>42929.46875</c:v>
                </c:pt>
                <c:pt idx="2269">
                  <c:v>42934.48819444444</c:v>
                </c:pt>
                <c:pt idx="2270">
                  <c:v>42945.9513888889</c:v>
                </c:pt>
                <c:pt idx="2271">
                  <c:v>42857.99861111111</c:v>
                </c:pt>
                <c:pt idx="2272">
                  <c:v>42936.67222222222</c:v>
                </c:pt>
                <c:pt idx="2273">
                  <c:v>42890.05069444444</c:v>
                </c:pt>
                <c:pt idx="2274">
                  <c:v>42888.31875</c:v>
                </c:pt>
                <c:pt idx="2275">
                  <c:v>42945.24236111111</c:v>
                </c:pt>
                <c:pt idx="2276">
                  <c:v>42929.47083333333</c:v>
                </c:pt>
                <c:pt idx="2277">
                  <c:v>42934.49097222222</c:v>
                </c:pt>
                <c:pt idx="2278">
                  <c:v>42945.95277777777</c:v>
                </c:pt>
                <c:pt idx="2279">
                  <c:v>42858.0</c:v>
                </c:pt>
                <c:pt idx="2280">
                  <c:v>42936.675</c:v>
                </c:pt>
                <c:pt idx="2281">
                  <c:v>42890.05208333334</c:v>
                </c:pt>
                <c:pt idx="2282">
                  <c:v>42888.31736111111</c:v>
                </c:pt>
                <c:pt idx="2283">
                  <c:v>42945.24444444444</c:v>
                </c:pt>
                <c:pt idx="2284">
                  <c:v>42929.46875</c:v>
                </c:pt>
                <c:pt idx="2285">
                  <c:v>42934.48958333334</c:v>
                </c:pt>
                <c:pt idx="2286">
                  <c:v>42945.9513888889</c:v>
                </c:pt>
                <c:pt idx="2287">
                  <c:v>42858.00069444444</c:v>
                </c:pt>
                <c:pt idx="2288">
                  <c:v>42947.1326388889</c:v>
                </c:pt>
                <c:pt idx="2289">
                  <c:v>42918.47152777778</c:v>
                </c:pt>
                <c:pt idx="2290">
                  <c:v>42869.24722222222</c:v>
                </c:pt>
                <c:pt idx="2291">
                  <c:v>42927.77638888889</c:v>
                </c:pt>
                <c:pt idx="2292">
                  <c:v>42899.46458333333</c:v>
                </c:pt>
                <c:pt idx="2293">
                  <c:v>42940.64166666667</c:v>
                </c:pt>
                <c:pt idx="2294">
                  <c:v>42894.20555555556</c:v>
                </c:pt>
                <c:pt idx="2295">
                  <c:v>42857.28611111111</c:v>
                </c:pt>
                <c:pt idx="2296">
                  <c:v>42880.72013888889</c:v>
                </c:pt>
                <c:pt idx="2297">
                  <c:v>42947.13472222222</c:v>
                </c:pt>
                <c:pt idx="2298">
                  <c:v>42918.47291666667</c:v>
                </c:pt>
                <c:pt idx="2299">
                  <c:v>42869.24791666667</c:v>
                </c:pt>
                <c:pt idx="2300">
                  <c:v>42927.77638888889</c:v>
                </c:pt>
                <c:pt idx="2301">
                  <c:v>42899.46666666667</c:v>
                </c:pt>
                <c:pt idx="2302">
                  <c:v>42940.64305555556</c:v>
                </c:pt>
                <c:pt idx="2303">
                  <c:v>42894.20763888889</c:v>
                </c:pt>
                <c:pt idx="2304">
                  <c:v>42857.2888888889</c:v>
                </c:pt>
                <c:pt idx="2305">
                  <c:v>42880.72083333333</c:v>
                </c:pt>
                <c:pt idx="2306">
                  <c:v>42947.13541666666</c:v>
                </c:pt>
                <c:pt idx="2307">
                  <c:v>42918.47430555556</c:v>
                </c:pt>
                <c:pt idx="2308">
                  <c:v>42869.24722222222</c:v>
                </c:pt>
                <c:pt idx="2309">
                  <c:v>42927.77916666667</c:v>
                </c:pt>
                <c:pt idx="2310">
                  <c:v>42899.46736111111</c:v>
                </c:pt>
                <c:pt idx="2311">
                  <c:v>42940.64444444444</c:v>
                </c:pt>
                <c:pt idx="2312">
                  <c:v>42894.20833333334</c:v>
                </c:pt>
                <c:pt idx="2313">
                  <c:v>42857.28611111111</c:v>
                </c:pt>
                <c:pt idx="2314">
                  <c:v>42880.72222222222</c:v>
                </c:pt>
                <c:pt idx="2315">
                  <c:v>42946.09027777778</c:v>
                </c:pt>
                <c:pt idx="2316">
                  <c:v>42857.75416666667</c:v>
                </c:pt>
                <c:pt idx="2317">
                  <c:v>42946.09236111111</c:v>
                </c:pt>
                <c:pt idx="2318">
                  <c:v>42857.75486111111</c:v>
                </c:pt>
                <c:pt idx="2319">
                  <c:v>42946.09236111111</c:v>
                </c:pt>
                <c:pt idx="2320">
                  <c:v>42857.75694444444</c:v>
                </c:pt>
                <c:pt idx="2321">
                  <c:v>42946.09305555555</c:v>
                </c:pt>
                <c:pt idx="2322">
                  <c:v>42857.75625</c:v>
                </c:pt>
                <c:pt idx="2323">
                  <c:v>42877.16527777778</c:v>
                </c:pt>
                <c:pt idx="2324">
                  <c:v>42877.16736111111</c:v>
                </c:pt>
                <c:pt idx="2325">
                  <c:v>42877.16597222222</c:v>
                </c:pt>
                <c:pt idx="2326">
                  <c:v>42877.16597222222</c:v>
                </c:pt>
                <c:pt idx="2327">
                  <c:v>42921.62916666667</c:v>
                </c:pt>
                <c:pt idx="2328">
                  <c:v>42945.35555555555</c:v>
                </c:pt>
                <c:pt idx="2329">
                  <c:v>42881.86041666667</c:v>
                </c:pt>
                <c:pt idx="2330">
                  <c:v>42916.82847222222</c:v>
                </c:pt>
                <c:pt idx="2331">
                  <c:v>42910.64652777777</c:v>
                </c:pt>
                <c:pt idx="2332">
                  <c:v>42933.45</c:v>
                </c:pt>
                <c:pt idx="2333">
                  <c:v>42921.62986111111</c:v>
                </c:pt>
                <c:pt idx="2334">
                  <c:v>42945.3576388889</c:v>
                </c:pt>
                <c:pt idx="2335">
                  <c:v>42881.86111111111</c:v>
                </c:pt>
                <c:pt idx="2336">
                  <c:v>42916.82986111111</c:v>
                </c:pt>
                <c:pt idx="2337">
                  <c:v>42910.64930555555</c:v>
                </c:pt>
                <c:pt idx="2338">
                  <c:v>42933.45277777777</c:v>
                </c:pt>
                <c:pt idx="2339">
                  <c:v>42921.62916666667</c:v>
                </c:pt>
                <c:pt idx="2340">
                  <c:v>42945.35625</c:v>
                </c:pt>
                <c:pt idx="2341">
                  <c:v>42881.86041666667</c:v>
                </c:pt>
                <c:pt idx="2342">
                  <c:v>42916.82916666667</c:v>
                </c:pt>
                <c:pt idx="2343">
                  <c:v>42910.64791666667</c:v>
                </c:pt>
                <c:pt idx="2344">
                  <c:v>42933.45069444444</c:v>
                </c:pt>
                <c:pt idx="2345">
                  <c:v>42921.63194444445</c:v>
                </c:pt>
                <c:pt idx="2346">
                  <c:v>42945.35694444444</c:v>
                </c:pt>
                <c:pt idx="2347">
                  <c:v>42881.86041666667</c:v>
                </c:pt>
                <c:pt idx="2348">
                  <c:v>42916.82986111111</c:v>
                </c:pt>
                <c:pt idx="2349">
                  <c:v>42910.64861111111</c:v>
                </c:pt>
                <c:pt idx="2350">
                  <c:v>42933.45</c:v>
                </c:pt>
                <c:pt idx="2351">
                  <c:v>42883.07569444444</c:v>
                </c:pt>
                <c:pt idx="2352">
                  <c:v>42871.46180555555</c:v>
                </c:pt>
                <c:pt idx="2353">
                  <c:v>42892.27013888889</c:v>
                </c:pt>
                <c:pt idx="2354">
                  <c:v>42883.07847222222</c:v>
                </c:pt>
                <c:pt idx="2355">
                  <c:v>42871.46458333333</c:v>
                </c:pt>
                <c:pt idx="2356">
                  <c:v>42892.27222222222</c:v>
                </c:pt>
                <c:pt idx="2357">
                  <c:v>42883.0763888889</c:v>
                </c:pt>
                <c:pt idx="2358">
                  <c:v>42871.46458333333</c:v>
                </c:pt>
                <c:pt idx="2359">
                  <c:v>42892.27152777778</c:v>
                </c:pt>
                <c:pt idx="2360">
                  <c:v>42883.07847222222</c:v>
                </c:pt>
                <c:pt idx="2361">
                  <c:v>42871.46180555555</c:v>
                </c:pt>
                <c:pt idx="2362">
                  <c:v>42892.27222222222</c:v>
                </c:pt>
                <c:pt idx="2363">
                  <c:v>42883.0763888889</c:v>
                </c:pt>
                <c:pt idx="2364">
                  <c:v>42871.46319444444</c:v>
                </c:pt>
                <c:pt idx="2365">
                  <c:v>42892.27222222222</c:v>
                </c:pt>
                <c:pt idx="2366">
                  <c:v>42924.3201388889</c:v>
                </c:pt>
                <c:pt idx="2367">
                  <c:v>42864.63819444444</c:v>
                </c:pt>
                <c:pt idx="2368">
                  <c:v>42894.65069444444</c:v>
                </c:pt>
                <c:pt idx="2369">
                  <c:v>42861.98611111111</c:v>
                </c:pt>
                <c:pt idx="2370">
                  <c:v>42931.46111111111</c:v>
                </c:pt>
                <c:pt idx="2371">
                  <c:v>42874.66388888889</c:v>
                </c:pt>
                <c:pt idx="2372">
                  <c:v>42913.60138888889</c:v>
                </c:pt>
                <c:pt idx="2373">
                  <c:v>42921.80347222222</c:v>
                </c:pt>
                <c:pt idx="2374">
                  <c:v>42867.04861111111</c:v>
                </c:pt>
                <c:pt idx="2375">
                  <c:v>42924.32291666666</c:v>
                </c:pt>
                <c:pt idx="2376">
                  <c:v>42864.63819444444</c:v>
                </c:pt>
                <c:pt idx="2377">
                  <c:v>42894.65208333333</c:v>
                </c:pt>
                <c:pt idx="2378">
                  <c:v>42861.98888888888</c:v>
                </c:pt>
                <c:pt idx="2379">
                  <c:v>42931.46388888889</c:v>
                </c:pt>
                <c:pt idx="2380">
                  <c:v>42874.66666666666</c:v>
                </c:pt>
                <c:pt idx="2381">
                  <c:v>42913.60277777778</c:v>
                </c:pt>
                <c:pt idx="2382">
                  <c:v>42921.80486111111</c:v>
                </c:pt>
                <c:pt idx="2383">
                  <c:v>42867.05</c:v>
                </c:pt>
                <c:pt idx="2384">
                  <c:v>42924.32083333333</c:v>
                </c:pt>
                <c:pt idx="2385">
                  <c:v>42864.63819444444</c:v>
                </c:pt>
                <c:pt idx="2386">
                  <c:v>42894.65347222222</c:v>
                </c:pt>
                <c:pt idx="2387">
                  <c:v>42861.98888888888</c:v>
                </c:pt>
                <c:pt idx="2388">
                  <c:v>42931.4625</c:v>
                </c:pt>
                <c:pt idx="2389">
                  <c:v>42874.66597222222</c:v>
                </c:pt>
                <c:pt idx="2390">
                  <c:v>42913.60347222222</c:v>
                </c:pt>
                <c:pt idx="2391">
                  <c:v>42921.80486111111</c:v>
                </c:pt>
                <c:pt idx="2392">
                  <c:v>42867.04861111111</c:v>
                </c:pt>
                <c:pt idx="2393">
                  <c:v>42924.32222222222</c:v>
                </c:pt>
                <c:pt idx="2394">
                  <c:v>42864.64097222222</c:v>
                </c:pt>
                <c:pt idx="2395">
                  <c:v>42894.65208333333</c:v>
                </c:pt>
                <c:pt idx="2396">
                  <c:v>42861.9875</c:v>
                </c:pt>
                <c:pt idx="2397">
                  <c:v>42931.46319444444</c:v>
                </c:pt>
                <c:pt idx="2398">
                  <c:v>42874.66666666666</c:v>
                </c:pt>
                <c:pt idx="2399">
                  <c:v>42913.60416666666</c:v>
                </c:pt>
                <c:pt idx="2400">
                  <c:v>42921.80555555555</c:v>
                </c:pt>
                <c:pt idx="2401">
                  <c:v>42867.05069444444</c:v>
                </c:pt>
                <c:pt idx="2402">
                  <c:v>42924.32222222222</c:v>
                </c:pt>
                <c:pt idx="2403">
                  <c:v>42864.63958333333</c:v>
                </c:pt>
                <c:pt idx="2404">
                  <c:v>42894.65277777778</c:v>
                </c:pt>
                <c:pt idx="2405">
                  <c:v>42861.9875</c:v>
                </c:pt>
                <c:pt idx="2406">
                  <c:v>42931.46319444444</c:v>
                </c:pt>
                <c:pt idx="2407">
                  <c:v>42874.66527777778</c:v>
                </c:pt>
                <c:pt idx="2408">
                  <c:v>42913.60138888889</c:v>
                </c:pt>
                <c:pt idx="2409">
                  <c:v>42921.80347222222</c:v>
                </c:pt>
                <c:pt idx="2410">
                  <c:v>42867.05</c:v>
                </c:pt>
                <c:pt idx="2411">
                  <c:v>42876.28819444444</c:v>
                </c:pt>
                <c:pt idx="2412">
                  <c:v>42892.14444444444</c:v>
                </c:pt>
                <c:pt idx="2413">
                  <c:v>42893.79513888889</c:v>
                </c:pt>
                <c:pt idx="2414">
                  <c:v>42859.55347222222</c:v>
                </c:pt>
                <c:pt idx="2415">
                  <c:v>42895.00416666667</c:v>
                </c:pt>
                <c:pt idx="2416">
                  <c:v>42876.28819444444</c:v>
                </c:pt>
                <c:pt idx="2417">
                  <c:v>42892.14652777777</c:v>
                </c:pt>
                <c:pt idx="2418">
                  <c:v>42893.79652777778</c:v>
                </c:pt>
                <c:pt idx="2419">
                  <c:v>42859.55347222222</c:v>
                </c:pt>
                <c:pt idx="2420">
                  <c:v>42895.00416666667</c:v>
                </c:pt>
                <c:pt idx="2421">
                  <c:v>42876.28958333333</c:v>
                </c:pt>
                <c:pt idx="2422">
                  <c:v>42892.14513888889</c:v>
                </c:pt>
                <c:pt idx="2423">
                  <c:v>42893.79791666667</c:v>
                </c:pt>
                <c:pt idx="2424">
                  <c:v>42859.55416666667</c:v>
                </c:pt>
                <c:pt idx="2425">
                  <c:v>42895.00416666667</c:v>
                </c:pt>
                <c:pt idx="2426">
                  <c:v>42876.29027777778</c:v>
                </c:pt>
                <c:pt idx="2427">
                  <c:v>42892.14513888889</c:v>
                </c:pt>
                <c:pt idx="2428">
                  <c:v>42893.79652777778</c:v>
                </c:pt>
                <c:pt idx="2429">
                  <c:v>42859.55486111111</c:v>
                </c:pt>
                <c:pt idx="2430">
                  <c:v>42895.00555555556</c:v>
                </c:pt>
                <c:pt idx="2431">
                  <c:v>42944.475</c:v>
                </c:pt>
                <c:pt idx="2432">
                  <c:v>42944.47777777778</c:v>
                </c:pt>
                <c:pt idx="2433">
                  <c:v>42944.47569444444</c:v>
                </c:pt>
                <c:pt idx="2434">
                  <c:v>42944.47777777778</c:v>
                </c:pt>
                <c:pt idx="2435">
                  <c:v>42939.41319444444</c:v>
                </c:pt>
                <c:pt idx="2436">
                  <c:v>42870.50416666667</c:v>
                </c:pt>
                <c:pt idx="2437">
                  <c:v>42908.29861111111</c:v>
                </c:pt>
                <c:pt idx="2438">
                  <c:v>42941.0</c:v>
                </c:pt>
                <c:pt idx="2439">
                  <c:v>42939.41458333333</c:v>
                </c:pt>
                <c:pt idx="2440">
                  <c:v>42870.50486111111</c:v>
                </c:pt>
                <c:pt idx="2441">
                  <c:v>42908.29861111111</c:v>
                </c:pt>
                <c:pt idx="2442">
                  <c:v>42941.00208333333</c:v>
                </c:pt>
                <c:pt idx="2443">
                  <c:v>42939.4138888889</c:v>
                </c:pt>
                <c:pt idx="2444">
                  <c:v>42870.50555555556</c:v>
                </c:pt>
                <c:pt idx="2445">
                  <c:v>42908.30069444444</c:v>
                </c:pt>
                <c:pt idx="2446">
                  <c:v>42941.0</c:v>
                </c:pt>
                <c:pt idx="2447">
                  <c:v>42942.03402777778</c:v>
                </c:pt>
                <c:pt idx="2448">
                  <c:v>42894.09583333333</c:v>
                </c:pt>
                <c:pt idx="2449">
                  <c:v>42890.19375</c:v>
                </c:pt>
                <c:pt idx="2450">
                  <c:v>42942.03541666667</c:v>
                </c:pt>
                <c:pt idx="2451">
                  <c:v>42894.09861111111</c:v>
                </c:pt>
                <c:pt idx="2452">
                  <c:v>42890.19652777778</c:v>
                </c:pt>
                <c:pt idx="2453">
                  <c:v>42942.03611111111</c:v>
                </c:pt>
                <c:pt idx="2454">
                  <c:v>42894.09861111111</c:v>
                </c:pt>
                <c:pt idx="2455">
                  <c:v>42890.19513888889</c:v>
                </c:pt>
                <c:pt idx="2456">
                  <c:v>42889.17569444444</c:v>
                </c:pt>
                <c:pt idx="2457">
                  <c:v>42889.17847222222</c:v>
                </c:pt>
                <c:pt idx="2458">
                  <c:v>42889.17847222222</c:v>
                </c:pt>
                <c:pt idx="2459">
                  <c:v>42889.17708333334</c:v>
                </c:pt>
                <c:pt idx="2460">
                  <c:v>42920.94166666667</c:v>
                </c:pt>
                <c:pt idx="2461">
                  <c:v>42866.82291666666</c:v>
                </c:pt>
                <c:pt idx="2462">
                  <c:v>42880.99652777778</c:v>
                </c:pt>
                <c:pt idx="2463">
                  <c:v>42920.94166666667</c:v>
                </c:pt>
                <c:pt idx="2464">
                  <c:v>42866.82569444444</c:v>
                </c:pt>
                <c:pt idx="2465">
                  <c:v>42880.99722222222</c:v>
                </c:pt>
                <c:pt idx="2466">
                  <c:v>42920.94375</c:v>
                </c:pt>
                <c:pt idx="2467">
                  <c:v>42866.825</c:v>
                </c:pt>
                <c:pt idx="2468">
                  <c:v>42880.99652777778</c:v>
                </c:pt>
                <c:pt idx="2469">
                  <c:v>42932.63611111111</c:v>
                </c:pt>
                <c:pt idx="2470">
                  <c:v>42932.6388888889</c:v>
                </c:pt>
                <c:pt idx="2471">
                  <c:v>42932.63611111111</c:v>
                </c:pt>
                <c:pt idx="2472">
                  <c:v>42932.6375</c:v>
                </c:pt>
                <c:pt idx="2473">
                  <c:v>42932.63680555556</c:v>
                </c:pt>
                <c:pt idx="2474">
                  <c:v>42932.6388888889</c:v>
                </c:pt>
                <c:pt idx="2475">
                  <c:v>42932.6375</c:v>
                </c:pt>
                <c:pt idx="2476">
                  <c:v>42932.6375</c:v>
                </c:pt>
                <c:pt idx="2477">
                  <c:v>42917.8375</c:v>
                </c:pt>
                <c:pt idx="2478">
                  <c:v>42913.06319444445</c:v>
                </c:pt>
                <c:pt idx="2479">
                  <c:v>42889.82569444444</c:v>
                </c:pt>
                <c:pt idx="2480">
                  <c:v>42873.79652777778</c:v>
                </c:pt>
                <c:pt idx="2481">
                  <c:v>42878.09027777778</c:v>
                </c:pt>
                <c:pt idx="2482">
                  <c:v>42869.05138888889</c:v>
                </c:pt>
                <c:pt idx="2483">
                  <c:v>42856.66527777778</c:v>
                </c:pt>
                <c:pt idx="2484">
                  <c:v>42910.92916666667</c:v>
                </c:pt>
                <c:pt idx="2485">
                  <c:v>42940.29791666667</c:v>
                </c:pt>
                <c:pt idx="2486">
                  <c:v>42917.8375</c:v>
                </c:pt>
                <c:pt idx="2487">
                  <c:v>42913.06319444445</c:v>
                </c:pt>
                <c:pt idx="2488">
                  <c:v>42889.82777777778</c:v>
                </c:pt>
                <c:pt idx="2489">
                  <c:v>42873.79652777778</c:v>
                </c:pt>
                <c:pt idx="2490">
                  <c:v>42878.09027777778</c:v>
                </c:pt>
                <c:pt idx="2491">
                  <c:v>42869.05277777777</c:v>
                </c:pt>
                <c:pt idx="2492">
                  <c:v>42856.66597222222</c:v>
                </c:pt>
                <c:pt idx="2493">
                  <c:v>42910.93194444444</c:v>
                </c:pt>
                <c:pt idx="2494">
                  <c:v>42940.29861111111</c:v>
                </c:pt>
                <c:pt idx="2495">
                  <c:v>42917.83958333333</c:v>
                </c:pt>
                <c:pt idx="2496">
                  <c:v>42913.06597222222</c:v>
                </c:pt>
                <c:pt idx="2497">
                  <c:v>42889.82777777778</c:v>
                </c:pt>
                <c:pt idx="2498">
                  <c:v>42873.79861111111</c:v>
                </c:pt>
                <c:pt idx="2499">
                  <c:v>42878.09305555555</c:v>
                </c:pt>
                <c:pt idx="2500">
                  <c:v>42869.05347222222</c:v>
                </c:pt>
                <c:pt idx="2501">
                  <c:v>42856.66805555556</c:v>
                </c:pt>
                <c:pt idx="2502">
                  <c:v>42910.93194444444</c:v>
                </c:pt>
                <c:pt idx="2503">
                  <c:v>42940.29791666667</c:v>
                </c:pt>
                <c:pt idx="2504">
                  <c:v>42917.83888888888</c:v>
                </c:pt>
                <c:pt idx="2505">
                  <c:v>42913.06319444445</c:v>
                </c:pt>
                <c:pt idx="2506">
                  <c:v>42889.8263888889</c:v>
                </c:pt>
                <c:pt idx="2507">
                  <c:v>42873.79861111111</c:v>
                </c:pt>
                <c:pt idx="2508">
                  <c:v>42878.09305555555</c:v>
                </c:pt>
                <c:pt idx="2509">
                  <c:v>42869.05277777777</c:v>
                </c:pt>
                <c:pt idx="2510">
                  <c:v>42856.66527777778</c:v>
                </c:pt>
                <c:pt idx="2511">
                  <c:v>42910.93055555555</c:v>
                </c:pt>
                <c:pt idx="2512">
                  <c:v>42940.3</c:v>
                </c:pt>
                <c:pt idx="2513">
                  <c:v>42917.8375</c:v>
                </c:pt>
                <c:pt idx="2514">
                  <c:v>42913.06388888889</c:v>
                </c:pt>
                <c:pt idx="2515">
                  <c:v>42889.82777777778</c:v>
                </c:pt>
                <c:pt idx="2516">
                  <c:v>42873.79652777778</c:v>
                </c:pt>
                <c:pt idx="2517">
                  <c:v>42878.09027777778</c:v>
                </c:pt>
                <c:pt idx="2518">
                  <c:v>42869.05208333334</c:v>
                </c:pt>
                <c:pt idx="2519">
                  <c:v>42856.66736111111</c:v>
                </c:pt>
                <c:pt idx="2520">
                  <c:v>42910.92916666667</c:v>
                </c:pt>
                <c:pt idx="2521">
                  <c:v>42940.29791666667</c:v>
                </c:pt>
                <c:pt idx="2522">
                  <c:v>42917.83819444444</c:v>
                </c:pt>
                <c:pt idx="2523">
                  <c:v>42913.06458333333</c:v>
                </c:pt>
                <c:pt idx="2524">
                  <c:v>42889.82777777778</c:v>
                </c:pt>
                <c:pt idx="2525">
                  <c:v>42873.79791666667</c:v>
                </c:pt>
                <c:pt idx="2526">
                  <c:v>42878.09305555555</c:v>
                </c:pt>
                <c:pt idx="2527">
                  <c:v>42869.05347222222</c:v>
                </c:pt>
                <c:pt idx="2528">
                  <c:v>42856.66666666666</c:v>
                </c:pt>
                <c:pt idx="2529">
                  <c:v>42910.93055555555</c:v>
                </c:pt>
                <c:pt idx="2530">
                  <c:v>42940.29930555556</c:v>
                </c:pt>
                <c:pt idx="2531">
                  <c:v>42917.8375</c:v>
                </c:pt>
                <c:pt idx="2532">
                  <c:v>42913.06388888889</c:v>
                </c:pt>
                <c:pt idx="2533">
                  <c:v>42889.82569444444</c:v>
                </c:pt>
                <c:pt idx="2534">
                  <c:v>42873.79791666667</c:v>
                </c:pt>
                <c:pt idx="2535">
                  <c:v>42878.09166666667</c:v>
                </c:pt>
                <c:pt idx="2536">
                  <c:v>42869.05138888889</c:v>
                </c:pt>
                <c:pt idx="2537">
                  <c:v>42856.66805555556</c:v>
                </c:pt>
                <c:pt idx="2538">
                  <c:v>42910.93194444444</c:v>
                </c:pt>
                <c:pt idx="2539">
                  <c:v>42940.29861111111</c:v>
                </c:pt>
                <c:pt idx="2540">
                  <c:v>42917.83888888888</c:v>
                </c:pt>
                <c:pt idx="2541">
                  <c:v>42913.06527777778</c:v>
                </c:pt>
                <c:pt idx="2542">
                  <c:v>42889.8263888889</c:v>
                </c:pt>
                <c:pt idx="2543">
                  <c:v>42873.79930555556</c:v>
                </c:pt>
                <c:pt idx="2544">
                  <c:v>42878.09305555555</c:v>
                </c:pt>
                <c:pt idx="2545">
                  <c:v>42869.05416666667</c:v>
                </c:pt>
                <c:pt idx="2546">
                  <c:v>42856.66736111111</c:v>
                </c:pt>
                <c:pt idx="2547">
                  <c:v>42910.93194444444</c:v>
                </c:pt>
                <c:pt idx="2548">
                  <c:v>42940.29791666667</c:v>
                </c:pt>
                <c:pt idx="2549">
                  <c:v>42917.8375</c:v>
                </c:pt>
                <c:pt idx="2550">
                  <c:v>42913.06527777778</c:v>
                </c:pt>
                <c:pt idx="2551">
                  <c:v>42889.82708333333</c:v>
                </c:pt>
                <c:pt idx="2552">
                  <c:v>42873.79722222222</c:v>
                </c:pt>
                <c:pt idx="2553">
                  <c:v>42878.09236111111</c:v>
                </c:pt>
                <c:pt idx="2554">
                  <c:v>42869.05277777777</c:v>
                </c:pt>
                <c:pt idx="2555">
                  <c:v>42856.66666666666</c:v>
                </c:pt>
                <c:pt idx="2556">
                  <c:v>42910.93194444444</c:v>
                </c:pt>
                <c:pt idx="2557">
                  <c:v>42940.29791666667</c:v>
                </c:pt>
                <c:pt idx="2558">
                  <c:v>42917.83888888888</c:v>
                </c:pt>
                <c:pt idx="2559">
                  <c:v>42913.06388888889</c:v>
                </c:pt>
                <c:pt idx="2560">
                  <c:v>42889.82569444444</c:v>
                </c:pt>
                <c:pt idx="2561">
                  <c:v>42873.79791666667</c:v>
                </c:pt>
                <c:pt idx="2562">
                  <c:v>42878.09305555555</c:v>
                </c:pt>
                <c:pt idx="2563">
                  <c:v>42869.05138888889</c:v>
                </c:pt>
                <c:pt idx="2564">
                  <c:v>42856.66527777778</c:v>
                </c:pt>
                <c:pt idx="2565">
                  <c:v>42910.92986111111</c:v>
                </c:pt>
                <c:pt idx="2566">
                  <c:v>42940.3</c:v>
                </c:pt>
                <c:pt idx="2567">
                  <c:v>42911.77777777778</c:v>
                </c:pt>
                <c:pt idx="2568">
                  <c:v>42938.4826388889</c:v>
                </c:pt>
                <c:pt idx="2569">
                  <c:v>42905.38402777777</c:v>
                </c:pt>
                <c:pt idx="2570">
                  <c:v>42925.04930555556</c:v>
                </c:pt>
                <c:pt idx="2571">
                  <c:v>42939.43958333333</c:v>
                </c:pt>
                <c:pt idx="2572">
                  <c:v>42904.56527777778</c:v>
                </c:pt>
                <c:pt idx="2573">
                  <c:v>42857.89930555555</c:v>
                </c:pt>
                <c:pt idx="2574">
                  <c:v>42940.91805555555</c:v>
                </c:pt>
                <c:pt idx="2575">
                  <c:v>42918.52986111111</c:v>
                </c:pt>
                <c:pt idx="2576">
                  <c:v>42911.77986111111</c:v>
                </c:pt>
                <c:pt idx="2577">
                  <c:v>42938.4826388889</c:v>
                </c:pt>
                <c:pt idx="2578">
                  <c:v>42905.38680555555</c:v>
                </c:pt>
                <c:pt idx="2579">
                  <c:v>42925.05138888889</c:v>
                </c:pt>
                <c:pt idx="2580">
                  <c:v>42939.43958333333</c:v>
                </c:pt>
                <c:pt idx="2581">
                  <c:v>42904.56666666667</c:v>
                </c:pt>
                <c:pt idx="2582">
                  <c:v>42857.89930555555</c:v>
                </c:pt>
                <c:pt idx="2583">
                  <c:v>42940.91875</c:v>
                </c:pt>
                <c:pt idx="2584">
                  <c:v>42918.53263888888</c:v>
                </c:pt>
                <c:pt idx="2585">
                  <c:v>42911.77847222222</c:v>
                </c:pt>
                <c:pt idx="2586">
                  <c:v>42938.48333333333</c:v>
                </c:pt>
                <c:pt idx="2587">
                  <c:v>42905.38611111111</c:v>
                </c:pt>
                <c:pt idx="2588">
                  <c:v>42925.04930555556</c:v>
                </c:pt>
                <c:pt idx="2589">
                  <c:v>42939.43958333333</c:v>
                </c:pt>
                <c:pt idx="2590">
                  <c:v>42904.56597222222</c:v>
                </c:pt>
                <c:pt idx="2591">
                  <c:v>42857.90138888889</c:v>
                </c:pt>
                <c:pt idx="2592">
                  <c:v>42940.92083333333</c:v>
                </c:pt>
                <c:pt idx="2593">
                  <c:v>42918.53263888888</c:v>
                </c:pt>
                <c:pt idx="2594">
                  <c:v>42923.84513888888</c:v>
                </c:pt>
                <c:pt idx="2595">
                  <c:v>42858.02847222222</c:v>
                </c:pt>
                <c:pt idx="2596">
                  <c:v>42923.84791666667</c:v>
                </c:pt>
                <c:pt idx="2597">
                  <c:v>42858.02847222222</c:v>
                </c:pt>
                <c:pt idx="2598">
                  <c:v>42923.84513888888</c:v>
                </c:pt>
                <c:pt idx="2599">
                  <c:v>42858.03125</c:v>
                </c:pt>
                <c:pt idx="2600">
                  <c:v>42914.00208333333</c:v>
                </c:pt>
                <c:pt idx="2601">
                  <c:v>42861.4201388889</c:v>
                </c:pt>
                <c:pt idx="2602">
                  <c:v>42938.91041666667</c:v>
                </c:pt>
                <c:pt idx="2603">
                  <c:v>42874.07291666666</c:v>
                </c:pt>
                <c:pt idx="2604">
                  <c:v>42943.26527777778</c:v>
                </c:pt>
                <c:pt idx="2605">
                  <c:v>42923.78055555555</c:v>
                </c:pt>
                <c:pt idx="2606">
                  <c:v>42887.19166666667</c:v>
                </c:pt>
                <c:pt idx="2607">
                  <c:v>42916.89166666667</c:v>
                </c:pt>
                <c:pt idx="2608">
                  <c:v>42914.00277777778</c:v>
                </c:pt>
                <c:pt idx="2609">
                  <c:v>42861.42291666667</c:v>
                </c:pt>
                <c:pt idx="2610">
                  <c:v>42938.91180555556</c:v>
                </c:pt>
                <c:pt idx="2611">
                  <c:v>42874.07430555556</c:v>
                </c:pt>
                <c:pt idx="2612">
                  <c:v>42943.26805555556</c:v>
                </c:pt>
                <c:pt idx="2613">
                  <c:v>42923.78263888888</c:v>
                </c:pt>
                <c:pt idx="2614">
                  <c:v>42887.19444444445</c:v>
                </c:pt>
                <c:pt idx="2615">
                  <c:v>42916.89236111111</c:v>
                </c:pt>
                <c:pt idx="2616">
                  <c:v>42914.00208333333</c:v>
                </c:pt>
                <c:pt idx="2617">
                  <c:v>42861.42152777778</c:v>
                </c:pt>
                <c:pt idx="2618">
                  <c:v>42938.9125</c:v>
                </c:pt>
                <c:pt idx="2619">
                  <c:v>42874.07361111111</c:v>
                </c:pt>
                <c:pt idx="2620">
                  <c:v>42943.26597222222</c:v>
                </c:pt>
                <c:pt idx="2621">
                  <c:v>42923.78055555555</c:v>
                </c:pt>
                <c:pt idx="2622">
                  <c:v>42887.19166666667</c:v>
                </c:pt>
                <c:pt idx="2623">
                  <c:v>42916.89375</c:v>
                </c:pt>
                <c:pt idx="2624">
                  <c:v>42914.00208333333</c:v>
                </c:pt>
                <c:pt idx="2625">
                  <c:v>42861.42222222222</c:v>
                </c:pt>
                <c:pt idx="2626">
                  <c:v>42938.91111111111</c:v>
                </c:pt>
                <c:pt idx="2627">
                  <c:v>42874.07291666666</c:v>
                </c:pt>
                <c:pt idx="2628">
                  <c:v>42943.26597222222</c:v>
                </c:pt>
                <c:pt idx="2629">
                  <c:v>42923.78055555555</c:v>
                </c:pt>
                <c:pt idx="2630">
                  <c:v>42887.19375</c:v>
                </c:pt>
                <c:pt idx="2631">
                  <c:v>42916.89305555556</c:v>
                </c:pt>
                <c:pt idx="2632">
                  <c:v>42914.00416666667</c:v>
                </c:pt>
                <c:pt idx="2633">
                  <c:v>42861.42222222222</c:v>
                </c:pt>
                <c:pt idx="2634">
                  <c:v>42938.91111111111</c:v>
                </c:pt>
                <c:pt idx="2635">
                  <c:v>42874.075</c:v>
                </c:pt>
                <c:pt idx="2636">
                  <c:v>42943.26666666667</c:v>
                </c:pt>
                <c:pt idx="2637">
                  <c:v>42923.78333333333</c:v>
                </c:pt>
                <c:pt idx="2638">
                  <c:v>42887.19166666667</c:v>
                </c:pt>
                <c:pt idx="2639">
                  <c:v>42916.89444444444</c:v>
                </c:pt>
                <c:pt idx="2640">
                  <c:v>42914.00208333333</c:v>
                </c:pt>
                <c:pt idx="2641">
                  <c:v>42861.42152777778</c:v>
                </c:pt>
                <c:pt idx="2642">
                  <c:v>42938.91180555556</c:v>
                </c:pt>
                <c:pt idx="2643">
                  <c:v>42874.07430555556</c:v>
                </c:pt>
                <c:pt idx="2644">
                  <c:v>42943.26736111111</c:v>
                </c:pt>
                <c:pt idx="2645">
                  <c:v>42923.78194444445</c:v>
                </c:pt>
                <c:pt idx="2646">
                  <c:v>42887.19166666667</c:v>
                </c:pt>
                <c:pt idx="2647">
                  <c:v>42916.89236111111</c:v>
                </c:pt>
                <c:pt idx="2648">
                  <c:v>42914.00208333333</c:v>
                </c:pt>
                <c:pt idx="2649">
                  <c:v>42861.42291666667</c:v>
                </c:pt>
                <c:pt idx="2650">
                  <c:v>42938.9125</c:v>
                </c:pt>
                <c:pt idx="2651">
                  <c:v>42874.075</c:v>
                </c:pt>
                <c:pt idx="2652">
                  <c:v>42943.26805555556</c:v>
                </c:pt>
                <c:pt idx="2653">
                  <c:v>42923.78194444445</c:v>
                </c:pt>
                <c:pt idx="2654">
                  <c:v>42887.19375</c:v>
                </c:pt>
                <c:pt idx="2655">
                  <c:v>42916.89305555556</c:v>
                </c:pt>
                <c:pt idx="2656">
                  <c:v>42914.00486111111</c:v>
                </c:pt>
                <c:pt idx="2657">
                  <c:v>42861.42152777778</c:v>
                </c:pt>
                <c:pt idx="2658">
                  <c:v>42938.91041666667</c:v>
                </c:pt>
                <c:pt idx="2659">
                  <c:v>42874.07361111111</c:v>
                </c:pt>
                <c:pt idx="2660">
                  <c:v>42943.26805555556</c:v>
                </c:pt>
                <c:pt idx="2661">
                  <c:v>42923.78055555555</c:v>
                </c:pt>
                <c:pt idx="2662">
                  <c:v>42887.19305555556</c:v>
                </c:pt>
                <c:pt idx="2663">
                  <c:v>42916.89305555556</c:v>
                </c:pt>
                <c:pt idx="2664">
                  <c:v>42914.00416666667</c:v>
                </c:pt>
                <c:pt idx="2665">
                  <c:v>42861.42152777778</c:v>
                </c:pt>
                <c:pt idx="2666">
                  <c:v>42938.9125</c:v>
                </c:pt>
                <c:pt idx="2667">
                  <c:v>42874.07291666666</c:v>
                </c:pt>
                <c:pt idx="2668">
                  <c:v>42943.26805555556</c:v>
                </c:pt>
                <c:pt idx="2669">
                  <c:v>42923.78125</c:v>
                </c:pt>
                <c:pt idx="2670">
                  <c:v>42887.19236111111</c:v>
                </c:pt>
                <c:pt idx="2671">
                  <c:v>42916.89236111111</c:v>
                </c:pt>
                <c:pt idx="2672">
                  <c:v>42914.00416666667</c:v>
                </c:pt>
                <c:pt idx="2673">
                  <c:v>42861.42222222222</c:v>
                </c:pt>
                <c:pt idx="2674">
                  <c:v>42938.91041666667</c:v>
                </c:pt>
                <c:pt idx="2675">
                  <c:v>42874.07430555556</c:v>
                </c:pt>
                <c:pt idx="2676">
                  <c:v>42943.26805555556</c:v>
                </c:pt>
                <c:pt idx="2677">
                  <c:v>42923.78194444445</c:v>
                </c:pt>
                <c:pt idx="2678">
                  <c:v>42887.19166666667</c:v>
                </c:pt>
                <c:pt idx="2679">
                  <c:v>42916.89305555556</c:v>
                </c:pt>
                <c:pt idx="2680">
                  <c:v>42863.87569444444</c:v>
                </c:pt>
                <c:pt idx="2681">
                  <c:v>42857.74305555555</c:v>
                </c:pt>
                <c:pt idx="2682">
                  <c:v>42899.14444444444</c:v>
                </c:pt>
                <c:pt idx="2683">
                  <c:v>42906.53611111111</c:v>
                </c:pt>
                <c:pt idx="2684">
                  <c:v>42863.87638888888</c:v>
                </c:pt>
                <c:pt idx="2685">
                  <c:v>42857.74375</c:v>
                </c:pt>
                <c:pt idx="2686">
                  <c:v>42899.14652777777</c:v>
                </c:pt>
                <c:pt idx="2687">
                  <c:v>42906.5375</c:v>
                </c:pt>
                <c:pt idx="2688">
                  <c:v>42863.87708333333</c:v>
                </c:pt>
                <c:pt idx="2689">
                  <c:v>42857.74305555555</c:v>
                </c:pt>
                <c:pt idx="2690">
                  <c:v>42899.14722222222</c:v>
                </c:pt>
                <c:pt idx="2691">
                  <c:v>42906.5388888889</c:v>
                </c:pt>
                <c:pt idx="2692">
                  <c:v>42897.55902777778</c:v>
                </c:pt>
                <c:pt idx="2693">
                  <c:v>42893.08541666667</c:v>
                </c:pt>
                <c:pt idx="2694">
                  <c:v>42904.1388888889</c:v>
                </c:pt>
                <c:pt idx="2695">
                  <c:v>42866.76944444444</c:v>
                </c:pt>
                <c:pt idx="2696">
                  <c:v>42921.11944444444</c:v>
                </c:pt>
                <c:pt idx="2697">
                  <c:v>42894.58819444444</c:v>
                </c:pt>
                <c:pt idx="2698">
                  <c:v>42941.92291666667</c:v>
                </c:pt>
                <c:pt idx="2699">
                  <c:v>42897.56041666667</c:v>
                </c:pt>
                <c:pt idx="2700">
                  <c:v>42893.08611111111</c:v>
                </c:pt>
                <c:pt idx="2701">
                  <c:v>42904.14097222222</c:v>
                </c:pt>
                <c:pt idx="2702">
                  <c:v>42866.77152777778</c:v>
                </c:pt>
                <c:pt idx="2703">
                  <c:v>42921.12222222222</c:v>
                </c:pt>
                <c:pt idx="2704">
                  <c:v>42894.59027777778</c:v>
                </c:pt>
                <c:pt idx="2705">
                  <c:v>42941.92430555556</c:v>
                </c:pt>
                <c:pt idx="2706">
                  <c:v>42897.55902777778</c:v>
                </c:pt>
                <c:pt idx="2707">
                  <c:v>42893.08680555555</c:v>
                </c:pt>
                <c:pt idx="2708">
                  <c:v>42904.14027777777</c:v>
                </c:pt>
                <c:pt idx="2709">
                  <c:v>42866.77152777778</c:v>
                </c:pt>
                <c:pt idx="2710">
                  <c:v>42921.12013888889</c:v>
                </c:pt>
                <c:pt idx="2711">
                  <c:v>42894.59027777778</c:v>
                </c:pt>
                <c:pt idx="2712">
                  <c:v>42941.925</c:v>
                </c:pt>
                <c:pt idx="2713">
                  <c:v>42910.18611111111</c:v>
                </c:pt>
                <c:pt idx="2714">
                  <c:v>42921.85972222222</c:v>
                </c:pt>
                <c:pt idx="2715">
                  <c:v>42856.66111111111</c:v>
                </c:pt>
                <c:pt idx="2716">
                  <c:v>42892.83263888888</c:v>
                </c:pt>
                <c:pt idx="2717">
                  <c:v>42860.10208333333</c:v>
                </c:pt>
                <c:pt idx="2718">
                  <c:v>42921.41527777777</c:v>
                </c:pt>
                <c:pt idx="2719">
                  <c:v>42888.09097222222</c:v>
                </c:pt>
                <c:pt idx="2720">
                  <c:v>42931.56875</c:v>
                </c:pt>
                <c:pt idx="2721">
                  <c:v>42900.44236111111</c:v>
                </c:pt>
                <c:pt idx="2722">
                  <c:v>42910.18819444444</c:v>
                </c:pt>
                <c:pt idx="2723">
                  <c:v>42921.86041666667</c:v>
                </c:pt>
                <c:pt idx="2724">
                  <c:v>42856.66319444445</c:v>
                </c:pt>
                <c:pt idx="2725">
                  <c:v>42892.83263888888</c:v>
                </c:pt>
                <c:pt idx="2726">
                  <c:v>42860.10486111111</c:v>
                </c:pt>
                <c:pt idx="2727">
                  <c:v>42921.41736111111</c:v>
                </c:pt>
                <c:pt idx="2728">
                  <c:v>42888.09375</c:v>
                </c:pt>
                <c:pt idx="2729">
                  <c:v>42931.57083333333</c:v>
                </c:pt>
                <c:pt idx="2730">
                  <c:v>42900.44444444444</c:v>
                </c:pt>
                <c:pt idx="2731">
                  <c:v>42910.18680555555</c:v>
                </c:pt>
                <c:pt idx="2732">
                  <c:v>42921.8625</c:v>
                </c:pt>
                <c:pt idx="2733">
                  <c:v>42856.66319444445</c:v>
                </c:pt>
                <c:pt idx="2734">
                  <c:v>42892.83472222222</c:v>
                </c:pt>
                <c:pt idx="2735">
                  <c:v>42860.10208333333</c:v>
                </c:pt>
                <c:pt idx="2736">
                  <c:v>42921.41736111111</c:v>
                </c:pt>
                <c:pt idx="2737">
                  <c:v>42888.09305555555</c:v>
                </c:pt>
                <c:pt idx="2738">
                  <c:v>42931.57083333333</c:v>
                </c:pt>
                <c:pt idx="2739">
                  <c:v>42900.44236111111</c:v>
                </c:pt>
                <c:pt idx="2740">
                  <c:v>42923.00625</c:v>
                </c:pt>
                <c:pt idx="2741">
                  <c:v>42923.0076388889</c:v>
                </c:pt>
                <c:pt idx="2742">
                  <c:v>42923.0076388889</c:v>
                </c:pt>
                <c:pt idx="2743">
                  <c:v>42909.40902777778</c:v>
                </c:pt>
                <c:pt idx="2744">
                  <c:v>42863.18819444444</c:v>
                </c:pt>
                <c:pt idx="2745">
                  <c:v>42928.26944444444</c:v>
                </c:pt>
                <c:pt idx="2746">
                  <c:v>42920.43680555555</c:v>
                </c:pt>
                <c:pt idx="2747">
                  <c:v>42947.93958333333</c:v>
                </c:pt>
                <c:pt idx="2748">
                  <c:v>42861.04375</c:v>
                </c:pt>
                <c:pt idx="2749">
                  <c:v>42913.3513888889</c:v>
                </c:pt>
                <c:pt idx="2750">
                  <c:v>42881.09791666667</c:v>
                </c:pt>
                <c:pt idx="2751">
                  <c:v>42895.43125</c:v>
                </c:pt>
                <c:pt idx="2752">
                  <c:v>42909.41041666667</c:v>
                </c:pt>
                <c:pt idx="2753">
                  <c:v>42863.18819444444</c:v>
                </c:pt>
                <c:pt idx="2754">
                  <c:v>42928.27222222222</c:v>
                </c:pt>
                <c:pt idx="2755">
                  <c:v>42920.43680555555</c:v>
                </c:pt>
                <c:pt idx="2756">
                  <c:v>42947.93958333333</c:v>
                </c:pt>
                <c:pt idx="2757">
                  <c:v>42861.04652777777</c:v>
                </c:pt>
                <c:pt idx="2758">
                  <c:v>42913.3513888889</c:v>
                </c:pt>
                <c:pt idx="2759">
                  <c:v>42881.09791666667</c:v>
                </c:pt>
                <c:pt idx="2760">
                  <c:v>42895.43263888888</c:v>
                </c:pt>
                <c:pt idx="2761">
                  <c:v>42909.41180555556</c:v>
                </c:pt>
                <c:pt idx="2762">
                  <c:v>42863.18958333333</c:v>
                </c:pt>
                <c:pt idx="2763">
                  <c:v>42928.26944444444</c:v>
                </c:pt>
                <c:pt idx="2764">
                  <c:v>42920.43888888888</c:v>
                </c:pt>
                <c:pt idx="2765">
                  <c:v>42947.94166666667</c:v>
                </c:pt>
                <c:pt idx="2766">
                  <c:v>42861.04444444444</c:v>
                </c:pt>
                <c:pt idx="2767">
                  <c:v>42913.35208333333</c:v>
                </c:pt>
                <c:pt idx="2768">
                  <c:v>42881.10069444444</c:v>
                </c:pt>
                <c:pt idx="2769">
                  <c:v>42895.43194444444</c:v>
                </c:pt>
                <c:pt idx="2770">
                  <c:v>42917.39513888889</c:v>
                </c:pt>
                <c:pt idx="2771">
                  <c:v>42865.99166666667</c:v>
                </c:pt>
                <c:pt idx="2772">
                  <c:v>42947.85972222222</c:v>
                </c:pt>
                <c:pt idx="2773">
                  <c:v>42876.81944444444</c:v>
                </c:pt>
                <c:pt idx="2774">
                  <c:v>42856.98402777777</c:v>
                </c:pt>
                <c:pt idx="2775">
                  <c:v>42931.85069444444</c:v>
                </c:pt>
                <c:pt idx="2776">
                  <c:v>42917.39791666667</c:v>
                </c:pt>
                <c:pt idx="2777">
                  <c:v>42865.99375</c:v>
                </c:pt>
                <c:pt idx="2778">
                  <c:v>42947.86180555556</c:v>
                </c:pt>
                <c:pt idx="2779">
                  <c:v>42876.82083333333</c:v>
                </c:pt>
                <c:pt idx="2780">
                  <c:v>42856.98680555555</c:v>
                </c:pt>
                <c:pt idx="2781">
                  <c:v>42931.85069444444</c:v>
                </c:pt>
                <c:pt idx="2782">
                  <c:v>42917.39722222222</c:v>
                </c:pt>
                <c:pt idx="2783">
                  <c:v>42865.99375</c:v>
                </c:pt>
                <c:pt idx="2784">
                  <c:v>42947.8625</c:v>
                </c:pt>
                <c:pt idx="2785">
                  <c:v>42876.82083333333</c:v>
                </c:pt>
                <c:pt idx="2786">
                  <c:v>42856.98680555555</c:v>
                </c:pt>
                <c:pt idx="2787">
                  <c:v>42931.85277777777</c:v>
                </c:pt>
                <c:pt idx="2788">
                  <c:v>42917.39513888889</c:v>
                </c:pt>
                <c:pt idx="2789">
                  <c:v>42865.99305555555</c:v>
                </c:pt>
                <c:pt idx="2790">
                  <c:v>42947.8625</c:v>
                </c:pt>
                <c:pt idx="2791">
                  <c:v>42876.82222222222</c:v>
                </c:pt>
                <c:pt idx="2792">
                  <c:v>42856.98472222222</c:v>
                </c:pt>
                <c:pt idx="2793">
                  <c:v>42931.85208333333</c:v>
                </c:pt>
                <c:pt idx="2794">
                  <c:v>42917.39583333334</c:v>
                </c:pt>
                <c:pt idx="2795">
                  <c:v>42865.99444444444</c:v>
                </c:pt>
                <c:pt idx="2796">
                  <c:v>42947.85972222222</c:v>
                </c:pt>
                <c:pt idx="2797">
                  <c:v>42876.81944444444</c:v>
                </c:pt>
                <c:pt idx="2798">
                  <c:v>42856.98680555555</c:v>
                </c:pt>
                <c:pt idx="2799">
                  <c:v>42931.8513888889</c:v>
                </c:pt>
                <c:pt idx="2800">
                  <c:v>42916.90972222222</c:v>
                </c:pt>
                <c:pt idx="2801">
                  <c:v>42865.55416666667</c:v>
                </c:pt>
                <c:pt idx="2802">
                  <c:v>42945.57569444444</c:v>
                </c:pt>
                <c:pt idx="2803">
                  <c:v>42859.12708333333</c:v>
                </c:pt>
                <c:pt idx="2804">
                  <c:v>42933.02291666667</c:v>
                </c:pt>
                <c:pt idx="2805">
                  <c:v>42916.91111111111</c:v>
                </c:pt>
                <c:pt idx="2806">
                  <c:v>42865.55486111111</c:v>
                </c:pt>
                <c:pt idx="2807">
                  <c:v>42945.57847222222</c:v>
                </c:pt>
                <c:pt idx="2808">
                  <c:v>42859.12916666667</c:v>
                </c:pt>
                <c:pt idx="2809">
                  <c:v>42933.025</c:v>
                </c:pt>
                <c:pt idx="2810">
                  <c:v>42916.91041666667</c:v>
                </c:pt>
                <c:pt idx="2811">
                  <c:v>42865.55625</c:v>
                </c:pt>
                <c:pt idx="2812">
                  <c:v>42945.57777777778</c:v>
                </c:pt>
                <c:pt idx="2813">
                  <c:v>42859.12777777778</c:v>
                </c:pt>
                <c:pt idx="2814">
                  <c:v>42933.02291666667</c:v>
                </c:pt>
                <c:pt idx="2815">
                  <c:v>42916.9125</c:v>
                </c:pt>
                <c:pt idx="2816">
                  <c:v>42865.55416666667</c:v>
                </c:pt>
                <c:pt idx="2817">
                  <c:v>42945.57708333333</c:v>
                </c:pt>
                <c:pt idx="2818">
                  <c:v>42859.12847222222</c:v>
                </c:pt>
                <c:pt idx="2819">
                  <c:v>42933.02291666667</c:v>
                </c:pt>
                <c:pt idx="2820">
                  <c:v>42916.93055555555</c:v>
                </c:pt>
                <c:pt idx="2821">
                  <c:v>42888.33263888888</c:v>
                </c:pt>
                <c:pt idx="2822">
                  <c:v>42939.58888888888</c:v>
                </c:pt>
                <c:pt idx="2823">
                  <c:v>42895.14027777777</c:v>
                </c:pt>
                <c:pt idx="2824">
                  <c:v>42936.09027777778</c:v>
                </c:pt>
                <c:pt idx="2825">
                  <c:v>42913.41805555555</c:v>
                </c:pt>
                <c:pt idx="2826">
                  <c:v>42933.41180555556</c:v>
                </c:pt>
                <c:pt idx="2827">
                  <c:v>42916.93333333333</c:v>
                </c:pt>
                <c:pt idx="2828">
                  <c:v>42888.33402777777</c:v>
                </c:pt>
                <c:pt idx="2829">
                  <c:v>42939.59027777778</c:v>
                </c:pt>
                <c:pt idx="2830">
                  <c:v>42895.14027777777</c:v>
                </c:pt>
                <c:pt idx="2831">
                  <c:v>42936.09027777778</c:v>
                </c:pt>
                <c:pt idx="2832">
                  <c:v>42913.4201388889</c:v>
                </c:pt>
                <c:pt idx="2833">
                  <c:v>42933.41319444444</c:v>
                </c:pt>
                <c:pt idx="2834">
                  <c:v>42916.93263888888</c:v>
                </c:pt>
                <c:pt idx="2835">
                  <c:v>42888.33541666667</c:v>
                </c:pt>
                <c:pt idx="2836">
                  <c:v>42939.59027777778</c:v>
                </c:pt>
                <c:pt idx="2837">
                  <c:v>42895.14166666667</c:v>
                </c:pt>
                <c:pt idx="2838">
                  <c:v>42936.09027777778</c:v>
                </c:pt>
                <c:pt idx="2839">
                  <c:v>42913.4201388889</c:v>
                </c:pt>
                <c:pt idx="2840">
                  <c:v>42933.41180555556</c:v>
                </c:pt>
                <c:pt idx="2841">
                  <c:v>42876.69930555556</c:v>
                </c:pt>
                <c:pt idx="2842">
                  <c:v>42882.88680555555</c:v>
                </c:pt>
                <c:pt idx="2843">
                  <c:v>42861.81805555555</c:v>
                </c:pt>
                <c:pt idx="2844">
                  <c:v>42893.39583333334</c:v>
                </c:pt>
                <c:pt idx="2845">
                  <c:v>42880.18958333333</c:v>
                </c:pt>
                <c:pt idx="2846">
                  <c:v>42876.7</c:v>
                </c:pt>
                <c:pt idx="2847">
                  <c:v>42882.88680555555</c:v>
                </c:pt>
                <c:pt idx="2848">
                  <c:v>42861.81944444444</c:v>
                </c:pt>
                <c:pt idx="2849">
                  <c:v>42893.39722222222</c:v>
                </c:pt>
                <c:pt idx="2850">
                  <c:v>42880.19236111111</c:v>
                </c:pt>
                <c:pt idx="2851">
                  <c:v>42876.7</c:v>
                </c:pt>
                <c:pt idx="2852">
                  <c:v>42882.88958333333</c:v>
                </c:pt>
                <c:pt idx="2853">
                  <c:v>42861.8201388889</c:v>
                </c:pt>
                <c:pt idx="2854">
                  <c:v>42893.39791666667</c:v>
                </c:pt>
                <c:pt idx="2855">
                  <c:v>42880.19166666667</c:v>
                </c:pt>
                <c:pt idx="2856">
                  <c:v>42876.71875</c:v>
                </c:pt>
                <c:pt idx="2857">
                  <c:v>42888.91666666666</c:v>
                </c:pt>
                <c:pt idx="2858">
                  <c:v>42888.90069444444</c:v>
                </c:pt>
                <c:pt idx="2859">
                  <c:v>42905.04375</c:v>
                </c:pt>
                <c:pt idx="2860">
                  <c:v>42901.73125</c:v>
                </c:pt>
                <c:pt idx="2861">
                  <c:v>42876.71944444445</c:v>
                </c:pt>
                <c:pt idx="2862">
                  <c:v>42888.91875</c:v>
                </c:pt>
                <c:pt idx="2863">
                  <c:v>42888.90208333333</c:v>
                </c:pt>
                <c:pt idx="2864">
                  <c:v>42905.04444444444</c:v>
                </c:pt>
                <c:pt idx="2865">
                  <c:v>42901.73333333333</c:v>
                </c:pt>
                <c:pt idx="2866">
                  <c:v>42876.72083333333</c:v>
                </c:pt>
                <c:pt idx="2867">
                  <c:v>42888.91736111111</c:v>
                </c:pt>
                <c:pt idx="2868">
                  <c:v>42888.90138888889</c:v>
                </c:pt>
                <c:pt idx="2869">
                  <c:v>42905.04375</c:v>
                </c:pt>
                <c:pt idx="2870">
                  <c:v>42901.7326388889</c:v>
                </c:pt>
                <c:pt idx="2871">
                  <c:v>42947.08263888888</c:v>
                </c:pt>
                <c:pt idx="2872">
                  <c:v>42947.08263888888</c:v>
                </c:pt>
                <c:pt idx="2873">
                  <c:v>42947.08472222222</c:v>
                </c:pt>
                <c:pt idx="2874">
                  <c:v>42939.37638888888</c:v>
                </c:pt>
                <c:pt idx="2875">
                  <c:v>42931.13958333333</c:v>
                </c:pt>
                <c:pt idx="2876">
                  <c:v>42936.12291666667</c:v>
                </c:pt>
                <c:pt idx="2877">
                  <c:v>42913.22638888889</c:v>
                </c:pt>
                <c:pt idx="2878">
                  <c:v>42939.37638888888</c:v>
                </c:pt>
                <c:pt idx="2879">
                  <c:v>42931.14166666667</c:v>
                </c:pt>
                <c:pt idx="2880">
                  <c:v>42936.125</c:v>
                </c:pt>
                <c:pt idx="2881">
                  <c:v>42913.22777777778</c:v>
                </c:pt>
                <c:pt idx="2882">
                  <c:v>42939.37916666667</c:v>
                </c:pt>
                <c:pt idx="2883">
                  <c:v>42931.14097222222</c:v>
                </c:pt>
                <c:pt idx="2884">
                  <c:v>42936.12430555555</c:v>
                </c:pt>
                <c:pt idx="2885">
                  <c:v>42913.22916666666</c:v>
                </c:pt>
                <c:pt idx="2886">
                  <c:v>42939.37638888888</c:v>
                </c:pt>
                <c:pt idx="2887">
                  <c:v>42931.13958333333</c:v>
                </c:pt>
                <c:pt idx="2888">
                  <c:v>42936.12569444445</c:v>
                </c:pt>
                <c:pt idx="2889">
                  <c:v>42913.22708333333</c:v>
                </c:pt>
                <c:pt idx="2890">
                  <c:v>42910.62847222222</c:v>
                </c:pt>
                <c:pt idx="2891">
                  <c:v>42928.31388888888</c:v>
                </c:pt>
                <c:pt idx="2892">
                  <c:v>42910.62847222222</c:v>
                </c:pt>
                <c:pt idx="2893">
                  <c:v>42928.31527777777</c:v>
                </c:pt>
                <c:pt idx="2894">
                  <c:v>42910.62986111111</c:v>
                </c:pt>
                <c:pt idx="2895">
                  <c:v>42928.31597222222</c:v>
                </c:pt>
                <c:pt idx="2896">
                  <c:v>42910.62847222222</c:v>
                </c:pt>
                <c:pt idx="2897">
                  <c:v>42928.31388888888</c:v>
                </c:pt>
                <c:pt idx="2898">
                  <c:v>42893.38611111111</c:v>
                </c:pt>
                <c:pt idx="2899">
                  <c:v>42928.20625</c:v>
                </c:pt>
                <c:pt idx="2900">
                  <c:v>42903.81944444444</c:v>
                </c:pt>
                <c:pt idx="2901">
                  <c:v>42927.23611111111</c:v>
                </c:pt>
                <c:pt idx="2902">
                  <c:v>42881.02708333333</c:v>
                </c:pt>
                <c:pt idx="2903">
                  <c:v>42944.44652777777</c:v>
                </c:pt>
                <c:pt idx="2904">
                  <c:v>42925.00277777778</c:v>
                </c:pt>
                <c:pt idx="2905">
                  <c:v>42893.3888888889</c:v>
                </c:pt>
                <c:pt idx="2906">
                  <c:v>42928.20694444444</c:v>
                </c:pt>
                <c:pt idx="2907">
                  <c:v>42903.82222222222</c:v>
                </c:pt>
                <c:pt idx="2908">
                  <c:v>42927.23680555556</c:v>
                </c:pt>
                <c:pt idx="2909">
                  <c:v>42881.02847222222</c:v>
                </c:pt>
                <c:pt idx="2910">
                  <c:v>42944.44722222222</c:v>
                </c:pt>
                <c:pt idx="2911">
                  <c:v>42925.00486111111</c:v>
                </c:pt>
                <c:pt idx="2912">
                  <c:v>42893.3875</c:v>
                </c:pt>
                <c:pt idx="2913">
                  <c:v>42928.20763888889</c:v>
                </c:pt>
                <c:pt idx="2914">
                  <c:v>42903.82222222222</c:v>
                </c:pt>
                <c:pt idx="2915">
                  <c:v>42927.23611111111</c:v>
                </c:pt>
                <c:pt idx="2916">
                  <c:v>42881.02847222222</c:v>
                </c:pt>
                <c:pt idx="2917">
                  <c:v>42944.44930555556</c:v>
                </c:pt>
                <c:pt idx="2918">
                  <c:v>42925.00277777778</c:v>
                </c:pt>
                <c:pt idx="2919">
                  <c:v>42893.3875</c:v>
                </c:pt>
                <c:pt idx="2920">
                  <c:v>42928.20694444444</c:v>
                </c:pt>
                <c:pt idx="2921">
                  <c:v>42903.82152777778</c:v>
                </c:pt>
                <c:pt idx="2922">
                  <c:v>42927.23819444444</c:v>
                </c:pt>
                <c:pt idx="2923">
                  <c:v>42881.02986111111</c:v>
                </c:pt>
                <c:pt idx="2924">
                  <c:v>42944.44652777777</c:v>
                </c:pt>
                <c:pt idx="2925">
                  <c:v>42925.00555555556</c:v>
                </c:pt>
                <c:pt idx="2926">
                  <c:v>42893.3888888889</c:v>
                </c:pt>
                <c:pt idx="2927">
                  <c:v>42928.20763888889</c:v>
                </c:pt>
                <c:pt idx="2928">
                  <c:v>42903.81944444444</c:v>
                </c:pt>
                <c:pt idx="2929">
                  <c:v>42927.23680555556</c:v>
                </c:pt>
                <c:pt idx="2930">
                  <c:v>42881.02916666667</c:v>
                </c:pt>
                <c:pt idx="2931">
                  <c:v>42944.44861111111</c:v>
                </c:pt>
                <c:pt idx="2932">
                  <c:v>42925.00277777778</c:v>
                </c:pt>
                <c:pt idx="2933">
                  <c:v>42861.08611111111</c:v>
                </c:pt>
                <c:pt idx="2934">
                  <c:v>42917.94722222222</c:v>
                </c:pt>
                <c:pt idx="2935">
                  <c:v>42861.08819444444</c:v>
                </c:pt>
                <c:pt idx="2936">
                  <c:v>42917.94791666666</c:v>
                </c:pt>
                <c:pt idx="2937">
                  <c:v>42861.08888888888</c:v>
                </c:pt>
                <c:pt idx="2938">
                  <c:v>42917.94930555556</c:v>
                </c:pt>
                <c:pt idx="2939">
                  <c:v>42861.08680555555</c:v>
                </c:pt>
                <c:pt idx="2940">
                  <c:v>42917.95</c:v>
                </c:pt>
                <c:pt idx="2941">
                  <c:v>42861.08819444444</c:v>
                </c:pt>
                <c:pt idx="2942">
                  <c:v>42917.94930555556</c:v>
                </c:pt>
                <c:pt idx="2943">
                  <c:v>42861.08819444444</c:v>
                </c:pt>
                <c:pt idx="2944">
                  <c:v>42917.94861111111</c:v>
                </c:pt>
                <c:pt idx="2945">
                  <c:v>42861.0875</c:v>
                </c:pt>
                <c:pt idx="2946">
                  <c:v>42917.95</c:v>
                </c:pt>
                <c:pt idx="2947">
                  <c:v>42861.08611111111</c:v>
                </c:pt>
                <c:pt idx="2948">
                  <c:v>42917.94861111111</c:v>
                </c:pt>
                <c:pt idx="2949">
                  <c:v>42861.0875</c:v>
                </c:pt>
                <c:pt idx="2950">
                  <c:v>42917.95</c:v>
                </c:pt>
                <c:pt idx="2951">
                  <c:v>42861.0875</c:v>
                </c:pt>
                <c:pt idx="2952">
                  <c:v>42917.94791666666</c:v>
                </c:pt>
                <c:pt idx="2953">
                  <c:v>42861.08680555555</c:v>
                </c:pt>
                <c:pt idx="2954">
                  <c:v>42917.94861111111</c:v>
                </c:pt>
                <c:pt idx="2955">
                  <c:v>42861.08819444444</c:v>
                </c:pt>
                <c:pt idx="2956">
                  <c:v>42917.94791666666</c:v>
                </c:pt>
                <c:pt idx="2957">
                  <c:v>42861.08819444444</c:v>
                </c:pt>
                <c:pt idx="2958">
                  <c:v>42917.94791666666</c:v>
                </c:pt>
                <c:pt idx="2959">
                  <c:v>42861.08611111111</c:v>
                </c:pt>
                <c:pt idx="2960">
                  <c:v>42917.94930555556</c:v>
                </c:pt>
                <c:pt idx="2961">
                  <c:v>42861.0875</c:v>
                </c:pt>
                <c:pt idx="2962">
                  <c:v>42917.94722222222</c:v>
                </c:pt>
                <c:pt idx="2963">
                  <c:v>42861.08819444444</c:v>
                </c:pt>
                <c:pt idx="2964">
                  <c:v>42917.94722222222</c:v>
                </c:pt>
                <c:pt idx="2965">
                  <c:v>42861.08680555555</c:v>
                </c:pt>
                <c:pt idx="2966">
                  <c:v>42917.94861111111</c:v>
                </c:pt>
                <c:pt idx="2967">
                  <c:v>42861.08611111111</c:v>
                </c:pt>
                <c:pt idx="2968">
                  <c:v>42917.94861111111</c:v>
                </c:pt>
                <c:pt idx="2969">
                  <c:v>42861.08888888888</c:v>
                </c:pt>
                <c:pt idx="2970">
                  <c:v>42917.94861111111</c:v>
                </c:pt>
                <c:pt idx="2971">
                  <c:v>42861.08611111111</c:v>
                </c:pt>
                <c:pt idx="2972">
                  <c:v>42917.94791666666</c:v>
                </c:pt>
                <c:pt idx="2973">
                  <c:v>42861.08611111111</c:v>
                </c:pt>
                <c:pt idx="2974">
                  <c:v>42917.94722222222</c:v>
                </c:pt>
                <c:pt idx="2975">
                  <c:v>42940.77291666667</c:v>
                </c:pt>
                <c:pt idx="2976">
                  <c:v>42868.95347222222</c:v>
                </c:pt>
                <c:pt idx="2977">
                  <c:v>42931.17847222222</c:v>
                </c:pt>
                <c:pt idx="2978">
                  <c:v>42940.77361111111</c:v>
                </c:pt>
                <c:pt idx="2979">
                  <c:v>42868.95555555555</c:v>
                </c:pt>
                <c:pt idx="2980">
                  <c:v>42931.17847222222</c:v>
                </c:pt>
                <c:pt idx="2981">
                  <c:v>42940.77291666667</c:v>
                </c:pt>
                <c:pt idx="2982">
                  <c:v>42868.95347222222</c:v>
                </c:pt>
                <c:pt idx="2983">
                  <c:v>42931.17916666667</c:v>
                </c:pt>
                <c:pt idx="2984">
                  <c:v>42940.77291666667</c:v>
                </c:pt>
                <c:pt idx="2985">
                  <c:v>42868.95416666667</c:v>
                </c:pt>
                <c:pt idx="2986">
                  <c:v>42931.17847222222</c:v>
                </c:pt>
                <c:pt idx="2987">
                  <c:v>42940.775</c:v>
                </c:pt>
                <c:pt idx="2988">
                  <c:v>42868.95347222222</c:v>
                </c:pt>
                <c:pt idx="2989">
                  <c:v>42931.17916666667</c:v>
                </c:pt>
                <c:pt idx="2990">
                  <c:v>42941.06180555555</c:v>
                </c:pt>
                <c:pt idx="2991">
                  <c:v>42874.55</c:v>
                </c:pt>
                <c:pt idx="2992">
                  <c:v>42907.6076388889</c:v>
                </c:pt>
                <c:pt idx="2993">
                  <c:v>42891.34027777778</c:v>
                </c:pt>
                <c:pt idx="2994">
                  <c:v>42915.33472222222</c:v>
                </c:pt>
                <c:pt idx="2995">
                  <c:v>42931.35208333333</c:v>
                </c:pt>
                <c:pt idx="2996">
                  <c:v>42941.06180555555</c:v>
                </c:pt>
                <c:pt idx="2997">
                  <c:v>42874.55277777777</c:v>
                </c:pt>
                <c:pt idx="2998">
                  <c:v>42907.60972222222</c:v>
                </c:pt>
                <c:pt idx="2999">
                  <c:v>42891.34236111111</c:v>
                </c:pt>
                <c:pt idx="3000">
                  <c:v>42915.33541666667</c:v>
                </c:pt>
                <c:pt idx="3001">
                  <c:v>42931.35277777777</c:v>
                </c:pt>
                <c:pt idx="3002">
                  <c:v>42941.0625</c:v>
                </c:pt>
                <c:pt idx="3003">
                  <c:v>42874.55138888889</c:v>
                </c:pt>
                <c:pt idx="3004">
                  <c:v>42907.6076388889</c:v>
                </c:pt>
                <c:pt idx="3005">
                  <c:v>42891.34305555555</c:v>
                </c:pt>
                <c:pt idx="3006">
                  <c:v>42915.33611111111</c:v>
                </c:pt>
                <c:pt idx="3007">
                  <c:v>42931.35277777777</c:v>
                </c:pt>
                <c:pt idx="3008">
                  <c:v>42933.55486111111</c:v>
                </c:pt>
                <c:pt idx="3009">
                  <c:v>42870.87847222222</c:v>
                </c:pt>
                <c:pt idx="3010">
                  <c:v>42915.82569444444</c:v>
                </c:pt>
                <c:pt idx="3011">
                  <c:v>42919.02986111111</c:v>
                </c:pt>
                <c:pt idx="3012">
                  <c:v>42926.65763888888</c:v>
                </c:pt>
                <c:pt idx="3013">
                  <c:v>42886.83194444444</c:v>
                </c:pt>
                <c:pt idx="3014">
                  <c:v>42890.84236111111</c:v>
                </c:pt>
                <c:pt idx="3015">
                  <c:v>42905.23680555556</c:v>
                </c:pt>
                <c:pt idx="3016">
                  <c:v>42917.65833333333</c:v>
                </c:pt>
                <c:pt idx="3017">
                  <c:v>42933.55763888888</c:v>
                </c:pt>
                <c:pt idx="3018">
                  <c:v>42870.87916666667</c:v>
                </c:pt>
                <c:pt idx="3019">
                  <c:v>42915.82708333333</c:v>
                </c:pt>
                <c:pt idx="3020">
                  <c:v>42919.03263888888</c:v>
                </c:pt>
                <c:pt idx="3021">
                  <c:v>42926.65763888888</c:v>
                </c:pt>
                <c:pt idx="3022">
                  <c:v>42886.83194444444</c:v>
                </c:pt>
                <c:pt idx="3023">
                  <c:v>42890.84513888888</c:v>
                </c:pt>
                <c:pt idx="3024">
                  <c:v>42905.2375</c:v>
                </c:pt>
                <c:pt idx="3025">
                  <c:v>42917.66111111111</c:v>
                </c:pt>
                <c:pt idx="3026">
                  <c:v>42933.55625</c:v>
                </c:pt>
                <c:pt idx="3027">
                  <c:v>42870.87916666667</c:v>
                </c:pt>
                <c:pt idx="3028">
                  <c:v>42915.82708333333</c:v>
                </c:pt>
                <c:pt idx="3029">
                  <c:v>42919.03194444445</c:v>
                </c:pt>
                <c:pt idx="3030">
                  <c:v>42926.65972222222</c:v>
                </c:pt>
                <c:pt idx="3031">
                  <c:v>42886.83472222222</c:v>
                </c:pt>
                <c:pt idx="3032">
                  <c:v>42890.84444444444</c:v>
                </c:pt>
                <c:pt idx="3033">
                  <c:v>42905.23680555556</c:v>
                </c:pt>
                <c:pt idx="3034">
                  <c:v>42917.65902777778</c:v>
                </c:pt>
                <c:pt idx="3035">
                  <c:v>42903.13611111111</c:v>
                </c:pt>
                <c:pt idx="3036">
                  <c:v>42869.38819444444</c:v>
                </c:pt>
                <c:pt idx="3037">
                  <c:v>42859.43958333333</c:v>
                </c:pt>
                <c:pt idx="3038">
                  <c:v>42867.45069444444</c:v>
                </c:pt>
                <c:pt idx="3039">
                  <c:v>42932.65555555555</c:v>
                </c:pt>
                <c:pt idx="3040">
                  <c:v>42907.02708333333</c:v>
                </c:pt>
                <c:pt idx="3041">
                  <c:v>42903.1388888889</c:v>
                </c:pt>
                <c:pt idx="3042">
                  <c:v>42869.38819444444</c:v>
                </c:pt>
                <c:pt idx="3043">
                  <c:v>42859.43958333333</c:v>
                </c:pt>
                <c:pt idx="3044">
                  <c:v>42867.45347222222</c:v>
                </c:pt>
                <c:pt idx="3045">
                  <c:v>42932.65763888888</c:v>
                </c:pt>
                <c:pt idx="3046">
                  <c:v>42907.02777777778</c:v>
                </c:pt>
                <c:pt idx="3047">
                  <c:v>42903.13680555556</c:v>
                </c:pt>
                <c:pt idx="3048">
                  <c:v>42869.38958333333</c:v>
                </c:pt>
                <c:pt idx="3049">
                  <c:v>42859.44027777777</c:v>
                </c:pt>
                <c:pt idx="3050">
                  <c:v>42867.45347222222</c:v>
                </c:pt>
                <c:pt idx="3051">
                  <c:v>42932.65625</c:v>
                </c:pt>
                <c:pt idx="3052">
                  <c:v>42907.02916666667</c:v>
                </c:pt>
                <c:pt idx="3053">
                  <c:v>42946.4138888889</c:v>
                </c:pt>
                <c:pt idx="3054">
                  <c:v>42857.23888888889</c:v>
                </c:pt>
                <c:pt idx="3055">
                  <c:v>42926.5763888889</c:v>
                </c:pt>
                <c:pt idx="3056">
                  <c:v>42919.06597222222</c:v>
                </c:pt>
                <c:pt idx="3057">
                  <c:v>42946.41597222222</c:v>
                </c:pt>
                <c:pt idx="3058">
                  <c:v>42857.24027777777</c:v>
                </c:pt>
                <c:pt idx="3059">
                  <c:v>42926.57847222222</c:v>
                </c:pt>
                <c:pt idx="3060">
                  <c:v>42919.06875</c:v>
                </c:pt>
                <c:pt idx="3061">
                  <c:v>42946.41666666666</c:v>
                </c:pt>
                <c:pt idx="3062">
                  <c:v>42857.23958333334</c:v>
                </c:pt>
                <c:pt idx="3063">
                  <c:v>42926.5763888889</c:v>
                </c:pt>
                <c:pt idx="3064">
                  <c:v>42919.06736111111</c:v>
                </c:pt>
                <c:pt idx="3065">
                  <c:v>42914.36319444444</c:v>
                </c:pt>
                <c:pt idx="3066">
                  <c:v>42868.84444444444</c:v>
                </c:pt>
                <c:pt idx="3067">
                  <c:v>42929.98958333334</c:v>
                </c:pt>
                <c:pt idx="3068">
                  <c:v>42899.61041666667</c:v>
                </c:pt>
                <c:pt idx="3069">
                  <c:v>42864.22083333333</c:v>
                </c:pt>
                <c:pt idx="3070">
                  <c:v>42940.65277777778</c:v>
                </c:pt>
                <c:pt idx="3071">
                  <c:v>42942.69930555556</c:v>
                </c:pt>
                <c:pt idx="3072">
                  <c:v>42944.03541666667</c:v>
                </c:pt>
                <c:pt idx="3073">
                  <c:v>42933.68055555555</c:v>
                </c:pt>
                <c:pt idx="3074">
                  <c:v>42914.36597222222</c:v>
                </c:pt>
                <c:pt idx="3075">
                  <c:v>42868.84444444444</c:v>
                </c:pt>
                <c:pt idx="3076">
                  <c:v>42929.98958333334</c:v>
                </c:pt>
                <c:pt idx="3077">
                  <c:v>42899.61041666667</c:v>
                </c:pt>
                <c:pt idx="3078">
                  <c:v>42864.22083333333</c:v>
                </c:pt>
                <c:pt idx="3079">
                  <c:v>42940.65486111111</c:v>
                </c:pt>
                <c:pt idx="3080">
                  <c:v>42942.70208333333</c:v>
                </c:pt>
                <c:pt idx="3081">
                  <c:v>42944.0375</c:v>
                </c:pt>
                <c:pt idx="3082">
                  <c:v>42933.68333333333</c:v>
                </c:pt>
                <c:pt idx="3083">
                  <c:v>42914.36458333334</c:v>
                </c:pt>
                <c:pt idx="3084">
                  <c:v>42868.84583333333</c:v>
                </c:pt>
                <c:pt idx="3085">
                  <c:v>42929.99166666667</c:v>
                </c:pt>
                <c:pt idx="3086">
                  <c:v>42899.61111111111</c:v>
                </c:pt>
                <c:pt idx="3087">
                  <c:v>42864.22222222222</c:v>
                </c:pt>
                <c:pt idx="3088">
                  <c:v>42940.65277777778</c:v>
                </c:pt>
                <c:pt idx="3089">
                  <c:v>42942.69930555556</c:v>
                </c:pt>
                <c:pt idx="3090">
                  <c:v>42944.03611111111</c:v>
                </c:pt>
                <c:pt idx="3091">
                  <c:v>42933.68263888888</c:v>
                </c:pt>
                <c:pt idx="3092">
                  <c:v>42946.5875</c:v>
                </c:pt>
                <c:pt idx="3093">
                  <c:v>42941.42847222222</c:v>
                </c:pt>
                <c:pt idx="3094">
                  <c:v>42939.5</c:v>
                </c:pt>
                <c:pt idx="3095">
                  <c:v>42922.11805555555</c:v>
                </c:pt>
                <c:pt idx="3096">
                  <c:v>42924.50833333333</c:v>
                </c:pt>
                <c:pt idx="3097">
                  <c:v>42946.59027777778</c:v>
                </c:pt>
                <c:pt idx="3098">
                  <c:v>42941.43055555555</c:v>
                </c:pt>
                <c:pt idx="3099">
                  <c:v>42939.5</c:v>
                </c:pt>
                <c:pt idx="3100">
                  <c:v>42922.11944444444</c:v>
                </c:pt>
                <c:pt idx="3101">
                  <c:v>42924.50972222222</c:v>
                </c:pt>
                <c:pt idx="3102">
                  <c:v>42946.58888888888</c:v>
                </c:pt>
                <c:pt idx="3103">
                  <c:v>42941.42916666667</c:v>
                </c:pt>
                <c:pt idx="3104">
                  <c:v>42939.50208333333</c:v>
                </c:pt>
                <c:pt idx="3105">
                  <c:v>42922.12083333333</c:v>
                </c:pt>
                <c:pt idx="3106">
                  <c:v>42924.50902777778</c:v>
                </c:pt>
                <c:pt idx="3107">
                  <c:v>42946.5875</c:v>
                </c:pt>
                <c:pt idx="3108">
                  <c:v>42941.43125</c:v>
                </c:pt>
                <c:pt idx="3109">
                  <c:v>42939.5</c:v>
                </c:pt>
                <c:pt idx="3110">
                  <c:v>42922.12013888889</c:v>
                </c:pt>
                <c:pt idx="3111">
                  <c:v>42924.50972222222</c:v>
                </c:pt>
                <c:pt idx="3112">
                  <c:v>42872.96319444444</c:v>
                </c:pt>
                <c:pt idx="3113">
                  <c:v>42885.32986111111</c:v>
                </c:pt>
                <c:pt idx="3114">
                  <c:v>42881.475</c:v>
                </c:pt>
                <c:pt idx="3115">
                  <c:v>42871.50416666667</c:v>
                </c:pt>
                <c:pt idx="3116">
                  <c:v>42901.17430555556</c:v>
                </c:pt>
                <c:pt idx="3117">
                  <c:v>42885.99305555555</c:v>
                </c:pt>
                <c:pt idx="3118">
                  <c:v>42904.51875</c:v>
                </c:pt>
                <c:pt idx="3119">
                  <c:v>42872.96319444444</c:v>
                </c:pt>
                <c:pt idx="3120">
                  <c:v>42885.33055555555</c:v>
                </c:pt>
                <c:pt idx="3121">
                  <c:v>42881.47708333333</c:v>
                </c:pt>
                <c:pt idx="3122">
                  <c:v>42871.50555555556</c:v>
                </c:pt>
                <c:pt idx="3123">
                  <c:v>42901.17638888889</c:v>
                </c:pt>
                <c:pt idx="3124">
                  <c:v>42885.99513888889</c:v>
                </c:pt>
                <c:pt idx="3125">
                  <c:v>42904.52013888889</c:v>
                </c:pt>
                <c:pt idx="3126">
                  <c:v>42872.96388888889</c:v>
                </c:pt>
                <c:pt idx="3127">
                  <c:v>42885.33125</c:v>
                </c:pt>
                <c:pt idx="3128">
                  <c:v>42881.475</c:v>
                </c:pt>
                <c:pt idx="3129">
                  <c:v>42871.50694444444</c:v>
                </c:pt>
                <c:pt idx="3130">
                  <c:v>42901.17638888889</c:v>
                </c:pt>
                <c:pt idx="3131">
                  <c:v>42885.99513888889</c:v>
                </c:pt>
                <c:pt idx="3132">
                  <c:v>42904.51944444444</c:v>
                </c:pt>
                <c:pt idx="3133">
                  <c:v>42872.96319444444</c:v>
                </c:pt>
                <c:pt idx="3134">
                  <c:v>42885.33194444444</c:v>
                </c:pt>
                <c:pt idx="3135">
                  <c:v>42881.475</c:v>
                </c:pt>
                <c:pt idx="3136">
                  <c:v>42871.50694444444</c:v>
                </c:pt>
                <c:pt idx="3137">
                  <c:v>42901.175</c:v>
                </c:pt>
                <c:pt idx="3138">
                  <c:v>42885.99375</c:v>
                </c:pt>
                <c:pt idx="3139">
                  <c:v>42904.52152777778</c:v>
                </c:pt>
                <c:pt idx="3140">
                  <c:v>42872.96527777778</c:v>
                </c:pt>
                <c:pt idx="3141">
                  <c:v>42885.33055555555</c:v>
                </c:pt>
                <c:pt idx="3142">
                  <c:v>42881.47569444444</c:v>
                </c:pt>
                <c:pt idx="3143">
                  <c:v>42871.50694444444</c:v>
                </c:pt>
                <c:pt idx="3144">
                  <c:v>42901.17430555556</c:v>
                </c:pt>
                <c:pt idx="3145">
                  <c:v>42885.99305555555</c:v>
                </c:pt>
                <c:pt idx="3146">
                  <c:v>42904.52013888889</c:v>
                </c:pt>
                <c:pt idx="3147">
                  <c:v>42930.10347222222</c:v>
                </c:pt>
                <c:pt idx="3148">
                  <c:v>42930.24861111111</c:v>
                </c:pt>
                <c:pt idx="3149">
                  <c:v>42930.10416666666</c:v>
                </c:pt>
                <c:pt idx="3150">
                  <c:v>42930.25</c:v>
                </c:pt>
                <c:pt idx="3151">
                  <c:v>42930.10625</c:v>
                </c:pt>
                <c:pt idx="3152">
                  <c:v>42930.24930555555</c:v>
                </c:pt>
                <c:pt idx="3153">
                  <c:v>42930.10486111111</c:v>
                </c:pt>
                <c:pt idx="3154">
                  <c:v>42930.24861111111</c:v>
                </c:pt>
                <c:pt idx="3155">
                  <c:v>42930.10625</c:v>
                </c:pt>
                <c:pt idx="3156">
                  <c:v>42930.24930555555</c:v>
                </c:pt>
                <c:pt idx="3157">
                  <c:v>42869.71875</c:v>
                </c:pt>
                <c:pt idx="3158">
                  <c:v>42899.70555555556</c:v>
                </c:pt>
                <c:pt idx="3159">
                  <c:v>42877.99513888889</c:v>
                </c:pt>
                <c:pt idx="3160">
                  <c:v>42911.22361111111</c:v>
                </c:pt>
                <c:pt idx="3161">
                  <c:v>42933.32361111111</c:v>
                </c:pt>
                <c:pt idx="3162">
                  <c:v>42946.7888888889</c:v>
                </c:pt>
                <c:pt idx="3163">
                  <c:v>42869.72083333333</c:v>
                </c:pt>
                <c:pt idx="3164">
                  <c:v>42899.70625</c:v>
                </c:pt>
                <c:pt idx="3165">
                  <c:v>42877.99513888889</c:v>
                </c:pt>
                <c:pt idx="3166">
                  <c:v>42911.22430555556</c:v>
                </c:pt>
                <c:pt idx="3167">
                  <c:v>42933.325</c:v>
                </c:pt>
                <c:pt idx="3168">
                  <c:v>42946.78958333333</c:v>
                </c:pt>
                <c:pt idx="3169">
                  <c:v>42869.72083333333</c:v>
                </c:pt>
                <c:pt idx="3170">
                  <c:v>42899.70625</c:v>
                </c:pt>
                <c:pt idx="3171">
                  <c:v>42877.99652777778</c:v>
                </c:pt>
                <c:pt idx="3172">
                  <c:v>42911.225</c:v>
                </c:pt>
                <c:pt idx="3173">
                  <c:v>42933.32569444444</c:v>
                </c:pt>
                <c:pt idx="3174">
                  <c:v>42946.78958333333</c:v>
                </c:pt>
                <c:pt idx="3175">
                  <c:v>42933.14861111111</c:v>
                </c:pt>
                <c:pt idx="3176">
                  <c:v>42915.59236111111</c:v>
                </c:pt>
                <c:pt idx="3177">
                  <c:v>42922.53263888888</c:v>
                </c:pt>
                <c:pt idx="3178">
                  <c:v>42929.12986111111</c:v>
                </c:pt>
                <c:pt idx="3179">
                  <c:v>42933.15069444444</c:v>
                </c:pt>
                <c:pt idx="3180">
                  <c:v>42915.59305555555</c:v>
                </c:pt>
                <c:pt idx="3181">
                  <c:v>42922.53333333333</c:v>
                </c:pt>
                <c:pt idx="3182">
                  <c:v>42929.12986111111</c:v>
                </c:pt>
                <c:pt idx="3183">
                  <c:v>42933.14861111111</c:v>
                </c:pt>
                <c:pt idx="3184">
                  <c:v>42915.59305555555</c:v>
                </c:pt>
                <c:pt idx="3185">
                  <c:v>42922.53263888888</c:v>
                </c:pt>
                <c:pt idx="3186">
                  <c:v>42929.13055555556</c:v>
                </c:pt>
                <c:pt idx="3187">
                  <c:v>42881.49027777777</c:v>
                </c:pt>
                <c:pt idx="3188">
                  <c:v>42888.87986111111</c:v>
                </c:pt>
                <c:pt idx="3189">
                  <c:v>42862.82708333333</c:v>
                </c:pt>
                <c:pt idx="3190">
                  <c:v>42923.23611111111</c:v>
                </c:pt>
                <c:pt idx="3191">
                  <c:v>42895.17083333333</c:v>
                </c:pt>
                <c:pt idx="3192">
                  <c:v>42881.49166666667</c:v>
                </c:pt>
                <c:pt idx="3193">
                  <c:v>42888.87986111111</c:v>
                </c:pt>
                <c:pt idx="3194">
                  <c:v>42862.82916666667</c:v>
                </c:pt>
                <c:pt idx="3195">
                  <c:v>42923.23680555556</c:v>
                </c:pt>
                <c:pt idx="3196">
                  <c:v>42895.17361111111</c:v>
                </c:pt>
                <c:pt idx="3197">
                  <c:v>42881.49166666667</c:v>
                </c:pt>
                <c:pt idx="3198">
                  <c:v>42888.88194444444</c:v>
                </c:pt>
                <c:pt idx="3199">
                  <c:v>42862.82916666667</c:v>
                </c:pt>
                <c:pt idx="3200">
                  <c:v>42923.23819444444</c:v>
                </c:pt>
                <c:pt idx="3201">
                  <c:v>42895.17222222222</c:v>
                </c:pt>
                <c:pt idx="3202">
                  <c:v>42932.83541666667</c:v>
                </c:pt>
                <c:pt idx="3203">
                  <c:v>42896.83402777777</c:v>
                </c:pt>
                <c:pt idx="3204">
                  <c:v>42865.125</c:v>
                </c:pt>
                <c:pt idx="3205">
                  <c:v>42940.92638888889</c:v>
                </c:pt>
                <c:pt idx="3206">
                  <c:v>42920.8875</c:v>
                </c:pt>
                <c:pt idx="3207">
                  <c:v>42883.47083333333</c:v>
                </c:pt>
                <c:pt idx="3208">
                  <c:v>42917.08055555555</c:v>
                </c:pt>
                <c:pt idx="3209">
                  <c:v>42903.5076388889</c:v>
                </c:pt>
                <c:pt idx="3210">
                  <c:v>42882.57083333333</c:v>
                </c:pt>
                <c:pt idx="3211">
                  <c:v>42932.83680555555</c:v>
                </c:pt>
                <c:pt idx="3212">
                  <c:v>42896.83472222222</c:v>
                </c:pt>
                <c:pt idx="3213">
                  <c:v>42865.12777777778</c:v>
                </c:pt>
                <c:pt idx="3214">
                  <c:v>42940.92638888889</c:v>
                </c:pt>
                <c:pt idx="3215">
                  <c:v>42920.8875</c:v>
                </c:pt>
                <c:pt idx="3216">
                  <c:v>42883.47083333333</c:v>
                </c:pt>
                <c:pt idx="3217">
                  <c:v>42917.08125</c:v>
                </c:pt>
                <c:pt idx="3218">
                  <c:v>42903.50972222222</c:v>
                </c:pt>
                <c:pt idx="3219">
                  <c:v>42882.57152777778</c:v>
                </c:pt>
                <c:pt idx="3220">
                  <c:v>42932.83680555555</c:v>
                </c:pt>
                <c:pt idx="3221">
                  <c:v>42896.83472222222</c:v>
                </c:pt>
                <c:pt idx="3222">
                  <c:v>42865.12777777778</c:v>
                </c:pt>
                <c:pt idx="3223">
                  <c:v>42940.92708333334</c:v>
                </c:pt>
                <c:pt idx="3224">
                  <c:v>42920.88819444444</c:v>
                </c:pt>
                <c:pt idx="3225">
                  <c:v>42883.47083333333</c:v>
                </c:pt>
                <c:pt idx="3226">
                  <c:v>42917.08263888888</c:v>
                </c:pt>
                <c:pt idx="3227">
                  <c:v>42903.50833333333</c:v>
                </c:pt>
                <c:pt idx="3228">
                  <c:v>42882.57291666666</c:v>
                </c:pt>
                <c:pt idx="3229">
                  <c:v>42932.83541666667</c:v>
                </c:pt>
                <c:pt idx="3230">
                  <c:v>42896.83541666667</c:v>
                </c:pt>
                <c:pt idx="3231">
                  <c:v>42865.12777777778</c:v>
                </c:pt>
                <c:pt idx="3232">
                  <c:v>42940.92708333334</c:v>
                </c:pt>
                <c:pt idx="3233">
                  <c:v>42920.8888888889</c:v>
                </c:pt>
                <c:pt idx="3234">
                  <c:v>42883.47361111111</c:v>
                </c:pt>
                <c:pt idx="3235">
                  <c:v>42917.08194444444</c:v>
                </c:pt>
                <c:pt idx="3236">
                  <c:v>42903.50902777778</c:v>
                </c:pt>
                <c:pt idx="3237">
                  <c:v>42882.57291666666</c:v>
                </c:pt>
                <c:pt idx="3238">
                  <c:v>42861.52847222222</c:v>
                </c:pt>
                <c:pt idx="3239">
                  <c:v>42872.20833333334</c:v>
                </c:pt>
                <c:pt idx="3240">
                  <c:v>42913.4451388889</c:v>
                </c:pt>
                <c:pt idx="3241">
                  <c:v>42925.20208333333</c:v>
                </c:pt>
                <c:pt idx="3242">
                  <c:v>42871.45277777777</c:v>
                </c:pt>
                <c:pt idx="3243">
                  <c:v>42904.20972222222</c:v>
                </c:pt>
                <c:pt idx="3244">
                  <c:v>42861.53125</c:v>
                </c:pt>
                <c:pt idx="3245">
                  <c:v>42872.20833333334</c:v>
                </c:pt>
                <c:pt idx="3246">
                  <c:v>42913.44583333333</c:v>
                </c:pt>
                <c:pt idx="3247">
                  <c:v>42925.20347222222</c:v>
                </c:pt>
                <c:pt idx="3248">
                  <c:v>42871.45555555555</c:v>
                </c:pt>
                <c:pt idx="3249">
                  <c:v>42904.2125</c:v>
                </c:pt>
                <c:pt idx="3250">
                  <c:v>42861.52986111111</c:v>
                </c:pt>
                <c:pt idx="3251">
                  <c:v>42872.21041666667</c:v>
                </c:pt>
                <c:pt idx="3252">
                  <c:v>42913.44583333333</c:v>
                </c:pt>
                <c:pt idx="3253">
                  <c:v>42925.20347222222</c:v>
                </c:pt>
                <c:pt idx="3254">
                  <c:v>42871.45486111111</c:v>
                </c:pt>
                <c:pt idx="3255">
                  <c:v>42904.2125</c:v>
                </c:pt>
                <c:pt idx="3256">
                  <c:v>42861.52916666667</c:v>
                </c:pt>
                <c:pt idx="3257">
                  <c:v>42872.20902777778</c:v>
                </c:pt>
                <c:pt idx="3258">
                  <c:v>42913.44722222222</c:v>
                </c:pt>
                <c:pt idx="3259">
                  <c:v>42925.20416666667</c:v>
                </c:pt>
                <c:pt idx="3260">
                  <c:v>42871.45277777777</c:v>
                </c:pt>
                <c:pt idx="3261">
                  <c:v>42904.2125</c:v>
                </c:pt>
                <c:pt idx="3262">
                  <c:v>42861.52847222222</c:v>
                </c:pt>
                <c:pt idx="3263">
                  <c:v>42872.21111111111</c:v>
                </c:pt>
                <c:pt idx="3264">
                  <c:v>42913.44722222222</c:v>
                </c:pt>
                <c:pt idx="3265">
                  <c:v>42925.20277777778</c:v>
                </c:pt>
                <c:pt idx="3266">
                  <c:v>42871.45555555555</c:v>
                </c:pt>
                <c:pt idx="3267">
                  <c:v>42904.2125</c:v>
                </c:pt>
                <c:pt idx="3268">
                  <c:v>42887.53472222222</c:v>
                </c:pt>
                <c:pt idx="3269">
                  <c:v>42938.26666666667</c:v>
                </c:pt>
                <c:pt idx="3270">
                  <c:v>42903.69861111111</c:v>
                </c:pt>
                <c:pt idx="3271">
                  <c:v>42927.39513888889</c:v>
                </c:pt>
                <c:pt idx="3272">
                  <c:v>42905.72569444445</c:v>
                </c:pt>
                <c:pt idx="3273">
                  <c:v>42887.5375</c:v>
                </c:pt>
                <c:pt idx="3274">
                  <c:v>42938.26875</c:v>
                </c:pt>
                <c:pt idx="3275">
                  <c:v>42903.70138888889</c:v>
                </c:pt>
                <c:pt idx="3276">
                  <c:v>42927.39583333334</c:v>
                </c:pt>
                <c:pt idx="3277">
                  <c:v>42905.72847222222</c:v>
                </c:pt>
                <c:pt idx="3278">
                  <c:v>42887.53680555556</c:v>
                </c:pt>
                <c:pt idx="3279">
                  <c:v>42938.26944444444</c:v>
                </c:pt>
                <c:pt idx="3280">
                  <c:v>42903.7</c:v>
                </c:pt>
                <c:pt idx="3281">
                  <c:v>42927.39513888889</c:v>
                </c:pt>
                <c:pt idx="3282">
                  <c:v>42905.72638888889</c:v>
                </c:pt>
                <c:pt idx="3283">
                  <c:v>42895.76111111111</c:v>
                </c:pt>
                <c:pt idx="3284">
                  <c:v>42867.05625</c:v>
                </c:pt>
                <c:pt idx="3285">
                  <c:v>42928.18402777778</c:v>
                </c:pt>
                <c:pt idx="3286">
                  <c:v>42935.57152777778</c:v>
                </c:pt>
                <c:pt idx="3287">
                  <c:v>42882.07291666666</c:v>
                </c:pt>
                <c:pt idx="3288">
                  <c:v>42896.93819444444</c:v>
                </c:pt>
                <c:pt idx="3289">
                  <c:v>42944.47430555556</c:v>
                </c:pt>
                <c:pt idx="3290">
                  <c:v>42886.41805555555</c:v>
                </c:pt>
                <c:pt idx="3291">
                  <c:v>42915.31666666667</c:v>
                </c:pt>
                <c:pt idx="3292">
                  <c:v>42895.76111111111</c:v>
                </c:pt>
                <c:pt idx="3293">
                  <c:v>42867.05833333333</c:v>
                </c:pt>
                <c:pt idx="3294">
                  <c:v>42928.18680555555</c:v>
                </c:pt>
                <c:pt idx="3295">
                  <c:v>42935.57291666666</c:v>
                </c:pt>
                <c:pt idx="3296">
                  <c:v>42882.07569444444</c:v>
                </c:pt>
                <c:pt idx="3297">
                  <c:v>42896.94097222222</c:v>
                </c:pt>
                <c:pt idx="3298">
                  <c:v>42944.4763888889</c:v>
                </c:pt>
                <c:pt idx="3299">
                  <c:v>42886.41805555555</c:v>
                </c:pt>
                <c:pt idx="3300">
                  <c:v>42915.31944444444</c:v>
                </c:pt>
                <c:pt idx="3301">
                  <c:v>42895.76388888889</c:v>
                </c:pt>
                <c:pt idx="3302">
                  <c:v>42867.05763888888</c:v>
                </c:pt>
                <c:pt idx="3303">
                  <c:v>42928.18472222222</c:v>
                </c:pt>
                <c:pt idx="3304">
                  <c:v>42935.57430555556</c:v>
                </c:pt>
                <c:pt idx="3305">
                  <c:v>42882.075</c:v>
                </c:pt>
                <c:pt idx="3306">
                  <c:v>42896.93819444444</c:v>
                </c:pt>
                <c:pt idx="3307">
                  <c:v>42944.4763888889</c:v>
                </c:pt>
                <c:pt idx="3308">
                  <c:v>42886.42083333333</c:v>
                </c:pt>
                <c:pt idx="3309">
                  <c:v>42915.31666666667</c:v>
                </c:pt>
                <c:pt idx="3310">
                  <c:v>42895.76319444444</c:v>
                </c:pt>
                <c:pt idx="3311">
                  <c:v>42867.05763888888</c:v>
                </c:pt>
                <c:pt idx="3312">
                  <c:v>42928.18680555555</c:v>
                </c:pt>
                <c:pt idx="3313">
                  <c:v>42935.57152777778</c:v>
                </c:pt>
                <c:pt idx="3314">
                  <c:v>42882.07430555556</c:v>
                </c:pt>
                <c:pt idx="3315">
                  <c:v>42896.94097222222</c:v>
                </c:pt>
                <c:pt idx="3316">
                  <c:v>42944.475</c:v>
                </c:pt>
                <c:pt idx="3317">
                  <c:v>42886.4201388889</c:v>
                </c:pt>
                <c:pt idx="3318">
                  <c:v>42915.31736111111</c:v>
                </c:pt>
                <c:pt idx="3319">
                  <c:v>42895.7625</c:v>
                </c:pt>
                <c:pt idx="3320">
                  <c:v>42867.05763888888</c:v>
                </c:pt>
                <c:pt idx="3321">
                  <c:v>42928.18402777778</c:v>
                </c:pt>
                <c:pt idx="3322">
                  <c:v>42935.57222222222</c:v>
                </c:pt>
                <c:pt idx="3323">
                  <c:v>42882.07291666666</c:v>
                </c:pt>
                <c:pt idx="3324">
                  <c:v>42896.93888888888</c:v>
                </c:pt>
                <c:pt idx="3325">
                  <c:v>42944.47430555556</c:v>
                </c:pt>
                <c:pt idx="3326">
                  <c:v>42886.4201388889</c:v>
                </c:pt>
                <c:pt idx="3327">
                  <c:v>42915.31875</c:v>
                </c:pt>
                <c:pt idx="3328">
                  <c:v>42892.07152777778</c:v>
                </c:pt>
                <c:pt idx="3329">
                  <c:v>42907.63819444444</c:v>
                </c:pt>
                <c:pt idx="3330">
                  <c:v>42921.27777777778</c:v>
                </c:pt>
                <c:pt idx="3331">
                  <c:v>42877.10138888889</c:v>
                </c:pt>
                <c:pt idx="3332">
                  <c:v>42913.77013888889</c:v>
                </c:pt>
                <c:pt idx="3333">
                  <c:v>42856.34375</c:v>
                </c:pt>
                <c:pt idx="3334">
                  <c:v>42890.81527777777</c:v>
                </c:pt>
                <c:pt idx="3335">
                  <c:v>42892.07430555556</c:v>
                </c:pt>
                <c:pt idx="3336">
                  <c:v>42907.64097222222</c:v>
                </c:pt>
                <c:pt idx="3337">
                  <c:v>42921.28055555555</c:v>
                </c:pt>
                <c:pt idx="3338">
                  <c:v>42877.10208333333</c:v>
                </c:pt>
                <c:pt idx="3339">
                  <c:v>42913.77222222222</c:v>
                </c:pt>
                <c:pt idx="3340">
                  <c:v>42856.34583333333</c:v>
                </c:pt>
                <c:pt idx="3341">
                  <c:v>42890.81805555555</c:v>
                </c:pt>
                <c:pt idx="3342">
                  <c:v>42892.07430555556</c:v>
                </c:pt>
                <c:pt idx="3343">
                  <c:v>42907.63958333333</c:v>
                </c:pt>
                <c:pt idx="3344">
                  <c:v>42921.27986111111</c:v>
                </c:pt>
                <c:pt idx="3345">
                  <c:v>42877.10277777778</c:v>
                </c:pt>
                <c:pt idx="3346">
                  <c:v>42913.77291666667</c:v>
                </c:pt>
                <c:pt idx="3347">
                  <c:v>42856.34513888888</c:v>
                </c:pt>
                <c:pt idx="3348">
                  <c:v>42890.81666666667</c:v>
                </c:pt>
                <c:pt idx="3349">
                  <c:v>42897.42916666667</c:v>
                </c:pt>
                <c:pt idx="3350">
                  <c:v>42896.05416666667</c:v>
                </c:pt>
                <c:pt idx="3351">
                  <c:v>42885.20069444444</c:v>
                </c:pt>
                <c:pt idx="3352">
                  <c:v>42918.40763888888</c:v>
                </c:pt>
                <c:pt idx="3353">
                  <c:v>42897.43125</c:v>
                </c:pt>
                <c:pt idx="3354">
                  <c:v>42896.05555555555</c:v>
                </c:pt>
                <c:pt idx="3355">
                  <c:v>42885.20277777778</c:v>
                </c:pt>
                <c:pt idx="3356">
                  <c:v>42918.40972222222</c:v>
                </c:pt>
                <c:pt idx="3357">
                  <c:v>42897.43055555555</c:v>
                </c:pt>
                <c:pt idx="3358">
                  <c:v>42896.05625</c:v>
                </c:pt>
                <c:pt idx="3359">
                  <c:v>42885.20208333333</c:v>
                </c:pt>
                <c:pt idx="3360">
                  <c:v>42918.41041666667</c:v>
                </c:pt>
                <c:pt idx="3361">
                  <c:v>42926.75694444444</c:v>
                </c:pt>
                <c:pt idx="3362">
                  <c:v>42871.65694444444</c:v>
                </c:pt>
                <c:pt idx="3363">
                  <c:v>42947.1076388889</c:v>
                </c:pt>
                <c:pt idx="3364">
                  <c:v>42935.21041666667</c:v>
                </c:pt>
                <c:pt idx="3365">
                  <c:v>42884.46527777778</c:v>
                </c:pt>
                <c:pt idx="3366">
                  <c:v>42914.82152777778</c:v>
                </c:pt>
                <c:pt idx="3367">
                  <c:v>42870.52847222222</c:v>
                </c:pt>
                <c:pt idx="3368">
                  <c:v>42863.28541666667</c:v>
                </c:pt>
                <c:pt idx="3369">
                  <c:v>42946.64236111111</c:v>
                </c:pt>
                <c:pt idx="3370">
                  <c:v>42926.75902777778</c:v>
                </c:pt>
                <c:pt idx="3371">
                  <c:v>42871.65902777778</c:v>
                </c:pt>
                <c:pt idx="3372">
                  <c:v>42947.10833333333</c:v>
                </c:pt>
                <c:pt idx="3373">
                  <c:v>42935.21041666667</c:v>
                </c:pt>
                <c:pt idx="3374">
                  <c:v>42884.46527777778</c:v>
                </c:pt>
                <c:pt idx="3375">
                  <c:v>42914.82291666666</c:v>
                </c:pt>
                <c:pt idx="3376">
                  <c:v>42870.52847222222</c:v>
                </c:pt>
                <c:pt idx="3377">
                  <c:v>42863.28541666667</c:v>
                </c:pt>
                <c:pt idx="3378">
                  <c:v>42946.64236111111</c:v>
                </c:pt>
                <c:pt idx="3379">
                  <c:v>42926.7576388889</c:v>
                </c:pt>
                <c:pt idx="3380">
                  <c:v>42871.65694444444</c:v>
                </c:pt>
                <c:pt idx="3381">
                  <c:v>42947.1076388889</c:v>
                </c:pt>
                <c:pt idx="3382">
                  <c:v>42935.21180555555</c:v>
                </c:pt>
                <c:pt idx="3383">
                  <c:v>42884.46597222222</c:v>
                </c:pt>
                <c:pt idx="3384">
                  <c:v>42914.82291666666</c:v>
                </c:pt>
                <c:pt idx="3385">
                  <c:v>42870.52986111111</c:v>
                </c:pt>
                <c:pt idx="3386">
                  <c:v>42863.28680555556</c:v>
                </c:pt>
                <c:pt idx="3387">
                  <c:v>42946.64305555556</c:v>
                </c:pt>
                <c:pt idx="3388">
                  <c:v>42926.75694444444</c:v>
                </c:pt>
                <c:pt idx="3389">
                  <c:v>42871.65902777778</c:v>
                </c:pt>
                <c:pt idx="3390">
                  <c:v>42947.10972222222</c:v>
                </c:pt>
                <c:pt idx="3391">
                  <c:v>42935.21041666667</c:v>
                </c:pt>
                <c:pt idx="3392">
                  <c:v>42884.46597222222</c:v>
                </c:pt>
                <c:pt idx="3393">
                  <c:v>42914.82222222222</c:v>
                </c:pt>
                <c:pt idx="3394">
                  <c:v>42870.53055555555</c:v>
                </c:pt>
                <c:pt idx="3395">
                  <c:v>42863.2875</c:v>
                </c:pt>
                <c:pt idx="3396">
                  <c:v>42946.64513888889</c:v>
                </c:pt>
                <c:pt idx="3397">
                  <c:v>42926.75972222222</c:v>
                </c:pt>
                <c:pt idx="3398">
                  <c:v>42871.65763888888</c:v>
                </c:pt>
                <c:pt idx="3399">
                  <c:v>42947.10972222222</c:v>
                </c:pt>
                <c:pt idx="3400">
                  <c:v>42935.21041666667</c:v>
                </c:pt>
                <c:pt idx="3401">
                  <c:v>42884.46805555555</c:v>
                </c:pt>
                <c:pt idx="3402">
                  <c:v>42914.82430555556</c:v>
                </c:pt>
                <c:pt idx="3403">
                  <c:v>42870.52847222222</c:v>
                </c:pt>
                <c:pt idx="3404">
                  <c:v>42863.2875</c:v>
                </c:pt>
                <c:pt idx="3405">
                  <c:v>42946.64375</c:v>
                </c:pt>
                <c:pt idx="3406">
                  <c:v>42945.19930555556</c:v>
                </c:pt>
                <c:pt idx="3407">
                  <c:v>42899.71041666667</c:v>
                </c:pt>
                <c:pt idx="3408">
                  <c:v>42908.11597222222</c:v>
                </c:pt>
                <c:pt idx="3409">
                  <c:v>42924.53125</c:v>
                </c:pt>
                <c:pt idx="3410">
                  <c:v>42903.20902777778</c:v>
                </c:pt>
                <c:pt idx="3411">
                  <c:v>42894.61736111111</c:v>
                </c:pt>
                <c:pt idx="3412">
                  <c:v>42936.73402777778</c:v>
                </c:pt>
                <c:pt idx="3413">
                  <c:v>42917.15</c:v>
                </c:pt>
                <c:pt idx="3414">
                  <c:v>42896.37291666667</c:v>
                </c:pt>
                <c:pt idx="3415">
                  <c:v>42945.2</c:v>
                </c:pt>
                <c:pt idx="3416">
                  <c:v>42899.7125</c:v>
                </c:pt>
                <c:pt idx="3417">
                  <c:v>42908.11736111111</c:v>
                </c:pt>
                <c:pt idx="3418">
                  <c:v>42924.53402777778</c:v>
                </c:pt>
                <c:pt idx="3419">
                  <c:v>42903.21041666667</c:v>
                </c:pt>
                <c:pt idx="3420">
                  <c:v>42894.61736111111</c:v>
                </c:pt>
                <c:pt idx="3421">
                  <c:v>42936.73680555556</c:v>
                </c:pt>
                <c:pt idx="3422">
                  <c:v>42917.15069444444</c:v>
                </c:pt>
                <c:pt idx="3423">
                  <c:v>42896.37291666667</c:v>
                </c:pt>
                <c:pt idx="3424">
                  <c:v>42945.2</c:v>
                </c:pt>
                <c:pt idx="3425">
                  <c:v>42899.71319444444</c:v>
                </c:pt>
                <c:pt idx="3426">
                  <c:v>42908.11666666667</c:v>
                </c:pt>
                <c:pt idx="3427">
                  <c:v>42924.53125</c:v>
                </c:pt>
                <c:pt idx="3428">
                  <c:v>42903.21180555555</c:v>
                </c:pt>
                <c:pt idx="3429">
                  <c:v>42894.62013888889</c:v>
                </c:pt>
                <c:pt idx="3430">
                  <c:v>42936.73472222222</c:v>
                </c:pt>
                <c:pt idx="3431">
                  <c:v>42917.15</c:v>
                </c:pt>
                <c:pt idx="3432">
                  <c:v>42896.37361111111</c:v>
                </c:pt>
                <c:pt idx="3433">
                  <c:v>42926.32430555556</c:v>
                </c:pt>
                <c:pt idx="3434">
                  <c:v>42867.1326388889</c:v>
                </c:pt>
                <c:pt idx="3435">
                  <c:v>42926.3263888889</c:v>
                </c:pt>
                <c:pt idx="3436">
                  <c:v>42867.13402777778</c:v>
                </c:pt>
                <c:pt idx="3437">
                  <c:v>42926.32430555556</c:v>
                </c:pt>
                <c:pt idx="3438">
                  <c:v>42867.13472222222</c:v>
                </c:pt>
                <c:pt idx="3439">
                  <c:v>42926.3263888889</c:v>
                </c:pt>
                <c:pt idx="3440">
                  <c:v>42867.1326388889</c:v>
                </c:pt>
                <c:pt idx="3441">
                  <c:v>42886.08055555555</c:v>
                </c:pt>
                <c:pt idx="3442">
                  <c:v>42910.3201388889</c:v>
                </c:pt>
                <c:pt idx="3443">
                  <c:v>42940.07777777778</c:v>
                </c:pt>
                <c:pt idx="3444">
                  <c:v>42887.56666666667</c:v>
                </c:pt>
                <c:pt idx="3445">
                  <c:v>42927.16736111111</c:v>
                </c:pt>
                <c:pt idx="3446">
                  <c:v>42876.76388888889</c:v>
                </c:pt>
                <c:pt idx="3447">
                  <c:v>42886.08194444444</c:v>
                </c:pt>
                <c:pt idx="3448">
                  <c:v>42910.32291666666</c:v>
                </c:pt>
                <c:pt idx="3449">
                  <c:v>42940.08055555555</c:v>
                </c:pt>
                <c:pt idx="3450">
                  <c:v>42887.56736111111</c:v>
                </c:pt>
                <c:pt idx="3451">
                  <c:v>42927.16944444444</c:v>
                </c:pt>
                <c:pt idx="3452">
                  <c:v>42876.76527777778</c:v>
                </c:pt>
                <c:pt idx="3453">
                  <c:v>42886.08125</c:v>
                </c:pt>
                <c:pt idx="3454">
                  <c:v>42910.3201388889</c:v>
                </c:pt>
                <c:pt idx="3455">
                  <c:v>42940.07847222222</c:v>
                </c:pt>
                <c:pt idx="3456">
                  <c:v>42887.56944444445</c:v>
                </c:pt>
                <c:pt idx="3457">
                  <c:v>42927.16805555556</c:v>
                </c:pt>
                <c:pt idx="3458">
                  <c:v>42876.76666666667</c:v>
                </c:pt>
                <c:pt idx="3459">
                  <c:v>42899.94236111111</c:v>
                </c:pt>
                <c:pt idx="3460">
                  <c:v>42933.19513888889</c:v>
                </c:pt>
                <c:pt idx="3461">
                  <c:v>42914.09166666667</c:v>
                </c:pt>
                <c:pt idx="3462">
                  <c:v>42865.50555555556</c:v>
                </c:pt>
                <c:pt idx="3463">
                  <c:v>42926.0138888889</c:v>
                </c:pt>
                <c:pt idx="3464">
                  <c:v>42899.9451388889</c:v>
                </c:pt>
                <c:pt idx="3465">
                  <c:v>42933.19652777778</c:v>
                </c:pt>
                <c:pt idx="3466">
                  <c:v>42914.09236111111</c:v>
                </c:pt>
                <c:pt idx="3467">
                  <c:v>42865.50833333333</c:v>
                </c:pt>
                <c:pt idx="3468">
                  <c:v>42926.01527777777</c:v>
                </c:pt>
                <c:pt idx="3469">
                  <c:v>42899.94375</c:v>
                </c:pt>
                <c:pt idx="3470">
                  <c:v>42933.19791666666</c:v>
                </c:pt>
                <c:pt idx="3471">
                  <c:v>42914.09166666667</c:v>
                </c:pt>
                <c:pt idx="3472">
                  <c:v>42865.50555555556</c:v>
                </c:pt>
                <c:pt idx="3473">
                  <c:v>42926.01666666667</c:v>
                </c:pt>
                <c:pt idx="3474">
                  <c:v>42926.43402777778</c:v>
                </c:pt>
                <c:pt idx="3475">
                  <c:v>42933.15347222222</c:v>
                </c:pt>
                <c:pt idx="3476">
                  <c:v>42863.45416666667</c:v>
                </c:pt>
                <c:pt idx="3477">
                  <c:v>42932.70625</c:v>
                </c:pt>
                <c:pt idx="3478">
                  <c:v>42926.43611111111</c:v>
                </c:pt>
                <c:pt idx="3479">
                  <c:v>42933.15416666667</c:v>
                </c:pt>
                <c:pt idx="3480">
                  <c:v>42863.45694444444</c:v>
                </c:pt>
                <c:pt idx="3481">
                  <c:v>42932.70694444444</c:v>
                </c:pt>
                <c:pt idx="3482">
                  <c:v>42926.43611111111</c:v>
                </c:pt>
                <c:pt idx="3483">
                  <c:v>42933.15486111111</c:v>
                </c:pt>
                <c:pt idx="3484">
                  <c:v>42863.45555555555</c:v>
                </c:pt>
                <c:pt idx="3485">
                  <c:v>42932.70902777778</c:v>
                </c:pt>
                <c:pt idx="3486">
                  <c:v>42926.43680555555</c:v>
                </c:pt>
                <c:pt idx="3487">
                  <c:v>42933.15486111111</c:v>
                </c:pt>
                <c:pt idx="3488">
                  <c:v>42863.45486111111</c:v>
                </c:pt>
                <c:pt idx="3489">
                  <c:v>42932.70902777778</c:v>
                </c:pt>
                <c:pt idx="3490">
                  <c:v>42926.43402777778</c:v>
                </c:pt>
                <c:pt idx="3491">
                  <c:v>42933.15555555555</c:v>
                </c:pt>
                <c:pt idx="3492">
                  <c:v>42863.45555555555</c:v>
                </c:pt>
                <c:pt idx="3493">
                  <c:v>42932.70694444444</c:v>
                </c:pt>
                <c:pt idx="3494">
                  <c:v>42931.38194444444</c:v>
                </c:pt>
                <c:pt idx="3495">
                  <c:v>42887.69930555556</c:v>
                </c:pt>
                <c:pt idx="3496">
                  <c:v>42893.34513888888</c:v>
                </c:pt>
                <c:pt idx="3497">
                  <c:v>42926.11944444444</c:v>
                </c:pt>
                <c:pt idx="3498">
                  <c:v>42917.25486111111</c:v>
                </c:pt>
                <c:pt idx="3499">
                  <c:v>42857.5875</c:v>
                </c:pt>
                <c:pt idx="3500">
                  <c:v>42864.49583333333</c:v>
                </c:pt>
                <c:pt idx="3501">
                  <c:v>42942.15972222222</c:v>
                </c:pt>
                <c:pt idx="3502">
                  <c:v>42868.33541666667</c:v>
                </c:pt>
                <c:pt idx="3503">
                  <c:v>42931.3826388889</c:v>
                </c:pt>
                <c:pt idx="3504">
                  <c:v>42887.70208333333</c:v>
                </c:pt>
                <c:pt idx="3505">
                  <c:v>42893.34583333333</c:v>
                </c:pt>
                <c:pt idx="3506">
                  <c:v>42926.12152777778</c:v>
                </c:pt>
                <c:pt idx="3507">
                  <c:v>42917.25555555556</c:v>
                </c:pt>
                <c:pt idx="3508">
                  <c:v>42857.5875</c:v>
                </c:pt>
                <c:pt idx="3509">
                  <c:v>42864.49583333333</c:v>
                </c:pt>
                <c:pt idx="3510">
                  <c:v>42942.16111111111</c:v>
                </c:pt>
                <c:pt idx="3511">
                  <c:v>42868.33680555555</c:v>
                </c:pt>
                <c:pt idx="3512">
                  <c:v>42931.38333333333</c:v>
                </c:pt>
                <c:pt idx="3513">
                  <c:v>42887.70138888889</c:v>
                </c:pt>
                <c:pt idx="3514">
                  <c:v>42893.34722222222</c:v>
                </c:pt>
                <c:pt idx="3515">
                  <c:v>42926.11944444444</c:v>
                </c:pt>
                <c:pt idx="3516">
                  <c:v>42917.25625</c:v>
                </c:pt>
                <c:pt idx="3517">
                  <c:v>42857.58958333333</c:v>
                </c:pt>
                <c:pt idx="3518">
                  <c:v>42864.49861111111</c:v>
                </c:pt>
                <c:pt idx="3519">
                  <c:v>42942.16111111111</c:v>
                </c:pt>
                <c:pt idx="3520">
                  <c:v>42868.3375</c:v>
                </c:pt>
                <c:pt idx="3521">
                  <c:v>42918.31944444444</c:v>
                </c:pt>
                <c:pt idx="3522">
                  <c:v>42875.78611111111</c:v>
                </c:pt>
                <c:pt idx="3523">
                  <c:v>42918.31944444444</c:v>
                </c:pt>
                <c:pt idx="3524">
                  <c:v>42875.7888888889</c:v>
                </c:pt>
                <c:pt idx="3525">
                  <c:v>42918.32222222222</c:v>
                </c:pt>
                <c:pt idx="3526">
                  <c:v>42875.7875</c:v>
                </c:pt>
                <c:pt idx="3527">
                  <c:v>42938.92152777778</c:v>
                </c:pt>
                <c:pt idx="3528">
                  <c:v>42939.93194444444</c:v>
                </c:pt>
                <c:pt idx="3529">
                  <c:v>42946.71180555555</c:v>
                </c:pt>
                <c:pt idx="3530">
                  <c:v>42911.20694444444</c:v>
                </c:pt>
                <c:pt idx="3531">
                  <c:v>42888.04930555556</c:v>
                </c:pt>
                <c:pt idx="3532">
                  <c:v>42908.01666666667</c:v>
                </c:pt>
                <c:pt idx="3533">
                  <c:v>42938.92152777778</c:v>
                </c:pt>
                <c:pt idx="3534">
                  <c:v>42939.93263888888</c:v>
                </c:pt>
                <c:pt idx="3535">
                  <c:v>42946.71180555555</c:v>
                </c:pt>
                <c:pt idx="3536">
                  <c:v>42911.20902777778</c:v>
                </c:pt>
                <c:pt idx="3537">
                  <c:v>42888.05208333334</c:v>
                </c:pt>
                <c:pt idx="3538">
                  <c:v>42908.01736111111</c:v>
                </c:pt>
                <c:pt idx="3539">
                  <c:v>42938.92361111111</c:v>
                </c:pt>
                <c:pt idx="3540">
                  <c:v>42939.93402777778</c:v>
                </c:pt>
                <c:pt idx="3541">
                  <c:v>42946.71388888889</c:v>
                </c:pt>
                <c:pt idx="3542">
                  <c:v>42911.20833333334</c:v>
                </c:pt>
                <c:pt idx="3543">
                  <c:v>42888.05</c:v>
                </c:pt>
                <c:pt idx="3544">
                  <c:v>42908.01875</c:v>
                </c:pt>
                <c:pt idx="3545">
                  <c:v>42889.87430555555</c:v>
                </c:pt>
                <c:pt idx="3546">
                  <c:v>42894.54166666666</c:v>
                </c:pt>
                <c:pt idx="3547">
                  <c:v>42892.65486111111</c:v>
                </c:pt>
                <c:pt idx="3548">
                  <c:v>42922.70833333334</c:v>
                </c:pt>
                <c:pt idx="3549">
                  <c:v>42889.87430555555</c:v>
                </c:pt>
                <c:pt idx="3550">
                  <c:v>42894.54444444444</c:v>
                </c:pt>
                <c:pt idx="3551">
                  <c:v>42892.65555555555</c:v>
                </c:pt>
                <c:pt idx="3552">
                  <c:v>42922.71111111111</c:v>
                </c:pt>
                <c:pt idx="3553">
                  <c:v>42889.875</c:v>
                </c:pt>
                <c:pt idx="3554">
                  <c:v>42894.54375</c:v>
                </c:pt>
                <c:pt idx="3555">
                  <c:v>42892.65763888888</c:v>
                </c:pt>
                <c:pt idx="3556">
                  <c:v>42922.70833333334</c:v>
                </c:pt>
                <c:pt idx="3557">
                  <c:v>42889.87708333333</c:v>
                </c:pt>
                <c:pt idx="3558">
                  <c:v>42894.54166666666</c:v>
                </c:pt>
                <c:pt idx="3559">
                  <c:v>42892.65694444444</c:v>
                </c:pt>
                <c:pt idx="3560">
                  <c:v>42922.71111111111</c:v>
                </c:pt>
                <c:pt idx="3561">
                  <c:v>42924.87986111111</c:v>
                </c:pt>
                <c:pt idx="3562">
                  <c:v>42924.17916666667</c:v>
                </c:pt>
                <c:pt idx="3563">
                  <c:v>42882.77569444444</c:v>
                </c:pt>
                <c:pt idx="3564">
                  <c:v>42922.81527777777</c:v>
                </c:pt>
                <c:pt idx="3565">
                  <c:v>42891.37152777778</c:v>
                </c:pt>
                <c:pt idx="3566">
                  <c:v>42863.3826388889</c:v>
                </c:pt>
                <c:pt idx="3567">
                  <c:v>42924.88194444444</c:v>
                </c:pt>
                <c:pt idx="3568">
                  <c:v>42924.18194444444</c:v>
                </c:pt>
                <c:pt idx="3569">
                  <c:v>42882.77847222222</c:v>
                </c:pt>
                <c:pt idx="3570">
                  <c:v>42922.81805555555</c:v>
                </c:pt>
                <c:pt idx="3571">
                  <c:v>42891.37430555555</c:v>
                </c:pt>
                <c:pt idx="3572">
                  <c:v>42863.38472222222</c:v>
                </c:pt>
                <c:pt idx="3573">
                  <c:v>42924.88055555555</c:v>
                </c:pt>
                <c:pt idx="3574">
                  <c:v>42924.18055555555</c:v>
                </c:pt>
                <c:pt idx="3575">
                  <c:v>42882.77708333333</c:v>
                </c:pt>
                <c:pt idx="3576">
                  <c:v>42922.81597222222</c:v>
                </c:pt>
                <c:pt idx="3577">
                  <c:v>42891.37361111111</c:v>
                </c:pt>
                <c:pt idx="3578">
                  <c:v>42863.38402777777</c:v>
                </c:pt>
                <c:pt idx="3579">
                  <c:v>42942.34236111111</c:v>
                </c:pt>
                <c:pt idx="3580">
                  <c:v>42946.00486111111</c:v>
                </c:pt>
                <c:pt idx="3581">
                  <c:v>42917.47708333333</c:v>
                </c:pt>
                <c:pt idx="3582">
                  <c:v>42942.34444444444</c:v>
                </c:pt>
                <c:pt idx="3583">
                  <c:v>42946.00625</c:v>
                </c:pt>
                <c:pt idx="3584">
                  <c:v>42917.47847222222</c:v>
                </c:pt>
                <c:pt idx="3585">
                  <c:v>42942.34305555555</c:v>
                </c:pt>
                <c:pt idx="3586">
                  <c:v>42946.0076388889</c:v>
                </c:pt>
                <c:pt idx="3587">
                  <c:v>42917.47708333333</c:v>
                </c:pt>
                <c:pt idx="3588">
                  <c:v>42942.34375</c:v>
                </c:pt>
                <c:pt idx="3589">
                  <c:v>42946.00555555556</c:v>
                </c:pt>
                <c:pt idx="3590">
                  <c:v>42917.47847222222</c:v>
                </c:pt>
                <c:pt idx="3591">
                  <c:v>42942.34236111111</c:v>
                </c:pt>
                <c:pt idx="3592">
                  <c:v>42946.00555555556</c:v>
                </c:pt>
                <c:pt idx="3593">
                  <c:v>42917.47847222222</c:v>
                </c:pt>
                <c:pt idx="3594">
                  <c:v>42932.98402777777</c:v>
                </c:pt>
                <c:pt idx="3595">
                  <c:v>42947.09513888889</c:v>
                </c:pt>
                <c:pt idx="3596">
                  <c:v>42865.66875</c:v>
                </c:pt>
                <c:pt idx="3597">
                  <c:v>42941.31319444444</c:v>
                </c:pt>
                <c:pt idx="3598">
                  <c:v>42883.27430555555</c:v>
                </c:pt>
                <c:pt idx="3599">
                  <c:v>42933.28263888888</c:v>
                </c:pt>
                <c:pt idx="3600">
                  <c:v>42904.7625</c:v>
                </c:pt>
                <c:pt idx="3601">
                  <c:v>42918.80833333333</c:v>
                </c:pt>
                <c:pt idx="3602">
                  <c:v>42906.64166666667</c:v>
                </c:pt>
                <c:pt idx="3603">
                  <c:v>42932.98402777777</c:v>
                </c:pt>
                <c:pt idx="3604">
                  <c:v>42947.09722222222</c:v>
                </c:pt>
                <c:pt idx="3605">
                  <c:v>42865.66944444444</c:v>
                </c:pt>
                <c:pt idx="3606">
                  <c:v>42941.31458333333</c:v>
                </c:pt>
                <c:pt idx="3607">
                  <c:v>42883.27569444444</c:v>
                </c:pt>
                <c:pt idx="3608">
                  <c:v>42933.28333333333</c:v>
                </c:pt>
                <c:pt idx="3609">
                  <c:v>42904.76527777778</c:v>
                </c:pt>
                <c:pt idx="3610">
                  <c:v>42918.81111111111</c:v>
                </c:pt>
                <c:pt idx="3611">
                  <c:v>42906.64166666667</c:v>
                </c:pt>
                <c:pt idx="3612">
                  <c:v>42932.98541666667</c:v>
                </c:pt>
                <c:pt idx="3613">
                  <c:v>42947.09583333333</c:v>
                </c:pt>
                <c:pt idx="3614">
                  <c:v>42865.66875</c:v>
                </c:pt>
                <c:pt idx="3615">
                  <c:v>42941.31458333333</c:v>
                </c:pt>
                <c:pt idx="3616">
                  <c:v>42883.27708333333</c:v>
                </c:pt>
                <c:pt idx="3617">
                  <c:v>42933.28333333333</c:v>
                </c:pt>
                <c:pt idx="3618">
                  <c:v>42904.76527777778</c:v>
                </c:pt>
                <c:pt idx="3619">
                  <c:v>42918.81111111111</c:v>
                </c:pt>
                <c:pt idx="3620">
                  <c:v>42906.64305555556</c:v>
                </c:pt>
                <c:pt idx="3621">
                  <c:v>42932.98680555555</c:v>
                </c:pt>
                <c:pt idx="3622">
                  <c:v>42947.09513888889</c:v>
                </c:pt>
                <c:pt idx="3623">
                  <c:v>42865.67083333333</c:v>
                </c:pt>
                <c:pt idx="3624">
                  <c:v>42941.31458333333</c:v>
                </c:pt>
                <c:pt idx="3625">
                  <c:v>42883.27569444444</c:v>
                </c:pt>
                <c:pt idx="3626">
                  <c:v>42933.28541666667</c:v>
                </c:pt>
                <c:pt idx="3627">
                  <c:v>42904.76458333333</c:v>
                </c:pt>
                <c:pt idx="3628">
                  <c:v>42918.80902777778</c:v>
                </c:pt>
                <c:pt idx="3629">
                  <c:v>42906.64305555556</c:v>
                </c:pt>
                <c:pt idx="3630">
                  <c:v>42932.98402777777</c:v>
                </c:pt>
                <c:pt idx="3631">
                  <c:v>42947.09722222222</c:v>
                </c:pt>
                <c:pt idx="3632">
                  <c:v>42865.67083333333</c:v>
                </c:pt>
                <c:pt idx="3633">
                  <c:v>42941.31597222222</c:v>
                </c:pt>
                <c:pt idx="3634">
                  <c:v>42883.27638888889</c:v>
                </c:pt>
                <c:pt idx="3635">
                  <c:v>42933.28333333333</c:v>
                </c:pt>
                <c:pt idx="3636">
                  <c:v>42904.76388888889</c:v>
                </c:pt>
                <c:pt idx="3637">
                  <c:v>42918.80972222222</c:v>
                </c:pt>
                <c:pt idx="3638">
                  <c:v>42906.64305555556</c:v>
                </c:pt>
                <c:pt idx="3639">
                  <c:v>42932.98541666667</c:v>
                </c:pt>
                <c:pt idx="3640">
                  <c:v>42947.09722222222</c:v>
                </c:pt>
                <c:pt idx="3641">
                  <c:v>42865.66875</c:v>
                </c:pt>
                <c:pt idx="3642">
                  <c:v>42941.31527777777</c:v>
                </c:pt>
                <c:pt idx="3643">
                  <c:v>42883.27569444444</c:v>
                </c:pt>
                <c:pt idx="3644">
                  <c:v>42933.28402777778</c:v>
                </c:pt>
                <c:pt idx="3645">
                  <c:v>42904.76458333333</c:v>
                </c:pt>
                <c:pt idx="3646">
                  <c:v>42918.80902777778</c:v>
                </c:pt>
                <c:pt idx="3647">
                  <c:v>42906.64236111111</c:v>
                </c:pt>
                <c:pt idx="3648">
                  <c:v>42932.98541666667</c:v>
                </c:pt>
                <c:pt idx="3649">
                  <c:v>42947.09791666667</c:v>
                </c:pt>
                <c:pt idx="3650">
                  <c:v>42865.66875</c:v>
                </c:pt>
                <c:pt idx="3651">
                  <c:v>42941.31527777777</c:v>
                </c:pt>
                <c:pt idx="3652">
                  <c:v>42883.27638888889</c:v>
                </c:pt>
                <c:pt idx="3653">
                  <c:v>42933.28472222222</c:v>
                </c:pt>
                <c:pt idx="3654">
                  <c:v>42904.76388888889</c:v>
                </c:pt>
                <c:pt idx="3655">
                  <c:v>42918.80833333333</c:v>
                </c:pt>
                <c:pt idx="3656">
                  <c:v>42906.64236111111</c:v>
                </c:pt>
                <c:pt idx="3657">
                  <c:v>42932.98680555555</c:v>
                </c:pt>
                <c:pt idx="3658">
                  <c:v>42947.09583333333</c:v>
                </c:pt>
                <c:pt idx="3659">
                  <c:v>42865.67083333333</c:v>
                </c:pt>
                <c:pt idx="3660">
                  <c:v>42941.31597222222</c:v>
                </c:pt>
                <c:pt idx="3661">
                  <c:v>42883.275</c:v>
                </c:pt>
                <c:pt idx="3662">
                  <c:v>42933.28402777778</c:v>
                </c:pt>
                <c:pt idx="3663">
                  <c:v>42904.76388888889</c:v>
                </c:pt>
                <c:pt idx="3664">
                  <c:v>42918.81041666667</c:v>
                </c:pt>
                <c:pt idx="3665">
                  <c:v>42906.64305555556</c:v>
                </c:pt>
                <c:pt idx="3666">
                  <c:v>42932.98402777777</c:v>
                </c:pt>
                <c:pt idx="3667">
                  <c:v>42947.09652777778</c:v>
                </c:pt>
                <c:pt idx="3668">
                  <c:v>42865.66875</c:v>
                </c:pt>
                <c:pt idx="3669">
                  <c:v>42941.31458333333</c:v>
                </c:pt>
                <c:pt idx="3670">
                  <c:v>42883.27569444444</c:v>
                </c:pt>
                <c:pt idx="3671">
                  <c:v>42933.28263888888</c:v>
                </c:pt>
                <c:pt idx="3672">
                  <c:v>42904.7625</c:v>
                </c:pt>
                <c:pt idx="3673">
                  <c:v>42918.81041666667</c:v>
                </c:pt>
                <c:pt idx="3674">
                  <c:v>42906.64305555556</c:v>
                </c:pt>
                <c:pt idx="3675">
                  <c:v>42932.98402777777</c:v>
                </c:pt>
                <c:pt idx="3676">
                  <c:v>42947.09791666667</c:v>
                </c:pt>
                <c:pt idx="3677">
                  <c:v>42865.67152777778</c:v>
                </c:pt>
                <c:pt idx="3678">
                  <c:v>42941.31597222222</c:v>
                </c:pt>
                <c:pt idx="3679">
                  <c:v>42883.27430555555</c:v>
                </c:pt>
                <c:pt idx="3680">
                  <c:v>42933.28472222222</c:v>
                </c:pt>
                <c:pt idx="3681">
                  <c:v>42904.76388888889</c:v>
                </c:pt>
                <c:pt idx="3682">
                  <c:v>42918.80972222222</c:v>
                </c:pt>
                <c:pt idx="3683">
                  <c:v>42906.64236111111</c:v>
                </c:pt>
                <c:pt idx="3684">
                  <c:v>42932.98402777777</c:v>
                </c:pt>
                <c:pt idx="3685">
                  <c:v>42947.09583333333</c:v>
                </c:pt>
                <c:pt idx="3686">
                  <c:v>42865.66944444444</c:v>
                </c:pt>
                <c:pt idx="3687">
                  <c:v>42941.31527777777</c:v>
                </c:pt>
                <c:pt idx="3688">
                  <c:v>42883.27638888889</c:v>
                </c:pt>
                <c:pt idx="3689">
                  <c:v>42933.28541666667</c:v>
                </c:pt>
                <c:pt idx="3690">
                  <c:v>42904.76319444444</c:v>
                </c:pt>
                <c:pt idx="3691">
                  <c:v>42918.80972222222</c:v>
                </c:pt>
                <c:pt idx="3692">
                  <c:v>42906.64444444444</c:v>
                </c:pt>
                <c:pt idx="3693">
                  <c:v>42932.98541666667</c:v>
                </c:pt>
                <c:pt idx="3694">
                  <c:v>42947.09652777778</c:v>
                </c:pt>
                <c:pt idx="3695">
                  <c:v>42865.67152777778</c:v>
                </c:pt>
                <c:pt idx="3696">
                  <c:v>42941.31527777777</c:v>
                </c:pt>
                <c:pt idx="3697">
                  <c:v>42883.27708333333</c:v>
                </c:pt>
                <c:pt idx="3698">
                  <c:v>42933.28263888888</c:v>
                </c:pt>
                <c:pt idx="3699">
                  <c:v>42904.76527777778</c:v>
                </c:pt>
                <c:pt idx="3700">
                  <c:v>42918.80902777778</c:v>
                </c:pt>
                <c:pt idx="3701">
                  <c:v>42906.64444444444</c:v>
                </c:pt>
                <c:pt idx="3702">
                  <c:v>42932.98472222222</c:v>
                </c:pt>
                <c:pt idx="3703">
                  <c:v>42947.09652777778</c:v>
                </c:pt>
                <c:pt idx="3704">
                  <c:v>42865.67152777778</c:v>
                </c:pt>
                <c:pt idx="3705">
                  <c:v>42941.31319444444</c:v>
                </c:pt>
                <c:pt idx="3706">
                  <c:v>42883.275</c:v>
                </c:pt>
                <c:pt idx="3707">
                  <c:v>42933.28402777778</c:v>
                </c:pt>
                <c:pt idx="3708">
                  <c:v>42904.76319444444</c:v>
                </c:pt>
                <c:pt idx="3709">
                  <c:v>42918.80833333333</c:v>
                </c:pt>
                <c:pt idx="3710">
                  <c:v>42906.64375</c:v>
                </c:pt>
                <c:pt idx="3711">
                  <c:v>42865.12638888889</c:v>
                </c:pt>
                <c:pt idx="3712">
                  <c:v>42940.49722222222</c:v>
                </c:pt>
                <c:pt idx="3713">
                  <c:v>42865.12638888889</c:v>
                </c:pt>
                <c:pt idx="3714">
                  <c:v>42940.49722222222</c:v>
                </c:pt>
                <c:pt idx="3715">
                  <c:v>42865.12638888889</c:v>
                </c:pt>
                <c:pt idx="3716">
                  <c:v>42940.49930555555</c:v>
                </c:pt>
                <c:pt idx="3717">
                  <c:v>42865.12638888889</c:v>
                </c:pt>
                <c:pt idx="3718">
                  <c:v>42940.5</c:v>
                </c:pt>
                <c:pt idx="3719">
                  <c:v>42865.12916666667</c:v>
                </c:pt>
                <c:pt idx="3720">
                  <c:v>42940.49930555555</c:v>
                </c:pt>
                <c:pt idx="3721">
                  <c:v>42865.12777777778</c:v>
                </c:pt>
                <c:pt idx="3722">
                  <c:v>42940.5</c:v>
                </c:pt>
                <c:pt idx="3723">
                  <c:v>42865.12638888889</c:v>
                </c:pt>
                <c:pt idx="3724">
                  <c:v>42940.49930555555</c:v>
                </c:pt>
                <c:pt idx="3725">
                  <c:v>42865.12777777778</c:v>
                </c:pt>
                <c:pt idx="3726">
                  <c:v>42940.5</c:v>
                </c:pt>
                <c:pt idx="3727">
                  <c:v>42865.12708333333</c:v>
                </c:pt>
                <c:pt idx="3728">
                  <c:v>42940.49861111111</c:v>
                </c:pt>
                <c:pt idx="3729">
                  <c:v>42865.12638888889</c:v>
                </c:pt>
                <c:pt idx="3730">
                  <c:v>42940.5</c:v>
                </c:pt>
                <c:pt idx="3731">
                  <c:v>42865.12847222222</c:v>
                </c:pt>
                <c:pt idx="3732">
                  <c:v>42940.5</c:v>
                </c:pt>
                <c:pt idx="3733">
                  <c:v>42865.12916666667</c:v>
                </c:pt>
                <c:pt idx="3734">
                  <c:v>42940.49791666667</c:v>
                </c:pt>
                <c:pt idx="3735">
                  <c:v>42865.12847222222</c:v>
                </c:pt>
                <c:pt idx="3736">
                  <c:v>42940.5</c:v>
                </c:pt>
                <c:pt idx="3737">
                  <c:v>42900.98819444444</c:v>
                </c:pt>
                <c:pt idx="3738">
                  <c:v>42900.98888888888</c:v>
                </c:pt>
                <c:pt idx="3739">
                  <c:v>42900.98819444444</c:v>
                </c:pt>
                <c:pt idx="3740">
                  <c:v>42900.98819444444</c:v>
                </c:pt>
                <c:pt idx="3741">
                  <c:v>42900.98958333334</c:v>
                </c:pt>
                <c:pt idx="3742">
                  <c:v>42916.49375</c:v>
                </c:pt>
                <c:pt idx="3743">
                  <c:v>42886.60416666666</c:v>
                </c:pt>
                <c:pt idx="3744">
                  <c:v>42887.97708333333</c:v>
                </c:pt>
                <c:pt idx="3745">
                  <c:v>42943.28194444445</c:v>
                </c:pt>
                <c:pt idx="3746">
                  <c:v>42927.23125</c:v>
                </c:pt>
                <c:pt idx="3747">
                  <c:v>42936.09027777778</c:v>
                </c:pt>
                <c:pt idx="3748">
                  <c:v>42913.89791666667</c:v>
                </c:pt>
                <c:pt idx="3749">
                  <c:v>42916.49652777778</c:v>
                </c:pt>
                <c:pt idx="3750">
                  <c:v>42886.60486111111</c:v>
                </c:pt>
                <c:pt idx="3751">
                  <c:v>42887.97847222222</c:v>
                </c:pt>
                <c:pt idx="3752">
                  <c:v>42943.28194444445</c:v>
                </c:pt>
                <c:pt idx="3753">
                  <c:v>42927.2326388889</c:v>
                </c:pt>
                <c:pt idx="3754">
                  <c:v>42936.09305555555</c:v>
                </c:pt>
                <c:pt idx="3755">
                  <c:v>42913.9</c:v>
                </c:pt>
                <c:pt idx="3756">
                  <c:v>42916.49375</c:v>
                </c:pt>
                <c:pt idx="3757">
                  <c:v>42886.60416666666</c:v>
                </c:pt>
                <c:pt idx="3758">
                  <c:v>42887.97916666666</c:v>
                </c:pt>
                <c:pt idx="3759">
                  <c:v>42943.28263888888</c:v>
                </c:pt>
                <c:pt idx="3760">
                  <c:v>42927.23333333333</c:v>
                </c:pt>
                <c:pt idx="3761">
                  <c:v>42936.09027777778</c:v>
                </c:pt>
                <c:pt idx="3762">
                  <c:v>42913.9</c:v>
                </c:pt>
                <c:pt idx="3763">
                  <c:v>42916.49513888889</c:v>
                </c:pt>
                <c:pt idx="3764">
                  <c:v>42886.60625</c:v>
                </c:pt>
                <c:pt idx="3765">
                  <c:v>42887.97777777778</c:v>
                </c:pt>
                <c:pt idx="3766">
                  <c:v>42943.28263888888</c:v>
                </c:pt>
                <c:pt idx="3767">
                  <c:v>42927.23333333333</c:v>
                </c:pt>
                <c:pt idx="3768">
                  <c:v>42936.09305555555</c:v>
                </c:pt>
                <c:pt idx="3769">
                  <c:v>42913.90069444444</c:v>
                </c:pt>
                <c:pt idx="3770">
                  <c:v>42916.49513888889</c:v>
                </c:pt>
                <c:pt idx="3771">
                  <c:v>42886.60625</c:v>
                </c:pt>
                <c:pt idx="3772">
                  <c:v>42887.97916666666</c:v>
                </c:pt>
                <c:pt idx="3773">
                  <c:v>42943.28333333333</c:v>
                </c:pt>
                <c:pt idx="3774">
                  <c:v>42927.23333333333</c:v>
                </c:pt>
                <c:pt idx="3775">
                  <c:v>42936.09097222222</c:v>
                </c:pt>
                <c:pt idx="3776">
                  <c:v>42913.90069444444</c:v>
                </c:pt>
                <c:pt idx="3777">
                  <c:v>42881.59166666667</c:v>
                </c:pt>
                <c:pt idx="3778">
                  <c:v>42893.48333333333</c:v>
                </c:pt>
                <c:pt idx="3779">
                  <c:v>42868.12708333333</c:v>
                </c:pt>
                <c:pt idx="3780">
                  <c:v>42882.52847222222</c:v>
                </c:pt>
                <c:pt idx="3781">
                  <c:v>42881.59236111111</c:v>
                </c:pt>
                <c:pt idx="3782">
                  <c:v>42893.48541666667</c:v>
                </c:pt>
                <c:pt idx="3783">
                  <c:v>42868.12847222222</c:v>
                </c:pt>
                <c:pt idx="3784">
                  <c:v>42882.53055555555</c:v>
                </c:pt>
                <c:pt idx="3785">
                  <c:v>42881.59375</c:v>
                </c:pt>
                <c:pt idx="3786">
                  <c:v>42893.48402777777</c:v>
                </c:pt>
                <c:pt idx="3787">
                  <c:v>42868.12708333333</c:v>
                </c:pt>
                <c:pt idx="3788">
                  <c:v>42882.52847222222</c:v>
                </c:pt>
                <c:pt idx="3789">
                  <c:v>42881.59305555555</c:v>
                </c:pt>
                <c:pt idx="3790">
                  <c:v>42893.48611111111</c:v>
                </c:pt>
                <c:pt idx="3791">
                  <c:v>42868.12986111111</c:v>
                </c:pt>
                <c:pt idx="3792">
                  <c:v>42882.52916666667</c:v>
                </c:pt>
                <c:pt idx="3793">
                  <c:v>42881.59166666667</c:v>
                </c:pt>
                <c:pt idx="3794">
                  <c:v>42893.48611111111</c:v>
                </c:pt>
                <c:pt idx="3795">
                  <c:v>42868.12916666667</c:v>
                </c:pt>
                <c:pt idx="3796">
                  <c:v>42882.53125</c:v>
                </c:pt>
                <c:pt idx="3797">
                  <c:v>42881.59305555555</c:v>
                </c:pt>
                <c:pt idx="3798">
                  <c:v>42893.48611111111</c:v>
                </c:pt>
                <c:pt idx="3799">
                  <c:v>42868.12777777778</c:v>
                </c:pt>
                <c:pt idx="3800">
                  <c:v>42882.52847222222</c:v>
                </c:pt>
                <c:pt idx="3801">
                  <c:v>42881.59375</c:v>
                </c:pt>
                <c:pt idx="3802">
                  <c:v>42893.48541666667</c:v>
                </c:pt>
                <c:pt idx="3803">
                  <c:v>42868.12986111111</c:v>
                </c:pt>
                <c:pt idx="3804">
                  <c:v>42882.53125</c:v>
                </c:pt>
                <c:pt idx="3805">
                  <c:v>42881.59444444445</c:v>
                </c:pt>
                <c:pt idx="3806">
                  <c:v>42893.48611111111</c:v>
                </c:pt>
                <c:pt idx="3807">
                  <c:v>42868.12847222222</c:v>
                </c:pt>
                <c:pt idx="3808">
                  <c:v>42882.52847222222</c:v>
                </c:pt>
                <c:pt idx="3809">
                  <c:v>42881.59305555555</c:v>
                </c:pt>
                <c:pt idx="3810">
                  <c:v>42893.48472222222</c:v>
                </c:pt>
                <c:pt idx="3811">
                  <c:v>42868.12916666667</c:v>
                </c:pt>
                <c:pt idx="3812">
                  <c:v>42882.52986111111</c:v>
                </c:pt>
                <c:pt idx="3813">
                  <c:v>42881.59375</c:v>
                </c:pt>
                <c:pt idx="3814">
                  <c:v>42893.48333333333</c:v>
                </c:pt>
                <c:pt idx="3815">
                  <c:v>42868.12777777778</c:v>
                </c:pt>
                <c:pt idx="3816">
                  <c:v>42882.52986111111</c:v>
                </c:pt>
                <c:pt idx="3817">
                  <c:v>42881.59375</c:v>
                </c:pt>
                <c:pt idx="3818">
                  <c:v>42893.48402777777</c:v>
                </c:pt>
                <c:pt idx="3819">
                  <c:v>42868.12986111111</c:v>
                </c:pt>
                <c:pt idx="3820">
                  <c:v>42882.52916666667</c:v>
                </c:pt>
                <c:pt idx="3821">
                  <c:v>42881.59375</c:v>
                </c:pt>
                <c:pt idx="3822">
                  <c:v>42893.48402777777</c:v>
                </c:pt>
                <c:pt idx="3823">
                  <c:v>42868.12986111111</c:v>
                </c:pt>
                <c:pt idx="3824">
                  <c:v>42882.53125</c:v>
                </c:pt>
                <c:pt idx="3825">
                  <c:v>42881.59305555555</c:v>
                </c:pt>
                <c:pt idx="3826">
                  <c:v>42893.48402777777</c:v>
                </c:pt>
                <c:pt idx="3827">
                  <c:v>42868.12708333333</c:v>
                </c:pt>
                <c:pt idx="3828">
                  <c:v>42882.52916666667</c:v>
                </c:pt>
                <c:pt idx="3829">
                  <c:v>42884.59722222222</c:v>
                </c:pt>
                <c:pt idx="3830">
                  <c:v>42896.61041666667</c:v>
                </c:pt>
                <c:pt idx="3831">
                  <c:v>42871.25277777778</c:v>
                </c:pt>
                <c:pt idx="3832">
                  <c:v>42889.43819444444</c:v>
                </c:pt>
                <c:pt idx="3833">
                  <c:v>42890.91736111111</c:v>
                </c:pt>
                <c:pt idx="3834">
                  <c:v>42881.54166666666</c:v>
                </c:pt>
                <c:pt idx="3835">
                  <c:v>42927.27569444444</c:v>
                </c:pt>
                <c:pt idx="3836">
                  <c:v>42902.14652777777</c:v>
                </c:pt>
                <c:pt idx="3837">
                  <c:v>42884.59930555556</c:v>
                </c:pt>
                <c:pt idx="3838">
                  <c:v>42896.61111111111</c:v>
                </c:pt>
                <c:pt idx="3839">
                  <c:v>42871.25555555556</c:v>
                </c:pt>
                <c:pt idx="3840">
                  <c:v>42889.44097222222</c:v>
                </c:pt>
                <c:pt idx="3841">
                  <c:v>42890.91875</c:v>
                </c:pt>
                <c:pt idx="3842">
                  <c:v>42881.54444444444</c:v>
                </c:pt>
                <c:pt idx="3843">
                  <c:v>42927.27847222222</c:v>
                </c:pt>
                <c:pt idx="3844">
                  <c:v>42902.14722222222</c:v>
                </c:pt>
                <c:pt idx="3845">
                  <c:v>42884.59930555556</c:v>
                </c:pt>
                <c:pt idx="3846">
                  <c:v>42896.61180555556</c:v>
                </c:pt>
                <c:pt idx="3847">
                  <c:v>42871.25277777778</c:v>
                </c:pt>
                <c:pt idx="3848">
                  <c:v>42889.44027777777</c:v>
                </c:pt>
                <c:pt idx="3849">
                  <c:v>42890.9201388889</c:v>
                </c:pt>
                <c:pt idx="3850">
                  <c:v>42881.54305555556</c:v>
                </c:pt>
                <c:pt idx="3851">
                  <c:v>42927.27847222222</c:v>
                </c:pt>
                <c:pt idx="3852">
                  <c:v>42902.14791666667</c:v>
                </c:pt>
                <c:pt idx="3853">
                  <c:v>42884.6</c:v>
                </c:pt>
                <c:pt idx="3854">
                  <c:v>42896.61111111111</c:v>
                </c:pt>
                <c:pt idx="3855">
                  <c:v>42871.25347222222</c:v>
                </c:pt>
                <c:pt idx="3856">
                  <c:v>42889.43888888888</c:v>
                </c:pt>
                <c:pt idx="3857">
                  <c:v>42890.91805555555</c:v>
                </c:pt>
                <c:pt idx="3858">
                  <c:v>42881.54166666666</c:v>
                </c:pt>
                <c:pt idx="3859">
                  <c:v>42927.27569444444</c:v>
                </c:pt>
                <c:pt idx="3860">
                  <c:v>42902.14652777777</c:v>
                </c:pt>
                <c:pt idx="3861">
                  <c:v>42929.41875</c:v>
                </c:pt>
                <c:pt idx="3862">
                  <c:v>42920.68888888888</c:v>
                </c:pt>
                <c:pt idx="3863">
                  <c:v>42922.87361111111</c:v>
                </c:pt>
                <c:pt idx="3864">
                  <c:v>42928.56180555555</c:v>
                </c:pt>
                <c:pt idx="3865">
                  <c:v>42914.13125</c:v>
                </c:pt>
                <c:pt idx="3866">
                  <c:v>42912.77638888889</c:v>
                </c:pt>
                <c:pt idx="3867">
                  <c:v>42929.42083333333</c:v>
                </c:pt>
                <c:pt idx="3868">
                  <c:v>42920.69166666667</c:v>
                </c:pt>
                <c:pt idx="3869">
                  <c:v>42922.87569444444</c:v>
                </c:pt>
                <c:pt idx="3870">
                  <c:v>42928.5625</c:v>
                </c:pt>
                <c:pt idx="3871">
                  <c:v>42914.13194444445</c:v>
                </c:pt>
                <c:pt idx="3872">
                  <c:v>42912.77638888889</c:v>
                </c:pt>
                <c:pt idx="3873">
                  <c:v>42929.41944444444</c:v>
                </c:pt>
                <c:pt idx="3874">
                  <c:v>42920.69097222222</c:v>
                </c:pt>
                <c:pt idx="3875">
                  <c:v>42922.87638888888</c:v>
                </c:pt>
                <c:pt idx="3876">
                  <c:v>42928.56458333333</c:v>
                </c:pt>
                <c:pt idx="3877">
                  <c:v>42914.13125</c:v>
                </c:pt>
                <c:pt idx="3878">
                  <c:v>42912.77847222222</c:v>
                </c:pt>
                <c:pt idx="3879">
                  <c:v>42929.41944444444</c:v>
                </c:pt>
                <c:pt idx="3880">
                  <c:v>42920.69166666667</c:v>
                </c:pt>
                <c:pt idx="3881">
                  <c:v>42922.87430555555</c:v>
                </c:pt>
                <c:pt idx="3882">
                  <c:v>42928.56388888889</c:v>
                </c:pt>
                <c:pt idx="3883">
                  <c:v>42914.13125</c:v>
                </c:pt>
                <c:pt idx="3884">
                  <c:v>42912.77916666667</c:v>
                </c:pt>
                <c:pt idx="3885">
                  <c:v>42929.41875</c:v>
                </c:pt>
                <c:pt idx="3886">
                  <c:v>42920.69097222222</c:v>
                </c:pt>
                <c:pt idx="3887">
                  <c:v>42922.875</c:v>
                </c:pt>
                <c:pt idx="3888">
                  <c:v>42928.56388888889</c:v>
                </c:pt>
                <c:pt idx="3889">
                  <c:v>42914.1326388889</c:v>
                </c:pt>
                <c:pt idx="3890">
                  <c:v>42912.77777777778</c:v>
                </c:pt>
                <c:pt idx="3891">
                  <c:v>42905.75902777778</c:v>
                </c:pt>
                <c:pt idx="3892">
                  <c:v>42934.5388888889</c:v>
                </c:pt>
                <c:pt idx="3893">
                  <c:v>42906.65902777778</c:v>
                </c:pt>
                <c:pt idx="3894">
                  <c:v>42908.46458333333</c:v>
                </c:pt>
                <c:pt idx="3895">
                  <c:v>42917.00069444444</c:v>
                </c:pt>
                <c:pt idx="3896">
                  <c:v>42905.75902777778</c:v>
                </c:pt>
                <c:pt idx="3897">
                  <c:v>42934.54097222222</c:v>
                </c:pt>
                <c:pt idx="3898">
                  <c:v>42906.65902777778</c:v>
                </c:pt>
                <c:pt idx="3899">
                  <c:v>42908.46666666667</c:v>
                </c:pt>
                <c:pt idx="3900">
                  <c:v>42917.00138888889</c:v>
                </c:pt>
                <c:pt idx="3901">
                  <c:v>42905.76041666666</c:v>
                </c:pt>
                <c:pt idx="3902">
                  <c:v>42934.54027777777</c:v>
                </c:pt>
                <c:pt idx="3903">
                  <c:v>42906.65902777778</c:v>
                </c:pt>
                <c:pt idx="3904">
                  <c:v>42908.46666666667</c:v>
                </c:pt>
                <c:pt idx="3905">
                  <c:v>42917.00208333333</c:v>
                </c:pt>
                <c:pt idx="3906">
                  <c:v>42905.75972222222</c:v>
                </c:pt>
                <c:pt idx="3907">
                  <c:v>42934.54097222222</c:v>
                </c:pt>
                <c:pt idx="3908">
                  <c:v>42906.65972222222</c:v>
                </c:pt>
                <c:pt idx="3909">
                  <c:v>42908.46666666667</c:v>
                </c:pt>
                <c:pt idx="3910">
                  <c:v>42917.00138888889</c:v>
                </c:pt>
                <c:pt idx="3911">
                  <c:v>42905.76041666666</c:v>
                </c:pt>
                <c:pt idx="3912">
                  <c:v>42934.54166666666</c:v>
                </c:pt>
                <c:pt idx="3913">
                  <c:v>42906.65902777778</c:v>
                </c:pt>
                <c:pt idx="3914">
                  <c:v>42908.46527777778</c:v>
                </c:pt>
                <c:pt idx="3915">
                  <c:v>42917.00069444444</c:v>
                </c:pt>
                <c:pt idx="3916">
                  <c:v>42905.76041666666</c:v>
                </c:pt>
                <c:pt idx="3917">
                  <c:v>42934.54027777777</c:v>
                </c:pt>
                <c:pt idx="3918">
                  <c:v>42906.66111111111</c:v>
                </c:pt>
                <c:pt idx="3919">
                  <c:v>42908.46597222222</c:v>
                </c:pt>
                <c:pt idx="3920">
                  <c:v>42917.00138888889</c:v>
                </c:pt>
                <c:pt idx="3921">
                  <c:v>42905.76111111111</c:v>
                </c:pt>
                <c:pt idx="3922">
                  <c:v>42934.53958333333</c:v>
                </c:pt>
                <c:pt idx="3923">
                  <c:v>42906.66180555556</c:v>
                </c:pt>
                <c:pt idx="3924">
                  <c:v>42908.46458333333</c:v>
                </c:pt>
                <c:pt idx="3925">
                  <c:v>42917.00208333333</c:v>
                </c:pt>
                <c:pt idx="3926">
                  <c:v>42905.75972222222</c:v>
                </c:pt>
                <c:pt idx="3927">
                  <c:v>42934.53958333333</c:v>
                </c:pt>
                <c:pt idx="3928">
                  <c:v>42906.66111111111</c:v>
                </c:pt>
                <c:pt idx="3929">
                  <c:v>42908.46736111111</c:v>
                </c:pt>
                <c:pt idx="3930">
                  <c:v>42917.00138888889</c:v>
                </c:pt>
                <c:pt idx="3931">
                  <c:v>42905.76111111111</c:v>
                </c:pt>
                <c:pt idx="3932">
                  <c:v>42934.5388888889</c:v>
                </c:pt>
                <c:pt idx="3933">
                  <c:v>42906.66111111111</c:v>
                </c:pt>
                <c:pt idx="3934">
                  <c:v>42908.46527777778</c:v>
                </c:pt>
                <c:pt idx="3935">
                  <c:v>42917.00277777778</c:v>
                </c:pt>
                <c:pt idx="3936">
                  <c:v>42905.76180555556</c:v>
                </c:pt>
                <c:pt idx="3937">
                  <c:v>42934.53958333333</c:v>
                </c:pt>
                <c:pt idx="3938">
                  <c:v>42906.65902777778</c:v>
                </c:pt>
                <c:pt idx="3939">
                  <c:v>42908.46458333333</c:v>
                </c:pt>
                <c:pt idx="3940">
                  <c:v>42917.00277777778</c:v>
                </c:pt>
                <c:pt idx="3941">
                  <c:v>42905.76111111111</c:v>
                </c:pt>
                <c:pt idx="3942">
                  <c:v>42934.54166666666</c:v>
                </c:pt>
                <c:pt idx="3943">
                  <c:v>42906.65972222222</c:v>
                </c:pt>
                <c:pt idx="3944">
                  <c:v>42908.46527777778</c:v>
                </c:pt>
                <c:pt idx="3945">
                  <c:v>42917.00069444444</c:v>
                </c:pt>
                <c:pt idx="3946">
                  <c:v>42905.76041666666</c:v>
                </c:pt>
                <c:pt idx="3947">
                  <c:v>42934.54166666666</c:v>
                </c:pt>
                <c:pt idx="3948">
                  <c:v>42906.65972222222</c:v>
                </c:pt>
                <c:pt idx="3949">
                  <c:v>42908.46458333333</c:v>
                </c:pt>
                <c:pt idx="3950">
                  <c:v>42917.00208333333</c:v>
                </c:pt>
                <c:pt idx="3951">
                  <c:v>42905.75972222222</c:v>
                </c:pt>
                <c:pt idx="3952">
                  <c:v>42934.54027777777</c:v>
                </c:pt>
                <c:pt idx="3953">
                  <c:v>42906.66180555556</c:v>
                </c:pt>
                <c:pt idx="3954">
                  <c:v>42908.46736111111</c:v>
                </c:pt>
                <c:pt idx="3955">
                  <c:v>42917.00277777778</c:v>
                </c:pt>
                <c:pt idx="3956">
                  <c:v>42905.76041666666</c:v>
                </c:pt>
                <c:pt idx="3957">
                  <c:v>42934.54097222222</c:v>
                </c:pt>
                <c:pt idx="3958">
                  <c:v>42906.66180555556</c:v>
                </c:pt>
                <c:pt idx="3959">
                  <c:v>42908.46458333333</c:v>
                </c:pt>
                <c:pt idx="3960">
                  <c:v>42917.00347222222</c:v>
                </c:pt>
                <c:pt idx="3961">
                  <c:v>42905.75902777778</c:v>
                </c:pt>
                <c:pt idx="3962">
                  <c:v>42934.5388888889</c:v>
                </c:pt>
                <c:pt idx="3963">
                  <c:v>42906.66180555556</c:v>
                </c:pt>
                <c:pt idx="3964">
                  <c:v>42908.46736111111</c:v>
                </c:pt>
                <c:pt idx="3965">
                  <c:v>42917.00277777778</c:v>
                </c:pt>
                <c:pt idx="3966">
                  <c:v>42905.76041666666</c:v>
                </c:pt>
                <c:pt idx="3967">
                  <c:v>42934.54027777777</c:v>
                </c:pt>
                <c:pt idx="3968">
                  <c:v>42906.66180555556</c:v>
                </c:pt>
                <c:pt idx="3969">
                  <c:v>42908.46527777778</c:v>
                </c:pt>
                <c:pt idx="3970">
                  <c:v>42917.00138888889</c:v>
                </c:pt>
                <c:pt idx="3971">
                  <c:v>42905.75972222222</c:v>
                </c:pt>
                <c:pt idx="3972">
                  <c:v>42934.54027777777</c:v>
                </c:pt>
                <c:pt idx="3973">
                  <c:v>42906.66111111111</c:v>
                </c:pt>
                <c:pt idx="3974">
                  <c:v>42908.46527777778</c:v>
                </c:pt>
                <c:pt idx="3975">
                  <c:v>42917.00069444444</c:v>
                </c:pt>
                <c:pt idx="3976">
                  <c:v>42905.76180555556</c:v>
                </c:pt>
                <c:pt idx="3977">
                  <c:v>42934.54027777777</c:v>
                </c:pt>
                <c:pt idx="3978">
                  <c:v>42906.65972222222</c:v>
                </c:pt>
                <c:pt idx="3979">
                  <c:v>42908.46736111111</c:v>
                </c:pt>
                <c:pt idx="3980">
                  <c:v>42917.00347222222</c:v>
                </c:pt>
                <c:pt idx="3981">
                  <c:v>42905.76041666666</c:v>
                </c:pt>
                <c:pt idx="3982">
                  <c:v>42934.5388888889</c:v>
                </c:pt>
                <c:pt idx="3983">
                  <c:v>42906.66111111111</c:v>
                </c:pt>
                <c:pt idx="3984">
                  <c:v>42908.46527777778</c:v>
                </c:pt>
                <c:pt idx="3985">
                  <c:v>42917.00069444444</c:v>
                </c:pt>
                <c:pt idx="3986">
                  <c:v>42905.75902777778</c:v>
                </c:pt>
                <c:pt idx="3987">
                  <c:v>42934.5388888889</c:v>
                </c:pt>
                <c:pt idx="3988">
                  <c:v>42906.65972222222</c:v>
                </c:pt>
                <c:pt idx="3989">
                  <c:v>42908.46736111111</c:v>
                </c:pt>
                <c:pt idx="3990">
                  <c:v>42917.00138888889</c:v>
                </c:pt>
                <c:pt idx="3991">
                  <c:v>42905.75972222222</c:v>
                </c:pt>
                <c:pt idx="3992">
                  <c:v>42934.54027777777</c:v>
                </c:pt>
                <c:pt idx="3993">
                  <c:v>42906.66180555556</c:v>
                </c:pt>
                <c:pt idx="3994">
                  <c:v>42908.46458333333</c:v>
                </c:pt>
                <c:pt idx="3995">
                  <c:v>42917.00138888889</c:v>
                </c:pt>
                <c:pt idx="3996">
                  <c:v>42905.76180555556</c:v>
                </c:pt>
                <c:pt idx="3997">
                  <c:v>42934.54027777777</c:v>
                </c:pt>
                <c:pt idx="3998">
                  <c:v>42906.65902777778</c:v>
                </c:pt>
                <c:pt idx="3999">
                  <c:v>42908.46666666667</c:v>
                </c:pt>
                <c:pt idx="4000">
                  <c:v>42917.00277777778</c:v>
                </c:pt>
                <c:pt idx="4001">
                  <c:v>42905.76111111111</c:v>
                </c:pt>
                <c:pt idx="4002">
                  <c:v>42934.54097222222</c:v>
                </c:pt>
                <c:pt idx="4003">
                  <c:v>42906.65972222222</c:v>
                </c:pt>
                <c:pt idx="4004">
                  <c:v>42908.46666666667</c:v>
                </c:pt>
                <c:pt idx="4005">
                  <c:v>42917.00277777778</c:v>
                </c:pt>
                <c:pt idx="4006">
                  <c:v>42905.75902777778</c:v>
                </c:pt>
                <c:pt idx="4007">
                  <c:v>42934.54097222222</c:v>
                </c:pt>
                <c:pt idx="4008">
                  <c:v>42906.66180555556</c:v>
                </c:pt>
                <c:pt idx="4009">
                  <c:v>42908.46736111111</c:v>
                </c:pt>
                <c:pt idx="4010">
                  <c:v>42917.00138888889</c:v>
                </c:pt>
                <c:pt idx="4011">
                  <c:v>42905.75902777778</c:v>
                </c:pt>
                <c:pt idx="4012">
                  <c:v>42934.54027777777</c:v>
                </c:pt>
                <c:pt idx="4013">
                  <c:v>42906.66041666667</c:v>
                </c:pt>
                <c:pt idx="4014">
                  <c:v>42908.46666666667</c:v>
                </c:pt>
                <c:pt idx="4015">
                  <c:v>42917.00347222222</c:v>
                </c:pt>
                <c:pt idx="4016">
                  <c:v>42905.76111111111</c:v>
                </c:pt>
                <c:pt idx="4017">
                  <c:v>42934.54027777777</c:v>
                </c:pt>
                <c:pt idx="4018">
                  <c:v>42906.66180555556</c:v>
                </c:pt>
                <c:pt idx="4019">
                  <c:v>42908.46666666667</c:v>
                </c:pt>
                <c:pt idx="4020">
                  <c:v>42917.00069444444</c:v>
                </c:pt>
                <c:pt idx="4021">
                  <c:v>42905.75972222222</c:v>
                </c:pt>
                <c:pt idx="4022">
                  <c:v>42934.5388888889</c:v>
                </c:pt>
                <c:pt idx="4023">
                  <c:v>42906.66180555556</c:v>
                </c:pt>
                <c:pt idx="4024">
                  <c:v>42908.46736111111</c:v>
                </c:pt>
                <c:pt idx="4025">
                  <c:v>42917.00138888889</c:v>
                </c:pt>
                <c:pt idx="4026">
                  <c:v>42905.76041666666</c:v>
                </c:pt>
                <c:pt idx="4027">
                  <c:v>42934.53958333333</c:v>
                </c:pt>
                <c:pt idx="4028">
                  <c:v>42906.65972222222</c:v>
                </c:pt>
                <c:pt idx="4029">
                  <c:v>42908.46736111111</c:v>
                </c:pt>
                <c:pt idx="4030">
                  <c:v>42917.00347222222</c:v>
                </c:pt>
                <c:pt idx="4031">
                  <c:v>42905.76111111111</c:v>
                </c:pt>
                <c:pt idx="4032">
                  <c:v>42934.53958333333</c:v>
                </c:pt>
                <c:pt idx="4033">
                  <c:v>42906.66111111111</c:v>
                </c:pt>
                <c:pt idx="4034">
                  <c:v>42908.46597222222</c:v>
                </c:pt>
                <c:pt idx="4035">
                  <c:v>42917.00347222222</c:v>
                </c:pt>
                <c:pt idx="4036">
                  <c:v>42905.76041666666</c:v>
                </c:pt>
                <c:pt idx="4037">
                  <c:v>42934.54027777777</c:v>
                </c:pt>
                <c:pt idx="4038">
                  <c:v>42906.66180555556</c:v>
                </c:pt>
                <c:pt idx="4039">
                  <c:v>42908.46527777778</c:v>
                </c:pt>
                <c:pt idx="4040">
                  <c:v>42917.00277777778</c:v>
                </c:pt>
                <c:pt idx="4041">
                  <c:v>42905.75902777778</c:v>
                </c:pt>
                <c:pt idx="4042">
                  <c:v>42934.54097222222</c:v>
                </c:pt>
                <c:pt idx="4043">
                  <c:v>42906.66111111111</c:v>
                </c:pt>
                <c:pt idx="4044">
                  <c:v>42908.46736111111</c:v>
                </c:pt>
                <c:pt idx="4045">
                  <c:v>42917.00069444444</c:v>
                </c:pt>
                <c:pt idx="4046">
                  <c:v>42883.06111111111</c:v>
                </c:pt>
                <c:pt idx="4047">
                  <c:v>42863.45763888888</c:v>
                </c:pt>
                <c:pt idx="4048">
                  <c:v>42882.86041666667</c:v>
                </c:pt>
                <c:pt idx="4049">
                  <c:v>42881.35</c:v>
                </c:pt>
                <c:pt idx="4050">
                  <c:v>42940.39583333334</c:v>
                </c:pt>
                <c:pt idx="4051">
                  <c:v>42918.18888888888</c:v>
                </c:pt>
                <c:pt idx="4052">
                  <c:v>42942.20972222222</c:v>
                </c:pt>
                <c:pt idx="4053">
                  <c:v>42883.06111111111</c:v>
                </c:pt>
                <c:pt idx="4054">
                  <c:v>42863.46041666667</c:v>
                </c:pt>
                <c:pt idx="4055">
                  <c:v>42882.86041666667</c:v>
                </c:pt>
                <c:pt idx="4056">
                  <c:v>42881.3513888889</c:v>
                </c:pt>
                <c:pt idx="4057">
                  <c:v>42940.39652777777</c:v>
                </c:pt>
                <c:pt idx="4058">
                  <c:v>42918.19027777778</c:v>
                </c:pt>
                <c:pt idx="4059">
                  <c:v>42942.20972222222</c:v>
                </c:pt>
                <c:pt idx="4060">
                  <c:v>42883.06319444445</c:v>
                </c:pt>
                <c:pt idx="4061">
                  <c:v>42863.45763888888</c:v>
                </c:pt>
                <c:pt idx="4062">
                  <c:v>42882.86180555556</c:v>
                </c:pt>
                <c:pt idx="4063">
                  <c:v>42881.35277777777</c:v>
                </c:pt>
                <c:pt idx="4064">
                  <c:v>42940.39722222222</c:v>
                </c:pt>
                <c:pt idx="4065">
                  <c:v>42918.18888888888</c:v>
                </c:pt>
                <c:pt idx="4066">
                  <c:v>42942.2125</c:v>
                </c:pt>
                <c:pt idx="4067">
                  <c:v>42883.06319444445</c:v>
                </c:pt>
                <c:pt idx="4068">
                  <c:v>42863.46041666667</c:v>
                </c:pt>
                <c:pt idx="4069">
                  <c:v>42882.86180555556</c:v>
                </c:pt>
                <c:pt idx="4070">
                  <c:v>42881.35069444444</c:v>
                </c:pt>
                <c:pt idx="4071">
                  <c:v>42940.39861111111</c:v>
                </c:pt>
                <c:pt idx="4072">
                  <c:v>42918.18958333333</c:v>
                </c:pt>
                <c:pt idx="4073">
                  <c:v>42942.21041666667</c:v>
                </c:pt>
                <c:pt idx="4074">
                  <c:v>42880.54444444444</c:v>
                </c:pt>
                <c:pt idx="4075">
                  <c:v>42919.09444444445</c:v>
                </c:pt>
                <c:pt idx="4076">
                  <c:v>42892.86111111111</c:v>
                </c:pt>
                <c:pt idx="4077">
                  <c:v>42861.8888888889</c:v>
                </c:pt>
                <c:pt idx="4078">
                  <c:v>42880.54444444444</c:v>
                </c:pt>
                <c:pt idx="4079">
                  <c:v>42919.09444444445</c:v>
                </c:pt>
                <c:pt idx="4080">
                  <c:v>42892.86388888889</c:v>
                </c:pt>
                <c:pt idx="4081">
                  <c:v>42861.8888888889</c:v>
                </c:pt>
                <c:pt idx="4082">
                  <c:v>42880.54652777777</c:v>
                </c:pt>
                <c:pt idx="4083">
                  <c:v>42919.09583333333</c:v>
                </c:pt>
                <c:pt idx="4084">
                  <c:v>42892.8625</c:v>
                </c:pt>
                <c:pt idx="4085">
                  <c:v>42861.89097222222</c:v>
                </c:pt>
                <c:pt idx="4086">
                  <c:v>42880.5451388889</c:v>
                </c:pt>
                <c:pt idx="4087">
                  <c:v>42919.09652777778</c:v>
                </c:pt>
                <c:pt idx="4088">
                  <c:v>42892.86111111111</c:v>
                </c:pt>
                <c:pt idx="4089">
                  <c:v>42861.89166666667</c:v>
                </c:pt>
                <c:pt idx="4090">
                  <c:v>42918.67847222222</c:v>
                </c:pt>
                <c:pt idx="4091">
                  <c:v>42918.67916666667</c:v>
                </c:pt>
                <c:pt idx="4092">
                  <c:v>42918.67916666667</c:v>
                </c:pt>
                <c:pt idx="4093">
                  <c:v>42918.67986111111</c:v>
                </c:pt>
                <c:pt idx="4094">
                  <c:v>42918.68055555555</c:v>
                </c:pt>
                <c:pt idx="4095">
                  <c:v>42918.68125</c:v>
                </c:pt>
                <c:pt idx="4096">
                  <c:v>42918.68125</c:v>
                </c:pt>
                <c:pt idx="4097">
                  <c:v>42902.35</c:v>
                </c:pt>
                <c:pt idx="4098">
                  <c:v>42912.85694444444</c:v>
                </c:pt>
                <c:pt idx="4099">
                  <c:v>42874.3875</c:v>
                </c:pt>
                <c:pt idx="4100">
                  <c:v>42923.23125</c:v>
                </c:pt>
                <c:pt idx="4101">
                  <c:v>42923.86597222222</c:v>
                </c:pt>
                <c:pt idx="4102">
                  <c:v>42902.35</c:v>
                </c:pt>
                <c:pt idx="4103">
                  <c:v>42912.85902777777</c:v>
                </c:pt>
                <c:pt idx="4104">
                  <c:v>42874.3875</c:v>
                </c:pt>
                <c:pt idx="4105">
                  <c:v>42923.23333333333</c:v>
                </c:pt>
                <c:pt idx="4106">
                  <c:v>42923.86805555555</c:v>
                </c:pt>
                <c:pt idx="4107">
                  <c:v>42902.35069444444</c:v>
                </c:pt>
                <c:pt idx="4108">
                  <c:v>42912.85694444444</c:v>
                </c:pt>
                <c:pt idx="4109">
                  <c:v>42874.38819444444</c:v>
                </c:pt>
                <c:pt idx="4110">
                  <c:v>42923.23125</c:v>
                </c:pt>
                <c:pt idx="4111">
                  <c:v>42923.86805555555</c:v>
                </c:pt>
                <c:pt idx="4112">
                  <c:v>42902.35208333333</c:v>
                </c:pt>
                <c:pt idx="4113">
                  <c:v>42912.85694444444</c:v>
                </c:pt>
                <c:pt idx="4114">
                  <c:v>42874.39027777777</c:v>
                </c:pt>
                <c:pt idx="4115">
                  <c:v>42923.23194444444</c:v>
                </c:pt>
                <c:pt idx="4116">
                  <c:v>42923.86597222222</c:v>
                </c:pt>
                <c:pt idx="4117">
                  <c:v>42902.35</c:v>
                </c:pt>
                <c:pt idx="4118">
                  <c:v>42912.8576388889</c:v>
                </c:pt>
                <c:pt idx="4119">
                  <c:v>42874.3888888889</c:v>
                </c:pt>
                <c:pt idx="4120">
                  <c:v>42923.23402777778</c:v>
                </c:pt>
                <c:pt idx="4121">
                  <c:v>42923.86875</c:v>
                </c:pt>
                <c:pt idx="4122">
                  <c:v>42915.81319444444</c:v>
                </c:pt>
                <c:pt idx="4123">
                  <c:v>42867.27638888889</c:v>
                </c:pt>
                <c:pt idx="4124">
                  <c:v>42915.81597222222</c:v>
                </c:pt>
                <c:pt idx="4125">
                  <c:v>42867.27847222222</c:v>
                </c:pt>
                <c:pt idx="4126">
                  <c:v>42915.81458333333</c:v>
                </c:pt>
                <c:pt idx="4127">
                  <c:v>42867.27847222222</c:v>
                </c:pt>
                <c:pt idx="4128">
                  <c:v>42915.81527777777</c:v>
                </c:pt>
                <c:pt idx="4129">
                  <c:v>42867.27638888889</c:v>
                </c:pt>
                <c:pt idx="4130">
                  <c:v>42915.81527777777</c:v>
                </c:pt>
                <c:pt idx="4131">
                  <c:v>42867.27638888889</c:v>
                </c:pt>
                <c:pt idx="4132">
                  <c:v>42915.81458333333</c:v>
                </c:pt>
                <c:pt idx="4133">
                  <c:v>42867.27708333333</c:v>
                </c:pt>
                <c:pt idx="4134">
                  <c:v>42915.81458333333</c:v>
                </c:pt>
                <c:pt idx="4135">
                  <c:v>42867.27777777778</c:v>
                </c:pt>
                <c:pt idx="4136">
                  <c:v>42934.87430555555</c:v>
                </c:pt>
                <c:pt idx="4137">
                  <c:v>42857.85208333333</c:v>
                </c:pt>
                <c:pt idx="4138">
                  <c:v>42927.45833333333</c:v>
                </c:pt>
                <c:pt idx="4139">
                  <c:v>42877.47430555556</c:v>
                </c:pt>
                <c:pt idx="4140">
                  <c:v>42897.26944444444</c:v>
                </c:pt>
                <c:pt idx="4141">
                  <c:v>42924.97708333333</c:v>
                </c:pt>
                <c:pt idx="4142">
                  <c:v>42865.61666666667</c:v>
                </c:pt>
                <c:pt idx="4143">
                  <c:v>42934.73333333333</c:v>
                </c:pt>
                <c:pt idx="4144">
                  <c:v>42937.09305555555</c:v>
                </c:pt>
                <c:pt idx="4145">
                  <c:v>42934.87638888888</c:v>
                </c:pt>
                <c:pt idx="4146">
                  <c:v>42857.85277777777</c:v>
                </c:pt>
                <c:pt idx="4147">
                  <c:v>42927.46041666667</c:v>
                </c:pt>
                <c:pt idx="4148">
                  <c:v>42877.47569444444</c:v>
                </c:pt>
                <c:pt idx="4149">
                  <c:v>42897.27083333334</c:v>
                </c:pt>
                <c:pt idx="4150">
                  <c:v>42924.97777777778</c:v>
                </c:pt>
                <c:pt idx="4151">
                  <c:v>42865.61875</c:v>
                </c:pt>
                <c:pt idx="4152">
                  <c:v>42934.73472222222</c:v>
                </c:pt>
                <c:pt idx="4153">
                  <c:v>42937.09305555555</c:v>
                </c:pt>
                <c:pt idx="4154">
                  <c:v>42934.87708333333</c:v>
                </c:pt>
                <c:pt idx="4155">
                  <c:v>42857.85347222222</c:v>
                </c:pt>
                <c:pt idx="4156">
                  <c:v>42927.45833333333</c:v>
                </c:pt>
                <c:pt idx="4157">
                  <c:v>42877.475</c:v>
                </c:pt>
                <c:pt idx="4158">
                  <c:v>42897.26944444444</c:v>
                </c:pt>
                <c:pt idx="4159">
                  <c:v>42924.97916666666</c:v>
                </c:pt>
                <c:pt idx="4160">
                  <c:v>42865.61666666667</c:v>
                </c:pt>
                <c:pt idx="4161">
                  <c:v>42934.73472222222</c:v>
                </c:pt>
                <c:pt idx="4162">
                  <c:v>42937.09375</c:v>
                </c:pt>
                <c:pt idx="4163">
                  <c:v>42934.87569444444</c:v>
                </c:pt>
                <c:pt idx="4164">
                  <c:v>42857.85486111111</c:v>
                </c:pt>
                <c:pt idx="4165">
                  <c:v>42927.45972222222</c:v>
                </c:pt>
                <c:pt idx="4166">
                  <c:v>42877.475</c:v>
                </c:pt>
                <c:pt idx="4167">
                  <c:v>42897.27152777778</c:v>
                </c:pt>
                <c:pt idx="4168">
                  <c:v>42924.97916666666</c:v>
                </c:pt>
                <c:pt idx="4169">
                  <c:v>42865.61736111111</c:v>
                </c:pt>
                <c:pt idx="4170">
                  <c:v>42934.73611111111</c:v>
                </c:pt>
                <c:pt idx="4171">
                  <c:v>42937.09444444445</c:v>
                </c:pt>
                <c:pt idx="4172">
                  <c:v>42934.875</c:v>
                </c:pt>
                <c:pt idx="4173">
                  <c:v>42857.85486111111</c:v>
                </c:pt>
                <c:pt idx="4174">
                  <c:v>42927.45833333333</c:v>
                </c:pt>
                <c:pt idx="4175">
                  <c:v>42877.47430555556</c:v>
                </c:pt>
                <c:pt idx="4176">
                  <c:v>42897.27013888889</c:v>
                </c:pt>
                <c:pt idx="4177">
                  <c:v>42924.97916666666</c:v>
                </c:pt>
                <c:pt idx="4178">
                  <c:v>42865.61805555555</c:v>
                </c:pt>
                <c:pt idx="4179">
                  <c:v>42934.73333333333</c:v>
                </c:pt>
                <c:pt idx="4180">
                  <c:v>42937.09375</c:v>
                </c:pt>
                <c:pt idx="4181">
                  <c:v>42923.5</c:v>
                </c:pt>
                <c:pt idx="4182">
                  <c:v>42923.50208333333</c:v>
                </c:pt>
                <c:pt idx="4183">
                  <c:v>42923.50069444444</c:v>
                </c:pt>
                <c:pt idx="4184">
                  <c:v>42888.80277777777</c:v>
                </c:pt>
                <c:pt idx="4185">
                  <c:v>42936.20625</c:v>
                </c:pt>
                <c:pt idx="4186">
                  <c:v>42919.11944444444</c:v>
                </c:pt>
                <c:pt idx="4187">
                  <c:v>42888.64236111111</c:v>
                </c:pt>
                <c:pt idx="4188">
                  <c:v>42929.22847222222</c:v>
                </c:pt>
                <c:pt idx="4189">
                  <c:v>42921.67083333333</c:v>
                </c:pt>
                <c:pt idx="4190">
                  <c:v>42937.83611111111</c:v>
                </c:pt>
                <c:pt idx="4191">
                  <c:v>42893.00486111111</c:v>
                </c:pt>
                <c:pt idx="4192">
                  <c:v>42931.26319444444</c:v>
                </c:pt>
                <c:pt idx="4193">
                  <c:v>42888.80555555555</c:v>
                </c:pt>
                <c:pt idx="4194">
                  <c:v>42936.20902777778</c:v>
                </c:pt>
                <c:pt idx="4195">
                  <c:v>42919.11944444444</c:v>
                </c:pt>
                <c:pt idx="4196">
                  <c:v>42888.64375</c:v>
                </c:pt>
                <c:pt idx="4197">
                  <c:v>42929.22847222222</c:v>
                </c:pt>
                <c:pt idx="4198">
                  <c:v>42921.67083333333</c:v>
                </c:pt>
                <c:pt idx="4199">
                  <c:v>42937.83888888888</c:v>
                </c:pt>
                <c:pt idx="4200">
                  <c:v>42893.00555555556</c:v>
                </c:pt>
                <c:pt idx="4201">
                  <c:v>42931.26527777778</c:v>
                </c:pt>
                <c:pt idx="4202">
                  <c:v>42888.80486111111</c:v>
                </c:pt>
                <c:pt idx="4203">
                  <c:v>42936.20763888889</c:v>
                </c:pt>
                <c:pt idx="4204">
                  <c:v>42919.12152777778</c:v>
                </c:pt>
                <c:pt idx="4205">
                  <c:v>42888.64444444444</c:v>
                </c:pt>
                <c:pt idx="4206">
                  <c:v>42929.23125</c:v>
                </c:pt>
                <c:pt idx="4207">
                  <c:v>42921.67152777778</c:v>
                </c:pt>
                <c:pt idx="4208">
                  <c:v>42937.83819444444</c:v>
                </c:pt>
                <c:pt idx="4209">
                  <c:v>42893.00694444444</c:v>
                </c:pt>
                <c:pt idx="4210">
                  <c:v>42931.26319444444</c:v>
                </c:pt>
                <c:pt idx="4211">
                  <c:v>42888.80416666667</c:v>
                </c:pt>
                <c:pt idx="4212">
                  <c:v>42936.20625</c:v>
                </c:pt>
                <c:pt idx="4213">
                  <c:v>42919.12222222222</c:v>
                </c:pt>
                <c:pt idx="4214">
                  <c:v>42888.64305555556</c:v>
                </c:pt>
                <c:pt idx="4215">
                  <c:v>42929.23125</c:v>
                </c:pt>
                <c:pt idx="4216">
                  <c:v>42921.67152777778</c:v>
                </c:pt>
                <c:pt idx="4217">
                  <c:v>42937.83611111111</c:v>
                </c:pt>
                <c:pt idx="4218">
                  <c:v>42893.00625</c:v>
                </c:pt>
                <c:pt idx="4219">
                  <c:v>42931.26319444444</c:v>
                </c:pt>
                <c:pt idx="4220">
                  <c:v>42888.80486111111</c:v>
                </c:pt>
                <c:pt idx="4221">
                  <c:v>42936.20763888889</c:v>
                </c:pt>
                <c:pt idx="4222">
                  <c:v>42919.12222222222</c:v>
                </c:pt>
                <c:pt idx="4223">
                  <c:v>42888.64305555556</c:v>
                </c:pt>
                <c:pt idx="4224">
                  <c:v>42929.22986111111</c:v>
                </c:pt>
                <c:pt idx="4225">
                  <c:v>42921.67361111111</c:v>
                </c:pt>
                <c:pt idx="4226">
                  <c:v>42937.83680555555</c:v>
                </c:pt>
                <c:pt idx="4227">
                  <c:v>42893.00694444444</c:v>
                </c:pt>
                <c:pt idx="4228">
                  <c:v>42931.26458333333</c:v>
                </c:pt>
                <c:pt idx="4229">
                  <c:v>42888.80347222222</c:v>
                </c:pt>
                <c:pt idx="4230">
                  <c:v>42936.20902777778</c:v>
                </c:pt>
                <c:pt idx="4231">
                  <c:v>42919.12083333333</c:v>
                </c:pt>
                <c:pt idx="4232">
                  <c:v>42888.64236111111</c:v>
                </c:pt>
                <c:pt idx="4233">
                  <c:v>42929.22986111111</c:v>
                </c:pt>
                <c:pt idx="4234">
                  <c:v>42921.67152777778</c:v>
                </c:pt>
                <c:pt idx="4235">
                  <c:v>42937.83888888888</c:v>
                </c:pt>
                <c:pt idx="4236">
                  <c:v>42893.00694444444</c:v>
                </c:pt>
                <c:pt idx="4237">
                  <c:v>42931.26388888889</c:v>
                </c:pt>
                <c:pt idx="4238">
                  <c:v>42888.80486111111</c:v>
                </c:pt>
                <c:pt idx="4239">
                  <c:v>42936.20833333334</c:v>
                </c:pt>
                <c:pt idx="4240">
                  <c:v>42919.12013888889</c:v>
                </c:pt>
                <c:pt idx="4241">
                  <c:v>42888.64305555556</c:v>
                </c:pt>
                <c:pt idx="4242">
                  <c:v>42929.22916666666</c:v>
                </c:pt>
                <c:pt idx="4243">
                  <c:v>42921.67083333333</c:v>
                </c:pt>
                <c:pt idx="4244">
                  <c:v>42937.8375</c:v>
                </c:pt>
                <c:pt idx="4245">
                  <c:v>42893.00486111111</c:v>
                </c:pt>
                <c:pt idx="4246">
                  <c:v>42931.26527777778</c:v>
                </c:pt>
                <c:pt idx="4247">
                  <c:v>42896.04375</c:v>
                </c:pt>
                <c:pt idx="4248">
                  <c:v>42864.83611111111</c:v>
                </c:pt>
                <c:pt idx="4249">
                  <c:v>42922.33958333333</c:v>
                </c:pt>
                <c:pt idx="4250">
                  <c:v>42856.11180555556</c:v>
                </c:pt>
                <c:pt idx="4251">
                  <c:v>42882.18541666667</c:v>
                </c:pt>
                <c:pt idx="4252">
                  <c:v>42894.925</c:v>
                </c:pt>
                <c:pt idx="4253">
                  <c:v>42885.33819444444</c:v>
                </c:pt>
                <c:pt idx="4254">
                  <c:v>42869.3576388889</c:v>
                </c:pt>
                <c:pt idx="4255">
                  <c:v>42896.04583333333</c:v>
                </c:pt>
                <c:pt idx="4256">
                  <c:v>42864.83819444444</c:v>
                </c:pt>
                <c:pt idx="4257">
                  <c:v>42922.34166666667</c:v>
                </c:pt>
                <c:pt idx="4258">
                  <c:v>42856.11388888889</c:v>
                </c:pt>
                <c:pt idx="4259">
                  <c:v>42882.1875</c:v>
                </c:pt>
                <c:pt idx="4260">
                  <c:v>42894.92708333334</c:v>
                </c:pt>
                <c:pt idx="4261">
                  <c:v>42885.33888888888</c:v>
                </c:pt>
                <c:pt idx="4262">
                  <c:v>42869.35972222222</c:v>
                </c:pt>
                <c:pt idx="4263">
                  <c:v>42896.04652777777</c:v>
                </c:pt>
                <c:pt idx="4264">
                  <c:v>42864.83819444444</c:v>
                </c:pt>
                <c:pt idx="4265">
                  <c:v>42922.34166666667</c:v>
                </c:pt>
                <c:pt idx="4266">
                  <c:v>42856.11388888889</c:v>
                </c:pt>
                <c:pt idx="4267">
                  <c:v>42882.18611111111</c:v>
                </c:pt>
                <c:pt idx="4268">
                  <c:v>42894.92638888889</c:v>
                </c:pt>
                <c:pt idx="4269">
                  <c:v>42885.34027777778</c:v>
                </c:pt>
                <c:pt idx="4270">
                  <c:v>42869.36041666667</c:v>
                </c:pt>
                <c:pt idx="4271">
                  <c:v>42871.12708333333</c:v>
                </c:pt>
                <c:pt idx="4272">
                  <c:v>42918.77777777778</c:v>
                </c:pt>
                <c:pt idx="4273">
                  <c:v>42861.42708333334</c:v>
                </c:pt>
                <c:pt idx="4274">
                  <c:v>42897.63611111111</c:v>
                </c:pt>
                <c:pt idx="4275">
                  <c:v>42863.38333333333</c:v>
                </c:pt>
                <c:pt idx="4276">
                  <c:v>42909.1625</c:v>
                </c:pt>
                <c:pt idx="4277">
                  <c:v>42889.39722222222</c:v>
                </c:pt>
                <c:pt idx="4278">
                  <c:v>42871.12916666667</c:v>
                </c:pt>
                <c:pt idx="4279">
                  <c:v>42918.77847222222</c:v>
                </c:pt>
                <c:pt idx="4280">
                  <c:v>42861.42847222222</c:v>
                </c:pt>
                <c:pt idx="4281">
                  <c:v>42897.63819444444</c:v>
                </c:pt>
                <c:pt idx="4282">
                  <c:v>42863.38333333333</c:v>
                </c:pt>
                <c:pt idx="4283">
                  <c:v>42909.16527777778</c:v>
                </c:pt>
                <c:pt idx="4284">
                  <c:v>42889.39791666667</c:v>
                </c:pt>
                <c:pt idx="4285">
                  <c:v>42871.12708333333</c:v>
                </c:pt>
                <c:pt idx="4286">
                  <c:v>42918.77847222222</c:v>
                </c:pt>
                <c:pt idx="4287">
                  <c:v>42861.42847222222</c:v>
                </c:pt>
                <c:pt idx="4288">
                  <c:v>42897.63819444444</c:v>
                </c:pt>
                <c:pt idx="4289">
                  <c:v>42863.38333333333</c:v>
                </c:pt>
                <c:pt idx="4290">
                  <c:v>42909.16388888889</c:v>
                </c:pt>
                <c:pt idx="4291">
                  <c:v>42889.39861111111</c:v>
                </c:pt>
                <c:pt idx="4292">
                  <c:v>42871.12777777778</c:v>
                </c:pt>
                <c:pt idx="4293">
                  <c:v>42918.77847222222</c:v>
                </c:pt>
                <c:pt idx="4294">
                  <c:v>42861.42708333334</c:v>
                </c:pt>
                <c:pt idx="4295">
                  <c:v>42897.63611111111</c:v>
                </c:pt>
                <c:pt idx="4296">
                  <c:v>42863.38611111111</c:v>
                </c:pt>
                <c:pt idx="4297">
                  <c:v>42909.16388888889</c:v>
                </c:pt>
                <c:pt idx="4298">
                  <c:v>42889.4</c:v>
                </c:pt>
                <c:pt idx="4299">
                  <c:v>42871.12708333333</c:v>
                </c:pt>
                <c:pt idx="4300">
                  <c:v>42918.77847222222</c:v>
                </c:pt>
                <c:pt idx="4301">
                  <c:v>42861.42777777778</c:v>
                </c:pt>
                <c:pt idx="4302">
                  <c:v>42897.6375</c:v>
                </c:pt>
                <c:pt idx="4303">
                  <c:v>42863.38333333333</c:v>
                </c:pt>
                <c:pt idx="4304">
                  <c:v>42909.16527777778</c:v>
                </c:pt>
                <c:pt idx="4305">
                  <c:v>42889.4</c:v>
                </c:pt>
                <c:pt idx="4306">
                  <c:v>42856.27152777778</c:v>
                </c:pt>
                <c:pt idx="4307">
                  <c:v>42856.27222222222</c:v>
                </c:pt>
                <c:pt idx="4308">
                  <c:v>42856.27291666667</c:v>
                </c:pt>
                <c:pt idx="4309">
                  <c:v>42856.27291666667</c:v>
                </c:pt>
                <c:pt idx="4310">
                  <c:v>42856.27291666667</c:v>
                </c:pt>
                <c:pt idx="4311">
                  <c:v>42856.27291666667</c:v>
                </c:pt>
                <c:pt idx="4312">
                  <c:v>42856.27222222222</c:v>
                </c:pt>
                <c:pt idx="4313">
                  <c:v>42856.27222222222</c:v>
                </c:pt>
                <c:pt idx="4314">
                  <c:v>42856.27361111111</c:v>
                </c:pt>
                <c:pt idx="4315">
                  <c:v>42856.27361111111</c:v>
                </c:pt>
                <c:pt idx="4316">
                  <c:v>42856.27152777778</c:v>
                </c:pt>
                <c:pt idx="4317">
                  <c:v>42856.27430555555</c:v>
                </c:pt>
                <c:pt idx="4318">
                  <c:v>42856.27152777778</c:v>
                </c:pt>
                <c:pt idx="4319">
                  <c:v>42907.18819444444</c:v>
                </c:pt>
                <c:pt idx="4320">
                  <c:v>42876.00694444444</c:v>
                </c:pt>
                <c:pt idx="4321">
                  <c:v>42862.27916666667</c:v>
                </c:pt>
                <c:pt idx="4322">
                  <c:v>42907.18958333333</c:v>
                </c:pt>
                <c:pt idx="4323">
                  <c:v>42876.00694444444</c:v>
                </c:pt>
                <c:pt idx="4324">
                  <c:v>42862.27916666667</c:v>
                </c:pt>
                <c:pt idx="4325">
                  <c:v>42907.19027777778</c:v>
                </c:pt>
                <c:pt idx="4326">
                  <c:v>42876.0076388889</c:v>
                </c:pt>
                <c:pt idx="4327">
                  <c:v>42862.28055555555</c:v>
                </c:pt>
                <c:pt idx="4328">
                  <c:v>42907.18819444444</c:v>
                </c:pt>
                <c:pt idx="4329">
                  <c:v>42876.00694444444</c:v>
                </c:pt>
                <c:pt idx="4330">
                  <c:v>42862.28125</c:v>
                </c:pt>
                <c:pt idx="4331">
                  <c:v>42907.19027777778</c:v>
                </c:pt>
                <c:pt idx="4332">
                  <c:v>42876.00833333333</c:v>
                </c:pt>
                <c:pt idx="4333">
                  <c:v>42862.27916666667</c:v>
                </c:pt>
                <c:pt idx="4334">
                  <c:v>42907.18958333333</c:v>
                </c:pt>
                <c:pt idx="4335">
                  <c:v>42876.0076388889</c:v>
                </c:pt>
                <c:pt idx="4336">
                  <c:v>42862.27986111111</c:v>
                </c:pt>
                <c:pt idx="4337">
                  <c:v>42907.19027777778</c:v>
                </c:pt>
                <c:pt idx="4338">
                  <c:v>42876.00902777778</c:v>
                </c:pt>
                <c:pt idx="4339">
                  <c:v>42862.28125</c:v>
                </c:pt>
                <c:pt idx="4340">
                  <c:v>42907.18888888888</c:v>
                </c:pt>
                <c:pt idx="4341">
                  <c:v>42876.00902777778</c:v>
                </c:pt>
                <c:pt idx="4342">
                  <c:v>42862.28125</c:v>
                </c:pt>
                <c:pt idx="4343">
                  <c:v>42907.18958333333</c:v>
                </c:pt>
                <c:pt idx="4344">
                  <c:v>42876.0076388889</c:v>
                </c:pt>
                <c:pt idx="4345">
                  <c:v>42862.28194444445</c:v>
                </c:pt>
                <c:pt idx="4346">
                  <c:v>42907.19027777778</c:v>
                </c:pt>
                <c:pt idx="4347">
                  <c:v>42876.00902777778</c:v>
                </c:pt>
                <c:pt idx="4348">
                  <c:v>42862.27986111111</c:v>
                </c:pt>
                <c:pt idx="4349">
                  <c:v>42907.18819444444</c:v>
                </c:pt>
                <c:pt idx="4350">
                  <c:v>42876.00972222222</c:v>
                </c:pt>
                <c:pt idx="4351">
                  <c:v>42862.28055555555</c:v>
                </c:pt>
                <c:pt idx="4352">
                  <c:v>42907.18819444444</c:v>
                </c:pt>
                <c:pt idx="4353">
                  <c:v>42876.00902777778</c:v>
                </c:pt>
                <c:pt idx="4354">
                  <c:v>42862.27916666667</c:v>
                </c:pt>
                <c:pt idx="4355">
                  <c:v>42907.18958333333</c:v>
                </c:pt>
                <c:pt idx="4356">
                  <c:v>42876.00694444444</c:v>
                </c:pt>
                <c:pt idx="4357">
                  <c:v>42862.28125</c:v>
                </c:pt>
                <c:pt idx="4358">
                  <c:v>42907.18958333333</c:v>
                </c:pt>
                <c:pt idx="4359">
                  <c:v>42876.0076388889</c:v>
                </c:pt>
                <c:pt idx="4360">
                  <c:v>42862.28125</c:v>
                </c:pt>
                <c:pt idx="4361">
                  <c:v>42907.18958333333</c:v>
                </c:pt>
                <c:pt idx="4362">
                  <c:v>42876.00833333333</c:v>
                </c:pt>
                <c:pt idx="4363">
                  <c:v>42862.27986111111</c:v>
                </c:pt>
                <c:pt idx="4364">
                  <c:v>42907.18888888888</c:v>
                </c:pt>
                <c:pt idx="4365">
                  <c:v>42876.0076388889</c:v>
                </c:pt>
                <c:pt idx="4366">
                  <c:v>42862.28055555555</c:v>
                </c:pt>
                <c:pt idx="4367">
                  <c:v>42907.19097222222</c:v>
                </c:pt>
                <c:pt idx="4368">
                  <c:v>42876.00833333333</c:v>
                </c:pt>
                <c:pt idx="4369">
                  <c:v>42862.28125</c:v>
                </c:pt>
                <c:pt idx="4370">
                  <c:v>42907.19027777778</c:v>
                </c:pt>
                <c:pt idx="4371">
                  <c:v>42876.00694444444</c:v>
                </c:pt>
                <c:pt idx="4372">
                  <c:v>42862.27916666667</c:v>
                </c:pt>
                <c:pt idx="4373">
                  <c:v>42907.18958333333</c:v>
                </c:pt>
                <c:pt idx="4374">
                  <c:v>42876.0076388889</c:v>
                </c:pt>
                <c:pt idx="4375">
                  <c:v>42862.27916666667</c:v>
                </c:pt>
                <c:pt idx="4376">
                  <c:v>42907.19097222222</c:v>
                </c:pt>
                <c:pt idx="4377">
                  <c:v>42876.00972222222</c:v>
                </c:pt>
                <c:pt idx="4378">
                  <c:v>42862.27986111111</c:v>
                </c:pt>
                <c:pt idx="4379">
                  <c:v>42907.18819444444</c:v>
                </c:pt>
                <c:pt idx="4380">
                  <c:v>42876.00902777778</c:v>
                </c:pt>
                <c:pt idx="4381">
                  <c:v>42862.27986111111</c:v>
                </c:pt>
                <c:pt idx="4382">
                  <c:v>42907.19097222222</c:v>
                </c:pt>
                <c:pt idx="4383">
                  <c:v>42876.00694444444</c:v>
                </c:pt>
                <c:pt idx="4384">
                  <c:v>42862.28055555555</c:v>
                </c:pt>
                <c:pt idx="4385">
                  <c:v>42907.18958333333</c:v>
                </c:pt>
                <c:pt idx="4386">
                  <c:v>42876.00833333333</c:v>
                </c:pt>
                <c:pt idx="4387">
                  <c:v>42862.27986111111</c:v>
                </c:pt>
                <c:pt idx="4388">
                  <c:v>42907.19097222222</c:v>
                </c:pt>
                <c:pt idx="4389">
                  <c:v>42876.00902777778</c:v>
                </c:pt>
                <c:pt idx="4390">
                  <c:v>42862.27916666667</c:v>
                </c:pt>
                <c:pt idx="4391">
                  <c:v>42907.19097222222</c:v>
                </c:pt>
                <c:pt idx="4392">
                  <c:v>42876.00833333333</c:v>
                </c:pt>
                <c:pt idx="4393">
                  <c:v>42862.27986111111</c:v>
                </c:pt>
                <c:pt idx="4394">
                  <c:v>42907.18888888888</c:v>
                </c:pt>
                <c:pt idx="4395">
                  <c:v>42876.00972222222</c:v>
                </c:pt>
                <c:pt idx="4396">
                  <c:v>42862.28055555555</c:v>
                </c:pt>
                <c:pt idx="4397">
                  <c:v>42907.19097222222</c:v>
                </c:pt>
                <c:pt idx="4398">
                  <c:v>42876.00902777778</c:v>
                </c:pt>
                <c:pt idx="4399">
                  <c:v>42862.27986111111</c:v>
                </c:pt>
                <c:pt idx="4400">
                  <c:v>42907.19097222222</c:v>
                </c:pt>
                <c:pt idx="4401">
                  <c:v>42876.0076388889</c:v>
                </c:pt>
                <c:pt idx="4402">
                  <c:v>42862.27916666667</c:v>
                </c:pt>
                <c:pt idx="4403">
                  <c:v>42907.18819444444</c:v>
                </c:pt>
                <c:pt idx="4404">
                  <c:v>42876.00902777778</c:v>
                </c:pt>
                <c:pt idx="4405">
                  <c:v>42862.28055555555</c:v>
                </c:pt>
                <c:pt idx="4406">
                  <c:v>42907.18958333333</c:v>
                </c:pt>
                <c:pt idx="4407">
                  <c:v>42876.00972222222</c:v>
                </c:pt>
                <c:pt idx="4408">
                  <c:v>42862.28194444445</c:v>
                </c:pt>
                <c:pt idx="4409">
                  <c:v>42907.18819444444</c:v>
                </c:pt>
                <c:pt idx="4410">
                  <c:v>42876.00902777778</c:v>
                </c:pt>
                <c:pt idx="4411">
                  <c:v>42862.28194444445</c:v>
                </c:pt>
                <c:pt idx="4412">
                  <c:v>42884.35416666666</c:v>
                </c:pt>
                <c:pt idx="4413">
                  <c:v>42879.71388888889</c:v>
                </c:pt>
                <c:pt idx="4414">
                  <c:v>42901.71041666667</c:v>
                </c:pt>
                <c:pt idx="4415">
                  <c:v>42869.13333333333</c:v>
                </c:pt>
                <c:pt idx="4416">
                  <c:v>42922.95</c:v>
                </c:pt>
                <c:pt idx="4417">
                  <c:v>42859.10902777778</c:v>
                </c:pt>
                <c:pt idx="4418">
                  <c:v>42915.60416666666</c:v>
                </c:pt>
                <c:pt idx="4419">
                  <c:v>42916.70555555556</c:v>
                </c:pt>
                <c:pt idx="4420">
                  <c:v>42913.71666666667</c:v>
                </c:pt>
                <c:pt idx="4421">
                  <c:v>42884.35625</c:v>
                </c:pt>
                <c:pt idx="4422">
                  <c:v>42879.71666666667</c:v>
                </c:pt>
                <c:pt idx="4423">
                  <c:v>42901.71180555555</c:v>
                </c:pt>
                <c:pt idx="4424">
                  <c:v>42869.13541666666</c:v>
                </c:pt>
                <c:pt idx="4425">
                  <c:v>42922.95069444444</c:v>
                </c:pt>
                <c:pt idx="4426">
                  <c:v>42859.10972222222</c:v>
                </c:pt>
                <c:pt idx="4427">
                  <c:v>42915.60555555556</c:v>
                </c:pt>
                <c:pt idx="4428">
                  <c:v>42916.70555555556</c:v>
                </c:pt>
                <c:pt idx="4429">
                  <c:v>42913.71944444445</c:v>
                </c:pt>
                <c:pt idx="4430">
                  <c:v>42884.35486111111</c:v>
                </c:pt>
                <c:pt idx="4431">
                  <c:v>42879.71597222222</c:v>
                </c:pt>
                <c:pt idx="4432">
                  <c:v>42901.71041666667</c:v>
                </c:pt>
                <c:pt idx="4433">
                  <c:v>42869.13611111111</c:v>
                </c:pt>
                <c:pt idx="4434">
                  <c:v>42922.95</c:v>
                </c:pt>
                <c:pt idx="4435">
                  <c:v>42859.11041666667</c:v>
                </c:pt>
                <c:pt idx="4436">
                  <c:v>42915.60625</c:v>
                </c:pt>
                <c:pt idx="4437">
                  <c:v>42916.70625</c:v>
                </c:pt>
                <c:pt idx="4438">
                  <c:v>42913.71875</c:v>
                </c:pt>
                <c:pt idx="4439">
                  <c:v>42884.35694444444</c:v>
                </c:pt>
                <c:pt idx="4440">
                  <c:v>42879.71458333333</c:v>
                </c:pt>
                <c:pt idx="4441">
                  <c:v>42901.7125</c:v>
                </c:pt>
                <c:pt idx="4442">
                  <c:v>42869.13333333333</c:v>
                </c:pt>
                <c:pt idx="4443">
                  <c:v>42922.95</c:v>
                </c:pt>
                <c:pt idx="4444">
                  <c:v>42859.11041666667</c:v>
                </c:pt>
                <c:pt idx="4445">
                  <c:v>42915.60486111111</c:v>
                </c:pt>
                <c:pt idx="4446">
                  <c:v>42916.70625</c:v>
                </c:pt>
                <c:pt idx="4447">
                  <c:v>42913.71666666667</c:v>
                </c:pt>
                <c:pt idx="4448">
                  <c:v>42861.4125</c:v>
                </c:pt>
                <c:pt idx="4449">
                  <c:v>42879.87986111111</c:v>
                </c:pt>
                <c:pt idx="4450">
                  <c:v>42909.75277777778</c:v>
                </c:pt>
                <c:pt idx="4451">
                  <c:v>42887.01180555556</c:v>
                </c:pt>
                <c:pt idx="4452">
                  <c:v>42947.36458333334</c:v>
                </c:pt>
                <c:pt idx="4453">
                  <c:v>42928.91597222222</c:v>
                </c:pt>
                <c:pt idx="4454">
                  <c:v>42859.4201388889</c:v>
                </c:pt>
                <c:pt idx="4455">
                  <c:v>42861.41527777777</c:v>
                </c:pt>
                <c:pt idx="4456">
                  <c:v>42879.8826388889</c:v>
                </c:pt>
                <c:pt idx="4457">
                  <c:v>42909.75347222222</c:v>
                </c:pt>
                <c:pt idx="4458">
                  <c:v>42887.01319444444</c:v>
                </c:pt>
                <c:pt idx="4459">
                  <c:v>42947.36527777777</c:v>
                </c:pt>
                <c:pt idx="4460">
                  <c:v>42928.91597222222</c:v>
                </c:pt>
                <c:pt idx="4461">
                  <c:v>42859.42152777778</c:v>
                </c:pt>
                <c:pt idx="4462">
                  <c:v>42861.4125</c:v>
                </c:pt>
                <c:pt idx="4463">
                  <c:v>42879.8826388889</c:v>
                </c:pt>
                <c:pt idx="4464">
                  <c:v>42909.75416666667</c:v>
                </c:pt>
                <c:pt idx="4465">
                  <c:v>42887.01319444444</c:v>
                </c:pt>
                <c:pt idx="4466">
                  <c:v>42947.36458333334</c:v>
                </c:pt>
                <c:pt idx="4467">
                  <c:v>42928.91666666666</c:v>
                </c:pt>
                <c:pt idx="4468">
                  <c:v>42859.42152777778</c:v>
                </c:pt>
                <c:pt idx="4469">
                  <c:v>42861.4125</c:v>
                </c:pt>
                <c:pt idx="4470">
                  <c:v>42879.87986111111</c:v>
                </c:pt>
                <c:pt idx="4471">
                  <c:v>42909.75277777778</c:v>
                </c:pt>
                <c:pt idx="4472">
                  <c:v>42887.01458333333</c:v>
                </c:pt>
                <c:pt idx="4473">
                  <c:v>42947.36458333334</c:v>
                </c:pt>
                <c:pt idx="4474">
                  <c:v>42928.91736111111</c:v>
                </c:pt>
                <c:pt idx="4475">
                  <c:v>42859.42083333333</c:v>
                </c:pt>
                <c:pt idx="4476">
                  <c:v>42861.4138888889</c:v>
                </c:pt>
                <c:pt idx="4477">
                  <c:v>42879.88125</c:v>
                </c:pt>
                <c:pt idx="4478">
                  <c:v>42909.75277777778</c:v>
                </c:pt>
                <c:pt idx="4479">
                  <c:v>42887.0138888889</c:v>
                </c:pt>
                <c:pt idx="4480">
                  <c:v>42947.36736111111</c:v>
                </c:pt>
                <c:pt idx="4481">
                  <c:v>42928.91666666666</c:v>
                </c:pt>
                <c:pt idx="4482">
                  <c:v>42859.42291666667</c:v>
                </c:pt>
                <c:pt idx="4483">
                  <c:v>42861.41319444444</c:v>
                </c:pt>
                <c:pt idx="4484">
                  <c:v>42879.88125</c:v>
                </c:pt>
                <c:pt idx="4485">
                  <c:v>42909.75277777778</c:v>
                </c:pt>
                <c:pt idx="4486">
                  <c:v>42887.0125</c:v>
                </c:pt>
                <c:pt idx="4487">
                  <c:v>42947.36666666667</c:v>
                </c:pt>
                <c:pt idx="4488">
                  <c:v>42928.91666666666</c:v>
                </c:pt>
                <c:pt idx="4489">
                  <c:v>42859.42291666667</c:v>
                </c:pt>
                <c:pt idx="4490">
                  <c:v>42861.41458333333</c:v>
                </c:pt>
                <c:pt idx="4491">
                  <c:v>42879.88194444444</c:v>
                </c:pt>
                <c:pt idx="4492">
                  <c:v>42909.75277777778</c:v>
                </c:pt>
                <c:pt idx="4493">
                  <c:v>42887.01458333333</c:v>
                </c:pt>
                <c:pt idx="4494">
                  <c:v>42947.36527777777</c:v>
                </c:pt>
                <c:pt idx="4495">
                  <c:v>42928.91597222222</c:v>
                </c:pt>
                <c:pt idx="4496">
                  <c:v>42859.42083333333</c:v>
                </c:pt>
                <c:pt idx="4497">
                  <c:v>42861.41527777777</c:v>
                </c:pt>
                <c:pt idx="4498">
                  <c:v>42879.88125</c:v>
                </c:pt>
                <c:pt idx="4499">
                  <c:v>42909.75347222222</c:v>
                </c:pt>
                <c:pt idx="4500">
                  <c:v>42887.01180555556</c:v>
                </c:pt>
                <c:pt idx="4501">
                  <c:v>42947.36597222222</c:v>
                </c:pt>
                <c:pt idx="4502">
                  <c:v>42928.91666666666</c:v>
                </c:pt>
                <c:pt idx="4503">
                  <c:v>42859.4201388889</c:v>
                </c:pt>
                <c:pt idx="4504">
                  <c:v>42861.4125</c:v>
                </c:pt>
                <c:pt idx="4505">
                  <c:v>42879.88125</c:v>
                </c:pt>
                <c:pt idx="4506">
                  <c:v>42909.75555555556</c:v>
                </c:pt>
                <c:pt idx="4507">
                  <c:v>42887.01319444444</c:v>
                </c:pt>
                <c:pt idx="4508">
                  <c:v>42947.36527777777</c:v>
                </c:pt>
                <c:pt idx="4509">
                  <c:v>42928.91597222222</c:v>
                </c:pt>
                <c:pt idx="4510">
                  <c:v>42859.4201388889</c:v>
                </c:pt>
                <c:pt idx="4511">
                  <c:v>42861.4125</c:v>
                </c:pt>
                <c:pt idx="4512">
                  <c:v>42879.88055555555</c:v>
                </c:pt>
                <c:pt idx="4513">
                  <c:v>42909.75486111111</c:v>
                </c:pt>
                <c:pt idx="4514">
                  <c:v>42887.01319444444</c:v>
                </c:pt>
                <c:pt idx="4515">
                  <c:v>42947.36666666667</c:v>
                </c:pt>
                <c:pt idx="4516">
                  <c:v>42928.91875</c:v>
                </c:pt>
                <c:pt idx="4517">
                  <c:v>42859.42291666667</c:v>
                </c:pt>
                <c:pt idx="4518">
                  <c:v>42861.41319444444</c:v>
                </c:pt>
                <c:pt idx="4519">
                  <c:v>42879.88194444444</c:v>
                </c:pt>
                <c:pt idx="4520">
                  <c:v>42909.75347222222</c:v>
                </c:pt>
                <c:pt idx="4521">
                  <c:v>42887.0138888889</c:v>
                </c:pt>
                <c:pt idx="4522">
                  <c:v>42947.36736111111</c:v>
                </c:pt>
                <c:pt idx="4523">
                  <c:v>42928.91597222222</c:v>
                </c:pt>
                <c:pt idx="4524">
                  <c:v>42859.42291666667</c:v>
                </c:pt>
                <c:pt idx="4525">
                  <c:v>42861.41527777777</c:v>
                </c:pt>
                <c:pt idx="4526">
                  <c:v>42879.88125</c:v>
                </c:pt>
                <c:pt idx="4527">
                  <c:v>42909.75277777778</c:v>
                </c:pt>
                <c:pt idx="4528">
                  <c:v>42887.01319444444</c:v>
                </c:pt>
                <c:pt idx="4529">
                  <c:v>42947.36666666667</c:v>
                </c:pt>
                <c:pt idx="4530">
                  <c:v>42928.91597222222</c:v>
                </c:pt>
                <c:pt idx="4531">
                  <c:v>42859.4201388889</c:v>
                </c:pt>
                <c:pt idx="4532">
                  <c:v>42861.41319444444</c:v>
                </c:pt>
                <c:pt idx="4533">
                  <c:v>42879.88125</c:v>
                </c:pt>
                <c:pt idx="4534">
                  <c:v>42909.75277777778</c:v>
                </c:pt>
                <c:pt idx="4535">
                  <c:v>42887.01180555556</c:v>
                </c:pt>
                <c:pt idx="4536">
                  <c:v>42947.36458333334</c:v>
                </c:pt>
                <c:pt idx="4537">
                  <c:v>42928.91875</c:v>
                </c:pt>
                <c:pt idx="4538">
                  <c:v>42859.42083333333</c:v>
                </c:pt>
                <c:pt idx="4539">
                  <c:v>42932.24166666667</c:v>
                </c:pt>
                <c:pt idx="4540">
                  <c:v>42913.84027777778</c:v>
                </c:pt>
                <c:pt idx="4541">
                  <c:v>42932.24166666667</c:v>
                </c:pt>
                <c:pt idx="4542">
                  <c:v>42913.84305555555</c:v>
                </c:pt>
                <c:pt idx="4543">
                  <c:v>42932.24375</c:v>
                </c:pt>
                <c:pt idx="4544">
                  <c:v>42913.84236111111</c:v>
                </c:pt>
                <c:pt idx="4545">
                  <c:v>42932.24236111111</c:v>
                </c:pt>
                <c:pt idx="4546">
                  <c:v>42913.84097222222</c:v>
                </c:pt>
                <c:pt idx="4547">
                  <c:v>42932.24236111111</c:v>
                </c:pt>
                <c:pt idx="4548">
                  <c:v>42913.84305555555</c:v>
                </c:pt>
                <c:pt idx="4549">
                  <c:v>42901.63402777778</c:v>
                </c:pt>
                <c:pt idx="4550">
                  <c:v>42930.44791666666</c:v>
                </c:pt>
                <c:pt idx="4551">
                  <c:v>42888.55138888889</c:v>
                </c:pt>
                <c:pt idx="4552">
                  <c:v>42938.74652777778</c:v>
                </c:pt>
                <c:pt idx="4553">
                  <c:v>42883.50694444444</c:v>
                </c:pt>
                <c:pt idx="4554">
                  <c:v>42942.27916666667</c:v>
                </c:pt>
                <c:pt idx="4555">
                  <c:v>42922.95</c:v>
                </c:pt>
                <c:pt idx="4556">
                  <c:v>42901.63611111111</c:v>
                </c:pt>
                <c:pt idx="4557">
                  <c:v>42930.45069444444</c:v>
                </c:pt>
                <c:pt idx="4558">
                  <c:v>42888.55277777777</c:v>
                </c:pt>
                <c:pt idx="4559">
                  <c:v>42938.74930555555</c:v>
                </c:pt>
                <c:pt idx="4560">
                  <c:v>42883.50694444444</c:v>
                </c:pt>
                <c:pt idx="4561">
                  <c:v>42942.28125</c:v>
                </c:pt>
                <c:pt idx="4562">
                  <c:v>42922.95</c:v>
                </c:pt>
                <c:pt idx="4563">
                  <c:v>42901.63472222222</c:v>
                </c:pt>
                <c:pt idx="4564">
                  <c:v>42930.44791666666</c:v>
                </c:pt>
                <c:pt idx="4565">
                  <c:v>42888.55277777777</c:v>
                </c:pt>
                <c:pt idx="4566">
                  <c:v>42938.74861111111</c:v>
                </c:pt>
                <c:pt idx="4567">
                  <c:v>42883.50694444444</c:v>
                </c:pt>
                <c:pt idx="4568">
                  <c:v>42942.28125</c:v>
                </c:pt>
                <c:pt idx="4569">
                  <c:v>42922.95</c:v>
                </c:pt>
                <c:pt idx="4570">
                  <c:v>42901.63402777778</c:v>
                </c:pt>
                <c:pt idx="4571">
                  <c:v>42930.45</c:v>
                </c:pt>
                <c:pt idx="4572">
                  <c:v>42888.55277777777</c:v>
                </c:pt>
                <c:pt idx="4573">
                  <c:v>42938.74861111111</c:v>
                </c:pt>
                <c:pt idx="4574">
                  <c:v>42883.50902777778</c:v>
                </c:pt>
                <c:pt idx="4575">
                  <c:v>42942.27986111111</c:v>
                </c:pt>
                <c:pt idx="4576">
                  <c:v>42922.95</c:v>
                </c:pt>
                <c:pt idx="4577">
                  <c:v>42930.8576388889</c:v>
                </c:pt>
                <c:pt idx="4578">
                  <c:v>42927.71736111111</c:v>
                </c:pt>
                <c:pt idx="4579">
                  <c:v>42945.55555555555</c:v>
                </c:pt>
                <c:pt idx="4580">
                  <c:v>42894.24305555555</c:v>
                </c:pt>
                <c:pt idx="4581">
                  <c:v>42891.82569444444</c:v>
                </c:pt>
                <c:pt idx="4582">
                  <c:v>42930.85833333332</c:v>
                </c:pt>
                <c:pt idx="4583">
                  <c:v>42927.71736111111</c:v>
                </c:pt>
                <c:pt idx="4584">
                  <c:v>42945.55763888888</c:v>
                </c:pt>
                <c:pt idx="4585">
                  <c:v>42894.24305555555</c:v>
                </c:pt>
                <c:pt idx="4586">
                  <c:v>42891.82777777778</c:v>
                </c:pt>
                <c:pt idx="4587">
                  <c:v>42930.85972222222</c:v>
                </c:pt>
                <c:pt idx="4588">
                  <c:v>42927.71944444445</c:v>
                </c:pt>
                <c:pt idx="4589">
                  <c:v>42945.55763888888</c:v>
                </c:pt>
                <c:pt idx="4590">
                  <c:v>42894.24305555555</c:v>
                </c:pt>
                <c:pt idx="4591">
                  <c:v>42891.82708333333</c:v>
                </c:pt>
                <c:pt idx="4592">
                  <c:v>42859.20208333333</c:v>
                </c:pt>
                <c:pt idx="4593">
                  <c:v>42907.56666666667</c:v>
                </c:pt>
                <c:pt idx="4594">
                  <c:v>42915.08541666667</c:v>
                </c:pt>
                <c:pt idx="4595">
                  <c:v>42916.33055555555</c:v>
                </c:pt>
                <c:pt idx="4596">
                  <c:v>42938.86805555555</c:v>
                </c:pt>
                <c:pt idx="4597">
                  <c:v>42940.275</c:v>
                </c:pt>
                <c:pt idx="4598">
                  <c:v>42856.7875</c:v>
                </c:pt>
                <c:pt idx="4599">
                  <c:v>42861.50902777778</c:v>
                </c:pt>
                <c:pt idx="4600">
                  <c:v>42859.20486111111</c:v>
                </c:pt>
                <c:pt idx="4601">
                  <c:v>42907.56875</c:v>
                </c:pt>
                <c:pt idx="4602">
                  <c:v>42915.08611111111</c:v>
                </c:pt>
                <c:pt idx="4603">
                  <c:v>42916.33055555555</c:v>
                </c:pt>
                <c:pt idx="4604">
                  <c:v>42938.86944444444</c:v>
                </c:pt>
                <c:pt idx="4605">
                  <c:v>42940.27777777778</c:v>
                </c:pt>
                <c:pt idx="4606">
                  <c:v>42856.78819444444</c:v>
                </c:pt>
                <c:pt idx="4607">
                  <c:v>42861.50972222222</c:v>
                </c:pt>
                <c:pt idx="4608">
                  <c:v>42859.20208333333</c:v>
                </c:pt>
                <c:pt idx="4609">
                  <c:v>42907.56805555556</c:v>
                </c:pt>
                <c:pt idx="4610">
                  <c:v>42915.08819444444</c:v>
                </c:pt>
                <c:pt idx="4611">
                  <c:v>42916.33194444444</c:v>
                </c:pt>
                <c:pt idx="4612">
                  <c:v>42938.86944444444</c:v>
                </c:pt>
                <c:pt idx="4613">
                  <c:v>42940.275</c:v>
                </c:pt>
                <c:pt idx="4614">
                  <c:v>42856.7888888889</c:v>
                </c:pt>
                <c:pt idx="4615">
                  <c:v>42861.51180555556</c:v>
                </c:pt>
                <c:pt idx="4616">
                  <c:v>42859.20277777778</c:v>
                </c:pt>
                <c:pt idx="4617">
                  <c:v>42907.56875</c:v>
                </c:pt>
                <c:pt idx="4618">
                  <c:v>42915.08819444444</c:v>
                </c:pt>
                <c:pt idx="4619">
                  <c:v>42916.33125</c:v>
                </c:pt>
                <c:pt idx="4620">
                  <c:v>42938.86944444444</c:v>
                </c:pt>
                <c:pt idx="4621">
                  <c:v>42940.27569444444</c:v>
                </c:pt>
                <c:pt idx="4622">
                  <c:v>42856.78819444444</c:v>
                </c:pt>
                <c:pt idx="4623">
                  <c:v>42861.50972222222</c:v>
                </c:pt>
                <c:pt idx="4624">
                  <c:v>42859.20416666667</c:v>
                </c:pt>
                <c:pt idx="4625">
                  <c:v>42907.56736111111</c:v>
                </c:pt>
                <c:pt idx="4626">
                  <c:v>42915.0875</c:v>
                </c:pt>
                <c:pt idx="4627">
                  <c:v>42916.33125</c:v>
                </c:pt>
                <c:pt idx="4628">
                  <c:v>42938.87013888888</c:v>
                </c:pt>
                <c:pt idx="4629">
                  <c:v>42940.27777777778</c:v>
                </c:pt>
                <c:pt idx="4630">
                  <c:v>42856.78819444444</c:v>
                </c:pt>
                <c:pt idx="4631">
                  <c:v>42861.51041666666</c:v>
                </c:pt>
                <c:pt idx="4632">
                  <c:v>42901.28125</c:v>
                </c:pt>
                <c:pt idx="4633">
                  <c:v>42916.21944444445</c:v>
                </c:pt>
                <c:pt idx="4634">
                  <c:v>42889.80486111111</c:v>
                </c:pt>
                <c:pt idx="4635">
                  <c:v>42935.88125</c:v>
                </c:pt>
                <c:pt idx="4636">
                  <c:v>42946.78958333333</c:v>
                </c:pt>
                <c:pt idx="4637">
                  <c:v>42865.15277777778</c:v>
                </c:pt>
                <c:pt idx="4638">
                  <c:v>42882.79166666666</c:v>
                </c:pt>
                <c:pt idx="4639">
                  <c:v>42903.38333333333</c:v>
                </c:pt>
                <c:pt idx="4640">
                  <c:v>42914.25902777778</c:v>
                </c:pt>
                <c:pt idx="4641">
                  <c:v>42901.28333333333</c:v>
                </c:pt>
                <c:pt idx="4642">
                  <c:v>42916.22152777778</c:v>
                </c:pt>
                <c:pt idx="4643">
                  <c:v>42889.80763888888</c:v>
                </c:pt>
                <c:pt idx="4644">
                  <c:v>42935.88333333333</c:v>
                </c:pt>
                <c:pt idx="4645">
                  <c:v>42946.79027777778</c:v>
                </c:pt>
                <c:pt idx="4646">
                  <c:v>42865.15277777778</c:v>
                </c:pt>
                <c:pt idx="4647">
                  <c:v>42882.79305555556</c:v>
                </c:pt>
                <c:pt idx="4648">
                  <c:v>42903.38472222222</c:v>
                </c:pt>
                <c:pt idx="4649">
                  <c:v>42914.26180555556</c:v>
                </c:pt>
                <c:pt idx="4650">
                  <c:v>42901.28194444445</c:v>
                </c:pt>
                <c:pt idx="4651">
                  <c:v>42916.22152777778</c:v>
                </c:pt>
                <c:pt idx="4652">
                  <c:v>42889.80486111111</c:v>
                </c:pt>
                <c:pt idx="4653">
                  <c:v>42935.8826388889</c:v>
                </c:pt>
                <c:pt idx="4654">
                  <c:v>42946.79027777778</c:v>
                </c:pt>
                <c:pt idx="4655">
                  <c:v>42865.15347222222</c:v>
                </c:pt>
                <c:pt idx="4656">
                  <c:v>42882.79166666666</c:v>
                </c:pt>
                <c:pt idx="4657">
                  <c:v>42903.38541666666</c:v>
                </c:pt>
                <c:pt idx="4658">
                  <c:v>42914.26180555556</c:v>
                </c:pt>
                <c:pt idx="4659">
                  <c:v>42900.78402777778</c:v>
                </c:pt>
                <c:pt idx="4660">
                  <c:v>42872.53194444445</c:v>
                </c:pt>
                <c:pt idx="4661">
                  <c:v>42900.78402777778</c:v>
                </c:pt>
                <c:pt idx="4662">
                  <c:v>42872.53402777778</c:v>
                </c:pt>
                <c:pt idx="4663">
                  <c:v>42900.78541666667</c:v>
                </c:pt>
                <c:pt idx="4664">
                  <c:v>42872.53472222222</c:v>
                </c:pt>
                <c:pt idx="4665">
                  <c:v>42900.78402777778</c:v>
                </c:pt>
                <c:pt idx="4666">
                  <c:v>42872.53402777778</c:v>
                </c:pt>
                <c:pt idx="4667">
                  <c:v>42900.78472222222</c:v>
                </c:pt>
                <c:pt idx="4668">
                  <c:v>42872.53402777778</c:v>
                </c:pt>
                <c:pt idx="4669">
                  <c:v>42900.78472222222</c:v>
                </c:pt>
                <c:pt idx="4670">
                  <c:v>42872.53263888888</c:v>
                </c:pt>
                <c:pt idx="4671">
                  <c:v>42900.78472222222</c:v>
                </c:pt>
                <c:pt idx="4672">
                  <c:v>42872.53333333333</c:v>
                </c:pt>
                <c:pt idx="4673">
                  <c:v>42897.01944444444</c:v>
                </c:pt>
                <c:pt idx="4674">
                  <c:v>42916.05486111111</c:v>
                </c:pt>
                <c:pt idx="4675">
                  <c:v>42864.98680555555</c:v>
                </c:pt>
                <c:pt idx="4676">
                  <c:v>42926.32222222222</c:v>
                </c:pt>
                <c:pt idx="4677">
                  <c:v>42945.27986111111</c:v>
                </c:pt>
                <c:pt idx="4678">
                  <c:v>42926.96111111111</c:v>
                </c:pt>
                <c:pt idx="4679">
                  <c:v>42859.21111111111</c:v>
                </c:pt>
                <c:pt idx="4680">
                  <c:v>42870.80763888888</c:v>
                </c:pt>
                <c:pt idx="4681">
                  <c:v>42913.20069444444</c:v>
                </c:pt>
                <c:pt idx="4682">
                  <c:v>42897.02083333334</c:v>
                </c:pt>
                <c:pt idx="4683">
                  <c:v>42916.05763888888</c:v>
                </c:pt>
                <c:pt idx="4684">
                  <c:v>42864.98680555555</c:v>
                </c:pt>
                <c:pt idx="4685">
                  <c:v>42926.32222222222</c:v>
                </c:pt>
                <c:pt idx="4686">
                  <c:v>42945.28125</c:v>
                </c:pt>
                <c:pt idx="4687">
                  <c:v>42926.9625</c:v>
                </c:pt>
                <c:pt idx="4688">
                  <c:v>42859.21180555555</c:v>
                </c:pt>
                <c:pt idx="4689">
                  <c:v>42870.81041666667</c:v>
                </c:pt>
                <c:pt idx="4690">
                  <c:v>42913.20277777778</c:v>
                </c:pt>
                <c:pt idx="4691">
                  <c:v>42897.02152777778</c:v>
                </c:pt>
                <c:pt idx="4692">
                  <c:v>42916.05694444444</c:v>
                </c:pt>
                <c:pt idx="4693">
                  <c:v>42864.98958333334</c:v>
                </c:pt>
                <c:pt idx="4694">
                  <c:v>42926.32430555556</c:v>
                </c:pt>
                <c:pt idx="4695">
                  <c:v>42945.28055555555</c:v>
                </c:pt>
                <c:pt idx="4696">
                  <c:v>42926.96388888889</c:v>
                </c:pt>
                <c:pt idx="4697">
                  <c:v>42859.2125</c:v>
                </c:pt>
                <c:pt idx="4698">
                  <c:v>42870.80763888888</c:v>
                </c:pt>
                <c:pt idx="4699">
                  <c:v>42913.20208333333</c:v>
                </c:pt>
                <c:pt idx="4700">
                  <c:v>42897.02222222222</c:v>
                </c:pt>
                <c:pt idx="4701">
                  <c:v>42916.05486111111</c:v>
                </c:pt>
                <c:pt idx="4702">
                  <c:v>42864.98888888888</c:v>
                </c:pt>
                <c:pt idx="4703">
                  <c:v>42926.32430555556</c:v>
                </c:pt>
                <c:pt idx="4704">
                  <c:v>42945.28055555555</c:v>
                </c:pt>
                <c:pt idx="4705">
                  <c:v>42926.96388888889</c:v>
                </c:pt>
                <c:pt idx="4706">
                  <c:v>42859.2125</c:v>
                </c:pt>
                <c:pt idx="4707">
                  <c:v>42870.80972222222</c:v>
                </c:pt>
                <c:pt idx="4708">
                  <c:v>42913.20138888889</c:v>
                </c:pt>
                <c:pt idx="4709">
                  <c:v>42897.02083333334</c:v>
                </c:pt>
                <c:pt idx="4710">
                  <c:v>42916.05486111111</c:v>
                </c:pt>
                <c:pt idx="4711">
                  <c:v>42864.98819444444</c:v>
                </c:pt>
                <c:pt idx="4712">
                  <c:v>42926.32222222222</c:v>
                </c:pt>
                <c:pt idx="4713">
                  <c:v>42945.28194444445</c:v>
                </c:pt>
                <c:pt idx="4714">
                  <c:v>42926.96180555555</c:v>
                </c:pt>
                <c:pt idx="4715">
                  <c:v>42859.21180555555</c:v>
                </c:pt>
                <c:pt idx="4716">
                  <c:v>42870.80902777778</c:v>
                </c:pt>
                <c:pt idx="4717">
                  <c:v>42913.20277777778</c:v>
                </c:pt>
                <c:pt idx="4718">
                  <c:v>42897.01944444444</c:v>
                </c:pt>
                <c:pt idx="4719">
                  <c:v>42916.05694444444</c:v>
                </c:pt>
                <c:pt idx="4720">
                  <c:v>42864.9875</c:v>
                </c:pt>
                <c:pt idx="4721">
                  <c:v>42926.32430555556</c:v>
                </c:pt>
                <c:pt idx="4722">
                  <c:v>42945.28194444445</c:v>
                </c:pt>
                <c:pt idx="4723">
                  <c:v>42926.96111111111</c:v>
                </c:pt>
                <c:pt idx="4724">
                  <c:v>42859.21388888889</c:v>
                </c:pt>
                <c:pt idx="4725">
                  <c:v>42870.80763888888</c:v>
                </c:pt>
                <c:pt idx="4726">
                  <c:v>42913.20138888889</c:v>
                </c:pt>
                <c:pt idx="4727">
                  <c:v>42897.02222222222</c:v>
                </c:pt>
                <c:pt idx="4728">
                  <c:v>42916.05694444444</c:v>
                </c:pt>
                <c:pt idx="4729">
                  <c:v>42864.9875</c:v>
                </c:pt>
                <c:pt idx="4730">
                  <c:v>42926.32430555556</c:v>
                </c:pt>
                <c:pt idx="4731">
                  <c:v>42945.28194444445</c:v>
                </c:pt>
                <c:pt idx="4732">
                  <c:v>42926.96388888889</c:v>
                </c:pt>
                <c:pt idx="4733">
                  <c:v>42859.21180555555</c:v>
                </c:pt>
                <c:pt idx="4734">
                  <c:v>42870.80972222222</c:v>
                </c:pt>
                <c:pt idx="4735">
                  <c:v>42913.20069444444</c:v>
                </c:pt>
                <c:pt idx="4736">
                  <c:v>42897.02152777778</c:v>
                </c:pt>
                <c:pt idx="4737">
                  <c:v>42916.05555555555</c:v>
                </c:pt>
                <c:pt idx="4738">
                  <c:v>42864.98680555555</c:v>
                </c:pt>
                <c:pt idx="4739">
                  <c:v>42926.32361111111</c:v>
                </c:pt>
                <c:pt idx="4740">
                  <c:v>42945.27986111111</c:v>
                </c:pt>
                <c:pt idx="4741">
                  <c:v>42926.96388888889</c:v>
                </c:pt>
                <c:pt idx="4742">
                  <c:v>42859.21180555555</c:v>
                </c:pt>
                <c:pt idx="4743">
                  <c:v>42870.81041666667</c:v>
                </c:pt>
                <c:pt idx="4744">
                  <c:v>42913.20138888889</c:v>
                </c:pt>
                <c:pt idx="4745">
                  <c:v>42897.02013888889</c:v>
                </c:pt>
                <c:pt idx="4746">
                  <c:v>42916.05763888888</c:v>
                </c:pt>
                <c:pt idx="4747">
                  <c:v>42864.9875</c:v>
                </c:pt>
                <c:pt idx="4748">
                  <c:v>42926.32430555556</c:v>
                </c:pt>
                <c:pt idx="4749">
                  <c:v>42945.28055555555</c:v>
                </c:pt>
                <c:pt idx="4750">
                  <c:v>42926.96180555555</c:v>
                </c:pt>
                <c:pt idx="4751">
                  <c:v>42859.21180555555</c:v>
                </c:pt>
                <c:pt idx="4752">
                  <c:v>42870.80763888888</c:v>
                </c:pt>
                <c:pt idx="4753">
                  <c:v>42913.20138888889</c:v>
                </c:pt>
                <c:pt idx="4754">
                  <c:v>42897.02152777778</c:v>
                </c:pt>
                <c:pt idx="4755">
                  <c:v>42916.05625</c:v>
                </c:pt>
                <c:pt idx="4756">
                  <c:v>42864.98958333334</c:v>
                </c:pt>
                <c:pt idx="4757">
                  <c:v>42926.32361111111</c:v>
                </c:pt>
                <c:pt idx="4758">
                  <c:v>42945.28263888888</c:v>
                </c:pt>
                <c:pt idx="4759">
                  <c:v>42926.96111111111</c:v>
                </c:pt>
                <c:pt idx="4760">
                  <c:v>42859.21111111111</c:v>
                </c:pt>
                <c:pt idx="4761">
                  <c:v>42870.80833333333</c:v>
                </c:pt>
                <c:pt idx="4762">
                  <c:v>42913.20277777778</c:v>
                </c:pt>
                <c:pt idx="4763">
                  <c:v>42897.02013888889</c:v>
                </c:pt>
                <c:pt idx="4764">
                  <c:v>42916.05694444444</c:v>
                </c:pt>
                <c:pt idx="4765">
                  <c:v>42864.98958333334</c:v>
                </c:pt>
                <c:pt idx="4766">
                  <c:v>42926.32361111111</c:v>
                </c:pt>
                <c:pt idx="4767">
                  <c:v>42945.27986111111</c:v>
                </c:pt>
                <c:pt idx="4768">
                  <c:v>42926.96111111111</c:v>
                </c:pt>
                <c:pt idx="4769">
                  <c:v>42859.21180555555</c:v>
                </c:pt>
                <c:pt idx="4770">
                  <c:v>42870.80902777778</c:v>
                </c:pt>
                <c:pt idx="4771">
                  <c:v>42913.20138888889</c:v>
                </c:pt>
                <c:pt idx="4772">
                  <c:v>42897.02083333334</c:v>
                </c:pt>
                <c:pt idx="4773">
                  <c:v>42916.05486111111</c:v>
                </c:pt>
                <c:pt idx="4774">
                  <c:v>42864.9875</c:v>
                </c:pt>
                <c:pt idx="4775">
                  <c:v>42926.32430555556</c:v>
                </c:pt>
                <c:pt idx="4776">
                  <c:v>42945.27986111111</c:v>
                </c:pt>
                <c:pt idx="4777">
                  <c:v>42926.9625</c:v>
                </c:pt>
                <c:pt idx="4778">
                  <c:v>42859.21319444444</c:v>
                </c:pt>
                <c:pt idx="4779">
                  <c:v>42870.80972222222</c:v>
                </c:pt>
                <c:pt idx="4780">
                  <c:v>42913.20069444444</c:v>
                </c:pt>
                <c:pt idx="4781">
                  <c:v>42897.02083333334</c:v>
                </c:pt>
                <c:pt idx="4782">
                  <c:v>42916.05486111111</c:v>
                </c:pt>
                <c:pt idx="4783">
                  <c:v>42864.9875</c:v>
                </c:pt>
                <c:pt idx="4784">
                  <c:v>42926.32361111111</c:v>
                </c:pt>
                <c:pt idx="4785">
                  <c:v>42945.28055555555</c:v>
                </c:pt>
                <c:pt idx="4786">
                  <c:v>42926.96111111111</c:v>
                </c:pt>
                <c:pt idx="4787">
                  <c:v>42859.2125</c:v>
                </c:pt>
                <c:pt idx="4788">
                  <c:v>42870.80902777778</c:v>
                </c:pt>
                <c:pt idx="4789">
                  <c:v>42913.20208333333</c:v>
                </c:pt>
                <c:pt idx="4790">
                  <c:v>42897.02083333334</c:v>
                </c:pt>
                <c:pt idx="4791">
                  <c:v>42916.05694444444</c:v>
                </c:pt>
                <c:pt idx="4792">
                  <c:v>42864.98819444444</c:v>
                </c:pt>
                <c:pt idx="4793">
                  <c:v>42926.325</c:v>
                </c:pt>
                <c:pt idx="4794">
                  <c:v>42945.28125</c:v>
                </c:pt>
                <c:pt idx="4795">
                  <c:v>42926.96388888889</c:v>
                </c:pt>
                <c:pt idx="4796">
                  <c:v>42859.21319444444</c:v>
                </c:pt>
                <c:pt idx="4797">
                  <c:v>42870.80833333333</c:v>
                </c:pt>
                <c:pt idx="4798">
                  <c:v>42913.20069444444</c:v>
                </c:pt>
                <c:pt idx="4799">
                  <c:v>42897.02152777778</c:v>
                </c:pt>
                <c:pt idx="4800">
                  <c:v>42916.05625</c:v>
                </c:pt>
                <c:pt idx="4801">
                  <c:v>42864.98958333334</c:v>
                </c:pt>
                <c:pt idx="4802">
                  <c:v>42926.32430555556</c:v>
                </c:pt>
                <c:pt idx="4803">
                  <c:v>42945.28125</c:v>
                </c:pt>
                <c:pt idx="4804">
                  <c:v>42926.96319444444</c:v>
                </c:pt>
                <c:pt idx="4805">
                  <c:v>42859.2125</c:v>
                </c:pt>
                <c:pt idx="4806">
                  <c:v>42870.80763888888</c:v>
                </c:pt>
                <c:pt idx="4807">
                  <c:v>42913.20138888889</c:v>
                </c:pt>
                <c:pt idx="4808">
                  <c:v>42897.02222222222</c:v>
                </c:pt>
                <c:pt idx="4809">
                  <c:v>42916.05694444444</c:v>
                </c:pt>
                <c:pt idx="4810">
                  <c:v>42864.98819444444</c:v>
                </c:pt>
                <c:pt idx="4811">
                  <c:v>42926.325</c:v>
                </c:pt>
                <c:pt idx="4812">
                  <c:v>42945.28125</c:v>
                </c:pt>
                <c:pt idx="4813">
                  <c:v>42926.96180555555</c:v>
                </c:pt>
                <c:pt idx="4814">
                  <c:v>42859.2125</c:v>
                </c:pt>
                <c:pt idx="4815">
                  <c:v>42870.80902777778</c:v>
                </c:pt>
                <c:pt idx="4816">
                  <c:v>42913.20208333333</c:v>
                </c:pt>
                <c:pt idx="4817">
                  <c:v>42897.02152777778</c:v>
                </c:pt>
                <c:pt idx="4818">
                  <c:v>42916.05694444444</c:v>
                </c:pt>
                <c:pt idx="4819">
                  <c:v>42864.98888888888</c:v>
                </c:pt>
                <c:pt idx="4820">
                  <c:v>42926.32222222222</c:v>
                </c:pt>
                <c:pt idx="4821">
                  <c:v>42945.28263888888</c:v>
                </c:pt>
                <c:pt idx="4822">
                  <c:v>42926.96180555555</c:v>
                </c:pt>
                <c:pt idx="4823">
                  <c:v>42859.21388888889</c:v>
                </c:pt>
                <c:pt idx="4824">
                  <c:v>42870.80763888888</c:v>
                </c:pt>
                <c:pt idx="4825">
                  <c:v>42913.20138888889</c:v>
                </c:pt>
                <c:pt idx="4826">
                  <c:v>42897.02222222222</c:v>
                </c:pt>
                <c:pt idx="4827">
                  <c:v>42916.05625</c:v>
                </c:pt>
                <c:pt idx="4828">
                  <c:v>42864.98819444444</c:v>
                </c:pt>
                <c:pt idx="4829">
                  <c:v>42926.325</c:v>
                </c:pt>
                <c:pt idx="4830">
                  <c:v>42945.27986111111</c:v>
                </c:pt>
                <c:pt idx="4831">
                  <c:v>42926.9625</c:v>
                </c:pt>
                <c:pt idx="4832">
                  <c:v>42859.21180555555</c:v>
                </c:pt>
                <c:pt idx="4833">
                  <c:v>42870.80833333333</c:v>
                </c:pt>
                <c:pt idx="4834">
                  <c:v>42913.20208333333</c:v>
                </c:pt>
                <c:pt idx="4835">
                  <c:v>42897.01944444444</c:v>
                </c:pt>
                <c:pt idx="4836">
                  <c:v>42916.05555555555</c:v>
                </c:pt>
                <c:pt idx="4837">
                  <c:v>42864.9875</c:v>
                </c:pt>
                <c:pt idx="4838">
                  <c:v>42926.32430555556</c:v>
                </c:pt>
                <c:pt idx="4839">
                  <c:v>42945.28194444445</c:v>
                </c:pt>
                <c:pt idx="4840">
                  <c:v>42926.9625</c:v>
                </c:pt>
                <c:pt idx="4841">
                  <c:v>42859.21319444444</c:v>
                </c:pt>
                <c:pt idx="4842">
                  <c:v>42870.80902777778</c:v>
                </c:pt>
                <c:pt idx="4843">
                  <c:v>42913.20277777778</c:v>
                </c:pt>
                <c:pt idx="4844">
                  <c:v>42897.02152777778</c:v>
                </c:pt>
                <c:pt idx="4845">
                  <c:v>42916.05486111111</c:v>
                </c:pt>
                <c:pt idx="4846">
                  <c:v>42864.9875</c:v>
                </c:pt>
                <c:pt idx="4847">
                  <c:v>42926.325</c:v>
                </c:pt>
                <c:pt idx="4848">
                  <c:v>42945.28194444445</c:v>
                </c:pt>
                <c:pt idx="4849">
                  <c:v>42926.96388888889</c:v>
                </c:pt>
                <c:pt idx="4850">
                  <c:v>42859.21319444444</c:v>
                </c:pt>
                <c:pt idx="4851">
                  <c:v>42870.80972222222</c:v>
                </c:pt>
                <c:pt idx="4852">
                  <c:v>42913.20277777778</c:v>
                </c:pt>
                <c:pt idx="4853">
                  <c:v>42897.02013888889</c:v>
                </c:pt>
                <c:pt idx="4854">
                  <c:v>42916.05625</c:v>
                </c:pt>
                <c:pt idx="4855">
                  <c:v>42864.98888888888</c:v>
                </c:pt>
                <c:pt idx="4856">
                  <c:v>42926.32430555556</c:v>
                </c:pt>
                <c:pt idx="4857">
                  <c:v>42945.28194444445</c:v>
                </c:pt>
                <c:pt idx="4858">
                  <c:v>42926.96319444444</c:v>
                </c:pt>
                <c:pt idx="4859">
                  <c:v>42859.21388888889</c:v>
                </c:pt>
                <c:pt idx="4860">
                  <c:v>42870.80972222222</c:v>
                </c:pt>
                <c:pt idx="4861">
                  <c:v>42913.20069444444</c:v>
                </c:pt>
                <c:pt idx="4862">
                  <c:v>42897.02222222222</c:v>
                </c:pt>
                <c:pt idx="4863">
                  <c:v>42916.05763888888</c:v>
                </c:pt>
                <c:pt idx="4864">
                  <c:v>42864.98958333334</c:v>
                </c:pt>
                <c:pt idx="4865">
                  <c:v>42926.32291666666</c:v>
                </c:pt>
                <c:pt idx="4866">
                  <c:v>42945.28263888888</c:v>
                </c:pt>
                <c:pt idx="4867">
                  <c:v>42926.96388888889</c:v>
                </c:pt>
                <c:pt idx="4868">
                  <c:v>42859.21111111111</c:v>
                </c:pt>
                <c:pt idx="4869">
                  <c:v>42870.80833333333</c:v>
                </c:pt>
                <c:pt idx="4870">
                  <c:v>42913.20208333333</c:v>
                </c:pt>
                <c:pt idx="4871">
                  <c:v>42897.02083333334</c:v>
                </c:pt>
                <c:pt idx="4872">
                  <c:v>42916.05763888888</c:v>
                </c:pt>
                <c:pt idx="4873">
                  <c:v>42864.9875</c:v>
                </c:pt>
                <c:pt idx="4874">
                  <c:v>42926.32361111111</c:v>
                </c:pt>
                <c:pt idx="4875">
                  <c:v>42945.28055555555</c:v>
                </c:pt>
                <c:pt idx="4876">
                  <c:v>42926.96388888889</c:v>
                </c:pt>
                <c:pt idx="4877">
                  <c:v>42859.21180555555</c:v>
                </c:pt>
                <c:pt idx="4878">
                  <c:v>42870.80972222222</c:v>
                </c:pt>
                <c:pt idx="4879">
                  <c:v>42913.20138888889</c:v>
                </c:pt>
                <c:pt idx="4880">
                  <c:v>42897.02152777778</c:v>
                </c:pt>
                <c:pt idx="4881">
                  <c:v>42916.05625</c:v>
                </c:pt>
                <c:pt idx="4882">
                  <c:v>42864.98958333334</c:v>
                </c:pt>
                <c:pt idx="4883">
                  <c:v>42926.32222222222</c:v>
                </c:pt>
                <c:pt idx="4884">
                  <c:v>42945.28194444445</c:v>
                </c:pt>
                <c:pt idx="4885">
                  <c:v>42926.96388888889</c:v>
                </c:pt>
                <c:pt idx="4886">
                  <c:v>42859.21388888889</c:v>
                </c:pt>
                <c:pt idx="4887">
                  <c:v>42870.81041666667</c:v>
                </c:pt>
                <c:pt idx="4888">
                  <c:v>42913.20069444444</c:v>
                </c:pt>
                <c:pt idx="4889">
                  <c:v>42897.02222222222</c:v>
                </c:pt>
                <c:pt idx="4890">
                  <c:v>42916.05555555555</c:v>
                </c:pt>
                <c:pt idx="4891">
                  <c:v>42864.98680555555</c:v>
                </c:pt>
                <c:pt idx="4892">
                  <c:v>42926.32291666666</c:v>
                </c:pt>
                <c:pt idx="4893">
                  <c:v>42945.28194444445</c:v>
                </c:pt>
                <c:pt idx="4894">
                  <c:v>42926.96388888889</c:v>
                </c:pt>
                <c:pt idx="4895">
                  <c:v>42859.21111111111</c:v>
                </c:pt>
                <c:pt idx="4896">
                  <c:v>42870.80972222222</c:v>
                </c:pt>
                <c:pt idx="4897">
                  <c:v>42913.20277777778</c:v>
                </c:pt>
                <c:pt idx="4898">
                  <c:v>42897.01944444444</c:v>
                </c:pt>
                <c:pt idx="4899">
                  <c:v>42916.05486111111</c:v>
                </c:pt>
                <c:pt idx="4900">
                  <c:v>42864.98680555555</c:v>
                </c:pt>
                <c:pt idx="4901">
                  <c:v>42926.325</c:v>
                </c:pt>
                <c:pt idx="4902">
                  <c:v>42945.27986111111</c:v>
                </c:pt>
                <c:pt idx="4903">
                  <c:v>42926.96388888889</c:v>
                </c:pt>
                <c:pt idx="4904">
                  <c:v>42859.2125</c:v>
                </c:pt>
                <c:pt idx="4905">
                  <c:v>42870.81041666667</c:v>
                </c:pt>
                <c:pt idx="4906">
                  <c:v>42913.20069444444</c:v>
                </c:pt>
                <c:pt idx="4907">
                  <c:v>42897.02083333334</c:v>
                </c:pt>
                <c:pt idx="4908">
                  <c:v>42916.05763888888</c:v>
                </c:pt>
                <c:pt idx="4909">
                  <c:v>42864.9875</c:v>
                </c:pt>
                <c:pt idx="4910">
                  <c:v>42926.32361111111</c:v>
                </c:pt>
                <c:pt idx="4911">
                  <c:v>42945.28194444445</c:v>
                </c:pt>
                <c:pt idx="4912">
                  <c:v>42926.9625</c:v>
                </c:pt>
                <c:pt idx="4913">
                  <c:v>42859.21180555555</c:v>
                </c:pt>
                <c:pt idx="4914">
                  <c:v>42870.81041666667</c:v>
                </c:pt>
                <c:pt idx="4915">
                  <c:v>42913.20069444444</c:v>
                </c:pt>
                <c:pt idx="4916">
                  <c:v>42897.02152777778</c:v>
                </c:pt>
                <c:pt idx="4917">
                  <c:v>42916.05625</c:v>
                </c:pt>
                <c:pt idx="4918">
                  <c:v>42864.98819444444</c:v>
                </c:pt>
                <c:pt idx="4919">
                  <c:v>42926.32361111111</c:v>
                </c:pt>
                <c:pt idx="4920">
                  <c:v>42945.28055555555</c:v>
                </c:pt>
                <c:pt idx="4921">
                  <c:v>42926.96319444444</c:v>
                </c:pt>
                <c:pt idx="4922">
                  <c:v>42859.21180555555</c:v>
                </c:pt>
                <c:pt idx="4923">
                  <c:v>42870.80833333333</c:v>
                </c:pt>
                <c:pt idx="4924">
                  <c:v>42913.20347222222</c:v>
                </c:pt>
                <c:pt idx="4925">
                  <c:v>42897.02222222222</c:v>
                </c:pt>
                <c:pt idx="4926">
                  <c:v>42916.05625</c:v>
                </c:pt>
                <c:pt idx="4927">
                  <c:v>42864.98819444444</c:v>
                </c:pt>
                <c:pt idx="4928">
                  <c:v>42926.325</c:v>
                </c:pt>
                <c:pt idx="4929">
                  <c:v>42945.28194444445</c:v>
                </c:pt>
                <c:pt idx="4930">
                  <c:v>42926.96111111111</c:v>
                </c:pt>
                <c:pt idx="4931">
                  <c:v>42859.21111111111</c:v>
                </c:pt>
                <c:pt idx="4932">
                  <c:v>42870.80972222222</c:v>
                </c:pt>
                <c:pt idx="4933">
                  <c:v>42913.20208333333</c:v>
                </c:pt>
                <c:pt idx="4934">
                  <c:v>42897.02083333334</c:v>
                </c:pt>
                <c:pt idx="4935">
                  <c:v>42916.05625</c:v>
                </c:pt>
                <c:pt idx="4936">
                  <c:v>42864.9875</c:v>
                </c:pt>
                <c:pt idx="4937">
                  <c:v>42926.32222222222</c:v>
                </c:pt>
                <c:pt idx="4938">
                  <c:v>42945.28055555555</c:v>
                </c:pt>
                <c:pt idx="4939">
                  <c:v>42926.96388888889</c:v>
                </c:pt>
                <c:pt idx="4940">
                  <c:v>42859.21319444444</c:v>
                </c:pt>
                <c:pt idx="4941">
                  <c:v>42870.80902777778</c:v>
                </c:pt>
                <c:pt idx="4942">
                  <c:v>42913.20069444444</c:v>
                </c:pt>
                <c:pt idx="4943">
                  <c:v>42897.02013888889</c:v>
                </c:pt>
                <c:pt idx="4944">
                  <c:v>42916.05486111111</c:v>
                </c:pt>
                <c:pt idx="4945">
                  <c:v>42864.9875</c:v>
                </c:pt>
                <c:pt idx="4946">
                  <c:v>42926.32291666666</c:v>
                </c:pt>
                <c:pt idx="4947">
                  <c:v>42945.27986111111</c:v>
                </c:pt>
                <c:pt idx="4948">
                  <c:v>42926.9625</c:v>
                </c:pt>
                <c:pt idx="4949">
                  <c:v>42859.21111111111</c:v>
                </c:pt>
                <c:pt idx="4950">
                  <c:v>42870.80833333333</c:v>
                </c:pt>
                <c:pt idx="4951">
                  <c:v>42913.20138888889</c:v>
                </c:pt>
                <c:pt idx="4952">
                  <c:v>42879.49375</c:v>
                </c:pt>
                <c:pt idx="4953">
                  <c:v>42920.13472222222</c:v>
                </c:pt>
                <c:pt idx="4954">
                  <c:v>42900.17569444444</c:v>
                </c:pt>
                <c:pt idx="4955">
                  <c:v>42938.30347222222</c:v>
                </c:pt>
                <c:pt idx="4956">
                  <c:v>42895.68888888888</c:v>
                </c:pt>
                <c:pt idx="4957">
                  <c:v>42874.26666666667</c:v>
                </c:pt>
                <c:pt idx="4958">
                  <c:v>42879.49583333333</c:v>
                </c:pt>
                <c:pt idx="4959">
                  <c:v>42920.13611111111</c:v>
                </c:pt>
                <c:pt idx="4960">
                  <c:v>42900.17847222222</c:v>
                </c:pt>
                <c:pt idx="4961">
                  <c:v>42938.30486111111</c:v>
                </c:pt>
                <c:pt idx="4962">
                  <c:v>42895.68958333333</c:v>
                </c:pt>
                <c:pt idx="4963">
                  <c:v>42874.26666666667</c:v>
                </c:pt>
                <c:pt idx="4964">
                  <c:v>42879.49375</c:v>
                </c:pt>
                <c:pt idx="4965">
                  <c:v>42920.13541666666</c:v>
                </c:pt>
                <c:pt idx="4966">
                  <c:v>42900.17847222222</c:v>
                </c:pt>
                <c:pt idx="4967">
                  <c:v>42938.30625</c:v>
                </c:pt>
                <c:pt idx="4968">
                  <c:v>42895.69027777778</c:v>
                </c:pt>
                <c:pt idx="4969">
                  <c:v>42874.26944444444</c:v>
                </c:pt>
                <c:pt idx="4970">
                  <c:v>42879.49652777778</c:v>
                </c:pt>
                <c:pt idx="4971">
                  <c:v>42920.13472222222</c:v>
                </c:pt>
                <c:pt idx="4972">
                  <c:v>42900.17569444444</c:v>
                </c:pt>
                <c:pt idx="4973">
                  <c:v>42938.30555555555</c:v>
                </c:pt>
                <c:pt idx="4974">
                  <c:v>42895.68888888888</c:v>
                </c:pt>
                <c:pt idx="4975">
                  <c:v>42874.26875</c:v>
                </c:pt>
                <c:pt idx="4976">
                  <c:v>42915.25069444444</c:v>
                </c:pt>
                <c:pt idx="4977">
                  <c:v>42945.58819444444</c:v>
                </c:pt>
                <c:pt idx="4978">
                  <c:v>42923.54027777777</c:v>
                </c:pt>
                <c:pt idx="4979">
                  <c:v>42868.99236111111</c:v>
                </c:pt>
                <c:pt idx="4980">
                  <c:v>42897.70069444444</c:v>
                </c:pt>
                <c:pt idx="4981">
                  <c:v>42890.86875</c:v>
                </c:pt>
                <c:pt idx="4982">
                  <c:v>42915.25069444444</c:v>
                </c:pt>
                <c:pt idx="4983">
                  <c:v>42945.58888888888</c:v>
                </c:pt>
                <c:pt idx="4984">
                  <c:v>42923.54097222222</c:v>
                </c:pt>
                <c:pt idx="4985">
                  <c:v>42868.99236111111</c:v>
                </c:pt>
                <c:pt idx="4986">
                  <c:v>42897.70208333333</c:v>
                </c:pt>
                <c:pt idx="4987">
                  <c:v>42890.87083333333</c:v>
                </c:pt>
                <c:pt idx="4988">
                  <c:v>42915.25138888889</c:v>
                </c:pt>
                <c:pt idx="4989">
                  <c:v>42945.59027777778</c:v>
                </c:pt>
                <c:pt idx="4990">
                  <c:v>42923.54305555556</c:v>
                </c:pt>
                <c:pt idx="4991">
                  <c:v>42868.99375</c:v>
                </c:pt>
                <c:pt idx="4992">
                  <c:v>42897.70138888889</c:v>
                </c:pt>
                <c:pt idx="4993">
                  <c:v>42890.86944444444</c:v>
                </c:pt>
                <c:pt idx="4994">
                  <c:v>42915.25138888889</c:v>
                </c:pt>
                <c:pt idx="4995">
                  <c:v>42945.58888888888</c:v>
                </c:pt>
                <c:pt idx="4996">
                  <c:v>42923.54166666666</c:v>
                </c:pt>
                <c:pt idx="4997">
                  <c:v>42868.99305555555</c:v>
                </c:pt>
                <c:pt idx="4998">
                  <c:v>42897.70347222222</c:v>
                </c:pt>
                <c:pt idx="4999">
                  <c:v>42890.86944444444</c:v>
                </c:pt>
                <c:pt idx="5000">
                  <c:v>42915.25138888889</c:v>
                </c:pt>
                <c:pt idx="5001">
                  <c:v>42945.59097222222</c:v>
                </c:pt>
                <c:pt idx="5002">
                  <c:v>42923.54305555556</c:v>
                </c:pt>
                <c:pt idx="5003">
                  <c:v>42868.99236111111</c:v>
                </c:pt>
                <c:pt idx="5004">
                  <c:v>42897.70277777778</c:v>
                </c:pt>
                <c:pt idx="5005">
                  <c:v>42890.87013888888</c:v>
                </c:pt>
                <c:pt idx="5006">
                  <c:v>42867.09652777778</c:v>
                </c:pt>
                <c:pt idx="5007">
                  <c:v>42867.09861111111</c:v>
                </c:pt>
                <c:pt idx="5008">
                  <c:v>42867.09791666667</c:v>
                </c:pt>
                <c:pt idx="5009">
                  <c:v>42867.09722222222</c:v>
                </c:pt>
                <c:pt idx="5010">
                  <c:v>42867.09861111111</c:v>
                </c:pt>
                <c:pt idx="5011">
                  <c:v>42867.09722222222</c:v>
                </c:pt>
                <c:pt idx="5012">
                  <c:v>42867.09861111111</c:v>
                </c:pt>
                <c:pt idx="5013">
                  <c:v>42867.09652777778</c:v>
                </c:pt>
                <c:pt idx="5014">
                  <c:v>42867.09652777778</c:v>
                </c:pt>
                <c:pt idx="5015">
                  <c:v>42867.09652777778</c:v>
                </c:pt>
                <c:pt idx="5016">
                  <c:v>42867.09791666667</c:v>
                </c:pt>
                <c:pt idx="5017">
                  <c:v>42867.09722222222</c:v>
                </c:pt>
                <c:pt idx="5018">
                  <c:v>42867.09861111111</c:v>
                </c:pt>
                <c:pt idx="5019">
                  <c:v>42874.64791666667</c:v>
                </c:pt>
                <c:pt idx="5020">
                  <c:v>42864.43333333333</c:v>
                </c:pt>
                <c:pt idx="5021">
                  <c:v>42900.62430555555</c:v>
                </c:pt>
                <c:pt idx="5022">
                  <c:v>42881.46458333333</c:v>
                </c:pt>
                <c:pt idx="5023">
                  <c:v>42896.89305555556</c:v>
                </c:pt>
                <c:pt idx="5024">
                  <c:v>42880.20763888889</c:v>
                </c:pt>
                <c:pt idx="5025">
                  <c:v>42874.64791666667</c:v>
                </c:pt>
                <c:pt idx="5026">
                  <c:v>42864.43472222222</c:v>
                </c:pt>
                <c:pt idx="5027">
                  <c:v>42900.62430555555</c:v>
                </c:pt>
                <c:pt idx="5028">
                  <c:v>42881.46736111111</c:v>
                </c:pt>
                <c:pt idx="5029">
                  <c:v>42896.89583333334</c:v>
                </c:pt>
                <c:pt idx="5030">
                  <c:v>42880.20833333334</c:v>
                </c:pt>
                <c:pt idx="5031">
                  <c:v>42874.65</c:v>
                </c:pt>
                <c:pt idx="5032">
                  <c:v>42864.43541666667</c:v>
                </c:pt>
                <c:pt idx="5033">
                  <c:v>42900.62638888889</c:v>
                </c:pt>
                <c:pt idx="5034">
                  <c:v>42881.46527777778</c:v>
                </c:pt>
                <c:pt idx="5035">
                  <c:v>42896.89583333334</c:v>
                </c:pt>
                <c:pt idx="5036">
                  <c:v>42880.21041666667</c:v>
                </c:pt>
                <c:pt idx="5037">
                  <c:v>42874.65</c:v>
                </c:pt>
                <c:pt idx="5038">
                  <c:v>42864.43333333333</c:v>
                </c:pt>
                <c:pt idx="5039">
                  <c:v>42900.62430555555</c:v>
                </c:pt>
                <c:pt idx="5040">
                  <c:v>42881.46736111111</c:v>
                </c:pt>
                <c:pt idx="5041">
                  <c:v>42896.89305555556</c:v>
                </c:pt>
                <c:pt idx="5042">
                  <c:v>42880.20972222222</c:v>
                </c:pt>
                <c:pt idx="5043">
                  <c:v>42874.64791666667</c:v>
                </c:pt>
                <c:pt idx="5044">
                  <c:v>42864.43611111111</c:v>
                </c:pt>
                <c:pt idx="5045">
                  <c:v>42900.62708333333</c:v>
                </c:pt>
                <c:pt idx="5046">
                  <c:v>42881.46666666667</c:v>
                </c:pt>
                <c:pt idx="5047">
                  <c:v>42896.89375</c:v>
                </c:pt>
                <c:pt idx="5048">
                  <c:v>42880.20902777778</c:v>
                </c:pt>
                <c:pt idx="5049">
                  <c:v>42904.46944444445</c:v>
                </c:pt>
                <c:pt idx="5050">
                  <c:v>42889.27986111111</c:v>
                </c:pt>
                <c:pt idx="5051">
                  <c:v>42862.21388888889</c:v>
                </c:pt>
                <c:pt idx="5052">
                  <c:v>42920.24652777778</c:v>
                </c:pt>
                <c:pt idx="5053">
                  <c:v>42932.36875</c:v>
                </c:pt>
                <c:pt idx="5054">
                  <c:v>42906.30277777777</c:v>
                </c:pt>
                <c:pt idx="5055">
                  <c:v>42902.05416666667</c:v>
                </c:pt>
                <c:pt idx="5056">
                  <c:v>42883.44583333333</c:v>
                </c:pt>
                <c:pt idx="5057">
                  <c:v>42904.47152777778</c:v>
                </c:pt>
                <c:pt idx="5058">
                  <c:v>42889.28263888888</c:v>
                </c:pt>
                <c:pt idx="5059">
                  <c:v>42862.21388888889</c:v>
                </c:pt>
                <c:pt idx="5060">
                  <c:v>42920.24722222222</c:v>
                </c:pt>
                <c:pt idx="5061">
                  <c:v>42932.37152777778</c:v>
                </c:pt>
                <c:pt idx="5062">
                  <c:v>42906.30555555555</c:v>
                </c:pt>
                <c:pt idx="5063">
                  <c:v>42902.05486111111</c:v>
                </c:pt>
                <c:pt idx="5064">
                  <c:v>42883.44861111111</c:v>
                </c:pt>
                <c:pt idx="5065">
                  <c:v>42904.47013888888</c:v>
                </c:pt>
                <c:pt idx="5066">
                  <c:v>42889.28055555555</c:v>
                </c:pt>
                <c:pt idx="5067">
                  <c:v>42862.21597222222</c:v>
                </c:pt>
                <c:pt idx="5068">
                  <c:v>42920.24861111111</c:v>
                </c:pt>
                <c:pt idx="5069">
                  <c:v>42932.36875</c:v>
                </c:pt>
                <c:pt idx="5070">
                  <c:v>42906.30486111111</c:v>
                </c:pt>
                <c:pt idx="5071">
                  <c:v>42902.05486111111</c:v>
                </c:pt>
                <c:pt idx="5072">
                  <c:v>42883.44722222222</c:v>
                </c:pt>
                <c:pt idx="5073">
                  <c:v>42904.47152777778</c:v>
                </c:pt>
                <c:pt idx="5074">
                  <c:v>42889.28194444445</c:v>
                </c:pt>
                <c:pt idx="5075">
                  <c:v>42862.21458333333</c:v>
                </c:pt>
                <c:pt idx="5076">
                  <c:v>42920.24791666667</c:v>
                </c:pt>
                <c:pt idx="5077">
                  <c:v>42932.37152777778</c:v>
                </c:pt>
                <c:pt idx="5078">
                  <c:v>42906.30277777777</c:v>
                </c:pt>
                <c:pt idx="5079">
                  <c:v>42902.05486111111</c:v>
                </c:pt>
                <c:pt idx="5080">
                  <c:v>42883.44583333333</c:v>
                </c:pt>
                <c:pt idx="5081">
                  <c:v>42925.08958333333</c:v>
                </c:pt>
                <c:pt idx="5082">
                  <c:v>42895.00208333333</c:v>
                </c:pt>
                <c:pt idx="5083">
                  <c:v>42925.08958333333</c:v>
                </c:pt>
                <c:pt idx="5084">
                  <c:v>42895.00277777778</c:v>
                </c:pt>
                <c:pt idx="5085">
                  <c:v>42925.09166666667</c:v>
                </c:pt>
                <c:pt idx="5086">
                  <c:v>42895.00277777778</c:v>
                </c:pt>
                <c:pt idx="5087">
                  <c:v>42925.08958333333</c:v>
                </c:pt>
                <c:pt idx="5088">
                  <c:v>42895.00347222222</c:v>
                </c:pt>
                <c:pt idx="5089">
                  <c:v>42925.09236111111</c:v>
                </c:pt>
                <c:pt idx="5090">
                  <c:v>42895.00208333333</c:v>
                </c:pt>
                <c:pt idx="5091">
                  <c:v>42918.11111111111</c:v>
                </c:pt>
                <c:pt idx="5092">
                  <c:v>42858.02986111111</c:v>
                </c:pt>
                <c:pt idx="5093">
                  <c:v>42947.73055555556</c:v>
                </c:pt>
                <c:pt idx="5094">
                  <c:v>42863.46388888889</c:v>
                </c:pt>
                <c:pt idx="5095">
                  <c:v>42896.44166666667</c:v>
                </c:pt>
                <c:pt idx="5096">
                  <c:v>42918.11111111111</c:v>
                </c:pt>
                <c:pt idx="5097">
                  <c:v>42858.03263888888</c:v>
                </c:pt>
                <c:pt idx="5098">
                  <c:v>42947.73333333333</c:v>
                </c:pt>
                <c:pt idx="5099">
                  <c:v>42863.46666666667</c:v>
                </c:pt>
                <c:pt idx="5100">
                  <c:v>42896.44305555556</c:v>
                </c:pt>
                <c:pt idx="5101">
                  <c:v>42918.11388888889</c:v>
                </c:pt>
                <c:pt idx="5102">
                  <c:v>42858.03055555555</c:v>
                </c:pt>
                <c:pt idx="5103">
                  <c:v>42947.73333333333</c:v>
                </c:pt>
                <c:pt idx="5104">
                  <c:v>42863.46597222222</c:v>
                </c:pt>
                <c:pt idx="5105">
                  <c:v>42896.44375</c:v>
                </c:pt>
                <c:pt idx="5106">
                  <c:v>42918.1125</c:v>
                </c:pt>
                <c:pt idx="5107">
                  <c:v>42858.02986111111</c:v>
                </c:pt>
                <c:pt idx="5108">
                  <c:v>42947.73055555556</c:v>
                </c:pt>
                <c:pt idx="5109">
                  <c:v>42863.46458333333</c:v>
                </c:pt>
                <c:pt idx="5110">
                  <c:v>42896.44375</c:v>
                </c:pt>
                <c:pt idx="5111">
                  <c:v>42918.1125</c:v>
                </c:pt>
                <c:pt idx="5112">
                  <c:v>42858.03194444445</c:v>
                </c:pt>
                <c:pt idx="5113">
                  <c:v>42947.73055555556</c:v>
                </c:pt>
                <c:pt idx="5114">
                  <c:v>42863.46388888889</c:v>
                </c:pt>
                <c:pt idx="5115">
                  <c:v>42896.44444444444</c:v>
                </c:pt>
                <c:pt idx="5116">
                  <c:v>42890.01597222222</c:v>
                </c:pt>
                <c:pt idx="5117">
                  <c:v>42867.30069444444</c:v>
                </c:pt>
                <c:pt idx="5118">
                  <c:v>42862.29583333333</c:v>
                </c:pt>
                <c:pt idx="5119">
                  <c:v>42897.2625</c:v>
                </c:pt>
                <c:pt idx="5120">
                  <c:v>42880.52916666667</c:v>
                </c:pt>
                <c:pt idx="5121">
                  <c:v>42889.49861111111</c:v>
                </c:pt>
                <c:pt idx="5122">
                  <c:v>42907.50694444444</c:v>
                </c:pt>
                <c:pt idx="5123">
                  <c:v>42908.65208333333</c:v>
                </c:pt>
                <c:pt idx="5124">
                  <c:v>42890.01875</c:v>
                </c:pt>
                <c:pt idx="5125">
                  <c:v>42867.30069444444</c:v>
                </c:pt>
                <c:pt idx="5126">
                  <c:v>42862.29791666667</c:v>
                </c:pt>
                <c:pt idx="5127">
                  <c:v>42897.26388888889</c:v>
                </c:pt>
                <c:pt idx="5128">
                  <c:v>42880.52916666667</c:v>
                </c:pt>
                <c:pt idx="5129">
                  <c:v>42889.49930555555</c:v>
                </c:pt>
                <c:pt idx="5130">
                  <c:v>42907.50694444444</c:v>
                </c:pt>
                <c:pt idx="5131">
                  <c:v>42908.65486111111</c:v>
                </c:pt>
                <c:pt idx="5132">
                  <c:v>42890.01875</c:v>
                </c:pt>
                <c:pt idx="5133">
                  <c:v>42867.30138888889</c:v>
                </c:pt>
                <c:pt idx="5134">
                  <c:v>42862.29652777778</c:v>
                </c:pt>
                <c:pt idx="5135">
                  <c:v>42897.26319444444</c:v>
                </c:pt>
                <c:pt idx="5136">
                  <c:v>42880.53125</c:v>
                </c:pt>
                <c:pt idx="5137">
                  <c:v>42889.49861111111</c:v>
                </c:pt>
                <c:pt idx="5138">
                  <c:v>42907.50833333333</c:v>
                </c:pt>
                <c:pt idx="5139">
                  <c:v>42908.65277777778</c:v>
                </c:pt>
                <c:pt idx="5140">
                  <c:v>42890.01805555555</c:v>
                </c:pt>
                <c:pt idx="5141">
                  <c:v>42867.30347222222</c:v>
                </c:pt>
                <c:pt idx="5142">
                  <c:v>42862.29861111111</c:v>
                </c:pt>
                <c:pt idx="5143">
                  <c:v>42897.2625</c:v>
                </c:pt>
                <c:pt idx="5144">
                  <c:v>42880.53055555555</c:v>
                </c:pt>
                <c:pt idx="5145">
                  <c:v>42889.5</c:v>
                </c:pt>
                <c:pt idx="5146">
                  <c:v>42907.5076388889</c:v>
                </c:pt>
                <c:pt idx="5147">
                  <c:v>42908.65347222222</c:v>
                </c:pt>
                <c:pt idx="5148">
                  <c:v>42890.01666666667</c:v>
                </c:pt>
                <c:pt idx="5149">
                  <c:v>42867.30069444444</c:v>
                </c:pt>
                <c:pt idx="5150">
                  <c:v>42862.29861111111</c:v>
                </c:pt>
                <c:pt idx="5151">
                  <c:v>42897.26388888889</c:v>
                </c:pt>
                <c:pt idx="5152">
                  <c:v>42880.52916666667</c:v>
                </c:pt>
                <c:pt idx="5153">
                  <c:v>42889.5</c:v>
                </c:pt>
                <c:pt idx="5154">
                  <c:v>42907.50972222222</c:v>
                </c:pt>
                <c:pt idx="5155">
                  <c:v>42908.65416666667</c:v>
                </c:pt>
                <c:pt idx="5156">
                  <c:v>42890.01666666667</c:v>
                </c:pt>
                <c:pt idx="5157">
                  <c:v>42867.30347222222</c:v>
                </c:pt>
                <c:pt idx="5158">
                  <c:v>42862.29791666667</c:v>
                </c:pt>
                <c:pt idx="5159">
                  <c:v>42897.26527777778</c:v>
                </c:pt>
                <c:pt idx="5160">
                  <c:v>42880.53194444445</c:v>
                </c:pt>
                <c:pt idx="5161">
                  <c:v>42889.49861111111</c:v>
                </c:pt>
                <c:pt idx="5162">
                  <c:v>42907.50833333333</c:v>
                </c:pt>
                <c:pt idx="5163">
                  <c:v>42908.65416666667</c:v>
                </c:pt>
                <c:pt idx="5164">
                  <c:v>42915.96111111111</c:v>
                </c:pt>
                <c:pt idx="5165">
                  <c:v>42861.78402777778</c:v>
                </c:pt>
                <c:pt idx="5166">
                  <c:v>42917.83194444444</c:v>
                </c:pt>
                <c:pt idx="5167">
                  <c:v>42891.29305555556</c:v>
                </c:pt>
                <c:pt idx="5168">
                  <c:v>42858.85486111111</c:v>
                </c:pt>
                <c:pt idx="5169">
                  <c:v>42915.96388888889</c:v>
                </c:pt>
                <c:pt idx="5170">
                  <c:v>42861.78541666667</c:v>
                </c:pt>
                <c:pt idx="5171">
                  <c:v>42917.83472222222</c:v>
                </c:pt>
                <c:pt idx="5172">
                  <c:v>42891.29444444444</c:v>
                </c:pt>
                <c:pt idx="5173">
                  <c:v>42858.85486111111</c:v>
                </c:pt>
                <c:pt idx="5174">
                  <c:v>42915.9625</c:v>
                </c:pt>
                <c:pt idx="5175">
                  <c:v>42861.78472222222</c:v>
                </c:pt>
                <c:pt idx="5176">
                  <c:v>42917.83402777777</c:v>
                </c:pt>
                <c:pt idx="5177">
                  <c:v>42891.29513888889</c:v>
                </c:pt>
                <c:pt idx="5178">
                  <c:v>42858.85625</c:v>
                </c:pt>
                <c:pt idx="5179">
                  <c:v>42915.96319444444</c:v>
                </c:pt>
                <c:pt idx="5180">
                  <c:v>42861.78541666667</c:v>
                </c:pt>
                <c:pt idx="5181">
                  <c:v>42917.83194444444</c:v>
                </c:pt>
                <c:pt idx="5182">
                  <c:v>42891.29513888889</c:v>
                </c:pt>
                <c:pt idx="5183">
                  <c:v>42858.85625</c:v>
                </c:pt>
                <c:pt idx="5184">
                  <c:v>42915.96180555555</c:v>
                </c:pt>
                <c:pt idx="5185">
                  <c:v>42861.78472222222</c:v>
                </c:pt>
                <c:pt idx="5186">
                  <c:v>42917.83472222222</c:v>
                </c:pt>
                <c:pt idx="5187">
                  <c:v>42891.29375</c:v>
                </c:pt>
                <c:pt idx="5188">
                  <c:v>42858.85555555555</c:v>
                </c:pt>
                <c:pt idx="5189">
                  <c:v>42936.37222222222</c:v>
                </c:pt>
                <c:pt idx="5190">
                  <c:v>42936.37291666667</c:v>
                </c:pt>
                <c:pt idx="5191">
                  <c:v>42936.37361111111</c:v>
                </c:pt>
                <c:pt idx="5192">
                  <c:v>42871.58611111111</c:v>
                </c:pt>
                <c:pt idx="5193">
                  <c:v>42890.37013888888</c:v>
                </c:pt>
                <c:pt idx="5194">
                  <c:v>42871.58680555555</c:v>
                </c:pt>
                <c:pt idx="5195">
                  <c:v>42890.37222222222</c:v>
                </c:pt>
                <c:pt idx="5196">
                  <c:v>42871.58819444444</c:v>
                </c:pt>
                <c:pt idx="5197">
                  <c:v>42890.37083333333</c:v>
                </c:pt>
                <c:pt idx="5198">
                  <c:v>42871.58680555555</c:v>
                </c:pt>
                <c:pt idx="5199">
                  <c:v>42890.37083333333</c:v>
                </c:pt>
                <c:pt idx="5200">
                  <c:v>42871.58680555555</c:v>
                </c:pt>
                <c:pt idx="5201">
                  <c:v>42890.37152777778</c:v>
                </c:pt>
                <c:pt idx="5202">
                  <c:v>42872.57083333333</c:v>
                </c:pt>
                <c:pt idx="5203">
                  <c:v>42947.91597222222</c:v>
                </c:pt>
                <c:pt idx="5204">
                  <c:v>42857.19791666666</c:v>
                </c:pt>
                <c:pt idx="5205">
                  <c:v>42936.32222222222</c:v>
                </c:pt>
                <c:pt idx="5206">
                  <c:v>42910.50416666667</c:v>
                </c:pt>
                <c:pt idx="5207">
                  <c:v>42892.49791666667</c:v>
                </c:pt>
                <c:pt idx="5208">
                  <c:v>42940.45069444444</c:v>
                </c:pt>
                <c:pt idx="5209">
                  <c:v>42929.49166666667</c:v>
                </c:pt>
                <c:pt idx="5210">
                  <c:v>42921.78472222222</c:v>
                </c:pt>
                <c:pt idx="5211">
                  <c:v>42872.57152777778</c:v>
                </c:pt>
                <c:pt idx="5212">
                  <c:v>42947.91875</c:v>
                </c:pt>
                <c:pt idx="5213">
                  <c:v>42857.2</c:v>
                </c:pt>
                <c:pt idx="5214">
                  <c:v>42936.32361111111</c:v>
                </c:pt>
                <c:pt idx="5215">
                  <c:v>42910.50694444444</c:v>
                </c:pt>
                <c:pt idx="5216">
                  <c:v>42892.49861111111</c:v>
                </c:pt>
                <c:pt idx="5217">
                  <c:v>42940.45277777777</c:v>
                </c:pt>
                <c:pt idx="5218">
                  <c:v>42929.49444444444</c:v>
                </c:pt>
                <c:pt idx="5219">
                  <c:v>42921.78611111111</c:v>
                </c:pt>
                <c:pt idx="5220">
                  <c:v>42872.57222222222</c:v>
                </c:pt>
                <c:pt idx="5221">
                  <c:v>42947.91875</c:v>
                </c:pt>
                <c:pt idx="5222">
                  <c:v>42857.19861111111</c:v>
                </c:pt>
                <c:pt idx="5223">
                  <c:v>42936.32361111111</c:v>
                </c:pt>
                <c:pt idx="5224">
                  <c:v>42910.50555555556</c:v>
                </c:pt>
                <c:pt idx="5225">
                  <c:v>42892.50069444444</c:v>
                </c:pt>
                <c:pt idx="5226">
                  <c:v>42940.45069444444</c:v>
                </c:pt>
                <c:pt idx="5227">
                  <c:v>42929.49444444444</c:v>
                </c:pt>
                <c:pt idx="5228">
                  <c:v>42921.78611111111</c:v>
                </c:pt>
                <c:pt idx="5229">
                  <c:v>42872.57291666666</c:v>
                </c:pt>
                <c:pt idx="5230">
                  <c:v>42947.91736111111</c:v>
                </c:pt>
                <c:pt idx="5231">
                  <c:v>42857.19791666666</c:v>
                </c:pt>
                <c:pt idx="5232">
                  <c:v>42936.325</c:v>
                </c:pt>
                <c:pt idx="5233">
                  <c:v>42910.50486111111</c:v>
                </c:pt>
                <c:pt idx="5234">
                  <c:v>42892.49861111111</c:v>
                </c:pt>
                <c:pt idx="5235">
                  <c:v>42940.4513888889</c:v>
                </c:pt>
                <c:pt idx="5236">
                  <c:v>42929.49444444444</c:v>
                </c:pt>
                <c:pt idx="5237">
                  <c:v>42921.7875</c:v>
                </c:pt>
                <c:pt idx="5238">
                  <c:v>42872.57291666666</c:v>
                </c:pt>
                <c:pt idx="5239">
                  <c:v>42947.91805555555</c:v>
                </c:pt>
                <c:pt idx="5240">
                  <c:v>42857.19861111111</c:v>
                </c:pt>
                <c:pt idx="5241">
                  <c:v>42936.325</c:v>
                </c:pt>
                <c:pt idx="5242">
                  <c:v>42910.50555555556</c:v>
                </c:pt>
                <c:pt idx="5243">
                  <c:v>42892.5</c:v>
                </c:pt>
                <c:pt idx="5244">
                  <c:v>42940.45208333333</c:v>
                </c:pt>
                <c:pt idx="5245">
                  <c:v>42929.49444444444</c:v>
                </c:pt>
                <c:pt idx="5246">
                  <c:v>42921.78611111111</c:v>
                </c:pt>
                <c:pt idx="5247">
                  <c:v>42872.57361111111</c:v>
                </c:pt>
                <c:pt idx="5248">
                  <c:v>42947.91666666666</c:v>
                </c:pt>
                <c:pt idx="5249">
                  <c:v>42857.2</c:v>
                </c:pt>
                <c:pt idx="5250">
                  <c:v>42936.32222222222</c:v>
                </c:pt>
                <c:pt idx="5251">
                  <c:v>42910.50555555556</c:v>
                </c:pt>
                <c:pt idx="5252">
                  <c:v>42892.49861111111</c:v>
                </c:pt>
                <c:pt idx="5253">
                  <c:v>42940.45208333333</c:v>
                </c:pt>
                <c:pt idx="5254">
                  <c:v>42929.49236111111</c:v>
                </c:pt>
                <c:pt idx="5255">
                  <c:v>42921.78680555556</c:v>
                </c:pt>
                <c:pt idx="5256">
                  <c:v>42872.57291666666</c:v>
                </c:pt>
                <c:pt idx="5257">
                  <c:v>42947.91805555555</c:v>
                </c:pt>
                <c:pt idx="5258">
                  <c:v>42857.20069444444</c:v>
                </c:pt>
                <c:pt idx="5259">
                  <c:v>42936.32291666666</c:v>
                </c:pt>
                <c:pt idx="5260">
                  <c:v>42910.50555555556</c:v>
                </c:pt>
                <c:pt idx="5261">
                  <c:v>42892.5</c:v>
                </c:pt>
                <c:pt idx="5262">
                  <c:v>42940.45347222222</c:v>
                </c:pt>
                <c:pt idx="5263">
                  <c:v>42929.49444444444</c:v>
                </c:pt>
                <c:pt idx="5264">
                  <c:v>42921.78541666667</c:v>
                </c:pt>
                <c:pt idx="5265">
                  <c:v>42872.57291666666</c:v>
                </c:pt>
                <c:pt idx="5266">
                  <c:v>42947.91875</c:v>
                </c:pt>
                <c:pt idx="5267">
                  <c:v>42857.19861111111</c:v>
                </c:pt>
                <c:pt idx="5268">
                  <c:v>42936.32222222222</c:v>
                </c:pt>
                <c:pt idx="5269">
                  <c:v>42910.50416666667</c:v>
                </c:pt>
                <c:pt idx="5270">
                  <c:v>42892.49930555555</c:v>
                </c:pt>
                <c:pt idx="5271">
                  <c:v>42940.45277777777</c:v>
                </c:pt>
                <c:pt idx="5272">
                  <c:v>42929.49236111111</c:v>
                </c:pt>
                <c:pt idx="5273">
                  <c:v>42921.7875</c:v>
                </c:pt>
                <c:pt idx="5274">
                  <c:v>42872.57222222222</c:v>
                </c:pt>
                <c:pt idx="5275">
                  <c:v>42947.91736111111</c:v>
                </c:pt>
                <c:pt idx="5276">
                  <c:v>42857.2</c:v>
                </c:pt>
                <c:pt idx="5277">
                  <c:v>42936.325</c:v>
                </c:pt>
                <c:pt idx="5278">
                  <c:v>42910.50486111111</c:v>
                </c:pt>
                <c:pt idx="5279">
                  <c:v>42892.5</c:v>
                </c:pt>
                <c:pt idx="5280">
                  <c:v>42940.45347222222</c:v>
                </c:pt>
                <c:pt idx="5281">
                  <c:v>42929.49166666667</c:v>
                </c:pt>
                <c:pt idx="5282">
                  <c:v>42921.78680555556</c:v>
                </c:pt>
                <c:pt idx="5283">
                  <c:v>42872.57083333333</c:v>
                </c:pt>
                <c:pt idx="5284">
                  <c:v>42947.91736111111</c:v>
                </c:pt>
                <c:pt idx="5285">
                  <c:v>42857.2</c:v>
                </c:pt>
                <c:pt idx="5286">
                  <c:v>42936.32430555556</c:v>
                </c:pt>
                <c:pt idx="5287">
                  <c:v>42910.50555555556</c:v>
                </c:pt>
                <c:pt idx="5288">
                  <c:v>42892.49930555555</c:v>
                </c:pt>
                <c:pt idx="5289">
                  <c:v>42940.45277777777</c:v>
                </c:pt>
                <c:pt idx="5290">
                  <c:v>42929.49166666667</c:v>
                </c:pt>
                <c:pt idx="5291">
                  <c:v>42921.78472222222</c:v>
                </c:pt>
                <c:pt idx="5292">
                  <c:v>42872.57152777778</c:v>
                </c:pt>
                <c:pt idx="5293">
                  <c:v>42947.91805555555</c:v>
                </c:pt>
                <c:pt idx="5294">
                  <c:v>42857.2</c:v>
                </c:pt>
                <c:pt idx="5295">
                  <c:v>42936.32430555556</c:v>
                </c:pt>
                <c:pt idx="5296">
                  <c:v>42910.50694444444</c:v>
                </c:pt>
                <c:pt idx="5297">
                  <c:v>42892.50069444444</c:v>
                </c:pt>
                <c:pt idx="5298">
                  <c:v>42940.45277777777</c:v>
                </c:pt>
                <c:pt idx="5299">
                  <c:v>42929.49236111111</c:v>
                </c:pt>
                <c:pt idx="5300">
                  <c:v>42921.7875</c:v>
                </c:pt>
                <c:pt idx="5301">
                  <c:v>42872.57361111111</c:v>
                </c:pt>
                <c:pt idx="5302">
                  <c:v>42947.91875</c:v>
                </c:pt>
                <c:pt idx="5303">
                  <c:v>42857.19861111111</c:v>
                </c:pt>
                <c:pt idx="5304">
                  <c:v>42936.325</c:v>
                </c:pt>
                <c:pt idx="5305">
                  <c:v>42910.50416666667</c:v>
                </c:pt>
                <c:pt idx="5306">
                  <c:v>42892.49861111111</c:v>
                </c:pt>
                <c:pt idx="5307">
                  <c:v>42940.45277777777</c:v>
                </c:pt>
                <c:pt idx="5308">
                  <c:v>42929.49375</c:v>
                </c:pt>
                <c:pt idx="5309">
                  <c:v>42921.78541666667</c:v>
                </c:pt>
                <c:pt idx="5310">
                  <c:v>42872.57222222222</c:v>
                </c:pt>
                <c:pt idx="5311">
                  <c:v>42947.91597222222</c:v>
                </c:pt>
                <c:pt idx="5312">
                  <c:v>42857.19791666666</c:v>
                </c:pt>
                <c:pt idx="5313">
                  <c:v>42936.32361111111</c:v>
                </c:pt>
                <c:pt idx="5314">
                  <c:v>42910.50555555556</c:v>
                </c:pt>
                <c:pt idx="5315">
                  <c:v>42892.5</c:v>
                </c:pt>
                <c:pt idx="5316">
                  <c:v>42940.45069444444</c:v>
                </c:pt>
                <c:pt idx="5317">
                  <c:v>42929.49236111111</c:v>
                </c:pt>
                <c:pt idx="5318">
                  <c:v>42921.7875</c:v>
                </c:pt>
                <c:pt idx="5319">
                  <c:v>42944.40416666667</c:v>
                </c:pt>
                <c:pt idx="5320">
                  <c:v>42928.80138888889</c:v>
                </c:pt>
                <c:pt idx="5321">
                  <c:v>42941.39861111111</c:v>
                </c:pt>
                <c:pt idx="5322">
                  <c:v>42857.16527777778</c:v>
                </c:pt>
                <c:pt idx="5323">
                  <c:v>42930.81805555555</c:v>
                </c:pt>
                <c:pt idx="5324">
                  <c:v>42872.44236111111</c:v>
                </c:pt>
                <c:pt idx="5325">
                  <c:v>42911.01041666666</c:v>
                </c:pt>
                <c:pt idx="5326">
                  <c:v>42942.55277777777</c:v>
                </c:pt>
                <c:pt idx="5327">
                  <c:v>42944.40625</c:v>
                </c:pt>
                <c:pt idx="5328">
                  <c:v>42928.80347222222</c:v>
                </c:pt>
                <c:pt idx="5329">
                  <c:v>42941.4</c:v>
                </c:pt>
                <c:pt idx="5330">
                  <c:v>42857.16527777778</c:v>
                </c:pt>
                <c:pt idx="5331">
                  <c:v>42930.81805555555</c:v>
                </c:pt>
                <c:pt idx="5332">
                  <c:v>42872.4451388889</c:v>
                </c:pt>
                <c:pt idx="5333">
                  <c:v>42911.01180555556</c:v>
                </c:pt>
                <c:pt idx="5334">
                  <c:v>42942.55277777777</c:v>
                </c:pt>
                <c:pt idx="5335">
                  <c:v>42944.40625</c:v>
                </c:pt>
                <c:pt idx="5336">
                  <c:v>42928.80138888889</c:v>
                </c:pt>
                <c:pt idx="5337">
                  <c:v>42941.40138888889</c:v>
                </c:pt>
                <c:pt idx="5338">
                  <c:v>42857.16666666666</c:v>
                </c:pt>
                <c:pt idx="5339">
                  <c:v>42930.81805555555</c:v>
                </c:pt>
                <c:pt idx="5340">
                  <c:v>42872.4451388889</c:v>
                </c:pt>
                <c:pt idx="5341">
                  <c:v>42911.01180555556</c:v>
                </c:pt>
                <c:pt idx="5342">
                  <c:v>42942.55416666667</c:v>
                </c:pt>
                <c:pt idx="5343">
                  <c:v>42889.5701388889</c:v>
                </c:pt>
                <c:pt idx="5344">
                  <c:v>42894.13680555556</c:v>
                </c:pt>
                <c:pt idx="5345">
                  <c:v>42907.71805555555</c:v>
                </c:pt>
                <c:pt idx="5346">
                  <c:v>42889.57152777778</c:v>
                </c:pt>
                <c:pt idx="5347">
                  <c:v>42894.1388888889</c:v>
                </c:pt>
                <c:pt idx="5348">
                  <c:v>42907.72083333333</c:v>
                </c:pt>
                <c:pt idx="5349">
                  <c:v>42889.57152777778</c:v>
                </c:pt>
                <c:pt idx="5350">
                  <c:v>42894.1388888889</c:v>
                </c:pt>
                <c:pt idx="5351">
                  <c:v>42907.72013888889</c:v>
                </c:pt>
                <c:pt idx="5352">
                  <c:v>42889.57222222222</c:v>
                </c:pt>
                <c:pt idx="5353">
                  <c:v>42894.1375</c:v>
                </c:pt>
                <c:pt idx="5354">
                  <c:v>42907.72013888889</c:v>
                </c:pt>
                <c:pt idx="5355">
                  <c:v>42889.57291666666</c:v>
                </c:pt>
                <c:pt idx="5356">
                  <c:v>42894.13680555556</c:v>
                </c:pt>
                <c:pt idx="5357">
                  <c:v>42907.72083333333</c:v>
                </c:pt>
                <c:pt idx="5358">
                  <c:v>42889.57222222222</c:v>
                </c:pt>
                <c:pt idx="5359">
                  <c:v>42894.13680555556</c:v>
                </c:pt>
                <c:pt idx="5360">
                  <c:v>42907.71944444445</c:v>
                </c:pt>
                <c:pt idx="5361">
                  <c:v>42889.5701388889</c:v>
                </c:pt>
                <c:pt idx="5362">
                  <c:v>42894.13819444444</c:v>
                </c:pt>
                <c:pt idx="5363">
                  <c:v>42907.72013888889</c:v>
                </c:pt>
                <c:pt idx="5364">
                  <c:v>42889.57291666666</c:v>
                </c:pt>
                <c:pt idx="5365">
                  <c:v>42894.13680555556</c:v>
                </c:pt>
                <c:pt idx="5366">
                  <c:v>42907.71805555555</c:v>
                </c:pt>
                <c:pt idx="5367">
                  <c:v>42889.57291666666</c:v>
                </c:pt>
                <c:pt idx="5368">
                  <c:v>42894.13680555556</c:v>
                </c:pt>
                <c:pt idx="5369">
                  <c:v>42907.71875</c:v>
                </c:pt>
                <c:pt idx="5370">
                  <c:v>42924.6</c:v>
                </c:pt>
                <c:pt idx="5371">
                  <c:v>42859.475</c:v>
                </c:pt>
                <c:pt idx="5372">
                  <c:v>42907.7625</c:v>
                </c:pt>
                <c:pt idx="5373">
                  <c:v>42912.48194444444</c:v>
                </c:pt>
                <c:pt idx="5374">
                  <c:v>42924.60138888889</c:v>
                </c:pt>
                <c:pt idx="5375">
                  <c:v>42859.4763888889</c:v>
                </c:pt>
                <c:pt idx="5376">
                  <c:v>42907.76388888889</c:v>
                </c:pt>
                <c:pt idx="5377">
                  <c:v>42912.48333333333</c:v>
                </c:pt>
                <c:pt idx="5378">
                  <c:v>42924.60208333333</c:v>
                </c:pt>
                <c:pt idx="5379">
                  <c:v>42859.47777777778</c:v>
                </c:pt>
                <c:pt idx="5380">
                  <c:v>42907.7625</c:v>
                </c:pt>
                <c:pt idx="5381">
                  <c:v>42912.48194444444</c:v>
                </c:pt>
                <c:pt idx="5382">
                  <c:v>42924.60208333333</c:v>
                </c:pt>
                <c:pt idx="5383">
                  <c:v>42859.47569444444</c:v>
                </c:pt>
                <c:pt idx="5384">
                  <c:v>42907.76458333333</c:v>
                </c:pt>
                <c:pt idx="5385">
                  <c:v>42912.48402777777</c:v>
                </c:pt>
                <c:pt idx="5386">
                  <c:v>42924.6</c:v>
                </c:pt>
                <c:pt idx="5387">
                  <c:v>42859.47708333333</c:v>
                </c:pt>
                <c:pt idx="5388">
                  <c:v>42907.76319444444</c:v>
                </c:pt>
                <c:pt idx="5389">
                  <c:v>42912.48402777777</c:v>
                </c:pt>
                <c:pt idx="5390">
                  <c:v>42861.22361111111</c:v>
                </c:pt>
                <c:pt idx="5391">
                  <c:v>42917.47361111111</c:v>
                </c:pt>
                <c:pt idx="5392">
                  <c:v>42944.42361111111</c:v>
                </c:pt>
                <c:pt idx="5393">
                  <c:v>42931.11319444444</c:v>
                </c:pt>
                <c:pt idx="5394">
                  <c:v>42870.77986111111</c:v>
                </c:pt>
                <c:pt idx="5395">
                  <c:v>42916.64305555556</c:v>
                </c:pt>
                <c:pt idx="5396">
                  <c:v>42866.05069444444</c:v>
                </c:pt>
                <c:pt idx="5397">
                  <c:v>42861.22361111111</c:v>
                </c:pt>
                <c:pt idx="5398">
                  <c:v>42917.47569444444</c:v>
                </c:pt>
                <c:pt idx="5399">
                  <c:v>42944.42638888889</c:v>
                </c:pt>
                <c:pt idx="5400">
                  <c:v>42931.11458333334</c:v>
                </c:pt>
                <c:pt idx="5401">
                  <c:v>42870.78263888888</c:v>
                </c:pt>
                <c:pt idx="5402">
                  <c:v>42916.64305555556</c:v>
                </c:pt>
                <c:pt idx="5403">
                  <c:v>42866.05277777777</c:v>
                </c:pt>
                <c:pt idx="5404">
                  <c:v>42861.22361111111</c:v>
                </c:pt>
                <c:pt idx="5405">
                  <c:v>42917.475</c:v>
                </c:pt>
                <c:pt idx="5406">
                  <c:v>42944.42430555556</c:v>
                </c:pt>
                <c:pt idx="5407">
                  <c:v>42931.11458333334</c:v>
                </c:pt>
                <c:pt idx="5408">
                  <c:v>42870.78055555555</c:v>
                </c:pt>
                <c:pt idx="5409">
                  <c:v>42916.64513888889</c:v>
                </c:pt>
                <c:pt idx="5410">
                  <c:v>42866.05069444444</c:v>
                </c:pt>
                <c:pt idx="5411">
                  <c:v>42861.22569444445</c:v>
                </c:pt>
                <c:pt idx="5412">
                  <c:v>42917.47569444444</c:v>
                </c:pt>
                <c:pt idx="5413">
                  <c:v>42944.42569444444</c:v>
                </c:pt>
                <c:pt idx="5414">
                  <c:v>42931.11597222222</c:v>
                </c:pt>
                <c:pt idx="5415">
                  <c:v>42870.78125</c:v>
                </c:pt>
                <c:pt idx="5416">
                  <c:v>42916.64444444444</c:v>
                </c:pt>
                <c:pt idx="5417">
                  <c:v>42866.05208333334</c:v>
                </c:pt>
                <c:pt idx="5418">
                  <c:v>42861.22638888889</c:v>
                </c:pt>
                <c:pt idx="5419">
                  <c:v>42917.4763888889</c:v>
                </c:pt>
                <c:pt idx="5420">
                  <c:v>42944.42361111111</c:v>
                </c:pt>
                <c:pt idx="5421">
                  <c:v>42931.11527777777</c:v>
                </c:pt>
                <c:pt idx="5422">
                  <c:v>42870.77986111111</c:v>
                </c:pt>
                <c:pt idx="5423">
                  <c:v>42916.64583333334</c:v>
                </c:pt>
                <c:pt idx="5424">
                  <c:v>42866.05277777777</c:v>
                </c:pt>
                <c:pt idx="5425">
                  <c:v>42861.22638888889</c:v>
                </c:pt>
                <c:pt idx="5426">
                  <c:v>42917.47569444444</c:v>
                </c:pt>
                <c:pt idx="5427">
                  <c:v>42944.425</c:v>
                </c:pt>
                <c:pt idx="5428">
                  <c:v>42931.11388888889</c:v>
                </c:pt>
                <c:pt idx="5429">
                  <c:v>42870.78263888888</c:v>
                </c:pt>
                <c:pt idx="5430">
                  <c:v>42916.64305555556</c:v>
                </c:pt>
                <c:pt idx="5431">
                  <c:v>42866.05069444444</c:v>
                </c:pt>
                <c:pt idx="5432">
                  <c:v>42861.225</c:v>
                </c:pt>
                <c:pt idx="5433">
                  <c:v>42917.47569444444</c:v>
                </c:pt>
                <c:pt idx="5434">
                  <c:v>42944.42569444444</c:v>
                </c:pt>
                <c:pt idx="5435">
                  <c:v>42931.11319444444</c:v>
                </c:pt>
                <c:pt idx="5436">
                  <c:v>42870.77986111111</c:v>
                </c:pt>
                <c:pt idx="5437">
                  <c:v>42916.64513888889</c:v>
                </c:pt>
                <c:pt idx="5438">
                  <c:v>42866.05069444444</c:v>
                </c:pt>
                <c:pt idx="5439">
                  <c:v>42930.05138888889</c:v>
                </c:pt>
                <c:pt idx="5440">
                  <c:v>42947.82222222222</c:v>
                </c:pt>
                <c:pt idx="5441">
                  <c:v>42930.05416666667</c:v>
                </c:pt>
                <c:pt idx="5442">
                  <c:v>42947.82222222222</c:v>
                </c:pt>
                <c:pt idx="5443">
                  <c:v>42930.05277777777</c:v>
                </c:pt>
                <c:pt idx="5444">
                  <c:v>42947.82291666666</c:v>
                </c:pt>
                <c:pt idx="5445">
                  <c:v>42930.05138888889</c:v>
                </c:pt>
                <c:pt idx="5446">
                  <c:v>42947.82291666666</c:v>
                </c:pt>
                <c:pt idx="5447">
                  <c:v>42930.05277777777</c:v>
                </c:pt>
                <c:pt idx="5448">
                  <c:v>42947.82222222222</c:v>
                </c:pt>
                <c:pt idx="5449">
                  <c:v>42882.25416666667</c:v>
                </c:pt>
                <c:pt idx="5450">
                  <c:v>42921.46458333333</c:v>
                </c:pt>
                <c:pt idx="5451">
                  <c:v>42946.19444444445</c:v>
                </c:pt>
                <c:pt idx="5452">
                  <c:v>42931.55972222222</c:v>
                </c:pt>
                <c:pt idx="5453">
                  <c:v>42912.33125</c:v>
                </c:pt>
                <c:pt idx="5454">
                  <c:v>42945.30694444444</c:v>
                </c:pt>
                <c:pt idx="5455">
                  <c:v>42897.0375</c:v>
                </c:pt>
                <c:pt idx="5456">
                  <c:v>42913.28541666667</c:v>
                </c:pt>
                <c:pt idx="5457">
                  <c:v>42882.25486111111</c:v>
                </c:pt>
                <c:pt idx="5458">
                  <c:v>42921.46666666667</c:v>
                </c:pt>
                <c:pt idx="5459">
                  <c:v>42946.19652777778</c:v>
                </c:pt>
                <c:pt idx="5460">
                  <c:v>42931.56041666667</c:v>
                </c:pt>
                <c:pt idx="5461">
                  <c:v>42912.33263888888</c:v>
                </c:pt>
                <c:pt idx="5462">
                  <c:v>42945.30972222222</c:v>
                </c:pt>
                <c:pt idx="5463">
                  <c:v>42897.04027777777</c:v>
                </c:pt>
                <c:pt idx="5464">
                  <c:v>42913.28611111111</c:v>
                </c:pt>
                <c:pt idx="5465">
                  <c:v>42882.25486111111</c:v>
                </c:pt>
                <c:pt idx="5466">
                  <c:v>42921.46597222222</c:v>
                </c:pt>
                <c:pt idx="5467">
                  <c:v>42946.19652777778</c:v>
                </c:pt>
                <c:pt idx="5468">
                  <c:v>42931.55972222222</c:v>
                </c:pt>
                <c:pt idx="5469">
                  <c:v>42912.33402777777</c:v>
                </c:pt>
                <c:pt idx="5470">
                  <c:v>42945.30694444444</c:v>
                </c:pt>
                <c:pt idx="5471">
                  <c:v>42897.04027777777</c:v>
                </c:pt>
                <c:pt idx="5472">
                  <c:v>42913.2875</c:v>
                </c:pt>
                <c:pt idx="5473">
                  <c:v>42882.25416666667</c:v>
                </c:pt>
                <c:pt idx="5474">
                  <c:v>42921.46666666667</c:v>
                </c:pt>
                <c:pt idx="5475">
                  <c:v>42946.19722222222</c:v>
                </c:pt>
                <c:pt idx="5476">
                  <c:v>42931.56041666667</c:v>
                </c:pt>
                <c:pt idx="5477">
                  <c:v>42912.33125</c:v>
                </c:pt>
                <c:pt idx="5478">
                  <c:v>42945.30972222222</c:v>
                </c:pt>
                <c:pt idx="5479">
                  <c:v>42897.03958333333</c:v>
                </c:pt>
                <c:pt idx="5480">
                  <c:v>42913.28541666667</c:v>
                </c:pt>
                <c:pt idx="5481">
                  <c:v>42926.1076388889</c:v>
                </c:pt>
                <c:pt idx="5482">
                  <c:v>42911.04583333333</c:v>
                </c:pt>
                <c:pt idx="5483">
                  <c:v>42860.38055555555</c:v>
                </c:pt>
                <c:pt idx="5484">
                  <c:v>42858.24513888889</c:v>
                </c:pt>
                <c:pt idx="5485">
                  <c:v>42913.95555555555</c:v>
                </c:pt>
                <c:pt idx="5486">
                  <c:v>42868.76875</c:v>
                </c:pt>
                <c:pt idx="5487">
                  <c:v>42893.67222222222</c:v>
                </c:pt>
                <c:pt idx="5488">
                  <c:v>42920.20902777778</c:v>
                </c:pt>
                <c:pt idx="5489">
                  <c:v>42906.85277777777</c:v>
                </c:pt>
                <c:pt idx="5490">
                  <c:v>42926.10833333333</c:v>
                </c:pt>
                <c:pt idx="5491">
                  <c:v>42911.04583333333</c:v>
                </c:pt>
                <c:pt idx="5492">
                  <c:v>42860.38333333333</c:v>
                </c:pt>
                <c:pt idx="5493">
                  <c:v>42858.24583333333</c:v>
                </c:pt>
                <c:pt idx="5494">
                  <c:v>42913.95833333333</c:v>
                </c:pt>
                <c:pt idx="5495">
                  <c:v>42868.77013888889</c:v>
                </c:pt>
                <c:pt idx="5496">
                  <c:v>42893.67361111111</c:v>
                </c:pt>
                <c:pt idx="5497">
                  <c:v>42920.21111111111</c:v>
                </c:pt>
                <c:pt idx="5498">
                  <c:v>42906.85347222222</c:v>
                </c:pt>
                <c:pt idx="5499">
                  <c:v>42926.1076388889</c:v>
                </c:pt>
                <c:pt idx="5500">
                  <c:v>42911.04583333333</c:v>
                </c:pt>
                <c:pt idx="5501">
                  <c:v>42860.38333333333</c:v>
                </c:pt>
                <c:pt idx="5502">
                  <c:v>42858.24722222222</c:v>
                </c:pt>
                <c:pt idx="5503">
                  <c:v>42913.95833333333</c:v>
                </c:pt>
                <c:pt idx="5504">
                  <c:v>42868.77152777778</c:v>
                </c:pt>
                <c:pt idx="5505">
                  <c:v>42893.67291666667</c:v>
                </c:pt>
                <c:pt idx="5506">
                  <c:v>42920.20902777778</c:v>
                </c:pt>
                <c:pt idx="5507">
                  <c:v>42906.85555555555</c:v>
                </c:pt>
                <c:pt idx="5508">
                  <c:v>42926.10833333333</c:v>
                </c:pt>
                <c:pt idx="5509">
                  <c:v>42911.04583333333</c:v>
                </c:pt>
                <c:pt idx="5510">
                  <c:v>42860.38055555555</c:v>
                </c:pt>
                <c:pt idx="5511">
                  <c:v>42858.24722222222</c:v>
                </c:pt>
                <c:pt idx="5512">
                  <c:v>42913.95625</c:v>
                </c:pt>
                <c:pt idx="5513">
                  <c:v>42868.76875</c:v>
                </c:pt>
                <c:pt idx="5514">
                  <c:v>42893.67291666667</c:v>
                </c:pt>
                <c:pt idx="5515">
                  <c:v>42920.21041666667</c:v>
                </c:pt>
                <c:pt idx="5516">
                  <c:v>42906.85486111111</c:v>
                </c:pt>
                <c:pt idx="5517">
                  <c:v>42941.3</c:v>
                </c:pt>
                <c:pt idx="5518">
                  <c:v>42936.22916666666</c:v>
                </c:pt>
                <c:pt idx="5519">
                  <c:v>42895.28125</c:v>
                </c:pt>
                <c:pt idx="5520">
                  <c:v>42897.18680555555</c:v>
                </c:pt>
                <c:pt idx="5521">
                  <c:v>42941.30208333334</c:v>
                </c:pt>
                <c:pt idx="5522">
                  <c:v>42936.23194444444</c:v>
                </c:pt>
                <c:pt idx="5523">
                  <c:v>42895.28333333333</c:v>
                </c:pt>
                <c:pt idx="5524">
                  <c:v>42897.18888888888</c:v>
                </c:pt>
                <c:pt idx="5525">
                  <c:v>42941.30069444444</c:v>
                </c:pt>
                <c:pt idx="5526">
                  <c:v>42936.23125</c:v>
                </c:pt>
                <c:pt idx="5527">
                  <c:v>42895.28402777778</c:v>
                </c:pt>
                <c:pt idx="5528">
                  <c:v>42897.18888888888</c:v>
                </c:pt>
                <c:pt idx="5529">
                  <c:v>42941.30069444444</c:v>
                </c:pt>
                <c:pt idx="5530">
                  <c:v>42936.23194444444</c:v>
                </c:pt>
                <c:pt idx="5531">
                  <c:v>42895.28194444445</c:v>
                </c:pt>
                <c:pt idx="5532">
                  <c:v>42897.18680555555</c:v>
                </c:pt>
                <c:pt idx="5533">
                  <c:v>42876.79305555556</c:v>
                </c:pt>
                <c:pt idx="5534">
                  <c:v>42908.88541666666</c:v>
                </c:pt>
                <c:pt idx="5535">
                  <c:v>42906.42638888889</c:v>
                </c:pt>
                <c:pt idx="5536">
                  <c:v>42876.79305555556</c:v>
                </c:pt>
                <c:pt idx="5537">
                  <c:v>42908.8875</c:v>
                </c:pt>
                <c:pt idx="5538">
                  <c:v>42906.42708333334</c:v>
                </c:pt>
                <c:pt idx="5539">
                  <c:v>42876.79583333333</c:v>
                </c:pt>
                <c:pt idx="5540">
                  <c:v>42908.88611111111</c:v>
                </c:pt>
                <c:pt idx="5541">
                  <c:v>42906.42847222222</c:v>
                </c:pt>
                <c:pt idx="5542">
                  <c:v>42876.79583333333</c:v>
                </c:pt>
                <c:pt idx="5543">
                  <c:v>42908.88541666666</c:v>
                </c:pt>
                <c:pt idx="5544">
                  <c:v>42906.42916666667</c:v>
                </c:pt>
                <c:pt idx="5545">
                  <c:v>42927.92361111111</c:v>
                </c:pt>
                <c:pt idx="5546">
                  <c:v>42888.77777777778</c:v>
                </c:pt>
                <c:pt idx="5547">
                  <c:v>42936.18888888888</c:v>
                </c:pt>
                <c:pt idx="5548">
                  <c:v>42941.34930555556</c:v>
                </c:pt>
                <c:pt idx="5549">
                  <c:v>42933.69930555556</c:v>
                </c:pt>
                <c:pt idx="5550">
                  <c:v>42881.99513888889</c:v>
                </c:pt>
                <c:pt idx="5551">
                  <c:v>42927.92569444444</c:v>
                </c:pt>
                <c:pt idx="5552">
                  <c:v>42888.77916666667</c:v>
                </c:pt>
                <c:pt idx="5553">
                  <c:v>42936.18958333333</c:v>
                </c:pt>
                <c:pt idx="5554">
                  <c:v>42941.35069444444</c:v>
                </c:pt>
                <c:pt idx="5555">
                  <c:v>42933.70069444444</c:v>
                </c:pt>
                <c:pt idx="5556">
                  <c:v>42881.99652777778</c:v>
                </c:pt>
                <c:pt idx="5557">
                  <c:v>42927.92569444444</c:v>
                </c:pt>
                <c:pt idx="5558">
                  <c:v>42888.77916666667</c:v>
                </c:pt>
                <c:pt idx="5559">
                  <c:v>42936.18958333333</c:v>
                </c:pt>
                <c:pt idx="5560">
                  <c:v>42941.34930555556</c:v>
                </c:pt>
                <c:pt idx="5561">
                  <c:v>42933.70138888889</c:v>
                </c:pt>
                <c:pt idx="5562">
                  <c:v>42881.99513888889</c:v>
                </c:pt>
                <c:pt idx="5563">
                  <c:v>42927.92430555556</c:v>
                </c:pt>
                <c:pt idx="5564">
                  <c:v>42888.77916666667</c:v>
                </c:pt>
                <c:pt idx="5565">
                  <c:v>42936.18888888888</c:v>
                </c:pt>
                <c:pt idx="5566">
                  <c:v>42941.3513888889</c:v>
                </c:pt>
                <c:pt idx="5567">
                  <c:v>42933.70069444444</c:v>
                </c:pt>
                <c:pt idx="5568">
                  <c:v>42881.99583333333</c:v>
                </c:pt>
                <c:pt idx="5569">
                  <c:v>42873.57083333333</c:v>
                </c:pt>
                <c:pt idx="5570">
                  <c:v>42863.4375</c:v>
                </c:pt>
                <c:pt idx="5571">
                  <c:v>42893.52430555555</c:v>
                </c:pt>
                <c:pt idx="5572">
                  <c:v>42910.00833333333</c:v>
                </c:pt>
                <c:pt idx="5573">
                  <c:v>42873.57291666666</c:v>
                </c:pt>
                <c:pt idx="5574">
                  <c:v>42863.43819444444</c:v>
                </c:pt>
                <c:pt idx="5575">
                  <c:v>42893.525</c:v>
                </c:pt>
                <c:pt idx="5576">
                  <c:v>42910.00833333333</c:v>
                </c:pt>
                <c:pt idx="5577">
                  <c:v>42873.57222222222</c:v>
                </c:pt>
                <c:pt idx="5578">
                  <c:v>42863.4375</c:v>
                </c:pt>
                <c:pt idx="5579">
                  <c:v>42893.52569444444</c:v>
                </c:pt>
                <c:pt idx="5580">
                  <c:v>42910.00902777778</c:v>
                </c:pt>
                <c:pt idx="5581">
                  <c:v>42873.57291666666</c:v>
                </c:pt>
                <c:pt idx="5582">
                  <c:v>42863.43958333333</c:v>
                </c:pt>
                <c:pt idx="5583">
                  <c:v>42893.525</c:v>
                </c:pt>
                <c:pt idx="5584">
                  <c:v>42910.00902777778</c:v>
                </c:pt>
                <c:pt idx="5585">
                  <c:v>42873.57083333333</c:v>
                </c:pt>
                <c:pt idx="5586">
                  <c:v>42863.4375</c:v>
                </c:pt>
                <c:pt idx="5587">
                  <c:v>42893.52430555555</c:v>
                </c:pt>
                <c:pt idx="5588">
                  <c:v>42910.01111111111</c:v>
                </c:pt>
                <c:pt idx="5589">
                  <c:v>42873.57291666666</c:v>
                </c:pt>
                <c:pt idx="5590">
                  <c:v>42863.44027777777</c:v>
                </c:pt>
                <c:pt idx="5591">
                  <c:v>42893.525</c:v>
                </c:pt>
                <c:pt idx="5592">
                  <c:v>42910.00902777778</c:v>
                </c:pt>
                <c:pt idx="5593">
                  <c:v>42873.57291666666</c:v>
                </c:pt>
                <c:pt idx="5594">
                  <c:v>42863.43958333333</c:v>
                </c:pt>
                <c:pt idx="5595">
                  <c:v>42893.52708333333</c:v>
                </c:pt>
                <c:pt idx="5596">
                  <c:v>42910.00972222222</c:v>
                </c:pt>
                <c:pt idx="5597">
                  <c:v>42873.57152777778</c:v>
                </c:pt>
                <c:pt idx="5598">
                  <c:v>42863.43819444444</c:v>
                </c:pt>
                <c:pt idx="5599">
                  <c:v>42893.52430555555</c:v>
                </c:pt>
                <c:pt idx="5600">
                  <c:v>42910.01041666666</c:v>
                </c:pt>
                <c:pt idx="5601">
                  <c:v>42873.57291666666</c:v>
                </c:pt>
                <c:pt idx="5602">
                  <c:v>42863.43958333333</c:v>
                </c:pt>
                <c:pt idx="5603">
                  <c:v>42893.52638888889</c:v>
                </c:pt>
                <c:pt idx="5604">
                  <c:v>42910.00902777778</c:v>
                </c:pt>
                <c:pt idx="5605">
                  <c:v>42873.57222222222</c:v>
                </c:pt>
                <c:pt idx="5606">
                  <c:v>42863.4375</c:v>
                </c:pt>
                <c:pt idx="5607">
                  <c:v>42893.52430555555</c:v>
                </c:pt>
                <c:pt idx="5608">
                  <c:v>42910.01111111111</c:v>
                </c:pt>
                <c:pt idx="5609">
                  <c:v>42873.57361111111</c:v>
                </c:pt>
                <c:pt idx="5610">
                  <c:v>42863.44027777777</c:v>
                </c:pt>
                <c:pt idx="5611">
                  <c:v>42893.52708333333</c:v>
                </c:pt>
                <c:pt idx="5612">
                  <c:v>42910.01111111111</c:v>
                </c:pt>
                <c:pt idx="5613">
                  <c:v>42873.57222222222</c:v>
                </c:pt>
                <c:pt idx="5614">
                  <c:v>42863.43958333333</c:v>
                </c:pt>
                <c:pt idx="5615">
                  <c:v>42893.52708333333</c:v>
                </c:pt>
                <c:pt idx="5616">
                  <c:v>42910.00902777778</c:v>
                </c:pt>
                <c:pt idx="5617">
                  <c:v>42873.57361111111</c:v>
                </c:pt>
                <c:pt idx="5618">
                  <c:v>42863.4375</c:v>
                </c:pt>
                <c:pt idx="5619">
                  <c:v>42893.52638888889</c:v>
                </c:pt>
                <c:pt idx="5620">
                  <c:v>42910.00833333333</c:v>
                </c:pt>
                <c:pt idx="5621">
                  <c:v>42857.97361111111</c:v>
                </c:pt>
                <c:pt idx="5622">
                  <c:v>42909.0375</c:v>
                </c:pt>
                <c:pt idx="5623">
                  <c:v>42943.29444444444</c:v>
                </c:pt>
                <c:pt idx="5624">
                  <c:v>42902.50486111111</c:v>
                </c:pt>
                <c:pt idx="5625">
                  <c:v>42857.9763888889</c:v>
                </c:pt>
                <c:pt idx="5626">
                  <c:v>42909.0375</c:v>
                </c:pt>
                <c:pt idx="5627">
                  <c:v>42943.29722222222</c:v>
                </c:pt>
                <c:pt idx="5628">
                  <c:v>42902.5076388889</c:v>
                </c:pt>
                <c:pt idx="5629">
                  <c:v>42857.97361111111</c:v>
                </c:pt>
                <c:pt idx="5630">
                  <c:v>42909.0388888889</c:v>
                </c:pt>
                <c:pt idx="5631">
                  <c:v>42943.29722222222</c:v>
                </c:pt>
                <c:pt idx="5632">
                  <c:v>42902.5076388889</c:v>
                </c:pt>
                <c:pt idx="5633">
                  <c:v>42857.975</c:v>
                </c:pt>
                <c:pt idx="5634">
                  <c:v>42909.03958333333</c:v>
                </c:pt>
                <c:pt idx="5635">
                  <c:v>42943.29583333333</c:v>
                </c:pt>
                <c:pt idx="5636">
                  <c:v>42902.50486111111</c:v>
                </c:pt>
                <c:pt idx="5637">
                  <c:v>42857.9763888889</c:v>
                </c:pt>
                <c:pt idx="5638">
                  <c:v>42909.03819444444</c:v>
                </c:pt>
                <c:pt idx="5639">
                  <c:v>42943.29652777778</c:v>
                </c:pt>
                <c:pt idx="5640">
                  <c:v>42902.50694444444</c:v>
                </c:pt>
                <c:pt idx="5641">
                  <c:v>42857.9763888889</c:v>
                </c:pt>
                <c:pt idx="5642">
                  <c:v>42909.0375</c:v>
                </c:pt>
                <c:pt idx="5643">
                  <c:v>42943.29444444444</c:v>
                </c:pt>
                <c:pt idx="5644">
                  <c:v>42902.5076388889</c:v>
                </c:pt>
                <c:pt idx="5645">
                  <c:v>42857.97361111111</c:v>
                </c:pt>
                <c:pt idx="5646">
                  <c:v>42909.04027777777</c:v>
                </c:pt>
                <c:pt idx="5647">
                  <c:v>42943.29513888889</c:v>
                </c:pt>
                <c:pt idx="5648">
                  <c:v>42902.5076388889</c:v>
                </c:pt>
                <c:pt idx="5649">
                  <c:v>42931.89097222222</c:v>
                </c:pt>
                <c:pt idx="5650">
                  <c:v>42870.87222222222</c:v>
                </c:pt>
                <c:pt idx="5651">
                  <c:v>42893.86597222222</c:v>
                </c:pt>
                <c:pt idx="5652">
                  <c:v>42922.45416666667</c:v>
                </c:pt>
                <c:pt idx="5653">
                  <c:v>42893.00972222222</c:v>
                </c:pt>
                <c:pt idx="5654">
                  <c:v>42941.59861111111</c:v>
                </c:pt>
                <c:pt idx="5655">
                  <c:v>42931.89305555556</c:v>
                </c:pt>
                <c:pt idx="5656">
                  <c:v>42870.87222222222</c:v>
                </c:pt>
                <c:pt idx="5657">
                  <c:v>42893.86736111111</c:v>
                </c:pt>
                <c:pt idx="5658">
                  <c:v>42922.45625</c:v>
                </c:pt>
                <c:pt idx="5659">
                  <c:v>42893.0125</c:v>
                </c:pt>
                <c:pt idx="5660">
                  <c:v>42941.59930555556</c:v>
                </c:pt>
                <c:pt idx="5661">
                  <c:v>42931.89097222222</c:v>
                </c:pt>
                <c:pt idx="5662">
                  <c:v>42870.87430555555</c:v>
                </c:pt>
                <c:pt idx="5663">
                  <c:v>42893.86805555555</c:v>
                </c:pt>
                <c:pt idx="5664">
                  <c:v>42922.45555555555</c:v>
                </c:pt>
                <c:pt idx="5665">
                  <c:v>42893.0125</c:v>
                </c:pt>
                <c:pt idx="5666">
                  <c:v>42941.6</c:v>
                </c:pt>
                <c:pt idx="5667">
                  <c:v>42931.89236111111</c:v>
                </c:pt>
                <c:pt idx="5668">
                  <c:v>42870.875</c:v>
                </c:pt>
                <c:pt idx="5669">
                  <c:v>42893.86597222222</c:v>
                </c:pt>
                <c:pt idx="5670">
                  <c:v>42922.45694444444</c:v>
                </c:pt>
                <c:pt idx="5671">
                  <c:v>42893.01180555556</c:v>
                </c:pt>
                <c:pt idx="5672">
                  <c:v>42941.60138888889</c:v>
                </c:pt>
                <c:pt idx="5673">
                  <c:v>42931.89375</c:v>
                </c:pt>
                <c:pt idx="5674">
                  <c:v>42870.87222222222</c:v>
                </c:pt>
                <c:pt idx="5675">
                  <c:v>42893.86597222222</c:v>
                </c:pt>
                <c:pt idx="5676">
                  <c:v>42922.45486111111</c:v>
                </c:pt>
                <c:pt idx="5677">
                  <c:v>42893.01180555556</c:v>
                </c:pt>
                <c:pt idx="5678">
                  <c:v>42941.6</c:v>
                </c:pt>
                <c:pt idx="5679">
                  <c:v>42868.01111111111</c:v>
                </c:pt>
                <c:pt idx="5680">
                  <c:v>42893.71527777778</c:v>
                </c:pt>
                <c:pt idx="5681">
                  <c:v>42868.01319444444</c:v>
                </c:pt>
                <c:pt idx="5682">
                  <c:v>42893.71527777778</c:v>
                </c:pt>
                <c:pt idx="5683">
                  <c:v>42868.01319444444</c:v>
                </c:pt>
                <c:pt idx="5684">
                  <c:v>42893.71597222222</c:v>
                </c:pt>
                <c:pt idx="5685">
                  <c:v>42856.17361111111</c:v>
                </c:pt>
                <c:pt idx="5686">
                  <c:v>42900.8875</c:v>
                </c:pt>
                <c:pt idx="5687">
                  <c:v>42914.84652777777</c:v>
                </c:pt>
                <c:pt idx="5688">
                  <c:v>42876.475</c:v>
                </c:pt>
                <c:pt idx="5689">
                  <c:v>42934.55069444444</c:v>
                </c:pt>
                <c:pt idx="5690">
                  <c:v>42856.56458333333</c:v>
                </c:pt>
                <c:pt idx="5691">
                  <c:v>42856.175</c:v>
                </c:pt>
                <c:pt idx="5692">
                  <c:v>42900.88958333333</c:v>
                </c:pt>
                <c:pt idx="5693">
                  <c:v>42914.84791666667</c:v>
                </c:pt>
                <c:pt idx="5694">
                  <c:v>42876.47708333333</c:v>
                </c:pt>
                <c:pt idx="5695">
                  <c:v>42934.55069444444</c:v>
                </c:pt>
                <c:pt idx="5696">
                  <c:v>42856.56458333333</c:v>
                </c:pt>
                <c:pt idx="5697">
                  <c:v>42856.17430555556</c:v>
                </c:pt>
                <c:pt idx="5698">
                  <c:v>42900.88819444444</c:v>
                </c:pt>
                <c:pt idx="5699">
                  <c:v>42914.84652777777</c:v>
                </c:pt>
                <c:pt idx="5700">
                  <c:v>42876.47777777778</c:v>
                </c:pt>
                <c:pt idx="5701">
                  <c:v>42934.55069444444</c:v>
                </c:pt>
                <c:pt idx="5702">
                  <c:v>42856.56597222222</c:v>
                </c:pt>
                <c:pt idx="5703">
                  <c:v>42886.925</c:v>
                </c:pt>
                <c:pt idx="5704">
                  <c:v>42933.23333333333</c:v>
                </c:pt>
                <c:pt idx="5705">
                  <c:v>42873.83125</c:v>
                </c:pt>
                <c:pt idx="5706">
                  <c:v>42907.65416666667</c:v>
                </c:pt>
                <c:pt idx="5707">
                  <c:v>42856.43888888888</c:v>
                </c:pt>
                <c:pt idx="5708">
                  <c:v>42886.92569444444</c:v>
                </c:pt>
                <c:pt idx="5709">
                  <c:v>42933.23333333333</c:v>
                </c:pt>
                <c:pt idx="5710">
                  <c:v>42873.83125</c:v>
                </c:pt>
                <c:pt idx="5711">
                  <c:v>42907.65486111111</c:v>
                </c:pt>
                <c:pt idx="5712">
                  <c:v>42856.43958333333</c:v>
                </c:pt>
                <c:pt idx="5713">
                  <c:v>42886.92638888889</c:v>
                </c:pt>
                <c:pt idx="5714">
                  <c:v>42933.23333333333</c:v>
                </c:pt>
                <c:pt idx="5715">
                  <c:v>42873.83125</c:v>
                </c:pt>
                <c:pt idx="5716">
                  <c:v>42907.65486111111</c:v>
                </c:pt>
                <c:pt idx="5717">
                  <c:v>42856.43958333333</c:v>
                </c:pt>
                <c:pt idx="5718">
                  <c:v>42869.75625</c:v>
                </c:pt>
                <c:pt idx="5719">
                  <c:v>42883.63333333333</c:v>
                </c:pt>
                <c:pt idx="5720">
                  <c:v>42904.73194444444</c:v>
                </c:pt>
                <c:pt idx="5721">
                  <c:v>42869.7576388889</c:v>
                </c:pt>
                <c:pt idx="5722">
                  <c:v>42883.63402777778</c:v>
                </c:pt>
                <c:pt idx="5723">
                  <c:v>42904.7326388889</c:v>
                </c:pt>
                <c:pt idx="5724">
                  <c:v>42869.75833333333</c:v>
                </c:pt>
                <c:pt idx="5725">
                  <c:v>42883.63402777778</c:v>
                </c:pt>
                <c:pt idx="5726">
                  <c:v>42904.7326388889</c:v>
                </c:pt>
                <c:pt idx="5727">
                  <c:v>42869.75625</c:v>
                </c:pt>
                <c:pt idx="5728">
                  <c:v>42883.63472222222</c:v>
                </c:pt>
                <c:pt idx="5729">
                  <c:v>42904.73472222222</c:v>
                </c:pt>
                <c:pt idx="5730">
                  <c:v>42869.75833333333</c:v>
                </c:pt>
                <c:pt idx="5731">
                  <c:v>42883.63611111111</c:v>
                </c:pt>
                <c:pt idx="5732">
                  <c:v>42904.73402777778</c:v>
                </c:pt>
                <c:pt idx="5733">
                  <c:v>42869.7576388889</c:v>
                </c:pt>
                <c:pt idx="5734">
                  <c:v>42883.63402777778</c:v>
                </c:pt>
                <c:pt idx="5735">
                  <c:v>42904.73402777778</c:v>
                </c:pt>
                <c:pt idx="5736">
                  <c:v>42869.7576388889</c:v>
                </c:pt>
                <c:pt idx="5737">
                  <c:v>42883.63333333333</c:v>
                </c:pt>
                <c:pt idx="5738">
                  <c:v>42904.73402777778</c:v>
                </c:pt>
                <c:pt idx="5739">
                  <c:v>42869.75902777778</c:v>
                </c:pt>
                <c:pt idx="5740">
                  <c:v>42883.63541666666</c:v>
                </c:pt>
                <c:pt idx="5741">
                  <c:v>42904.73333333333</c:v>
                </c:pt>
                <c:pt idx="5742">
                  <c:v>42869.75833333333</c:v>
                </c:pt>
                <c:pt idx="5743">
                  <c:v>42883.63611111111</c:v>
                </c:pt>
                <c:pt idx="5744">
                  <c:v>42904.73472222222</c:v>
                </c:pt>
                <c:pt idx="5745">
                  <c:v>42935.43819444444</c:v>
                </c:pt>
                <c:pt idx="5746">
                  <c:v>42928.21597222222</c:v>
                </c:pt>
                <c:pt idx="5747">
                  <c:v>42898.80277777777</c:v>
                </c:pt>
                <c:pt idx="5748">
                  <c:v>42947.575</c:v>
                </c:pt>
                <c:pt idx="5749">
                  <c:v>42917.62847222222</c:v>
                </c:pt>
                <c:pt idx="5750">
                  <c:v>42915.04583333333</c:v>
                </c:pt>
                <c:pt idx="5751">
                  <c:v>42947.54583333333</c:v>
                </c:pt>
                <c:pt idx="5752">
                  <c:v>42930.87847222222</c:v>
                </c:pt>
                <c:pt idx="5753">
                  <c:v>42877.98819444444</c:v>
                </c:pt>
                <c:pt idx="5754">
                  <c:v>42935.43819444444</c:v>
                </c:pt>
                <c:pt idx="5755">
                  <c:v>42928.21805555555</c:v>
                </c:pt>
                <c:pt idx="5756">
                  <c:v>42898.80347222222</c:v>
                </c:pt>
                <c:pt idx="5757">
                  <c:v>42947.57777777778</c:v>
                </c:pt>
                <c:pt idx="5758">
                  <c:v>42917.62916666667</c:v>
                </c:pt>
                <c:pt idx="5759">
                  <c:v>42915.04583333333</c:v>
                </c:pt>
                <c:pt idx="5760">
                  <c:v>42947.54583333333</c:v>
                </c:pt>
                <c:pt idx="5761">
                  <c:v>42930.87986111111</c:v>
                </c:pt>
                <c:pt idx="5762">
                  <c:v>42877.98819444444</c:v>
                </c:pt>
                <c:pt idx="5763">
                  <c:v>42935.44027777777</c:v>
                </c:pt>
                <c:pt idx="5764">
                  <c:v>42928.21805555555</c:v>
                </c:pt>
                <c:pt idx="5765">
                  <c:v>42898.80555555555</c:v>
                </c:pt>
                <c:pt idx="5766">
                  <c:v>42947.57708333333</c:v>
                </c:pt>
                <c:pt idx="5767">
                  <c:v>42917.62916666667</c:v>
                </c:pt>
                <c:pt idx="5768">
                  <c:v>42915.04652777777</c:v>
                </c:pt>
                <c:pt idx="5769">
                  <c:v>42947.54722222222</c:v>
                </c:pt>
                <c:pt idx="5770">
                  <c:v>42930.87916666667</c:v>
                </c:pt>
                <c:pt idx="5771">
                  <c:v>42877.98819444444</c:v>
                </c:pt>
                <c:pt idx="5772">
                  <c:v>42935.44097222222</c:v>
                </c:pt>
                <c:pt idx="5773">
                  <c:v>42928.21805555555</c:v>
                </c:pt>
                <c:pt idx="5774">
                  <c:v>42898.80486111111</c:v>
                </c:pt>
                <c:pt idx="5775">
                  <c:v>42947.57569444444</c:v>
                </c:pt>
                <c:pt idx="5776">
                  <c:v>42917.63055555556</c:v>
                </c:pt>
                <c:pt idx="5777">
                  <c:v>42915.04583333333</c:v>
                </c:pt>
                <c:pt idx="5778">
                  <c:v>42947.54791666667</c:v>
                </c:pt>
                <c:pt idx="5779">
                  <c:v>42930.87916666667</c:v>
                </c:pt>
                <c:pt idx="5780">
                  <c:v>42877.99027777777</c:v>
                </c:pt>
                <c:pt idx="5781">
                  <c:v>42935.44097222222</c:v>
                </c:pt>
                <c:pt idx="5782">
                  <c:v>42928.21666666667</c:v>
                </c:pt>
                <c:pt idx="5783">
                  <c:v>42898.80555555555</c:v>
                </c:pt>
                <c:pt idx="5784">
                  <c:v>42947.57708333333</c:v>
                </c:pt>
                <c:pt idx="5785">
                  <c:v>42917.63125</c:v>
                </c:pt>
                <c:pt idx="5786">
                  <c:v>42915.04583333333</c:v>
                </c:pt>
                <c:pt idx="5787">
                  <c:v>42947.54583333333</c:v>
                </c:pt>
                <c:pt idx="5788">
                  <c:v>42930.87986111111</c:v>
                </c:pt>
                <c:pt idx="5789">
                  <c:v>42877.98958333334</c:v>
                </c:pt>
                <c:pt idx="5790">
                  <c:v>42935.44097222222</c:v>
                </c:pt>
                <c:pt idx="5791">
                  <c:v>42928.21875</c:v>
                </c:pt>
                <c:pt idx="5792">
                  <c:v>42898.80416666667</c:v>
                </c:pt>
                <c:pt idx="5793">
                  <c:v>42947.57708333333</c:v>
                </c:pt>
                <c:pt idx="5794">
                  <c:v>42917.62916666667</c:v>
                </c:pt>
                <c:pt idx="5795">
                  <c:v>42915.04583333333</c:v>
                </c:pt>
                <c:pt idx="5796">
                  <c:v>42947.54722222222</c:v>
                </c:pt>
                <c:pt idx="5797">
                  <c:v>42930.87916666667</c:v>
                </c:pt>
                <c:pt idx="5798">
                  <c:v>42877.98888888888</c:v>
                </c:pt>
                <c:pt idx="5799">
                  <c:v>42935.6326388889</c:v>
                </c:pt>
                <c:pt idx="5800">
                  <c:v>42897.66319444445</c:v>
                </c:pt>
                <c:pt idx="5801">
                  <c:v>42908.09513888889</c:v>
                </c:pt>
                <c:pt idx="5802">
                  <c:v>42906.04791666667</c:v>
                </c:pt>
                <c:pt idx="5803">
                  <c:v>42857.57430555556</c:v>
                </c:pt>
                <c:pt idx="5804">
                  <c:v>42939.01666666667</c:v>
                </c:pt>
                <c:pt idx="5805">
                  <c:v>42935.63333333333</c:v>
                </c:pt>
                <c:pt idx="5806">
                  <c:v>42897.66597222222</c:v>
                </c:pt>
                <c:pt idx="5807">
                  <c:v>42908.09513888889</c:v>
                </c:pt>
                <c:pt idx="5808">
                  <c:v>42906.05</c:v>
                </c:pt>
                <c:pt idx="5809">
                  <c:v>42857.575</c:v>
                </c:pt>
                <c:pt idx="5810">
                  <c:v>42939.01805555555</c:v>
                </c:pt>
                <c:pt idx="5811">
                  <c:v>42935.63333333333</c:v>
                </c:pt>
                <c:pt idx="5812">
                  <c:v>42897.66458333333</c:v>
                </c:pt>
                <c:pt idx="5813">
                  <c:v>42908.09513888889</c:v>
                </c:pt>
                <c:pt idx="5814">
                  <c:v>42906.05</c:v>
                </c:pt>
                <c:pt idx="5815">
                  <c:v>42857.57708333333</c:v>
                </c:pt>
                <c:pt idx="5816">
                  <c:v>42939.01736111111</c:v>
                </c:pt>
                <c:pt idx="5817">
                  <c:v>42935.63472222222</c:v>
                </c:pt>
                <c:pt idx="5818">
                  <c:v>42897.66319444445</c:v>
                </c:pt>
                <c:pt idx="5819">
                  <c:v>42908.09652777778</c:v>
                </c:pt>
                <c:pt idx="5820">
                  <c:v>42906.04861111111</c:v>
                </c:pt>
                <c:pt idx="5821">
                  <c:v>42857.5763888889</c:v>
                </c:pt>
                <c:pt idx="5822">
                  <c:v>42939.01666666667</c:v>
                </c:pt>
                <c:pt idx="5823">
                  <c:v>42935.6326388889</c:v>
                </c:pt>
                <c:pt idx="5824">
                  <c:v>42897.66388888889</c:v>
                </c:pt>
                <c:pt idx="5825">
                  <c:v>42908.09791666667</c:v>
                </c:pt>
                <c:pt idx="5826">
                  <c:v>42906.04791666667</c:v>
                </c:pt>
                <c:pt idx="5827">
                  <c:v>42857.57430555556</c:v>
                </c:pt>
                <c:pt idx="5828">
                  <c:v>42939.01805555555</c:v>
                </c:pt>
                <c:pt idx="5829">
                  <c:v>42938.02222222222</c:v>
                </c:pt>
                <c:pt idx="5830">
                  <c:v>42883.03958333333</c:v>
                </c:pt>
                <c:pt idx="5831">
                  <c:v>42935.27847222222</c:v>
                </c:pt>
                <c:pt idx="5832">
                  <c:v>42945.81736111111</c:v>
                </c:pt>
                <c:pt idx="5833">
                  <c:v>42910.50208333333</c:v>
                </c:pt>
                <c:pt idx="5834">
                  <c:v>42899.04861111111</c:v>
                </c:pt>
                <c:pt idx="5835">
                  <c:v>42860.02638888889</c:v>
                </c:pt>
                <c:pt idx="5836">
                  <c:v>42935.06666666667</c:v>
                </c:pt>
                <c:pt idx="5837">
                  <c:v>42897.34652777777</c:v>
                </c:pt>
                <c:pt idx="5838">
                  <c:v>42938.025</c:v>
                </c:pt>
                <c:pt idx="5839">
                  <c:v>42883.04166666666</c:v>
                </c:pt>
                <c:pt idx="5840">
                  <c:v>42935.28055555555</c:v>
                </c:pt>
                <c:pt idx="5841">
                  <c:v>42945.8201388889</c:v>
                </c:pt>
                <c:pt idx="5842">
                  <c:v>42910.50208333333</c:v>
                </c:pt>
                <c:pt idx="5843">
                  <c:v>42899.05</c:v>
                </c:pt>
                <c:pt idx="5844">
                  <c:v>42860.02638888889</c:v>
                </c:pt>
                <c:pt idx="5845">
                  <c:v>42935.06666666667</c:v>
                </c:pt>
                <c:pt idx="5846">
                  <c:v>42897.34861111111</c:v>
                </c:pt>
                <c:pt idx="5847">
                  <c:v>42938.025</c:v>
                </c:pt>
                <c:pt idx="5848">
                  <c:v>42883.04166666666</c:v>
                </c:pt>
                <c:pt idx="5849">
                  <c:v>42935.28125</c:v>
                </c:pt>
                <c:pt idx="5850">
                  <c:v>42945.81805555555</c:v>
                </c:pt>
                <c:pt idx="5851">
                  <c:v>42910.50277777778</c:v>
                </c:pt>
                <c:pt idx="5852">
                  <c:v>42899.04930555556</c:v>
                </c:pt>
                <c:pt idx="5853">
                  <c:v>42860.02638888889</c:v>
                </c:pt>
                <c:pt idx="5854">
                  <c:v>42935.06736111111</c:v>
                </c:pt>
                <c:pt idx="5855">
                  <c:v>42897.34861111111</c:v>
                </c:pt>
                <c:pt idx="5856">
                  <c:v>42933.26527777778</c:v>
                </c:pt>
                <c:pt idx="5857">
                  <c:v>42923.12430555555</c:v>
                </c:pt>
                <c:pt idx="5858">
                  <c:v>42927.20972222222</c:v>
                </c:pt>
                <c:pt idx="5859">
                  <c:v>42937.69444444445</c:v>
                </c:pt>
                <c:pt idx="5860">
                  <c:v>42868.37986111111</c:v>
                </c:pt>
                <c:pt idx="5861">
                  <c:v>42934.95902777777</c:v>
                </c:pt>
                <c:pt idx="5862">
                  <c:v>42924.70902777778</c:v>
                </c:pt>
                <c:pt idx="5863">
                  <c:v>42933.71875</c:v>
                </c:pt>
                <c:pt idx="5864">
                  <c:v>42933.26527777778</c:v>
                </c:pt>
                <c:pt idx="5865">
                  <c:v>42923.12638888889</c:v>
                </c:pt>
                <c:pt idx="5866">
                  <c:v>42927.21041666667</c:v>
                </c:pt>
                <c:pt idx="5867">
                  <c:v>42937.69722222222</c:v>
                </c:pt>
                <c:pt idx="5868">
                  <c:v>42868.38125</c:v>
                </c:pt>
                <c:pt idx="5869">
                  <c:v>42934.96111111111</c:v>
                </c:pt>
                <c:pt idx="5870">
                  <c:v>42924.71111111111</c:v>
                </c:pt>
                <c:pt idx="5871">
                  <c:v>42933.72083333333</c:v>
                </c:pt>
                <c:pt idx="5872">
                  <c:v>42933.26666666667</c:v>
                </c:pt>
                <c:pt idx="5873">
                  <c:v>42923.125</c:v>
                </c:pt>
                <c:pt idx="5874">
                  <c:v>42927.2125</c:v>
                </c:pt>
                <c:pt idx="5875">
                  <c:v>42937.69652777778</c:v>
                </c:pt>
                <c:pt idx="5876">
                  <c:v>42868.38125</c:v>
                </c:pt>
                <c:pt idx="5877">
                  <c:v>42934.95972222222</c:v>
                </c:pt>
                <c:pt idx="5878">
                  <c:v>42924.71041666667</c:v>
                </c:pt>
                <c:pt idx="5879">
                  <c:v>42933.72083333333</c:v>
                </c:pt>
                <c:pt idx="5880">
                  <c:v>42912.21388888889</c:v>
                </c:pt>
                <c:pt idx="5881">
                  <c:v>42857.34791666667</c:v>
                </c:pt>
                <c:pt idx="5882">
                  <c:v>42899.31319444444</c:v>
                </c:pt>
                <c:pt idx="5883">
                  <c:v>42912.21666666667</c:v>
                </c:pt>
                <c:pt idx="5884">
                  <c:v>42857.34930555556</c:v>
                </c:pt>
                <c:pt idx="5885">
                  <c:v>42899.31458333333</c:v>
                </c:pt>
                <c:pt idx="5886">
                  <c:v>42912.21527777778</c:v>
                </c:pt>
                <c:pt idx="5887">
                  <c:v>42857.35069444444</c:v>
                </c:pt>
                <c:pt idx="5888">
                  <c:v>42899.31527777777</c:v>
                </c:pt>
                <c:pt idx="5889">
                  <c:v>42912.21527777778</c:v>
                </c:pt>
                <c:pt idx="5890">
                  <c:v>42857.34861111111</c:v>
                </c:pt>
                <c:pt idx="5891">
                  <c:v>42899.31388888888</c:v>
                </c:pt>
                <c:pt idx="5892">
                  <c:v>42912.21597222222</c:v>
                </c:pt>
                <c:pt idx="5893">
                  <c:v>42857.34861111111</c:v>
                </c:pt>
                <c:pt idx="5894">
                  <c:v>42899.31527777777</c:v>
                </c:pt>
                <c:pt idx="5895">
                  <c:v>42912.21388888889</c:v>
                </c:pt>
                <c:pt idx="5896">
                  <c:v>42857.34930555556</c:v>
                </c:pt>
                <c:pt idx="5897">
                  <c:v>42899.31527777777</c:v>
                </c:pt>
                <c:pt idx="5898">
                  <c:v>42912.21388888889</c:v>
                </c:pt>
                <c:pt idx="5899">
                  <c:v>42857.35069444444</c:v>
                </c:pt>
                <c:pt idx="5900">
                  <c:v>42899.31319444444</c:v>
                </c:pt>
                <c:pt idx="5901">
                  <c:v>42912.21458333333</c:v>
                </c:pt>
                <c:pt idx="5902">
                  <c:v>42857.35</c:v>
                </c:pt>
                <c:pt idx="5903">
                  <c:v>42899.31388888888</c:v>
                </c:pt>
                <c:pt idx="5904">
                  <c:v>42912.21666666667</c:v>
                </c:pt>
                <c:pt idx="5905">
                  <c:v>42857.35069444444</c:v>
                </c:pt>
                <c:pt idx="5906">
                  <c:v>42899.31388888888</c:v>
                </c:pt>
                <c:pt idx="5907">
                  <c:v>42912.21388888889</c:v>
                </c:pt>
                <c:pt idx="5908">
                  <c:v>42857.34930555556</c:v>
                </c:pt>
                <c:pt idx="5909">
                  <c:v>42899.31319444444</c:v>
                </c:pt>
                <c:pt idx="5910">
                  <c:v>42912.21597222222</c:v>
                </c:pt>
                <c:pt idx="5911">
                  <c:v>42857.35</c:v>
                </c:pt>
                <c:pt idx="5912">
                  <c:v>42899.31527777777</c:v>
                </c:pt>
                <c:pt idx="5913">
                  <c:v>42912.21597222222</c:v>
                </c:pt>
                <c:pt idx="5914">
                  <c:v>42857.34930555556</c:v>
                </c:pt>
                <c:pt idx="5915">
                  <c:v>42899.31458333333</c:v>
                </c:pt>
                <c:pt idx="5916">
                  <c:v>42912.21527777778</c:v>
                </c:pt>
                <c:pt idx="5917">
                  <c:v>42857.34930555556</c:v>
                </c:pt>
                <c:pt idx="5918">
                  <c:v>42899.31388888888</c:v>
                </c:pt>
                <c:pt idx="5919">
                  <c:v>42912.21666666667</c:v>
                </c:pt>
                <c:pt idx="5920">
                  <c:v>42857.34861111111</c:v>
                </c:pt>
                <c:pt idx="5921">
                  <c:v>42899.31527777777</c:v>
                </c:pt>
                <c:pt idx="5922">
                  <c:v>42912.21388888889</c:v>
                </c:pt>
                <c:pt idx="5923">
                  <c:v>42857.35</c:v>
                </c:pt>
                <c:pt idx="5924">
                  <c:v>42899.31597222222</c:v>
                </c:pt>
                <c:pt idx="5925">
                  <c:v>42912.21597222222</c:v>
                </c:pt>
                <c:pt idx="5926">
                  <c:v>42857.34791666667</c:v>
                </c:pt>
                <c:pt idx="5927">
                  <c:v>42899.31458333333</c:v>
                </c:pt>
                <c:pt idx="5928">
                  <c:v>42912.21666666667</c:v>
                </c:pt>
                <c:pt idx="5929">
                  <c:v>42857.34791666667</c:v>
                </c:pt>
                <c:pt idx="5930">
                  <c:v>42899.31527777777</c:v>
                </c:pt>
                <c:pt idx="5931">
                  <c:v>42912.21666666667</c:v>
                </c:pt>
                <c:pt idx="5932">
                  <c:v>42857.34930555556</c:v>
                </c:pt>
                <c:pt idx="5933">
                  <c:v>42899.31388888888</c:v>
                </c:pt>
                <c:pt idx="5934">
                  <c:v>42912.21458333333</c:v>
                </c:pt>
                <c:pt idx="5935">
                  <c:v>42857.34861111111</c:v>
                </c:pt>
                <c:pt idx="5936">
                  <c:v>42899.31458333333</c:v>
                </c:pt>
                <c:pt idx="5937">
                  <c:v>42912.21597222222</c:v>
                </c:pt>
                <c:pt idx="5938">
                  <c:v>42857.35069444444</c:v>
                </c:pt>
                <c:pt idx="5939">
                  <c:v>42899.31597222222</c:v>
                </c:pt>
                <c:pt idx="5940">
                  <c:v>42912.21597222222</c:v>
                </c:pt>
                <c:pt idx="5941">
                  <c:v>42857.35069444444</c:v>
                </c:pt>
                <c:pt idx="5942">
                  <c:v>42899.31319444444</c:v>
                </c:pt>
                <c:pt idx="5943">
                  <c:v>42935.37222222222</c:v>
                </c:pt>
                <c:pt idx="5944">
                  <c:v>42939.24027777777</c:v>
                </c:pt>
                <c:pt idx="5945">
                  <c:v>42863.44166666667</c:v>
                </c:pt>
                <c:pt idx="5946">
                  <c:v>42882.11388888889</c:v>
                </c:pt>
                <c:pt idx="5947">
                  <c:v>42862.93819444444</c:v>
                </c:pt>
                <c:pt idx="5948">
                  <c:v>42888.46458333333</c:v>
                </c:pt>
                <c:pt idx="5949">
                  <c:v>42935.48055555555</c:v>
                </c:pt>
                <c:pt idx="5950">
                  <c:v>42883.92222222222</c:v>
                </c:pt>
                <c:pt idx="5951">
                  <c:v>42935.375</c:v>
                </c:pt>
                <c:pt idx="5952">
                  <c:v>42939.24305555555</c:v>
                </c:pt>
                <c:pt idx="5953">
                  <c:v>42863.44305555556</c:v>
                </c:pt>
                <c:pt idx="5954">
                  <c:v>42882.11527777777</c:v>
                </c:pt>
                <c:pt idx="5955">
                  <c:v>42862.93888888888</c:v>
                </c:pt>
                <c:pt idx="5956">
                  <c:v>42888.46597222222</c:v>
                </c:pt>
                <c:pt idx="5957">
                  <c:v>42935.48333333333</c:v>
                </c:pt>
                <c:pt idx="5958">
                  <c:v>42883.92291666667</c:v>
                </c:pt>
                <c:pt idx="5959">
                  <c:v>42935.37291666667</c:v>
                </c:pt>
                <c:pt idx="5960">
                  <c:v>42939.24027777777</c:v>
                </c:pt>
                <c:pt idx="5961">
                  <c:v>42863.44236111111</c:v>
                </c:pt>
                <c:pt idx="5962">
                  <c:v>42882.11597222222</c:v>
                </c:pt>
                <c:pt idx="5963">
                  <c:v>42862.94097222222</c:v>
                </c:pt>
                <c:pt idx="5964">
                  <c:v>42888.46597222222</c:v>
                </c:pt>
                <c:pt idx="5965">
                  <c:v>42935.48125</c:v>
                </c:pt>
                <c:pt idx="5966">
                  <c:v>42883.92430555556</c:v>
                </c:pt>
                <c:pt idx="5967">
                  <c:v>42935.37291666667</c:v>
                </c:pt>
                <c:pt idx="5968">
                  <c:v>42939.24236111111</c:v>
                </c:pt>
                <c:pt idx="5969">
                  <c:v>42863.44236111111</c:v>
                </c:pt>
                <c:pt idx="5970">
                  <c:v>42882.11597222222</c:v>
                </c:pt>
                <c:pt idx="5971">
                  <c:v>42862.94027777777</c:v>
                </c:pt>
                <c:pt idx="5972">
                  <c:v>42888.46527777778</c:v>
                </c:pt>
                <c:pt idx="5973">
                  <c:v>42935.48055555555</c:v>
                </c:pt>
                <c:pt idx="5974">
                  <c:v>42883.92291666667</c:v>
                </c:pt>
                <c:pt idx="5975">
                  <c:v>42935.375</c:v>
                </c:pt>
                <c:pt idx="5976">
                  <c:v>42939.24097222222</c:v>
                </c:pt>
                <c:pt idx="5977">
                  <c:v>42863.44444444444</c:v>
                </c:pt>
                <c:pt idx="5978">
                  <c:v>42882.11597222222</c:v>
                </c:pt>
                <c:pt idx="5979">
                  <c:v>42862.94097222222</c:v>
                </c:pt>
                <c:pt idx="5980">
                  <c:v>42888.46736111111</c:v>
                </c:pt>
                <c:pt idx="5981">
                  <c:v>42935.48055555555</c:v>
                </c:pt>
                <c:pt idx="5982">
                  <c:v>42883.92222222222</c:v>
                </c:pt>
                <c:pt idx="5983">
                  <c:v>42935.37430555555</c:v>
                </c:pt>
                <c:pt idx="5984">
                  <c:v>42939.24236111111</c:v>
                </c:pt>
                <c:pt idx="5985">
                  <c:v>42863.44444444444</c:v>
                </c:pt>
                <c:pt idx="5986">
                  <c:v>42882.11597222222</c:v>
                </c:pt>
                <c:pt idx="5987">
                  <c:v>42862.93819444444</c:v>
                </c:pt>
                <c:pt idx="5988">
                  <c:v>42888.46597222222</c:v>
                </c:pt>
                <c:pt idx="5989">
                  <c:v>42935.4826388889</c:v>
                </c:pt>
                <c:pt idx="5990">
                  <c:v>42883.92430555556</c:v>
                </c:pt>
                <c:pt idx="5991">
                  <c:v>42935.37361111111</c:v>
                </c:pt>
                <c:pt idx="5992">
                  <c:v>42939.24027777777</c:v>
                </c:pt>
                <c:pt idx="5993">
                  <c:v>42863.44375</c:v>
                </c:pt>
                <c:pt idx="5994">
                  <c:v>42882.11458333334</c:v>
                </c:pt>
                <c:pt idx="5995">
                  <c:v>42862.93888888888</c:v>
                </c:pt>
                <c:pt idx="5996">
                  <c:v>42888.46597222222</c:v>
                </c:pt>
                <c:pt idx="5997">
                  <c:v>42935.4826388889</c:v>
                </c:pt>
                <c:pt idx="5998">
                  <c:v>42883.925</c:v>
                </c:pt>
                <c:pt idx="5999">
                  <c:v>42935.375</c:v>
                </c:pt>
                <c:pt idx="6000">
                  <c:v>42939.24166666667</c:v>
                </c:pt>
                <c:pt idx="6001">
                  <c:v>42863.44305555556</c:v>
                </c:pt>
                <c:pt idx="6002">
                  <c:v>42882.11527777777</c:v>
                </c:pt>
                <c:pt idx="6003">
                  <c:v>42862.93958333333</c:v>
                </c:pt>
                <c:pt idx="6004">
                  <c:v>42888.46736111111</c:v>
                </c:pt>
                <c:pt idx="6005">
                  <c:v>42935.48194444444</c:v>
                </c:pt>
                <c:pt idx="6006">
                  <c:v>42883.925</c:v>
                </c:pt>
                <c:pt idx="6007">
                  <c:v>42935.37430555555</c:v>
                </c:pt>
                <c:pt idx="6008">
                  <c:v>42939.24027777777</c:v>
                </c:pt>
                <c:pt idx="6009">
                  <c:v>42863.44305555556</c:v>
                </c:pt>
                <c:pt idx="6010">
                  <c:v>42882.11527777777</c:v>
                </c:pt>
                <c:pt idx="6011">
                  <c:v>42862.93958333333</c:v>
                </c:pt>
                <c:pt idx="6012">
                  <c:v>42888.46666666667</c:v>
                </c:pt>
                <c:pt idx="6013">
                  <c:v>42935.48194444444</c:v>
                </c:pt>
                <c:pt idx="6014">
                  <c:v>42883.92291666667</c:v>
                </c:pt>
                <c:pt idx="6015">
                  <c:v>42935.37222222222</c:v>
                </c:pt>
                <c:pt idx="6016">
                  <c:v>42939.24236111111</c:v>
                </c:pt>
                <c:pt idx="6017">
                  <c:v>42863.44166666667</c:v>
                </c:pt>
                <c:pt idx="6018">
                  <c:v>42882.11388888889</c:v>
                </c:pt>
                <c:pt idx="6019">
                  <c:v>42862.94097222222</c:v>
                </c:pt>
                <c:pt idx="6020">
                  <c:v>42888.46736111111</c:v>
                </c:pt>
                <c:pt idx="6021">
                  <c:v>42935.48125</c:v>
                </c:pt>
                <c:pt idx="6022">
                  <c:v>42883.925</c:v>
                </c:pt>
                <c:pt idx="6023">
                  <c:v>42935.37361111111</c:v>
                </c:pt>
                <c:pt idx="6024">
                  <c:v>42939.24097222222</c:v>
                </c:pt>
                <c:pt idx="6025">
                  <c:v>42863.44305555556</c:v>
                </c:pt>
                <c:pt idx="6026">
                  <c:v>42882.11597222222</c:v>
                </c:pt>
                <c:pt idx="6027">
                  <c:v>42862.94097222222</c:v>
                </c:pt>
                <c:pt idx="6028">
                  <c:v>42888.46597222222</c:v>
                </c:pt>
                <c:pt idx="6029">
                  <c:v>42935.4826388889</c:v>
                </c:pt>
                <c:pt idx="6030">
                  <c:v>42883.92222222222</c:v>
                </c:pt>
                <c:pt idx="6031">
                  <c:v>42935.37361111111</c:v>
                </c:pt>
                <c:pt idx="6032">
                  <c:v>42939.24236111111</c:v>
                </c:pt>
                <c:pt idx="6033">
                  <c:v>42863.44375</c:v>
                </c:pt>
                <c:pt idx="6034">
                  <c:v>42882.11597222222</c:v>
                </c:pt>
                <c:pt idx="6035">
                  <c:v>42862.94027777777</c:v>
                </c:pt>
                <c:pt idx="6036">
                  <c:v>42888.46736111111</c:v>
                </c:pt>
                <c:pt idx="6037">
                  <c:v>42935.48333333333</c:v>
                </c:pt>
                <c:pt idx="6038">
                  <c:v>42883.92291666667</c:v>
                </c:pt>
                <c:pt idx="6039">
                  <c:v>42935.37430555555</c:v>
                </c:pt>
                <c:pt idx="6040">
                  <c:v>42939.24305555555</c:v>
                </c:pt>
                <c:pt idx="6041">
                  <c:v>42863.44375</c:v>
                </c:pt>
                <c:pt idx="6042">
                  <c:v>42882.11458333334</c:v>
                </c:pt>
                <c:pt idx="6043">
                  <c:v>42862.94027777777</c:v>
                </c:pt>
                <c:pt idx="6044">
                  <c:v>42888.46597222222</c:v>
                </c:pt>
                <c:pt idx="6045">
                  <c:v>42935.48333333333</c:v>
                </c:pt>
                <c:pt idx="6046">
                  <c:v>42883.92291666667</c:v>
                </c:pt>
                <c:pt idx="6047">
                  <c:v>42935.375</c:v>
                </c:pt>
                <c:pt idx="6048">
                  <c:v>42939.24027777777</c:v>
                </c:pt>
                <c:pt idx="6049">
                  <c:v>42863.44236111111</c:v>
                </c:pt>
                <c:pt idx="6050">
                  <c:v>42882.11458333334</c:v>
                </c:pt>
                <c:pt idx="6051">
                  <c:v>42862.94097222222</c:v>
                </c:pt>
                <c:pt idx="6052">
                  <c:v>42888.46666666667</c:v>
                </c:pt>
                <c:pt idx="6053">
                  <c:v>42935.48125</c:v>
                </c:pt>
                <c:pt idx="6054">
                  <c:v>42883.92291666667</c:v>
                </c:pt>
                <c:pt idx="6055">
                  <c:v>42935.37291666667</c:v>
                </c:pt>
                <c:pt idx="6056">
                  <c:v>42939.24097222222</c:v>
                </c:pt>
                <c:pt idx="6057">
                  <c:v>42863.44375</c:v>
                </c:pt>
                <c:pt idx="6058">
                  <c:v>42882.11597222222</c:v>
                </c:pt>
                <c:pt idx="6059">
                  <c:v>42862.94027777777</c:v>
                </c:pt>
                <c:pt idx="6060">
                  <c:v>42888.46597222222</c:v>
                </c:pt>
                <c:pt idx="6061">
                  <c:v>42935.48333333333</c:v>
                </c:pt>
                <c:pt idx="6062">
                  <c:v>42883.92222222222</c:v>
                </c:pt>
                <c:pt idx="6063">
                  <c:v>42935.375</c:v>
                </c:pt>
                <c:pt idx="6064">
                  <c:v>42939.24097222222</c:v>
                </c:pt>
                <c:pt idx="6065">
                  <c:v>42863.44444444444</c:v>
                </c:pt>
                <c:pt idx="6066">
                  <c:v>42882.11597222222</c:v>
                </c:pt>
                <c:pt idx="6067">
                  <c:v>42862.93888888888</c:v>
                </c:pt>
                <c:pt idx="6068">
                  <c:v>42888.46597222222</c:v>
                </c:pt>
                <c:pt idx="6069">
                  <c:v>42935.48333333333</c:v>
                </c:pt>
                <c:pt idx="6070">
                  <c:v>42883.925</c:v>
                </c:pt>
                <c:pt idx="6071">
                  <c:v>42935.37291666667</c:v>
                </c:pt>
                <c:pt idx="6072">
                  <c:v>42939.24097222222</c:v>
                </c:pt>
                <c:pt idx="6073">
                  <c:v>42863.44444444444</c:v>
                </c:pt>
                <c:pt idx="6074">
                  <c:v>42882.11597222222</c:v>
                </c:pt>
                <c:pt idx="6075">
                  <c:v>42862.93819444444</c:v>
                </c:pt>
                <c:pt idx="6076">
                  <c:v>42888.46597222222</c:v>
                </c:pt>
                <c:pt idx="6077">
                  <c:v>42935.48055555555</c:v>
                </c:pt>
                <c:pt idx="6078">
                  <c:v>42883.925</c:v>
                </c:pt>
                <c:pt idx="6079">
                  <c:v>42935.37291666667</c:v>
                </c:pt>
                <c:pt idx="6080">
                  <c:v>42939.24305555555</c:v>
                </c:pt>
                <c:pt idx="6081">
                  <c:v>42863.44236111111</c:v>
                </c:pt>
                <c:pt idx="6082">
                  <c:v>42882.11388888889</c:v>
                </c:pt>
                <c:pt idx="6083">
                  <c:v>42862.94027777777</c:v>
                </c:pt>
                <c:pt idx="6084">
                  <c:v>42888.46458333333</c:v>
                </c:pt>
                <c:pt idx="6085">
                  <c:v>42935.48055555555</c:v>
                </c:pt>
                <c:pt idx="6086">
                  <c:v>42883.92361111111</c:v>
                </c:pt>
                <c:pt idx="6087">
                  <c:v>42935.37430555555</c:v>
                </c:pt>
                <c:pt idx="6088">
                  <c:v>42939.24166666667</c:v>
                </c:pt>
                <c:pt idx="6089">
                  <c:v>42863.44236111111</c:v>
                </c:pt>
                <c:pt idx="6090">
                  <c:v>42882.11388888889</c:v>
                </c:pt>
                <c:pt idx="6091">
                  <c:v>42862.93958333333</c:v>
                </c:pt>
                <c:pt idx="6092">
                  <c:v>42888.46458333333</c:v>
                </c:pt>
                <c:pt idx="6093">
                  <c:v>42935.48055555555</c:v>
                </c:pt>
                <c:pt idx="6094">
                  <c:v>42883.92361111111</c:v>
                </c:pt>
                <c:pt idx="6095">
                  <c:v>42935.37361111111</c:v>
                </c:pt>
                <c:pt idx="6096">
                  <c:v>42939.24236111111</c:v>
                </c:pt>
                <c:pt idx="6097">
                  <c:v>42863.44305555556</c:v>
                </c:pt>
                <c:pt idx="6098">
                  <c:v>42882.11527777777</c:v>
                </c:pt>
                <c:pt idx="6099">
                  <c:v>42862.93888888888</c:v>
                </c:pt>
                <c:pt idx="6100">
                  <c:v>42888.46666666667</c:v>
                </c:pt>
                <c:pt idx="6101">
                  <c:v>42935.48194444444</c:v>
                </c:pt>
                <c:pt idx="6102">
                  <c:v>42883.92291666667</c:v>
                </c:pt>
                <c:pt idx="6103">
                  <c:v>42935.375</c:v>
                </c:pt>
                <c:pt idx="6104">
                  <c:v>42939.24305555555</c:v>
                </c:pt>
                <c:pt idx="6105">
                  <c:v>42863.44236111111</c:v>
                </c:pt>
                <c:pt idx="6106">
                  <c:v>42882.11388888889</c:v>
                </c:pt>
                <c:pt idx="6107">
                  <c:v>42862.93888888888</c:v>
                </c:pt>
                <c:pt idx="6108">
                  <c:v>42888.46527777778</c:v>
                </c:pt>
                <c:pt idx="6109">
                  <c:v>42935.48333333333</c:v>
                </c:pt>
                <c:pt idx="6110">
                  <c:v>42883.92430555556</c:v>
                </c:pt>
                <c:pt idx="6111">
                  <c:v>42889.39444444444</c:v>
                </c:pt>
                <c:pt idx="6112">
                  <c:v>42879.14861111111</c:v>
                </c:pt>
                <c:pt idx="6113">
                  <c:v>42933.33680555555</c:v>
                </c:pt>
                <c:pt idx="6114">
                  <c:v>42898.37222222222</c:v>
                </c:pt>
                <c:pt idx="6115">
                  <c:v>42889.39513888889</c:v>
                </c:pt>
                <c:pt idx="6116">
                  <c:v>42879.14930555555</c:v>
                </c:pt>
                <c:pt idx="6117">
                  <c:v>42933.33958333333</c:v>
                </c:pt>
                <c:pt idx="6118">
                  <c:v>42898.37430555555</c:v>
                </c:pt>
                <c:pt idx="6119">
                  <c:v>42889.39652777777</c:v>
                </c:pt>
                <c:pt idx="6120">
                  <c:v>42879.15069444444</c:v>
                </c:pt>
                <c:pt idx="6121">
                  <c:v>42933.3375</c:v>
                </c:pt>
                <c:pt idx="6122">
                  <c:v>42898.375</c:v>
                </c:pt>
                <c:pt idx="6123">
                  <c:v>42889.39583333334</c:v>
                </c:pt>
                <c:pt idx="6124">
                  <c:v>42879.14861111111</c:v>
                </c:pt>
                <c:pt idx="6125">
                  <c:v>42933.33680555555</c:v>
                </c:pt>
                <c:pt idx="6126">
                  <c:v>42898.37291666667</c:v>
                </c:pt>
                <c:pt idx="6127">
                  <c:v>42889.39722222222</c:v>
                </c:pt>
                <c:pt idx="6128">
                  <c:v>42879.15</c:v>
                </c:pt>
                <c:pt idx="6129">
                  <c:v>42933.3375</c:v>
                </c:pt>
                <c:pt idx="6130">
                  <c:v>42898.375</c:v>
                </c:pt>
                <c:pt idx="6131">
                  <c:v>42889.39513888889</c:v>
                </c:pt>
                <c:pt idx="6132">
                  <c:v>42879.15069444444</c:v>
                </c:pt>
                <c:pt idx="6133">
                  <c:v>42933.3375</c:v>
                </c:pt>
                <c:pt idx="6134">
                  <c:v>42898.37291666667</c:v>
                </c:pt>
                <c:pt idx="6135">
                  <c:v>42889.39513888889</c:v>
                </c:pt>
                <c:pt idx="6136">
                  <c:v>42879.15069444444</c:v>
                </c:pt>
                <c:pt idx="6137">
                  <c:v>42933.3375</c:v>
                </c:pt>
                <c:pt idx="6138">
                  <c:v>42898.375</c:v>
                </c:pt>
                <c:pt idx="6139">
                  <c:v>42889.39583333334</c:v>
                </c:pt>
                <c:pt idx="6140">
                  <c:v>42879.15138888889</c:v>
                </c:pt>
                <c:pt idx="6141">
                  <c:v>42933.3375</c:v>
                </c:pt>
                <c:pt idx="6142">
                  <c:v>42898.37430555555</c:v>
                </c:pt>
                <c:pt idx="6143">
                  <c:v>42889.39722222222</c:v>
                </c:pt>
                <c:pt idx="6144">
                  <c:v>42879.15</c:v>
                </c:pt>
                <c:pt idx="6145">
                  <c:v>42933.33888888888</c:v>
                </c:pt>
                <c:pt idx="6146">
                  <c:v>42898.37361111111</c:v>
                </c:pt>
                <c:pt idx="6147">
                  <c:v>42889.39722222222</c:v>
                </c:pt>
                <c:pt idx="6148">
                  <c:v>42879.14930555555</c:v>
                </c:pt>
                <c:pt idx="6149">
                  <c:v>42933.33680555555</c:v>
                </c:pt>
                <c:pt idx="6150">
                  <c:v>42898.37291666667</c:v>
                </c:pt>
                <c:pt idx="6151">
                  <c:v>42889.39652777777</c:v>
                </c:pt>
                <c:pt idx="6152">
                  <c:v>42879.14861111111</c:v>
                </c:pt>
                <c:pt idx="6153">
                  <c:v>42933.33680555555</c:v>
                </c:pt>
                <c:pt idx="6154">
                  <c:v>42898.375</c:v>
                </c:pt>
                <c:pt idx="6155">
                  <c:v>42889.39583333334</c:v>
                </c:pt>
                <c:pt idx="6156">
                  <c:v>42879.15069444444</c:v>
                </c:pt>
                <c:pt idx="6157">
                  <c:v>42933.3375</c:v>
                </c:pt>
                <c:pt idx="6158">
                  <c:v>42898.37291666667</c:v>
                </c:pt>
                <c:pt idx="6159">
                  <c:v>42889.39583333334</c:v>
                </c:pt>
                <c:pt idx="6160">
                  <c:v>42879.14861111111</c:v>
                </c:pt>
                <c:pt idx="6161">
                  <c:v>42933.33888888888</c:v>
                </c:pt>
                <c:pt idx="6162">
                  <c:v>42898.37361111111</c:v>
                </c:pt>
                <c:pt idx="6163">
                  <c:v>42889.39513888889</c:v>
                </c:pt>
                <c:pt idx="6164">
                  <c:v>42879.14861111111</c:v>
                </c:pt>
                <c:pt idx="6165">
                  <c:v>42933.33819444444</c:v>
                </c:pt>
                <c:pt idx="6166">
                  <c:v>42898.37430555555</c:v>
                </c:pt>
                <c:pt idx="6167">
                  <c:v>42889.39583333334</c:v>
                </c:pt>
                <c:pt idx="6168">
                  <c:v>42879.15138888889</c:v>
                </c:pt>
                <c:pt idx="6169">
                  <c:v>42933.3375</c:v>
                </c:pt>
                <c:pt idx="6170">
                  <c:v>42898.37222222222</c:v>
                </c:pt>
                <c:pt idx="6171">
                  <c:v>42889.39652777777</c:v>
                </c:pt>
                <c:pt idx="6172">
                  <c:v>42879.14861111111</c:v>
                </c:pt>
                <c:pt idx="6173">
                  <c:v>42933.3375</c:v>
                </c:pt>
                <c:pt idx="6174">
                  <c:v>42898.37291666667</c:v>
                </c:pt>
                <c:pt idx="6175">
                  <c:v>42889.39513888889</c:v>
                </c:pt>
                <c:pt idx="6176">
                  <c:v>42879.14930555555</c:v>
                </c:pt>
                <c:pt idx="6177">
                  <c:v>42933.33680555555</c:v>
                </c:pt>
                <c:pt idx="6178">
                  <c:v>42898.37361111111</c:v>
                </c:pt>
                <c:pt idx="6179">
                  <c:v>42889.39583333334</c:v>
                </c:pt>
                <c:pt idx="6180">
                  <c:v>42879.14930555555</c:v>
                </c:pt>
                <c:pt idx="6181">
                  <c:v>42933.3375</c:v>
                </c:pt>
                <c:pt idx="6182">
                  <c:v>42898.37430555555</c:v>
                </c:pt>
                <c:pt idx="6183">
                  <c:v>42889.39444444444</c:v>
                </c:pt>
                <c:pt idx="6184">
                  <c:v>42879.15</c:v>
                </c:pt>
                <c:pt idx="6185">
                  <c:v>42933.3375</c:v>
                </c:pt>
                <c:pt idx="6186">
                  <c:v>42898.37222222222</c:v>
                </c:pt>
                <c:pt idx="6187">
                  <c:v>42889.39444444444</c:v>
                </c:pt>
                <c:pt idx="6188">
                  <c:v>42879.15138888889</c:v>
                </c:pt>
                <c:pt idx="6189">
                  <c:v>42933.33680555555</c:v>
                </c:pt>
                <c:pt idx="6190">
                  <c:v>42898.37361111111</c:v>
                </c:pt>
                <c:pt idx="6191">
                  <c:v>42889.39513888889</c:v>
                </c:pt>
                <c:pt idx="6192">
                  <c:v>42879.14930555555</c:v>
                </c:pt>
                <c:pt idx="6193">
                  <c:v>42933.33958333333</c:v>
                </c:pt>
                <c:pt idx="6194">
                  <c:v>42898.375</c:v>
                </c:pt>
                <c:pt idx="6195">
                  <c:v>42937.78402777778</c:v>
                </c:pt>
                <c:pt idx="6196">
                  <c:v>42937.78541666667</c:v>
                </c:pt>
                <c:pt idx="6197">
                  <c:v>42937.78402777778</c:v>
                </c:pt>
                <c:pt idx="6198">
                  <c:v>42915.72986111111</c:v>
                </c:pt>
                <c:pt idx="6199">
                  <c:v>42897.74166666667</c:v>
                </c:pt>
                <c:pt idx="6200">
                  <c:v>42905.67708333334</c:v>
                </c:pt>
                <c:pt idx="6201">
                  <c:v>42921.29305555556</c:v>
                </c:pt>
                <c:pt idx="6202">
                  <c:v>42889.88194444444</c:v>
                </c:pt>
                <c:pt idx="6203">
                  <c:v>42888.6326388889</c:v>
                </c:pt>
                <c:pt idx="6204">
                  <c:v>42895.06527777778</c:v>
                </c:pt>
                <c:pt idx="6205">
                  <c:v>42915.7326388889</c:v>
                </c:pt>
                <c:pt idx="6206">
                  <c:v>42897.74305555555</c:v>
                </c:pt>
                <c:pt idx="6207">
                  <c:v>42905.67986111111</c:v>
                </c:pt>
                <c:pt idx="6208">
                  <c:v>42921.29305555556</c:v>
                </c:pt>
                <c:pt idx="6209">
                  <c:v>42889.8826388889</c:v>
                </c:pt>
                <c:pt idx="6210">
                  <c:v>42888.63541666666</c:v>
                </c:pt>
                <c:pt idx="6211">
                  <c:v>42895.06527777778</c:v>
                </c:pt>
                <c:pt idx="6212">
                  <c:v>42915.72986111111</c:v>
                </c:pt>
                <c:pt idx="6213">
                  <c:v>42897.74305555555</c:v>
                </c:pt>
                <c:pt idx="6214">
                  <c:v>42905.67708333334</c:v>
                </c:pt>
                <c:pt idx="6215">
                  <c:v>42921.29513888889</c:v>
                </c:pt>
                <c:pt idx="6216">
                  <c:v>42889.88333333333</c:v>
                </c:pt>
                <c:pt idx="6217">
                  <c:v>42888.63333333333</c:v>
                </c:pt>
                <c:pt idx="6218">
                  <c:v>42895.06736111111</c:v>
                </c:pt>
                <c:pt idx="6219">
                  <c:v>42915.73055555556</c:v>
                </c:pt>
                <c:pt idx="6220">
                  <c:v>42897.74305555555</c:v>
                </c:pt>
                <c:pt idx="6221">
                  <c:v>42905.67777777778</c:v>
                </c:pt>
                <c:pt idx="6222">
                  <c:v>42921.29444444444</c:v>
                </c:pt>
                <c:pt idx="6223">
                  <c:v>42889.88194444444</c:v>
                </c:pt>
                <c:pt idx="6224">
                  <c:v>42888.63333333333</c:v>
                </c:pt>
                <c:pt idx="6225">
                  <c:v>42895.06666666667</c:v>
                </c:pt>
                <c:pt idx="6226">
                  <c:v>42922.57916666667</c:v>
                </c:pt>
                <c:pt idx="6227">
                  <c:v>42947.13194444445</c:v>
                </c:pt>
                <c:pt idx="6228">
                  <c:v>42891.32083333333</c:v>
                </c:pt>
                <c:pt idx="6229">
                  <c:v>42929.325</c:v>
                </c:pt>
                <c:pt idx="6230">
                  <c:v>42899.64791666667</c:v>
                </c:pt>
                <c:pt idx="6231">
                  <c:v>42915.94305555556</c:v>
                </c:pt>
                <c:pt idx="6232">
                  <c:v>42871.16666666666</c:v>
                </c:pt>
                <c:pt idx="6233">
                  <c:v>42870.76597222222</c:v>
                </c:pt>
                <c:pt idx="6234">
                  <c:v>42922.57916666667</c:v>
                </c:pt>
                <c:pt idx="6235">
                  <c:v>42947.1326388889</c:v>
                </c:pt>
                <c:pt idx="6236">
                  <c:v>42891.32083333333</c:v>
                </c:pt>
                <c:pt idx="6237">
                  <c:v>42929.32708333333</c:v>
                </c:pt>
                <c:pt idx="6238">
                  <c:v>42899.64861111111</c:v>
                </c:pt>
                <c:pt idx="6239">
                  <c:v>42915.94583333333</c:v>
                </c:pt>
                <c:pt idx="6240">
                  <c:v>42871.16666666666</c:v>
                </c:pt>
                <c:pt idx="6241">
                  <c:v>42870.76736111111</c:v>
                </c:pt>
                <c:pt idx="6242">
                  <c:v>42922.57986111111</c:v>
                </c:pt>
                <c:pt idx="6243">
                  <c:v>42947.13472222222</c:v>
                </c:pt>
                <c:pt idx="6244">
                  <c:v>42891.32291666666</c:v>
                </c:pt>
                <c:pt idx="6245">
                  <c:v>42929.32569444444</c:v>
                </c:pt>
                <c:pt idx="6246">
                  <c:v>42899.65</c:v>
                </c:pt>
                <c:pt idx="6247">
                  <c:v>42915.94583333333</c:v>
                </c:pt>
                <c:pt idx="6248">
                  <c:v>42871.16736111111</c:v>
                </c:pt>
                <c:pt idx="6249">
                  <c:v>42870.76805555556</c:v>
                </c:pt>
                <c:pt idx="6250">
                  <c:v>42929.93958333333</c:v>
                </c:pt>
                <c:pt idx="6251">
                  <c:v>42937.44444444444</c:v>
                </c:pt>
                <c:pt idx="6252">
                  <c:v>42865.94791666666</c:v>
                </c:pt>
                <c:pt idx="6253">
                  <c:v>42914.38819444444</c:v>
                </c:pt>
                <c:pt idx="6254">
                  <c:v>42887.6625</c:v>
                </c:pt>
                <c:pt idx="6255">
                  <c:v>42931.77916666667</c:v>
                </c:pt>
                <c:pt idx="6256">
                  <c:v>42929.93958333333</c:v>
                </c:pt>
                <c:pt idx="6257">
                  <c:v>42937.44583333333</c:v>
                </c:pt>
                <c:pt idx="6258">
                  <c:v>42865.95069444444</c:v>
                </c:pt>
                <c:pt idx="6259">
                  <c:v>42914.3888888889</c:v>
                </c:pt>
                <c:pt idx="6260">
                  <c:v>42887.66388888889</c:v>
                </c:pt>
                <c:pt idx="6261">
                  <c:v>42931.78194444445</c:v>
                </c:pt>
                <c:pt idx="6262">
                  <c:v>42929.94236111111</c:v>
                </c:pt>
                <c:pt idx="6263">
                  <c:v>42937.44722222222</c:v>
                </c:pt>
                <c:pt idx="6264">
                  <c:v>42865.94861111111</c:v>
                </c:pt>
                <c:pt idx="6265">
                  <c:v>42914.39027777777</c:v>
                </c:pt>
                <c:pt idx="6266">
                  <c:v>42887.66319444445</c:v>
                </c:pt>
                <c:pt idx="6267">
                  <c:v>42931.78055555555</c:v>
                </c:pt>
                <c:pt idx="6268">
                  <c:v>42929.94027777777</c:v>
                </c:pt>
                <c:pt idx="6269">
                  <c:v>42937.44444444444</c:v>
                </c:pt>
                <c:pt idx="6270">
                  <c:v>42865.95</c:v>
                </c:pt>
                <c:pt idx="6271">
                  <c:v>42914.39027777777</c:v>
                </c:pt>
                <c:pt idx="6272">
                  <c:v>42887.6625</c:v>
                </c:pt>
                <c:pt idx="6273">
                  <c:v>42931.77986111111</c:v>
                </c:pt>
                <c:pt idx="6274">
                  <c:v>42929.94097222222</c:v>
                </c:pt>
                <c:pt idx="6275">
                  <c:v>42937.44444444444</c:v>
                </c:pt>
                <c:pt idx="6276">
                  <c:v>42865.95069444444</c:v>
                </c:pt>
                <c:pt idx="6277">
                  <c:v>42914.38958333333</c:v>
                </c:pt>
                <c:pt idx="6278">
                  <c:v>42887.6625</c:v>
                </c:pt>
                <c:pt idx="6279">
                  <c:v>42931.77916666667</c:v>
                </c:pt>
                <c:pt idx="6280">
                  <c:v>42929.94166666667</c:v>
                </c:pt>
                <c:pt idx="6281">
                  <c:v>42937.4451388889</c:v>
                </c:pt>
                <c:pt idx="6282">
                  <c:v>42865.94791666666</c:v>
                </c:pt>
                <c:pt idx="6283">
                  <c:v>42914.39027777777</c:v>
                </c:pt>
                <c:pt idx="6284">
                  <c:v>42887.66388888889</c:v>
                </c:pt>
                <c:pt idx="6285">
                  <c:v>42931.78194444445</c:v>
                </c:pt>
                <c:pt idx="6286">
                  <c:v>42929.93958333333</c:v>
                </c:pt>
                <c:pt idx="6287">
                  <c:v>42937.44583333333</c:v>
                </c:pt>
                <c:pt idx="6288">
                  <c:v>42865.94791666666</c:v>
                </c:pt>
                <c:pt idx="6289">
                  <c:v>42914.3888888889</c:v>
                </c:pt>
                <c:pt idx="6290">
                  <c:v>42887.66458333333</c:v>
                </c:pt>
                <c:pt idx="6291">
                  <c:v>42931.77986111111</c:v>
                </c:pt>
                <c:pt idx="6292">
                  <c:v>42929.94166666667</c:v>
                </c:pt>
                <c:pt idx="6293">
                  <c:v>42937.44583333333</c:v>
                </c:pt>
                <c:pt idx="6294">
                  <c:v>42865.94791666666</c:v>
                </c:pt>
                <c:pt idx="6295">
                  <c:v>42914.39027777777</c:v>
                </c:pt>
                <c:pt idx="6296">
                  <c:v>42887.66319444445</c:v>
                </c:pt>
                <c:pt idx="6297">
                  <c:v>42931.78125</c:v>
                </c:pt>
                <c:pt idx="6298">
                  <c:v>42889.14930555555</c:v>
                </c:pt>
                <c:pt idx="6299">
                  <c:v>42889.15069444444</c:v>
                </c:pt>
                <c:pt idx="6300">
                  <c:v>42889.14930555555</c:v>
                </c:pt>
                <c:pt idx="6301">
                  <c:v>42889.15138888889</c:v>
                </c:pt>
                <c:pt idx="6302">
                  <c:v>42861.83958333333</c:v>
                </c:pt>
                <c:pt idx="6303">
                  <c:v>42934.11180555556</c:v>
                </c:pt>
                <c:pt idx="6304">
                  <c:v>42899.14722222222</c:v>
                </c:pt>
                <c:pt idx="6305">
                  <c:v>42900.9875</c:v>
                </c:pt>
                <c:pt idx="6306">
                  <c:v>42861.83958333333</c:v>
                </c:pt>
                <c:pt idx="6307">
                  <c:v>42934.11180555556</c:v>
                </c:pt>
                <c:pt idx="6308">
                  <c:v>42899.14930555555</c:v>
                </c:pt>
                <c:pt idx="6309">
                  <c:v>42900.98888888888</c:v>
                </c:pt>
                <c:pt idx="6310">
                  <c:v>42861.84027777778</c:v>
                </c:pt>
                <c:pt idx="6311">
                  <c:v>42934.11180555556</c:v>
                </c:pt>
                <c:pt idx="6312">
                  <c:v>42899.14791666667</c:v>
                </c:pt>
                <c:pt idx="6313">
                  <c:v>42900.99027777777</c:v>
                </c:pt>
                <c:pt idx="6314">
                  <c:v>42861.84027777778</c:v>
                </c:pt>
                <c:pt idx="6315">
                  <c:v>42934.1125</c:v>
                </c:pt>
                <c:pt idx="6316">
                  <c:v>42899.14930555555</c:v>
                </c:pt>
                <c:pt idx="6317">
                  <c:v>42900.98958333334</c:v>
                </c:pt>
                <c:pt idx="6318">
                  <c:v>42861.84166666667</c:v>
                </c:pt>
                <c:pt idx="6319">
                  <c:v>42934.11388888889</c:v>
                </c:pt>
                <c:pt idx="6320">
                  <c:v>42899.14930555555</c:v>
                </c:pt>
                <c:pt idx="6321">
                  <c:v>42900.98958333334</c:v>
                </c:pt>
                <c:pt idx="6322">
                  <c:v>42908.3625</c:v>
                </c:pt>
                <c:pt idx="6323">
                  <c:v>42882.17847222222</c:v>
                </c:pt>
                <c:pt idx="6324">
                  <c:v>42926.81805555555</c:v>
                </c:pt>
                <c:pt idx="6325">
                  <c:v>42943.87708333333</c:v>
                </c:pt>
                <c:pt idx="6326">
                  <c:v>42910.82847222222</c:v>
                </c:pt>
                <c:pt idx="6327">
                  <c:v>42908.3625</c:v>
                </c:pt>
                <c:pt idx="6328">
                  <c:v>42882.17986111111</c:v>
                </c:pt>
                <c:pt idx="6329">
                  <c:v>42926.82083333333</c:v>
                </c:pt>
                <c:pt idx="6330">
                  <c:v>42943.87916666667</c:v>
                </c:pt>
                <c:pt idx="6331">
                  <c:v>42910.83125</c:v>
                </c:pt>
                <c:pt idx="6332">
                  <c:v>42908.36319444444</c:v>
                </c:pt>
                <c:pt idx="6333">
                  <c:v>42882.18125</c:v>
                </c:pt>
                <c:pt idx="6334">
                  <c:v>42926.81875</c:v>
                </c:pt>
                <c:pt idx="6335">
                  <c:v>42943.87708333333</c:v>
                </c:pt>
                <c:pt idx="6336">
                  <c:v>42910.82847222222</c:v>
                </c:pt>
                <c:pt idx="6337">
                  <c:v>42935.44097222222</c:v>
                </c:pt>
                <c:pt idx="6338">
                  <c:v>42910.10902777778</c:v>
                </c:pt>
                <c:pt idx="6339">
                  <c:v>42902.65</c:v>
                </c:pt>
                <c:pt idx="6340">
                  <c:v>42914.40486111111</c:v>
                </c:pt>
                <c:pt idx="6341">
                  <c:v>42931.36944444444</c:v>
                </c:pt>
                <c:pt idx="6342">
                  <c:v>42940.39236111111</c:v>
                </c:pt>
                <c:pt idx="6343">
                  <c:v>42872.69583333333</c:v>
                </c:pt>
                <c:pt idx="6344">
                  <c:v>42878.90972222222</c:v>
                </c:pt>
                <c:pt idx="6345">
                  <c:v>42857.04236111111</c:v>
                </c:pt>
                <c:pt idx="6346">
                  <c:v>42935.44097222222</c:v>
                </c:pt>
                <c:pt idx="6347">
                  <c:v>42910.11041666667</c:v>
                </c:pt>
                <c:pt idx="6348">
                  <c:v>42902.65138888889</c:v>
                </c:pt>
                <c:pt idx="6349">
                  <c:v>42914.40555555555</c:v>
                </c:pt>
                <c:pt idx="6350">
                  <c:v>42931.37222222222</c:v>
                </c:pt>
                <c:pt idx="6351">
                  <c:v>42940.39444444444</c:v>
                </c:pt>
                <c:pt idx="6352">
                  <c:v>42872.69583333333</c:v>
                </c:pt>
                <c:pt idx="6353">
                  <c:v>42878.91041666667</c:v>
                </c:pt>
                <c:pt idx="6354">
                  <c:v>42857.04444444444</c:v>
                </c:pt>
                <c:pt idx="6355">
                  <c:v>42935.44097222222</c:v>
                </c:pt>
                <c:pt idx="6356">
                  <c:v>42910.10902777778</c:v>
                </c:pt>
                <c:pt idx="6357">
                  <c:v>42902.65208333333</c:v>
                </c:pt>
                <c:pt idx="6358">
                  <c:v>42914.40486111111</c:v>
                </c:pt>
                <c:pt idx="6359">
                  <c:v>42931.37083333333</c:v>
                </c:pt>
                <c:pt idx="6360">
                  <c:v>42940.39513888889</c:v>
                </c:pt>
                <c:pt idx="6361">
                  <c:v>42872.69722222222</c:v>
                </c:pt>
                <c:pt idx="6362">
                  <c:v>42878.91041666667</c:v>
                </c:pt>
                <c:pt idx="6363">
                  <c:v>42857.04375</c:v>
                </c:pt>
                <c:pt idx="6364">
                  <c:v>42935.44166666667</c:v>
                </c:pt>
                <c:pt idx="6365">
                  <c:v>42910.10902777778</c:v>
                </c:pt>
                <c:pt idx="6366">
                  <c:v>42902.65138888889</c:v>
                </c:pt>
                <c:pt idx="6367">
                  <c:v>42914.40763888888</c:v>
                </c:pt>
                <c:pt idx="6368">
                  <c:v>42931.37152777778</c:v>
                </c:pt>
                <c:pt idx="6369">
                  <c:v>42940.39513888889</c:v>
                </c:pt>
                <c:pt idx="6370">
                  <c:v>42872.69583333333</c:v>
                </c:pt>
                <c:pt idx="6371">
                  <c:v>42878.91180555556</c:v>
                </c:pt>
                <c:pt idx="6372">
                  <c:v>42857.0451388889</c:v>
                </c:pt>
                <c:pt idx="6373">
                  <c:v>42935.44166666667</c:v>
                </c:pt>
                <c:pt idx="6374">
                  <c:v>42910.11180555556</c:v>
                </c:pt>
                <c:pt idx="6375">
                  <c:v>42902.65138888889</c:v>
                </c:pt>
                <c:pt idx="6376">
                  <c:v>42914.40486111111</c:v>
                </c:pt>
                <c:pt idx="6377">
                  <c:v>42931.37083333333</c:v>
                </c:pt>
                <c:pt idx="6378">
                  <c:v>42940.39444444444</c:v>
                </c:pt>
                <c:pt idx="6379">
                  <c:v>42872.69791666666</c:v>
                </c:pt>
                <c:pt idx="6380">
                  <c:v>42878.91041666667</c:v>
                </c:pt>
                <c:pt idx="6381">
                  <c:v>42857.04305555556</c:v>
                </c:pt>
                <c:pt idx="6382">
                  <c:v>42935.44375</c:v>
                </c:pt>
                <c:pt idx="6383">
                  <c:v>42910.11111111111</c:v>
                </c:pt>
                <c:pt idx="6384">
                  <c:v>42902.65277777778</c:v>
                </c:pt>
                <c:pt idx="6385">
                  <c:v>42914.40694444444</c:v>
                </c:pt>
                <c:pt idx="6386">
                  <c:v>42931.36944444444</c:v>
                </c:pt>
                <c:pt idx="6387">
                  <c:v>42940.39375</c:v>
                </c:pt>
                <c:pt idx="6388">
                  <c:v>42872.69583333333</c:v>
                </c:pt>
                <c:pt idx="6389">
                  <c:v>42878.90972222222</c:v>
                </c:pt>
                <c:pt idx="6390">
                  <c:v>42857.04375</c:v>
                </c:pt>
                <c:pt idx="6391">
                  <c:v>42935.44236111111</c:v>
                </c:pt>
                <c:pt idx="6392">
                  <c:v>42910.10972222222</c:v>
                </c:pt>
                <c:pt idx="6393">
                  <c:v>42902.65138888889</c:v>
                </c:pt>
                <c:pt idx="6394">
                  <c:v>42914.40694444444</c:v>
                </c:pt>
                <c:pt idx="6395">
                  <c:v>42931.37083333333</c:v>
                </c:pt>
                <c:pt idx="6396">
                  <c:v>42940.39305555556</c:v>
                </c:pt>
                <c:pt idx="6397">
                  <c:v>42872.69652777778</c:v>
                </c:pt>
                <c:pt idx="6398">
                  <c:v>42878.91111111111</c:v>
                </c:pt>
                <c:pt idx="6399">
                  <c:v>42857.0451388889</c:v>
                </c:pt>
                <c:pt idx="6400">
                  <c:v>42935.44305555556</c:v>
                </c:pt>
                <c:pt idx="6401">
                  <c:v>42910.11041666667</c:v>
                </c:pt>
                <c:pt idx="6402">
                  <c:v>42902.65208333333</c:v>
                </c:pt>
                <c:pt idx="6403">
                  <c:v>42914.40555555555</c:v>
                </c:pt>
                <c:pt idx="6404">
                  <c:v>42931.37013888888</c:v>
                </c:pt>
                <c:pt idx="6405">
                  <c:v>42940.39375</c:v>
                </c:pt>
                <c:pt idx="6406">
                  <c:v>42872.69722222222</c:v>
                </c:pt>
                <c:pt idx="6407">
                  <c:v>42878.91041666667</c:v>
                </c:pt>
                <c:pt idx="6408">
                  <c:v>42857.0451388889</c:v>
                </c:pt>
                <c:pt idx="6409">
                  <c:v>42935.44305555556</c:v>
                </c:pt>
                <c:pt idx="6410">
                  <c:v>42910.11180555556</c:v>
                </c:pt>
                <c:pt idx="6411">
                  <c:v>42902.65138888889</c:v>
                </c:pt>
                <c:pt idx="6412">
                  <c:v>42914.40486111111</c:v>
                </c:pt>
                <c:pt idx="6413">
                  <c:v>42931.37152777778</c:v>
                </c:pt>
                <c:pt idx="6414">
                  <c:v>42940.39444444444</c:v>
                </c:pt>
                <c:pt idx="6415">
                  <c:v>42872.69722222222</c:v>
                </c:pt>
                <c:pt idx="6416">
                  <c:v>42878.91180555556</c:v>
                </c:pt>
                <c:pt idx="6417">
                  <c:v>42857.04444444444</c:v>
                </c:pt>
                <c:pt idx="6418">
                  <c:v>42935.44097222222</c:v>
                </c:pt>
                <c:pt idx="6419">
                  <c:v>42910.11041666667</c:v>
                </c:pt>
                <c:pt idx="6420">
                  <c:v>42902.65</c:v>
                </c:pt>
                <c:pt idx="6421">
                  <c:v>42914.40555555555</c:v>
                </c:pt>
                <c:pt idx="6422">
                  <c:v>42931.37152777778</c:v>
                </c:pt>
                <c:pt idx="6423">
                  <c:v>42940.39513888889</c:v>
                </c:pt>
                <c:pt idx="6424">
                  <c:v>42872.69861111111</c:v>
                </c:pt>
                <c:pt idx="6425">
                  <c:v>42878.9125</c:v>
                </c:pt>
                <c:pt idx="6426">
                  <c:v>42857.0451388889</c:v>
                </c:pt>
                <c:pt idx="6427">
                  <c:v>42935.44166666667</c:v>
                </c:pt>
                <c:pt idx="6428">
                  <c:v>42910.11180555556</c:v>
                </c:pt>
                <c:pt idx="6429">
                  <c:v>42902.65069444444</c:v>
                </c:pt>
                <c:pt idx="6430">
                  <c:v>42914.40694444444</c:v>
                </c:pt>
                <c:pt idx="6431">
                  <c:v>42931.37083333333</c:v>
                </c:pt>
                <c:pt idx="6432">
                  <c:v>42940.39236111111</c:v>
                </c:pt>
                <c:pt idx="6433">
                  <c:v>42872.69791666666</c:v>
                </c:pt>
                <c:pt idx="6434">
                  <c:v>42878.91180555556</c:v>
                </c:pt>
                <c:pt idx="6435">
                  <c:v>42857.04444444444</c:v>
                </c:pt>
                <c:pt idx="6436">
                  <c:v>42935.44305555556</c:v>
                </c:pt>
                <c:pt idx="6437">
                  <c:v>42910.11180555556</c:v>
                </c:pt>
                <c:pt idx="6438">
                  <c:v>42902.65277777778</c:v>
                </c:pt>
                <c:pt idx="6439">
                  <c:v>42914.40763888888</c:v>
                </c:pt>
                <c:pt idx="6440">
                  <c:v>42931.37222222222</c:v>
                </c:pt>
                <c:pt idx="6441">
                  <c:v>42940.39375</c:v>
                </c:pt>
                <c:pt idx="6442">
                  <c:v>42872.69583333333</c:v>
                </c:pt>
                <c:pt idx="6443">
                  <c:v>42878.90972222222</c:v>
                </c:pt>
                <c:pt idx="6444">
                  <c:v>42857.04444444444</c:v>
                </c:pt>
                <c:pt idx="6445">
                  <c:v>42935.44236111111</c:v>
                </c:pt>
                <c:pt idx="6446">
                  <c:v>42910.11041666667</c:v>
                </c:pt>
                <c:pt idx="6447">
                  <c:v>42902.65</c:v>
                </c:pt>
                <c:pt idx="6448">
                  <c:v>42914.40625</c:v>
                </c:pt>
                <c:pt idx="6449">
                  <c:v>42931.37222222222</c:v>
                </c:pt>
                <c:pt idx="6450">
                  <c:v>42940.39444444444</c:v>
                </c:pt>
                <c:pt idx="6451">
                  <c:v>42872.69861111111</c:v>
                </c:pt>
                <c:pt idx="6452">
                  <c:v>42878.91041666667</c:v>
                </c:pt>
                <c:pt idx="6453">
                  <c:v>42857.04444444444</c:v>
                </c:pt>
                <c:pt idx="6454">
                  <c:v>42935.44166666667</c:v>
                </c:pt>
                <c:pt idx="6455">
                  <c:v>42910.11180555556</c:v>
                </c:pt>
                <c:pt idx="6456">
                  <c:v>42902.65</c:v>
                </c:pt>
                <c:pt idx="6457">
                  <c:v>42914.40625</c:v>
                </c:pt>
                <c:pt idx="6458">
                  <c:v>42931.37013888888</c:v>
                </c:pt>
                <c:pt idx="6459">
                  <c:v>42940.39513888889</c:v>
                </c:pt>
                <c:pt idx="6460">
                  <c:v>42872.69861111111</c:v>
                </c:pt>
                <c:pt idx="6461">
                  <c:v>42878.91111111111</c:v>
                </c:pt>
                <c:pt idx="6462">
                  <c:v>42857.0451388889</c:v>
                </c:pt>
                <c:pt idx="6463">
                  <c:v>42935.44097222222</c:v>
                </c:pt>
                <c:pt idx="6464">
                  <c:v>42910.10902777778</c:v>
                </c:pt>
                <c:pt idx="6465">
                  <c:v>42902.65</c:v>
                </c:pt>
                <c:pt idx="6466">
                  <c:v>42914.40763888888</c:v>
                </c:pt>
                <c:pt idx="6467">
                  <c:v>42931.37013888888</c:v>
                </c:pt>
                <c:pt idx="6468">
                  <c:v>42940.39236111111</c:v>
                </c:pt>
                <c:pt idx="6469">
                  <c:v>42872.69791666666</c:v>
                </c:pt>
                <c:pt idx="6470">
                  <c:v>42878.9125</c:v>
                </c:pt>
                <c:pt idx="6471">
                  <c:v>42857.04375</c:v>
                </c:pt>
                <c:pt idx="6472">
                  <c:v>42935.44375</c:v>
                </c:pt>
                <c:pt idx="6473">
                  <c:v>42910.11180555556</c:v>
                </c:pt>
                <c:pt idx="6474">
                  <c:v>42902.65069444444</c:v>
                </c:pt>
                <c:pt idx="6475">
                  <c:v>42914.40486111111</c:v>
                </c:pt>
                <c:pt idx="6476">
                  <c:v>42931.37152777778</c:v>
                </c:pt>
                <c:pt idx="6477">
                  <c:v>42940.39375</c:v>
                </c:pt>
                <c:pt idx="6478">
                  <c:v>42872.69652777778</c:v>
                </c:pt>
                <c:pt idx="6479">
                  <c:v>42878.9125</c:v>
                </c:pt>
                <c:pt idx="6480">
                  <c:v>42857.04375</c:v>
                </c:pt>
                <c:pt idx="6481">
                  <c:v>42935.44097222222</c:v>
                </c:pt>
                <c:pt idx="6482">
                  <c:v>42910.11111111111</c:v>
                </c:pt>
                <c:pt idx="6483">
                  <c:v>42902.65277777778</c:v>
                </c:pt>
                <c:pt idx="6484">
                  <c:v>42914.40486111111</c:v>
                </c:pt>
                <c:pt idx="6485">
                  <c:v>42931.37013888888</c:v>
                </c:pt>
                <c:pt idx="6486">
                  <c:v>42940.39375</c:v>
                </c:pt>
                <c:pt idx="6487">
                  <c:v>42872.69861111111</c:v>
                </c:pt>
                <c:pt idx="6488">
                  <c:v>42878.91111111111</c:v>
                </c:pt>
                <c:pt idx="6489">
                  <c:v>42857.04444444444</c:v>
                </c:pt>
                <c:pt idx="6490">
                  <c:v>42935.44097222222</c:v>
                </c:pt>
                <c:pt idx="6491">
                  <c:v>42910.10902777778</c:v>
                </c:pt>
                <c:pt idx="6492">
                  <c:v>42902.65069444444</c:v>
                </c:pt>
                <c:pt idx="6493">
                  <c:v>42914.40486111111</c:v>
                </c:pt>
                <c:pt idx="6494">
                  <c:v>42931.37222222222</c:v>
                </c:pt>
                <c:pt idx="6495">
                  <c:v>42940.39236111111</c:v>
                </c:pt>
                <c:pt idx="6496">
                  <c:v>42872.69861111111</c:v>
                </c:pt>
                <c:pt idx="6497">
                  <c:v>42878.90972222222</c:v>
                </c:pt>
                <c:pt idx="6498">
                  <c:v>42857.04375</c:v>
                </c:pt>
                <c:pt idx="6499">
                  <c:v>42935.44166666667</c:v>
                </c:pt>
                <c:pt idx="6500">
                  <c:v>42910.11111111111</c:v>
                </c:pt>
                <c:pt idx="6501">
                  <c:v>42902.65069444444</c:v>
                </c:pt>
                <c:pt idx="6502">
                  <c:v>42914.40625</c:v>
                </c:pt>
                <c:pt idx="6503">
                  <c:v>42931.37083333333</c:v>
                </c:pt>
                <c:pt idx="6504">
                  <c:v>42940.39513888889</c:v>
                </c:pt>
                <c:pt idx="6505">
                  <c:v>42872.69722222222</c:v>
                </c:pt>
                <c:pt idx="6506">
                  <c:v>42878.91041666667</c:v>
                </c:pt>
                <c:pt idx="6507">
                  <c:v>42857.04444444444</c:v>
                </c:pt>
                <c:pt idx="6508">
                  <c:v>42935.44166666667</c:v>
                </c:pt>
                <c:pt idx="6509">
                  <c:v>42910.10972222222</c:v>
                </c:pt>
                <c:pt idx="6510">
                  <c:v>42902.65069444444</c:v>
                </c:pt>
                <c:pt idx="6511">
                  <c:v>42914.40694444444</c:v>
                </c:pt>
                <c:pt idx="6512">
                  <c:v>42931.37152777778</c:v>
                </c:pt>
                <c:pt idx="6513">
                  <c:v>42940.39513888889</c:v>
                </c:pt>
                <c:pt idx="6514">
                  <c:v>42872.69652777778</c:v>
                </c:pt>
                <c:pt idx="6515">
                  <c:v>42878.91111111111</c:v>
                </c:pt>
                <c:pt idx="6516">
                  <c:v>42857.04305555556</c:v>
                </c:pt>
                <c:pt idx="6517">
                  <c:v>42935.44097222222</c:v>
                </c:pt>
                <c:pt idx="6518">
                  <c:v>42910.11111111111</c:v>
                </c:pt>
                <c:pt idx="6519">
                  <c:v>42902.65277777778</c:v>
                </c:pt>
                <c:pt idx="6520">
                  <c:v>42914.40486111111</c:v>
                </c:pt>
                <c:pt idx="6521">
                  <c:v>42931.37152777778</c:v>
                </c:pt>
                <c:pt idx="6522">
                  <c:v>42940.39375</c:v>
                </c:pt>
                <c:pt idx="6523">
                  <c:v>42872.69791666666</c:v>
                </c:pt>
                <c:pt idx="6524">
                  <c:v>42878.91041666667</c:v>
                </c:pt>
                <c:pt idx="6525">
                  <c:v>42857.04305555556</c:v>
                </c:pt>
                <c:pt idx="6526">
                  <c:v>42885.66944444444</c:v>
                </c:pt>
                <c:pt idx="6527">
                  <c:v>42947.76805555556</c:v>
                </c:pt>
                <c:pt idx="6528">
                  <c:v>42885.67152777778</c:v>
                </c:pt>
                <c:pt idx="6529">
                  <c:v>42947.76805555556</c:v>
                </c:pt>
                <c:pt idx="6530">
                  <c:v>42885.67152777778</c:v>
                </c:pt>
                <c:pt idx="6531">
                  <c:v>42947.77013888889</c:v>
                </c:pt>
                <c:pt idx="6532">
                  <c:v>42885.67222222222</c:v>
                </c:pt>
                <c:pt idx="6533">
                  <c:v>42947.76875</c:v>
                </c:pt>
                <c:pt idx="6534">
                  <c:v>42907.02638888889</c:v>
                </c:pt>
                <c:pt idx="6535">
                  <c:v>42907.02847222222</c:v>
                </c:pt>
                <c:pt idx="6536">
                  <c:v>42907.02916666667</c:v>
                </c:pt>
                <c:pt idx="6537">
                  <c:v>42918.88125</c:v>
                </c:pt>
                <c:pt idx="6538">
                  <c:v>42908.59513888889</c:v>
                </c:pt>
                <c:pt idx="6539">
                  <c:v>42863.13055555556</c:v>
                </c:pt>
                <c:pt idx="6540">
                  <c:v>42918.8826388889</c:v>
                </c:pt>
                <c:pt idx="6541">
                  <c:v>42908.59652777778</c:v>
                </c:pt>
                <c:pt idx="6542">
                  <c:v>42863.13194444445</c:v>
                </c:pt>
                <c:pt idx="6543">
                  <c:v>42918.88125</c:v>
                </c:pt>
                <c:pt idx="6544">
                  <c:v>42908.59652777778</c:v>
                </c:pt>
                <c:pt idx="6545">
                  <c:v>42863.1326388889</c:v>
                </c:pt>
                <c:pt idx="6546">
                  <c:v>42918.88194444444</c:v>
                </c:pt>
                <c:pt idx="6547">
                  <c:v>42908.59791666667</c:v>
                </c:pt>
                <c:pt idx="6548">
                  <c:v>42863.1326388889</c:v>
                </c:pt>
                <c:pt idx="6549">
                  <c:v>42918.88125</c:v>
                </c:pt>
                <c:pt idx="6550">
                  <c:v>42908.59722222222</c:v>
                </c:pt>
                <c:pt idx="6551">
                  <c:v>42863.13055555556</c:v>
                </c:pt>
                <c:pt idx="6552">
                  <c:v>42892.15833333333</c:v>
                </c:pt>
                <c:pt idx="6553">
                  <c:v>42890.23472222222</c:v>
                </c:pt>
                <c:pt idx="6554">
                  <c:v>42883.88055555555</c:v>
                </c:pt>
                <c:pt idx="6555">
                  <c:v>42892.15902777778</c:v>
                </c:pt>
                <c:pt idx="6556">
                  <c:v>42890.23541666667</c:v>
                </c:pt>
                <c:pt idx="6557">
                  <c:v>42883.88125</c:v>
                </c:pt>
                <c:pt idx="6558">
                  <c:v>42892.15833333333</c:v>
                </c:pt>
                <c:pt idx="6559">
                  <c:v>42890.23541666667</c:v>
                </c:pt>
                <c:pt idx="6560">
                  <c:v>42883.8826388889</c:v>
                </c:pt>
                <c:pt idx="6561">
                  <c:v>42888.66805555556</c:v>
                </c:pt>
                <c:pt idx="6562">
                  <c:v>42926.27777777778</c:v>
                </c:pt>
                <c:pt idx="6563">
                  <c:v>42907.06805555556</c:v>
                </c:pt>
                <c:pt idx="6564">
                  <c:v>42857.2625</c:v>
                </c:pt>
                <c:pt idx="6565">
                  <c:v>42862.30208333334</c:v>
                </c:pt>
                <c:pt idx="6566">
                  <c:v>42914.59861111111</c:v>
                </c:pt>
                <c:pt idx="6567">
                  <c:v>42880.15</c:v>
                </c:pt>
                <c:pt idx="6568">
                  <c:v>42859.09861111111</c:v>
                </c:pt>
                <c:pt idx="6569">
                  <c:v>42930.86736111111</c:v>
                </c:pt>
                <c:pt idx="6570">
                  <c:v>42888.66875</c:v>
                </c:pt>
                <c:pt idx="6571">
                  <c:v>42926.27847222222</c:v>
                </c:pt>
                <c:pt idx="6572">
                  <c:v>42907.06944444445</c:v>
                </c:pt>
                <c:pt idx="6573">
                  <c:v>42857.26319444444</c:v>
                </c:pt>
                <c:pt idx="6574">
                  <c:v>42862.30277777777</c:v>
                </c:pt>
                <c:pt idx="6575">
                  <c:v>42914.6</c:v>
                </c:pt>
                <c:pt idx="6576">
                  <c:v>42880.15138888889</c:v>
                </c:pt>
                <c:pt idx="6577">
                  <c:v>42859.10138888889</c:v>
                </c:pt>
                <c:pt idx="6578">
                  <c:v>42930.86875</c:v>
                </c:pt>
                <c:pt idx="6579">
                  <c:v>42888.66944444444</c:v>
                </c:pt>
                <c:pt idx="6580">
                  <c:v>42926.27847222222</c:v>
                </c:pt>
                <c:pt idx="6581">
                  <c:v>42907.0701388889</c:v>
                </c:pt>
                <c:pt idx="6582">
                  <c:v>42857.26319444444</c:v>
                </c:pt>
                <c:pt idx="6583">
                  <c:v>42862.30486111111</c:v>
                </c:pt>
                <c:pt idx="6584">
                  <c:v>42914.59930555556</c:v>
                </c:pt>
                <c:pt idx="6585">
                  <c:v>42880.15277777778</c:v>
                </c:pt>
                <c:pt idx="6586">
                  <c:v>42859.10069444444</c:v>
                </c:pt>
                <c:pt idx="6587">
                  <c:v>42930.86944444444</c:v>
                </c:pt>
                <c:pt idx="6588">
                  <c:v>42888.66805555556</c:v>
                </c:pt>
                <c:pt idx="6589">
                  <c:v>42926.27916666667</c:v>
                </c:pt>
                <c:pt idx="6590">
                  <c:v>42907.0701388889</c:v>
                </c:pt>
                <c:pt idx="6591">
                  <c:v>42857.26458333333</c:v>
                </c:pt>
                <c:pt idx="6592">
                  <c:v>42862.30416666667</c:v>
                </c:pt>
                <c:pt idx="6593">
                  <c:v>42914.59861111111</c:v>
                </c:pt>
                <c:pt idx="6594">
                  <c:v>42880.15277777778</c:v>
                </c:pt>
                <c:pt idx="6595">
                  <c:v>42859.1</c:v>
                </c:pt>
                <c:pt idx="6596">
                  <c:v>42930.86736111111</c:v>
                </c:pt>
                <c:pt idx="6597">
                  <c:v>42940.31805555555</c:v>
                </c:pt>
                <c:pt idx="6598">
                  <c:v>42947.61805555555</c:v>
                </c:pt>
                <c:pt idx="6599">
                  <c:v>42940.31944444444</c:v>
                </c:pt>
                <c:pt idx="6600">
                  <c:v>42947.62083333333</c:v>
                </c:pt>
                <c:pt idx="6601">
                  <c:v>42940.31875</c:v>
                </c:pt>
                <c:pt idx="6602">
                  <c:v>42947.61875</c:v>
                </c:pt>
                <c:pt idx="6603">
                  <c:v>42940.32083333333</c:v>
                </c:pt>
                <c:pt idx="6604">
                  <c:v>42947.62083333333</c:v>
                </c:pt>
                <c:pt idx="6605">
                  <c:v>42940.31875</c:v>
                </c:pt>
                <c:pt idx="6606">
                  <c:v>42947.61875</c:v>
                </c:pt>
                <c:pt idx="6607">
                  <c:v>42940.31805555555</c:v>
                </c:pt>
                <c:pt idx="6608">
                  <c:v>42947.61944444444</c:v>
                </c:pt>
                <c:pt idx="6609">
                  <c:v>42940.31805555555</c:v>
                </c:pt>
                <c:pt idx="6610">
                  <c:v>42947.62013888889</c:v>
                </c:pt>
                <c:pt idx="6611">
                  <c:v>42940.3201388889</c:v>
                </c:pt>
                <c:pt idx="6612">
                  <c:v>42947.62013888889</c:v>
                </c:pt>
                <c:pt idx="6613">
                  <c:v>42861.59166666667</c:v>
                </c:pt>
                <c:pt idx="6614">
                  <c:v>42873.17986111111</c:v>
                </c:pt>
                <c:pt idx="6615">
                  <c:v>42947.23958333334</c:v>
                </c:pt>
                <c:pt idx="6616">
                  <c:v>42861.59375</c:v>
                </c:pt>
                <c:pt idx="6617">
                  <c:v>42873.18055555555</c:v>
                </c:pt>
                <c:pt idx="6618">
                  <c:v>42947.24097222222</c:v>
                </c:pt>
                <c:pt idx="6619">
                  <c:v>42861.59444444445</c:v>
                </c:pt>
                <c:pt idx="6620">
                  <c:v>42873.18194444444</c:v>
                </c:pt>
                <c:pt idx="6621">
                  <c:v>42947.24166666667</c:v>
                </c:pt>
                <c:pt idx="6622">
                  <c:v>42861.59166666667</c:v>
                </c:pt>
                <c:pt idx="6623">
                  <c:v>42873.17986111111</c:v>
                </c:pt>
                <c:pt idx="6624">
                  <c:v>42947.23958333334</c:v>
                </c:pt>
                <c:pt idx="6625">
                  <c:v>42861.59375</c:v>
                </c:pt>
                <c:pt idx="6626">
                  <c:v>42873.18125</c:v>
                </c:pt>
                <c:pt idx="6627">
                  <c:v>42947.23958333334</c:v>
                </c:pt>
                <c:pt idx="6628">
                  <c:v>42861.59375</c:v>
                </c:pt>
                <c:pt idx="6629">
                  <c:v>42873.18125</c:v>
                </c:pt>
                <c:pt idx="6630">
                  <c:v>42947.24166666667</c:v>
                </c:pt>
                <c:pt idx="6631">
                  <c:v>42861.59236111111</c:v>
                </c:pt>
                <c:pt idx="6632">
                  <c:v>42873.18194444444</c:v>
                </c:pt>
                <c:pt idx="6633">
                  <c:v>42947.24027777777</c:v>
                </c:pt>
                <c:pt idx="6634">
                  <c:v>42861.59444444445</c:v>
                </c:pt>
                <c:pt idx="6635">
                  <c:v>42873.18194444444</c:v>
                </c:pt>
                <c:pt idx="6636">
                  <c:v>42947.23958333334</c:v>
                </c:pt>
                <c:pt idx="6637">
                  <c:v>42925.23472222222</c:v>
                </c:pt>
                <c:pt idx="6638">
                  <c:v>42927.11180555556</c:v>
                </c:pt>
                <c:pt idx="6639">
                  <c:v>42869.92152777778</c:v>
                </c:pt>
                <c:pt idx="6640">
                  <c:v>42916.44375</c:v>
                </c:pt>
                <c:pt idx="6641">
                  <c:v>42925.23472222222</c:v>
                </c:pt>
                <c:pt idx="6642">
                  <c:v>42927.11319444444</c:v>
                </c:pt>
                <c:pt idx="6643">
                  <c:v>42869.92361111111</c:v>
                </c:pt>
                <c:pt idx="6644">
                  <c:v>42916.44583333333</c:v>
                </c:pt>
                <c:pt idx="6645">
                  <c:v>42925.23680555556</c:v>
                </c:pt>
                <c:pt idx="6646">
                  <c:v>42927.1125</c:v>
                </c:pt>
                <c:pt idx="6647">
                  <c:v>42869.92361111111</c:v>
                </c:pt>
                <c:pt idx="6648">
                  <c:v>42916.44652777777</c:v>
                </c:pt>
                <c:pt idx="6649">
                  <c:v>42925.23472222222</c:v>
                </c:pt>
                <c:pt idx="6650">
                  <c:v>42927.1125</c:v>
                </c:pt>
                <c:pt idx="6651">
                  <c:v>42869.92291666667</c:v>
                </c:pt>
                <c:pt idx="6652">
                  <c:v>42916.4451388889</c:v>
                </c:pt>
                <c:pt idx="6653">
                  <c:v>42925.23472222222</c:v>
                </c:pt>
                <c:pt idx="6654">
                  <c:v>42927.11180555556</c:v>
                </c:pt>
                <c:pt idx="6655">
                  <c:v>42869.92361111111</c:v>
                </c:pt>
                <c:pt idx="6656">
                  <c:v>42916.44375</c:v>
                </c:pt>
                <c:pt idx="6657">
                  <c:v>42925.2375</c:v>
                </c:pt>
                <c:pt idx="6658">
                  <c:v>42927.11180555556</c:v>
                </c:pt>
                <c:pt idx="6659">
                  <c:v>42869.92361111111</c:v>
                </c:pt>
                <c:pt idx="6660">
                  <c:v>42916.4451388889</c:v>
                </c:pt>
                <c:pt idx="6661">
                  <c:v>42925.23680555556</c:v>
                </c:pt>
                <c:pt idx="6662">
                  <c:v>42927.11458333334</c:v>
                </c:pt>
                <c:pt idx="6663">
                  <c:v>42869.92361111111</c:v>
                </c:pt>
                <c:pt idx="6664">
                  <c:v>42916.44375</c:v>
                </c:pt>
                <c:pt idx="6665">
                  <c:v>42925.23680555556</c:v>
                </c:pt>
                <c:pt idx="6666">
                  <c:v>42927.11319444444</c:v>
                </c:pt>
                <c:pt idx="6667">
                  <c:v>42869.92222222222</c:v>
                </c:pt>
                <c:pt idx="6668">
                  <c:v>42916.44375</c:v>
                </c:pt>
                <c:pt idx="6669">
                  <c:v>42937.60833333333</c:v>
                </c:pt>
                <c:pt idx="6670">
                  <c:v>42858.66527777778</c:v>
                </c:pt>
                <c:pt idx="6671">
                  <c:v>42862.3</c:v>
                </c:pt>
                <c:pt idx="6672">
                  <c:v>42874.42708333334</c:v>
                </c:pt>
                <c:pt idx="6673">
                  <c:v>42937.61041666667</c:v>
                </c:pt>
                <c:pt idx="6674">
                  <c:v>42858.66666666666</c:v>
                </c:pt>
                <c:pt idx="6675">
                  <c:v>42862.3</c:v>
                </c:pt>
                <c:pt idx="6676">
                  <c:v>42874.42986111111</c:v>
                </c:pt>
                <c:pt idx="6677">
                  <c:v>42937.61111111111</c:v>
                </c:pt>
                <c:pt idx="6678">
                  <c:v>42858.66666666666</c:v>
                </c:pt>
                <c:pt idx="6679">
                  <c:v>42862.30069444444</c:v>
                </c:pt>
                <c:pt idx="6680">
                  <c:v>42874.42777777778</c:v>
                </c:pt>
                <c:pt idx="6681">
                  <c:v>42943.86597222222</c:v>
                </c:pt>
                <c:pt idx="6682">
                  <c:v>42943.86805555555</c:v>
                </c:pt>
                <c:pt idx="6683">
                  <c:v>42943.86666666667</c:v>
                </c:pt>
                <c:pt idx="6684">
                  <c:v>42943.86805555555</c:v>
                </c:pt>
                <c:pt idx="6685">
                  <c:v>42943.86875</c:v>
                </c:pt>
                <c:pt idx="6686">
                  <c:v>42872.22222222222</c:v>
                </c:pt>
                <c:pt idx="6687">
                  <c:v>42863.30902777778</c:v>
                </c:pt>
                <c:pt idx="6688">
                  <c:v>42889.96458333333</c:v>
                </c:pt>
                <c:pt idx="6689">
                  <c:v>42876.50208333333</c:v>
                </c:pt>
                <c:pt idx="6690">
                  <c:v>42879.53472222222</c:v>
                </c:pt>
                <c:pt idx="6691">
                  <c:v>42905.50208333333</c:v>
                </c:pt>
                <c:pt idx="6692">
                  <c:v>42936.07291666666</c:v>
                </c:pt>
                <c:pt idx="6693">
                  <c:v>42883.025</c:v>
                </c:pt>
                <c:pt idx="6694">
                  <c:v>42911.38611111111</c:v>
                </c:pt>
                <c:pt idx="6695">
                  <c:v>42872.22361111111</c:v>
                </c:pt>
                <c:pt idx="6696">
                  <c:v>42863.31111111111</c:v>
                </c:pt>
                <c:pt idx="6697">
                  <c:v>42889.96597222222</c:v>
                </c:pt>
                <c:pt idx="6698">
                  <c:v>42876.50347222222</c:v>
                </c:pt>
                <c:pt idx="6699">
                  <c:v>42879.53541666667</c:v>
                </c:pt>
                <c:pt idx="6700">
                  <c:v>42905.50347222222</c:v>
                </c:pt>
                <c:pt idx="6701">
                  <c:v>42936.07569444444</c:v>
                </c:pt>
                <c:pt idx="6702">
                  <c:v>42883.02777777778</c:v>
                </c:pt>
                <c:pt idx="6703">
                  <c:v>42911.38680555555</c:v>
                </c:pt>
                <c:pt idx="6704">
                  <c:v>42872.22222222222</c:v>
                </c:pt>
                <c:pt idx="6705">
                  <c:v>42863.30902777778</c:v>
                </c:pt>
                <c:pt idx="6706">
                  <c:v>42889.96527777778</c:v>
                </c:pt>
                <c:pt idx="6707">
                  <c:v>42876.50277777778</c:v>
                </c:pt>
                <c:pt idx="6708">
                  <c:v>42879.53541666667</c:v>
                </c:pt>
                <c:pt idx="6709">
                  <c:v>42905.50347222222</c:v>
                </c:pt>
                <c:pt idx="6710">
                  <c:v>42936.07569444444</c:v>
                </c:pt>
                <c:pt idx="6711">
                  <c:v>42883.02638888889</c:v>
                </c:pt>
                <c:pt idx="6712">
                  <c:v>42911.3875</c:v>
                </c:pt>
                <c:pt idx="6713">
                  <c:v>42926.11527777777</c:v>
                </c:pt>
                <c:pt idx="6714">
                  <c:v>42869.19513888889</c:v>
                </c:pt>
                <c:pt idx="6715">
                  <c:v>42926.11736111111</c:v>
                </c:pt>
                <c:pt idx="6716">
                  <c:v>42869.19583333333</c:v>
                </c:pt>
                <c:pt idx="6717">
                  <c:v>42926.11736111111</c:v>
                </c:pt>
                <c:pt idx="6718">
                  <c:v>42869.19652777778</c:v>
                </c:pt>
                <c:pt idx="6719">
                  <c:v>42918.52986111111</c:v>
                </c:pt>
                <c:pt idx="6720">
                  <c:v>42920.62291666667</c:v>
                </c:pt>
                <c:pt idx="6721">
                  <c:v>42918.53055555555</c:v>
                </c:pt>
                <c:pt idx="6722">
                  <c:v>42920.62430555555</c:v>
                </c:pt>
                <c:pt idx="6723">
                  <c:v>42918.53263888888</c:v>
                </c:pt>
                <c:pt idx="6724">
                  <c:v>42920.625</c:v>
                </c:pt>
                <c:pt idx="6725">
                  <c:v>42918.53194444445</c:v>
                </c:pt>
                <c:pt idx="6726">
                  <c:v>42920.62361111111</c:v>
                </c:pt>
                <c:pt idx="6727">
                  <c:v>42934.62916666667</c:v>
                </c:pt>
                <c:pt idx="6728">
                  <c:v>42869.50694444444</c:v>
                </c:pt>
                <c:pt idx="6729">
                  <c:v>42874.87430555555</c:v>
                </c:pt>
                <c:pt idx="6730">
                  <c:v>42941.94861111111</c:v>
                </c:pt>
                <c:pt idx="6731">
                  <c:v>42913.51944444444</c:v>
                </c:pt>
                <c:pt idx="6732">
                  <c:v>42865.85208333333</c:v>
                </c:pt>
                <c:pt idx="6733">
                  <c:v>42921.04166666666</c:v>
                </c:pt>
                <c:pt idx="6734">
                  <c:v>42934.63125</c:v>
                </c:pt>
                <c:pt idx="6735">
                  <c:v>42869.50694444444</c:v>
                </c:pt>
                <c:pt idx="6736">
                  <c:v>42874.87430555555</c:v>
                </c:pt>
                <c:pt idx="6737">
                  <c:v>42941.95069444444</c:v>
                </c:pt>
                <c:pt idx="6738">
                  <c:v>42913.51944444444</c:v>
                </c:pt>
                <c:pt idx="6739">
                  <c:v>42865.85277777777</c:v>
                </c:pt>
                <c:pt idx="6740">
                  <c:v>42921.04444444444</c:v>
                </c:pt>
                <c:pt idx="6741">
                  <c:v>42934.62986111111</c:v>
                </c:pt>
                <c:pt idx="6742">
                  <c:v>42869.50972222222</c:v>
                </c:pt>
                <c:pt idx="6743">
                  <c:v>42874.875</c:v>
                </c:pt>
                <c:pt idx="6744">
                  <c:v>42941.95</c:v>
                </c:pt>
                <c:pt idx="6745">
                  <c:v>42913.52222222222</c:v>
                </c:pt>
                <c:pt idx="6746">
                  <c:v>42865.85486111111</c:v>
                </c:pt>
                <c:pt idx="6747">
                  <c:v>42921.04444444444</c:v>
                </c:pt>
                <c:pt idx="6748">
                  <c:v>42934.63125</c:v>
                </c:pt>
                <c:pt idx="6749">
                  <c:v>42869.50902777778</c:v>
                </c:pt>
                <c:pt idx="6750">
                  <c:v>42874.87569444444</c:v>
                </c:pt>
                <c:pt idx="6751">
                  <c:v>42941.95</c:v>
                </c:pt>
                <c:pt idx="6752">
                  <c:v>42913.52013888889</c:v>
                </c:pt>
                <c:pt idx="6753">
                  <c:v>42865.85347222222</c:v>
                </c:pt>
                <c:pt idx="6754">
                  <c:v>42921.04166666666</c:v>
                </c:pt>
                <c:pt idx="6755">
                  <c:v>42934.62916666667</c:v>
                </c:pt>
                <c:pt idx="6756">
                  <c:v>42869.50972222222</c:v>
                </c:pt>
                <c:pt idx="6757">
                  <c:v>42874.87638888888</c:v>
                </c:pt>
                <c:pt idx="6758">
                  <c:v>42941.94861111111</c:v>
                </c:pt>
                <c:pt idx="6759">
                  <c:v>42913.52152777778</c:v>
                </c:pt>
                <c:pt idx="6760">
                  <c:v>42865.85208333333</c:v>
                </c:pt>
                <c:pt idx="6761">
                  <c:v>42921.04166666666</c:v>
                </c:pt>
                <c:pt idx="6762">
                  <c:v>42909.71458333333</c:v>
                </c:pt>
                <c:pt idx="6763">
                  <c:v>42929.41041666667</c:v>
                </c:pt>
                <c:pt idx="6764">
                  <c:v>42915.33194444444</c:v>
                </c:pt>
                <c:pt idx="6765">
                  <c:v>42901.03958333333</c:v>
                </c:pt>
                <c:pt idx="6766">
                  <c:v>42942.5388888889</c:v>
                </c:pt>
                <c:pt idx="6767">
                  <c:v>42874.89652777777</c:v>
                </c:pt>
                <c:pt idx="6768">
                  <c:v>42870.06666666667</c:v>
                </c:pt>
                <c:pt idx="6769">
                  <c:v>42909.71736111111</c:v>
                </c:pt>
                <c:pt idx="6770">
                  <c:v>42929.41319444444</c:v>
                </c:pt>
                <c:pt idx="6771">
                  <c:v>42915.33194444444</c:v>
                </c:pt>
                <c:pt idx="6772">
                  <c:v>42901.04097222222</c:v>
                </c:pt>
                <c:pt idx="6773">
                  <c:v>42942.5388888889</c:v>
                </c:pt>
                <c:pt idx="6774">
                  <c:v>42874.89791666667</c:v>
                </c:pt>
                <c:pt idx="6775">
                  <c:v>42870.06805555556</c:v>
                </c:pt>
                <c:pt idx="6776">
                  <c:v>42909.71666666667</c:v>
                </c:pt>
                <c:pt idx="6777">
                  <c:v>42929.41319444444</c:v>
                </c:pt>
                <c:pt idx="6778">
                  <c:v>42915.33472222222</c:v>
                </c:pt>
                <c:pt idx="6779">
                  <c:v>42901.03958333333</c:v>
                </c:pt>
                <c:pt idx="6780">
                  <c:v>42942.5388888889</c:v>
                </c:pt>
                <c:pt idx="6781">
                  <c:v>42874.89652777777</c:v>
                </c:pt>
                <c:pt idx="6782">
                  <c:v>42870.06875</c:v>
                </c:pt>
                <c:pt idx="6783">
                  <c:v>42898.52569444444</c:v>
                </c:pt>
                <c:pt idx="6784">
                  <c:v>42870.98819444444</c:v>
                </c:pt>
                <c:pt idx="6785">
                  <c:v>42940.83194444444</c:v>
                </c:pt>
                <c:pt idx="6786">
                  <c:v>42896.49305555555</c:v>
                </c:pt>
                <c:pt idx="6787">
                  <c:v>42946.55138888889</c:v>
                </c:pt>
                <c:pt idx="6788">
                  <c:v>42922.51805555555</c:v>
                </c:pt>
                <c:pt idx="6789">
                  <c:v>42888.33958333333</c:v>
                </c:pt>
                <c:pt idx="6790">
                  <c:v>42898.52638888889</c:v>
                </c:pt>
                <c:pt idx="6791">
                  <c:v>42870.99027777777</c:v>
                </c:pt>
                <c:pt idx="6792">
                  <c:v>42940.83402777777</c:v>
                </c:pt>
                <c:pt idx="6793">
                  <c:v>42896.49513888889</c:v>
                </c:pt>
                <c:pt idx="6794">
                  <c:v>42946.55138888889</c:v>
                </c:pt>
                <c:pt idx="6795">
                  <c:v>42922.51805555555</c:v>
                </c:pt>
                <c:pt idx="6796">
                  <c:v>42888.34236111111</c:v>
                </c:pt>
                <c:pt idx="6797">
                  <c:v>42898.52569444444</c:v>
                </c:pt>
                <c:pt idx="6798">
                  <c:v>42870.98819444444</c:v>
                </c:pt>
                <c:pt idx="6799">
                  <c:v>42940.83472222222</c:v>
                </c:pt>
                <c:pt idx="6800">
                  <c:v>42896.49375</c:v>
                </c:pt>
                <c:pt idx="6801">
                  <c:v>42946.55277777777</c:v>
                </c:pt>
                <c:pt idx="6802">
                  <c:v>42922.51875</c:v>
                </c:pt>
                <c:pt idx="6803">
                  <c:v>42888.34166666667</c:v>
                </c:pt>
                <c:pt idx="6804">
                  <c:v>42898.52777777778</c:v>
                </c:pt>
                <c:pt idx="6805">
                  <c:v>42870.98888888888</c:v>
                </c:pt>
                <c:pt idx="6806">
                  <c:v>42940.83263888888</c:v>
                </c:pt>
                <c:pt idx="6807">
                  <c:v>42896.49305555555</c:v>
                </c:pt>
                <c:pt idx="6808">
                  <c:v>42946.55416666667</c:v>
                </c:pt>
                <c:pt idx="6809">
                  <c:v>42922.51944444444</c:v>
                </c:pt>
                <c:pt idx="6810">
                  <c:v>42888.34236111111</c:v>
                </c:pt>
                <c:pt idx="6811">
                  <c:v>42898.52777777778</c:v>
                </c:pt>
                <c:pt idx="6812">
                  <c:v>42870.98958333334</c:v>
                </c:pt>
                <c:pt idx="6813">
                  <c:v>42940.83402777777</c:v>
                </c:pt>
                <c:pt idx="6814">
                  <c:v>42896.49444444444</c:v>
                </c:pt>
                <c:pt idx="6815">
                  <c:v>42946.55347222222</c:v>
                </c:pt>
                <c:pt idx="6816">
                  <c:v>42922.51805555555</c:v>
                </c:pt>
                <c:pt idx="6817">
                  <c:v>42888.34166666667</c:v>
                </c:pt>
                <c:pt idx="6818">
                  <c:v>42899.10486111111</c:v>
                </c:pt>
                <c:pt idx="6819">
                  <c:v>42870.17777777778</c:v>
                </c:pt>
                <c:pt idx="6820">
                  <c:v>42884.55486111111</c:v>
                </c:pt>
                <c:pt idx="6821">
                  <c:v>42940.74027777777</c:v>
                </c:pt>
                <c:pt idx="6822">
                  <c:v>42936.54652777777</c:v>
                </c:pt>
                <c:pt idx="6823">
                  <c:v>42899.10555555556</c:v>
                </c:pt>
                <c:pt idx="6824">
                  <c:v>42870.17986111111</c:v>
                </c:pt>
                <c:pt idx="6825">
                  <c:v>42884.55763888888</c:v>
                </c:pt>
                <c:pt idx="6826">
                  <c:v>42940.74236111111</c:v>
                </c:pt>
                <c:pt idx="6827">
                  <c:v>42936.54722222222</c:v>
                </c:pt>
                <c:pt idx="6828">
                  <c:v>42899.10625</c:v>
                </c:pt>
                <c:pt idx="6829">
                  <c:v>42870.18055555555</c:v>
                </c:pt>
                <c:pt idx="6830">
                  <c:v>42884.55763888888</c:v>
                </c:pt>
                <c:pt idx="6831">
                  <c:v>42940.74305555555</c:v>
                </c:pt>
                <c:pt idx="6832">
                  <c:v>42936.54652777777</c:v>
                </c:pt>
                <c:pt idx="6833">
                  <c:v>42899.10625</c:v>
                </c:pt>
                <c:pt idx="6834">
                  <c:v>42870.17777777778</c:v>
                </c:pt>
                <c:pt idx="6835">
                  <c:v>42884.55694444444</c:v>
                </c:pt>
                <c:pt idx="6836">
                  <c:v>42940.74305555555</c:v>
                </c:pt>
                <c:pt idx="6837">
                  <c:v>42936.54652777777</c:v>
                </c:pt>
                <c:pt idx="6838">
                  <c:v>42899.1076388889</c:v>
                </c:pt>
                <c:pt idx="6839">
                  <c:v>42870.17847222222</c:v>
                </c:pt>
                <c:pt idx="6840">
                  <c:v>42884.55625</c:v>
                </c:pt>
                <c:pt idx="6841">
                  <c:v>42940.74097222222</c:v>
                </c:pt>
                <c:pt idx="6842">
                  <c:v>42936.54861111111</c:v>
                </c:pt>
                <c:pt idx="6843">
                  <c:v>42899.10486111111</c:v>
                </c:pt>
                <c:pt idx="6844">
                  <c:v>42870.17777777778</c:v>
                </c:pt>
                <c:pt idx="6845">
                  <c:v>42884.55486111111</c:v>
                </c:pt>
                <c:pt idx="6846">
                  <c:v>42940.74027777777</c:v>
                </c:pt>
                <c:pt idx="6847">
                  <c:v>42936.54652777777</c:v>
                </c:pt>
                <c:pt idx="6848">
                  <c:v>42899.10625</c:v>
                </c:pt>
                <c:pt idx="6849">
                  <c:v>42870.17847222222</c:v>
                </c:pt>
                <c:pt idx="6850">
                  <c:v>42884.55625</c:v>
                </c:pt>
                <c:pt idx="6851">
                  <c:v>42940.74236111111</c:v>
                </c:pt>
                <c:pt idx="6852">
                  <c:v>42936.54930555556</c:v>
                </c:pt>
                <c:pt idx="6853">
                  <c:v>42899.10555555556</c:v>
                </c:pt>
                <c:pt idx="6854">
                  <c:v>42870.17986111111</c:v>
                </c:pt>
                <c:pt idx="6855">
                  <c:v>42884.55694444444</c:v>
                </c:pt>
                <c:pt idx="6856">
                  <c:v>42940.74097222222</c:v>
                </c:pt>
                <c:pt idx="6857">
                  <c:v>42936.54791666667</c:v>
                </c:pt>
                <c:pt idx="6858">
                  <c:v>42928.80694444444</c:v>
                </c:pt>
                <c:pt idx="6859">
                  <c:v>42866.38541666666</c:v>
                </c:pt>
                <c:pt idx="6860">
                  <c:v>42945.42916666667</c:v>
                </c:pt>
                <c:pt idx="6861">
                  <c:v>42901.45555555555</c:v>
                </c:pt>
                <c:pt idx="6862">
                  <c:v>42905.58680555555</c:v>
                </c:pt>
                <c:pt idx="6863">
                  <c:v>42864.98680555555</c:v>
                </c:pt>
                <c:pt idx="6864">
                  <c:v>42928.80694444444</c:v>
                </c:pt>
                <c:pt idx="6865">
                  <c:v>42866.38819444444</c:v>
                </c:pt>
                <c:pt idx="6866">
                  <c:v>42945.43125</c:v>
                </c:pt>
                <c:pt idx="6867">
                  <c:v>42901.45555555555</c:v>
                </c:pt>
                <c:pt idx="6868">
                  <c:v>42905.58958333333</c:v>
                </c:pt>
                <c:pt idx="6869">
                  <c:v>42864.98888888888</c:v>
                </c:pt>
                <c:pt idx="6870">
                  <c:v>42928.80833333333</c:v>
                </c:pt>
                <c:pt idx="6871">
                  <c:v>42866.38611111111</c:v>
                </c:pt>
                <c:pt idx="6872">
                  <c:v>42945.43055555555</c:v>
                </c:pt>
                <c:pt idx="6873">
                  <c:v>42901.45833333333</c:v>
                </c:pt>
                <c:pt idx="6874">
                  <c:v>42905.58680555555</c:v>
                </c:pt>
                <c:pt idx="6875">
                  <c:v>42864.98888888888</c:v>
                </c:pt>
                <c:pt idx="6876">
                  <c:v>42933.69861111111</c:v>
                </c:pt>
                <c:pt idx="6877">
                  <c:v>42927.87430555555</c:v>
                </c:pt>
                <c:pt idx="6878">
                  <c:v>42919.71319444444</c:v>
                </c:pt>
                <c:pt idx="6879">
                  <c:v>42938.41944444444</c:v>
                </c:pt>
                <c:pt idx="6880">
                  <c:v>42898.12361111111</c:v>
                </c:pt>
                <c:pt idx="6881">
                  <c:v>42933.69861111111</c:v>
                </c:pt>
                <c:pt idx="6882">
                  <c:v>42927.875</c:v>
                </c:pt>
                <c:pt idx="6883">
                  <c:v>42919.71458333333</c:v>
                </c:pt>
                <c:pt idx="6884">
                  <c:v>42938.41944444444</c:v>
                </c:pt>
                <c:pt idx="6885">
                  <c:v>42898.12430555555</c:v>
                </c:pt>
                <c:pt idx="6886">
                  <c:v>42933.69930555556</c:v>
                </c:pt>
                <c:pt idx="6887">
                  <c:v>42927.87708333333</c:v>
                </c:pt>
                <c:pt idx="6888">
                  <c:v>42919.71597222222</c:v>
                </c:pt>
                <c:pt idx="6889">
                  <c:v>42938.4201388889</c:v>
                </c:pt>
                <c:pt idx="6890">
                  <c:v>42898.12569444445</c:v>
                </c:pt>
                <c:pt idx="6891">
                  <c:v>42933.7</c:v>
                </c:pt>
                <c:pt idx="6892">
                  <c:v>42927.875</c:v>
                </c:pt>
                <c:pt idx="6893">
                  <c:v>42919.71319444444</c:v>
                </c:pt>
                <c:pt idx="6894">
                  <c:v>42938.4201388889</c:v>
                </c:pt>
                <c:pt idx="6895">
                  <c:v>42898.125</c:v>
                </c:pt>
                <c:pt idx="6896">
                  <c:v>42933.69930555556</c:v>
                </c:pt>
                <c:pt idx="6897">
                  <c:v>42927.87430555555</c:v>
                </c:pt>
                <c:pt idx="6898">
                  <c:v>42919.71597222222</c:v>
                </c:pt>
                <c:pt idx="6899">
                  <c:v>42938.42152777778</c:v>
                </c:pt>
                <c:pt idx="6900">
                  <c:v>42898.125</c:v>
                </c:pt>
                <c:pt idx="6901">
                  <c:v>42933.70138888889</c:v>
                </c:pt>
                <c:pt idx="6902">
                  <c:v>42927.87569444444</c:v>
                </c:pt>
                <c:pt idx="6903">
                  <c:v>42919.71388888889</c:v>
                </c:pt>
                <c:pt idx="6904">
                  <c:v>42938.41944444444</c:v>
                </c:pt>
                <c:pt idx="6905">
                  <c:v>42898.12569444445</c:v>
                </c:pt>
                <c:pt idx="6906">
                  <c:v>42933.69861111111</c:v>
                </c:pt>
                <c:pt idx="6907">
                  <c:v>42927.87430555555</c:v>
                </c:pt>
                <c:pt idx="6908">
                  <c:v>42919.71388888889</c:v>
                </c:pt>
                <c:pt idx="6909">
                  <c:v>42938.42152777778</c:v>
                </c:pt>
                <c:pt idx="6910">
                  <c:v>42898.12430555555</c:v>
                </c:pt>
                <c:pt idx="6911">
                  <c:v>42933.70138888889</c:v>
                </c:pt>
                <c:pt idx="6912">
                  <c:v>42927.875</c:v>
                </c:pt>
                <c:pt idx="6913">
                  <c:v>42919.71527777778</c:v>
                </c:pt>
                <c:pt idx="6914">
                  <c:v>42938.41944444444</c:v>
                </c:pt>
                <c:pt idx="6915">
                  <c:v>42898.12569444445</c:v>
                </c:pt>
                <c:pt idx="6916">
                  <c:v>42933.70138888889</c:v>
                </c:pt>
                <c:pt idx="6917">
                  <c:v>42927.87569444444</c:v>
                </c:pt>
                <c:pt idx="6918">
                  <c:v>42919.71388888889</c:v>
                </c:pt>
                <c:pt idx="6919">
                  <c:v>42938.42222222222</c:v>
                </c:pt>
                <c:pt idx="6920">
                  <c:v>42898.12638888889</c:v>
                </c:pt>
                <c:pt idx="6921">
                  <c:v>42933.70069444444</c:v>
                </c:pt>
                <c:pt idx="6922">
                  <c:v>42927.87430555555</c:v>
                </c:pt>
                <c:pt idx="6923">
                  <c:v>42919.71527777778</c:v>
                </c:pt>
                <c:pt idx="6924">
                  <c:v>42938.42222222222</c:v>
                </c:pt>
                <c:pt idx="6925">
                  <c:v>42898.125</c:v>
                </c:pt>
                <c:pt idx="6926">
                  <c:v>42933.69861111111</c:v>
                </c:pt>
                <c:pt idx="6927">
                  <c:v>42927.87638888888</c:v>
                </c:pt>
                <c:pt idx="6928">
                  <c:v>42919.71319444444</c:v>
                </c:pt>
                <c:pt idx="6929">
                  <c:v>42938.4201388889</c:v>
                </c:pt>
                <c:pt idx="6930">
                  <c:v>42898.125</c:v>
                </c:pt>
                <c:pt idx="6931">
                  <c:v>42933.7</c:v>
                </c:pt>
                <c:pt idx="6932">
                  <c:v>42927.87708333333</c:v>
                </c:pt>
                <c:pt idx="6933">
                  <c:v>42919.71597222222</c:v>
                </c:pt>
                <c:pt idx="6934">
                  <c:v>42938.42083333333</c:v>
                </c:pt>
                <c:pt idx="6935">
                  <c:v>42898.12361111111</c:v>
                </c:pt>
                <c:pt idx="6936">
                  <c:v>42933.69861111111</c:v>
                </c:pt>
                <c:pt idx="6937">
                  <c:v>42927.87708333333</c:v>
                </c:pt>
                <c:pt idx="6938">
                  <c:v>42919.71458333333</c:v>
                </c:pt>
                <c:pt idx="6939">
                  <c:v>42938.42222222222</c:v>
                </c:pt>
                <c:pt idx="6940">
                  <c:v>42898.12430555555</c:v>
                </c:pt>
                <c:pt idx="6941">
                  <c:v>42933.70069444444</c:v>
                </c:pt>
                <c:pt idx="6942">
                  <c:v>42927.87569444444</c:v>
                </c:pt>
                <c:pt idx="6943">
                  <c:v>42919.71388888889</c:v>
                </c:pt>
                <c:pt idx="6944">
                  <c:v>42938.42222222222</c:v>
                </c:pt>
                <c:pt idx="6945">
                  <c:v>42898.12569444445</c:v>
                </c:pt>
                <c:pt idx="6946">
                  <c:v>42933.69930555556</c:v>
                </c:pt>
                <c:pt idx="6947">
                  <c:v>42927.87569444444</c:v>
                </c:pt>
                <c:pt idx="6948">
                  <c:v>42919.71319444444</c:v>
                </c:pt>
                <c:pt idx="6949">
                  <c:v>42938.42222222222</c:v>
                </c:pt>
                <c:pt idx="6950">
                  <c:v>42898.12569444445</c:v>
                </c:pt>
                <c:pt idx="6951">
                  <c:v>42933.7</c:v>
                </c:pt>
                <c:pt idx="6952">
                  <c:v>42927.87708333333</c:v>
                </c:pt>
                <c:pt idx="6953">
                  <c:v>42919.71597222222</c:v>
                </c:pt>
                <c:pt idx="6954">
                  <c:v>42938.42222222222</c:v>
                </c:pt>
                <c:pt idx="6955">
                  <c:v>42898.125</c:v>
                </c:pt>
                <c:pt idx="6956">
                  <c:v>42933.69930555556</c:v>
                </c:pt>
                <c:pt idx="6957">
                  <c:v>42927.87430555555</c:v>
                </c:pt>
                <c:pt idx="6958">
                  <c:v>42919.71388888889</c:v>
                </c:pt>
                <c:pt idx="6959">
                  <c:v>42938.42222222222</c:v>
                </c:pt>
                <c:pt idx="6960">
                  <c:v>42898.125</c:v>
                </c:pt>
                <c:pt idx="6961">
                  <c:v>42933.7</c:v>
                </c:pt>
                <c:pt idx="6962">
                  <c:v>42927.87708333333</c:v>
                </c:pt>
                <c:pt idx="6963">
                  <c:v>42919.71527777778</c:v>
                </c:pt>
                <c:pt idx="6964">
                  <c:v>42938.41944444444</c:v>
                </c:pt>
                <c:pt idx="6965">
                  <c:v>42898.12430555555</c:v>
                </c:pt>
                <c:pt idx="6966">
                  <c:v>42933.70069444444</c:v>
                </c:pt>
                <c:pt idx="6967">
                  <c:v>42927.875</c:v>
                </c:pt>
                <c:pt idx="6968">
                  <c:v>42919.71527777778</c:v>
                </c:pt>
                <c:pt idx="6969">
                  <c:v>42938.42083333333</c:v>
                </c:pt>
                <c:pt idx="6970">
                  <c:v>42898.125</c:v>
                </c:pt>
                <c:pt idx="6971">
                  <c:v>42933.7</c:v>
                </c:pt>
                <c:pt idx="6972">
                  <c:v>42927.87430555555</c:v>
                </c:pt>
                <c:pt idx="6973">
                  <c:v>42919.71527777778</c:v>
                </c:pt>
                <c:pt idx="6974">
                  <c:v>42938.42152777778</c:v>
                </c:pt>
                <c:pt idx="6975">
                  <c:v>42898.12361111111</c:v>
                </c:pt>
                <c:pt idx="6976">
                  <c:v>42933.69930555556</c:v>
                </c:pt>
                <c:pt idx="6977">
                  <c:v>42927.87638888888</c:v>
                </c:pt>
                <c:pt idx="6978">
                  <c:v>42919.71319444444</c:v>
                </c:pt>
                <c:pt idx="6979">
                  <c:v>42938.4201388889</c:v>
                </c:pt>
                <c:pt idx="6980">
                  <c:v>42898.12430555555</c:v>
                </c:pt>
                <c:pt idx="6981">
                  <c:v>42896.06597222222</c:v>
                </c:pt>
                <c:pt idx="6982">
                  <c:v>42911.00972222222</c:v>
                </c:pt>
                <c:pt idx="6983">
                  <c:v>42896.06875</c:v>
                </c:pt>
                <c:pt idx="6984">
                  <c:v>42911.00972222222</c:v>
                </c:pt>
                <c:pt idx="6985">
                  <c:v>42896.06805555556</c:v>
                </c:pt>
                <c:pt idx="6986">
                  <c:v>42911.00972222222</c:v>
                </c:pt>
                <c:pt idx="6987">
                  <c:v>42896.06736111111</c:v>
                </c:pt>
                <c:pt idx="6988">
                  <c:v>42911.0125</c:v>
                </c:pt>
                <c:pt idx="6989">
                  <c:v>42916.525</c:v>
                </c:pt>
                <c:pt idx="6990">
                  <c:v>42947.5138888889</c:v>
                </c:pt>
                <c:pt idx="6991">
                  <c:v>42946.54027777777</c:v>
                </c:pt>
                <c:pt idx="6992">
                  <c:v>42931.88402777777</c:v>
                </c:pt>
                <c:pt idx="6993">
                  <c:v>42944.96597222222</c:v>
                </c:pt>
                <c:pt idx="6994">
                  <c:v>42890.15416666667</c:v>
                </c:pt>
                <c:pt idx="6995">
                  <c:v>42920.71944444445</c:v>
                </c:pt>
                <c:pt idx="6996">
                  <c:v>42926.56041666667</c:v>
                </c:pt>
                <c:pt idx="6997">
                  <c:v>42919.6375</c:v>
                </c:pt>
                <c:pt idx="6998">
                  <c:v>42916.52638888889</c:v>
                </c:pt>
                <c:pt idx="6999">
                  <c:v>42947.51597222222</c:v>
                </c:pt>
                <c:pt idx="7000">
                  <c:v>42946.54305555556</c:v>
                </c:pt>
                <c:pt idx="7001">
                  <c:v>42931.88472222222</c:v>
                </c:pt>
                <c:pt idx="7002">
                  <c:v>42944.96597222222</c:v>
                </c:pt>
                <c:pt idx="7003">
                  <c:v>42890.15416666667</c:v>
                </c:pt>
                <c:pt idx="7004">
                  <c:v>42920.72083333333</c:v>
                </c:pt>
                <c:pt idx="7005">
                  <c:v>42926.5625</c:v>
                </c:pt>
                <c:pt idx="7006">
                  <c:v>42919.63819444444</c:v>
                </c:pt>
                <c:pt idx="7007">
                  <c:v>42916.52777777778</c:v>
                </c:pt>
                <c:pt idx="7008">
                  <c:v>42947.51666666667</c:v>
                </c:pt>
                <c:pt idx="7009">
                  <c:v>42946.54305555556</c:v>
                </c:pt>
                <c:pt idx="7010">
                  <c:v>42931.88611111111</c:v>
                </c:pt>
                <c:pt idx="7011">
                  <c:v>42944.96597222222</c:v>
                </c:pt>
                <c:pt idx="7012">
                  <c:v>42890.15555555555</c:v>
                </c:pt>
                <c:pt idx="7013">
                  <c:v>42920.72152777778</c:v>
                </c:pt>
                <c:pt idx="7014">
                  <c:v>42926.56111111111</c:v>
                </c:pt>
                <c:pt idx="7015">
                  <c:v>42919.63958333333</c:v>
                </c:pt>
                <c:pt idx="7016">
                  <c:v>42865.38819444444</c:v>
                </c:pt>
                <c:pt idx="7017">
                  <c:v>42883.16666666666</c:v>
                </c:pt>
                <c:pt idx="7018">
                  <c:v>42876.26875</c:v>
                </c:pt>
                <c:pt idx="7019">
                  <c:v>42888.36111111111</c:v>
                </c:pt>
                <c:pt idx="7020">
                  <c:v>42920.39375</c:v>
                </c:pt>
                <c:pt idx="7021">
                  <c:v>42929.32083333333</c:v>
                </c:pt>
                <c:pt idx="7022">
                  <c:v>42882.23541666667</c:v>
                </c:pt>
                <c:pt idx="7023">
                  <c:v>42858.98680555555</c:v>
                </c:pt>
                <c:pt idx="7024">
                  <c:v>42865.38819444444</c:v>
                </c:pt>
                <c:pt idx="7025">
                  <c:v>42883.16805555556</c:v>
                </c:pt>
                <c:pt idx="7026">
                  <c:v>42876.26944444444</c:v>
                </c:pt>
                <c:pt idx="7027">
                  <c:v>42888.36180555556</c:v>
                </c:pt>
                <c:pt idx="7028">
                  <c:v>42920.39375</c:v>
                </c:pt>
                <c:pt idx="7029">
                  <c:v>42929.32152777778</c:v>
                </c:pt>
                <c:pt idx="7030">
                  <c:v>42882.23819444444</c:v>
                </c:pt>
                <c:pt idx="7031">
                  <c:v>42858.9875</c:v>
                </c:pt>
                <c:pt idx="7032">
                  <c:v>42865.39097222222</c:v>
                </c:pt>
                <c:pt idx="7033">
                  <c:v>42883.16875</c:v>
                </c:pt>
                <c:pt idx="7034">
                  <c:v>42876.27152777778</c:v>
                </c:pt>
                <c:pt idx="7035">
                  <c:v>42888.3625</c:v>
                </c:pt>
                <c:pt idx="7036">
                  <c:v>42920.39583333334</c:v>
                </c:pt>
                <c:pt idx="7037">
                  <c:v>42929.32152777778</c:v>
                </c:pt>
                <c:pt idx="7038">
                  <c:v>42882.23541666667</c:v>
                </c:pt>
                <c:pt idx="7039">
                  <c:v>42858.98888888888</c:v>
                </c:pt>
                <c:pt idx="7040">
                  <c:v>42865.39097222222</c:v>
                </c:pt>
                <c:pt idx="7041">
                  <c:v>42883.16736111111</c:v>
                </c:pt>
                <c:pt idx="7042">
                  <c:v>42876.26944444444</c:v>
                </c:pt>
                <c:pt idx="7043">
                  <c:v>42888.36180555556</c:v>
                </c:pt>
                <c:pt idx="7044">
                  <c:v>42920.39375</c:v>
                </c:pt>
                <c:pt idx="7045">
                  <c:v>42929.32361111111</c:v>
                </c:pt>
                <c:pt idx="7046">
                  <c:v>42882.23819444444</c:v>
                </c:pt>
                <c:pt idx="7047">
                  <c:v>42858.98958333334</c:v>
                </c:pt>
                <c:pt idx="7048">
                  <c:v>42865.39097222222</c:v>
                </c:pt>
                <c:pt idx="7049">
                  <c:v>42883.16944444444</c:v>
                </c:pt>
                <c:pt idx="7050">
                  <c:v>42876.27152777778</c:v>
                </c:pt>
                <c:pt idx="7051">
                  <c:v>42888.36388888889</c:v>
                </c:pt>
                <c:pt idx="7052">
                  <c:v>42920.39513888889</c:v>
                </c:pt>
                <c:pt idx="7053">
                  <c:v>42929.32291666666</c:v>
                </c:pt>
                <c:pt idx="7054">
                  <c:v>42882.23611111111</c:v>
                </c:pt>
                <c:pt idx="7055">
                  <c:v>42858.98958333334</c:v>
                </c:pt>
                <c:pt idx="7056">
                  <c:v>42865.38958333333</c:v>
                </c:pt>
                <c:pt idx="7057">
                  <c:v>42883.16944444444</c:v>
                </c:pt>
                <c:pt idx="7058">
                  <c:v>42876.26944444444</c:v>
                </c:pt>
                <c:pt idx="7059">
                  <c:v>42888.36111111111</c:v>
                </c:pt>
                <c:pt idx="7060">
                  <c:v>42920.39513888889</c:v>
                </c:pt>
                <c:pt idx="7061">
                  <c:v>42929.32083333333</c:v>
                </c:pt>
                <c:pt idx="7062">
                  <c:v>42882.23541666667</c:v>
                </c:pt>
                <c:pt idx="7063">
                  <c:v>42858.9875</c:v>
                </c:pt>
                <c:pt idx="7064">
                  <c:v>42865.38819444444</c:v>
                </c:pt>
                <c:pt idx="7065">
                  <c:v>42883.16666666666</c:v>
                </c:pt>
                <c:pt idx="7066">
                  <c:v>42876.27152777778</c:v>
                </c:pt>
                <c:pt idx="7067">
                  <c:v>42888.36388888889</c:v>
                </c:pt>
                <c:pt idx="7068">
                  <c:v>42920.39375</c:v>
                </c:pt>
                <c:pt idx="7069">
                  <c:v>42929.32152777778</c:v>
                </c:pt>
                <c:pt idx="7070">
                  <c:v>42882.2375</c:v>
                </c:pt>
                <c:pt idx="7071">
                  <c:v>42858.98680555555</c:v>
                </c:pt>
                <c:pt idx="7072">
                  <c:v>42865.38819444444</c:v>
                </c:pt>
                <c:pt idx="7073">
                  <c:v>42883.16805555556</c:v>
                </c:pt>
                <c:pt idx="7074">
                  <c:v>42876.26875</c:v>
                </c:pt>
                <c:pt idx="7075">
                  <c:v>42888.36319444444</c:v>
                </c:pt>
                <c:pt idx="7076">
                  <c:v>42920.39513888889</c:v>
                </c:pt>
                <c:pt idx="7077">
                  <c:v>42929.32291666666</c:v>
                </c:pt>
                <c:pt idx="7078">
                  <c:v>42882.2375</c:v>
                </c:pt>
                <c:pt idx="7079">
                  <c:v>42858.98680555555</c:v>
                </c:pt>
                <c:pt idx="7080">
                  <c:v>42873.93680555555</c:v>
                </c:pt>
                <c:pt idx="7081">
                  <c:v>42886.96180555555</c:v>
                </c:pt>
                <c:pt idx="7082">
                  <c:v>42913.43263888888</c:v>
                </c:pt>
                <c:pt idx="7083">
                  <c:v>42873.93888888888</c:v>
                </c:pt>
                <c:pt idx="7084">
                  <c:v>42886.96388888889</c:v>
                </c:pt>
                <c:pt idx="7085">
                  <c:v>42913.43333333333</c:v>
                </c:pt>
                <c:pt idx="7086">
                  <c:v>42873.93888888888</c:v>
                </c:pt>
                <c:pt idx="7087">
                  <c:v>42886.96180555555</c:v>
                </c:pt>
                <c:pt idx="7088">
                  <c:v>42913.43263888888</c:v>
                </c:pt>
                <c:pt idx="7089">
                  <c:v>42873.93680555555</c:v>
                </c:pt>
                <c:pt idx="7090">
                  <c:v>42886.9625</c:v>
                </c:pt>
                <c:pt idx="7091">
                  <c:v>42913.43472222222</c:v>
                </c:pt>
                <c:pt idx="7092">
                  <c:v>42873.93680555555</c:v>
                </c:pt>
                <c:pt idx="7093">
                  <c:v>42886.96319444444</c:v>
                </c:pt>
                <c:pt idx="7094">
                  <c:v>42913.43333333333</c:v>
                </c:pt>
                <c:pt idx="7095">
                  <c:v>42873.93888888888</c:v>
                </c:pt>
                <c:pt idx="7096">
                  <c:v>42886.96458333333</c:v>
                </c:pt>
                <c:pt idx="7097">
                  <c:v>42913.43263888888</c:v>
                </c:pt>
                <c:pt idx="7098">
                  <c:v>42873.9375</c:v>
                </c:pt>
                <c:pt idx="7099">
                  <c:v>42886.96388888889</c:v>
                </c:pt>
                <c:pt idx="7100">
                  <c:v>42913.43333333333</c:v>
                </c:pt>
                <c:pt idx="7101">
                  <c:v>42873.93819444444</c:v>
                </c:pt>
                <c:pt idx="7102">
                  <c:v>42886.96319444444</c:v>
                </c:pt>
                <c:pt idx="7103">
                  <c:v>42913.43472222222</c:v>
                </c:pt>
                <c:pt idx="7104">
                  <c:v>42873.9375</c:v>
                </c:pt>
                <c:pt idx="7105">
                  <c:v>42886.96180555555</c:v>
                </c:pt>
                <c:pt idx="7106">
                  <c:v>42913.43402777778</c:v>
                </c:pt>
                <c:pt idx="7107">
                  <c:v>42873.93888888888</c:v>
                </c:pt>
                <c:pt idx="7108">
                  <c:v>42886.96388888889</c:v>
                </c:pt>
                <c:pt idx="7109">
                  <c:v>42913.43402777778</c:v>
                </c:pt>
                <c:pt idx="7110">
                  <c:v>42873.93819444444</c:v>
                </c:pt>
                <c:pt idx="7111">
                  <c:v>42886.96388888889</c:v>
                </c:pt>
                <c:pt idx="7112">
                  <c:v>42913.43402777778</c:v>
                </c:pt>
                <c:pt idx="7113">
                  <c:v>42873.93888888888</c:v>
                </c:pt>
                <c:pt idx="7114">
                  <c:v>42886.96319444444</c:v>
                </c:pt>
                <c:pt idx="7115">
                  <c:v>42913.43541666667</c:v>
                </c:pt>
                <c:pt idx="7116">
                  <c:v>42873.9375</c:v>
                </c:pt>
                <c:pt idx="7117">
                  <c:v>42886.96458333333</c:v>
                </c:pt>
                <c:pt idx="7118">
                  <c:v>42913.43263888888</c:v>
                </c:pt>
                <c:pt idx="7119">
                  <c:v>42873.93680555555</c:v>
                </c:pt>
                <c:pt idx="7120">
                  <c:v>42886.9625</c:v>
                </c:pt>
                <c:pt idx="7121">
                  <c:v>42913.43402777778</c:v>
                </c:pt>
                <c:pt idx="7122">
                  <c:v>42873.93958333333</c:v>
                </c:pt>
                <c:pt idx="7123">
                  <c:v>42886.96180555555</c:v>
                </c:pt>
                <c:pt idx="7124">
                  <c:v>42913.43333333333</c:v>
                </c:pt>
                <c:pt idx="7125">
                  <c:v>42873.9375</c:v>
                </c:pt>
                <c:pt idx="7126">
                  <c:v>42886.96319444444</c:v>
                </c:pt>
                <c:pt idx="7127">
                  <c:v>42913.43333333333</c:v>
                </c:pt>
                <c:pt idx="7128">
                  <c:v>42873.93888888888</c:v>
                </c:pt>
                <c:pt idx="7129">
                  <c:v>42886.96180555555</c:v>
                </c:pt>
                <c:pt idx="7130">
                  <c:v>42913.43333333333</c:v>
                </c:pt>
                <c:pt idx="7131">
                  <c:v>42873.93888888888</c:v>
                </c:pt>
                <c:pt idx="7132">
                  <c:v>42886.96319444444</c:v>
                </c:pt>
                <c:pt idx="7133">
                  <c:v>42913.43472222222</c:v>
                </c:pt>
                <c:pt idx="7134">
                  <c:v>42873.93680555555</c:v>
                </c:pt>
                <c:pt idx="7135">
                  <c:v>42886.96319444444</c:v>
                </c:pt>
                <c:pt idx="7136">
                  <c:v>42913.43541666667</c:v>
                </c:pt>
                <c:pt idx="7137">
                  <c:v>42873.93958333333</c:v>
                </c:pt>
                <c:pt idx="7138">
                  <c:v>42886.96319444444</c:v>
                </c:pt>
                <c:pt idx="7139">
                  <c:v>42913.43402777778</c:v>
                </c:pt>
                <c:pt idx="7140">
                  <c:v>42873.93888888888</c:v>
                </c:pt>
                <c:pt idx="7141">
                  <c:v>42886.96180555555</c:v>
                </c:pt>
                <c:pt idx="7142">
                  <c:v>42913.43333333333</c:v>
                </c:pt>
                <c:pt idx="7143">
                  <c:v>42947.88611111111</c:v>
                </c:pt>
                <c:pt idx="7144">
                  <c:v>42902.13055555556</c:v>
                </c:pt>
                <c:pt idx="7145">
                  <c:v>42894.81319444444</c:v>
                </c:pt>
                <c:pt idx="7146">
                  <c:v>42886.87152777778</c:v>
                </c:pt>
                <c:pt idx="7147">
                  <c:v>42873.78402777778</c:v>
                </c:pt>
                <c:pt idx="7148">
                  <c:v>42918.31041666667</c:v>
                </c:pt>
                <c:pt idx="7149">
                  <c:v>42945.54444444444</c:v>
                </c:pt>
                <c:pt idx="7150">
                  <c:v>42891.60555555556</c:v>
                </c:pt>
                <c:pt idx="7151">
                  <c:v>42897.51527777777</c:v>
                </c:pt>
                <c:pt idx="7152">
                  <c:v>42947.8888888889</c:v>
                </c:pt>
                <c:pt idx="7153">
                  <c:v>42902.13194444445</c:v>
                </c:pt>
                <c:pt idx="7154">
                  <c:v>42894.81388888888</c:v>
                </c:pt>
                <c:pt idx="7155">
                  <c:v>42886.87222222222</c:v>
                </c:pt>
                <c:pt idx="7156">
                  <c:v>42873.78680555556</c:v>
                </c:pt>
                <c:pt idx="7157">
                  <c:v>42918.31041666667</c:v>
                </c:pt>
                <c:pt idx="7158">
                  <c:v>42945.54583333333</c:v>
                </c:pt>
                <c:pt idx="7159">
                  <c:v>42891.60625</c:v>
                </c:pt>
                <c:pt idx="7160">
                  <c:v>42897.51736111111</c:v>
                </c:pt>
                <c:pt idx="7161">
                  <c:v>42947.88819444444</c:v>
                </c:pt>
                <c:pt idx="7162">
                  <c:v>42902.13194444445</c:v>
                </c:pt>
                <c:pt idx="7163">
                  <c:v>42894.81527777777</c:v>
                </c:pt>
                <c:pt idx="7164">
                  <c:v>42886.87430555555</c:v>
                </c:pt>
                <c:pt idx="7165">
                  <c:v>42873.78541666667</c:v>
                </c:pt>
                <c:pt idx="7166">
                  <c:v>42918.31111111111</c:v>
                </c:pt>
                <c:pt idx="7167">
                  <c:v>42945.5451388889</c:v>
                </c:pt>
                <c:pt idx="7168">
                  <c:v>42891.6076388889</c:v>
                </c:pt>
                <c:pt idx="7169">
                  <c:v>42897.51736111111</c:v>
                </c:pt>
                <c:pt idx="7170">
                  <c:v>42904.39097222222</c:v>
                </c:pt>
                <c:pt idx="7171">
                  <c:v>42862.68194444444</c:v>
                </c:pt>
                <c:pt idx="7172">
                  <c:v>42904.39305555556</c:v>
                </c:pt>
                <c:pt idx="7173">
                  <c:v>42862.68402777778</c:v>
                </c:pt>
                <c:pt idx="7174">
                  <c:v>42904.39305555556</c:v>
                </c:pt>
                <c:pt idx="7175">
                  <c:v>42862.68333333333</c:v>
                </c:pt>
                <c:pt idx="7176">
                  <c:v>42904.39305555556</c:v>
                </c:pt>
                <c:pt idx="7177">
                  <c:v>42862.68402777778</c:v>
                </c:pt>
                <c:pt idx="7178">
                  <c:v>42904.39236111111</c:v>
                </c:pt>
                <c:pt idx="7179">
                  <c:v>42862.68333333333</c:v>
                </c:pt>
                <c:pt idx="7180">
                  <c:v>42904.39375</c:v>
                </c:pt>
                <c:pt idx="7181">
                  <c:v>42862.68333333333</c:v>
                </c:pt>
                <c:pt idx="7182">
                  <c:v>42904.39097222222</c:v>
                </c:pt>
                <c:pt idx="7183">
                  <c:v>42862.68263888888</c:v>
                </c:pt>
                <c:pt idx="7184">
                  <c:v>42904.39375</c:v>
                </c:pt>
                <c:pt idx="7185">
                  <c:v>42862.68333333333</c:v>
                </c:pt>
                <c:pt idx="7186">
                  <c:v>42904.39305555556</c:v>
                </c:pt>
                <c:pt idx="7187">
                  <c:v>42862.68333333333</c:v>
                </c:pt>
                <c:pt idx="7188">
                  <c:v>42904.39097222222</c:v>
                </c:pt>
                <c:pt idx="7189">
                  <c:v>42862.68194444444</c:v>
                </c:pt>
                <c:pt idx="7190">
                  <c:v>42904.39236111111</c:v>
                </c:pt>
                <c:pt idx="7191">
                  <c:v>42862.68333333333</c:v>
                </c:pt>
                <c:pt idx="7192">
                  <c:v>42904.39236111111</c:v>
                </c:pt>
                <c:pt idx="7193">
                  <c:v>42862.68263888888</c:v>
                </c:pt>
                <c:pt idx="7194">
                  <c:v>42904.39375</c:v>
                </c:pt>
                <c:pt idx="7195">
                  <c:v>42862.68472222222</c:v>
                </c:pt>
                <c:pt idx="7196">
                  <c:v>42904.39236111111</c:v>
                </c:pt>
                <c:pt idx="7197">
                  <c:v>42862.68472222222</c:v>
                </c:pt>
                <c:pt idx="7198">
                  <c:v>42904.39097222222</c:v>
                </c:pt>
                <c:pt idx="7199">
                  <c:v>42862.68402777778</c:v>
                </c:pt>
                <c:pt idx="7200">
                  <c:v>42904.39236111111</c:v>
                </c:pt>
                <c:pt idx="7201">
                  <c:v>42862.68472222222</c:v>
                </c:pt>
                <c:pt idx="7202">
                  <c:v>42904.39166666667</c:v>
                </c:pt>
                <c:pt idx="7203">
                  <c:v>42862.68472222222</c:v>
                </c:pt>
                <c:pt idx="7204">
                  <c:v>42904.39097222222</c:v>
                </c:pt>
                <c:pt idx="7205">
                  <c:v>42862.68194444444</c:v>
                </c:pt>
                <c:pt idx="7206">
                  <c:v>42904.39305555556</c:v>
                </c:pt>
                <c:pt idx="7207">
                  <c:v>42862.68194444444</c:v>
                </c:pt>
                <c:pt idx="7208">
                  <c:v>42904.39236111111</c:v>
                </c:pt>
                <c:pt idx="7209">
                  <c:v>42862.68472222222</c:v>
                </c:pt>
                <c:pt idx="7210">
                  <c:v>42904.39166666667</c:v>
                </c:pt>
                <c:pt idx="7211">
                  <c:v>42862.68472222222</c:v>
                </c:pt>
                <c:pt idx="7212">
                  <c:v>42923.00208333333</c:v>
                </c:pt>
                <c:pt idx="7213">
                  <c:v>42925.0</c:v>
                </c:pt>
                <c:pt idx="7214">
                  <c:v>42870.93194444444</c:v>
                </c:pt>
                <c:pt idx="7215">
                  <c:v>42876.89444444444</c:v>
                </c:pt>
                <c:pt idx="7216">
                  <c:v>42905.27361111111</c:v>
                </c:pt>
                <c:pt idx="7217">
                  <c:v>42923.00277777778</c:v>
                </c:pt>
                <c:pt idx="7218">
                  <c:v>42925.00138888889</c:v>
                </c:pt>
                <c:pt idx="7219">
                  <c:v>42870.93194444444</c:v>
                </c:pt>
                <c:pt idx="7220">
                  <c:v>42876.89722222222</c:v>
                </c:pt>
                <c:pt idx="7221">
                  <c:v>42905.27430555555</c:v>
                </c:pt>
                <c:pt idx="7222">
                  <c:v>42923.00277777778</c:v>
                </c:pt>
                <c:pt idx="7223">
                  <c:v>42925.00138888889</c:v>
                </c:pt>
                <c:pt idx="7224">
                  <c:v>42870.93333333333</c:v>
                </c:pt>
                <c:pt idx="7225">
                  <c:v>42876.89722222222</c:v>
                </c:pt>
                <c:pt idx="7226">
                  <c:v>42905.27361111111</c:v>
                </c:pt>
                <c:pt idx="7227">
                  <c:v>42923.00347222222</c:v>
                </c:pt>
                <c:pt idx="7228">
                  <c:v>42925.00069444444</c:v>
                </c:pt>
                <c:pt idx="7229">
                  <c:v>42870.93333333333</c:v>
                </c:pt>
                <c:pt idx="7230">
                  <c:v>42876.89652777777</c:v>
                </c:pt>
                <c:pt idx="7231">
                  <c:v>42905.27361111111</c:v>
                </c:pt>
                <c:pt idx="7232">
                  <c:v>42923.00416666667</c:v>
                </c:pt>
                <c:pt idx="7233">
                  <c:v>42925.00138888889</c:v>
                </c:pt>
                <c:pt idx="7234">
                  <c:v>42870.93194444444</c:v>
                </c:pt>
                <c:pt idx="7235">
                  <c:v>42876.89513888889</c:v>
                </c:pt>
                <c:pt idx="7236">
                  <c:v>42905.27569444444</c:v>
                </c:pt>
                <c:pt idx="7237">
                  <c:v>42923.00486111111</c:v>
                </c:pt>
                <c:pt idx="7238">
                  <c:v>42925.00138888889</c:v>
                </c:pt>
                <c:pt idx="7239">
                  <c:v>42870.93263888888</c:v>
                </c:pt>
                <c:pt idx="7240">
                  <c:v>42876.89444444444</c:v>
                </c:pt>
                <c:pt idx="7241">
                  <c:v>42905.27430555555</c:v>
                </c:pt>
                <c:pt idx="7242">
                  <c:v>42923.00277777778</c:v>
                </c:pt>
                <c:pt idx="7243">
                  <c:v>42925.00208333333</c:v>
                </c:pt>
                <c:pt idx="7244">
                  <c:v>42870.93263888888</c:v>
                </c:pt>
                <c:pt idx="7245">
                  <c:v>42876.89513888889</c:v>
                </c:pt>
                <c:pt idx="7246">
                  <c:v>42905.27638888889</c:v>
                </c:pt>
                <c:pt idx="7247">
                  <c:v>42923.00347222222</c:v>
                </c:pt>
                <c:pt idx="7248">
                  <c:v>42925.00277777778</c:v>
                </c:pt>
                <c:pt idx="7249">
                  <c:v>42870.93333333333</c:v>
                </c:pt>
                <c:pt idx="7250">
                  <c:v>42876.89444444444</c:v>
                </c:pt>
                <c:pt idx="7251">
                  <c:v>42905.27430555555</c:v>
                </c:pt>
                <c:pt idx="7252">
                  <c:v>42894.475</c:v>
                </c:pt>
                <c:pt idx="7253">
                  <c:v>42894.47569444444</c:v>
                </c:pt>
                <c:pt idx="7254">
                  <c:v>42894.47708333333</c:v>
                </c:pt>
                <c:pt idx="7255">
                  <c:v>42894.4763888889</c:v>
                </c:pt>
                <c:pt idx="7256">
                  <c:v>42947.77222222222</c:v>
                </c:pt>
                <c:pt idx="7257">
                  <c:v>42947.775</c:v>
                </c:pt>
                <c:pt idx="7258">
                  <c:v>42947.775</c:v>
                </c:pt>
                <c:pt idx="7259">
                  <c:v>42947.77430555555</c:v>
                </c:pt>
                <c:pt idx="7260">
                  <c:v>42914.0625</c:v>
                </c:pt>
                <c:pt idx="7261">
                  <c:v>42877.64791666667</c:v>
                </c:pt>
                <c:pt idx="7262">
                  <c:v>42940.56736111111</c:v>
                </c:pt>
                <c:pt idx="7263">
                  <c:v>42882.9375</c:v>
                </c:pt>
                <c:pt idx="7264">
                  <c:v>42926.83055555555</c:v>
                </c:pt>
                <c:pt idx="7265">
                  <c:v>42860.90486111111</c:v>
                </c:pt>
                <c:pt idx="7266">
                  <c:v>42914.06458333333</c:v>
                </c:pt>
                <c:pt idx="7267">
                  <c:v>42877.64861111111</c:v>
                </c:pt>
                <c:pt idx="7268">
                  <c:v>42940.56805555556</c:v>
                </c:pt>
                <c:pt idx="7269">
                  <c:v>42882.94027777777</c:v>
                </c:pt>
                <c:pt idx="7270">
                  <c:v>42926.83125</c:v>
                </c:pt>
                <c:pt idx="7271">
                  <c:v>42860.90763888888</c:v>
                </c:pt>
                <c:pt idx="7272">
                  <c:v>42914.06388888889</c:v>
                </c:pt>
                <c:pt idx="7273">
                  <c:v>42877.64930555555</c:v>
                </c:pt>
                <c:pt idx="7274">
                  <c:v>42940.56805555556</c:v>
                </c:pt>
                <c:pt idx="7275">
                  <c:v>42882.93958333333</c:v>
                </c:pt>
                <c:pt idx="7276">
                  <c:v>42926.83055555555</c:v>
                </c:pt>
                <c:pt idx="7277">
                  <c:v>42860.90625</c:v>
                </c:pt>
                <c:pt idx="7278">
                  <c:v>42946.66597222222</c:v>
                </c:pt>
                <c:pt idx="7279">
                  <c:v>42862.71319444444</c:v>
                </c:pt>
                <c:pt idx="7280">
                  <c:v>42890.10555555556</c:v>
                </c:pt>
                <c:pt idx="7281">
                  <c:v>42872.17638888889</c:v>
                </c:pt>
                <c:pt idx="7282">
                  <c:v>42942.25347222222</c:v>
                </c:pt>
                <c:pt idx="7283">
                  <c:v>42907.21319444444</c:v>
                </c:pt>
                <c:pt idx="7284">
                  <c:v>42933.32222222222</c:v>
                </c:pt>
                <c:pt idx="7285">
                  <c:v>42946.66875</c:v>
                </c:pt>
                <c:pt idx="7286">
                  <c:v>42862.71597222222</c:v>
                </c:pt>
                <c:pt idx="7287">
                  <c:v>42890.10625</c:v>
                </c:pt>
                <c:pt idx="7288">
                  <c:v>42872.17708333334</c:v>
                </c:pt>
                <c:pt idx="7289">
                  <c:v>42942.25347222222</c:v>
                </c:pt>
                <c:pt idx="7290">
                  <c:v>42907.21319444444</c:v>
                </c:pt>
                <c:pt idx="7291">
                  <c:v>42933.32430555556</c:v>
                </c:pt>
                <c:pt idx="7292">
                  <c:v>42946.66666666666</c:v>
                </c:pt>
                <c:pt idx="7293">
                  <c:v>42862.71597222222</c:v>
                </c:pt>
                <c:pt idx="7294">
                  <c:v>42890.10555555556</c:v>
                </c:pt>
                <c:pt idx="7295">
                  <c:v>42872.17916666667</c:v>
                </c:pt>
                <c:pt idx="7296">
                  <c:v>42942.25347222222</c:v>
                </c:pt>
                <c:pt idx="7297">
                  <c:v>42907.21388888889</c:v>
                </c:pt>
                <c:pt idx="7298">
                  <c:v>42933.325</c:v>
                </c:pt>
                <c:pt idx="7299">
                  <c:v>42946.66805555556</c:v>
                </c:pt>
                <c:pt idx="7300">
                  <c:v>42862.71388888889</c:v>
                </c:pt>
                <c:pt idx="7301">
                  <c:v>42890.10555555556</c:v>
                </c:pt>
                <c:pt idx="7302">
                  <c:v>42872.17777777778</c:v>
                </c:pt>
                <c:pt idx="7303">
                  <c:v>42942.25555555556</c:v>
                </c:pt>
                <c:pt idx="7304">
                  <c:v>42907.21597222222</c:v>
                </c:pt>
                <c:pt idx="7305">
                  <c:v>42933.325</c:v>
                </c:pt>
                <c:pt idx="7306">
                  <c:v>42946.66666666666</c:v>
                </c:pt>
                <c:pt idx="7307">
                  <c:v>42862.71527777778</c:v>
                </c:pt>
                <c:pt idx="7308">
                  <c:v>42890.1076388889</c:v>
                </c:pt>
                <c:pt idx="7309">
                  <c:v>42872.17847222222</c:v>
                </c:pt>
                <c:pt idx="7310">
                  <c:v>42942.25555555556</c:v>
                </c:pt>
                <c:pt idx="7311">
                  <c:v>42907.21527777778</c:v>
                </c:pt>
                <c:pt idx="7312">
                  <c:v>42933.32361111111</c:v>
                </c:pt>
                <c:pt idx="7313">
                  <c:v>42946.66597222222</c:v>
                </c:pt>
                <c:pt idx="7314">
                  <c:v>42862.71319444444</c:v>
                </c:pt>
                <c:pt idx="7315">
                  <c:v>42890.10833333333</c:v>
                </c:pt>
                <c:pt idx="7316">
                  <c:v>42872.17638888889</c:v>
                </c:pt>
                <c:pt idx="7317">
                  <c:v>42942.25416666667</c:v>
                </c:pt>
                <c:pt idx="7318">
                  <c:v>42907.21319444444</c:v>
                </c:pt>
                <c:pt idx="7319">
                  <c:v>42933.32361111111</c:v>
                </c:pt>
                <c:pt idx="7320">
                  <c:v>42915.975</c:v>
                </c:pt>
                <c:pt idx="7321">
                  <c:v>42915.975</c:v>
                </c:pt>
                <c:pt idx="7322">
                  <c:v>42915.97569444444</c:v>
                </c:pt>
                <c:pt idx="7323">
                  <c:v>42905.31805555555</c:v>
                </c:pt>
                <c:pt idx="7324">
                  <c:v>42895.47569444444</c:v>
                </c:pt>
                <c:pt idx="7325">
                  <c:v>42892.11111111111</c:v>
                </c:pt>
                <c:pt idx="7326">
                  <c:v>42932.02847222222</c:v>
                </c:pt>
                <c:pt idx="7327">
                  <c:v>42910.41736111111</c:v>
                </c:pt>
                <c:pt idx="7328">
                  <c:v>42915.98472222222</c:v>
                </c:pt>
                <c:pt idx="7329">
                  <c:v>42905.31805555555</c:v>
                </c:pt>
                <c:pt idx="7330">
                  <c:v>42895.47569444444</c:v>
                </c:pt>
                <c:pt idx="7331">
                  <c:v>42892.1125</c:v>
                </c:pt>
                <c:pt idx="7332">
                  <c:v>42932.03055555555</c:v>
                </c:pt>
                <c:pt idx="7333">
                  <c:v>42910.41875</c:v>
                </c:pt>
                <c:pt idx="7334">
                  <c:v>42915.98611111111</c:v>
                </c:pt>
                <c:pt idx="7335">
                  <c:v>42905.31944444444</c:v>
                </c:pt>
                <c:pt idx="7336">
                  <c:v>42895.47708333333</c:v>
                </c:pt>
                <c:pt idx="7337">
                  <c:v>42892.11180555556</c:v>
                </c:pt>
                <c:pt idx="7338">
                  <c:v>42932.02847222222</c:v>
                </c:pt>
                <c:pt idx="7339">
                  <c:v>42910.41736111111</c:v>
                </c:pt>
                <c:pt idx="7340">
                  <c:v>42915.9875</c:v>
                </c:pt>
                <c:pt idx="7341">
                  <c:v>42905.31805555555</c:v>
                </c:pt>
                <c:pt idx="7342">
                  <c:v>42895.47569444444</c:v>
                </c:pt>
                <c:pt idx="7343">
                  <c:v>42892.1125</c:v>
                </c:pt>
                <c:pt idx="7344">
                  <c:v>42932.03125</c:v>
                </c:pt>
                <c:pt idx="7345">
                  <c:v>42910.41944444444</c:v>
                </c:pt>
                <c:pt idx="7346">
                  <c:v>42915.9875</c:v>
                </c:pt>
                <c:pt idx="7347">
                  <c:v>42905.31875</c:v>
                </c:pt>
                <c:pt idx="7348">
                  <c:v>42895.47708333333</c:v>
                </c:pt>
                <c:pt idx="7349">
                  <c:v>42892.11180555556</c:v>
                </c:pt>
                <c:pt idx="7350">
                  <c:v>42932.02986111111</c:v>
                </c:pt>
                <c:pt idx="7351">
                  <c:v>42910.41944444444</c:v>
                </c:pt>
                <c:pt idx="7352">
                  <c:v>42915.9875</c:v>
                </c:pt>
                <c:pt idx="7353">
                  <c:v>42905.3201388889</c:v>
                </c:pt>
                <c:pt idx="7354">
                  <c:v>42895.47847222222</c:v>
                </c:pt>
                <c:pt idx="7355">
                  <c:v>42892.11388888889</c:v>
                </c:pt>
                <c:pt idx="7356">
                  <c:v>42932.02986111111</c:v>
                </c:pt>
                <c:pt idx="7357">
                  <c:v>42910.41875</c:v>
                </c:pt>
                <c:pt idx="7358">
                  <c:v>42915.98680555555</c:v>
                </c:pt>
                <c:pt idx="7359">
                  <c:v>42905.32083333333</c:v>
                </c:pt>
                <c:pt idx="7360">
                  <c:v>42895.47708333333</c:v>
                </c:pt>
                <c:pt idx="7361">
                  <c:v>42892.11180555556</c:v>
                </c:pt>
                <c:pt idx="7362">
                  <c:v>42932.02986111111</c:v>
                </c:pt>
                <c:pt idx="7363">
                  <c:v>42910.41875</c:v>
                </c:pt>
                <c:pt idx="7364">
                  <c:v>42915.98611111111</c:v>
                </c:pt>
                <c:pt idx="7365">
                  <c:v>42905.3201388889</c:v>
                </c:pt>
                <c:pt idx="7366">
                  <c:v>42895.47708333333</c:v>
                </c:pt>
                <c:pt idx="7367">
                  <c:v>42892.11319444444</c:v>
                </c:pt>
                <c:pt idx="7368">
                  <c:v>42932.02916666667</c:v>
                </c:pt>
                <c:pt idx="7369">
                  <c:v>42910.41805555555</c:v>
                </c:pt>
                <c:pt idx="7370">
                  <c:v>42915.98611111111</c:v>
                </c:pt>
                <c:pt idx="7371">
                  <c:v>42905.3201388889</c:v>
                </c:pt>
                <c:pt idx="7372">
                  <c:v>42895.47708333333</c:v>
                </c:pt>
                <c:pt idx="7373">
                  <c:v>42892.11319444444</c:v>
                </c:pt>
                <c:pt idx="7374">
                  <c:v>42932.02847222222</c:v>
                </c:pt>
                <c:pt idx="7375">
                  <c:v>42910.41875</c:v>
                </c:pt>
                <c:pt idx="7376">
                  <c:v>42915.98472222222</c:v>
                </c:pt>
                <c:pt idx="7377">
                  <c:v>42905.31875</c:v>
                </c:pt>
                <c:pt idx="7378">
                  <c:v>42895.4763888889</c:v>
                </c:pt>
                <c:pt idx="7379">
                  <c:v>42892.11180555556</c:v>
                </c:pt>
                <c:pt idx="7380">
                  <c:v>42932.03125</c:v>
                </c:pt>
                <c:pt idx="7381">
                  <c:v>42910.41736111111</c:v>
                </c:pt>
                <c:pt idx="7382">
                  <c:v>42915.98472222222</c:v>
                </c:pt>
                <c:pt idx="7383">
                  <c:v>42905.32083333333</c:v>
                </c:pt>
                <c:pt idx="7384">
                  <c:v>42895.47847222222</c:v>
                </c:pt>
                <c:pt idx="7385">
                  <c:v>42892.11388888889</c:v>
                </c:pt>
                <c:pt idx="7386">
                  <c:v>42932.03125</c:v>
                </c:pt>
                <c:pt idx="7387">
                  <c:v>42910.41805555555</c:v>
                </c:pt>
                <c:pt idx="7388">
                  <c:v>42915.98680555555</c:v>
                </c:pt>
                <c:pt idx="7389">
                  <c:v>42905.31875</c:v>
                </c:pt>
                <c:pt idx="7390">
                  <c:v>42895.4763888889</c:v>
                </c:pt>
                <c:pt idx="7391">
                  <c:v>42892.11111111111</c:v>
                </c:pt>
                <c:pt idx="7392">
                  <c:v>42932.03055555555</c:v>
                </c:pt>
                <c:pt idx="7393">
                  <c:v>42910.41875</c:v>
                </c:pt>
                <c:pt idx="7394">
                  <c:v>42915.98472222222</c:v>
                </c:pt>
                <c:pt idx="7395">
                  <c:v>42905.31944444444</c:v>
                </c:pt>
                <c:pt idx="7396">
                  <c:v>42895.47777777778</c:v>
                </c:pt>
                <c:pt idx="7397">
                  <c:v>42892.11111111111</c:v>
                </c:pt>
                <c:pt idx="7398">
                  <c:v>42932.03055555555</c:v>
                </c:pt>
                <c:pt idx="7399">
                  <c:v>42910.4201388889</c:v>
                </c:pt>
                <c:pt idx="7400">
                  <c:v>42915.98541666667</c:v>
                </c:pt>
                <c:pt idx="7401">
                  <c:v>42905.3201388889</c:v>
                </c:pt>
                <c:pt idx="7402">
                  <c:v>42895.47708333333</c:v>
                </c:pt>
                <c:pt idx="7403">
                  <c:v>42892.11388888889</c:v>
                </c:pt>
                <c:pt idx="7404">
                  <c:v>42932.02916666667</c:v>
                </c:pt>
                <c:pt idx="7405">
                  <c:v>42910.41805555555</c:v>
                </c:pt>
                <c:pt idx="7406">
                  <c:v>42915.98472222222</c:v>
                </c:pt>
                <c:pt idx="7407">
                  <c:v>42905.31805555555</c:v>
                </c:pt>
                <c:pt idx="7408">
                  <c:v>42895.47847222222</c:v>
                </c:pt>
                <c:pt idx="7409">
                  <c:v>42892.11388888889</c:v>
                </c:pt>
                <c:pt idx="7410">
                  <c:v>42932.02847222222</c:v>
                </c:pt>
                <c:pt idx="7411">
                  <c:v>42910.4201388889</c:v>
                </c:pt>
                <c:pt idx="7412">
                  <c:v>42915.98541666667</c:v>
                </c:pt>
                <c:pt idx="7413">
                  <c:v>42905.31875</c:v>
                </c:pt>
                <c:pt idx="7414">
                  <c:v>42895.47847222222</c:v>
                </c:pt>
                <c:pt idx="7415">
                  <c:v>42892.11111111111</c:v>
                </c:pt>
                <c:pt idx="7416">
                  <c:v>42932.03125</c:v>
                </c:pt>
                <c:pt idx="7417">
                  <c:v>42910.4201388889</c:v>
                </c:pt>
                <c:pt idx="7418">
                  <c:v>42915.98541666667</c:v>
                </c:pt>
                <c:pt idx="7419">
                  <c:v>42905.32083333333</c:v>
                </c:pt>
                <c:pt idx="7420">
                  <c:v>42895.47569444444</c:v>
                </c:pt>
                <c:pt idx="7421">
                  <c:v>42892.11180555556</c:v>
                </c:pt>
                <c:pt idx="7422">
                  <c:v>42932.02916666667</c:v>
                </c:pt>
                <c:pt idx="7423">
                  <c:v>42910.41875</c:v>
                </c:pt>
                <c:pt idx="7424">
                  <c:v>42915.9875</c:v>
                </c:pt>
                <c:pt idx="7425">
                  <c:v>42905.31805555555</c:v>
                </c:pt>
                <c:pt idx="7426">
                  <c:v>42895.47777777778</c:v>
                </c:pt>
                <c:pt idx="7427">
                  <c:v>42892.11180555556</c:v>
                </c:pt>
                <c:pt idx="7428">
                  <c:v>42932.03055555555</c:v>
                </c:pt>
                <c:pt idx="7429">
                  <c:v>42910.4201388889</c:v>
                </c:pt>
                <c:pt idx="7430">
                  <c:v>42915.98472222222</c:v>
                </c:pt>
                <c:pt idx="7431">
                  <c:v>42893.99375</c:v>
                </c:pt>
                <c:pt idx="7432">
                  <c:v>42937.43611111111</c:v>
                </c:pt>
                <c:pt idx="7433">
                  <c:v>42917.37916666667</c:v>
                </c:pt>
                <c:pt idx="7434">
                  <c:v>42886.15694444444</c:v>
                </c:pt>
                <c:pt idx="7435">
                  <c:v>42900.44236111111</c:v>
                </c:pt>
                <c:pt idx="7436">
                  <c:v>42871.03472222222</c:v>
                </c:pt>
                <c:pt idx="7437">
                  <c:v>42877.72569444445</c:v>
                </c:pt>
                <c:pt idx="7438">
                  <c:v>42892.79930555556</c:v>
                </c:pt>
                <c:pt idx="7439">
                  <c:v>42893.99375</c:v>
                </c:pt>
                <c:pt idx="7440">
                  <c:v>42937.43819444444</c:v>
                </c:pt>
                <c:pt idx="7441">
                  <c:v>42917.38194444444</c:v>
                </c:pt>
                <c:pt idx="7442">
                  <c:v>42886.15833333333</c:v>
                </c:pt>
                <c:pt idx="7443">
                  <c:v>42900.44236111111</c:v>
                </c:pt>
                <c:pt idx="7444">
                  <c:v>42871.03680555556</c:v>
                </c:pt>
                <c:pt idx="7445">
                  <c:v>42877.72708333333</c:v>
                </c:pt>
                <c:pt idx="7446">
                  <c:v>42892.79930555556</c:v>
                </c:pt>
                <c:pt idx="7447">
                  <c:v>42893.99513888889</c:v>
                </c:pt>
                <c:pt idx="7448">
                  <c:v>42937.4375</c:v>
                </c:pt>
                <c:pt idx="7449">
                  <c:v>42917.38125</c:v>
                </c:pt>
                <c:pt idx="7450">
                  <c:v>42886.15763888888</c:v>
                </c:pt>
                <c:pt idx="7451">
                  <c:v>42900.44236111111</c:v>
                </c:pt>
                <c:pt idx="7452">
                  <c:v>42871.0375</c:v>
                </c:pt>
                <c:pt idx="7453">
                  <c:v>42877.72847222222</c:v>
                </c:pt>
                <c:pt idx="7454">
                  <c:v>42892.8</c:v>
                </c:pt>
                <c:pt idx="7455">
                  <c:v>42893.99444444444</c:v>
                </c:pt>
                <c:pt idx="7456">
                  <c:v>42937.43680555555</c:v>
                </c:pt>
                <c:pt idx="7457">
                  <c:v>42917.37986111111</c:v>
                </c:pt>
                <c:pt idx="7458">
                  <c:v>42886.15902777778</c:v>
                </c:pt>
                <c:pt idx="7459">
                  <c:v>42900.4451388889</c:v>
                </c:pt>
                <c:pt idx="7460">
                  <c:v>42871.0375</c:v>
                </c:pt>
                <c:pt idx="7461">
                  <c:v>42877.72638888889</c:v>
                </c:pt>
                <c:pt idx="7462">
                  <c:v>42892.79930555556</c:v>
                </c:pt>
                <c:pt idx="7463">
                  <c:v>42924.08680555555</c:v>
                </c:pt>
                <c:pt idx="7464">
                  <c:v>42924.08888888888</c:v>
                </c:pt>
                <c:pt idx="7465">
                  <c:v>42924.08680555555</c:v>
                </c:pt>
                <c:pt idx="7466">
                  <c:v>42924.0875</c:v>
                </c:pt>
                <c:pt idx="7467">
                  <c:v>42939.45972222222</c:v>
                </c:pt>
                <c:pt idx="7468">
                  <c:v>42871.59930555556</c:v>
                </c:pt>
                <c:pt idx="7469">
                  <c:v>42939.4625</c:v>
                </c:pt>
                <c:pt idx="7470">
                  <c:v>42871.60208333333</c:v>
                </c:pt>
                <c:pt idx="7471">
                  <c:v>42939.46111111111</c:v>
                </c:pt>
                <c:pt idx="7472">
                  <c:v>42871.60069444444</c:v>
                </c:pt>
                <c:pt idx="7473">
                  <c:v>42871.27430555555</c:v>
                </c:pt>
                <c:pt idx="7474">
                  <c:v>42935.42708333334</c:v>
                </c:pt>
                <c:pt idx="7475">
                  <c:v>42871.27430555555</c:v>
                </c:pt>
                <c:pt idx="7476">
                  <c:v>42935.42847222222</c:v>
                </c:pt>
                <c:pt idx="7477">
                  <c:v>42871.27708333333</c:v>
                </c:pt>
                <c:pt idx="7478">
                  <c:v>42935.42777777778</c:v>
                </c:pt>
                <c:pt idx="7479">
                  <c:v>42871.27430555555</c:v>
                </c:pt>
                <c:pt idx="7480">
                  <c:v>42935.42777777778</c:v>
                </c:pt>
                <c:pt idx="7481">
                  <c:v>42890.26041666666</c:v>
                </c:pt>
                <c:pt idx="7482">
                  <c:v>42879.15138888889</c:v>
                </c:pt>
                <c:pt idx="7483">
                  <c:v>42897.34583333333</c:v>
                </c:pt>
                <c:pt idx="7484">
                  <c:v>42875.60347222222</c:v>
                </c:pt>
                <c:pt idx="7485">
                  <c:v>42940.07916666667</c:v>
                </c:pt>
                <c:pt idx="7486">
                  <c:v>42860.47569444444</c:v>
                </c:pt>
                <c:pt idx="7487">
                  <c:v>42863.29097222222</c:v>
                </c:pt>
                <c:pt idx="7488">
                  <c:v>42891.58194444444</c:v>
                </c:pt>
                <c:pt idx="7489">
                  <c:v>42930.90833333333</c:v>
                </c:pt>
                <c:pt idx="7490">
                  <c:v>42890.2625</c:v>
                </c:pt>
                <c:pt idx="7491">
                  <c:v>42879.15277777778</c:v>
                </c:pt>
                <c:pt idx="7492">
                  <c:v>42897.34583333333</c:v>
                </c:pt>
                <c:pt idx="7493">
                  <c:v>42875.60555555556</c:v>
                </c:pt>
                <c:pt idx="7494">
                  <c:v>42940.07986111111</c:v>
                </c:pt>
                <c:pt idx="7495">
                  <c:v>42860.4763888889</c:v>
                </c:pt>
                <c:pt idx="7496">
                  <c:v>42863.29375</c:v>
                </c:pt>
                <c:pt idx="7497">
                  <c:v>42891.58333333334</c:v>
                </c:pt>
                <c:pt idx="7498">
                  <c:v>42930.90902777778</c:v>
                </c:pt>
                <c:pt idx="7499">
                  <c:v>42890.26180555556</c:v>
                </c:pt>
                <c:pt idx="7500">
                  <c:v>42879.15277777778</c:v>
                </c:pt>
                <c:pt idx="7501">
                  <c:v>42897.34861111111</c:v>
                </c:pt>
                <c:pt idx="7502">
                  <c:v>42875.60486111111</c:v>
                </c:pt>
                <c:pt idx="7503">
                  <c:v>42940.07916666667</c:v>
                </c:pt>
                <c:pt idx="7504">
                  <c:v>42860.47708333333</c:v>
                </c:pt>
                <c:pt idx="7505">
                  <c:v>42863.29166666666</c:v>
                </c:pt>
                <c:pt idx="7506">
                  <c:v>42891.58263888888</c:v>
                </c:pt>
                <c:pt idx="7507">
                  <c:v>42930.91041666667</c:v>
                </c:pt>
                <c:pt idx="7508">
                  <c:v>42908.13194444445</c:v>
                </c:pt>
                <c:pt idx="7509">
                  <c:v>42947.80833333333</c:v>
                </c:pt>
                <c:pt idx="7510">
                  <c:v>42857.7625</c:v>
                </c:pt>
                <c:pt idx="7511">
                  <c:v>42884.29930555556</c:v>
                </c:pt>
                <c:pt idx="7512">
                  <c:v>42908.13402777778</c:v>
                </c:pt>
                <c:pt idx="7513">
                  <c:v>42947.80833333333</c:v>
                </c:pt>
                <c:pt idx="7514">
                  <c:v>42857.76527777778</c:v>
                </c:pt>
                <c:pt idx="7515">
                  <c:v>42884.30138888889</c:v>
                </c:pt>
                <c:pt idx="7516">
                  <c:v>42908.13333333333</c:v>
                </c:pt>
                <c:pt idx="7517">
                  <c:v>42947.80833333333</c:v>
                </c:pt>
                <c:pt idx="7518">
                  <c:v>42857.76319444444</c:v>
                </c:pt>
                <c:pt idx="7519">
                  <c:v>42884.29930555556</c:v>
                </c:pt>
                <c:pt idx="7520">
                  <c:v>42926.31388888888</c:v>
                </c:pt>
                <c:pt idx="7521">
                  <c:v>42913.93055555555</c:v>
                </c:pt>
                <c:pt idx="7522">
                  <c:v>42940.51805555555</c:v>
                </c:pt>
                <c:pt idx="7523">
                  <c:v>42928.65347222222</c:v>
                </c:pt>
                <c:pt idx="7524">
                  <c:v>42935.52361111111</c:v>
                </c:pt>
                <c:pt idx="7525">
                  <c:v>42935.8</c:v>
                </c:pt>
                <c:pt idx="7526">
                  <c:v>42926.31527777777</c:v>
                </c:pt>
                <c:pt idx="7527">
                  <c:v>42913.93263888888</c:v>
                </c:pt>
                <c:pt idx="7528">
                  <c:v>42940.51805555555</c:v>
                </c:pt>
                <c:pt idx="7529">
                  <c:v>42928.65486111111</c:v>
                </c:pt>
                <c:pt idx="7530">
                  <c:v>42935.52638888889</c:v>
                </c:pt>
                <c:pt idx="7531">
                  <c:v>42935.80069444444</c:v>
                </c:pt>
                <c:pt idx="7532">
                  <c:v>42926.31527777777</c:v>
                </c:pt>
                <c:pt idx="7533">
                  <c:v>42913.93263888888</c:v>
                </c:pt>
                <c:pt idx="7534">
                  <c:v>42940.51875</c:v>
                </c:pt>
                <c:pt idx="7535">
                  <c:v>42928.65555555555</c:v>
                </c:pt>
                <c:pt idx="7536">
                  <c:v>42935.52361111111</c:v>
                </c:pt>
                <c:pt idx="7537">
                  <c:v>42935.80069444444</c:v>
                </c:pt>
                <c:pt idx="7538">
                  <c:v>42926.31666666667</c:v>
                </c:pt>
                <c:pt idx="7539">
                  <c:v>42913.93263888888</c:v>
                </c:pt>
                <c:pt idx="7540">
                  <c:v>42940.51875</c:v>
                </c:pt>
                <c:pt idx="7541">
                  <c:v>42928.65486111111</c:v>
                </c:pt>
                <c:pt idx="7542">
                  <c:v>42935.52569444444</c:v>
                </c:pt>
                <c:pt idx="7543">
                  <c:v>42935.80069444444</c:v>
                </c:pt>
                <c:pt idx="7544">
                  <c:v>42926.19722222222</c:v>
                </c:pt>
                <c:pt idx="7545">
                  <c:v>42921.55694444444</c:v>
                </c:pt>
                <c:pt idx="7546">
                  <c:v>42871.9763888889</c:v>
                </c:pt>
                <c:pt idx="7547">
                  <c:v>42900.98680555555</c:v>
                </c:pt>
                <c:pt idx="7548">
                  <c:v>42899.60486111111</c:v>
                </c:pt>
                <c:pt idx="7549">
                  <c:v>42942.17986111111</c:v>
                </c:pt>
                <c:pt idx="7550">
                  <c:v>42908.54722222222</c:v>
                </c:pt>
                <c:pt idx="7551">
                  <c:v>42875.93263888888</c:v>
                </c:pt>
                <c:pt idx="7552">
                  <c:v>42926.19791666666</c:v>
                </c:pt>
                <c:pt idx="7553">
                  <c:v>42921.55902777778</c:v>
                </c:pt>
                <c:pt idx="7554">
                  <c:v>42871.97777777778</c:v>
                </c:pt>
                <c:pt idx="7555">
                  <c:v>42900.98958333334</c:v>
                </c:pt>
                <c:pt idx="7556">
                  <c:v>42899.60694444444</c:v>
                </c:pt>
                <c:pt idx="7557">
                  <c:v>42942.18125</c:v>
                </c:pt>
                <c:pt idx="7558">
                  <c:v>42908.54722222222</c:v>
                </c:pt>
                <c:pt idx="7559">
                  <c:v>42875.93333333333</c:v>
                </c:pt>
                <c:pt idx="7560">
                  <c:v>42926.19722222222</c:v>
                </c:pt>
                <c:pt idx="7561">
                  <c:v>42921.55833333333</c:v>
                </c:pt>
                <c:pt idx="7562">
                  <c:v>42871.97847222222</c:v>
                </c:pt>
                <c:pt idx="7563">
                  <c:v>42900.9875</c:v>
                </c:pt>
                <c:pt idx="7564">
                  <c:v>42899.60625</c:v>
                </c:pt>
                <c:pt idx="7565">
                  <c:v>42942.18055555555</c:v>
                </c:pt>
                <c:pt idx="7566">
                  <c:v>42908.54861111111</c:v>
                </c:pt>
                <c:pt idx="7567">
                  <c:v>42875.93333333333</c:v>
                </c:pt>
                <c:pt idx="7568">
                  <c:v>42926.19791666666</c:v>
                </c:pt>
                <c:pt idx="7569">
                  <c:v>42921.55902777778</c:v>
                </c:pt>
                <c:pt idx="7570">
                  <c:v>42871.97777777778</c:v>
                </c:pt>
                <c:pt idx="7571">
                  <c:v>42900.98958333334</c:v>
                </c:pt>
                <c:pt idx="7572">
                  <c:v>42899.6076388889</c:v>
                </c:pt>
                <c:pt idx="7573">
                  <c:v>42942.18194444444</c:v>
                </c:pt>
                <c:pt idx="7574">
                  <c:v>42908.54791666667</c:v>
                </c:pt>
                <c:pt idx="7575">
                  <c:v>42875.93263888888</c:v>
                </c:pt>
                <c:pt idx="7576">
                  <c:v>42861.31527777777</c:v>
                </c:pt>
                <c:pt idx="7577">
                  <c:v>42942.21736111111</c:v>
                </c:pt>
                <c:pt idx="7578">
                  <c:v>42861.31736111111</c:v>
                </c:pt>
                <c:pt idx="7579">
                  <c:v>42942.22013888889</c:v>
                </c:pt>
                <c:pt idx="7580">
                  <c:v>42861.31527777777</c:v>
                </c:pt>
                <c:pt idx="7581">
                  <c:v>42942.21736111111</c:v>
                </c:pt>
                <c:pt idx="7582">
                  <c:v>42861.31597222222</c:v>
                </c:pt>
                <c:pt idx="7583">
                  <c:v>42942.21944444445</c:v>
                </c:pt>
                <c:pt idx="7584">
                  <c:v>42936.05277777777</c:v>
                </c:pt>
                <c:pt idx="7585">
                  <c:v>42884.84583333333</c:v>
                </c:pt>
                <c:pt idx="7586">
                  <c:v>42936.05416666667</c:v>
                </c:pt>
                <c:pt idx="7587">
                  <c:v>42884.84652777777</c:v>
                </c:pt>
                <c:pt idx="7588">
                  <c:v>42936.05555555555</c:v>
                </c:pt>
                <c:pt idx="7589">
                  <c:v>42884.84861111111</c:v>
                </c:pt>
                <c:pt idx="7590">
                  <c:v>42936.05486111111</c:v>
                </c:pt>
                <c:pt idx="7591">
                  <c:v>42884.84791666667</c:v>
                </c:pt>
                <c:pt idx="7592">
                  <c:v>42936.05347222222</c:v>
                </c:pt>
                <c:pt idx="7593">
                  <c:v>42884.84791666667</c:v>
                </c:pt>
                <c:pt idx="7594">
                  <c:v>42936.05347222222</c:v>
                </c:pt>
                <c:pt idx="7595">
                  <c:v>42884.84652777777</c:v>
                </c:pt>
                <c:pt idx="7596">
                  <c:v>42936.05416666667</c:v>
                </c:pt>
                <c:pt idx="7597">
                  <c:v>42884.84791666667</c:v>
                </c:pt>
                <c:pt idx="7598">
                  <c:v>42936.05555555555</c:v>
                </c:pt>
                <c:pt idx="7599">
                  <c:v>42884.84861111111</c:v>
                </c:pt>
                <c:pt idx="7600">
                  <c:v>42936.05347222222</c:v>
                </c:pt>
                <c:pt idx="7601">
                  <c:v>42884.84652777777</c:v>
                </c:pt>
                <c:pt idx="7602">
                  <c:v>42936.05486111111</c:v>
                </c:pt>
                <c:pt idx="7603">
                  <c:v>42884.84861111111</c:v>
                </c:pt>
                <c:pt idx="7604">
                  <c:v>42936.05486111111</c:v>
                </c:pt>
                <c:pt idx="7605">
                  <c:v>42884.84583333333</c:v>
                </c:pt>
                <c:pt idx="7606">
                  <c:v>42936.05277777777</c:v>
                </c:pt>
                <c:pt idx="7607">
                  <c:v>42884.84722222222</c:v>
                </c:pt>
                <c:pt idx="7608">
                  <c:v>42936.05277777777</c:v>
                </c:pt>
                <c:pt idx="7609">
                  <c:v>42884.84791666667</c:v>
                </c:pt>
                <c:pt idx="7610">
                  <c:v>42936.05416666667</c:v>
                </c:pt>
                <c:pt idx="7611">
                  <c:v>42884.84583333333</c:v>
                </c:pt>
                <c:pt idx="7612">
                  <c:v>42936.05416666667</c:v>
                </c:pt>
                <c:pt idx="7613">
                  <c:v>42884.84861111111</c:v>
                </c:pt>
                <c:pt idx="7614">
                  <c:v>42936.05486111111</c:v>
                </c:pt>
                <c:pt idx="7615">
                  <c:v>42884.84791666667</c:v>
                </c:pt>
                <c:pt idx="7616">
                  <c:v>42936.05555555555</c:v>
                </c:pt>
                <c:pt idx="7617">
                  <c:v>42884.84791666667</c:v>
                </c:pt>
                <c:pt idx="7618">
                  <c:v>42936.05486111111</c:v>
                </c:pt>
                <c:pt idx="7619">
                  <c:v>42884.84583333333</c:v>
                </c:pt>
                <c:pt idx="7620">
                  <c:v>42936.05277777777</c:v>
                </c:pt>
                <c:pt idx="7621">
                  <c:v>42884.84722222222</c:v>
                </c:pt>
                <c:pt idx="7622">
                  <c:v>42936.05416666667</c:v>
                </c:pt>
                <c:pt idx="7623">
                  <c:v>42884.84652777777</c:v>
                </c:pt>
                <c:pt idx="7624">
                  <c:v>42936.05555555555</c:v>
                </c:pt>
                <c:pt idx="7625">
                  <c:v>42884.84861111111</c:v>
                </c:pt>
                <c:pt idx="7626">
                  <c:v>42936.05347222222</c:v>
                </c:pt>
                <c:pt idx="7627">
                  <c:v>42884.84861111111</c:v>
                </c:pt>
                <c:pt idx="7628">
                  <c:v>42936.05347222222</c:v>
                </c:pt>
                <c:pt idx="7629">
                  <c:v>42884.84652777777</c:v>
                </c:pt>
                <c:pt idx="7630">
                  <c:v>42936.05555555555</c:v>
                </c:pt>
                <c:pt idx="7631">
                  <c:v>42884.84861111111</c:v>
                </c:pt>
                <c:pt idx="7632">
                  <c:v>42936.05277777777</c:v>
                </c:pt>
                <c:pt idx="7633">
                  <c:v>42884.84652777777</c:v>
                </c:pt>
                <c:pt idx="7634">
                  <c:v>42936.05555555555</c:v>
                </c:pt>
                <c:pt idx="7635">
                  <c:v>42884.84652777777</c:v>
                </c:pt>
                <c:pt idx="7636">
                  <c:v>42936.05277777777</c:v>
                </c:pt>
                <c:pt idx="7637">
                  <c:v>42884.84861111111</c:v>
                </c:pt>
                <c:pt idx="7638">
                  <c:v>42936.05555555555</c:v>
                </c:pt>
                <c:pt idx="7639">
                  <c:v>42884.84791666667</c:v>
                </c:pt>
                <c:pt idx="7640">
                  <c:v>42936.05277777777</c:v>
                </c:pt>
                <c:pt idx="7641">
                  <c:v>42884.84861111111</c:v>
                </c:pt>
                <c:pt idx="7642">
                  <c:v>42936.05277777777</c:v>
                </c:pt>
                <c:pt idx="7643">
                  <c:v>42884.84722222222</c:v>
                </c:pt>
                <c:pt idx="7644">
                  <c:v>42936.05347222222</c:v>
                </c:pt>
                <c:pt idx="7645">
                  <c:v>42884.84791666667</c:v>
                </c:pt>
                <c:pt idx="7646">
                  <c:v>42873.72430555556</c:v>
                </c:pt>
                <c:pt idx="7647">
                  <c:v>42931.02986111111</c:v>
                </c:pt>
                <c:pt idx="7648">
                  <c:v>42933.48472222222</c:v>
                </c:pt>
                <c:pt idx="7649">
                  <c:v>42873.72569444445</c:v>
                </c:pt>
                <c:pt idx="7650">
                  <c:v>42931.02986111111</c:v>
                </c:pt>
                <c:pt idx="7651">
                  <c:v>42933.48680555555</c:v>
                </c:pt>
                <c:pt idx="7652">
                  <c:v>42873.72708333333</c:v>
                </c:pt>
                <c:pt idx="7653">
                  <c:v>42931.03263888888</c:v>
                </c:pt>
                <c:pt idx="7654">
                  <c:v>42933.48611111111</c:v>
                </c:pt>
                <c:pt idx="7655">
                  <c:v>42918.48611111111</c:v>
                </c:pt>
                <c:pt idx="7656">
                  <c:v>42877.75902777778</c:v>
                </c:pt>
                <c:pt idx="7657">
                  <c:v>42889.98055555555</c:v>
                </c:pt>
                <c:pt idx="7658">
                  <c:v>42881.30416666667</c:v>
                </c:pt>
                <c:pt idx="7659">
                  <c:v>42896.62569444445</c:v>
                </c:pt>
                <c:pt idx="7660">
                  <c:v>42918.48819444444</c:v>
                </c:pt>
                <c:pt idx="7661">
                  <c:v>42877.75972222222</c:v>
                </c:pt>
                <c:pt idx="7662">
                  <c:v>42889.98333333333</c:v>
                </c:pt>
                <c:pt idx="7663">
                  <c:v>42881.30555555555</c:v>
                </c:pt>
                <c:pt idx="7664">
                  <c:v>42896.62847222222</c:v>
                </c:pt>
                <c:pt idx="7665">
                  <c:v>42918.48888888888</c:v>
                </c:pt>
                <c:pt idx="7666">
                  <c:v>42877.75972222222</c:v>
                </c:pt>
                <c:pt idx="7667">
                  <c:v>42889.9826388889</c:v>
                </c:pt>
                <c:pt idx="7668">
                  <c:v>42881.30625</c:v>
                </c:pt>
                <c:pt idx="7669">
                  <c:v>42896.62638888889</c:v>
                </c:pt>
                <c:pt idx="7670">
                  <c:v>42918.48888888888</c:v>
                </c:pt>
                <c:pt idx="7671">
                  <c:v>42877.75972222222</c:v>
                </c:pt>
                <c:pt idx="7672">
                  <c:v>42889.98333333333</c:v>
                </c:pt>
                <c:pt idx="7673">
                  <c:v>42881.30694444444</c:v>
                </c:pt>
                <c:pt idx="7674">
                  <c:v>42896.62708333333</c:v>
                </c:pt>
                <c:pt idx="7675">
                  <c:v>42918.48888888888</c:v>
                </c:pt>
                <c:pt idx="7676">
                  <c:v>42877.76180555556</c:v>
                </c:pt>
                <c:pt idx="7677">
                  <c:v>42889.98055555555</c:v>
                </c:pt>
                <c:pt idx="7678">
                  <c:v>42881.30625</c:v>
                </c:pt>
                <c:pt idx="7679">
                  <c:v>42896.62777777778</c:v>
                </c:pt>
                <c:pt idx="7680">
                  <c:v>42918.48888888888</c:v>
                </c:pt>
                <c:pt idx="7681">
                  <c:v>42877.75902777778</c:v>
                </c:pt>
                <c:pt idx="7682">
                  <c:v>42889.9826388889</c:v>
                </c:pt>
                <c:pt idx="7683">
                  <c:v>42881.30555555555</c:v>
                </c:pt>
                <c:pt idx="7684">
                  <c:v>42896.62777777778</c:v>
                </c:pt>
                <c:pt idx="7685">
                  <c:v>42918.48888888888</c:v>
                </c:pt>
                <c:pt idx="7686">
                  <c:v>42877.76180555556</c:v>
                </c:pt>
                <c:pt idx="7687">
                  <c:v>42889.98194444444</c:v>
                </c:pt>
                <c:pt idx="7688">
                  <c:v>42881.30694444444</c:v>
                </c:pt>
                <c:pt idx="7689">
                  <c:v>42896.62638888889</c:v>
                </c:pt>
                <c:pt idx="7690">
                  <c:v>42918.48888888888</c:v>
                </c:pt>
                <c:pt idx="7691">
                  <c:v>42877.76041666666</c:v>
                </c:pt>
                <c:pt idx="7692">
                  <c:v>42889.98194444444</c:v>
                </c:pt>
                <c:pt idx="7693">
                  <c:v>42881.30486111111</c:v>
                </c:pt>
                <c:pt idx="7694">
                  <c:v>42896.62638888889</c:v>
                </c:pt>
                <c:pt idx="7695">
                  <c:v>42918.48819444444</c:v>
                </c:pt>
                <c:pt idx="7696">
                  <c:v>42877.76180555556</c:v>
                </c:pt>
                <c:pt idx="7697">
                  <c:v>42889.9826388889</c:v>
                </c:pt>
                <c:pt idx="7698">
                  <c:v>42881.30486111111</c:v>
                </c:pt>
                <c:pt idx="7699">
                  <c:v>42896.62777777778</c:v>
                </c:pt>
                <c:pt idx="7700">
                  <c:v>42918.4875</c:v>
                </c:pt>
                <c:pt idx="7701">
                  <c:v>42877.75972222222</c:v>
                </c:pt>
                <c:pt idx="7702">
                  <c:v>42889.98055555555</c:v>
                </c:pt>
                <c:pt idx="7703">
                  <c:v>42881.30555555555</c:v>
                </c:pt>
                <c:pt idx="7704">
                  <c:v>42896.62708333333</c:v>
                </c:pt>
                <c:pt idx="7705">
                  <c:v>42918.48888888888</c:v>
                </c:pt>
                <c:pt idx="7706">
                  <c:v>42877.76111111111</c:v>
                </c:pt>
                <c:pt idx="7707">
                  <c:v>42889.98125</c:v>
                </c:pt>
                <c:pt idx="7708">
                  <c:v>42881.30625</c:v>
                </c:pt>
                <c:pt idx="7709">
                  <c:v>42896.62569444445</c:v>
                </c:pt>
                <c:pt idx="7710">
                  <c:v>42918.48819444444</c:v>
                </c:pt>
                <c:pt idx="7711">
                  <c:v>42877.76180555556</c:v>
                </c:pt>
                <c:pt idx="7712">
                  <c:v>42889.98194444444</c:v>
                </c:pt>
                <c:pt idx="7713">
                  <c:v>42881.30555555555</c:v>
                </c:pt>
                <c:pt idx="7714">
                  <c:v>42896.62847222222</c:v>
                </c:pt>
                <c:pt idx="7715">
                  <c:v>42918.48611111111</c:v>
                </c:pt>
                <c:pt idx="7716">
                  <c:v>42877.76111111111</c:v>
                </c:pt>
                <c:pt idx="7717">
                  <c:v>42889.9826388889</c:v>
                </c:pt>
                <c:pt idx="7718">
                  <c:v>42881.30486111111</c:v>
                </c:pt>
                <c:pt idx="7719">
                  <c:v>42896.62847222222</c:v>
                </c:pt>
                <c:pt idx="7720">
                  <c:v>42918.48611111111</c:v>
                </c:pt>
                <c:pt idx="7721">
                  <c:v>42877.76111111111</c:v>
                </c:pt>
                <c:pt idx="7722">
                  <c:v>42889.98125</c:v>
                </c:pt>
                <c:pt idx="7723">
                  <c:v>42881.30625</c:v>
                </c:pt>
                <c:pt idx="7724">
                  <c:v>42896.62708333333</c:v>
                </c:pt>
                <c:pt idx="7725">
                  <c:v>42918.48888888888</c:v>
                </c:pt>
                <c:pt idx="7726">
                  <c:v>42877.76180555556</c:v>
                </c:pt>
                <c:pt idx="7727">
                  <c:v>42889.98194444444</c:v>
                </c:pt>
                <c:pt idx="7728">
                  <c:v>42881.30694444444</c:v>
                </c:pt>
                <c:pt idx="7729">
                  <c:v>42896.62569444445</c:v>
                </c:pt>
                <c:pt idx="7730">
                  <c:v>42918.4875</c:v>
                </c:pt>
                <c:pt idx="7731">
                  <c:v>42877.76041666666</c:v>
                </c:pt>
                <c:pt idx="7732">
                  <c:v>42889.98125</c:v>
                </c:pt>
                <c:pt idx="7733">
                  <c:v>42881.30416666667</c:v>
                </c:pt>
                <c:pt idx="7734">
                  <c:v>42896.62777777778</c:v>
                </c:pt>
                <c:pt idx="7735">
                  <c:v>42918.48611111111</c:v>
                </c:pt>
                <c:pt idx="7736">
                  <c:v>42877.76180555556</c:v>
                </c:pt>
                <c:pt idx="7737">
                  <c:v>42889.98333333333</c:v>
                </c:pt>
                <c:pt idx="7738">
                  <c:v>42881.30555555555</c:v>
                </c:pt>
                <c:pt idx="7739">
                  <c:v>42896.62847222222</c:v>
                </c:pt>
                <c:pt idx="7740">
                  <c:v>42918.48680555555</c:v>
                </c:pt>
                <c:pt idx="7741">
                  <c:v>42877.76111111111</c:v>
                </c:pt>
                <c:pt idx="7742">
                  <c:v>42889.98055555555</c:v>
                </c:pt>
                <c:pt idx="7743">
                  <c:v>42881.30416666667</c:v>
                </c:pt>
                <c:pt idx="7744">
                  <c:v>42896.62847222222</c:v>
                </c:pt>
                <c:pt idx="7745">
                  <c:v>42918.48680555555</c:v>
                </c:pt>
                <c:pt idx="7746">
                  <c:v>42877.75902777778</c:v>
                </c:pt>
                <c:pt idx="7747">
                  <c:v>42889.9826388889</c:v>
                </c:pt>
                <c:pt idx="7748">
                  <c:v>42881.30625</c:v>
                </c:pt>
                <c:pt idx="7749">
                  <c:v>42896.62708333333</c:v>
                </c:pt>
                <c:pt idx="7750">
                  <c:v>42918.48680555555</c:v>
                </c:pt>
                <c:pt idx="7751">
                  <c:v>42877.75972222222</c:v>
                </c:pt>
                <c:pt idx="7752">
                  <c:v>42889.9826388889</c:v>
                </c:pt>
                <c:pt idx="7753">
                  <c:v>42881.30694444444</c:v>
                </c:pt>
                <c:pt idx="7754">
                  <c:v>42896.62777777778</c:v>
                </c:pt>
                <c:pt idx="7755">
                  <c:v>42918.48888888888</c:v>
                </c:pt>
                <c:pt idx="7756">
                  <c:v>42877.76180555556</c:v>
                </c:pt>
                <c:pt idx="7757">
                  <c:v>42889.98194444444</c:v>
                </c:pt>
                <c:pt idx="7758">
                  <c:v>42881.30486111111</c:v>
                </c:pt>
                <c:pt idx="7759">
                  <c:v>42896.62777777778</c:v>
                </c:pt>
                <c:pt idx="7760">
                  <c:v>42918.48819444444</c:v>
                </c:pt>
                <c:pt idx="7761">
                  <c:v>42877.75972222222</c:v>
                </c:pt>
                <c:pt idx="7762">
                  <c:v>42889.98125</c:v>
                </c:pt>
                <c:pt idx="7763">
                  <c:v>42881.30625</c:v>
                </c:pt>
                <c:pt idx="7764">
                  <c:v>42896.62569444445</c:v>
                </c:pt>
                <c:pt idx="7765">
                  <c:v>42918.48819444444</c:v>
                </c:pt>
                <c:pt idx="7766">
                  <c:v>42877.76111111111</c:v>
                </c:pt>
                <c:pt idx="7767">
                  <c:v>42889.98125</c:v>
                </c:pt>
                <c:pt idx="7768">
                  <c:v>42881.30625</c:v>
                </c:pt>
                <c:pt idx="7769">
                  <c:v>42896.62847222222</c:v>
                </c:pt>
                <c:pt idx="7770">
                  <c:v>42918.48611111111</c:v>
                </c:pt>
                <c:pt idx="7771">
                  <c:v>42877.76180555556</c:v>
                </c:pt>
                <c:pt idx="7772">
                  <c:v>42889.98194444444</c:v>
                </c:pt>
                <c:pt idx="7773">
                  <c:v>42881.30486111111</c:v>
                </c:pt>
                <c:pt idx="7774">
                  <c:v>42896.62847222222</c:v>
                </c:pt>
                <c:pt idx="7775">
                  <c:v>42918.4875</c:v>
                </c:pt>
                <c:pt idx="7776">
                  <c:v>42877.75972222222</c:v>
                </c:pt>
                <c:pt idx="7777">
                  <c:v>42889.98125</c:v>
                </c:pt>
                <c:pt idx="7778">
                  <c:v>42881.30416666667</c:v>
                </c:pt>
                <c:pt idx="7779">
                  <c:v>42896.62638888889</c:v>
                </c:pt>
                <c:pt idx="7780">
                  <c:v>42918.48819444444</c:v>
                </c:pt>
                <c:pt idx="7781">
                  <c:v>42877.76180555556</c:v>
                </c:pt>
                <c:pt idx="7782">
                  <c:v>42889.98194444444</c:v>
                </c:pt>
                <c:pt idx="7783">
                  <c:v>42881.30694444444</c:v>
                </c:pt>
                <c:pt idx="7784">
                  <c:v>42896.62847222222</c:v>
                </c:pt>
                <c:pt idx="7785">
                  <c:v>42918.4875</c:v>
                </c:pt>
                <c:pt idx="7786">
                  <c:v>42877.76041666666</c:v>
                </c:pt>
                <c:pt idx="7787">
                  <c:v>42889.98333333333</c:v>
                </c:pt>
                <c:pt idx="7788">
                  <c:v>42881.30486111111</c:v>
                </c:pt>
                <c:pt idx="7789">
                  <c:v>42896.62847222222</c:v>
                </c:pt>
                <c:pt idx="7790">
                  <c:v>42918.48611111111</c:v>
                </c:pt>
                <c:pt idx="7791">
                  <c:v>42877.76180555556</c:v>
                </c:pt>
                <c:pt idx="7792">
                  <c:v>42889.98333333333</c:v>
                </c:pt>
                <c:pt idx="7793">
                  <c:v>42881.30625</c:v>
                </c:pt>
                <c:pt idx="7794">
                  <c:v>42896.62847222222</c:v>
                </c:pt>
                <c:pt idx="7795">
                  <c:v>42918.48680555555</c:v>
                </c:pt>
                <c:pt idx="7796">
                  <c:v>42877.75902777778</c:v>
                </c:pt>
                <c:pt idx="7797">
                  <c:v>42889.98333333333</c:v>
                </c:pt>
                <c:pt idx="7798">
                  <c:v>42881.30486111111</c:v>
                </c:pt>
                <c:pt idx="7799">
                  <c:v>42896.62847222222</c:v>
                </c:pt>
                <c:pt idx="7800">
                  <c:v>42918.4875</c:v>
                </c:pt>
                <c:pt idx="7801">
                  <c:v>42877.75972222222</c:v>
                </c:pt>
                <c:pt idx="7802">
                  <c:v>42889.98055555555</c:v>
                </c:pt>
                <c:pt idx="7803">
                  <c:v>42881.30486111111</c:v>
                </c:pt>
                <c:pt idx="7804">
                  <c:v>42896.62708333333</c:v>
                </c:pt>
                <c:pt idx="7805">
                  <c:v>42918.48680555555</c:v>
                </c:pt>
                <c:pt idx="7806">
                  <c:v>42877.76111111111</c:v>
                </c:pt>
                <c:pt idx="7807">
                  <c:v>42889.98125</c:v>
                </c:pt>
                <c:pt idx="7808">
                  <c:v>42881.30416666667</c:v>
                </c:pt>
                <c:pt idx="7809">
                  <c:v>42896.62777777778</c:v>
                </c:pt>
                <c:pt idx="7810">
                  <c:v>42907.19444444445</c:v>
                </c:pt>
                <c:pt idx="7811">
                  <c:v>42918.9875</c:v>
                </c:pt>
                <c:pt idx="7812">
                  <c:v>42905.31736111111</c:v>
                </c:pt>
                <c:pt idx="7813">
                  <c:v>42945.29097222222</c:v>
                </c:pt>
                <c:pt idx="7814">
                  <c:v>42876.41944444444</c:v>
                </c:pt>
                <c:pt idx="7815">
                  <c:v>42875.90555555555</c:v>
                </c:pt>
                <c:pt idx="7816">
                  <c:v>42907.19444444445</c:v>
                </c:pt>
                <c:pt idx="7817">
                  <c:v>42918.98888888888</c:v>
                </c:pt>
                <c:pt idx="7818">
                  <c:v>42905.31944444444</c:v>
                </c:pt>
                <c:pt idx="7819">
                  <c:v>42945.29305555556</c:v>
                </c:pt>
                <c:pt idx="7820">
                  <c:v>42876.42083333333</c:v>
                </c:pt>
                <c:pt idx="7821">
                  <c:v>42875.90763888888</c:v>
                </c:pt>
                <c:pt idx="7822">
                  <c:v>42907.19513888889</c:v>
                </c:pt>
                <c:pt idx="7823">
                  <c:v>42918.9875</c:v>
                </c:pt>
                <c:pt idx="7824">
                  <c:v>42905.31875</c:v>
                </c:pt>
                <c:pt idx="7825">
                  <c:v>42945.29097222222</c:v>
                </c:pt>
                <c:pt idx="7826">
                  <c:v>42876.41944444444</c:v>
                </c:pt>
                <c:pt idx="7827">
                  <c:v>42875.90694444444</c:v>
                </c:pt>
                <c:pt idx="7828">
                  <c:v>42907.19652777778</c:v>
                </c:pt>
                <c:pt idx="7829">
                  <c:v>42918.98819444444</c:v>
                </c:pt>
                <c:pt idx="7830">
                  <c:v>42905.31944444444</c:v>
                </c:pt>
                <c:pt idx="7831">
                  <c:v>42945.29166666666</c:v>
                </c:pt>
                <c:pt idx="7832">
                  <c:v>42876.42083333333</c:v>
                </c:pt>
                <c:pt idx="7833">
                  <c:v>42875.90833333333</c:v>
                </c:pt>
                <c:pt idx="7834">
                  <c:v>42907.19513888889</c:v>
                </c:pt>
                <c:pt idx="7835">
                  <c:v>42918.98888888888</c:v>
                </c:pt>
                <c:pt idx="7836">
                  <c:v>42905.31805555555</c:v>
                </c:pt>
                <c:pt idx="7837">
                  <c:v>42945.29236111111</c:v>
                </c:pt>
                <c:pt idx="7838">
                  <c:v>42876.42222222222</c:v>
                </c:pt>
                <c:pt idx="7839">
                  <c:v>42875.90555555555</c:v>
                </c:pt>
                <c:pt idx="7840">
                  <c:v>42907.19444444445</c:v>
                </c:pt>
                <c:pt idx="7841">
                  <c:v>42918.98958333334</c:v>
                </c:pt>
                <c:pt idx="7842">
                  <c:v>42905.31805555555</c:v>
                </c:pt>
                <c:pt idx="7843">
                  <c:v>42945.29305555556</c:v>
                </c:pt>
                <c:pt idx="7844">
                  <c:v>42876.42152777778</c:v>
                </c:pt>
                <c:pt idx="7845">
                  <c:v>42875.90625</c:v>
                </c:pt>
                <c:pt idx="7846">
                  <c:v>42907.86597222222</c:v>
                </c:pt>
                <c:pt idx="7847">
                  <c:v>42869.52916666667</c:v>
                </c:pt>
                <c:pt idx="7848">
                  <c:v>42942.26944444444</c:v>
                </c:pt>
                <c:pt idx="7849">
                  <c:v>42907.86875</c:v>
                </c:pt>
                <c:pt idx="7850">
                  <c:v>42869.53194444445</c:v>
                </c:pt>
                <c:pt idx="7851">
                  <c:v>42942.26944444444</c:v>
                </c:pt>
                <c:pt idx="7852">
                  <c:v>42907.86875</c:v>
                </c:pt>
                <c:pt idx="7853">
                  <c:v>42869.53055555555</c:v>
                </c:pt>
                <c:pt idx="7854">
                  <c:v>42942.27222222222</c:v>
                </c:pt>
                <c:pt idx="7855">
                  <c:v>42907.86805555555</c:v>
                </c:pt>
                <c:pt idx="7856">
                  <c:v>42869.52916666667</c:v>
                </c:pt>
                <c:pt idx="7857">
                  <c:v>42942.27013888889</c:v>
                </c:pt>
                <c:pt idx="7858">
                  <c:v>42922.93125</c:v>
                </c:pt>
                <c:pt idx="7859">
                  <c:v>42887.17430555556</c:v>
                </c:pt>
                <c:pt idx="7860">
                  <c:v>42878.64444444444</c:v>
                </c:pt>
                <c:pt idx="7861">
                  <c:v>42922.93125</c:v>
                </c:pt>
                <c:pt idx="7862">
                  <c:v>42887.17430555556</c:v>
                </c:pt>
                <c:pt idx="7863">
                  <c:v>42878.64722222222</c:v>
                </c:pt>
                <c:pt idx="7864">
                  <c:v>42922.93125</c:v>
                </c:pt>
                <c:pt idx="7865">
                  <c:v>42887.175</c:v>
                </c:pt>
                <c:pt idx="7866">
                  <c:v>42878.64513888889</c:v>
                </c:pt>
                <c:pt idx="7867">
                  <c:v>42922.93263888888</c:v>
                </c:pt>
                <c:pt idx="7868">
                  <c:v>42887.17638888889</c:v>
                </c:pt>
                <c:pt idx="7869">
                  <c:v>42878.64444444444</c:v>
                </c:pt>
                <c:pt idx="7870">
                  <c:v>42912.78958333333</c:v>
                </c:pt>
                <c:pt idx="7871">
                  <c:v>42899.65625</c:v>
                </c:pt>
                <c:pt idx="7872">
                  <c:v>42930.61944444444</c:v>
                </c:pt>
                <c:pt idx="7873">
                  <c:v>42859.64652777777</c:v>
                </c:pt>
                <c:pt idx="7874">
                  <c:v>42910.43611111111</c:v>
                </c:pt>
                <c:pt idx="7875">
                  <c:v>42890.45277777777</c:v>
                </c:pt>
                <c:pt idx="7876">
                  <c:v>42939.60208333333</c:v>
                </c:pt>
                <c:pt idx="7877">
                  <c:v>42876.79097222222</c:v>
                </c:pt>
                <c:pt idx="7878">
                  <c:v>42868.09305555555</c:v>
                </c:pt>
                <c:pt idx="7879">
                  <c:v>42912.78958333333</c:v>
                </c:pt>
                <c:pt idx="7880">
                  <c:v>42899.65625</c:v>
                </c:pt>
                <c:pt idx="7881">
                  <c:v>42930.62083333333</c:v>
                </c:pt>
                <c:pt idx="7882">
                  <c:v>42859.64722222222</c:v>
                </c:pt>
                <c:pt idx="7883">
                  <c:v>42910.43680555555</c:v>
                </c:pt>
                <c:pt idx="7884">
                  <c:v>42890.45277777777</c:v>
                </c:pt>
                <c:pt idx="7885">
                  <c:v>42939.60208333333</c:v>
                </c:pt>
                <c:pt idx="7886">
                  <c:v>42876.79305555556</c:v>
                </c:pt>
                <c:pt idx="7887">
                  <c:v>42868.09583333333</c:v>
                </c:pt>
                <c:pt idx="7888">
                  <c:v>42912.78958333333</c:v>
                </c:pt>
                <c:pt idx="7889">
                  <c:v>42899.65625</c:v>
                </c:pt>
                <c:pt idx="7890">
                  <c:v>42930.62013888889</c:v>
                </c:pt>
                <c:pt idx="7891">
                  <c:v>42859.64652777777</c:v>
                </c:pt>
                <c:pt idx="7892">
                  <c:v>42910.43888888888</c:v>
                </c:pt>
                <c:pt idx="7893">
                  <c:v>42890.45347222222</c:v>
                </c:pt>
                <c:pt idx="7894">
                  <c:v>42939.60416666666</c:v>
                </c:pt>
                <c:pt idx="7895">
                  <c:v>42876.79236111111</c:v>
                </c:pt>
                <c:pt idx="7896">
                  <c:v>42868.09305555555</c:v>
                </c:pt>
                <c:pt idx="7897">
                  <c:v>42879.5875</c:v>
                </c:pt>
                <c:pt idx="7898">
                  <c:v>42879.58958333333</c:v>
                </c:pt>
                <c:pt idx="7899">
                  <c:v>42879.58819444444</c:v>
                </c:pt>
                <c:pt idx="7900">
                  <c:v>42929.28055555555</c:v>
                </c:pt>
                <c:pt idx="7901">
                  <c:v>42938.11805555555</c:v>
                </c:pt>
                <c:pt idx="7902">
                  <c:v>42887.71388888889</c:v>
                </c:pt>
                <c:pt idx="7903">
                  <c:v>42898.09791666667</c:v>
                </c:pt>
                <c:pt idx="7904">
                  <c:v>42942.04444444444</c:v>
                </c:pt>
                <c:pt idx="7905">
                  <c:v>42929.28055555555</c:v>
                </c:pt>
                <c:pt idx="7906">
                  <c:v>42938.12013888889</c:v>
                </c:pt>
                <c:pt idx="7907">
                  <c:v>42887.71388888889</c:v>
                </c:pt>
                <c:pt idx="7908">
                  <c:v>42898.09791666667</c:v>
                </c:pt>
                <c:pt idx="7909">
                  <c:v>42942.0451388889</c:v>
                </c:pt>
                <c:pt idx="7910">
                  <c:v>42929.28125</c:v>
                </c:pt>
                <c:pt idx="7911">
                  <c:v>42938.12013888889</c:v>
                </c:pt>
                <c:pt idx="7912">
                  <c:v>42887.71666666667</c:v>
                </c:pt>
                <c:pt idx="7913">
                  <c:v>42898.09791666667</c:v>
                </c:pt>
                <c:pt idx="7914">
                  <c:v>42942.04444444444</c:v>
                </c:pt>
                <c:pt idx="7915">
                  <c:v>42903.51111111111</c:v>
                </c:pt>
                <c:pt idx="7916">
                  <c:v>42935.73541666667</c:v>
                </c:pt>
                <c:pt idx="7917">
                  <c:v>42870.1326388889</c:v>
                </c:pt>
                <c:pt idx="7918">
                  <c:v>42860.65208333333</c:v>
                </c:pt>
                <c:pt idx="7919">
                  <c:v>42879.47569444444</c:v>
                </c:pt>
                <c:pt idx="7920">
                  <c:v>42935.65902777778</c:v>
                </c:pt>
                <c:pt idx="7921">
                  <c:v>42903.5138888889</c:v>
                </c:pt>
                <c:pt idx="7922">
                  <c:v>42935.73819444444</c:v>
                </c:pt>
                <c:pt idx="7923">
                  <c:v>42870.13472222222</c:v>
                </c:pt>
                <c:pt idx="7924">
                  <c:v>42860.65208333333</c:v>
                </c:pt>
                <c:pt idx="7925">
                  <c:v>42879.4763888889</c:v>
                </c:pt>
                <c:pt idx="7926">
                  <c:v>42935.66180555556</c:v>
                </c:pt>
                <c:pt idx="7927">
                  <c:v>42903.51319444444</c:v>
                </c:pt>
                <c:pt idx="7928">
                  <c:v>42935.73680555556</c:v>
                </c:pt>
                <c:pt idx="7929">
                  <c:v>42870.13541666666</c:v>
                </c:pt>
                <c:pt idx="7930">
                  <c:v>42860.65208333333</c:v>
                </c:pt>
                <c:pt idx="7931">
                  <c:v>42879.47777777778</c:v>
                </c:pt>
                <c:pt idx="7932">
                  <c:v>42935.66111111111</c:v>
                </c:pt>
                <c:pt idx="7933">
                  <c:v>42903.51319444444</c:v>
                </c:pt>
                <c:pt idx="7934">
                  <c:v>42935.7375</c:v>
                </c:pt>
                <c:pt idx="7935">
                  <c:v>42870.13541666666</c:v>
                </c:pt>
                <c:pt idx="7936">
                  <c:v>42860.65347222222</c:v>
                </c:pt>
                <c:pt idx="7937">
                  <c:v>42879.47777777778</c:v>
                </c:pt>
                <c:pt idx="7938">
                  <c:v>42935.66041666667</c:v>
                </c:pt>
                <c:pt idx="7939">
                  <c:v>42923.68263888888</c:v>
                </c:pt>
                <c:pt idx="7940">
                  <c:v>42938.34722222222</c:v>
                </c:pt>
                <c:pt idx="7941">
                  <c:v>42934.85069444444</c:v>
                </c:pt>
                <c:pt idx="7942">
                  <c:v>42923.20972222222</c:v>
                </c:pt>
                <c:pt idx="7943">
                  <c:v>42923.68472222222</c:v>
                </c:pt>
                <c:pt idx="7944">
                  <c:v>42938.35</c:v>
                </c:pt>
                <c:pt idx="7945">
                  <c:v>42934.85277777777</c:v>
                </c:pt>
                <c:pt idx="7946">
                  <c:v>42923.21111111111</c:v>
                </c:pt>
                <c:pt idx="7947">
                  <c:v>42923.68402777778</c:v>
                </c:pt>
                <c:pt idx="7948">
                  <c:v>42938.35</c:v>
                </c:pt>
                <c:pt idx="7949">
                  <c:v>42934.85208333333</c:v>
                </c:pt>
                <c:pt idx="7950">
                  <c:v>42923.21041666667</c:v>
                </c:pt>
                <c:pt idx="7951">
                  <c:v>42923.68472222222</c:v>
                </c:pt>
                <c:pt idx="7952">
                  <c:v>42938.35</c:v>
                </c:pt>
                <c:pt idx="7953">
                  <c:v>42934.85069444444</c:v>
                </c:pt>
                <c:pt idx="7954">
                  <c:v>42923.2125</c:v>
                </c:pt>
                <c:pt idx="7955">
                  <c:v>42898.6076388889</c:v>
                </c:pt>
                <c:pt idx="7956">
                  <c:v>42901.02777777778</c:v>
                </c:pt>
                <c:pt idx="7957">
                  <c:v>42923.49097222222</c:v>
                </c:pt>
                <c:pt idx="7958">
                  <c:v>42898.60833333333</c:v>
                </c:pt>
                <c:pt idx="7959">
                  <c:v>42901.02986111111</c:v>
                </c:pt>
                <c:pt idx="7960">
                  <c:v>42923.49166666667</c:v>
                </c:pt>
                <c:pt idx="7961">
                  <c:v>42898.60833333333</c:v>
                </c:pt>
                <c:pt idx="7962">
                  <c:v>42901.03055555555</c:v>
                </c:pt>
                <c:pt idx="7963">
                  <c:v>42923.49166666667</c:v>
                </c:pt>
                <c:pt idx="7964">
                  <c:v>42898.6076388889</c:v>
                </c:pt>
                <c:pt idx="7965">
                  <c:v>42901.02777777778</c:v>
                </c:pt>
                <c:pt idx="7966">
                  <c:v>42923.49375</c:v>
                </c:pt>
                <c:pt idx="7967">
                  <c:v>42898.61041666667</c:v>
                </c:pt>
                <c:pt idx="7968">
                  <c:v>42901.02777777778</c:v>
                </c:pt>
                <c:pt idx="7969">
                  <c:v>42923.49236111111</c:v>
                </c:pt>
                <c:pt idx="7970">
                  <c:v>42898.6076388889</c:v>
                </c:pt>
                <c:pt idx="7971">
                  <c:v>42901.02847222222</c:v>
                </c:pt>
                <c:pt idx="7972">
                  <c:v>42923.49166666667</c:v>
                </c:pt>
                <c:pt idx="7973">
                  <c:v>42898.60972222222</c:v>
                </c:pt>
                <c:pt idx="7974">
                  <c:v>42901.02777777778</c:v>
                </c:pt>
                <c:pt idx="7975">
                  <c:v>42923.49305555555</c:v>
                </c:pt>
                <c:pt idx="7976">
                  <c:v>42898.60972222222</c:v>
                </c:pt>
                <c:pt idx="7977">
                  <c:v>42901.02847222222</c:v>
                </c:pt>
                <c:pt idx="7978">
                  <c:v>42923.49236111111</c:v>
                </c:pt>
                <c:pt idx="7979">
                  <c:v>42898.60833333333</c:v>
                </c:pt>
                <c:pt idx="7980">
                  <c:v>42901.02916666667</c:v>
                </c:pt>
                <c:pt idx="7981">
                  <c:v>42923.49236111111</c:v>
                </c:pt>
                <c:pt idx="7982">
                  <c:v>42898.61041666667</c:v>
                </c:pt>
                <c:pt idx="7983">
                  <c:v>42901.02986111111</c:v>
                </c:pt>
                <c:pt idx="7984">
                  <c:v>42923.49375</c:v>
                </c:pt>
                <c:pt idx="7985">
                  <c:v>42898.61041666667</c:v>
                </c:pt>
                <c:pt idx="7986">
                  <c:v>42901.02777777778</c:v>
                </c:pt>
                <c:pt idx="7987">
                  <c:v>42923.49305555555</c:v>
                </c:pt>
                <c:pt idx="7988">
                  <c:v>42898.60972222222</c:v>
                </c:pt>
                <c:pt idx="7989">
                  <c:v>42901.02847222222</c:v>
                </c:pt>
                <c:pt idx="7990">
                  <c:v>42923.49097222222</c:v>
                </c:pt>
                <c:pt idx="7991">
                  <c:v>42898.61041666667</c:v>
                </c:pt>
                <c:pt idx="7992">
                  <c:v>42901.03055555555</c:v>
                </c:pt>
                <c:pt idx="7993">
                  <c:v>42923.49305555555</c:v>
                </c:pt>
                <c:pt idx="7994">
                  <c:v>42898.61041666667</c:v>
                </c:pt>
                <c:pt idx="7995">
                  <c:v>42901.02777777778</c:v>
                </c:pt>
                <c:pt idx="7996">
                  <c:v>42923.49236111111</c:v>
                </c:pt>
                <c:pt idx="7997">
                  <c:v>42898.6076388889</c:v>
                </c:pt>
                <c:pt idx="7998">
                  <c:v>42901.02916666667</c:v>
                </c:pt>
                <c:pt idx="7999">
                  <c:v>42923.49236111111</c:v>
                </c:pt>
                <c:pt idx="8000">
                  <c:v>42898.60833333333</c:v>
                </c:pt>
                <c:pt idx="8001">
                  <c:v>42901.02986111111</c:v>
                </c:pt>
                <c:pt idx="8002">
                  <c:v>42923.49097222222</c:v>
                </c:pt>
                <c:pt idx="8003">
                  <c:v>42898.61041666667</c:v>
                </c:pt>
                <c:pt idx="8004">
                  <c:v>42901.02916666667</c:v>
                </c:pt>
                <c:pt idx="8005">
                  <c:v>42923.49166666667</c:v>
                </c:pt>
                <c:pt idx="8006">
                  <c:v>42898.61041666667</c:v>
                </c:pt>
                <c:pt idx="8007">
                  <c:v>42901.02986111111</c:v>
                </c:pt>
                <c:pt idx="8008">
                  <c:v>42923.49097222222</c:v>
                </c:pt>
                <c:pt idx="8009">
                  <c:v>42872.48611111111</c:v>
                </c:pt>
                <c:pt idx="8010">
                  <c:v>42909.95</c:v>
                </c:pt>
                <c:pt idx="8011">
                  <c:v>42872.48819444444</c:v>
                </c:pt>
                <c:pt idx="8012">
                  <c:v>42909.9513888889</c:v>
                </c:pt>
                <c:pt idx="8013">
                  <c:v>42872.48611111111</c:v>
                </c:pt>
                <c:pt idx="8014">
                  <c:v>42909.95277777777</c:v>
                </c:pt>
                <c:pt idx="8015">
                  <c:v>42872.48888888888</c:v>
                </c:pt>
                <c:pt idx="8016">
                  <c:v>42909.95</c:v>
                </c:pt>
                <c:pt idx="8017">
                  <c:v>42872.00347222222</c:v>
                </c:pt>
                <c:pt idx="8018">
                  <c:v>42872.00416666667</c:v>
                </c:pt>
                <c:pt idx="8019">
                  <c:v>42872.00625</c:v>
                </c:pt>
                <c:pt idx="8020">
                  <c:v>42872.00486111111</c:v>
                </c:pt>
                <c:pt idx="8021">
                  <c:v>42872.00416666667</c:v>
                </c:pt>
                <c:pt idx="8022">
                  <c:v>42872.00486111111</c:v>
                </c:pt>
                <c:pt idx="8023">
                  <c:v>42884.69513888889</c:v>
                </c:pt>
                <c:pt idx="8024">
                  <c:v>42884.69722222222</c:v>
                </c:pt>
                <c:pt idx="8025">
                  <c:v>42884.69583333333</c:v>
                </c:pt>
                <c:pt idx="8026">
                  <c:v>42928.88472222222</c:v>
                </c:pt>
                <c:pt idx="8027">
                  <c:v>42869.95</c:v>
                </c:pt>
                <c:pt idx="8028">
                  <c:v>42857.91319444444</c:v>
                </c:pt>
                <c:pt idx="8029">
                  <c:v>42863.83263888888</c:v>
                </c:pt>
                <c:pt idx="8030">
                  <c:v>42928.88680555555</c:v>
                </c:pt>
                <c:pt idx="8031">
                  <c:v>42869.95208333333</c:v>
                </c:pt>
                <c:pt idx="8032">
                  <c:v>42857.9138888889</c:v>
                </c:pt>
                <c:pt idx="8033">
                  <c:v>42863.83333333334</c:v>
                </c:pt>
                <c:pt idx="8034">
                  <c:v>42928.88680555555</c:v>
                </c:pt>
                <c:pt idx="8035">
                  <c:v>42869.95069444444</c:v>
                </c:pt>
                <c:pt idx="8036">
                  <c:v>42857.9138888889</c:v>
                </c:pt>
                <c:pt idx="8037">
                  <c:v>42863.83541666667</c:v>
                </c:pt>
                <c:pt idx="8038">
                  <c:v>42906.97361111111</c:v>
                </c:pt>
                <c:pt idx="8039">
                  <c:v>42906.97569444444</c:v>
                </c:pt>
                <c:pt idx="8040">
                  <c:v>42906.97361111111</c:v>
                </c:pt>
                <c:pt idx="8041">
                  <c:v>42863.42916666667</c:v>
                </c:pt>
                <c:pt idx="8042">
                  <c:v>42914.55416666667</c:v>
                </c:pt>
                <c:pt idx="8043">
                  <c:v>42901.07569444444</c:v>
                </c:pt>
                <c:pt idx="8044">
                  <c:v>42864.70625</c:v>
                </c:pt>
                <c:pt idx="8045">
                  <c:v>42929.90347222222</c:v>
                </c:pt>
                <c:pt idx="8046">
                  <c:v>42901.02152777778</c:v>
                </c:pt>
                <c:pt idx="8047">
                  <c:v>42917.04444444444</c:v>
                </c:pt>
                <c:pt idx="8048">
                  <c:v>42914.8125</c:v>
                </c:pt>
                <c:pt idx="8049">
                  <c:v>42899.36111111111</c:v>
                </c:pt>
                <c:pt idx="8050">
                  <c:v>42863.43125</c:v>
                </c:pt>
                <c:pt idx="8051">
                  <c:v>42914.55555555555</c:v>
                </c:pt>
                <c:pt idx="8052">
                  <c:v>42901.07569444444</c:v>
                </c:pt>
                <c:pt idx="8053">
                  <c:v>42864.70625</c:v>
                </c:pt>
                <c:pt idx="8054">
                  <c:v>42929.90347222222</c:v>
                </c:pt>
                <c:pt idx="8055">
                  <c:v>42901.02430555555</c:v>
                </c:pt>
                <c:pt idx="8056">
                  <c:v>42917.04722222222</c:v>
                </c:pt>
                <c:pt idx="8057">
                  <c:v>42914.8125</c:v>
                </c:pt>
                <c:pt idx="8058">
                  <c:v>42899.3625</c:v>
                </c:pt>
                <c:pt idx="8059">
                  <c:v>42863.42986111111</c:v>
                </c:pt>
                <c:pt idx="8060">
                  <c:v>42914.55486111111</c:v>
                </c:pt>
                <c:pt idx="8061">
                  <c:v>42901.07708333333</c:v>
                </c:pt>
                <c:pt idx="8062">
                  <c:v>42864.70833333334</c:v>
                </c:pt>
                <c:pt idx="8063">
                  <c:v>42929.90347222222</c:v>
                </c:pt>
                <c:pt idx="8064">
                  <c:v>42901.02291666667</c:v>
                </c:pt>
                <c:pt idx="8065">
                  <c:v>42917.0451388889</c:v>
                </c:pt>
                <c:pt idx="8066">
                  <c:v>42914.81458333333</c:v>
                </c:pt>
                <c:pt idx="8067">
                  <c:v>42899.36388888889</c:v>
                </c:pt>
                <c:pt idx="8068">
                  <c:v>42863.43194444444</c:v>
                </c:pt>
                <c:pt idx="8069">
                  <c:v>42914.55625</c:v>
                </c:pt>
                <c:pt idx="8070">
                  <c:v>42901.07569444444</c:v>
                </c:pt>
                <c:pt idx="8071">
                  <c:v>42864.70625</c:v>
                </c:pt>
                <c:pt idx="8072">
                  <c:v>42929.90486111111</c:v>
                </c:pt>
                <c:pt idx="8073">
                  <c:v>42901.02152777778</c:v>
                </c:pt>
                <c:pt idx="8074">
                  <c:v>42917.04444444444</c:v>
                </c:pt>
                <c:pt idx="8075">
                  <c:v>42914.81319444444</c:v>
                </c:pt>
                <c:pt idx="8076">
                  <c:v>42899.36319444444</c:v>
                </c:pt>
                <c:pt idx="8077">
                  <c:v>42884.84861111111</c:v>
                </c:pt>
                <c:pt idx="8078">
                  <c:v>42924.43333333333</c:v>
                </c:pt>
                <c:pt idx="8079">
                  <c:v>42880.27291666667</c:v>
                </c:pt>
                <c:pt idx="8080">
                  <c:v>42884.85069444444</c:v>
                </c:pt>
                <c:pt idx="8081">
                  <c:v>42924.43402777778</c:v>
                </c:pt>
                <c:pt idx="8082">
                  <c:v>42880.275</c:v>
                </c:pt>
                <c:pt idx="8083">
                  <c:v>42884.85069444444</c:v>
                </c:pt>
                <c:pt idx="8084">
                  <c:v>42924.43472222222</c:v>
                </c:pt>
                <c:pt idx="8085">
                  <c:v>42880.275</c:v>
                </c:pt>
                <c:pt idx="8086">
                  <c:v>42936.56597222222</c:v>
                </c:pt>
                <c:pt idx="8087">
                  <c:v>42905.93055555555</c:v>
                </c:pt>
                <c:pt idx="8088">
                  <c:v>42933.23194444444</c:v>
                </c:pt>
                <c:pt idx="8089">
                  <c:v>42913.56805555556</c:v>
                </c:pt>
                <c:pt idx="8090">
                  <c:v>42870.88819444444</c:v>
                </c:pt>
                <c:pt idx="8091">
                  <c:v>42899.10486111111</c:v>
                </c:pt>
                <c:pt idx="8092">
                  <c:v>42908.31597222222</c:v>
                </c:pt>
                <c:pt idx="8093">
                  <c:v>42936.56736111111</c:v>
                </c:pt>
                <c:pt idx="8094">
                  <c:v>42905.93194444444</c:v>
                </c:pt>
                <c:pt idx="8095">
                  <c:v>42933.23402777778</c:v>
                </c:pt>
                <c:pt idx="8096">
                  <c:v>42913.57083333333</c:v>
                </c:pt>
                <c:pt idx="8097">
                  <c:v>42870.8888888889</c:v>
                </c:pt>
                <c:pt idx="8098">
                  <c:v>42899.1076388889</c:v>
                </c:pt>
                <c:pt idx="8099">
                  <c:v>42908.31597222222</c:v>
                </c:pt>
                <c:pt idx="8100">
                  <c:v>42936.56875</c:v>
                </c:pt>
                <c:pt idx="8101">
                  <c:v>42905.93333333333</c:v>
                </c:pt>
                <c:pt idx="8102">
                  <c:v>42933.23194444444</c:v>
                </c:pt>
                <c:pt idx="8103">
                  <c:v>42913.5701388889</c:v>
                </c:pt>
                <c:pt idx="8104">
                  <c:v>42870.89097222222</c:v>
                </c:pt>
                <c:pt idx="8105">
                  <c:v>42899.10694444444</c:v>
                </c:pt>
                <c:pt idx="8106">
                  <c:v>42908.31666666667</c:v>
                </c:pt>
                <c:pt idx="8107">
                  <c:v>42936.56736111111</c:v>
                </c:pt>
                <c:pt idx="8108">
                  <c:v>42905.93194444444</c:v>
                </c:pt>
                <c:pt idx="8109">
                  <c:v>42933.23194444444</c:v>
                </c:pt>
                <c:pt idx="8110">
                  <c:v>42913.56944444445</c:v>
                </c:pt>
                <c:pt idx="8111">
                  <c:v>42870.89097222222</c:v>
                </c:pt>
                <c:pt idx="8112">
                  <c:v>42899.1076388889</c:v>
                </c:pt>
                <c:pt idx="8113">
                  <c:v>42908.31805555555</c:v>
                </c:pt>
                <c:pt idx="8114">
                  <c:v>42908.75208333333</c:v>
                </c:pt>
                <c:pt idx="8115">
                  <c:v>42908.75486111111</c:v>
                </c:pt>
                <c:pt idx="8116">
                  <c:v>42908.75347222222</c:v>
                </c:pt>
                <c:pt idx="8117">
                  <c:v>42908.75486111111</c:v>
                </c:pt>
                <c:pt idx="8118">
                  <c:v>42861.23611111111</c:v>
                </c:pt>
                <c:pt idx="8119">
                  <c:v>42885.74375</c:v>
                </c:pt>
                <c:pt idx="8120">
                  <c:v>42916.60833333333</c:v>
                </c:pt>
                <c:pt idx="8121">
                  <c:v>42924.69722222222</c:v>
                </c:pt>
                <c:pt idx="8122">
                  <c:v>42871.15694444444</c:v>
                </c:pt>
                <c:pt idx="8123">
                  <c:v>42868.72361111111</c:v>
                </c:pt>
                <c:pt idx="8124">
                  <c:v>42861.23680555556</c:v>
                </c:pt>
                <c:pt idx="8125">
                  <c:v>42885.74652777778</c:v>
                </c:pt>
                <c:pt idx="8126">
                  <c:v>42916.61111111111</c:v>
                </c:pt>
                <c:pt idx="8127">
                  <c:v>42924.7</c:v>
                </c:pt>
                <c:pt idx="8128">
                  <c:v>42871.15833333333</c:v>
                </c:pt>
                <c:pt idx="8129">
                  <c:v>42868.72638888889</c:v>
                </c:pt>
                <c:pt idx="8130">
                  <c:v>42861.23888888889</c:v>
                </c:pt>
                <c:pt idx="8131">
                  <c:v>42885.74444444444</c:v>
                </c:pt>
                <c:pt idx="8132">
                  <c:v>42916.61041666667</c:v>
                </c:pt>
                <c:pt idx="8133">
                  <c:v>42924.69722222222</c:v>
                </c:pt>
                <c:pt idx="8134">
                  <c:v>42871.15833333333</c:v>
                </c:pt>
                <c:pt idx="8135">
                  <c:v>42868.725</c:v>
                </c:pt>
                <c:pt idx="8136">
                  <c:v>42861.23819444444</c:v>
                </c:pt>
                <c:pt idx="8137">
                  <c:v>42885.74513888889</c:v>
                </c:pt>
                <c:pt idx="8138">
                  <c:v>42916.60902777778</c:v>
                </c:pt>
                <c:pt idx="8139">
                  <c:v>42924.69791666666</c:v>
                </c:pt>
                <c:pt idx="8140">
                  <c:v>42871.15902777778</c:v>
                </c:pt>
                <c:pt idx="8141">
                  <c:v>42868.72361111111</c:v>
                </c:pt>
                <c:pt idx="8142">
                  <c:v>42942.81875</c:v>
                </c:pt>
                <c:pt idx="8143">
                  <c:v>42942.82152777778</c:v>
                </c:pt>
                <c:pt idx="8144">
                  <c:v>42942.81944444444</c:v>
                </c:pt>
                <c:pt idx="8145">
                  <c:v>42942.81944444444</c:v>
                </c:pt>
                <c:pt idx="8146">
                  <c:v>42931.8576388889</c:v>
                </c:pt>
                <c:pt idx="8147">
                  <c:v>42895.70416666667</c:v>
                </c:pt>
                <c:pt idx="8148">
                  <c:v>42856.01805555555</c:v>
                </c:pt>
                <c:pt idx="8149">
                  <c:v>42931.85833333332</c:v>
                </c:pt>
                <c:pt idx="8150">
                  <c:v>42895.70625</c:v>
                </c:pt>
                <c:pt idx="8151">
                  <c:v>42856.01805555555</c:v>
                </c:pt>
                <c:pt idx="8152">
                  <c:v>42931.85902777777</c:v>
                </c:pt>
                <c:pt idx="8153">
                  <c:v>42895.70625</c:v>
                </c:pt>
                <c:pt idx="8154">
                  <c:v>42856.02083333334</c:v>
                </c:pt>
                <c:pt idx="8155">
                  <c:v>42914.07430555556</c:v>
                </c:pt>
                <c:pt idx="8156">
                  <c:v>42922.23958333334</c:v>
                </c:pt>
                <c:pt idx="8157">
                  <c:v>42936.11666666667</c:v>
                </c:pt>
                <c:pt idx="8158">
                  <c:v>42864.3263888889</c:v>
                </c:pt>
                <c:pt idx="8159">
                  <c:v>42860.76944444444</c:v>
                </c:pt>
                <c:pt idx="8160">
                  <c:v>42923.4201388889</c:v>
                </c:pt>
                <c:pt idx="8161">
                  <c:v>42929.57361111111</c:v>
                </c:pt>
                <c:pt idx="8162">
                  <c:v>42877.29444444444</c:v>
                </c:pt>
                <c:pt idx="8163">
                  <c:v>42914.0763888889</c:v>
                </c:pt>
                <c:pt idx="8164">
                  <c:v>42922.24236111111</c:v>
                </c:pt>
                <c:pt idx="8165">
                  <c:v>42936.11875</c:v>
                </c:pt>
                <c:pt idx="8166">
                  <c:v>42864.32777777778</c:v>
                </c:pt>
                <c:pt idx="8167">
                  <c:v>42860.77152777778</c:v>
                </c:pt>
                <c:pt idx="8168">
                  <c:v>42923.4201388889</c:v>
                </c:pt>
                <c:pt idx="8169">
                  <c:v>42929.57361111111</c:v>
                </c:pt>
                <c:pt idx="8170">
                  <c:v>42877.29722222222</c:v>
                </c:pt>
                <c:pt idx="8171">
                  <c:v>42914.0763888889</c:v>
                </c:pt>
                <c:pt idx="8172">
                  <c:v>42922.24097222222</c:v>
                </c:pt>
                <c:pt idx="8173">
                  <c:v>42936.11666666667</c:v>
                </c:pt>
                <c:pt idx="8174">
                  <c:v>42864.32916666667</c:v>
                </c:pt>
                <c:pt idx="8175">
                  <c:v>42860.77152777778</c:v>
                </c:pt>
                <c:pt idx="8176">
                  <c:v>42923.42222222222</c:v>
                </c:pt>
                <c:pt idx="8177">
                  <c:v>42929.57569444444</c:v>
                </c:pt>
                <c:pt idx="8178">
                  <c:v>42877.29583333333</c:v>
                </c:pt>
                <c:pt idx="8179">
                  <c:v>42914.0763888889</c:v>
                </c:pt>
                <c:pt idx="8180">
                  <c:v>42922.23958333334</c:v>
                </c:pt>
                <c:pt idx="8181">
                  <c:v>42936.11944444444</c:v>
                </c:pt>
                <c:pt idx="8182">
                  <c:v>42864.3263888889</c:v>
                </c:pt>
                <c:pt idx="8183">
                  <c:v>42860.77013888889</c:v>
                </c:pt>
                <c:pt idx="8184">
                  <c:v>42923.4201388889</c:v>
                </c:pt>
                <c:pt idx="8185">
                  <c:v>42929.5763888889</c:v>
                </c:pt>
                <c:pt idx="8186">
                  <c:v>42877.29652777778</c:v>
                </c:pt>
                <c:pt idx="8187">
                  <c:v>42868.50486111111</c:v>
                </c:pt>
                <c:pt idx="8188">
                  <c:v>42925.90625</c:v>
                </c:pt>
                <c:pt idx="8189">
                  <c:v>42868.5076388889</c:v>
                </c:pt>
                <c:pt idx="8190">
                  <c:v>42925.90833333333</c:v>
                </c:pt>
                <c:pt idx="8191">
                  <c:v>42868.50625</c:v>
                </c:pt>
                <c:pt idx="8192">
                  <c:v>42925.90902777778</c:v>
                </c:pt>
                <c:pt idx="8193">
                  <c:v>42946.78680555556</c:v>
                </c:pt>
                <c:pt idx="8194">
                  <c:v>42924.32083333333</c:v>
                </c:pt>
                <c:pt idx="8195">
                  <c:v>42857.25138888889</c:v>
                </c:pt>
                <c:pt idx="8196">
                  <c:v>42858.02152777778</c:v>
                </c:pt>
                <c:pt idx="8197">
                  <c:v>42907.25902777778</c:v>
                </c:pt>
                <c:pt idx="8198">
                  <c:v>42861.47291666667</c:v>
                </c:pt>
                <c:pt idx="8199">
                  <c:v>42857.7375</c:v>
                </c:pt>
                <c:pt idx="8200">
                  <c:v>42926.50138888889</c:v>
                </c:pt>
                <c:pt idx="8201">
                  <c:v>42877.07708333333</c:v>
                </c:pt>
                <c:pt idx="8202">
                  <c:v>42946.7875</c:v>
                </c:pt>
                <c:pt idx="8203">
                  <c:v>42924.32291666666</c:v>
                </c:pt>
                <c:pt idx="8204">
                  <c:v>42857.25277777778</c:v>
                </c:pt>
                <c:pt idx="8205">
                  <c:v>42858.02222222222</c:v>
                </c:pt>
                <c:pt idx="8206">
                  <c:v>42907.26041666666</c:v>
                </c:pt>
                <c:pt idx="8207">
                  <c:v>42861.47430555556</c:v>
                </c:pt>
                <c:pt idx="8208">
                  <c:v>42857.7375</c:v>
                </c:pt>
                <c:pt idx="8209">
                  <c:v>42926.50347222222</c:v>
                </c:pt>
                <c:pt idx="8210">
                  <c:v>42877.07708333333</c:v>
                </c:pt>
                <c:pt idx="8211">
                  <c:v>42946.7888888889</c:v>
                </c:pt>
                <c:pt idx="8212">
                  <c:v>42924.32361111111</c:v>
                </c:pt>
                <c:pt idx="8213">
                  <c:v>42857.25138888889</c:v>
                </c:pt>
                <c:pt idx="8214">
                  <c:v>42858.02152777778</c:v>
                </c:pt>
                <c:pt idx="8215">
                  <c:v>42907.26111111111</c:v>
                </c:pt>
                <c:pt idx="8216">
                  <c:v>42861.475</c:v>
                </c:pt>
                <c:pt idx="8217">
                  <c:v>42857.74027777777</c:v>
                </c:pt>
                <c:pt idx="8218">
                  <c:v>42926.50277777778</c:v>
                </c:pt>
                <c:pt idx="8219">
                  <c:v>42877.07777777778</c:v>
                </c:pt>
                <c:pt idx="8220">
                  <c:v>42946.78819444444</c:v>
                </c:pt>
                <c:pt idx="8221">
                  <c:v>42924.32361111111</c:v>
                </c:pt>
                <c:pt idx="8222">
                  <c:v>42857.25277777778</c:v>
                </c:pt>
                <c:pt idx="8223">
                  <c:v>42858.02291666667</c:v>
                </c:pt>
                <c:pt idx="8224">
                  <c:v>42907.26111111111</c:v>
                </c:pt>
                <c:pt idx="8225">
                  <c:v>42861.47430555556</c:v>
                </c:pt>
                <c:pt idx="8226">
                  <c:v>42857.73888888889</c:v>
                </c:pt>
                <c:pt idx="8227">
                  <c:v>42926.50277777778</c:v>
                </c:pt>
                <c:pt idx="8228">
                  <c:v>42877.07777777778</c:v>
                </c:pt>
                <c:pt idx="8229">
                  <c:v>42927.99097222222</c:v>
                </c:pt>
                <c:pt idx="8230">
                  <c:v>42944.43958333333</c:v>
                </c:pt>
                <c:pt idx="8231">
                  <c:v>42878.48194444444</c:v>
                </c:pt>
                <c:pt idx="8232">
                  <c:v>42863.38402777777</c:v>
                </c:pt>
                <c:pt idx="8233">
                  <c:v>42927.99097222222</c:v>
                </c:pt>
                <c:pt idx="8234">
                  <c:v>42944.43958333333</c:v>
                </c:pt>
                <c:pt idx="8235">
                  <c:v>42878.48472222222</c:v>
                </c:pt>
                <c:pt idx="8236">
                  <c:v>42863.38611111111</c:v>
                </c:pt>
                <c:pt idx="8237">
                  <c:v>42927.99236111111</c:v>
                </c:pt>
                <c:pt idx="8238">
                  <c:v>42944.44166666667</c:v>
                </c:pt>
                <c:pt idx="8239">
                  <c:v>42878.48333333333</c:v>
                </c:pt>
                <c:pt idx="8240">
                  <c:v>42863.38541666666</c:v>
                </c:pt>
                <c:pt idx="8241">
                  <c:v>42882.30277777777</c:v>
                </c:pt>
                <c:pt idx="8242">
                  <c:v>42942.77083333334</c:v>
                </c:pt>
                <c:pt idx="8243">
                  <c:v>42859.89722222222</c:v>
                </c:pt>
                <c:pt idx="8244">
                  <c:v>42890.97152777778</c:v>
                </c:pt>
                <c:pt idx="8245">
                  <c:v>42857.52708333333</c:v>
                </c:pt>
                <c:pt idx="8246">
                  <c:v>42904.69444444445</c:v>
                </c:pt>
                <c:pt idx="8247">
                  <c:v>42879.86319444444</c:v>
                </c:pt>
                <c:pt idx="8248">
                  <c:v>42882.30555555555</c:v>
                </c:pt>
                <c:pt idx="8249">
                  <c:v>42942.77152777778</c:v>
                </c:pt>
                <c:pt idx="8250">
                  <c:v>42859.89861111111</c:v>
                </c:pt>
                <c:pt idx="8251">
                  <c:v>42890.97222222222</c:v>
                </c:pt>
                <c:pt idx="8252">
                  <c:v>42857.52777777778</c:v>
                </c:pt>
                <c:pt idx="8253">
                  <c:v>42904.69583333333</c:v>
                </c:pt>
                <c:pt idx="8254">
                  <c:v>42879.86388888889</c:v>
                </c:pt>
                <c:pt idx="8255">
                  <c:v>42882.30347222222</c:v>
                </c:pt>
                <c:pt idx="8256">
                  <c:v>42942.77083333334</c:v>
                </c:pt>
                <c:pt idx="8257">
                  <c:v>42859.89861111111</c:v>
                </c:pt>
                <c:pt idx="8258">
                  <c:v>42890.97430555556</c:v>
                </c:pt>
                <c:pt idx="8259">
                  <c:v>42857.52986111111</c:v>
                </c:pt>
                <c:pt idx="8260">
                  <c:v>42904.69722222222</c:v>
                </c:pt>
                <c:pt idx="8261">
                  <c:v>42879.86319444444</c:v>
                </c:pt>
                <c:pt idx="8262">
                  <c:v>42882.30486111111</c:v>
                </c:pt>
                <c:pt idx="8263">
                  <c:v>42942.77291666667</c:v>
                </c:pt>
                <c:pt idx="8264">
                  <c:v>42859.89791666667</c:v>
                </c:pt>
                <c:pt idx="8265">
                  <c:v>42890.97430555556</c:v>
                </c:pt>
                <c:pt idx="8266">
                  <c:v>42857.52777777778</c:v>
                </c:pt>
                <c:pt idx="8267">
                  <c:v>42904.69444444445</c:v>
                </c:pt>
                <c:pt idx="8268">
                  <c:v>42879.86458333334</c:v>
                </c:pt>
                <c:pt idx="8269">
                  <c:v>42932.31319444444</c:v>
                </c:pt>
                <c:pt idx="8270">
                  <c:v>42877.5125</c:v>
                </c:pt>
                <c:pt idx="8271">
                  <c:v>42874.92777777778</c:v>
                </c:pt>
                <c:pt idx="8272">
                  <c:v>42864.18402777778</c:v>
                </c:pt>
                <c:pt idx="8273">
                  <c:v>42929.80555555555</c:v>
                </c:pt>
                <c:pt idx="8274">
                  <c:v>42930.01736111111</c:v>
                </c:pt>
                <c:pt idx="8275">
                  <c:v>42925.80208333334</c:v>
                </c:pt>
                <c:pt idx="8276">
                  <c:v>42932.31319444444</c:v>
                </c:pt>
                <c:pt idx="8277">
                  <c:v>42877.51319444444</c:v>
                </c:pt>
                <c:pt idx="8278">
                  <c:v>42874.92916666667</c:v>
                </c:pt>
                <c:pt idx="8279">
                  <c:v>42864.18402777778</c:v>
                </c:pt>
                <c:pt idx="8280">
                  <c:v>42929.80833333333</c:v>
                </c:pt>
                <c:pt idx="8281">
                  <c:v>42930.01805555555</c:v>
                </c:pt>
                <c:pt idx="8282">
                  <c:v>42925.80486111111</c:v>
                </c:pt>
                <c:pt idx="8283">
                  <c:v>42932.31388888888</c:v>
                </c:pt>
                <c:pt idx="8284">
                  <c:v>42877.51458333333</c:v>
                </c:pt>
                <c:pt idx="8285">
                  <c:v>42874.92847222222</c:v>
                </c:pt>
                <c:pt idx="8286">
                  <c:v>42864.18680555555</c:v>
                </c:pt>
                <c:pt idx="8287">
                  <c:v>42929.80555555555</c:v>
                </c:pt>
                <c:pt idx="8288">
                  <c:v>42930.01736111111</c:v>
                </c:pt>
                <c:pt idx="8289">
                  <c:v>42925.80208333334</c:v>
                </c:pt>
                <c:pt idx="8290">
                  <c:v>42919.45763888888</c:v>
                </c:pt>
                <c:pt idx="8291">
                  <c:v>42920.52013888889</c:v>
                </c:pt>
                <c:pt idx="8292">
                  <c:v>42910.13541666666</c:v>
                </c:pt>
                <c:pt idx="8293">
                  <c:v>42917.22222222222</c:v>
                </c:pt>
                <c:pt idx="8294">
                  <c:v>42862.76666666667</c:v>
                </c:pt>
                <c:pt idx="8295">
                  <c:v>42919.45833333333</c:v>
                </c:pt>
                <c:pt idx="8296">
                  <c:v>42920.52152777778</c:v>
                </c:pt>
                <c:pt idx="8297">
                  <c:v>42910.13541666666</c:v>
                </c:pt>
                <c:pt idx="8298">
                  <c:v>42917.22430555556</c:v>
                </c:pt>
                <c:pt idx="8299">
                  <c:v>42862.76666666667</c:v>
                </c:pt>
                <c:pt idx="8300">
                  <c:v>42919.45833333333</c:v>
                </c:pt>
                <c:pt idx="8301">
                  <c:v>42920.52291666667</c:v>
                </c:pt>
                <c:pt idx="8302">
                  <c:v>42910.13819444444</c:v>
                </c:pt>
                <c:pt idx="8303">
                  <c:v>42917.22291666667</c:v>
                </c:pt>
                <c:pt idx="8304">
                  <c:v>42862.76875</c:v>
                </c:pt>
                <c:pt idx="8305">
                  <c:v>42919.45833333333</c:v>
                </c:pt>
                <c:pt idx="8306">
                  <c:v>42920.52013888889</c:v>
                </c:pt>
                <c:pt idx="8307">
                  <c:v>42910.13611111111</c:v>
                </c:pt>
                <c:pt idx="8308">
                  <c:v>42917.22291666667</c:v>
                </c:pt>
                <c:pt idx="8309">
                  <c:v>42862.76805555556</c:v>
                </c:pt>
                <c:pt idx="8310">
                  <c:v>42886.22291666667</c:v>
                </c:pt>
                <c:pt idx="8311">
                  <c:v>42946.46319444444</c:v>
                </c:pt>
                <c:pt idx="8312">
                  <c:v>42876.49513888889</c:v>
                </c:pt>
                <c:pt idx="8313">
                  <c:v>42881.39444444444</c:v>
                </c:pt>
                <c:pt idx="8314">
                  <c:v>42929.8201388889</c:v>
                </c:pt>
                <c:pt idx="8315">
                  <c:v>42913.32777777778</c:v>
                </c:pt>
                <c:pt idx="8316">
                  <c:v>42898.28194444445</c:v>
                </c:pt>
                <c:pt idx="8317">
                  <c:v>42885.51736111111</c:v>
                </c:pt>
                <c:pt idx="8318">
                  <c:v>42886.22430555556</c:v>
                </c:pt>
                <c:pt idx="8319">
                  <c:v>42946.46597222222</c:v>
                </c:pt>
                <c:pt idx="8320">
                  <c:v>42876.49583333333</c:v>
                </c:pt>
                <c:pt idx="8321">
                  <c:v>42881.39583333334</c:v>
                </c:pt>
                <c:pt idx="8322">
                  <c:v>42929.82291666666</c:v>
                </c:pt>
                <c:pt idx="8323">
                  <c:v>42913.32916666667</c:v>
                </c:pt>
                <c:pt idx="8324">
                  <c:v>42898.28263888888</c:v>
                </c:pt>
                <c:pt idx="8325">
                  <c:v>42885.52013888889</c:v>
                </c:pt>
                <c:pt idx="8326">
                  <c:v>42886.22291666667</c:v>
                </c:pt>
                <c:pt idx="8327">
                  <c:v>42946.46527777778</c:v>
                </c:pt>
                <c:pt idx="8328">
                  <c:v>42876.49791666667</c:v>
                </c:pt>
                <c:pt idx="8329">
                  <c:v>42881.39513888889</c:v>
                </c:pt>
                <c:pt idx="8330">
                  <c:v>42929.82083333333</c:v>
                </c:pt>
                <c:pt idx="8331">
                  <c:v>42913.32916666667</c:v>
                </c:pt>
                <c:pt idx="8332">
                  <c:v>42898.28472222222</c:v>
                </c:pt>
                <c:pt idx="8333">
                  <c:v>42885.51944444444</c:v>
                </c:pt>
                <c:pt idx="8334">
                  <c:v>42889.73333333333</c:v>
                </c:pt>
                <c:pt idx="8335">
                  <c:v>42913.70625</c:v>
                </c:pt>
                <c:pt idx="8336">
                  <c:v>42931.94791666666</c:v>
                </c:pt>
                <c:pt idx="8337">
                  <c:v>42943.46875</c:v>
                </c:pt>
                <c:pt idx="8338">
                  <c:v>42881.69583333333</c:v>
                </c:pt>
                <c:pt idx="8339">
                  <c:v>42876.39652777777</c:v>
                </c:pt>
                <c:pt idx="8340">
                  <c:v>42881.07916666667</c:v>
                </c:pt>
                <c:pt idx="8341">
                  <c:v>42946.99236111111</c:v>
                </c:pt>
                <c:pt idx="8342">
                  <c:v>42889.73611111111</c:v>
                </c:pt>
                <c:pt idx="8343">
                  <c:v>42913.70833333334</c:v>
                </c:pt>
                <c:pt idx="8344">
                  <c:v>42931.95069444444</c:v>
                </c:pt>
                <c:pt idx="8345">
                  <c:v>42943.47013888888</c:v>
                </c:pt>
                <c:pt idx="8346">
                  <c:v>42881.69861111111</c:v>
                </c:pt>
                <c:pt idx="8347">
                  <c:v>42876.39791666667</c:v>
                </c:pt>
                <c:pt idx="8348">
                  <c:v>42881.08194444444</c:v>
                </c:pt>
                <c:pt idx="8349">
                  <c:v>42946.99236111111</c:v>
                </c:pt>
                <c:pt idx="8350">
                  <c:v>42889.73402777778</c:v>
                </c:pt>
                <c:pt idx="8351">
                  <c:v>42913.70625</c:v>
                </c:pt>
                <c:pt idx="8352">
                  <c:v>42931.94861111111</c:v>
                </c:pt>
                <c:pt idx="8353">
                  <c:v>42943.47013888888</c:v>
                </c:pt>
                <c:pt idx="8354">
                  <c:v>42881.69722222222</c:v>
                </c:pt>
                <c:pt idx="8355">
                  <c:v>42876.39652777777</c:v>
                </c:pt>
                <c:pt idx="8356">
                  <c:v>42881.07916666667</c:v>
                </c:pt>
                <c:pt idx="8357">
                  <c:v>42946.99236111111</c:v>
                </c:pt>
                <c:pt idx="8358">
                  <c:v>42925.07222222222</c:v>
                </c:pt>
                <c:pt idx="8359">
                  <c:v>42867.51944444444</c:v>
                </c:pt>
                <c:pt idx="8360">
                  <c:v>42925.07430555556</c:v>
                </c:pt>
                <c:pt idx="8361">
                  <c:v>42867.52083333334</c:v>
                </c:pt>
                <c:pt idx="8362">
                  <c:v>42925.07361111111</c:v>
                </c:pt>
                <c:pt idx="8363">
                  <c:v>42867.52152777778</c:v>
                </c:pt>
                <c:pt idx="8364">
                  <c:v>42925.07222222222</c:v>
                </c:pt>
                <c:pt idx="8365">
                  <c:v>42867.52222222222</c:v>
                </c:pt>
                <c:pt idx="8366">
                  <c:v>42885.16944444444</c:v>
                </c:pt>
                <c:pt idx="8367">
                  <c:v>42920.62638888889</c:v>
                </c:pt>
                <c:pt idx="8368">
                  <c:v>42916.4</c:v>
                </c:pt>
                <c:pt idx="8369">
                  <c:v>42885.17222222222</c:v>
                </c:pt>
                <c:pt idx="8370">
                  <c:v>42920.62777777778</c:v>
                </c:pt>
                <c:pt idx="8371">
                  <c:v>42916.40069444444</c:v>
                </c:pt>
                <c:pt idx="8372">
                  <c:v>42885.17083333333</c:v>
                </c:pt>
                <c:pt idx="8373">
                  <c:v>42920.62847222222</c:v>
                </c:pt>
                <c:pt idx="8374">
                  <c:v>42916.4</c:v>
                </c:pt>
                <c:pt idx="8375">
                  <c:v>42885.17152777778</c:v>
                </c:pt>
                <c:pt idx="8376">
                  <c:v>42920.62847222222</c:v>
                </c:pt>
                <c:pt idx="8377">
                  <c:v>42916.40069444444</c:v>
                </c:pt>
                <c:pt idx="8378">
                  <c:v>42939.21527777778</c:v>
                </c:pt>
                <c:pt idx="8379">
                  <c:v>42924.13333333333</c:v>
                </c:pt>
                <c:pt idx="8380">
                  <c:v>42911.94930555556</c:v>
                </c:pt>
                <c:pt idx="8381">
                  <c:v>42915.06111111111</c:v>
                </c:pt>
                <c:pt idx="8382">
                  <c:v>42946.10069444444</c:v>
                </c:pt>
                <c:pt idx="8383">
                  <c:v>42939.21805555555</c:v>
                </c:pt>
                <c:pt idx="8384">
                  <c:v>42924.13333333333</c:v>
                </c:pt>
                <c:pt idx="8385">
                  <c:v>42911.9513888889</c:v>
                </c:pt>
                <c:pt idx="8386">
                  <c:v>42915.0625</c:v>
                </c:pt>
                <c:pt idx="8387">
                  <c:v>42946.10069444444</c:v>
                </c:pt>
                <c:pt idx="8388">
                  <c:v>42939.21736111111</c:v>
                </c:pt>
                <c:pt idx="8389">
                  <c:v>42924.13472222222</c:v>
                </c:pt>
                <c:pt idx="8390">
                  <c:v>42911.9513888889</c:v>
                </c:pt>
                <c:pt idx="8391">
                  <c:v>42915.06388888889</c:v>
                </c:pt>
                <c:pt idx="8392">
                  <c:v>42946.10069444444</c:v>
                </c:pt>
                <c:pt idx="8393">
                  <c:v>42939.21805555555</c:v>
                </c:pt>
                <c:pt idx="8394">
                  <c:v>42924.13333333333</c:v>
                </c:pt>
                <c:pt idx="8395">
                  <c:v>42911.95069444444</c:v>
                </c:pt>
                <c:pt idx="8396">
                  <c:v>42915.0625</c:v>
                </c:pt>
                <c:pt idx="8397">
                  <c:v>42946.10347222222</c:v>
                </c:pt>
                <c:pt idx="8398">
                  <c:v>42939.21805555555</c:v>
                </c:pt>
                <c:pt idx="8399">
                  <c:v>42924.13472222222</c:v>
                </c:pt>
                <c:pt idx="8400">
                  <c:v>42911.95208333333</c:v>
                </c:pt>
                <c:pt idx="8401">
                  <c:v>42915.06111111111</c:v>
                </c:pt>
                <c:pt idx="8402">
                  <c:v>42946.10138888889</c:v>
                </c:pt>
                <c:pt idx="8403">
                  <c:v>42939.21666666667</c:v>
                </c:pt>
                <c:pt idx="8404">
                  <c:v>42924.13541666666</c:v>
                </c:pt>
                <c:pt idx="8405">
                  <c:v>42911.95</c:v>
                </c:pt>
                <c:pt idx="8406">
                  <c:v>42915.06388888889</c:v>
                </c:pt>
                <c:pt idx="8407">
                  <c:v>42946.10069444444</c:v>
                </c:pt>
                <c:pt idx="8408">
                  <c:v>42939.21666666667</c:v>
                </c:pt>
                <c:pt idx="8409">
                  <c:v>42924.13472222222</c:v>
                </c:pt>
                <c:pt idx="8410">
                  <c:v>42911.94930555556</c:v>
                </c:pt>
                <c:pt idx="8411">
                  <c:v>42915.0625</c:v>
                </c:pt>
                <c:pt idx="8412">
                  <c:v>42946.10138888889</c:v>
                </c:pt>
                <c:pt idx="8413">
                  <c:v>42939.21527777778</c:v>
                </c:pt>
                <c:pt idx="8414">
                  <c:v>42924.13402777778</c:v>
                </c:pt>
                <c:pt idx="8415">
                  <c:v>42911.95208333333</c:v>
                </c:pt>
                <c:pt idx="8416">
                  <c:v>42915.06388888889</c:v>
                </c:pt>
                <c:pt idx="8417">
                  <c:v>42946.10138888889</c:v>
                </c:pt>
                <c:pt idx="8418">
                  <c:v>42939.21666666667</c:v>
                </c:pt>
                <c:pt idx="8419">
                  <c:v>42924.13333333333</c:v>
                </c:pt>
                <c:pt idx="8420">
                  <c:v>42911.9513888889</c:v>
                </c:pt>
                <c:pt idx="8421">
                  <c:v>42915.0625</c:v>
                </c:pt>
                <c:pt idx="8422">
                  <c:v>42946.10069444444</c:v>
                </c:pt>
                <c:pt idx="8423">
                  <c:v>42939.21736111111</c:v>
                </c:pt>
                <c:pt idx="8424">
                  <c:v>42924.13333333333</c:v>
                </c:pt>
                <c:pt idx="8425">
                  <c:v>42911.9513888889</c:v>
                </c:pt>
                <c:pt idx="8426">
                  <c:v>42915.06388888889</c:v>
                </c:pt>
                <c:pt idx="8427">
                  <c:v>42946.10347222222</c:v>
                </c:pt>
                <c:pt idx="8428">
                  <c:v>42939.21736111111</c:v>
                </c:pt>
                <c:pt idx="8429">
                  <c:v>42924.13402777778</c:v>
                </c:pt>
                <c:pt idx="8430">
                  <c:v>42911.94930555556</c:v>
                </c:pt>
                <c:pt idx="8431">
                  <c:v>42915.06111111111</c:v>
                </c:pt>
                <c:pt idx="8432">
                  <c:v>42946.10347222222</c:v>
                </c:pt>
                <c:pt idx="8433">
                  <c:v>42939.21527777778</c:v>
                </c:pt>
                <c:pt idx="8434">
                  <c:v>42924.13333333333</c:v>
                </c:pt>
                <c:pt idx="8435">
                  <c:v>42911.95</c:v>
                </c:pt>
                <c:pt idx="8436">
                  <c:v>42915.06180555555</c:v>
                </c:pt>
                <c:pt idx="8437">
                  <c:v>42946.10208333333</c:v>
                </c:pt>
                <c:pt idx="8438">
                  <c:v>42939.21805555555</c:v>
                </c:pt>
                <c:pt idx="8439">
                  <c:v>42924.13402777778</c:v>
                </c:pt>
                <c:pt idx="8440">
                  <c:v>42911.9513888889</c:v>
                </c:pt>
                <c:pt idx="8441">
                  <c:v>42915.06319444445</c:v>
                </c:pt>
                <c:pt idx="8442">
                  <c:v>42946.10277777778</c:v>
                </c:pt>
                <c:pt idx="8443">
                  <c:v>42939.21597222222</c:v>
                </c:pt>
                <c:pt idx="8444">
                  <c:v>42924.13611111111</c:v>
                </c:pt>
                <c:pt idx="8445">
                  <c:v>42911.95</c:v>
                </c:pt>
                <c:pt idx="8446">
                  <c:v>42915.06180555555</c:v>
                </c:pt>
                <c:pt idx="8447">
                  <c:v>42946.10138888889</c:v>
                </c:pt>
                <c:pt idx="8448">
                  <c:v>42939.21666666667</c:v>
                </c:pt>
                <c:pt idx="8449">
                  <c:v>42924.13402777778</c:v>
                </c:pt>
                <c:pt idx="8450">
                  <c:v>42911.95069444444</c:v>
                </c:pt>
                <c:pt idx="8451">
                  <c:v>42915.06319444445</c:v>
                </c:pt>
                <c:pt idx="8452">
                  <c:v>42946.10138888889</c:v>
                </c:pt>
                <c:pt idx="8453">
                  <c:v>42939.21805555555</c:v>
                </c:pt>
                <c:pt idx="8454">
                  <c:v>42924.13611111111</c:v>
                </c:pt>
                <c:pt idx="8455">
                  <c:v>42911.95</c:v>
                </c:pt>
                <c:pt idx="8456">
                  <c:v>42915.06111111111</c:v>
                </c:pt>
                <c:pt idx="8457">
                  <c:v>42946.10138888889</c:v>
                </c:pt>
                <c:pt idx="8458">
                  <c:v>42939.21527777778</c:v>
                </c:pt>
                <c:pt idx="8459">
                  <c:v>42924.13472222222</c:v>
                </c:pt>
                <c:pt idx="8460">
                  <c:v>42911.95069444444</c:v>
                </c:pt>
                <c:pt idx="8461">
                  <c:v>42915.06111111111</c:v>
                </c:pt>
                <c:pt idx="8462">
                  <c:v>42946.10347222222</c:v>
                </c:pt>
                <c:pt idx="8463">
                  <c:v>42939.21597222222</c:v>
                </c:pt>
                <c:pt idx="8464">
                  <c:v>42924.13472222222</c:v>
                </c:pt>
                <c:pt idx="8465">
                  <c:v>42911.9513888889</c:v>
                </c:pt>
                <c:pt idx="8466">
                  <c:v>42915.0625</c:v>
                </c:pt>
                <c:pt idx="8467">
                  <c:v>42946.10347222222</c:v>
                </c:pt>
                <c:pt idx="8468">
                  <c:v>42939.21736111111</c:v>
                </c:pt>
                <c:pt idx="8469">
                  <c:v>42924.13472222222</c:v>
                </c:pt>
                <c:pt idx="8470">
                  <c:v>42911.95208333333</c:v>
                </c:pt>
                <c:pt idx="8471">
                  <c:v>42915.0625</c:v>
                </c:pt>
                <c:pt idx="8472">
                  <c:v>42946.10138888889</c:v>
                </c:pt>
                <c:pt idx="8473">
                  <c:v>42939.21527777778</c:v>
                </c:pt>
                <c:pt idx="8474">
                  <c:v>42924.13472222222</c:v>
                </c:pt>
                <c:pt idx="8475">
                  <c:v>42911.95</c:v>
                </c:pt>
                <c:pt idx="8476">
                  <c:v>42915.06319444445</c:v>
                </c:pt>
                <c:pt idx="8477">
                  <c:v>42946.10208333333</c:v>
                </c:pt>
                <c:pt idx="8478">
                  <c:v>42939.21597222222</c:v>
                </c:pt>
                <c:pt idx="8479">
                  <c:v>42924.13541666666</c:v>
                </c:pt>
                <c:pt idx="8480">
                  <c:v>42911.94930555556</c:v>
                </c:pt>
                <c:pt idx="8481">
                  <c:v>42915.06180555555</c:v>
                </c:pt>
                <c:pt idx="8482">
                  <c:v>42946.10138888889</c:v>
                </c:pt>
                <c:pt idx="8483">
                  <c:v>42939.21527777778</c:v>
                </c:pt>
                <c:pt idx="8484">
                  <c:v>42924.13402777778</c:v>
                </c:pt>
                <c:pt idx="8485">
                  <c:v>42911.95069444444</c:v>
                </c:pt>
                <c:pt idx="8486">
                  <c:v>42915.06180555555</c:v>
                </c:pt>
                <c:pt idx="8487">
                  <c:v>42946.10347222222</c:v>
                </c:pt>
                <c:pt idx="8488">
                  <c:v>42939.21666666667</c:v>
                </c:pt>
                <c:pt idx="8489">
                  <c:v>42924.13333333333</c:v>
                </c:pt>
                <c:pt idx="8490">
                  <c:v>42911.95208333333</c:v>
                </c:pt>
                <c:pt idx="8491">
                  <c:v>42915.06180555555</c:v>
                </c:pt>
                <c:pt idx="8492">
                  <c:v>42946.10277777778</c:v>
                </c:pt>
                <c:pt idx="8493">
                  <c:v>42939.21597222222</c:v>
                </c:pt>
                <c:pt idx="8494">
                  <c:v>42924.13541666666</c:v>
                </c:pt>
                <c:pt idx="8495">
                  <c:v>42911.95</c:v>
                </c:pt>
                <c:pt idx="8496">
                  <c:v>42915.06180555555</c:v>
                </c:pt>
                <c:pt idx="8497">
                  <c:v>42946.10138888889</c:v>
                </c:pt>
                <c:pt idx="8498">
                  <c:v>42939.21805555555</c:v>
                </c:pt>
                <c:pt idx="8499">
                  <c:v>42924.13472222222</c:v>
                </c:pt>
                <c:pt idx="8500">
                  <c:v>42911.9513888889</c:v>
                </c:pt>
                <c:pt idx="8501">
                  <c:v>42915.0625</c:v>
                </c:pt>
                <c:pt idx="8502">
                  <c:v>42946.10069444444</c:v>
                </c:pt>
                <c:pt idx="8503">
                  <c:v>42939.21527777778</c:v>
                </c:pt>
                <c:pt idx="8504">
                  <c:v>42924.13333333333</c:v>
                </c:pt>
                <c:pt idx="8505">
                  <c:v>42911.95</c:v>
                </c:pt>
                <c:pt idx="8506">
                  <c:v>42915.06111111111</c:v>
                </c:pt>
                <c:pt idx="8507">
                  <c:v>42946.10277777778</c:v>
                </c:pt>
                <c:pt idx="8508">
                  <c:v>42939.21597222222</c:v>
                </c:pt>
                <c:pt idx="8509">
                  <c:v>42924.13472222222</c:v>
                </c:pt>
                <c:pt idx="8510">
                  <c:v>42911.95069444444</c:v>
                </c:pt>
                <c:pt idx="8511">
                  <c:v>42915.0625</c:v>
                </c:pt>
                <c:pt idx="8512">
                  <c:v>42946.10138888889</c:v>
                </c:pt>
                <c:pt idx="8513">
                  <c:v>42939.21597222222</c:v>
                </c:pt>
                <c:pt idx="8514">
                  <c:v>42924.13402777778</c:v>
                </c:pt>
                <c:pt idx="8515">
                  <c:v>42911.95208333333</c:v>
                </c:pt>
                <c:pt idx="8516">
                  <c:v>42915.06180555555</c:v>
                </c:pt>
                <c:pt idx="8517">
                  <c:v>42946.10277777778</c:v>
                </c:pt>
                <c:pt idx="8518">
                  <c:v>42939.21666666667</c:v>
                </c:pt>
                <c:pt idx="8519">
                  <c:v>42924.13611111111</c:v>
                </c:pt>
                <c:pt idx="8520">
                  <c:v>42911.95</c:v>
                </c:pt>
                <c:pt idx="8521">
                  <c:v>42915.06319444445</c:v>
                </c:pt>
                <c:pt idx="8522">
                  <c:v>42946.10069444444</c:v>
                </c:pt>
                <c:pt idx="8523">
                  <c:v>42939.21666666667</c:v>
                </c:pt>
                <c:pt idx="8524">
                  <c:v>42924.13611111111</c:v>
                </c:pt>
                <c:pt idx="8525">
                  <c:v>42911.94930555556</c:v>
                </c:pt>
                <c:pt idx="8526">
                  <c:v>42915.0625</c:v>
                </c:pt>
                <c:pt idx="8527">
                  <c:v>42946.10208333333</c:v>
                </c:pt>
                <c:pt idx="8528">
                  <c:v>42939.21666666667</c:v>
                </c:pt>
                <c:pt idx="8529">
                  <c:v>42924.13541666666</c:v>
                </c:pt>
                <c:pt idx="8530">
                  <c:v>42911.95208333333</c:v>
                </c:pt>
                <c:pt idx="8531">
                  <c:v>42915.06180555555</c:v>
                </c:pt>
                <c:pt idx="8532">
                  <c:v>42946.10069444444</c:v>
                </c:pt>
                <c:pt idx="8533">
                  <c:v>42882.67847222222</c:v>
                </c:pt>
                <c:pt idx="8534">
                  <c:v>42882.68125</c:v>
                </c:pt>
                <c:pt idx="8535">
                  <c:v>42882.68125</c:v>
                </c:pt>
                <c:pt idx="8536">
                  <c:v>42882.67847222222</c:v>
                </c:pt>
                <c:pt idx="8537">
                  <c:v>42870.25</c:v>
                </c:pt>
                <c:pt idx="8538">
                  <c:v>42899.92083333333</c:v>
                </c:pt>
                <c:pt idx="8539">
                  <c:v>42886.25972222222</c:v>
                </c:pt>
                <c:pt idx="8540">
                  <c:v>42870.25277777778</c:v>
                </c:pt>
                <c:pt idx="8541">
                  <c:v>42899.92361111111</c:v>
                </c:pt>
                <c:pt idx="8542">
                  <c:v>42886.25972222222</c:v>
                </c:pt>
                <c:pt idx="8543">
                  <c:v>42870.25138888889</c:v>
                </c:pt>
                <c:pt idx="8544">
                  <c:v>42899.92291666667</c:v>
                </c:pt>
                <c:pt idx="8545">
                  <c:v>42886.2625</c:v>
                </c:pt>
                <c:pt idx="8546">
                  <c:v>42870.25208333333</c:v>
                </c:pt>
                <c:pt idx="8547">
                  <c:v>42899.92361111111</c:v>
                </c:pt>
                <c:pt idx="8548">
                  <c:v>42886.2625</c:v>
                </c:pt>
                <c:pt idx="8549">
                  <c:v>42856.89861111111</c:v>
                </c:pt>
                <c:pt idx="8550">
                  <c:v>42941.31041666667</c:v>
                </c:pt>
                <c:pt idx="8551">
                  <c:v>42896.09583333333</c:v>
                </c:pt>
                <c:pt idx="8552">
                  <c:v>42899.10347222222</c:v>
                </c:pt>
                <c:pt idx="8553">
                  <c:v>42909.05069444444</c:v>
                </c:pt>
                <c:pt idx="8554">
                  <c:v>42926.06180555555</c:v>
                </c:pt>
                <c:pt idx="8555">
                  <c:v>42856.9</c:v>
                </c:pt>
                <c:pt idx="8556">
                  <c:v>42941.31111111111</c:v>
                </c:pt>
                <c:pt idx="8557">
                  <c:v>42896.09652777778</c:v>
                </c:pt>
                <c:pt idx="8558">
                  <c:v>42899.10347222222</c:v>
                </c:pt>
                <c:pt idx="8559">
                  <c:v>42909.05069444444</c:v>
                </c:pt>
                <c:pt idx="8560">
                  <c:v>42926.06319444445</c:v>
                </c:pt>
                <c:pt idx="8561">
                  <c:v>42856.90138888889</c:v>
                </c:pt>
                <c:pt idx="8562">
                  <c:v>42941.31041666667</c:v>
                </c:pt>
                <c:pt idx="8563">
                  <c:v>42896.09791666667</c:v>
                </c:pt>
                <c:pt idx="8564">
                  <c:v>42899.10416666666</c:v>
                </c:pt>
                <c:pt idx="8565">
                  <c:v>42909.05347222222</c:v>
                </c:pt>
                <c:pt idx="8566">
                  <c:v>42926.06180555555</c:v>
                </c:pt>
                <c:pt idx="8567">
                  <c:v>42856.9</c:v>
                </c:pt>
                <c:pt idx="8568">
                  <c:v>42941.31319444444</c:v>
                </c:pt>
                <c:pt idx="8569">
                  <c:v>42896.09652777778</c:v>
                </c:pt>
                <c:pt idx="8570">
                  <c:v>42899.10416666666</c:v>
                </c:pt>
                <c:pt idx="8571">
                  <c:v>42909.05138888889</c:v>
                </c:pt>
                <c:pt idx="8572">
                  <c:v>42926.06180555555</c:v>
                </c:pt>
                <c:pt idx="8573">
                  <c:v>42856.90138888889</c:v>
                </c:pt>
                <c:pt idx="8574">
                  <c:v>42941.31041666667</c:v>
                </c:pt>
                <c:pt idx="8575">
                  <c:v>42896.09722222222</c:v>
                </c:pt>
                <c:pt idx="8576">
                  <c:v>42899.10416666666</c:v>
                </c:pt>
                <c:pt idx="8577">
                  <c:v>42909.05208333334</c:v>
                </c:pt>
                <c:pt idx="8578">
                  <c:v>42926.06319444445</c:v>
                </c:pt>
                <c:pt idx="8579">
                  <c:v>42856.89861111111</c:v>
                </c:pt>
                <c:pt idx="8580">
                  <c:v>42941.3125</c:v>
                </c:pt>
                <c:pt idx="8581">
                  <c:v>42896.09652777778</c:v>
                </c:pt>
                <c:pt idx="8582">
                  <c:v>42899.10625</c:v>
                </c:pt>
                <c:pt idx="8583">
                  <c:v>42909.05069444444</c:v>
                </c:pt>
                <c:pt idx="8584">
                  <c:v>42926.0625</c:v>
                </c:pt>
                <c:pt idx="8585">
                  <c:v>42856.9</c:v>
                </c:pt>
                <c:pt idx="8586">
                  <c:v>42941.31041666667</c:v>
                </c:pt>
                <c:pt idx="8587">
                  <c:v>42896.09583333333</c:v>
                </c:pt>
                <c:pt idx="8588">
                  <c:v>42899.10625</c:v>
                </c:pt>
                <c:pt idx="8589">
                  <c:v>42909.05069444444</c:v>
                </c:pt>
                <c:pt idx="8590">
                  <c:v>42926.06180555555</c:v>
                </c:pt>
                <c:pt idx="8591">
                  <c:v>42856.89861111111</c:v>
                </c:pt>
                <c:pt idx="8592">
                  <c:v>42941.31111111111</c:v>
                </c:pt>
                <c:pt idx="8593">
                  <c:v>42896.09722222222</c:v>
                </c:pt>
                <c:pt idx="8594">
                  <c:v>42899.10625</c:v>
                </c:pt>
                <c:pt idx="8595">
                  <c:v>42909.05347222222</c:v>
                </c:pt>
                <c:pt idx="8596">
                  <c:v>42926.0625</c:v>
                </c:pt>
                <c:pt idx="8597">
                  <c:v>42856.90069444444</c:v>
                </c:pt>
                <c:pt idx="8598">
                  <c:v>42941.3125</c:v>
                </c:pt>
                <c:pt idx="8599">
                  <c:v>42896.09791666667</c:v>
                </c:pt>
                <c:pt idx="8600">
                  <c:v>42899.10486111111</c:v>
                </c:pt>
                <c:pt idx="8601">
                  <c:v>42909.05347222222</c:v>
                </c:pt>
                <c:pt idx="8602">
                  <c:v>42926.06458333333</c:v>
                </c:pt>
                <c:pt idx="8603">
                  <c:v>42856.89930555555</c:v>
                </c:pt>
                <c:pt idx="8604">
                  <c:v>42941.31180555555</c:v>
                </c:pt>
                <c:pt idx="8605">
                  <c:v>42896.09652777778</c:v>
                </c:pt>
                <c:pt idx="8606">
                  <c:v>42899.10555555556</c:v>
                </c:pt>
                <c:pt idx="8607">
                  <c:v>42909.05138888889</c:v>
                </c:pt>
                <c:pt idx="8608">
                  <c:v>42926.06458333333</c:v>
                </c:pt>
                <c:pt idx="8609">
                  <c:v>42856.90069444444</c:v>
                </c:pt>
                <c:pt idx="8610">
                  <c:v>42941.31041666667</c:v>
                </c:pt>
                <c:pt idx="8611">
                  <c:v>42896.09652777778</c:v>
                </c:pt>
                <c:pt idx="8612">
                  <c:v>42899.10555555556</c:v>
                </c:pt>
                <c:pt idx="8613">
                  <c:v>42909.05277777777</c:v>
                </c:pt>
                <c:pt idx="8614">
                  <c:v>42926.06319444445</c:v>
                </c:pt>
                <c:pt idx="8615">
                  <c:v>42856.9</c:v>
                </c:pt>
                <c:pt idx="8616">
                  <c:v>42941.31319444444</c:v>
                </c:pt>
                <c:pt idx="8617">
                  <c:v>42896.09652777778</c:v>
                </c:pt>
                <c:pt idx="8618">
                  <c:v>42899.10555555556</c:v>
                </c:pt>
                <c:pt idx="8619">
                  <c:v>42909.05347222222</c:v>
                </c:pt>
                <c:pt idx="8620">
                  <c:v>42926.06388888889</c:v>
                </c:pt>
                <c:pt idx="8621">
                  <c:v>42856.90069444444</c:v>
                </c:pt>
                <c:pt idx="8622">
                  <c:v>42941.31041666667</c:v>
                </c:pt>
                <c:pt idx="8623">
                  <c:v>42896.09583333333</c:v>
                </c:pt>
                <c:pt idx="8624">
                  <c:v>42899.10416666666</c:v>
                </c:pt>
                <c:pt idx="8625">
                  <c:v>42909.05277777777</c:v>
                </c:pt>
                <c:pt idx="8626">
                  <c:v>42926.0625</c:v>
                </c:pt>
                <c:pt idx="8627">
                  <c:v>42856.9</c:v>
                </c:pt>
                <c:pt idx="8628">
                  <c:v>42941.31319444444</c:v>
                </c:pt>
                <c:pt idx="8629">
                  <c:v>42896.09722222222</c:v>
                </c:pt>
                <c:pt idx="8630">
                  <c:v>42899.10416666666</c:v>
                </c:pt>
                <c:pt idx="8631">
                  <c:v>42909.05208333334</c:v>
                </c:pt>
                <c:pt idx="8632">
                  <c:v>42926.06458333333</c:v>
                </c:pt>
                <c:pt idx="8633">
                  <c:v>42856.89861111111</c:v>
                </c:pt>
                <c:pt idx="8634">
                  <c:v>42941.31319444444</c:v>
                </c:pt>
                <c:pt idx="8635">
                  <c:v>42896.09652777778</c:v>
                </c:pt>
                <c:pt idx="8636">
                  <c:v>42899.10486111111</c:v>
                </c:pt>
                <c:pt idx="8637">
                  <c:v>42909.05277777777</c:v>
                </c:pt>
                <c:pt idx="8638">
                  <c:v>42926.0625</c:v>
                </c:pt>
                <c:pt idx="8639">
                  <c:v>42856.9</c:v>
                </c:pt>
                <c:pt idx="8640">
                  <c:v>42941.31111111111</c:v>
                </c:pt>
                <c:pt idx="8641">
                  <c:v>42896.09861111111</c:v>
                </c:pt>
                <c:pt idx="8642">
                  <c:v>42899.10625</c:v>
                </c:pt>
                <c:pt idx="8643">
                  <c:v>42909.05069444444</c:v>
                </c:pt>
                <c:pt idx="8644">
                  <c:v>42926.06458333333</c:v>
                </c:pt>
                <c:pt idx="8645">
                  <c:v>42856.89930555555</c:v>
                </c:pt>
                <c:pt idx="8646">
                  <c:v>42941.3125</c:v>
                </c:pt>
                <c:pt idx="8647">
                  <c:v>42896.09652777778</c:v>
                </c:pt>
                <c:pt idx="8648">
                  <c:v>42899.10625</c:v>
                </c:pt>
                <c:pt idx="8649">
                  <c:v>42909.05347222222</c:v>
                </c:pt>
                <c:pt idx="8650">
                  <c:v>42926.06388888889</c:v>
                </c:pt>
                <c:pt idx="8651">
                  <c:v>42856.90138888889</c:v>
                </c:pt>
                <c:pt idx="8652">
                  <c:v>42941.3125</c:v>
                </c:pt>
                <c:pt idx="8653">
                  <c:v>42896.09861111111</c:v>
                </c:pt>
                <c:pt idx="8654">
                  <c:v>42899.10416666666</c:v>
                </c:pt>
                <c:pt idx="8655">
                  <c:v>42909.05347222222</c:v>
                </c:pt>
                <c:pt idx="8656">
                  <c:v>42926.06388888889</c:v>
                </c:pt>
                <c:pt idx="8657">
                  <c:v>42856.9</c:v>
                </c:pt>
                <c:pt idx="8658">
                  <c:v>42941.31319444444</c:v>
                </c:pt>
                <c:pt idx="8659">
                  <c:v>42896.09722222222</c:v>
                </c:pt>
                <c:pt idx="8660">
                  <c:v>42899.10416666666</c:v>
                </c:pt>
                <c:pt idx="8661">
                  <c:v>42909.05138888889</c:v>
                </c:pt>
                <c:pt idx="8662">
                  <c:v>42926.06388888889</c:v>
                </c:pt>
                <c:pt idx="8663">
                  <c:v>42856.90138888889</c:v>
                </c:pt>
                <c:pt idx="8664">
                  <c:v>42941.3125</c:v>
                </c:pt>
                <c:pt idx="8665">
                  <c:v>42896.09722222222</c:v>
                </c:pt>
                <c:pt idx="8666">
                  <c:v>42899.10347222222</c:v>
                </c:pt>
                <c:pt idx="8667">
                  <c:v>42909.05069444444</c:v>
                </c:pt>
                <c:pt idx="8668">
                  <c:v>42926.06388888889</c:v>
                </c:pt>
                <c:pt idx="8669">
                  <c:v>42856.9</c:v>
                </c:pt>
                <c:pt idx="8670">
                  <c:v>42941.3125</c:v>
                </c:pt>
                <c:pt idx="8671">
                  <c:v>42896.09583333333</c:v>
                </c:pt>
                <c:pt idx="8672">
                  <c:v>42899.10555555556</c:v>
                </c:pt>
                <c:pt idx="8673">
                  <c:v>42909.05208333334</c:v>
                </c:pt>
                <c:pt idx="8674">
                  <c:v>42926.06180555555</c:v>
                </c:pt>
                <c:pt idx="8675">
                  <c:v>42856.9</c:v>
                </c:pt>
                <c:pt idx="8676">
                  <c:v>42941.31180555555</c:v>
                </c:pt>
                <c:pt idx="8677">
                  <c:v>42896.09583333333</c:v>
                </c:pt>
                <c:pt idx="8678">
                  <c:v>42899.10416666666</c:v>
                </c:pt>
                <c:pt idx="8679">
                  <c:v>42909.05138888889</c:v>
                </c:pt>
                <c:pt idx="8680">
                  <c:v>42926.0625</c:v>
                </c:pt>
                <c:pt idx="8681">
                  <c:v>42856.90069444444</c:v>
                </c:pt>
                <c:pt idx="8682">
                  <c:v>42941.31319444444</c:v>
                </c:pt>
                <c:pt idx="8683">
                  <c:v>42896.09583333333</c:v>
                </c:pt>
                <c:pt idx="8684">
                  <c:v>42899.10416666666</c:v>
                </c:pt>
                <c:pt idx="8685">
                  <c:v>42909.05208333334</c:v>
                </c:pt>
                <c:pt idx="8686">
                  <c:v>42926.06458333333</c:v>
                </c:pt>
                <c:pt idx="8687">
                  <c:v>42856.9</c:v>
                </c:pt>
                <c:pt idx="8688">
                  <c:v>42941.31041666667</c:v>
                </c:pt>
                <c:pt idx="8689">
                  <c:v>42896.09791666667</c:v>
                </c:pt>
                <c:pt idx="8690">
                  <c:v>42899.10555555556</c:v>
                </c:pt>
                <c:pt idx="8691">
                  <c:v>42909.05138888889</c:v>
                </c:pt>
                <c:pt idx="8692">
                  <c:v>42926.06319444445</c:v>
                </c:pt>
                <c:pt idx="8693">
                  <c:v>42856.89930555555</c:v>
                </c:pt>
                <c:pt idx="8694">
                  <c:v>42941.3125</c:v>
                </c:pt>
                <c:pt idx="8695">
                  <c:v>42896.09652777778</c:v>
                </c:pt>
                <c:pt idx="8696">
                  <c:v>42899.10625</c:v>
                </c:pt>
                <c:pt idx="8697">
                  <c:v>42909.05138888889</c:v>
                </c:pt>
                <c:pt idx="8698">
                  <c:v>42926.06319444445</c:v>
                </c:pt>
                <c:pt idx="8699">
                  <c:v>42856.9</c:v>
                </c:pt>
                <c:pt idx="8700">
                  <c:v>42941.3125</c:v>
                </c:pt>
                <c:pt idx="8701">
                  <c:v>42896.09791666667</c:v>
                </c:pt>
                <c:pt idx="8702">
                  <c:v>42899.10486111111</c:v>
                </c:pt>
                <c:pt idx="8703">
                  <c:v>42909.05208333334</c:v>
                </c:pt>
                <c:pt idx="8704">
                  <c:v>42926.06388888889</c:v>
                </c:pt>
                <c:pt idx="8705">
                  <c:v>42856.9</c:v>
                </c:pt>
                <c:pt idx="8706">
                  <c:v>42941.31111111111</c:v>
                </c:pt>
                <c:pt idx="8707">
                  <c:v>42896.09583333333</c:v>
                </c:pt>
                <c:pt idx="8708">
                  <c:v>42899.10486111111</c:v>
                </c:pt>
                <c:pt idx="8709">
                  <c:v>42909.05138888889</c:v>
                </c:pt>
                <c:pt idx="8710">
                  <c:v>42926.06180555555</c:v>
                </c:pt>
                <c:pt idx="8711">
                  <c:v>42856.90138888889</c:v>
                </c:pt>
                <c:pt idx="8712">
                  <c:v>42941.31041666667</c:v>
                </c:pt>
                <c:pt idx="8713">
                  <c:v>42896.09652777778</c:v>
                </c:pt>
                <c:pt idx="8714">
                  <c:v>42899.10347222222</c:v>
                </c:pt>
                <c:pt idx="8715">
                  <c:v>42909.05069444444</c:v>
                </c:pt>
                <c:pt idx="8716">
                  <c:v>42926.06180555555</c:v>
                </c:pt>
                <c:pt idx="8717">
                  <c:v>42856.9</c:v>
                </c:pt>
                <c:pt idx="8718">
                  <c:v>42941.3125</c:v>
                </c:pt>
                <c:pt idx="8719">
                  <c:v>42896.09722222222</c:v>
                </c:pt>
                <c:pt idx="8720">
                  <c:v>42899.10625</c:v>
                </c:pt>
                <c:pt idx="8721">
                  <c:v>42909.05347222222</c:v>
                </c:pt>
                <c:pt idx="8722">
                  <c:v>42926.06180555555</c:v>
                </c:pt>
                <c:pt idx="8723">
                  <c:v>42856.90069444444</c:v>
                </c:pt>
                <c:pt idx="8724">
                  <c:v>42941.31180555555</c:v>
                </c:pt>
                <c:pt idx="8725">
                  <c:v>42896.09652777778</c:v>
                </c:pt>
                <c:pt idx="8726">
                  <c:v>42899.10347222222</c:v>
                </c:pt>
                <c:pt idx="8727">
                  <c:v>42909.05208333334</c:v>
                </c:pt>
                <c:pt idx="8728">
                  <c:v>42926.06388888889</c:v>
                </c:pt>
                <c:pt idx="8729">
                  <c:v>42856.89930555555</c:v>
                </c:pt>
                <c:pt idx="8730">
                  <c:v>42941.31319444444</c:v>
                </c:pt>
                <c:pt idx="8731">
                  <c:v>42896.09791666667</c:v>
                </c:pt>
                <c:pt idx="8732">
                  <c:v>42899.10625</c:v>
                </c:pt>
                <c:pt idx="8733">
                  <c:v>42909.05208333334</c:v>
                </c:pt>
                <c:pt idx="8734">
                  <c:v>42926.06180555555</c:v>
                </c:pt>
                <c:pt idx="8735">
                  <c:v>42863.63541666666</c:v>
                </c:pt>
                <c:pt idx="8736">
                  <c:v>42945.32291666666</c:v>
                </c:pt>
                <c:pt idx="8737">
                  <c:v>42863.63541666666</c:v>
                </c:pt>
                <c:pt idx="8738">
                  <c:v>42945.32291666666</c:v>
                </c:pt>
                <c:pt idx="8739">
                  <c:v>42863.63541666666</c:v>
                </c:pt>
                <c:pt idx="8740">
                  <c:v>42945.32361111111</c:v>
                </c:pt>
                <c:pt idx="8741">
                  <c:v>42896.27777777778</c:v>
                </c:pt>
                <c:pt idx="8742">
                  <c:v>42909.62847222222</c:v>
                </c:pt>
                <c:pt idx="8743">
                  <c:v>42891.80833333333</c:v>
                </c:pt>
                <c:pt idx="8744">
                  <c:v>42906.74513888889</c:v>
                </c:pt>
                <c:pt idx="8745">
                  <c:v>42945.66458333333</c:v>
                </c:pt>
                <c:pt idx="8746">
                  <c:v>42921.27222222222</c:v>
                </c:pt>
                <c:pt idx="8747">
                  <c:v>42938.43541666667</c:v>
                </c:pt>
                <c:pt idx="8748">
                  <c:v>42906.93819444444</c:v>
                </c:pt>
                <c:pt idx="8749">
                  <c:v>42896.28055555555</c:v>
                </c:pt>
                <c:pt idx="8750">
                  <c:v>42909.62986111111</c:v>
                </c:pt>
                <c:pt idx="8751">
                  <c:v>42891.81041666667</c:v>
                </c:pt>
                <c:pt idx="8752">
                  <c:v>42906.74722222222</c:v>
                </c:pt>
                <c:pt idx="8753">
                  <c:v>42945.66736111111</c:v>
                </c:pt>
                <c:pt idx="8754">
                  <c:v>42921.27430555555</c:v>
                </c:pt>
                <c:pt idx="8755">
                  <c:v>42938.43680555555</c:v>
                </c:pt>
                <c:pt idx="8756">
                  <c:v>42906.93888888888</c:v>
                </c:pt>
                <c:pt idx="8757">
                  <c:v>42896.28055555555</c:v>
                </c:pt>
                <c:pt idx="8758">
                  <c:v>42909.63125</c:v>
                </c:pt>
                <c:pt idx="8759">
                  <c:v>42891.80833333333</c:v>
                </c:pt>
                <c:pt idx="8760">
                  <c:v>42906.74652777778</c:v>
                </c:pt>
                <c:pt idx="8761">
                  <c:v>42945.66597222222</c:v>
                </c:pt>
                <c:pt idx="8762">
                  <c:v>42921.27222222222</c:v>
                </c:pt>
                <c:pt idx="8763">
                  <c:v>42938.43819444444</c:v>
                </c:pt>
                <c:pt idx="8764">
                  <c:v>42906.94097222222</c:v>
                </c:pt>
                <c:pt idx="8765">
                  <c:v>42896.27916666667</c:v>
                </c:pt>
                <c:pt idx="8766">
                  <c:v>42909.62847222222</c:v>
                </c:pt>
                <c:pt idx="8767">
                  <c:v>42891.80972222222</c:v>
                </c:pt>
                <c:pt idx="8768">
                  <c:v>42906.74652777778</c:v>
                </c:pt>
                <c:pt idx="8769">
                  <c:v>42945.66666666666</c:v>
                </c:pt>
                <c:pt idx="8770">
                  <c:v>42921.275</c:v>
                </c:pt>
                <c:pt idx="8771">
                  <c:v>42938.43541666667</c:v>
                </c:pt>
                <c:pt idx="8772">
                  <c:v>42906.94027777777</c:v>
                </c:pt>
                <c:pt idx="8773">
                  <c:v>42924.86111111111</c:v>
                </c:pt>
                <c:pt idx="8774">
                  <c:v>42923.65625</c:v>
                </c:pt>
                <c:pt idx="8775">
                  <c:v>42942.1388888889</c:v>
                </c:pt>
                <c:pt idx="8776">
                  <c:v>42880.28611111111</c:v>
                </c:pt>
                <c:pt idx="8777">
                  <c:v>42857.42152777778</c:v>
                </c:pt>
                <c:pt idx="8778">
                  <c:v>42874.13333333333</c:v>
                </c:pt>
                <c:pt idx="8779">
                  <c:v>42917.34375</c:v>
                </c:pt>
                <c:pt idx="8780">
                  <c:v>42924.86180555556</c:v>
                </c:pt>
                <c:pt idx="8781">
                  <c:v>42923.65625</c:v>
                </c:pt>
                <c:pt idx="8782">
                  <c:v>42942.14097222222</c:v>
                </c:pt>
                <c:pt idx="8783">
                  <c:v>42880.2875</c:v>
                </c:pt>
                <c:pt idx="8784">
                  <c:v>42857.42430555556</c:v>
                </c:pt>
                <c:pt idx="8785">
                  <c:v>42874.13472222222</c:v>
                </c:pt>
                <c:pt idx="8786">
                  <c:v>42917.34583333333</c:v>
                </c:pt>
                <c:pt idx="8787">
                  <c:v>42924.86180555556</c:v>
                </c:pt>
                <c:pt idx="8788">
                  <c:v>42923.65694444444</c:v>
                </c:pt>
                <c:pt idx="8789">
                  <c:v>42942.14097222222</c:v>
                </c:pt>
                <c:pt idx="8790">
                  <c:v>42880.28819444444</c:v>
                </c:pt>
                <c:pt idx="8791">
                  <c:v>42857.42430555556</c:v>
                </c:pt>
                <c:pt idx="8792">
                  <c:v>42874.13611111111</c:v>
                </c:pt>
                <c:pt idx="8793">
                  <c:v>42917.34444444444</c:v>
                </c:pt>
                <c:pt idx="8794">
                  <c:v>42920.03055555555</c:v>
                </c:pt>
                <c:pt idx="8795">
                  <c:v>42938.82083333333</c:v>
                </c:pt>
                <c:pt idx="8796">
                  <c:v>42868.72430555556</c:v>
                </c:pt>
                <c:pt idx="8797">
                  <c:v>42908.08680555555</c:v>
                </c:pt>
                <c:pt idx="8798">
                  <c:v>42910.18611111111</c:v>
                </c:pt>
                <c:pt idx="8799">
                  <c:v>42931.61527777777</c:v>
                </c:pt>
                <c:pt idx="8800">
                  <c:v>42920.03194444445</c:v>
                </c:pt>
                <c:pt idx="8801">
                  <c:v>42938.82222222222</c:v>
                </c:pt>
                <c:pt idx="8802">
                  <c:v>42868.725</c:v>
                </c:pt>
                <c:pt idx="8803">
                  <c:v>42908.08888888888</c:v>
                </c:pt>
                <c:pt idx="8804">
                  <c:v>42910.18819444444</c:v>
                </c:pt>
                <c:pt idx="8805">
                  <c:v>42931.61736111111</c:v>
                </c:pt>
                <c:pt idx="8806">
                  <c:v>42920.03055555555</c:v>
                </c:pt>
                <c:pt idx="8807">
                  <c:v>42938.82222222222</c:v>
                </c:pt>
                <c:pt idx="8808">
                  <c:v>42868.725</c:v>
                </c:pt>
                <c:pt idx="8809">
                  <c:v>42908.08958333333</c:v>
                </c:pt>
                <c:pt idx="8810">
                  <c:v>42910.18888888888</c:v>
                </c:pt>
                <c:pt idx="8811">
                  <c:v>42931.61597222222</c:v>
                </c:pt>
                <c:pt idx="8812">
                  <c:v>42920.03333333333</c:v>
                </c:pt>
                <c:pt idx="8813">
                  <c:v>42938.82083333333</c:v>
                </c:pt>
                <c:pt idx="8814">
                  <c:v>42868.725</c:v>
                </c:pt>
                <c:pt idx="8815">
                  <c:v>42908.08680555555</c:v>
                </c:pt>
                <c:pt idx="8816">
                  <c:v>42910.1875</c:v>
                </c:pt>
                <c:pt idx="8817">
                  <c:v>42931.61736111111</c:v>
                </c:pt>
                <c:pt idx="8818">
                  <c:v>42887.21527777778</c:v>
                </c:pt>
                <c:pt idx="8819">
                  <c:v>42941.14166666667</c:v>
                </c:pt>
                <c:pt idx="8820">
                  <c:v>42865.05069444444</c:v>
                </c:pt>
                <c:pt idx="8821">
                  <c:v>42885.92569444444</c:v>
                </c:pt>
                <c:pt idx="8822">
                  <c:v>42861.4451388889</c:v>
                </c:pt>
                <c:pt idx="8823">
                  <c:v>42869.72013888889</c:v>
                </c:pt>
                <c:pt idx="8824">
                  <c:v>42861.78472222222</c:v>
                </c:pt>
                <c:pt idx="8825">
                  <c:v>42887.21736111111</c:v>
                </c:pt>
                <c:pt idx="8826">
                  <c:v>42941.14305555556</c:v>
                </c:pt>
                <c:pt idx="8827">
                  <c:v>42865.05347222222</c:v>
                </c:pt>
                <c:pt idx="8828">
                  <c:v>42885.92708333334</c:v>
                </c:pt>
                <c:pt idx="8829">
                  <c:v>42861.44652777777</c:v>
                </c:pt>
                <c:pt idx="8830">
                  <c:v>42869.72083333333</c:v>
                </c:pt>
                <c:pt idx="8831">
                  <c:v>42861.78472222222</c:v>
                </c:pt>
                <c:pt idx="8832">
                  <c:v>42887.21527777778</c:v>
                </c:pt>
                <c:pt idx="8833">
                  <c:v>42941.14236111111</c:v>
                </c:pt>
                <c:pt idx="8834">
                  <c:v>42865.05208333334</c:v>
                </c:pt>
                <c:pt idx="8835">
                  <c:v>42885.92847222222</c:v>
                </c:pt>
                <c:pt idx="8836">
                  <c:v>42861.4451388889</c:v>
                </c:pt>
                <c:pt idx="8837">
                  <c:v>42869.72222222222</c:v>
                </c:pt>
                <c:pt idx="8838">
                  <c:v>42861.78541666667</c:v>
                </c:pt>
                <c:pt idx="8839">
                  <c:v>42910.89027777777</c:v>
                </c:pt>
                <c:pt idx="8840">
                  <c:v>42898.93125</c:v>
                </c:pt>
                <c:pt idx="8841">
                  <c:v>42875.67708333334</c:v>
                </c:pt>
                <c:pt idx="8842">
                  <c:v>42918.34097222222</c:v>
                </c:pt>
                <c:pt idx="8843">
                  <c:v>42927.0388888889</c:v>
                </c:pt>
                <c:pt idx="8844">
                  <c:v>42904.54236111111</c:v>
                </c:pt>
                <c:pt idx="8845">
                  <c:v>42895.425</c:v>
                </c:pt>
                <c:pt idx="8846">
                  <c:v>42946.84027777778</c:v>
                </c:pt>
                <c:pt idx="8847">
                  <c:v>42895.48819444444</c:v>
                </c:pt>
                <c:pt idx="8848">
                  <c:v>42910.89166666667</c:v>
                </c:pt>
                <c:pt idx="8849">
                  <c:v>42898.93402777778</c:v>
                </c:pt>
                <c:pt idx="8850">
                  <c:v>42875.67708333334</c:v>
                </c:pt>
                <c:pt idx="8851">
                  <c:v>42918.34097222222</c:v>
                </c:pt>
                <c:pt idx="8852">
                  <c:v>42927.04166666666</c:v>
                </c:pt>
                <c:pt idx="8853">
                  <c:v>42904.54236111111</c:v>
                </c:pt>
                <c:pt idx="8854">
                  <c:v>42895.42708333334</c:v>
                </c:pt>
                <c:pt idx="8855">
                  <c:v>42946.84236111111</c:v>
                </c:pt>
                <c:pt idx="8856">
                  <c:v>42895.48888888888</c:v>
                </c:pt>
                <c:pt idx="8857">
                  <c:v>42910.89166666667</c:v>
                </c:pt>
                <c:pt idx="8858">
                  <c:v>42898.93194444444</c:v>
                </c:pt>
                <c:pt idx="8859">
                  <c:v>42875.67847222222</c:v>
                </c:pt>
                <c:pt idx="8860">
                  <c:v>42918.34097222222</c:v>
                </c:pt>
                <c:pt idx="8861">
                  <c:v>42927.03958333333</c:v>
                </c:pt>
                <c:pt idx="8862">
                  <c:v>42904.54305555556</c:v>
                </c:pt>
                <c:pt idx="8863">
                  <c:v>42895.42638888889</c:v>
                </c:pt>
                <c:pt idx="8864">
                  <c:v>42946.84166666667</c:v>
                </c:pt>
                <c:pt idx="8865">
                  <c:v>42895.49027777777</c:v>
                </c:pt>
                <c:pt idx="8866">
                  <c:v>42910.89236111111</c:v>
                </c:pt>
                <c:pt idx="8867">
                  <c:v>42898.93263888888</c:v>
                </c:pt>
                <c:pt idx="8868">
                  <c:v>42875.67847222222</c:v>
                </c:pt>
                <c:pt idx="8869">
                  <c:v>42918.34305555555</c:v>
                </c:pt>
                <c:pt idx="8870">
                  <c:v>42927.04097222222</c:v>
                </c:pt>
                <c:pt idx="8871">
                  <c:v>42904.5451388889</c:v>
                </c:pt>
                <c:pt idx="8872">
                  <c:v>42895.42638888889</c:v>
                </c:pt>
                <c:pt idx="8873">
                  <c:v>42946.84097222222</c:v>
                </c:pt>
                <c:pt idx="8874">
                  <c:v>42895.48958333334</c:v>
                </c:pt>
                <c:pt idx="8875">
                  <c:v>42910.89166666667</c:v>
                </c:pt>
                <c:pt idx="8876">
                  <c:v>42898.93125</c:v>
                </c:pt>
                <c:pt idx="8877">
                  <c:v>42875.67777777778</c:v>
                </c:pt>
                <c:pt idx="8878">
                  <c:v>42918.34097222222</c:v>
                </c:pt>
                <c:pt idx="8879">
                  <c:v>42927.04097222222</c:v>
                </c:pt>
                <c:pt idx="8880">
                  <c:v>42904.5451388889</c:v>
                </c:pt>
                <c:pt idx="8881">
                  <c:v>42895.42777777778</c:v>
                </c:pt>
                <c:pt idx="8882">
                  <c:v>42946.84305555555</c:v>
                </c:pt>
                <c:pt idx="8883">
                  <c:v>42895.49097222222</c:v>
                </c:pt>
                <c:pt idx="8884">
                  <c:v>42910.89236111111</c:v>
                </c:pt>
                <c:pt idx="8885">
                  <c:v>42898.93125</c:v>
                </c:pt>
                <c:pt idx="8886">
                  <c:v>42875.67847222222</c:v>
                </c:pt>
                <c:pt idx="8887">
                  <c:v>42918.34166666667</c:v>
                </c:pt>
                <c:pt idx="8888">
                  <c:v>42927.04097222222</c:v>
                </c:pt>
                <c:pt idx="8889">
                  <c:v>42904.54236111111</c:v>
                </c:pt>
                <c:pt idx="8890">
                  <c:v>42895.42638888889</c:v>
                </c:pt>
                <c:pt idx="8891">
                  <c:v>42946.84027777778</c:v>
                </c:pt>
                <c:pt idx="8892">
                  <c:v>42895.48888888888</c:v>
                </c:pt>
                <c:pt idx="8893">
                  <c:v>42910.89305555556</c:v>
                </c:pt>
                <c:pt idx="8894">
                  <c:v>42898.93402777778</c:v>
                </c:pt>
                <c:pt idx="8895">
                  <c:v>42875.67777777778</c:v>
                </c:pt>
                <c:pt idx="8896">
                  <c:v>42918.34375</c:v>
                </c:pt>
                <c:pt idx="8897">
                  <c:v>42927.04166666666</c:v>
                </c:pt>
                <c:pt idx="8898">
                  <c:v>42904.54375</c:v>
                </c:pt>
                <c:pt idx="8899">
                  <c:v>42895.42777777778</c:v>
                </c:pt>
                <c:pt idx="8900">
                  <c:v>42946.84097222222</c:v>
                </c:pt>
                <c:pt idx="8901">
                  <c:v>42895.48888888888</c:v>
                </c:pt>
                <c:pt idx="8902">
                  <c:v>42910.89097222222</c:v>
                </c:pt>
                <c:pt idx="8903">
                  <c:v>42898.93194444444</c:v>
                </c:pt>
                <c:pt idx="8904">
                  <c:v>42875.67986111111</c:v>
                </c:pt>
                <c:pt idx="8905">
                  <c:v>42918.34236111111</c:v>
                </c:pt>
                <c:pt idx="8906">
                  <c:v>42927.04097222222</c:v>
                </c:pt>
                <c:pt idx="8907">
                  <c:v>42904.54305555556</c:v>
                </c:pt>
                <c:pt idx="8908">
                  <c:v>42895.42569444444</c:v>
                </c:pt>
                <c:pt idx="8909">
                  <c:v>42946.84305555555</c:v>
                </c:pt>
                <c:pt idx="8910">
                  <c:v>42895.49097222222</c:v>
                </c:pt>
                <c:pt idx="8911">
                  <c:v>42894.08402777777</c:v>
                </c:pt>
                <c:pt idx="8912">
                  <c:v>42903.85833333332</c:v>
                </c:pt>
                <c:pt idx="8913">
                  <c:v>42865.01458333333</c:v>
                </c:pt>
                <c:pt idx="8914">
                  <c:v>42864.72291666667</c:v>
                </c:pt>
                <c:pt idx="8915">
                  <c:v>42871.33472222222</c:v>
                </c:pt>
                <c:pt idx="8916">
                  <c:v>42898.5875</c:v>
                </c:pt>
                <c:pt idx="8917">
                  <c:v>42946.44375</c:v>
                </c:pt>
                <c:pt idx="8918">
                  <c:v>42871.84652777777</c:v>
                </c:pt>
                <c:pt idx="8919">
                  <c:v>42894.08541666667</c:v>
                </c:pt>
                <c:pt idx="8920">
                  <c:v>42903.86041666667</c:v>
                </c:pt>
                <c:pt idx="8921">
                  <c:v>42865.01666666667</c:v>
                </c:pt>
                <c:pt idx="8922">
                  <c:v>42864.72569444445</c:v>
                </c:pt>
                <c:pt idx="8923">
                  <c:v>42871.33611111111</c:v>
                </c:pt>
                <c:pt idx="8924">
                  <c:v>42898.58958333333</c:v>
                </c:pt>
                <c:pt idx="8925">
                  <c:v>42946.44583333333</c:v>
                </c:pt>
                <c:pt idx="8926">
                  <c:v>42871.84861111111</c:v>
                </c:pt>
                <c:pt idx="8927">
                  <c:v>42894.08472222222</c:v>
                </c:pt>
                <c:pt idx="8928">
                  <c:v>42903.86111111111</c:v>
                </c:pt>
                <c:pt idx="8929">
                  <c:v>42865.01527777777</c:v>
                </c:pt>
                <c:pt idx="8930">
                  <c:v>42864.725</c:v>
                </c:pt>
                <c:pt idx="8931">
                  <c:v>42871.33472222222</c:v>
                </c:pt>
                <c:pt idx="8932">
                  <c:v>42898.58888888888</c:v>
                </c:pt>
                <c:pt idx="8933">
                  <c:v>42946.44444444444</c:v>
                </c:pt>
                <c:pt idx="8934">
                  <c:v>42871.84930555556</c:v>
                </c:pt>
                <c:pt idx="8935">
                  <c:v>42889.40972222222</c:v>
                </c:pt>
                <c:pt idx="8936">
                  <c:v>42863.1076388889</c:v>
                </c:pt>
                <c:pt idx="8937">
                  <c:v>42931.71041666667</c:v>
                </c:pt>
                <c:pt idx="8938">
                  <c:v>42889.41180555556</c:v>
                </c:pt>
                <c:pt idx="8939">
                  <c:v>42863.1076388889</c:v>
                </c:pt>
                <c:pt idx="8940">
                  <c:v>42931.71180555555</c:v>
                </c:pt>
                <c:pt idx="8941">
                  <c:v>42889.41180555556</c:v>
                </c:pt>
                <c:pt idx="8942">
                  <c:v>42863.10902777778</c:v>
                </c:pt>
                <c:pt idx="8943">
                  <c:v>42931.71041666667</c:v>
                </c:pt>
                <c:pt idx="8944">
                  <c:v>42889.41041666667</c:v>
                </c:pt>
                <c:pt idx="8945">
                  <c:v>42863.10833333333</c:v>
                </c:pt>
                <c:pt idx="8946">
                  <c:v>42931.71319444444</c:v>
                </c:pt>
                <c:pt idx="8947">
                  <c:v>42889.4125</c:v>
                </c:pt>
                <c:pt idx="8948">
                  <c:v>42863.11041666667</c:v>
                </c:pt>
                <c:pt idx="8949">
                  <c:v>42931.7125</c:v>
                </c:pt>
                <c:pt idx="8950">
                  <c:v>42889.40972222222</c:v>
                </c:pt>
                <c:pt idx="8951">
                  <c:v>42863.10902777778</c:v>
                </c:pt>
                <c:pt idx="8952">
                  <c:v>42931.7125</c:v>
                </c:pt>
                <c:pt idx="8953">
                  <c:v>42889.41111111111</c:v>
                </c:pt>
                <c:pt idx="8954">
                  <c:v>42863.1076388889</c:v>
                </c:pt>
                <c:pt idx="8955">
                  <c:v>42931.71319444444</c:v>
                </c:pt>
                <c:pt idx="8956">
                  <c:v>42889.4125</c:v>
                </c:pt>
                <c:pt idx="8957">
                  <c:v>42863.10833333333</c:v>
                </c:pt>
                <c:pt idx="8958">
                  <c:v>42931.71319444444</c:v>
                </c:pt>
                <c:pt idx="8959">
                  <c:v>42892.52708333333</c:v>
                </c:pt>
                <c:pt idx="8960">
                  <c:v>42892.52916666667</c:v>
                </c:pt>
                <c:pt idx="8961">
                  <c:v>42892.52708333333</c:v>
                </c:pt>
                <c:pt idx="8962">
                  <c:v>42892.52986111111</c:v>
                </c:pt>
                <c:pt idx="8963">
                  <c:v>42892.52708333333</c:v>
                </c:pt>
                <c:pt idx="8964">
                  <c:v>42892.52916666667</c:v>
                </c:pt>
                <c:pt idx="8965">
                  <c:v>42900.84583333333</c:v>
                </c:pt>
                <c:pt idx="8966">
                  <c:v>42899.91527777777</c:v>
                </c:pt>
                <c:pt idx="8967">
                  <c:v>42892.93125</c:v>
                </c:pt>
                <c:pt idx="8968">
                  <c:v>42900.84791666667</c:v>
                </c:pt>
                <c:pt idx="8969">
                  <c:v>42899.91666666666</c:v>
                </c:pt>
                <c:pt idx="8970">
                  <c:v>42892.93125</c:v>
                </c:pt>
                <c:pt idx="8971">
                  <c:v>42900.84791666667</c:v>
                </c:pt>
                <c:pt idx="8972">
                  <c:v>42899.91666666666</c:v>
                </c:pt>
                <c:pt idx="8973">
                  <c:v>42892.93263888888</c:v>
                </c:pt>
                <c:pt idx="8974">
                  <c:v>42900.84583333333</c:v>
                </c:pt>
                <c:pt idx="8975">
                  <c:v>42899.91736111111</c:v>
                </c:pt>
                <c:pt idx="8976">
                  <c:v>42892.93263888888</c:v>
                </c:pt>
                <c:pt idx="8977">
                  <c:v>42900.84861111111</c:v>
                </c:pt>
                <c:pt idx="8978">
                  <c:v>42899.91666666666</c:v>
                </c:pt>
                <c:pt idx="8979">
                  <c:v>42892.93125</c:v>
                </c:pt>
                <c:pt idx="8980">
                  <c:v>42900.84583333333</c:v>
                </c:pt>
                <c:pt idx="8981">
                  <c:v>42899.91597222222</c:v>
                </c:pt>
                <c:pt idx="8982">
                  <c:v>42892.93333333333</c:v>
                </c:pt>
                <c:pt idx="8983">
                  <c:v>42946.96944444445</c:v>
                </c:pt>
                <c:pt idx="8984">
                  <c:v>42918.76041666666</c:v>
                </c:pt>
                <c:pt idx="8985">
                  <c:v>42872.77777777778</c:v>
                </c:pt>
                <c:pt idx="8986">
                  <c:v>42878.64861111111</c:v>
                </c:pt>
                <c:pt idx="8987">
                  <c:v>42938.16597222222</c:v>
                </c:pt>
                <c:pt idx="8988">
                  <c:v>42935.62708333333</c:v>
                </c:pt>
                <c:pt idx="8989">
                  <c:v>42898.53680555556</c:v>
                </c:pt>
                <c:pt idx="8990">
                  <c:v>42877.59861111111</c:v>
                </c:pt>
                <c:pt idx="8991">
                  <c:v>42906.30208333334</c:v>
                </c:pt>
                <c:pt idx="8992">
                  <c:v>42946.96944444445</c:v>
                </c:pt>
                <c:pt idx="8993">
                  <c:v>42918.76319444444</c:v>
                </c:pt>
                <c:pt idx="8994">
                  <c:v>42872.77986111111</c:v>
                </c:pt>
                <c:pt idx="8995">
                  <c:v>42878.65069444444</c:v>
                </c:pt>
                <c:pt idx="8996">
                  <c:v>42938.16597222222</c:v>
                </c:pt>
                <c:pt idx="8997">
                  <c:v>42935.62916666667</c:v>
                </c:pt>
                <c:pt idx="8998">
                  <c:v>42898.53958333333</c:v>
                </c:pt>
                <c:pt idx="8999">
                  <c:v>42877.59930555556</c:v>
                </c:pt>
                <c:pt idx="9000">
                  <c:v>42906.30416666667</c:v>
                </c:pt>
                <c:pt idx="9001">
                  <c:v>42946.97152777778</c:v>
                </c:pt>
                <c:pt idx="9002">
                  <c:v>42918.76041666666</c:v>
                </c:pt>
                <c:pt idx="9003">
                  <c:v>42872.77777777778</c:v>
                </c:pt>
                <c:pt idx="9004">
                  <c:v>42878.65069444444</c:v>
                </c:pt>
                <c:pt idx="9005">
                  <c:v>42938.16736111111</c:v>
                </c:pt>
                <c:pt idx="9006">
                  <c:v>42935.62916666667</c:v>
                </c:pt>
                <c:pt idx="9007">
                  <c:v>42898.53680555556</c:v>
                </c:pt>
                <c:pt idx="9008">
                  <c:v>42877.60138888889</c:v>
                </c:pt>
                <c:pt idx="9009">
                  <c:v>42906.30277777777</c:v>
                </c:pt>
                <c:pt idx="9010">
                  <c:v>42872.61388888889</c:v>
                </c:pt>
                <c:pt idx="9011">
                  <c:v>42876.22430555556</c:v>
                </c:pt>
                <c:pt idx="9012">
                  <c:v>42926.60902777778</c:v>
                </c:pt>
                <c:pt idx="9013">
                  <c:v>42868.41111111111</c:v>
                </c:pt>
                <c:pt idx="9014">
                  <c:v>42881.61666666667</c:v>
                </c:pt>
                <c:pt idx="9015">
                  <c:v>42905.54166666666</c:v>
                </c:pt>
                <c:pt idx="9016">
                  <c:v>42872.29652777778</c:v>
                </c:pt>
                <c:pt idx="9017">
                  <c:v>42872.54236111111</c:v>
                </c:pt>
                <c:pt idx="9018">
                  <c:v>42872.61666666667</c:v>
                </c:pt>
                <c:pt idx="9019">
                  <c:v>42876.22430555556</c:v>
                </c:pt>
                <c:pt idx="9020">
                  <c:v>42926.61111111111</c:v>
                </c:pt>
                <c:pt idx="9021">
                  <c:v>42868.4138888889</c:v>
                </c:pt>
                <c:pt idx="9022">
                  <c:v>42881.61736111111</c:v>
                </c:pt>
                <c:pt idx="9023">
                  <c:v>42905.54305555556</c:v>
                </c:pt>
                <c:pt idx="9024">
                  <c:v>42872.29722222222</c:v>
                </c:pt>
                <c:pt idx="9025">
                  <c:v>42872.54375</c:v>
                </c:pt>
                <c:pt idx="9026">
                  <c:v>42872.61597222222</c:v>
                </c:pt>
                <c:pt idx="9027">
                  <c:v>42876.22708333333</c:v>
                </c:pt>
                <c:pt idx="9028">
                  <c:v>42926.60972222222</c:v>
                </c:pt>
                <c:pt idx="9029">
                  <c:v>42868.41111111111</c:v>
                </c:pt>
                <c:pt idx="9030">
                  <c:v>42881.61666666667</c:v>
                </c:pt>
                <c:pt idx="9031">
                  <c:v>42905.54444444444</c:v>
                </c:pt>
                <c:pt idx="9032">
                  <c:v>42872.29791666667</c:v>
                </c:pt>
                <c:pt idx="9033">
                  <c:v>42872.54236111111</c:v>
                </c:pt>
                <c:pt idx="9034">
                  <c:v>42937.46527777778</c:v>
                </c:pt>
                <c:pt idx="9035">
                  <c:v>42934.91875</c:v>
                </c:pt>
                <c:pt idx="9036">
                  <c:v>42942.97291666667</c:v>
                </c:pt>
                <c:pt idx="9037">
                  <c:v>42937.46666666667</c:v>
                </c:pt>
                <c:pt idx="9038">
                  <c:v>42934.9201388889</c:v>
                </c:pt>
                <c:pt idx="9039">
                  <c:v>42942.97291666667</c:v>
                </c:pt>
                <c:pt idx="9040">
                  <c:v>42937.46666666667</c:v>
                </c:pt>
                <c:pt idx="9041">
                  <c:v>42934.92152777778</c:v>
                </c:pt>
                <c:pt idx="9042">
                  <c:v>42942.97291666667</c:v>
                </c:pt>
                <c:pt idx="9043">
                  <c:v>42937.46666666667</c:v>
                </c:pt>
                <c:pt idx="9044">
                  <c:v>42934.92152777778</c:v>
                </c:pt>
                <c:pt idx="9045">
                  <c:v>42942.97430555556</c:v>
                </c:pt>
                <c:pt idx="9046">
                  <c:v>42937.46597222222</c:v>
                </c:pt>
                <c:pt idx="9047">
                  <c:v>42934.9201388889</c:v>
                </c:pt>
                <c:pt idx="9048">
                  <c:v>42942.97361111111</c:v>
                </c:pt>
                <c:pt idx="9049">
                  <c:v>42937.46736111111</c:v>
                </c:pt>
                <c:pt idx="9050">
                  <c:v>42934.9201388889</c:v>
                </c:pt>
                <c:pt idx="9051">
                  <c:v>42942.97291666667</c:v>
                </c:pt>
                <c:pt idx="9052">
                  <c:v>42937.46805555555</c:v>
                </c:pt>
                <c:pt idx="9053">
                  <c:v>42934.9201388889</c:v>
                </c:pt>
                <c:pt idx="9054">
                  <c:v>42942.97291666667</c:v>
                </c:pt>
                <c:pt idx="9055">
                  <c:v>42937.46527777778</c:v>
                </c:pt>
                <c:pt idx="9056">
                  <c:v>42934.92152777778</c:v>
                </c:pt>
                <c:pt idx="9057">
                  <c:v>42942.97361111111</c:v>
                </c:pt>
                <c:pt idx="9058">
                  <c:v>42912.54375</c:v>
                </c:pt>
                <c:pt idx="9059">
                  <c:v>42939.14305555556</c:v>
                </c:pt>
                <c:pt idx="9060">
                  <c:v>42945.58402777777</c:v>
                </c:pt>
                <c:pt idx="9061">
                  <c:v>42946.41597222222</c:v>
                </c:pt>
                <c:pt idx="9062">
                  <c:v>42912.54652777777</c:v>
                </c:pt>
                <c:pt idx="9063">
                  <c:v>42939.14513888889</c:v>
                </c:pt>
                <c:pt idx="9064">
                  <c:v>42945.58402777777</c:v>
                </c:pt>
                <c:pt idx="9065">
                  <c:v>42946.41597222222</c:v>
                </c:pt>
                <c:pt idx="9066">
                  <c:v>42912.54583333333</c:v>
                </c:pt>
                <c:pt idx="9067">
                  <c:v>42939.14513888889</c:v>
                </c:pt>
                <c:pt idx="9068">
                  <c:v>42945.58541666667</c:v>
                </c:pt>
                <c:pt idx="9069">
                  <c:v>42946.41597222222</c:v>
                </c:pt>
                <c:pt idx="9070">
                  <c:v>42892.99930555555</c:v>
                </c:pt>
                <c:pt idx="9071">
                  <c:v>42939.38125</c:v>
                </c:pt>
                <c:pt idx="9072">
                  <c:v>42939.18263888888</c:v>
                </c:pt>
                <c:pt idx="9073">
                  <c:v>42886.04027777777</c:v>
                </c:pt>
                <c:pt idx="9074">
                  <c:v>42910.74583333333</c:v>
                </c:pt>
                <c:pt idx="9075">
                  <c:v>42893.0</c:v>
                </c:pt>
                <c:pt idx="9076">
                  <c:v>42939.3826388889</c:v>
                </c:pt>
                <c:pt idx="9077">
                  <c:v>42939.18402777778</c:v>
                </c:pt>
                <c:pt idx="9078">
                  <c:v>42886.04305555556</c:v>
                </c:pt>
                <c:pt idx="9079">
                  <c:v>42910.74791666667</c:v>
                </c:pt>
                <c:pt idx="9080">
                  <c:v>42893.0</c:v>
                </c:pt>
                <c:pt idx="9081">
                  <c:v>42939.38125</c:v>
                </c:pt>
                <c:pt idx="9082">
                  <c:v>42939.18541666667</c:v>
                </c:pt>
                <c:pt idx="9083">
                  <c:v>42886.04097222222</c:v>
                </c:pt>
                <c:pt idx="9084">
                  <c:v>42910.74791666667</c:v>
                </c:pt>
                <c:pt idx="9085">
                  <c:v>42893.76944444444</c:v>
                </c:pt>
                <c:pt idx="9086">
                  <c:v>42890.54375</c:v>
                </c:pt>
                <c:pt idx="9087">
                  <c:v>42871.41319444444</c:v>
                </c:pt>
                <c:pt idx="9088">
                  <c:v>42893.03958333333</c:v>
                </c:pt>
                <c:pt idx="9089">
                  <c:v>42932.65972222222</c:v>
                </c:pt>
                <c:pt idx="9090">
                  <c:v>42904.36805555555</c:v>
                </c:pt>
                <c:pt idx="9091">
                  <c:v>42911.24236111111</c:v>
                </c:pt>
                <c:pt idx="9092">
                  <c:v>42893.77152777778</c:v>
                </c:pt>
                <c:pt idx="9093">
                  <c:v>42890.54583333333</c:v>
                </c:pt>
                <c:pt idx="9094">
                  <c:v>42871.41319444444</c:v>
                </c:pt>
                <c:pt idx="9095">
                  <c:v>42893.04027777777</c:v>
                </c:pt>
                <c:pt idx="9096">
                  <c:v>42932.66180555556</c:v>
                </c:pt>
                <c:pt idx="9097">
                  <c:v>42904.36944444444</c:v>
                </c:pt>
                <c:pt idx="9098">
                  <c:v>42911.24513888889</c:v>
                </c:pt>
                <c:pt idx="9099">
                  <c:v>42893.76944444444</c:v>
                </c:pt>
                <c:pt idx="9100">
                  <c:v>42890.54375</c:v>
                </c:pt>
                <c:pt idx="9101">
                  <c:v>42871.41527777777</c:v>
                </c:pt>
                <c:pt idx="9102">
                  <c:v>42893.04166666666</c:v>
                </c:pt>
                <c:pt idx="9103">
                  <c:v>42932.65972222222</c:v>
                </c:pt>
                <c:pt idx="9104">
                  <c:v>42904.37013888888</c:v>
                </c:pt>
                <c:pt idx="9105">
                  <c:v>42911.24444444444</c:v>
                </c:pt>
                <c:pt idx="9106">
                  <c:v>42862.40416666667</c:v>
                </c:pt>
                <c:pt idx="9107">
                  <c:v>42923.80972222222</c:v>
                </c:pt>
                <c:pt idx="9108">
                  <c:v>42930.64097222222</c:v>
                </c:pt>
                <c:pt idx="9109">
                  <c:v>42865.78611111111</c:v>
                </c:pt>
                <c:pt idx="9110">
                  <c:v>42858.3576388889</c:v>
                </c:pt>
                <c:pt idx="9111">
                  <c:v>42858.06041666667</c:v>
                </c:pt>
                <c:pt idx="9112">
                  <c:v>42891.82777777778</c:v>
                </c:pt>
                <c:pt idx="9113">
                  <c:v>42904.96319444444</c:v>
                </c:pt>
                <c:pt idx="9114">
                  <c:v>42890.75972222222</c:v>
                </c:pt>
                <c:pt idx="9115">
                  <c:v>42862.40416666667</c:v>
                </c:pt>
                <c:pt idx="9116">
                  <c:v>42923.81180555555</c:v>
                </c:pt>
                <c:pt idx="9117">
                  <c:v>42930.64305555556</c:v>
                </c:pt>
                <c:pt idx="9118">
                  <c:v>42865.78819444444</c:v>
                </c:pt>
                <c:pt idx="9119">
                  <c:v>42858.35902777777</c:v>
                </c:pt>
                <c:pt idx="9120">
                  <c:v>42858.0625</c:v>
                </c:pt>
                <c:pt idx="9121">
                  <c:v>42891.82986111111</c:v>
                </c:pt>
                <c:pt idx="9122">
                  <c:v>42904.96319444444</c:v>
                </c:pt>
                <c:pt idx="9123">
                  <c:v>42890.76180555556</c:v>
                </c:pt>
                <c:pt idx="9124">
                  <c:v>42862.40555555555</c:v>
                </c:pt>
                <c:pt idx="9125">
                  <c:v>42923.81111111111</c:v>
                </c:pt>
                <c:pt idx="9126">
                  <c:v>42930.64305555556</c:v>
                </c:pt>
                <c:pt idx="9127">
                  <c:v>42865.78680555556</c:v>
                </c:pt>
                <c:pt idx="9128">
                  <c:v>42858.35902777777</c:v>
                </c:pt>
                <c:pt idx="9129">
                  <c:v>42858.06319444445</c:v>
                </c:pt>
                <c:pt idx="9130">
                  <c:v>42891.82916666667</c:v>
                </c:pt>
                <c:pt idx="9131">
                  <c:v>42904.96458333333</c:v>
                </c:pt>
                <c:pt idx="9132">
                  <c:v>42890.76111111111</c:v>
                </c:pt>
                <c:pt idx="9133">
                  <c:v>42862.40625</c:v>
                </c:pt>
                <c:pt idx="9134">
                  <c:v>42923.8125</c:v>
                </c:pt>
                <c:pt idx="9135">
                  <c:v>42930.64236111111</c:v>
                </c:pt>
                <c:pt idx="9136">
                  <c:v>42865.78680555556</c:v>
                </c:pt>
                <c:pt idx="9137">
                  <c:v>42858.36041666667</c:v>
                </c:pt>
                <c:pt idx="9138">
                  <c:v>42858.06111111111</c:v>
                </c:pt>
                <c:pt idx="9139">
                  <c:v>42891.82777777778</c:v>
                </c:pt>
                <c:pt idx="9140">
                  <c:v>42904.96319444444</c:v>
                </c:pt>
                <c:pt idx="9141">
                  <c:v>42890.7625</c:v>
                </c:pt>
                <c:pt idx="9142">
                  <c:v>42885.27083333334</c:v>
                </c:pt>
                <c:pt idx="9143">
                  <c:v>42888.81458333333</c:v>
                </c:pt>
                <c:pt idx="9144">
                  <c:v>42891.63472222222</c:v>
                </c:pt>
                <c:pt idx="9145">
                  <c:v>42933.61944444444</c:v>
                </c:pt>
                <c:pt idx="9146">
                  <c:v>42907.93611111111</c:v>
                </c:pt>
                <c:pt idx="9147">
                  <c:v>42890.02916666667</c:v>
                </c:pt>
                <c:pt idx="9148">
                  <c:v>42885.27291666667</c:v>
                </c:pt>
                <c:pt idx="9149">
                  <c:v>42888.81597222222</c:v>
                </c:pt>
                <c:pt idx="9150">
                  <c:v>42891.63472222222</c:v>
                </c:pt>
                <c:pt idx="9151">
                  <c:v>42933.62222222222</c:v>
                </c:pt>
                <c:pt idx="9152">
                  <c:v>42907.93680555555</c:v>
                </c:pt>
                <c:pt idx="9153">
                  <c:v>42890.03055555555</c:v>
                </c:pt>
                <c:pt idx="9154">
                  <c:v>42885.27361111111</c:v>
                </c:pt>
                <c:pt idx="9155">
                  <c:v>42888.81666666667</c:v>
                </c:pt>
                <c:pt idx="9156">
                  <c:v>42891.6375</c:v>
                </c:pt>
                <c:pt idx="9157">
                  <c:v>42933.62152777778</c:v>
                </c:pt>
                <c:pt idx="9158">
                  <c:v>42907.93680555555</c:v>
                </c:pt>
                <c:pt idx="9159">
                  <c:v>42890.03125</c:v>
                </c:pt>
                <c:pt idx="9160">
                  <c:v>42904.86458333334</c:v>
                </c:pt>
                <c:pt idx="9161">
                  <c:v>42866.80625</c:v>
                </c:pt>
                <c:pt idx="9162">
                  <c:v>42894.03472222222</c:v>
                </c:pt>
                <c:pt idx="9163">
                  <c:v>42907.28055555555</c:v>
                </c:pt>
                <c:pt idx="9164">
                  <c:v>42887.97916666666</c:v>
                </c:pt>
                <c:pt idx="9165">
                  <c:v>42904.39027777777</c:v>
                </c:pt>
                <c:pt idx="9166">
                  <c:v>42901.88055555555</c:v>
                </c:pt>
                <c:pt idx="9167">
                  <c:v>42904.86666666667</c:v>
                </c:pt>
                <c:pt idx="9168">
                  <c:v>42866.80833333333</c:v>
                </c:pt>
                <c:pt idx="9169">
                  <c:v>42894.0375</c:v>
                </c:pt>
                <c:pt idx="9170">
                  <c:v>42907.28055555555</c:v>
                </c:pt>
                <c:pt idx="9171">
                  <c:v>42887.98055555555</c:v>
                </c:pt>
                <c:pt idx="9172">
                  <c:v>42904.39027777777</c:v>
                </c:pt>
                <c:pt idx="9173">
                  <c:v>42901.8826388889</c:v>
                </c:pt>
                <c:pt idx="9174">
                  <c:v>42904.86666666667</c:v>
                </c:pt>
                <c:pt idx="9175">
                  <c:v>42866.80694444444</c:v>
                </c:pt>
                <c:pt idx="9176">
                  <c:v>42894.03541666667</c:v>
                </c:pt>
                <c:pt idx="9177">
                  <c:v>42907.28055555555</c:v>
                </c:pt>
                <c:pt idx="9178">
                  <c:v>42887.98055555555</c:v>
                </c:pt>
                <c:pt idx="9179">
                  <c:v>42904.39305555556</c:v>
                </c:pt>
                <c:pt idx="9180">
                  <c:v>42901.88333333333</c:v>
                </c:pt>
                <c:pt idx="9181">
                  <c:v>42879.28611111111</c:v>
                </c:pt>
                <c:pt idx="9182">
                  <c:v>42901.95902777777</c:v>
                </c:pt>
                <c:pt idx="9183">
                  <c:v>42879.2875</c:v>
                </c:pt>
                <c:pt idx="9184">
                  <c:v>42901.96111111111</c:v>
                </c:pt>
                <c:pt idx="9185">
                  <c:v>42879.2875</c:v>
                </c:pt>
                <c:pt idx="9186">
                  <c:v>42901.96111111111</c:v>
                </c:pt>
                <c:pt idx="9187">
                  <c:v>42879.2888888889</c:v>
                </c:pt>
                <c:pt idx="9188">
                  <c:v>42901.96180555555</c:v>
                </c:pt>
                <c:pt idx="9189">
                  <c:v>42879.2888888889</c:v>
                </c:pt>
                <c:pt idx="9190">
                  <c:v>42901.95902777777</c:v>
                </c:pt>
                <c:pt idx="9191">
                  <c:v>42879.28611111111</c:v>
                </c:pt>
                <c:pt idx="9192">
                  <c:v>42901.96180555555</c:v>
                </c:pt>
                <c:pt idx="9193">
                  <c:v>42945.77361111111</c:v>
                </c:pt>
                <c:pt idx="9194">
                  <c:v>42929.32361111111</c:v>
                </c:pt>
                <c:pt idx="9195">
                  <c:v>42926.12361111111</c:v>
                </c:pt>
                <c:pt idx="9196">
                  <c:v>42945.77430555555</c:v>
                </c:pt>
                <c:pt idx="9197">
                  <c:v>42929.32569444444</c:v>
                </c:pt>
                <c:pt idx="9198">
                  <c:v>42926.12361111111</c:v>
                </c:pt>
                <c:pt idx="9199">
                  <c:v>42945.77638888889</c:v>
                </c:pt>
                <c:pt idx="9200">
                  <c:v>42929.32430555556</c:v>
                </c:pt>
                <c:pt idx="9201">
                  <c:v>42926.12361111111</c:v>
                </c:pt>
                <c:pt idx="9202">
                  <c:v>42945.77430555555</c:v>
                </c:pt>
                <c:pt idx="9203">
                  <c:v>42929.32430555556</c:v>
                </c:pt>
                <c:pt idx="9204">
                  <c:v>42926.12361111111</c:v>
                </c:pt>
                <c:pt idx="9205">
                  <c:v>42945.77638888889</c:v>
                </c:pt>
                <c:pt idx="9206">
                  <c:v>42929.3263888889</c:v>
                </c:pt>
                <c:pt idx="9207">
                  <c:v>42926.12569444445</c:v>
                </c:pt>
                <c:pt idx="9208">
                  <c:v>42945.775</c:v>
                </c:pt>
                <c:pt idx="9209">
                  <c:v>42929.3263888889</c:v>
                </c:pt>
                <c:pt idx="9210">
                  <c:v>42926.125</c:v>
                </c:pt>
                <c:pt idx="9211">
                  <c:v>42947.89930555555</c:v>
                </c:pt>
                <c:pt idx="9212">
                  <c:v>42934.8513888889</c:v>
                </c:pt>
                <c:pt idx="9213">
                  <c:v>42928.40555555555</c:v>
                </c:pt>
                <c:pt idx="9214">
                  <c:v>42903.10138888889</c:v>
                </c:pt>
                <c:pt idx="9215">
                  <c:v>42880.13819444444</c:v>
                </c:pt>
                <c:pt idx="9216">
                  <c:v>42913.07152777778</c:v>
                </c:pt>
                <c:pt idx="9217">
                  <c:v>42937.43194444444</c:v>
                </c:pt>
                <c:pt idx="9218">
                  <c:v>42858.44791666666</c:v>
                </c:pt>
                <c:pt idx="9219">
                  <c:v>42947.90138888889</c:v>
                </c:pt>
                <c:pt idx="9220">
                  <c:v>42934.85208333333</c:v>
                </c:pt>
                <c:pt idx="9221">
                  <c:v>42928.40555555555</c:v>
                </c:pt>
                <c:pt idx="9222">
                  <c:v>42903.10138888889</c:v>
                </c:pt>
                <c:pt idx="9223">
                  <c:v>42880.13819444444</c:v>
                </c:pt>
                <c:pt idx="9224">
                  <c:v>42913.07430555556</c:v>
                </c:pt>
                <c:pt idx="9225">
                  <c:v>42937.43472222222</c:v>
                </c:pt>
                <c:pt idx="9226">
                  <c:v>42858.45069444444</c:v>
                </c:pt>
                <c:pt idx="9227">
                  <c:v>42947.90069444444</c:v>
                </c:pt>
                <c:pt idx="9228">
                  <c:v>42934.8513888889</c:v>
                </c:pt>
                <c:pt idx="9229">
                  <c:v>42928.40694444444</c:v>
                </c:pt>
                <c:pt idx="9230">
                  <c:v>42903.10277777778</c:v>
                </c:pt>
                <c:pt idx="9231">
                  <c:v>42880.13819444444</c:v>
                </c:pt>
                <c:pt idx="9232">
                  <c:v>42913.07291666666</c:v>
                </c:pt>
                <c:pt idx="9233">
                  <c:v>42937.43402777778</c:v>
                </c:pt>
                <c:pt idx="9234">
                  <c:v>42858.45</c:v>
                </c:pt>
                <c:pt idx="9235">
                  <c:v>42947.9</c:v>
                </c:pt>
                <c:pt idx="9236">
                  <c:v>42934.85347222222</c:v>
                </c:pt>
                <c:pt idx="9237">
                  <c:v>42928.40833333333</c:v>
                </c:pt>
                <c:pt idx="9238">
                  <c:v>42903.10347222222</c:v>
                </c:pt>
                <c:pt idx="9239">
                  <c:v>42880.13819444444</c:v>
                </c:pt>
                <c:pt idx="9240">
                  <c:v>42913.07152777778</c:v>
                </c:pt>
                <c:pt idx="9241">
                  <c:v>42937.43333333333</c:v>
                </c:pt>
                <c:pt idx="9242">
                  <c:v>42858.45069444444</c:v>
                </c:pt>
                <c:pt idx="9243">
                  <c:v>42947.90208333333</c:v>
                </c:pt>
                <c:pt idx="9244">
                  <c:v>42934.85208333333</c:v>
                </c:pt>
                <c:pt idx="9245">
                  <c:v>42928.40763888888</c:v>
                </c:pt>
                <c:pt idx="9246">
                  <c:v>42903.10277777778</c:v>
                </c:pt>
                <c:pt idx="9247">
                  <c:v>42880.14027777777</c:v>
                </c:pt>
                <c:pt idx="9248">
                  <c:v>42913.07222222222</c:v>
                </c:pt>
                <c:pt idx="9249">
                  <c:v>42937.43194444444</c:v>
                </c:pt>
                <c:pt idx="9250">
                  <c:v>42858.45</c:v>
                </c:pt>
                <c:pt idx="9251">
                  <c:v>42947.9</c:v>
                </c:pt>
                <c:pt idx="9252">
                  <c:v>42934.8513888889</c:v>
                </c:pt>
                <c:pt idx="9253">
                  <c:v>42928.40833333333</c:v>
                </c:pt>
                <c:pt idx="9254">
                  <c:v>42903.10416666666</c:v>
                </c:pt>
                <c:pt idx="9255">
                  <c:v>42880.14097222222</c:v>
                </c:pt>
                <c:pt idx="9256">
                  <c:v>42913.07291666666</c:v>
                </c:pt>
                <c:pt idx="9257">
                  <c:v>42937.43402777778</c:v>
                </c:pt>
                <c:pt idx="9258">
                  <c:v>42858.45</c:v>
                </c:pt>
                <c:pt idx="9259">
                  <c:v>42947.90208333333</c:v>
                </c:pt>
                <c:pt idx="9260">
                  <c:v>42934.8513888889</c:v>
                </c:pt>
                <c:pt idx="9261">
                  <c:v>42928.40763888888</c:v>
                </c:pt>
                <c:pt idx="9262">
                  <c:v>42903.10138888889</c:v>
                </c:pt>
                <c:pt idx="9263">
                  <c:v>42880.1388888889</c:v>
                </c:pt>
                <c:pt idx="9264">
                  <c:v>42913.07152777778</c:v>
                </c:pt>
                <c:pt idx="9265">
                  <c:v>42937.43263888888</c:v>
                </c:pt>
                <c:pt idx="9266">
                  <c:v>42858.44861111111</c:v>
                </c:pt>
                <c:pt idx="9267">
                  <c:v>42947.9</c:v>
                </c:pt>
                <c:pt idx="9268">
                  <c:v>42934.85208333333</c:v>
                </c:pt>
                <c:pt idx="9269">
                  <c:v>42928.40763888888</c:v>
                </c:pt>
                <c:pt idx="9270">
                  <c:v>42903.10416666666</c:v>
                </c:pt>
                <c:pt idx="9271">
                  <c:v>42880.14027777777</c:v>
                </c:pt>
                <c:pt idx="9272">
                  <c:v>42913.07361111111</c:v>
                </c:pt>
                <c:pt idx="9273">
                  <c:v>42937.43194444444</c:v>
                </c:pt>
                <c:pt idx="9274">
                  <c:v>42858.44791666666</c:v>
                </c:pt>
                <c:pt idx="9275">
                  <c:v>42918.87986111111</c:v>
                </c:pt>
                <c:pt idx="9276">
                  <c:v>42883.50625</c:v>
                </c:pt>
                <c:pt idx="9277">
                  <c:v>42858.22569444445</c:v>
                </c:pt>
                <c:pt idx="9278">
                  <c:v>42896.79652777778</c:v>
                </c:pt>
                <c:pt idx="9279">
                  <c:v>42860.44305555556</c:v>
                </c:pt>
                <c:pt idx="9280">
                  <c:v>42918.87986111111</c:v>
                </c:pt>
                <c:pt idx="9281">
                  <c:v>42883.50833333333</c:v>
                </c:pt>
                <c:pt idx="9282">
                  <c:v>42858.22638888889</c:v>
                </c:pt>
                <c:pt idx="9283">
                  <c:v>42896.79652777778</c:v>
                </c:pt>
                <c:pt idx="9284">
                  <c:v>42860.44375</c:v>
                </c:pt>
                <c:pt idx="9285">
                  <c:v>42918.87986111111</c:v>
                </c:pt>
                <c:pt idx="9286">
                  <c:v>42883.5076388889</c:v>
                </c:pt>
                <c:pt idx="9287">
                  <c:v>42858.22777777778</c:v>
                </c:pt>
                <c:pt idx="9288">
                  <c:v>42896.79791666667</c:v>
                </c:pt>
                <c:pt idx="9289">
                  <c:v>42860.44375</c:v>
                </c:pt>
                <c:pt idx="9290">
                  <c:v>42918.87986111111</c:v>
                </c:pt>
                <c:pt idx="9291">
                  <c:v>42883.50625</c:v>
                </c:pt>
                <c:pt idx="9292">
                  <c:v>42858.22847222222</c:v>
                </c:pt>
                <c:pt idx="9293">
                  <c:v>42896.79791666667</c:v>
                </c:pt>
                <c:pt idx="9294">
                  <c:v>42860.44375</c:v>
                </c:pt>
                <c:pt idx="9295">
                  <c:v>42918.88055555555</c:v>
                </c:pt>
                <c:pt idx="9296">
                  <c:v>42883.5076388889</c:v>
                </c:pt>
                <c:pt idx="9297">
                  <c:v>42858.22847222222</c:v>
                </c:pt>
                <c:pt idx="9298">
                  <c:v>42896.79930555556</c:v>
                </c:pt>
                <c:pt idx="9299">
                  <c:v>42860.44375</c:v>
                </c:pt>
                <c:pt idx="9300">
                  <c:v>42918.8826388889</c:v>
                </c:pt>
                <c:pt idx="9301">
                  <c:v>42883.50625</c:v>
                </c:pt>
                <c:pt idx="9302">
                  <c:v>42858.22777777778</c:v>
                </c:pt>
                <c:pt idx="9303">
                  <c:v>42896.79791666667</c:v>
                </c:pt>
                <c:pt idx="9304">
                  <c:v>42860.4451388889</c:v>
                </c:pt>
                <c:pt idx="9305">
                  <c:v>42945.19166666667</c:v>
                </c:pt>
                <c:pt idx="9306">
                  <c:v>42884.31944444444</c:v>
                </c:pt>
                <c:pt idx="9307">
                  <c:v>42918.87013888888</c:v>
                </c:pt>
                <c:pt idx="9308">
                  <c:v>42865.41875</c:v>
                </c:pt>
                <c:pt idx="9309">
                  <c:v>42880.01736111111</c:v>
                </c:pt>
                <c:pt idx="9310">
                  <c:v>42876.50972222222</c:v>
                </c:pt>
                <c:pt idx="9311">
                  <c:v>42945.19236111111</c:v>
                </c:pt>
                <c:pt idx="9312">
                  <c:v>42884.3201388889</c:v>
                </c:pt>
                <c:pt idx="9313">
                  <c:v>42918.87291666667</c:v>
                </c:pt>
                <c:pt idx="9314">
                  <c:v>42865.42083333333</c:v>
                </c:pt>
                <c:pt idx="9315">
                  <c:v>42880.01875</c:v>
                </c:pt>
                <c:pt idx="9316">
                  <c:v>42876.51180555556</c:v>
                </c:pt>
                <c:pt idx="9317">
                  <c:v>42945.19166666667</c:v>
                </c:pt>
                <c:pt idx="9318">
                  <c:v>42884.3201388889</c:v>
                </c:pt>
                <c:pt idx="9319">
                  <c:v>42918.87222222222</c:v>
                </c:pt>
                <c:pt idx="9320">
                  <c:v>42865.41944444444</c:v>
                </c:pt>
                <c:pt idx="9321">
                  <c:v>42880.02013888889</c:v>
                </c:pt>
                <c:pt idx="9322">
                  <c:v>42876.51041666666</c:v>
                </c:pt>
                <c:pt idx="9323">
                  <c:v>42945.19166666667</c:v>
                </c:pt>
                <c:pt idx="9324">
                  <c:v>42884.31944444444</c:v>
                </c:pt>
                <c:pt idx="9325">
                  <c:v>42918.87291666667</c:v>
                </c:pt>
                <c:pt idx="9326">
                  <c:v>42865.42152777778</c:v>
                </c:pt>
                <c:pt idx="9327">
                  <c:v>42880.01875</c:v>
                </c:pt>
                <c:pt idx="9328">
                  <c:v>42876.51041666666</c:v>
                </c:pt>
                <c:pt idx="9329">
                  <c:v>42945.19236111111</c:v>
                </c:pt>
                <c:pt idx="9330">
                  <c:v>42884.31944444444</c:v>
                </c:pt>
                <c:pt idx="9331">
                  <c:v>42918.87291666667</c:v>
                </c:pt>
                <c:pt idx="9332">
                  <c:v>42865.42152777778</c:v>
                </c:pt>
                <c:pt idx="9333">
                  <c:v>42880.01736111111</c:v>
                </c:pt>
                <c:pt idx="9334">
                  <c:v>42876.5125</c:v>
                </c:pt>
                <c:pt idx="9335">
                  <c:v>42945.19166666667</c:v>
                </c:pt>
                <c:pt idx="9336">
                  <c:v>42884.32222222222</c:v>
                </c:pt>
                <c:pt idx="9337">
                  <c:v>42918.87013888888</c:v>
                </c:pt>
                <c:pt idx="9338">
                  <c:v>42865.42152777778</c:v>
                </c:pt>
                <c:pt idx="9339">
                  <c:v>42880.01805555555</c:v>
                </c:pt>
                <c:pt idx="9340">
                  <c:v>42876.51041666666</c:v>
                </c:pt>
                <c:pt idx="9341">
                  <c:v>42939.77986111111</c:v>
                </c:pt>
                <c:pt idx="9342">
                  <c:v>42939.78263888888</c:v>
                </c:pt>
                <c:pt idx="9343">
                  <c:v>42939.78055555555</c:v>
                </c:pt>
                <c:pt idx="9344">
                  <c:v>42939.77986111111</c:v>
                </c:pt>
                <c:pt idx="9345">
                  <c:v>42947.37638888888</c:v>
                </c:pt>
                <c:pt idx="9346">
                  <c:v>42947.37916666667</c:v>
                </c:pt>
                <c:pt idx="9347">
                  <c:v>42947.37847222222</c:v>
                </c:pt>
                <c:pt idx="9348">
                  <c:v>42901.44097222222</c:v>
                </c:pt>
                <c:pt idx="9349">
                  <c:v>42925.12986111111</c:v>
                </c:pt>
                <c:pt idx="9350">
                  <c:v>42909.34652777777</c:v>
                </c:pt>
                <c:pt idx="9351">
                  <c:v>42890.38472222222</c:v>
                </c:pt>
                <c:pt idx="9352">
                  <c:v>42922.02291666667</c:v>
                </c:pt>
                <c:pt idx="9353">
                  <c:v>42928.78263888888</c:v>
                </c:pt>
                <c:pt idx="9354">
                  <c:v>42909.86875</c:v>
                </c:pt>
                <c:pt idx="9355">
                  <c:v>42934.82083333333</c:v>
                </c:pt>
                <c:pt idx="9356">
                  <c:v>42902.66458333333</c:v>
                </c:pt>
                <c:pt idx="9357">
                  <c:v>42901.44097222222</c:v>
                </c:pt>
                <c:pt idx="9358">
                  <c:v>42925.13194444445</c:v>
                </c:pt>
                <c:pt idx="9359">
                  <c:v>42909.34652777777</c:v>
                </c:pt>
                <c:pt idx="9360">
                  <c:v>42890.38472222222</c:v>
                </c:pt>
                <c:pt idx="9361">
                  <c:v>42922.02569444444</c:v>
                </c:pt>
                <c:pt idx="9362">
                  <c:v>42928.78333333333</c:v>
                </c:pt>
                <c:pt idx="9363">
                  <c:v>42909.87013888888</c:v>
                </c:pt>
                <c:pt idx="9364">
                  <c:v>42934.82152777778</c:v>
                </c:pt>
                <c:pt idx="9365">
                  <c:v>42902.66597222222</c:v>
                </c:pt>
                <c:pt idx="9366">
                  <c:v>42901.44166666667</c:v>
                </c:pt>
                <c:pt idx="9367">
                  <c:v>42925.13125</c:v>
                </c:pt>
                <c:pt idx="9368">
                  <c:v>42909.34652777777</c:v>
                </c:pt>
                <c:pt idx="9369">
                  <c:v>42890.38472222222</c:v>
                </c:pt>
                <c:pt idx="9370">
                  <c:v>42922.02569444444</c:v>
                </c:pt>
                <c:pt idx="9371">
                  <c:v>42928.78402777778</c:v>
                </c:pt>
                <c:pt idx="9372">
                  <c:v>42909.87083333333</c:v>
                </c:pt>
                <c:pt idx="9373">
                  <c:v>42934.82222222222</c:v>
                </c:pt>
                <c:pt idx="9374">
                  <c:v>42902.66736111111</c:v>
                </c:pt>
                <c:pt idx="9375">
                  <c:v>42920.30902777778</c:v>
                </c:pt>
                <c:pt idx="9376">
                  <c:v>42931.16805555556</c:v>
                </c:pt>
                <c:pt idx="9377">
                  <c:v>42946.99791666667</c:v>
                </c:pt>
                <c:pt idx="9378">
                  <c:v>42883.98888888888</c:v>
                </c:pt>
                <c:pt idx="9379">
                  <c:v>42878.00069444444</c:v>
                </c:pt>
                <c:pt idx="9380">
                  <c:v>42920.31111111111</c:v>
                </c:pt>
                <c:pt idx="9381">
                  <c:v>42931.16944444444</c:v>
                </c:pt>
                <c:pt idx="9382">
                  <c:v>42947.0</c:v>
                </c:pt>
                <c:pt idx="9383">
                  <c:v>42883.98888888888</c:v>
                </c:pt>
                <c:pt idx="9384">
                  <c:v>42878.00208333333</c:v>
                </c:pt>
                <c:pt idx="9385">
                  <c:v>42920.30902777778</c:v>
                </c:pt>
                <c:pt idx="9386">
                  <c:v>42931.16805555556</c:v>
                </c:pt>
                <c:pt idx="9387">
                  <c:v>42947.0</c:v>
                </c:pt>
                <c:pt idx="9388">
                  <c:v>42883.98958333334</c:v>
                </c:pt>
                <c:pt idx="9389">
                  <c:v>42878.00277777778</c:v>
                </c:pt>
                <c:pt idx="9390">
                  <c:v>42902.53819444444</c:v>
                </c:pt>
                <c:pt idx="9391">
                  <c:v>42901.43055555555</c:v>
                </c:pt>
                <c:pt idx="9392">
                  <c:v>42936.60555555556</c:v>
                </c:pt>
                <c:pt idx="9393">
                  <c:v>42893.77083333334</c:v>
                </c:pt>
                <c:pt idx="9394">
                  <c:v>42921.575</c:v>
                </c:pt>
                <c:pt idx="9395">
                  <c:v>42893.70208333333</c:v>
                </c:pt>
                <c:pt idx="9396">
                  <c:v>42902.54097222222</c:v>
                </c:pt>
                <c:pt idx="9397">
                  <c:v>42901.43055555555</c:v>
                </c:pt>
                <c:pt idx="9398">
                  <c:v>42936.60625</c:v>
                </c:pt>
                <c:pt idx="9399">
                  <c:v>42893.77361111111</c:v>
                </c:pt>
                <c:pt idx="9400">
                  <c:v>42921.57777777778</c:v>
                </c:pt>
                <c:pt idx="9401">
                  <c:v>42893.70277777778</c:v>
                </c:pt>
                <c:pt idx="9402">
                  <c:v>42902.54027777777</c:v>
                </c:pt>
                <c:pt idx="9403">
                  <c:v>42901.43263888888</c:v>
                </c:pt>
                <c:pt idx="9404">
                  <c:v>42936.6076388889</c:v>
                </c:pt>
                <c:pt idx="9405">
                  <c:v>42893.77083333334</c:v>
                </c:pt>
                <c:pt idx="9406">
                  <c:v>42921.575</c:v>
                </c:pt>
                <c:pt idx="9407">
                  <c:v>42893.70277777778</c:v>
                </c:pt>
                <c:pt idx="9408">
                  <c:v>42920.52777777778</c:v>
                </c:pt>
                <c:pt idx="9409">
                  <c:v>42915.58888888888</c:v>
                </c:pt>
                <c:pt idx="9410">
                  <c:v>42922.5076388889</c:v>
                </c:pt>
                <c:pt idx="9411">
                  <c:v>42909.72152777778</c:v>
                </c:pt>
                <c:pt idx="9412">
                  <c:v>42894.72638888889</c:v>
                </c:pt>
                <c:pt idx="9413">
                  <c:v>42920.53055555555</c:v>
                </c:pt>
                <c:pt idx="9414">
                  <c:v>42915.59027777778</c:v>
                </c:pt>
                <c:pt idx="9415">
                  <c:v>42922.50902777778</c:v>
                </c:pt>
                <c:pt idx="9416">
                  <c:v>42909.72291666667</c:v>
                </c:pt>
                <c:pt idx="9417">
                  <c:v>42894.72777777778</c:v>
                </c:pt>
                <c:pt idx="9418">
                  <c:v>42920.52777777778</c:v>
                </c:pt>
                <c:pt idx="9419">
                  <c:v>42915.58888888888</c:v>
                </c:pt>
                <c:pt idx="9420">
                  <c:v>42922.50833333333</c:v>
                </c:pt>
                <c:pt idx="9421">
                  <c:v>42909.72291666667</c:v>
                </c:pt>
                <c:pt idx="9422">
                  <c:v>42894.72638888889</c:v>
                </c:pt>
                <c:pt idx="9423">
                  <c:v>42925.32430555556</c:v>
                </c:pt>
                <c:pt idx="9424">
                  <c:v>42859.03472222222</c:v>
                </c:pt>
                <c:pt idx="9425">
                  <c:v>42868.90277777778</c:v>
                </c:pt>
                <c:pt idx="9426">
                  <c:v>42942.92569444444</c:v>
                </c:pt>
                <c:pt idx="9427">
                  <c:v>42902.38819444444</c:v>
                </c:pt>
                <c:pt idx="9428">
                  <c:v>42871.34375</c:v>
                </c:pt>
                <c:pt idx="9429">
                  <c:v>42935.76041666666</c:v>
                </c:pt>
                <c:pt idx="9430">
                  <c:v>42909.32569444444</c:v>
                </c:pt>
                <c:pt idx="9431">
                  <c:v>42925.32708333333</c:v>
                </c:pt>
                <c:pt idx="9432">
                  <c:v>42859.03611111111</c:v>
                </c:pt>
                <c:pt idx="9433">
                  <c:v>42868.90416666667</c:v>
                </c:pt>
                <c:pt idx="9434">
                  <c:v>42942.92569444444</c:v>
                </c:pt>
                <c:pt idx="9435">
                  <c:v>42902.39027777777</c:v>
                </c:pt>
                <c:pt idx="9436">
                  <c:v>42871.34652777777</c:v>
                </c:pt>
                <c:pt idx="9437">
                  <c:v>42935.76111111111</c:v>
                </c:pt>
                <c:pt idx="9438">
                  <c:v>42909.32708333333</c:v>
                </c:pt>
                <c:pt idx="9439">
                  <c:v>42925.32708333333</c:v>
                </c:pt>
                <c:pt idx="9440">
                  <c:v>42859.03680555556</c:v>
                </c:pt>
                <c:pt idx="9441">
                  <c:v>42868.90277777778</c:v>
                </c:pt>
                <c:pt idx="9442">
                  <c:v>42942.92708333334</c:v>
                </c:pt>
                <c:pt idx="9443">
                  <c:v>42902.39027777777</c:v>
                </c:pt>
                <c:pt idx="9444">
                  <c:v>42871.34583333333</c:v>
                </c:pt>
                <c:pt idx="9445">
                  <c:v>42935.76180555556</c:v>
                </c:pt>
                <c:pt idx="9446">
                  <c:v>42909.32708333333</c:v>
                </c:pt>
                <c:pt idx="9447">
                  <c:v>42903.34305555555</c:v>
                </c:pt>
                <c:pt idx="9448">
                  <c:v>42921.49513888889</c:v>
                </c:pt>
                <c:pt idx="9449">
                  <c:v>42903.34305555555</c:v>
                </c:pt>
                <c:pt idx="9450">
                  <c:v>42921.49722222222</c:v>
                </c:pt>
                <c:pt idx="9451">
                  <c:v>42903.34375</c:v>
                </c:pt>
                <c:pt idx="9452">
                  <c:v>42921.49583333333</c:v>
                </c:pt>
                <c:pt idx="9453">
                  <c:v>42903.34583333333</c:v>
                </c:pt>
                <c:pt idx="9454">
                  <c:v>42921.49791666667</c:v>
                </c:pt>
                <c:pt idx="9455">
                  <c:v>42943.37847222222</c:v>
                </c:pt>
                <c:pt idx="9456">
                  <c:v>42863.94583333333</c:v>
                </c:pt>
                <c:pt idx="9457">
                  <c:v>42932.28611111111</c:v>
                </c:pt>
                <c:pt idx="9458">
                  <c:v>42863.99027777777</c:v>
                </c:pt>
                <c:pt idx="9459">
                  <c:v>42936.26458333333</c:v>
                </c:pt>
                <c:pt idx="9460">
                  <c:v>42919.56180555555</c:v>
                </c:pt>
                <c:pt idx="9461">
                  <c:v>42857.82916666667</c:v>
                </c:pt>
                <c:pt idx="9462">
                  <c:v>42888.33819444444</c:v>
                </c:pt>
                <c:pt idx="9463">
                  <c:v>42943.37916666667</c:v>
                </c:pt>
                <c:pt idx="9464">
                  <c:v>42863.94583333333</c:v>
                </c:pt>
                <c:pt idx="9465">
                  <c:v>42932.28611111111</c:v>
                </c:pt>
                <c:pt idx="9466">
                  <c:v>42863.99166666667</c:v>
                </c:pt>
                <c:pt idx="9467">
                  <c:v>42936.26458333333</c:v>
                </c:pt>
                <c:pt idx="9468">
                  <c:v>42919.5625</c:v>
                </c:pt>
                <c:pt idx="9469">
                  <c:v>42857.83055555555</c:v>
                </c:pt>
                <c:pt idx="9470">
                  <c:v>42888.33819444444</c:v>
                </c:pt>
                <c:pt idx="9471">
                  <c:v>42943.37986111111</c:v>
                </c:pt>
                <c:pt idx="9472">
                  <c:v>42863.94652777777</c:v>
                </c:pt>
                <c:pt idx="9473">
                  <c:v>42932.28680555556</c:v>
                </c:pt>
                <c:pt idx="9474">
                  <c:v>42863.99097222222</c:v>
                </c:pt>
                <c:pt idx="9475">
                  <c:v>42936.26597222222</c:v>
                </c:pt>
                <c:pt idx="9476">
                  <c:v>42919.56319444445</c:v>
                </c:pt>
                <c:pt idx="9477">
                  <c:v>42857.82986111111</c:v>
                </c:pt>
                <c:pt idx="9478">
                  <c:v>42888.33819444444</c:v>
                </c:pt>
                <c:pt idx="9479">
                  <c:v>42943.37916666667</c:v>
                </c:pt>
                <c:pt idx="9480">
                  <c:v>42863.94652777777</c:v>
                </c:pt>
                <c:pt idx="9481">
                  <c:v>42932.28611111111</c:v>
                </c:pt>
                <c:pt idx="9482">
                  <c:v>42863.99166666667</c:v>
                </c:pt>
                <c:pt idx="9483">
                  <c:v>42936.26527777778</c:v>
                </c:pt>
                <c:pt idx="9484">
                  <c:v>42919.56180555555</c:v>
                </c:pt>
                <c:pt idx="9485">
                  <c:v>42857.83125</c:v>
                </c:pt>
                <c:pt idx="9486">
                  <c:v>42888.34027777778</c:v>
                </c:pt>
                <c:pt idx="9487">
                  <c:v>42932.52777777778</c:v>
                </c:pt>
                <c:pt idx="9488">
                  <c:v>42883.70972222222</c:v>
                </c:pt>
                <c:pt idx="9489">
                  <c:v>42866.21666666667</c:v>
                </c:pt>
                <c:pt idx="9490">
                  <c:v>42857.95486111111</c:v>
                </c:pt>
                <c:pt idx="9491">
                  <c:v>42936.93263888888</c:v>
                </c:pt>
                <c:pt idx="9492">
                  <c:v>42864.84513888888</c:v>
                </c:pt>
                <c:pt idx="9493">
                  <c:v>42913.21944444445</c:v>
                </c:pt>
                <c:pt idx="9494">
                  <c:v>42866.79027777778</c:v>
                </c:pt>
                <c:pt idx="9495">
                  <c:v>42932.53055555555</c:v>
                </c:pt>
                <c:pt idx="9496">
                  <c:v>42883.71111111111</c:v>
                </c:pt>
                <c:pt idx="9497">
                  <c:v>42866.21944444445</c:v>
                </c:pt>
                <c:pt idx="9498">
                  <c:v>42857.95625</c:v>
                </c:pt>
                <c:pt idx="9499">
                  <c:v>42936.93402777778</c:v>
                </c:pt>
                <c:pt idx="9500">
                  <c:v>42864.84791666667</c:v>
                </c:pt>
                <c:pt idx="9501">
                  <c:v>42913.22083333333</c:v>
                </c:pt>
                <c:pt idx="9502">
                  <c:v>42866.79305555556</c:v>
                </c:pt>
                <c:pt idx="9503">
                  <c:v>42932.52777777778</c:v>
                </c:pt>
                <c:pt idx="9504">
                  <c:v>42883.71041666667</c:v>
                </c:pt>
                <c:pt idx="9505">
                  <c:v>42866.21875</c:v>
                </c:pt>
                <c:pt idx="9506">
                  <c:v>42857.95763888888</c:v>
                </c:pt>
                <c:pt idx="9507">
                  <c:v>42936.93472222222</c:v>
                </c:pt>
                <c:pt idx="9508">
                  <c:v>42864.84513888888</c:v>
                </c:pt>
                <c:pt idx="9509">
                  <c:v>42913.21944444445</c:v>
                </c:pt>
                <c:pt idx="9510">
                  <c:v>42866.79236111111</c:v>
                </c:pt>
                <c:pt idx="9511">
                  <c:v>42875.2</c:v>
                </c:pt>
                <c:pt idx="9512">
                  <c:v>42875.20208333333</c:v>
                </c:pt>
                <c:pt idx="9513">
                  <c:v>42875.2</c:v>
                </c:pt>
                <c:pt idx="9514">
                  <c:v>42926.51736111111</c:v>
                </c:pt>
                <c:pt idx="9515">
                  <c:v>42926.51736111111</c:v>
                </c:pt>
                <c:pt idx="9516">
                  <c:v>42926.51805555555</c:v>
                </c:pt>
                <c:pt idx="9517">
                  <c:v>42909.78402777778</c:v>
                </c:pt>
                <c:pt idx="9518">
                  <c:v>42922.77847222222</c:v>
                </c:pt>
                <c:pt idx="9519">
                  <c:v>42893.18402777778</c:v>
                </c:pt>
                <c:pt idx="9520">
                  <c:v>42909.78541666667</c:v>
                </c:pt>
                <c:pt idx="9521">
                  <c:v>42922.77847222222</c:v>
                </c:pt>
                <c:pt idx="9522">
                  <c:v>42893.18472222222</c:v>
                </c:pt>
                <c:pt idx="9523">
                  <c:v>42909.78541666667</c:v>
                </c:pt>
                <c:pt idx="9524">
                  <c:v>42922.77916666667</c:v>
                </c:pt>
                <c:pt idx="9525">
                  <c:v>42893.18402777778</c:v>
                </c:pt>
                <c:pt idx="9526">
                  <c:v>42909.78680555556</c:v>
                </c:pt>
                <c:pt idx="9527">
                  <c:v>42922.77847222222</c:v>
                </c:pt>
                <c:pt idx="9528">
                  <c:v>42893.18402777778</c:v>
                </c:pt>
                <c:pt idx="9529">
                  <c:v>42909.78541666667</c:v>
                </c:pt>
                <c:pt idx="9530">
                  <c:v>42922.77986111111</c:v>
                </c:pt>
                <c:pt idx="9531">
                  <c:v>42893.18402777778</c:v>
                </c:pt>
                <c:pt idx="9532">
                  <c:v>42909.78680555556</c:v>
                </c:pt>
                <c:pt idx="9533">
                  <c:v>42922.78055555555</c:v>
                </c:pt>
                <c:pt idx="9534">
                  <c:v>42893.18472222222</c:v>
                </c:pt>
                <c:pt idx="9535">
                  <c:v>42909.78472222222</c:v>
                </c:pt>
                <c:pt idx="9536">
                  <c:v>42922.77986111111</c:v>
                </c:pt>
                <c:pt idx="9537">
                  <c:v>42893.18472222222</c:v>
                </c:pt>
                <c:pt idx="9538">
                  <c:v>42909.78611111111</c:v>
                </c:pt>
                <c:pt idx="9539">
                  <c:v>42922.78055555555</c:v>
                </c:pt>
                <c:pt idx="9540">
                  <c:v>42893.18472222222</c:v>
                </c:pt>
                <c:pt idx="9541">
                  <c:v>42909.78680555556</c:v>
                </c:pt>
                <c:pt idx="9542">
                  <c:v>42922.78055555555</c:v>
                </c:pt>
                <c:pt idx="9543">
                  <c:v>42893.18611111111</c:v>
                </c:pt>
                <c:pt idx="9544">
                  <c:v>42909.78611111111</c:v>
                </c:pt>
                <c:pt idx="9545">
                  <c:v>42922.77847222222</c:v>
                </c:pt>
                <c:pt idx="9546">
                  <c:v>42893.18402777778</c:v>
                </c:pt>
                <c:pt idx="9547">
                  <c:v>42909.78680555556</c:v>
                </c:pt>
                <c:pt idx="9548">
                  <c:v>42922.77847222222</c:v>
                </c:pt>
                <c:pt idx="9549">
                  <c:v>42893.18611111111</c:v>
                </c:pt>
                <c:pt idx="9550">
                  <c:v>42909.78472222222</c:v>
                </c:pt>
                <c:pt idx="9551">
                  <c:v>42922.77986111111</c:v>
                </c:pt>
                <c:pt idx="9552">
                  <c:v>42893.18680555555</c:v>
                </c:pt>
                <c:pt idx="9553">
                  <c:v>42909.78472222222</c:v>
                </c:pt>
                <c:pt idx="9554">
                  <c:v>42922.77847222222</c:v>
                </c:pt>
                <c:pt idx="9555">
                  <c:v>42893.18472222222</c:v>
                </c:pt>
                <c:pt idx="9556">
                  <c:v>42909.78472222222</c:v>
                </c:pt>
                <c:pt idx="9557">
                  <c:v>42922.78055555555</c:v>
                </c:pt>
                <c:pt idx="9558">
                  <c:v>42893.18472222222</c:v>
                </c:pt>
                <c:pt idx="9559">
                  <c:v>42909.78611111111</c:v>
                </c:pt>
                <c:pt idx="9560">
                  <c:v>42922.77916666667</c:v>
                </c:pt>
                <c:pt idx="9561">
                  <c:v>42893.18611111111</c:v>
                </c:pt>
                <c:pt idx="9562">
                  <c:v>42909.78611111111</c:v>
                </c:pt>
                <c:pt idx="9563">
                  <c:v>42922.78055555555</c:v>
                </c:pt>
                <c:pt idx="9564">
                  <c:v>42893.18472222222</c:v>
                </c:pt>
                <c:pt idx="9565">
                  <c:v>42909.78472222222</c:v>
                </c:pt>
                <c:pt idx="9566">
                  <c:v>42922.77986111111</c:v>
                </c:pt>
                <c:pt idx="9567">
                  <c:v>42893.18472222222</c:v>
                </c:pt>
                <c:pt idx="9568">
                  <c:v>42909.78541666667</c:v>
                </c:pt>
                <c:pt idx="9569">
                  <c:v>42922.78125</c:v>
                </c:pt>
                <c:pt idx="9570">
                  <c:v>42893.18472222222</c:v>
                </c:pt>
                <c:pt idx="9571">
                  <c:v>42909.78611111111</c:v>
                </c:pt>
                <c:pt idx="9572">
                  <c:v>42922.78125</c:v>
                </c:pt>
                <c:pt idx="9573">
                  <c:v>42893.18680555555</c:v>
                </c:pt>
                <c:pt idx="9574">
                  <c:v>42909.78472222222</c:v>
                </c:pt>
                <c:pt idx="9575">
                  <c:v>42922.78125</c:v>
                </c:pt>
                <c:pt idx="9576">
                  <c:v>42893.18472222222</c:v>
                </c:pt>
                <c:pt idx="9577">
                  <c:v>42909.78472222222</c:v>
                </c:pt>
                <c:pt idx="9578">
                  <c:v>42922.77916666667</c:v>
                </c:pt>
                <c:pt idx="9579">
                  <c:v>42893.18541666667</c:v>
                </c:pt>
                <c:pt idx="9580">
                  <c:v>42909.78472222222</c:v>
                </c:pt>
                <c:pt idx="9581">
                  <c:v>42922.77916666667</c:v>
                </c:pt>
                <c:pt idx="9582">
                  <c:v>42893.18541666667</c:v>
                </c:pt>
                <c:pt idx="9583">
                  <c:v>42909.78541666667</c:v>
                </c:pt>
                <c:pt idx="9584">
                  <c:v>42922.77916666667</c:v>
                </c:pt>
                <c:pt idx="9585">
                  <c:v>42893.18472222222</c:v>
                </c:pt>
                <c:pt idx="9586">
                  <c:v>42909.78611111111</c:v>
                </c:pt>
                <c:pt idx="9587">
                  <c:v>42922.77986111111</c:v>
                </c:pt>
                <c:pt idx="9588">
                  <c:v>42893.18402777778</c:v>
                </c:pt>
                <c:pt idx="9589">
                  <c:v>42909.78472222222</c:v>
                </c:pt>
                <c:pt idx="9590">
                  <c:v>42922.77986111111</c:v>
                </c:pt>
                <c:pt idx="9591">
                  <c:v>42893.18680555555</c:v>
                </c:pt>
                <c:pt idx="9592">
                  <c:v>42909.78472222222</c:v>
                </c:pt>
                <c:pt idx="9593">
                  <c:v>42922.78055555555</c:v>
                </c:pt>
                <c:pt idx="9594">
                  <c:v>42893.18680555555</c:v>
                </c:pt>
                <c:pt idx="9595">
                  <c:v>42909.78402777778</c:v>
                </c:pt>
                <c:pt idx="9596">
                  <c:v>42922.78125</c:v>
                </c:pt>
                <c:pt idx="9597">
                  <c:v>42893.18611111111</c:v>
                </c:pt>
                <c:pt idx="9598">
                  <c:v>42909.78472222222</c:v>
                </c:pt>
                <c:pt idx="9599">
                  <c:v>42922.78055555555</c:v>
                </c:pt>
                <c:pt idx="9600">
                  <c:v>42893.18680555555</c:v>
                </c:pt>
                <c:pt idx="9601">
                  <c:v>42909.78541666667</c:v>
                </c:pt>
                <c:pt idx="9602">
                  <c:v>42922.77847222222</c:v>
                </c:pt>
                <c:pt idx="9603">
                  <c:v>42893.18472222222</c:v>
                </c:pt>
                <c:pt idx="9604">
                  <c:v>42909.78402777778</c:v>
                </c:pt>
                <c:pt idx="9605">
                  <c:v>42922.77916666667</c:v>
                </c:pt>
                <c:pt idx="9606">
                  <c:v>42893.18680555555</c:v>
                </c:pt>
                <c:pt idx="9607">
                  <c:v>42909.78611111111</c:v>
                </c:pt>
                <c:pt idx="9608">
                  <c:v>42922.77916666667</c:v>
                </c:pt>
                <c:pt idx="9609">
                  <c:v>42893.18680555555</c:v>
                </c:pt>
                <c:pt idx="9610">
                  <c:v>42865.64583333334</c:v>
                </c:pt>
                <c:pt idx="9611">
                  <c:v>42930.30208333334</c:v>
                </c:pt>
                <c:pt idx="9612">
                  <c:v>42902.64236111111</c:v>
                </c:pt>
                <c:pt idx="9613">
                  <c:v>42865.64583333334</c:v>
                </c:pt>
                <c:pt idx="9614">
                  <c:v>42930.30208333334</c:v>
                </c:pt>
                <c:pt idx="9615">
                  <c:v>42902.64375</c:v>
                </c:pt>
                <c:pt idx="9616">
                  <c:v>42865.64861111111</c:v>
                </c:pt>
                <c:pt idx="9617">
                  <c:v>42930.30277777777</c:v>
                </c:pt>
                <c:pt idx="9618">
                  <c:v>42902.64236111111</c:v>
                </c:pt>
                <c:pt idx="9619">
                  <c:v>42865.64791666667</c:v>
                </c:pt>
                <c:pt idx="9620">
                  <c:v>42930.30277777777</c:v>
                </c:pt>
                <c:pt idx="9621">
                  <c:v>42902.64375</c:v>
                </c:pt>
                <c:pt idx="9622">
                  <c:v>42865.64722222222</c:v>
                </c:pt>
                <c:pt idx="9623">
                  <c:v>42930.30486111111</c:v>
                </c:pt>
                <c:pt idx="9624">
                  <c:v>42902.64513888889</c:v>
                </c:pt>
                <c:pt idx="9625">
                  <c:v>42865.64861111111</c:v>
                </c:pt>
                <c:pt idx="9626">
                  <c:v>42930.30416666667</c:v>
                </c:pt>
                <c:pt idx="9627">
                  <c:v>42902.64375</c:v>
                </c:pt>
                <c:pt idx="9628">
                  <c:v>42938.08680555555</c:v>
                </c:pt>
                <c:pt idx="9629">
                  <c:v>42933.37083333333</c:v>
                </c:pt>
                <c:pt idx="9630">
                  <c:v>42899.09930555556</c:v>
                </c:pt>
                <c:pt idx="9631">
                  <c:v>42876.95902777777</c:v>
                </c:pt>
                <c:pt idx="9632">
                  <c:v>42875.50486111111</c:v>
                </c:pt>
                <c:pt idx="9633">
                  <c:v>42873.65833333333</c:v>
                </c:pt>
                <c:pt idx="9634">
                  <c:v>42936.90833333333</c:v>
                </c:pt>
                <c:pt idx="9635">
                  <c:v>42938.0875</c:v>
                </c:pt>
                <c:pt idx="9636">
                  <c:v>42933.37083333333</c:v>
                </c:pt>
                <c:pt idx="9637">
                  <c:v>42899.10208333333</c:v>
                </c:pt>
                <c:pt idx="9638">
                  <c:v>42876.95972222222</c:v>
                </c:pt>
                <c:pt idx="9639">
                  <c:v>42875.50486111111</c:v>
                </c:pt>
                <c:pt idx="9640">
                  <c:v>42873.65972222222</c:v>
                </c:pt>
                <c:pt idx="9641">
                  <c:v>42936.90902777778</c:v>
                </c:pt>
                <c:pt idx="9642">
                  <c:v>42938.08819444444</c:v>
                </c:pt>
                <c:pt idx="9643">
                  <c:v>42933.37222222222</c:v>
                </c:pt>
                <c:pt idx="9644">
                  <c:v>42899.10069444444</c:v>
                </c:pt>
                <c:pt idx="9645">
                  <c:v>42876.95972222222</c:v>
                </c:pt>
                <c:pt idx="9646">
                  <c:v>42875.50486111111</c:v>
                </c:pt>
                <c:pt idx="9647">
                  <c:v>42873.66041666667</c:v>
                </c:pt>
                <c:pt idx="9648">
                  <c:v>42936.90833333333</c:v>
                </c:pt>
                <c:pt idx="9649">
                  <c:v>42938.0875</c:v>
                </c:pt>
                <c:pt idx="9650">
                  <c:v>42933.37152777778</c:v>
                </c:pt>
                <c:pt idx="9651">
                  <c:v>42899.09930555556</c:v>
                </c:pt>
                <c:pt idx="9652">
                  <c:v>42876.96041666667</c:v>
                </c:pt>
                <c:pt idx="9653">
                  <c:v>42875.5076388889</c:v>
                </c:pt>
                <c:pt idx="9654">
                  <c:v>42873.65833333333</c:v>
                </c:pt>
                <c:pt idx="9655">
                  <c:v>42936.90972222222</c:v>
                </c:pt>
                <c:pt idx="9656">
                  <c:v>42938.08680555555</c:v>
                </c:pt>
                <c:pt idx="9657">
                  <c:v>42933.37222222222</c:v>
                </c:pt>
                <c:pt idx="9658">
                  <c:v>42899.10069444444</c:v>
                </c:pt>
                <c:pt idx="9659">
                  <c:v>42876.95972222222</c:v>
                </c:pt>
                <c:pt idx="9660">
                  <c:v>42875.50625</c:v>
                </c:pt>
                <c:pt idx="9661">
                  <c:v>42873.66111111111</c:v>
                </c:pt>
                <c:pt idx="9662">
                  <c:v>42936.91041666667</c:v>
                </c:pt>
                <c:pt idx="9663">
                  <c:v>42938.08680555555</c:v>
                </c:pt>
                <c:pt idx="9664">
                  <c:v>42933.37152777778</c:v>
                </c:pt>
                <c:pt idx="9665">
                  <c:v>42899.10138888889</c:v>
                </c:pt>
                <c:pt idx="9666">
                  <c:v>42876.96111111111</c:v>
                </c:pt>
                <c:pt idx="9667">
                  <c:v>42875.50625</c:v>
                </c:pt>
                <c:pt idx="9668">
                  <c:v>42873.66111111111</c:v>
                </c:pt>
                <c:pt idx="9669">
                  <c:v>42936.90902777778</c:v>
                </c:pt>
                <c:pt idx="9670">
                  <c:v>42938.08680555555</c:v>
                </c:pt>
                <c:pt idx="9671">
                  <c:v>42933.37083333333</c:v>
                </c:pt>
                <c:pt idx="9672">
                  <c:v>42899.10208333333</c:v>
                </c:pt>
                <c:pt idx="9673">
                  <c:v>42876.95902777777</c:v>
                </c:pt>
                <c:pt idx="9674">
                  <c:v>42875.50486111111</c:v>
                </c:pt>
                <c:pt idx="9675">
                  <c:v>42873.65902777778</c:v>
                </c:pt>
                <c:pt idx="9676">
                  <c:v>42936.90972222222</c:v>
                </c:pt>
                <c:pt idx="9677">
                  <c:v>42938.0875</c:v>
                </c:pt>
                <c:pt idx="9678">
                  <c:v>42933.37152777778</c:v>
                </c:pt>
                <c:pt idx="9679">
                  <c:v>42899.09930555556</c:v>
                </c:pt>
                <c:pt idx="9680">
                  <c:v>42876.96041666667</c:v>
                </c:pt>
                <c:pt idx="9681">
                  <c:v>42875.5076388889</c:v>
                </c:pt>
                <c:pt idx="9682">
                  <c:v>42873.66041666667</c:v>
                </c:pt>
                <c:pt idx="9683">
                  <c:v>42936.91111111111</c:v>
                </c:pt>
                <c:pt idx="9684">
                  <c:v>42897.66875</c:v>
                </c:pt>
                <c:pt idx="9685">
                  <c:v>42864.33194444444</c:v>
                </c:pt>
                <c:pt idx="9686">
                  <c:v>42909.88055555555</c:v>
                </c:pt>
                <c:pt idx="9687">
                  <c:v>42897.77291666667</c:v>
                </c:pt>
                <c:pt idx="9688">
                  <c:v>42864.04166666666</c:v>
                </c:pt>
                <c:pt idx="9689">
                  <c:v>42897.66875</c:v>
                </c:pt>
                <c:pt idx="9690">
                  <c:v>42864.33263888888</c:v>
                </c:pt>
                <c:pt idx="9691">
                  <c:v>42909.88125</c:v>
                </c:pt>
                <c:pt idx="9692">
                  <c:v>42897.775</c:v>
                </c:pt>
                <c:pt idx="9693">
                  <c:v>42864.04166666666</c:v>
                </c:pt>
                <c:pt idx="9694">
                  <c:v>42897.67152777778</c:v>
                </c:pt>
                <c:pt idx="9695">
                  <c:v>42864.33472222222</c:v>
                </c:pt>
                <c:pt idx="9696">
                  <c:v>42909.88125</c:v>
                </c:pt>
                <c:pt idx="9697">
                  <c:v>42897.775</c:v>
                </c:pt>
                <c:pt idx="9698">
                  <c:v>42864.04236111111</c:v>
                </c:pt>
                <c:pt idx="9699">
                  <c:v>42897.67152777778</c:v>
                </c:pt>
                <c:pt idx="9700">
                  <c:v>42864.33333333334</c:v>
                </c:pt>
                <c:pt idx="9701">
                  <c:v>42909.88333333333</c:v>
                </c:pt>
                <c:pt idx="9702">
                  <c:v>42897.77430555555</c:v>
                </c:pt>
                <c:pt idx="9703">
                  <c:v>42864.04305555556</c:v>
                </c:pt>
                <c:pt idx="9704">
                  <c:v>42897.66875</c:v>
                </c:pt>
                <c:pt idx="9705">
                  <c:v>42864.33194444444</c:v>
                </c:pt>
                <c:pt idx="9706">
                  <c:v>42909.88125</c:v>
                </c:pt>
                <c:pt idx="9707">
                  <c:v>42897.77569444444</c:v>
                </c:pt>
                <c:pt idx="9708">
                  <c:v>42864.04166666666</c:v>
                </c:pt>
                <c:pt idx="9709">
                  <c:v>42897.66944444444</c:v>
                </c:pt>
                <c:pt idx="9710">
                  <c:v>42864.33194444444</c:v>
                </c:pt>
                <c:pt idx="9711">
                  <c:v>42909.88194444444</c:v>
                </c:pt>
                <c:pt idx="9712">
                  <c:v>42897.77291666667</c:v>
                </c:pt>
                <c:pt idx="9713">
                  <c:v>42864.04444444444</c:v>
                </c:pt>
                <c:pt idx="9714">
                  <c:v>42897.66944444444</c:v>
                </c:pt>
                <c:pt idx="9715">
                  <c:v>42864.33263888888</c:v>
                </c:pt>
                <c:pt idx="9716">
                  <c:v>42909.88125</c:v>
                </c:pt>
                <c:pt idx="9717">
                  <c:v>42897.77430555555</c:v>
                </c:pt>
                <c:pt idx="9718">
                  <c:v>42864.04305555556</c:v>
                </c:pt>
                <c:pt idx="9719">
                  <c:v>42897.66875</c:v>
                </c:pt>
                <c:pt idx="9720">
                  <c:v>42864.33263888888</c:v>
                </c:pt>
                <c:pt idx="9721">
                  <c:v>42909.88333333333</c:v>
                </c:pt>
                <c:pt idx="9722">
                  <c:v>42897.77361111111</c:v>
                </c:pt>
                <c:pt idx="9723">
                  <c:v>42864.04236111111</c:v>
                </c:pt>
                <c:pt idx="9724">
                  <c:v>42918.19027777778</c:v>
                </c:pt>
                <c:pt idx="9725">
                  <c:v>42918.19236111111</c:v>
                </c:pt>
                <c:pt idx="9726">
                  <c:v>42918.19305555556</c:v>
                </c:pt>
                <c:pt idx="9727">
                  <c:v>42918.19236111111</c:v>
                </c:pt>
                <c:pt idx="9728">
                  <c:v>42881.83402777777</c:v>
                </c:pt>
                <c:pt idx="9729">
                  <c:v>42881.83680555555</c:v>
                </c:pt>
                <c:pt idx="9730">
                  <c:v>42881.83402777777</c:v>
                </c:pt>
                <c:pt idx="9731">
                  <c:v>42881.83472222222</c:v>
                </c:pt>
                <c:pt idx="9732">
                  <c:v>42881.83472222222</c:v>
                </c:pt>
                <c:pt idx="9733">
                  <c:v>42881.83680555555</c:v>
                </c:pt>
                <c:pt idx="9734">
                  <c:v>42881.83402777777</c:v>
                </c:pt>
                <c:pt idx="9735">
                  <c:v>42881.83541666667</c:v>
                </c:pt>
                <c:pt idx="9736">
                  <c:v>42915.10694444444</c:v>
                </c:pt>
                <c:pt idx="9737">
                  <c:v>42899.11527777777</c:v>
                </c:pt>
                <c:pt idx="9738">
                  <c:v>42924.57222222222</c:v>
                </c:pt>
                <c:pt idx="9739">
                  <c:v>42937.25833333333</c:v>
                </c:pt>
                <c:pt idx="9740">
                  <c:v>42907.81805555555</c:v>
                </c:pt>
                <c:pt idx="9741">
                  <c:v>42890.15625</c:v>
                </c:pt>
                <c:pt idx="9742">
                  <c:v>42932.53819444444</c:v>
                </c:pt>
                <c:pt idx="9743">
                  <c:v>42875.78958333333</c:v>
                </c:pt>
                <c:pt idx="9744">
                  <c:v>42926.67777777778</c:v>
                </c:pt>
                <c:pt idx="9745">
                  <c:v>42915.10902777778</c:v>
                </c:pt>
                <c:pt idx="9746">
                  <c:v>42899.11597222222</c:v>
                </c:pt>
                <c:pt idx="9747">
                  <c:v>42924.57430555556</c:v>
                </c:pt>
                <c:pt idx="9748">
                  <c:v>42937.25972222222</c:v>
                </c:pt>
                <c:pt idx="9749">
                  <c:v>42907.81805555555</c:v>
                </c:pt>
                <c:pt idx="9750">
                  <c:v>42890.15763888888</c:v>
                </c:pt>
                <c:pt idx="9751">
                  <c:v>42932.53958333333</c:v>
                </c:pt>
                <c:pt idx="9752">
                  <c:v>42875.78958333333</c:v>
                </c:pt>
                <c:pt idx="9753">
                  <c:v>42926.67916666667</c:v>
                </c:pt>
                <c:pt idx="9754">
                  <c:v>42915.10694444444</c:v>
                </c:pt>
                <c:pt idx="9755">
                  <c:v>42899.11597222222</c:v>
                </c:pt>
                <c:pt idx="9756">
                  <c:v>42924.57291666666</c:v>
                </c:pt>
                <c:pt idx="9757">
                  <c:v>42937.26041666666</c:v>
                </c:pt>
                <c:pt idx="9758">
                  <c:v>42907.8201388889</c:v>
                </c:pt>
                <c:pt idx="9759">
                  <c:v>42890.15625</c:v>
                </c:pt>
                <c:pt idx="9760">
                  <c:v>42932.54097222222</c:v>
                </c:pt>
                <c:pt idx="9761">
                  <c:v>42875.79097222222</c:v>
                </c:pt>
                <c:pt idx="9762">
                  <c:v>42926.67777777778</c:v>
                </c:pt>
                <c:pt idx="9763">
                  <c:v>42915.10694444444</c:v>
                </c:pt>
                <c:pt idx="9764">
                  <c:v>42899.11805555555</c:v>
                </c:pt>
                <c:pt idx="9765">
                  <c:v>42924.575</c:v>
                </c:pt>
                <c:pt idx="9766">
                  <c:v>42937.25902777778</c:v>
                </c:pt>
                <c:pt idx="9767">
                  <c:v>42907.8201388889</c:v>
                </c:pt>
                <c:pt idx="9768">
                  <c:v>42890.15902777778</c:v>
                </c:pt>
                <c:pt idx="9769">
                  <c:v>42932.53958333333</c:v>
                </c:pt>
                <c:pt idx="9770">
                  <c:v>42875.79027777778</c:v>
                </c:pt>
                <c:pt idx="9771">
                  <c:v>42926.67916666667</c:v>
                </c:pt>
                <c:pt idx="9772">
                  <c:v>42915.10833333333</c:v>
                </c:pt>
                <c:pt idx="9773">
                  <c:v>42899.11597222222</c:v>
                </c:pt>
                <c:pt idx="9774">
                  <c:v>42924.57222222222</c:v>
                </c:pt>
                <c:pt idx="9775">
                  <c:v>42937.26111111111</c:v>
                </c:pt>
                <c:pt idx="9776">
                  <c:v>42907.81805555555</c:v>
                </c:pt>
                <c:pt idx="9777">
                  <c:v>42890.15902777778</c:v>
                </c:pt>
                <c:pt idx="9778">
                  <c:v>42932.54027777777</c:v>
                </c:pt>
                <c:pt idx="9779">
                  <c:v>42875.79166666666</c:v>
                </c:pt>
                <c:pt idx="9780">
                  <c:v>42926.68055555555</c:v>
                </c:pt>
                <c:pt idx="9781">
                  <c:v>42915.10902777778</c:v>
                </c:pt>
                <c:pt idx="9782">
                  <c:v>42899.11527777777</c:v>
                </c:pt>
                <c:pt idx="9783">
                  <c:v>42924.57430555556</c:v>
                </c:pt>
                <c:pt idx="9784">
                  <c:v>42937.25902777778</c:v>
                </c:pt>
                <c:pt idx="9785">
                  <c:v>42907.81944444444</c:v>
                </c:pt>
                <c:pt idx="9786">
                  <c:v>42890.15625</c:v>
                </c:pt>
                <c:pt idx="9787">
                  <c:v>42932.54097222222</c:v>
                </c:pt>
                <c:pt idx="9788">
                  <c:v>42875.78958333333</c:v>
                </c:pt>
                <c:pt idx="9789">
                  <c:v>42926.67777777778</c:v>
                </c:pt>
                <c:pt idx="9790">
                  <c:v>42865.04791666667</c:v>
                </c:pt>
                <c:pt idx="9791">
                  <c:v>42894.09236111111</c:v>
                </c:pt>
                <c:pt idx="9792">
                  <c:v>42858.68402777778</c:v>
                </c:pt>
                <c:pt idx="9793">
                  <c:v>42916.77986111111</c:v>
                </c:pt>
                <c:pt idx="9794">
                  <c:v>42871.70138888889</c:v>
                </c:pt>
                <c:pt idx="9795">
                  <c:v>42856.35</c:v>
                </c:pt>
                <c:pt idx="9796">
                  <c:v>42895.7625</c:v>
                </c:pt>
                <c:pt idx="9797">
                  <c:v>42903.5701388889</c:v>
                </c:pt>
                <c:pt idx="9798">
                  <c:v>42858.70416666667</c:v>
                </c:pt>
                <c:pt idx="9799">
                  <c:v>42865.04930555556</c:v>
                </c:pt>
                <c:pt idx="9800">
                  <c:v>42894.09375</c:v>
                </c:pt>
                <c:pt idx="9801">
                  <c:v>42858.68472222222</c:v>
                </c:pt>
                <c:pt idx="9802">
                  <c:v>42916.78125</c:v>
                </c:pt>
                <c:pt idx="9803">
                  <c:v>42871.70416666667</c:v>
                </c:pt>
                <c:pt idx="9804">
                  <c:v>42856.35277777777</c:v>
                </c:pt>
                <c:pt idx="9805">
                  <c:v>42895.76319444444</c:v>
                </c:pt>
                <c:pt idx="9806">
                  <c:v>42903.57291666666</c:v>
                </c:pt>
                <c:pt idx="9807">
                  <c:v>42858.70694444444</c:v>
                </c:pt>
                <c:pt idx="9808">
                  <c:v>42865.05069444444</c:v>
                </c:pt>
                <c:pt idx="9809">
                  <c:v>42894.09444444445</c:v>
                </c:pt>
                <c:pt idx="9810">
                  <c:v>42858.68402777778</c:v>
                </c:pt>
                <c:pt idx="9811">
                  <c:v>42916.78125</c:v>
                </c:pt>
                <c:pt idx="9812">
                  <c:v>42871.70347222222</c:v>
                </c:pt>
                <c:pt idx="9813">
                  <c:v>42856.3513888889</c:v>
                </c:pt>
                <c:pt idx="9814">
                  <c:v>42895.76527777778</c:v>
                </c:pt>
                <c:pt idx="9815">
                  <c:v>42903.57083333333</c:v>
                </c:pt>
                <c:pt idx="9816">
                  <c:v>42858.70416666667</c:v>
                </c:pt>
                <c:pt idx="9817">
                  <c:v>42896.91944444444</c:v>
                </c:pt>
                <c:pt idx="9818">
                  <c:v>42895.81875</c:v>
                </c:pt>
                <c:pt idx="9819">
                  <c:v>42856.89305555556</c:v>
                </c:pt>
                <c:pt idx="9820">
                  <c:v>42877.81180555555</c:v>
                </c:pt>
                <c:pt idx="9821">
                  <c:v>42911.89444444444</c:v>
                </c:pt>
                <c:pt idx="9822">
                  <c:v>42892.20694444444</c:v>
                </c:pt>
                <c:pt idx="9823">
                  <c:v>42920.01527777777</c:v>
                </c:pt>
                <c:pt idx="9824">
                  <c:v>42896.92083333333</c:v>
                </c:pt>
                <c:pt idx="9825">
                  <c:v>42895.82083333333</c:v>
                </c:pt>
                <c:pt idx="9826">
                  <c:v>42856.89513888889</c:v>
                </c:pt>
                <c:pt idx="9827">
                  <c:v>42877.81458333333</c:v>
                </c:pt>
                <c:pt idx="9828">
                  <c:v>42911.89444444444</c:v>
                </c:pt>
                <c:pt idx="9829">
                  <c:v>42892.20972222222</c:v>
                </c:pt>
                <c:pt idx="9830">
                  <c:v>42920.01527777777</c:v>
                </c:pt>
                <c:pt idx="9831">
                  <c:v>42896.92222222222</c:v>
                </c:pt>
                <c:pt idx="9832">
                  <c:v>42895.82152777778</c:v>
                </c:pt>
                <c:pt idx="9833">
                  <c:v>42856.89583333334</c:v>
                </c:pt>
                <c:pt idx="9834">
                  <c:v>42877.81388888888</c:v>
                </c:pt>
                <c:pt idx="9835">
                  <c:v>42911.89652777777</c:v>
                </c:pt>
                <c:pt idx="9836">
                  <c:v>42892.20833333334</c:v>
                </c:pt>
                <c:pt idx="9837">
                  <c:v>42920.01736111111</c:v>
                </c:pt>
                <c:pt idx="9838">
                  <c:v>42896.9201388889</c:v>
                </c:pt>
                <c:pt idx="9839">
                  <c:v>42895.81875</c:v>
                </c:pt>
                <c:pt idx="9840">
                  <c:v>42856.89583333334</c:v>
                </c:pt>
                <c:pt idx="9841">
                  <c:v>42877.81458333333</c:v>
                </c:pt>
                <c:pt idx="9842">
                  <c:v>42911.89583333334</c:v>
                </c:pt>
                <c:pt idx="9843">
                  <c:v>42892.20763888889</c:v>
                </c:pt>
                <c:pt idx="9844">
                  <c:v>42920.01527777777</c:v>
                </c:pt>
                <c:pt idx="9845">
                  <c:v>42896.92083333333</c:v>
                </c:pt>
                <c:pt idx="9846">
                  <c:v>42895.82083333333</c:v>
                </c:pt>
                <c:pt idx="9847">
                  <c:v>42856.89583333334</c:v>
                </c:pt>
                <c:pt idx="9848">
                  <c:v>42877.81180555555</c:v>
                </c:pt>
                <c:pt idx="9849">
                  <c:v>42911.89513888889</c:v>
                </c:pt>
                <c:pt idx="9850">
                  <c:v>42892.20763888889</c:v>
                </c:pt>
                <c:pt idx="9851">
                  <c:v>42920.01805555555</c:v>
                </c:pt>
                <c:pt idx="9852">
                  <c:v>42896.92152777778</c:v>
                </c:pt>
                <c:pt idx="9853">
                  <c:v>42895.81944444444</c:v>
                </c:pt>
                <c:pt idx="9854">
                  <c:v>42856.89375</c:v>
                </c:pt>
                <c:pt idx="9855">
                  <c:v>42877.81180555555</c:v>
                </c:pt>
                <c:pt idx="9856">
                  <c:v>42911.89583333334</c:v>
                </c:pt>
                <c:pt idx="9857">
                  <c:v>42892.20833333334</c:v>
                </c:pt>
                <c:pt idx="9858">
                  <c:v>42920.01805555555</c:v>
                </c:pt>
                <c:pt idx="9859">
                  <c:v>42896.92152777778</c:v>
                </c:pt>
                <c:pt idx="9860">
                  <c:v>42895.81875</c:v>
                </c:pt>
                <c:pt idx="9861">
                  <c:v>42856.89444444444</c:v>
                </c:pt>
                <c:pt idx="9862">
                  <c:v>42877.81388888888</c:v>
                </c:pt>
                <c:pt idx="9863">
                  <c:v>42911.89652777777</c:v>
                </c:pt>
                <c:pt idx="9864">
                  <c:v>42892.20763888889</c:v>
                </c:pt>
                <c:pt idx="9865">
                  <c:v>42920.01597222222</c:v>
                </c:pt>
                <c:pt idx="9866">
                  <c:v>42896.92222222222</c:v>
                </c:pt>
                <c:pt idx="9867">
                  <c:v>42895.82083333333</c:v>
                </c:pt>
                <c:pt idx="9868">
                  <c:v>42856.89444444444</c:v>
                </c:pt>
                <c:pt idx="9869">
                  <c:v>42877.81388888888</c:v>
                </c:pt>
                <c:pt idx="9870">
                  <c:v>42911.89652777777</c:v>
                </c:pt>
                <c:pt idx="9871">
                  <c:v>42892.20694444444</c:v>
                </c:pt>
                <c:pt idx="9872">
                  <c:v>42920.01666666667</c:v>
                </c:pt>
                <c:pt idx="9873">
                  <c:v>42941.80902777778</c:v>
                </c:pt>
                <c:pt idx="9874">
                  <c:v>42867.95416666667</c:v>
                </c:pt>
                <c:pt idx="9875">
                  <c:v>42943.22361111111</c:v>
                </c:pt>
                <c:pt idx="9876">
                  <c:v>42944.51666666667</c:v>
                </c:pt>
                <c:pt idx="9877">
                  <c:v>42933.56041666667</c:v>
                </c:pt>
                <c:pt idx="9878">
                  <c:v>42922.17916666667</c:v>
                </c:pt>
                <c:pt idx="9879">
                  <c:v>42928.22430555556</c:v>
                </c:pt>
                <c:pt idx="9880">
                  <c:v>42895.95486111111</c:v>
                </c:pt>
                <c:pt idx="9881">
                  <c:v>42896.11388888889</c:v>
                </c:pt>
                <c:pt idx="9882">
                  <c:v>42941.81041666667</c:v>
                </c:pt>
                <c:pt idx="9883">
                  <c:v>42867.95486111111</c:v>
                </c:pt>
                <c:pt idx="9884">
                  <c:v>42943.22430555556</c:v>
                </c:pt>
                <c:pt idx="9885">
                  <c:v>42944.51666666667</c:v>
                </c:pt>
                <c:pt idx="9886">
                  <c:v>42933.5625</c:v>
                </c:pt>
                <c:pt idx="9887">
                  <c:v>42922.18055555555</c:v>
                </c:pt>
                <c:pt idx="9888">
                  <c:v>42928.22569444445</c:v>
                </c:pt>
                <c:pt idx="9889">
                  <c:v>42895.95555555555</c:v>
                </c:pt>
                <c:pt idx="9890">
                  <c:v>42896.11666666667</c:v>
                </c:pt>
                <c:pt idx="9891">
                  <c:v>42941.80972222222</c:v>
                </c:pt>
                <c:pt idx="9892">
                  <c:v>42867.95416666667</c:v>
                </c:pt>
                <c:pt idx="9893">
                  <c:v>42943.225</c:v>
                </c:pt>
                <c:pt idx="9894">
                  <c:v>42944.51875</c:v>
                </c:pt>
                <c:pt idx="9895">
                  <c:v>42933.5625</c:v>
                </c:pt>
                <c:pt idx="9896">
                  <c:v>42922.18055555555</c:v>
                </c:pt>
                <c:pt idx="9897">
                  <c:v>42928.22638888889</c:v>
                </c:pt>
                <c:pt idx="9898">
                  <c:v>42895.95625</c:v>
                </c:pt>
                <c:pt idx="9899">
                  <c:v>42896.11597222222</c:v>
                </c:pt>
                <c:pt idx="9900">
                  <c:v>42941.81180555555</c:v>
                </c:pt>
                <c:pt idx="9901">
                  <c:v>42867.95555555555</c:v>
                </c:pt>
                <c:pt idx="9902">
                  <c:v>42943.22361111111</c:v>
                </c:pt>
                <c:pt idx="9903">
                  <c:v>42944.51875</c:v>
                </c:pt>
                <c:pt idx="9904">
                  <c:v>42933.5625</c:v>
                </c:pt>
                <c:pt idx="9905">
                  <c:v>42922.18194444444</c:v>
                </c:pt>
                <c:pt idx="9906">
                  <c:v>42928.22569444445</c:v>
                </c:pt>
                <c:pt idx="9907">
                  <c:v>42895.95625</c:v>
                </c:pt>
                <c:pt idx="9908">
                  <c:v>42896.11597222222</c:v>
                </c:pt>
                <c:pt idx="9909">
                  <c:v>42924.28402777778</c:v>
                </c:pt>
                <c:pt idx="9910">
                  <c:v>42928.90486111111</c:v>
                </c:pt>
                <c:pt idx="9911">
                  <c:v>42926.42222222222</c:v>
                </c:pt>
                <c:pt idx="9912">
                  <c:v>42909.00069444444</c:v>
                </c:pt>
                <c:pt idx="9913">
                  <c:v>42886.58402777777</c:v>
                </c:pt>
                <c:pt idx="9914">
                  <c:v>42917.22569444445</c:v>
                </c:pt>
                <c:pt idx="9915">
                  <c:v>42931.56875</c:v>
                </c:pt>
                <c:pt idx="9916">
                  <c:v>42882.39930555555</c:v>
                </c:pt>
                <c:pt idx="9917">
                  <c:v>42884.05416666667</c:v>
                </c:pt>
                <c:pt idx="9918">
                  <c:v>42924.28402777778</c:v>
                </c:pt>
                <c:pt idx="9919">
                  <c:v>42928.90555555555</c:v>
                </c:pt>
                <c:pt idx="9920">
                  <c:v>42926.42291666667</c:v>
                </c:pt>
                <c:pt idx="9921">
                  <c:v>42909.00138888889</c:v>
                </c:pt>
                <c:pt idx="9922">
                  <c:v>42886.58541666667</c:v>
                </c:pt>
                <c:pt idx="9923">
                  <c:v>42917.22708333333</c:v>
                </c:pt>
                <c:pt idx="9924">
                  <c:v>42931.56944444445</c:v>
                </c:pt>
                <c:pt idx="9925">
                  <c:v>42882.40138888889</c:v>
                </c:pt>
                <c:pt idx="9926">
                  <c:v>42884.05555555555</c:v>
                </c:pt>
                <c:pt idx="9927">
                  <c:v>42924.28472222222</c:v>
                </c:pt>
                <c:pt idx="9928">
                  <c:v>42928.90694444444</c:v>
                </c:pt>
                <c:pt idx="9929">
                  <c:v>42926.425</c:v>
                </c:pt>
                <c:pt idx="9930">
                  <c:v>42909.00277777778</c:v>
                </c:pt>
                <c:pt idx="9931">
                  <c:v>42886.58402777777</c:v>
                </c:pt>
                <c:pt idx="9932">
                  <c:v>42917.22638888889</c:v>
                </c:pt>
                <c:pt idx="9933">
                  <c:v>42931.57083333333</c:v>
                </c:pt>
                <c:pt idx="9934">
                  <c:v>42882.40208333333</c:v>
                </c:pt>
                <c:pt idx="9935">
                  <c:v>42884.05486111111</c:v>
                </c:pt>
                <c:pt idx="9936">
                  <c:v>42924.28472222222</c:v>
                </c:pt>
                <c:pt idx="9937">
                  <c:v>42928.90555555555</c:v>
                </c:pt>
                <c:pt idx="9938">
                  <c:v>42926.42361111111</c:v>
                </c:pt>
                <c:pt idx="9939">
                  <c:v>42909.00347222222</c:v>
                </c:pt>
                <c:pt idx="9940">
                  <c:v>42886.58402777777</c:v>
                </c:pt>
                <c:pt idx="9941">
                  <c:v>42917.22708333333</c:v>
                </c:pt>
                <c:pt idx="9942">
                  <c:v>42931.5701388889</c:v>
                </c:pt>
                <c:pt idx="9943">
                  <c:v>42882.40138888889</c:v>
                </c:pt>
                <c:pt idx="9944">
                  <c:v>42884.05625</c:v>
                </c:pt>
                <c:pt idx="9945">
                  <c:v>42889.92291666667</c:v>
                </c:pt>
                <c:pt idx="9946">
                  <c:v>42875.70208333333</c:v>
                </c:pt>
                <c:pt idx="9947">
                  <c:v>42889.925</c:v>
                </c:pt>
                <c:pt idx="9948">
                  <c:v>42875.70486111111</c:v>
                </c:pt>
                <c:pt idx="9949">
                  <c:v>42889.925</c:v>
                </c:pt>
                <c:pt idx="9950">
                  <c:v>42875.70486111111</c:v>
                </c:pt>
                <c:pt idx="9951">
                  <c:v>42889.92569444444</c:v>
                </c:pt>
                <c:pt idx="9952">
                  <c:v>42875.70347222222</c:v>
                </c:pt>
                <c:pt idx="9953">
                  <c:v>42908.3</c:v>
                </c:pt>
                <c:pt idx="9954">
                  <c:v>42930.46805555555</c:v>
                </c:pt>
                <c:pt idx="9955">
                  <c:v>42865.65347222222</c:v>
                </c:pt>
                <c:pt idx="9956">
                  <c:v>42879.29027777778</c:v>
                </c:pt>
                <c:pt idx="9957">
                  <c:v>42880.37291666667</c:v>
                </c:pt>
                <c:pt idx="9958">
                  <c:v>42929.52152777778</c:v>
                </c:pt>
                <c:pt idx="9959">
                  <c:v>42908.30208333334</c:v>
                </c:pt>
                <c:pt idx="9960">
                  <c:v>42930.46944444445</c:v>
                </c:pt>
                <c:pt idx="9961">
                  <c:v>42865.65625</c:v>
                </c:pt>
                <c:pt idx="9962">
                  <c:v>42879.29097222222</c:v>
                </c:pt>
                <c:pt idx="9963">
                  <c:v>42880.37361111111</c:v>
                </c:pt>
                <c:pt idx="9964">
                  <c:v>42929.52430555555</c:v>
                </c:pt>
                <c:pt idx="9965">
                  <c:v>42908.30138888889</c:v>
                </c:pt>
                <c:pt idx="9966">
                  <c:v>42930.46875</c:v>
                </c:pt>
                <c:pt idx="9967">
                  <c:v>42865.65347222222</c:v>
                </c:pt>
                <c:pt idx="9968">
                  <c:v>42879.29236111111</c:v>
                </c:pt>
                <c:pt idx="9969">
                  <c:v>42880.37361111111</c:v>
                </c:pt>
                <c:pt idx="9970">
                  <c:v>42929.52222222222</c:v>
                </c:pt>
                <c:pt idx="9971">
                  <c:v>42908.3</c:v>
                </c:pt>
                <c:pt idx="9972">
                  <c:v>42930.46805555555</c:v>
                </c:pt>
                <c:pt idx="9973">
                  <c:v>42865.65486111111</c:v>
                </c:pt>
                <c:pt idx="9974">
                  <c:v>42879.29097222222</c:v>
                </c:pt>
                <c:pt idx="9975">
                  <c:v>42880.37569444444</c:v>
                </c:pt>
                <c:pt idx="9976">
                  <c:v>42929.52361111111</c:v>
                </c:pt>
                <c:pt idx="9977">
                  <c:v>42908.30208333334</c:v>
                </c:pt>
                <c:pt idx="9978">
                  <c:v>42930.46805555555</c:v>
                </c:pt>
                <c:pt idx="9979">
                  <c:v>42865.65486111111</c:v>
                </c:pt>
                <c:pt idx="9980">
                  <c:v>42879.29166666666</c:v>
                </c:pt>
                <c:pt idx="9981">
                  <c:v>42880.37430555555</c:v>
                </c:pt>
                <c:pt idx="9982">
                  <c:v>42929.52361111111</c:v>
                </c:pt>
                <c:pt idx="9983">
                  <c:v>42908.30208333334</c:v>
                </c:pt>
                <c:pt idx="9984">
                  <c:v>42930.47083333333</c:v>
                </c:pt>
                <c:pt idx="9985">
                  <c:v>42865.65347222222</c:v>
                </c:pt>
                <c:pt idx="9986">
                  <c:v>42879.29097222222</c:v>
                </c:pt>
                <c:pt idx="9987">
                  <c:v>42880.37569444444</c:v>
                </c:pt>
                <c:pt idx="9988">
                  <c:v>42929.52361111111</c:v>
                </c:pt>
                <c:pt idx="9989">
                  <c:v>42908.30138888889</c:v>
                </c:pt>
                <c:pt idx="9990">
                  <c:v>42930.46944444445</c:v>
                </c:pt>
                <c:pt idx="9991">
                  <c:v>42865.65416666667</c:v>
                </c:pt>
                <c:pt idx="9992">
                  <c:v>42879.29305555556</c:v>
                </c:pt>
                <c:pt idx="9993">
                  <c:v>42880.37291666667</c:v>
                </c:pt>
                <c:pt idx="9994">
                  <c:v>42929.52152777778</c:v>
                </c:pt>
                <c:pt idx="9995">
                  <c:v>42908.3</c:v>
                </c:pt>
                <c:pt idx="9996">
                  <c:v>42930.47083333333</c:v>
                </c:pt>
                <c:pt idx="9997">
                  <c:v>42865.65555555555</c:v>
                </c:pt>
                <c:pt idx="9998">
                  <c:v>42879.29027777778</c:v>
                </c:pt>
                <c:pt idx="9999">
                  <c:v>42880.37569444444</c:v>
                </c:pt>
                <c:pt idx="10000">
                  <c:v>42929.52361111111</c:v>
                </c:pt>
                <c:pt idx="10001">
                  <c:v>42873.93541666667</c:v>
                </c:pt>
                <c:pt idx="10002">
                  <c:v>42875.00972222222</c:v>
                </c:pt>
                <c:pt idx="10003">
                  <c:v>42934.18333333333</c:v>
                </c:pt>
                <c:pt idx="10004">
                  <c:v>42881.38680555555</c:v>
                </c:pt>
                <c:pt idx="10005">
                  <c:v>42947.72777777778</c:v>
                </c:pt>
                <c:pt idx="10006">
                  <c:v>42904.86944444444</c:v>
                </c:pt>
                <c:pt idx="10007">
                  <c:v>42873.93819444444</c:v>
                </c:pt>
                <c:pt idx="10008">
                  <c:v>42875.01180555556</c:v>
                </c:pt>
                <c:pt idx="10009">
                  <c:v>42934.18333333333</c:v>
                </c:pt>
                <c:pt idx="10010">
                  <c:v>42881.38680555555</c:v>
                </c:pt>
                <c:pt idx="10011">
                  <c:v>42947.72847222222</c:v>
                </c:pt>
                <c:pt idx="10012">
                  <c:v>42904.87152777778</c:v>
                </c:pt>
                <c:pt idx="10013">
                  <c:v>42873.93680555555</c:v>
                </c:pt>
                <c:pt idx="10014">
                  <c:v>42875.00972222222</c:v>
                </c:pt>
                <c:pt idx="10015">
                  <c:v>42934.18541666667</c:v>
                </c:pt>
                <c:pt idx="10016">
                  <c:v>42881.3888888889</c:v>
                </c:pt>
                <c:pt idx="10017">
                  <c:v>42947.72916666666</c:v>
                </c:pt>
                <c:pt idx="10018">
                  <c:v>42904.87222222222</c:v>
                </c:pt>
                <c:pt idx="10019">
                  <c:v>42873.93680555555</c:v>
                </c:pt>
                <c:pt idx="10020">
                  <c:v>42875.00972222222</c:v>
                </c:pt>
                <c:pt idx="10021">
                  <c:v>42934.18402777778</c:v>
                </c:pt>
                <c:pt idx="10022">
                  <c:v>42881.38958333333</c:v>
                </c:pt>
                <c:pt idx="10023">
                  <c:v>42947.73055555556</c:v>
                </c:pt>
                <c:pt idx="10024">
                  <c:v>42904.86944444444</c:v>
                </c:pt>
                <c:pt idx="10025">
                  <c:v>42873.93541666667</c:v>
                </c:pt>
                <c:pt idx="10026">
                  <c:v>42875.0125</c:v>
                </c:pt>
                <c:pt idx="10027">
                  <c:v>42934.18402777778</c:v>
                </c:pt>
                <c:pt idx="10028">
                  <c:v>42881.38819444444</c:v>
                </c:pt>
                <c:pt idx="10029">
                  <c:v>42947.72986111111</c:v>
                </c:pt>
                <c:pt idx="10030">
                  <c:v>42904.86944444444</c:v>
                </c:pt>
                <c:pt idx="10031">
                  <c:v>42873.9375</c:v>
                </c:pt>
                <c:pt idx="10032">
                  <c:v>42875.0125</c:v>
                </c:pt>
                <c:pt idx="10033">
                  <c:v>42934.18541666667</c:v>
                </c:pt>
                <c:pt idx="10034">
                  <c:v>42881.38819444444</c:v>
                </c:pt>
                <c:pt idx="10035">
                  <c:v>42947.73055555556</c:v>
                </c:pt>
                <c:pt idx="10036">
                  <c:v>42904.87083333333</c:v>
                </c:pt>
                <c:pt idx="10037">
                  <c:v>42871.99652777778</c:v>
                </c:pt>
                <c:pt idx="10038">
                  <c:v>42930.6375</c:v>
                </c:pt>
                <c:pt idx="10039">
                  <c:v>42932.80347222222</c:v>
                </c:pt>
                <c:pt idx="10040">
                  <c:v>42944.34513888888</c:v>
                </c:pt>
                <c:pt idx="10041">
                  <c:v>42892.91458333333</c:v>
                </c:pt>
                <c:pt idx="10042">
                  <c:v>42859.4513888889</c:v>
                </c:pt>
                <c:pt idx="10043">
                  <c:v>42888.44930555556</c:v>
                </c:pt>
                <c:pt idx="10044">
                  <c:v>42924.52708333333</c:v>
                </c:pt>
                <c:pt idx="10045">
                  <c:v>42907.88541666666</c:v>
                </c:pt>
                <c:pt idx="10046">
                  <c:v>42871.99652777778</c:v>
                </c:pt>
                <c:pt idx="10047">
                  <c:v>42930.6388888889</c:v>
                </c:pt>
                <c:pt idx="10048">
                  <c:v>42932.80625</c:v>
                </c:pt>
                <c:pt idx="10049">
                  <c:v>42944.34513888888</c:v>
                </c:pt>
                <c:pt idx="10050">
                  <c:v>42892.91597222222</c:v>
                </c:pt>
                <c:pt idx="10051">
                  <c:v>42859.45277777777</c:v>
                </c:pt>
                <c:pt idx="10052">
                  <c:v>42888.45208333333</c:v>
                </c:pt>
                <c:pt idx="10053">
                  <c:v>42924.52777777778</c:v>
                </c:pt>
                <c:pt idx="10054">
                  <c:v>42907.88819444444</c:v>
                </c:pt>
                <c:pt idx="10055">
                  <c:v>42871.99652777778</c:v>
                </c:pt>
                <c:pt idx="10056">
                  <c:v>42930.63819444444</c:v>
                </c:pt>
                <c:pt idx="10057">
                  <c:v>42932.80555555555</c:v>
                </c:pt>
                <c:pt idx="10058">
                  <c:v>42944.34583333333</c:v>
                </c:pt>
                <c:pt idx="10059">
                  <c:v>42892.91666666666</c:v>
                </c:pt>
                <c:pt idx="10060">
                  <c:v>42859.45347222222</c:v>
                </c:pt>
                <c:pt idx="10061">
                  <c:v>42888.45</c:v>
                </c:pt>
                <c:pt idx="10062">
                  <c:v>42924.52916666667</c:v>
                </c:pt>
                <c:pt idx="10063">
                  <c:v>42907.88541666666</c:v>
                </c:pt>
                <c:pt idx="10064">
                  <c:v>42941.51944444444</c:v>
                </c:pt>
                <c:pt idx="10065">
                  <c:v>42942.14652777777</c:v>
                </c:pt>
                <c:pt idx="10066">
                  <c:v>42902.02291666667</c:v>
                </c:pt>
                <c:pt idx="10067">
                  <c:v>42893.37638888888</c:v>
                </c:pt>
                <c:pt idx="10068">
                  <c:v>42870.45277777777</c:v>
                </c:pt>
                <c:pt idx="10069">
                  <c:v>42863.60486111111</c:v>
                </c:pt>
                <c:pt idx="10070">
                  <c:v>42941.52013888889</c:v>
                </c:pt>
                <c:pt idx="10071">
                  <c:v>42942.14861111111</c:v>
                </c:pt>
                <c:pt idx="10072">
                  <c:v>42902.02569444444</c:v>
                </c:pt>
                <c:pt idx="10073">
                  <c:v>42893.37847222222</c:v>
                </c:pt>
                <c:pt idx="10074">
                  <c:v>42870.45277777777</c:v>
                </c:pt>
                <c:pt idx="10075">
                  <c:v>42863.6076388889</c:v>
                </c:pt>
                <c:pt idx="10076">
                  <c:v>42941.52222222222</c:v>
                </c:pt>
                <c:pt idx="10077">
                  <c:v>42942.14652777777</c:v>
                </c:pt>
                <c:pt idx="10078">
                  <c:v>42902.02291666667</c:v>
                </c:pt>
                <c:pt idx="10079">
                  <c:v>42893.37638888888</c:v>
                </c:pt>
                <c:pt idx="10080">
                  <c:v>42870.45416666667</c:v>
                </c:pt>
                <c:pt idx="10081">
                  <c:v>42863.60555555556</c:v>
                </c:pt>
                <c:pt idx="10082">
                  <c:v>42941.52222222222</c:v>
                </c:pt>
                <c:pt idx="10083">
                  <c:v>42942.14722222222</c:v>
                </c:pt>
                <c:pt idx="10084">
                  <c:v>42902.025</c:v>
                </c:pt>
                <c:pt idx="10085">
                  <c:v>42893.37638888888</c:v>
                </c:pt>
                <c:pt idx="10086">
                  <c:v>42870.45486111111</c:v>
                </c:pt>
                <c:pt idx="10087">
                  <c:v>42863.60625</c:v>
                </c:pt>
                <c:pt idx="10088">
                  <c:v>42941.52013888889</c:v>
                </c:pt>
                <c:pt idx="10089">
                  <c:v>42942.14930555555</c:v>
                </c:pt>
                <c:pt idx="10090">
                  <c:v>42902.02430555555</c:v>
                </c:pt>
                <c:pt idx="10091">
                  <c:v>42893.37777777778</c:v>
                </c:pt>
                <c:pt idx="10092">
                  <c:v>42870.45347222222</c:v>
                </c:pt>
                <c:pt idx="10093">
                  <c:v>42863.60555555556</c:v>
                </c:pt>
                <c:pt idx="10094">
                  <c:v>42941.52013888889</c:v>
                </c:pt>
                <c:pt idx="10095">
                  <c:v>42942.14652777777</c:v>
                </c:pt>
                <c:pt idx="10096">
                  <c:v>42902.02569444444</c:v>
                </c:pt>
                <c:pt idx="10097">
                  <c:v>42893.37847222222</c:v>
                </c:pt>
                <c:pt idx="10098">
                  <c:v>42870.45347222222</c:v>
                </c:pt>
                <c:pt idx="10099">
                  <c:v>42863.60486111111</c:v>
                </c:pt>
                <c:pt idx="10100">
                  <c:v>42941.51944444444</c:v>
                </c:pt>
                <c:pt idx="10101">
                  <c:v>42942.14861111111</c:v>
                </c:pt>
                <c:pt idx="10102">
                  <c:v>42902.025</c:v>
                </c:pt>
                <c:pt idx="10103">
                  <c:v>42893.37638888888</c:v>
                </c:pt>
                <c:pt idx="10104">
                  <c:v>42870.45486111111</c:v>
                </c:pt>
                <c:pt idx="10105">
                  <c:v>42863.60694444444</c:v>
                </c:pt>
                <c:pt idx="10106">
                  <c:v>42941.52013888889</c:v>
                </c:pt>
                <c:pt idx="10107">
                  <c:v>42942.14791666667</c:v>
                </c:pt>
                <c:pt idx="10108">
                  <c:v>42902.02430555555</c:v>
                </c:pt>
                <c:pt idx="10109">
                  <c:v>42893.37916666667</c:v>
                </c:pt>
                <c:pt idx="10110">
                  <c:v>42870.45347222222</c:v>
                </c:pt>
                <c:pt idx="10111">
                  <c:v>42863.60555555556</c:v>
                </c:pt>
                <c:pt idx="10112">
                  <c:v>42913.0451388889</c:v>
                </c:pt>
                <c:pt idx="10113">
                  <c:v>42914.15833333333</c:v>
                </c:pt>
                <c:pt idx="10114">
                  <c:v>42913.04583333333</c:v>
                </c:pt>
                <c:pt idx="10115">
                  <c:v>42914.16041666667</c:v>
                </c:pt>
                <c:pt idx="10116">
                  <c:v>42913.04791666667</c:v>
                </c:pt>
                <c:pt idx="10117">
                  <c:v>42914.16111111111</c:v>
                </c:pt>
                <c:pt idx="10118">
                  <c:v>42947.03125</c:v>
                </c:pt>
                <c:pt idx="10119">
                  <c:v>42899.42847222222</c:v>
                </c:pt>
                <c:pt idx="10120">
                  <c:v>42867.19305555556</c:v>
                </c:pt>
                <c:pt idx="10121">
                  <c:v>42878.16458333333</c:v>
                </c:pt>
                <c:pt idx="10122">
                  <c:v>42867.28541666667</c:v>
                </c:pt>
                <c:pt idx="10123">
                  <c:v>42857.47222222222</c:v>
                </c:pt>
                <c:pt idx="10124">
                  <c:v>42944.98333333333</c:v>
                </c:pt>
                <c:pt idx="10125">
                  <c:v>42947.03402777778</c:v>
                </c:pt>
                <c:pt idx="10126">
                  <c:v>42899.42847222222</c:v>
                </c:pt>
                <c:pt idx="10127">
                  <c:v>42867.19513888889</c:v>
                </c:pt>
                <c:pt idx="10128">
                  <c:v>42878.16458333333</c:v>
                </c:pt>
                <c:pt idx="10129">
                  <c:v>42867.28680555556</c:v>
                </c:pt>
                <c:pt idx="10130">
                  <c:v>42857.47430555556</c:v>
                </c:pt>
                <c:pt idx="10131">
                  <c:v>42944.98333333333</c:v>
                </c:pt>
                <c:pt idx="10132">
                  <c:v>42947.03125</c:v>
                </c:pt>
                <c:pt idx="10133">
                  <c:v>42899.42916666667</c:v>
                </c:pt>
                <c:pt idx="10134">
                  <c:v>42867.19375</c:v>
                </c:pt>
                <c:pt idx="10135">
                  <c:v>42878.16736111111</c:v>
                </c:pt>
                <c:pt idx="10136">
                  <c:v>42867.28611111111</c:v>
                </c:pt>
                <c:pt idx="10137">
                  <c:v>42857.47361111111</c:v>
                </c:pt>
                <c:pt idx="10138">
                  <c:v>42944.98541666667</c:v>
                </c:pt>
                <c:pt idx="10139">
                  <c:v>42947.03194444445</c:v>
                </c:pt>
                <c:pt idx="10140">
                  <c:v>42899.42847222222</c:v>
                </c:pt>
                <c:pt idx="10141">
                  <c:v>42867.19583333333</c:v>
                </c:pt>
                <c:pt idx="10142">
                  <c:v>42878.16458333333</c:v>
                </c:pt>
                <c:pt idx="10143">
                  <c:v>42867.28680555556</c:v>
                </c:pt>
                <c:pt idx="10144">
                  <c:v>42857.47361111111</c:v>
                </c:pt>
                <c:pt idx="10145">
                  <c:v>42944.98611111111</c:v>
                </c:pt>
                <c:pt idx="10146">
                  <c:v>42863.52361111111</c:v>
                </c:pt>
                <c:pt idx="10147">
                  <c:v>42945.21597222222</c:v>
                </c:pt>
                <c:pt idx="10148">
                  <c:v>42943.37638888888</c:v>
                </c:pt>
                <c:pt idx="10149">
                  <c:v>42934.59027777778</c:v>
                </c:pt>
                <c:pt idx="10150">
                  <c:v>42867.63611111111</c:v>
                </c:pt>
                <c:pt idx="10151">
                  <c:v>42865.13472222222</c:v>
                </c:pt>
                <c:pt idx="10152">
                  <c:v>42863.52430555555</c:v>
                </c:pt>
                <c:pt idx="10153">
                  <c:v>42945.21736111111</c:v>
                </c:pt>
                <c:pt idx="10154">
                  <c:v>42943.37708333333</c:v>
                </c:pt>
                <c:pt idx="10155">
                  <c:v>42934.59305555555</c:v>
                </c:pt>
                <c:pt idx="10156">
                  <c:v>42867.63819444444</c:v>
                </c:pt>
                <c:pt idx="10157">
                  <c:v>42865.13611111111</c:v>
                </c:pt>
                <c:pt idx="10158">
                  <c:v>42863.52361111111</c:v>
                </c:pt>
                <c:pt idx="10159">
                  <c:v>42945.21875</c:v>
                </c:pt>
                <c:pt idx="10160">
                  <c:v>42943.37847222222</c:v>
                </c:pt>
                <c:pt idx="10161">
                  <c:v>42934.59305555555</c:v>
                </c:pt>
                <c:pt idx="10162">
                  <c:v>42867.6388888889</c:v>
                </c:pt>
                <c:pt idx="10163">
                  <c:v>42865.13472222222</c:v>
                </c:pt>
                <c:pt idx="10164">
                  <c:v>42863.525</c:v>
                </c:pt>
                <c:pt idx="10165">
                  <c:v>42945.21805555555</c:v>
                </c:pt>
                <c:pt idx="10166">
                  <c:v>42943.37847222222</c:v>
                </c:pt>
                <c:pt idx="10167">
                  <c:v>42934.59027777778</c:v>
                </c:pt>
                <c:pt idx="10168">
                  <c:v>42867.6388888889</c:v>
                </c:pt>
                <c:pt idx="10169">
                  <c:v>42865.13611111111</c:v>
                </c:pt>
                <c:pt idx="10170">
                  <c:v>42863.52361111111</c:v>
                </c:pt>
                <c:pt idx="10171">
                  <c:v>42945.21597222222</c:v>
                </c:pt>
                <c:pt idx="10172">
                  <c:v>42943.37708333333</c:v>
                </c:pt>
                <c:pt idx="10173">
                  <c:v>42934.59097222222</c:v>
                </c:pt>
                <c:pt idx="10174">
                  <c:v>42867.63819444444</c:v>
                </c:pt>
                <c:pt idx="10175">
                  <c:v>42865.13541666666</c:v>
                </c:pt>
                <c:pt idx="10176">
                  <c:v>42863.52569444444</c:v>
                </c:pt>
                <c:pt idx="10177">
                  <c:v>42945.21875</c:v>
                </c:pt>
                <c:pt idx="10178">
                  <c:v>42943.37916666667</c:v>
                </c:pt>
                <c:pt idx="10179">
                  <c:v>42934.59236111111</c:v>
                </c:pt>
                <c:pt idx="10180">
                  <c:v>42867.6388888889</c:v>
                </c:pt>
                <c:pt idx="10181">
                  <c:v>42865.13472222222</c:v>
                </c:pt>
                <c:pt idx="10182">
                  <c:v>42881.70208333333</c:v>
                </c:pt>
                <c:pt idx="10183">
                  <c:v>42904.72569444445</c:v>
                </c:pt>
                <c:pt idx="10184">
                  <c:v>42889.27638888889</c:v>
                </c:pt>
                <c:pt idx="10185">
                  <c:v>42919.55555555555</c:v>
                </c:pt>
                <c:pt idx="10186">
                  <c:v>42941.63541666666</c:v>
                </c:pt>
                <c:pt idx="10187">
                  <c:v>42881.70486111111</c:v>
                </c:pt>
                <c:pt idx="10188">
                  <c:v>42904.72847222222</c:v>
                </c:pt>
                <c:pt idx="10189">
                  <c:v>42889.27916666667</c:v>
                </c:pt>
                <c:pt idx="10190">
                  <c:v>42919.55555555555</c:v>
                </c:pt>
                <c:pt idx="10191">
                  <c:v>42941.63541666666</c:v>
                </c:pt>
                <c:pt idx="10192">
                  <c:v>42881.70416666667</c:v>
                </c:pt>
                <c:pt idx="10193">
                  <c:v>42904.72708333333</c:v>
                </c:pt>
                <c:pt idx="10194">
                  <c:v>42889.27777777778</c:v>
                </c:pt>
                <c:pt idx="10195">
                  <c:v>42919.55694444444</c:v>
                </c:pt>
                <c:pt idx="10196">
                  <c:v>42941.63819444444</c:v>
                </c:pt>
                <c:pt idx="10197">
                  <c:v>42895.52569444444</c:v>
                </c:pt>
                <c:pt idx="10198">
                  <c:v>42921.37222222222</c:v>
                </c:pt>
                <c:pt idx="10199">
                  <c:v>42939.24513888889</c:v>
                </c:pt>
                <c:pt idx="10200">
                  <c:v>42891.35694444444</c:v>
                </c:pt>
                <c:pt idx="10201">
                  <c:v>42864.7125</c:v>
                </c:pt>
                <c:pt idx="10202">
                  <c:v>42895.52777777778</c:v>
                </c:pt>
                <c:pt idx="10203">
                  <c:v>42921.37430555555</c:v>
                </c:pt>
                <c:pt idx="10204">
                  <c:v>42939.24513888889</c:v>
                </c:pt>
                <c:pt idx="10205">
                  <c:v>42891.35972222222</c:v>
                </c:pt>
                <c:pt idx="10206">
                  <c:v>42864.7125</c:v>
                </c:pt>
                <c:pt idx="10207">
                  <c:v>42895.52777777778</c:v>
                </c:pt>
                <c:pt idx="10208">
                  <c:v>42921.37361111111</c:v>
                </c:pt>
                <c:pt idx="10209">
                  <c:v>42939.24513888889</c:v>
                </c:pt>
                <c:pt idx="10210">
                  <c:v>42891.35694444444</c:v>
                </c:pt>
                <c:pt idx="10211">
                  <c:v>42864.71527777778</c:v>
                </c:pt>
                <c:pt idx="10212">
                  <c:v>42895.52847222222</c:v>
                </c:pt>
                <c:pt idx="10213">
                  <c:v>42921.375</c:v>
                </c:pt>
                <c:pt idx="10214">
                  <c:v>42939.24583333333</c:v>
                </c:pt>
                <c:pt idx="10215">
                  <c:v>42891.3576388889</c:v>
                </c:pt>
                <c:pt idx="10216">
                  <c:v>42864.71527777778</c:v>
                </c:pt>
                <c:pt idx="10217">
                  <c:v>42875.05277777777</c:v>
                </c:pt>
                <c:pt idx="10218">
                  <c:v>42883.50694444444</c:v>
                </c:pt>
                <c:pt idx="10219">
                  <c:v>42916.45208333333</c:v>
                </c:pt>
                <c:pt idx="10220">
                  <c:v>42939.68958333333</c:v>
                </c:pt>
                <c:pt idx="10221">
                  <c:v>42918.02291666667</c:v>
                </c:pt>
                <c:pt idx="10222">
                  <c:v>42922.18333333333</c:v>
                </c:pt>
                <c:pt idx="10223">
                  <c:v>42878.65416666667</c:v>
                </c:pt>
                <c:pt idx="10224">
                  <c:v>42897.28125</c:v>
                </c:pt>
                <c:pt idx="10225">
                  <c:v>42875.05416666667</c:v>
                </c:pt>
                <c:pt idx="10226">
                  <c:v>42883.50972222222</c:v>
                </c:pt>
                <c:pt idx="10227">
                  <c:v>42916.45486111111</c:v>
                </c:pt>
                <c:pt idx="10228">
                  <c:v>42939.69236111111</c:v>
                </c:pt>
                <c:pt idx="10229">
                  <c:v>42918.02291666667</c:v>
                </c:pt>
                <c:pt idx="10230">
                  <c:v>42922.18541666667</c:v>
                </c:pt>
                <c:pt idx="10231">
                  <c:v>42878.65694444444</c:v>
                </c:pt>
                <c:pt idx="10232">
                  <c:v>42897.28194444445</c:v>
                </c:pt>
                <c:pt idx="10233">
                  <c:v>42875.05416666667</c:v>
                </c:pt>
                <c:pt idx="10234">
                  <c:v>42883.50902777778</c:v>
                </c:pt>
                <c:pt idx="10235">
                  <c:v>42916.45208333333</c:v>
                </c:pt>
                <c:pt idx="10236">
                  <c:v>42939.69236111111</c:v>
                </c:pt>
                <c:pt idx="10237">
                  <c:v>42918.02291666667</c:v>
                </c:pt>
                <c:pt idx="10238">
                  <c:v>42922.18541666667</c:v>
                </c:pt>
                <c:pt idx="10239">
                  <c:v>42878.65416666667</c:v>
                </c:pt>
                <c:pt idx="10240">
                  <c:v>42897.28333333333</c:v>
                </c:pt>
                <c:pt idx="10241">
                  <c:v>42875.05555555555</c:v>
                </c:pt>
                <c:pt idx="10242">
                  <c:v>42883.50972222222</c:v>
                </c:pt>
                <c:pt idx="10243">
                  <c:v>42916.45416666667</c:v>
                </c:pt>
                <c:pt idx="10244">
                  <c:v>42939.69027777778</c:v>
                </c:pt>
                <c:pt idx="10245">
                  <c:v>42918.025</c:v>
                </c:pt>
                <c:pt idx="10246">
                  <c:v>42922.18611111111</c:v>
                </c:pt>
                <c:pt idx="10247">
                  <c:v>42878.65694444444</c:v>
                </c:pt>
                <c:pt idx="10248">
                  <c:v>42897.28402777778</c:v>
                </c:pt>
                <c:pt idx="10249">
                  <c:v>42875.05277777777</c:v>
                </c:pt>
                <c:pt idx="10250">
                  <c:v>42883.50902777778</c:v>
                </c:pt>
                <c:pt idx="10251">
                  <c:v>42916.45208333333</c:v>
                </c:pt>
                <c:pt idx="10252">
                  <c:v>42939.69097222222</c:v>
                </c:pt>
                <c:pt idx="10253">
                  <c:v>42918.02569444444</c:v>
                </c:pt>
                <c:pt idx="10254">
                  <c:v>42922.18472222222</c:v>
                </c:pt>
                <c:pt idx="10255">
                  <c:v>42878.65416666667</c:v>
                </c:pt>
                <c:pt idx="10256">
                  <c:v>42897.28194444445</c:v>
                </c:pt>
                <c:pt idx="10257">
                  <c:v>42875.05277777777</c:v>
                </c:pt>
                <c:pt idx="10258">
                  <c:v>42883.50694444444</c:v>
                </c:pt>
                <c:pt idx="10259">
                  <c:v>42916.45277777777</c:v>
                </c:pt>
                <c:pt idx="10260">
                  <c:v>42939.69166666667</c:v>
                </c:pt>
                <c:pt idx="10261">
                  <c:v>42918.02430555555</c:v>
                </c:pt>
                <c:pt idx="10262">
                  <c:v>42922.18472222222</c:v>
                </c:pt>
                <c:pt idx="10263">
                  <c:v>42878.65416666667</c:v>
                </c:pt>
                <c:pt idx="10264">
                  <c:v>42897.28333333333</c:v>
                </c:pt>
                <c:pt idx="10265">
                  <c:v>42875.05486111111</c:v>
                </c:pt>
                <c:pt idx="10266">
                  <c:v>42883.50694444444</c:v>
                </c:pt>
                <c:pt idx="10267">
                  <c:v>42916.45486111111</c:v>
                </c:pt>
                <c:pt idx="10268">
                  <c:v>42939.69166666667</c:v>
                </c:pt>
                <c:pt idx="10269">
                  <c:v>42918.02291666667</c:v>
                </c:pt>
                <c:pt idx="10270">
                  <c:v>42922.18541666667</c:v>
                </c:pt>
                <c:pt idx="10271">
                  <c:v>42878.65416666667</c:v>
                </c:pt>
                <c:pt idx="10272">
                  <c:v>42897.28125</c:v>
                </c:pt>
                <c:pt idx="10273">
                  <c:v>42875.05416666667</c:v>
                </c:pt>
                <c:pt idx="10274">
                  <c:v>42883.50972222222</c:v>
                </c:pt>
                <c:pt idx="10275">
                  <c:v>42916.45486111111</c:v>
                </c:pt>
                <c:pt idx="10276">
                  <c:v>42939.69236111111</c:v>
                </c:pt>
                <c:pt idx="10277">
                  <c:v>42918.025</c:v>
                </c:pt>
                <c:pt idx="10278">
                  <c:v>42922.18611111111</c:v>
                </c:pt>
                <c:pt idx="10279">
                  <c:v>42878.65416666667</c:v>
                </c:pt>
                <c:pt idx="10280">
                  <c:v>42897.28402777778</c:v>
                </c:pt>
                <c:pt idx="10281">
                  <c:v>42870.80208333334</c:v>
                </c:pt>
                <c:pt idx="10282">
                  <c:v>42890.19166666667</c:v>
                </c:pt>
                <c:pt idx="10283">
                  <c:v>42871.20833333334</c:v>
                </c:pt>
                <c:pt idx="10284">
                  <c:v>42922.80833333333</c:v>
                </c:pt>
                <c:pt idx="10285">
                  <c:v>42911.32708333333</c:v>
                </c:pt>
                <c:pt idx="10286">
                  <c:v>42910.22430555556</c:v>
                </c:pt>
                <c:pt idx="10287">
                  <c:v>42861.14236111111</c:v>
                </c:pt>
                <c:pt idx="10288">
                  <c:v>42902.8375</c:v>
                </c:pt>
                <c:pt idx="10289">
                  <c:v>42903.22569444445</c:v>
                </c:pt>
                <c:pt idx="10290">
                  <c:v>42870.80208333334</c:v>
                </c:pt>
                <c:pt idx="10291">
                  <c:v>42890.19375</c:v>
                </c:pt>
                <c:pt idx="10292">
                  <c:v>42871.20972222222</c:v>
                </c:pt>
                <c:pt idx="10293">
                  <c:v>42922.80833333333</c:v>
                </c:pt>
                <c:pt idx="10294">
                  <c:v>42911.32847222222</c:v>
                </c:pt>
                <c:pt idx="10295">
                  <c:v>42910.22430555556</c:v>
                </c:pt>
                <c:pt idx="10296">
                  <c:v>42861.14444444444</c:v>
                </c:pt>
                <c:pt idx="10297">
                  <c:v>42902.8375</c:v>
                </c:pt>
                <c:pt idx="10298">
                  <c:v>42903.22708333333</c:v>
                </c:pt>
                <c:pt idx="10299">
                  <c:v>42870.80416666667</c:v>
                </c:pt>
                <c:pt idx="10300">
                  <c:v>42890.19375</c:v>
                </c:pt>
                <c:pt idx="10301">
                  <c:v>42871.20902777778</c:v>
                </c:pt>
                <c:pt idx="10302">
                  <c:v>42922.81111111111</c:v>
                </c:pt>
                <c:pt idx="10303">
                  <c:v>42911.32916666667</c:v>
                </c:pt>
                <c:pt idx="10304">
                  <c:v>42910.225</c:v>
                </c:pt>
                <c:pt idx="10305">
                  <c:v>42861.14236111111</c:v>
                </c:pt>
                <c:pt idx="10306">
                  <c:v>42902.83958333333</c:v>
                </c:pt>
                <c:pt idx="10307">
                  <c:v>42903.22847222222</c:v>
                </c:pt>
                <c:pt idx="10308">
                  <c:v>42870.80277777777</c:v>
                </c:pt>
                <c:pt idx="10309">
                  <c:v>42890.19236111111</c:v>
                </c:pt>
                <c:pt idx="10310">
                  <c:v>42871.20833333334</c:v>
                </c:pt>
                <c:pt idx="10311">
                  <c:v>42922.81111111111</c:v>
                </c:pt>
                <c:pt idx="10312">
                  <c:v>42911.32708333333</c:v>
                </c:pt>
                <c:pt idx="10313">
                  <c:v>42910.22569444445</c:v>
                </c:pt>
                <c:pt idx="10314">
                  <c:v>42861.14444444444</c:v>
                </c:pt>
                <c:pt idx="10315">
                  <c:v>42902.8375</c:v>
                </c:pt>
                <c:pt idx="10316">
                  <c:v>42903.22777777778</c:v>
                </c:pt>
                <c:pt idx="10317">
                  <c:v>42870.80347222222</c:v>
                </c:pt>
                <c:pt idx="10318">
                  <c:v>42890.19236111111</c:v>
                </c:pt>
                <c:pt idx="10319">
                  <c:v>42871.21041666667</c:v>
                </c:pt>
                <c:pt idx="10320">
                  <c:v>42922.80902777778</c:v>
                </c:pt>
                <c:pt idx="10321">
                  <c:v>42911.32916666667</c:v>
                </c:pt>
                <c:pt idx="10322">
                  <c:v>42910.22708333333</c:v>
                </c:pt>
                <c:pt idx="10323">
                  <c:v>42861.14513888889</c:v>
                </c:pt>
                <c:pt idx="10324">
                  <c:v>42902.84027777778</c:v>
                </c:pt>
                <c:pt idx="10325">
                  <c:v>42903.22708333333</c:v>
                </c:pt>
                <c:pt idx="10326">
                  <c:v>42870.80208333334</c:v>
                </c:pt>
                <c:pt idx="10327">
                  <c:v>42890.19236111111</c:v>
                </c:pt>
                <c:pt idx="10328">
                  <c:v>42871.21111111111</c:v>
                </c:pt>
                <c:pt idx="10329">
                  <c:v>42922.80902777778</c:v>
                </c:pt>
                <c:pt idx="10330">
                  <c:v>42911.32847222222</c:v>
                </c:pt>
                <c:pt idx="10331">
                  <c:v>42910.22430555556</c:v>
                </c:pt>
                <c:pt idx="10332">
                  <c:v>42861.14236111111</c:v>
                </c:pt>
                <c:pt idx="10333">
                  <c:v>42902.83819444444</c:v>
                </c:pt>
                <c:pt idx="10334">
                  <c:v>42903.22638888889</c:v>
                </c:pt>
                <c:pt idx="10335">
                  <c:v>42921.84097222222</c:v>
                </c:pt>
                <c:pt idx="10336">
                  <c:v>42886.81527777777</c:v>
                </c:pt>
                <c:pt idx="10337">
                  <c:v>42947.78472222222</c:v>
                </c:pt>
                <c:pt idx="10338">
                  <c:v>42893.57083333333</c:v>
                </c:pt>
                <c:pt idx="10339">
                  <c:v>42942.74722222222</c:v>
                </c:pt>
                <c:pt idx="10340">
                  <c:v>42905.53055555555</c:v>
                </c:pt>
                <c:pt idx="10341">
                  <c:v>42903.55277777777</c:v>
                </c:pt>
                <c:pt idx="10342">
                  <c:v>42921.84305555555</c:v>
                </c:pt>
                <c:pt idx="10343">
                  <c:v>42886.81597222222</c:v>
                </c:pt>
                <c:pt idx="10344">
                  <c:v>42947.78680555556</c:v>
                </c:pt>
                <c:pt idx="10345">
                  <c:v>42893.57152777778</c:v>
                </c:pt>
                <c:pt idx="10346">
                  <c:v>42942.74791666667</c:v>
                </c:pt>
                <c:pt idx="10347">
                  <c:v>42905.53055555555</c:v>
                </c:pt>
                <c:pt idx="10348">
                  <c:v>42903.55277777777</c:v>
                </c:pt>
                <c:pt idx="10349">
                  <c:v>42921.84166666667</c:v>
                </c:pt>
                <c:pt idx="10350">
                  <c:v>42886.81666666667</c:v>
                </c:pt>
                <c:pt idx="10351">
                  <c:v>42947.7875</c:v>
                </c:pt>
                <c:pt idx="10352">
                  <c:v>42893.57152777778</c:v>
                </c:pt>
                <c:pt idx="10353">
                  <c:v>42942.75</c:v>
                </c:pt>
                <c:pt idx="10354">
                  <c:v>42905.53125</c:v>
                </c:pt>
                <c:pt idx="10355">
                  <c:v>42903.55486111111</c:v>
                </c:pt>
                <c:pt idx="10356">
                  <c:v>42921.84236111111</c:v>
                </c:pt>
                <c:pt idx="10357">
                  <c:v>42886.81805555555</c:v>
                </c:pt>
                <c:pt idx="10358">
                  <c:v>42947.78611111111</c:v>
                </c:pt>
                <c:pt idx="10359">
                  <c:v>42893.57222222222</c:v>
                </c:pt>
                <c:pt idx="10360">
                  <c:v>42942.74722222222</c:v>
                </c:pt>
                <c:pt idx="10361">
                  <c:v>42905.53263888888</c:v>
                </c:pt>
                <c:pt idx="10362">
                  <c:v>42903.55416666667</c:v>
                </c:pt>
                <c:pt idx="10363">
                  <c:v>42921.84166666667</c:v>
                </c:pt>
                <c:pt idx="10364">
                  <c:v>42886.81805555555</c:v>
                </c:pt>
                <c:pt idx="10365">
                  <c:v>42947.78611111111</c:v>
                </c:pt>
                <c:pt idx="10366">
                  <c:v>42893.57083333333</c:v>
                </c:pt>
                <c:pt idx="10367">
                  <c:v>42942.74930555555</c:v>
                </c:pt>
                <c:pt idx="10368">
                  <c:v>42905.53263888888</c:v>
                </c:pt>
                <c:pt idx="10369">
                  <c:v>42903.55416666667</c:v>
                </c:pt>
                <c:pt idx="10370">
                  <c:v>42921.84305555555</c:v>
                </c:pt>
                <c:pt idx="10371">
                  <c:v>42886.81527777777</c:v>
                </c:pt>
                <c:pt idx="10372">
                  <c:v>42947.78611111111</c:v>
                </c:pt>
                <c:pt idx="10373">
                  <c:v>42893.57222222222</c:v>
                </c:pt>
                <c:pt idx="10374">
                  <c:v>42942.75</c:v>
                </c:pt>
                <c:pt idx="10375">
                  <c:v>42905.53333333333</c:v>
                </c:pt>
                <c:pt idx="10376">
                  <c:v>42903.55486111111</c:v>
                </c:pt>
                <c:pt idx="10377">
                  <c:v>42921.84375</c:v>
                </c:pt>
                <c:pt idx="10378">
                  <c:v>42886.81527777777</c:v>
                </c:pt>
                <c:pt idx="10379">
                  <c:v>42947.7875</c:v>
                </c:pt>
                <c:pt idx="10380">
                  <c:v>42893.57222222222</c:v>
                </c:pt>
                <c:pt idx="10381">
                  <c:v>42942.74861111111</c:v>
                </c:pt>
                <c:pt idx="10382">
                  <c:v>42905.53263888888</c:v>
                </c:pt>
                <c:pt idx="10383">
                  <c:v>42903.55486111111</c:v>
                </c:pt>
                <c:pt idx="10384">
                  <c:v>42921.84375</c:v>
                </c:pt>
                <c:pt idx="10385">
                  <c:v>42886.81527777777</c:v>
                </c:pt>
                <c:pt idx="10386">
                  <c:v>42947.78611111111</c:v>
                </c:pt>
                <c:pt idx="10387">
                  <c:v>42893.57361111111</c:v>
                </c:pt>
                <c:pt idx="10388">
                  <c:v>42942.74791666667</c:v>
                </c:pt>
                <c:pt idx="10389">
                  <c:v>42905.53194444445</c:v>
                </c:pt>
                <c:pt idx="10390">
                  <c:v>42903.55277777777</c:v>
                </c:pt>
                <c:pt idx="10391">
                  <c:v>42921.84097222222</c:v>
                </c:pt>
                <c:pt idx="10392">
                  <c:v>42886.81527777777</c:v>
                </c:pt>
                <c:pt idx="10393">
                  <c:v>42947.78541666667</c:v>
                </c:pt>
                <c:pt idx="10394">
                  <c:v>42893.57361111111</c:v>
                </c:pt>
                <c:pt idx="10395">
                  <c:v>42942.74722222222</c:v>
                </c:pt>
                <c:pt idx="10396">
                  <c:v>42905.53194444445</c:v>
                </c:pt>
                <c:pt idx="10397">
                  <c:v>42903.55555555555</c:v>
                </c:pt>
                <c:pt idx="10398">
                  <c:v>42921.84305555555</c:v>
                </c:pt>
                <c:pt idx="10399">
                  <c:v>42886.81736111111</c:v>
                </c:pt>
                <c:pt idx="10400">
                  <c:v>42947.78472222222</c:v>
                </c:pt>
                <c:pt idx="10401">
                  <c:v>42893.57222222222</c:v>
                </c:pt>
                <c:pt idx="10402">
                  <c:v>42942.74791666667</c:v>
                </c:pt>
                <c:pt idx="10403">
                  <c:v>42905.53333333333</c:v>
                </c:pt>
                <c:pt idx="10404">
                  <c:v>42903.55416666667</c:v>
                </c:pt>
                <c:pt idx="10405">
                  <c:v>42921.84166666667</c:v>
                </c:pt>
                <c:pt idx="10406">
                  <c:v>42886.81597222222</c:v>
                </c:pt>
                <c:pt idx="10407">
                  <c:v>42947.7875</c:v>
                </c:pt>
                <c:pt idx="10408">
                  <c:v>42893.57361111111</c:v>
                </c:pt>
                <c:pt idx="10409">
                  <c:v>42942.74722222222</c:v>
                </c:pt>
                <c:pt idx="10410">
                  <c:v>42905.53333333333</c:v>
                </c:pt>
                <c:pt idx="10411">
                  <c:v>42903.55555555555</c:v>
                </c:pt>
                <c:pt idx="10412">
                  <c:v>42921.84375</c:v>
                </c:pt>
                <c:pt idx="10413">
                  <c:v>42886.81527777777</c:v>
                </c:pt>
                <c:pt idx="10414">
                  <c:v>42947.78680555556</c:v>
                </c:pt>
                <c:pt idx="10415">
                  <c:v>42893.57361111111</c:v>
                </c:pt>
                <c:pt idx="10416">
                  <c:v>42942.74930555555</c:v>
                </c:pt>
                <c:pt idx="10417">
                  <c:v>42905.53263888888</c:v>
                </c:pt>
                <c:pt idx="10418">
                  <c:v>42903.55486111111</c:v>
                </c:pt>
                <c:pt idx="10419">
                  <c:v>42921.84305555555</c:v>
                </c:pt>
                <c:pt idx="10420">
                  <c:v>42886.81666666667</c:v>
                </c:pt>
                <c:pt idx="10421">
                  <c:v>42947.78680555556</c:v>
                </c:pt>
                <c:pt idx="10422">
                  <c:v>42893.57361111111</c:v>
                </c:pt>
                <c:pt idx="10423">
                  <c:v>42942.74722222222</c:v>
                </c:pt>
                <c:pt idx="10424">
                  <c:v>42905.53333333333</c:v>
                </c:pt>
                <c:pt idx="10425">
                  <c:v>42903.55555555555</c:v>
                </c:pt>
                <c:pt idx="10426">
                  <c:v>42921.84236111111</c:v>
                </c:pt>
                <c:pt idx="10427">
                  <c:v>42886.81527777777</c:v>
                </c:pt>
                <c:pt idx="10428">
                  <c:v>42947.7875</c:v>
                </c:pt>
                <c:pt idx="10429">
                  <c:v>42893.57222222222</c:v>
                </c:pt>
                <c:pt idx="10430">
                  <c:v>42942.75</c:v>
                </c:pt>
                <c:pt idx="10431">
                  <c:v>42905.53263888888</c:v>
                </c:pt>
                <c:pt idx="10432">
                  <c:v>42903.55416666667</c:v>
                </c:pt>
                <c:pt idx="10433">
                  <c:v>42940.11041666667</c:v>
                </c:pt>
                <c:pt idx="10434">
                  <c:v>42907.61458333334</c:v>
                </c:pt>
                <c:pt idx="10435">
                  <c:v>42937.00138888889</c:v>
                </c:pt>
                <c:pt idx="10436">
                  <c:v>42917.85625</c:v>
                </c:pt>
                <c:pt idx="10437">
                  <c:v>42918.8263888889</c:v>
                </c:pt>
                <c:pt idx="10438">
                  <c:v>42940.11180555556</c:v>
                </c:pt>
                <c:pt idx="10439">
                  <c:v>42907.61527777777</c:v>
                </c:pt>
                <c:pt idx="10440">
                  <c:v>42937.00138888889</c:v>
                </c:pt>
                <c:pt idx="10441">
                  <c:v>42917.85833333332</c:v>
                </c:pt>
                <c:pt idx="10442">
                  <c:v>42918.82777777778</c:v>
                </c:pt>
                <c:pt idx="10443">
                  <c:v>42940.11319444444</c:v>
                </c:pt>
                <c:pt idx="10444">
                  <c:v>42907.61597222222</c:v>
                </c:pt>
                <c:pt idx="10445">
                  <c:v>42937.00277777778</c:v>
                </c:pt>
                <c:pt idx="10446">
                  <c:v>42917.85902777777</c:v>
                </c:pt>
                <c:pt idx="10447">
                  <c:v>42918.82916666667</c:v>
                </c:pt>
                <c:pt idx="10448">
                  <c:v>42940.1125</c:v>
                </c:pt>
                <c:pt idx="10449">
                  <c:v>42907.61666666667</c:v>
                </c:pt>
                <c:pt idx="10450">
                  <c:v>42937.00208333333</c:v>
                </c:pt>
                <c:pt idx="10451">
                  <c:v>42917.8576388889</c:v>
                </c:pt>
                <c:pt idx="10452">
                  <c:v>42918.8263888889</c:v>
                </c:pt>
                <c:pt idx="10453">
                  <c:v>42940.11041666667</c:v>
                </c:pt>
                <c:pt idx="10454">
                  <c:v>42907.61736111111</c:v>
                </c:pt>
                <c:pt idx="10455">
                  <c:v>42937.00277777778</c:v>
                </c:pt>
                <c:pt idx="10456">
                  <c:v>42917.8576388889</c:v>
                </c:pt>
                <c:pt idx="10457">
                  <c:v>42918.82708333333</c:v>
                </c:pt>
                <c:pt idx="10458">
                  <c:v>42940.11319444444</c:v>
                </c:pt>
                <c:pt idx="10459">
                  <c:v>42907.61736111111</c:v>
                </c:pt>
                <c:pt idx="10460">
                  <c:v>42937.00347222222</c:v>
                </c:pt>
                <c:pt idx="10461">
                  <c:v>42917.85625</c:v>
                </c:pt>
                <c:pt idx="10462">
                  <c:v>42918.82847222222</c:v>
                </c:pt>
                <c:pt idx="10463">
                  <c:v>42920.89166666667</c:v>
                </c:pt>
                <c:pt idx="10464">
                  <c:v>42875.24236111111</c:v>
                </c:pt>
                <c:pt idx="10465">
                  <c:v>42856.54375</c:v>
                </c:pt>
                <c:pt idx="10466">
                  <c:v>42893.52013888889</c:v>
                </c:pt>
                <c:pt idx="10467">
                  <c:v>42915.41666666666</c:v>
                </c:pt>
                <c:pt idx="10468">
                  <c:v>42934.4513888889</c:v>
                </c:pt>
                <c:pt idx="10469">
                  <c:v>42881.90069444444</c:v>
                </c:pt>
                <c:pt idx="10470">
                  <c:v>42920.89375</c:v>
                </c:pt>
                <c:pt idx="10471">
                  <c:v>42875.24375</c:v>
                </c:pt>
                <c:pt idx="10472">
                  <c:v>42856.5451388889</c:v>
                </c:pt>
                <c:pt idx="10473">
                  <c:v>42893.52013888889</c:v>
                </c:pt>
                <c:pt idx="10474">
                  <c:v>42915.41736111111</c:v>
                </c:pt>
                <c:pt idx="10475">
                  <c:v>42934.45347222222</c:v>
                </c:pt>
                <c:pt idx="10476">
                  <c:v>42881.90347222222</c:v>
                </c:pt>
                <c:pt idx="10477">
                  <c:v>42920.89444444444</c:v>
                </c:pt>
                <c:pt idx="10478">
                  <c:v>42875.24444444444</c:v>
                </c:pt>
                <c:pt idx="10479">
                  <c:v>42856.54583333333</c:v>
                </c:pt>
                <c:pt idx="10480">
                  <c:v>42893.52222222222</c:v>
                </c:pt>
                <c:pt idx="10481">
                  <c:v>42915.41666666666</c:v>
                </c:pt>
                <c:pt idx="10482">
                  <c:v>42934.45208333333</c:v>
                </c:pt>
                <c:pt idx="10483">
                  <c:v>42881.90069444444</c:v>
                </c:pt>
                <c:pt idx="10484">
                  <c:v>42920.89166666667</c:v>
                </c:pt>
                <c:pt idx="10485">
                  <c:v>42875.24513888889</c:v>
                </c:pt>
                <c:pt idx="10486">
                  <c:v>42856.54444444444</c:v>
                </c:pt>
                <c:pt idx="10487">
                  <c:v>42893.52222222222</c:v>
                </c:pt>
                <c:pt idx="10488">
                  <c:v>42915.41666666666</c:v>
                </c:pt>
                <c:pt idx="10489">
                  <c:v>42934.45208333333</c:v>
                </c:pt>
                <c:pt idx="10490">
                  <c:v>42881.90069444444</c:v>
                </c:pt>
                <c:pt idx="10491">
                  <c:v>42866.16180555556</c:v>
                </c:pt>
                <c:pt idx="10492">
                  <c:v>42879.62638888889</c:v>
                </c:pt>
                <c:pt idx="10493">
                  <c:v>42945.31041666667</c:v>
                </c:pt>
                <c:pt idx="10494">
                  <c:v>42927.32777777778</c:v>
                </c:pt>
                <c:pt idx="10495">
                  <c:v>42900.06527777778</c:v>
                </c:pt>
                <c:pt idx="10496">
                  <c:v>42866.16388888889</c:v>
                </c:pt>
                <c:pt idx="10497">
                  <c:v>42879.62708333333</c:v>
                </c:pt>
                <c:pt idx="10498">
                  <c:v>42945.31111111111</c:v>
                </c:pt>
                <c:pt idx="10499">
                  <c:v>42927.32777777778</c:v>
                </c:pt>
                <c:pt idx="10500">
                  <c:v>42900.06527777778</c:v>
                </c:pt>
                <c:pt idx="10501">
                  <c:v>42866.16388888889</c:v>
                </c:pt>
                <c:pt idx="10502">
                  <c:v>42879.62777777778</c:v>
                </c:pt>
                <c:pt idx="10503">
                  <c:v>42945.31111111111</c:v>
                </c:pt>
                <c:pt idx="10504">
                  <c:v>42927.32777777778</c:v>
                </c:pt>
                <c:pt idx="10505">
                  <c:v>42900.06736111111</c:v>
                </c:pt>
                <c:pt idx="10506">
                  <c:v>42916.57361111111</c:v>
                </c:pt>
                <c:pt idx="10507">
                  <c:v>42923.52361111111</c:v>
                </c:pt>
                <c:pt idx="10508">
                  <c:v>42918.86736111111</c:v>
                </c:pt>
                <c:pt idx="10509">
                  <c:v>42914.50277777778</c:v>
                </c:pt>
                <c:pt idx="10510">
                  <c:v>42916.575</c:v>
                </c:pt>
                <c:pt idx="10511">
                  <c:v>42923.52361111111</c:v>
                </c:pt>
                <c:pt idx="10512">
                  <c:v>42918.86944444444</c:v>
                </c:pt>
                <c:pt idx="10513">
                  <c:v>42914.50486111111</c:v>
                </c:pt>
                <c:pt idx="10514">
                  <c:v>42916.5763888889</c:v>
                </c:pt>
                <c:pt idx="10515">
                  <c:v>42923.52638888889</c:v>
                </c:pt>
                <c:pt idx="10516">
                  <c:v>42918.86736111111</c:v>
                </c:pt>
                <c:pt idx="10517">
                  <c:v>42914.50486111111</c:v>
                </c:pt>
                <c:pt idx="10518">
                  <c:v>42916.5763888889</c:v>
                </c:pt>
                <c:pt idx="10519">
                  <c:v>42923.52638888889</c:v>
                </c:pt>
                <c:pt idx="10520">
                  <c:v>42918.86805555555</c:v>
                </c:pt>
                <c:pt idx="10521">
                  <c:v>42914.50555555556</c:v>
                </c:pt>
                <c:pt idx="10522">
                  <c:v>42915.41805555555</c:v>
                </c:pt>
                <c:pt idx="10523">
                  <c:v>42915.41875</c:v>
                </c:pt>
                <c:pt idx="10524">
                  <c:v>42915.41805555555</c:v>
                </c:pt>
                <c:pt idx="10525">
                  <c:v>42882.20208333333</c:v>
                </c:pt>
                <c:pt idx="10526">
                  <c:v>42875.19236111111</c:v>
                </c:pt>
                <c:pt idx="10527">
                  <c:v>42922.13333333333</c:v>
                </c:pt>
                <c:pt idx="10528">
                  <c:v>42923.42986111111</c:v>
                </c:pt>
                <c:pt idx="10529">
                  <c:v>42921.01319444444</c:v>
                </c:pt>
                <c:pt idx="10530">
                  <c:v>42876.50902777778</c:v>
                </c:pt>
                <c:pt idx="10531">
                  <c:v>42899.11319444444</c:v>
                </c:pt>
                <c:pt idx="10532">
                  <c:v>42882.20416666667</c:v>
                </c:pt>
                <c:pt idx="10533">
                  <c:v>42875.19375</c:v>
                </c:pt>
                <c:pt idx="10534">
                  <c:v>42922.13472222222</c:v>
                </c:pt>
                <c:pt idx="10535">
                  <c:v>42923.42986111111</c:v>
                </c:pt>
                <c:pt idx="10536">
                  <c:v>42921.0138888889</c:v>
                </c:pt>
                <c:pt idx="10537">
                  <c:v>42876.50902777778</c:v>
                </c:pt>
                <c:pt idx="10538">
                  <c:v>42899.11527777777</c:v>
                </c:pt>
                <c:pt idx="10539">
                  <c:v>42882.20416666667</c:v>
                </c:pt>
                <c:pt idx="10540">
                  <c:v>42875.19513888889</c:v>
                </c:pt>
                <c:pt idx="10541">
                  <c:v>42922.13611111111</c:v>
                </c:pt>
                <c:pt idx="10542">
                  <c:v>42923.43055555555</c:v>
                </c:pt>
                <c:pt idx="10543">
                  <c:v>42921.01319444444</c:v>
                </c:pt>
                <c:pt idx="10544">
                  <c:v>42876.51041666666</c:v>
                </c:pt>
                <c:pt idx="10545">
                  <c:v>42899.11527777777</c:v>
                </c:pt>
                <c:pt idx="10546">
                  <c:v>42865.20486111111</c:v>
                </c:pt>
                <c:pt idx="10547">
                  <c:v>42865.20763888889</c:v>
                </c:pt>
                <c:pt idx="10548">
                  <c:v>42865.20763888889</c:v>
                </c:pt>
                <c:pt idx="10549">
                  <c:v>42873.37708333333</c:v>
                </c:pt>
                <c:pt idx="10550">
                  <c:v>42892.44375</c:v>
                </c:pt>
                <c:pt idx="10551">
                  <c:v>42907.36458333334</c:v>
                </c:pt>
                <c:pt idx="10552">
                  <c:v>42881.04305555556</c:v>
                </c:pt>
                <c:pt idx="10553">
                  <c:v>42892.57986111111</c:v>
                </c:pt>
                <c:pt idx="10554">
                  <c:v>42899.6</c:v>
                </c:pt>
                <c:pt idx="10555">
                  <c:v>42893.83541666667</c:v>
                </c:pt>
                <c:pt idx="10556">
                  <c:v>42918.39722222222</c:v>
                </c:pt>
                <c:pt idx="10557">
                  <c:v>42873.37777777778</c:v>
                </c:pt>
                <c:pt idx="10558">
                  <c:v>42892.44444444444</c:v>
                </c:pt>
                <c:pt idx="10559">
                  <c:v>42907.36597222222</c:v>
                </c:pt>
                <c:pt idx="10560">
                  <c:v>42881.04444444444</c:v>
                </c:pt>
                <c:pt idx="10561">
                  <c:v>42892.58194444444</c:v>
                </c:pt>
                <c:pt idx="10562">
                  <c:v>42899.60208333333</c:v>
                </c:pt>
                <c:pt idx="10563">
                  <c:v>42893.83819444444</c:v>
                </c:pt>
                <c:pt idx="10564">
                  <c:v>42918.4</c:v>
                </c:pt>
                <c:pt idx="10565">
                  <c:v>42873.37916666667</c:v>
                </c:pt>
                <c:pt idx="10566">
                  <c:v>42892.44583333333</c:v>
                </c:pt>
                <c:pt idx="10567">
                  <c:v>42907.36527777777</c:v>
                </c:pt>
                <c:pt idx="10568">
                  <c:v>42881.0451388889</c:v>
                </c:pt>
                <c:pt idx="10569">
                  <c:v>42892.58263888888</c:v>
                </c:pt>
                <c:pt idx="10570">
                  <c:v>42899.60277777778</c:v>
                </c:pt>
                <c:pt idx="10571">
                  <c:v>42893.83819444444</c:v>
                </c:pt>
                <c:pt idx="10572">
                  <c:v>42918.39930555555</c:v>
                </c:pt>
                <c:pt idx="10573">
                  <c:v>42873.37916666667</c:v>
                </c:pt>
                <c:pt idx="10574">
                  <c:v>42892.44444444444</c:v>
                </c:pt>
                <c:pt idx="10575">
                  <c:v>42907.36666666667</c:v>
                </c:pt>
                <c:pt idx="10576">
                  <c:v>42881.0451388889</c:v>
                </c:pt>
                <c:pt idx="10577">
                  <c:v>42892.58125</c:v>
                </c:pt>
                <c:pt idx="10578">
                  <c:v>42899.60208333333</c:v>
                </c:pt>
                <c:pt idx="10579">
                  <c:v>42893.83819444444</c:v>
                </c:pt>
                <c:pt idx="10580">
                  <c:v>42918.39722222222</c:v>
                </c:pt>
                <c:pt idx="10581">
                  <c:v>42908.43055555555</c:v>
                </c:pt>
                <c:pt idx="10582">
                  <c:v>42892.70625</c:v>
                </c:pt>
                <c:pt idx="10583">
                  <c:v>42879.14166666667</c:v>
                </c:pt>
                <c:pt idx="10584">
                  <c:v>42914.26319444444</c:v>
                </c:pt>
                <c:pt idx="10585">
                  <c:v>42931.44722222222</c:v>
                </c:pt>
                <c:pt idx="10586">
                  <c:v>42905.26875</c:v>
                </c:pt>
                <c:pt idx="10587">
                  <c:v>42908.43263888888</c:v>
                </c:pt>
                <c:pt idx="10588">
                  <c:v>42892.70763888889</c:v>
                </c:pt>
                <c:pt idx="10589">
                  <c:v>42879.14375</c:v>
                </c:pt>
                <c:pt idx="10590">
                  <c:v>42914.26319444444</c:v>
                </c:pt>
                <c:pt idx="10591">
                  <c:v>42931.45</c:v>
                </c:pt>
                <c:pt idx="10592">
                  <c:v>42905.27083333334</c:v>
                </c:pt>
                <c:pt idx="10593">
                  <c:v>42908.43333333333</c:v>
                </c:pt>
                <c:pt idx="10594">
                  <c:v>42892.70902777778</c:v>
                </c:pt>
                <c:pt idx="10595">
                  <c:v>42879.14166666667</c:v>
                </c:pt>
                <c:pt idx="10596">
                  <c:v>42914.26388888889</c:v>
                </c:pt>
                <c:pt idx="10597">
                  <c:v>42931.44722222222</c:v>
                </c:pt>
                <c:pt idx="10598">
                  <c:v>42905.27083333334</c:v>
                </c:pt>
                <c:pt idx="10599">
                  <c:v>42928.18611111111</c:v>
                </c:pt>
                <c:pt idx="10600">
                  <c:v>42873.33125</c:v>
                </c:pt>
                <c:pt idx="10601">
                  <c:v>42928.18611111111</c:v>
                </c:pt>
                <c:pt idx="10602">
                  <c:v>42873.33125</c:v>
                </c:pt>
                <c:pt idx="10603">
                  <c:v>42928.18819444444</c:v>
                </c:pt>
                <c:pt idx="10604">
                  <c:v>42873.33402777777</c:v>
                </c:pt>
                <c:pt idx="10605">
                  <c:v>42928.18680555555</c:v>
                </c:pt>
                <c:pt idx="10606">
                  <c:v>42873.33125</c:v>
                </c:pt>
                <c:pt idx="10607">
                  <c:v>42912.79722222222</c:v>
                </c:pt>
                <c:pt idx="10608">
                  <c:v>42915.36805555555</c:v>
                </c:pt>
                <c:pt idx="10609">
                  <c:v>42901.55347222222</c:v>
                </c:pt>
                <c:pt idx="10610">
                  <c:v>42895.17916666667</c:v>
                </c:pt>
                <c:pt idx="10611">
                  <c:v>42912.79930555556</c:v>
                </c:pt>
                <c:pt idx="10612">
                  <c:v>42915.36875</c:v>
                </c:pt>
                <c:pt idx="10613">
                  <c:v>42901.55347222222</c:v>
                </c:pt>
                <c:pt idx="10614">
                  <c:v>42895.18125</c:v>
                </c:pt>
                <c:pt idx="10615">
                  <c:v>42912.79722222222</c:v>
                </c:pt>
                <c:pt idx="10616">
                  <c:v>42915.36944444444</c:v>
                </c:pt>
                <c:pt idx="10617">
                  <c:v>42901.55416666667</c:v>
                </c:pt>
                <c:pt idx="10618">
                  <c:v>42895.18055555555</c:v>
                </c:pt>
                <c:pt idx="10619">
                  <c:v>42926.01527777777</c:v>
                </c:pt>
                <c:pt idx="10620">
                  <c:v>42910.74722222222</c:v>
                </c:pt>
                <c:pt idx="10621">
                  <c:v>42926.01597222222</c:v>
                </c:pt>
                <c:pt idx="10622">
                  <c:v>42910.74930555555</c:v>
                </c:pt>
                <c:pt idx="10623">
                  <c:v>42926.01666666667</c:v>
                </c:pt>
                <c:pt idx="10624">
                  <c:v>42910.75</c:v>
                </c:pt>
                <c:pt idx="10625">
                  <c:v>42926.01805555555</c:v>
                </c:pt>
                <c:pt idx="10626">
                  <c:v>42910.74861111111</c:v>
                </c:pt>
                <c:pt idx="10627">
                  <c:v>42926.01597222222</c:v>
                </c:pt>
                <c:pt idx="10628">
                  <c:v>42910.74930555555</c:v>
                </c:pt>
                <c:pt idx="10629">
                  <c:v>42926.01736111111</c:v>
                </c:pt>
                <c:pt idx="10630">
                  <c:v>42910.74791666667</c:v>
                </c:pt>
                <c:pt idx="10631">
                  <c:v>42858.53819444444</c:v>
                </c:pt>
                <c:pt idx="10632">
                  <c:v>42858.5388888889</c:v>
                </c:pt>
                <c:pt idx="10633">
                  <c:v>42858.53958333333</c:v>
                </c:pt>
                <c:pt idx="10634">
                  <c:v>42858.53819444444</c:v>
                </c:pt>
                <c:pt idx="10635">
                  <c:v>42858.53819444444</c:v>
                </c:pt>
                <c:pt idx="10636">
                  <c:v>42858.5388888889</c:v>
                </c:pt>
                <c:pt idx="10637">
                  <c:v>42922.21597222222</c:v>
                </c:pt>
                <c:pt idx="10638">
                  <c:v>42932.80069444444</c:v>
                </c:pt>
                <c:pt idx="10639">
                  <c:v>42861.64375</c:v>
                </c:pt>
                <c:pt idx="10640">
                  <c:v>42861.97430555556</c:v>
                </c:pt>
                <c:pt idx="10641">
                  <c:v>42888.29027777778</c:v>
                </c:pt>
                <c:pt idx="10642">
                  <c:v>42859.74097222222</c:v>
                </c:pt>
                <c:pt idx="10643">
                  <c:v>42922.21736111111</c:v>
                </c:pt>
                <c:pt idx="10644">
                  <c:v>42932.80277777777</c:v>
                </c:pt>
                <c:pt idx="10645">
                  <c:v>42861.64375</c:v>
                </c:pt>
                <c:pt idx="10646">
                  <c:v>42861.975</c:v>
                </c:pt>
                <c:pt idx="10647">
                  <c:v>42888.29236111111</c:v>
                </c:pt>
                <c:pt idx="10648">
                  <c:v>42859.74375</c:v>
                </c:pt>
                <c:pt idx="10649">
                  <c:v>42922.21736111111</c:v>
                </c:pt>
                <c:pt idx="10650">
                  <c:v>42932.80208333334</c:v>
                </c:pt>
                <c:pt idx="10651">
                  <c:v>42861.64513888889</c:v>
                </c:pt>
                <c:pt idx="10652">
                  <c:v>42861.97708333333</c:v>
                </c:pt>
                <c:pt idx="10653">
                  <c:v>42888.29236111111</c:v>
                </c:pt>
                <c:pt idx="10654">
                  <c:v>42859.74305555555</c:v>
                </c:pt>
                <c:pt idx="10655">
                  <c:v>42947.67152777778</c:v>
                </c:pt>
                <c:pt idx="10656">
                  <c:v>42857.35</c:v>
                </c:pt>
                <c:pt idx="10657">
                  <c:v>42878.37916666667</c:v>
                </c:pt>
                <c:pt idx="10658">
                  <c:v>42947.67430555556</c:v>
                </c:pt>
                <c:pt idx="10659">
                  <c:v>42857.3513888889</c:v>
                </c:pt>
                <c:pt idx="10660">
                  <c:v>42878.37986111111</c:v>
                </c:pt>
                <c:pt idx="10661">
                  <c:v>42947.67361111111</c:v>
                </c:pt>
                <c:pt idx="10662">
                  <c:v>42857.35277777777</c:v>
                </c:pt>
                <c:pt idx="10663">
                  <c:v>42878.38125</c:v>
                </c:pt>
                <c:pt idx="10664">
                  <c:v>42947.67291666667</c:v>
                </c:pt>
                <c:pt idx="10665">
                  <c:v>42857.3513888889</c:v>
                </c:pt>
                <c:pt idx="10666">
                  <c:v>42878.37986111111</c:v>
                </c:pt>
                <c:pt idx="10667">
                  <c:v>42892.77291666667</c:v>
                </c:pt>
                <c:pt idx="10668">
                  <c:v>42892.77361111111</c:v>
                </c:pt>
                <c:pt idx="10669">
                  <c:v>42892.775</c:v>
                </c:pt>
                <c:pt idx="10670">
                  <c:v>42892.77291666667</c:v>
                </c:pt>
                <c:pt idx="10671">
                  <c:v>42892.77291666667</c:v>
                </c:pt>
                <c:pt idx="10672">
                  <c:v>42892.77361111111</c:v>
                </c:pt>
                <c:pt idx="10673">
                  <c:v>42892.77291666667</c:v>
                </c:pt>
                <c:pt idx="10674">
                  <c:v>42892.77291666667</c:v>
                </c:pt>
                <c:pt idx="10675">
                  <c:v>42920.55069444444</c:v>
                </c:pt>
                <c:pt idx="10676">
                  <c:v>42904.30347222222</c:v>
                </c:pt>
                <c:pt idx="10677">
                  <c:v>42914.19027777778</c:v>
                </c:pt>
                <c:pt idx="10678">
                  <c:v>42862.4</c:v>
                </c:pt>
                <c:pt idx="10679">
                  <c:v>42870.50069444444</c:v>
                </c:pt>
                <c:pt idx="10680">
                  <c:v>42923.3888888889</c:v>
                </c:pt>
                <c:pt idx="10681">
                  <c:v>42926.76736111111</c:v>
                </c:pt>
                <c:pt idx="10682">
                  <c:v>42878.5076388889</c:v>
                </c:pt>
                <c:pt idx="10683">
                  <c:v>42884.40277777778</c:v>
                </c:pt>
                <c:pt idx="10684">
                  <c:v>42920.55277777777</c:v>
                </c:pt>
                <c:pt idx="10685">
                  <c:v>42904.30347222222</c:v>
                </c:pt>
                <c:pt idx="10686">
                  <c:v>42914.19097222222</c:v>
                </c:pt>
                <c:pt idx="10687">
                  <c:v>42862.40069444444</c:v>
                </c:pt>
                <c:pt idx="10688">
                  <c:v>42870.50069444444</c:v>
                </c:pt>
                <c:pt idx="10689">
                  <c:v>42923.39166666667</c:v>
                </c:pt>
                <c:pt idx="10690">
                  <c:v>42926.76736111111</c:v>
                </c:pt>
                <c:pt idx="10691">
                  <c:v>42878.50833333333</c:v>
                </c:pt>
                <c:pt idx="10692">
                  <c:v>42884.40277777778</c:v>
                </c:pt>
                <c:pt idx="10693">
                  <c:v>42920.55069444444</c:v>
                </c:pt>
                <c:pt idx="10694">
                  <c:v>42904.30416666667</c:v>
                </c:pt>
                <c:pt idx="10695">
                  <c:v>42914.19236111111</c:v>
                </c:pt>
                <c:pt idx="10696">
                  <c:v>42862.40208333333</c:v>
                </c:pt>
                <c:pt idx="10697">
                  <c:v>42870.50208333333</c:v>
                </c:pt>
                <c:pt idx="10698">
                  <c:v>42923.39097222222</c:v>
                </c:pt>
                <c:pt idx="10699">
                  <c:v>42926.76805555556</c:v>
                </c:pt>
                <c:pt idx="10700">
                  <c:v>42878.51041666666</c:v>
                </c:pt>
                <c:pt idx="10701">
                  <c:v>42884.40277777778</c:v>
                </c:pt>
                <c:pt idx="10702">
                  <c:v>42856.34236111111</c:v>
                </c:pt>
                <c:pt idx="10703">
                  <c:v>42899.36041666667</c:v>
                </c:pt>
                <c:pt idx="10704">
                  <c:v>42856.34444444444</c:v>
                </c:pt>
                <c:pt idx="10705">
                  <c:v>42899.36041666667</c:v>
                </c:pt>
                <c:pt idx="10706">
                  <c:v>42856.34444444444</c:v>
                </c:pt>
                <c:pt idx="10707">
                  <c:v>42899.36180555556</c:v>
                </c:pt>
                <c:pt idx="10708">
                  <c:v>42878.9625</c:v>
                </c:pt>
                <c:pt idx="10709">
                  <c:v>42938.22916666666</c:v>
                </c:pt>
                <c:pt idx="10710">
                  <c:v>42938.90208333333</c:v>
                </c:pt>
                <c:pt idx="10711">
                  <c:v>42928.92222222222</c:v>
                </c:pt>
                <c:pt idx="10712">
                  <c:v>42926.33125</c:v>
                </c:pt>
                <c:pt idx="10713">
                  <c:v>42921.1701388889</c:v>
                </c:pt>
                <c:pt idx="10714">
                  <c:v>42878.96527777778</c:v>
                </c:pt>
                <c:pt idx="10715">
                  <c:v>42938.22916666666</c:v>
                </c:pt>
                <c:pt idx="10716">
                  <c:v>42938.90208333333</c:v>
                </c:pt>
                <c:pt idx="10717">
                  <c:v>42928.92361111111</c:v>
                </c:pt>
                <c:pt idx="10718">
                  <c:v>42926.33263888888</c:v>
                </c:pt>
                <c:pt idx="10719">
                  <c:v>42921.17152777778</c:v>
                </c:pt>
                <c:pt idx="10720">
                  <c:v>42878.9625</c:v>
                </c:pt>
                <c:pt idx="10721">
                  <c:v>42938.22916666666</c:v>
                </c:pt>
                <c:pt idx="10722">
                  <c:v>42938.90208333333</c:v>
                </c:pt>
                <c:pt idx="10723">
                  <c:v>42928.925</c:v>
                </c:pt>
                <c:pt idx="10724">
                  <c:v>42926.33402777777</c:v>
                </c:pt>
                <c:pt idx="10725">
                  <c:v>42921.1701388889</c:v>
                </c:pt>
                <c:pt idx="10726">
                  <c:v>42891.66736111111</c:v>
                </c:pt>
                <c:pt idx="10727">
                  <c:v>42891.66805555556</c:v>
                </c:pt>
                <c:pt idx="10728">
                  <c:v>42891.66805555556</c:v>
                </c:pt>
                <c:pt idx="10729">
                  <c:v>42891.66805555556</c:v>
                </c:pt>
                <c:pt idx="10730">
                  <c:v>42898.21944444445</c:v>
                </c:pt>
                <c:pt idx="10731">
                  <c:v>42933.49652777778</c:v>
                </c:pt>
                <c:pt idx="10732">
                  <c:v>42861.7</c:v>
                </c:pt>
                <c:pt idx="10733">
                  <c:v>42887.08333333334</c:v>
                </c:pt>
                <c:pt idx="10734">
                  <c:v>42880.98541666667</c:v>
                </c:pt>
                <c:pt idx="10735">
                  <c:v>42898.22083333333</c:v>
                </c:pt>
                <c:pt idx="10736">
                  <c:v>42933.49861111111</c:v>
                </c:pt>
                <c:pt idx="10737">
                  <c:v>42861.70069444444</c:v>
                </c:pt>
                <c:pt idx="10738">
                  <c:v>42887.08472222222</c:v>
                </c:pt>
                <c:pt idx="10739">
                  <c:v>42880.98680555555</c:v>
                </c:pt>
                <c:pt idx="10740">
                  <c:v>42898.21944444445</c:v>
                </c:pt>
                <c:pt idx="10741">
                  <c:v>42933.49652777778</c:v>
                </c:pt>
                <c:pt idx="10742">
                  <c:v>42861.70138888889</c:v>
                </c:pt>
                <c:pt idx="10743">
                  <c:v>42887.08541666667</c:v>
                </c:pt>
                <c:pt idx="10744">
                  <c:v>42880.98819444444</c:v>
                </c:pt>
                <c:pt idx="10745">
                  <c:v>42906.98333333333</c:v>
                </c:pt>
                <c:pt idx="10746">
                  <c:v>42857.61527777777</c:v>
                </c:pt>
                <c:pt idx="10747">
                  <c:v>42899.75277777778</c:v>
                </c:pt>
                <c:pt idx="10748">
                  <c:v>42864.8625</c:v>
                </c:pt>
                <c:pt idx="10749">
                  <c:v>42902.86736111111</c:v>
                </c:pt>
                <c:pt idx="10750">
                  <c:v>42906.98333333333</c:v>
                </c:pt>
                <c:pt idx="10751">
                  <c:v>42857.61666666667</c:v>
                </c:pt>
                <c:pt idx="10752">
                  <c:v>42899.75277777778</c:v>
                </c:pt>
                <c:pt idx="10753">
                  <c:v>42864.86527777777</c:v>
                </c:pt>
                <c:pt idx="10754">
                  <c:v>42902.86736111111</c:v>
                </c:pt>
                <c:pt idx="10755">
                  <c:v>42906.98472222222</c:v>
                </c:pt>
                <c:pt idx="10756">
                  <c:v>42857.61805555555</c:v>
                </c:pt>
                <c:pt idx="10757">
                  <c:v>42899.75416666667</c:v>
                </c:pt>
                <c:pt idx="10758">
                  <c:v>42864.86388888889</c:v>
                </c:pt>
                <c:pt idx="10759">
                  <c:v>42902.86875</c:v>
                </c:pt>
                <c:pt idx="10760">
                  <c:v>42906.98402777777</c:v>
                </c:pt>
                <c:pt idx="10761">
                  <c:v>42857.61736111111</c:v>
                </c:pt>
                <c:pt idx="10762">
                  <c:v>42899.75416666667</c:v>
                </c:pt>
                <c:pt idx="10763">
                  <c:v>42864.86319444444</c:v>
                </c:pt>
                <c:pt idx="10764">
                  <c:v>42902.87013888888</c:v>
                </c:pt>
                <c:pt idx="10765">
                  <c:v>42906.98541666667</c:v>
                </c:pt>
                <c:pt idx="10766">
                  <c:v>42857.61805555555</c:v>
                </c:pt>
                <c:pt idx="10767">
                  <c:v>42899.75416666667</c:v>
                </c:pt>
                <c:pt idx="10768">
                  <c:v>42864.86458333334</c:v>
                </c:pt>
                <c:pt idx="10769">
                  <c:v>42902.86944444444</c:v>
                </c:pt>
                <c:pt idx="10770">
                  <c:v>42906.98541666667</c:v>
                </c:pt>
                <c:pt idx="10771">
                  <c:v>42857.61597222222</c:v>
                </c:pt>
                <c:pt idx="10772">
                  <c:v>42899.75416666667</c:v>
                </c:pt>
                <c:pt idx="10773">
                  <c:v>42864.86458333334</c:v>
                </c:pt>
                <c:pt idx="10774">
                  <c:v>42902.86805555555</c:v>
                </c:pt>
                <c:pt idx="10775">
                  <c:v>42906.98472222222</c:v>
                </c:pt>
                <c:pt idx="10776">
                  <c:v>42857.61666666667</c:v>
                </c:pt>
                <c:pt idx="10777">
                  <c:v>42899.75347222222</c:v>
                </c:pt>
                <c:pt idx="10778">
                  <c:v>42864.86388888889</c:v>
                </c:pt>
                <c:pt idx="10779">
                  <c:v>42902.86805555555</c:v>
                </c:pt>
                <c:pt idx="10780">
                  <c:v>42906.98611111111</c:v>
                </c:pt>
                <c:pt idx="10781">
                  <c:v>42857.61597222222</c:v>
                </c:pt>
                <c:pt idx="10782">
                  <c:v>42899.75347222222</c:v>
                </c:pt>
                <c:pt idx="10783">
                  <c:v>42864.86319444444</c:v>
                </c:pt>
                <c:pt idx="10784">
                  <c:v>42902.86875</c:v>
                </c:pt>
                <c:pt idx="10785">
                  <c:v>42944.11666666667</c:v>
                </c:pt>
                <c:pt idx="10786">
                  <c:v>42902.33611111111</c:v>
                </c:pt>
                <c:pt idx="10787">
                  <c:v>42902.89861111111</c:v>
                </c:pt>
                <c:pt idx="10788">
                  <c:v>42885.77638888889</c:v>
                </c:pt>
                <c:pt idx="10789">
                  <c:v>42944.11736111111</c:v>
                </c:pt>
                <c:pt idx="10790">
                  <c:v>42902.33819444444</c:v>
                </c:pt>
                <c:pt idx="10791">
                  <c:v>42902.9</c:v>
                </c:pt>
                <c:pt idx="10792">
                  <c:v>42885.77847222222</c:v>
                </c:pt>
                <c:pt idx="10793">
                  <c:v>42944.11805555555</c:v>
                </c:pt>
                <c:pt idx="10794">
                  <c:v>42902.33611111111</c:v>
                </c:pt>
                <c:pt idx="10795">
                  <c:v>42902.89930555555</c:v>
                </c:pt>
                <c:pt idx="10796">
                  <c:v>42885.77847222222</c:v>
                </c:pt>
                <c:pt idx="10797">
                  <c:v>42944.11944444444</c:v>
                </c:pt>
                <c:pt idx="10798">
                  <c:v>42902.3375</c:v>
                </c:pt>
                <c:pt idx="10799">
                  <c:v>42902.90069444444</c:v>
                </c:pt>
                <c:pt idx="10800">
                  <c:v>42885.77847222222</c:v>
                </c:pt>
                <c:pt idx="10801">
                  <c:v>42938.17291666667</c:v>
                </c:pt>
                <c:pt idx="10802">
                  <c:v>42938.99305555555</c:v>
                </c:pt>
                <c:pt idx="10803">
                  <c:v>42922.17777777778</c:v>
                </c:pt>
                <c:pt idx="10804">
                  <c:v>42889.65486111111</c:v>
                </c:pt>
                <c:pt idx="10805">
                  <c:v>42941.40763888888</c:v>
                </c:pt>
                <c:pt idx="10806">
                  <c:v>42892.26458333333</c:v>
                </c:pt>
                <c:pt idx="10807">
                  <c:v>42938.17291666667</c:v>
                </c:pt>
                <c:pt idx="10808">
                  <c:v>42938.99375</c:v>
                </c:pt>
                <c:pt idx="10809">
                  <c:v>42922.17847222222</c:v>
                </c:pt>
                <c:pt idx="10810">
                  <c:v>42889.65763888888</c:v>
                </c:pt>
                <c:pt idx="10811">
                  <c:v>42941.40972222222</c:v>
                </c:pt>
                <c:pt idx="10812">
                  <c:v>42892.26458333333</c:v>
                </c:pt>
                <c:pt idx="10813">
                  <c:v>42938.17291666667</c:v>
                </c:pt>
                <c:pt idx="10814">
                  <c:v>42938.99305555555</c:v>
                </c:pt>
                <c:pt idx="10815">
                  <c:v>42922.18055555555</c:v>
                </c:pt>
                <c:pt idx="10816">
                  <c:v>42889.65694444444</c:v>
                </c:pt>
                <c:pt idx="10817">
                  <c:v>42941.40833333333</c:v>
                </c:pt>
                <c:pt idx="10818">
                  <c:v>42892.26527777778</c:v>
                </c:pt>
                <c:pt idx="10819">
                  <c:v>42938.17361111111</c:v>
                </c:pt>
                <c:pt idx="10820">
                  <c:v>42938.99583333333</c:v>
                </c:pt>
                <c:pt idx="10821">
                  <c:v>42922.17986111111</c:v>
                </c:pt>
                <c:pt idx="10822">
                  <c:v>42889.65763888888</c:v>
                </c:pt>
                <c:pt idx="10823">
                  <c:v>42941.40902777778</c:v>
                </c:pt>
                <c:pt idx="10824">
                  <c:v>42892.26458333333</c:v>
                </c:pt>
                <c:pt idx="10825">
                  <c:v>42907.20833333334</c:v>
                </c:pt>
                <c:pt idx="10826">
                  <c:v>42868.32708333333</c:v>
                </c:pt>
                <c:pt idx="10827">
                  <c:v>42862.76388888889</c:v>
                </c:pt>
                <c:pt idx="10828">
                  <c:v>42927.10833333333</c:v>
                </c:pt>
                <c:pt idx="10829">
                  <c:v>42887.71458333333</c:v>
                </c:pt>
                <c:pt idx="10830">
                  <c:v>42907.20902777778</c:v>
                </c:pt>
                <c:pt idx="10831">
                  <c:v>42868.32916666667</c:v>
                </c:pt>
                <c:pt idx="10832">
                  <c:v>42862.76388888889</c:v>
                </c:pt>
                <c:pt idx="10833">
                  <c:v>42927.10972222222</c:v>
                </c:pt>
                <c:pt idx="10834">
                  <c:v>42887.71527777778</c:v>
                </c:pt>
                <c:pt idx="10835">
                  <c:v>42907.20972222222</c:v>
                </c:pt>
                <c:pt idx="10836">
                  <c:v>42868.32916666667</c:v>
                </c:pt>
                <c:pt idx="10837">
                  <c:v>42862.76666666667</c:v>
                </c:pt>
                <c:pt idx="10838">
                  <c:v>42927.11041666667</c:v>
                </c:pt>
                <c:pt idx="10839">
                  <c:v>42887.71458333333</c:v>
                </c:pt>
                <c:pt idx="10840">
                  <c:v>42934.42638888889</c:v>
                </c:pt>
                <c:pt idx="10841">
                  <c:v>42909.11180555556</c:v>
                </c:pt>
                <c:pt idx="10842">
                  <c:v>42926.74930555555</c:v>
                </c:pt>
                <c:pt idx="10843">
                  <c:v>42934.42916666667</c:v>
                </c:pt>
                <c:pt idx="10844">
                  <c:v>42909.11180555556</c:v>
                </c:pt>
                <c:pt idx="10845">
                  <c:v>42926.75208333333</c:v>
                </c:pt>
                <c:pt idx="10846">
                  <c:v>42934.42708333334</c:v>
                </c:pt>
                <c:pt idx="10847">
                  <c:v>42909.1125</c:v>
                </c:pt>
                <c:pt idx="10848">
                  <c:v>42926.75138888889</c:v>
                </c:pt>
                <c:pt idx="10849">
                  <c:v>42934.42708333334</c:v>
                </c:pt>
                <c:pt idx="10850">
                  <c:v>42909.11319444444</c:v>
                </c:pt>
                <c:pt idx="10851">
                  <c:v>42926.74930555555</c:v>
                </c:pt>
                <c:pt idx="10852">
                  <c:v>42894.11736111111</c:v>
                </c:pt>
                <c:pt idx="10853">
                  <c:v>42926.325</c:v>
                </c:pt>
                <c:pt idx="10854">
                  <c:v>42911.05277777777</c:v>
                </c:pt>
                <c:pt idx="10855">
                  <c:v>42927.11041666667</c:v>
                </c:pt>
                <c:pt idx="10856">
                  <c:v>42923.08541666667</c:v>
                </c:pt>
                <c:pt idx="10857">
                  <c:v>42869.36805555555</c:v>
                </c:pt>
                <c:pt idx="10858">
                  <c:v>42861.10416666666</c:v>
                </c:pt>
                <c:pt idx="10859">
                  <c:v>42944.4201388889</c:v>
                </c:pt>
                <c:pt idx="10860">
                  <c:v>42920.13819444444</c:v>
                </c:pt>
                <c:pt idx="10861">
                  <c:v>42894.11736111111</c:v>
                </c:pt>
                <c:pt idx="10862">
                  <c:v>42926.32569444444</c:v>
                </c:pt>
                <c:pt idx="10863">
                  <c:v>42911.05347222222</c:v>
                </c:pt>
                <c:pt idx="10864">
                  <c:v>42927.11041666667</c:v>
                </c:pt>
                <c:pt idx="10865">
                  <c:v>42923.0875</c:v>
                </c:pt>
                <c:pt idx="10866">
                  <c:v>42869.36875</c:v>
                </c:pt>
                <c:pt idx="10867">
                  <c:v>42861.10625</c:v>
                </c:pt>
                <c:pt idx="10868">
                  <c:v>42944.42152777778</c:v>
                </c:pt>
                <c:pt idx="10869">
                  <c:v>42920.14097222222</c:v>
                </c:pt>
                <c:pt idx="10870">
                  <c:v>42894.11736111111</c:v>
                </c:pt>
                <c:pt idx="10871">
                  <c:v>42926.32569444444</c:v>
                </c:pt>
                <c:pt idx="10872">
                  <c:v>42911.05416666667</c:v>
                </c:pt>
                <c:pt idx="10873">
                  <c:v>42927.11180555556</c:v>
                </c:pt>
                <c:pt idx="10874">
                  <c:v>42923.08819444444</c:v>
                </c:pt>
                <c:pt idx="10875">
                  <c:v>42869.36944444444</c:v>
                </c:pt>
                <c:pt idx="10876">
                  <c:v>42861.10486111111</c:v>
                </c:pt>
                <c:pt idx="10877">
                  <c:v>42944.4201388889</c:v>
                </c:pt>
                <c:pt idx="10878">
                  <c:v>42920.13819444444</c:v>
                </c:pt>
                <c:pt idx="10879">
                  <c:v>42929.75277777778</c:v>
                </c:pt>
                <c:pt idx="10880">
                  <c:v>42888.51666666667</c:v>
                </c:pt>
                <c:pt idx="10881">
                  <c:v>42890.24930555555</c:v>
                </c:pt>
                <c:pt idx="10882">
                  <c:v>42900.67986111111</c:v>
                </c:pt>
                <c:pt idx="10883">
                  <c:v>42922.50555555556</c:v>
                </c:pt>
                <c:pt idx="10884">
                  <c:v>42902.70208333333</c:v>
                </c:pt>
                <c:pt idx="10885">
                  <c:v>42921.35833333332</c:v>
                </c:pt>
                <c:pt idx="10886">
                  <c:v>42874.625</c:v>
                </c:pt>
                <c:pt idx="10887">
                  <c:v>42929.75486111111</c:v>
                </c:pt>
                <c:pt idx="10888">
                  <c:v>42888.51666666667</c:v>
                </c:pt>
                <c:pt idx="10889">
                  <c:v>42890.24930555555</c:v>
                </c:pt>
                <c:pt idx="10890">
                  <c:v>42900.68055555555</c:v>
                </c:pt>
                <c:pt idx="10891">
                  <c:v>42922.50833333333</c:v>
                </c:pt>
                <c:pt idx="10892">
                  <c:v>42902.70486111111</c:v>
                </c:pt>
                <c:pt idx="10893">
                  <c:v>42921.35972222222</c:v>
                </c:pt>
                <c:pt idx="10894">
                  <c:v>42874.62638888889</c:v>
                </c:pt>
                <c:pt idx="10895">
                  <c:v>42929.75347222222</c:v>
                </c:pt>
                <c:pt idx="10896">
                  <c:v>42888.51805555555</c:v>
                </c:pt>
                <c:pt idx="10897">
                  <c:v>42890.24930555555</c:v>
                </c:pt>
                <c:pt idx="10898">
                  <c:v>42900.68125</c:v>
                </c:pt>
                <c:pt idx="10899">
                  <c:v>42922.5076388889</c:v>
                </c:pt>
                <c:pt idx="10900">
                  <c:v>42902.70347222222</c:v>
                </c:pt>
                <c:pt idx="10901">
                  <c:v>42921.35902777777</c:v>
                </c:pt>
                <c:pt idx="10902">
                  <c:v>42874.62638888889</c:v>
                </c:pt>
                <c:pt idx="10903">
                  <c:v>42937.57361111111</c:v>
                </c:pt>
                <c:pt idx="10904">
                  <c:v>42876.72708333333</c:v>
                </c:pt>
                <c:pt idx="10905">
                  <c:v>42891.47222222222</c:v>
                </c:pt>
                <c:pt idx="10906">
                  <c:v>42937.57569444444</c:v>
                </c:pt>
                <c:pt idx="10907">
                  <c:v>42876.72986111111</c:v>
                </c:pt>
                <c:pt idx="10908">
                  <c:v>42891.47291666667</c:v>
                </c:pt>
                <c:pt idx="10909">
                  <c:v>42937.57361111111</c:v>
                </c:pt>
                <c:pt idx="10910">
                  <c:v>42876.72916666666</c:v>
                </c:pt>
                <c:pt idx="10911">
                  <c:v>42891.47222222222</c:v>
                </c:pt>
                <c:pt idx="10912">
                  <c:v>42935.38819444444</c:v>
                </c:pt>
                <c:pt idx="10913">
                  <c:v>42914.43125</c:v>
                </c:pt>
                <c:pt idx="10914">
                  <c:v>42937.0388888889</c:v>
                </c:pt>
                <c:pt idx="10915">
                  <c:v>42947.07777777778</c:v>
                </c:pt>
                <c:pt idx="10916">
                  <c:v>42906.51597222222</c:v>
                </c:pt>
                <c:pt idx="10917">
                  <c:v>42945.65763888888</c:v>
                </c:pt>
                <c:pt idx="10918">
                  <c:v>42867.83541666667</c:v>
                </c:pt>
                <c:pt idx="10919">
                  <c:v>42935.38819444444</c:v>
                </c:pt>
                <c:pt idx="10920">
                  <c:v>42914.43194444444</c:v>
                </c:pt>
                <c:pt idx="10921">
                  <c:v>42937.03958333333</c:v>
                </c:pt>
                <c:pt idx="10922">
                  <c:v>42947.07916666667</c:v>
                </c:pt>
                <c:pt idx="10923">
                  <c:v>42906.51666666667</c:v>
                </c:pt>
                <c:pt idx="10924">
                  <c:v>42945.65972222222</c:v>
                </c:pt>
                <c:pt idx="10925">
                  <c:v>42867.8375</c:v>
                </c:pt>
                <c:pt idx="10926">
                  <c:v>42935.39097222222</c:v>
                </c:pt>
                <c:pt idx="10927">
                  <c:v>42914.43402777778</c:v>
                </c:pt>
                <c:pt idx="10928">
                  <c:v>42937.04097222222</c:v>
                </c:pt>
                <c:pt idx="10929">
                  <c:v>42947.07916666667</c:v>
                </c:pt>
                <c:pt idx="10930">
                  <c:v>42906.51666666667</c:v>
                </c:pt>
                <c:pt idx="10931">
                  <c:v>42945.66041666667</c:v>
                </c:pt>
                <c:pt idx="10932">
                  <c:v>42867.83611111111</c:v>
                </c:pt>
                <c:pt idx="10933">
                  <c:v>42870.28611111111</c:v>
                </c:pt>
                <c:pt idx="10934">
                  <c:v>42885.20138888889</c:v>
                </c:pt>
                <c:pt idx="10935">
                  <c:v>42870.28611111111</c:v>
                </c:pt>
                <c:pt idx="10936">
                  <c:v>42885.20138888889</c:v>
                </c:pt>
                <c:pt idx="10937">
                  <c:v>42870.28819444444</c:v>
                </c:pt>
                <c:pt idx="10938">
                  <c:v>42885.20138888889</c:v>
                </c:pt>
                <c:pt idx="10939">
                  <c:v>42870.28680555556</c:v>
                </c:pt>
                <c:pt idx="10940">
                  <c:v>42885.20347222222</c:v>
                </c:pt>
                <c:pt idx="10941">
                  <c:v>42926.67361111111</c:v>
                </c:pt>
                <c:pt idx="10942">
                  <c:v>42866.67361111111</c:v>
                </c:pt>
                <c:pt idx="10943">
                  <c:v>42935.13402777778</c:v>
                </c:pt>
                <c:pt idx="10944">
                  <c:v>42856.79444444444</c:v>
                </c:pt>
                <c:pt idx="10945">
                  <c:v>42929.95694444444</c:v>
                </c:pt>
                <c:pt idx="10946">
                  <c:v>42886.62777777778</c:v>
                </c:pt>
                <c:pt idx="10947">
                  <c:v>42893.73611111111</c:v>
                </c:pt>
                <c:pt idx="10948">
                  <c:v>42921.35</c:v>
                </c:pt>
                <c:pt idx="10949">
                  <c:v>42926.67569444444</c:v>
                </c:pt>
                <c:pt idx="10950">
                  <c:v>42866.67430555556</c:v>
                </c:pt>
                <c:pt idx="10951">
                  <c:v>42935.13402777778</c:v>
                </c:pt>
                <c:pt idx="10952">
                  <c:v>42856.79513888889</c:v>
                </c:pt>
                <c:pt idx="10953">
                  <c:v>42929.95694444444</c:v>
                </c:pt>
                <c:pt idx="10954">
                  <c:v>42886.63055555556</c:v>
                </c:pt>
                <c:pt idx="10955">
                  <c:v>42893.7375</c:v>
                </c:pt>
                <c:pt idx="10956">
                  <c:v>42921.35208333333</c:v>
                </c:pt>
                <c:pt idx="10957">
                  <c:v>42926.67638888889</c:v>
                </c:pt>
                <c:pt idx="10958">
                  <c:v>42866.675</c:v>
                </c:pt>
                <c:pt idx="10959">
                  <c:v>42935.13680555556</c:v>
                </c:pt>
                <c:pt idx="10960">
                  <c:v>42856.79583333333</c:v>
                </c:pt>
                <c:pt idx="10961">
                  <c:v>42929.95902777777</c:v>
                </c:pt>
                <c:pt idx="10962">
                  <c:v>42886.63055555556</c:v>
                </c:pt>
                <c:pt idx="10963">
                  <c:v>42893.73611111111</c:v>
                </c:pt>
                <c:pt idx="10964">
                  <c:v>42921.35069444444</c:v>
                </c:pt>
                <c:pt idx="10965">
                  <c:v>42861.04236111111</c:v>
                </c:pt>
                <c:pt idx="10966">
                  <c:v>42945.64722222222</c:v>
                </c:pt>
                <c:pt idx="10967">
                  <c:v>42923.08819444444</c:v>
                </c:pt>
                <c:pt idx="10968">
                  <c:v>42897.05208333334</c:v>
                </c:pt>
                <c:pt idx="10969">
                  <c:v>42864.53333333333</c:v>
                </c:pt>
                <c:pt idx="10970">
                  <c:v>42890.00347222222</c:v>
                </c:pt>
                <c:pt idx="10971">
                  <c:v>42935.33263888888</c:v>
                </c:pt>
                <c:pt idx="10972">
                  <c:v>42861.04305555556</c:v>
                </c:pt>
                <c:pt idx="10973">
                  <c:v>42945.64861111111</c:v>
                </c:pt>
                <c:pt idx="10974">
                  <c:v>42923.08888888888</c:v>
                </c:pt>
                <c:pt idx="10975">
                  <c:v>42897.05277777777</c:v>
                </c:pt>
                <c:pt idx="10976">
                  <c:v>42864.53611111111</c:v>
                </c:pt>
                <c:pt idx="10977">
                  <c:v>42890.00347222222</c:v>
                </c:pt>
                <c:pt idx="10978">
                  <c:v>42935.33472222222</c:v>
                </c:pt>
                <c:pt idx="10979">
                  <c:v>42861.0451388889</c:v>
                </c:pt>
                <c:pt idx="10980">
                  <c:v>42945.64861111111</c:v>
                </c:pt>
                <c:pt idx="10981">
                  <c:v>42923.09097222222</c:v>
                </c:pt>
                <c:pt idx="10982">
                  <c:v>42897.05416666667</c:v>
                </c:pt>
                <c:pt idx="10983">
                  <c:v>42864.53402777778</c:v>
                </c:pt>
                <c:pt idx="10984">
                  <c:v>42890.00555555556</c:v>
                </c:pt>
                <c:pt idx="10985">
                  <c:v>42935.33472222222</c:v>
                </c:pt>
                <c:pt idx="10986">
                  <c:v>42879.54166666666</c:v>
                </c:pt>
                <c:pt idx="10987">
                  <c:v>42887.71944444445</c:v>
                </c:pt>
                <c:pt idx="10988">
                  <c:v>42876.14583333334</c:v>
                </c:pt>
                <c:pt idx="10989">
                  <c:v>42879.54444444444</c:v>
                </c:pt>
                <c:pt idx="10990">
                  <c:v>42887.72152777778</c:v>
                </c:pt>
                <c:pt idx="10991">
                  <c:v>42876.14652777777</c:v>
                </c:pt>
                <c:pt idx="10992">
                  <c:v>42879.54166666666</c:v>
                </c:pt>
                <c:pt idx="10993">
                  <c:v>42887.72222222222</c:v>
                </c:pt>
                <c:pt idx="10994">
                  <c:v>42876.14861111111</c:v>
                </c:pt>
                <c:pt idx="10995">
                  <c:v>42877.4875</c:v>
                </c:pt>
                <c:pt idx="10996">
                  <c:v>42862.04722222222</c:v>
                </c:pt>
                <c:pt idx="10997">
                  <c:v>42911.61666666667</c:v>
                </c:pt>
                <c:pt idx="10998">
                  <c:v>42861.04444444444</c:v>
                </c:pt>
                <c:pt idx="10999">
                  <c:v>42917.51944444444</c:v>
                </c:pt>
                <c:pt idx="11000">
                  <c:v>42930.63125</c:v>
                </c:pt>
                <c:pt idx="11001">
                  <c:v>42924.01111111111</c:v>
                </c:pt>
                <c:pt idx="11002">
                  <c:v>42877.48819444444</c:v>
                </c:pt>
                <c:pt idx="11003">
                  <c:v>42862.05</c:v>
                </c:pt>
                <c:pt idx="11004">
                  <c:v>42911.61944444444</c:v>
                </c:pt>
                <c:pt idx="11005">
                  <c:v>42861.04722222222</c:v>
                </c:pt>
                <c:pt idx="11006">
                  <c:v>42917.52222222222</c:v>
                </c:pt>
                <c:pt idx="11007">
                  <c:v>42930.63125</c:v>
                </c:pt>
                <c:pt idx="11008">
                  <c:v>42924.0125</c:v>
                </c:pt>
                <c:pt idx="11009">
                  <c:v>42877.48819444444</c:v>
                </c:pt>
                <c:pt idx="11010">
                  <c:v>42862.04861111111</c:v>
                </c:pt>
                <c:pt idx="11011">
                  <c:v>42911.61944444444</c:v>
                </c:pt>
                <c:pt idx="11012">
                  <c:v>42861.04722222222</c:v>
                </c:pt>
                <c:pt idx="11013">
                  <c:v>42917.52083333334</c:v>
                </c:pt>
                <c:pt idx="11014">
                  <c:v>42930.63194444445</c:v>
                </c:pt>
                <c:pt idx="11015">
                  <c:v>42924.0138888889</c:v>
                </c:pt>
                <c:pt idx="11016">
                  <c:v>42877.48819444444</c:v>
                </c:pt>
                <c:pt idx="11017">
                  <c:v>42862.04722222222</c:v>
                </c:pt>
                <c:pt idx="11018">
                  <c:v>42911.61944444444</c:v>
                </c:pt>
                <c:pt idx="11019">
                  <c:v>42861.0451388889</c:v>
                </c:pt>
                <c:pt idx="11020">
                  <c:v>42917.51944444444</c:v>
                </c:pt>
                <c:pt idx="11021">
                  <c:v>42930.63194444445</c:v>
                </c:pt>
                <c:pt idx="11022">
                  <c:v>42924.0138888889</c:v>
                </c:pt>
                <c:pt idx="11023">
                  <c:v>42929.14236111111</c:v>
                </c:pt>
                <c:pt idx="11024">
                  <c:v>42874.5451388889</c:v>
                </c:pt>
                <c:pt idx="11025">
                  <c:v>42918.45416666667</c:v>
                </c:pt>
                <c:pt idx="11026">
                  <c:v>42891.54097222222</c:v>
                </c:pt>
                <c:pt idx="11027">
                  <c:v>42887.56597222222</c:v>
                </c:pt>
                <c:pt idx="11028">
                  <c:v>42883.93194444444</c:v>
                </c:pt>
                <c:pt idx="11029">
                  <c:v>42861.31875</c:v>
                </c:pt>
                <c:pt idx="11030">
                  <c:v>42929.14444444444</c:v>
                </c:pt>
                <c:pt idx="11031">
                  <c:v>42874.5451388889</c:v>
                </c:pt>
                <c:pt idx="11032">
                  <c:v>42918.45694444444</c:v>
                </c:pt>
                <c:pt idx="11033">
                  <c:v>42891.54375</c:v>
                </c:pt>
                <c:pt idx="11034">
                  <c:v>42887.56736111111</c:v>
                </c:pt>
                <c:pt idx="11035">
                  <c:v>42883.93263888888</c:v>
                </c:pt>
                <c:pt idx="11036">
                  <c:v>42861.31944444444</c:v>
                </c:pt>
                <c:pt idx="11037">
                  <c:v>42929.14375</c:v>
                </c:pt>
                <c:pt idx="11038">
                  <c:v>42874.54791666667</c:v>
                </c:pt>
                <c:pt idx="11039">
                  <c:v>42918.45625</c:v>
                </c:pt>
                <c:pt idx="11040">
                  <c:v>42891.54097222222</c:v>
                </c:pt>
                <c:pt idx="11041">
                  <c:v>42887.56736111111</c:v>
                </c:pt>
                <c:pt idx="11042">
                  <c:v>42883.93472222222</c:v>
                </c:pt>
                <c:pt idx="11043">
                  <c:v>42861.3201388889</c:v>
                </c:pt>
                <c:pt idx="11044">
                  <c:v>42929.14305555556</c:v>
                </c:pt>
                <c:pt idx="11045">
                  <c:v>42874.5451388889</c:v>
                </c:pt>
                <c:pt idx="11046">
                  <c:v>42918.45416666667</c:v>
                </c:pt>
                <c:pt idx="11047">
                  <c:v>42891.54375</c:v>
                </c:pt>
                <c:pt idx="11048">
                  <c:v>42887.56597222222</c:v>
                </c:pt>
                <c:pt idx="11049">
                  <c:v>42883.93402777778</c:v>
                </c:pt>
                <c:pt idx="11050">
                  <c:v>42861.3201388889</c:v>
                </c:pt>
                <c:pt idx="11051">
                  <c:v>42929.14375</c:v>
                </c:pt>
                <c:pt idx="11052">
                  <c:v>42874.54722222222</c:v>
                </c:pt>
                <c:pt idx="11053">
                  <c:v>42918.45416666667</c:v>
                </c:pt>
                <c:pt idx="11054">
                  <c:v>42891.54166666666</c:v>
                </c:pt>
                <c:pt idx="11055">
                  <c:v>42887.56736111111</c:v>
                </c:pt>
                <c:pt idx="11056">
                  <c:v>42883.93194444444</c:v>
                </c:pt>
                <c:pt idx="11057">
                  <c:v>42861.31875</c:v>
                </c:pt>
                <c:pt idx="11058">
                  <c:v>42914.05625</c:v>
                </c:pt>
                <c:pt idx="11059">
                  <c:v>42900.91458333333</c:v>
                </c:pt>
                <c:pt idx="11060">
                  <c:v>42863.67569444444</c:v>
                </c:pt>
                <c:pt idx="11061">
                  <c:v>42942.55277777777</c:v>
                </c:pt>
                <c:pt idx="11062">
                  <c:v>42926.86666666667</c:v>
                </c:pt>
                <c:pt idx="11063">
                  <c:v>42908.02847222222</c:v>
                </c:pt>
                <c:pt idx="11064">
                  <c:v>42865.85902777777</c:v>
                </c:pt>
                <c:pt idx="11065">
                  <c:v>42883.12291666667</c:v>
                </c:pt>
                <c:pt idx="11066">
                  <c:v>42914.05833333333</c:v>
                </c:pt>
                <c:pt idx="11067">
                  <c:v>42900.91527777777</c:v>
                </c:pt>
                <c:pt idx="11068">
                  <c:v>42863.67708333334</c:v>
                </c:pt>
                <c:pt idx="11069">
                  <c:v>42942.55277777777</c:v>
                </c:pt>
                <c:pt idx="11070">
                  <c:v>42926.86875</c:v>
                </c:pt>
                <c:pt idx="11071">
                  <c:v>42908.02847222222</c:v>
                </c:pt>
                <c:pt idx="11072">
                  <c:v>42865.86111111111</c:v>
                </c:pt>
                <c:pt idx="11073">
                  <c:v>42883.125</c:v>
                </c:pt>
                <c:pt idx="11074">
                  <c:v>42914.05833333333</c:v>
                </c:pt>
                <c:pt idx="11075">
                  <c:v>42900.91527777777</c:v>
                </c:pt>
                <c:pt idx="11076">
                  <c:v>42863.67708333334</c:v>
                </c:pt>
                <c:pt idx="11077">
                  <c:v>42942.55416666667</c:v>
                </c:pt>
                <c:pt idx="11078">
                  <c:v>42926.86875</c:v>
                </c:pt>
                <c:pt idx="11079">
                  <c:v>42908.03125</c:v>
                </c:pt>
                <c:pt idx="11080">
                  <c:v>42865.86180555556</c:v>
                </c:pt>
                <c:pt idx="11081">
                  <c:v>42883.125</c:v>
                </c:pt>
                <c:pt idx="11082">
                  <c:v>42889.18680555555</c:v>
                </c:pt>
                <c:pt idx="11083">
                  <c:v>42882.7125</c:v>
                </c:pt>
                <c:pt idx="11084">
                  <c:v>42866.87916666667</c:v>
                </c:pt>
                <c:pt idx="11085">
                  <c:v>42878.29166666666</c:v>
                </c:pt>
                <c:pt idx="11086">
                  <c:v>42869.64166666667</c:v>
                </c:pt>
                <c:pt idx="11087">
                  <c:v>42916.01875</c:v>
                </c:pt>
                <c:pt idx="11088">
                  <c:v>42889.88680555555</c:v>
                </c:pt>
                <c:pt idx="11089">
                  <c:v>42873.25069444444</c:v>
                </c:pt>
                <c:pt idx="11090">
                  <c:v>42866.7576388889</c:v>
                </c:pt>
                <c:pt idx="11091">
                  <c:v>42889.18819444444</c:v>
                </c:pt>
                <c:pt idx="11092">
                  <c:v>42882.71319444444</c:v>
                </c:pt>
                <c:pt idx="11093">
                  <c:v>42866.88194444444</c:v>
                </c:pt>
                <c:pt idx="11094">
                  <c:v>42878.29236111111</c:v>
                </c:pt>
                <c:pt idx="11095">
                  <c:v>42869.64375</c:v>
                </c:pt>
                <c:pt idx="11096">
                  <c:v>42916.02083333334</c:v>
                </c:pt>
                <c:pt idx="11097">
                  <c:v>42889.8888888889</c:v>
                </c:pt>
                <c:pt idx="11098">
                  <c:v>42873.25208333333</c:v>
                </c:pt>
                <c:pt idx="11099">
                  <c:v>42866.75972222222</c:v>
                </c:pt>
                <c:pt idx="11100">
                  <c:v>42889.18819444444</c:v>
                </c:pt>
                <c:pt idx="11101">
                  <c:v>42882.71458333333</c:v>
                </c:pt>
                <c:pt idx="11102">
                  <c:v>42866.87986111111</c:v>
                </c:pt>
                <c:pt idx="11103">
                  <c:v>42878.29166666666</c:v>
                </c:pt>
                <c:pt idx="11104">
                  <c:v>42869.64166666667</c:v>
                </c:pt>
                <c:pt idx="11105">
                  <c:v>42916.01944444444</c:v>
                </c:pt>
                <c:pt idx="11106">
                  <c:v>42889.88958333333</c:v>
                </c:pt>
                <c:pt idx="11107">
                  <c:v>42873.25277777778</c:v>
                </c:pt>
                <c:pt idx="11108">
                  <c:v>42866.75972222222</c:v>
                </c:pt>
                <c:pt idx="11109">
                  <c:v>42889.1875</c:v>
                </c:pt>
                <c:pt idx="11110">
                  <c:v>42882.71388888889</c:v>
                </c:pt>
                <c:pt idx="11111">
                  <c:v>42866.87986111111</c:v>
                </c:pt>
                <c:pt idx="11112">
                  <c:v>42878.29305555556</c:v>
                </c:pt>
                <c:pt idx="11113">
                  <c:v>42869.64444444444</c:v>
                </c:pt>
                <c:pt idx="11114">
                  <c:v>42916.02013888889</c:v>
                </c:pt>
                <c:pt idx="11115">
                  <c:v>42889.88958333333</c:v>
                </c:pt>
                <c:pt idx="11116">
                  <c:v>42873.25277777778</c:v>
                </c:pt>
                <c:pt idx="11117">
                  <c:v>42866.7576388889</c:v>
                </c:pt>
                <c:pt idx="11118">
                  <c:v>42945.55486111111</c:v>
                </c:pt>
                <c:pt idx="11119">
                  <c:v>42895.86527777777</c:v>
                </c:pt>
                <c:pt idx="11120">
                  <c:v>42867.20138888889</c:v>
                </c:pt>
                <c:pt idx="11121">
                  <c:v>42876.97569444444</c:v>
                </c:pt>
                <c:pt idx="11122">
                  <c:v>42912.30416666667</c:v>
                </c:pt>
                <c:pt idx="11123">
                  <c:v>42945.55694444444</c:v>
                </c:pt>
                <c:pt idx="11124">
                  <c:v>42895.86736111111</c:v>
                </c:pt>
                <c:pt idx="11125">
                  <c:v>42867.20208333333</c:v>
                </c:pt>
                <c:pt idx="11126">
                  <c:v>42876.97569444444</c:v>
                </c:pt>
                <c:pt idx="11127">
                  <c:v>42912.30694444444</c:v>
                </c:pt>
                <c:pt idx="11128">
                  <c:v>42945.55555555555</c:v>
                </c:pt>
                <c:pt idx="11129">
                  <c:v>42895.86527777777</c:v>
                </c:pt>
                <c:pt idx="11130">
                  <c:v>42867.20347222222</c:v>
                </c:pt>
                <c:pt idx="11131">
                  <c:v>42876.97847222222</c:v>
                </c:pt>
                <c:pt idx="11132">
                  <c:v>42912.30486111111</c:v>
                </c:pt>
                <c:pt idx="11133">
                  <c:v>42945.55625</c:v>
                </c:pt>
                <c:pt idx="11134">
                  <c:v>42895.86805555555</c:v>
                </c:pt>
                <c:pt idx="11135">
                  <c:v>42867.20208333333</c:v>
                </c:pt>
                <c:pt idx="11136">
                  <c:v>42876.97569444444</c:v>
                </c:pt>
                <c:pt idx="11137">
                  <c:v>42912.30694444444</c:v>
                </c:pt>
                <c:pt idx="11138">
                  <c:v>42907.225</c:v>
                </c:pt>
                <c:pt idx="11139">
                  <c:v>42928.08611111111</c:v>
                </c:pt>
                <c:pt idx="11140">
                  <c:v>42924.83888888888</c:v>
                </c:pt>
                <c:pt idx="11141">
                  <c:v>42886.7576388889</c:v>
                </c:pt>
                <c:pt idx="11142">
                  <c:v>42872.11388888889</c:v>
                </c:pt>
                <c:pt idx="11143">
                  <c:v>42907.225</c:v>
                </c:pt>
                <c:pt idx="11144">
                  <c:v>42928.08680555555</c:v>
                </c:pt>
                <c:pt idx="11145">
                  <c:v>42924.84027777778</c:v>
                </c:pt>
                <c:pt idx="11146">
                  <c:v>42886.75902777778</c:v>
                </c:pt>
                <c:pt idx="11147">
                  <c:v>42872.11458333334</c:v>
                </c:pt>
                <c:pt idx="11148">
                  <c:v>42907.22708333333</c:v>
                </c:pt>
                <c:pt idx="11149">
                  <c:v>42928.0875</c:v>
                </c:pt>
                <c:pt idx="11150">
                  <c:v>42924.84027777778</c:v>
                </c:pt>
                <c:pt idx="11151">
                  <c:v>42886.75902777778</c:v>
                </c:pt>
                <c:pt idx="11152">
                  <c:v>42872.11597222222</c:v>
                </c:pt>
                <c:pt idx="11153">
                  <c:v>42907.22638888889</c:v>
                </c:pt>
                <c:pt idx="11154">
                  <c:v>42928.08888888888</c:v>
                </c:pt>
                <c:pt idx="11155">
                  <c:v>42924.84027777778</c:v>
                </c:pt>
                <c:pt idx="11156">
                  <c:v>42886.75902777778</c:v>
                </c:pt>
                <c:pt idx="11157">
                  <c:v>42872.11666666667</c:v>
                </c:pt>
                <c:pt idx="11158">
                  <c:v>42907.22708333333</c:v>
                </c:pt>
                <c:pt idx="11159">
                  <c:v>42928.0875</c:v>
                </c:pt>
                <c:pt idx="11160">
                  <c:v>42924.84097222222</c:v>
                </c:pt>
                <c:pt idx="11161">
                  <c:v>42886.75972222222</c:v>
                </c:pt>
                <c:pt idx="11162">
                  <c:v>42872.11388888889</c:v>
                </c:pt>
                <c:pt idx="11163">
                  <c:v>42907.22777777778</c:v>
                </c:pt>
                <c:pt idx="11164">
                  <c:v>42928.08680555555</c:v>
                </c:pt>
                <c:pt idx="11165">
                  <c:v>42924.83888888888</c:v>
                </c:pt>
                <c:pt idx="11166">
                  <c:v>42886.75972222222</c:v>
                </c:pt>
                <c:pt idx="11167">
                  <c:v>42872.11666666667</c:v>
                </c:pt>
                <c:pt idx="11168">
                  <c:v>42907.22638888889</c:v>
                </c:pt>
                <c:pt idx="11169">
                  <c:v>42928.08680555555</c:v>
                </c:pt>
                <c:pt idx="11170">
                  <c:v>42924.84027777778</c:v>
                </c:pt>
                <c:pt idx="11171">
                  <c:v>42886.76041666666</c:v>
                </c:pt>
                <c:pt idx="11172">
                  <c:v>42872.11597222222</c:v>
                </c:pt>
                <c:pt idx="11173">
                  <c:v>42907.22708333333</c:v>
                </c:pt>
                <c:pt idx="11174">
                  <c:v>42928.08819444444</c:v>
                </c:pt>
                <c:pt idx="11175">
                  <c:v>42924.84166666667</c:v>
                </c:pt>
                <c:pt idx="11176">
                  <c:v>42886.75972222222</c:v>
                </c:pt>
                <c:pt idx="11177">
                  <c:v>42872.11527777777</c:v>
                </c:pt>
                <c:pt idx="11178">
                  <c:v>42907.22638888889</c:v>
                </c:pt>
                <c:pt idx="11179">
                  <c:v>42928.08888888888</c:v>
                </c:pt>
                <c:pt idx="11180">
                  <c:v>42924.83958333333</c:v>
                </c:pt>
                <c:pt idx="11181">
                  <c:v>42886.76041666666</c:v>
                </c:pt>
                <c:pt idx="11182">
                  <c:v>42872.11458333334</c:v>
                </c:pt>
                <c:pt idx="11183">
                  <c:v>42856.2625</c:v>
                </c:pt>
                <c:pt idx="11184">
                  <c:v>42947.975</c:v>
                </c:pt>
                <c:pt idx="11185">
                  <c:v>42856.26527777778</c:v>
                </c:pt>
                <c:pt idx="11186">
                  <c:v>42947.97708333333</c:v>
                </c:pt>
                <c:pt idx="11187">
                  <c:v>42856.26458333333</c:v>
                </c:pt>
                <c:pt idx="11188">
                  <c:v>42947.9763888889</c:v>
                </c:pt>
                <c:pt idx="11189">
                  <c:v>42856.26319444444</c:v>
                </c:pt>
                <c:pt idx="11190">
                  <c:v>42947.97569444444</c:v>
                </c:pt>
                <c:pt idx="11191">
                  <c:v>42856.26458333333</c:v>
                </c:pt>
                <c:pt idx="11192">
                  <c:v>42947.97777777778</c:v>
                </c:pt>
                <c:pt idx="11193">
                  <c:v>42856.26388888889</c:v>
                </c:pt>
                <c:pt idx="11194">
                  <c:v>42947.9763888889</c:v>
                </c:pt>
                <c:pt idx="11195">
                  <c:v>42856.26527777778</c:v>
                </c:pt>
                <c:pt idx="11196">
                  <c:v>42947.975</c:v>
                </c:pt>
                <c:pt idx="11197">
                  <c:v>42856.26527777778</c:v>
                </c:pt>
                <c:pt idx="11198">
                  <c:v>42947.97777777778</c:v>
                </c:pt>
                <c:pt idx="11199">
                  <c:v>42873.42152777778</c:v>
                </c:pt>
                <c:pt idx="11200">
                  <c:v>42876.65416666667</c:v>
                </c:pt>
                <c:pt idx="11201">
                  <c:v>42873.42361111111</c:v>
                </c:pt>
                <c:pt idx="11202">
                  <c:v>42876.65416666667</c:v>
                </c:pt>
                <c:pt idx="11203">
                  <c:v>42873.42222222222</c:v>
                </c:pt>
                <c:pt idx="11204">
                  <c:v>42876.65694444444</c:v>
                </c:pt>
                <c:pt idx="11205">
                  <c:v>42873.42222222222</c:v>
                </c:pt>
                <c:pt idx="11206">
                  <c:v>42876.65416666667</c:v>
                </c:pt>
                <c:pt idx="11207">
                  <c:v>42873.42430555556</c:v>
                </c:pt>
                <c:pt idx="11208">
                  <c:v>42876.65486111111</c:v>
                </c:pt>
                <c:pt idx="11209">
                  <c:v>42873.42361111111</c:v>
                </c:pt>
                <c:pt idx="11210">
                  <c:v>42876.65486111111</c:v>
                </c:pt>
                <c:pt idx="11211">
                  <c:v>42873.42361111111</c:v>
                </c:pt>
                <c:pt idx="11212">
                  <c:v>42876.65486111111</c:v>
                </c:pt>
                <c:pt idx="11213">
                  <c:v>42873.42291666667</c:v>
                </c:pt>
                <c:pt idx="11214">
                  <c:v>42876.65486111111</c:v>
                </c:pt>
                <c:pt idx="11215">
                  <c:v>42873.42430555556</c:v>
                </c:pt>
                <c:pt idx="11216">
                  <c:v>42876.65625</c:v>
                </c:pt>
                <c:pt idx="11217">
                  <c:v>42918.98402777777</c:v>
                </c:pt>
                <c:pt idx="11218">
                  <c:v>42856.07986111111</c:v>
                </c:pt>
                <c:pt idx="11219">
                  <c:v>42902.16944444444</c:v>
                </c:pt>
                <c:pt idx="11220">
                  <c:v>42939.55833333333</c:v>
                </c:pt>
                <c:pt idx="11221">
                  <c:v>42918.98680555555</c:v>
                </c:pt>
                <c:pt idx="11222">
                  <c:v>42856.08194444444</c:v>
                </c:pt>
                <c:pt idx="11223">
                  <c:v>42902.1701388889</c:v>
                </c:pt>
                <c:pt idx="11224">
                  <c:v>42939.56041666667</c:v>
                </c:pt>
                <c:pt idx="11225">
                  <c:v>42918.98402777777</c:v>
                </c:pt>
                <c:pt idx="11226">
                  <c:v>42856.08263888888</c:v>
                </c:pt>
                <c:pt idx="11227">
                  <c:v>42902.16944444444</c:v>
                </c:pt>
                <c:pt idx="11228">
                  <c:v>42939.55902777778</c:v>
                </c:pt>
                <c:pt idx="11229">
                  <c:v>42893.06111111111</c:v>
                </c:pt>
                <c:pt idx="11230">
                  <c:v>42864.94305555556</c:v>
                </c:pt>
                <c:pt idx="11231">
                  <c:v>42906.18263888888</c:v>
                </c:pt>
                <c:pt idx="11232">
                  <c:v>42936.87361111111</c:v>
                </c:pt>
                <c:pt idx="11233">
                  <c:v>42896.72916666666</c:v>
                </c:pt>
                <c:pt idx="11234">
                  <c:v>42945.37152777778</c:v>
                </c:pt>
                <c:pt idx="11235">
                  <c:v>42873.92222222222</c:v>
                </c:pt>
                <c:pt idx="11236">
                  <c:v>42893.06111111111</c:v>
                </c:pt>
                <c:pt idx="11237">
                  <c:v>42864.94444444444</c:v>
                </c:pt>
                <c:pt idx="11238">
                  <c:v>42906.18333333333</c:v>
                </c:pt>
                <c:pt idx="11239">
                  <c:v>42936.87638888888</c:v>
                </c:pt>
                <c:pt idx="11240">
                  <c:v>42896.72916666666</c:v>
                </c:pt>
                <c:pt idx="11241">
                  <c:v>42945.37152777778</c:v>
                </c:pt>
                <c:pt idx="11242">
                  <c:v>42873.92222222222</c:v>
                </c:pt>
                <c:pt idx="11243">
                  <c:v>42893.06180555555</c:v>
                </c:pt>
                <c:pt idx="11244">
                  <c:v>42864.9451388889</c:v>
                </c:pt>
                <c:pt idx="11245">
                  <c:v>42906.18472222222</c:v>
                </c:pt>
                <c:pt idx="11246">
                  <c:v>42936.875</c:v>
                </c:pt>
                <c:pt idx="11247">
                  <c:v>42896.73055555556</c:v>
                </c:pt>
                <c:pt idx="11248">
                  <c:v>42945.37361111111</c:v>
                </c:pt>
                <c:pt idx="11249">
                  <c:v>42873.92222222222</c:v>
                </c:pt>
                <c:pt idx="11250">
                  <c:v>42897.72152777778</c:v>
                </c:pt>
                <c:pt idx="11251">
                  <c:v>42879.52847222222</c:v>
                </c:pt>
                <c:pt idx="11252">
                  <c:v>42897.72361111111</c:v>
                </c:pt>
                <c:pt idx="11253">
                  <c:v>42879.52916666667</c:v>
                </c:pt>
                <c:pt idx="11254">
                  <c:v>42897.72291666667</c:v>
                </c:pt>
                <c:pt idx="11255">
                  <c:v>42879.52986111111</c:v>
                </c:pt>
                <c:pt idx="11256">
                  <c:v>42897.72430555556</c:v>
                </c:pt>
                <c:pt idx="11257">
                  <c:v>42879.52986111111</c:v>
                </c:pt>
                <c:pt idx="11258">
                  <c:v>42891.35208333333</c:v>
                </c:pt>
                <c:pt idx="11259">
                  <c:v>42945.725</c:v>
                </c:pt>
                <c:pt idx="11260">
                  <c:v>42882.55069444444</c:v>
                </c:pt>
                <c:pt idx="11261">
                  <c:v>42891.35416666666</c:v>
                </c:pt>
                <c:pt idx="11262">
                  <c:v>42945.725</c:v>
                </c:pt>
                <c:pt idx="11263">
                  <c:v>42882.55069444444</c:v>
                </c:pt>
                <c:pt idx="11264">
                  <c:v>42891.35347222222</c:v>
                </c:pt>
                <c:pt idx="11265">
                  <c:v>42945.72708333333</c:v>
                </c:pt>
                <c:pt idx="11266">
                  <c:v>42882.55069444444</c:v>
                </c:pt>
                <c:pt idx="11267">
                  <c:v>42891.35486111111</c:v>
                </c:pt>
                <c:pt idx="11268">
                  <c:v>42945.72777777778</c:v>
                </c:pt>
                <c:pt idx="11269">
                  <c:v>42882.55069444444</c:v>
                </c:pt>
                <c:pt idx="11270">
                  <c:v>42860.86805555555</c:v>
                </c:pt>
                <c:pt idx="11271">
                  <c:v>42932.72986111111</c:v>
                </c:pt>
                <c:pt idx="11272">
                  <c:v>42857.9138888889</c:v>
                </c:pt>
                <c:pt idx="11273">
                  <c:v>42919.31875</c:v>
                </c:pt>
                <c:pt idx="11274">
                  <c:v>42935.85</c:v>
                </c:pt>
                <c:pt idx="11275">
                  <c:v>42929.35625</c:v>
                </c:pt>
                <c:pt idx="11276">
                  <c:v>42860.86944444444</c:v>
                </c:pt>
                <c:pt idx="11277">
                  <c:v>42932.73125</c:v>
                </c:pt>
                <c:pt idx="11278">
                  <c:v>42857.91666666666</c:v>
                </c:pt>
                <c:pt idx="11279">
                  <c:v>42919.32083333333</c:v>
                </c:pt>
                <c:pt idx="11280">
                  <c:v>42935.85069444444</c:v>
                </c:pt>
                <c:pt idx="11281">
                  <c:v>42929.35694444444</c:v>
                </c:pt>
                <c:pt idx="11282">
                  <c:v>42860.87083333333</c:v>
                </c:pt>
                <c:pt idx="11283">
                  <c:v>42932.73194444444</c:v>
                </c:pt>
                <c:pt idx="11284">
                  <c:v>42857.9138888889</c:v>
                </c:pt>
                <c:pt idx="11285">
                  <c:v>42919.31875</c:v>
                </c:pt>
                <c:pt idx="11286">
                  <c:v>42935.8513888889</c:v>
                </c:pt>
                <c:pt idx="11287">
                  <c:v>42929.3576388889</c:v>
                </c:pt>
                <c:pt idx="11288">
                  <c:v>42860.86805555555</c:v>
                </c:pt>
                <c:pt idx="11289">
                  <c:v>42932.7326388889</c:v>
                </c:pt>
                <c:pt idx="11290">
                  <c:v>42857.91527777777</c:v>
                </c:pt>
                <c:pt idx="11291">
                  <c:v>42919.31944444444</c:v>
                </c:pt>
                <c:pt idx="11292">
                  <c:v>42935.85069444444</c:v>
                </c:pt>
                <c:pt idx="11293">
                  <c:v>42929.35902777777</c:v>
                </c:pt>
                <c:pt idx="11294">
                  <c:v>42860.86875</c:v>
                </c:pt>
                <c:pt idx="11295">
                  <c:v>42932.73055555556</c:v>
                </c:pt>
                <c:pt idx="11296">
                  <c:v>42857.91597222222</c:v>
                </c:pt>
                <c:pt idx="11297">
                  <c:v>42919.31944444444</c:v>
                </c:pt>
                <c:pt idx="11298">
                  <c:v>42935.85277777777</c:v>
                </c:pt>
                <c:pt idx="11299">
                  <c:v>42929.3576388889</c:v>
                </c:pt>
                <c:pt idx="11300">
                  <c:v>42860.86875</c:v>
                </c:pt>
                <c:pt idx="11301">
                  <c:v>42932.72986111111</c:v>
                </c:pt>
                <c:pt idx="11302">
                  <c:v>42857.91666666666</c:v>
                </c:pt>
                <c:pt idx="11303">
                  <c:v>42919.31875</c:v>
                </c:pt>
                <c:pt idx="11304">
                  <c:v>42935.8513888889</c:v>
                </c:pt>
                <c:pt idx="11305">
                  <c:v>42929.3576388889</c:v>
                </c:pt>
                <c:pt idx="11306">
                  <c:v>42913.76875</c:v>
                </c:pt>
                <c:pt idx="11307">
                  <c:v>42900.15208333333</c:v>
                </c:pt>
                <c:pt idx="11308">
                  <c:v>42940.99097222222</c:v>
                </c:pt>
                <c:pt idx="11309">
                  <c:v>42865.64722222222</c:v>
                </c:pt>
                <c:pt idx="11310">
                  <c:v>42862.45902777777</c:v>
                </c:pt>
                <c:pt idx="11311">
                  <c:v>42866.46736111111</c:v>
                </c:pt>
                <c:pt idx="11312">
                  <c:v>42936.28125</c:v>
                </c:pt>
                <c:pt idx="11313">
                  <c:v>42913.77152777778</c:v>
                </c:pt>
                <c:pt idx="11314">
                  <c:v>42900.15416666667</c:v>
                </c:pt>
                <c:pt idx="11315">
                  <c:v>42940.99305555555</c:v>
                </c:pt>
                <c:pt idx="11316">
                  <c:v>42865.64861111111</c:v>
                </c:pt>
                <c:pt idx="11317">
                  <c:v>42862.46111111111</c:v>
                </c:pt>
                <c:pt idx="11318">
                  <c:v>42866.46805555555</c:v>
                </c:pt>
                <c:pt idx="11319">
                  <c:v>42936.28402777778</c:v>
                </c:pt>
                <c:pt idx="11320">
                  <c:v>42913.77083333334</c:v>
                </c:pt>
                <c:pt idx="11321">
                  <c:v>42900.15208333333</c:v>
                </c:pt>
                <c:pt idx="11322">
                  <c:v>42940.99097222222</c:v>
                </c:pt>
                <c:pt idx="11323">
                  <c:v>42865.64722222222</c:v>
                </c:pt>
                <c:pt idx="11324">
                  <c:v>42862.46180555555</c:v>
                </c:pt>
                <c:pt idx="11325">
                  <c:v>42866.46875</c:v>
                </c:pt>
                <c:pt idx="11326">
                  <c:v>42936.28333333333</c:v>
                </c:pt>
                <c:pt idx="11327">
                  <c:v>42858.44861111111</c:v>
                </c:pt>
                <c:pt idx="11328">
                  <c:v>42947.0076388889</c:v>
                </c:pt>
                <c:pt idx="11329">
                  <c:v>42876.36597222222</c:v>
                </c:pt>
                <c:pt idx="11330">
                  <c:v>42879.75138888889</c:v>
                </c:pt>
                <c:pt idx="11331">
                  <c:v>42889.52013888889</c:v>
                </c:pt>
                <c:pt idx="11332">
                  <c:v>42913.63680555556</c:v>
                </c:pt>
                <c:pt idx="11333">
                  <c:v>42858.45069444444</c:v>
                </c:pt>
                <c:pt idx="11334">
                  <c:v>42947.0076388889</c:v>
                </c:pt>
                <c:pt idx="11335">
                  <c:v>42876.36597222222</c:v>
                </c:pt>
                <c:pt idx="11336">
                  <c:v>42879.75138888889</c:v>
                </c:pt>
                <c:pt idx="11337">
                  <c:v>42889.52152777778</c:v>
                </c:pt>
                <c:pt idx="11338">
                  <c:v>42913.63819444444</c:v>
                </c:pt>
                <c:pt idx="11339">
                  <c:v>42858.45069444444</c:v>
                </c:pt>
                <c:pt idx="11340">
                  <c:v>42947.0076388889</c:v>
                </c:pt>
                <c:pt idx="11341">
                  <c:v>42876.36805555555</c:v>
                </c:pt>
                <c:pt idx="11342">
                  <c:v>42879.75208333333</c:v>
                </c:pt>
                <c:pt idx="11343">
                  <c:v>42889.52083333334</c:v>
                </c:pt>
                <c:pt idx="11344">
                  <c:v>42913.63680555556</c:v>
                </c:pt>
                <c:pt idx="11345">
                  <c:v>42858.45</c:v>
                </c:pt>
                <c:pt idx="11346">
                  <c:v>42947.00833333333</c:v>
                </c:pt>
                <c:pt idx="11347">
                  <c:v>42876.36736111111</c:v>
                </c:pt>
                <c:pt idx="11348">
                  <c:v>42879.75347222222</c:v>
                </c:pt>
                <c:pt idx="11349">
                  <c:v>42889.52013888889</c:v>
                </c:pt>
                <c:pt idx="11350">
                  <c:v>42913.63680555556</c:v>
                </c:pt>
                <c:pt idx="11351">
                  <c:v>42858.45</c:v>
                </c:pt>
                <c:pt idx="11352">
                  <c:v>42947.0076388889</c:v>
                </c:pt>
                <c:pt idx="11353">
                  <c:v>42876.36666666667</c:v>
                </c:pt>
                <c:pt idx="11354">
                  <c:v>42879.75208333333</c:v>
                </c:pt>
                <c:pt idx="11355">
                  <c:v>42889.52222222222</c:v>
                </c:pt>
                <c:pt idx="11356">
                  <c:v>42913.63680555556</c:v>
                </c:pt>
                <c:pt idx="11357">
                  <c:v>42858.44930555556</c:v>
                </c:pt>
                <c:pt idx="11358">
                  <c:v>42947.00972222222</c:v>
                </c:pt>
                <c:pt idx="11359">
                  <c:v>42876.36875</c:v>
                </c:pt>
                <c:pt idx="11360">
                  <c:v>42879.75138888889</c:v>
                </c:pt>
                <c:pt idx="11361">
                  <c:v>42889.52291666667</c:v>
                </c:pt>
                <c:pt idx="11362">
                  <c:v>42913.63680555556</c:v>
                </c:pt>
                <c:pt idx="11363">
                  <c:v>42884.74861111111</c:v>
                </c:pt>
                <c:pt idx="11364">
                  <c:v>42940.43333333333</c:v>
                </c:pt>
                <c:pt idx="11365">
                  <c:v>42878.51041666666</c:v>
                </c:pt>
                <c:pt idx="11366">
                  <c:v>42874.41111111111</c:v>
                </c:pt>
                <c:pt idx="11367">
                  <c:v>42943.06180555555</c:v>
                </c:pt>
                <c:pt idx="11368">
                  <c:v>42884.74861111111</c:v>
                </c:pt>
                <c:pt idx="11369">
                  <c:v>42940.43472222222</c:v>
                </c:pt>
                <c:pt idx="11370">
                  <c:v>42878.51180555556</c:v>
                </c:pt>
                <c:pt idx="11371">
                  <c:v>42874.41111111111</c:v>
                </c:pt>
                <c:pt idx="11372">
                  <c:v>42943.06458333333</c:v>
                </c:pt>
                <c:pt idx="11373">
                  <c:v>42884.75138888889</c:v>
                </c:pt>
                <c:pt idx="11374">
                  <c:v>42940.43611111111</c:v>
                </c:pt>
                <c:pt idx="11375">
                  <c:v>42878.51111111111</c:v>
                </c:pt>
                <c:pt idx="11376">
                  <c:v>42874.4138888889</c:v>
                </c:pt>
                <c:pt idx="11377">
                  <c:v>42943.0625</c:v>
                </c:pt>
                <c:pt idx="11378">
                  <c:v>42884.74861111111</c:v>
                </c:pt>
                <c:pt idx="11379">
                  <c:v>42940.43611111111</c:v>
                </c:pt>
                <c:pt idx="11380">
                  <c:v>42878.51041666666</c:v>
                </c:pt>
                <c:pt idx="11381">
                  <c:v>42874.41180555556</c:v>
                </c:pt>
                <c:pt idx="11382">
                  <c:v>42943.06458333333</c:v>
                </c:pt>
                <c:pt idx="11383">
                  <c:v>42884.74930555555</c:v>
                </c:pt>
                <c:pt idx="11384">
                  <c:v>42940.43402777778</c:v>
                </c:pt>
                <c:pt idx="11385">
                  <c:v>42878.51041666666</c:v>
                </c:pt>
                <c:pt idx="11386">
                  <c:v>42874.41319444444</c:v>
                </c:pt>
                <c:pt idx="11387">
                  <c:v>42943.06388888889</c:v>
                </c:pt>
                <c:pt idx="11388">
                  <c:v>42940.74791666667</c:v>
                </c:pt>
                <c:pt idx="11389">
                  <c:v>42934.79722222222</c:v>
                </c:pt>
                <c:pt idx="11390">
                  <c:v>42913.18333333333</c:v>
                </c:pt>
                <c:pt idx="11391">
                  <c:v>42875.64236111111</c:v>
                </c:pt>
                <c:pt idx="11392">
                  <c:v>42940.74791666667</c:v>
                </c:pt>
                <c:pt idx="11393">
                  <c:v>42934.8</c:v>
                </c:pt>
                <c:pt idx="11394">
                  <c:v>42913.18472222222</c:v>
                </c:pt>
                <c:pt idx="11395">
                  <c:v>42875.64305555556</c:v>
                </c:pt>
                <c:pt idx="11396">
                  <c:v>42940.74861111111</c:v>
                </c:pt>
                <c:pt idx="11397">
                  <c:v>42934.79861111111</c:v>
                </c:pt>
                <c:pt idx="11398">
                  <c:v>42913.18333333333</c:v>
                </c:pt>
                <c:pt idx="11399">
                  <c:v>42875.64375</c:v>
                </c:pt>
                <c:pt idx="11400">
                  <c:v>42940.74791666667</c:v>
                </c:pt>
                <c:pt idx="11401">
                  <c:v>42934.79930555556</c:v>
                </c:pt>
                <c:pt idx="11402">
                  <c:v>42913.18333333333</c:v>
                </c:pt>
                <c:pt idx="11403">
                  <c:v>42875.64305555556</c:v>
                </c:pt>
                <c:pt idx="11404">
                  <c:v>42940.74791666667</c:v>
                </c:pt>
                <c:pt idx="11405">
                  <c:v>42934.79930555556</c:v>
                </c:pt>
                <c:pt idx="11406">
                  <c:v>42913.18472222222</c:v>
                </c:pt>
                <c:pt idx="11407">
                  <c:v>42875.64305555556</c:v>
                </c:pt>
                <c:pt idx="11408">
                  <c:v>42940.74791666667</c:v>
                </c:pt>
                <c:pt idx="11409">
                  <c:v>42934.8</c:v>
                </c:pt>
                <c:pt idx="11410">
                  <c:v>42913.18333333333</c:v>
                </c:pt>
                <c:pt idx="11411">
                  <c:v>42875.64236111111</c:v>
                </c:pt>
                <c:pt idx="11412">
                  <c:v>42924.09513888889</c:v>
                </c:pt>
                <c:pt idx="11413">
                  <c:v>42862.89444444444</c:v>
                </c:pt>
                <c:pt idx="11414">
                  <c:v>42886.00277777778</c:v>
                </c:pt>
                <c:pt idx="11415">
                  <c:v>42910.26458333333</c:v>
                </c:pt>
                <c:pt idx="11416">
                  <c:v>42932.99166666667</c:v>
                </c:pt>
                <c:pt idx="11417">
                  <c:v>42924.09652777778</c:v>
                </c:pt>
                <c:pt idx="11418">
                  <c:v>42862.89583333334</c:v>
                </c:pt>
                <c:pt idx="11419">
                  <c:v>42886.00416666667</c:v>
                </c:pt>
                <c:pt idx="11420">
                  <c:v>42910.26597222222</c:v>
                </c:pt>
                <c:pt idx="11421">
                  <c:v>42932.99236111111</c:v>
                </c:pt>
                <c:pt idx="11422">
                  <c:v>42924.09652777778</c:v>
                </c:pt>
                <c:pt idx="11423">
                  <c:v>42862.89722222222</c:v>
                </c:pt>
                <c:pt idx="11424">
                  <c:v>42886.00416666667</c:v>
                </c:pt>
                <c:pt idx="11425">
                  <c:v>42910.26666666667</c:v>
                </c:pt>
                <c:pt idx="11426">
                  <c:v>42932.99305555555</c:v>
                </c:pt>
                <c:pt idx="11427">
                  <c:v>42883.13958333333</c:v>
                </c:pt>
                <c:pt idx="11428">
                  <c:v>42861.80833333333</c:v>
                </c:pt>
                <c:pt idx="11429">
                  <c:v>42883.14236111111</c:v>
                </c:pt>
                <c:pt idx="11430">
                  <c:v>42861.80972222222</c:v>
                </c:pt>
                <c:pt idx="11431">
                  <c:v>42883.14236111111</c:v>
                </c:pt>
                <c:pt idx="11432">
                  <c:v>42861.80833333333</c:v>
                </c:pt>
                <c:pt idx="11433">
                  <c:v>42934.54166666666</c:v>
                </c:pt>
                <c:pt idx="11434">
                  <c:v>42864.90972222222</c:v>
                </c:pt>
                <c:pt idx="11435">
                  <c:v>42934.33125</c:v>
                </c:pt>
                <c:pt idx="11436">
                  <c:v>42888.74444444444</c:v>
                </c:pt>
                <c:pt idx="11437">
                  <c:v>42934.54236111111</c:v>
                </c:pt>
                <c:pt idx="11438">
                  <c:v>42864.90972222222</c:v>
                </c:pt>
                <c:pt idx="11439">
                  <c:v>42934.33125</c:v>
                </c:pt>
                <c:pt idx="11440">
                  <c:v>42888.74513888889</c:v>
                </c:pt>
                <c:pt idx="11441">
                  <c:v>42934.54305555556</c:v>
                </c:pt>
                <c:pt idx="11442">
                  <c:v>42864.9125</c:v>
                </c:pt>
                <c:pt idx="11443">
                  <c:v>42934.33333333334</c:v>
                </c:pt>
                <c:pt idx="11444">
                  <c:v>42888.74652777778</c:v>
                </c:pt>
                <c:pt idx="11445">
                  <c:v>42934.54305555556</c:v>
                </c:pt>
                <c:pt idx="11446">
                  <c:v>42864.91041666667</c:v>
                </c:pt>
                <c:pt idx="11447">
                  <c:v>42934.33402777777</c:v>
                </c:pt>
                <c:pt idx="11448">
                  <c:v>42888.74652777778</c:v>
                </c:pt>
                <c:pt idx="11449">
                  <c:v>42934.54236111111</c:v>
                </c:pt>
                <c:pt idx="11450">
                  <c:v>42864.90972222222</c:v>
                </c:pt>
                <c:pt idx="11451">
                  <c:v>42934.33194444444</c:v>
                </c:pt>
                <c:pt idx="11452">
                  <c:v>42888.74513888889</c:v>
                </c:pt>
                <c:pt idx="11453">
                  <c:v>42934.54236111111</c:v>
                </c:pt>
                <c:pt idx="11454">
                  <c:v>42864.9125</c:v>
                </c:pt>
                <c:pt idx="11455">
                  <c:v>42934.33194444444</c:v>
                </c:pt>
                <c:pt idx="11456">
                  <c:v>42888.74513888889</c:v>
                </c:pt>
                <c:pt idx="11457">
                  <c:v>42944.11597222222</c:v>
                </c:pt>
                <c:pt idx="11458">
                  <c:v>42916.99583333333</c:v>
                </c:pt>
                <c:pt idx="11459">
                  <c:v>42924.06041666667</c:v>
                </c:pt>
                <c:pt idx="11460">
                  <c:v>42946.37152777778</c:v>
                </c:pt>
                <c:pt idx="11461">
                  <c:v>42886.52638888889</c:v>
                </c:pt>
                <c:pt idx="11462">
                  <c:v>42930.99305555555</c:v>
                </c:pt>
                <c:pt idx="11463">
                  <c:v>42886.81666666667</c:v>
                </c:pt>
                <c:pt idx="11464">
                  <c:v>42944.11805555555</c:v>
                </c:pt>
                <c:pt idx="11465">
                  <c:v>42916.99722222222</c:v>
                </c:pt>
                <c:pt idx="11466">
                  <c:v>42924.06041666667</c:v>
                </c:pt>
                <c:pt idx="11467">
                  <c:v>42946.37152777778</c:v>
                </c:pt>
                <c:pt idx="11468">
                  <c:v>42886.52708333333</c:v>
                </c:pt>
                <c:pt idx="11469">
                  <c:v>42930.99375</c:v>
                </c:pt>
                <c:pt idx="11470">
                  <c:v>42886.81875</c:v>
                </c:pt>
                <c:pt idx="11471">
                  <c:v>42944.11666666667</c:v>
                </c:pt>
                <c:pt idx="11472">
                  <c:v>42916.99791666667</c:v>
                </c:pt>
                <c:pt idx="11473">
                  <c:v>42924.06319444445</c:v>
                </c:pt>
                <c:pt idx="11474">
                  <c:v>42946.37291666667</c:v>
                </c:pt>
                <c:pt idx="11475">
                  <c:v>42886.52638888889</c:v>
                </c:pt>
                <c:pt idx="11476">
                  <c:v>42930.99583333333</c:v>
                </c:pt>
                <c:pt idx="11477">
                  <c:v>42886.81666666667</c:v>
                </c:pt>
                <c:pt idx="11478">
                  <c:v>42907.02777777778</c:v>
                </c:pt>
                <c:pt idx="11479">
                  <c:v>42872.55763888888</c:v>
                </c:pt>
                <c:pt idx="11480">
                  <c:v>42889.83611111111</c:v>
                </c:pt>
                <c:pt idx="11481">
                  <c:v>42907.02986111111</c:v>
                </c:pt>
                <c:pt idx="11482">
                  <c:v>42872.55763888888</c:v>
                </c:pt>
                <c:pt idx="11483">
                  <c:v>42889.83888888888</c:v>
                </c:pt>
                <c:pt idx="11484">
                  <c:v>42907.02986111111</c:v>
                </c:pt>
                <c:pt idx="11485">
                  <c:v>42872.55902777778</c:v>
                </c:pt>
                <c:pt idx="11486">
                  <c:v>42889.83611111111</c:v>
                </c:pt>
                <c:pt idx="11487">
                  <c:v>42907.02916666667</c:v>
                </c:pt>
                <c:pt idx="11488">
                  <c:v>42872.55833333333</c:v>
                </c:pt>
                <c:pt idx="11489">
                  <c:v>42889.8375</c:v>
                </c:pt>
                <c:pt idx="11490">
                  <c:v>42907.02986111111</c:v>
                </c:pt>
                <c:pt idx="11491">
                  <c:v>42872.55763888888</c:v>
                </c:pt>
                <c:pt idx="11492">
                  <c:v>42889.83819444444</c:v>
                </c:pt>
                <c:pt idx="11493">
                  <c:v>42900.23472222222</c:v>
                </c:pt>
                <c:pt idx="11494">
                  <c:v>42929.59444444445</c:v>
                </c:pt>
                <c:pt idx="11495">
                  <c:v>42900.23541666667</c:v>
                </c:pt>
                <c:pt idx="11496">
                  <c:v>42929.59444444445</c:v>
                </c:pt>
                <c:pt idx="11497">
                  <c:v>42900.23680555556</c:v>
                </c:pt>
                <c:pt idx="11498">
                  <c:v>42929.59513888889</c:v>
                </c:pt>
                <c:pt idx="11499">
                  <c:v>42890.45625</c:v>
                </c:pt>
                <c:pt idx="11500">
                  <c:v>42938.26180555556</c:v>
                </c:pt>
                <c:pt idx="11501">
                  <c:v>42926.99652777778</c:v>
                </c:pt>
                <c:pt idx="11502">
                  <c:v>42919.84444444444</c:v>
                </c:pt>
                <c:pt idx="11503">
                  <c:v>42894.82291666666</c:v>
                </c:pt>
                <c:pt idx="11504">
                  <c:v>42893.8576388889</c:v>
                </c:pt>
                <c:pt idx="11505">
                  <c:v>42899.5138888889</c:v>
                </c:pt>
                <c:pt idx="11506">
                  <c:v>42881.91944444444</c:v>
                </c:pt>
                <c:pt idx="11507">
                  <c:v>42920.58055555555</c:v>
                </c:pt>
                <c:pt idx="11508">
                  <c:v>42890.45694444444</c:v>
                </c:pt>
                <c:pt idx="11509">
                  <c:v>42938.2625</c:v>
                </c:pt>
                <c:pt idx="11510">
                  <c:v>42926.99791666667</c:v>
                </c:pt>
                <c:pt idx="11511">
                  <c:v>42919.84583333333</c:v>
                </c:pt>
                <c:pt idx="11512">
                  <c:v>42894.82291666666</c:v>
                </c:pt>
                <c:pt idx="11513">
                  <c:v>42893.85833333332</c:v>
                </c:pt>
                <c:pt idx="11514">
                  <c:v>42899.51597222222</c:v>
                </c:pt>
                <c:pt idx="11515">
                  <c:v>42881.92083333333</c:v>
                </c:pt>
                <c:pt idx="11516">
                  <c:v>42920.58125</c:v>
                </c:pt>
                <c:pt idx="11517">
                  <c:v>42890.45763888888</c:v>
                </c:pt>
                <c:pt idx="11518">
                  <c:v>42938.26458333333</c:v>
                </c:pt>
                <c:pt idx="11519">
                  <c:v>42926.99791666667</c:v>
                </c:pt>
                <c:pt idx="11520">
                  <c:v>42919.84444444444</c:v>
                </c:pt>
                <c:pt idx="11521">
                  <c:v>42894.825</c:v>
                </c:pt>
                <c:pt idx="11522">
                  <c:v>42893.85833333332</c:v>
                </c:pt>
                <c:pt idx="11523">
                  <c:v>42899.51597222222</c:v>
                </c:pt>
                <c:pt idx="11524">
                  <c:v>42881.91944444444</c:v>
                </c:pt>
                <c:pt idx="11525">
                  <c:v>42920.58194444444</c:v>
                </c:pt>
                <c:pt idx="11526">
                  <c:v>42890.45763888888</c:v>
                </c:pt>
                <c:pt idx="11527">
                  <c:v>42938.26388888889</c:v>
                </c:pt>
                <c:pt idx="11528">
                  <c:v>42926.99791666667</c:v>
                </c:pt>
                <c:pt idx="11529">
                  <c:v>42919.84722222222</c:v>
                </c:pt>
                <c:pt idx="11530">
                  <c:v>42894.82430555556</c:v>
                </c:pt>
                <c:pt idx="11531">
                  <c:v>42893.85902777777</c:v>
                </c:pt>
                <c:pt idx="11532">
                  <c:v>42899.51527777777</c:v>
                </c:pt>
                <c:pt idx="11533">
                  <c:v>42881.92222222222</c:v>
                </c:pt>
                <c:pt idx="11534">
                  <c:v>42920.58263888888</c:v>
                </c:pt>
                <c:pt idx="11535">
                  <c:v>42890.45694444444</c:v>
                </c:pt>
                <c:pt idx="11536">
                  <c:v>42938.26180555556</c:v>
                </c:pt>
                <c:pt idx="11537">
                  <c:v>42926.99861111111</c:v>
                </c:pt>
                <c:pt idx="11538">
                  <c:v>42919.84583333333</c:v>
                </c:pt>
                <c:pt idx="11539">
                  <c:v>42894.825</c:v>
                </c:pt>
                <c:pt idx="11540">
                  <c:v>42893.86041666667</c:v>
                </c:pt>
                <c:pt idx="11541">
                  <c:v>42899.51527777777</c:v>
                </c:pt>
                <c:pt idx="11542">
                  <c:v>42881.9201388889</c:v>
                </c:pt>
                <c:pt idx="11543">
                  <c:v>42920.58333333334</c:v>
                </c:pt>
                <c:pt idx="11544">
                  <c:v>42944.80694444444</c:v>
                </c:pt>
                <c:pt idx="11545">
                  <c:v>42898.50972222222</c:v>
                </c:pt>
                <c:pt idx="11546">
                  <c:v>42935.64305555556</c:v>
                </c:pt>
                <c:pt idx="11547">
                  <c:v>42862.91527777777</c:v>
                </c:pt>
                <c:pt idx="11548">
                  <c:v>42897.68263888888</c:v>
                </c:pt>
                <c:pt idx="11549">
                  <c:v>42875.61111111111</c:v>
                </c:pt>
                <c:pt idx="11550">
                  <c:v>42908.29722222222</c:v>
                </c:pt>
                <c:pt idx="11551">
                  <c:v>42894.88472222222</c:v>
                </c:pt>
                <c:pt idx="11552">
                  <c:v>42862.80069444444</c:v>
                </c:pt>
                <c:pt idx="11553">
                  <c:v>42944.80972222222</c:v>
                </c:pt>
                <c:pt idx="11554">
                  <c:v>42898.51180555556</c:v>
                </c:pt>
                <c:pt idx="11555">
                  <c:v>42935.64375</c:v>
                </c:pt>
                <c:pt idx="11556">
                  <c:v>42862.91597222222</c:v>
                </c:pt>
                <c:pt idx="11557">
                  <c:v>42897.68541666667</c:v>
                </c:pt>
                <c:pt idx="11558">
                  <c:v>42875.61180555556</c:v>
                </c:pt>
                <c:pt idx="11559">
                  <c:v>42908.29791666667</c:v>
                </c:pt>
                <c:pt idx="11560">
                  <c:v>42894.88680555555</c:v>
                </c:pt>
                <c:pt idx="11561">
                  <c:v>42862.80138888889</c:v>
                </c:pt>
                <c:pt idx="11562">
                  <c:v>42944.80902777778</c:v>
                </c:pt>
                <c:pt idx="11563">
                  <c:v>42898.51180555556</c:v>
                </c:pt>
                <c:pt idx="11564">
                  <c:v>42935.64583333334</c:v>
                </c:pt>
                <c:pt idx="11565">
                  <c:v>42862.91736111111</c:v>
                </c:pt>
                <c:pt idx="11566">
                  <c:v>42897.68472222222</c:v>
                </c:pt>
                <c:pt idx="11567">
                  <c:v>42875.61388888889</c:v>
                </c:pt>
                <c:pt idx="11568">
                  <c:v>42908.29722222222</c:v>
                </c:pt>
                <c:pt idx="11569">
                  <c:v>42894.88541666666</c:v>
                </c:pt>
                <c:pt idx="11570">
                  <c:v>42862.80069444444</c:v>
                </c:pt>
                <c:pt idx="11571">
                  <c:v>42943.45902777777</c:v>
                </c:pt>
                <c:pt idx="11572">
                  <c:v>42907.27013888889</c:v>
                </c:pt>
                <c:pt idx="11573">
                  <c:v>42918.73055555556</c:v>
                </c:pt>
                <c:pt idx="11574">
                  <c:v>42891.54305555556</c:v>
                </c:pt>
                <c:pt idx="11575">
                  <c:v>42886.93611111111</c:v>
                </c:pt>
                <c:pt idx="11576">
                  <c:v>42885.06388888889</c:v>
                </c:pt>
                <c:pt idx="11577">
                  <c:v>42869.6388888889</c:v>
                </c:pt>
                <c:pt idx="11578">
                  <c:v>42929.8125</c:v>
                </c:pt>
                <c:pt idx="11579">
                  <c:v>42926.87847222222</c:v>
                </c:pt>
                <c:pt idx="11580">
                  <c:v>42943.46111111111</c:v>
                </c:pt>
                <c:pt idx="11581">
                  <c:v>42907.27152777778</c:v>
                </c:pt>
                <c:pt idx="11582">
                  <c:v>42918.73194444444</c:v>
                </c:pt>
                <c:pt idx="11583">
                  <c:v>42891.54444444444</c:v>
                </c:pt>
                <c:pt idx="11584">
                  <c:v>42886.93680555555</c:v>
                </c:pt>
                <c:pt idx="11585">
                  <c:v>42885.06458333333</c:v>
                </c:pt>
                <c:pt idx="11586">
                  <c:v>42869.6388888889</c:v>
                </c:pt>
                <c:pt idx="11587">
                  <c:v>42929.81319444444</c:v>
                </c:pt>
                <c:pt idx="11588">
                  <c:v>42926.88125</c:v>
                </c:pt>
                <c:pt idx="11589">
                  <c:v>42943.46041666667</c:v>
                </c:pt>
                <c:pt idx="11590">
                  <c:v>42907.27291666667</c:v>
                </c:pt>
                <c:pt idx="11591">
                  <c:v>42918.73194444444</c:v>
                </c:pt>
                <c:pt idx="11592">
                  <c:v>42891.5451388889</c:v>
                </c:pt>
                <c:pt idx="11593">
                  <c:v>42886.9375</c:v>
                </c:pt>
                <c:pt idx="11594">
                  <c:v>42885.06458333333</c:v>
                </c:pt>
                <c:pt idx="11595">
                  <c:v>42869.64166666667</c:v>
                </c:pt>
                <c:pt idx="11596">
                  <c:v>42929.81319444444</c:v>
                </c:pt>
                <c:pt idx="11597">
                  <c:v>42926.88055555555</c:v>
                </c:pt>
                <c:pt idx="11598">
                  <c:v>42897.425</c:v>
                </c:pt>
                <c:pt idx="11599">
                  <c:v>42889.90069444444</c:v>
                </c:pt>
                <c:pt idx="11600">
                  <c:v>42929.73958333334</c:v>
                </c:pt>
                <c:pt idx="11601">
                  <c:v>42897.42708333334</c:v>
                </c:pt>
                <c:pt idx="11602">
                  <c:v>42889.90208333333</c:v>
                </c:pt>
                <c:pt idx="11603">
                  <c:v>42929.74097222222</c:v>
                </c:pt>
                <c:pt idx="11604">
                  <c:v>42897.42638888889</c:v>
                </c:pt>
                <c:pt idx="11605">
                  <c:v>42889.90138888889</c:v>
                </c:pt>
                <c:pt idx="11606">
                  <c:v>42929.73958333334</c:v>
                </c:pt>
                <c:pt idx="11607">
                  <c:v>42886.47361111111</c:v>
                </c:pt>
                <c:pt idx="11608">
                  <c:v>42886.475</c:v>
                </c:pt>
                <c:pt idx="11609">
                  <c:v>42886.47361111111</c:v>
                </c:pt>
                <c:pt idx="11610">
                  <c:v>42886.47569444444</c:v>
                </c:pt>
                <c:pt idx="11611">
                  <c:v>42886.475</c:v>
                </c:pt>
                <c:pt idx="11612">
                  <c:v>42886.4763888889</c:v>
                </c:pt>
                <c:pt idx="11613">
                  <c:v>42890.98402777777</c:v>
                </c:pt>
                <c:pt idx="11614">
                  <c:v>42887.68888888888</c:v>
                </c:pt>
                <c:pt idx="11615">
                  <c:v>42926.62777777778</c:v>
                </c:pt>
                <c:pt idx="11616">
                  <c:v>42893.54652777777</c:v>
                </c:pt>
                <c:pt idx="11617">
                  <c:v>42890.98541666667</c:v>
                </c:pt>
                <c:pt idx="11618">
                  <c:v>42887.69097222222</c:v>
                </c:pt>
                <c:pt idx="11619">
                  <c:v>42926.62777777778</c:v>
                </c:pt>
                <c:pt idx="11620">
                  <c:v>42893.54930555556</c:v>
                </c:pt>
                <c:pt idx="11621">
                  <c:v>42890.98611111111</c:v>
                </c:pt>
                <c:pt idx="11622">
                  <c:v>42887.69097222222</c:v>
                </c:pt>
                <c:pt idx="11623">
                  <c:v>42926.63055555556</c:v>
                </c:pt>
                <c:pt idx="11624">
                  <c:v>42893.54861111111</c:v>
                </c:pt>
                <c:pt idx="11625">
                  <c:v>42880.27361111111</c:v>
                </c:pt>
                <c:pt idx="11626">
                  <c:v>42881.17083333333</c:v>
                </c:pt>
                <c:pt idx="11627">
                  <c:v>42907.02013888889</c:v>
                </c:pt>
                <c:pt idx="11628">
                  <c:v>42880.27569444444</c:v>
                </c:pt>
                <c:pt idx="11629">
                  <c:v>42881.17083333333</c:v>
                </c:pt>
                <c:pt idx="11630">
                  <c:v>42907.02013888889</c:v>
                </c:pt>
                <c:pt idx="11631">
                  <c:v>42880.27569444444</c:v>
                </c:pt>
                <c:pt idx="11632">
                  <c:v>42881.17152777778</c:v>
                </c:pt>
                <c:pt idx="11633">
                  <c:v>42907.02222222222</c:v>
                </c:pt>
                <c:pt idx="11634">
                  <c:v>42890.40208333333</c:v>
                </c:pt>
                <c:pt idx="11635">
                  <c:v>42890.40416666667</c:v>
                </c:pt>
                <c:pt idx="11636">
                  <c:v>42890.40347222222</c:v>
                </c:pt>
                <c:pt idx="11637">
                  <c:v>42890.40208333333</c:v>
                </c:pt>
                <c:pt idx="11638">
                  <c:v>42890.40208333333</c:v>
                </c:pt>
                <c:pt idx="11639">
                  <c:v>42868.31944444444</c:v>
                </c:pt>
                <c:pt idx="11640">
                  <c:v>42883.67152777778</c:v>
                </c:pt>
                <c:pt idx="11641">
                  <c:v>42868.32222222222</c:v>
                </c:pt>
                <c:pt idx="11642">
                  <c:v>42883.67361111111</c:v>
                </c:pt>
                <c:pt idx="11643">
                  <c:v>42868.32083333333</c:v>
                </c:pt>
                <c:pt idx="11644">
                  <c:v>42883.67361111111</c:v>
                </c:pt>
                <c:pt idx="11645">
                  <c:v>42868.32083333333</c:v>
                </c:pt>
                <c:pt idx="11646">
                  <c:v>42883.67361111111</c:v>
                </c:pt>
                <c:pt idx="11647">
                  <c:v>42868.31944444444</c:v>
                </c:pt>
                <c:pt idx="11648">
                  <c:v>42883.67430555556</c:v>
                </c:pt>
                <c:pt idx="11649">
                  <c:v>42924.18194444444</c:v>
                </c:pt>
                <c:pt idx="11650">
                  <c:v>42924.18263888888</c:v>
                </c:pt>
                <c:pt idx="11651">
                  <c:v>42924.18333333333</c:v>
                </c:pt>
                <c:pt idx="11652">
                  <c:v>42924.18402777778</c:v>
                </c:pt>
                <c:pt idx="11653">
                  <c:v>42924.18402777778</c:v>
                </c:pt>
                <c:pt idx="11654">
                  <c:v>42888.12638888889</c:v>
                </c:pt>
                <c:pt idx="11655">
                  <c:v>42865.67847222222</c:v>
                </c:pt>
                <c:pt idx="11656">
                  <c:v>42919.02638888889</c:v>
                </c:pt>
                <c:pt idx="11657">
                  <c:v>42868.43472222222</c:v>
                </c:pt>
                <c:pt idx="11658">
                  <c:v>42875.58055555555</c:v>
                </c:pt>
                <c:pt idx="11659">
                  <c:v>42860.42430555556</c:v>
                </c:pt>
                <c:pt idx="11660">
                  <c:v>42927.12083333333</c:v>
                </c:pt>
                <c:pt idx="11661">
                  <c:v>42864.52430555555</c:v>
                </c:pt>
                <c:pt idx="11662">
                  <c:v>42888.12847222222</c:v>
                </c:pt>
                <c:pt idx="11663">
                  <c:v>42865.67916666667</c:v>
                </c:pt>
                <c:pt idx="11664">
                  <c:v>42919.02916666667</c:v>
                </c:pt>
                <c:pt idx="11665">
                  <c:v>42868.43680555555</c:v>
                </c:pt>
                <c:pt idx="11666">
                  <c:v>42875.58194444444</c:v>
                </c:pt>
                <c:pt idx="11667">
                  <c:v>42860.42430555556</c:v>
                </c:pt>
                <c:pt idx="11668">
                  <c:v>42927.12222222222</c:v>
                </c:pt>
                <c:pt idx="11669">
                  <c:v>42864.52569444444</c:v>
                </c:pt>
                <c:pt idx="11670">
                  <c:v>42888.12916666667</c:v>
                </c:pt>
                <c:pt idx="11671">
                  <c:v>42865.67847222222</c:v>
                </c:pt>
                <c:pt idx="11672">
                  <c:v>42919.02916666667</c:v>
                </c:pt>
                <c:pt idx="11673">
                  <c:v>42868.4375</c:v>
                </c:pt>
                <c:pt idx="11674">
                  <c:v>42875.58263888888</c:v>
                </c:pt>
                <c:pt idx="11675">
                  <c:v>42860.42638888889</c:v>
                </c:pt>
                <c:pt idx="11676">
                  <c:v>42927.12152777778</c:v>
                </c:pt>
                <c:pt idx="11677">
                  <c:v>42864.52430555555</c:v>
                </c:pt>
                <c:pt idx="11678">
                  <c:v>42888.12708333333</c:v>
                </c:pt>
                <c:pt idx="11679">
                  <c:v>42865.67847222222</c:v>
                </c:pt>
                <c:pt idx="11680">
                  <c:v>42919.02777777778</c:v>
                </c:pt>
                <c:pt idx="11681">
                  <c:v>42868.43541666667</c:v>
                </c:pt>
                <c:pt idx="11682">
                  <c:v>42875.58263888888</c:v>
                </c:pt>
                <c:pt idx="11683">
                  <c:v>42860.425</c:v>
                </c:pt>
                <c:pt idx="11684">
                  <c:v>42927.12083333333</c:v>
                </c:pt>
                <c:pt idx="11685">
                  <c:v>42864.52430555555</c:v>
                </c:pt>
                <c:pt idx="11686">
                  <c:v>42888.12777777778</c:v>
                </c:pt>
                <c:pt idx="11687">
                  <c:v>42865.67986111111</c:v>
                </c:pt>
                <c:pt idx="11688">
                  <c:v>42919.02638888889</c:v>
                </c:pt>
                <c:pt idx="11689">
                  <c:v>42868.43541666667</c:v>
                </c:pt>
                <c:pt idx="11690">
                  <c:v>42875.58263888888</c:v>
                </c:pt>
                <c:pt idx="11691">
                  <c:v>42860.42430555556</c:v>
                </c:pt>
                <c:pt idx="11692">
                  <c:v>42927.12361111111</c:v>
                </c:pt>
                <c:pt idx="11693">
                  <c:v>42864.52708333333</c:v>
                </c:pt>
                <c:pt idx="11694">
                  <c:v>42864.67361111111</c:v>
                </c:pt>
                <c:pt idx="11695">
                  <c:v>42889.24097222222</c:v>
                </c:pt>
                <c:pt idx="11696">
                  <c:v>42864.67361111111</c:v>
                </c:pt>
                <c:pt idx="11697">
                  <c:v>42889.24236111111</c:v>
                </c:pt>
                <c:pt idx="11698">
                  <c:v>42864.675</c:v>
                </c:pt>
                <c:pt idx="11699">
                  <c:v>42889.24097222222</c:v>
                </c:pt>
                <c:pt idx="11700">
                  <c:v>42860.17847222222</c:v>
                </c:pt>
                <c:pt idx="11701">
                  <c:v>42919.22708333333</c:v>
                </c:pt>
                <c:pt idx="11702">
                  <c:v>42860.17847222222</c:v>
                </c:pt>
                <c:pt idx="11703">
                  <c:v>42919.22777777778</c:v>
                </c:pt>
                <c:pt idx="11704">
                  <c:v>42860.18055555555</c:v>
                </c:pt>
                <c:pt idx="11705">
                  <c:v>42919.22847222222</c:v>
                </c:pt>
                <c:pt idx="11706">
                  <c:v>42914.9826388889</c:v>
                </c:pt>
                <c:pt idx="11707">
                  <c:v>42928.02152777778</c:v>
                </c:pt>
                <c:pt idx="11708">
                  <c:v>42914.98402777777</c:v>
                </c:pt>
                <c:pt idx="11709">
                  <c:v>42928.02152777778</c:v>
                </c:pt>
                <c:pt idx="11710">
                  <c:v>42914.98402777777</c:v>
                </c:pt>
                <c:pt idx="11711">
                  <c:v>42928.02152777778</c:v>
                </c:pt>
                <c:pt idx="11712">
                  <c:v>42914.98541666667</c:v>
                </c:pt>
                <c:pt idx="11713">
                  <c:v>42928.02361111111</c:v>
                </c:pt>
                <c:pt idx="11714">
                  <c:v>42914.98402777777</c:v>
                </c:pt>
                <c:pt idx="11715">
                  <c:v>42928.02361111111</c:v>
                </c:pt>
                <c:pt idx="11716">
                  <c:v>42914.98472222222</c:v>
                </c:pt>
                <c:pt idx="11717">
                  <c:v>42928.02361111111</c:v>
                </c:pt>
                <c:pt idx="11718">
                  <c:v>42905.79861111111</c:v>
                </c:pt>
                <c:pt idx="11719">
                  <c:v>42905.80138888889</c:v>
                </c:pt>
                <c:pt idx="11720">
                  <c:v>42905.79861111111</c:v>
                </c:pt>
                <c:pt idx="11721">
                  <c:v>42911.60833333333</c:v>
                </c:pt>
                <c:pt idx="11722">
                  <c:v>42911.61041666667</c:v>
                </c:pt>
                <c:pt idx="11723">
                  <c:v>42911.60972222222</c:v>
                </c:pt>
                <c:pt idx="11724">
                  <c:v>42911.60972222222</c:v>
                </c:pt>
                <c:pt idx="11725">
                  <c:v>42911.60902777778</c:v>
                </c:pt>
                <c:pt idx="11726">
                  <c:v>42911.61111111111</c:v>
                </c:pt>
                <c:pt idx="11727">
                  <c:v>42911.60833333333</c:v>
                </c:pt>
                <c:pt idx="11728">
                  <c:v>42911.61111111111</c:v>
                </c:pt>
                <c:pt idx="11729">
                  <c:v>42911.60833333333</c:v>
                </c:pt>
                <c:pt idx="11730">
                  <c:v>42911.60833333333</c:v>
                </c:pt>
                <c:pt idx="11731">
                  <c:v>42893.73680555556</c:v>
                </c:pt>
                <c:pt idx="11732">
                  <c:v>42890.86597222222</c:v>
                </c:pt>
                <c:pt idx="11733">
                  <c:v>42917.05972222222</c:v>
                </c:pt>
                <c:pt idx="11734">
                  <c:v>42865.76736111111</c:v>
                </c:pt>
                <c:pt idx="11735">
                  <c:v>42881.25972222222</c:v>
                </c:pt>
                <c:pt idx="11736">
                  <c:v>42864.66319444445</c:v>
                </c:pt>
                <c:pt idx="11737">
                  <c:v>42893.7375</c:v>
                </c:pt>
                <c:pt idx="11738">
                  <c:v>42890.86736111111</c:v>
                </c:pt>
                <c:pt idx="11739">
                  <c:v>42917.06041666667</c:v>
                </c:pt>
                <c:pt idx="11740">
                  <c:v>42865.76736111111</c:v>
                </c:pt>
                <c:pt idx="11741">
                  <c:v>42881.2625</c:v>
                </c:pt>
                <c:pt idx="11742">
                  <c:v>42864.66458333333</c:v>
                </c:pt>
                <c:pt idx="11743">
                  <c:v>42893.73819444444</c:v>
                </c:pt>
                <c:pt idx="11744">
                  <c:v>42890.86597222222</c:v>
                </c:pt>
                <c:pt idx="11745">
                  <c:v>42917.06180555555</c:v>
                </c:pt>
                <c:pt idx="11746">
                  <c:v>42865.76875</c:v>
                </c:pt>
                <c:pt idx="11747">
                  <c:v>42881.25972222222</c:v>
                </c:pt>
                <c:pt idx="11748">
                  <c:v>42864.66597222222</c:v>
                </c:pt>
                <c:pt idx="11749">
                  <c:v>42917.74861111111</c:v>
                </c:pt>
                <c:pt idx="11750">
                  <c:v>42867.69097222222</c:v>
                </c:pt>
                <c:pt idx="11751">
                  <c:v>42907.77013888889</c:v>
                </c:pt>
                <c:pt idx="11752">
                  <c:v>42894.19236111111</c:v>
                </c:pt>
                <c:pt idx="11753">
                  <c:v>42878.74166666667</c:v>
                </c:pt>
                <c:pt idx="11754">
                  <c:v>42917.74930555555</c:v>
                </c:pt>
                <c:pt idx="11755">
                  <c:v>42867.69305555556</c:v>
                </c:pt>
                <c:pt idx="11756">
                  <c:v>42907.77083333334</c:v>
                </c:pt>
                <c:pt idx="11757">
                  <c:v>42894.19513888889</c:v>
                </c:pt>
                <c:pt idx="11758">
                  <c:v>42878.74166666667</c:v>
                </c:pt>
                <c:pt idx="11759">
                  <c:v>42917.75069444444</c:v>
                </c:pt>
                <c:pt idx="11760">
                  <c:v>42867.69375</c:v>
                </c:pt>
                <c:pt idx="11761">
                  <c:v>42907.77152777778</c:v>
                </c:pt>
                <c:pt idx="11762">
                  <c:v>42894.19375</c:v>
                </c:pt>
                <c:pt idx="11763">
                  <c:v>42878.74375</c:v>
                </c:pt>
                <c:pt idx="11764">
                  <c:v>42882.47291666667</c:v>
                </c:pt>
                <c:pt idx="11765">
                  <c:v>42913.99305555555</c:v>
                </c:pt>
                <c:pt idx="11766">
                  <c:v>42912.46805555555</c:v>
                </c:pt>
                <c:pt idx="11767">
                  <c:v>42882.47430555556</c:v>
                </c:pt>
                <c:pt idx="11768">
                  <c:v>42913.99305555555</c:v>
                </c:pt>
                <c:pt idx="11769">
                  <c:v>42912.47013888888</c:v>
                </c:pt>
                <c:pt idx="11770">
                  <c:v>42882.47430555556</c:v>
                </c:pt>
                <c:pt idx="11771">
                  <c:v>42913.99305555555</c:v>
                </c:pt>
                <c:pt idx="11772">
                  <c:v>42912.46805555555</c:v>
                </c:pt>
                <c:pt idx="11773">
                  <c:v>42882.475</c:v>
                </c:pt>
                <c:pt idx="11774">
                  <c:v>42913.99583333333</c:v>
                </c:pt>
                <c:pt idx="11775">
                  <c:v>42912.46875</c:v>
                </c:pt>
                <c:pt idx="11776">
                  <c:v>42882.47361111111</c:v>
                </c:pt>
                <c:pt idx="11777">
                  <c:v>42913.99513888889</c:v>
                </c:pt>
                <c:pt idx="11778">
                  <c:v>42912.47083333333</c:v>
                </c:pt>
                <c:pt idx="11779">
                  <c:v>42868.52152777778</c:v>
                </c:pt>
                <c:pt idx="11780">
                  <c:v>42930.98680555555</c:v>
                </c:pt>
                <c:pt idx="11781">
                  <c:v>42928.44305555556</c:v>
                </c:pt>
                <c:pt idx="11782">
                  <c:v>42868.52152777778</c:v>
                </c:pt>
                <c:pt idx="11783">
                  <c:v>42930.9875</c:v>
                </c:pt>
                <c:pt idx="11784">
                  <c:v>42928.44305555556</c:v>
                </c:pt>
                <c:pt idx="11785">
                  <c:v>42868.52361111111</c:v>
                </c:pt>
                <c:pt idx="11786">
                  <c:v>42930.9875</c:v>
                </c:pt>
                <c:pt idx="11787">
                  <c:v>42928.44305555556</c:v>
                </c:pt>
                <c:pt idx="11788">
                  <c:v>42885.52013888889</c:v>
                </c:pt>
                <c:pt idx="11789">
                  <c:v>42893.05416666667</c:v>
                </c:pt>
                <c:pt idx="11790">
                  <c:v>42883.98680555555</c:v>
                </c:pt>
                <c:pt idx="11791">
                  <c:v>42940.92638888889</c:v>
                </c:pt>
                <c:pt idx="11792">
                  <c:v>42872.63472222222</c:v>
                </c:pt>
                <c:pt idx="11793">
                  <c:v>42886.07152777778</c:v>
                </c:pt>
                <c:pt idx="11794">
                  <c:v>42858.5388888889</c:v>
                </c:pt>
                <c:pt idx="11795">
                  <c:v>42893.82916666667</c:v>
                </c:pt>
                <c:pt idx="11796">
                  <c:v>42931.27222222222</c:v>
                </c:pt>
                <c:pt idx="11797">
                  <c:v>42885.52013888889</c:v>
                </c:pt>
                <c:pt idx="11798">
                  <c:v>42893.05694444444</c:v>
                </c:pt>
                <c:pt idx="11799">
                  <c:v>42883.9875</c:v>
                </c:pt>
                <c:pt idx="11800">
                  <c:v>42940.92708333334</c:v>
                </c:pt>
                <c:pt idx="11801">
                  <c:v>42872.63611111111</c:v>
                </c:pt>
                <c:pt idx="11802">
                  <c:v>42886.07222222222</c:v>
                </c:pt>
                <c:pt idx="11803">
                  <c:v>42858.54027777777</c:v>
                </c:pt>
                <c:pt idx="11804">
                  <c:v>42893.82986111111</c:v>
                </c:pt>
                <c:pt idx="11805">
                  <c:v>42931.27430555555</c:v>
                </c:pt>
                <c:pt idx="11806">
                  <c:v>42885.52152777778</c:v>
                </c:pt>
                <c:pt idx="11807">
                  <c:v>42893.05416666667</c:v>
                </c:pt>
                <c:pt idx="11808">
                  <c:v>42883.98888888888</c:v>
                </c:pt>
                <c:pt idx="11809">
                  <c:v>42940.92638888889</c:v>
                </c:pt>
                <c:pt idx="11810">
                  <c:v>42872.63680555556</c:v>
                </c:pt>
                <c:pt idx="11811">
                  <c:v>42886.07152777778</c:v>
                </c:pt>
                <c:pt idx="11812">
                  <c:v>42858.54166666666</c:v>
                </c:pt>
                <c:pt idx="11813">
                  <c:v>42893.83194444444</c:v>
                </c:pt>
                <c:pt idx="11814">
                  <c:v>42931.27222222222</c:v>
                </c:pt>
                <c:pt idx="11815">
                  <c:v>42929.12361111111</c:v>
                </c:pt>
                <c:pt idx="11816">
                  <c:v>42903.71875</c:v>
                </c:pt>
                <c:pt idx="11817">
                  <c:v>42929.12569444445</c:v>
                </c:pt>
                <c:pt idx="11818">
                  <c:v>42903.72152777778</c:v>
                </c:pt>
                <c:pt idx="11819">
                  <c:v>42929.12569444445</c:v>
                </c:pt>
                <c:pt idx="11820">
                  <c:v>42903.72083333333</c:v>
                </c:pt>
                <c:pt idx="11821">
                  <c:v>42929.12430555555</c:v>
                </c:pt>
                <c:pt idx="11822">
                  <c:v>42903.72152777778</c:v>
                </c:pt>
                <c:pt idx="11823">
                  <c:v>42929.12430555555</c:v>
                </c:pt>
                <c:pt idx="11824">
                  <c:v>42903.71875</c:v>
                </c:pt>
                <c:pt idx="11825">
                  <c:v>42929.12569444445</c:v>
                </c:pt>
                <c:pt idx="11826">
                  <c:v>42903.72083333333</c:v>
                </c:pt>
                <c:pt idx="11827">
                  <c:v>42883.55972222222</c:v>
                </c:pt>
                <c:pt idx="11828">
                  <c:v>42883.5625</c:v>
                </c:pt>
                <c:pt idx="11829">
                  <c:v>42883.5625</c:v>
                </c:pt>
                <c:pt idx="11830">
                  <c:v>42919.89722222222</c:v>
                </c:pt>
                <c:pt idx="11831">
                  <c:v>42938.44930555556</c:v>
                </c:pt>
                <c:pt idx="11832">
                  <c:v>42916.54791666667</c:v>
                </c:pt>
                <c:pt idx="11833">
                  <c:v>42924.28402777778</c:v>
                </c:pt>
                <c:pt idx="11834">
                  <c:v>42866.47847222222</c:v>
                </c:pt>
                <c:pt idx="11835">
                  <c:v>42893.77222222222</c:v>
                </c:pt>
                <c:pt idx="11836">
                  <c:v>42919.89930555555</c:v>
                </c:pt>
                <c:pt idx="11837">
                  <c:v>42938.4513888889</c:v>
                </c:pt>
                <c:pt idx="11838">
                  <c:v>42916.54861111111</c:v>
                </c:pt>
                <c:pt idx="11839">
                  <c:v>42924.28680555556</c:v>
                </c:pt>
                <c:pt idx="11840">
                  <c:v>42866.48055555555</c:v>
                </c:pt>
                <c:pt idx="11841">
                  <c:v>42893.775</c:v>
                </c:pt>
                <c:pt idx="11842">
                  <c:v>42919.89930555555</c:v>
                </c:pt>
                <c:pt idx="11843">
                  <c:v>42938.45069444444</c:v>
                </c:pt>
                <c:pt idx="11844">
                  <c:v>42916.55</c:v>
                </c:pt>
                <c:pt idx="11845">
                  <c:v>42924.28472222222</c:v>
                </c:pt>
                <c:pt idx="11846">
                  <c:v>42866.47986111111</c:v>
                </c:pt>
                <c:pt idx="11847">
                  <c:v>42893.77222222222</c:v>
                </c:pt>
                <c:pt idx="11848">
                  <c:v>42919.89861111111</c:v>
                </c:pt>
                <c:pt idx="11849">
                  <c:v>42938.45069444444</c:v>
                </c:pt>
                <c:pt idx="11850">
                  <c:v>42916.54861111111</c:v>
                </c:pt>
                <c:pt idx="11851">
                  <c:v>42924.28472222222</c:v>
                </c:pt>
                <c:pt idx="11852">
                  <c:v>42866.47986111111</c:v>
                </c:pt>
                <c:pt idx="11853">
                  <c:v>42893.77222222222</c:v>
                </c:pt>
                <c:pt idx="11854">
                  <c:v>42919.89930555555</c:v>
                </c:pt>
                <c:pt idx="11855">
                  <c:v>42938.45069444444</c:v>
                </c:pt>
                <c:pt idx="11856">
                  <c:v>42916.54861111111</c:v>
                </c:pt>
                <c:pt idx="11857">
                  <c:v>42924.28680555556</c:v>
                </c:pt>
                <c:pt idx="11858">
                  <c:v>42866.47916666666</c:v>
                </c:pt>
                <c:pt idx="11859">
                  <c:v>42893.77430555555</c:v>
                </c:pt>
                <c:pt idx="11860">
                  <c:v>42919.89791666667</c:v>
                </c:pt>
                <c:pt idx="11861">
                  <c:v>42938.45208333333</c:v>
                </c:pt>
                <c:pt idx="11862">
                  <c:v>42916.55</c:v>
                </c:pt>
                <c:pt idx="11863">
                  <c:v>42924.28472222222</c:v>
                </c:pt>
                <c:pt idx="11864">
                  <c:v>42866.48125</c:v>
                </c:pt>
                <c:pt idx="11865">
                  <c:v>42893.775</c:v>
                </c:pt>
                <c:pt idx="11866">
                  <c:v>42920.51944444444</c:v>
                </c:pt>
                <c:pt idx="11867">
                  <c:v>42864.93888888888</c:v>
                </c:pt>
                <c:pt idx="11868">
                  <c:v>42885.95069444444</c:v>
                </c:pt>
                <c:pt idx="11869">
                  <c:v>42864.60555555556</c:v>
                </c:pt>
                <c:pt idx="11870">
                  <c:v>42863.82986111111</c:v>
                </c:pt>
                <c:pt idx="11871">
                  <c:v>42886.17986111111</c:v>
                </c:pt>
                <c:pt idx="11872">
                  <c:v>42920.52152777778</c:v>
                </c:pt>
                <c:pt idx="11873">
                  <c:v>42864.93888888888</c:v>
                </c:pt>
                <c:pt idx="11874">
                  <c:v>42885.95277777777</c:v>
                </c:pt>
                <c:pt idx="11875">
                  <c:v>42864.6076388889</c:v>
                </c:pt>
                <c:pt idx="11876">
                  <c:v>42863.83263888888</c:v>
                </c:pt>
                <c:pt idx="11877">
                  <c:v>42886.17986111111</c:v>
                </c:pt>
                <c:pt idx="11878">
                  <c:v>42920.51944444444</c:v>
                </c:pt>
                <c:pt idx="11879">
                  <c:v>42864.93888888888</c:v>
                </c:pt>
                <c:pt idx="11880">
                  <c:v>42885.95277777777</c:v>
                </c:pt>
                <c:pt idx="11881">
                  <c:v>42864.60694444444</c:v>
                </c:pt>
                <c:pt idx="11882">
                  <c:v>42863.83125</c:v>
                </c:pt>
                <c:pt idx="11883">
                  <c:v>42886.18263888888</c:v>
                </c:pt>
                <c:pt idx="11884">
                  <c:v>42882.44305555556</c:v>
                </c:pt>
                <c:pt idx="11885">
                  <c:v>42881.24444444444</c:v>
                </c:pt>
                <c:pt idx="11886">
                  <c:v>42938.2625</c:v>
                </c:pt>
                <c:pt idx="11887">
                  <c:v>42894.79513888889</c:v>
                </c:pt>
                <c:pt idx="11888">
                  <c:v>42897.28541666667</c:v>
                </c:pt>
                <c:pt idx="11889">
                  <c:v>42882.44444444444</c:v>
                </c:pt>
                <c:pt idx="11890">
                  <c:v>42881.24583333333</c:v>
                </c:pt>
                <c:pt idx="11891">
                  <c:v>42938.26388888889</c:v>
                </c:pt>
                <c:pt idx="11892">
                  <c:v>42894.79652777778</c:v>
                </c:pt>
                <c:pt idx="11893">
                  <c:v>42897.28611111111</c:v>
                </c:pt>
                <c:pt idx="11894">
                  <c:v>42882.44583333333</c:v>
                </c:pt>
                <c:pt idx="11895">
                  <c:v>42881.24513888889</c:v>
                </c:pt>
                <c:pt idx="11896">
                  <c:v>42938.26388888889</c:v>
                </c:pt>
                <c:pt idx="11897">
                  <c:v>42894.79791666667</c:v>
                </c:pt>
                <c:pt idx="11898">
                  <c:v>42897.28611111111</c:v>
                </c:pt>
                <c:pt idx="11899">
                  <c:v>42882.4451388889</c:v>
                </c:pt>
                <c:pt idx="11900">
                  <c:v>42881.24444444444</c:v>
                </c:pt>
                <c:pt idx="11901">
                  <c:v>42938.26458333333</c:v>
                </c:pt>
                <c:pt idx="11902">
                  <c:v>42894.79791666667</c:v>
                </c:pt>
                <c:pt idx="11903">
                  <c:v>42897.28541666667</c:v>
                </c:pt>
                <c:pt idx="11904">
                  <c:v>42914.76944444444</c:v>
                </c:pt>
                <c:pt idx="11905">
                  <c:v>42914.77013888889</c:v>
                </c:pt>
                <c:pt idx="11906">
                  <c:v>42914.77222222222</c:v>
                </c:pt>
                <c:pt idx="11907">
                  <c:v>42914.77083333334</c:v>
                </c:pt>
                <c:pt idx="11908">
                  <c:v>42914.77013888889</c:v>
                </c:pt>
                <c:pt idx="11909">
                  <c:v>42914.77083333334</c:v>
                </c:pt>
                <c:pt idx="11910">
                  <c:v>42926.18888888888</c:v>
                </c:pt>
                <c:pt idx="11911">
                  <c:v>42919.52847222222</c:v>
                </c:pt>
                <c:pt idx="11912">
                  <c:v>42926.19027777778</c:v>
                </c:pt>
                <c:pt idx="11913">
                  <c:v>42919.52847222222</c:v>
                </c:pt>
                <c:pt idx="11914">
                  <c:v>42926.19166666667</c:v>
                </c:pt>
                <c:pt idx="11915">
                  <c:v>42919.53125</c:v>
                </c:pt>
                <c:pt idx="11916">
                  <c:v>42884.38611111111</c:v>
                </c:pt>
                <c:pt idx="11917">
                  <c:v>42879.95972222222</c:v>
                </c:pt>
                <c:pt idx="11918">
                  <c:v>42884.39375</c:v>
                </c:pt>
                <c:pt idx="11919">
                  <c:v>42913.56527777778</c:v>
                </c:pt>
                <c:pt idx="11920">
                  <c:v>42922.85625</c:v>
                </c:pt>
                <c:pt idx="11921">
                  <c:v>42928.35069444444</c:v>
                </c:pt>
                <c:pt idx="11922">
                  <c:v>42861.95625</c:v>
                </c:pt>
                <c:pt idx="11923">
                  <c:v>42857.00833333333</c:v>
                </c:pt>
                <c:pt idx="11924">
                  <c:v>42884.3888888889</c:v>
                </c:pt>
                <c:pt idx="11925">
                  <c:v>42879.95972222222</c:v>
                </c:pt>
                <c:pt idx="11926">
                  <c:v>42884.39375</c:v>
                </c:pt>
                <c:pt idx="11927">
                  <c:v>42913.56736111111</c:v>
                </c:pt>
                <c:pt idx="11928">
                  <c:v>42922.8576388889</c:v>
                </c:pt>
                <c:pt idx="11929">
                  <c:v>42928.35069444444</c:v>
                </c:pt>
                <c:pt idx="11930">
                  <c:v>42861.95625</c:v>
                </c:pt>
                <c:pt idx="11931">
                  <c:v>42857.00833333333</c:v>
                </c:pt>
                <c:pt idx="11932">
                  <c:v>42884.3888888889</c:v>
                </c:pt>
                <c:pt idx="11933">
                  <c:v>42879.96111111111</c:v>
                </c:pt>
                <c:pt idx="11934">
                  <c:v>42884.39375</c:v>
                </c:pt>
                <c:pt idx="11935">
                  <c:v>42913.56527777778</c:v>
                </c:pt>
                <c:pt idx="11936">
                  <c:v>42922.8576388889</c:v>
                </c:pt>
                <c:pt idx="11937">
                  <c:v>42928.35277777777</c:v>
                </c:pt>
                <c:pt idx="11938">
                  <c:v>42861.95763888888</c:v>
                </c:pt>
                <c:pt idx="11939">
                  <c:v>42857.00833333333</c:v>
                </c:pt>
                <c:pt idx="11940">
                  <c:v>42884.38680555555</c:v>
                </c:pt>
                <c:pt idx="11941">
                  <c:v>42879.96180555555</c:v>
                </c:pt>
                <c:pt idx="11942">
                  <c:v>42884.39583333334</c:v>
                </c:pt>
                <c:pt idx="11943">
                  <c:v>42913.56805555556</c:v>
                </c:pt>
                <c:pt idx="11944">
                  <c:v>42922.85625</c:v>
                </c:pt>
                <c:pt idx="11945">
                  <c:v>42928.35277777777</c:v>
                </c:pt>
                <c:pt idx="11946">
                  <c:v>42861.95763888888</c:v>
                </c:pt>
                <c:pt idx="11947">
                  <c:v>42857.00902777778</c:v>
                </c:pt>
                <c:pt idx="11948">
                  <c:v>42897.71944444445</c:v>
                </c:pt>
                <c:pt idx="11949">
                  <c:v>42882.80486111111</c:v>
                </c:pt>
                <c:pt idx="11950">
                  <c:v>42904.59375</c:v>
                </c:pt>
                <c:pt idx="11951">
                  <c:v>42947.91319444444</c:v>
                </c:pt>
                <c:pt idx="11952">
                  <c:v>42886.31180555555</c:v>
                </c:pt>
                <c:pt idx="11953">
                  <c:v>42903.40625</c:v>
                </c:pt>
                <c:pt idx="11954">
                  <c:v>42897.66597222222</c:v>
                </c:pt>
                <c:pt idx="11955">
                  <c:v>42881.21597222222</c:v>
                </c:pt>
                <c:pt idx="11956">
                  <c:v>42874.68819444444</c:v>
                </c:pt>
                <c:pt idx="11957">
                  <c:v>42897.72152777778</c:v>
                </c:pt>
                <c:pt idx="11958">
                  <c:v>42882.80694444444</c:v>
                </c:pt>
                <c:pt idx="11959">
                  <c:v>42904.59375</c:v>
                </c:pt>
                <c:pt idx="11960">
                  <c:v>42947.9138888889</c:v>
                </c:pt>
                <c:pt idx="11961">
                  <c:v>42886.31319444444</c:v>
                </c:pt>
                <c:pt idx="11962">
                  <c:v>42903.40763888888</c:v>
                </c:pt>
                <c:pt idx="11963">
                  <c:v>42897.66736111111</c:v>
                </c:pt>
                <c:pt idx="11964">
                  <c:v>42881.21736111111</c:v>
                </c:pt>
                <c:pt idx="11965">
                  <c:v>42874.68958333333</c:v>
                </c:pt>
                <c:pt idx="11966">
                  <c:v>42897.72222222222</c:v>
                </c:pt>
                <c:pt idx="11967">
                  <c:v>42882.80694444444</c:v>
                </c:pt>
                <c:pt idx="11968">
                  <c:v>42904.59652777778</c:v>
                </c:pt>
                <c:pt idx="11969">
                  <c:v>42947.91458333333</c:v>
                </c:pt>
                <c:pt idx="11970">
                  <c:v>42886.31458333333</c:v>
                </c:pt>
                <c:pt idx="11971">
                  <c:v>42903.40625</c:v>
                </c:pt>
                <c:pt idx="11972">
                  <c:v>42897.66597222222</c:v>
                </c:pt>
                <c:pt idx="11973">
                  <c:v>42881.21875</c:v>
                </c:pt>
                <c:pt idx="11974">
                  <c:v>42874.69027777778</c:v>
                </c:pt>
                <c:pt idx="11975">
                  <c:v>42907.33055555555</c:v>
                </c:pt>
                <c:pt idx="11976">
                  <c:v>42863.68472222222</c:v>
                </c:pt>
                <c:pt idx="11977">
                  <c:v>42907.33125</c:v>
                </c:pt>
                <c:pt idx="11978">
                  <c:v>42863.68680555555</c:v>
                </c:pt>
                <c:pt idx="11979">
                  <c:v>42907.33194444444</c:v>
                </c:pt>
                <c:pt idx="11980">
                  <c:v>42863.6875</c:v>
                </c:pt>
                <c:pt idx="11981">
                  <c:v>42907.33333333334</c:v>
                </c:pt>
                <c:pt idx="11982">
                  <c:v>42863.68611111111</c:v>
                </c:pt>
                <c:pt idx="11983">
                  <c:v>42907.33055555555</c:v>
                </c:pt>
                <c:pt idx="11984">
                  <c:v>42863.68611111111</c:v>
                </c:pt>
                <c:pt idx="11985">
                  <c:v>42907.33263888888</c:v>
                </c:pt>
                <c:pt idx="11986">
                  <c:v>42863.68611111111</c:v>
                </c:pt>
                <c:pt idx="11987">
                  <c:v>42947.49722222222</c:v>
                </c:pt>
                <c:pt idx="11988">
                  <c:v>42918.34722222222</c:v>
                </c:pt>
                <c:pt idx="11989">
                  <c:v>42889.83125</c:v>
                </c:pt>
                <c:pt idx="11990">
                  <c:v>42899.17638888889</c:v>
                </c:pt>
                <c:pt idx="11991">
                  <c:v>42882.57152777778</c:v>
                </c:pt>
                <c:pt idx="11992">
                  <c:v>42947.49930555555</c:v>
                </c:pt>
                <c:pt idx="11993">
                  <c:v>42918.35</c:v>
                </c:pt>
                <c:pt idx="11994">
                  <c:v>42889.83263888888</c:v>
                </c:pt>
                <c:pt idx="11995">
                  <c:v>42899.17847222222</c:v>
                </c:pt>
                <c:pt idx="11996">
                  <c:v>42882.57361111111</c:v>
                </c:pt>
                <c:pt idx="11997">
                  <c:v>42947.49722222222</c:v>
                </c:pt>
                <c:pt idx="11998">
                  <c:v>42918.35</c:v>
                </c:pt>
                <c:pt idx="11999">
                  <c:v>42889.83402777777</c:v>
                </c:pt>
                <c:pt idx="12000">
                  <c:v>42899.17847222222</c:v>
                </c:pt>
                <c:pt idx="12001">
                  <c:v>42882.57152777778</c:v>
                </c:pt>
                <c:pt idx="12002">
                  <c:v>42947.49861111111</c:v>
                </c:pt>
                <c:pt idx="12003">
                  <c:v>42918.34791666667</c:v>
                </c:pt>
                <c:pt idx="12004">
                  <c:v>42889.83402777777</c:v>
                </c:pt>
                <c:pt idx="12005">
                  <c:v>42899.17708333334</c:v>
                </c:pt>
                <c:pt idx="12006">
                  <c:v>42882.57361111111</c:v>
                </c:pt>
                <c:pt idx="12007">
                  <c:v>42947.49722222222</c:v>
                </c:pt>
                <c:pt idx="12008">
                  <c:v>42918.34722222222</c:v>
                </c:pt>
                <c:pt idx="12009">
                  <c:v>42889.83125</c:v>
                </c:pt>
                <c:pt idx="12010">
                  <c:v>42899.17708333334</c:v>
                </c:pt>
                <c:pt idx="12011">
                  <c:v>42882.57222222222</c:v>
                </c:pt>
                <c:pt idx="12012">
                  <c:v>42947.49791666667</c:v>
                </c:pt>
                <c:pt idx="12013">
                  <c:v>42918.34930555556</c:v>
                </c:pt>
                <c:pt idx="12014">
                  <c:v>42889.83194444444</c:v>
                </c:pt>
                <c:pt idx="12015">
                  <c:v>42899.17777777778</c:v>
                </c:pt>
                <c:pt idx="12016">
                  <c:v>42882.57152777778</c:v>
                </c:pt>
                <c:pt idx="12017">
                  <c:v>42947.49861111111</c:v>
                </c:pt>
                <c:pt idx="12018">
                  <c:v>42918.34861111111</c:v>
                </c:pt>
                <c:pt idx="12019">
                  <c:v>42889.83333333334</c:v>
                </c:pt>
                <c:pt idx="12020">
                  <c:v>42899.17916666667</c:v>
                </c:pt>
                <c:pt idx="12021">
                  <c:v>42882.57222222222</c:v>
                </c:pt>
                <c:pt idx="12022">
                  <c:v>42947.49930555555</c:v>
                </c:pt>
                <c:pt idx="12023">
                  <c:v>42918.34930555556</c:v>
                </c:pt>
                <c:pt idx="12024">
                  <c:v>42889.83263888888</c:v>
                </c:pt>
                <c:pt idx="12025">
                  <c:v>42899.17847222222</c:v>
                </c:pt>
                <c:pt idx="12026">
                  <c:v>42882.57430555556</c:v>
                </c:pt>
                <c:pt idx="12027">
                  <c:v>42947.49791666667</c:v>
                </c:pt>
                <c:pt idx="12028">
                  <c:v>42918.34930555556</c:v>
                </c:pt>
                <c:pt idx="12029">
                  <c:v>42889.83263888888</c:v>
                </c:pt>
                <c:pt idx="12030">
                  <c:v>42899.17777777778</c:v>
                </c:pt>
                <c:pt idx="12031">
                  <c:v>42882.57222222222</c:v>
                </c:pt>
                <c:pt idx="12032">
                  <c:v>42947.49722222222</c:v>
                </c:pt>
                <c:pt idx="12033">
                  <c:v>42918.34930555556</c:v>
                </c:pt>
                <c:pt idx="12034">
                  <c:v>42889.83333333334</c:v>
                </c:pt>
                <c:pt idx="12035">
                  <c:v>42899.17708333334</c:v>
                </c:pt>
                <c:pt idx="12036">
                  <c:v>42882.57430555556</c:v>
                </c:pt>
                <c:pt idx="12037">
                  <c:v>42879.00833333333</c:v>
                </c:pt>
                <c:pt idx="12038">
                  <c:v>42868.69652777778</c:v>
                </c:pt>
                <c:pt idx="12039">
                  <c:v>42871.99236111111</c:v>
                </c:pt>
                <c:pt idx="12040">
                  <c:v>42879.01111111111</c:v>
                </c:pt>
                <c:pt idx="12041">
                  <c:v>42868.69791666666</c:v>
                </c:pt>
                <c:pt idx="12042">
                  <c:v>42871.99444444444</c:v>
                </c:pt>
                <c:pt idx="12043">
                  <c:v>42879.00902777778</c:v>
                </c:pt>
                <c:pt idx="12044">
                  <c:v>42868.69930555556</c:v>
                </c:pt>
                <c:pt idx="12045">
                  <c:v>42871.99513888889</c:v>
                </c:pt>
                <c:pt idx="12046">
                  <c:v>42862.73611111111</c:v>
                </c:pt>
                <c:pt idx="12047">
                  <c:v>42875.27152777778</c:v>
                </c:pt>
                <c:pt idx="12048">
                  <c:v>42891.46041666667</c:v>
                </c:pt>
                <c:pt idx="12049">
                  <c:v>42941.51527777777</c:v>
                </c:pt>
                <c:pt idx="12050">
                  <c:v>42859.53472222222</c:v>
                </c:pt>
                <c:pt idx="12051">
                  <c:v>42879.10347222222</c:v>
                </c:pt>
                <c:pt idx="12052">
                  <c:v>42858.33611111111</c:v>
                </c:pt>
                <c:pt idx="12053">
                  <c:v>42922.99375</c:v>
                </c:pt>
                <c:pt idx="12054">
                  <c:v>42889.40625</c:v>
                </c:pt>
                <c:pt idx="12055">
                  <c:v>42862.73611111111</c:v>
                </c:pt>
                <c:pt idx="12056">
                  <c:v>42875.27361111111</c:v>
                </c:pt>
                <c:pt idx="12057">
                  <c:v>42891.46180555555</c:v>
                </c:pt>
                <c:pt idx="12058">
                  <c:v>42941.51666666667</c:v>
                </c:pt>
                <c:pt idx="12059">
                  <c:v>42859.5375</c:v>
                </c:pt>
                <c:pt idx="12060">
                  <c:v>42879.10625</c:v>
                </c:pt>
                <c:pt idx="12061">
                  <c:v>42858.3375</c:v>
                </c:pt>
                <c:pt idx="12062">
                  <c:v>42922.99583333333</c:v>
                </c:pt>
                <c:pt idx="12063">
                  <c:v>42889.40625</c:v>
                </c:pt>
                <c:pt idx="12064">
                  <c:v>42862.73819444444</c:v>
                </c:pt>
                <c:pt idx="12065">
                  <c:v>42875.27430555555</c:v>
                </c:pt>
                <c:pt idx="12066">
                  <c:v>42891.4625</c:v>
                </c:pt>
                <c:pt idx="12067">
                  <c:v>42941.51736111111</c:v>
                </c:pt>
                <c:pt idx="12068">
                  <c:v>42859.53680555556</c:v>
                </c:pt>
                <c:pt idx="12069">
                  <c:v>42879.10555555556</c:v>
                </c:pt>
                <c:pt idx="12070">
                  <c:v>42858.33680555555</c:v>
                </c:pt>
                <c:pt idx="12071">
                  <c:v>42922.99444444444</c:v>
                </c:pt>
                <c:pt idx="12072">
                  <c:v>42889.40902777778</c:v>
                </c:pt>
                <c:pt idx="12073">
                  <c:v>42946.70555555556</c:v>
                </c:pt>
                <c:pt idx="12074">
                  <c:v>42946.47916666666</c:v>
                </c:pt>
                <c:pt idx="12075">
                  <c:v>42875.62708333333</c:v>
                </c:pt>
                <c:pt idx="12076">
                  <c:v>42938.48611111111</c:v>
                </c:pt>
                <c:pt idx="12077">
                  <c:v>42935.49513888889</c:v>
                </c:pt>
                <c:pt idx="12078">
                  <c:v>42918.68611111111</c:v>
                </c:pt>
                <c:pt idx="12079">
                  <c:v>42917.08333333334</c:v>
                </c:pt>
                <c:pt idx="12080">
                  <c:v>42875.95416666667</c:v>
                </c:pt>
                <c:pt idx="12081">
                  <c:v>42874.84791666667</c:v>
                </c:pt>
                <c:pt idx="12082">
                  <c:v>42946.70833333334</c:v>
                </c:pt>
                <c:pt idx="12083">
                  <c:v>42946.47986111111</c:v>
                </c:pt>
                <c:pt idx="12084">
                  <c:v>42875.62916666667</c:v>
                </c:pt>
                <c:pt idx="12085">
                  <c:v>42938.48888888888</c:v>
                </c:pt>
                <c:pt idx="12086">
                  <c:v>42935.49791666667</c:v>
                </c:pt>
                <c:pt idx="12087">
                  <c:v>42918.68680555555</c:v>
                </c:pt>
                <c:pt idx="12088">
                  <c:v>42917.08333333334</c:v>
                </c:pt>
                <c:pt idx="12089">
                  <c:v>42875.95694444444</c:v>
                </c:pt>
                <c:pt idx="12090">
                  <c:v>42874.84791666667</c:v>
                </c:pt>
                <c:pt idx="12091">
                  <c:v>42946.70833333334</c:v>
                </c:pt>
                <c:pt idx="12092">
                  <c:v>42946.47916666666</c:v>
                </c:pt>
                <c:pt idx="12093">
                  <c:v>42875.62986111111</c:v>
                </c:pt>
                <c:pt idx="12094">
                  <c:v>42938.48611111111</c:v>
                </c:pt>
                <c:pt idx="12095">
                  <c:v>42935.49791666667</c:v>
                </c:pt>
                <c:pt idx="12096">
                  <c:v>42918.68819444444</c:v>
                </c:pt>
                <c:pt idx="12097">
                  <c:v>42917.08472222222</c:v>
                </c:pt>
                <c:pt idx="12098">
                  <c:v>42875.95625</c:v>
                </c:pt>
                <c:pt idx="12099">
                  <c:v>42874.84861111111</c:v>
                </c:pt>
                <c:pt idx="12100">
                  <c:v>42946.70555555556</c:v>
                </c:pt>
                <c:pt idx="12101">
                  <c:v>42946.48125</c:v>
                </c:pt>
                <c:pt idx="12102">
                  <c:v>42875.62986111111</c:v>
                </c:pt>
                <c:pt idx="12103">
                  <c:v>42938.48888888888</c:v>
                </c:pt>
                <c:pt idx="12104">
                  <c:v>42935.49583333333</c:v>
                </c:pt>
                <c:pt idx="12105">
                  <c:v>42918.68611111111</c:v>
                </c:pt>
                <c:pt idx="12106">
                  <c:v>42917.08333333334</c:v>
                </c:pt>
                <c:pt idx="12107">
                  <c:v>42875.95555555555</c:v>
                </c:pt>
                <c:pt idx="12108">
                  <c:v>42874.84861111111</c:v>
                </c:pt>
                <c:pt idx="12109">
                  <c:v>42864.07569444444</c:v>
                </c:pt>
                <c:pt idx="12110">
                  <c:v>42878.58055555555</c:v>
                </c:pt>
                <c:pt idx="12111">
                  <c:v>42903.88680555555</c:v>
                </c:pt>
                <c:pt idx="12112">
                  <c:v>42868.29236111111</c:v>
                </c:pt>
                <c:pt idx="12113">
                  <c:v>42937.14583333334</c:v>
                </c:pt>
                <c:pt idx="12114">
                  <c:v>42864.07777777778</c:v>
                </c:pt>
                <c:pt idx="12115">
                  <c:v>42878.58055555555</c:v>
                </c:pt>
                <c:pt idx="12116">
                  <c:v>42903.88958333333</c:v>
                </c:pt>
                <c:pt idx="12117">
                  <c:v>42868.29236111111</c:v>
                </c:pt>
                <c:pt idx="12118">
                  <c:v>42937.14722222222</c:v>
                </c:pt>
                <c:pt idx="12119">
                  <c:v>42864.0763888889</c:v>
                </c:pt>
                <c:pt idx="12120">
                  <c:v>42878.58055555555</c:v>
                </c:pt>
                <c:pt idx="12121">
                  <c:v>42903.88680555555</c:v>
                </c:pt>
                <c:pt idx="12122">
                  <c:v>42868.29305555556</c:v>
                </c:pt>
                <c:pt idx="12123">
                  <c:v>42937.14652777777</c:v>
                </c:pt>
                <c:pt idx="12124">
                  <c:v>42864.07569444444</c:v>
                </c:pt>
                <c:pt idx="12125">
                  <c:v>42878.58055555555</c:v>
                </c:pt>
                <c:pt idx="12126">
                  <c:v>42903.88680555555</c:v>
                </c:pt>
                <c:pt idx="12127">
                  <c:v>42868.29236111111</c:v>
                </c:pt>
                <c:pt idx="12128">
                  <c:v>42937.14583333334</c:v>
                </c:pt>
                <c:pt idx="12129">
                  <c:v>42864.07569444444</c:v>
                </c:pt>
                <c:pt idx="12130">
                  <c:v>42878.58333333334</c:v>
                </c:pt>
                <c:pt idx="12131">
                  <c:v>42903.88680555555</c:v>
                </c:pt>
                <c:pt idx="12132">
                  <c:v>42868.29444444444</c:v>
                </c:pt>
                <c:pt idx="12133">
                  <c:v>42937.14861111111</c:v>
                </c:pt>
                <c:pt idx="12134">
                  <c:v>42864.0763888889</c:v>
                </c:pt>
                <c:pt idx="12135">
                  <c:v>42878.58125</c:v>
                </c:pt>
                <c:pt idx="12136">
                  <c:v>42903.88680555555</c:v>
                </c:pt>
                <c:pt idx="12137">
                  <c:v>42868.29444444444</c:v>
                </c:pt>
                <c:pt idx="12138">
                  <c:v>42937.14722222222</c:v>
                </c:pt>
                <c:pt idx="12139">
                  <c:v>42893.21805555555</c:v>
                </c:pt>
                <c:pt idx="12140">
                  <c:v>42936.34861111111</c:v>
                </c:pt>
                <c:pt idx="12141">
                  <c:v>42897.09375</c:v>
                </c:pt>
                <c:pt idx="12142">
                  <c:v>42913.14305555556</c:v>
                </c:pt>
                <c:pt idx="12143">
                  <c:v>42893.22013888889</c:v>
                </c:pt>
                <c:pt idx="12144">
                  <c:v>42936.35069444444</c:v>
                </c:pt>
                <c:pt idx="12145">
                  <c:v>42897.09444444445</c:v>
                </c:pt>
                <c:pt idx="12146">
                  <c:v>42913.14583333334</c:v>
                </c:pt>
                <c:pt idx="12147">
                  <c:v>42893.22013888889</c:v>
                </c:pt>
                <c:pt idx="12148">
                  <c:v>42936.3513888889</c:v>
                </c:pt>
                <c:pt idx="12149">
                  <c:v>42897.09513888889</c:v>
                </c:pt>
                <c:pt idx="12150">
                  <c:v>42913.14444444444</c:v>
                </c:pt>
                <c:pt idx="12151">
                  <c:v>42893.21944444445</c:v>
                </c:pt>
                <c:pt idx="12152">
                  <c:v>42936.3513888889</c:v>
                </c:pt>
                <c:pt idx="12153">
                  <c:v>42897.09583333333</c:v>
                </c:pt>
                <c:pt idx="12154">
                  <c:v>42913.14583333334</c:v>
                </c:pt>
                <c:pt idx="12155">
                  <c:v>42893.22083333333</c:v>
                </c:pt>
                <c:pt idx="12156">
                  <c:v>42936.34861111111</c:v>
                </c:pt>
                <c:pt idx="12157">
                  <c:v>42897.09652777778</c:v>
                </c:pt>
                <c:pt idx="12158">
                  <c:v>42913.14513888889</c:v>
                </c:pt>
                <c:pt idx="12159">
                  <c:v>42893.22083333333</c:v>
                </c:pt>
                <c:pt idx="12160">
                  <c:v>42936.35</c:v>
                </c:pt>
                <c:pt idx="12161">
                  <c:v>42897.09513888889</c:v>
                </c:pt>
                <c:pt idx="12162">
                  <c:v>42913.14305555556</c:v>
                </c:pt>
                <c:pt idx="12163">
                  <c:v>42928.01944444444</c:v>
                </c:pt>
                <c:pt idx="12164">
                  <c:v>42899.6388888889</c:v>
                </c:pt>
                <c:pt idx="12165">
                  <c:v>42940.11527777777</c:v>
                </c:pt>
                <c:pt idx="12166">
                  <c:v>42918.64444444444</c:v>
                </c:pt>
                <c:pt idx="12167">
                  <c:v>42933.06875</c:v>
                </c:pt>
                <c:pt idx="12168">
                  <c:v>42891.96527777778</c:v>
                </c:pt>
                <c:pt idx="12169">
                  <c:v>42856.27986111111</c:v>
                </c:pt>
                <c:pt idx="12170">
                  <c:v>42928.2625</c:v>
                </c:pt>
                <c:pt idx="12171">
                  <c:v>42941.56388888889</c:v>
                </c:pt>
                <c:pt idx="12172">
                  <c:v>42928.02222222222</c:v>
                </c:pt>
                <c:pt idx="12173">
                  <c:v>42899.6388888889</c:v>
                </c:pt>
                <c:pt idx="12174">
                  <c:v>42940.11527777777</c:v>
                </c:pt>
                <c:pt idx="12175">
                  <c:v>42918.64444444444</c:v>
                </c:pt>
                <c:pt idx="12176">
                  <c:v>42933.06944444445</c:v>
                </c:pt>
                <c:pt idx="12177">
                  <c:v>42891.96736111111</c:v>
                </c:pt>
                <c:pt idx="12178">
                  <c:v>42856.27986111111</c:v>
                </c:pt>
                <c:pt idx="12179">
                  <c:v>42928.26527777778</c:v>
                </c:pt>
                <c:pt idx="12180">
                  <c:v>42941.56666666667</c:v>
                </c:pt>
                <c:pt idx="12181">
                  <c:v>42928.02013888889</c:v>
                </c:pt>
                <c:pt idx="12182">
                  <c:v>42899.63958333333</c:v>
                </c:pt>
                <c:pt idx="12183">
                  <c:v>42940.11666666667</c:v>
                </c:pt>
                <c:pt idx="12184">
                  <c:v>42918.64513888889</c:v>
                </c:pt>
                <c:pt idx="12185">
                  <c:v>42933.07083333333</c:v>
                </c:pt>
                <c:pt idx="12186">
                  <c:v>42891.96805555555</c:v>
                </c:pt>
                <c:pt idx="12187">
                  <c:v>42856.27986111111</c:v>
                </c:pt>
                <c:pt idx="12188">
                  <c:v>42928.26527777778</c:v>
                </c:pt>
                <c:pt idx="12189">
                  <c:v>42941.56666666667</c:v>
                </c:pt>
                <c:pt idx="12190">
                  <c:v>42898.9513888889</c:v>
                </c:pt>
                <c:pt idx="12191">
                  <c:v>42901.66875</c:v>
                </c:pt>
                <c:pt idx="12192">
                  <c:v>42876.14652777777</c:v>
                </c:pt>
                <c:pt idx="12193">
                  <c:v>42915.63819444444</c:v>
                </c:pt>
                <c:pt idx="12194">
                  <c:v>42917.77986111111</c:v>
                </c:pt>
                <c:pt idx="12195">
                  <c:v>42946.45555555555</c:v>
                </c:pt>
                <c:pt idx="12196">
                  <c:v>42898.95277777777</c:v>
                </c:pt>
                <c:pt idx="12197">
                  <c:v>42901.6701388889</c:v>
                </c:pt>
                <c:pt idx="12198">
                  <c:v>42876.14652777777</c:v>
                </c:pt>
                <c:pt idx="12199">
                  <c:v>42915.63958333333</c:v>
                </c:pt>
                <c:pt idx="12200">
                  <c:v>42917.78194444445</c:v>
                </c:pt>
                <c:pt idx="12201">
                  <c:v>42946.45694444444</c:v>
                </c:pt>
                <c:pt idx="12202">
                  <c:v>42898.95416666667</c:v>
                </c:pt>
                <c:pt idx="12203">
                  <c:v>42901.67083333333</c:v>
                </c:pt>
                <c:pt idx="12204">
                  <c:v>42876.14722222222</c:v>
                </c:pt>
                <c:pt idx="12205">
                  <c:v>42915.64097222222</c:v>
                </c:pt>
                <c:pt idx="12206">
                  <c:v>42917.77986111111</c:v>
                </c:pt>
                <c:pt idx="12207">
                  <c:v>42946.45833333333</c:v>
                </c:pt>
                <c:pt idx="12208">
                  <c:v>42883.36180555556</c:v>
                </c:pt>
                <c:pt idx="12209">
                  <c:v>42926.07569444444</c:v>
                </c:pt>
                <c:pt idx="12210">
                  <c:v>42872.14930555555</c:v>
                </c:pt>
                <c:pt idx="12211">
                  <c:v>42943.03611111111</c:v>
                </c:pt>
                <c:pt idx="12212">
                  <c:v>42899.77013888889</c:v>
                </c:pt>
                <c:pt idx="12213">
                  <c:v>42883.3625</c:v>
                </c:pt>
                <c:pt idx="12214">
                  <c:v>42926.07777777778</c:v>
                </c:pt>
                <c:pt idx="12215">
                  <c:v>42872.15208333333</c:v>
                </c:pt>
                <c:pt idx="12216">
                  <c:v>42943.03680555556</c:v>
                </c:pt>
                <c:pt idx="12217">
                  <c:v>42899.77291666667</c:v>
                </c:pt>
                <c:pt idx="12218">
                  <c:v>42883.3625</c:v>
                </c:pt>
                <c:pt idx="12219">
                  <c:v>42926.07847222222</c:v>
                </c:pt>
                <c:pt idx="12220">
                  <c:v>42872.14930555555</c:v>
                </c:pt>
                <c:pt idx="12221">
                  <c:v>42943.03819444444</c:v>
                </c:pt>
                <c:pt idx="12222">
                  <c:v>42899.77152777778</c:v>
                </c:pt>
                <c:pt idx="12223">
                  <c:v>42883.36458333334</c:v>
                </c:pt>
                <c:pt idx="12224">
                  <c:v>42926.07847222222</c:v>
                </c:pt>
                <c:pt idx="12225">
                  <c:v>42872.15069444444</c:v>
                </c:pt>
                <c:pt idx="12226">
                  <c:v>42943.0388888889</c:v>
                </c:pt>
                <c:pt idx="12227">
                  <c:v>42899.77152777778</c:v>
                </c:pt>
                <c:pt idx="12228">
                  <c:v>42883.3625</c:v>
                </c:pt>
                <c:pt idx="12229">
                  <c:v>42926.07708333333</c:v>
                </c:pt>
                <c:pt idx="12230">
                  <c:v>42872.14930555555</c:v>
                </c:pt>
                <c:pt idx="12231">
                  <c:v>42943.0375</c:v>
                </c:pt>
                <c:pt idx="12232">
                  <c:v>42899.77291666667</c:v>
                </c:pt>
                <c:pt idx="12233">
                  <c:v>42921.8201388889</c:v>
                </c:pt>
                <c:pt idx="12234">
                  <c:v>42939.44236111111</c:v>
                </c:pt>
                <c:pt idx="12235">
                  <c:v>42890.40138888889</c:v>
                </c:pt>
                <c:pt idx="12236">
                  <c:v>42919.6326388889</c:v>
                </c:pt>
                <c:pt idx="12237">
                  <c:v>42936.89861111111</c:v>
                </c:pt>
                <c:pt idx="12238">
                  <c:v>42868.76388888889</c:v>
                </c:pt>
                <c:pt idx="12239">
                  <c:v>42919.63541666666</c:v>
                </c:pt>
                <c:pt idx="12240">
                  <c:v>42867.10486111111</c:v>
                </c:pt>
                <c:pt idx="12241">
                  <c:v>42910.06805555556</c:v>
                </c:pt>
                <c:pt idx="12242">
                  <c:v>42921.82083333333</c:v>
                </c:pt>
                <c:pt idx="12243">
                  <c:v>42939.44444444444</c:v>
                </c:pt>
                <c:pt idx="12244">
                  <c:v>42890.40347222222</c:v>
                </c:pt>
                <c:pt idx="12245">
                  <c:v>42919.63541666666</c:v>
                </c:pt>
                <c:pt idx="12246">
                  <c:v>42936.90069444444</c:v>
                </c:pt>
                <c:pt idx="12247">
                  <c:v>42868.76666666667</c:v>
                </c:pt>
                <c:pt idx="12248">
                  <c:v>42919.63680555556</c:v>
                </c:pt>
                <c:pt idx="12249">
                  <c:v>42867.10555555556</c:v>
                </c:pt>
                <c:pt idx="12250">
                  <c:v>42910.06805555556</c:v>
                </c:pt>
                <c:pt idx="12251">
                  <c:v>42921.82291666666</c:v>
                </c:pt>
                <c:pt idx="12252">
                  <c:v>42939.4451388889</c:v>
                </c:pt>
                <c:pt idx="12253">
                  <c:v>42890.40138888889</c:v>
                </c:pt>
                <c:pt idx="12254">
                  <c:v>42919.63472222222</c:v>
                </c:pt>
                <c:pt idx="12255">
                  <c:v>42936.90069444444</c:v>
                </c:pt>
                <c:pt idx="12256">
                  <c:v>42868.76597222222</c:v>
                </c:pt>
                <c:pt idx="12257">
                  <c:v>42919.63819444444</c:v>
                </c:pt>
                <c:pt idx="12258">
                  <c:v>42867.1076388889</c:v>
                </c:pt>
                <c:pt idx="12259">
                  <c:v>42910.06944444445</c:v>
                </c:pt>
                <c:pt idx="12260">
                  <c:v>42921.82291666666</c:v>
                </c:pt>
                <c:pt idx="12261">
                  <c:v>42939.44305555556</c:v>
                </c:pt>
                <c:pt idx="12262">
                  <c:v>42890.40347222222</c:v>
                </c:pt>
                <c:pt idx="12263">
                  <c:v>42919.63472222222</c:v>
                </c:pt>
                <c:pt idx="12264">
                  <c:v>42936.89861111111</c:v>
                </c:pt>
                <c:pt idx="12265">
                  <c:v>42868.76666666667</c:v>
                </c:pt>
                <c:pt idx="12266">
                  <c:v>42919.63611111111</c:v>
                </c:pt>
                <c:pt idx="12267">
                  <c:v>42867.10486111111</c:v>
                </c:pt>
                <c:pt idx="12268">
                  <c:v>42910.06875</c:v>
                </c:pt>
                <c:pt idx="12269">
                  <c:v>42921.8201388889</c:v>
                </c:pt>
                <c:pt idx="12270">
                  <c:v>42939.4451388889</c:v>
                </c:pt>
                <c:pt idx="12271">
                  <c:v>42890.40416666667</c:v>
                </c:pt>
                <c:pt idx="12272">
                  <c:v>42919.63472222222</c:v>
                </c:pt>
                <c:pt idx="12273">
                  <c:v>42936.89930555555</c:v>
                </c:pt>
                <c:pt idx="12274">
                  <c:v>42868.76527777778</c:v>
                </c:pt>
                <c:pt idx="12275">
                  <c:v>42919.6375</c:v>
                </c:pt>
                <c:pt idx="12276">
                  <c:v>42867.10486111111</c:v>
                </c:pt>
                <c:pt idx="12277">
                  <c:v>42910.06805555556</c:v>
                </c:pt>
                <c:pt idx="12278">
                  <c:v>42921.82291666666</c:v>
                </c:pt>
                <c:pt idx="12279">
                  <c:v>42939.44375</c:v>
                </c:pt>
                <c:pt idx="12280">
                  <c:v>42890.40208333333</c:v>
                </c:pt>
                <c:pt idx="12281">
                  <c:v>42919.63541666666</c:v>
                </c:pt>
                <c:pt idx="12282">
                  <c:v>42936.89930555555</c:v>
                </c:pt>
                <c:pt idx="12283">
                  <c:v>42868.76527777778</c:v>
                </c:pt>
                <c:pt idx="12284">
                  <c:v>42919.63611111111</c:v>
                </c:pt>
                <c:pt idx="12285">
                  <c:v>42867.10486111111</c:v>
                </c:pt>
                <c:pt idx="12286">
                  <c:v>42910.06805555556</c:v>
                </c:pt>
                <c:pt idx="12287">
                  <c:v>42872.75277777778</c:v>
                </c:pt>
                <c:pt idx="12288">
                  <c:v>42914.6125</c:v>
                </c:pt>
                <c:pt idx="12289">
                  <c:v>42934.93125</c:v>
                </c:pt>
                <c:pt idx="12290">
                  <c:v>42862.0701388889</c:v>
                </c:pt>
                <c:pt idx="12291">
                  <c:v>42880.91180555556</c:v>
                </c:pt>
                <c:pt idx="12292">
                  <c:v>42878.26944444444</c:v>
                </c:pt>
                <c:pt idx="12293">
                  <c:v>42868.2875</c:v>
                </c:pt>
                <c:pt idx="12294">
                  <c:v>42920.42708333334</c:v>
                </c:pt>
                <c:pt idx="12295">
                  <c:v>42941.59861111111</c:v>
                </c:pt>
                <c:pt idx="12296">
                  <c:v>42872.75277777778</c:v>
                </c:pt>
                <c:pt idx="12297">
                  <c:v>42914.61388888889</c:v>
                </c:pt>
                <c:pt idx="12298">
                  <c:v>42934.93194444444</c:v>
                </c:pt>
                <c:pt idx="12299">
                  <c:v>42862.0701388889</c:v>
                </c:pt>
                <c:pt idx="12300">
                  <c:v>42880.91180555556</c:v>
                </c:pt>
                <c:pt idx="12301">
                  <c:v>42878.26944444444</c:v>
                </c:pt>
                <c:pt idx="12302">
                  <c:v>42868.28958333333</c:v>
                </c:pt>
                <c:pt idx="12303">
                  <c:v>42920.42847222222</c:v>
                </c:pt>
                <c:pt idx="12304">
                  <c:v>42941.59861111111</c:v>
                </c:pt>
                <c:pt idx="12305">
                  <c:v>42872.75347222222</c:v>
                </c:pt>
                <c:pt idx="12306">
                  <c:v>42914.61458333334</c:v>
                </c:pt>
                <c:pt idx="12307">
                  <c:v>42934.93194444444</c:v>
                </c:pt>
                <c:pt idx="12308">
                  <c:v>42862.07152777778</c:v>
                </c:pt>
                <c:pt idx="12309">
                  <c:v>42880.91458333333</c:v>
                </c:pt>
                <c:pt idx="12310">
                  <c:v>42878.27013888889</c:v>
                </c:pt>
                <c:pt idx="12311">
                  <c:v>42868.2875</c:v>
                </c:pt>
                <c:pt idx="12312">
                  <c:v>42920.42777777778</c:v>
                </c:pt>
                <c:pt idx="12313">
                  <c:v>42941.59930555556</c:v>
                </c:pt>
                <c:pt idx="12314">
                  <c:v>42872.75347222222</c:v>
                </c:pt>
                <c:pt idx="12315">
                  <c:v>42914.61527777777</c:v>
                </c:pt>
                <c:pt idx="12316">
                  <c:v>42934.93125</c:v>
                </c:pt>
                <c:pt idx="12317">
                  <c:v>42862.0701388889</c:v>
                </c:pt>
                <c:pt idx="12318">
                  <c:v>42880.91180555556</c:v>
                </c:pt>
                <c:pt idx="12319">
                  <c:v>42878.27152777778</c:v>
                </c:pt>
                <c:pt idx="12320">
                  <c:v>42868.2888888889</c:v>
                </c:pt>
                <c:pt idx="12321">
                  <c:v>42920.42708333334</c:v>
                </c:pt>
                <c:pt idx="12322">
                  <c:v>42941.60069444444</c:v>
                </c:pt>
                <c:pt idx="12323">
                  <c:v>42872.75347222222</c:v>
                </c:pt>
                <c:pt idx="12324">
                  <c:v>42914.61527777777</c:v>
                </c:pt>
                <c:pt idx="12325">
                  <c:v>42934.93263888888</c:v>
                </c:pt>
                <c:pt idx="12326">
                  <c:v>42862.07152777778</c:v>
                </c:pt>
                <c:pt idx="12327">
                  <c:v>42880.91180555556</c:v>
                </c:pt>
                <c:pt idx="12328">
                  <c:v>42878.27013888889</c:v>
                </c:pt>
                <c:pt idx="12329">
                  <c:v>42868.2888888889</c:v>
                </c:pt>
                <c:pt idx="12330">
                  <c:v>42920.42986111111</c:v>
                </c:pt>
                <c:pt idx="12331">
                  <c:v>42941.6</c:v>
                </c:pt>
                <c:pt idx="12332">
                  <c:v>42891.79375</c:v>
                </c:pt>
                <c:pt idx="12333">
                  <c:v>42916.25138888889</c:v>
                </c:pt>
                <c:pt idx="12334">
                  <c:v>42901.44444444444</c:v>
                </c:pt>
                <c:pt idx="12335">
                  <c:v>42874.5388888889</c:v>
                </c:pt>
                <c:pt idx="12336">
                  <c:v>42900.21319444444</c:v>
                </c:pt>
                <c:pt idx="12337">
                  <c:v>42891.79444444444</c:v>
                </c:pt>
                <c:pt idx="12338">
                  <c:v>42916.25208333333</c:v>
                </c:pt>
                <c:pt idx="12339">
                  <c:v>42901.4451388889</c:v>
                </c:pt>
                <c:pt idx="12340">
                  <c:v>42874.53958333333</c:v>
                </c:pt>
                <c:pt idx="12341">
                  <c:v>42900.21388888889</c:v>
                </c:pt>
                <c:pt idx="12342">
                  <c:v>42891.79444444444</c:v>
                </c:pt>
                <c:pt idx="12343">
                  <c:v>42916.25277777778</c:v>
                </c:pt>
                <c:pt idx="12344">
                  <c:v>42901.4451388889</c:v>
                </c:pt>
                <c:pt idx="12345">
                  <c:v>42874.54097222222</c:v>
                </c:pt>
                <c:pt idx="12346">
                  <c:v>42900.21597222222</c:v>
                </c:pt>
                <c:pt idx="12347">
                  <c:v>42891.79652777778</c:v>
                </c:pt>
                <c:pt idx="12348">
                  <c:v>42916.25138888889</c:v>
                </c:pt>
                <c:pt idx="12349">
                  <c:v>42901.44722222222</c:v>
                </c:pt>
                <c:pt idx="12350">
                  <c:v>42874.53958333333</c:v>
                </c:pt>
                <c:pt idx="12351">
                  <c:v>42900.21527777778</c:v>
                </c:pt>
                <c:pt idx="12352">
                  <c:v>42891.79652777778</c:v>
                </c:pt>
                <c:pt idx="12353">
                  <c:v>42916.25208333333</c:v>
                </c:pt>
                <c:pt idx="12354">
                  <c:v>42901.44722222222</c:v>
                </c:pt>
                <c:pt idx="12355">
                  <c:v>42874.54027777777</c:v>
                </c:pt>
                <c:pt idx="12356">
                  <c:v>42900.21458333333</c:v>
                </c:pt>
                <c:pt idx="12357">
                  <c:v>42922.96111111111</c:v>
                </c:pt>
                <c:pt idx="12358">
                  <c:v>42878.91875</c:v>
                </c:pt>
                <c:pt idx="12359">
                  <c:v>42946.77291666667</c:v>
                </c:pt>
                <c:pt idx="12360">
                  <c:v>42922.96180555555</c:v>
                </c:pt>
                <c:pt idx="12361">
                  <c:v>42878.91944444444</c:v>
                </c:pt>
                <c:pt idx="12362">
                  <c:v>42946.77361111111</c:v>
                </c:pt>
                <c:pt idx="12363">
                  <c:v>42922.9625</c:v>
                </c:pt>
                <c:pt idx="12364">
                  <c:v>42878.92083333333</c:v>
                </c:pt>
                <c:pt idx="12365">
                  <c:v>42946.77361111111</c:v>
                </c:pt>
                <c:pt idx="12366">
                  <c:v>42922.96319444444</c:v>
                </c:pt>
                <c:pt idx="12367">
                  <c:v>42878.91944444444</c:v>
                </c:pt>
                <c:pt idx="12368">
                  <c:v>42946.775</c:v>
                </c:pt>
                <c:pt idx="12369">
                  <c:v>42922.9625</c:v>
                </c:pt>
                <c:pt idx="12370">
                  <c:v>42878.92152777778</c:v>
                </c:pt>
                <c:pt idx="12371">
                  <c:v>42946.77361111111</c:v>
                </c:pt>
                <c:pt idx="12372">
                  <c:v>42922.96319444444</c:v>
                </c:pt>
                <c:pt idx="12373">
                  <c:v>42878.9201388889</c:v>
                </c:pt>
                <c:pt idx="12374">
                  <c:v>42946.77291666667</c:v>
                </c:pt>
                <c:pt idx="12375">
                  <c:v>42922.96180555555</c:v>
                </c:pt>
                <c:pt idx="12376">
                  <c:v>42878.92083333333</c:v>
                </c:pt>
                <c:pt idx="12377">
                  <c:v>42946.77291666667</c:v>
                </c:pt>
                <c:pt idx="12378">
                  <c:v>42922.9625</c:v>
                </c:pt>
                <c:pt idx="12379">
                  <c:v>42878.92152777778</c:v>
                </c:pt>
                <c:pt idx="12380">
                  <c:v>42946.77291666667</c:v>
                </c:pt>
                <c:pt idx="12381">
                  <c:v>42922.96319444444</c:v>
                </c:pt>
                <c:pt idx="12382">
                  <c:v>42878.92152777778</c:v>
                </c:pt>
                <c:pt idx="12383">
                  <c:v>42946.77430555555</c:v>
                </c:pt>
                <c:pt idx="12384">
                  <c:v>42922.9625</c:v>
                </c:pt>
                <c:pt idx="12385">
                  <c:v>42878.92152777778</c:v>
                </c:pt>
                <c:pt idx="12386">
                  <c:v>42946.77361111111</c:v>
                </c:pt>
                <c:pt idx="12387">
                  <c:v>42886.68888888888</c:v>
                </c:pt>
                <c:pt idx="12388">
                  <c:v>42922.69375</c:v>
                </c:pt>
                <c:pt idx="12389">
                  <c:v>42945.31875</c:v>
                </c:pt>
                <c:pt idx="12390">
                  <c:v>42866.85069444444</c:v>
                </c:pt>
                <c:pt idx="12391">
                  <c:v>42905.70902777778</c:v>
                </c:pt>
                <c:pt idx="12392">
                  <c:v>42886.33333333334</c:v>
                </c:pt>
                <c:pt idx="12393">
                  <c:v>42856.60625</c:v>
                </c:pt>
                <c:pt idx="12394">
                  <c:v>42913.23194444444</c:v>
                </c:pt>
                <c:pt idx="12395">
                  <c:v>42916.10416666666</c:v>
                </c:pt>
                <c:pt idx="12396">
                  <c:v>42886.68958333333</c:v>
                </c:pt>
                <c:pt idx="12397">
                  <c:v>42922.69375</c:v>
                </c:pt>
                <c:pt idx="12398">
                  <c:v>42945.3201388889</c:v>
                </c:pt>
                <c:pt idx="12399">
                  <c:v>42866.8513888889</c:v>
                </c:pt>
                <c:pt idx="12400">
                  <c:v>42905.70902777778</c:v>
                </c:pt>
                <c:pt idx="12401">
                  <c:v>42886.33541666667</c:v>
                </c:pt>
                <c:pt idx="12402">
                  <c:v>42856.60833333333</c:v>
                </c:pt>
                <c:pt idx="12403">
                  <c:v>42913.23402777778</c:v>
                </c:pt>
                <c:pt idx="12404">
                  <c:v>42916.10694444444</c:v>
                </c:pt>
                <c:pt idx="12405">
                  <c:v>42886.69097222222</c:v>
                </c:pt>
                <c:pt idx="12406">
                  <c:v>42922.69375</c:v>
                </c:pt>
                <c:pt idx="12407">
                  <c:v>42945.31944444444</c:v>
                </c:pt>
                <c:pt idx="12408">
                  <c:v>42866.85208333333</c:v>
                </c:pt>
                <c:pt idx="12409">
                  <c:v>42905.71041666667</c:v>
                </c:pt>
                <c:pt idx="12410">
                  <c:v>42886.33541666667</c:v>
                </c:pt>
                <c:pt idx="12411">
                  <c:v>42856.60902777778</c:v>
                </c:pt>
                <c:pt idx="12412">
                  <c:v>42913.2326388889</c:v>
                </c:pt>
                <c:pt idx="12413">
                  <c:v>42916.10555555556</c:v>
                </c:pt>
                <c:pt idx="12414">
                  <c:v>42886.68888888888</c:v>
                </c:pt>
                <c:pt idx="12415">
                  <c:v>42922.69652777778</c:v>
                </c:pt>
                <c:pt idx="12416">
                  <c:v>42945.32152777778</c:v>
                </c:pt>
                <c:pt idx="12417">
                  <c:v>42866.8513888889</c:v>
                </c:pt>
                <c:pt idx="12418">
                  <c:v>42905.71111111111</c:v>
                </c:pt>
                <c:pt idx="12419">
                  <c:v>42886.33333333334</c:v>
                </c:pt>
                <c:pt idx="12420">
                  <c:v>42856.6076388889</c:v>
                </c:pt>
                <c:pt idx="12421">
                  <c:v>42913.23402777778</c:v>
                </c:pt>
                <c:pt idx="12422">
                  <c:v>42916.10625</c:v>
                </c:pt>
                <c:pt idx="12423">
                  <c:v>42886.69166666667</c:v>
                </c:pt>
                <c:pt idx="12424">
                  <c:v>42922.69444444445</c:v>
                </c:pt>
                <c:pt idx="12425">
                  <c:v>42945.3201388889</c:v>
                </c:pt>
                <c:pt idx="12426">
                  <c:v>42866.85069444444</c:v>
                </c:pt>
                <c:pt idx="12427">
                  <c:v>42905.70902777778</c:v>
                </c:pt>
                <c:pt idx="12428">
                  <c:v>42886.33402777777</c:v>
                </c:pt>
                <c:pt idx="12429">
                  <c:v>42856.60625</c:v>
                </c:pt>
                <c:pt idx="12430">
                  <c:v>42913.23472222222</c:v>
                </c:pt>
                <c:pt idx="12431">
                  <c:v>42916.10416666666</c:v>
                </c:pt>
                <c:pt idx="12432">
                  <c:v>42875.02013888889</c:v>
                </c:pt>
                <c:pt idx="12433">
                  <c:v>42897.56388888889</c:v>
                </c:pt>
                <c:pt idx="12434">
                  <c:v>42940.03819444444</c:v>
                </c:pt>
                <c:pt idx="12435">
                  <c:v>42946.25069444444</c:v>
                </c:pt>
                <c:pt idx="12436">
                  <c:v>42875.02013888889</c:v>
                </c:pt>
                <c:pt idx="12437">
                  <c:v>42897.56388888889</c:v>
                </c:pt>
                <c:pt idx="12438">
                  <c:v>42940.04097222222</c:v>
                </c:pt>
                <c:pt idx="12439">
                  <c:v>42946.25277777778</c:v>
                </c:pt>
                <c:pt idx="12440">
                  <c:v>42875.02083333334</c:v>
                </c:pt>
                <c:pt idx="12441">
                  <c:v>42897.56666666667</c:v>
                </c:pt>
                <c:pt idx="12442">
                  <c:v>42940.0388888889</c:v>
                </c:pt>
                <c:pt idx="12443">
                  <c:v>42946.25277777778</c:v>
                </c:pt>
                <c:pt idx="12444">
                  <c:v>42877.01875</c:v>
                </c:pt>
                <c:pt idx="12445">
                  <c:v>42928.34166666667</c:v>
                </c:pt>
                <c:pt idx="12446">
                  <c:v>42939.93958333333</c:v>
                </c:pt>
                <c:pt idx="12447">
                  <c:v>42917.64722222222</c:v>
                </c:pt>
                <c:pt idx="12448">
                  <c:v>42902.36666666667</c:v>
                </c:pt>
                <c:pt idx="12449">
                  <c:v>42891.34097222222</c:v>
                </c:pt>
                <c:pt idx="12450">
                  <c:v>42923.18819444444</c:v>
                </c:pt>
                <c:pt idx="12451">
                  <c:v>42903.92361111111</c:v>
                </c:pt>
                <c:pt idx="12452">
                  <c:v>42929.60902777778</c:v>
                </c:pt>
                <c:pt idx="12453">
                  <c:v>42877.02083333334</c:v>
                </c:pt>
                <c:pt idx="12454">
                  <c:v>42928.34305555555</c:v>
                </c:pt>
                <c:pt idx="12455">
                  <c:v>42939.94236111111</c:v>
                </c:pt>
                <c:pt idx="12456">
                  <c:v>42917.64722222222</c:v>
                </c:pt>
                <c:pt idx="12457">
                  <c:v>42902.36666666667</c:v>
                </c:pt>
                <c:pt idx="12458">
                  <c:v>42891.34305555555</c:v>
                </c:pt>
                <c:pt idx="12459">
                  <c:v>42923.18958333333</c:v>
                </c:pt>
                <c:pt idx="12460">
                  <c:v>42903.92569444444</c:v>
                </c:pt>
                <c:pt idx="12461">
                  <c:v>42929.60902777778</c:v>
                </c:pt>
                <c:pt idx="12462">
                  <c:v>42877.01875</c:v>
                </c:pt>
                <c:pt idx="12463">
                  <c:v>42928.34444444444</c:v>
                </c:pt>
                <c:pt idx="12464">
                  <c:v>42939.94097222222</c:v>
                </c:pt>
                <c:pt idx="12465">
                  <c:v>42917.64791666667</c:v>
                </c:pt>
                <c:pt idx="12466">
                  <c:v>42902.36666666667</c:v>
                </c:pt>
                <c:pt idx="12467">
                  <c:v>42891.34305555555</c:v>
                </c:pt>
                <c:pt idx="12468">
                  <c:v>42923.18888888888</c:v>
                </c:pt>
                <c:pt idx="12469">
                  <c:v>42903.925</c:v>
                </c:pt>
                <c:pt idx="12470">
                  <c:v>42929.61111111111</c:v>
                </c:pt>
                <c:pt idx="12471">
                  <c:v>42883.825</c:v>
                </c:pt>
                <c:pt idx="12472">
                  <c:v>42904.03263888888</c:v>
                </c:pt>
                <c:pt idx="12473">
                  <c:v>42877.53472222222</c:v>
                </c:pt>
                <c:pt idx="12474">
                  <c:v>42883.8263888889</c:v>
                </c:pt>
                <c:pt idx="12475">
                  <c:v>42904.03472222222</c:v>
                </c:pt>
                <c:pt idx="12476">
                  <c:v>42877.53680555556</c:v>
                </c:pt>
                <c:pt idx="12477">
                  <c:v>42883.82777777778</c:v>
                </c:pt>
                <c:pt idx="12478">
                  <c:v>42904.03402777778</c:v>
                </c:pt>
                <c:pt idx="12479">
                  <c:v>42877.53611111111</c:v>
                </c:pt>
                <c:pt idx="12480">
                  <c:v>42861.72152777778</c:v>
                </c:pt>
                <c:pt idx="12481">
                  <c:v>42882.84236111111</c:v>
                </c:pt>
                <c:pt idx="12482">
                  <c:v>42893.48888888888</c:v>
                </c:pt>
                <c:pt idx="12483">
                  <c:v>42891.59652777778</c:v>
                </c:pt>
                <c:pt idx="12484">
                  <c:v>42934.32152777778</c:v>
                </c:pt>
                <c:pt idx="12485">
                  <c:v>42886.77013888889</c:v>
                </c:pt>
                <c:pt idx="12486">
                  <c:v>42861.72291666667</c:v>
                </c:pt>
                <c:pt idx="12487">
                  <c:v>42882.84305555555</c:v>
                </c:pt>
                <c:pt idx="12488">
                  <c:v>42893.49027777777</c:v>
                </c:pt>
                <c:pt idx="12489">
                  <c:v>42891.59722222222</c:v>
                </c:pt>
                <c:pt idx="12490">
                  <c:v>42934.32361111111</c:v>
                </c:pt>
                <c:pt idx="12491">
                  <c:v>42886.77152777778</c:v>
                </c:pt>
                <c:pt idx="12492">
                  <c:v>42861.72291666667</c:v>
                </c:pt>
                <c:pt idx="12493">
                  <c:v>42882.84513888888</c:v>
                </c:pt>
                <c:pt idx="12494">
                  <c:v>42893.48958333334</c:v>
                </c:pt>
                <c:pt idx="12495">
                  <c:v>42891.59791666667</c:v>
                </c:pt>
                <c:pt idx="12496">
                  <c:v>42934.32291666666</c:v>
                </c:pt>
                <c:pt idx="12497">
                  <c:v>42886.77083333334</c:v>
                </c:pt>
                <c:pt idx="12498">
                  <c:v>42861.72361111111</c:v>
                </c:pt>
                <c:pt idx="12499">
                  <c:v>42882.84513888888</c:v>
                </c:pt>
                <c:pt idx="12500">
                  <c:v>42893.49027777777</c:v>
                </c:pt>
                <c:pt idx="12501">
                  <c:v>42891.59722222222</c:v>
                </c:pt>
                <c:pt idx="12502">
                  <c:v>42934.32361111111</c:v>
                </c:pt>
                <c:pt idx="12503">
                  <c:v>42886.77152777778</c:v>
                </c:pt>
                <c:pt idx="12504">
                  <c:v>42861.72430555556</c:v>
                </c:pt>
                <c:pt idx="12505">
                  <c:v>42882.84305555555</c:v>
                </c:pt>
                <c:pt idx="12506">
                  <c:v>42893.49027777777</c:v>
                </c:pt>
                <c:pt idx="12507">
                  <c:v>42891.59930555556</c:v>
                </c:pt>
                <c:pt idx="12508">
                  <c:v>42934.32430555556</c:v>
                </c:pt>
                <c:pt idx="12509">
                  <c:v>42886.77013888889</c:v>
                </c:pt>
                <c:pt idx="12510">
                  <c:v>42861.72361111111</c:v>
                </c:pt>
                <c:pt idx="12511">
                  <c:v>42882.84375</c:v>
                </c:pt>
                <c:pt idx="12512">
                  <c:v>42893.48958333334</c:v>
                </c:pt>
                <c:pt idx="12513">
                  <c:v>42891.59722222222</c:v>
                </c:pt>
                <c:pt idx="12514">
                  <c:v>42934.32222222222</c:v>
                </c:pt>
                <c:pt idx="12515">
                  <c:v>42886.77222222222</c:v>
                </c:pt>
                <c:pt idx="12516">
                  <c:v>42869.875</c:v>
                </c:pt>
                <c:pt idx="12517">
                  <c:v>42857.07361111111</c:v>
                </c:pt>
                <c:pt idx="12518">
                  <c:v>42868.79027777778</c:v>
                </c:pt>
                <c:pt idx="12519">
                  <c:v>42869.87569444444</c:v>
                </c:pt>
                <c:pt idx="12520">
                  <c:v>42857.075</c:v>
                </c:pt>
                <c:pt idx="12521">
                  <c:v>42868.79305555556</c:v>
                </c:pt>
                <c:pt idx="12522">
                  <c:v>42869.87569444444</c:v>
                </c:pt>
                <c:pt idx="12523">
                  <c:v>42857.075</c:v>
                </c:pt>
                <c:pt idx="12524">
                  <c:v>42868.79097222222</c:v>
                </c:pt>
                <c:pt idx="12525">
                  <c:v>42898.24444444444</c:v>
                </c:pt>
                <c:pt idx="12526">
                  <c:v>42925.525</c:v>
                </c:pt>
                <c:pt idx="12527">
                  <c:v>42917.68888888888</c:v>
                </c:pt>
                <c:pt idx="12528">
                  <c:v>42922.24097222222</c:v>
                </c:pt>
                <c:pt idx="12529">
                  <c:v>42915.83819444444</c:v>
                </c:pt>
                <c:pt idx="12530">
                  <c:v>42906.96111111111</c:v>
                </c:pt>
                <c:pt idx="12531">
                  <c:v>42900.77013888889</c:v>
                </c:pt>
                <c:pt idx="12532">
                  <c:v>42865.43680555555</c:v>
                </c:pt>
                <c:pt idx="12533">
                  <c:v>42891.91527777777</c:v>
                </c:pt>
                <c:pt idx="12534">
                  <c:v>42898.24583333333</c:v>
                </c:pt>
                <c:pt idx="12535">
                  <c:v>42925.525</c:v>
                </c:pt>
                <c:pt idx="12536">
                  <c:v>42917.68888888888</c:v>
                </c:pt>
                <c:pt idx="12537">
                  <c:v>42922.24236111111</c:v>
                </c:pt>
                <c:pt idx="12538">
                  <c:v>42915.84027777778</c:v>
                </c:pt>
                <c:pt idx="12539">
                  <c:v>42906.96319444444</c:v>
                </c:pt>
                <c:pt idx="12540">
                  <c:v>42900.77152777778</c:v>
                </c:pt>
                <c:pt idx="12541">
                  <c:v>42865.4375</c:v>
                </c:pt>
                <c:pt idx="12542">
                  <c:v>42891.91666666666</c:v>
                </c:pt>
                <c:pt idx="12543">
                  <c:v>42898.24583333333</c:v>
                </c:pt>
                <c:pt idx="12544">
                  <c:v>42925.52777777778</c:v>
                </c:pt>
                <c:pt idx="12545">
                  <c:v>42917.69097222222</c:v>
                </c:pt>
                <c:pt idx="12546">
                  <c:v>42922.24166666667</c:v>
                </c:pt>
                <c:pt idx="12547">
                  <c:v>42915.83819444444</c:v>
                </c:pt>
                <c:pt idx="12548">
                  <c:v>42906.96180555555</c:v>
                </c:pt>
                <c:pt idx="12549">
                  <c:v>42900.77083333334</c:v>
                </c:pt>
                <c:pt idx="12550">
                  <c:v>42865.4375</c:v>
                </c:pt>
                <c:pt idx="12551">
                  <c:v>42891.91597222222</c:v>
                </c:pt>
                <c:pt idx="12552">
                  <c:v>42898.24583333333</c:v>
                </c:pt>
                <c:pt idx="12553">
                  <c:v>42925.52708333333</c:v>
                </c:pt>
                <c:pt idx="12554">
                  <c:v>42917.69027777778</c:v>
                </c:pt>
                <c:pt idx="12555">
                  <c:v>42922.24097222222</c:v>
                </c:pt>
                <c:pt idx="12556">
                  <c:v>42915.84097222222</c:v>
                </c:pt>
                <c:pt idx="12557">
                  <c:v>42906.9625</c:v>
                </c:pt>
                <c:pt idx="12558">
                  <c:v>42900.77152777778</c:v>
                </c:pt>
                <c:pt idx="12559">
                  <c:v>42865.43888888888</c:v>
                </c:pt>
                <c:pt idx="12560">
                  <c:v>42891.91666666666</c:v>
                </c:pt>
                <c:pt idx="12561">
                  <c:v>42898.24583333333</c:v>
                </c:pt>
                <c:pt idx="12562">
                  <c:v>42925.525</c:v>
                </c:pt>
                <c:pt idx="12563">
                  <c:v>42917.69097222222</c:v>
                </c:pt>
                <c:pt idx="12564">
                  <c:v>42922.24236111111</c:v>
                </c:pt>
                <c:pt idx="12565">
                  <c:v>42915.83888888888</c:v>
                </c:pt>
                <c:pt idx="12566">
                  <c:v>42906.96319444444</c:v>
                </c:pt>
                <c:pt idx="12567">
                  <c:v>42900.77222222222</c:v>
                </c:pt>
                <c:pt idx="12568">
                  <c:v>42865.43819444444</c:v>
                </c:pt>
                <c:pt idx="12569">
                  <c:v>42891.91805555555</c:v>
                </c:pt>
                <c:pt idx="12570">
                  <c:v>42898.24652777778</c:v>
                </c:pt>
                <c:pt idx="12571">
                  <c:v>42925.52777777778</c:v>
                </c:pt>
                <c:pt idx="12572">
                  <c:v>42917.68888888888</c:v>
                </c:pt>
                <c:pt idx="12573">
                  <c:v>42922.24166666667</c:v>
                </c:pt>
                <c:pt idx="12574">
                  <c:v>42915.83958333333</c:v>
                </c:pt>
                <c:pt idx="12575">
                  <c:v>42906.9625</c:v>
                </c:pt>
                <c:pt idx="12576">
                  <c:v>42900.77291666667</c:v>
                </c:pt>
                <c:pt idx="12577">
                  <c:v>42865.4375</c:v>
                </c:pt>
                <c:pt idx="12578">
                  <c:v>42891.91666666666</c:v>
                </c:pt>
                <c:pt idx="12579">
                  <c:v>42898.24583333333</c:v>
                </c:pt>
                <c:pt idx="12580">
                  <c:v>42925.52569444444</c:v>
                </c:pt>
                <c:pt idx="12581">
                  <c:v>42917.69097222222</c:v>
                </c:pt>
                <c:pt idx="12582">
                  <c:v>42922.24236111111</c:v>
                </c:pt>
                <c:pt idx="12583">
                  <c:v>42915.83888888888</c:v>
                </c:pt>
                <c:pt idx="12584">
                  <c:v>42906.9625</c:v>
                </c:pt>
                <c:pt idx="12585">
                  <c:v>42900.77222222222</c:v>
                </c:pt>
                <c:pt idx="12586">
                  <c:v>42865.4375</c:v>
                </c:pt>
                <c:pt idx="12587">
                  <c:v>42891.91527777777</c:v>
                </c:pt>
                <c:pt idx="12588">
                  <c:v>42898.24652777778</c:v>
                </c:pt>
                <c:pt idx="12589">
                  <c:v>42925.52777777778</c:v>
                </c:pt>
                <c:pt idx="12590">
                  <c:v>42917.68888888888</c:v>
                </c:pt>
                <c:pt idx="12591">
                  <c:v>42922.24305555555</c:v>
                </c:pt>
                <c:pt idx="12592">
                  <c:v>42915.83958333333</c:v>
                </c:pt>
                <c:pt idx="12593">
                  <c:v>42906.9625</c:v>
                </c:pt>
                <c:pt idx="12594">
                  <c:v>42900.77013888889</c:v>
                </c:pt>
                <c:pt idx="12595">
                  <c:v>42865.43819444444</c:v>
                </c:pt>
                <c:pt idx="12596">
                  <c:v>42891.91666666666</c:v>
                </c:pt>
                <c:pt idx="12597">
                  <c:v>42895.78680555556</c:v>
                </c:pt>
                <c:pt idx="12598">
                  <c:v>42920.80833333333</c:v>
                </c:pt>
                <c:pt idx="12599">
                  <c:v>42938.05277777777</c:v>
                </c:pt>
                <c:pt idx="12600">
                  <c:v>42905.61041666667</c:v>
                </c:pt>
                <c:pt idx="12601">
                  <c:v>42884.34513888888</c:v>
                </c:pt>
                <c:pt idx="12602">
                  <c:v>42883.44583333333</c:v>
                </c:pt>
                <c:pt idx="12603">
                  <c:v>42908.12708333333</c:v>
                </c:pt>
                <c:pt idx="12604">
                  <c:v>42895.78958333333</c:v>
                </c:pt>
                <c:pt idx="12605">
                  <c:v>42920.81111111111</c:v>
                </c:pt>
                <c:pt idx="12606">
                  <c:v>42938.05555555555</c:v>
                </c:pt>
                <c:pt idx="12607">
                  <c:v>42905.61041666667</c:v>
                </c:pt>
                <c:pt idx="12608">
                  <c:v>42884.34583333333</c:v>
                </c:pt>
                <c:pt idx="12609">
                  <c:v>42883.44791666666</c:v>
                </c:pt>
                <c:pt idx="12610">
                  <c:v>42908.12916666667</c:v>
                </c:pt>
                <c:pt idx="12611">
                  <c:v>42895.78958333333</c:v>
                </c:pt>
                <c:pt idx="12612">
                  <c:v>42920.80902777778</c:v>
                </c:pt>
                <c:pt idx="12613">
                  <c:v>42938.05277777777</c:v>
                </c:pt>
                <c:pt idx="12614">
                  <c:v>42905.61319444444</c:v>
                </c:pt>
                <c:pt idx="12615">
                  <c:v>42884.34722222222</c:v>
                </c:pt>
                <c:pt idx="12616">
                  <c:v>42883.44861111111</c:v>
                </c:pt>
                <c:pt idx="12617">
                  <c:v>42908.12986111111</c:v>
                </c:pt>
                <c:pt idx="12618">
                  <c:v>42895.78680555556</c:v>
                </c:pt>
                <c:pt idx="12619">
                  <c:v>42920.80833333333</c:v>
                </c:pt>
                <c:pt idx="12620">
                  <c:v>42938.05486111111</c:v>
                </c:pt>
                <c:pt idx="12621">
                  <c:v>42905.6125</c:v>
                </c:pt>
                <c:pt idx="12622">
                  <c:v>42884.34722222222</c:v>
                </c:pt>
                <c:pt idx="12623">
                  <c:v>42883.44722222222</c:v>
                </c:pt>
                <c:pt idx="12624">
                  <c:v>42908.12777777778</c:v>
                </c:pt>
                <c:pt idx="12625">
                  <c:v>42864.12013888889</c:v>
                </c:pt>
                <c:pt idx="12626">
                  <c:v>42867.11458333334</c:v>
                </c:pt>
                <c:pt idx="12627">
                  <c:v>42859.96527777778</c:v>
                </c:pt>
                <c:pt idx="12628">
                  <c:v>42883.14027777777</c:v>
                </c:pt>
                <c:pt idx="12629">
                  <c:v>42942.48402777777</c:v>
                </c:pt>
                <c:pt idx="12630">
                  <c:v>42917.70416666667</c:v>
                </c:pt>
                <c:pt idx="12631">
                  <c:v>42920.80138888889</c:v>
                </c:pt>
                <c:pt idx="12632">
                  <c:v>42864.12152777778</c:v>
                </c:pt>
                <c:pt idx="12633">
                  <c:v>42867.11736111111</c:v>
                </c:pt>
                <c:pt idx="12634">
                  <c:v>42859.96736111111</c:v>
                </c:pt>
                <c:pt idx="12635">
                  <c:v>42883.14305555556</c:v>
                </c:pt>
                <c:pt idx="12636">
                  <c:v>42942.48541666667</c:v>
                </c:pt>
                <c:pt idx="12637">
                  <c:v>42917.70416666667</c:v>
                </c:pt>
                <c:pt idx="12638">
                  <c:v>42920.80277777777</c:v>
                </c:pt>
                <c:pt idx="12639">
                  <c:v>42864.12013888889</c:v>
                </c:pt>
                <c:pt idx="12640">
                  <c:v>42867.11527777777</c:v>
                </c:pt>
                <c:pt idx="12641">
                  <c:v>42859.96736111111</c:v>
                </c:pt>
                <c:pt idx="12642">
                  <c:v>42883.14027777777</c:v>
                </c:pt>
                <c:pt idx="12643">
                  <c:v>42942.48611111111</c:v>
                </c:pt>
                <c:pt idx="12644">
                  <c:v>42917.70625</c:v>
                </c:pt>
                <c:pt idx="12645">
                  <c:v>42920.80416666667</c:v>
                </c:pt>
                <c:pt idx="12646">
                  <c:v>42866.68263888888</c:v>
                </c:pt>
                <c:pt idx="12647">
                  <c:v>42897.50555555556</c:v>
                </c:pt>
                <c:pt idx="12648">
                  <c:v>42920.21458333333</c:v>
                </c:pt>
                <c:pt idx="12649">
                  <c:v>42932.76736111111</c:v>
                </c:pt>
                <c:pt idx="12650">
                  <c:v>42922.40416666667</c:v>
                </c:pt>
                <c:pt idx="12651">
                  <c:v>42868.23611111111</c:v>
                </c:pt>
                <c:pt idx="12652">
                  <c:v>42863.27083333334</c:v>
                </c:pt>
                <c:pt idx="12653">
                  <c:v>42865.27847222222</c:v>
                </c:pt>
                <c:pt idx="12654">
                  <c:v>42869.26388888889</c:v>
                </c:pt>
                <c:pt idx="12655">
                  <c:v>42866.68333333333</c:v>
                </c:pt>
                <c:pt idx="12656">
                  <c:v>42897.50625</c:v>
                </c:pt>
                <c:pt idx="12657">
                  <c:v>42920.21666666667</c:v>
                </c:pt>
                <c:pt idx="12658">
                  <c:v>42932.76805555556</c:v>
                </c:pt>
                <c:pt idx="12659">
                  <c:v>42922.40625</c:v>
                </c:pt>
                <c:pt idx="12660">
                  <c:v>42868.23819444444</c:v>
                </c:pt>
                <c:pt idx="12661">
                  <c:v>42863.27152777778</c:v>
                </c:pt>
                <c:pt idx="12662">
                  <c:v>42865.27847222222</c:v>
                </c:pt>
                <c:pt idx="12663">
                  <c:v>42869.26597222222</c:v>
                </c:pt>
                <c:pt idx="12664">
                  <c:v>42866.68263888888</c:v>
                </c:pt>
                <c:pt idx="12665">
                  <c:v>42897.50833333333</c:v>
                </c:pt>
                <c:pt idx="12666">
                  <c:v>42920.21736111111</c:v>
                </c:pt>
                <c:pt idx="12667">
                  <c:v>42932.77013888889</c:v>
                </c:pt>
                <c:pt idx="12668">
                  <c:v>42922.40694444444</c:v>
                </c:pt>
                <c:pt idx="12669">
                  <c:v>42868.23680555556</c:v>
                </c:pt>
                <c:pt idx="12670">
                  <c:v>42863.27361111111</c:v>
                </c:pt>
                <c:pt idx="12671">
                  <c:v>42865.27916666667</c:v>
                </c:pt>
                <c:pt idx="12672">
                  <c:v>42869.26458333333</c:v>
                </c:pt>
                <c:pt idx="12673">
                  <c:v>42866.68472222222</c:v>
                </c:pt>
                <c:pt idx="12674">
                  <c:v>42897.5076388889</c:v>
                </c:pt>
                <c:pt idx="12675">
                  <c:v>42920.21597222222</c:v>
                </c:pt>
                <c:pt idx="12676">
                  <c:v>42932.76944444444</c:v>
                </c:pt>
                <c:pt idx="12677">
                  <c:v>42922.40486111111</c:v>
                </c:pt>
                <c:pt idx="12678">
                  <c:v>42868.2375</c:v>
                </c:pt>
                <c:pt idx="12679">
                  <c:v>42863.27361111111</c:v>
                </c:pt>
                <c:pt idx="12680">
                  <c:v>42865.27847222222</c:v>
                </c:pt>
                <c:pt idx="12681">
                  <c:v>42869.26666666667</c:v>
                </c:pt>
                <c:pt idx="12682">
                  <c:v>42891.66597222222</c:v>
                </c:pt>
                <c:pt idx="12683">
                  <c:v>42919.48472222222</c:v>
                </c:pt>
                <c:pt idx="12684">
                  <c:v>42938.36041666667</c:v>
                </c:pt>
                <c:pt idx="12685">
                  <c:v>42891.66805555556</c:v>
                </c:pt>
                <c:pt idx="12686">
                  <c:v>42919.48680555555</c:v>
                </c:pt>
                <c:pt idx="12687">
                  <c:v>42938.3625</c:v>
                </c:pt>
                <c:pt idx="12688">
                  <c:v>42891.66736111111</c:v>
                </c:pt>
                <c:pt idx="12689">
                  <c:v>42919.48472222222</c:v>
                </c:pt>
                <c:pt idx="12690">
                  <c:v>42938.36319444444</c:v>
                </c:pt>
                <c:pt idx="12691">
                  <c:v>42864.89236111111</c:v>
                </c:pt>
                <c:pt idx="12692">
                  <c:v>42895.78194444445</c:v>
                </c:pt>
                <c:pt idx="12693">
                  <c:v>42864.89375</c:v>
                </c:pt>
                <c:pt idx="12694">
                  <c:v>42895.78194444445</c:v>
                </c:pt>
                <c:pt idx="12695">
                  <c:v>42864.89444444444</c:v>
                </c:pt>
                <c:pt idx="12696">
                  <c:v>42895.78194444445</c:v>
                </c:pt>
                <c:pt idx="12697">
                  <c:v>42864.89513888889</c:v>
                </c:pt>
                <c:pt idx="12698">
                  <c:v>42895.78194444445</c:v>
                </c:pt>
                <c:pt idx="12699">
                  <c:v>42864.89513888889</c:v>
                </c:pt>
                <c:pt idx="12700">
                  <c:v>42895.78333333333</c:v>
                </c:pt>
                <c:pt idx="12701">
                  <c:v>42864.89236111111</c:v>
                </c:pt>
                <c:pt idx="12702">
                  <c:v>42895.78194444445</c:v>
                </c:pt>
                <c:pt idx="12703">
                  <c:v>42864.89375</c:v>
                </c:pt>
                <c:pt idx="12704">
                  <c:v>42895.78333333333</c:v>
                </c:pt>
                <c:pt idx="12705">
                  <c:v>42864.89513888889</c:v>
                </c:pt>
                <c:pt idx="12706">
                  <c:v>42895.78402777778</c:v>
                </c:pt>
                <c:pt idx="12707">
                  <c:v>42869.81597222222</c:v>
                </c:pt>
                <c:pt idx="12708">
                  <c:v>42885.55972222222</c:v>
                </c:pt>
                <c:pt idx="12709">
                  <c:v>42894.14236111111</c:v>
                </c:pt>
                <c:pt idx="12710">
                  <c:v>42934.23194444444</c:v>
                </c:pt>
                <c:pt idx="12711">
                  <c:v>42869.81597222222</c:v>
                </c:pt>
                <c:pt idx="12712">
                  <c:v>42885.56180555555</c:v>
                </c:pt>
                <c:pt idx="12713">
                  <c:v>42894.14444444444</c:v>
                </c:pt>
                <c:pt idx="12714">
                  <c:v>42934.23402777778</c:v>
                </c:pt>
                <c:pt idx="12715">
                  <c:v>42869.81875</c:v>
                </c:pt>
                <c:pt idx="12716">
                  <c:v>42885.56111111111</c:v>
                </c:pt>
                <c:pt idx="12717">
                  <c:v>42894.14236111111</c:v>
                </c:pt>
                <c:pt idx="12718">
                  <c:v>42934.2326388889</c:v>
                </c:pt>
                <c:pt idx="12719">
                  <c:v>42869.81597222222</c:v>
                </c:pt>
                <c:pt idx="12720">
                  <c:v>42885.5625</c:v>
                </c:pt>
                <c:pt idx="12721">
                  <c:v>42894.14236111111</c:v>
                </c:pt>
                <c:pt idx="12722">
                  <c:v>42934.23402777778</c:v>
                </c:pt>
                <c:pt idx="12723">
                  <c:v>42858.39305555556</c:v>
                </c:pt>
                <c:pt idx="12724">
                  <c:v>42937.47013888888</c:v>
                </c:pt>
                <c:pt idx="12725">
                  <c:v>42913.8826388889</c:v>
                </c:pt>
                <c:pt idx="12726">
                  <c:v>42918.07222222222</c:v>
                </c:pt>
                <c:pt idx="12727">
                  <c:v>42885.43958333333</c:v>
                </c:pt>
                <c:pt idx="12728">
                  <c:v>42912.72430555556</c:v>
                </c:pt>
                <c:pt idx="12729">
                  <c:v>42858.39583333334</c:v>
                </c:pt>
                <c:pt idx="12730">
                  <c:v>42937.47152777778</c:v>
                </c:pt>
                <c:pt idx="12731">
                  <c:v>42913.88333333333</c:v>
                </c:pt>
                <c:pt idx="12732">
                  <c:v>42918.07430555556</c:v>
                </c:pt>
                <c:pt idx="12733">
                  <c:v>42885.44027777777</c:v>
                </c:pt>
                <c:pt idx="12734">
                  <c:v>42912.72430555556</c:v>
                </c:pt>
                <c:pt idx="12735">
                  <c:v>42858.39513888889</c:v>
                </c:pt>
                <c:pt idx="12736">
                  <c:v>42937.47083333333</c:v>
                </c:pt>
                <c:pt idx="12737">
                  <c:v>42913.8826388889</c:v>
                </c:pt>
                <c:pt idx="12738">
                  <c:v>42918.075</c:v>
                </c:pt>
                <c:pt idx="12739">
                  <c:v>42885.44236111111</c:v>
                </c:pt>
                <c:pt idx="12740">
                  <c:v>42912.72638888889</c:v>
                </c:pt>
                <c:pt idx="12741">
                  <c:v>42858.39375</c:v>
                </c:pt>
                <c:pt idx="12742">
                  <c:v>42937.47152777778</c:v>
                </c:pt>
                <c:pt idx="12743">
                  <c:v>42913.88472222222</c:v>
                </c:pt>
                <c:pt idx="12744">
                  <c:v>42918.07361111111</c:v>
                </c:pt>
                <c:pt idx="12745">
                  <c:v>42885.44097222222</c:v>
                </c:pt>
                <c:pt idx="12746">
                  <c:v>42912.72638888889</c:v>
                </c:pt>
                <c:pt idx="12747">
                  <c:v>42858.39305555556</c:v>
                </c:pt>
                <c:pt idx="12748">
                  <c:v>42937.47013888888</c:v>
                </c:pt>
                <c:pt idx="12749">
                  <c:v>42913.88333333333</c:v>
                </c:pt>
                <c:pt idx="12750">
                  <c:v>42918.075</c:v>
                </c:pt>
                <c:pt idx="12751">
                  <c:v>42885.44166666667</c:v>
                </c:pt>
                <c:pt idx="12752">
                  <c:v>42912.72430555556</c:v>
                </c:pt>
                <c:pt idx="12753">
                  <c:v>42858.39513888889</c:v>
                </c:pt>
                <c:pt idx="12754">
                  <c:v>42937.47083333333</c:v>
                </c:pt>
                <c:pt idx="12755">
                  <c:v>42913.8826388889</c:v>
                </c:pt>
                <c:pt idx="12756">
                  <c:v>42918.07361111111</c:v>
                </c:pt>
                <c:pt idx="12757">
                  <c:v>42885.43958333333</c:v>
                </c:pt>
                <c:pt idx="12758">
                  <c:v>42912.72638888889</c:v>
                </c:pt>
                <c:pt idx="12759">
                  <c:v>42858.39375</c:v>
                </c:pt>
                <c:pt idx="12760">
                  <c:v>42937.47083333333</c:v>
                </c:pt>
                <c:pt idx="12761">
                  <c:v>42913.8826388889</c:v>
                </c:pt>
                <c:pt idx="12762">
                  <c:v>42918.07222222222</c:v>
                </c:pt>
                <c:pt idx="12763">
                  <c:v>42885.44097222222</c:v>
                </c:pt>
                <c:pt idx="12764">
                  <c:v>42912.725</c:v>
                </c:pt>
                <c:pt idx="12765">
                  <c:v>42858.39305555556</c:v>
                </c:pt>
                <c:pt idx="12766">
                  <c:v>42937.47083333333</c:v>
                </c:pt>
                <c:pt idx="12767">
                  <c:v>42913.8826388889</c:v>
                </c:pt>
                <c:pt idx="12768">
                  <c:v>42918.07291666666</c:v>
                </c:pt>
                <c:pt idx="12769">
                  <c:v>42885.43958333333</c:v>
                </c:pt>
                <c:pt idx="12770">
                  <c:v>42912.72430555556</c:v>
                </c:pt>
                <c:pt idx="12771">
                  <c:v>42867.83055555555</c:v>
                </c:pt>
                <c:pt idx="12772">
                  <c:v>42888.86944444444</c:v>
                </c:pt>
                <c:pt idx="12773">
                  <c:v>42914.77916666667</c:v>
                </c:pt>
                <c:pt idx="12774">
                  <c:v>42931.03194444445</c:v>
                </c:pt>
                <c:pt idx="12775">
                  <c:v>42863.36111111111</c:v>
                </c:pt>
                <c:pt idx="12776">
                  <c:v>42866.30763888888</c:v>
                </c:pt>
                <c:pt idx="12777">
                  <c:v>42936.99652777778</c:v>
                </c:pt>
                <c:pt idx="12778">
                  <c:v>42917.64583333334</c:v>
                </c:pt>
                <c:pt idx="12779">
                  <c:v>42867.83194444444</c:v>
                </c:pt>
                <c:pt idx="12780">
                  <c:v>42888.87152777778</c:v>
                </c:pt>
                <c:pt idx="12781">
                  <c:v>42914.77986111111</c:v>
                </c:pt>
                <c:pt idx="12782">
                  <c:v>42931.03263888888</c:v>
                </c:pt>
                <c:pt idx="12783">
                  <c:v>42863.36388888889</c:v>
                </c:pt>
                <c:pt idx="12784">
                  <c:v>42866.30763888888</c:v>
                </c:pt>
                <c:pt idx="12785">
                  <c:v>42936.99791666667</c:v>
                </c:pt>
                <c:pt idx="12786">
                  <c:v>42917.64791666667</c:v>
                </c:pt>
                <c:pt idx="12787">
                  <c:v>42867.83333333334</c:v>
                </c:pt>
                <c:pt idx="12788">
                  <c:v>42888.87013888888</c:v>
                </c:pt>
                <c:pt idx="12789">
                  <c:v>42914.77986111111</c:v>
                </c:pt>
                <c:pt idx="12790">
                  <c:v>42931.03333333333</c:v>
                </c:pt>
                <c:pt idx="12791">
                  <c:v>42863.3625</c:v>
                </c:pt>
                <c:pt idx="12792">
                  <c:v>42866.30902777778</c:v>
                </c:pt>
                <c:pt idx="12793">
                  <c:v>42936.99861111111</c:v>
                </c:pt>
                <c:pt idx="12794">
                  <c:v>42917.64652777777</c:v>
                </c:pt>
                <c:pt idx="12795">
                  <c:v>42867.83333333334</c:v>
                </c:pt>
                <c:pt idx="12796">
                  <c:v>42888.87013888888</c:v>
                </c:pt>
                <c:pt idx="12797">
                  <c:v>42914.78194444445</c:v>
                </c:pt>
                <c:pt idx="12798">
                  <c:v>42931.03194444445</c:v>
                </c:pt>
                <c:pt idx="12799">
                  <c:v>42863.36111111111</c:v>
                </c:pt>
                <c:pt idx="12800">
                  <c:v>42866.30902777778</c:v>
                </c:pt>
                <c:pt idx="12801">
                  <c:v>42936.99791666667</c:v>
                </c:pt>
                <c:pt idx="12802">
                  <c:v>42917.64652777777</c:v>
                </c:pt>
                <c:pt idx="12803">
                  <c:v>42915.46041666667</c:v>
                </c:pt>
                <c:pt idx="12804">
                  <c:v>42879.85486111111</c:v>
                </c:pt>
                <c:pt idx="12805">
                  <c:v>42876.19375</c:v>
                </c:pt>
                <c:pt idx="12806">
                  <c:v>42929.07777777778</c:v>
                </c:pt>
                <c:pt idx="12807">
                  <c:v>42915.4625</c:v>
                </c:pt>
                <c:pt idx="12808">
                  <c:v>42879.85694444444</c:v>
                </c:pt>
                <c:pt idx="12809">
                  <c:v>42876.19513888889</c:v>
                </c:pt>
                <c:pt idx="12810">
                  <c:v>42929.07847222222</c:v>
                </c:pt>
                <c:pt idx="12811">
                  <c:v>42915.46319444444</c:v>
                </c:pt>
                <c:pt idx="12812">
                  <c:v>42879.85555555555</c:v>
                </c:pt>
                <c:pt idx="12813">
                  <c:v>42876.19513888889</c:v>
                </c:pt>
                <c:pt idx="12814">
                  <c:v>42929.07777777778</c:v>
                </c:pt>
                <c:pt idx="12815">
                  <c:v>42915.46180555555</c:v>
                </c:pt>
                <c:pt idx="12816">
                  <c:v>42879.85625</c:v>
                </c:pt>
                <c:pt idx="12817">
                  <c:v>42876.19513888889</c:v>
                </c:pt>
                <c:pt idx="12818">
                  <c:v>42929.07986111111</c:v>
                </c:pt>
                <c:pt idx="12819">
                  <c:v>42915.46111111111</c:v>
                </c:pt>
                <c:pt idx="12820">
                  <c:v>42879.8576388889</c:v>
                </c:pt>
                <c:pt idx="12821">
                  <c:v>42876.19652777778</c:v>
                </c:pt>
                <c:pt idx="12822">
                  <c:v>42929.07847222222</c:v>
                </c:pt>
                <c:pt idx="12823">
                  <c:v>42915.46111111111</c:v>
                </c:pt>
                <c:pt idx="12824">
                  <c:v>42879.85555555555</c:v>
                </c:pt>
                <c:pt idx="12825">
                  <c:v>42876.19444444445</c:v>
                </c:pt>
                <c:pt idx="12826">
                  <c:v>42929.07847222222</c:v>
                </c:pt>
                <c:pt idx="12827">
                  <c:v>42894.33402777777</c:v>
                </c:pt>
                <c:pt idx="12828">
                  <c:v>42894.33402777777</c:v>
                </c:pt>
                <c:pt idx="12829">
                  <c:v>42894.33541666667</c:v>
                </c:pt>
                <c:pt idx="12830">
                  <c:v>42924.52916666667</c:v>
                </c:pt>
                <c:pt idx="12831">
                  <c:v>42869.28055555555</c:v>
                </c:pt>
                <c:pt idx="12832">
                  <c:v>42924.52986111111</c:v>
                </c:pt>
                <c:pt idx="12833">
                  <c:v>42869.28055555555</c:v>
                </c:pt>
                <c:pt idx="12834">
                  <c:v>42924.53194444445</c:v>
                </c:pt>
                <c:pt idx="12835">
                  <c:v>42869.28194444445</c:v>
                </c:pt>
                <c:pt idx="12836">
                  <c:v>42875.44305555556</c:v>
                </c:pt>
                <c:pt idx="12837">
                  <c:v>42875.44444444444</c:v>
                </c:pt>
                <c:pt idx="12838">
                  <c:v>42875.44444444444</c:v>
                </c:pt>
                <c:pt idx="12839">
                  <c:v>42889.66111111111</c:v>
                </c:pt>
                <c:pt idx="12840">
                  <c:v>42876.45625</c:v>
                </c:pt>
                <c:pt idx="12841">
                  <c:v>42899.41875</c:v>
                </c:pt>
                <c:pt idx="12842">
                  <c:v>42879.19027777778</c:v>
                </c:pt>
                <c:pt idx="12843">
                  <c:v>42917.26736111111</c:v>
                </c:pt>
                <c:pt idx="12844">
                  <c:v>42889.66388888889</c:v>
                </c:pt>
                <c:pt idx="12845">
                  <c:v>42876.45625</c:v>
                </c:pt>
                <c:pt idx="12846">
                  <c:v>42899.41944444444</c:v>
                </c:pt>
                <c:pt idx="12847">
                  <c:v>42879.19166666667</c:v>
                </c:pt>
                <c:pt idx="12848">
                  <c:v>42917.26736111111</c:v>
                </c:pt>
                <c:pt idx="12849">
                  <c:v>42889.66180555556</c:v>
                </c:pt>
                <c:pt idx="12850">
                  <c:v>42876.45902777777</c:v>
                </c:pt>
                <c:pt idx="12851">
                  <c:v>42899.41944444444</c:v>
                </c:pt>
                <c:pt idx="12852">
                  <c:v>42879.19305555556</c:v>
                </c:pt>
                <c:pt idx="12853">
                  <c:v>42917.26875</c:v>
                </c:pt>
                <c:pt idx="12854">
                  <c:v>42889.66388888889</c:v>
                </c:pt>
                <c:pt idx="12855">
                  <c:v>42876.45694444444</c:v>
                </c:pt>
                <c:pt idx="12856">
                  <c:v>42899.41875</c:v>
                </c:pt>
                <c:pt idx="12857">
                  <c:v>42879.19097222222</c:v>
                </c:pt>
                <c:pt idx="12858">
                  <c:v>42917.26944444444</c:v>
                </c:pt>
                <c:pt idx="12859">
                  <c:v>42872.16041666667</c:v>
                </c:pt>
                <c:pt idx="12860">
                  <c:v>42921.68055555555</c:v>
                </c:pt>
                <c:pt idx="12861">
                  <c:v>42918.74097222222</c:v>
                </c:pt>
                <c:pt idx="12862">
                  <c:v>42910.50625</c:v>
                </c:pt>
                <c:pt idx="12863">
                  <c:v>42901.78819444444</c:v>
                </c:pt>
                <c:pt idx="12864">
                  <c:v>42936.08055555555</c:v>
                </c:pt>
                <c:pt idx="12865">
                  <c:v>42941.73194444444</c:v>
                </c:pt>
                <c:pt idx="12866">
                  <c:v>42936.4513888889</c:v>
                </c:pt>
                <c:pt idx="12867">
                  <c:v>42871.12222222222</c:v>
                </c:pt>
                <c:pt idx="12868">
                  <c:v>42872.1625</c:v>
                </c:pt>
                <c:pt idx="12869">
                  <c:v>42921.68194444444</c:v>
                </c:pt>
                <c:pt idx="12870">
                  <c:v>42918.74305555555</c:v>
                </c:pt>
                <c:pt idx="12871">
                  <c:v>42910.50625</c:v>
                </c:pt>
                <c:pt idx="12872">
                  <c:v>42901.78958333333</c:v>
                </c:pt>
                <c:pt idx="12873">
                  <c:v>42936.08263888888</c:v>
                </c:pt>
                <c:pt idx="12874">
                  <c:v>42941.73472222222</c:v>
                </c:pt>
                <c:pt idx="12875">
                  <c:v>42936.45208333333</c:v>
                </c:pt>
                <c:pt idx="12876">
                  <c:v>42871.12430555555</c:v>
                </c:pt>
                <c:pt idx="12877">
                  <c:v>42872.16111111111</c:v>
                </c:pt>
                <c:pt idx="12878">
                  <c:v>42921.68125</c:v>
                </c:pt>
                <c:pt idx="12879">
                  <c:v>42918.74305555555</c:v>
                </c:pt>
                <c:pt idx="12880">
                  <c:v>42910.50625</c:v>
                </c:pt>
                <c:pt idx="12881">
                  <c:v>42901.7888888889</c:v>
                </c:pt>
                <c:pt idx="12882">
                  <c:v>42936.08333333334</c:v>
                </c:pt>
                <c:pt idx="12883">
                  <c:v>42941.73333333333</c:v>
                </c:pt>
                <c:pt idx="12884">
                  <c:v>42936.45208333333</c:v>
                </c:pt>
                <c:pt idx="12885">
                  <c:v>42871.12222222222</c:v>
                </c:pt>
                <c:pt idx="12886">
                  <c:v>42872.16180555556</c:v>
                </c:pt>
                <c:pt idx="12887">
                  <c:v>42921.68125</c:v>
                </c:pt>
                <c:pt idx="12888">
                  <c:v>42918.74305555555</c:v>
                </c:pt>
                <c:pt idx="12889">
                  <c:v>42910.50833333333</c:v>
                </c:pt>
                <c:pt idx="12890">
                  <c:v>42901.79027777778</c:v>
                </c:pt>
                <c:pt idx="12891">
                  <c:v>42936.08055555555</c:v>
                </c:pt>
                <c:pt idx="12892">
                  <c:v>42941.73194444444</c:v>
                </c:pt>
                <c:pt idx="12893">
                  <c:v>42936.45416666667</c:v>
                </c:pt>
                <c:pt idx="12894">
                  <c:v>42871.125</c:v>
                </c:pt>
                <c:pt idx="12895">
                  <c:v>42872.16180555556</c:v>
                </c:pt>
                <c:pt idx="12896">
                  <c:v>42921.68125</c:v>
                </c:pt>
                <c:pt idx="12897">
                  <c:v>42918.74097222222</c:v>
                </c:pt>
                <c:pt idx="12898">
                  <c:v>42910.5076388889</c:v>
                </c:pt>
                <c:pt idx="12899">
                  <c:v>42901.79097222222</c:v>
                </c:pt>
                <c:pt idx="12900">
                  <c:v>42936.08263888888</c:v>
                </c:pt>
                <c:pt idx="12901">
                  <c:v>42941.7326388889</c:v>
                </c:pt>
                <c:pt idx="12902">
                  <c:v>42936.4513888889</c:v>
                </c:pt>
                <c:pt idx="12903">
                  <c:v>42871.12361111111</c:v>
                </c:pt>
                <c:pt idx="12904">
                  <c:v>42935.4513888889</c:v>
                </c:pt>
                <c:pt idx="12905">
                  <c:v>42910.0451388889</c:v>
                </c:pt>
                <c:pt idx="12906">
                  <c:v>42898.36111111111</c:v>
                </c:pt>
                <c:pt idx="12907">
                  <c:v>42878.60902777778</c:v>
                </c:pt>
                <c:pt idx="12908">
                  <c:v>42872.81319444444</c:v>
                </c:pt>
                <c:pt idx="12909">
                  <c:v>42913.61944444444</c:v>
                </c:pt>
                <c:pt idx="12910">
                  <c:v>42864.49861111111</c:v>
                </c:pt>
                <c:pt idx="12911">
                  <c:v>42858.28125</c:v>
                </c:pt>
                <c:pt idx="12912">
                  <c:v>42900.99444444444</c:v>
                </c:pt>
                <c:pt idx="12913">
                  <c:v>42935.45416666667</c:v>
                </c:pt>
                <c:pt idx="12914">
                  <c:v>42910.0451388889</c:v>
                </c:pt>
                <c:pt idx="12915">
                  <c:v>42898.36111111111</c:v>
                </c:pt>
                <c:pt idx="12916">
                  <c:v>42878.61041666667</c:v>
                </c:pt>
                <c:pt idx="12917">
                  <c:v>42872.81388888888</c:v>
                </c:pt>
                <c:pt idx="12918">
                  <c:v>42913.62222222222</c:v>
                </c:pt>
                <c:pt idx="12919">
                  <c:v>42864.5</c:v>
                </c:pt>
                <c:pt idx="12920">
                  <c:v>42858.28263888888</c:v>
                </c:pt>
                <c:pt idx="12921">
                  <c:v>42900.99652777778</c:v>
                </c:pt>
                <c:pt idx="12922">
                  <c:v>42935.45277777777</c:v>
                </c:pt>
                <c:pt idx="12923">
                  <c:v>42910.0451388889</c:v>
                </c:pt>
                <c:pt idx="12924">
                  <c:v>42898.3625</c:v>
                </c:pt>
                <c:pt idx="12925">
                  <c:v>42878.61041666667</c:v>
                </c:pt>
                <c:pt idx="12926">
                  <c:v>42872.81319444444</c:v>
                </c:pt>
                <c:pt idx="12927">
                  <c:v>42913.61944444444</c:v>
                </c:pt>
                <c:pt idx="12928">
                  <c:v>42864.49861111111</c:v>
                </c:pt>
                <c:pt idx="12929">
                  <c:v>42858.28263888888</c:v>
                </c:pt>
                <c:pt idx="12930">
                  <c:v>42900.99652777778</c:v>
                </c:pt>
                <c:pt idx="12931">
                  <c:v>42927.92430555556</c:v>
                </c:pt>
                <c:pt idx="12932">
                  <c:v>42922.54652777777</c:v>
                </c:pt>
                <c:pt idx="12933">
                  <c:v>42935.79722222222</c:v>
                </c:pt>
                <c:pt idx="12934">
                  <c:v>42903.16805555556</c:v>
                </c:pt>
                <c:pt idx="12935">
                  <c:v>42925.90555555555</c:v>
                </c:pt>
                <c:pt idx="12936">
                  <c:v>42918.51458333333</c:v>
                </c:pt>
                <c:pt idx="12937">
                  <c:v>42886.15555555555</c:v>
                </c:pt>
                <c:pt idx="12938">
                  <c:v>42875.9375</c:v>
                </c:pt>
                <c:pt idx="12939">
                  <c:v>42891.67777777778</c:v>
                </c:pt>
                <c:pt idx="12940">
                  <c:v>42927.92708333334</c:v>
                </c:pt>
                <c:pt idx="12941">
                  <c:v>42922.54930555556</c:v>
                </c:pt>
                <c:pt idx="12942">
                  <c:v>42935.79861111111</c:v>
                </c:pt>
                <c:pt idx="12943">
                  <c:v>42903.17083333333</c:v>
                </c:pt>
                <c:pt idx="12944">
                  <c:v>42925.90833333333</c:v>
                </c:pt>
                <c:pt idx="12945">
                  <c:v>42918.51666666667</c:v>
                </c:pt>
                <c:pt idx="12946">
                  <c:v>42886.15763888888</c:v>
                </c:pt>
                <c:pt idx="12947">
                  <c:v>42875.9375</c:v>
                </c:pt>
                <c:pt idx="12948">
                  <c:v>42891.67847222222</c:v>
                </c:pt>
                <c:pt idx="12949">
                  <c:v>42927.92569444444</c:v>
                </c:pt>
                <c:pt idx="12950">
                  <c:v>42922.54722222222</c:v>
                </c:pt>
                <c:pt idx="12951">
                  <c:v>42935.79930555556</c:v>
                </c:pt>
                <c:pt idx="12952">
                  <c:v>42903.16944444444</c:v>
                </c:pt>
                <c:pt idx="12953">
                  <c:v>42925.90763888888</c:v>
                </c:pt>
                <c:pt idx="12954">
                  <c:v>42918.51736111111</c:v>
                </c:pt>
                <c:pt idx="12955">
                  <c:v>42886.15625</c:v>
                </c:pt>
                <c:pt idx="12956">
                  <c:v>42875.9375</c:v>
                </c:pt>
                <c:pt idx="12957">
                  <c:v>42891.67777777778</c:v>
                </c:pt>
                <c:pt idx="12958">
                  <c:v>42927.92638888889</c:v>
                </c:pt>
                <c:pt idx="12959">
                  <c:v>42922.54791666667</c:v>
                </c:pt>
                <c:pt idx="12960">
                  <c:v>42935.79791666667</c:v>
                </c:pt>
                <c:pt idx="12961">
                  <c:v>42903.16944444444</c:v>
                </c:pt>
                <c:pt idx="12962">
                  <c:v>42925.90763888888</c:v>
                </c:pt>
                <c:pt idx="12963">
                  <c:v>42918.51458333333</c:v>
                </c:pt>
                <c:pt idx="12964">
                  <c:v>42886.15625</c:v>
                </c:pt>
                <c:pt idx="12965">
                  <c:v>42875.93958333333</c:v>
                </c:pt>
                <c:pt idx="12966">
                  <c:v>42891.67986111111</c:v>
                </c:pt>
                <c:pt idx="12967">
                  <c:v>42927.92708333334</c:v>
                </c:pt>
                <c:pt idx="12968">
                  <c:v>42922.54722222222</c:v>
                </c:pt>
                <c:pt idx="12969">
                  <c:v>42935.79930555556</c:v>
                </c:pt>
                <c:pt idx="12970">
                  <c:v>42903.16944444444</c:v>
                </c:pt>
                <c:pt idx="12971">
                  <c:v>42925.90625</c:v>
                </c:pt>
                <c:pt idx="12972">
                  <c:v>42918.51736111111</c:v>
                </c:pt>
                <c:pt idx="12973">
                  <c:v>42886.15555555555</c:v>
                </c:pt>
                <c:pt idx="12974">
                  <c:v>42875.9375</c:v>
                </c:pt>
                <c:pt idx="12975">
                  <c:v>42891.67986111111</c:v>
                </c:pt>
                <c:pt idx="12976">
                  <c:v>42927.92569444444</c:v>
                </c:pt>
                <c:pt idx="12977">
                  <c:v>42922.54652777777</c:v>
                </c:pt>
                <c:pt idx="12978">
                  <c:v>42935.79791666667</c:v>
                </c:pt>
                <c:pt idx="12979">
                  <c:v>42903.16875</c:v>
                </c:pt>
                <c:pt idx="12980">
                  <c:v>42925.90694444444</c:v>
                </c:pt>
                <c:pt idx="12981">
                  <c:v>42918.51527777777</c:v>
                </c:pt>
                <c:pt idx="12982">
                  <c:v>42886.15625</c:v>
                </c:pt>
                <c:pt idx="12983">
                  <c:v>42875.94027777777</c:v>
                </c:pt>
                <c:pt idx="12984">
                  <c:v>42891.67986111111</c:v>
                </c:pt>
                <c:pt idx="12985">
                  <c:v>42916.0125</c:v>
                </c:pt>
                <c:pt idx="12986">
                  <c:v>42857.13194444445</c:v>
                </c:pt>
                <c:pt idx="12987">
                  <c:v>42925.41666666666</c:v>
                </c:pt>
                <c:pt idx="12988">
                  <c:v>42914.88055555555</c:v>
                </c:pt>
                <c:pt idx="12989">
                  <c:v>42918.09097222222</c:v>
                </c:pt>
                <c:pt idx="12990">
                  <c:v>42916.01527777777</c:v>
                </c:pt>
                <c:pt idx="12991">
                  <c:v>42857.1326388889</c:v>
                </c:pt>
                <c:pt idx="12992">
                  <c:v>42925.41666666666</c:v>
                </c:pt>
                <c:pt idx="12993">
                  <c:v>42914.88194444444</c:v>
                </c:pt>
                <c:pt idx="12994">
                  <c:v>42918.09166666667</c:v>
                </c:pt>
                <c:pt idx="12995">
                  <c:v>42916.01458333333</c:v>
                </c:pt>
                <c:pt idx="12996">
                  <c:v>42857.13402777778</c:v>
                </c:pt>
                <c:pt idx="12997">
                  <c:v>42925.41805555555</c:v>
                </c:pt>
                <c:pt idx="12998">
                  <c:v>42914.88333333333</c:v>
                </c:pt>
                <c:pt idx="12999">
                  <c:v>42918.09097222222</c:v>
                </c:pt>
                <c:pt idx="13000">
                  <c:v>42916.01527777777</c:v>
                </c:pt>
                <c:pt idx="13001">
                  <c:v>42857.13194444445</c:v>
                </c:pt>
                <c:pt idx="13002">
                  <c:v>42925.41944444444</c:v>
                </c:pt>
                <c:pt idx="13003">
                  <c:v>42914.88194444444</c:v>
                </c:pt>
                <c:pt idx="13004">
                  <c:v>42918.09305555555</c:v>
                </c:pt>
                <c:pt idx="13005">
                  <c:v>42916.0125</c:v>
                </c:pt>
                <c:pt idx="13006">
                  <c:v>42857.13402777778</c:v>
                </c:pt>
                <c:pt idx="13007">
                  <c:v>42925.41666666666</c:v>
                </c:pt>
                <c:pt idx="13008">
                  <c:v>42914.88055555555</c:v>
                </c:pt>
                <c:pt idx="13009">
                  <c:v>42918.09375</c:v>
                </c:pt>
                <c:pt idx="13010">
                  <c:v>42933.62152777778</c:v>
                </c:pt>
                <c:pt idx="13011">
                  <c:v>42891.24791666667</c:v>
                </c:pt>
                <c:pt idx="13012">
                  <c:v>42945.25694444444</c:v>
                </c:pt>
                <c:pt idx="13013">
                  <c:v>42866.38055555555</c:v>
                </c:pt>
                <c:pt idx="13014">
                  <c:v>42873.52361111111</c:v>
                </c:pt>
                <c:pt idx="13015">
                  <c:v>42923.1076388889</c:v>
                </c:pt>
                <c:pt idx="13016">
                  <c:v>42929.72708333333</c:v>
                </c:pt>
                <c:pt idx="13017">
                  <c:v>42933.62291666667</c:v>
                </c:pt>
                <c:pt idx="13018">
                  <c:v>42891.24930555555</c:v>
                </c:pt>
                <c:pt idx="13019">
                  <c:v>42945.25902777778</c:v>
                </c:pt>
                <c:pt idx="13020">
                  <c:v>42866.38194444444</c:v>
                </c:pt>
                <c:pt idx="13021">
                  <c:v>42873.525</c:v>
                </c:pt>
                <c:pt idx="13022">
                  <c:v>42923.1076388889</c:v>
                </c:pt>
                <c:pt idx="13023">
                  <c:v>42929.72708333333</c:v>
                </c:pt>
                <c:pt idx="13024">
                  <c:v>42933.62361111111</c:v>
                </c:pt>
                <c:pt idx="13025">
                  <c:v>42891.25069444444</c:v>
                </c:pt>
                <c:pt idx="13026">
                  <c:v>42945.25972222222</c:v>
                </c:pt>
                <c:pt idx="13027">
                  <c:v>42866.38125</c:v>
                </c:pt>
                <c:pt idx="13028">
                  <c:v>42873.52361111111</c:v>
                </c:pt>
                <c:pt idx="13029">
                  <c:v>42923.10972222222</c:v>
                </c:pt>
                <c:pt idx="13030">
                  <c:v>42929.72777777778</c:v>
                </c:pt>
                <c:pt idx="13031">
                  <c:v>42906.58888888888</c:v>
                </c:pt>
                <c:pt idx="13032">
                  <c:v>42906.59166666667</c:v>
                </c:pt>
                <c:pt idx="13033">
                  <c:v>42906.58888888888</c:v>
                </c:pt>
                <c:pt idx="13034">
                  <c:v>42906.58888888888</c:v>
                </c:pt>
                <c:pt idx="13035">
                  <c:v>42894.23680555556</c:v>
                </c:pt>
                <c:pt idx="13036">
                  <c:v>42943.80833333333</c:v>
                </c:pt>
                <c:pt idx="13037">
                  <c:v>42942.55277777777</c:v>
                </c:pt>
                <c:pt idx="13038">
                  <c:v>42937.46527777778</c:v>
                </c:pt>
                <c:pt idx="13039">
                  <c:v>42879.85694444444</c:v>
                </c:pt>
                <c:pt idx="13040">
                  <c:v>42888.37361111111</c:v>
                </c:pt>
                <c:pt idx="13041">
                  <c:v>42894.23888888889</c:v>
                </c:pt>
                <c:pt idx="13042">
                  <c:v>42943.80902777778</c:v>
                </c:pt>
                <c:pt idx="13043">
                  <c:v>42942.55486111111</c:v>
                </c:pt>
                <c:pt idx="13044">
                  <c:v>42937.46805555555</c:v>
                </c:pt>
                <c:pt idx="13045">
                  <c:v>42879.85833333332</c:v>
                </c:pt>
                <c:pt idx="13046">
                  <c:v>42888.37361111111</c:v>
                </c:pt>
                <c:pt idx="13047">
                  <c:v>42894.23819444444</c:v>
                </c:pt>
                <c:pt idx="13048">
                  <c:v>42943.80833333333</c:v>
                </c:pt>
                <c:pt idx="13049">
                  <c:v>42942.55486111111</c:v>
                </c:pt>
                <c:pt idx="13050">
                  <c:v>42937.46666666667</c:v>
                </c:pt>
                <c:pt idx="13051">
                  <c:v>42879.85902777777</c:v>
                </c:pt>
                <c:pt idx="13052">
                  <c:v>42888.375</c:v>
                </c:pt>
                <c:pt idx="13053">
                  <c:v>42894.23888888889</c:v>
                </c:pt>
                <c:pt idx="13054">
                  <c:v>42943.81111111111</c:v>
                </c:pt>
                <c:pt idx="13055">
                  <c:v>42942.55277777777</c:v>
                </c:pt>
                <c:pt idx="13056">
                  <c:v>42937.46597222222</c:v>
                </c:pt>
                <c:pt idx="13057">
                  <c:v>42879.85972222222</c:v>
                </c:pt>
                <c:pt idx="13058">
                  <c:v>42888.37430555555</c:v>
                </c:pt>
                <c:pt idx="13059">
                  <c:v>42894.23888888889</c:v>
                </c:pt>
                <c:pt idx="13060">
                  <c:v>42943.80833333333</c:v>
                </c:pt>
                <c:pt idx="13061">
                  <c:v>42942.55277777777</c:v>
                </c:pt>
                <c:pt idx="13062">
                  <c:v>42937.46527777778</c:v>
                </c:pt>
                <c:pt idx="13063">
                  <c:v>42879.85902777777</c:v>
                </c:pt>
                <c:pt idx="13064">
                  <c:v>42888.375</c:v>
                </c:pt>
                <c:pt idx="13065">
                  <c:v>42894.23958333334</c:v>
                </c:pt>
                <c:pt idx="13066">
                  <c:v>42943.81041666667</c:v>
                </c:pt>
                <c:pt idx="13067">
                  <c:v>42942.55486111111</c:v>
                </c:pt>
                <c:pt idx="13068">
                  <c:v>42937.46666666667</c:v>
                </c:pt>
                <c:pt idx="13069">
                  <c:v>42879.85833333332</c:v>
                </c:pt>
                <c:pt idx="13070">
                  <c:v>42888.37430555555</c:v>
                </c:pt>
                <c:pt idx="13071">
                  <c:v>42894.23888888889</c:v>
                </c:pt>
                <c:pt idx="13072">
                  <c:v>42943.81111111111</c:v>
                </c:pt>
                <c:pt idx="13073">
                  <c:v>42942.55416666667</c:v>
                </c:pt>
                <c:pt idx="13074">
                  <c:v>42937.46597222222</c:v>
                </c:pt>
                <c:pt idx="13075">
                  <c:v>42879.85972222222</c:v>
                </c:pt>
                <c:pt idx="13076">
                  <c:v>42888.37361111111</c:v>
                </c:pt>
                <c:pt idx="13077">
                  <c:v>42894.23680555556</c:v>
                </c:pt>
                <c:pt idx="13078">
                  <c:v>42943.81041666667</c:v>
                </c:pt>
                <c:pt idx="13079">
                  <c:v>42942.55555555555</c:v>
                </c:pt>
                <c:pt idx="13080">
                  <c:v>42937.46666666667</c:v>
                </c:pt>
                <c:pt idx="13081">
                  <c:v>42879.85833333332</c:v>
                </c:pt>
                <c:pt idx="13082">
                  <c:v>42888.37638888888</c:v>
                </c:pt>
                <c:pt idx="13083">
                  <c:v>42943.93263888888</c:v>
                </c:pt>
                <c:pt idx="13084">
                  <c:v>42893.87569444444</c:v>
                </c:pt>
                <c:pt idx="13085">
                  <c:v>42943.93541666667</c:v>
                </c:pt>
                <c:pt idx="13086">
                  <c:v>42893.87708333333</c:v>
                </c:pt>
                <c:pt idx="13087">
                  <c:v>42943.93333333333</c:v>
                </c:pt>
                <c:pt idx="13088">
                  <c:v>42893.87777777778</c:v>
                </c:pt>
                <c:pt idx="13089">
                  <c:v>42943.93472222222</c:v>
                </c:pt>
                <c:pt idx="13090">
                  <c:v>42893.87569444444</c:v>
                </c:pt>
                <c:pt idx="13091">
                  <c:v>42943.93333333333</c:v>
                </c:pt>
                <c:pt idx="13092">
                  <c:v>42893.87708333333</c:v>
                </c:pt>
                <c:pt idx="13093">
                  <c:v>42862.43194444444</c:v>
                </c:pt>
                <c:pt idx="13094">
                  <c:v>42862.43402777778</c:v>
                </c:pt>
                <c:pt idx="13095">
                  <c:v>42862.43194444444</c:v>
                </c:pt>
                <c:pt idx="13096">
                  <c:v>42912.39583333334</c:v>
                </c:pt>
                <c:pt idx="13097">
                  <c:v>42883.46041666667</c:v>
                </c:pt>
                <c:pt idx="13098">
                  <c:v>42937.78125</c:v>
                </c:pt>
                <c:pt idx="13099">
                  <c:v>42908.59236111111</c:v>
                </c:pt>
                <c:pt idx="13100">
                  <c:v>42934.33680555555</c:v>
                </c:pt>
                <c:pt idx="13101">
                  <c:v>42929.42291666667</c:v>
                </c:pt>
                <c:pt idx="13102">
                  <c:v>42912.39791666667</c:v>
                </c:pt>
                <c:pt idx="13103">
                  <c:v>42883.4625</c:v>
                </c:pt>
                <c:pt idx="13104">
                  <c:v>42937.78333333333</c:v>
                </c:pt>
                <c:pt idx="13105">
                  <c:v>42908.59444444445</c:v>
                </c:pt>
                <c:pt idx="13106">
                  <c:v>42934.33958333333</c:v>
                </c:pt>
                <c:pt idx="13107">
                  <c:v>42929.42569444444</c:v>
                </c:pt>
                <c:pt idx="13108">
                  <c:v>42912.39583333334</c:v>
                </c:pt>
                <c:pt idx="13109">
                  <c:v>42883.46041666667</c:v>
                </c:pt>
                <c:pt idx="13110">
                  <c:v>42937.78194444445</c:v>
                </c:pt>
                <c:pt idx="13111">
                  <c:v>42908.59444444445</c:v>
                </c:pt>
                <c:pt idx="13112">
                  <c:v>42934.33888888888</c:v>
                </c:pt>
                <c:pt idx="13113">
                  <c:v>42929.42430555556</c:v>
                </c:pt>
                <c:pt idx="13114">
                  <c:v>42918.05902777778</c:v>
                </c:pt>
                <c:pt idx="13115">
                  <c:v>42930.42361111111</c:v>
                </c:pt>
                <c:pt idx="13116">
                  <c:v>42907.06944444445</c:v>
                </c:pt>
                <c:pt idx="13117">
                  <c:v>42886.20902777778</c:v>
                </c:pt>
                <c:pt idx="13118">
                  <c:v>42939.5388888889</c:v>
                </c:pt>
                <c:pt idx="13119">
                  <c:v>42864.33472222222</c:v>
                </c:pt>
                <c:pt idx="13120">
                  <c:v>42861.60902777778</c:v>
                </c:pt>
                <c:pt idx="13121">
                  <c:v>42913.90555555555</c:v>
                </c:pt>
                <c:pt idx="13122">
                  <c:v>42918.05972222222</c:v>
                </c:pt>
                <c:pt idx="13123">
                  <c:v>42930.425</c:v>
                </c:pt>
                <c:pt idx="13124">
                  <c:v>42907.07152777778</c:v>
                </c:pt>
                <c:pt idx="13125">
                  <c:v>42886.21041666667</c:v>
                </c:pt>
                <c:pt idx="13126">
                  <c:v>42939.54097222222</c:v>
                </c:pt>
                <c:pt idx="13127">
                  <c:v>42864.33680555555</c:v>
                </c:pt>
                <c:pt idx="13128">
                  <c:v>42861.61111111111</c:v>
                </c:pt>
                <c:pt idx="13129">
                  <c:v>42913.90833333333</c:v>
                </c:pt>
                <c:pt idx="13130">
                  <c:v>42918.05902777778</c:v>
                </c:pt>
                <c:pt idx="13131">
                  <c:v>42930.42638888889</c:v>
                </c:pt>
                <c:pt idx="13132">
                  <c:v>42907.07152777778</c:v>
                </c:pt>
                <c:pt idx="13133">
                  <c:v>42886.20902777778</c:v>
                </c:pt>
                <c:pt idx="13134">
                  <c:v>42939.54097222222</c:v>
                </c:pt>
                <c:pt idx="13135">
                  <c:v>42864.33541666667</c:v>
                </c:pt>
                <c:pt idx="13136">
                  <c:v>42861.61180555556</c:v>
                </c:pt>
                <c:pt idx="13137">
                  <c:v>42913.90694444444</c:v>
                </c:pt>
                <c:pt idx="13138">
                  <c:v>42918.05972222222</c:v>
                </c:pt>
                <c:pt idx="13139">
                  <c:v>42930.42569444444</c:v>
                </c:pt>
                <c:pt idx="13140">
                  <c:v>42907.07152777778</c:v>
                </c:pt>
                <c:pt idx="13141">
                  <c:v>42886.20902777778</c:v>
                </c:pt>
                <c:pt idx="13142">
                  <c:v>42939.54027777777</c:v>
                </c:pt>
                <c:pt idx="13143">
                  <c:v>42864.33680555555</c:v>
                </c:pt>
                <c:pt idx="13144">
                  <c:v>42861.61180555556</c:v>
                </c:pt>
                <c:pt idx="13145">
                  <c:v>42913.90763888888</c:v>
                </c:pt>
                <c:pt idx="13146">
                  <c:v>42895.37638888888</c:v>
                </c:pt>
                <c:pt idx="13147">
                  <c:v>42895.37916666667</c:v>
                </c:pt>
                <c:pt idx="13148">
                  <c:v>42895.37777777778</c:v>
                </c:pt>
                <c:pt idx="13149">
                  <c:v>42895.37847222222</c:v>
                </c:pt>
                <c:pt idx="13150">
                  <c:v>42915.03402777778</c:v>
                </c:pt>
                <c:pt idx="13151">
                  <c:v>42858.77986111111</c:v>
                </c:pt>
                <c:pt idx="13152">
                  <c:v>42915.03541666667</c:v>
                </c:pt>
                <c:pt idx="13153">
                  <c:v>42858.77986111111</c:v>
                </c:pt>
                <c:pt idx="13154">
                  <c:v>42915.03472222222</c:v>
                </c:pt>
                <c:pt idx="13155">
                  <c:v>42858.77986111111</c:v>
                </c:pt>
                <c:pt idx="13156">
                  <c:v>42915.03680555556</c:v>
                </c:pt>
                <c:pt idx="13157">
                  <c:v>42858.78263888888</c:v>
                </c:pt>
                <c:pt idx="13158">
                  <c:v>42915.03402777778</c:v>
                </c:pt>
                <c:pt idx="13159">
                  <c:v>42858.78263888888</c:v>
                </c:pt>
                <c:pt idx="13160">
                  <c:v>42915.03541666667</c:v>
                </c:pt>
                <c:pt idx="13161">
                  <c:v>42858.78263888888</c:v>
                </c:pt>
                <c:pt idx="13162">
                  <c:v>42947.53333333333</c:v>
                </c:pt>
                <c:pt idx="13163">
                  <c:v>42947.53333333333</c:v>
                </c:pt>
                <c:pt idx="13164">
                  <c:v>42947.53611111111</c:v>
                </c:pt>
                <c:pt idx="13165">
                  <c:v>42947.53333333333</c:v>
                </c:pt>
                <c:pt idx="13166">
                  <c:v>42931.58472222222</c:v>
                </c:pt>
                <c:pt idx="13167">
                  <c:v>42918.85486111111</c:v>
                </c:pt>
                <c:pt idx="13168">
                  <c:v>42915.93055555555</c:v>
                </c:pt>
                <c:pt idx="13169">
                  <c:v>42925.31597222222</c:v>
                </c:pt>
                <c:pt idx="13170">
                  <c:v>42914.56805555556</c:v>
                </c:pt>
                <c:pt idx="13171">
                  <c:v>42931.58472222222</c:v>
                </c:pt>
                <c:pt idx="13172">
                  <c:v>42918.8576388889</c:v>
                </c:pt>
                <c:pt idx="13173">
                  <c:v>42915.93125</c:v>
                </c:pt>
                <c:pt idx="13174">
                  <c:v>42925.31666666667</c:v>
                </c:pt>
                <c:pt idx="13175">
                  <c:v>42914.56944444445</c:v>
                </c:pt>
                <c:pt idx="13176">
                  <c:v>42931.5875</c:v>
                </c:pt>
                <c:pt idx="13177">
                  <c:v>42918.85625</c:v>
                </c:pt>
                <c:pt idx="13178">
                  <c:v>42915.93194444444</c:v>
                </c:pt>
                <c:pt idx="13179">
                  <c:v>42925.31666666667</c:v>
                </c:pt>
                <c:pt idx="13180">
                  <c:v>42914.56805555556</c:v>
                </c:pt>
                <c:pt idx="13181">
                  <c:v>42931.58680555555</c:v>
                </c:pt>
                <c:pt idx="13182">
                  <c:v>42918.8576388889</c:v>
                </c:pt>
                <c:pt idx="13183">
                  <c:v>42915.93055555555</c:v>
                </c:pt>
                <c:pt idx="13184">
                  <c:v>42925.31597222222</c:v>
                </c:pt>
                <c:pt idx="13185">
                  <c:v>42914.56875</c:v>
                </c:pt>
                <c:pt idx="13186">
                  <c:v>42931.58472222222</c:v>
                </c:pt>
                <c:pt idx="13187">
                  <c:v>42918.85694444444</c:v>
                </c:pt>
                <c:pt idx="13188">
                  <c:v>42915.93333333333</c:v>
                </c:pt>
                <c:pt idx="13189">
                  <c:v>42925.31666666667</c:v>
                </c:pt>
                <c:pt idx="13190">
                  <c:v>42914.56875</c:v>
                </c:pt>
                <c:pt idx="13191">
                  <c:v>42938.02083333334</c:v>
                </c:pt>
                <c:pt idx="13192">
                  <c:v>42942.41875</c:v>
                </c:pt>
                <c:pt idx="13193">
                  <c:v>42941.27847222222</c:v>
                </c:pt>
                <c:pt idx="13194">
                  <c:v>42930.97013888888</c:v>
                </c:pt>
                <c:pt idx="13195">
                  <c:v>42920.87708333333</c:v>
                </c:pt>
                <c:pt idx="13196">
                  <c:v>42938.02152777778</c:v>
                </c:pt>
                <c:pt idx="13197">
                  <c:v>42942.41944444444</c:v>
                </c:pt>
                <c:pt idx="13198">
                  <c:v>42941.27916666667</c:v>
                </c:pt>
                <c:pt idx="13199">
                  <c:v>42930.97152777778</c:v>
                </c:pt>
                <c:pt idx="13200">
                  <c:v>42920.87847222222</c:v>
                </c:pt>
                <c:pt idx="13201">
                  <c:v>42938.02083333334</c:v>
                </c:pt>
                <c:pt idx="13202">
                  <c:v>42942.42083333333</c:v>
                </c:pt>
                <c:pt idx="13203">
                  <c:v>42941.27916666667</c:v>
                </c:pt>
                <c:pt idx="13204">
                  <c:v>42930.97291666667</c:v>
                </c:pt>
                <c:pt idx="13205">
                  <c:v>42920.87847222222</c:v>
                </c:pt>
                <c:pt idx="13206">
                  <c:v>42911.89791666667</c:v>
                </c:pt>
                <c:pt idx="13207">
                  <c:v>42923.65138888889</c:v>
                </c:pt>
                <c:pt idx="13208">
                  <c:v>42905.09097222222</c:v>
                </c:pt>
                <c:pt idx="13209">
                  <c:v>42873.45486111111</c:v>
                </c:pt>
                <c:pt idx="13210">
                  <c:v>42941.77013888889</c:v>
                </c:pt>
                <c:pt idx="13211">
                  <c:v>42938.26736111111</c:v>
                </c:pt>
                <c:pt idx="13212">
                  <c:v>42911.9</c:v>
                </c:pt>
                <c:pt idx="13213">
                  <c:v>42923.65277777778</c:v>
                </c:pt>
                <c:pt idx="13214">
                  <c:v>42905.09236111111</c:v>
                </c:pt>
                <c:pt idx="13215">
                  <c:v>42873.45486111111</c:v>
                </c:pt>
                <c:pt idx="13216">
                  <c:v>42941.77291666667</c:v>
                </c:pt>
                <c:pt idx="13217">
                  <c:v>42938.26875</c:v>
                </c:pt>
                <c:pt idx="13218">
                  <c:v>42911.90069444444</c:v>
                </c:pt>
                <c:pt idx="13219">
                  <c:v>42923.65416666667</c:v>
                </c:pt>
                <c:pt idx="13220">
                  <c:v>42905.09166666667</c:v>
                </c:pt>
                <c:pt idx="13221">
                  <c:v>42873.45486111111</c:v>
                </c:pt>
                <c:pt idx="13222">
                  <c:v>42941.77083333334</c:v>
                </c:pt>
                <c:pt idx="13223">
                  <c:v>42938.26875</c:v>
                </c:pt>
                <c:pt idx="13224">
                  <c:v>42874.77847222222</c:v>
                </c:pt>
                <c:pt idx="13225">
                  <c:v>42886.5375</c:v>
                </c:pt>
                <c:pt idx="13226">
                  <c:v>42859.95069444444</c:v>
                </c:pt>
                <c:pt idx="13227">
                  <c:v>42861.05277777777</c:v>
                </c:pt>
                <c:pt idx="13228">
                  <c:v>42874.77986111111</c:v>
                </c:pt>
                <c:pt idx="13229">
                  <c:v>42886.5375</c:v>
                </c:pt>
                <c:pt idx="13230">
                  <c:v>42859.95069444444</c:v>
                </c:pt>
                <c:pt idx="13231">
                  <c:v>42861.05277777777</c:v>
                </c:pt>
                <c:pt idx="13232">
                  <c:v>42874.78055555555</c:v>
                </c:pt>
                <c:pt idx="13233">
                  <c:v>42886.53819444444</c:v>
                </c:pt>
                <c:pt idx="13234">
                  <c:v>42859.95208333333</c:v>
                </c:pt>
                <c:pt idx="13235">
                  <c:v>42861.05416666667</c:v>
                </c:pt>
                <c:pt idx="13236">
                  <c:v>42874.78055555555</c:v>
                </c:pt>
                <c:pt idx="13237">
                  <c:v>42886.53819444444</c:v>
                </c:pt>
                <c:pt idx="13238">
                  <c:v>42859.95347222222</c:v>
                </c:pt>
                <c:pt idx="13239">
                  <c:v>42861.05486111111</c:v>
                </c:pt>
                <c:pt idx="13240">
                  <c:v>42861.80972222222</c:v>
                </c:pt>
                <c:pt idx="13241">
                  <c:v>42861.81111111111</c:v>
                </c:pt>
                <c:pt idx="13242">
                  <c:v>42861.80972222222</c:v>
                </c:pt>
                <c:pt idx="13243">
                  <c:v>42861.80972222222</c:v>
                </c:pt>
                <c:pt idx="13244">
                  <c:v>42861.80972222222</c:v>
                </c:pt>
                <c:pt idx="13245">
                  <c:v>42861.81180555555</c:v>
                </c:pt>
                <c:pt idx="13246">
                  <c:v>42861.81180555555</c:v>
                </c:pt>
                <c:pt idx="13247">
                  <c:v>42861.80972222222</c:v>
                </c:pt>
                <c:pt idx="13248">
                  <c:v>42892.39652777777</c:v>
                </c:pt>
                <c:pt idx="13249">
                  <c:v>42947.19513888889</c:v>
                </c:pt>
                <c:pt idx="13250">
                  <c:v>42897.86875</c:v>
                </c:pt>
                <c:pt idx="13251">
                  <c:v>42888.41111111111</c:v>
                </c:pt>
                <c:pt idx="13252">
                  <c:v>42895.05902777778</c:v>
                </c:pt>
                <c:pt idx="13253">
                  <c:v>42892.39791666667</c:v>
                </c:pt>
                <c:pt idx="13254">
                  <c:v>42947.19583333333</c:v>
                </c:pt>
                <c:pt idx="13255">
                  <c:v>42897.87013888888</c:v>
                </c:pt>
                <c:pt idx="13256">
                  <c:v>42888.41180555556</c:v>
                </c:pt>
                <c:pt idx="13257">
                  <c:v>42895.06111111111</c:v>
                </c:pt>
                <c:pt idx="13258">
                  <c:v>42892.39861111111</c:v>
                </c:pt>
                <c:pt idx="13259">
                  <c:v>42947.19513888889</c:v>
                </c:pt>
                <c:pt idx="13260">
                  <c:v>42897.87152777778</c:v>
                </c:pt>
                <c:pt idx="13261">
                  <c:v>42888.41111111111</c:v>
                </c:pt>
                <c:pt idx="13262">
                  <c:v>42895.05902777778</c:v>
                </c:pt>
                <c:pt idx="13263">
                  <c:v>42892.39791666667</c:v>
                </c:pt>
                <c:pt idx="13264">
                  <c:v>42947.19513888889</c:v>
                </c:pt>
                <c:pt idx="13265">
                  <c:v>42897.86944444444</c:v>
                </c:pt>
                <c:pt idx="13266">
                  <c:v>42888.41319444444</c:v>
                </c:pt>
                <c:pt idx="13267">
                  <c:v>42895.05972222222</c:v>
                </c:pt>
                <c:pt idx="13268">
                  <c:v>42892.39930555555</c:v>
                </c:pt>
                <c:pt idx="13269">
                  <c:v>42947.19791666666</c:v>
                </c:pt>
                <c:pt idx="13270">
                  <c:v>42897.86875</c:v>
                </c:pt>
                <c:pt idx="13271">
                  <c:v>42888.41111111111</c:v>
                </c:pt>
                <c:pt idx="13272">
                  <c:v>42895.06041666667</c:v>
                </c:pt>
                <c:pt idx="13273">
                  <c:v>42938.06180555555</c:v>
                </c:pt>
                <c:pt idx="13274">
                  <c:v>42865.19791666666</c:v>
                </c:pt>
                <c:pt idx="13275">
                  <c:v>42906.54305555556</c:v>
                </c:pt>
                <c:pt idx="13276">
                  <c:v>42902.24236111111</c:v>
                </c:pt>
                <c:pt idx="13277">
                  <c:v>42878.14930555555</c:v>
                </c:pt>
                <c:pt idx="13278">
                  <c:v>42938.0625</c:v>
                </c:pt>
                <c:pt idx="13279">
                  <c:v>42865.2</c:v>
                </c:pt>
                <c:pt idx="13280">
                  <c:v>42906.54583333333</c:v>
                </c:pt>
                <c:pt idx="13281">
                  <c:v>42902.24375</c:v>
                </c:pt>
                <c:pt idx="13282">
                  <c:v>42878.15138888889</c:v>
                </c:pt>
                <c:pt idx="13283">
                  <c:v>42938.06388888889</c:v>
                </c:pt>
                <c:pt idx="13284">
                  <c:v>42865.19930555556</c:v>
                </c:pt>
                <c:pt idx="13285">
                  <c:v>42906.5451388889</c:v>
                </c:pt>
                <c:pt idx="13286">
                  <c:v>42902.24375</c:v>
                </c:pt>
                <c:pt idx="13287">
                  <c:v>42878.15208333333</c:v>
                </c:pt>
                <c:pt idx="13288">
                  <c:v>42938.06458333333</c:v>
                </c:pt>
                <c:pt idx="13289">
                  <c:v>42865.19930555556</c:v>
                </c:pt>
                <c:pt idx="13290">
                  <c:v>42906.54305555556</c:v>
                </c:pt>
                <c:pt idx="13291">
                  <c:v>42902.24444444444</c:v>
                </c:pt>
                <c:pt idx="13292">
                  <c:v>42878.14930555555</c:v>
                </c:pt>
                <c:pt idx="13293">
                  <c:v>42891.41180555556</c:v>
                </c:pt>
                <c:pt idx="13294">
                  <c:v>42878.05069444444</c:v>
                </c:pt>
                <c:pt idx="13295">
                  <c:v>42878.16319444445</c:v>
                </c:pt>
                <c:pt idx="13296">
                  <c:v>42893.93402777778</c:v>
                </c:pt>
                <c:pt idx="13297">
                  <c:v>42911.96527777778</c:v>
                </c:pt>
                <c:pt idx="13298">
                  <c:v>42858.2875</c:v>
                </c:pt>
                <c:pt idx="13299">
                  <c:v>42910.30486111111</c:v>
                </c:pt>
                <c:pt idx="13300">
                  <c:v>42869.98125</c:v>
                </c:pt>
                <c:pt idx="13301">
                  <c:v>42891.98194444444</c:v>
                </c:pt>
                <c:pt idx="13302">
                  <c:v>42891.41319444444</c:v>
                </c:pt>
                <c:pt idx="13303">
                  <c:v>42878.05138888889</c:v>
                </c:pt>
                <c:pt idx="13304">
                  <c:v>42878.16527777778</c:v>
                </c:pt>
                <c:pt idx="13305">
                  <c:v>42893.93680555555</c:v>
                </c:pt>
                <c:pt idx="13306">
                  <c:v>42911.96736111111</c:v>
                </c:pt>
                <c:pt idx="13307">
                  <c:v>42858.2875</c:v>
                </c:pt>
                <c:pt idx="13308">
                  <c:v>42910.30486111111</c:v>
                </c:pt>
                <c:pt idx="13309">
                  <c:v>42869.9826388889</c:v>
                </c:pt>
                <c:pt idx="13310">
                  <c:v>42891.98333333333</c:v>
                </c:pt>
                <c:pt idx="13311">
                  <c:v>42891.41319444444</c:v>
                </c:pt>
                <c:pt idx="13312">
                  <c:v>42878.05347222222</c:v>
                </c:pt>
                <c:pt idx="13313">
                  <c:v>42878.16597222222</c:v>
                </c:pt>
                <c:pt idx="13314">
                  <c:v>42893.93472222222</c:v>
                </c:pt>
                <c:pt idx="13315">
                  <c:v>42911.96736111111</c:v>
                </c:pt>
                <c:pt idx="13316">
                  <c:v>42858.28958333333</c:v>
                </c:pt>
                <c:pt idx="13317">
                  <c:v>42910.30763888888</c:v>
                </c:pt>
                <c:pt idx="13318">
                  <c:v>42869.98125</c:v>
                </c:pt>
                <c:pt idx="13319">
                  <c:v>42891.98402777777</c:v>
                </c:pt>
                <c:pt idx="13320">
                  <c:v>42891.4138888889</c:v>
                </c:pt>
                <c:pt idx="13321">
                  <c:v>42878.05347222222</c:v>
                </c:pt>
                <c:pt idx="13322">
                  <c:v>42878.16597222222</c:v>
                </c:pt>
                <c:pt idx="13323">
                  <c:v>42893.93541666667</c:v>
                </c:pt>
                <c:pt idx="13324">
                  <c:v>42911.96736111111</c:v>
                </c:pt>
                <c:pt idx="13325">
                  <c:v>42858.29027777778</c:v>
                </c:pt>
                <c:pt idx="13326">
                  <c:v>42910.30486111111</c:v>
                </c:pt>
                <c:pt idx="13327">
                  <c:v>42869.98194444444</c:v>
                </c:pt>
                <c:pt idx="13328">
                  <c:v>42891.9826388889</c:v>
                </c:pt>
                <c:pt idx="13329">
                  <c:v>42929.48819444444</c:v>
                </c:pt>
                <c:pt idx="13330">
                  <c:v>42887.97083333333</c:v>
                </c:pt>
                <c:pt idx="13331">
                  <c:v>42942.47291666667</c:v>
                </c:pt>
                <c:pt idx="13332">
                  <c:v>42897.22430555556</c:v>
                </c:pt>
                <c:pt idx="13333">
                  <c:v>42912.4826388889</c:v>
                </c:pt>
                <c:pt idx="13334">
                  <c:v>42885.38541666666</c:v>
                </c:pt>
                <c:pt idx="13335">
                  <c:v>42914.53472222222</c:v>
                </c:pt>
                <c:pt idx="13336">
                  <c:v>42905.95555555555</c:v>
                </c:pt>
                <c:pt idx="13337">
                  <c:v>42865.94236111111</c:v>
                </c:pt>
                <c:pt idx="13338">
                  <c:v>42929.48819444444</c:v>
                </c:pt>
                <c:pt idx="13339">
                  <c:v>42887.97361111111</c:v>
                </c:pt>
                <c:pt idx="13340">
                  <c:v>42942.47361111111</c:v>
                </c:pt>
                <c:pt idx="13341">
                  <c:v>42897.22569444445</c:v>
                </c:pt>
                <c:pt idx="13342">
                  <c:v>42912.48333333333</c:v>
                </c:pt>
                <c:pt idx="13343">
                  <c:v>42885.3875</c:v>
                </c:pt>
                <c:pt idx="13344">
                  <c:v>42914.53680555556</c:v>
                </c:pt>
                <c:pt idx="13345">
                  <c:v>42905.95694444444</c:v>
                </c:pt>
                <c:pt idx="13346">
                  <c:v>42865.9451388889</c:v>
                </c:pt>
                <c:pt idx="13347">
                  <c:v>42929.49097222222</c:v>
                </c:pt>
                <c:pt idx="13348">
                  <c:v>42887.97152777778</c:v>
                </c:pt>
                <c:pt idx="13349">
                  <c:v>42942.47569444444</c:v>
                </c:pt>
                <c:pt idx="13350">
                  <c:v>42897.225</c:v>
                </c:pt>
                <c:pt idx="13351">
                  <c:v>42912.48333333333</c:v>
                </c:pt>
                <c:pt idx="13352">
                  <c:v>42885.38611111111</c:v>
                </c:pt>
                <c:pt idx="13353">
                  <c:v>42914.53611111111</c:v>
                </c:pt>
                <c:pt idx="13354">
                  <c:v>42905.95694444444</c:v>
                </c:pt>
                <c:pt idx="13355">
                  <c:v>42865.94236111111</c:v>
                </c:pt>
                <c:pt idx="13356">
                  <c:v>42929.49097222222</c:v>
                </c:pt>
                <c:pt idx="13357">
                  <c:v>42887.97083333333</c:v>
                </c:pt>
                <c:pt idx="13358">
                  <c:v>42942.47361111111</c:v>
                </c:pt>
                <c:pt idx="13359">
                  <c:v>42897.22430555556</c:v>
                </c:pt>
                <c:pt idx="13360">
                  <c:v>42912.48333333333</c:v>
                </c:pt>
                <c:pt idx="13361">
                  <c:v>42885.38680555555</c:v>
                </c:pt>
                <c:pt idx="13362">
                  <c:v>42914.53472222222</c:v>
                </c:pt>
                <c:pt idx="13363">
                  <c:v>42905.95833333333</c:v>
                </c:pt>
                <c:pt idx="13364">
                  <c:v>42865.94444444444</c:v>
                </c:pt>
                <c:pt idx="13365">
                  <c:v>42917.78819444444</c:v>
                </c:pt>
                <c:pt idx="13366">
                  <c:v>42913.44861111111</c:v>
                </c:pt>
                <c:pt idx="13367">
                  <c:v>42917.78958333333</c:v>
                </c:pt>
                <c:pt idx="13368">
                  <c:v>42913.4513888889</c:v>
                </c:pt>
                <c:pt idx="13369">
                  <c:v>42917.78819444444</c:v>
                </c:pt>
                <c:pt idx="13370">
                  <c:v>42913.44930555556</c:v>
                </c:pt>
                <c:pt idx="13371">
                  <c:v>42917.79027777778</c:v>
                </c:pt>
                <c:pt idx="13372">
                  <c:v>42913.4513888889</c:v>
                </c:pt>
                <c:pt idx="13373">
                  <c:v>42917.79027777778</c:v>
                </c:pt>
                <c:pt idx="13374">
                  <c:v>42913.44861111111</c:v>
                </c:pt>
                <c:pt idx="13375">
                  <c:v>42873.68263888888</c:v>
                </c:pt>
                <c:pt idx="13376">
                  <c:v>42938.26736111111</c:v>
                </c:pt>
                <c:pt idx="13377">
                  <c:v>42872.18958333333</c:v>
                </c:pt>
                <c:pt idx="13378">
                  <c:v>42866.1388888889</c:v>
                </c:pt>
                <c:pt idx="13379">
                  <c:v>42913.5</c:v>
                </c:pt>
                <c:pt idx="13380">
                  <c:v>42900.03611111111</c:v>
                </c:pt>
                <c:pt idx="13381">
                  <c:v>42895.72777777778</c:v>
                </c:pt>
                <c:pt idx="13382">
                  <c:v>42873.68333333333</c:v>
                </c:pt>
                <c:pt idx="13383">
                  <c:v>42938.26736111111</c:v>
                </c:pt>
                <c:pt idx="13384">
                  <c:v>42872.18958333333</c:v>
                </c:pt>
                <c:pt idx="13385">
                  <c:v>42866.14027777777</c:v>
                </c:pt>
                <c:pt idx="13386">
                  <c:v>42913.50208333333</c:v>
                </c:pt>
                <c:pt idx="13387">
                  <c:v>42900.03680555556</c:v>
                </c:pt>
                <c:pt idx="13388">
                  <c:v>42895.72847222222</c:v>
                </c:pt>
                <c:pt idx="13389">
                  <c:v>42873.68402777778</c:v>
                </c:pt>
                <c:pt idx="13390">
                  <c:v>42938.27013888889</c:v>
                </c:pt>
                <c:pt idx="13391">
                  <c:v>42872.19166666667</c:v>
                </c:pt>
                <c:pt idx="13392">
                  <c:v>42866.1388888889</c:v>
                </c:pt>
                <c:pt idx="13393">
                  <c:v>42913.50208333333</c:v>
                </c:pt>
                <c:pt idx="13394">
                  <c:v>42900.0375</c:v>
                </c:pt>
                <c:pt idx="13395">
                  <c:v>42895.72916666666</c:v>
                </c:pt>
                <c:pt idx="13396">
                  <c:v>42873.68472222222</c:v>
                </c:pt>
                <c:pt idx="13397">
                  <c:v>42938.26805555556</c:v>
                </c:pt>
                <c:pt idx="13398">
                  <c:v>42872.19236111111</c:v>
                </c:pt>
                <c:pt idx="13399">
                  <c:v>42866.14097222222</c:v>
                </c:pt>
                <c:pt idx="13400">
                  <c:v>42913.50208333333</c:v>
                </c:pt>
                <c:pt idx="13401">
                  <c:v>42900.03680555556</c:v>
                </c:pt>
                <c:pt idx="13402">
                  <c:v>42895.73055555556</c:v>
                </c:pt>
                <c:pt idx="13403">
                  <c:v>42923.06458333333</c:v>
                </c:pt>
                <c:pt idx="13404">
                  <c:v>42934.10208333333</c:v>
                </c:pt>
                <c:pt idx="13405">
                  <c:v>42943.04027777777</c:v>
                </c:pt>
                <c:pt idx="13406">
                  <c:v>42942.33125</c:v>
                </c:pt>
                <c:pt idx="13407">
                  <c:v>42899.09861111111</c:v>
                </c:pt>
                <c:pt idx="13408">
                  <c:v>42864.15138888889</c:v>
                </c:pt>
                <c:pt idx="13409">
                  <c:v>42914.77708333333</c:v>
                </c:pt>
                <c:pt idx="13410">
                  <c:v>42933.26041666666</c:v>
                </c:pt>
                <c:pt idx="13411">
                  <c:v>42923.06597222222</c:v>
                </c:pt>
                <c:pt idx="13412">
                  <c:v>42934.10208333333</c:v>
                </c:pt>
                <c:pt idx="13413">
                  <c:v>42943.04027777777</c:v>
                </c:pt>
                <c:pt idx="13414">
                  <c:v>42942.33194444444</c:v>
                </c:pt>
                <c:pt idx="13415">
                  <c:v>42899.09861111111</c:v>
                </c:pt>
                <c:pt idx="13416">
                  <c:v>42864.15347222222</c:v>
                </c:pt>
                <c:pt idx="13417">
                  <c:v>42914.77777777778</c:v>
                </c:pt>
                <c:pt idx="13418">
                  <c:v>42933.26041666666</c:v>
                </c:pt>
                <c:pt idx="13419">
                  <c:v>42923.06736111111</c:v>
                </c:pt>
                <c:pt idx="13420">
                  <c:v>42934.10277777778</c:v>
                </c:pt>
                <c:pt idx="13421">
                  <c:v>42943.04097222222</c:v>
                </c:pt>
                <c:pt idx="13422">
                  <c:v>42942.33194444444</c:v>
                </c:pt>
                <c:pt idx="13423">
                  <c:v>42899.1</c:v>
                </c:pt>
                <c:pt idx="13424">
                  <c:v>42864.15208333333</c:v>
                </c:pt>
                <c:pt idx="13425">
                  <c:v>42914.77916666667</c:v>
                </c:pt>
                <c:pt idx="13426">
                  <c:v>42933.26111111111</c:v>
                </c:pt>
                <c:pt idx="13427">
                  <c:v>42923.06736111111</c:v>
                </c:pt>
                <c:pt idx="13428">
                  <c:v>42934.10486111111</c:v>
                </c:pt>
                <c:pt idx="13429">
                  <c:v>42943.04027777777</c:v>
                </c:pt>
                <c:pt idx="13430">
                  <c:v>42942.33333333334</c:v>
                </c:pt>
                <c:pt idx="13431">
                  <c:v>42899.10069444444</c:v>
                </c:pt>
                <c:pt idx="13432">
                  <c:v>42864.15416666667</c:v>
                </c:pt>
                <c:pt idx="13433">
                  <c:v>42914.77708333333</c:v>
                </c:pt>
                <c:pt idx="13434">
                  <c:v>42933.26180555556</c:v>
                </c:pt>
                <c:pt idx="13435">
                  <c:v>42931.90694444444</c:v>
                </c:pt>
                <c:pt idx="13436">
                  <c:v>42921.43888888888</c:v>
                </c:pt>
                <c:pt idx="13437">
                  <c:v>42882.90694444444</c:v>
                </c:pt>
                <c:pt idx="13438">
                  <c:v>42910.66597222222</c:v>
                </c:pt>
                <c:pt idx="13439">
                  <c:v>42933.27986111111</c:v>
                </c:pt>
                <c:pt idx="13440">
                  <c:v>42931.90902777778</c:v>
                </c:pt>
                <c:pt idx="13441">
                  <c:v>42921.44027777777</c:v>
                </c:pt>
                <c:pt idx="13442">
                  <c:v>42882.90902777778</c:v>
                </c:pt>
                <c:pt idx="13443">
                  <c:v>42910.66666666666</c:v>
                </c:pt>
                <c:pt idx="13444">
                  <c:v>42933.28055555555</c:v>
                </c:pt>
                <c:pt idx="13445">
                  <c:v>42931.90763888888</c:v>
                </c:pt>
                <c:pt idx="13446">
                  <c:v>42921.43958333333</c:v>
                </c:pt>
                <c:pt idx="13447">
                  <c:v>42882.90694444444</c:v>
                </c:pt>
                <c:pt idx="13448">
                  <c:v>42910.66875</c:v>
                </c:pt>
                <c:pt idx="13449">
                  <c:v>42933.28055555555</c:v>
                </c:pt>
                <c:pt idx="13450">
                  <c:v>42931.90902777778</c:v>
                </c:pt>
                <c:pt idx="13451">
                  <c:v>42921.44166666667</c:v>
                </c:pt>
                <c:pt idx="13452">
                  <c:v>42882.90902777778</c:v>
                </c:pt>
                <c:pt idx="13453">
                  <c:v>42910.66805555556</c:v>
                </c:pt>
                <c:pt idx="13454">
                  <c:v>42933.28055555555</c:v>
                </c:pt>
                <c:pt idx="13455">
                  <c:v>42931.90694444444</c:v>
                </c:pt>
                <c:pt idx="13456">
                  <c:v>42921.44166666667</c:v>
                </c:pt>
                <c:pt idx="13457">
                  <c:v>42882.90833333333</c:v>
                </c:pt>
                <c:pt idx="13458">
                  <c:v>42910.66597222222</c:v>
                </c:pt>
                <c:pt idx="13459">
                  <c:v>42933.27986111111</c:v>
                </c:pt>
                <c:pt idx="13460">
                  <c:v>42931.90694444444</c:v>
                </c:pt>
                <c:pt idx="13461">
                  <c:v>42921.44027777777</c:v>
                </c:pt>
                <c:pt idx="13462">
                  <c:v>42882.90902777778</c:v>
                </c:pt>
                <c:pt idx="13463">
                  <c:v>42910.66666666666</c:v>
                </c:pt>
                <c:pt idx="13464">
                  <c:v>42933.27986111111</c:v>
                </c:pt>
                <c:pt idx="13465">
                  <c:v>42885.11944444444</c:v>
                </c:pt>
                <c:pt idx="13466">
                  <c:v>42916.3375</c:v>
                </c:pt>
                <c:pt idx="13467">
                  <c:v>42935.87222222222</c:v>
                </c:pt>
                <c:pt idx="13468">
                  <c:v>42880.6625</c:v>
                </c:pt>
                <c:pt idx="13469">
                  <c:v>42873.27847222222</c:v>
                </c:pt>
                <c:pt idx="13470">
                  <c:v>42898.5125</c:v>
                </c:pt>
                <c:pt idx="13471">
                  <c:v>42885.11944444444</c:v>
                </c:pt>
                <c:pt idx="13472">
                  <c:v>42916.33958333333</c:v>
                </c:pt>
                <c:pt idx="13473">
                  <c:v>42935.87222222222</c:v>
                </c:pt>
                <c:pt idx="13474">
                  <c:v>42880.66319444445</c:v>
                </c:pt>
                <c:pt idx="13475">
                  <c:v>42873.27847222222</c:v>
                </c:pt>
                <c:pt idx="13476">
                  <c:v>42898.5138888889</c:v>
                </c:pt>
                <c:pt idx="13477">
                  <c:v>42885.11944444444</c:v>
                </c:pt>
                <c:pt idx="13478">
                  <c:v>42916.34027777778</c:v>
                </c:pt>
                <c:pt idx="13479">
                  <c:v>42935.87361111111</c:v>
                </c:pt>
                <c:pt idx="13480">
                  <c:v>42880.66458333333</c:v>
                </c:pt>
                <c:pt idx="13481">
                  <c:v>42873.27916666667</c:v>
                </c:pt>
                <c:pt idx="13482">
                  <c:v>42898.51319444444</c:v>
                </c:pt>
                <c:pt idx="13483">
                  <c:v>42885.12013888889</c:v>
                </c:pt>
                <c:pt idx="13484">
                  <c:v>42916.33819444444</c:v>
                </c:pt>
                <c:pt idx="13485">
                  <c:v>42935.87291666667</c:v>
                </c:pt>
                <c:pt idx="13486">
                  <c:v>42880.66458333333</c:v>
                </c:pt>
                <c:pt idx="13487">
                  <c:v>42873.27916666667</c:v>
                </c:pt>
                <c:pt idx="13488">
                  <c:v>42898.5125</c:v>
                </c:pt>
                <c:pt idx="13489">
                  <c:v>42885.11944444444</c:v>
                </c:pt>
                <c:pt idx="13490">
                  <c:v>42916.33888888888</c:v>
                </c:pt>
                <c:pt idx="13491">
                  <c:v>42935.87430555555</c:v>
                </c:pt>
                <c:pt idx="13492">
                  <c:v>42880.66458333333</c:v>
                </c:pt>
                <c:pt idx="13493">
                  <c:v>42873.27916666667</c:v>
                </c:pt>
                <c:pt idx="13494">
                  <c:v>42898.51527777777</c:v>
                </c:pt>
                <c:pt idx="13495">
                  <c:v>42885.12152777778</c:v>
                </c:pt>
                <c:pt idx="13496">
                  <c:v>42916.3375</c:v>
                </c:pt>
                <c:pt idx="13497">
                  <c:v>42935.87291666667</c:v>
                </c:pt>
                <c:pt idx="13498">
                  <c:v>42880.6625</c:v>
                </c:pt>
                <c:pt idx="13499">
                  <c:v>42873.28125</c:v>
                </c:pt>
                <c:pt idx="13500">
                  <c:v>42898.51319444444</c:v>
                </c:pt>
                <c:pt idx="13501">
                  <c:v>42879.87986111111</c:v>
                </c:pt>
                <c:pt idx="13502">
                  <c:v>42868.11736111111</c:v>
                </c:pt>
                <c:pt idx="13503">
                  <c:v>42879.88055555555</c:v>
                </c:pt>
                <c:pt idx="13504">
                  <c:v>42868.11944444444</c:v>
                </c:pt>
                <c:pt idx="13505">
                  <c:v>42879.88194444444</c:v>
                </c:pt>
                <c:pt idx="13506">
                  <c:v>42868.11736111111</c:v>
                </c:pt>
                <c:pt idx="13507">
                  <c:v>42879.88194444444</c:v>
                </c:pt>
                <c:pt idx="13508">
                  <c:v>42868.11944444444</c:v>
                </c:pt>
                <c:pt idx="13509">
                  <c:v>42897.67083333333</c:v>
                </c:pt>
                <c:pt idx="13510">
                  <c:v>42897.67222222222</c:v>
                </c:pt>
                <c:pt idx="13511">
                  <c:v>42897.67361111111</c:v>
                </c:pt>
                <c:pt idx="13512">
                  <c:v>42897.67152777778</c:v>
                </c:pt>
                <c:pt idx="13513">
                  <c:v>42897.67152777778</c:v>
                </c:pt>
                <c:pt idx="13514">
                  <c:v>42879.13055555556</c:v>
                </c:pt>
                <c:pt idx="13515">
                  <c:v>42871.125</c:v>
                </c:pt>
                <c:pt idx="13516">
                  <c:v>42879.13125</c:v>
                </c:pt>
                <c:pt idx="13517">
                  <c:v>42871.12569444445</c:v>
                </c:pt>
                <c:pt idx="13518">
                  <c:v>42879.13194444445</c:v>
                </c:pt>
                <c:pt idx="13519">
                  <c:v>42871.125</c:v>
                </c:pt>
                <c:pt idx="13520">
                  <c:v>42908.72986111111</c:v>
                </c:pt>
                <c:pt idx="13521">
                  <c:v>42909.18888888888</c:v>
                </c:pt>
                <c:pt idx="13522">
                  <c:v>42862.45208333333</c:v>
                </c:pt>
                <c:pt idx="13523">
                  <c:v>42944.22430555556</c:v>
                </c:pt>
                <c:pt idx="13524">
                  <c:v>42894.22777777778</c:v>
                </c:pt>
                <c:pt idx="13525">
                  <c:v>42908.7326388889</c:v>
                </c:pt>
                <c:pt idx="13526">
                  <c:v>42909.19027777778</c:v>
                </c:pt>
                <c:pt idx="13527">
                  <c:v>42862.45208333333</c:v>
                </c:pt>
                <c:pt idx="13528">
                  <c:v>42944.22708333333</c:v>
                </c:pt>
                <c:pt idx="13529">
                  <c:v>42894.22847222222</c:v>
                </c:pt>
                <c:pt idx="13530">
                  <c:v>42908.72986111111</c:v>
                </c:pt>
                <c:pt idx="13531">
                  <c:v>42909.19097222222</c:v>
                </c:pt>
                <c:pt idx="13532">
                  <c:v>42862.45486111111</c:v>
                </c:pt>
                <c:pt idx="13533">
                  <c:v>42944.22638888889</c:v>
                </c:pt>
                <c:pt idx="13534">
                  <c:v>42894.22986111111</c:v>
                </c:pt>
                <c:pt idx="13535">
                  <c:v>42908.73194444444</c:v>
                </c:pt>
                <c:pt idx="13536">
                  <c:v>42909.18958333333</c:v>
                </c:pt>
                <c:pt idx="13537">
                  <c:v>42862.45486111111</c:v>
                </c:pt>
                <c:pt idx="13538">
                  <c:v>42944.22569444445</c:v>
                </c:pt>
                <c:pt idx="13539">
                  <c:v>42894.22847222222</c:v>
                </c:pt>
                <c:pt idx="13540">
                  <c:v>42908.72986111111</c:v>
                </c:pt>
                <c:pt idx="13541">
                  <c:v>42909.19027777778</c:v>
                </c:pt>
                <c:pt idx="13542">
                  <c:v>42862.45208333333</c:v>
                </c:pt>
                <c:pt idx="13543">
                  <c:v>42944.22638888889</c:v>
                </c:pt>
                <c:pt idx="13544">
                  <c:v>42894.22916666666</c:v>
                </c:pt>
                <c:pt idx="13545">
                  <c:v>42908.73194444444</c:v>
                </c:pt>
                <c:pt idx="13546">
                  <c:v>42909.19097222222</c:v>
                </c:pt>
                <c:pt idx="13547">
                  <c:v>42862.45416666667</c:v>
                </c:pt>
                <c:pt idx="13548">
                  <c:v>42944.22430555556</c:v>
                </c:pt>
                <c:pt idx="13549">
                  <c:v>42894.23055555556</c:v>
                </c:pt>
                <c:pt idx="13550">
                  <c:v>42896.56944444445</c:v>
                </c:pt>
                <c:pt idx="13551">
                  <c:v>42907.15694444444</c:v>
                </c:pt>
                <c:pt idx="13552">
                  <c:v>42900.14444444444</c:v>
                </c:pt>
                <c:pt idx="13553">
                  <c:v>42938.47083333333</c:v>
                </c:pt>
                <c:pt idx="13554">
                  <c:v>42929.70694444444</c:v>
                </c:pt>
                <c:pt idx="13555">
                  <c:v>42861.99583333333</c:v>
                </c:pt>
                <c:pt idx="13556">
                  <c:v>42938.70416666667</c:v>
                </c:pt>
                <c:pt idx="13557">
                  <c:v>42896.57083333333</c:v>
                </c:pt>
                <c:pt idx="13558">
                  <c:v>42907.15763888888</c:v>
                </c:pt>
                <c:pt idx="13559">
                  <c:v>42900.14583333334</c:v>
                </c:pt>
                <c:pt idx="13560">
                  <c:v>42938.47083333333</c:v>
                </c:pt>
                <c:pt idx="13561">
                  <c:v>42929.70902777778</c:v>
                </c:pt>
                <c:pt idx="13562">
                  <c:v>42861.99791666667</c:v>
                </c:pt>
                <c:pt idx="13563">
                  <c:v>42938.70486111111</c:v>
                </c:pt>
                <c:pt idx="13564">
                  <c:v>42896.57222222222</c:v>
                </c:pt>
                <c:pt idx="13565">
                  <c:v>42907.15902777778</c:v>
                </c:pt>
                <c:pt idx="13566">
                  <c:v>42900.14652777777</c:v>
                </c:pt>
                <c:pt idx="13567">
                  <c:v>42938.47361111111</c:v>
                </c:pt>
                <c:pt idx="13568">
                  <c:v>42929.70902777778</c:v>
                </c:pt>
                <c:pt idx="13569">
                  <c:v>42861.99861111111</c:v>
                </c:pt>
                <c:pt idx="13570">
                  <c:v>42938.70625</c:v>
                </c:pt>
                <c:pt idx="13571">
                  <c:v>42896.56944444445</c:v>
                </c:pt>
                <c:pt idx="13572">
                  <c:v>42907.15694444444</c:v>
                </c:pt>
                <c:pt idx="13573">
                  <c:v>42900.14722222222</c:v>
                </c:pt>
                <c:pt idx="13574">
                  <c:v>42938.47361111111</c:v>
                </c:pt>
                <c:pt idx="13575">
                  <c:v>42929.70972222222</c:v>
                </c:pt>
                <c:pt idx="13576">
                  <c:v>42861.99722222222</c:v>
                </c:pt>
                <c:pt idx="13577">
                  <c:v>42938.70486111111</c:v>
                </c:pt>
                <c:pt idx="13578">
                  <c:v>42896.57152777778</c:v>
                </c:pt>
                <c:pt idx="13579">
                  <c:v>42907.15902777778</c:v>
                </c:pt>
                <c:pt idx="13580">
                  <c:v>42900.14444444444</c:v>
                </c:pt>
                <c:pt idx="13581">
                  <c:v>42938.47361111111</c:v>
                </c:pt>
                <c:pt idx="13582">
                  <c:v>42929.70833333334</c:v>
                </c:pt>
                <c:pt idx="13583">
                  <c:v>42861.99652777778</c:v>
                </c:pt>
                <c:pt idx="13584">
                  <c:v>42938.70416666667</c:v>
                </c:pt>
                <c:pt idx="13585">
                  <c:v>42896.57083333333</c:v>
                </c:pt>
                <c:pt idx="13586">
                  <c:v>42907.15902777778</c:v>
                </c:pt>
                <c:pt idx="13587">
                  <c:v>42900.14652777777</c:v>
                </c:pt>
                <c:pt idx="13588">
                  <c:v>42938.47222222222</c:v>
                </c:pt>
                <c:pt idx="13589">
                  <c:v>42929.70763888889</c:v>
                </c:pt>
                <c:pt idx="13590">
                  <c:v>42861.99652777778</c:v>
                </c:pt>
                <c:pt idx="13591">
                  <c:v>42938.70694444444</c:v>
                </c:pt>
                <c:pt idx="13592">
                  <c:v>42896.57152777778</c:v>
                </c:pt>
                <c:pt idx="13593">
                  <c:v>42907.15972222222</c:v>
                </c:pt>
                <c:pt idx="13594">
                  <c:v>42900.14583333334</c:v>
                </c:pt>
                <c:pt idx="13595">
                  <c:v>42938.47083333333</c:v>
                </c:pt>
                <c:pt idx="13596">
                  <c:v>42929.70902777778</c:v>
                </c:pt>
                <c:pt idx="13597">
                  <c:v>42861.99583333333</c:v>
                </c:pt>
                <c:pt idx="13598">
                  <c:v>42938.70486111111</c:v>
                </c:pt>
                <c:pt idx="13599">
                  <c:v>42896.57083333333</c:v>
                </c:pt>
                <c:pt idx="13600">
                  <c:v>42907.15763888888</c:v>
                </c:pt>
                <c:pt idx="13601">
                  <c:v>42900.14444444444</c:v>
                </c:pt>
                <c:pt idx="13602">
                  <c:v>42938.47222222222</c:v>
                </c:pt>
                <c:pt idx="13603">
                  <c:v>42929.70972222222</c:v>
                </c:pt>
                <c:pt idx="13604">
                  <c:v>42861.99583333333</c:v>
                </c:pt>
                <c:pt idx="13605">
                  <c:v>42938.70416666667</c:v>
                </c:pt>
                <c:pt idx="13606">
                  <c:v>42937.85972222222</c:v>
                </c:pt>
                <c:pt idx="13607">
                  <c:v>42937.86041666667</c:v>
                </c:pt>
                <c:pt idx="13608">
                  <c:v>42937.86041666667</c:v>
                </c:pt>
                <c:pt idx="13609">
                  <c:v>42937.86180555556</c:v>
                </c:pt>
                <c:pt idx="13610">
                  <c:v>42937.85972222222</c:v>
                </c:pt>
                <c:pt idx="13611">
                  <c:v>42937.85972222222</c:v>
                </c:pt>
                <c:pt idx="13612">
                  <c:v>42937.85972222222</c:v>
                </c:pt>
                <c:pt idx="13613">
                  <c:v>42937.86180555556</c:v>
                </c:pt>
                <c:pt idx="13614">
                  <c:v>42946.68680555555</c:v>
                </c:pt>
                <c:pt idx="13615">
                  <c:v>42889.24027777777</c:v>
                </c:pt>
                <c:pt idx="13616">
                  <c:v>42889.1388888889</c:v>
                </c:pt>
                <c:pt idx="13617">
                  <c:v>42946.68680555555</c:v>
                </c:pt>
                <c:pt idx="13618">
                  <c:v>42889.24166666667</c:v>
                </c:pt>
                <c:pt idx="13619">
                  <c:v>42889.14097222222</c:v>
                </c:pt>
                <c:pt idx="13620">
                  <c:v>42946.6875</c:v>
                </c:pt>
                <c:pt idx="13621">
                  <c:v>42889.24236111111</c:v>
                </c:pt>
                <c:pt idx="13622">
                  <c:v>42889.13958333333</c:v>
                </c:pt>
                <c:pt idx="13623">
                  <c:v>42946.68819444444</c:v>
                </c:pt>
                <c:pt idx="13624">
                  <c:v>42889.24166666667</c:v>
                </c:pt>
                <c:pt idx="13625">
                  <c:v>42889.1388888889</c:v>
                </c:pt>
                <c:pt idx="13626">
                  <c:v>42895.73888888889</c:v>
                </c:pt>
                <c:pt idx="13627">
                  <c:v>42945.91875</c:v>
                </c:pt>
                <c:pt idx="13628">
                  <c:v>42912.09097222222</c:v>
                </c:pt>
                <c:pt idx="13629">
                  <c:v>42934.63333333333</c:v>
                </c:pt>
                <c:pt idx="13630">
                  <c:v>42895.74166666667</c:v>
                </c:pt>
                <c:pt idx="13631">
                  <c:v>42945.9201388889</c:v>
                </c:pt>
                <c:pt idx="13632">
                  <c:v>42912.09305555555</c:v>
                </c:pt>
                <c:pt idx="13633">
                  <c:v>42934.63611111111</c:v>
                </c:pt>
                <c:pt idx="13634">
                  <c:v>42895.73958333334</c:v>
                </c:pt>
                <c:pt idx="13635">
                  <c:v>42945.91944444444</c:v>
                </c:pt>
                <c:pt idx="13636">
                  <c:v>42912.09375</c:v>
                </c:pt>
                <c:pt idx="13637">
                  <c:v>42934.63402777778</c:v>
                </c:pt>
                <c:pt idx="13638">
                  <c:v>42895.74166666667</c:v>
                </c:pt>
                <c:pt idx="13639">
                  <c:v>42945.9201388889</c:v>
                </c:pt>
                <c:pt idx="13640">
                  <c:v>42912.09236111111</c:v>
                </c:pt>
                <c:pt idx="13641">
                  <c:v>42934.63472222222</c:v>
                </c:pt>
                <c:pt idx="13642">
                  <c:v>42895.74097222222</c:v>
                </c:pt>
                <c:pt idx="13643">
                  <c:v>42945.9201388889</c:v>
                </c:pt>
                <c:pt idx="13644">
                  <c:v>42912.09375</c:v>
                </c:pt>
                <c:pt idx="13645">
                  <c:v>42934.63472222222</c:v>
                </c:pt>
                <c:pt idx="13646">
                  <c:v>42895.74097222222</c:v>
                </c:pt>
                <c:pt idx="13647">
                  <c:v>42945.91944444444</c:v>
                </c:pt>
                <c:pt idx="13648">
                  <c:v>42912.09097222222</c:v>
                </c:pt>
                <c:pt idx="13649">
                  <c:v>42934.63541666666</c:v>
                </c:pt>
                <c:pt idx="13650">
                  <c:v>42900.69097222222</c:v>
                </c:pt>
                <c:pt idx="13651">
                  <c:v>42880.06944444445</c:v>
                </c:pt>
                <c:pt idx="13652">
                  <c:v>42940.72986111111</c:v>
                </c:pt>
                <c:pt idx="13653">
                  <c:v>42942.56527777778</c:v>
                </c:pt>
                <c:pt idx="13654">
                  <c:v>42870.15694444444</c:v>
                </c:pt>
                <c:pt idx="13655">
                  <c:v>42859.84722222222</c:v>
                </c:pt>
                <c:pt idx="13656">
                  <c:v>42862.44722222222</c:v>
                </c:pt>
                <c:pt idx="13657">
                  <c:v>42900.69166666667</c:v>
                </c:pt>
                <c:pt idx="13658">
                  <c:v>42880.07222222222</c:v>
                </c:pt>
                <c:pt idx="13659">
                  <c:v>42940.73194444444</c:v>
                </c:pt>
                <c:pt idx="13660">
                  <c:v>42942.56597222222</c:v>
                </c:pt>
                <c:pt idx="13661">
                  <c:v>42870.15694444444</c:v>
                </c:pt>
                <c:pt idx="13662">
                  <c:v>42859.84722222222</c:v>
                </c:pt>
                <c:pt idx="13663">
                  <c:v>42862.44930555556</c:v>
                </c:pt>
                <c:pt idx="13664">
                  <c:v>42900.69236111111</c:v>
                </c:pt>
                <c:pt idx="13665">
                  <c:v>42880.06944444445</c:v>
                </c:pt>
                <c:pt idx="13666">
                  <c:v>42940.73125</c:v>
                </c:pt>
                <c:pt idx="13667">
                  <c:v>42942.56597222222</c:v>
                </c:pt>
                <c:pt idx="13668">
                  <c:v>42870.15972222222</c:v>
                </c:pt>
                <c:pt idx="13669">
                  <c:v>42859.84930555556</c:v>
                </c:pt>
                <c:pt idx="13670">
                  <c:v>42862.45</c:v>
                </c:pt>
                <c:pt idx="13671">
                  <c:v>42900.69375</c:v>
                </c:pt>
                <c:pt idx="13672">
                  <c:v>42880.07152777778</c:v>
                </c:pt>
                <c:pt idx="13673">
                  <c:v>42940.73194444444</c:v>
                </c:pt>
                <c:pt idx="13674">
                  <c:v>42942.56527777778</c:v>
                </c:pt>
                <c:pt idx="13675">
                  <c:v>42870.15833333333</c:v>
                </c:pt>
                <c:pt idx="13676">
                  <c:v>42859.85</c:v>
                </c:pt>
                <c:pt idx="13677">
                  <c:v>42862.44861111111</c:v>
                </c:pt>
                <c:pt idx="13678">
                  <c:v>42900.69097222222</c:v>
                </c:pt>
                <c:pt idx="13679">
                  <c:v>42880.07152777778</c:v>
                </c:pt>
                <c:pt idx="13680">
                  <c:v>42940.72986111111</c:v>
                </c:pt>
                <c:pt idx="13681">
                  <c:v>42942.56527777778</c:v>
                </c:pt>
                <c:pt idx="13682">
                  <c:v>42870.15902777778</c:v>
                </c:pt>
                <c:pt idx="13683">
                  <c:v>42859.84722222222</c:v>
                </c:pt>
                <c:pt idx="13684">
                  <c:v>42862.44861111111</c:v>
                </c:pt>
                <c:pt idx="13685">
                  <c:v>42900.69166666667</c:v>
                </c:pt>
                <c:pt idx="13686">
                  <c:v>42880.06944444445</c:v>
                </c:pt>
                <c:pt idx="13687">
                  <c:v>42940.73125</c:v>
                </c:pt>
                <c:pt idx="13688">
                  <c:v>42942.56666666667</c:v>
                </c:pt>
                <c:pt idx="13689">
                  <c:v>42870.15833333333</c:v>
                </c:pt>
                <c:pt idx="13690">
                  <c:v>42859.84791666667</c:v>
                </c:pt>
                <c:pt idx="13691">
                  <c:v>42862.45</c:v>
                </c:pt>
                <c:pt idx="13692">
                  <c:v>42946.98194444444</c:v>
                </c:pt>
                <c:pt idx="13693">
                  <c:v>42895.77638888889</c:v>
                </c:pt>
                <c:pt idx="13694">
                  <c:v>42934.26944444444</c:v>
                </c:pt>
                <c:pt idx="13695">
                  <c:v>42946.98194444444</c:v>
                </c:pt>
                <c:pt idx="13696">
                  <c:v>42895.77708333333</c:v>
                </c:pt>
                <c:pt idx="13697">
                  <c:v>42934.27222222222</c:v>
                </c:pt>
                <c:pt idx="13698">
                  <c:v>42946.98333333333</c:v>
                </c:pt>
                <c:pt idx="13699">
                  <c:v>42895.77777777778</c:v>
                </c:pt>
                <c:pt idx="13700">
                  <c:v>42934.27152777778</c:v>
                </c:pt>
                <c:pt idx="13701">
                  <c:v>42946.9826388889</c:v>
                </c:pt>
                <c:pt idx="13702">
                  <c:v>42895.77847222222</c:v>
                </c:pt>
                <c:pt idx="13703">
                  <c:v>42934.27013888889</c:v>
                </c:pt>
                <c:pt idx="13704">
                  <c:v>42889.50277777778</c:v>
                </c:pt>
                <c:pt idx="13705">
                  <c:v>42858.54236111111</c:v>
                </c:pt>
                <c:pt idx="13706">
                  <c:v>42889.50416666667</c:v>
                </c:pt>
                <c:pt idx="13707">
                  <c:v>42858.54444444444</c:v>
                </c:pt>
                <c:pt idx="13708">
                  <c:v>42889.50555555556</c:v>
                </c:pt>
                <c:pt idx="13709">
                  <c:v>42858.54236111111</c:v>
                </c:pt>
                <c:pt idx="13710">
                  <c:v>42889.50347222222</c:v>
                </c:pt>
                <c:pt idx="13711">
                  <c:v>42858.54305555556</c:v>
                </c:pt>
                <c:pt idx="13712">
                  <c:v>42889.50277777778</c:v>
                </c:pt>
                <c:pt idx="13713">
                  <c:v>42858.5451388889</c:v>
                </c:pt>
                <c:pt idx="13714">
                  <c:v>42877.64444444444</c:v>
                </c:pt>
                <c:pt idx="13715">
                  <c:v>42894.22361111111</c:v>
                </c:pt>
                <c:pt idx="13716">
                  <c:v>42899.84166666667</c:v>
                </c:pt>
                <c:pt idx="13717">
                  <c:v>42877.64583333334</c:v>
                </c:pt>
                <c:pt idx="13718">
                  <c:v>42894.225</c:v>
                </c:pt>
                <c:pt idx="13719">
                  <c:v>42899.84444444444</c:v>
                </c:pt>
                <c:pt idx="13720">
                  <c:v>42877.64722222222</c:v>
                </c:pt>
                <c:pt idx="13721">
                  <c:v>42894.22430555556</c:v>
                </c:pt>
                <c:pt idx="13722">
                  <c:v>42899.84166666667</c:v>
                </c:pt>
                <c:pt idx="13723">
                  <c:v>42877.64722222222</c:v>
                </c:pt>
                <c:pt idx="13724">
                  <c:v>42894.22638888889</c:v>
                </c:pt>
                <c:pt idx="13725">
                  <c:v>42899.84166666667</c:v>
                </c:pt>
                <c:pt idx="13726">
                  <c:v>42877.64583333334</c:v>
                </c:pt>
                <c:pt idx="13727">
                  <c:v>42894.22638888889</c:v>
                </c:pt>
                <c:pt idx="13728">
                  <c:v>42899.84444444444</c:v>
                </c:pt>
                <c:pt idx="13729">
                  <c:v>42889.11111111111</c:v>
                </c:pt>
                <c:pt idx="13730">
                  <c:v>42889.46944444445</c:v>
                </c:pt>
                <c:pt idx="13731">
                  <c:v>42928.78263888888</c:v>
                </c:pt>
                <c:pt idx="13732">
                  <c:v>42859.28819444444</c:v>
                </c:pt>
                <c:pt idx="13733">
                  <c:v>42889.04583333333</c:v>
                </c:pt>
                <c:pt idx="13734">
                  <c:v>42889.11319444444</c:v>
                </c:pt>
                <c:pt idx="13735">
                  <c:v>42889.47222222222</c:v>
                </c:pt>
                <c:pt idx="13736">
                  <c:v>42928.78402777778</c:v>
                </c:pt>
                <c:pt idx="13737">
                  <c:v>42859.2888888889</c:v>
                </c:pt>
                <c:pt idx="13738">
                  <c:v>42889.04791666667</c:v>
                </c:pt>
                <c:pt idx="13739">
                  <c:v>42889.11319444444</c:v>
                </c:pt>
                <c:pt idx="13740">
                  <c:v>42889.46944444445</c:v>
                </c:pt>
                <c:pt idx="13741">
                  <c:v>42928.78472222222</c:v>
                </c:pt>
                <c:pt idx="13742">
                  <c:v>42859.28819444444</c:v>
                </c:pt>
                <c:pt idx="13743">
                  <c:v>42889.04861111111</c:v>
                </c:pt>
                <c:pt idx="13744">
                  <c:v>42900.38472222222</c:v>
                </c:pt>
                <c:pt idx="13745">
                  <c:v>42896.22777777778</c:v>
                </c:pt>
                <c:pt idx="13746">
                  <c:v>42892.78125</c:v>
                </c:pt>
                <c:pt idx="13747">
                  <c:v>42871.47916666666</c:v>
                </c:pt>
                <c:pt idx="13748">
                  <c:v>42879.37152777778</c:v>
                </c:pt>
                <c:pt idx="13749">
                  <c:v>42885.43680555555</c:v>
                </c:pt>
                <c:pt idx="13750">
                  <c:v>42857.72430555556</c:v>
                </c:pt>
                <c:pt idx="13751">
                  <c:v>42889.83611111111</c:v>
                </c:pt>
                <c:pt idx="13752">
                  <c:v>42900.38472222222</c:v>
                </c:pt>
                <c:pt idx="13753">
                  <c:v>42896.22777777778</c:v>
                </c:pt>
                <c:pt idx="13754">
                  <c:v>42892.78263888888</c:v>
                </c:pt>
                <c:pt idx="13755">
                  <c:v>42871.48055555555</c:v>
                </c:pt>
                <c:pt idx="13756">
                  <c:v>42879.37291666667</c:v>
                </c:pt>
                <c:pt idx="13757">
                  <c:v>42885.43958333333</c:v>
                </c:pt>
                <c:pt idx="13758">
                  <c:v>42857.72430555556</c:v>
                </c:pt>
                <c:pt idx="13759">
                  <c:v>42889.83680555555</c:v>
                </c:pt>
                <c:pt idx="13760">
                  <c:v>42900.38611111111</c:v>
                </c:pt>
                <c:pt idx="13761">
                  <c:v>42896.22986111111</c:v>
                </c:pt>
                <c:pt idx="13762">
                  <c:v>42892.78333333333</c:v>
                </c:pt>
                <c:pt idx="13763">
                  <c:v>42871.47986111111</c:v>
                </c:pt>
                <c:pt idx="13764">
                  <c:v>42879.37361111111</c:v>
                </c:pt>
                <c:pt idx="13765">
                  <c:v>42885.43819444444</c:v>
                </c:pt>
                <c:pt idx="13766">
                  <c:v>42857.72569444445</c:v>
                </c:pt>
                <c:pt idx="13767">
                  <c:v>42889.8375</c:v>
                </c:pt>
                <c:pt idx="13768">
                  <c:v>42874.82708333333</c:v>
                </c:pt>
                <c:pt idx="13769">
                  <c:v>42941.47430555556</c:v>
                </c:pt>
                <c:pt idx="13770">
                  <c:v>42936.62569444445</c:v>
                </c:pt>
                <c:pt idx="13771">
                  <c:v>42944.80972222222</c:v>
                </c:pt>
                <c:pt idx="13772">
                  <c:v>42887.50416666667</c:v>
                </c:pt>
                <c:pt idx="13773">
                  <c:v>42863.07291666666</c:v>
                </c:pt>
                <c:pt idx="13774">
                  <c:v>42891.2125</c:v>
                </c:pt>
                <c:pt idx="13775">
                  <c:v>42874.82986111111</c:v>
                </c:pt>
                <c:pt idx="13776">
                  <c:v>42941.475</c:v>
                </c:pt>
                <c:pt idx="13777">
                  <c:v>42936.62777777778</c:v>
                </c:pt>
                <c:pt idx="13778">
                  <c:v>42944.81180555555</c:v>
                </c:pt>
                <c:pt idx="13779">
                  <c:v>42887.50486111111</c:v>
                </c:pt>
                <c:pt idx="13780">
                  <c:v>42863.07569444444</c:v>
                </c:pt>
                <c:pt idx="13781">
                  <c:v>42891.21319444444</c:v>
                </c:pt>
                <c:pt idx="13782">
                  <c:v>42874.82777777778</c:v>
                </c:pt>
                <c:pt idx="13783">
                  <c:v>42941.47430555556</c:v>
                </c:pt>
                <c:pt idx="13784">
                  <c:v>42936.62638888889</c:v>
                </c:pt>
                <c:pt idx="13785">
                  <c:v>42944.81041666667</c:v>
                </c:pt>
                <c:pt idx="13786">
                  <c:v>42887.50555555556</c:v>
                </c:pt>
                <c:pt idx="13787">
                  <c:v>42863.075</c:v>
                </c:pt>
                <c:pt idx="13788">
                  <c:v>42891.21388888889</c:v>
                </c:pt>
                <c:pt idx="13789">
                  <c:v>42874.14861111111</c:v>
                </c:pt>
                <c:pt idx="13790">
                  <c:v>42871.03194444445</c:v>
                </c:pt>
                <c:pt idx="13791">
                  <c:v>42869.46944444445</c:v>
                </c:pt>
                <c:pt idx="13792">
                  <c:v>42943.34791666667</c:v>
                </c:pt>
                <c:pt idx="13793">
                  <c:v>42917.225</c:v>
                </c:pt>
                <c:pt idx="13794">
                  <c:v>42870.29375</c:v>
                </c:pt>
                <c:pt idx="13795">
                  <c:v>42927.01666666667</c:v>
                </c:pt>
                <c:pt idx="13796">
                  <c:v>42874.15069444444</c:v>
                </c:pt>
                <c:pt idx="13797">
                  <c:v>42871.03194444445</c:v>
                </c:pt>
                <c:pt idx="13798">
                  <c:v>42869.47013888888</c:v>
                </c:pt>
                <c:pt idx="13799">
                  <c:v>42943.35069444444</c:v>
                </c:pt>
                <c:pt idx="13800">
                  <c:v>42917.22777777778</c:v>
                </c:pt>
                <c:pt idx="13801">
                  <c:v>42870.29444444444</c:v>
                </c:pt>
                <c:pt idx="13802">
                  <c:v>42927.01875</c:v>
                </c:pt>
                <c:pt idx="13803">
                  <c:v>42874.15138888889</c:v>
                </c:pt>
                <c:pt idx="13804">
                  <c:v>42871.03263888888</c:v>
                </c:pt>
                <c:pt idx="13805">
                  <c:v>42869.47222222222</c:v>
                </c:pt>
                <c:pt idx="13806">
                  <c:v>42943.34861111111</c:v>
                </c:pt>
                <c:pt idx="13807">
                  <c:v>42917.22708333333</c:v>
                </c:pt>
                <c:pt idx="13808">
                  <c:v>42870.29513888889</c:v>
                </c:pt>
                <c:pt idx="13809">
                  <c:v>42927.01944444444</c:v>
                </c:pt>
                <c:pt idx="13810">
                  <c:v>42874.15</c:v>
                </c:pt>
                <c:pt idx="13811">
                  <c:v>42871.03472222222</c:v>
                </c:pt>
                <c:pt idx="13812">
                  <c:v>42869.46944444445</c:v>
                </c:pt>
                <c:pt idx="13813">
                  <c:v>42943.34930555556</c:v>
                </c:pt>
                <c:pt idx="13814">
                  <c:v>42917.22638888889</c:v>
                </c:pt>
                <c:pt idx="13815">
                  <c:v>42870.29652777778</c:v>
                </c:pt>
                <c:pt idx="13816">
                  <c:v>42927.01875</c:v>
                </c:pt>
                <c:pt idx="13817">
                  <c:v>42867.96180555555</c:v>
                </c:pt>
                <c:pt idx="13818">
                  <c:v>42927.32291666666</c:v>
                </c:pt>
                <c:pt idx="13819">
                  <c:v>42892.79583333333</c:v>
                </c:pt>
                <c:pt idx="13820">
                  <c:v>42895.85902777777</c:v>
                </c:pt>
                <c:pt idx="13821">
                  <c:v>42875.24930555555</c:v>
                </c:pt>
                <c:pt idx="13822">
                  <c:v>42870.89861111111</c:v>
                </c:pt>
                <c:pt idx="13823">
                  <c:v>42945.58125</c:v>
                </c:pt>
                <c:pt idx="13824">
                  <c:v>42867.96388888889</c:v>
                </c:pt>
                <c:pt idx="13825">
                  <c:v>42927.32569444444</c:v>
                </c:pt>
                <c:pt idx="13826">
                  <c:v>42892.79791666667</c:v>
                </c:pt>
                <c:pt idx="13827">
                  <c:v>42895.85972222222</c:v>
                </c:pt>
                <c:pt idx="13828">
                  <c:v>42875.24930555555</c:v>
                </c:pt>
                <c:pt idx="13829">
                  <c:v>42870.90069444444</c:v>
                </c:pt>
                <c:pt idx="13830">
                  <c:v>42945.58125</c:v>
                </c:pt>
                <c:pt idx="13831">
                  <c:v>42867.96388888889</c:v>
                </c:pt>
                <c:pt idx="13832">
                  <c:v>42927.32569444444</c:v>
                </c:pt>
                <c:pt idx="13833">
                  <c:v>42892.79652777778</c:v>
                </c:pt>
                <c:pt idx="13834">
                  <c:v>42895.86111111111</c:v>
                </c:pt>
                <c:pt idx="13835">
                  <c:v>42875.25138888889</c:v>
                </c:pt>
                <c:pt idx="13836">
                  <c:v>42870.9</c:v>
                </c:pt>
                <c:pt idx="13837">
                  <c:v>42945.58263888888</c:v>
                </c:pt>
                <c:pt idx="13838">
                  <c:v>42902.64166666667</c:v>
                </c:pt>
                <c:pt idx="13839">
                  <c:v>42926.15763888888</c:v>
                </c:pt>
                <c:pt idx="13840">
                  <c:v>42871.52708333333</c:v>
                </c:pt>
                <c:pt idx="13841">
                  <c:v>42892.83402777777</c:v>
                </c:pt>
                <c:pt idx="13842">
                  <c:v>42905.81458333333</c:v>
                </c:pt>
                <c:pt idx="13843">
                  <c:v>42896.06944444445</c:v>
                </c:pt>
                <c:pt idx="13844">
                  <c:v>42928.63680555556</c:v>
                </c:pt>
                <c:pt idx="13845">
                  <c:v>42886.06180555555</c:v>
                </c:pt>
                <c:pt idx="13846">
                  <c:v>42902.64166666667</c:v>
                </c:pt>
                <c:pt idx="13847">
                  <c:v>42926.16041666667</c:v>
                </c:pt>
                <c:pt idx="13848">
                  <c:v>42871.52708333333</c:v>
                </c:pt>
                <c:pt idx="13849">
                  <c:v>42892.83611111111</c:v>
                </c:pt>
                <c:pt idx="13850">
                  <c:v>42905.81736111111</c:v>
                </c:pt>
                <c:pt idx="13851">
                  <c:v>42896.0701388889</c:v>
                </c:pt>
                <c:pt idx="13852">
                  <c:v>42928.6388888889</c:v>
                </c:pt>
                <c:pt idx="13853">
                  <c:v>42886.06388888889</c:v>
                </c:pt>
                <c:pt idx="13854">
                  <c:v>42902.64166666667</c:v>
                </c:pt>
                <c:pt idx="13855">
                  <c:v>42926.16041666667</c:v>
                </c:pt>
                <c:pt idx="13856">
                  <c:v>42871.52847222222</c:v>
                </c:pt>
                <c:pt idx="13857">
                  <c:v>42892.83541666667</c:v>
                </c:pt>
                <c:pt idx="13858">
                  <c:v>42905.81736111111</c:v>
                </c:pt>
                <c:pt idx="13859">
                  <c:v>42896.07083333333</c:v>
                </c:pt>
                <c:pt idx="13860">
                  <c:v>42928.6388888889</c:v>
                </c:pt>
                <c:pt idx="13861">
                  <c:v>42886.06388888889</c:v>
                </c:pt>
                <c:pt idx="13862">
                  <c:v>42899.39722222222</c:v>
                </c:pt>
                <c:pt idx="13863">
                  <c:v>42930.26527777778</c:v>
                </c:pt>
                <c:pt idx="13864">
                  <c:v>42908.98541666667</c:v>
                </c:pt>
                <c:pt idx="13865">
                  <c:v>42927.79375</c:v>
                </c:pt>
                <c:pt idx="13866">
                  <c:v>42940.24513888889</c:v>
                </c:pt>
                <c:pt idx="13867">
                  <c:v>42899.39722222222</c:v>
                </c:pt>
                <c:pt idx="13868">
                  <c:v>42930.26597222222</c:v>
                </c:pt>
                <c:pt idx="13869">
                  <c:v>42908.9875</c:v>
                </c:pt>
                <c:pt idx="13870">
                  <c:v>42927.79375</c:v>
                </c:pt>
                <c:pt idx="13871">
                  <c:v>42940.24791666667</c:v>
                </c:pt>
                <c:pt idx="13872">
                  <c:v>42899.4</c:v>
                </c:pt>
                <c:pt idx="13873">
                  <c:v>42930.26597222222</c:v>
                </c:pt>
                <c:pt idx="13874">
                  <c:v>42908.98611111111</c:v>
                </c:pt>
                <c:pt idx="13875">
                  <c:v>42927.79652777778</c:v>
                </c:pt>
                <c:pt idx="13876">
                  <c:v>42940.24791666667</c:v>
                </c:pt>
                <c:pt idx="13877">
                  <c:v>42899.39930555555</c:v>
                </c:pt>
                <c:pt idx="13878">
                  <c:v>42930.26527777778</c:v>
                </c:pt>
                <c:pt idx="13879">
                  <c:v>42908.98680555555</c:v>
                </c:pt>
                <c:pt idx="13880">
                  <c:v>42927.79583333333</c:v>
                </c:pt>
                <c:pt idx="13881">
                  <c:v>42940.24791666667</c:v>
                </c:pt>
                <c:pt idx="13882">
                  <c:v>42899.4</c:v>
                </c:pt>
                <c:pt idx="13883">
                  <c:v>42930.26736111111</c:v>
                </c:pt>
                <c:pt idx="13884">
                  <c:v>42908.98541666667</c:v>
                </c:pt>
                <c:pt idx="13885">
                  <c:v>42927.79444444444</c:v>
                </c:pt>
                <c:pt idx="13886">
                  <c:v>42940.24791666667</c:v>
                </c:pt>
                <c:pt idx="13887">
                  <c:v>42913.64027777777</c:v>
                </c:pt>
                <c:pt idx="13888">
                  <c:v>42922.38611111111</c:v>
                </c:pt>
                <c:pt idx="13889">
                  <c:v>42868.42986111111</c:v>
                </c:pt>
                <c:pt idx="13890">
                  <c:v>42906.58402777777</c:v>
                </c:pt>
                <c:pt idx="13891">
                  <c:v>42914.03125</c:v>
                </c:pt>
                <c:pt idx="13892">
                  <c:v>42861.01597222222</c:v>
                </c:pt>
                <c:pt idx="13893">
                  <c:v>42923.11458333334</c:v>
                </c:pt>
                <c:pt idx="13894">
                  <c:v>42940.69305555556</c:v>
                </c:pt>
                <c:pt idx="13895">
                  <c:v>42913.64166666667</c:v>
                </c:pt>
                <c:pt idx="13896">
                  <c:v>42922.3875</c:v>
                </c:pt>
                <c:pt idx="13897">
                  <c:v>42868.43125</c:v>
                </c:pt>
                <c:pt idx="13898">
                  <c:v>42906.58472222222</c:v>
                </c:pt>
                <c:pt idx="13899">
                  <c:v>42914.03263888888</c:v>
                </c:pt>
                <c:pt idx="13900">
                  <c:v>42861.01736111111</c:v>
                </c:pt>
                <c:pt idx="13901">
                  <c:v>42923.11527777777</c:v>
                </c:pt>
                <c:pt idx="13902">
                  <c:v>42940.69375</c:v>
                </c:pt>
                <c:pt idx="13903">
                  <c:v>42913.64166666667</c:v>
                </c:pt>
                <c:pt idx="13904">
                  <c:v>42922.3875</c:v>
                </c:pt>
                <c:pt idx="13905">
                  <c:v>42868.43055555555</c:v>
                </c:pt>
                <c:pt idx="13906">
                  <c:v>42906.58680555555</c:v>
                </c:pt>
                <c:pt idx="13907">
                  <c:v>42914.03333333333</c:v>
                </c:pt>
                <c:pt idx="13908">
                  <c:v>42861.01736111111</c:v>
                </c:pt>
                <c:pt idx="13909">
                  <c:v>42923.11527777777</c:v>
                </c:pt>
                <c:pt idx="13910">
                  <c:v>42940.69305555556</c:v>
                </c:pt>
                <c:pt idx="13911">
                  <c:v>42943.01319444444</c:v>
                </c:pt>
                <c:pt idx="13912">
                  <c:v>42893.18055555555</c:v>
                </c:pt>
                <c:pt idx="13913">
                  <c:v>42902.04583333333</c:v>
                </c:pt>
                <c:pt idx="13914">
                  <c:v>42944.39097222222</c:v>
                </c:pt>
                <c:pt idx="13915">
                  <c:v>42908.34027777778</c:v>
                </c:pt>
                <c:pt idx="13916">
                  <c:v>42856.78263888888</c:v>
                </c:pt>
                <c:pt idx="13917">
                  <c:v>42875.61666666667</c:v>
                </c:pt>
                <c:pt idx="13918">
                  <c:v>42898.21180555555</c:v>
                </c:pt>
                <c:pt idx="13919">
                  <c:v>42926.46527777778</c:v>
                </c:pt>
                <c:pt idx="13920">
                  <c:v>42943.01458333333</c:v>
                </c:pt>
                <c:pt idx="13921">
                  <c:v>42893.18333333333</c:v>
                </c:pt>
                <c:pt idx="13922">
                  <c:v>42902.04583333333</c:v>
                </c:pt>
                <c:pt idx="13923">
                  <c:v>42944.39375</c:v>
                </c:pt>
                <c:pt idx="13924">
                  <c:v>42908.34097222222</c:v>
                </c:pt>
                <c:pt idx="13925">
                  <c:v>42856.78541666667</c:v>
                </c:pt>
                <c:pt idx="13926">
                  <c:v>42875.61736111111</c:v>
                </c:pt>
                <c:pt idx="13927">
                  <c:v>42898.21458333333</c:v>
                </c:pt>
                <c:pt idx="13928">
                  <c:v>42926.46666666667</c:v>
                </c:pt>
                <c:pt idx="13929">
                  <c:v>42943.01597222222</c:v>
                </c:pt>
                <c:pt idx="13930">
                  <c:v>42893.18194444444</c:v>
                </c:pt>
                <c:pt idx="13931">
                  <c:v>42902.04722222222</c:v>
                </c:pt>
                <c:pt idx="13932">
                  <c:v>42944.39097222222</c:v>
                </c:pt>
                <c:pt idx="13933">
                  <c:v>42908.34097222222</c:v>
                </c:pt>
                <c:pt idx="13934">
                  <c:v>42856.78472222222</c:v>
                </c:pt>
                <c:pt idx="13935">
                  <c:v>42875.61944444444</c:v>
                </c:pt>
                <c:pt idx="13936">
                  <c:v>42898.21180555555</c:v>
                </c:pt>
                <c:pt idx="13937">
                  <c:v>42926.46527777778</c:v>
                </c:pt>
                <c:pt idx="13938">
                  <c:v>42943.01458333333</c:v>
                </c:pt>
                <c:pt idx="13939">
                  <c:v>42893.18263888888</c:v>
                </c:pt>
                <c:pt idx="13940">
                  <c:v>42902.04652777777</c:v>
                </c:pt>
                <c:pt idx="13941">
                  <c:v>42944.39097222222</c:v>
                </c:pt>
                <c:pt idx="13942">
                  <c:v>42908.34305555555</c:v>
                </c:pt>
                <c:pt idx="13943">
                  <c:v>42856.78541666667</c:v>
                </c:pt>
                <c:pt idx="13944">
                  <c:v>42875.61666666667</c:v>
                </c:pt>
                <c:pt idx="13945">
                  <c:v>42898.2125</c:v>
                </c:pt>
                <c:pt idx="13946">
                  <c:v>42926.46527777778</c:v>
                </c:pt>
                <c:pt idx="13947">
                  <c:v>42943.01597222222</c:v>
                </c:pt>
                <c:pt idx="13948">
                  <c:v>42893.18333333333</c:v>
                </c:pt>
                <c:pt idx="13949">
                  <c:v>42902.04583333333</c:v>
                </c:pt>
                <c:pt idx="13950">
                  <c:v>42944.39305555556</c:v>
                </c:pt>
                <c:pt idx="13951">
                  <c:v>42908.34097222222</c:v>
                </c:pt>
                <c:pt idx="13952">
                  <c:v>42856.78472222222</c:v>
                </c:pt>
                <c:pt idx="13953">
                  <c:v>42875.61944444444</c:v>
                </c:pt>
                <c:pt idx="13954">
                  <c:v>42898.2125</c:v>
                </c:pt>
                <c:pt idx="13955">
                  <c:v>42926.46736111111</c:v>
                </c:pt>
                <c:pt idx="13956">
                  <c:v>42879.56944444445</c:v>
                </c:pt>
                <c:pt idx="13957">
                  <c:v>42873.74375</c:v>
                </c:pt>
                <c:pt idx="13958">
                  <c:v>42947.65902777778</c:v>
                </c:pt>
                <c:pt idx="13959">
                  <c:v>42939.55277777777</c:v>
                </c:pt>
                <c:pt idx="13960">
                  <c:v>42928.45555555555</c:v>
                </c:pt>
                <c:pt idx="13961">
                  <c:v>42858.21458333333</c:v>
                </c:pt>
                <c:pt idx="13962">
                  <c:v>42882.55069444444</c:v>
                </c:pt>
                <c:pt idx="13963">
                  <c:v>42879.57222222222</c:v>
                </c:pt>
                <c:pt idx="13964">
                  <c:v>42873.74444444444</c:v>
                </c:pt>
                <c:pt idx="13965">
                  <c:v>42947.66041666667</c:v>
                </c:pt>
                <c:pt idx="13966">
                  <c:v>42939.55277777777</c:v>
                </c:pt>
                <c:pt idx="13967">
                  <c:v>42928.45694444444</c:v>
                </c:pt>
                <c:pt idx="13968">
                  <c:v>42858.21597222222</c:v>
                </c:pt>
                <c:pt idx="13969">
                  <c:v>42882.55208333334</c:v>
                </c:pt>
                <c:pt idx="13970">
                  <c:v>42879.57222222222</c:v>
                </c:pt>
                <c:pt idx="13971">
                  <c:v>42873.74513888889</c:v>
                </c:pt>
                <c:pt idx="13972">
                  <c:v>42947.66180555556</c:v>
                </c:pt>
                <c:pt idx="13973">
                  <c:v>42939.55347222222</c:v>
                </c:pt>
                <c:pt idx="13974">
                  <c:v>42928.45694444444</c:v>
                </c:pt>
                <c:pt idx="13975">
                  <c:v>42858.21666666667</c:v>
                </c:pt>
                <c:pt idx="13976">
                  <c:v>42882.55347222222</c:v>
                </c:pt>
                <c:pt idx="13977">
                  <c:v>42879.56944444445</c:v>
                </c:pt>
                <c:pt idx="13978">
                  <c:v>42873.74583333333</c:v>
                </c:pt>
                <c:pt idx="13979">
                  <c:v>42947.66111111111</c:v>
                </c:pt>
                <c:pt idx="13980">
                  <c:v>42939.55486111111</c:v>
                </c:pt>
                <c:pt idx="13981">
                  <c:v>42928.45555555555</c:v>
                </c:pt>
                <c:pt idx="13982">
                  <c:v>42858.21597222222</c:v>
                </c:pt>
                <c:pt idx="13983">
                  <c:v>42882.55347222222</c:v>
                </c:pt>
                <c:pt idx="13984">
                  <c:v>42879.57083333333</c:v>
                </c:pt>
                <c:pt idx="13985">
                  <c:v>42873.74444444444</c:v>
                </c:pt>
                <c:pt idx="13986">
                  <c:v>42947.66180555556</c:v>
                </c:pt>
                <c:pt idx="13987">
                  <c:v>42939.55416666667</c:v>
                </c:pt>
                <c:pt idx="13988">
                  <c:v>42928.45625</c:v>
                </c:pt>
                <c:pt idx="13989">
                  <c:v>42858.21458333333</c:v>
                </c:pt>
                <c:pt idx="13990">
                  <c:v>42882.55069444444</c:v>
                </c:pt>
                <c:pt idx="13991">
                  <c:v>42884.07152777778</c:v>
                </c:pt>
                <c:pt idx="13992">
                  <c:v>42899.54583333333</c:v>
                </c:pt>
                <c:pt idx="13993">
                  <c:v>42943.06597222222</c:v>
                </c:pt>
                <c:pt idx="13994">
                  <c:v>42873.35069444444</c:v>
                </c:pt>
                <c:pt idx="13995">
                  <c:v>42882.69652777778</c:v>
                </c:pt>
                <c:pt idx="13996">
                  <c:v>42883.58888888888</c:v>
                </c:pt>
                <c:pt idx="13997">
                  <c:v>42906.43125</c:v>
                </c:pt>
                <c:pt idx="13998">
                  <c:v>42941.98888888888</c:v>
                </c:pt>
                <c:pt idx="13999">
                  <c:v>42875.73958333334</c:v>
                </c:pt>
                <c:pt idx="14000">
                  <c:v>42884.07222222222</c:v>
                </c:pt>
                <c:pt idx="14001">
                  <c:v>42899.54583333333</c:v>
                </c:pt>
                <c:pt idx="14002">
                  <c:v>42943.06597222222</c:v>
                </c:pt>
                <c:pt idx="14003">
                  <c:v>42873.35069444444</c:v>
                </c:pt>
                <c:pt idx="14004">
                  <c:v>42882.69930555556</c:v>
                </c:pt>
                <c:pt idx="14005">
                  <c:v>42883.59166666667</c:v>
                </c:pt>
                <c:pt idx="14006">
                  <c:v>42906.43125</c:v>
                </c:pt>
                <c:pt idx="14007">
                  <c:v>42941.98888888888</c:v>
                </c:pt>
                <c:pt idx="14008">
                  <c:v>42875.73958333334</c:v>
                </c:pt>
                <c:pt idx="14009">
                  <c:v>42884.07222222222</c:v>
                </c:pt>
                <c:pt idx="14010">
                  <c:v>42899.54861111111</c:v>
                </c:pt>
                <c:pt idx="14011">
                  <c:v>42943.06666666667</c:v>
                </c:pt>
                <c:pt idx="14012">
                  <c:v>42873.3513888889</c:v>
                </c:pt>
                <c:pt idx="14013">
                  <c:v>42882.69791666666</c:v>
                </c:pt>
                <c:pt idx="14014">
                  <c:v>42883.59097222222</c:v>
                </c:pt>
                <c:pt idx="14015">
                  <c:v>42906.43194444444</c:v>
                </c:pt>
                <c:pt idx="14016">
                  <c:v>42941.99097222222</c:v>
                </c:pt>
                <c:pt idx="14017">
                  <c:v>42875.74027777777</c:v>
                </c:pt>
                <c:pt idx="14018">
                  <c:v>42919.48402777777</c:v>
                </c:pt>
                <c:pt idx="14019">
                  <c:v>42919.48472222222</c:v>
                </c:pt>
                <c:pt idx="14020">
                  <c:v>42919.48402777777</c:v>
                </c:pt>
                <c:pt idx="14021">
                  <c:v>42883.04375</c:v>
                </c:pt>
                <c:pt idx="14022">
                  <c:v>42883.0451388889</c:v>
                </c:pt>
                <c:pt idx="14023">
                  <c:v>42883.0451388889</c:v>
                </c:pt>
                <c:pt idx="14024">
                  <c:v>42883.04444444444</c:v>
                </c:pt>
                <c:pt idx="14025">
                  <c:v>42892.51805555555</c:v>
                </c:pt>
                <c:pt idx="14026">
                  <c:v>42927.60833333333</c:v>
                </c:pt>
                <c:pt idx="14027">
                  <c:v>42892.52083333334</c:v>
                </c:pt>
                <c:pt idx="14028">
                  <c:v>42927.60902777778</c:v>
                </c:pt>
                <c:pt idx="14029">
                  <c:v>42892.51875</c:v>
                </c:pt>
                <c:pt idx="14030">
                  <c:v>42927.61041666667</c:v>
                </c:pt>
                <c:pt idx="14031">
                  <c:v>42936.19444444445</c:v>
                </c:pt>
                <c:pt idx="14032">
                  <c:v>42926.91319444444</c:v>
                </c:pt>
                <c:pt idx="14033">
                  <c:v>42936.19444444445</c:v>
                </c:pt>
                <c:pt idx="14034">
                  <c:v>42926.91527777777</c:v>
                </c:pt>
                <c:pt idx="14035">
                  <c:v>42936.19444444445</c:v>
                </c:pt>
                <c:pt idx="14036">
                  <c:v>42926.91458333333</c:v>
                </c:pt>
                <c:pt idx="14037">
                  <c:v>42936.19513888889</c:v>
                </c:pt>
                <c:pt idx="14038">
                  <c:v>42926.91319444444</c:v>
                </c:pt>
                <c:pt idx="14039">
                  <c:v>42936.19652777778</c:v>
                </c:pt>
                <c:pt idx="14040">
                  <c:v>42926.91458333333</c:v>
                </c:pt>
                <c:pt idx="14041">
                  <c:v>42929.06388888889</c:v>
                </c:pt>
                <c:pt idx="14042">
                  <c:v>42893.08472222222</c:v>
                </c:pt>
                <c:pt idx="14043">
                  <c:v>42929.06666666667</c:v>
                </c:pt>
                <c:pt idx="14044">
                  <c:v>42893.08541666667</c:v>
                </c:pt>
                <c:pt idx="14045">
                  <c:v>42929.06597222222</c:v>
                </c:pt>
                <c:pt idx="14046">
                  <c:v>42893.08541666667</c:v>
                </c:pt>
                <c:pt idx="14047">
                  <c:v>42902.44375</c:v>
                </c:pt>
                <c:pt idx="14048">
                  <c:v>42868.22916666666</c:v>
                </c:pt>
                <c:pt idx="14049">
                  <c:v>42907.75277777778</c:v>
                </c:pt>
                <c:pt idx="14050">
                  <c:v>42882.53402777778</c:v>
                </c:pt>
                <c:pt idx="14051">
                  <c:v>42921.81875</c:v>
                </c:pt>
                <c:pt idx="14052">
                  <c:v>42928.84722222222</c:v>
                </c:pt>
                <c:pt idx="14053">
                  <c:v>42944.29027777778</c:v>
                </c:pt>
                <c:pt idx="14054">
                  <c:v>42885.28125</c:v>
                </c:pt>
                <c:pt idx="14055">
                  <c:v>42856.79583333333</c:v>
                </c:pt>
                <c:pt idx="14056">
                  <c:v>42902.44375</c:v>
                </c:pt>
                <c:pt idx="14057">
                  <c:v>42868.23055555556</c:v>
                </c:pt>
                <c:pt idx="14058">
                  <c:v>42907.75347222222</c:v>
                </c:pt>
                <c:pt idx="14059">
                  <c:v>42882.53680555556</c:v>
                </c:pt>
                <c:pt idx="14060">
                  <c:v>42921.81875</c:v>
                </c:pt>
                <c:pt idx="14061">
                  <c:v>42928.84861111111</c:v>
                </c:pt>
                <c:pt idx="14062">
                  <c:v>42944.29097222222</c:v>
                </c:pt>
                <c:pt idx="14063">
                  <c:v>42885.28333333333</c:v>
                </c:pt>
                <c:pt idx="14064">
                  <c:v>42856.79722222222</c:v>
                </c:pt>
                <c:pt idx="14065">
                  <c:v>42902.44375</c:v>
                </c:pt>
                <c:pt idx="14066">
                  <c:v>42868.23055555556</c:v>
                </c:pt>
                <c:pt idx="14067">
                  <c:v>42907.75555555556</c:v>
                </c:pt>
                <c:pt idx="14068">
                  <c:v>42882.53611111111</c:v>
                </c:pt>
                <c:pt idx="14069">
                  <c:v>42921.81875</c:v>
                </c:pt>
                <c:pt idx="14070">
                  <c:v>42928.84722222222</c:v>
                </c:pt>
                <c:pt idx="14071">
                  <c:v>42944.29305555556</c:v>
                </c:pt>
                <c:pt idx="14072">
                  <c:v>42885.28263888888</c:v>
                </c:pt>
                <c:pt idx="14073">
                  <c:v>42856.79861111111</c:v>
                </c:pt>
                <c:pt idx="14074">
                  <c:v>42902.44583333333</c:v>
                </c:pt>
                <c:pt idx="14075">
                  <c:v>42868.22916666666</c:v>
                </c:pt>
                <c:pt idx="14076">
                  <c:v>42907.75555555556</c:v>
                </c:pt>
                <c:pt idx="14077">
                  <c:v>42882.53402777778</c:v>
                </c:pt>
                <c:pt idx="14078">
                  <c:v>42921.81875</c:v>
                </c:pt>
                <c:pt idx="14079">
                  <c:v>42928.84722222222</c:v>
                </c:pt>
                <c:pt idx="14080">
                  <c:v>42944.29305555556</c:v>
                </c:pt>
                <c:pt idx="14081">
                  <c:v>42885.28194444445</c:v>
                </c:pt>
                <c:pt idx="14082">
                  <c:v>42856.79583333333</c:v>
                </c:pt>
                <c:pt idx="14083">
                  <c:v>42902.44583333333</c:v>
                </c:pt>
                <c:pt idx="14084">
                  <c:v>42868.23055555556</c:v>
                </c:pt>
                <c:pt idx="14085">
                  <c:v>42907.75486111111</c:v>
                </c:pt>
                <c:pt idx="14086">
                  <c:v>42882.53541666667</c:v>
                </c:pt>
                <c:pt idx="14087">
                  <c:v>42921.8201388889</c:v>
                </c:pt>
                <c:pt idx="14088">
                  <c:v>42928.84791666667</c:v>
                </c:pt>
                <c:pt idx="14089">
                  <c:v>42944.29236111111</c:v>
                </c:pt>
                <c:pt idx="14090">
                  <c:v>42885.28333333333</c:v>
                </c:pt>
                <c:pt idx="14091">
                  <c:v>42856.79722222222</c:v>
                </c:pt>
                <c:pt idx="14092">
                  <c:v>42894.34444444444</c:v>
                </c:pt>
                <c:pt idx="14093">
                  <c:v>42885.78263888888</c:v>
                </c:pt>
                <c:pt idx="14094">
                  <c:v>42860.79930555556</c:v>
                </c:pt>
                <c:pt idx="14095">
                  <c:v>42867.4625</c:v>
                </c:pt>
                <c:pt idx="14096">
                  <c:v>42894.34722222222</c:v>
                </c:pt>
                <c:pt idx="14097">
                  <c:v>42885.78541666667</c:v>
                </c:pt>
                <c:pt idx="14098">
                  <c:v>42860.79930555556</c:v>
                </c:pt>
                <c:pt idx="14099">
                  <c:v>42867.46458333333</c:v>
                </c:pt>
                <c:pt idx="14100">
                  <c:v>42894.34583333333</c:v>
                </c:pt>
                <c:pt idx="14101">
                  <c:v>42885.78402777778</c:v>
                </c:pt>
                <c:pt idx="14102">
                  <c:v>42860.80138888889</c:v>
                </c:pt>
                <c:pt idx="14103">
                  <c:v>42867.46388888889</c:v>
                </c:pt>
                <c:pt idx="14104">
                  <c:v>42894.34513888888</c:v>
                </c:pt>
                <c:pt idx="14105">
                  <c:v>42885.78263888888</c:v>
                </c:pt>
                <c:pt idx="14106">
                  <c:v>42860.79930555556</c:v>
                </c:pt>
                <c:pt idx="14107">
                  <c:v>42867.46527777778</c:v>
                </c:pt>
                <c:pt idx="14108">
                  <c:v>42894.34722222222</c:v>
                </c:pt>
                <c:pt idx="14109">
                  <c:v>42885.78402777778</c:v>
                </c:pt>
                <c:pt idx="14110">
                  <c:v>42860.80138888889</c:v>
                </c:pt>
                <c:pt idx="14111">
                  <c:v>42867.46458333333</c:v>
                </c:pt>
                <c:pt idx="14112">
                  <c:v>42888.64375</c:v>
                </c:pt>
                <c:pt idx="14113">
                  <c:v>42888.64652777777</c:v>
                </c:pt>
                <c:pt idx="14114">
                  <c:v>42888.64444444444</c:v>
                </c:pt>
                <c:pt idx="14115">
                  <c:v>42892.28541666667</c:v>
                </c:pt>
                <c:pt idx="14116">
                  <c:v>42896.08263888888</c:v>
                </c:pt>
                <c:pt idx="14117">
                  <c:v>42864.25347222222</c:v>
                </c:pt>
                <c:pt idx="14118">
                  <c:v>42941.14166666667</c:v>
                </c:pt>
                <c:pt idx="14119">
                  <c:v>42880.50138888889</c:v>
                </c:pt>
                <c:pt idx="14120">
                  <c:v>42880.87986111111</c:v>
                </c:pt>
                <c:pt idx="14121">
                  <c:v>42892.28611111111</c:v>
                </c:pt>
                <c:pt idx="14122">
                  <c:v>42896.08263888888</c:v>
                </c:pt>
                <c:pt idx="14123">
                  <c:v>42864.25347222222</c:v>
                </c:pt>
                <c:pt idx="14124">
                  <c:v>42941.14305555556</c:v>
                </c:pt>
                <c:pt idx="14125">
                  <c:v>42880.50277777778</c:v>
                </c:pt>
                <c:pt idx="14126">
                  <c:v>42880.88125</c:v>
                </c:pt>
                <c:pt idx="14127">
                  <c:v>42892.28541666667</c:v>
                </c:pt>
                <c:pt idx="14128">
                  <c:v>42896.08263888888</c:v>
                </c:pt>
                <c:pt idx="14129">
                  <c:v>42864.25625</c:v>
                </c:pt>
                <c:pt idx="14130">
                  <c:v>42941.14166666667</c:v>
                </c:pt>
                <c:pt idx="14131">
                  <c:v>42880.50416666667</c:v>
                </c:pt>
                <c:pt idx="14132">
                  <c:v>42880.8826388889</c:v>
                </c:pt>
                <c:pt idx="14133">
                  <c:v>42857.73125</c:v>
                </c:pt>
                <c:pt idx="14134">
                  <c:v>42911.14444444444</c:v>
                </c:pt>
                <c:pt idx="14135">
                  <c:v>42865.54583333333</c:v>
                </c:pt>
                <c:pt idx="14136">
                  <c:v>42873.32847222222</c:v>
                </c:pt>
                <c:pt idx="14137">
                  <c:v>42899.00972222222</c:v>
                </c:pt>
                <c:pt idx="14138">
                  <c:v>42857.73194444444</c:v>
                </c:pt>
                <c:pt idx="14139">
                  <c:v>42911.14513888889</c:v>
                </c:pt>
                <c:pt idx="14140">
                  <c:v>42865.54861111111</c:v>
                </c:pt>
                <c:pt idx="14141">
                  <c:v>42873.32916666667</c:v>
                </c:pt>
                <c:pt idx="14142">
                  <c:v>42899.01041666666</c:v>
                </c:pt>
                <c:pt idx="14143">
                  <c:v>42857.73125</c:v>
                </c:pt>
                <c:pt idx="14144">
                  <c:v>42911.14722222222</c:v>
                </c:pt>
                <c:pt idx="14145">
                  <c:v>42865.54861111111</c:v>
                </c:pt>
                <c:pt idx="14146">
                  <c:v>42873.33055555555</c:v>
                </c:pt>
                <c:pt idx="14147">
                  <c:v>42899.01180555556</c:v>
                </c:pt>
                <c:pt idx="14148">
                  <c:v>42857.73402777778</c:v>
                </c:pt>
                <c:pt idx="14149">
                  <c:v>42911.14444444444</c:v>
                </c:pt>
                <c:pt idx="14150">
                  <c:v>42865.54652777777</c:v>
                </c:pt>
                <c:pt idx="14151">
                  <c:v>42873.33055555555</c:v>
                </c:pt>
                <c:pt idx="14152">
                  <c:v>42899.01041666666</c:v>
                </c:pt>
                <c:pt idx="14153">
                  <c:v>42900.31666666667</c:v>
                </c:pt>
                <c:pt idx="14154">
                  <c:v>42868.70833333334</c:v>
                </c:pt>
                <c:pt idx="14155">
                  <c:v>42935.03958333333</c:v>
                </c:pt>
                <c:pt idx="14156">
                  <c:v>42857.47777777778</c:v>
                </c:pt>
                <c:pt idx="14157">
                  <c:v>42898.47777777778</c:v>
                </c:pt>
                <c:pt idx="14158">
                  <c:v>42897.31111111111</c:v>
                </c:pt>
                <c:pt idx="14159">
                  <c:v>42900.31666666667</c:v>
                </c:pt>
                <c:pt idx="14160">
                  <c:v>42868.70902777778</c:v>
                </c:pt>
                <c:pt idx="14161">
                  <c:v>42935.03958333333</c:v>
                </c:pt>
                <c:pt idx="14162">
                  <c:v>42857.47986111111</c:v>
                </c:pt>
                <c:pt idx="14163">
                  <c:v>42898.47777777778</c:v>
                </c:pt>
                <c:pt idx="14164">
                  <c:v>42897.3125</c:v>
                </c:pt>
                <c:pt idx="14165">
                  <c:v>42900.31944444444</c:v>
                </c:pt>
                <c:pt idx="14166">
                  <c:v>42868.71041666667</c:v>
                </c:pt>
                <c:pt idx="14167">
                  <c:v>42935.04236111111</c:v>
                </c:pt>
                <c:pt idx="14168">
                  <c:v>42857.47986111111</c:v>
                </c:pt>
                <c:pt idx="14169">
                  <c:v>42898.47847222222</c:v>
                </c:pt>
                <c:pt idx="14170">
                  <c:v>42897.31111111111</c:v>
                </c:pt>
                <c:pt idx="14171">
                  <c:v>42919.07708333333</c:v>
                </c:pt>
                <c:pt idx="14172">
                  <c:v>42933.97847222222</c:v>
                </c:pt>
                <c:pt idx="14173">
                  <c:v>42902.8513888889</c:v>
                </c:pt>
                <c:pt idx="14174">
                  <c:v>42936.43263888888</c:v>
                </c:pt>
                <c:pt idx="14175">
                  <c:v>42893.14375</c:v>
                </c:pt>
                <c:pt idx="14176">
                  <c:v>42917.22986111111</c:v>
                </c:pt>
                <c:pt idx="14177">
                  <c:v>42919.07777777778</c:v>
                </c:pt>
                <c:pt idx="14178">
                  <c:v>42933.98125</c:v>
                </c:pt>
                <c:pt idx="14179">
                  <c:v>42902.85347222222</c:v>
                </c:pt>
                <c:pt idx="14180">
                  <c:v>42936.43402777778</c:v>
                </c:pt>
                <c:pt idx="14181">
                  <c:v>42893.14583333334</c:v>
                </c:pt>
                <c:pt idx="14182">
                  <c:v>42917.2326388889</c:v>
                </c:pt>
                <c:pt idx="14183">
                  <c:v>42919.07986111111</c:v>
                </c:pt>
                <c:pt idx="14184">
                  <c:v>42933.97916666666</c:v>
                </c:pt>
                <c:pt idx="14185">
                  <c:v>42902.85416666666</c:v>
                </c:pt>
                <c:pt idx="14186">
                  <c:v>42936.43333333333</c:v>
                </c:pt>
                <c:pt idx="14187">
                  <c:v>42893.14375</c:v>
                </c:pt>
                <c:pt idx="14188">
                  <c:v>42917.23055555556</c:v>
                </c:pt>
                <c:pt idx="14189">
                  <c:v>42857.52986111111</c:v>
                </c:pt>
                <c:pt idx="14190">
                  <c:v>42858.63125</c:v>
                </c:pt>
                <c:pt idx="14191">
                  <c:v>42872.42708333334</c:v>
                </c:pt>
                <c:pt idx="14192">
                  <c:v>42881.44305555556</c:v>
                </c:pt>
                <c:pt idx="14193">
                  <c:v>42857.53263888888</c:v>
                </c:pt>
                <c:pt idx="14194">
                  <c:v>42858.63333333333</c:v>
                </c:pt>
                <c:pt idx="14195">
                  <c:v>42872.42986111111</c:v>
                </c:pt>
                <c:pt idx="14196">
                  <c:v>42881.44305555556</c:v>
                </c:pt>
                <c:pt idx="14197">
                  <c:v>42857.53194444445</c:v>
                </c:pt>
                <c:pt idx="14198">
                  <c:v>42858.6326388889</c:v>
                </c:pt>
                <c:pt idx="14199">
                  <c:v>42872.42986111111</c:v>
                </c:pt>
                <c:pt idx="14200">
                  <c:v>42881.4451388889</c:v>
                </c:pt>
                <c:pt idx="14201">
                  <c:v>42881.40486111111</c:v>
                </c:pt>
                <c:pt idx="14202">
                  <c:v>42888.925</c:v>
                </c:pt>
                <c:pt idx="14203">
                  <c:v>42903.05555555555</c:v>
                </c:pt>
                <c:pt idx="14204">
                  <c:v>42868.00208333333</c:v>
                </c:pt>
                <c:pt idx="14205">
                  <c:v>42914.52013888889</c:v>
                </c:pt>
                <c:pt idx="14206">
                  <c:v>42881.40625</c:v>
                </c:pt>
                <c:pt idx="14207">
                  <c:v>42888.925</c:v>
                </c:pt>
                <c:pt idx="14208">
                  <c:v>42903.05763888888</c:v>
                </c:pt>
                <c:pt idx="14209">
                  <c:v>42868.00416666667</c:v>
                </c:pt>
                <c:pt idx="14210">
                  <c:v>42914.52222222222</c:v>
                </c:pt>
                <c:pt idx="14211">
                  <c:v>42881.40763888888</c:v>
                </c:pt>
                <c:pt idx="14212">
                  <c:v>42888.92708333334</c:v>
                </c:pt>
                <c:pt idx="14213">
                  <c:v>42903.05555555555</c:v>
                </c:pt>
                <c:pt idx="14214">
                  <c:v>42868.00208333333</c:v>
                </c:pt>
                <c:pt idx="14215">
                  <c:v>42914.52152777778</c:v>
                </c:pt>
                <c:pt idx="14216">
                  <c:v>42941.4138888889</c:v>
                </c:pt>
                <c:pt idx="14217">
                  <c:v>42862.80625</c:v>
                </c:pt>
                <c:pt idx="14218">
                  <c:v>42925.86597222222</c:v>
                </c:pt>
                <c:pt idx="14219">
                  <c:v>42879.93125</c:v>
                </c:pt>
                <c:pt idx="14220">
                  <c:v>42925.38958333333</c:v>
                </c:pt>
                <c:pt idx="14221">
                  <c:v>42932.52083333334</c:v>
                </c:pt>
                <c:pt idx="14222">
                  <c:v>42933.40763888888</c:v>
                </c:pt>
                <c:pt idx="14223">
                  <c:v>42941.4138888889</c:v>
                </c:pt>
                <c:pt idx="14224">
                  <c:v>42862.80833333333</c:v>
                </c:pt>
                <c:pt idx="14225">
                  <c:v>42925.86597222222</c:v>
                </c:pt>
                <c:pt idx="14226">
                  <c:v>42879.93333333333</c:v>
                </c:pt>
                <c:pt idx="14227">
                  <c:v>42925.39097222222</c:v>
                </c:pt>
                <c:pt idx="14228">
                  <c:v>42932.52083333334</c:v>
                </c:pt>
                <c:pt idx="14229">
                  <c:v>42933.41041666667</c:v>
                </c:pt>
                <c:pt idx="14230">
                  <c:v>42941.41527777777</c:v>
                </c:pt>
                <c:pt idx="14231">
                  <c:v>42862.80694444444</c:v>
                </c:pt>
                <c:pt idx="14232">
                  <c:v>42925.86666666667</c:v>
                </c:pt>
                <c:pt idx="14233">
                  <c:v>42879.93402777778</c:v>
                </c:pt>
                <c:pt idx="14234">
                  <c:v>42925.39097222222</c:v>
                </c:pt>
                <c:pt idx="14235">
                  <c:v>42932.52361111111</c:v>
                </c:pt>
                <c:pt idx="14236">
                  <c:v>42933.40972222222</c:v>
                </c:pt>
                <c:pt idx="14237">
                  <c:v>42941.41527777777</c:v>
                </c:pt>
                <c:pt idx="14238">
                  <c:v>42862.80833333333</c:v>
                </c:pt>
                <c:pt idx="14239">
                  <c:v>42925.86666666667</c:v>
                </c:pt>
                <c:pt idx="14240">
                  <c:v>42879.93194444444</c:v>
                </c:pt>
                <c:pt idx="14241">
                  <c:v>42925.39236111111</c:v>
                </c:pt>
                <c:pt idx="14242">
                  <c:v>42932.52083333334</c:v>
                </c:pt>
                <c:pt idx="14243">
                  <c:v>42933.40833333333</c:v>
                </c:pt>
                <c:pt idx="14244">
                  <c:v>42918.56319444445</c:v>
                </c:pt>
                <c:pt idx="14245">
                  <c:v>42924.53819444444</c:v>
                </c:pt>
                <c:pt idx="14246">
                  <c:v>42895.44652777777</c:v>
                </c:pt>
                <c:pt idx="14247">
                  <c:v>42918.56458333333</c:v>
                </c:pt>
                <c:pt idx="14248">
                  <c:v>42924.54027777777</c:v>
                </c:pt>
                <c:pt idx="14249">
                  <c:v>42895.44652777777</c:v>
                </c:pt>
                <c:pt idx="14250">
                  <c:v>42918.56319444445</c:v>
                </c:pt>
                <c:pt idx="14251">
                  <c:v>42924.53958333333</c:v>
                </c:pt>
                <c:pt idx="14252">
                  <c:v>42895.44791666666</c:v>
                </c:pt>
                <c:pt idx="14253">
                  <c:v>42918.56597222222</c:v>
                </c:pt>
                <c:pt idx="14254">
                  <c:v>42924.53958333333</c:v>
                </c:pt>
                <c:pt idx="14255">
                  <c:v>42895.44722222222</c:v>
                </c:pt>
                <c:pt idx="14256">
                  <c:v>42902.09027777778</c:v>
                </c:pt>
                <c:pt idx="14257">
                  <c:v>42937.35208333333</c:v>
                </c:pt>
                <c:pt idx="14258">
                  <c:v>42877.60902777778</c:v>
                </c:pt>
                <c:pt idx="14259">
                  <c:v>42882.73333333333</c:v>
                </c:pt>
                <c:pt idx="14260">
                  <c:v>42860.45347222222</c:v>
                </c:pt>
                <c:pt idx="14261">
                  <c:v>42878.55277777777</c:v>
                </c:pt>
                <c:pt idx="14262">
                  <c:v>42928.72569444445</c:v>
                </c:pt>
                <c:pt idx="14263">
                  <c:v>42902.09027777778</c:v>
                </c:pt>
                <c:pt idx="14264">
                  <c:v>42937.35208333333</c:v>
                </c:pt>
                <c:pt idx="14265">
                  <c:v>42877.61111111111</c:v>
                </c:pt>
                <c:pt idx="14266">
                  <c:v>42882.73472222222</c:v>
                </c:pt>
                <c:pt idx="14267">
                  <c:v>42860.45347222222</c:v>
                </c:pt>
                <c:pt idx="14268">
                  <c:v>42878.55555555555</c:v>
                </c:pt>
                <c:pt idx="14269">
                  <c:v>42928.72638888889</c:v>
                </c:pt>
                <c:pt idx="14270">
                  <c:v>42902.09166666667</c:v>
                </c:pt>
                <c:pt idx="14271">
                  <c:v>42937.35347222222</c:v>
                </c:pt>
                <c:pt idx="14272">
                  <c:v>42877.61041666667</c:v>
                </c:pt>
                <c:pt idx="14273">
                  <c:v>42882.73333333333</c:v>
                </c:pt>
                <c:pt idx="14274">
                  <c:v>42860.45486111111</c:v>
                </c:pt>
                <c:pt idx="14275">
                  <c:v>42878.55416666667</c:v>
                </c:pt>
                <c:pt idx="14276">
                  <c:v>42928.72638888889</c:v>
                </c:pt>
                <c:pt idx="14277">
                  <c:v>42941.64791666667</c:v>
                </c:pt>
                <c:pt idx="14278">
                  <c:v>42901.47986111111</c:v>
                </c:pt>
                <c:pt idx="14279">
                  <c:v>42859.17847222222</c:v>
                </c:pt>
                <c:pt idx="14280">
                  <c:v>42864.40694444444</c:v>
                </c:pt>
                <c:pt idx="14281">
                  <c:v>42944.22361111111</c:v>
                </c:pt>
                <c:pt idx="14282">
                  <c:v>42882.00833333333</c:v>
                </c:pt>
                <c:pt idx="14283">
                  <c:v>42939.59444444445</c:v>
                </c:pt>
                <c:pt idx="14284">
                  <c:v>42927.90486111111</c:v>
                </c:pt>
                <c:pt idx="14285">
                  <c:v>42919.18333333333</c:v>
                </c:pt>
                <c:pt idx="14286">
                  <c:v>42941.65</c:v>
                </c:pt>
                <c:pt idx="14287">
                  <c:v>42901.47986111111</c:v>
                </c:pt>
                <c:pt idx="14288">
                  <c:v>42859.17986111111</c:v>
                </c:pt>
                <c:pt idx="14289">
                  <c:v>42864.40763888888</c:v>
                </c:pt>
                <c:pt idx="14290">
                  <c:v>42944.225</c:v>
                </c:pt>
                <c:pt idx="14291">
                  <c:v>42882.00833333333</c:v>
                </c:pt>
                <c:pt idx="14292">
                  <c:v>42939.59513888889</c:v>
                </c:pt>
                <c:pt idx="14293">
                  <c:v>42927.90486111111</c:v>
                </c:pt>
                <c:pt idx="14294">
                  <c:v>42919.18611111111</c:v>
                </c:pt>
                <c:pt idx="14295">
                  <c:v>42941.64861111111</c:v>
                </c:pt>
                <c:pt idx="14296">
                  <c:v>42901.48055555555</c:v>
                </c:pt>
                <c:pt idx="14297">
                  <c:v>42859.17847222222</c:v>
                </c:pt>
                <c:pt idx="14298">
                  <c:v>42864.40902777778</c:v>
                </c:pt>
                <c:pt idx="14299">
                  <c:v>42944.22638888889</c:v>
                </c:pt>
                <c:pt idx="14300">
                  <c:v>42882.01041666666</c:v>
                </c:pt>
                <c:pt idx="14301">
                  <c:v>42939.59513888889</c:v>
                </c:pt>
                <c:pt idx="14302">
                  <c:v>42927.90555555555</c:v>
                </c:pt>
                <c:pt idx="14303">
                  <c:v>42919.18472222222</c:v>
                </c:pt>
                <c:pt idx="14304">
                  <c:v>42910.48055555555</c:v>
                </c:pt>
                <c:pt idx="14305">
                  <c:v>42871.25416666667</c:v>
                </c:pt>
                <c:pt idx="14306">
                  <c:v>42942.50347222222</c:v>
                </c:pt>
                <c:pt idx="14307">
                  <c:v>42910.4826388889</c:v>
                </c:pt>
                <c:pt idx="14308">
                  <c:v>42871.25486111111</c:v>
                </c:pt>
                <c:pt idx="14309">
                  <c:v>42942.50555555556</c:v>
                </c:pt>
                <c:pt idx="14310">
                  <c:v>42910.48055555555</c:v>
                </c:pt>
                <c:pt idx="14311">
                  <c:v>42871.25486111111</c:v>
                </c:pt>
                <c:pt idx="14312">
                  <c:v>42942.50416666667</c:v>
                </c:pt>
                <c:pt idx="14313">
                  <c:v>42910.48055555555</c:v>
                </c:pt>
                <c:pt idx="14314">
                  <c:v>42871.25416666667</c:v>
                </c:pt>
                <c:pt idx="14315">
                  <c:v>42942.50625</c:v>
                </c:pt>
                <c:pt idx="14316">
                  <c:v>42875.05208333334</c:v>
                </c:pt>
                <c:pt idx="14317">
                  <c:v>42860.09722222222</c:v>
                </c:pt>
                <c:pt idx="14318">
                  <c:v>42870.14375</c:v>
                </c:pt>
                <c:pt idx="14319">
                  <c:v>42915.60277777778</c:v>
                </c:pt>
                <c:pt idx="14320">
                  <c:v>42875.05208333334</c:v>
                </c:pt>
                <c:pt idx="14321">
                  <c:v>42860.09722222222</c:v>
                </c:pt>
                <c:pt idx="14322">
                  <c:v>42870.14513888889</c:v>
                </c:pt>
                <c:pt idx="14323">
                  <c:v>42915.60486111111</c:v>
                </c:pt>
                <c:pt idx="14324">
                  <c:v>42875.05416666667</c:v>
                </c:pt>
                <c:pt idx="14325">
                  <c:v>42860.09791666667</c:v>
                </c:pt>
                <c:pt idx="14326">
                  <c:v>42870.14375</c:v>
                </c:pt>
                <c:pt idx="14327">
                  <c:v>42915.60555555556</c:v>
                </c:pt>
                <c:pt idx="14328">
                  <c:v>42875.05277777777</c:v>
                </c:pt>
                <c:pt idx="14329">
                  <c:v>42860.1</c:v>
                </c:pt>
                <c:pt idx="14330">
                  <c:v>42870.14375</c:v>
                </c:pt>
                <c:pt idx="14331">
                  <c:v>42915.60347222222</c:v>
                </c:pt>
                <c:pt idx="14332">
                  <c:v>42908.39097222222</c:v>
                </c:pt>
                <c:pt idx="14333">
                  <c:v>42942.41527777777</c:v>
                </c:pt>
                <c:pt idx="14334">
                  <c:v>42908.39236111111</c:v>
                </c:pt>
                <c:pt idx="14335">
                  <c:v>42942.41527777777</c:v>
                </c:pt>
                <c:pt idx="14336">
                  <c:v>42908.39097222222</c:v>
                </c:pt>
                <c:pt idx="14337">
                  <c:v>42942.41805555555</c:v>
                </c:pt>
                <c:pt idx="14338">
                  <c:v>42908.39236111111</c:v>
                </c:pt>
                <c:pt idx="14339">
                  <c:v>42942.41805555555</c:v>
                </c:pt>
                <c:pt idx="14340">
                  <c:v>42904.44722222222</c:v>
                </c:pt>
                <c:pt idx="14341">
                  <c:v>42904.44791666666</c:v>
                </c:pt>
                <c:pt idx="14342">
                  <c:v>42904.44861111111</c:v>
                </c:pt>
                <c:pt idx="14343">
                  <c:v>42933.40416666667</c:v>
                </c:pt>
                <c:pt idx="14344">
                  <c:v>42933.40416666667</c:v>
                </c:pt>
                <c:pt idx="14345">
                  <c:v>42933.40625</c:v>
                </c:pt>
                <c:pt idx="14346">
                  <c:v>42890.475</c:v>
                </c:pt>
                <c:pt idx="14347">
                  <c:v>42880.97916666666</c:v>
                </c:pt>
                <c:pt idx="14348">
                  <c:v>42914.26041666666</c:v>
                </c:pt>
                <c:pt idx="14349">
                  <c:v>42946.35902777777</c:v>
                </c:pt>
                <c:pt idx="14350">
                  <c:v>42890.47708333333</c:v>
                </c:pt>
                <c:pt idx="14351">
                  <c:v>42880.98125</c:v>
                </c:pt>
                <c:pt idx="14352">
                  <c:v>42914.26180555556</c:v>
                </c:pt>
                <c:pt idx="14353">
                  <c:v>42946.36180555556</c:v>
                </c:pt>
                <c:pt idx="14354">
                  <c:v>42890.47569444444</c:v>
                </c:pt>
                <c:pt idx="14355">
                  <c:v>42880.98055555555</c:v>
                </c:pt>
                <c:pt idx="14356">
                  <c:v>42914.2625</c:v>
                </c:pt>
                <c:pt idx="14357">
                  <c:v>42946.36111111111</c:v>
                </c:pt>
                <c:pt idx="14358">
                  <c:v>42890.47777777778</c:v>
                </c:pt>
                <c:pt idx="14359">
                  <c:v>42880.97916666666</c:v>
                </c:pt>
                <c:pt idx="14360">
                  <c:v>42914.26180555556</c:v>
                </c:pt>
                <c:pt idx="14361">
                  <c:v>42946.35902777777</c:v>
                </c:pt>
                <c:pt idx="14362">
                  <c:v>42940.75902777778</c:v>
                </c:pt>
                <c:pt idx="14363">
                  <c:v>42941.9625</c:v>
                </c:pt>
                <c:pt idx="14364">
                  <c:v>42908.23958333334</c:v>
                </c:pt>
                <c:pt idx="14365">
                  <c:v>42926.98125</c:v>
                </c:pt>
                <c:pt idx="14366">
                  <c:v>42929.06111111111</c:v>
                </c:pt>
                <c:pt idx="14367">
                  <c:v>42872.80069444444</c:v>
                </c:pt>
                <c:pt idx="14368">
                  <c:v>42934.43541666667</c:v>
                </c:pt>
                <c:pt idx="14369">
                  <c:v>42919.49097222222</c:v>
                </c:pt>
                <c:pt idx="14370">
                  <c:v>42940.76111111111</c:v>
                </c:pt>
                <c:pt idx="14371">
                  <c:v>42941.96458333333</c:v>
                </c:pt>
                <c:pt idx="14372">
                  <c:v>42908.24027777777</c:v>
                </c:pt>
                <c:pt idx="14373">
                  <c:v>42926.98194444444</c:v>
                </c:pt>
                <c:pt idx="14374">
                  <c:v>42929.06388888889</c:v>
                </c:pt>
                <c:pt idx="14375">
                  <c:v>42872.80277777777</c:v>
                </c:pt>
                <c:pt idx="14376">
                  <c:v>42934.4375</c:v>
                </c:pt>
                <c:pt idx="14377">
                  <c:v>42919.49375</c:v>
                </c:pt>
                <c:pt idx="14378">
                  <c:v>42940.76180555556</c:v>
                </c:pt>
                <c:pt idx="14379">
                  <c:v>42941.96527777778</c:v>
                </c:pt>
                <c:pt idx="14380">
                  <c:v>42908.23958333334</c:v>
                </c:pt>
                <c:pt idx="14381">
                  <c:v>42926.98125</c:v>
                </c:pt>
                <c:pt idx="14382">
                  <c:v>42929.06111111111</c:v>
                </c:pt>
                <c:pt idx="14383">
                  <c:v>42872.80138888889</c:v>
                </c:pt>
                <c:pt idx="14384">
                  <c:v>42934.4375</c:v>
                </c:pt>
                <c:pt idx="14385">
                  <c:v>42919.49236111111</c:v>
                </c:pt>
                <c:pt idx="14386">
                  <c:v>42944.24375</c:v>
                </c:pt>
                <c:pt idx="14387">
                  <c:v>42923.88819444444</c:v>
                </c:pt>
                <c:pt idx="14388">
                  <c:v>42869.72638888889</c:v>
                </c:pt>
                <c:pt idx="14389">
                  <c:v>42944.76597222222</c:v>
                </c:pt>
                <c:pt idx="14390">
                  <c:v>42916.10138888889</c:v>
                </c:pt>
                <c:pt idx="14391">
                  <c:v>42878.30069444444</c:v>
                </c:pt>
                <c:pt idx="14392">
                  <c:v>42944.24652777778</c:v>
                </c:pt>
                <c:pt idx="14393">
                  <c:v>42923.89097222222</c:v>
                </c:pt>
                <c:pt idx="14394">
                  <c:v>42869.72916666666</c:v>
                </c:pt>
                <c:pt idx="14395">
                  <c:v>42944.76597222222</c:v>
                </c:pt>
                <c:pt idx="14396">
                  <c:v>42916.10347222222</c:v>
                </c:pt>
                <c:pt idx="14397">
                  <c:v>42878.30069444444</c:v>
                </c:pt>
                <c:pt idx="14398">
                  <c:v>42944.24375</c:v>
                </c:pt>
                <c:pt idx="14399">
                  <c:v>42923.89097222222</c:v>
                </c:pt>
                <c:pt idx="14400">
                  <c:v>42869.72777777778</c:v>
                </c:pt>
                <c:pt idx="14401">
                  <c:v>42944.76736111111</c:v>
                </c:pt>
                <c:pt idx="14402">
                  <c:v>42916.10416666666</c:v>
                </c:pt>
                <c:pt idx="14403">
                  <c:v>42878.30347222222</c:v>
                </c:pt>
                <c:pt idx="14404">
                  <c:v>42944.24513888889</c:v>
                </c:pt>
                <c:pt idx="14405">
                  <c:v>42923.88958333333</c:v>
                </c:pt>
                <c:pt idx="14406">
                  <c:v>42869.72708333333</c:v>
                </c:pt>
                <c:pt idx="14407">
                  <c:v>42944.76736111111</c:v>
                </c:pt>
                <c:pt idx="14408">
                  <c:v>42916.10277777778</c:v>
                </c:pt>
                <c:pt idx="14409">
                  <c:v>42878.30208333334</c:v>
                </c:pt>
                <c:pt idx="14410">
                  <c:v>42906.78819444444</c:v>
                </c:pt>
                <c:pt idx="14411">
                  <c:v>42897.37083333333</c:v>
                </c:pt>
                <c:pt idx="14412">
                  <c:v>42929.90347222222</c:v>
                </c:pt>
                <c:pt idx="14413">
                  <c:v>42938.4201388889</c:v>
                </c:pt>
                <c:pt idx="14414">
                  <c:v>42934.70138888889</c:v>
                </c:pt>
                <c:pt idx="14415">
                  <c:v>42906.79097222222</c:v>
                </c:pt>
                <c:pt idx="14416">
                  <c:v>42897.37083333333</c:v>
                </c:pt>
                <c:pt idx="14417">
                  <c:v>42929.90555555555</c:v>
                </c:pt>
                <c:pt idx="14418">
                  <c:v>42938.4201388889</c:v>
                </c:pt>
                <c:pt idx="14419">
                  <c:v>42934.70277777778</c:v>
                </c:pt>
                <c:pt idx="14420">
                  <c:v>42906.79097222222</c:v>
                </c:pt>
                <c:pt idx="14421">
                  <c:v>42897.37222222222</c:v>
                </c:pt>
                <c:pt idx="14422">
                  <c:v>42929.90625</c:v>
                </c:pt>
                <c:pt idx="14423">
                  <c:v>42938.4201388889</c:v>
                </c:pt>
                <c:pt idx="14424">
                  <c:v>42934.70277777778</c:v>
                </c:pt>
                <c:pt idx="14425">
                  <c:v>42872.17361111111</c:v>
                </c:pt>
                <c:pt idx="14426">
                  <c:v>42909.80694444444</c:v>
                </c:pt>
                <c:pt idx="14427">
                  <c:v>42872.17569444444</c:v>
                </c:pt>
                <c:pt idx="14428">
                  <c:v>42909.80763888888</c:v>
                </c:pt>
                <c:pt idx="14429">
                  <c:v>42872.175</c:v>
                </c:pt>
                <c:pt idx="14430">
                  <c:v>42909.80833333333</c:v>
                </c:pt>
                <c:pt idx="14431">
                  <c:v>42933.07361111111</c:v>
                </c:pt>
                <c:pt idx="14432">
                  <c:v>42872.58263888888</c:v>
                </c:pt>
                <c:pt idx="14433">
                  <c:v>42916.56388888889</c:v>
                </c:pt>
                <c:pt idx="14434">
                  <c:v>42919.62361111111</c:v>
                </c:pt>
                <c:pt idx="14435">
                  <c:v>42879.45763888888</c:v>
                </c:pt>
                <c:pt idx="14436">
                  <c:v>42873.77777777778</c:v>
                </c:pt>
                <c:pt idx="14437">
                  <c:v>42882.88611111111</c:v>
                </c:pt>
                <c:pt idx="14438">
                  <c:v>42868.02222222222</c:v>
                </c:pt>
                <c:pt idx="14439">
                  <c:v>42932.08055555555</c:v>
                </c:pt>
                <c:pt idx="14440">
                  <c:v>42933.07361111111</c:v>
                </c:pt>
                <c:pt idx="14441">
                  <c:v>42872.58541666667</c:v>
                </c:pt>
                <c:pt idx="14442">
                  <c:v>42916.56458333333</c:v>
                </c:pt>
                <c:pt idx="14443">
                  <c:v>42919.62638888889</c:v>
                </c:pt>
                <c:pt idx="14444">
                  <c:v>42879.45902777777</c:v>
                </c:pt>
                <c:pt idx="14445">
                  <c:v>42873.78055555555</c:v>
                </c:pt>
                <c:pt idx="14446">
                  <c:v>42882.8875</c:v>
                </c:pt>
                <c:pt idx="14447">
                  <c:v>42868.025</c:v>
                </c:pt>
                <c:pt idx="14448">
                  <c:v>42932.08194444444</c:v>
                </c:pt>
                <c:pt idx="14449">
                  <c:v>42933.07569444444</c:v>
                </c:pt>
                <c:pt idx="14450">
                  <c:v>42872.58402777777</c:v>
                </c:pt>
                <c:pt idx="14451">
                  <c:v>42916.56666666667</c:v>
                </c:pt>
                <c:pt idx="14452">
                  <c:v>42919.62569444445</c:v>
                </c:pt>
                <c:pt idx="14453">
                  <c:v>42879.45833333333</c:v>
                </c:pt>
                <c:pt idx="14454">
                  <c:v>42873.77986111111</c:v>
                </c:pt>
                <c:pt idx="14455">
                  <c:v>42882.88819444444</c:v>
                </c:pt>
                <c:pt idx="14456">
                  <c:v>42868.02222222222</c:v>
                </c:pt>
                <c:pt idx="14457">
                  <c:v>42932.08125</c:v>
                </c:pt>
                <c:pt idx="14458">
                  <c:v>42929.89513888889</c:v>
                </c:pt>
                <c:pt idx="14459">
                  <c:v>42931.11597222222</c:v>
                </c:pt>
                <c:pt idx="14460">
                  <c:v>42887.30902777778</c:v>
                </c:pt>
                <c:pt idx="14461">
                  <c:v>42926.87013888888</c:v>
                </c:pt>
                <c:pt idx="14462">
                  <c:v>42905.45</c:v>
                </c:pt>
                <c:pt idx="14463">
                  <c:v>42944.06319444445</c:v>
                </c:pt>
                <c:pt idx="14464">
                  <c:v>42903.76597222222</c:v>
                </c:pt>
                <c:pt idx="14465">
                  <c:v>42929.89513888889</c:v>
                </c:pt>
                <c:pt idx="14466">
                  <c:v>42931.11666666667</c:v>
                </c:pt>
                <c:pt idx="14467">
                  <c:v>42887.31180555555</c:v>
                </c:pt>
                <c:pt idx="14468">
                  <c:v>42926.87222222222</c:v>
                </c:pt>
                <c:pt idx="14469">
                  <c:v>42905.45069444444</c:v>
                </c:pt>
                <c:pt idx="14470">
                  <c:v>42944.06597222222</c:v>
                </c:pt>
                <c:pt idx="14471">
                  <c:v>42903.76805555556</c:v>
                </c:pt>
                <c:pt idx="14472">
                  <c:v>42929.89513888889</c:v>
                </c:pt>
                <c:pt idx="14473">
                  <c:v>42931.11736111111</c:v>
                </c:pt>
                <c:pt idx="14474">
                  <c:v>42887.30902777778</c:v>
                </c:pt>
                <c:pt idx="14475">
                  <c:v>42926.87013888888</c:v>
                </c:pt>
                <c:pt idx="14476">
                  <c:v>42905.45277777777</c:v>
                </c:pt>
                <c:pt idx="14477">
                  <c:v>42944.06319444445</c:v>
                </c:pt>
                <c:pt idx="14478">
                  <c:v>42903.76597222222</c:v>
                </c:pt>
                <c:pt idx="14479">
                  <c:v>42929.89722222222</c:v>
                </c:pt>
                <c:pt idx="14480">
                  <c:v>42931.11875</c:v>
                </c:pt>
                <c:pt idx="14481">
                  <c:v>42887.30972222222</c:v>
                </c:pt>
                <c:pt idx="14482">
                  <c:v>42926.87013888888</c:v>
                </c:pt>
                <c:pt idx="14483">
                  <c:v>42905.45208333333</c:v>
                </c:pt>
                <c:pt idx="14484">
                  <c:v>42944.06527777778</c:v>
                </c:pt>
                <c:pt idx="14485">
                  <c:v>42903.76736111111</c:v>
                </c:pt>
                <c:pt idx="14486">
                  <c:v>42883.82847222222</c:v>
                </c:pt>
                <c:pt idx="14487">
                  <c:v>42908.2576388889</c:v>
                </c:pt>
                <c:pt idx="14488">
                  <c:v>42883.83055555555</c:v>
                </c:pt>
                <c:pt idx="14489">
                  <c:v>42908.2576388889</c:v>
                </c:pt>
                <c:pt idx="14490">
                  <c:v>42883.82847222222</c:v>
                </c:pt>
                <c:pt idx="14491">
                  <c:v>42908.25972222222</c:v>
                </c:pt>
                <c:pt idx="14492">
                  <c:v>42883.82916666667</c:v>
                </c:pt>
                <c:pt idx="14493">
                  <c:v>42908.26041666666</c:v>
                </c:pt>
                <c:pt idx="14494">
                  <c:v>42927.55</c:v>
                </c:pt>
                <c:pt idx="14495">
                  <c:v>42885.28680555556</c:v>
                </c:pt>
                <c:pt idx="14496">
                  <c:v>42935.68472222222</c:v>
                </c:pt>
                <c:pt idx="14497">
                  <c:v>42927.55138888889</c:v>
                </c:pt>
                <c:pt idx="14498">
                  <c:v>42885.28819444444</c:v>
                </c:pt>
                <c:pt idx="14499">
                  <c:v>42935.68541666667</c:v>
                </c:pt>
                <c:pt idx="14500">
                  <c:v>42927.55138888889</c:v>
                </c:pt>
                <c:pt idx="14501">
                  <c:v>42885.28958333333</c:v>
                </c:pt>
                <c:pt idx="14502">
                  <c:v>42935.68611111111</c:v>
                </c:pt>
                <c:pt idx="14503">
                  <c:v>42927.55138888889</c:v>
                </c:pt>
                <c:pt idx="14504">
                  <c:v>42885.2888888889</c:v>
                </c:pt>
                <c:pt idx="14505">
                  <c:v>42935.68611111111</c:v>
                </c:pt>
                <c:pt idx="14506">
                  <c:v>42927.55277777777</c:v>
                </c:pt>
                <c:pt idx="14507">
                  <c:v>42885.2888888889</c:v>
                </c:pt>
                <c:pt idx="14508">
                  <c:v>42935.68680555555</c:v>
                </c:pt>
                <c:pt idx="14509">
                  <c:v>42927.55208333334</c:v>
                </c:pt>
                <c:pt idx="14510">
                  <c:v>42885.28819444444</c:v>
                </c:pt>
                <c:pt idx="14511">
                  <c:v>42935.68472222222</c:v>
                </c:pt>
                <c:pt idx="14512">
                  <c:v>42927.55069444444</c:v>
                </c:pt>
                <c:pt idx="14513">
                  <c:v>42885.28819444444</c:v>
                </c:pt>
                <c:pt idx="14514">
                  <c:v>42935.68680555555</c:v>
                </c:pt>
                <c:pt idx="14515">
                  <c:v>42927.55208333334</c:v>
                </c:pt>
                <c:pt idx="14516">
                  <c:v>42885.2888888889</c:v>
                </c:pt>
                <c:pt idx="14517">
                  <c:v>42935.68680555555</c:v>
                </c:pt>
                <c:pt idx="14518">
                  <c:v>42927.55138888889</c:v>
                </c:pt>
                <c:pt idx="14519">
                  <c:v>42885.2888888889</c:v>
                </c:pt>
                <c:pt idx="14520">
                  <c:v>42935.6875</c:v>
                </c:pt>
                <c:pt idx="14521">
                  <c:v>42927.55</c:v>
                </c:pt>
                <c:pt idx="14522">
                  <c:v>42885.28819444444</c:v>
                </c:pt>
                <c:pt idx="14523">
                  <c:v>42935.68472222222</c:v>
                </c:pt>
                <c:pt idx="14524">
                  <c:v>42927.55277777777</c:v>
                </c:pt>
                <c:pt idx="14525">
                  <c:v>42885.28819444444</c:v>
                </c:pt>
                <c:pt idx="14526">
                  <c:v>42935.68472222222</c:v>
                </c:pt>
                <c:pt idx="14527">
                  <c:v>42927.55277777777</c:v>
                </c:pt>
                <c:pt idx="14528">
                  <c:v>42885.28680555556</c:v>
                </c:pt>
                <c:pt idx="14529">
                  <c:v>42935.68611111111</c:v>
                </c:pt>
                <c:pt idx="14530">
                  <c:v>42927.55138888889</c:v>
                </c:pt>
                <c:pt idx="14531">
                  <c:v>42885.2875</c:v>
                </c:pt>
                <c:pt idx="14532">
                  <c:v>42935.68680555555</c:v>
                </c:pt>
                <c:pt idx="14533">
                  <c:v>42927.55277777777</c:v>
                </c:pt>
                <c:pt idx="14534">
                  <c:v>42885.2888888889</c:v>
                </c:pt>
                <c:pt idx="14535">
                  <c:v>42935.68611111111</c:v>
                </c:pt>
                <c:pt idx="14536">
                  <c:v>42927.55208333334</c:v>
                </c:pt>
                <c:pt idx="14537">
                  <c:v>42885.28819444444</c:v>
                </c:pt>
                <c:pt idx="14538">
                  <c:v>42935.68541666667</c:v>
                </c:pt>
                <c:pt idx="14539">
                  <c:v>42927.55069444444</c:v>
                </c:pt>
                <c:pt idx="14540">
                  <c:v>42885.28680555556</c:v>
                </c:pt>
                <c:pt idx="14541">
                  <c:v>42935.68680555555</c:v>
                </c:pt>
                <c:pt idx="14542">
                  <c:v>42927.55138888889</c:v>
                </c:pt>
                <c:pt idx="14543">
                  <c:v>42885.2888888889</c:v>
                </c:pt>
                <c:pt idx="14544">
                  <c:v>42935.68611111111</c:v>
                </c:pt>
                <c:pt idx="14545">
                  <c:v>42927.55138888889</c:v>
                </c:pt>
                <c:pt idx="14546">
                  <c:v>42885.2875</c:v>
                </c:pt>
                <c:pt idx="14547">
                  <c:v>42935.68611111111</c:v>
                </c:pt>
                <c:pt idx="14548">
                  <c:v>42925.57847222222</c:v>
                </c:pt>
                <c:pt idx="14549">
                  <c:v>42866.0701388889</c:v>
                </c:pt>
                <c:pt idx="14550">
                  <c:v>42899.81111111111</c:v>
                </c:pt>
                <c:pt idx="14551">
                  <c:v>42902.89791666667</c:v>
                </c:pt>
                <c:pt idx="14552">
                  <c:v>42924.65138888889</c:v>
                </c:pt>
                <c:pt idx="14553">
                  <c:v>42862.31666666667</c:v>
                </c:pt>
                <c:pt idx="14554">
                  <c:v>42941.36180555556</c:v>
                </c:pt>
                <c:pt idx="14555">
                  <c:v>42863.86319444444</c:v>
                </c:pt>
                <c:pt idx="14556">
                  <c:v>42876.16666666666</c:v>
                </c:pt>
                <c:pt idx="14557">
                  <c:v>42925.58125</c:v>
                </c:pt>
                <c:pt idx="14558">
                  <c:v>42866.07152777778</c:v>
                </c:pt>
                <c:pt idx="14559">
                  <c:v>42899.81111111111</c:v>
                </c:pt>
                <c:pt idx="14560">
                  <c:v>42902.89930555555</c:v>
                </c:pt>
                <c:pt idx="14561">
                  <c:v>42924.65138888889</c:v>
                </c:pt>
                <c:pt idx="14562">
                  <c:v>42862.31875</c:v>
                </c:pt>
                <c:pt idx="14563">
                  <c:v>42941.36180555556</c:v>
                </c:pt>
                <c:pt idx="14564">
                  <c:v>42863.86458333334</c:v>
                </c:pt>
                <c:pt idx="14565">
                  <c:v>42876.16944444444</c:v>
                </c:pt>
                <c:pt idx="14566">
                  <c:v>42925.58125</c:v>
                </c:pt>
                <c:pt idx="14567">
                  <c:v>42866.07083333333</c:v>
                </c:pt>
                <c:pt idx="14568">
                  <c:v>42899.81319444444</c:v>
                </c:pt>
                <c:pt idx="14569">
                  <c:v>42902.89791666667</c:v>
                </c:pt>
                <c:pt idx="14570">
                  <c:v>42924.65208333333</c:v>
                </c:pt>
                <c:pt idx="14571">
                  <c:v>42862.31875</c:v>
                </c:pt>
                <c:pt idx="14572">
                  <c:v>42941.36458333334</c:v>
                </c:pt>
                <c:pt idx="14573">
                  <c:v>42863.86319444444</c:v>
                </c:pt>
                <c:pt idx="14574">
                  <c:v>42876.16805555556</c:v>
                </c:pt>
                <c:pt idx="14575">
                  <c:v>42920.82777777778</c:v>
                </c:pt>
                <c:pt idx="14576">
                  <c:v>42858.1326388889</c:v>
                </c:pt>
                <c:pt idx="14577">
                  <c:v>42916.57708333333</c:v>
                </c:pt>
                <c:pt idx="14578">
                  <c:v>42871.47083333333</c:v>
                </c:pt>
                <c:pt idx="14579">
                  <c:v>42903.30138888889</c:v>
                </c:pt>
                <c:pt idx="14580">
                  <c:v>42857.53125</c:v>
                </c:pt>
                <c:pt idx="14581">
                  <c:v>42877.5763888889</c:v>
                </c:pt>
                <c:pt idx="14582">
                  <c:v>42888.30902777778</c:v>
                </c:pt>
                <c:pt idx="14583">
                  <c:v>42920.82916666667</c:v>
                </c:pt>
                <c:pt idx="14584">
                  <c:v>42858.13333333333</c:v>
                </c:pt>
                <c:pt idx="14585">
                  <c:v>42916.57916666667</c:v>
                </c:pt>
                <c:pt idx="14586">
                  <c:v>42871.47361111111</c:v>
                </c:pt>
                <c:pt idx="14587">
                  <c:v>42903.30138888889</c:v>
                </c:pt>
                <c:pt idx="14588">
                  <c:v>42857.53194444445</c:v>
                </c:pt>
                <c:pt idx="14589">
                  <c:v>42877.5763888889</c:v>
                </c:pt>
                <c:pt idx="14590">
                  <c:v>42888.31111111111</c:v>
                </c:pt>
                <c:pt idx="14591">
                  <c:v>42920.82847222222</c:v>
                </c:pt>
                <c:pt idx="14592">
                  <c:v>42858.13402777778</c:v>
                </c:pt>
                <c:pt idx="14593">
                  <c:v>42916.57777777778</c:v>
                </c:pt>
                <c:pt idx="14594">
                  <c:v>42871.47083333333</c:v>
                </c:pt>
                <c:pt idx="14595">
                  <c:v>42903.30208333334</c:v>
                </c:pt>
                <c:pt idx="14596">
                  <c:v>42857.53263888888</c:v>
                </c:pt>
                <c:pt idx="14597">
                  <c:v>42877.57916666667</c:v>
                </c:pt>
                <c:pt idx="14598">
                  <c:v>42888.31111111111</c:v>
                </c:pt>
                <c:pt idx="14599">
                  <c:v>42920.82777777778</c:v>
                </c:pt>
                <c:pt idx="14600">
                  <c:v>42858.13402777778</c:v>
                </c:pt>
                <c:pt idx="14601">
                  <c:v>42916.57708333333</c:v>
                </c:pt>
                <c:pt idx="14602">
                  <c:v>42871.47291666667</c:v>
                </c:pt>
                <c:pt idx="14603">
                  <c:v>42903.30416666667</c:v>
                </c:pt>
                <c:pt idx="14604">
                  <c:v>42857.53333333333</c:v>
                </c:pt>
                <c:pt idx="14605">
                  <c:v>42877.5763888889</c:v>
                </c:pt>
                <c:pt idx="14606">
                  <c:v>42888.31180555555</c:v>
                </c:pt>
                <c:pt idx="14607">
                  <c:v>42920.82986111111</c:v>
                </c:pt>
                <c:pt idx="14608">
                  <c:v>42858.13333333333</c:v>
                </c:pt>
                <c:pt idx="14609">
                  <c:v>42916.57777777778</c:v>
                </c:pt>
                <c:pt idx="14610">
                  <c:v>42871.47361111111</c:v>
                </c:pt>
                <c:pt idx="14611">
                  <c:v>42903.30208333334</c:v>
                </c:pt>
                <c:pt idx="14612">
                  <c:v>42857.53263888888</c:v>
                </c:pt>
                <c:pt idx="14613">
                  <c:v>42877.57847222222</c:v>
                </c:pt>
                <c:pt idx="14614">
                  <c:v>42888.31180555555</c:v>
                </c:pt>
                <c:pt idx="14615">
                  <c:v>42871.30416666667</c:v>
                </c:pt>
                <c:pt idx="14616">
                  <c:v>42876.24513888889</c:v>
                </c:pt>
                <c:pt idx="14617">
                  <c:v>42924.4</c:v>
                </c:pt>
                <c:pt idx="14618">
                  <c:v>42932.96527777778</c:v>
                </c:pt>
                <c:pt idx="14619">
                  <c:v>42913.67638888889</c:v>
                </c:pt>
                <c:pt idx="14620">
                  <c:v>42871.30555555555</c:v>
                </c:pt>
                <c:pt idx="14621">
                  <c:v>42876.24722222222</c:v>
                </c:pt>
                <c:pt idx="14622">
                  <c:v>42924.40138888889</c:v>
                </c:pt>
                <c:pt idx="14623">
                  <c:v>42932.96805555555</c:v>
                </c:pt>
                <c:pt idx="14624">
                  <c:v>42913.67847222222</c:v>
                </c:pt>
                <c:pt idx="14625">
                  <c:v>42871.30416666667</c:v>
                </c:pt>
                <c:pt idx="14626">
                  <c:v>42876.24791666667</c:v>
                </c:pt>
                <c:pt idx="14627">
                  <c:v>42924.40069444444</c:v>
                </c:pt>
                <c:pt idx="14628">
                  <c:v>42932.96805555555</c:v>
                </c:pt>
                <c:pt idx="14629">
                  <c:v>42913.67916666667</c:v>
                </c:pt>
                <c:pt idx="14630">
                  <c:v>42879.16805555556</c:v>
                </c:pt>
                <c:pt idx="14631">
                  <c:v>42880.69930555556</c:v>
                </c:pt>
                <c:pt idx="14632">
                  <c:v>42945.90347222222</c:v>
                </c:pt>
                <c:pt idx="14633">
                  <c:v>42892.77152777778</c:v>
                </c:pt>
                <c:pt idx="14634">
                  <c:v>42866.27152777778</c:v>
                </c:pt>
                <c:pt idx="14635">
                  <c:v>42856.50833333333</c:v>
                </c:pt>
                <c:pt idx="14636">
                  <c:v>42884.60069444444</c:v>
                </c:pt>
                <c:pt idx="14637">
                  <c:v>42932.66180555556</c:v>
                </c:pt>
                <c:pt idx="14638">
                  <c:v>42879.16875</c:v>
                </c:pt>
                <c:pt idx="14639">
                  <c:v>42880.70069444444</c:v>
                </c:pt>
                <c:pt idx="14640">
                  <c:v>42945.90416666667</c:v>
                </c:pt>
                <c:pt idx="14641">
                  <c:v>42892.77152777778</c:v>
                </c:pt>
                <c:pt idx="14642">
                  <c:v>42866.27152777778</c:v>
                </c:pt>
                <c:pt idx="14643">
                  <c:v>42856.50972222222</c:v>
                </c:pt>
                <c:pt idx="14644">
                  <c:v>42884.60347222222</c:v>
                </c:pt>
                <c:pt idx="14645">
                  <c:v>42932.66180555556</c:v>
                </c:pt>
                <c:pt idx="14646">
                  <c:v>42879.17083333333</c:v>
                </c:pt>
                <c:pt idx="14647">
                  <c:v>42880.7</c:v>
                </c:pt>
                <c:pt idx="14648">
                  <c:v>42945.90416666667</c:v>
                </c:pt>
                <c:pt idx="14649">
                  <c:v>42892.77222222222</c:v>
                </c:pt>
                <c:pt idx="14650">
                  <c:v>42866.27152777778</c:v>
                </c:pt>
                <c:pt idx="14651">
                  <c:v>42856.51041666666</c:v>
                </c:pt>
                <c:pt idx="14652">
                  <c:v>42884.60208333333</c:v>
                </c:pt>
                <c:pt idx="14653">
                  <c:v>42932.66180555556</c:v>
                </c:pt>
                <c:pt idx="14654">
                  <c:v>42933.74583333333</c:v>
                </c:pt>
                <c:pt idx="14655">
                  <c:v>42933.74583333333</c:v>
                </c:pt>
                <c:pt idx="14656">
                  <c:v>42933.74583333333</c:v>
                </c:pt>
                <c:pt idx="14657">
                  <c:v>42933.74722222222</c:v>
                </c:pt>
                <c:pt idx="14658">
                  <c:v>42947.53472222222</c:v>
                </c:pt>
                <c:pt idx="14659">
                  <c:v>42947.53541666667</c:v>
                </c:pt>
                <c:pt idx="14660">
                  <c:v>42947.5375</c:v>
                </c:pt>
                <c:pt idx="14661">
                  <c:v>42947.53541666667</c:v>
                </c:pt>
                <c:pt idx="14662">
                  <c:v>42947.5375</c:v>
                </c:pt>
                <c:pt idx="14663">
                  <c:v>42870.26944444444</c:v>
                </c:pt>
                <c:pt idx="14664">
                  <c:v>42924.9513888889</c:v>
                </c:pt>
                <c:pt idx="14665">
                  <c:v>42938.08888888888</c:v>
                </c:pt>
                <c:pt idx="14666">
                  <c:v>42856.46111111111</c:v>
                </c:pt>
                <c:pt idx="14667">
                  <c:v>42900.97708333333</c:v>
                </c:pt>
                <c:pt idx="14668">
                  <c:v>42893.23680555556</c:v>
                </c:pt>
                <c:pt idx="14669">
                  <c:v>42875.12777777778</c:v>
                </c:pt>
                <c:pt idx="14670">
                  <c:v>42931.15069444444</c:v>
                </c:pt>
                <c:pt idx="14671">
                  <c:v>42931.23680555556</c:v>
                </c:pt>
                <c:pt idx="14672">
                  <c:v>42870.27152777778</c:v>
                </c:pt>
                <c:pt idx="14673">
                  <c:v>42924.95347222222</c:v>
                </c:pt>
                <c:pt idx="14674">
                  <c:v>42938.09097222222</c:v>
                </c:pt>
                <c:pt idx="14675">
                  <c:v>42856.46111111111</c:v>
                </c:pt>
                <c:pt idx="14676">
                  <c:v>42900.97986111111</c:v>
                </c:pt>
                <c:pt idx="14677">
                  <c:v>42893.23958333334</c:v>
                </c:pt>
                <c:pt idx="14678">
                  <c:v>42875.12777777778</c:v>
                </c:pt>
                <c:pt idx="14679">
                  <c:v>42931.15138888889</c:v>
                </c:pt>
                <c:pt idx="14680">
                  <c:v>42931.23680555556</c:v>
                </c:pt>
                <c:pt idx="14681">
                  <c:v>42870.27083333334</c:v>
                </c:pt>
                <c:pt idx="14682">
                  <c:v>42924.95347222222</c:v>
                </c:pt>
                <c:pt idx="14683">
                  <c:v>42938.08888888888</c:v>
                </c:pt>
                <c:pt idx="14684">
                  <c:v>42856.46388888889</c:v>
                </c:pt>
                <c:pt idx="14685">
                  <c:v>42900.97777777778</c:v>
                </c:pt>
                <c:pt idx="14686">
                  <c:v>42893.23680555556</c:v>
                </c:pt>
                <c:pt idx="14687">
                  <c:v>42875.13055555556</c:v>
                </c:pt>
                <c:pt idx="14688">
                  <c:v>42931.15138888889</c:v>
                </c:pt>
                <c:pt idx="14689">
                  <c:v>42931.2375</c:v>
                </c:pt>
                <c:pt idx="14690">
                  <c:v>42946.84305555555</c:v>
                </c:pt>
                <c:pt idx="14691">
                  <c:v>42866.96527777778</c:v>
                </c:pt>
                <c:pt idx="14692">
                  <c:v>42946.84444444444</c:v>
                </c:pt>
                <c:pt idx="14693">
                  <c:v>42866.96736111111</c:v>
                </c:pt>
                <c:pt idx="14694">
                  <c:v>42946.84583333333</c:v>
                </c:pt>
                <c:pt idx="14695">
                  <c:v>42866.96666666667</c:v>
                </c:pt>
                <c:pt idx="14696">
                  <c:v>42900.35416666666</c:v>
                </c:pt>
                <c:pt idx="14697">
                  <c:v>42868.72083333333</c:v>
                </c:pt>
                <c:pt idx="14698">
                  <c:v>42884.82291666666</c:v>
                </c:pt>
                <c:pt idx="14699">
                  <c:v>42908.2576388889</c:v>
                </c:pt>
                <c:pt idx="14700">
                  <c:v>42872.64166666667</c:v>
                </c:pt>
                <c:pt idx="14701">
                  <c:v>42902.52986111111</c:v>
                </c:pt>
                <c:pt idx="14702">
                  <c:v>42920.84722222222</c:v>
                </c:pt>
                <c:pt idx="14703">
                  <c:v>42898.09583333333</c:v>
                </c:pt>
                <c:pt idx="14704">
                  <c:v>42900.35694444444</c:v>
                </c:pt>
                <c:pt idx="14705">
                  <c:v>42868.72361111111</c:v>
                </c:pt>
                <c:pt idx="14706">
                  <c:v>42884.82361111111</c:v>
                </c:pt>
                <c:pt idx="14707">
                  <c:v>42908.25833333333</c:v>
                </c:pt>
                <c:pt idx="14708">
                  <c:v>42872.64166666667</c:v>
                </c:pt>
                <c:pt idx="14709">
                  <c:v>42902.53125</c:v>
                </c:pt>
                <c:pt idx="14710">
                  <c:v>42920.84930555556</c:v>
                </c:pt>
                <c:pt idx="14711">
                  <c:v>42898.09791666667</c:v>
                </c:pt>
                <c:pt idx="14712">
                  <c:v>42900.35416666666</c:v>
                </c:pt>
                <c:pt idx="14713">
                  <c:v>42868.72152777778</c:v>
                </c:pt>
                <c:pt idx="14714">
                  <c:v>42884.82569444444</c:v>
                </c:pt>
                <c:pt idx="14715">
                  <c:v>42908.25972222222</c:v>
                </c:pt>
                <c:pt idx="14716">
                  <c:v>42872.64236111111</c:v>
                </c:pt>
                <c:pt idx="14717">
                  <c:v>42902.53194444445</c:v>
                </c:pt>
                <c:pt idx="14718">
                  <c:v>42920.85</c:v>
                </c:pt>
                <c:pt idx="14719">
                  <c:v>42898.09722222222</c:v>
                </c:pt>
                <c:pt idx="14720">
                  <c:v>42859.26041666666</c:v>
                </c:pt>
                <c:pt idx="14721">
                  <c:v>42938.52291666667</c:v>
                </c:pt>
                <c:pt idx="14722">
                  <c:v>42897.11041666667</c:v>
                </c:pt>
                <c:pt idx="14723">
                  <c:v>42937.24861111111</c:v>
                </c:pt>
                <c:pt idx="14724">
                  <c:v>42859.26180555556</c:v>
                </c:pt>
                <c:pt idx="14725">
                  <c:v>42938.52430555555</c:v>
                </c:pt>
                <c:pt idx="14726">
                  <c:v>42897.11180555556</c:v>
                </c:pt>
                <c:pt idx="14727">
                  <c:v>42937.25</c:v>
                </c:pt>
                <c:pt idx="14728">
                  <c:v>42859.26180555556</c:v>
                </c:pt>
                <c:pt idx="14729">
                  <c:v>42938.52430555555</c:v>
                </c:pt>
                <c:pt idx="14730">
                  <c:v>42897.11319444444</c:v>
                </c:pt>
                <c:pt idx="14731">
                  <c:v>42937.25069444444</c:v>
                </c:pt>
                <c:pt idx="14732">
                  <c:v>42886.32847222222</c:v>
                </c:pt>
                <c:pt idx="14733">
                  <c:v>42889.96736111111</c:v>
                </c:pt>
                <c:pt idx="14734">
                  <c:v>42886.32916666667</c:v>
                </c:pt>
                <c:pt idx="14735">
                  <c:v>42889.96875</c:v>
                </c:pt>
                <c:pt idx="14736">
                  <c:v>42886.32916666667</c:v>
                </c:pt>
                <c:pt idx="14737">
                  <c:v>42889.97013888888</c:v>
                </c:pt>
                <c:pt idx="14738">
                  <c:v>42886.32986111111</c:v>
                </c:pt>
                <c:pt idx="14739">
                  <c:v>42889.96875</c:v>
                </c:pt>
                <c:pt idx="14740">
                  <c:v>42886.33055555555</c:v>
                </c:pt>
                <c:pt idx="14741">
                  <c:v>42889.96805555555</c:v>
                </c:pt>
                <c:pt idx="14742">
                  <c:v>42870.23402777778</c:v>
                </c:pt>
                <c:pt idx="14743">
                  <c:v>42935.77986111111</c:v>
                </c:pt>
                <c:pt idx="14744">
                  <c:v>42882.86180555556</c:v>
                </c:pt>
                <c:pt idx="14745">
                  <c:v>42867.84861111111</c:v>
                </c:pt>
                <c:pt idx="14746">
                  <c:v>42913.94722222222</c:v>
                </c:pt>
                <c:pt idx="14747">
                  <c:v>42924.19027777778</c:v>
                </c:pt>
                <c:pt idx="14748">
                  <c:v>42924.8513888889</c:v>
                </c:pt>
                <c:pt idx="14749">
                  <c:v>42859.10486111111</c:v>
                </c:pt>
                <c:pt idx="14750">
                  <c:v>42870.23541666667</c:v>
                </c:pt>
                <c:pt idx="14751">
                  <c:v>42935.78055555555</c:v>
                </c:pt>
                <c:pt idx="14752">
                  <c:v>42882.86319444444</c:v>
                </c:pt>
                <c:pt idx="14753">
                  <c:v>42867.85069444444</c:v>
                </c:pt>
                <c:pt idx="14754">
                  <c:v>42913.94861111111</c:v>
                </c:pt>
                <c:pt idx="14755">
                  <c:v>42924.19027777778</c:v>
                </c:pt>
                <c:pt idx="14756">
                  <c:v>42924.85416666666</c:v>
                </c:pt>
                <c:pt idx="14757">
                  <c:v>42859.1076388889</c:v>
                </c:pt>
                <c:pt idx="14758">
                  <c:v>42870.23402777778</c:v>
                </c:pt>
                <c:pt idx="14759">
                  <c:v>42935.78263888888</c:v>
                </c:pt>
                <c:pt idx="14760">
                  <c:v>42882.8625</c:v>
                </c:pt>
                <c:pt idx="14761">
                  <c:v>42867.8513888889</c:v>
                </c:pt>
                <c:pt idx="14762">
                  <c:v>42913.94861111111</c:v>
                </c:pt>
                <c:pt idx="14763">
                  <c:v>42924.19166666667</c:v>
                </c:pt>
                <c:pt idx="14764">
                  <c:v>42924.85208333333</c:v>
                </c:pt>
                <c:pt idx="14765">
                  <c:v>42859.10625</c:v>
                </c:pt>
                <c:pt idx="14766">
                  <c:v>42870.23611111111</c:v>
                </c:pt>
                <c:pt idx="14767">
                  <c:v>42935.78194444445</c:v>
                </c:pt>
                <c:pt idx="14768">
                  <c:v>42882.8625</c:v>
                </c:pt>
                <c:pt idx="14769">
                  <c:v>42867.85069444444</c:v>
                </c:pt>
                <c:pt idx="14770">
                  <c:v>42913.94930555556</c:v>
                </c:pt>
                <c:pt idx="14771">
                  <c:v>42924.19305555556</c:v>
                </c:pt>
                <c:pt idx="14772">
                  <c:v>42924.85208333333</c:v>
                </c:pt>
                <c:pt idx="14773">
                  <c:v>42859.10625</c:v>
                </c:pt>
                <c:pt idx="14774">
                  <c:v>42859.93125</c:v>
                </c:pt>
                <c:pt idx="14775">
                  <c:v>42926.72013888889</c:v>
                </c:pt>
                <c:pt idx="14776">
                  <c:v>42940.48680555555</c:v>
                </c:pt>
                <c:pt idx="14777">
                  <c:v>42857.60972222222</c:v>
                </c:pt>
                <c:pt idx="14778">
                  <c:v>42892.35694444444</c:v>
                </c:pt>
                <c:pt idx="14779">
                  <c:v>42859.93263888888</c:v>
                </c:pt>
                <c:pt idx="14780">
                  <c:v>42926.72152777778</c:v>
                </c:pt>
                <c:pt idx="14781">
                  <c:v>42940.48888888888</c:v>
                </c:pt>
                <c:pt idx="14782">
                  <c:v>42857.60972222222</c:v>
                </c:pt>
                <c:pt idx="14783">
                  <c:v>42892.35902777777</c:v>
                </c:pt>
                <c:pt idx="14784">
                  <c:v>42859.93263888888</c:v>
                </c:pt>
                <c:pt idx="14785">
                  <c:v>42926.72083333333</c:v>
                </c:pt>
                <c:pt idx="14786">
                  <c:v>42940.48958333334</c:v>
                </c:pt>
                <c:pt idx="14787">
                  <c:v>42857.61180555556</c:v>
                </c:pt>
                <c:pt idx="14788">
                  <c:v>42892.35694444444</c:v>
                </c:pt>
                <c:pt idx="14789">
                  <c:v>42859.93194444444</c:v>
                </c:pt>
                <c:pt idx="14790">
                  <c:v>42926.72013888889</c:v>
                </c:pt>
                <c:pt idx="14791">
                  <c:v>42940.48888888888</c:v>
                </c:pt>
                <c:pt idx="14792">
                  <c:v>42857.61180555556</c:v>
                </c:pt>
                <c:pt idx="14793">
                  <c:v>42892.3576388889</c:v>
                </c:pt>
                <c:pt idx="14794">
                  <c:v>42943.43819444444</c:v>
                </c:pt>
                <c:pt idx="14795">
                  <c:v>42888.03194444445</c:v>
                </c:pt>
                <c:pt idx="14796">
                  <c:v>42943.31388888888</c:v>
                </c:pt>
                <c:pt idx="14797">
                  <c:v>42907.61944444444</c:v>
                </c:pt>
                <c:pt idx="14798">
                  <c:v>42887.78402777778</c:v>
                </c:pt>
                <c:pt idx="14799">
                  <c:v>42943.43958333333</c:v>
                </c:pt>
                <c:pt idx="14800">
                  <c:v>42888.03333333333</c:v>
                </c:pt>
                <c:pt idx="14801">
                  <c:v>42943.31666666667</c:v>
                </c:pt>
                <c:pt idx="14802">
                  <c:v>42907.61944444444</c:v>
                </c:pt>
                <c:pt idx="14803">
                  <c:v>42887.78541666667</c:v>
                </c:pt>
                <c:pt idx="14804">
                  <c:v>42943.44027777777</c:v>
                </c:pt>
                <c:pt idx="14805">
                  <c:v>42888.03263888888</c:v>
                </c:pt>
                <c:pt idx="14806">
                  <c:v>42943.31458333333</c:v>
                </c:pt>
                <c:pt idx="14807">
                  <c:v>42907.62083333333</c:v>
                </c:pt>
                <c:pt idx="14808">
                  <c:v>42887.78541666667</c:v>
                </c:pt>
                <c:pt idx="14809">
                  <c:v>42943.44027777777</c:v>
                </c:pt>
                <c:pt idx="14810">
                  <c:v>42888.03333333333</c:v>
                </c:pt>
                <c:pt idx="14811">
                  <c:v>42943.31597222222</c:v>
                </c:pt>
                <c:pt idx="14812">
                  <c:v>42907.62222222222</c:v>
                </c:pt>
                <c:pt idx="14813">
                  <c:v>42887.78680555556</c:v>
                </c:pt>
                <c:pt idx="14814">
                  <c:v>42943.43819444444</c:v>
                </c:pt>
                <c:pt idx="14815">
                  <c:v>42888.03472222222</c:v>
                </c:pt>
                <c:pt idx="14816">
                  <c:v>42943.31666666667</c:v>
                </c:pt>
                <c:pt idx="14817">
                  <c:v>42907.62222222222</c:v>
                </c:pt>
                <c:pt idx="14818">
                  <c:v>42887.78611111111</c:v>
                </c:pt>
                <c:pt idx="14819">
                  <c:v>42901.7125</c:v>
                </c:pt>
                <c:pt idx="14820">
                  <c:v>42902.54444444444</c:v>
                </c:pt>
                <c:pt idx="14821">
                  <c:v>42856.52083333334</c:v>
                </c:pt>
                <c:pt idx="14822">
                  <c:v>42865.14513888889</c:v>
                </c:pt>
                <c:pt idx="14823">
                  <c:v>42869.03819444444</c:v>
                </c:pt>
                <c:pt idx="14824">
                  <c:v>42891.52152777778</c:v>
                </c:pt>
                <c:pt idx="14825">
                  <c:v>42904.0763888889</c:v>
                </c:pt>
                <c:pt idx="14826">
                  <c:v>42905.88333333333</c:v>
                </c:pt>
                <c:pt idx="14827">
                  <c:v>42895.72222222222</c:v>
                </c:pt>
                <c:pt idx="14828">
                  <c:v>42901.7125</c:v>
                </c:pt>
                <c:pt idx="14829">
                  <c:v>42902.54652777777</c:v>
                </c:pt>
                <c:pt idx="14830">
                  <c:v>42856.52361111111</c:v>
                </c:pt>
                <c:pt idx="14831">
                  <c:v>42865.14583333334</c:v>
                </c:pt>
                <c:pt idx="14832">
                  <c:v>42869.04097222222</c:v>
                </c:pt>
                <c:pt idx="14833">
                  <c:v>42891.52222222222</c:v>
                </c:pt>
                <c:pt idx="14834">
                  <c:v>42904.07847222222</c:v>
                </c:pt>
                <c:pt idx="14835">
                  <c:v>42905.88541666666</c:v>
                </c:pt>
                <c:pt idx="14836">
                  <c:v>42895.725</c:v>
                </c:pt>
                <c:pt idx="14837">
                  <c:v>42901.71319444444</c:v>
                </c:pt>
                <c:pt idx="14838">
                  <c:v>42902.54444444444</c:v>
                </c:pt>
                <c:pt idx="14839">
                  <c:v>42856.52291666667</c:v>
                </c:pt>
                <c:pt idx="14840">
                  <c:v>42865.14583333334</c:v>
                </c:pt>
                <c:pt idx="14841">
                  <c:v>42869.03819444444</c:v>
                </c:pt>
                <c:pt idx="14842">
                  <c:v>42891.52430555555</c:v>
                </c:pt>
                <c:pt idx="14843">
                  <c:v>42904.07916666667</c:v>
                </c:pt>
                <c:pt idx="14844">
                  <c:v>42905.88611111111</c:v>
                </c:pt>
                <c:pt idx="14845">
                  <c:v>42895.72291666667</c:v>
                </c:pt>
                <c:pt idx="14846">
                  <c:v>42901.71388888889</c:v>
                </c:pt>
                <c:pt idx="14847">
                  <c:v>42902.54722222222</c:v>
                </c:pt>
                <c:pt idx="14848">
                  <c:v>42856.52291666667</c:v>
                </c:pt>
                <c:pt idx="14849">
                  <c:v>42865.14583333334</c:v>
                </c:pt>
                <c:pt idx="14850">
                  <c:v>42869.04027777777</c:v>
                </c:pt>
                <c:pt idx="14851">
                  <c:v>42891.52222222222</c:v>
                </c:pt>
                <c:pt idx="14852">
                  <c:v>42904.07708333333</c:v>
                </c:pt>
                <c:pt idx="14853">
                  <c:v>42905.88472222222</c:v>
                </c:pt>
                <c:pt idx="14854">
                  <c:v>42895.72222222222</c:v>
                </c:pt>
                <c:pt idx="14855">
                  <c:v>42901.7125</c:v>
                </c:pt>
                <c:pt idx="14856">
                  <c:v>42902.5451388889</c:v>
                </c:pt>
                <c:pt idx="14857">
                  <c:v>42856.52222222222</c:v>
                </c:pt>
                <c:pt idx="14858">
                  <c:v>42865.14791666667</c:v>
                </c:pt>
                <c:pt idx="14859">
                  <c:v>42869.04097222222</c:v>
                </c:pt>
                <c:pt idx="14860">
                  <c:v>42891.52361111111</c:v>
                </c:pt>
                <c:pt idx="14861">
                  <c:v>42904.07916666667</c:v>
                </c:pt>
                <c:pt idx="14862">
                  <c:v>42905.88472222222</c:v>
                </c:pt>
                <c:pt idx="14863">
                  <c:v>42895.72361111111</c:v>
                </c:pt>
                <c:pt idx="14864">
                  <c:v>42946.78611111111</c:v>
                </c:pt>
                <c:pt idx="14865">
                  <c:v>42930.2576388889</c:v>
                </c:pt>
                <c:pt idx="14866">
                  <c:v>42863.80416666667</c:v>
                </c:pt>
                <c:pt idx="14867">
                  <c:v>42861.90763888888</c:v>
                </c:pt>
                <c:pt idx="14868">
                  <c:v>42946.78611111111</c:v>
                </c:pt>
                <c:pt idx="14869">
                  <c:v>42930.25833333333</c:v>
                </c:pt>
                <c:pt idx="14870">
                  <c:v>42863.80625</c:v>
                </c:pt>
                <c:pt idx="14871">
                  <c:v>42861.91041666667</c:v>
                </c:pt>
                <c:pt idx="14872">
                  <c:v>42946.7888888889</c:v>
                </c:pt>
                <c:pt idx="14873">
                  <c:v>42930.25833333333</c:v>
                </c:pt>
                <c:pt idx="14874">
                  <c:v>42863.80555555555</c:v>
                </c:pt>
                <c:pt idx="14875">
                  <c:v>42861.90833333333</c:v>
                </c:pt>
                <c:pt idx="14876">
                  <c:v>42946.7888888889</c:v>
                </c:pt>
                <c:pt idx="14877">
                  <c:v>42930.25833333333</c:v>
                </c:pt>
                <c:pt idx="14878">
                  <c:v>42863.80694444444</c:v>
                </c:pt>
                <c:pt idx="14879">
                  <c:v>42861.90833333333</c:v>
                </c:pt>
                <c:pt idx="14880">
                  <c:v>42925.9375</c:v>
                </c:pt>
                <c:pt idx="14881">
                  <c:v>42936.01527777777</c:v>
                </c:pt>
                <c:pt idx="14882">
                  <c:v>42925.93819444444</c:v>
                </c:pt>
                <c:pt idx="14883">
                  <c:v>42936.01666666667</c:v>
                </c:pt>
                <c:pt idx="14884">
                  <c:v>42925.93958333333</c:v>
                </c:pt>
                <c:pt idx="14885">
                  <c:v>42936.01597222222</c:v>
                </c:pt>
                <c:pt idx="14886">
                  <c:v>42939.30277777777</c:v>
                </c:pt>
                <c:pt idx="14887">
                  <c:v>42929.08333333334</c:v>
                </c:pt>
                <c:pt idx="14888">
                  <c:v>42916.03680555556</c:v>
                </c:pt>
                <c:pt idx="14889">
                  <c:v>42863.53541666667</c:v>
                </c:pt>
                <c:pt idx="14890">
                  <c:v>42893.65694444444</c:v>
                </c:pt>
                <c:pt idx="14891">
                  <c:v>42939.30277777777</c:v>
                </c:pt>
                <c:pt idx="14892">
                  <c:v>42929.08402777777</c:v>
                </c:pt>
                <c:pt idx="14893">
                  <c:v>42916.03958333333</c:v>
                </c:pt>
                <c:pt idx="14894">
                  <c:v>42863.53541666667</c:v>
                </c:pt>
                <c:pt idx="14895">
                  <c:v>42893.65972222222</c:v>
                </c:pt>
                <c:pt idx="14896">
                  <c:v>42939.30486111111</c:v>
                </c:pt>
                <c:pt idx="14897">
                  <c:v>42929.08402777777</c:v>
                </c:pt>
                <c:pt idx="14898">
                  <c:v>42916.0375</c:v>
                </c:pt>
                <c:pt idx="14899">
                  <c:v>42863.53819444444</c:v>
                </c:pt>
                <c:pt idx="14900">
                  <c:v>42893.65694444444</c:v>
                </c:pt>
                <c:pt idx="14901">
                  <c:v>42939.30416666667</c:v>
                </c:pt>
                <c:pt idx="14902">
                  <c:v>42929.08402777777</c:v>
                </c:pt>
                <c:pt idx="14903">
                  <c:v>42916.0388888889</c:v>
                </c:pt>
                <c:pt idx="14904">
                  <c:v>42863.53541666667</c:v>
                </c:pt>
                <c:pt idx="14905">
                  <c:v>42893.65902777778</c:v>
                </c:pt>
                <c:pt idx="14906">
                  <c:v>42939.30486111111</c:v>
                </c:pt>
                <c:pt idx="14907">
                  <c:v>42929.08611111111</c:v>
                </c:pt>
                <c:pt idx="14908">
                  <c:v>42916.0388888889</c:v>
                </c:pt>
                <c:pt idx="14909">
                  <c:v>42863.5375</c:v>
                </c:pt>
                <c:pt idx="14910">
                  <c:v>42893.65902777778</c:v>
                </c:pt>
                <c:pt idx="14911">
                  <c:v>42881.77569444444</c:v>
                </c:pt>
                <c:pt idx="14912">
                  <c:v>42937.01875</c:v>
                </c:pt>
                <c:pt idx="14913">
                  <c:v>42904.82430555556</c:v>
                </c:pt>
                <c:pt idx="14914">
                  <c:v>42866.48402777777</c:v>
                </c:pt>
                <c:pt idx="14915">
                  <c:v>42860.81319444444</c:v>
                </c:pt>
                <c:pt idx="14916">
                  <c:v>42930.43125</c:v>
                </c:pt>
                <c:pt idx="14917">
                  <c:v>42881.77847222222</c:v>
                </c:pt>
                <c:pt idx="14918">
                  <c:v>42937.01875</c:v>
                </c:pt>
                <c:pt idx="14919">
                  <c:v>42904.8263888889</c:v>
                </c:pt>
                <c:pt idx="14920">
                  <c:v>42866.48541666667</c:v>
                </c:pt>
                <c:pt idx="14921">
                  <c:v>42860.81319444444</c:v>
                </c:pt>
                <c:pt idx="14922">
                  <c:v>42930.43125</c:v>
                </c:pt>
                <c:pt idx="14923">
                  <c:v>42881.77847222222</c:v>
                </c:pt>
                <c:pt idx="14924">
                  <c:v>42937.01944444444</c:v>
                </c:pt>
                <c:pt idx="14925">
                  <c:v>42904.825</c:v>
                </c:pt>
                <c:pt idx="14926">
                  <c:v>42866.48541666667</c:v>
                </c:pt>
                <c:pt idx="14927">
                  <c:v>42860.81388888888</c:v>
                </c:pt>
                <c:pt idx="14928">
                  <c:v>42930.43263888888</c:v>
                </c:pt>
                <c:pt idx="14929">
                  <c:v>42881.77847222222</c:v>
                </c:pt>
                <c:pt idx="14930">
                  <c:v>42937.02152777778</c:v>
                </c:pt>
                <c:pt idx="14931">
                  <c:v>42904.82569444444</c:v>
                </c:pt>
                <c:pt idx="14932">
                  <c:v>42866.48611111111</c:v>
                </c:pt>
                <c:pt idx="14933">
                  <c:v>42860.81458333333</c:v>
                </c:pt>
                <c:pt idx="14934">
                  <c:v>42930.43263888888</c:v>
                </c:pt>
                <c:pt idx="14935">
                  <c:v>42881.77777777778</c:v>
                </c:pt>
                <c:pt idx="14936">
                  <c:v>42937.01875</c:v>
                </c:pt>
                <c:pt idx="14937">
                  <c:v>42904.82708333333</c:v>
                </c:pt>
                <c:pt idx="14938">
                  <c:v>42866.48680555555</c:v>
                </c:pt>
                <c:pt idx="14939">
                  <c:v>42860.81597222222</c:v>
                </c:pt>
                <c:pt idx="14940">
                  <c:v>42930.43194444444</c:v>
                </c:pt>
                <c:pt idx="14941">
                  <c:v>42907.58819444444</c:v>
                </c:pt>
                <c:pt idx="14942">
                  <c:v>42889.40486111111</c:v>
                </c:pt>
                <c:pt idx="14943">
                  <c:v>42874.73055555556</c:v>
                </c:pt>
                <c:pt idx="14944">
                  <c:v>42892.70138888889</c:v>
                </c:pt>
                <c:pt idx="14945">
                  <c:v>42907.58888888888</c:v>
                </c:pt>
                <c:pt idx="14946">
                  <c:v>42889.40555555555</c:v>
                </c:pt>
                <c:pt idx="14947">
                  <c:v>42874.73125</c:v>
                </c:pt>
                <c:pt idx="14948">
                  <c:v>42892.70277777778</c:v>
                </c:pt>
                <c:pt idx="14949">
                  <c:v>42907.59097222222</c:v>
                </c:pt>
                <c:pt idx="14950">
                  <c:v>42889.40763888888</c:v>
                </c:pt>
                <c:pt idx="14951">
                  <c:v>42874.7326388889</c:v>
                </c:pt>
                <c:pt idx="14952">
                  <c:v>42892.70277777778</c:v>
                </c:pt>
                <c:pt idx="14953">
                  <c:v>42907.58958333333</c:v>
                </c:pt>
                <c:pt idx="14954">
                  <c:v>42889.40555555555</c:v>
                </c:pt>
                <c:pt idx="14955">
                  <c:v>42874.73194444444</c:v>
                </c:pt>
                <c:pt idx="14956">
                  <c:v>42892.70416666667</c:v>
                </c:pt>
                <c:pt idx="14957">
                  <c:v>42907.58888888888</c:v>
                </c:pt>
                <c:pt idx="14958">
                  <c:v>42889.40763888888</c:v>
                </c:pt>
                <c:pt idx="14959">
                  <c:v>42874.73125</c:v>
                </c:pt>
                <c:pt idx="14960">
                  <c:v>42892.70416666667</c:v>
                </c:pt>
                <c:pt idx="14961">
                  <c:v>42907.58888888888</c:v>
                </c:pt>
                <c:pt idx="14962">
                  <c:v>42889.40555555555</c:v>
                </c:pt>
                <c:pt idx="14963">
                  <c:v>42874.73125</c:v>
                </c:pt>
                <c:pt idx="14964">
                  <c:v>42892.70277777778</c:v>
                </c:pt>
                <c:pt idx="14965">
                  <c:v>42907.58888888888</c:v>
                </c:pt>
                <c:pt idx="14966">
                  <c:v>42889.40625</c:v>
                </c:pt>
                <c:pt idx="14967">
                  <c:v>42874.73055555556</c:v>
                </c:pt>
                <c:pt idx="14968">
                  <c:v>42892.70416666667</c:v>
                </c:pt>
                <c:pt idx="14969">
                  <c:v>42907.59027777778</c:v>
                </c:pt>
                <c:pt idx="14970">
                  <c:v>42889.40555555555</c:v>
                </c:pt>
                <c:pt idx="14971">
                  <c:v>42874.73333333333</c:v>
                </c:pt>
                <c:pt idx="14972">
                  <c:v>42892.70416666667</c:v>
                </c:pt>
                <c:pt idx="14973">
                  <c:v>42907.59097222222</c:v>
                </c:pt>
                <c:pt idx="14974">
                  <c:v>42889.40625</c:v>
                </c:pt>
                <c:pt idx="14975">
                  <c:v>42874.7326388889</c:v>
                </c:pt>
                <c:pt idx="14976">
                  <c:v>42892.70347222222</c:v>
                </c:pt>
                <c:pt idx="14977">
                  <c:v>42907.59027777778</c:v>
                </c:pt>
                <c:pt idx="14978">
                  <c:v>42889.40486111111</c:v>
                </c:pt>
                <c:pt idx="14979">
                  <c:v>42874.73055555556</c:v>
                </c:pt>
                <c:pt idx="14980">
                  <c:v>42892.70277777778</c:v>
                </c:pt>
                <c:pt idx="14981">
                  <c:v>42907.58888888888</c:v>
                </c:pt>
                <c:pt idx="14982">
                  <c:v>42889.40694444444</c:v>
                </c:pt>
                <c:pt idx="14983">
                  <c:v>42874.7326388889</c:v>
                </c:pt>
                <c:pt idx="14984">
                  <c:v>42892.70277777778</c:v>
                </c:pt>
                <c:pt idx="14985">
                  <c:v>42907.59097222222</c:v>
                </c:pt>
                <c:pt idx="14986">
                  <c:v>42889.40694444444</c:v>
                </c:pt>
                <c:pt idx="14987">
                  <c:v>42874.73333333333</c:v>
                </c:pt>
                <c:pt idx="14988">
                  <c:v>42892.70208333333</c:v>
                </c:pt>
                <c:pt idx="14989">
                  <c:v>42907.58958333333</c:v>
                </c:pt>
                <c:pt idx="14990">
                  <c:v>42889.40694444444</c:v>
                </c:pt>
                <c:pt idx="14991">
                  <c:v>42874.73055555556</c:v>
                </c:pt>
                <c:pt idx="14992">
                  <c:v>42892.70416666667</c:v>
                </c:pt>
                <c:pt idx="14993">
                  <c:v>42878.05069444444</c:v>
                </c:pt>
                <c:pt idx="14994">
                  <c:v>42889.9513888889</c:v>
                </c:pt>
                <c:pt idx="14995">
                  <c:v>42900.90416666667</c:v>
                </c:pt>
                <c:pt idx="14996">
                  <c:v>42931.07708333333</c:v>
                </c:pt>
                <c:pt idx="14997">
                  <c:v>42932.84722222222</c:v>
                </c:pt>
                <c:pt idx="14998">
                  <c:v>42868.36041666667</c:v>
                </c:pt>
                <c:pt idx="14999">
                  <c:v>42942.31111111111</c:v>
                </c:pt>
                <c:pt idx="15000">
                  <c:v>42920.2576388889</c:v>
                </c:pt>
                <c:pt idx="15001">
                  <c:v>42878.05069444444</c:v>
                </c:pt>
                <c:pt idx="15002">
                  <c:v>42889.9513888889</c:v>
                </c:pt>
                <c:pt idx="15003">
                  <c:v>42900.90625</c:v>
                </c:pt>
                <c:pt idx="15004">
                  <c:v>42931.07916666667</c:v>
                </c:pt>
                <c:pt idx="15005">
                  <c:v>42932.84930555556</c:v>
                </c:pt>
                <c:pt idx="15006">
                  <c:v>42868.36111111111</c:v>
                </c:pt>
                <c:pt idx="15007">
                  <c:v>42942.3125</c:v>
                </c:pt>
                <c:pt idx="15008">
                  <c:v>42920.25972222222</c:v>
                </c:pt>
                <c:pt idx="15009">
                  <c:v>42878.05277777777</c:v>
                </c:pt>
                <c:pt idx="15010">
                  <c:v>42889.95347222222</c:v>
                </c:pt>
                <c:pt idx="15011">
                  <c:v>42900.90416666667</c:v>
                </c:pt>
                <c:pt idx="15012">
                  <c:v>42931.07986111111</c:v>
                </c:pt>
                <c:pt idx="15013">
                  <c:v>42932.84930555556</c:v>
                </c:pt>
                <c:pt idx="15014">
                  <c:v>42868.36180555556</c:v>
                </c:pt>
                <c:pt idx="15015">
                  <c:v>42942.31111111111</c:v>
                </c:pt>
                <c:pt idx="15016">
                  <c:v>42920.26041666666</c:v>
                </c:pt>
                <c:pt idx="15017">
                  <c:v>42878.05069444444</c:v>
                </c:pt>
                <c:pt idx="15018">
                  <c:v>42889.95208333333</c:v>
                </c:pt>
                <c:pt idx="15019">
                  <c:v>42900.90416666667</c:v>
                </c:pt>
                <c:pt idx="15020">
                  <c:v>42931.07708333333</c:v>
                </c:pt>
                <c:pt idx="15021">
                  <c:v>42932.84930555556</c:v>
                </c:pt>
                <c:pt idx="15022">
                  <c:v>42868.36041666667</c:v>
                </c:pt>
                <c:pt idx="15023">
                  <c:v>42942.31319444444</c:v>
                </c:pt>
                <c:pt idx="15024">
                  <c:v>42920.25833333333</c:v>
                </c:pt>
                <c:pt idx="15025">
                  <c:v>42878.05208333334</c:v>
                </c:pt>
                <c:pt idx="15026">
                  <c:v>42889.95277777777</c:v>
                </c:pt>
                <c:pt idx="15027">
                  <c:v>42900.90555555555</c:v>
                </c:pt>
                <c:pt idx="15028">
                  <c:v>42931.07916666667</c:v>
                </c:pt>
                <c:pt idx="15029">
                  <c:v>42932.84861111111</c:v>
                </c:pt>
                <c:pt idx="15030">
                  <c:v>42868.36041666667</c:v>
                </c:pt>
                <c:pt idx="15031">
                  <c:v>42942.31180555555</c:v>
                </c:pt>
                <c:pt idx="15032">
                  <c:v>42920.26041666666</c:v>
                </c:pt>
                <c:pt idx="15033">
                  <c:v>42893.66944444444</c:v>
                </c:pt>
                <c:pt idx="15034">
                  <c:v>42931.46666666667</c:v>
                </c:pt>
                <c:pt idx="15035">
                  <c:v>42884.35</c:v>
                </c:pt>
                <c:pt idx="15036">
                  <c:v>42926.72361111111</c:v>
                </c:pt>
                <c:pt idx="15037">
                  <c:v>42940.14166666667</c:v>
                </c:pt>
                <c:pt idx="15038">
                  <c:v>42893.67152777778</c:v>
                </c:pt>
                <c:pt idx="15039">
                  <c:v>42931.46736111111</c:v>
                </c:pt>
                <c:pt idx="15040">
                  <c:v>42884.3513888889</c:v>
                </c:pt>
                <c:pt idx="15041">
                  <c:v>42926.725</c:v>
                </c:pt>
                <c:pt idx="15042">
                  <c:v>42940.14305555556</c:v>
                </c:pt>
                <c:pt idx="15043">
                  <c:v>42893.67222222222</c:v>
                </c:pt>
                <c:pt idx="15044">
                  <c:v>42931.46944444445</c:v>
                </c:pt>
                <c:pt idx="15045">
                  <c:v>42884.35208333333</c:v>
                </c:pt>
                <c:pt idx="15046">
                  <c:v>42926.72569444445</c:v>
                </c:pt>
                <c:pt idx="15047">
                  <c:v>42940.14236111111</c:v>
                </c:pt>
                <c:pt idx="15048">
                  <c:v>42893.67222222222</c:v>
                </c:pt>
                <c:pt idx="15049">
                  <c:v>42931.46875</c:v>
                </c:pt>
                <c:pt idx="15050">
                  <c:v>42884.35277777777</c:v>
                </c:pt>
                <c:pt idx="15051">
                  <c:v>42926.725</c:v>
                </c:pt>
                <c:pt idx="15052">
                  <c:v>42940.14444444444</c:v>
                </c:pt>
                <c:pt idx="15053">
                  <c:v>42893.67152777778</c:v>
                </c:pt>
                <c:pt idx="15054">
                  <c:v>42931.46944444445</c:v>
                </c:pt>
                <c:pt idx="15055">
                  <c:v>42884.3513888889</c:v>
                </c:pt>
                <c:pt idx="15056">
                  <c:v>42926.72361111111</c:v>
                </c:pt>
                <c:pt idx="15057">
                  <c:v>42940.14236111111</c:v>
                </c:pt>
                <c:pt idx="15058">
                  <c:v>42874.37638888888</c:v>
                </c:pt>
                <c:pt idx="15059">
                  <c:v>42874.37777777778</c:v>
                </c:pt>
                <c:pt idx="15060">
                  <c:v>42874.37847222222</c:v>
                </c:pt>
                <c:pt idx="15061">
                  <c:v>42874.37847222222</c:v>
                </c:pt>
                <c:pt idx="15062">
                  <c:v>42925.95</c:v>
                </c:pt>
                <c:pt idx="15063">
                  <c:v>42933.71666666667</c:v>
                </c:pt>
                <c:pt idx="15064">
                  <c:v>42877.27430555555</c:v>
                </c:pt>
                <c:pt idx="15065">
                  <c:v>42904.91111111111</c:v>
                </c:pt>
                <c:pt idx="15066">
                  <c:v>42875.44722222222</c:v>
                </c:pt>
                <c:pt idx="15067">
                  <c:v>42925.95069444444</c:v>
                </c:pt>
                <c:pt idx="15068">
                  <c:v>42933.71875</c:v>
                </c:pt>
                <c:pt idx="15069">
                  <c:v>42877.27708333333</c:v>
                </c:pt>
                <c:pt idx="15070">
                  <c:v>42904.91180555556</c:v>
                </c:pt>
                <c:pt idx="15071">
                  <c:v>42875.45</c:v>
                </c:pt>
                <c:pt idx="15072">
                  <c:v>42925.95277777777</c:v>
                </c:pt>
                <c:pt idx="15073">
                  <c:v>42933.71666666667</c:v>
                </c:pt>
                <c:pt idx="15074">
                  <c:v>42877.27569444444</c:v>
                </c:pt>
                <c:pt idx="15075">
                  <c:v>42904.9138888889</c:v>
                </c:pt>
                <c:pt idx="15076">
                  <c:v>42875.44791666666</c:v>
                </c:pt>
                <c:pt idx="15077">
                  <c:v>42925.95208333333</c:v>
                </c:pt>
                <c:pt idx="15078">
                  <c:v>42933.71805555555</c:v>
                </c:pt>
                <c:pt idx="15079">
                  <c:v>42877.27569444444</c:v>
                </c:pt>
                <c:pt idx="15080">
                  <c:v>42904.91319444444</c:v>
                </c:pt>
                <c:pt idx="15081">
                  <c:v>42875.44791666666</c:v>
                </c:pt>
                <c:pt idx="15082">
                  <c:v>42920.79444444444</c:v>
                </c:pt>
                <c:pt idx="15083">
                  <c:v>42907.00833333333</c:v>
                </c:pt>
                <c:pt idx="15084">
                  <c:v>42920.79444444444</c:v>
                </c:pt>
                <c:pt idx="15085">
                  <c:v>42907.01041666666</c:v>
                </c:pt>
                <c:pt idx="15086">
                  <c:v>42920.79513888889</c:v>
                </c:pt>
                <c:pt idx="15087">
                  <c:v>42907.00972222222</c:v>
                </c:pt>
                <c:pt idx="15088">
                  <c:v>42920.79444444444</c:v>
                </c:pt>
                <c:pt idx="15089">
                  <c:v>42907.00902777778</c:v>
                </c:pt>
                <c:pt idx="15090">
                  <c:v>42920.79444444444</c:v>
                </c:pt>
                <c:pt idx="15091">
                  <c:v>42907.01111111111</c:v>
                </c:pt>
                <c:pt idx="15092">
                  <c:v>42905.83541666667</c:v>
                </c:pt>
                <c:pt idx="15093">
                  <c:v>42935.40902777778</c:v>
                </c:pt>
                <c:pt idx="15094">
                  <c:v>42867.71666666667</c:v>
                </c:pt>
                <c:pt idx="15095">
                  <c:v>42903.31597222222</c:v>
                </c:pt>
                <c:pt idx="15096">
                  <c:v>42901.82569444444</c:v>
                </c:pt>
                <c:pt idx="15097">
                  <c:v>42885.31319444444</c:v>
                </c:pt>
                <c:pt idx="15098">
                  <c:v>42905.83680555555</c:v>
                </c:pt>
                <c:pt idx="15099">
                  <c:v>42935.40902777778</c:v>
                </c:pt>
                <c:pt idx="15100">
                  <c:v>42867.71666666667</c:v>
                </c:pt>
                <c:pt idx="15101">
                  <c:v>42903.31666666667</c:v>
                </c:pt>
                <c:pt idx="15102">
                  <c:v>42901.8263888889</c:v>
                </c:pt>
                <c:pt idx="15103">
                  <c:v>42885.31458333333</c:v>
                </c:pt>
                <c:pt idx="15104">
                  <c:v>42905.83819444444</c:v>
                </c:pt>
                <c:pt idx="15105">
                  <c:v>42935.40902777778</c:v>
                </c:pt>
                <c:pt idx="15106">
                  <c:v>42867.71944444445</c:v>
                </c:pt>
                <c:pt idx="15107">
                  <c:v>42903.31736111111</c:v>
                </c:pt>
                <c:pt idx="15108">
                  <c:v>42901.82708333333</c:v>
                </c:pt>
                <c:pt idx="15109">
                  <c:v>42885.31597222222</c:v>
                </c:pt>
                <c:pt idx="15110">
                  <c:v>42905.83819444444</c:v>
                </c:pt>
                <c:pt idx="15111">
                  <c:v>42935.41041666667</c:v>
                </c:pt>
                <c:pt idx="15112">
                  <c:v>42867.71944444445</c:v>
                </c:pt>
                <c:pt idx="15113">
                  <c:v>42903.31666666667</c:v>
                </c:pt>
                <c:pt idx="15114">
                  <c:v>42901.82777777778</c:v>
                </c:pt>
                <c:pt idx="15115">
                  <c:v>42885.31319444444</c:v>
                </c:pt>
                <c:pt idx="15116">
                  <c:v>42905.83611111111</c:v>
                </c:pt>
                <c:pt idx="15117">
                  <c:v>42935.41041666667</c:v>
                </c:pt>
                <c:pt idx="15118">
                  <c:v>42867.71875</c:v>
                </c:pt>
                <c:pt idx="15119">
                  <c:v>42903.31666666667</c:v>
                </c:pt>
                <c:pt idx="15120">
                  <c:v>42901.82777777778</c:v>
                </c:pt>
                <c:pt idx="15121">
                  <c:v>42885.31527777777</c:v>
                </c:pt>
                <c:pt idx="15122">
                  <c:v>42905.83819444444</c:v>
                </c:pt>
                <c:pt idx="15123">
                  <c:v>42935.41111111111</c:v>
                </c:pt>
                <c:pt idx="15124">
                  <c:v>42867.71736111111</c:v>
                </c:pt>
                <c:pt idx="15125">
                  <c:v>42903.31736111111</c:v>
                </c:pt>
                <c:pt idx="15126">
                  <c:v>42901.82569444444</c:v>
                </c:pt>
                <c:pt idx="15127">
                  <c:v>42885.31527777777</c:v>
                </c:pt>
                <c:pt idx="15128">
                  <c:v>42905.8375</c:v>
                </c:pt>
                <c:pt idx="15129">
                  <c:v>42935.40972222222</c:v>
                </c:pt>
                <c:pt idx="15130">
                  <c:v>42867.71805555555</c:v>
                </c:pt>
                <c:pt idx="15131">
                  <c:v>42903.31597222222</c:v>
                </c:pt>
                <c:pt idx="15132">
                  <c:v>42901.8263888889</c:v>
                </c:pt>
                <c:pt idx="15133">
                  <c:v>42885.31527777777</c:v>
                </c:pt>
                <c:pt idx="15134">
                  <c:v>42905.83541666667</c:v>
                </c:pt>
                <c:pt idx="15135">
                  <c:v>42935.41041666667</c:v>
                </c:pt>
                <c:pt idx="15136">
                  <c:v>42867.71736111111</c:v>
                </c:pt>
                <c:pt idx="15137">
                  <c:v>42903.31597222222</c:v>
                </c:pt>
                <c:pt idx="15138">
                  <c:v>42901.82569444444</c:v>
                </c:pt>
                <c:pt idx="15139">
                  <c:v>42885.31527777777</c:v>
                </c:pt>
                <c:pt idx="15140">
                  <c:v>42917.06111111111</c:v>
                </c:pt>
                <c:pt idx="15141">
                  <c:v>42917.06319444445</c:v>
                </c:pt>
                <c:pt idx="15142">
                  <c:v>42917.06388888889</c:v>
                </c:pt>
                <c:pt idx="15143">
                  <c:v>42917.06111111111</c:v>
                </c:pt>
                <c:pt idx="15144">
                  <c:v>42917.06180555555</c:v>
                </c:pt>
                <c:pt idx="15145">
                  <c:v>42917.06111111111</c:v>
                </c:pt>
                <c:pt idx="15146">
                  <c:v>42917.06388888889</c:v>
                </c:pt>
                <c:pt idx="15147">
                  <c:v>42917.06388888889</c:v>
                </c:pt>
                <c:pt idx="15148">
                  <c:v>42917.0625</c:v>
                </c:pt>
                <c:pt idx="15149">
                  <c:v>42917.0625</c:v>
                </c:pt>
                <c:pt idx="15150">
                  <c:v>42917.06319444445</c:v>
                </c:pt>
                <c:pt idx="15151">
                  <c:v>42917.06180555555</c:v>
                </c:pt>
                <c:pt idx="15152">
                  <c:v>42917.0625</c:v>
                </c:pt>
                <c:pt idx="15153">
                  <c:v>42869.50347222222</c:v>
                </c:pt>
                <c:pt idx="15154">
                  <c:v>42935.325</c:v>
                </c:pt>
                <c:pt idx="15155">
                  <c:v>42887.92569444444</c:v>
                </c:pt>
                <c:pt idx="15156">
                  <c:v>42869.27222222222</c:v>
                </c:pt>
                <c:pt idx="15157">
                  <c:v>42900.11666666667</c:v>
                </c:pt>
                <c:pt idx="15158">
                  <c:v>42900.10069444444</c:v>
                </c:pt>
                <c:pt idx="15159">
                  <c:v>42899.09652777778</c:v>
                </c:pt>
                <c:pt idx="15160">
                  <c:v>42869.50555555556</c:v>
                </c:pt>
                <c:pt idx="15161">
                  <c:v>42935.3263888889</c:v>
                </c:pt>
                <c:pt idx="15162">
                  <c:v>42887.92847222222</c:v>
                </c:pt>
                <c:pt idx="15163">
                  <c:v>42869.27291666667</c:v>
                </c:pt>
                <c:pt idx="15164">
                  <c:v>42900.11805555555</c:v>
                </c:pt>
                <c:pt idx="15165">
                  <c:v>42900.10347222222</c:v>
                </c:pt>
                <c:pt idx="15166">
                  <c:v>42899.09722222222</c:v>
                </c:pt>
                <c:pt idx="15167">
                  <c:v>42869.50555555556</c:v>
                </c:pt>
                <c:pt idx="15168">
                  <c:v>42935.325</c:v>
                </c:pt>
                <c:pt idx="15169">
                  <c:v>42887.92638888889</c:v>
                </c:pt>
                <c:pt idx="15170">
                  <c:v>42869.27222222222</c:v>
                </c:pt>
                <c:pt idx="15171">
                  <c:v>42900.11805555555</c:v>
                </c:pt>
                <c:pt idx="15172">
                  <c:v>42900.10208333333</c:v>
                </c:pt>
                <c:pt idx="15173">
                  <c:v>42899.09861111111</c:v>
                </c:pt>
                <c:pt idx="15174">
                  <c:v>42869.50347222222</c:v>
                </c:pt>
                <c:pt idx="15175">
                  <c:v>42935.32569444444</c:v>
                </c:pt>
                <c:pt idx="15176">
                  <c:v>42887.92569444444</c:v>
                </c:pt>
                <c:pt idx="15177">
                  <c:v>42869.275</c:v>
                </c:pt>
                <c:pt idx="15178">
                  <c:v>42900.11736111111</c:v>
                </c:pt>
                <c:pt idx="15179">
                  <c:v>42900.10138888889</c:v>
                </c:pt>
                <c:pt idx="15180">
                  <c:v>42899.09791666667</c:v>
                </c:pt>
                <c:pt idx="15181">
                  <c:v>42869.50486111111</c:v>
                </c:pt>
                <c:pt idx="15182">
                  <c:v>42935.32777777778</c:v>
                </c:pt>
                <c:pt idx="15183">
                  <c:v>42887.92569444444</c:v>
                </c:pt>
                <c:pt idx="15184">
                  <c:v>42869.27430555555</c:v>
                </c:pt>
                <c:pt idx="15185">
                  <c:v>42900.11666666667</c:v>
                </c:pt>
                <c:pt idx="15186">
                  <c:v>42900.10277777778</c:v>
                </c:pt>
                <c:pt idx="15187">
                  <c:v>42899.09652777778</c:v>
                </c:pt>
                <c:pt idx="15188">
                  <c:v>42911.26041666666</c:v>
                </c:pt>
                <c:pt idx="15189">
                  <c:v>42904.05486111111</c:v>
                </c:pt>
                <c:pt idx="15190">
                  <c:v>42858.79583333333</c:v>
                </c:pt>
                <c:pt idx="15191">
                  <c:v>42916.55347222222</c:v>
                </c:pt>
                <c:pt idx="15192">
                  <c:v>42900.83402777777</c:v>
                </c:pt>
                <c:pt idx="15193">
                  <c:v>42911.26319444444</c:v>
                </c:pt>
                <c:pt idx="15194">
                  <c:v>42904.05555555555</c:v>
                </c:pt>
                <c:pt idx="15195">
                  <c:v>42858.79861111111</c:v>
                </c:pt>
                <c:pt idx="15196">
                  <c:v>42916.55486111111</c:v>
                </c:pt>
                <c:pt idx="15197">
                  <c:v>42900.83611111111</c:v>
                </c:pt>
                <c:pt idx="15198">
                  <c:v>42911.26180555556</c:v>
                </c:pt>
                <c:pt idx="15199">
                  <c:v>42904.05763888888</c:v>
                </c:pt>
                <c:pt idx="15200">
                  <c:v>42858.79722222222</c:v>
                </c:pt>
                <c:pt idx="15201">
                  <c:v>42916.55555555555</c:v>
                </c:pt>
                <c:pt idx="15202">
                  <c:v>42900.83680555555</c:v>
                </c:pt>
                <c:pt idx="15203">
                  <c:v>42911.2625</c:v>
                </c:pt>
                <c:pt idx="15204">
                  <c:v>42904.05694444444</c:v>
                </c:pt>
                <c:pt idx="15205">
                  <c:v>42858.79722222222</c:v>
                </c:pt>
                <c:pt idx="15206">
                  <c:v>42916.55486111111</c:v>
                </c:pt>
                <c:pt idx="15207">
                  <c:v>42900.83402777777</c:v>
                </c:pt>
                <c:pt idx="15208">
                  <c:v>42913.17152777778</c:v>
                </c:pt>
                <c:pt idx="15209">
                  <c:v>42890.33958333333</c:v>
                </c:pt>
                <c:pt idx="15210">
                  <c:v>42885.13680555556</c:v>
                </c:pt>
                <c:pt idx="15211">
                  <c:v>42866.72916666666</c:v>
                </c:pt>
                <c:pt idx="15212">
                  <c:v>42867.98958333334</c:v>
                </c:pt>
                <c:pt idx="15213">
                  <c:v>42898.5</c:v>
                </c:pt>
                <c:pt idx="15214">
                  <c:v>42888.06458333333</c:v>
                </c:pt>
                <c:pt idx="15215">
                  <c:v>42913.17361111111</c:v>
                </c:pt>
                <c:pt idx="15216">
                  <c:v>42890.34236111111</c:v>
                </c:pt>
                <c:pt idx="15217">
                  <c:v>42885.13958333333</c:v>
                </c:pt>
                <c:pt idx="15218">
                  <c:v>42866.73055555556</c:v>
                </c:pt>
                <c:pt idx="15219">
                  <c:v>42867.99097222222</c:v>
                </c:pt>
                <c:pt idx="15220">
                  <c:v>42898.50138888889</c:v>
                </c:pt>
                <c:pt idx="15221">
                  <c:v>42888.06666666667</c:v>
                </c:pt>
                <c:pt idx="15222">
                  <c:v>42913.17152777778</c:v>
                </c:pt>
                <c:pt idx="15223">
                  <c:v>42890.34166666667</c:v>
                </c:pt>
                <c:pt idx="15224">
                  <c:v>42885.13819444444</c:v>
                </c:pt>
                <c:pt idx="15225">
                  <c:v>42866.73125</c:v>
                </c:pt>
                <c:pt idx="15226">
                  <c:v>42867.99027777777</c:v>
                </c:pt>
                <c:pt idx="15227">
                  <c:v>42898.50069444444</c:v>
                </c:pt>
                <c:pt idx="15228">
                  <c:v>42888.06666666667</c:v>
                </c:pt>
                <c:pt idx="15229">
                  <c:v>42913.17222222222</c:v>
                </c:pt>
                <c:pt idx="15230">
                  <c:v>42890.34027777778</c:v>
                </c:pt>
                <c:pt idx="15231">
                  <c:v>42885.1388888889</c:v>
                </c:pt>
                <c:pt idx="15232">
                  <c:v>42866.72916666666</c:v>
                </c:pt>
                <c:pt idx="15233">
                  <c:v>42867.99166666667</c:v>
                </c:pt>
                <c:pt idx="15234">
                  <c:v>42898.50069444444</c:v>
                </c:pt>
                <c:pt idx="15235">
                  <c:v>42888.06527777778</c:v>
                </c:pt>
                <c:pt idx="15236">
                  <c:v>42913.17152777778</c:v>
                </c:pt>
                <c:pt idx="15237">
                  <c:v>42890.34097222222</c:v>
                </c:pt>
                <c:pt idx="15238">
                  <c:v>42885.1375</c:v>
                </c:pt>
                <c:pt idx="15239">
                  <c:v>42866.73055555556</c:v>
                </c:pt>
                <c:pt idx="15240">
                  <c:v>42867.99027777777</c:v>
                </c:pt>
                <c:pt idx="15241">
                  <c:v>42898.50208333333</c:v>
                </c:pt>
                <c:pt idx="15242">
                  <c:v>42888.06527777778</c:v>
                </c:pt>
                <c:pt idx="15243">
                  <c:v>42913.17291666667</c:v>
                </c:pt>
                <c:pt idx="15244">
                  <c:v>42890.33958333333</c:v>
                </c:pt>
                <c:pt idx="15245">
                  <c:v>42885.13819444444</c:v>
                </c:pt>
                <c:pt idx="15246">
                  <c:v>42866.72986111111</c:v>
                </c:pt>
                <c:pt idx="15247">
                  <c:v>42867.99097222222</c:v>
                </c:pt>
                <c:pt idx="15248">
                  <c:v>42898.50069444444</c:v>
                </c:pt>
                <c:pt idx="15249">
                  <c:v>42888.06527777778</c:v>
                </c:pt>
                <c:pt idx="15250">
                  <c:v>42891.79027777778</c:v>
                </c:pt>
                <c:pt idx="15251">
                  <c:v>42869.77013888889</c:v>
                </c:pt>
                <c:pt idx="15252">
                  <c:v>42927.75069444444</c:v>
                </c:pt>
                <c:pt idx="15253">
                  <c:v>42937.9513888889</c:v>
                </c:pt>
                <c:pt idx="15254">
                  <c:v>42932.43263888888</c:v>
                </c:pt>
                <c:pt idx="15255">
                  <c:v>42861.23194444444</c:v>
                </c:pt>
                <c:pt idx="15256">
                  <c:v>42868.43541666667</c:v>
                </c:pt>
                <c:pt idx="15257">
                  <c:v>42919.88333333333</c:v>
                </c:pt>
                <c:pt idx="15258">
                  <c:v>42891.79027777778</c:v>
                </c:pt>
                <c:pt idx="15259">
                  <c:v>42869.77222222222</c:v>
                </c:pt>
                <c:pt idx="15260">
                  <c:v>42927.75347222222</c:v>
                </c:pt>
                <c:pt idx="15261">
                  <c:v>42937.95208333333</c:v>
                </c:pt>
                <c:pt idx="15262">
                  <c:v>42932.43402777778</c:v>
                </c:pt>
                <c:pt idx="15263">
                  <c:v>42861.23472222222</c:v>
                </c:pt>
                <c:pt idx="15264">
                  <c:v>42868.43611111111</c:v>
                </c:pt>
                <c:pt idx="15265">
                  <c:v>42919.88402777777</c:v>
                </c:pt>
                <c:pt idx="15266">
                  <c:v>42891.79097222222</c:v>
                </c:pt>
                <c:pt idx="15267">
                  <c:v>42869.77013888889</c:v>
                </c:pt>
                <c:pt idx="15268">
                  <c:v>42927.75138888889</c:v>
                </c:pt>
                <c:pt idx="15269">
                  <c:v>42937.95277777777</c:v>
                </c:pt>
                <c:pt idx="15270">
                  <c:v>42932.43541666667</c:v>
                </c:pt>
                <c:pt idx="15271">
                  <c:v>42861.23472222222</c:v>
                </c:pt>
                <c:pt idx="15272">
                  <c:v>42868.4375</c:v>
                </c:pt>
                <c:pt idx="15273">
                  <c:v>42919.88541666666</c:v>
                </c:pt>
                <c:pt idx="15274">
                  <c:v>42891.79027777778</c:v>
                </c:pt>
                <c:pt idx="15275">
                  <c:v>42869.77013888889</c:v>
                </c:pt>
                <c:pt idx="15276">
                  <c:v>42927.75138888889</c:v>
                </c:pt>
                <c:pt idx="15277">
                  <c:v>42937.95347222222</c:v>
                </c:pt>
                <c:pt idx="15278">
                  <c:v>42932.43333333333</c:v>
                </c:pt>
                <c:pt idx="15279">
                  <c:v>42861.23472222222</c:v>
                </c:pt>
                <c:pt idx="15280">
                  <c:v>42868.4375</c:v>
                </c:pt>
                <c:pt idx="15281">
                  <c:v>42919.88472222222</c:v>
                </c:pt>
                <c:pt idx="15282">
                  <c:v>42891.79097222222</c:v>
                </c:pt>
                <c:pt idx="15283">
                  <c:v>42869.77152777778</c:v>
                </c:pt>
                <c:pt idx="15284">
                  <c:v>42927.75138888889</c:v>
                </c:pt>
                <c:pt idx="15285">
                  <c:v>42937.95277777777</c:v>
                </c:pt>
                <c:pt idx="15286">
                  <c:v>42932.43263888888</c:v>
                </c:pt>
                <c:pt idx="15287">
                  <c:v>42861.23402777778</c:v>
                </c:pt>
                <c:pt idx="15288">
                  <c:v>42868.43819444444</c:v>
                </c:pt>
                <c:pt idx="15289">
                  <c:v>42919.88611111111</c:v>
                </c:pt>
                <c:pt idx="15290">
                  <c:v>42930.80972222222</c:v>
                </c:pt>
                <c:pt idx="15291">
                  <c:v>42866.49236111111</c:v>
                </c:pt>
                <c:pt idx="15292">
                  <c:v>42930.81111111111</c:v>
                </c:pt>
                <c:pt idx="15293">
                  <c:v>42866.49236111111</c:v>
                </c:pt>
                <c:pt idx="15294">
                  <c:v>42930.80972222222</c:v>
                </c:pt>
                <c:pt idx="15295">
                  <c:v>42866.49513888889</c:v>
                </c:pt>
                <c:pt idx="15296">
                  <c:v>42930.81111111111</c:v>
                </c:pt>
                <c:pt idx="15297">
                  <c:v>42866.49444444444</c:v>
                </c:pt>
                <c:pt idx="15298">
                  <c:v>42881.26944444444</c:v>
                </c:pt>
                <c:pt idx="15299">
                  <c:v>42861.23194444444</c:v>
                </c:pt>
                <c:pt idx="15300">
                  <c:v>42886.05972222222</c:v>
                </c:pt>
                <c:pt idx="15301">
                  <c:v>42944.575</c:v>
                </c:pt>
                <c:pt idx="15302">
                  <c:v>42945.75347222222</c:v>
                </c:pt>
                <c:pt idx="15303">
                  <c:v>42934.55</c:v>
                </c:pt>
                <c:pt idx="15304">
                  <c:v>42910.29722222222</c:v>
                </c:pt>
                <c:pt idx="15305">
                  <c:v>42926.94791666666</c:v>
                </c:pt>
                <c:pt idx="15306">
                  <c:v>42881.26944444444</c:v>
                </c:pt>
                <c:pt idx="15307">
                  <c:v>42861.23472222222</c:v>
                </c:pt>
                <c:pt idx="15308">
                  <c:v>42886.06111111111</c:v>
                </c:pt>
                <c:pt idx="15309">
                  <c:v>42944.5763888889</c:v>
                </c:pt>
                <c:pt idx="15310">
                  <c:v>42945.75416666667</c:v>
                </c:pt>
                <c:pt idx="15311">
                  <c:v>42934.55208333334</c:v>
                </c:pt>
                <c:pt idx="15312">
                  <c:v>42910.29861111111</c:v>
                </c:pt>
                <c:pt idx="15313">
                  <c:v>42926.94791666666</c:v>
                </c:pt>
                <c:pt idx="15314">
                  <c:v>42881.27083333334</c:v>
                </c:pt>
                <c:pt idx="15315">
                  <c:v>42861.23402777778</c:v>
                </c:pt>
                <c:pt idx="15316">
                  <c:v>42886.06180555555</c:v>
                </c:pt>
                <c:pt idx="15317">
                  <c:v>42944.57777777778</c:v>
                </c:pt>
                <c:pt idx="15318">
                  <c:v>42945.75555555556</c:v>
                </c:pt>
                <c:pt idx="15319">
                  <c:v>42934.55277777777</c:v>
                </c:pt>
                <c:pt idx="15320">
                  <c:v>42910.29722222222</c:v>
                </c:pt>
                <c:pt idx="15321">
                  <c:v>42926.95</c:v>
                </c:pt>
                <c:pt idx="15322">
                  <c:v>42881.27083333334</c:v>
                </c:pt>
                <c:pt idx="15323">
                  <c:v>42861.23194444444</c:v>
                </c:pt>
                <c:pt idx="15324">
                  <c:v>42886.0625</c:v>
                </c:pt>
                <c:pt idx="15325">
                  <c:v>42944.57777777778</c:v>
                </c:pt>
                <c:pt idx="15326">
                  <c:v>42945.75486111111</c:v>
                </c:pt>
                <c:pt idx="15327">
                  <c:v>42934.55069444444</c:v>
                </c:pt>
                <c:pt idx="15328">
                  <c:v>42910.3</c:v>
                </c:pt>
                <c:pt idx="15329">
                  <c:v>42926.95</c:v>
                </c:pt>
                <c:pt idx="15330">
                  <c:v>42944.19722222222</c:v>
                </c:pt>
                <c:pt idx="15331">
                  <c:v>42944.19722222222</c:v>
                </c:pt>
                <c:pt idx="15332">
                  <c:v>42944.19791666666</c:v>
                </c:pt>
                <c:pt idx="15333">
                  <c:v>42944.19722222222</c:v>
                </c:pt>
                <c:pt idx="15334">
                  <c:v>42944.19722222222</c:v>
                </c:pt>
                <c:pt idx="15335">
                  <c:v>42865.05625</c:v>
                </c:pt>
                <c:pt idx="15336">
                  <c:v>42865.49930555555</c:v>
                </c:pt>
                <c:pt idx="15337">
                  <c:v>42932.06944444445</c:v>
                </c:pt>
                <c:pt idx="15338">
                  <c:v>42863.98333333333</c:v>
                </c:pt>
                <c:pt idx="15339">
                  <c:v>42881.90972222222</c:v>
                </c:pt>
                <c:pt idx="15340">
                  <c:v>42937.50902777778</c:v>
                </c:pt>
                <c:pt idx="15341">
                  <c:v>42897.5</c:v>
                </c:pt>
                <c:pt idx="15342">
                  <c:v>42865.05763888888</c:v>
                </c:pt>
                <c:pt idx="15343">
                  <c:v>42865.49930555555</c:v>
                </c:pt>
                <c:pt idx="15344">
                  <c:v>42932.07083333333</c:v>
                </c:pt>
                <c:pt idx="15345">
                  <c:v>42863.98333333333</c:v>
                </c:pt>
                <c:pt idx="15346">
                  <c:v>42881.90972222222</c:v>
                </c:pt>
                <c:pt idx="15347">
                  <c:v>42937.51041666666</c:v>
                </c:pt>
                <c:pt idx="15348">
                  <c:v>42897.50138888889</c:v>
                </c:pt>
                <c:pt idx="15349">
                  <c:v>42865.05694444444</c:v>
                </c:pt>
                <c:pt idx="15350">
                  <c:v>42865.49930555555</c:v>
                </c:pt>
                <c:pt idx="15351">
                  <c:v>42932.06944444445</c:v>
                </c:pt>
                <c:pt idx="15352">
                  <c:v>42863.98472222222</c:v>
                </c:pt>
                <c:pt idx="15353">
                  <c:v>42881.91041666667</c:v>
                </c:pt>
                <c:pt idx="15354">
                  <c:v>42937.50902777778</c:v>
                </c:pt>
                <c:pt idx="15355">
                  <c:v>42897.50069444444</c:v>
                </c:pt>
                <c:pt idx="15356">
                  <c:v>42865.05833333333</c:v>
                </c:pt>
                <c:pt idx="15357">
                  <c:v>42865.50208333333</c:v>
                </c:pt>
                <c:pt idx="15358">
                  <c:v>42932.06944444445</c:v>
                </c:pt>
                <c:pt idx="15359">
                  <c:v>42863.98472222222</c:v>
                </c:pt>
                <c:pt idx="15360">
                  <c:v>42881.91180555556</c:v>
                </c:pt>
                <c:pt idx="15361">
                  <c:v>42937.51041666666</c:v>
                </c:pt>
                <c:pt idx="15362">
                  <c:v>42897.50069444444</c:v>
                </c:pt>
                <c:pt idx="15363">
                  <c:v>42865.05694444444</c:v>
                </c:pt>
                <c:pt idx="15364">
                  <c:v>42865.50208333333</c:v>
                </c:pt>
                <c:pt idx="15365">
                  <c:v>42932.07222222222</c:v>
                </c:pt>
                <c:pt idx="15366">
                  <c:v>42863.98333333333</c:v>
                </c:pt>
                <c:pt idx="15367">
                  <c:v>42881.91180555556</c:v>
                </c:pt>
                <c:pt idx="15368">
                  <c:v>42937.50902777778</c:v>
                </c:pt>
                <c:pt idx="15369">
                  <c:v>42897.50069444444</c:v>
                </c:pt>
                <c:pt idx="15370">
                  <c:v>42924.51805555555</c:v>
                </c:pt>
                <c:pt idx="15371">
                  <c:v>42900.5138888889</c:v>
                </c:pt>
                <c:pt idx="15372">
                  <c:v>42862.70625</c:v>
                </c:pt>
                <c:pt idx="15373">
                  <c:v>42923.89166666667</c:v>
                </c:pt>
                <c:pt idx="15374">
                  <c:v>42917.99375</c:v>
                </c:pt>
                <c:pt idx="15375">
                  <c:v>42864.3625</c:v>
                </c:pt>
                <c:pt idx="15376">
                  <c:v>42933.26527777778</c:v>
                </c:pt>
                <c:pt idx="15377">
                  <c:v>42924.52083333334</c:v>
                </c:pt>
                <c:pt idx="15378">
                  <c:v>42900.5138888889</c:v>
                </c:pt>
                <c:pt idx="15379">
                  <c:v>42862.70833333334</c:v>
                </c:pt>
                <c:pt idx="15380">
                  <c:v>42923.89375</c:v>
                </c:pt>
                <c:pt idx="15381">
                  <c:v>42917.99652777778</c:v>
                </c:pt>
                <c:pt idx="15382">
                  <c:v>42864.36319444444</c:v>
                </c:pt>
                <c:pt idx="15383">
                  <c:v>42933.26736111111</c:v>
                </c:pt>
                <c:pt idx="15384">
                  <c:v>42924.51944444444</c:v>
                </c:pt>
                <c:pt idx="15385">
                  <c:v>42900.51597222222</c:v>
                </c:pt>
                <c:pt idx="15386">
                  <c:v>42862.70833333334</c:v>
                </c:pt>
                <c:pt idx="15387">
                  <c:v>42923.89236111111</c:v>
                </c:pt>
                <c:pt idx="15388">
                  <c:v>42917.99375</c:v>
                </c:pt>
                <c:pt idx="15389">
                  <c:v>42864.36319444444</c:v>
                </c:pt>
                <c:pt idx="15390">
                  <c:v>42933.26666666667</c:v>
                </c:pt>
                <c:pt idx="15391">
                  <c:v>42924.51944444444</c:v>
                </c:pt>
                <c:pt idx="15392">
                  <c:v>42900.51666666667</c:v>
                </c:pt>
                <c:pt idx="15393">
                  <c:v>42862.70833333334</c:v>
                </c:pt>
                <c:pt idx="15394">
                  <c:v>42923.89236111111</c:v>
                </c:pt>
                <c:pt idx="15395">
                  <c:v>42917.99513888889</c:v>
                </c:pt>
                <c:pt idx="15396">
                  <c:v>42864.36458333334</c:v>
                </c:pt>
                <c:pt idx="15397">
                  <c:v>42933.26527777778</c:v>
                </c:pt>
                <c:pt idx="15398">
                  <c:v>42924.51805555555</c:v>
                </c:pt>
                <c:pt idx="15399">
                  <c:v>42900.51527777777</c:v>
                </c:pt>
                <c:pt idx="15400">
                  <c:v>42862.70625</c:v>
                </c:pt>
                <c:pt idx="15401">
                  <c:v>42923.89375</c:v>
                </c:pt>
                <c:pt idx="15402">
                  <c:v>42917.99513888889</c:v>
                </c:pt>
                <c:pt idx="15403">
                  <c:v>42864.36388888889</c:v>
                </c:pt>
                <c:pt idx="15404">
                  <c:v>42933.26805555556</c:v>
                </c:pt>
                <c:pt idx="15405">
                  <c:v>42905.00694444444</c:v>
                </c:pt>
                <c:pt idx="15406">
                  <c:v>42879.90416666667</c:v>
                </c:pt>
                <c:pt idx="15407">
                  <c:v>42877.19652777778</c:v>
                </c:pt>
                <c:pt idx="15408">
                  <c:v>42862.49236111111</c:v>
                </c:pt>
                <c:pt idx="15409">
                  <c:v>42900.06666666667</c:v>
                </c:pt>
                <c:pt idx="15410">
                  <c:v>42900.9451388889</c:v>
                </c:pt>
                <c:pt idx="15411">
                  <c:v>42944.57569444444</c:v>
                </c:pt>
                <c:pt idx="15412">
                  <c:v>42905.00833333333</c:v>
                </c:pt>
                <c:pt idx="15413">
                  <c:v>42879.90694444444</c:v>
                </c:pt>
                <c:pt idx="15414">
                  <c:v>42877.19722222222</c:v>
                </c:pt>
                <c:pt idx="15415">
                  <c:v>42862.49305555555</c:v>
                </c:pt>
                <c:pt idx="15416">
                  <c:v>42900.06875</c:v>
                </c:pt>
                <c:pt idx="15417">
                  <c:v>42900.9451388889</c:v>
                </c:pt>
                <c:pt idx="15418">
                  <c:v>42944.57708333333</c:v>
                </c:pt>
                <c:pt idx="15419">
                  <c:v>42905.00902777778</c:v>
                </c:pt>
                <c:pt idx="15420">
                  <c:v>42879.90416666667</c:v>
                </c:pt>
                <c:pt idx="15421">
                  <c:v>42877.19791666666</c:v>
                </c:pt>
                <c:pt idx="15422">
                  <c:v>42862.49375</c:v>
                </c:pt>
                <c:pt idx="15423">
                  <c:v>42900.06805555556</c:v>
                </c:pt>
                <c:pt idx="15424">
                  <c:v>42900.94583333333</c:v>
                </c:pt>
                <c:pt idx="15425">
                  <c:v>42944.57847222222</c:v>
                </c:pt>
                <c:pt idx="15426">
                  <c:v>42905.0076388889</c:v>
                </c:pt>
                <c:pt idx="15427">
                  <c:v>42879.90486111111</c:v>
                </c:pt>
                <c:pt idx="15428">
                  <c:v>42877.19791666666</c:v>
                </c:pt>
                <c:pt idx="15429">
                  <c:v>42862.49375</c:v>
                </c:pt>
                <c:pt idx="15430">
                  <c:v>42900.06875</c:v>
                </c:pt>
                <c:pt idx="15431">
                  <c:v>42900.94722222222</c:v>
                </c:pt>
                <c:pt idx="15432">
                  <c:v>42944.57569444444</c:v>
                </c:pt>
                <c:pt idx="15433">
                  <c:v>42905.00972222222</c:v>
                </c:pt>
                <c:pt idx="15434">
                  <c:v>42879.90486111111</c:v>
                </c:pt>
                <c:pt idx="15435">
                  <c:v>42877.19791666666</c:v>
                </c:pt>
                <c:pt idx="15436">
                  <c:v>42862.49513888889</c:v>
                </c:pt>
                <c:pt idx="15437">
                  <c:v>42900.06875</c:v>
                </c:pt>
                <c:pt idx="15438">
                  <c:v>42900.9451388889</c:v>
                </c:pt>
                <c:pt idx="15439">
                  <c:v>42944.5763888889</c:v>
                </c:pt>
                <c:pt idx="15440">
                  <c:v>42877.0451388889</c:v>
                </c:pt>
                <c:pt idx="15441">
                  <c:v>42897.68055555555</c:v>
                </c:pt>
                <c:pt idx="15442">
                  <c:v>42905.38055555555</c:v>
                </c:pt>
                <c:pt idx="15443">
                  <c:v>42889.30694444444</c:v>
                </c:pt>
                <c:pt idx="15444">
                  <c:v>42922.65347222222</c:v>
                </c:pt>
                <c:pt idx="15445">
                  <c:v>42893.82569444444</c:v>
                </c:pt>
                <c:pt idx="15446">
                  <c:v>42861.93055555555</c:v>
                </c:pt>
                <c:pt idx="15447">
                  <c:v>42879.74097222222</c:v>
                </c:pt>
                <c:pt idx="15448">
                  <c:v>42877.04722222222</c:v>
                </c:pt>
                <c:pt idx="15449">
                  <c:v>42897.68333333333</c:v>
                </c:pt>
                <c:pt idx="15450">
                  <c:v>42905.38055555555</c:v>
                </c:pt>
                <c:pt idx="15451">
                  <c:v>42889.30902777778</c:v>
                </c:pt>
                <c:pt idx="15452">
                  <c:v>42922.65486111111</c:v>
                </c:pt>
                <c:pt idx="15453">
                  <c:v>42893.82777777778</c:v>
                </c:pt>
                <c:pt idx="15454">
                  <c:v>42861.93125</c:v>
                </c:pt>
                <c:pt idx="15455">
                  <c:v>42879.74236111111</c:v>
                </c:pt>
                <c:pt idx="15456">
                  <c:v>42877.04791666667</c:v>
                </c:pt>
                <c:pt idx="15457">
                  <c:v>42897.68125</c:v>
                </c:pt>
                <c:pt idx="15458">
                  <c:v>42905.38194444444</c:v>
                </c:pt>
                <c:pt idx="15459">
                  <c:v>42889.30694444444</c:v>
                </c:pt>
                <c:pt idx="15460">
                  <c:v>42922.65555555555</c:v>
                </c:pt>
                <c:pt idx="15461">
                  <c:v>42893.82847222222</c:v>
                </c:pt>
                <c:pt idx="15462">
                  <c:v>42861.93263888888</c:v>
                </c:pt>
                <c:pt idx="15463">
                  <c:v>42879.74166666667</c:v>
                </c:pt>
                <c:pt idx="15464">
                  <c:v>42905.85694444444</c:v>
                </c:pt>
                <c:pt idx="15465">
                  <c:v>42856.80763888888</c:v>
                </c:pt>
                <c:pt idx="15466">
                  <c:v>42865.69722222222</c:v>
                </c:pt>
                <c:pt idx="15467">
                  <c:v>42858.02152777778</c:v>
                </c:pt>
                <c:pt idx="15468">
                  <c:v>42925.27430555555</c:v>
                </c:pt>
                <c:pt idx="15469">
                  <c:v>42905.85694444444</c:v>
                </c:pt>
                <c:pt idx="15470">
                  <c:v>42856.80972222222</c:v>
                </c:pt>
                <c:pt idx="15471">
                  <c:v>42865.69722222222</c:v>
                </c:pt>
                <c:pt idx="15472">
                  <c:v>42858.02152777778</c:v>
                </c:pt>
                <c:pt idx="15473">
                  <c:v>42925.27569444444</c:v>
                </c:pt>
                <c:pt idx="15474">
                  <c:v>42905.85833333332</c:v>
                </c:pt>
                <c:pt idx="15475">
                  <c:v>42856.80833333333</c:v>
                </c:pt>
                <c:pt idx="15476">
                  <c:v>42865.7</c:v>
                </c:pt>
                <c:pt idx="15477">
                  <c:v>42858.02430555555</c:v>
                </c:pt>
                <c:pt idx="15478">
                  <c:v>42925.27708333333</c:v>
                </c:pt>
                <c:pt idx="15479">
                  <c:v>42905.85902777777</c:v>
                </c:pt>
                <c:pt idx="15480">
                  <c:v>42856.80763888888</c:v>
                </c:pt>
                <c:pt idx="15481">
                  <c:v>42865.69930555556</c:v>
                </c:pt>
                <c:pt idx="15482">
                  <c:v>42858.02152777778</c:v>
                </c:pt>
                <c:pt idx="15483">
                  <c:v>42925.27638888889</c:v>
                </c:pt>
                <c:pt idx="15484">
                  <c:v>42905.8576388889</c:v>
                </c:pt>
                <c:pt idx="15485">
                  <c:v>42856.80763888888</c:v>
                </c:pt>
                <c:pt idx="15486">
                  <c:v>42865.69791666666</c:v>
                </c:pt>
                <c:pt idx="15487">
                  <c:v>42858.02222222222</c:v>
                </c:pt>
                <c:pt idx="15488">
                  <c:v>42925.27430555555</c:v>
                </c:pt>
                <c:pt idx="15489">
                  <c:v>42905.85694444444</c:v>
                </c:pt>
                <c:pt idx="15490">
                  <c:v>42856.80972222222</c:v>
                </c:pt>
                <c:pt idx="15491">
                  <c:v>42865.69722222222</c:v>
                </c:pt>
                <c:pt idx="15492">
                  <c:v>42858.02430555555</c:v>
                </c:pt>
                <c:pt idx="15493">
                  <c:v>42925.27708333333</c:v>
                </c:pt>
                <c:pt idx="15494">
                  <c:v>42923.30069444444</c:v>
                </c:pt>
                <c:pt idx="15495">
                  <c:v>42860.79791666667</c:v>
                </c:pt>
                <c:pt idx="15496">
                  <c:v>42889.66388888889</c:v>
                </c:pt>
                <c:pt idx="15497">
                  <c:v>42937.45486111111</c:v>
                </c:pt>
                <c:pt idx="15498">
                  <c:v>42876.72083333333</c:v>
                </c:pt>
                <c:pt idx="15499">
                  <c:v>42870.32847222222</c:v>
                </c:pt>
                <c:pt idx="15500">
                  <c:v>42923.30277777777</c:v>
                </c:pt>
                <c:pt idx="15501">
                  <c:v>42860.79930555556</c:v>
                </c:pt>
                <c:pt idx="15502">
                  <c:v>42889.66388888889</c:v>
                </c:pt>
                <c:pt idx="15503">
                  <c:v>42937.45694444444</c:v>
                </c:pt>
                <c:pt idx="15504">
                  <c:v>42876.72083333333</c:v>
                </c:pt>
                <c:pt idx="15505">
                  <c:v>42870.33055555555</c:v>
                </c:pt>
                <c:pt idx="15506">
                  <c:v>42923.30208333334</c:v>
                </c:pt>
                <c:pt idx="15507">
                  <c:v>42860.79930555556</c:v>
                </c:pt>
                <c:pt idx="15508">
                  <c:v>42889.66666666666</c:v>
                </c:pt>
                <c:pt idx="15509">
                  <c:v>42937.45694444444</c:v>
                </c:pt>
                <c:pt idx="15510">
                  <c:v>42876.72361111111</c:v>
                </c:pt>
                <c:pt idx="15511">
                  <c:v>42870.33055555555</c:v>
                </c:pt>
                <c:pt idx="15512">
                  <c:v>42901.4451388889</c:v>
                </c:pt>
                <c:pt idx="15513">
                  <c:v>42892.00486111111</c:v>
                </c:pt>
                <c:pt idx="15514">
                  <c:v>42886.05277777777</c:v>
                </c:pt>
                <c:pt idx="15515">
                  <c:v>42942.05138888889</c:v>
                </c:pt>
                <c:pt idx="15516">
                  <c:v>42929.96388888889</c:v>
                </c:pt>
                <c:pt idx="15517">
                  <c:v>42924.14097222222</c:v>
                </c:pt>
                <c:pt idx="15518">
                  <c:v>42856.29652777778</c:v>
                </c:pt>
                <c:pt idx="15519">
                  <c:v>42901.44722222222</c:v>
                </c:pt>
                <c:pt idx="15520">
                  <c:v>42892.00486111111</c:v>
                </c:pt>
                <c:pt idx="15521">
                  <c:v>42886.05486111111</c:v>
                </c:pt>
                <c:pt idx="15522">
                  <c:v>42942.05138888889</c:v>
                </c:pt>
                <c:pt idx="15523">
                  <c:v>42929.96597222222</c:v>
                </c:pt>
                <c:pt idx="15524">
                  <c:v>42924.14097222222</c:v>
                </c:pt>
                <c:pt idx="15525">
                  <c:v>42856.29861111111</c:v>
                </c:pt>
                <c:pt idx="15526">
                  <c:v>42901.44583333333</c:v>
                </c:pt>
                <c:pt idx="15527">
                  <c:v>42892.00694444444</c:v>
                </c:pt>
                <c:pt idx="15528">
                  <c:v>42886.05347222222</c:v>
                </c:pt>
                <c:pt idx="15529">
                  <c:v>42942.05347222222</c:v>
                </c:pt>
                <c:pt idx="15530">
                  <c:v>42929.96458333333</c:v>
                </c:pt>
                <c:pt idx="15531">
                  <c:v>42924.14236111111</c:v>
                </c:pt>
                <c:pt idx="15532">
                  <c:v>42856.29930555556</c:v>
                </c:pt>
                <c:pt idx="15533">
                  <c:v>42901.44791666666</c:v>
                </c:pt>
                <c:pt idx="15534">
                  <c:v>42892.00625</c:v>
                </c:pt>
                <c:pt idx="15535">
                  <c:v>42886.05555555555</c:v>
                </c:pt>
                <c:pt idx="15536">
                  <c:v>42942.05138888889</c:v>
                </c:pt>
                <c:pt idx="15537">
                  <c:v>42929.96527777778</c:v>
                </c:pt>
                <c:pt idx="15538">
                  <c:v>42924.14375</c:v>
                </c:pt>
                <c:pt idx="15539">
                  <c:v>42856.29652777778</c:v>
                </c:pt>
                <c:pt idx="15540">
                  <c:v>42901.44583333333</c:v>
                </c:pt>
                <c:pt idx="15541">
                  <c:v>42892.00694444444</c:v>
                </c:pt>
                <c:pt idx="15542">
                  <c:v>42886.05347222222</c:v>
                </c:pt>
                <c:pt idx="15543">
                  <c:v>42942.05416666667</c:v>
                </c:pt>
                <c:pt idx="15544">
                  <c:v>42929.96666666667</c:v>
                </c:pt>
                <c:pt idx="15545">
                  <c:v>42924.14375</c:v>
                </c:pt>
                <c:pt idx="15546">
                  <c:v>42856.29722222222</c:v>
                </c:pt>
                <c:pt idx="15547">
                  <c:v>42901.44583333333</c:v>
                </c:pt>
                <c:pt idx="15548">
                  <c:v>42892.00486111111</c:v>
                </c:pt>
                <c:pt idx="15549">
                  <c:v>42886.05277777777</c:v>
                </c:pt>
                <c:pt idx="15550">
                  <c:v>42942.05208333334</c:v>
                </c:pt>
                <c:pt idx="15551">
                  <c:v>42929.96458333333</c:v>
                </c:pt>
                <c:pt idx="15552">
                  <c:v>42924.14375</c:v>
                </c:pt>
                <c:pt idx="15553">
                  <c:v>42856.29930555556</c:v>
                </c:pt>
                <c:pt idx="15554">
                  <c:v>42901.44791666666</c:v>
                </c:pt>
                <c:pt idx="15555">
                  <c:v>42892.00625</c:v>
                </c:pt>
                <c:pt idx="15556">
                  <c:v>42886.05277777777</c:v>
                </c:pt>
                <c:pt idx="15557">
                  <c:v>42942.05347222222</c:v>
                </c:pt>
                <c:pt idx="15558">
                  <c:v>42929.96458333333</c:v>
                </c:pt>
                <c:pt idx="15559">
                  <c:v>42924.14375</c:v>
                </c:pt>
                <c:pt idx="15560">
                  <c:v>42856.29652777778</c:v>
                </c:pt>
                <c:pt idx="15561">
                  <c:v>42901.4451388889</c:v>
                </c:pt>
                <c:pt idx="15562">
                  <c:v>42892.00625</c:v>
                </c:pt>
                <c:pt idx="15563">
                  <c:v>42886.05416666667</c:v>
                </c:pt>
                <c:pt idx="15564">
                  <c:v>42942.05277777777</c:v>
                </c:pt>
                <c:pt idx="15565">
                  <c:v>42929.96458333333</c:v>
                </c:pt>
                <c:pt idx="15566">
                  <c:v>42924.14097222222</c:v>
                </c:pt>
                <c:pt idx="15567">
                  <c:v>42856.29930555556</c:v>
                </c:pt>
                <c:pt idx="15568">
                  <c:v>42908.47152777778</c:v>
                </c:pt>
                <c:pt idx="15569">
                  <c:v>42904.33958333333</c:v>
                </c:pt>
                <c:pt idx="15570">
                  <c:v>42872.59583333333</c:v>
                </c:pt>
                <c:pt idx="15571">
                  <c:v>42944.76666666667</c:v>
                </c:pt>
                <c:pt idx="15572">
                  <c:v>42901.82361111111</c:v>
                </c:pt>
                <c:pt idx="15573">
                  <c:v>42901.95972222222</c:v>
                </c:pt>
                <c:pt idx="15574">
                  <c:v>42880.75972222222</c:v>
                </c:pt>
                <c:pt idx="15575">
                  <c:v>42908.47291666667</c:v>
                </c:pt>
                <c:pt idx="15576">
                  <c:v>42904.33958333333</c:v>
                </c:pt>
                <c:pt idx="15577">
                  <c:v>42872.59791666667</c:v>
                </c:pt>
                <c:pt idx="15578">
                  <c:v>42944.76736111111</c:v>
                </c:pt>
                <c:pt idx="15579">
                  <c:v>42901.8263888889</c:v>
                </c:pt>
                <c:pt idx="15580">
                  <c:v>42901.96180555555</c:v>
                </c:pt>
                <c:pt idx="15581">
                  <c:v>42880.76180555556</c:v>
                </c:pt>
                <c:pt idx="15582">
                  <c:v>42908.47361111111</c:v>
                </c:pt>
                <c:pt idx="15583">
                  <c:v>42904.34027777778</c:v>
                </c:pt>
                <c:pt idx="15584">
                  <c:v>42872.59652777778</c:v>
                </c:pt>
                <c:pt idx="15585">
                  <c:v>42944.76944444444</c:v>
                </c:pt>
                <c:pt idx="15586">
                  <c:v>42901.82361111111</c:v>
                </c:pt>
                <c:pt idx="15587">
                  <c:v>42901.96041666667</c:v>
                </c:pt>
                <c:pt idx="15588">
                  <c:v>42880.76041666666</c:v>
                </c:pt>
                <c:pt idx="15589">
                  <c:v>42908.47222222222</c:v>
                </c:pt>
                <c:pt idx="15590">
                  <c:v>42904.34166666667</c:v>
                </c:pt>
                <c:pt idx="15591">
                  <c:v>42872.59861111111</c:v>
                </c:pt>
                <c:pt idx="15592">
                  <c:v>42944.76736111111</c:v>
                </c:pt>
                <c:pt idx="15593">
                  <c:v>42901.825</c:v>
                </c:pt>
                <c:pt idx="15594">
                  <c:v>42901.96111111111</c:v>
                </c:pt>
                <c:pt idx="15595">
                  <c:v>42880.76041666666</c:v>
                </c:pt>
                <c:pt idx="15596">
                  <c:v>42908.47152777778</c:v>
                </c:pt>
                <c:pt idx="15597">
                  <c:v>42904.34027777778</c:v>
                </c:pt>
                <c:pt idx="15598">
                  <c:v>42872.59722222222</c:v>
                </c:pt>
                <c:pt idx="15599">
                  <c:v>42944.76736111111</c:v>
                </c:pt>
                <c:pt idx="15600">
                  <c:v>42901.82430555556</c:v>
                </c:pt>
                <c:pt idx="15601">
                  <c:v>42901.96111111111</c:v>
                </c:pt>
                <c:pt idx="15602">
                  <c:v>42880.75972222222</c:v>
                </c:pt>
                <c:pt idx="15603">
                  <c:v>42917.28333333333</c:v>
                </c:pt>
                <c:pt idx="15604">
                  <c:v>42932.68819444444</c:v>
                </c:pt>
                <c:pt idx="15605">
                  <c:v>42907.79097222222</c:v>
                </c:pt>
                <c:pt idx="15606">
                  <c:v>42939.41736111111</c:v>
                </c:pt>
                <c:pt idx="15607">
                  <c:v>42887.58611111111</c:v>
                </c:pt>
                <c:pt idx="15608">
                  <c:v>42913.11597222222</c:v>
                </c:pt>
                <c:pt idx="15609">
                  <c:v>42918.03611111111</c:v>
                </c:pt>
                <c:pt idx="15610">
                  <c:v>42917.28611111111</c:v>
                </c:pt>
                <c:pt idx="15611">
                  <c:v>42932.68958333333</c:v>
                </c:pt>
                <c:pt idx="15612">
                  <c:v>42907.79375</c:v>
                </c:pt>
                <c:pt idx="15613">
                  <c:v>42939.4201388889</c:v>
                </c:pt>
                <c:pt idx="15614">
                  <c:v>42887.58611111111</c:v>
                </c:pt>
                <c:pt idx="15615">
                  <c:v>42913.11597222222</c:v>
                </c:pt>
                <c:pt idx="15616">
                  <c:v>42918.0388888889</c:v>
                </c:pt>
                <c:pt idx="15617">
                  <c:v>42917.28333333333</c:v>
                </c:pt>
                <c:pt idx="15618">
                  <c:v>42932.69027777778</c:v>
                </c:pt>
                <c:pt idx="15619">
                  <c:v>42907.79097222222</c:v>
                </c:pt>
                <c:pt idx="15620">
                  <c:v>42939.4201388889</c:v>
                </c:pt>
                <c:pt idx="15621">
                  <c:v>42887.58611111111</c:v>
                </c:pt>
                <c:pt idx="15622">
                  <c:v>42913.11875</c:v>
                </c:pt>
                <c:pt idx="15623">
                  <c:v>42918.0388888889</c:v>
                </c:pt>
                <c:pt idx="15624">
                  <c:v>42917.28333333333</c:v>
                </c:pt>
                <c:pt idx="15625">
                  <c:v>42932.69027777778</c:v>
                </c:pt>
                <c:pt idx="15626">
                  <c:v>42907.79305555556</c:v>
                </c:pt>
                <c:pt idx="15627">
                  <c:v>42939.41805555555</c:v>
                </c:pt>
                <c:pt idx="15628">
                  <c:v>42887.58888888888</c:v>
                </c:pt>
                <c:pt idx="15629">
                  <c:v>42913.11875</c:v>
                </c:pt>
                <c:pt idx="15630">
                  <c:v>42918.0375</c:v>
                </c:pt>
                <c:pt idx="15631">
                  <c:v>42917.28541666667</c:v>
                </c:pt>
                <c:pt idx="15632">
                  <c:v>42932.68819444444</c:v>
                </c:pt>
                <c:pt idx="15633">
                  <c:v>42907.79305555556</c:v>
                </c:pt>
                <c:pt idx="15634">
                  <c:v>42939.41736111111</c:v>
                </c:pt>
                <c:pt idx="15635">
                  <c:v>42887.58819444444</c:v>
                </c:pt>
                <c:pt idx="15636">
                  <c:v>42913.11805555555</c:v>
                </c:pt>
                <c:pt idx="15637">
                  <c:v>42918.03611111111</c:v>
                </c:pt>
                <c:pt idx="15638">
                  <c:v>42917.28402777778</c:v>
                </c:pt>
                <c:pt idx="15639">
                  <c:v>42932.68958333333</c:v>
                </c:pt>
                <c:pt idx="15640">
                  <c:v>42907.79236111111</c:v>
                </c:pt>
                <c:pt idx="15641">
                  <c:v>42939.41944444444</c:v>
                </c:pt>
                <c:pt idx="15642">
                  <c:v>42887.5875</c:v>
                </c:pt>
                <c:pt idx="15643">
                  <c:v>42913.11736111111</c:v>
                </c:pt>
                <c:pt idx="15644">
                  <c:v>42918.03611111111</c:v>
                </c:pt>
                <c:pt idx="15645">
                  <c:v>42917.28333333333</c:v>
                </c:pt>
                <c:pt idx="15646">
                  <c:v>42932.68888888888</c:v>
                </c:pt>
                <c:pt idx="15647">
                  <c:v>42907.79375</c:v>
                </c:pt>
                <c:pt idx="15648">
                  <c:v>42939.41875</c:v>
                </c:pt>
                <c:pt idx="15649">
                  <c:v>42887.5875</c:v>
                </c:pt>
                <c:pt idx="15650">
                  <c:v>42913.11805555555</c:v>
                </c:pt>
                <c:pt idx="15651">
                  <c:v>42918.0388888889</c:v>
                </c:pt>
                <c:pt idx="15652">
                  <c:v>42917.28611111111</c:v>
                </c:pt>
                <c:pt idx="15653">
                  <c:v>42932.68888888888</c:v>
                </c:pt>
                <c:pt idx="15654">
                  <c:v>42907.79305555556</c:v>
                </c:pt>
                <c:pt idx="15655">
                  <c:v>42939.41736111111</c:v>
                </c:pt>
                <c:pt idx="15656">
                  <c:v>42887.58819444444</c:v>
                </c:pt>
                <c:pt idx="15657">
                  <c:v>42913.11875</c:v>
                </c:pt>
                <c:pt idx="15658">
                  <c:v>42918.03680555556</c:v>
                </c:pt>
                <c:pt idx="15659">
                  <c:v>42917.28541666667</c:v>
                </c:pt>
                <c:pt idx="15660">
                  <c:v>42932.68819444444</c:v>
                </c:pt>
                <c:pt idx="15661">
                  <c:v>42907.79305555556</c:v>
                </c:pt>
                <c:pt idx="15662">
                  <c:v>42939.41875</c:v>
                </c:pt>
                <c:pt idx="15663">
                  <c:v>42887.58680555555</c:v>
                </c:pt>
                <c:pt idx="15664">
                  <c:v>42913.11597222222</c:v>
                </c:pt>
                <c:pt idx="15665">
                  <c:v>42918.03680555556</c:v>
                </c:pt>
                <c:pt idx="15666">
                  <c:v>42917.28333333333</c:v>
                </c:pt>
                <c:pt idx="15667">
                  <c:v>42932.68819444444</c:v>
                </c:pt>
                <c:pt idx="15668">
                  <c:v>42907.79166666666</c:v>
                </c:pt>
                <c:pt idx="15669">
                  <c:v>42939.41875</c:v>
                </c:pt>
                <c:pt idx="15670">
                  <c:v>42887.58819444444</c:v>
                </c:pt>
                <c:pt idx="15671">
                  <c:v>42913.11597222222</c:v>
                </c:pt>
                <c:pt idx="15672">
                  <c:v>42918.03611111111</c:v>
                </c:pt>
                <c:pt idx="15673">
                  <c:v>42917.28472222222</c:v>
                </c:pt>
                <c:pt idx="15674">
                  <c:v>42932.69097222222</c:v>
                </c:pt>
                <c:pt idx="15675">
                  <c:v>42907.79166666666</c:v>
                </c:pt>
                <c:pt idx="15676">
                  <c:v>42939.41805555555</c:v>
                </c:pt>
                <c:pt idx="15677">
                  <c:v>42887.58680555555</c:v>
                </c:pt>
                <c:pt idx="15678">
                  <c:v>42913.11805555555</c:v>
                </c:pt>
                <c:pt idx="15679">
                  <c:v>42918.0388888889</c:v>
                </c:pt>
                <c:pt idx="15680">
                  <c:v>42917.28472222222</c:v>
                </c:pt>
                <c:pt idx="15681">
                  <c:v>42932.68888888888</c:v>
                </c:pt>
                <c:pt idx="15682">
                  <c:v>42907.79097222222</c:v>
                </c:pt>
                <c:pt idx="15683">
                  <c:v>42939.41875</c:v>
                </c:pt>
                <c:pt idx="15684">
                  <c:v>42887.58680555555</c:v>
                </c:pt>
                <c:pt idx="15685">
                  <c:v>42913.11597222222</c:v>
                </c:pt>
                <c:pt idx="15686">
                  <c:v>42918.0375</c:v>
                </c:pt>
                <c:pt idx="15687">
                  <c:v>42917.28541666667</c:v>
                </c:pt>
                <c:pt idx="15688">
                  <c:v>42932.69097222222</c:v>
                </c:pt>
                <c:pt idx="15689">
                  <c:v>42907.79236111111</c:v>
                </c:pt>
                <c:pt idx="15690">
                  <c:v>42939.41875</c:v>
                </c:pt>
                <c:pt idx="15691">
                  <c:v>42887.58819444444</c:v>
                </c:pt>
                <c:pt idx="15692">
                  <c:v>42913.11736111111</c:v>
                </c:pt>
                <c:pt idx="15693">
                  <c:v>42918.03611111111</c:v>
                </c:pt>
                <c:pt idx="15694">
                  <c:v>42917.28402777778</c:v>
                </c:pt>
                <c:pt idx="15695">
                  <c:v>42932.68819444444</c:v>
                </c:pt>
                <c:pt idx="15696">
                  <c:v>42907.79305555556</c:v>
                </c:pt>
                <c:pt idx="15697">
                  <c:v>42939.41736111111</c:v>
                </c:pt>
                <c:pt idx="15698">
                  <c:v>42887.5875</c:v>
                </c:pt>
                <c:pt idx="15699">
                  <c:v>42913.11597222222</c:v>
                </c:pt>
                <c:pt idx="15700">
                  <c:v>42918.03680555556</c:v>
                </c:pt>
                <c:pt idx="15701">
                  <c:v>42917.28611111111</c:v>
                </c:pt>
                <c:pt idx="15702">
                  <c:v>42932.68888888888</c:v>
                </c:pt>
                <c:pt idx="15703">
                  <c:v>42907.79375</c:v>
                </c:pt>
                <c:pt idx="15704">
                  <c:v>42939.41944444444</c:v>
                </c:pt>
                <c:pt idx="15705">
                  <c:v>42887.58611111111</c:v>
                </c:pt>
                <c:pt idx="15706">
                  <c:v>42913.11875</c:v>
                </c:pt>
                <c:pt idx="15707">
                  <c:v>42918.03819444444</c:v>
                </c:pt>
                <c:pt idx="15708">
                  <c:v>42917.28611111111</c:v>
                </c:pt>
                <c:pt idx="15709">
                  <c:v>42932.68958333333</c:v>
                </c:pt>
                <c:pt idx="15710">
                  <c:v>42907.79236111111</c:v>
                </c:pt>
                <c:pt idx="15711">
                  <c:v>42939.41875</c:v>
                </c:pt>
                <c:pt idx="15712">
                  <c:v>42887.58819444444</c:v>
                </c:pt>
                <c:pt idx="15713">
                  <c:v>42913.11666666667</c:v>
                </c:pt>
                <c:pt idx="15714">
                  <c:v>42918.0375</c:v>
                </c:pt>
                <c:pt idx="15715">
                  <c:v>42917.28472222222</c:v>
                </c:pt>
                <c:pt idx="15716">
                  <c:v>42932.68888888888</c:v>
                </c:pt>
                <c:pt idx="15717">
                  <c:v>42907.79097222222</c:v>
                </c:pt>
                <c:pt idx="15718">
                  <c:v>42939.41736111111</c:v>
                </c:pt>
                <c:pt idx="15719">
                  <c:v>42887.58680555555</c:v>
                </c:pt>
                <c:pt idx="15720">
                  <c:v>42913.11597222222</c:v>
                </c:pt>
                <c:pt idx="15721">
                  <c:v>42918.0388888889</c:v>
                </c:pt>
                <c:pt idx="15722">
                  <c:v>42917.28472222222</c:v>
                </c:pt>
                <c:pt idx="15723">
                  <c:v>42932.69027777778</c:v>
                </c:pt>
                <c:pt idx="15724">
                  <c:v>42907.79375</c:v>
                </c:pt>
                <c:pt idx="15725">
                  <c:v>42939.41875</c:v>
                </c:pt>
                <c:pt idx="15726">
                  <c:v>42887.58611111111</c:v>
                </c:pt>
                <c:pt idx="15727">
                  <c:v>42913.11805555555</c:v>
                </c:pt>
                <c:pt idx="15728">
                  <c:v>42918.0388888889</c:v>
                </c:pt>
                <c:pt idx="15729">
                  <c:v>42917.28472222222</c:v>
                </c:pt>
                <c:pt idx="15730">
                  <c:v>42932.69097222222</c:v>
                </c:pt>
                <c:pt idx="15731">
                  <c:v>42907.79305555556</c:v>
                </c:pt>
                <c:pt idx="15732">
                  <c:v>42939.41875</c:v>
                </c:pt>
                <c:pt idx="15733">
                  <c:v>42887.58611111111</c:v>
                </c:pt>
                <c:pt idx="15734">
                  <c:v>42913.11875</c:v>
                </c:pt>
                <c:pt idx="15735">
                  <c:v>42918.0375</c:v>
                </c:pt>
                <c:pt idx="15736">
                  <c:v>42917.28611111111</c:v>
                </c:pt>
                <c:pt idx="15737">
                  <c:v>42932.69097222222</c:v>
                </c:pt>
                <c:pt idx="15738">
                  <c:v>42907.79236111111</c:v>
                </c:pt>
                <c:pt idx="15739">
                  <c:v>42939.41805555555</c:v>
                </c:pt>
                <c:pt idx="15740">
                  <c:v>42887.5875</c:v>
                </c:pt>
                <c:pt idx="15741">
                  <c:v>42913.11805555555</c:v>
                </c:pt>
                <c:pt idx="15742">
                  <c:v>42918.0388888889</c:v>
                </c:pt>
                <c:pt idx="15743">
                  <c:v>42917.28541666667</c:v>
                </c:pt>
                <c:pt idx="15744">
                  <c:v>42932.68888888888</c:v>
                </c:pt>
                <c:pt idx="15745">
                  <c:v>42907.79097222222</c:v>
                </c:pt>
                <c:pt idx="15746">
                  <c:v>42939.41736111111</c:v>
                </c:pt>
                <c:pt idx="15747">
                  <c:v>42887.58888888888</c:v>
                </c:pt>
                <c:pt idx="15748">
                  <c:v>42913.11875</c:v>
                </c:pt>
                <c:pt idx="15749">
                  <c:v>42918.03819444444</c:v>
                </c:pt>
                <c:pt idx="15750">
                  <c:v>42917.28472222222</c:v>
                </c:pt>
                <c:pt idx="15751">
                  <c:v>42932.68958333333</c:v>
                </c:pt>
                <c:pt idx="15752">
                  <c:v>42907.79305555556</c:v>
                </c:pt>
                <c:pt idx="15753">
                  <c:v>42939.4201388889</c:v>
                </c:pt>
                <c:pt idx="15754">
                  <c:v>42887.58680555555</c:v>
                </c:pt>
                <c:pt idx="15755">
                  <c:v>42913.11805555555</c:v>
                </c:pt>
                <c:pt idx="15756">
                  <c:v>42918.03680555556</c:v>
                </c:pt>
                <c:pt idx="15757">
                  <c:v>42917.28472222222</c:v>
                </c:pt>
                <c:pt idx="15758">
                  <c:v>42932.68819444444</c:v>
                </c:pt>
                <c:pt idx="15759">
                  <c:v>42907.79375</c:v>
                </c:pt>
                <c:pt idx="15760">
                  <c:v>42939.41944444444</c:v>
                </c:pt>
                <c:pt idx="15761">
                  <c:v>42887.58680555555</c:v>
                </c:pt>
                <c:pt idx="15762">
                  <c:v>42913.11875</c:v>
                </c:pt>
                <c:pt idx="15763">
                  <c:v>42918.0388888889</c:v>
                </c:pt>
                <c:pt idx="15764">
                  <c:v>42917.28541666667</c:v>
                </c:pt>
                <c:pt idx="15765">
                  <c:v>42932.69097222222</c:v>
                </c:pt>
                <c:pt idx="15766">
                  <c:v>42907.79375</c:v>
                </c:pt>
                <c:pt idx="15767">
                  <c:v>42939.41736111111</c:v>
                </c:pt>
                <c:pt idx="15768">
                  <c:v>42887.58888888888</c:v>
                </c:pt>
                <c:pt idx="15769">
                  <c:v>42913.11597222222</c:v>
                </c:pt>
                <c:pt idx="15770">
                  <c:v>42918.0375</c:v>
                </c:pt>
                <c:pt idx="15771">
                  <c:v>42917.28333333333</c:v>
                </c:pt>
                <c:pt idx="15772">
                  <c:v>42932.68888888888</c:v>
                </c:pt>
                <c:pt idx="15773">
                  <c:v>42907.79375</c:v>
                </c:pt>
                <c:pt idx="15774">
                  <c:v>42939.41944444444</c:v>
                </c:pt>
                <c:pt idx="15775">
                  <c:v>42887.5875</c:v>
                </c:pt>
                <c:pt idx="15776">
                  <c:v>42913.11597222222</c:v>
                </c:pt>
                <c:pt idx="15777">
                  <c:v>42918.03680555556</c:v>
                </c:pt>
                <c:pt idx="15778">
                  <c:v>42917.28611111111</c:v>
                </c:pt>
                <c:pt idx="15779">
                  <c:v>42932.69097222222</c:v>
                </c:pt>
                <c:pt idx="15780">
                  <c:v>42907.79097222222</c:v>
                </c:pt>
                <c:pt idx="15781">
                  <c:v>42939.41875</c:v>
                </c:pt>
                <c:pt idx="15782">
                  <c:v>42887.58888888888</c:v>
                </c:pt>
                <c:pt idx="15783">
                  <c:v>42913.11736111111</c:v>
                </c:pt>
                <c:pt idx="15784">
                  <c:v>42918.03611111111</c:v>
                </c:pt>
                <c:pt idx="15785">
                  <c:v>42917.28611111111</c:v>
                </c:pt>
                <c:pt idx="15786">
                  <c:v>42932.69097222222</c:v>
                </c:pt>
                <c:pt idx="15787">
                  <c:v>42907.79375</c:v>
                </c:pt>
                <c:pt idx="15788">
                  <c:v>42939.41875</c:v>
                </c:pt>
                <c:pt idx="15789">
                  <c:v>42887.58819444444</c:v>
                </c:pt>
                <c:pt idx="15790">
                  <c:v>42913.11805555555</c:v>
                </c:pt>
                <c:pt idx="15791">
                  <c:v>42918.0375</c:v>
                </c:pt>
                <c:pt idx="15792">
                  <c:v>42917.28541666667</c:v>
                </c:pt>
                <c:pt idx="15793">
                  <c:v>42932.68819444444</c:v>
                </c:pt>
                <c:pt idx="15794">
                  <c:v>42907.79097222222</c:v>
                </c:pt>
                <c:pt idx="15795">
                  <c:v>42939.41736111111</c:v>
                </c:pt>
                <c:pt idx="15796">
                  <c:v>42887.58888888888</c:v>
                </c:pt>
                <c:pt idx="15797">
                  <c:v>42913.11666666667</c:v>
                </c:pt>
                <c:pt idx="15798">
                  <c:v>42918.0375</c:v>
                </c:pt>
                <c:pt idx="15799">
                  <c:v>42917.28402777778</c:v>
                </c:pt>
                <c:pt idx="15800">
                  <c:v>42932.68958333333</c:v>
                </c:pt>
                <c:pt idx="15801">
                  <c:v>42907.79305555556</c:v>
                </c:pt>
                <c:pt idx="15802">
                  <c:v>42939.41944444444</c:v>
                </c:pt>
                <c:pt idx="15803">
                  <c:v>42887.58819444444</c:v>
                </c:pt>
                <c:pt idx="15804">
                  <c:v>42913.11666666667</c:v>
                </c:pt>
                <c:pt idx="15805">
                  <c:v>42918.03680555556</c:v>
                </c:pt>
                <c:pt idx="15806">
                  <c:v>42917.28611111111</c:v>
                </c:pt>
                <c:pt idx="15807">
                  <c:v>42932.68819444444</c:v>
                </c:pt>
                <c:pt idx="15808">
                  <c:v>42907.79305555556</c:v>
                </c:pt>
                <c:pt idx="15809">
                  <c:v>42939.4201388889</c:v>
                </c:pt>
                <c:pt idx="15810">
                  <c:v>42887.58888888888</c:v>
                </c:pt>
                <c:pt idx="15811">
                  <c:v>42913.11666666667</c:v>
                </c:pt>
                <c:pt idx="15812">
                  <c:v>42918.03680555556</c:v>
                </c:pt>
                <c:pt idx="15813">
                  <c:v>42917.28541666667</c:v>
                </c:pt>
                <c:pt idx="15814">
                  <c:v>42932.69097222222</c:v>
                </c:pt>
                <c:pt idx="15815">
                  <c:v>42907.79375</c:v>
                </c:pt>
                <c:pt idx="15816">
                  <c:v>42939.41875</c:v>
                </c:pt>
                <c:pt idx="15817">
                  <c:v>42887.58819444444</c:v>
                </c:pt>
                <c:pt idx="15818">
                  <c:v>42913.11736111111</c:v>
                </c:pt>
                <c:pt idx="15819">
                  <c:v>42918.03819444444</c:v>
                </c:pt>
                <c:pt idx="15820">
                  <c:v>42856.50347222222</c:v>
                </c:pt>
                <c:pt idx="15821">
                  <c:v>42897.79583333333</c:v>
                </c:pt>
                <c:pt idx="15822">
                  <c:v>42859.30069444444</c:v>
                </c:pt>
                <c:pt idx="15823">
                  <c:v>42856.50416666667</c:v>
                </c:pt>
                <c:pt idx="15824">
                  <c:v>42897.79652777778</c:v>
                </c:pt>
                <c:pt idx="15825">
                  <c:v>42859.30347222222</c:v>
                </c:pt>
                <c:pt idx="15826">
                  <c:v>42856.50486111111</c:v>
                </c:pt>
                <c:pt idx="15827">
                  <c:v>42897.79652777778</c:v>
                </c:pt>
                <c:pt idx="15828">
                  <c:v>42859.30347222222</c:v>
                </c:pt>
                <c:pt idx="15829">
                  <c:v>42856.50416666667</c:v>
                </c:pt>
                <c:pt idx="15830">
                  <c:v>42897.79722222222</c:v>
                </c:pt>
                <c:pt idx="15831">
                  <c:v>42859.30069444444</c:v>
                </c:pt>
                <c:pt idx="15832">
                  <c:v>42908.92152777778</c:v>
                </c:pt>
                <c:pt idx="15833">
                  <c:v>42908.92361111111</c:v>
                </c:pt>
                <c:pt idx="15834">
                  <c:v>42908.92222222222</c:v>
                </c:pt>
                <c:pt idx="15835">
                  <c:v>42908.92361111111</c:v>
                </c:pt>
                <c:pt idx="15836">
                  <c:v>42876.71527777778</c:v>
                </c:pt>
                <c:pt idx="15837">
                  <c:v>42933.37291666667</c:v>
                </c:pt>
                <c:pt idx="15838">
                  <c:v>42877.55416666667</c:v>
                </c:pt>
                <c:pt idx="15839">
                  <c:v>42876.71597222222</c:v>
                </c:pt>
                <c:pt idx="15840">
                  <c:v>42933.375</c:v>
                </c:pt>
                <c:pt idx="15841">
                  <c:v>42877.55625</c:v>
                </c:pt>
                <c:pt idx="15842">
                  <c:v>42876.71527777778</c:v>
                </c:pt>
                <c:pt idx="15843">
                  <c:v>42933.37430555555</c:v>
                </c:pt>
                <c:pt idx="15844">
                  <c:v>42877.55416666667</c:v>
                </c:pt>
                <c:pt idx="15845">
                  <c:v>42876.71597222222</c:v>
                </c:pt>
                <c:pt idx="15846">
                  <c:v>42933.37291666667</c:v>
                </c:pt>
                <c:pt idx="15847">
                  <c:v>42877.55555555555</c:v>
                </c:pt>
                <c:pt idx="15848">
                  <c:v>42876.71527777778</c:v>
                </c:pt>
                <c:pt idx="15849">
                  <c:v>42933.37569444444</c:v>
                </c:pt>
                <c:pt idx="15850">
                  <c:v>42877.55694444444</c:v>
                </c:pt>
                <c:pt idx="15851">
                  <c:v>42917.53402777778</c:v>
                </c:pt>
                <c:pt idx="15852">
                  <c:v>42944.02152777778</c:v>
                </c:pt>
                <c:pt idx="15853">
                  <c:v>42895.0</c:v>
                </c:pt>
                <c:pt idx="15854">
                  <c:v>42917.53680555556</c:v>
                </c:pt>
                <c:pt idx="15855">
                  <c:v>42944.02222222222</c:v>
                </c:pt>
                <c:pt idx="15856">
                  <c:v>42895.00208333333</c:v>
                </c:pt>
                <c:pt idx="15857">
                  <c:v>42917.53402777778</c:v>
                </c:pt>
                <c:pt idx="15858">
                  <c:v>42944.02291666667</c:v>
                </c:pt>
                <c:pt idx="15859">
                  <c:v>42895.0</c:v>
                </c:pt>
                <c:pt idx="15860">
                  <c:v>42917.53541666667</c:v>
                </c:pt>
                <c:pt idx="15861">
                  <c:v>42944.02361111111</c:v>
                </c:pt>
                <c:pt idx="15862">
                  <c:v>42895.0</c:v>
                </c:pt>
                <c:pt idx="15863">
                  <c:v>42917.53680555556</c:v>
                </c:pt>
                <c:pt idx="15864">
                  <c:v>42944.02152777778</c:v>
                </c:pt>
                <c:pt idx="15865">
                  <c:v>42895.0</c:v>
                </c:pt>
                <c:pt idx="15866">
                  <c:v>42917.53541666667</c:v>
                </c:pt>
                <c:pt idx="15867">
                  <c:v>42944.02152777778</c:v>
                </c:pt>
                <c:pt idx="15868">
                  <c:v>42895.00277777778</c:v>
                </c:pt>
                <c:pt idx="15869">
                  <c:v>42917.53402777778</c:v>
                </c:pt>
                <c:pt idx="15870">
                  <c:v>42944.02361111111</c:v>
                </c:pt>
                <c:pt idx="15871">
                  <c:v>42895.00069444444</c:v>
                </c:pt>
                <c:pt idx="15872">
                  <c:v>42917.53680555556</c:v>
                </c:pt>
                <c:pt idx="15873">
                  <c:v>42944.02152777778</c:v>
                </c:pt>
                <c:pt idx="15874">
                  <c:v>42895.00069444444</c:v>
                </c:pt>
                <c:pt idx="15875">
                  <c:v>42917.53680555556</c:v>
                </c:pt>
                <c:pt idx="15876">
                  <c:v>42944.02152777778</c:v>
                </c:pt>
                <c:pt idx="15877">
                  <c:v>42895.0</c:v>
                </c:pt>
                <c:pt idx="15878">
                  <c:v>42917.53680555556</c:v>
                </c:pt>
                <c:pt idx="15879">
                  <c:v>42944.02361111111</c:v>
                </c:pt>
                <c:pt idx="15880">
                  <c:v>42895.00069444444</c:v>
                </c:pt>
                <c:pt idx="15881">
                  <c:v>42917.53402777778</c:v>
                </c:pt>
                <c:pt idx="15882">
                  <c:v>42944.02222222222</c:v>
                </c:pt>
                <c:pt idx="15883">
                  <c:v>42895.00277777778</c:v>
                </c:pt>
                <c:pt idx="15884">
                  <c:v>42917.53680555556</c:v>
                </c:pt>
                <c:pt idx="15885">
                  <c:v>42944.02291666667</c:v>
                </c:pt>
                <c:pt idx="15886">
                  <c:v>42895.00138888889</c:v>
                </c:pt>
                <c:pt idx="15887">
                  <c:v>42917.53611111111</c:v>
                </c:pt>
                <c:pt idx="15888">
                  <c:v>42944.02291666667</c:v>
                </c:pt>
                <c:pt idx="15889">
                  <c:v>42895.00138888889</c:v>
                </c:pt>
                <c:pt idx="15890">
                  <c:v>42917.53611111111</c:v>
                </c:pt>
                <c:pt idx="15891">
                  <c:v>42944.02291666667</c:v>
                </c:pt>
                <c:pt idx="15892">
                  <c:v>42895.00277777778</c:v>
                </c:pt>
                <c:pt idx="15893">
                  <c:v>42917.53611111111</c:v>
                </c:pt>
                <c:pt idx="15894">
                  <c:v>42944.02430555555</c:v>
                </c:pt>
                <c:pt idx="15895">
                  <c:v>42895.0</c:v>
                </c:pt>
                <c:pt idx="15896">
                  <c:v>42917.53402777778</c:v>
                </c:pt>
                <c:pt idx="15897">
                  <c:v>42944.02291666667</c:v>
                </c:pt>
                <c:pt idx="15898">
                  <c:v>42895.0</c:v>
                </c:pt>
                <c:pt idx="15899">
                  <c:v>42917.53541666667</c:v>
                </c:pt>
                <c:pt idx="15900">
                  <c:v>42944.02291666667</c:v>
                </c:pt>
                <c:pt idx="15901">
                  <c:v>42895.00138888889</c:v>
                </c:pt>
                <c:pt idx="15902">
                  <c:v>42917.53680555556</c:v>
                </c:pt>
                <c:pt idx="15903">
                  <c:v>42944.02291666667</c:v>
                </c:pt>
                <c:pt idx="15904">
                  <c:v>42895.00138888889</c:v>
                </c:pt>
                <c:pt idx="15905">
                  <c:v>42917.53680555556</c:v>
                </c:pt>
                <c:pt idx="15906">
                  <c:v>42944.02222222222</c:v>
                </c:pt>
                <c:pt idx="15907">
                  <c:v>42895.00069444444</c:v>
                </c:pt>
                <c:pt idx="15908">
                  <c:v>42917.53611111111</c:v>
                </c:pt>
                <c:pt idx="15909">
                  <c:v>42944.02222222222</c:v>
                </c:pt>
                <c:pt idx="15910">
                  <c:v>42895.00208333333</c:v>
                </c:pt>
                <c:pt idx="15911">
                  <c:v>42917.53680555556</c:v>
                </c:pt>
                <c:pt idx="15912">
                  <c:v>42944.02152777778</c:v>
                </c:pt>
                <c:pt idx="15913">
                  <c:v>42895.00277777778</c:v>
                </c:pt>
                <c:pt idx="15914">
                  <c:v>42917.53472222222</c:v>
                </c:pt>
                <c:pt idx="15915">
                  <c:v>42944.02361111111</c:v>
                </c:pt>
                <c:pt idx="15916">
                  <c:v>42895.00208333333</c:v>
                </c:pt>
                <c:pt idx="15917">
                  <c:v>42917.53680555556</c:v>
                </c:pt>
                <c:pt idx="15918">
                  <c:v>42944.02152777778</c:v>
                </c:pt>
                <c:pt idx="15919">
                  <c:v>42895.00277777778</c:v>
                </c:pt>
                <c:pt idx="15920">
                  <c:v>42917.53402777778</c:v>
                </c:pt>
                <c:pt idx="15921">
                  <c:v>42944.02361111111</c:v>
                </c:pt>
                <c:pt idx="15922">
                  <c:v>42895.00208333333</c:v>
                </c:pt>
                <c:pt idx="15923">
                  <c:v>42917.53680555556</c:v>
                </c:pt>
                <c:pt idx="15924">
                  <c:v>42944.02430555555</c:v>
                </c:pt>
                <c:pt idx="15925">
                  <c:v>42895.0</c:v>
                </c:pt>
                <c:pt idx="15926">
                  <c:v>42917.53472222222</c:v>
                </c:pt>
                <c:pt idx="15927">
                  <c:v>42944.02291666667</c:v>
                </c:pt>
                <c:pt idx="15928">
                  <c:v>42895.00208333333</c:v>
                </c:pt>
                <c:pt idx="15929">
                  <c:v>42917.53402777778</c:v>
                </c:pt>
                <c:pt idx="15930">
                  <c:v>42944.02222222222</c:v>
                </c:pt>
                <c:pt idx="15931">
                  <c:v>42895.0</c:v>
                </c:pt>
                <c:pt idx="15932">
                  <c:v>42917.53541666667</c:v>
                </c:pt>
                <c:pt idx="15933">
                  <c:v>42944.02152777778</c:v>
                </c:pt>
                <c:pt idx="15934">
                  <c:v>42895.00069444444</c:v>
                </c:pt>
                <c:pt idx="15935">
                  <c:v>42917.53680555556</c:v>
                </c:pt>
                <c:pt idx="15936">
                  <c:v>42944.02222222222</c:v>
                </c:pt>
                <c:pt idx="15937">
                  <c:v>42895.00138888889</c:v>
                </c:pt>
                <c:pt idx="15938">
                  <c:v>42917.53611111111</c:v>
                </c:pt>
                <c:pt idx="15939">
                  <c:v>42944.02361111111</c:v>
                </c:pt>
                <c:pt idx="15940">
                  <c:v>42895.00277777778</c:v>
                </c:pt>
                <c:pt idx="15941">
                  <c:v>42917.53680555556</c:v>
                </c:pt>
                <c:pt idx="15942">
                  <c:v>42944.02222222222</c:v>
                </c:pt>
                <c:pt idx="15943">
                  <c:v>42895.00138888889</c:v>
                </c:pt>
                <c:pt idx="15944">
                  <c:v>42876.88194444444</c:v>
                </c:pt>
                <c:pt idx="15945">
                  <c:v>42876.8826388889</c:v>
                </c:pt>
                <c:pt idx="15946">
                  <c:v>42876.88472222222</c:v>
                </c:pt>
                <c:pt idx="15947">
                  <c:v>42876.88402777777</c:v>
                </c:pt>
                <c:pt idx="15948">
                  <c:v>42876.88333333333</c:v>
                </c:pt>
                <c:pt idx="15949">
                  <c:v>42876.88194444444</c:v>
                </c:pt>
                <c:pt idx="15950">
                  <c:v>42876.88472222222</c:v>
                </c:pt>
                <c:pt idx="15951">
                  <c:v>42876.88333333333</c:v>
                </c:pt>
                <c:pt idx="15952">
                  <c:v>42876.88333333333</c:v>
                </c:pt>
                <c:pt idx="15953">
                  <c:v>42876.88333333333</c:v>
                </c:pt>
                <c:pt idx="15954">
                  <c:v>42876.88333333333</c:v>
                </c:pt>
                <c:pt idx="15955">
                  <c:v>42876.88472222222</c:v>
                </c:pt>
                <c:pt idx="15956">
                  <c:v>42876.88194444444</c:v>
                </c:pt>
                <c:pt idx="15957">
                  <c:v>42876.88402777777</c:v>
                </c:pt>
                <c:pt idx="15958">
                  <c:v>42876.88194444444</c:v>
                </c:pt>
                <c:pt idx="15959">
                  <c:v>42876.88194444444</c:v>
                </c:pt>
                <c:pt idx="15960">
                  <c:v>42876.88402777777</c:v>
                </c:pt>
                <c:pt idx="15961">
                  <c:v>42876.88333333333</c:v>
                </c:pt>
                <c:pt idx="15962">
                  <c:v>42876.88333333333</c:v>
                </c:pt>
                <c:pt idx="15963">
                  <c:v>42876.88472222222</c:v>
                </c:pt>
                <c:pt idx="15964">
                  <c:v>42876.88194444444</c:v>
                </c:pt>
                <c:pt idx="15965">
                  <c:v>42876.88333333333</c:v>
                </c:pt>
                <c:pt idx="15966">
                  <c:v>42876.88472222222</c:v>
                </c:pt>
                <c:pt idx="15967">
                  <c:v>42876.88402777777</c:v>
                </c:pt>
                <c:pt idx="15968">
                  <c:v>42876.88472222222</c:v>
                </c:pt>
                <c:pt idx="15969">
                  <c:v>42876.8826388889</c:v>
                </c:pt>
                <c:pt idx="15970">
                  <c:v>42876.88194444444</c:v>
                </c:pt>
                <c:pt idx="15971">
                  <c:v>42876.88333333333</c:v>
                </c:pt>
                <c:pt idx="15972">
                  <c:v>42876.8826388889</c:v>
                </c:pt>
                <c:pt idx="15973">
                  <c:v>42876.88472222222</c:v>
                </c:pt>
                <c:pt idx="15974">
                  <c:v>42876.88472222222</c:v>
                </c:pt>
                <c:pt idx="15975">
                  <c:v>42911.78055555555</c:v>
                </c:pt>
                <c:pt idx="15976">
                  <c:v>42905.10486111111</c:v>
                </c:pt>
                <c:pt idx="15977">
                  <c:v>42895.65347222222</c:v>
                </c:pt>
                <c:pt idx="15978">
                  <c:v>42897.93472222222</c:v>
                </c:pt>
                <c:pt idx="15979">
                  <c:v>42940.67152777778</c:v>
                </c:pt>
                <c:pt idx="15980">
                  <c:v>42911.78333333333</c:v>
                </c:pt>
                <c:pt idx="15981">
                  <c:v>42905.10625</c:v>
                </c:pt>
                <c:pt idx="15982">
                  <c:v>42895.65555555555</c:v>
                </c:pt>
                <c:pt idx="15983">
                  <c:v>42897.93611111111</c:v>
                </c:pt>
                <c:pt idx="15984">
                  <c:v>42940.67222222222</c:v>
                </c:pt>
                <c:pt idx="15985">
                  <c:v>42911.78125</c:v>
                </c:pt>
                <c:pt idx="15986">
                  <c:v>42905.10555555556</c:v>
                </c:pt>
                <c:pt idx="15987">
                  <c:v>42895.65555555555</c:v>
                </c:pt>
                <c:pt idx="15988">
                  <c:v>42897.93680555555</c:v>
                </c:pt>
                <c:pt idx="15989">
                  <c:v>42940.67291666667</c:v>
                </c:pt>
                <c:pt idx="15990">
                  <c:v>42911.78194444445</c:v>
                </c:pt>
                <c:pt idx="15991">
                  <c:v>42905.10555555556</c:v>
                </c:pt>
                <c:pt idx="15992">
                  <c:v>42895.65555555555</c:v>
                </c:pt>
                <c:pt idx="15993">
                  <c:v>42897.93611111111</c:v>
                </c:pt>
                <c:pt idx="15994">
                  <c:v>42940.67222222222</c:v>
                </c:pt>
                <c:pt idx="15995">
                  <c:v>42874.78055555555</c:v>
                </c:pt>
                <c:pt idx="15996">
                  <c:v>42878.95833333333</c:v>
                </c:pt>
                <c:pt idx="15997">
                  <c:v>42866.5388888889</c:v>
                </c:pt>
                <c:pt idx="15998">
                  <c:v>42916.39791666667</c:v>
                </c:pt>
                <c:pt idx="15999">
                  <c:v>42904.97222222222</c:v>
                </c:pt>
                <c:pt idx="16000">
                  <c:v>42874.78125</c:v>
                </c:pt>
                <c:pt idx="16001">
                  <c:v>42878.95972222222</c:v>
                </c:pt>
                <c:pt idx="16002">
                  <c:v>42866.5388888889</c:v>
                </c:pt>
                <c:pt idx="16003">
                  <c:v>42916.4</c:v>
                </c:pt>
                <c:pt idx="16004">
                  <c:v>42904.975</c:v>
                </c:pt>
                <c:pt idx="16005">
                  <c:v>42874.78333333333</c:v>
                </c:pt>
                <c:pt idx="16006">
                  <c:v>42878.95972222222</c:v>
                </c:pt>
                <c:pt idx="16007">
                  <c:v>42866.53958333333</c:v>
                </c:pt>
                <c:pt idx="16008">
                  <c:v>42916.39930555555</c:v>
                </c:pt>
                <c:pt idx="16009">
                  <c:v>42904.975</c:v>
                </c:pt>
                <c:pt idx="16010">
                  <c:v>42874.78263888888</c:v>
                </c:pt>
                <c:pt idx="16011">
                  <c:v>42878.95902777777</c:v>
                </c:pt>
                <c:pt idx="16012">
                  <c:v>42866.54027777777</c:v>
                </c:pt>
                <c:pt idx="16013">
                  <c:v>42916.40069444444</c:v>
                </c:pt>
                <c:pt idx="16014">
                  <c:v>42904.97430555556</c:v>
                </c:pt>
                <c:pt idx="16015">
                  <c:v>42874.78125</c:v>
                </c:pt>
                <c:pt idx="16016">
                  <c:v>42878.96041666667</c:v>
                </c:pt>
                <c:pt idx="16017">
                  <c:v>42866.54097222222</c:v>
                </c:pt>
                <c:pt idx="16018">
                  <c:v>42916.39930555555</c:v>
                </c:pt>
                <c:pt idx="16019">
                  <c:v>42904.97291666667</c:v>
                </c:pt>
                <c:pt idx="16020">
                  <c:v>42860.95347222222</c:v>
                </c:pt>
                <c:pt idx="16021">
                  <c:v>42860.95416666667</c:v>
                </c:pt>
                <c:pt idx="16022">
                  <c:v>42860.95347222222</c:v>
                </c:pt>
                <c:pt idx="16023">
                  <c:v>42882.025</c:v>
                </c:pt>
                <c:pt idx="16024">
                  <c:v>42883.80833333333</c:v>
                </c:pt>
                <c:pt idx="16025">
                  <c:v>42920.08194444444</c:v>
                </c:pt>
                <c:pt idx="16026">
                  <c:v>42925.84097222222</c:v>
                </c:pt>
                <c:pt idx="16027">
                  <c:v>42882.34375</c:v>
                </c:pt>
                <c:pt idx="16028">
                  <c:v>42901.70138888889</c:v>
                </c:pt>
                <c:pt idx="16029">
                  <c:v>42903.70763888889</c:v>
                </c:pt>
                <c:pt idx="16030">
                  <c:v>42882.02569444444</c:v>
                </c:pt>
                <c:pt idx="16031">
                  <c:v>42883.81041666667</c:v>
                </c:pt>
                <c:pt idx="16032">
                  <c:v>42920.08194444444</c:v>
                </c:pt>
                <c:pt idx="16033">
                  <c:v>42925.84097222222</c:v>
                </c:pt>
                <c:pt idx="16034">
                  <c:v>42882.34583333333</c:v>
                </c:pt>
                <c:pt idx="16035">
                  <c:v>42901.70347222222</c:v>
                </c:pt>
                <c:pt idx="16036">
                  <c:v>42903.70833333334</c:v>
                </c:pt>
                <c:pt idx="16037">
                  <c:v>42882.02708333333</c:v>
                </c:pt>
                <c:pt idx="16038">
                  <c:v>42883.81041666667</c:v>
                </c:pt>
                <c:pt idx="16039">
                  <c:v>42920.08333333334</c:v>
                </c:pt>
                <c:pt idx="16040">
                  <c:v>42925.84375</c:v>
                </c:pt>
                <c:pt idx="16041">
                  <c:v>42882.34444444444</c:v>
                </c:pt>
                <c:pt idx="16042">
                  <c:v>42901.70138888889</c:v>
                </c:pt>
                <c:pt idx="16043">
                  <c:v>42903.70902777778</c:v>
                </c:pt>
                <c:pt idx="16044">
                  <c:v>42879.71736111111</c:v>
                </c:pt>
                <c:pt idx="16045">
                  <c:v>42934.9138888889</c:v>
                </c:pt>
                <c:pt idx="16046">
                  <c:v>42879.72013888889</c:v>
                </c:pt>
                <c:pt idx="16047">
                  <c:v>42934.91527777777</c:v>
                </c:pt>
                <c:pt idx="16048">
                  <c:v>42879.71944444445</c:v>
                </c:pt>
                <c:pt idx="16049">
                  <c:v>42934.91527777777</c:v>
                </c:pt>
                <c:pt idx="16050">
                  <c:v>42902.54722222222</c:v>
                </c:pt>
                <c:pt idx="16051">
                  <c:v>42916.27152777778</c:v>
                </c:pt>
                <c:pt idx="16052">
                  <c:v>42875.68055555555</c:v>
                </c:pt>
                <c:pt idx="16053">
                  <c:v>42902.54791666667</c:v>
                </c:pt>
                <c:pt idx="16054">
                  <c:v>42916.27291666667</c:v>
                </c:pt>
                <c:pt idx="16055">
                  <c:v>42875.68125</c:v>
                </c:pt>
                <c:pt idx="16056">
                  <c:v>42902.54722222222</c:v>
                </c:pt>
                <c:pt idx="16057">
                  <c:v>42916.27291666667</c:v>
                </c:pt>
                <c:pt idx="16058">
                  <c:v>42875.68125</c:v>
                </c:pt>
                <c:pt idx="16059">
                  <c:v>42913.95555555555</c:v>
                </c:pt>
                <c:pt idx="16060">
                  <c:v>42939.80416666667</c:v>
                </c:pt>
                <c:pt idx="16061">
                  <c:v>42913.95694444444</c:v>
                </c:pt>
                <c:pt idx="16062">
                  <c:v>42939.80625</c:v>
                </c:pt>
                <c:pt idx="16063">
                  <c:v>42913.95833333333</c:v>
                </c:pt>
                <c:pt idx="16064">
                  <c:v>42939.80416666667</c:v>
                </c:pt>
                <c:pt idx="16065">
                  <c:v>42913.95625</c:v>
                </c:pt>
                <c:pt idx="16066">
                  <c:v>42939.80694444444</c:v>
                </c:pt>
                <c:pt idx="16067">
                  <c:v>42913.95555555555</c:v>
                </c:pt>
                <c:pt idx="16068">
                  <c:v>42939.80555555555</c:v>
                </c:pt>
                <c:pt idx="16069">
                  <c:v>42913.95625</c:v>
                </c:pt>
                <c:pt idx="16070">
                  <c:v>42939.80625</c:v>
                </c:pt>
                <c:pt idx="16071">
                  <c:v>42871.02430555555</c:v>
                </c:pt>
                <c:pt idx="16072">
                  <c:v>42869.02013888889</c:v>
                </c:pt>
                <c:pt idx="16073">
                  <c:v>42893.98333333333</c:v>
                </c:pt>
                <c:pt idx="16074">
                  <c:v>42871.02569444444</c:v>
                </c:pt>
                <c:pt idx="16075">
                  <c:v>42869.02222222222</c:v>
                </c:pt>
                <c:pt idx="16076">
                  <c:v>42893.98333333333</c:v>
                </c:pt>
                <c:pt idx="16077">
                  <c:v>42871.02638888889</c:v>
                </c:pt>
                <c:pt idx="16078">
                  <c:v>42869.02222222222</c:v>
                </c:pt>
                <c:pt idx="16079">
                  <c:v>42893.98611111111</c:v>
                </c:pt>
                <c:pt idx="16080">
                  <c:v>42871.02569444444</c:v>
                </c:pt>
                <c:pt idx="16081">
                  <c:v>42869.02152777778</c:v>
                </c:pt>
                <c:pt idx="16082">
                  <c:v>42893.98611111111</c:v>
                </c:pt>
                <c:pt idx="16083">
                  <c:v>42871.02569444444</c:v>
                </c:pt>
                <c:pt idx="16084">
                  <c:v>42869.02152777778</c:v>
                </c:pt>
                <c:pt idx="16085">
                  <c:v>42893.98333333333</c:v>
                </c:pt>
                <c:pt idx="16086">
                  <c:v>42871.02708333333</c:v>
                </c:pt>
                <c:pt idx="16087">
                  <c:v>42869.02083333334</c:v>
                </c:pt>
                <c:pt idx="16088">
                  <c:v>42893.98472222222</c:v>
                </c:pt>
                <c:pt idx="16089">
                  <c:v>42871.02708333333</c:v>
                </c:pt>
                <c:pt idx="16090">
                  <c:v>42869.02152777778</c:v>
                </c:pt>
                <c:pt idx="16091">
                  <c:v>42893.98472222222</c:v>
                </c:pt>
                <c:pt idx="16092">
                  <c:v>42871.02638888889</c:v>
                </c:pt>
                <c:pt idx="16093">
                  <c:v>42869.02152777778</c:v>
                </c:pt>
                <c:pt idx="16094">
                  <c:v>42893.98402777777</c:v>
                </c:pt>
                <c:pt idx="16095">
                  <c:v>42871.02569444444</c:v>
                </c:pt>
                <c:pt idx="16096">
                  <c:v>42869.02152777778</c:v>
                </c:pt>
                <c:pt idx="16097">
                  <c:v>42893.98402777777</c:v>
                </c:pt>
                <c:pt idx="16098">
                  <c:v>42871.02430555555</c:v>
                </c:pt>
                <c:pt idx="16099">
                  <c:v>42869.02222222222</c:v>
                </c:pt>
                <c:pt idx="16100">
                  <c:v>42893.98541666667</c:v>
                </c:pt>
                <c:pt idx="16101">
                  <c:v>42871.02638888889</c:v>
                </c:pt>
                <c:pt idx="16102">
                  <c:v>42869.02152777778</c:v>
                </c:pt>
                <c:pt idx="16103">
                  <c:v>42893.98472222222</c:v>
                </c:pt>
                <c:pt idx="16104">
                  <c:v>42871.02430555555</c:v>
                </c:pt>
                <c:pt idx="16105">
                  <c:v>42869.02152777778</c:v>
                </c:pt>
                <c:pt idx="16106">
                  <c:v>42893.98611111111</c:v>
                </c:pt>
                <c:pt idx="16107">
                  <c:v>42871.02638888889</c:v>
                </c:pt>
                <c:pt idx="16108">
                  <c:v>42869.02083333334</c:v>
                </c:pt>
                <c:pt idx="16109">
                  <c:v>42893.98402777777</c:v>
                </c:pt>
                <c:pt idx="16110">
                  <c:v>42889.54861111111</c:v>
                </c:pt>
                <c:pt idx="16111">
                  <c:v>42863.97013888888</c:v>
                </c:pt>
                <c:pt idx="16112">
                  <c:v>42868.41666666666</c:v>
                </c:pt>
                <c:pt idx="16113">
                  <c:v>42903.58333333334</c:v>
                </c:pt>
                <c:pt idx="16114">
                  <c:v>42861.83611111111</c:v>
                </c:pt>
                <c:pt idx="16115">
                  <c:v>42888.39652777777</c:v>
                </c:pt>
                <c:pt idx="16116">
                  <c:v>42889.55069444444</c:v>
                </c:pt>
                <c:pt idx="16117">
                  <c:v>42863.97013888888</c:v>
                </c:pt>
                <c:pt idx="16118">
                  <c:v>42868.41875</c:v>
                </c:pt>
                <c:pt idx="16119">
                  <c:v>42903.58611111111</c:v>
                </c:pt>
                <c:pt idx="16120">
                  <c:v>42861.83888888888</c:v>
                </c:pt>
                <c:pt idx="16121">
                  <c:v>42888.39791666667</c:v>
                </c:pt>
                <c:pt idx="16122">
                  <c:v>42889.54930555556</c:v>
                </c:pt>
                <c:pt idx="16123">
                  <c:v>42863.97222222222</c:v>
                </c:pt>
                <c:pt idx="16124">
                  <c:v>42868.41944444444</c:v>
                </c:pt>
                <c:pt idx="16125">
                  <c:v>42903.58611111111</c:v>
                </c:pt>
                <c:pt idx="16126">
                  <c:v>42861.8375</c:v>
                </c:pt>
                <c:pt idx="16127">
                  <c:v>42888.39861111111</c:v>
                </c:pt>
                <c:pt idx="16128">
                  <c:v>42889.55</c:v>
                </c:pt>
                <c:pt idx="16129">
                  <c:v>42863.97152777778</c:v>
                </c:pt>
                <c:pt idx="16130">
                  <c:v>42868.41666666666</c:v>
                </c:pt>
                <c:pt idx="16131">
                  <c:v>42903.58333333334</c:v>
                </c:pt>
                <c:pt idx="16132">
                  <c:v>42861.83611111111</c:v>
                </c:pt>
                <c:pt idx="16133">
                  <c:v>42888.39861111111</c:v>
                </c:pt>
                <c:pt idx="16134">
                  <c:v>42889.55138888889</c:v>
                </c:pt>
                <c:pt idx="16135">
                  <c:v>42863.97013888888</c:v>
                </c:pt>
                <c:pt idx="16136">
                  <c:v>42868.41666666666</c:v>
                </c:pt>
                <c:pt idx="16137">
                  <c:v>42903.58611111111</c:v>
                </c:pt>
                <c:pt idx="16138">
                  <c:v>42861.83888888888</c:v>
                </c:pt>
                <c:pt idx="16139">
                  <c:v>42888.39861111111</c:v>
                </c:pt>
                <c:pt idx="16140">
                  <c:v>42931.9138888889</c:v>
                </c:pt>
                <c:pt idx="16141">
                  <c:v>42933.95</c:v>
                </c:pt>
                <c:pt idx="16142">
                  <c:v>42872.35277777777</c:v>
                </c:pt>
                <c:pt idx="16143">
                  <c:v>42928.15625</c:v>
                </c:pt>
                <c:pt idx="16144">
                  <c:v>42925.41319444444</c:v>
                </c:pt>
                <c:pt idx="16145">
                  <c:v>42869.63472222222</c:v>
                </c:pt>
                <c:pt idx="16146">
                  <c:v>42870.94861111111</c:v>
                </c:pt>
                <c:pt idx="16147">
                  <c:v>42903.0701388889</c:v>
                </c:pt>
                <c:pt idx="16148">
                  <c:v>42871.08541666667</c:v>
                </c:pt>
                <c:pt idx="16149">
                  <c:v>42931.91666666666</c:v>
                </c:pt>
                <c:pt idx="16150">
                  <c:v>42933.95277777777</c:v>
                </c:pt>
                <c:pt idx="16151">
                  <c:v>42872.35486111111</c:v>
                </c:pt>
                <c:pt idx="16152">
                  <c:v>42928.15694444444</c:v>
                </c:pt>
                <c:pt idx="16153">
                  <c:v>42925.4138888889</c:v>
                </c:pt>
                <c:pt idx="16154">
                  <c:v>42869.6375</c:v>
                </c:pt>
                <c:pt idx="16155">
                  <c:v>42870.95069444444</c:v>
                </c:pt>
                <c:pt idx="16156">
                  <c:v>42903.0701388889</c:v>
                </c:pt>
                <c:pt idx="16157">
                  <c:v>42871.08541666667</c:v>
                </c:pt>
                <c:pt idx="16158">
                  <c:v>42931.9138888889</c:v>
                </c:pt>
                <c:pt idx="16159">
                  <c:v>42933.95069444444</c:v>
                </c:pt>
                <c:pt idx="16160">
                  <c:v>42872.35555555555</c:v>
                </c:pt>
                <c:pt idx="16161">
                  <c:v>42928.15625</c:v>
                </c:pt>
                <c:pt idx="16162">
                  <c:v>42925.41597222222</c:v>
                </c:pt>
                <c:pt idx="16163">
                  <c:v>42869.63472222222</c:v>
                </c:pt>
                <c:pt idx="16164">
                  <c:v>42870.94861111111</c:v>
                </c:pt>
                <c:pt idx="16165">
                  <c:v>42903.07222222222</c:v>
                </c:pt>
                <c:pt idx="16166">
                  <c:v>42871.08611111111</c:v>
                </c:pt>
                <c:pt idx="16167">
                  <c:v>42931.9138888889</c:v>
                </c:pt>
                <c:pt idx="16168">
                  <c:v>42933.95208333333</c:v>
                </c:pt>
                <c:pt idx="16169">
                  <c:v>42872.35347222222</c:v>
                </c:pt>
                <c:pt idx="16170">
                  <c:v>42928.15625</c:v>
                </c:pt>
                <c:pt idx="16171">
                  <c:v>42925.41458333333</c:v>
                </c:pt>
                <c:pt idx="16172">
                  <c:v>42869.63611111111</c:v>
                </c:pt>
                <c:pt idx="16173">
                  <c:v>42870.9513888889</c:v>
                </c:pt>
                <c:pt idx="16174">
                  <c:v>42903.07152777778</c:v>
                </c:pt>
                <c:pt idx="16175">
                  <c:v>42871.08541666667</c:v>
                </c:pt>
                <c:pt idx="16176">
                  <c:v>42931.91458333333</c:v>
                </c:pt>
                <c:pt idx="16177">
                  <c:v>42933.95208333333</c:v>
                </c:pt>
                <c:pt idx="16178">
                  <c:v>42872.35416666666</c:v>
                </c:pt>
                <c:pt idx="16179">
                  <c:v>42928.15833333333</c:v>
                </c:pt>
                <c:pt idx="16180">
                  <c:v>42925.41458333333</c:v>
                </c:pt>
                <c:pt idx="16181">
                  <c:v>42869.6375</c:v>
                </c:pt>
                <c:pt idx="16182">
                  <c:v>42870.94930555556</c:v>
                </c:pt>
                <c:pt idx="16183">
                  <c:v>42903.07083333333</c:v>
                </c:pt>
                <c:pt idx="16184">
                  <c:v>42871.0875</c:v>
                </c:pt>
                <c:pt idx="16185">
                  <c:v>42913.18333333333</c:v>
                </c:pt>
                <c:pt idx="16186">
                  <c:v>42913.18472222222</c:v>
                </c:pt>
                <c:pt idx="16187">
                  <c:v>42913.18472222222</c:v>
                </c:pt>
                <c:pt idx="16188">
                  <c:v>42928.47291666667</c:v>
                </c:pt>
                <c:pt idx="16189">
                  <c:v>42897.58472222222</c:v>
                </c:pt>
                <c:pt idx="16190">
                  <c:v>42932.475</c:v>
                </c:pt>
                <c:pt idx="16191">
                  <c:v>42861.79444444444</c:v>
                </c:pt>
                <c:pt idx="16192">
                  <c:v>42900.98402777777</c:v>
                </c:pt>
                <c:pt idx="16193">
                  <c:v>42910.76805555556</c:v>
                </c:pt>
                <c:pt idx="16194">
                  <c:v>42923.85416666666</c:v>
                </c:pt>
                <c:pt idx="16195">
                  <c:v>42928.47361111111</c:v>
                </c:pt>
                <c:pt idx="16196">
                  <c:v>42897.5875</c:v>
                </c:pt>
                <c:pt idx="16197">
                  <c:v>42932.4763888889</c:v>
                </c:pt>
                <c:pt idx="16198">
                  <c:v>42861.79583333333</c:v>
                </c:pt>
                <c:pt idx="16199">
                  <c:v>42900.98680555555</c:v>
                </c:pt>
                <c:pt idx="16200">
                  <c:v>42910.77013888889</c:v>
                </c:pt>
                <c:pt idx="16201">
                  <c:v>42923.85486111111</c:v>
                </c:pt>
                <c:pt idx="16202">
                  <c:v>42928.475</c:v>
                </c:pt>
                <c:pt idx="16203">
                  <c:v>42897.58611111111</c:v>
                </c:pt>
                <c:pt idx="16204">
                  <c:v>42932.47708333333</c:v>
                </c:pt>
                <c:pt idx="16205">
                  <c:v>42861.79583333333</c:v>
                </c:pt>
                <c:pt idx="16206">
                  <c:v>42900.98680555555</c:v>
                </c:pt>
                <c:pt idx="16207">
                  <c:v>42910.76944444444</c:v>
                </c:pt>
                <c:pt idx="16208">
                  <c:v>42923.85625</c:v>
                </c:pt>
                <c:pt idx="16209">
                  <c:v>42928.47569444444</c:v>
                </c:pt>
                <c:pt idx="16210">
                  <c:v>42897.5875</c:v>
                </c:pt>
                <c:pt idx="16211">
                  <c:v>42932.4763888889</c:v>
                </c:pt>
                <c:pt idx="16212">
                  <c:v>42861.79513888889</c:v>
                </c:pt>
                <c:pt idx="16213">
                  <c:v>42900.98611111111</c:v>
                </c:pt>
                <c:pt idx="16214">
                  <c:v>42910.76805555556</c:v>
                </c:pt>
                <c:pt idx="16215">
                  <c:v>42923.85625</c:v>
                </c:pt>
                <c:pt idx="16216">
                  <c:v>42905.50277777778</c:v>
                </c:pt>
                <c:pt idx="16217">
                  <c:v>42904.03055555555</c:v>
                </c:pt>
                <c:pt idx="16218">
                  <c:v>42905.50555555556</c:v>
                </c:pt>
                <c:pt idx="16219">
                  <c:v>42904.03333333333</c:v>
                </c:pt>
                <c:pt idx="16220">
                  <c:v>42905.50347222222</c:v>
                </c:pt>
                <c:pt idx="16221">
                  <c:v>42904.03194444445</c:v>
                </c:pt>
                <c:pt idx="16222">
                  <c:v>42905.50347222222</c:v>
                </c:pt>
                <c:pt idx="16223">
                  <c:v>42904.03333333333</c:v>
                </c:pt>
                <c:pt idx="16224">
                  <c:v>42930.9763888889</c:v>
                </c:pt>
                <c:pt idx="16225">
                  <c:v>42943.49027777777</c:v>
                </c:pt>
                <c:pt idx="16226">
                  <c:v>42930.97708333333</c:v>
                </c:pt>
                <c:pt idx="16227">
                  <c:v>42943.49236111111</c:v>
                </c:pt>
                <c:pt idx="16228">
                  <c:v>42930.97777777778</c:v>
                </c:pt>
                <c:pt idx="16229">
                  <c:v>42943.49027777777</c:v>
                </c:pt>
                <c:pt idx="16230">
                  <c:v>42930.97708333333</c:v>
                </c:pt>
                <c:pt idx="16231">
                  <c:v>42943.49236111111</c:v>
                </c:pt>
                <c:pt idx="16232">
                  <c:v>42930.97916666666</c:v>
                </c:pt>
                <c:pt idx="16233">
                  <c:v>42943.49166666667</c:v>
                </c:pt>
                <c:pt idx="16234">
                  <c:v>42902.12430555555</c:v>
                </c:pt>
                <c:pt idx="16235">
                  <c:v>42893.76875</c:v>
                </c:pt>
                <c:pt idx="16236">
                  <c:v>42938.47291666667</c:v>
                </c:pt>
                <c:pt idx="16237">
                  <c:v>42915.06041666667</c:v>
                </c:pt>
                <c:pt idx="16238">
                  <c:v>42906.97083333333</c:v>
                </c:pt>
                <c:pt idx="16239">
                  <c:v>42937.92152777778</c:v>
                </c:pt>
                <c:pt idx="16240">
                  <c:v>42861.60347222222</c:v>
                </c:pt>
                <c:pt idx="16241">
                  <c:v>42868.82986111111</c:v>
                </c:pt>
                <c:pt idx="16242">
                  <c:v>42902.125</c:v>
                </c:pt>
                <c:pt idx="16243">
                  <c:v>42893.77152777778</c:v>
                </c:pt>
                <c:pt idx="16244">
                  <c:v>42938.47361111111</c:v>
                </c:pt>
                <c:pt idx="16245">
                  <c:v>42915.06180555555</c:v>
                </c:pt>
                <c:pt idx="16246">
                  <c:v>42906.97222222222</c:v>
                </c:pt>
                <c:pt idx="16247">
                  <c:v>42937.92291666667</c:v>
                </c:pt>
                <c:pt idx="16248">
                  <c:v>42861.60555555556</c:v>
                </c:pt>
                <c:pt idx="16249">
                  <c:v>42868.83263888888</c:v>
                </c:pt>
                <c:pt idx="16250">
                  <c:v>42902.12638888889</c:v>
                </c:pt>
                <c:pt idx="16251">
                  <c:v>42893.76944444444</c:v>
                </c:pt>
                <c:pt idx="16252">
                  <c:v>42938.475</c:v>
                </c:pt>
                <c:pt idx="16253">
                  <c:v>42915.06180555555</c:v>
                </c:pt>
                <c:pt idx="16254">
                  <c:v>42906.97083333333</c:v>
                </c:pt>
                <c:pt idx="16255">
                  <c:v>42937.92291666667</c:v>
                </c:pt>
                <c:pt idx="16256">
                  <c:v>42861.60347222222</c:v>
                </c:pt>
                <c:pt idx="16257">
                  <c:v>42868.82986111111</c:v>
                </c:pt>
                <c:pt idx="16258">
                  <c:v>42902.125</c:v>
                </c:pt>
                <c:pt idx="16259">
                  <c:v>42893.77013888889</c:v>
                </c:pt>
                <c:pt idx="16260">
                  <c:v>42938.47569444444</c:v>
                </c:pt>
                <c:pt idx="16261">
                  <c:v>42915.06111111111</c:v>
                </c:pt>
                <c:pt idx="16262">
                  <c:v>42906.97361111111</c:v>
                </c:pt>
                <c:pt idx="16263">
                  <c:v>42937.92430555556</c:v>
                </c:pt>
                <c:pt idx="16264">
                  <c:v>42861.60486111111</c:v>
                </c:pt>
                <c:pt idx="16265">
                  <c:v>42868.83263888888</c:v>
                </c:pt>
                <c:pt idx="16266">
                  <c:v>42902.12569444445</c:v>
                </c:pt>
                <c:pt idx="16267">
                  <c:v>42893.77083333334</c:v>
                </c:pt>
                <c:pt idx="16268">
                  <c:v>42938.47361111111</c:v>
                </c:pt>
                <c:pt idx="16269">
                  <c:v>42915.06041666667</c:v>
                </c:pt>
                <c:pt idx="16270">
                  <c:v>42906.97361111111</c:v>
                </c:pt>
                <c:pt idx="16271">
                  <c:v>42937.92222222222</c:v>
                </c:pt>
                <c:pt idx="16272">
                  <c:v>42861.60555555556</c:v>
                </c:pt>
                <c:pt idx="16273">
                  <c:v>42868.83125</c:v>
                </c:pt>
                <c:pt idx="16274">
                  <c:v>42893.59166666667</c:v>
                </c:pt>
                <c:pt idx="16275">
                  <c:v>42908.49930555555</c:v>
                </c:pt>
                <c:pt idx="16276">
                  <c:v>42936.00416666667</c:v>
                </c:pt>
                <c:pt idx="16277">
                  <c:v>42925.55763888888</c:v>
                </c:pt>
                <c:pt idx="16278">
                  <c:v>42879.88402777777</c:v>
                </c:pt>
                <c:pt idx="16279">
                  <c:v>42868.39513888889</c:v>
                </c:pt>
                <c:pt idx="16280">
                  <c:v>42891.84861111111</c:v>
                </c:pt>
                <c:pt idx="16281">
                  <c:v>42889.65902777778</c:v>
                </c:pt>
                <c:pt idx="16282">
                  <c:v>42936.61666666667</c:v>
                </c:pt>
                <c:pt idx="16283">
                  <c:v>42893.59375</c:v>
                </c:pt>
                <c:pt idx="16284">
                  <c:v>42908.5</c:v>
                </c:pt>
                <c:pt idx="16285">
                  <c:v>42936.00486111111</c:v>
                </c:pt>
                <c:pt idx="16286">
                  <c:v>42925.56041666667</c:v>
                </c:pt>
                <c:pt idx="16287">
                  <c:v>42879.88541666666</c:v>
                </c:pt>
                <c:pt idx="16288">
                  <c:v>42868.39583333334</c:v>
                </c:pt>
                <c:pt idx="16289">
                  <c:v>42891.8513888889</c:v>
                </c:pt>
                <c:pt idx="16290">
                  <c:v>42889.65902777778</c:v>
                </c:pt>
                <c:pt idx="16291">
                  <c:v>42936.61875</c:v>
                </c:pt>
                <c:pt idx="16292">
                  <c:v>42893.59305555555</c:v>
                </c:pt>
                <c:pt idx="16293">
                  <c:v>42908.5</c:v>
                </c:pt>
                <c:pt idx="16294">
                  <c:v>42936.00625</c:v>
                </c:pt>
                <c:pt idx="16295">
                  <c:v>42925.55763888888</c:v>
                </c:pt>
                <c:pt idx="16296">
                  <c:v>42879.88472222222</c:v>
                </c:pt>
                <c:pt idx="16297">
                  <c:v>42868.39722222222</c:v>
                </c:pt>
                <c:pt idx="16298">
                  <c:v>42891.85069444444</c:v>
                </c:pt>
                <c:pt idx="16299">
                  <c:v>42889.66111111111</c:v>
                </c:pt>
                <c:pt idx="16300">
                  <c:v>42936.61805555555</c:v>
                </c:pt>
                <c:pt idx="16301">
                  <c:v>42885.98194444444</c:v>
                </c:pt>
                <c:pt idx="16302">
                  <c:v>42881.29236111111</c:v>
                </c:pt>
                <c:pt idx="16303">
                  <c:v>42888.11736111111</c:v>
                </c:pt>
                <c:pt idx="16304">
                  <c:v>42895.14722222222</c:v>
                </c:pt>
                <c:pt idx="16305">
                  <c:v>42937.51041666666</c:v>
                </c:pt>
                <c:pt idx="16306">
                  <c:v>42885.98402777777</c:v>
                </c:pt>
                <c:pt idx="16307">
                  <c:v>42881.29375</c:v>
                </c:pt>
                <c:pt idx="16308">
                  <c:v>42888.11875</c:v>
                </c:pt>
                <c:pt idx="16309">
                  <c:v>42895.14930555555</c:v>
                </c:pt>
                <c:pt idx="16310">
                  <c:v>42937.51041666666</c:v>
                </c:pt>
                <c:pt idx="16311">
                  <c:v>42885.98194444444</c:v>
                </c:pt>
                <c:pt idx="16312">
                  <c:v>42881.29513888889</c:v>
                </c:pt>
                <c:pt idx="16313">
                  <c:v>42888.11805555555</c:v>
                </c:pt>
                <c:pt idx="16314">
                  <c:v>42895.14791666667</c:v>
                </c:pt>
                <c:pt idx="16315">
                  <c:v>42937.51319444444</c:v>
                </c:pt>
                <c:pt idx="16316">
                  <c:v>42885.98472222222</c:v>
                </c:pt>
                <c:pt idx="16317">
                  <c:v>42881.29375</c:v>
                </c:pt>
                <c:pt idx="16318">
                  <c:v>42888.11875</c:v>
                </c:pt>
                <c:pt idx="16319">
                  <c:v>42895.14861111111</c:v>
                </c:pt>
                <c:pt idx="16320">
                  <c:v>42937.51319444444</c:v>
                </c:pt>
                <c:pt idx="16321">
                  <c:v>42885.98402777777</c:v>
                </c:pt>
                <c:pt idx="16322">
                  <c:v>42881.29375</c:v>
                </c:pt>
                <c:pt idx="16323">
                  <c:v>42888.11736111111</c:v>
                </c:pt>
                <c:pt idx="16324">
                  <c:v>42895.14722222222</c:v>
                </c:pt>
                <c:pt idx="16325">
                  <c:v>42937.51111111111</c:v>
                </c:pt>
                <c:pt idx="16326">
                  <c:v>42941.20416666667</c:v>
                </c:pt>
                <c:pt idx="16327">
                  <c:v>42877.98819444444</c:v>
                </c:pt>
                <c:pt idx="16328">
                  <c:v>42899.425</c:v>
                </c:pt>
                <c:pt idx="16329">
                  <c:v>42941.20625</c:v>
                </c:pt>
                <c:pt idx="16330">
                  <c:v>42877.99097222222</c:v>
                </c:pt>
                <c:pt idx="16331">
                  <c:v>42899.42777777778</c:v>
                </c:pt>
                <c:pt idx="16332">
                  <c:v>42941.20555555556</c:v>
                </c:pt>
                <c:pt idx="16333">
                  <c:v>42877.99097222222</c:v>
                </c:pt>
                <c:pt idx="16334">
                  <c:v>42899.42708333334</c:v>
                </c:pt>
                <c:pt idx="16335">
                  <c:v>42929.91597222222</c:v>
                </c:pt>
                <c:pt idx="16336">
                  <c:v>42947.2625</c:v>
                </c:pt>
                <c:pt idx="16337">
                  <c:v>42908.88333333333</c:v>
                </c:pt>
                <c:pt idx="16338">
                  <c:v>42929.91597222222</c:v>
                </c:pt>
                <c:pt idx="16339">
                  <c:v>42947.26388888889</c:v>
                </c:pt>
                <c:pt idx="16340">
                  <c:v>42908.88541666666</c:v>
                </c:pt>
                <c:pt idx="16341">
                  <c:v>42929.91805555555</c:v>
                </c:pt>
                <c:pt idx="16342">
                  <c:v>42947.26527777778</c:v>
                </c:pt>
                <c:pt idx="16343">
                  <c:v>42908.88611111111</c:v>
                </c:pt>
                <c:pt idx="16344">
                  <c:v>42929.91597222222</c:v>
                </c:pt>
                <c:pt idx="16345">
                  <c:v>42947.2625</c:v>
                </c:pt>
                <c:pt idx="16346">
                  <c:v>42908.88611111111</c:v>
                </c:pt>
                <c:pt idx="16347">
                  <c:v>42922.15902777778</c:v>
                </c:pt>
                <c:pt idx="16348">
                  <c:v>42944.40277777778</c:v>
                </c:pt>
                <c:pt idx="16349">
                  <c:v>42894.93263888888</c:v>
                </c:pt>
                <c:pt idx="16350">
                  <c:v>42940.45555555555</c:v>
                </c:pt>
                <c:pt idx="16351">
                  <c:v>42878.86875</c:v>
                </c:pt>
                <c:pt idx="16352">
                  <c:v>42880.61805555555</c:v>
                </c:pt>
                <c:pt idx="16353">
                  <c:v>42870.63472222222</c:v>
                </c:pt>
                <c:pt idx="16354">
                  <c:v>42870.80763888888</c:v>
                </c:pt>
                <c:pt idx="16355">
                  <c:v>42935.84861111111</c:v>
                </c:pt>
                <c:pt idx="16356">
                  <c:v>42922.15902777778</c:v>
                </c:pt>
                <c:pt idx="16357">
                  <c:v>42944.40486111111</c:v>
                </c:pt>
                <c:pt idx="16358">
                  <c:v>42894.93472222222</c:v>
                </c:pt>
                <c:pt idx="16359">
                  <c:v>42940.45763888888</c:v>
                </c:pt>
                <c:pt idx="16360">
                  <c:v>42878.86875</c:v>
                </c:pt>
                <c:pt idx="16361">
                  <c:v>42880.62013888889</c:v>
                </c:pt>
                <c:pt idx="16362">
                  <c:v>42870.63472222222</c:v>
                </c:pt>
                <c:pt idx="16363">
                  <c:v>42870.80763888888</c:v>
                </c:pt>
                <c:pt idx="16364">
                  <c:v>42935.84861111111</c:v>
                </c:pt>
                <c:pt idx="16365">
                  <c:v>42922.15902777778</c:v>
                </c:pt>
                <c:pt idx="16366">
                  <c:v>42944.40277777778</c:v>
                </c:pt>
                <c:pt idx="16367">
                  <c:v>42894.93402777778</c:v>
                </c:pt>
                <c:pt idx="16368">
                  <c:v>42940.45625</c:v>
                </c:pt>
                <c:pt idx="16369">
                  <c:v>42878.86944444444</c:v>
                </c:pt>
                <c:pt idx="16370">
                  <c:v>42880.61805555555</c:v>
                </c:pt>
                <c:pt idx="16371">
                  <c:v>42870.63680555556</c:v>
                </c:pt>
                <c:pt idx="16372">
                  <c:v>42870.80972222222</c:v>
                </c:pt>
                <c:pt idx="16373">
                  <c:v>42935.85</c:v>
                </c:pt>
                <c:pt idx="16374">
                  <c:v>42912.78958333333</c:v>
                </c:pt>
                <c:pt idx="16375">
                  <c:v>42930.55277777777</c:v>
                </c:pt>
                <c:pt idx="16376">
                  <c:v>42856.80902777778</c:v>
                </c:pt>
                <c:pt idx="16377">
                  <c:v>42891.07222222222</c:v>
                </c:pt>
                <c:pt idx="16378">
                  <c:v>42867.50069444444</c:v>
                </c:pt>
                <c:pt idx="16379">
                  <c:v>42912.79236111111</c:v>
                </c:pt>
                <c:pt idx="16380">
                  <c:v>42930.55416666667</c:v>
                </c:pt>
                <c:pt idx="16381">
                  <c:v>42856.80902777778</c:v>
                </c:pt>
                <c:pt idx="16382">
                  <c:v>42891.07361111111</c:v>
                </c:pt>
                <c:pt idx="16383">
                  <c:v>42867.50347222222</c:v>
                </c:pt>
                <c:pt idx="16384">
                  <c:v>42912.79097222222</c:v>
                </c:pt>
                <c:pt idx="16385">
                  <c:v>42930.55486111111</c:v>
                </c:pt>
                <c:pt idx="16386">
                  <c:v>42856.81180555555</c:v>
                </c:pt>
                <c:pt idx="16387">
                  <c:v>42891.075</c:v>
                </c:pt>
                <c:pt idx="16388">
                  <c:v>42867.50138888889</c:v>
                </c:pt>
                <c:pt idx="16389">
                  <c:v>42912.79027777778</c:v>
                </c:pt>
                <c:pt idx="16390">
                  <c:v>42930.55347222222</c:v>
                </c:pt>
                <c:pt idx="16391">
                  <c:v>42856.80972222222</c:v>
                </c:pt>
                <c:pt idx="16392">
                  <c:v>42891.07430555556</c:v>
                </c:pt>
                <c:pt idx="16393">
                  <c:v>42867.50069444444</c:v>
                </c:pt>
                <c:pt idx="16394">
                  <c:v>42912.78958333333</c:v>
                </c:pt>
                <c:pt idx="16395">
                  <c:v>42930.55277777777</c:v>
                </c:pt>
                <c:pt idx="16396">
                  <c:v>42856.81041666667</c:v>
                </c:pt>
                <c:pt idx="16397">
                  <c:v>42891.07430555556</c:v>
                </c:pt>
                <c:pt idx="16398">
                  <c:v>42867.50208333333</c:v>
                </c:pt>
                <c:pt idx="16399">
                  <c:v>42877.14791666667</c:v>
                </c:pt>
                <c:pt idx="16400">
                  <c:v>42909.95486111111</c:v>
                </c:pt>
                <c:pt idx="16401">
                  <c:v>42873.1326388889</c:v>
                </c:pt>
                <c:pt idx="16402">
                  <c:v>42877.14791666667</c:v>
                </c:pt>
                <c:pt idx="16403">
                  <c:v>42909.95625</c:v>
                </c:pt>
                <c:pt idx="16404">
                  <c:v>42873.13541666666</c:v>
                </c:pt>
                <c:pt idx="16405">
                  <c:v>42877.14930555555</c:v>
                </c:pt>
                <c:pt idx="16406">
                  <c:v>42909.95486111111</c:v>
                </c:pt>
                <c:pt idx="16407">
                  <c:v>42873.1326388889</c:v>
                </c:pt>
                <c:pt idx="16408">
                  <c:v>42870.0138888889</c:v>
                </c:pt>
                <c:pt idx="16409">
                  <c:v>42869.26944444444</c:v>
                </c:pt>
                <c:pt idx="16410">
                  <c:v>42934.51458333333</c:v>
                </c:pt>
                <c:pt idx="16411">
                  <c:v>42874.16666666666</c:v>
                </c:pt>
                <c:pt idx="16412">
                  <c:v>42947.93541666667</c:v>
                </c:pt>
                <c:pt idx="16413">
                  <c:v>42916.03402777778</c:v>
                </c:pt>
                <c:pt idx="16414">
                  <c:v>42921.65</c:v>
                </c:pt>
                <c:pt idx="16415">
                  <c:v>42859.75</c:v>
                </c:pt>
                <c:pt idx="16416">
                  <c:v>42863.88541666666</c:v>
                </c:pt>
                <c:pt idx="16417">
                  <c:v>42870.01597222222</c:v>
                </c:pt>
                <c:pt idx="16418">
                  <c:v>42869.27083333334</c:v>
                </c:pt>
                <c:pt idx="16419">
                  <c:v>42934.51527777777</c:v>
                </c:pt>
                <c:pt idx="16420">
                  <c:v>42874.16736111111</c:v>
                </c:pt>
                <c:pt idx="16421">
                  <c:v>42947.93819444444</c:v>
                </c:pt>
                <c:pt idx="16422">
                  <c:v>42916.03680555556</c:v>
                </c:pt>
                <c:pt idx="16423">
                  <c:v>42921.65138888889</c:v>
                </c:pt>
                <c:pt idx="16424">
                  <c:v>42859.75069444444</c:v>
                </c:pt>
                <c:pt idx="16425">
                  <c:v>42863.88611111111</c:v>
                </c:pt>
                <c:pt idx="16426">
                  <c:v>42870.01666666667</c:v>
                </c:pt>
                <c:pt idx="16427">
                  <c:v>42869.27152777778</c:v>
                </c:pt>
                <c:pt idx="16428">
                  <c:v>42934.51597222222</c:v>
                </c:pt>
                <c:pt idx="16429">
                  <c:v>42874.16666666666</c:v>
                </c:pt>
                <c:pt idx="16430">
                  <c:v>42947.93611111111</c:v>
                </c:pt>
                <c:pt idx="16431">
                  <c:v>42916.03680555556</c:v>
                </c:pt>
                <c:pt idx="16432">
                  <c:v>42921.65069444444</c:v>
                </c:pt>
                <c:pt idx="16433">
                  <c:v>42859.75277777778</c:v>
                </c:pt>
                <c:pt idx="16434">
                  <c:v>42863.8875</c:v>
                </c:pt>
                <c:pt idx="16435">
                  <c:v>42905.61805555555</c:v>
                </c:pt>
                <c:pt idx="16436">
                  <c:v>42938.26805555556</c:v>
                </c:pt>
                <c:pt idx="16437">
                  <c:v>42901.39375</c:v>
                </c:pt>
                <c:pt idx="16438">
                  <c:v>42905.62013888889</c:v>
                </c:pt>
                <c:pt idx="16439">
                  <c:v>42938.26875</c:v>
                </c:pt>
                <c:pt idx="16440">
                  <c:v>42901.39583333334</c:v>
                </c:pt>
                <c:pt idx="16441">
                  <c:v>42905.62083333333</c:v>
                </c:pt>
                <c:pt idx="16442">
                  <c:v>42938.26805555556</c:v>
                </c:pt>
                <c:pt idx="16443">
                  <c:v>42901.39583333334</c:v>
                </c:pt>
                <c:pt idx="16444">
                  <c:v>42905.62083333333</c:v>
                </c:pt>
                <c:pt idx="16445">
                  <c:v>42938.26805555556</c:v>
                </c:pt>
                <c:pt idx="16446">
                  <c:v>42901.39583333334</c:v>
                </c:pt>
                <c:pt idx="16447">
                  <c:v>42905.61805555555</c:v>
                </c:pt>
                <c:pt idx="16448">
                  <c:v>42938.26944444444</c:v>
                </c:pt>
                <c:pt idx="16449">
                  <c:v>42901.39583333334</c:v>
                </c:pt>
                <c:pt idx="16450">
                  <c:v>42905.61805555555</c:v>
                </c:pt>
                <c:pt idx="16451">
                  <c:v>42938.27083333334</c:v>
                </c:pt>
                <c:pt idx="16452">
                  <c:v>42901.39652777777</c:v>
                </c:pt>
                <c:pt idx="16453">
                  <c:v>42905.61875</c:v>
                </c:pt>
                <c:pt idx="16454">
                  <c:v>42938.26875</c:v>
                </c:pt>
                <c:pt idx="16455">
                  <c:v>42901.39513888889</c:v>
                </c:pt>
                <c:pt idx="16456">
                  <c:v>42905.61875</c:v>
                </c:pt>
                <c:pt idx="16457">
                  <c:v>42938.26805555556</c:v>
                </c:pt>
                <c:pt idx="16458">
                  <c:v>42901.39583333334</c:v>
                </c:pt>
                <c:pt idx="16459">
                  <c:v>42905.61944444444</c:v>
                </c:pt>
                <c:pt idx="16460">
                  <c:v>42938.27013888889</c:v>
                </c:pt>
                <c:pt idx="16461">
                  <c:v>42901.39652777777</c:v>
                </c:pt>
                <c:pt idx="16462">
                  <c:v>42905.61944444444</c:v>
                </c:pt>
                <c:pt idx="16463">
                  <c:v>42938.27083333334</c:v>
                </c:pt>
                <c:pt idx="16464">
                  <c:v>42901.39444444444</c:v>
                </c:pt>
                <c:pt idx="16465">
                  <c:v>42905.62083333333</c:v>
                </c:pt>
                <c:pt idx="16466">
                  <c:v>42938.27083333334</c:v>
                </c:pt>
                <c:pt idx="16467">
                  <c:v>42901.39513888889</c:v>
                </c:pt>
                <c:pt idx="16468">
                  <c:v>42905.61875</c:v>
                </c:pt>
                <c:pt idx="16469">
                  <c:v>42938.26805555556</c:v>
                </c:pt>
                <c:pt idx="16470">
                  <c:v>42901.39444444444</c:v>
                </c:pt>
                <c:pt idx="16471">
                  <c:v>42905.62013888889</c:v>
                </c:pt>
                <c:pt idx="16472">
                  <c:v>42938.26875</c:v>
                </c:pt>
                <c:pt idx="16473">
                  <c:v>42901.39444444444</c:v>
                </c:pt>
                <c:pt idx="16474">
                  <c:v>42905.61875</c:v>
                </c:pt>
                <c:pt idx="16475">
                  <c:v>42938.26805555556</c:v>
                </c:pt>
                <c:pt idx="16476">
                  <c:v>42901.39652777777</c:v>
                </c:pt>
                <c:pt idx="16477">
                  <c:v>42905.62083333333</c:v>
                </c:pt>
                <c:pt idx="16478">
                  <c:v>42938.27013888889</c:v>
                </c:pt>
                <c:pt idx="16479">
                  <c:v>42901.39652777777</c:v>
                </c:pt>
                <c:pt idx="16480">
                  <c:v>42905.62013888889</c:v>
                </c:pt>
                <c:pt idx="16481">
                  <c:v>42938.26944444444</c:v>
                </c:pt>
                <c:pt idx="16482">
                  <c:v>42901.39444444444</c:v>
                </c:pt>
                <c:pt idx="16483">
                  <c:v>42905.62083333333</c:v>
                </c:pt>
                <c:pt idx="16484">
                  <c:v>42938.27013888889</c:v>
                </c:pt>
                <c:pt idx="16485">
                  <c:v>42901.39583333334</c:v>
                </c:pt>
                <c:pt idx="16486">
                  <c:v>42905.62013888889</c:v>
                </c:pt>
                <c:pt idx="16487">
                  <c:v>42938.26944444444</c:v>
                </c:pt>
                <c:pt idx="16488">
                  <c:v>42901.39583333334</c:v>
                </c:pt>
                <c:pt idx="16489">
                  <c:v>42905.62013888889</c:v>
                </c:pt>
                <c:pt idx="16490">
                  <c:v>42938.26944444444</c:v>
                </c:pt>
                <c:pt idx="16491">
                  <c:v>42901.39583333334</c:v>
                </c:pt>
                <c:pt idx="16492">
                  <c:v>42905.61805555555</c:v>
                </c:pt>
                <c:pt idx="16493">
                  <c:v>42938.26875</c:v>
                </c:pt>
                <c:pt idx="16494">
                  <c:v>42901.39444444444</c:v>
                </c:pt>
                <c:pt idx="16495">
                  <c:v>42905.61805555555</c:v>
                </c:pt>
                <c:pt idx="16496">
                  <c:v>42938.26805555556</c:v>
                </c:pt>
                <c:pt idx="16497">
                  <c:v>42901.39444444444</c:v>
                </c:pt>
                <c:pt idx="16498">
                  <c:v>42879.67291666667</c:v>
                </c:pt>
                <c:pt idx="16499">
                  <c:v>42870.24513888889</c:v>
                </c:pt>
                <c:pt idx="16500">
                  <c:v>42913.44652777777</c:v>
                </c:pt>
                <c:pt idx="16501">
                  <c:v>42883.73333333333</c:v>
                </c:pt>
                <c:pt idx="16502">
                  <c:v>42859.81527777777</c:v>
                </c:pt>
                <c:pt idx="16503">
                  <c:v>42932.43680555555</c:v>
                </c:pt>
                <c:pt idx="16504">
                  <c:v>42879.67430555556</c:v>
                </c:pt>
                <c:pt idx="16505">
                  <c:v>42870.24583333333</c:v>
                </c:pt>
                <c:pt idx="16506">
                  <c:v>42913.44861111111</c:v>
                </c:pt>
                <c:pt idx="16507">
                  <c:v>42883.73402777778</c:v>
                </c:pt>
                <c:pt idx="16508">
                  <c:v>42859.81805555555</c:v>
                </c:pt>
                <c:pt idx="16509">
                  <c:v>42932.43958333333</c:v>
                </c:pt>
                <c:pt idx="16510">
                  <c:v>42879.67430555556</c:v>
                </c:pt>
                <c:pt idx="16511">
                  <c:v>42870.24583333333</c:v>
                </c:pt>
                <c:pt idx="16512">
                  <c:v>42913.44652777777</c:v>
                </c:pt>
                <c:pt idx="16513">
                  <c:v>42883.73611111111</c:v>
                </c:pt>
                <c:pt idx="16514">
                  <c:v>42859.81736111111</c:v>
                </c:pt>
                <c:pt idx="16515">
                  <c:v>42932.43888888888</c:v>
                </c:pt>
                <c:pt idx="16516">
                  <c:v>42875.86944444444</c:v>
                </c:pt>
                <c:pt idx="16517">
                  <c:v>42912.37569444444</c:v>
                </c:pt>
                <c:pt idx="16518">
                  <c:v>42875.86944444444</c:v>
                </c:pt>
                <c:pt idx="16519">
                  <c:v>42912.37708333333</c:v>
                </c:pt>
                <c:pt idx="16520">
                  <c:v>42875.87152777778</c:v>
                </c:pt>
                <c:pt idx="16521">
                  <c:v>42912.37847222222</c:v>
                </c:pt>
                <c:pt idx="16522">
                  <c:v>42875.87013888888</c:v>
                </c:pt>
                <c:pt idx="16523">
                  <c:v>42912.37777777778</c:v>
                </c:pt>
                <c:pt idx="16524">
                  <c:v>42945.05277777777</c:v>
                </c:pt>
                <c:pt idx="16525">
                  <c:v>42921.72638888889</c:v>
                </c:pt>
                <c:pt idx="16526">
                  <c:v>42934.02291666667</c:v>
                </c:pt>
                <c:pt idx="16527">
                  <c:v>42875.00902777778</c:v>
                </c:pt>
                <c:pt idx="16528">
                  <c:v>42889.34652777777</c:v>
                </c:pt>
                <c:pt idx="16529">
                  <c:v>42913.18125</c:v>
                </c:pt>
                <c:pt idx="16530">
                  <c:v>42945.05555555555</c:v>
                </c:pt>
                <c:pt idx="16531">
                  <c:v>42921.72847222222</c:v>
                </c:pt>
                <c:pt idx="16532">
                  <c:v>42934.02291666667</c:v>
                </c:pt>
                <c:pt idx="16533">
                  <c:v>42875.00902777778</c:v>
                </c:pt>
                <c:pt idx="16534">
                  <c:v>42889.34652777777</c:v>
                </c:pt>
                <c:pt idx="16535">
                  <c:v>42913.18333333333</c:v>
                </c:pt>
                <c:pt idx="16536">
                  <c:v>42945.05416666667</c:v>
                </c:pt>
                <c:pt idx="16537">
                  <c:v>42921.72638888889</c:v>
                </c:pt>
                <c:pt idx="16538">
                  <c:v>42934.02291666667</c:v>
                </c:pt>
                <c:pt idx="16539">
                  <c:v>42875.01111111111</c:v>
                </c:pt>
                <c:pt idx="16540">
                  <c:v>42889.34791666667</c:v>
                </c:pt>
                <c:pt idx="16541">
                  <c:v>42913.18402777778</c:v>
                </c:pt>
                <c:pt idx="16542">
                  <c:v>42945.05555555555</c:v>
                </c:pt>
                <c:pt idx="16543">
                  <c:v>42921.72847222222</c:v>
                </c:pt>
                <c:pt idx="16544">
                  <c:v>42934.02291666667</c:v>
                </c:pt>
                <c:pt idx="16545">
                  <c:v>42875.01180555556</c:v>
                </c:pt>
                <c:pt idx="16546">
                  <c:v>42889.34791666667</c:v>
                </c:pt>
                <c:pt idx="16547">
                  <c:v>42913.18263888888</c:v>
                </c:pt>
                <c:pt idx="16548">
                  <c:v>42923.75208333333</c:v>
                </c:pt>
                <c:pt idx="16549">
                  <c:v>42921.88194444444</c:v>
                </c:pt>
                <c:pt idx="16550">
                  <c:v>42861.69375</c:v>
                </c:pt>
                <c:pt idx="16551">
                  <c:v>42923.75208333333</c:v>
                </c:pt>
                <c:pt idx="16552">
                  <c:v>42921.88402777777</c:v>
                </c:pt>
                <c:pt idx="16553">
                  <c:v>42861.69652777778</c:v>
                </c:pt>
                <c:pt idx="16554">
                  <c:v>42923.75347222222</c:v>
                </c:pt>
                <c:pt idx="16555">
                  <c:v>42921.88472222222</c:v>
                </c:pt>
                <c:pt idx="16556">
                  <c:v>42861.69444444445</c:v>
                </c:pt>
                <c:pt idx="16557">
                  <c:v>42916.78541666667</c:v>
                </c:pt>
                <c:pt idx="16558">
                  <c:v>42916.7875</c:v>
                </c:pt>
                <c:pt idx="16559">
                  <c:v>42916.78611111111</c:v>
                </c:pt>
                <c:pt idx="16560">
                  <c:v>42921.86388888889</c:v>
                </c:pt>
                <c:pt idx="16561">
                  <c:v>42901.09583333333</c:v>
                </c:pt>
                <c:pt idx="16562">
                  <c:v>42902.875</c:v>
                </c:pt>
                <c:pt idx="16563">
                  <c:v>42888.52013888889</c:v>
                </c:pt>
                <c:pt idx="16564">
                  <c:v>42921.86666666667</c:v>
                </c:pt>
                <c:pt idx="16565">
                  <c:v>42901.09722222222</c:v>
                </c:pt>
                <c:pt idx="16566">
                  <c:v>42902.87708333333</c:v>
                </c:pt>
                <c:pt idx="16567">
                  <c:v>42888.52222222222</c:v>
                </c:pt>
                <c:pt idx="16568">
                  <c:v>42921.86388888889</c:v>
                </c:pt>
                <c:pt idx="16569">
                  <c:v>42901.09791666667</c:v>
                </c:pt>
                <c:pt idx="16570">
                  <c:v>42902.87708333333</c:v>
                </c:pt>
                <c:pt idx="16571">
                  <c:v>42888.52222222222</c:v>
                </c:pt>
                <c:pt idx="16572">
                  <c:v>42921.86388888889</c:v>
                </c:pt>
                <c:pt idx="16573">
                  <c:v>42901.09791666667</c:v>
                </c:pt>
                <c:pt idx="16574">
                  <c:v>42902.87708333333</c:v>
                </c:pt>
                <c:pt idx="16575">
                  <c:v>42888.52152777778</c:v>
                </c:pt>
                <c:pt idx="16576">
                  <c:v>42921.86666666667</c:v>
                </c:pt>
                <c:pt idx="16577">
                  <c:v>42901.09652777778</c:v>
                </c:pt>
                <c:pt idx="16578">
                  <c:v>42902.87777777778</c:v>
                </c:pt>
                <c:pt idx="16579">
                  <c:v>42888.52291666667</c:v>
                </c:pt>
                <c:pt idx="16580">
                  <c:v>42921.86527777777</c:v>
                </c:pt>
                <c:pt idx="16581">
                  <c:v>42901.09652777778</c:v>
                </c:pt>
                <c:pt idx="16582">
                  <c:v>42902.87638888888</c:v>
                </c:pt>
                <c:pt idx="16583">
                  <c:v>42888.52083333334</c:v>
                </c:pt>
                <c:pt idx="16584">
                  <c:v>42921.86388888889</c:v>
                </c:pt>
                <c:pt idx="16585">
                  <c:v>42901.09722222222</c:v>
                </c:pt>
                <c:pt idx="16586">
                  <c:v>42902.87708333333</c:v>
                </c:pt>
                <c:pt idx="16587">
                  <c:v>42888.52013888889</c:v>
                </c:pt>
                <c:pt idx="16588">
                  <c:v>42921.86388888889</c:v>
                </c:pt>
                <c:pt idx="16589">
                  <c:v>42901.09583333333</c:v>
                </c:pt>
                <c:pt idx="16590">
                  <c:v>42902.875</c:v>
                </c:pt>
                <c:pt idx="16591">
                  <c:v>42888.52222222222</c:v>
                </c:pt>
                <c:pt idx="16592">
                  <c:v>42921.86597222222</c:v>
                </c:pt>
                <c:pt idx="16593">
                  <c:v>42901.09861111111</c:v>
                </c:pt>
                <c:pt idx="16594">
                  <c:v>42902.87708333333</c:v>
                </c:pt>
                <c:pt idx="16595">
                  <c:v>42888.52083333334</c:v>
                </c:pt>
                <c:pt idx="16596">
                  <c:v>42921.86527777777</c:v>
                </c:pt>
                <c:pt idx="16597">
                  <c:v>42901.09652777778</c:v>
                </c:pt>
                <c:pt idx="16598">
                  <c:v>42902.87708333333</c:v>
                </c:pt>
                <c:pt idx="16599">
                  <c:v>42888.52083333334</c:v>
                </c:pt>
                <c:pt idx="16600">
                  <c:v>42921.86597222222</c:v>
                </c:pt>
                <c:pt idx="16601">
                  <c:v>42901.09652777778</c:v>
                </c:pt>
                <c:pt idx="16602">
                  <c:v>42902.87708333333</c:v>
                </c:pt>
                <c:pt idx="16603">
                  <c:v>42888.52291666667</c:v>
                </c:pt>
                <c:pt idx="16604">
                  <c:v>42921.86666666667</c:v>
                </c:pt>
                <c:pt idx="16605">
                  <c:v>42901.09861111111</c:v>
                </c:pt>
                <c:pt idx="16606">
                  <c:v>42902.87777777778</c:v>
                </c:pt>
                <c:pt idx="16607">
                  <c:v>42888.52152777778</c:v>
                </c:pt>
                <c:pt idx="16608">
                  <c:v>42921.86597222222</c:v>
                </c:pt>
                <c:pt idx="16609">
                  <c:v>42901.09722222222</c:v>
                </c:pt>
                <c:pt idx="16610">
                  <c:v>42902.87638888888</c:v>
                </c:pt>
                <c:pt idx="16611">
                  <c:v>42888.52291666667</c:v>
                </c:pt>
                <c:pt idx="16612">
                  <c:v>42921.86597222222</c:v>
                </c:pt>
                <c:pt idx="16613">
                  <c:v>42901.09722222222</c:v>
                </c:pt>
                <c:pt idx="16614">
                  <c:v>42902.87777777778</c:v>
                </c:pt>
                <c:pt idx="16615">
                  <c:v>42888.52013888889</c:v>
                </c:pt>
                <c:pt idx="16616">
                  <c:v>42921.86527777777</c:v>
                </c:pt>
                <c:pt idx="16617">
                  <c:v>42901.09861111111</c:v>
                </c:pt>
                <c:pt idx="16618">
                  <c:v>42902.875</c:v>
                </c:pt>
                <c:pt idx="16619">
                  <c:v>42888.52291666667</c:v>
                </c:pt>
                <c:pt idx="16620">
                  <c:v>42921.86666666667</c:v>
                </c:pt>
                <c:pt idx="16621">
                  <c:v>42901.09652777778</c:v>
                </c:pt>
                <c:pt idx="16622">
                  <c:v>42902.875</c:v>
                </c:pt>
                <c:pt idx="16623">
                  <c:v>42888.52013888889</c:v>
                </c:pt>
                <c:pt idx="16624">
                  <c:v>42921.86666666667</c:v>
                </c:pt>
                <c:pt idx="16625">
                  <c:v>42901.09583333333</c:v>
                </c:pt>
                <c:pt idx="16626">
                  <c:v>42902.875</c:v>
                </c:pt>
                <c:pt idx="16627">
                  <c:v>42888.52013888889</c:v>
                </c:pt>
                <c:pt idx="16628">
                  <c:v>42921.86458333334</c:v>
                </c:pt>
                <c:pt idx="16629">
                  <c:v>42901.09652777778</c:v>
                </c:pt>
                <c:pt idx="16630">
                  <c:v>42902.875</c:v>
                </c:pt>
                <c:pt idx="16631">
                  <c:v>42888.52083333334</c:v>
                </c:pt>
                <c:pt idx="16632">
                  <c:v>42921.86666666667</c:v>
                </c:pt>
                <c:pt idx="16633">
                  <c:v>42901.09861111111</c:v>
                </c:pt>
                <c:pt idx="16634">
                  <c:v>42902.87638888888</c:v>
                </c:pt>
                <c:pt idx="16635">
                  <c:v>42888.52083333334</c:v>
                </c:pt>
                <c:pt idx="16636">
                  <c:v>42921.86597222222</c:v>
                </c:pt>
                <c:pt idx="16637">
                  <c:v>42901.09861111111</c:v>
                </c:pt>
                <c:pt idx="16638">
                  <c:v>42902.87777777778</c:v>
                </c:pt>
                <c:pt idx="16639">
                  <c:v>42888.52222222222</c:v>
                </c:pt>
                <c:pt idx="16640">
                  <c:v>42921.86458333334</c:v>
                </c:pt>
                <c:pt idx="16641">
                  <c:v>42901.09722222222</c:v>
                </c:pt>
                <c:pt idx="16642">
                  <c:v>42902.87569444444</c:v>
                </c:pt>
                <c:pt idx="16643">
                  <c:v>42888.52152777778</c:v>
                </c:pt>
                <c:pt idx="16644">
                  <c:v>42936.51805555555</c:v>
                </c:pt>
                <c:pt idx="16645">
                  <c:v>42863.0076388889</c:v>
                </c:pt>
                <c:pt idx="16646">
                  <c:v>42877.80416666667</c:v>
                </c:pt>
                <c:pt idx="16647">
                  <c:v>42925.66944444444</c:v>
                </c:pt>
                <c:pt idx="16648">
                  <c:v>42936.51944444444</c:v>
                </c:pt>
                <c:pt idx="16649">
                  <c:v>42863.00972222222</c:v>
                </c:pt>
                <c:pt idx="16650">
                  <c:v>42877.80555555555</c:v>
                </c:pt>
                <c:pt idx="16651">
                  <c:v>42925.67222222222</c:v>
                </c:pt>
                <c:pt idx="16652">
                  <c:v>42936.51805555555</c:v>
                </c:pt>
                <c:pt idx="16653">
                  <c:v>42863.0076388889</c:v>
                </c:pt>
                <c:pt idx="16654">
                  <c:v>42877.80694444444</c:v>
                </c:pt>
                <c:pt idx="16655">
                  <c:v>42925.67083333333</c:v>
                </c:pt>
                <c:pt idx="16656">
                  <c:v>42867.0763888889</c:v>
                </c:pt>
                <c:pt idx="16657">
                  <c:v>42939.11041666667</c:v>
                </c:pt>
                <c:pt idx="16658">
                  <c:v>42938.46111111111</c:v>
                </c:pt>
                <c:pt idx="16659">
                  <c:v>42867.07708333333</c:v>
                </c:pt>
                <c:pt idx="16660">
                  <c:v>42939.1125</c:v>
                </c:pt>
                <c:pt idx="16661">
                  <c:v>42938.46388888889</c:v>
                </c:pt>
                <c:pt idx="16662">
                  <c:v>42867.07777777778</c:v>
                </c:pt>
                <c:pt idx="16663">
                  <c:v>42939.11180555556</c:v>
                </c:pt>
                <c:pt idx="16664">
                  <c:v>42938.4625</c:v>
                </c:pt>
                <c:pt idx="16665">
                  <c:v>42941.79305555556</c:v>
                </c:pt>
                <c:pt idx="16666">
                  <c:v>42936.90833333333</c:v>
                </c:pt>
                <c:pt idx="16667">
                  <c:v>42912.13402777778</c:v>
                </c:pt>
                <c:pt idx="16668">
                  <c:v>42866.92083333333</c:v>
                </c:pt>
                <c:pt idx="16669">
                  <c:v>42941.79444444444</c:v>
                </c:pt>
                <c:pt idx="16670">
                  <c:v>42936.91111111111</c:v>
                </c:pt>
                <c:pt idx="16671">
                  <c:v>42912.13472222222</c:v>
                </c:pt>
                <c:pt idx="16672">
                  <c:v>42866.92291666667</c:v>
                </c:pt>
                <c:pt idx="16673">
                  <c:v>42941.79513888889</c:v>
                </c:pt>
                <c:pt idx="16674">
                  <c:v>42936.90902777778</c:v>
                </c:pt>
                <c:pt idx="16675">
                  <c:v>42912.13402777778</c:v>
                </c:pt>
                <c:pt idx="16676">
                  <c:v>42866.92291666667</c:v>
                </c:pt>
                <c:pt idx="16677">
                  <c:v>42941.79583333333</c:v>
                </c:pt>
                <c:pt idx="16678">
                  <c:v>42936.90902777778</c:v>
                </c:pt>
                <c:pt idx="16679">
                  <c:v>42912.13541666666</c:v>
                </c:pt>
                <c:pt idx="16680">
                  <c:v>42866.92083333333</c:v>
                </c:pt>
                <c:pt idx="16681">
                  <c:v>42901.65833333333</c:v>
                </c:pt>
                <c:pt idx="16682">
                  <c:v>42910.45208333333</c:v>
                </c:pt>
                <c:pt idx="16683">
                  <c:v>42869.07430555556</c:v>
                </c:pt>
                <c:pt idx="16684">
                  <c:v>42945.9763888889</c:v>
                </c:pt>
                <c:pt idx="16685">
                  <c:v>42866.14375</c:v>
                </c:pt>
                <c:pt idx="16686">
                  <c:v>42901.66111111111</c:v>
                </c:pt>
                <c:pt idx="16687">
                  <c:v>42910.45416666667</c:v>
                </c:pt>
                <c:pt idx="16688">
                  <c:v>42869.07430555556</c:v>
                </c:pt>
                <c:pt idx="16689">
                  <c:v>42945.9763888889</c:v>
                </c:pt>
                <c:pt idx="16690">
                  <c:v>42866.14444444444</c:v>
                </c:pt>
                <c:pt idx="16691">
                  <c:v>42901.66041666667</c:v>
                </c:pt>
                <c:pt idx="16692">
                  <c:v>42910.45208333333</c:v>
                </c:pt>
                <c:pt idx="16693">
                  <c:v>42869.075</c:v>
                </c:pt>
                <c:pt idx="16694">
                  <c:v>42945.9763888889</c:v>
                </c:pt>
                <c:pt idx="16695">
                  <c:v>42866.14652777777</c:v>
                </c:pt>
                <c:pt idx="16696">
                  <c:v>42896.27361111111</c:v>
                </c:pt>
                <c:pt idx="16697">
                  <c:v>42897.61111111111</c:v>
                </c:pt>
                <c:pt idx="16698">
                  <c:v>42873.8263888889</c:v>
                </c:pt>
                <c:pt idx="16699">
                  <c:v>42931.80833333333</c:v>
                </c:pt>
                <c:pt idx="16700">
                  <c:v>42862.74791666667</c:v>
                </c:pt>
                <c:pt idx="16701">
                  <c:v>42938.40069444444</c:v>
                </c:pt>
                <c:pt idx="16702">
                  <c:v>42893.88194444444</c:v>
                </c:pt>
                <c:pt idx="16703">
                  <c:v>42930.99583333333</c:v>
                </c:pt>
                <c:pt idx="16704">
                  <c:v>42920.02291666667</c:v>
                </c:pt>
                <c:pt idx="16705">
                  <c:v>42896.27361111111</c:v>
                </c:pt>
                <c:pt idx="16706">
                  <c:v>42897.61111111111</c:v>
                </c:pt>
                <c:pt idx="16707">
                  <c:v>42873.82708333333</c:v>
                </c:pt>
                <c:pt idx="16708">
                  <c:v>42931.81111111111</c:v>
                </c:pt>
                <c:pt idx="16709">
                  <c:v>42862.74930555555</c:v>
                </c:pt>
                <c:pt idx="16710">
                  <c:v>42938.40138888889</c:v>
                </c:pt>
                <c:pt idx="16711">
                  <c:v>42893.88472222222</c:v>
                </c:pt>
                <c:pt idx="16712">
                  <c:v>42930.99722222222</c:v>
                </c:pt>
                <c:pt idx="16713">
                  <c:v>42920.02361111111</c:v>
                </c:pt>
                <c:pt idx="16714">
                  <c:v>42896.275</c:v>
                </c:pt>
                <c:pt idx="16715">
                  <c:v>42897.61319444444</c:v>
                </c:pt>
                <c:pt idx="16716">
                  <c:v>42873.82777777778</c:v>
                </c:pt>
                <c:pt idx="16717">
                  <c:v>42931.81041666667</c:v>
                </c:pt>
                <c:pt idx="16718">
                  <c:v>42862.75069444444</c:v>
                </c:pt>
                <c:pt idx="16719">
                  <c:v>42938.40138888889</c:v>
                </c:pt>
                <c:pt idx="16720">
                  <c:v>42893.88472222222</c:v>
                </c:pt>
                <c:pt idx="16721">
                  <c:v>42930.99583333333</c:v>
                </c:pt>
                <c:pt idx="16722">
                  <c:v>42920.025</c:v>
                </c:pt>
                <c:pt idx="16723">
                  <c:v>42896.27569444444</c:v>
                </c:pt>
                <c:pt idx="16724">
                  <c:v>42897.6125</c:v>
                </c:pt>
                <c:pt idx="16725">
                  <c:v>42873.82708333333</c:v>
                </c:pt>
                <c:pt idx="16726">
                  <c:v>42931.80902777778</c:v>
                </c:pt>
                <c:pt idx="16727">
                  <c:v>42862.75</c:v>
                </c:pt>
                <c:pt idx="16728">
                  <c:v>42938.40347222222</c:v>
                </c:pt>
                <c:pt idx="16729">
                  <c:v>42893.88333333333</c:v>
                </c:pt>
                <c:pt idx="16730">
                  <c:v>42930.99652777778</c:v>
                </c:pt>
                <c:pt idx="16731">
                  <c:v>42920.02361111111</c:v>
                </c:pt>
                <c:pt idx="16732">
                  <c:v>42858.62083333333</c:v>
                </c:pt>
                <c:pt idx="16733">
                  <c:v>42906.62083333333</c:v>
                </c:pt>
                <c:pt idx="16734">
                  <c:v>42859.39583333334</c:v>
                </c:pt>
                <c:pt idx="16735">
                  <c:v>42891.0375</c:v>
                </c:pt>
                <c:pt idx="16736">
                  <c:v>42922.69791666666</c:v>
                </c:pt>
                <c:pt idx="16737">
                  <c:v>42860.32777777778</c:v>
                </c:pt>
                <c:pt idx="16738">
                  <c:v>42858.62083333333</c:v>
                </c:pt>
                <c:pt idx="16739">
                  <c:v>42906.62361111111</c:v>
                </c:pt>
                <c:pt idx="16740">
                  <c:v>42859.39722222222</c:v>
                </c:pt>
                <c:pt idx="16741">
                  <c:v>42891.03819444444</c:v>
                </c:pt>
                <c:pt idx="16742">
                  <c:v>42922.70069444444</c:v>
                </c:pt>
                <c:pt idx="16743">
                  <c:v>42860.32847222222</c:v>
                </c:pt>
                <c:pt idx="16744">
                  <c:v>42858.62083333333</c:v>
                </c:pt>
                <c:pt idx="16745">
                  <c:v>42906.62222222222</c:v>
                </c:pt>
                <c:pt idx="16746">
                  <c:v>42859.39722222222</c:v>
                </c:pt>
                <c:pt idx="16747">
                  <c:v>42891.04027777777</c:v>
                </c:pt>
                <c:pt idx="16748">
                  <c:v>42922.69930555556</c:v>
                </c:pt>
                <c:pt idx="16749">
                  <c:v>42860.32847222222</c:v>
                </c:pt>
                <c:pt idx="16750">
                  <c:v>42924.99236111111</c:v>
                </c:pt>
                <c:pt idx="16751">
                  <c:v>42903.26805555556</c:v>
                </c:pt>
                <c:pt idx="16752">
                  <c:v>42878.00416666667</c:v>
                </c:pt>
                <c:pt idx="16753">
                  <c:v>42924.99444444444</c:v>
                </c:pt>
                <c:pt idx="16754">
                  <c:v>42903.27083333334</c:v>
                </c:pt>
                <c:pt idx="16755">
                  <c:v>42878.00694444444</c:v>
                </c:pt>
                <c:pt idx="16756">
                  <c:v>42924.99236111111</c:v>
                </c:pt>
                <c:pt idx="16757">
                  <c:v>42903.27013888889</c:v>
                </c:pt>
                <c:pt idx="16758">
                  <c:v>42878.00555555556</c:v>
                </c:pt>
                <c:pt idx="16759">
                  <c:v>42866.25833333333</c:v>
                </c:pt>
                <c:pt idx="16760">
                  <c:v>42866.26041666666</c:v>
                </c:pt>
                <c:pt idx="16761">
                  <c:v>42866.25972222222</c:v>
                </c:pt>
                <c:pt idx="16762">
                  <c:v>42920.88541666666</c:v>
                </c:pt>
                <c:pt idx="16763">
                  <c:v>42920.88541666666</c:v>
                </c:pt>
                <c:pt idx="16764">
                  <c:v>42920.88611111111</c:v>
                </c:pt>
                <c:pt idx="16765">
                  <c:v>42873.48541666667</c:v>
                </c:pt>
                <c:pt idx="16766">
                  <c:v>42889.84236111111</c:v>
                </c:pt>
                <c:pt idx="16767">
                  <c:v>42863.89722222222</c:v>
                </c:pt>
                <c:pt idx="16768">
                  <c:v>42937.56944444445</c:v>
                </c:pt>
                <c:pt idx="16769">
                  <c:v>42873.48541666667</c:v>
                </c:pt>
                <c:pt idx="16770">
                  <c:v>42889.84305555555</c:v>
                </c:pt>
                <c:pt idx="16771">
                  <c:v>42863.89930555555</c:v>
                </c:pt>
                <c:pt idx="16772">
                  <c:v>42937.57083333333</c:v>
                </c:pt>
                <c:pt idx="16773">
                  <c:v>42873.48819444444</c:v>
                </c:pt>
                <c:pt idx="16774">
                  <c:v>42889.84444444444</c:v>
                </c:pt>
                <c:pt idx="16775">
                  <c:v>42863.89861111111</c:v>
                </c:pt>
                <c:pt idx="16776">
                  <c:v>42937.57152777778</c:v>
                </c:pt>
                <c:pt idx="16777">
                  <c:v>42878.01944444444</c:v>
                </c:pt>
                <c:pt idx="16778">
                  <c:v>42935.89236111111</c:v>
                </c:pt>
                <c:pt idx="16779">
                  <c:v>42937.35486111111</c:v>
                </c:pt>
                <c:pt idx="16780">
                  <c:v>42864.99930555555</c:v>
                </c:pt>
                <c:pt idx="16781">
                  <c:v>42903.39375</c:v>
                </c:pt>
                <c:pt idx="16782">
                  <c:v>42872.86875</c:v>
                </c:pt>
                <c:pt idx="16783">
                  <c:v>42896.78333333333</c:v>
                </c:pt>
                <c:pt idx="16784">
                  <c:v>42921.72361111111</c:v>
                </c:pt>
                <c:pt idx="16785">
                  <c:v>42878.01944444444</c:v>
                </c:pt>
                <c:pt idx="16786">
                  <c:v>42935.89444444444</c:v>
                </c:pt>
                <c:pt idx="16787">
                  <c:v>42937.35486111111</c:v>
                </c:pt>
                <c:pt idx="16788">
                  <c:v>42865.0</c:v>
                </c:pt>
                <c:pt idx="16789">
                  <c:v>42903.39652777777</c:v>
                </c:pt>
                <c:pt idx="16790">
                  <c:v>42872.87013888888</c:v>
                </c:pt>
                <c:pt idx="16791">
                  <c:v>42896.78402777778</c:v>
                </c:pt>
                <c:pt idx="16792">
                  <c:v>42921.72430555556</c:v>
                </c:pt>
                <c:pt idx="16793">
                  <c:v>42878.02222222222</c:v>
                </c:pt>
                <c:pt idx="16794">
                  <c:v>42935.89305555556</c:v>
                </c:pt>
                <c:pt idx="16795">
                  <c:v>42937.3576388889</c:v>
                </c:pt>
                <c:pt idx="16796">
                  <c:v>42864.99930555555</c:v>
                </c:pt>
                <c:pt idx="16797">
                  <c:v>42903.39513888889</c:v>
                </c:pt>
                <c:pt idx="16798">
                  <c:v>42872.86875</c:v>
                </c:pt>
                <c:pt idx="16799">
                  <c:v>42896.78333333333</c:v>
                </c:pt>
                <c:pt idx="16800">
                  <c:v>42921.72361111111</c:v>
                </c:pt>
                <c:pt idx="16801">
                  <c:v>42878.01944444444</c:v>
                </c:pt>
                <c:pt idx="16802">
                  <c:v>42935.89375</c:v>
                </c:pt>
                <c:pt idx="16803">
                  <c:v>42937.35555555555</c:v>
                </c:pt>
                <c:pt idx="16804">
                  <c:v>42865.0</c:v>
                </c:pt>
                <c:pt idx="16805">
                  <c:v>42903.39375</c:v>
                </c:pt>
                <c:pt idx="16806">
                  <c:v>42872.87083333333</c:v>
                </c:pt>
                <c:pt idx="16807">
                  <c:v>42896.78472222222</c:v>
                </c:pt>
                <c:pt idx="16808">
                  <c:v>42921.72638888889</c:v>
                </c:pt>
                <c:pt idx="16809">
                  <c:v>42911.33333333334</c:v>
                </c:pt>
                <c:pt idx="16810">
                  <c:v>42931.69305555556</c:v>
                </c:pt>
                <c:pt idx="16811">
                  <c:v>42863.86736111111</c:v>
                </c:pt>
                <c:pt idx="16812">
                  <c:v>42896.57986111111</c:v>
                </c:pt>
                <c:pt idx="16813">
                  <c:v>42872.07986111111</c:v>
                </c:pt>
                <c:pt idx="16814">
                  <c:v>42875.06805555556</c:v>
                </c:pt>
                <c:pt idx="16815">
                  <c:v>42922.61180555556</c:v>
                </c:pt>
                <c:pt idx="16816">
                  <c:v>42859.32222222222</c:v>
                </c:pt>
                <c:pt idx="16817">
                  <c:v>42919.13611111111</c:v>
                </c:pt>
                <c:pt idx="16818">
                  <c:v>42911.33611111111</c:v>
                </c:pt>
                <c:pt idx="16819">
                  <c:v>42931.69583333333</c:v>
                </c:pt>
                <c:pt idx="16820">
                  <c:v>42863.86944444444</c:v>
                </c:pt>
                <c:pt idx="16821">
                  <c:v>42896.58055555555</c:v>
                </c:pt>
                <c:pt idx="16822">
                  <c:v>42872.08125</c:v>
                </c:pt>
                <c:pt idx="16823">
                  <c:v>42875.06805555556</c:v>
                </c:pt>
                <c:pt idx="16824">
                  <c:v>42922.61388888889</c:v>
                </c:pt>
                <c:pt idx="16825">
                  <c:v>42859.32291666666</c:v>
                </c:pt>
                <c:pt idx="16826">
                  <c:v>42919.1388888889</c:v>
                </c:pt>
                <c:pt idx="16827">
                  <c:v>42911.33333333334</c:v>
                </c:pt>
                <c:pt idx="16828">
                  <c:v>42931.69444444445</c:v>
                </c:pt>
                <c:pt idx="16829">
                  <c:v>42863.86944444444</c:v>
                </c:pt>
                <c:pt idx="16830">
                  <c:v>42896.58263888888</c:v>
                </c:pt>
                <c:pt idx="16831">
                  <c:v>42872.08263888888</c:v>
                </c:pt>
                <c:pt idx="16832">
                  <c:v>42875.0701388889</c:v>
                </c:pt>
                <c:pt idx="16833">
                  <c:v>42922.61180555556</c:v>
                </c:pt>
                <c:pt idx="16834">
                  <c:v>42859.32291666666</c:v>
                </c:pt>
                <c:pt idx="16835">
                  <c:v>42919.13819444444</c:v>
                </c:pt>
                <c:pt idx="16836">
                  <c:v>42911.33472222222</c:v>
                </c:pt>
                <c:pt idx="16837">
                  <c:v>42931.69513888889</c:v>
                </c:pt>
                <c:pt idx="16838">
                  <c:v>42863.86875</c:v>
                </c:pt>
                <c:pt idx="16839">
                  <c:v>42896.58194444444</c:v>
                </c:pt>
                <c:pt idx="16840">
                  <c:v>42872.08055555555</c:v>
                </c:pt>
                <c:pt idx="16841">
                  <c:v>42875.06805555556</c:v>
                </c:pt>
                <c:pt idx="16842">
                  <c:v>42922.61458333334</c:v>
                </c:pt>
                <c:pt idx="16843">
                  <c:v>42859.32430555556</c:v>
                </c:pt>
                <c:pt idx="16844">
                  <c:v>42919.13819444444</c:v>
                </c:pt>
                <c:pt idx="16845">
                  <c:v>42905.16180555556</c:v>
                </c:pt>
                <c:pt idx="16846">
                  <c:v>42880.67361111111</c:v>
                </c:pt>
                <c:pt idx="16847">
                  <c:v>42923.8263888889</c:v>
                </c:pt>
                <c:pt idx="16848">
                  <c:v>42885.17986111111</c:v>
                </c:pt>
                <c:pt idx="16849">
                  <c:v>42889.96527777778</c:v>
                </c:pt>
                <c:pt idx="16850">
                  <c:v>42925.95694444444</c:v>
                </c:pt>
                <c:pt idx="16851">
                  <c:v>42936.55763888888</c:v>
                </c:pt>
                <c:pt idx="16852">
                  <c:v>42884.76111111111</c:v>
                </c:pt>
                <c:pt idx="16853">
                  <c:v>42905.1625</c:v>
                </c:pt>
                <c:pt idx="16854">
                  <c:v>42880.67569444444</c:v>
                </c:pt>
                <c:pt idx="16855">
                  <c:v>42923.8263888889</c:v>
                </c:pt>
                <c:pt idx="16856">
                  <c:v>42885.18125</c:v>
                </c:pt>
                <c:pt idx="16857">
                  <c:v>42889.96805555555</c:v>
                </c:pt>
                <c:pt idx="16858">
                  <c:v>42925.95694444444</c:v>
                </c:pt>
                <c:pt idx="16859">
                  <c:v>42936.55972222222</c:v>
                </c:pt>
                <c:pt idx="16860">
                  <c:v>42884.76180555556</c:v>
                </c:pt>
                <c:pt idx="16861">
                  <c:v>42905.16319444445</c:v>
                </c:pt>
                <c:pt idx="16862">
                  <c:v>42880.67361111111</c:v>
                </c:pt>
                <c:pt idx="16863">
                  <c:v>42923.8263888889</c:v>
                </c:pt>
                <c:pt idx="16864">
                  <c:v>42885.18055555555</c:v>
                </c:pt>
                <c:pt idx="16865">
                  <c:v>42889.96805555555</c:v>
                </c:pt>
                <c:pt idx="16866">
                  <c:v>42925.95694444444</c:v>
                </c:pt>
                <c:pt idx="16867">
                  <c:v>42936.56041666667</c:v>
                </c:pt>
                <c:pt idx="16868">
                  <c:v>42884.76180555556</c:v>
                </c:pt>
                <c:pt idx="16869">
                  <c:v>42905.16180555556</c:v>
                </c:pt>
                <c:pt idx="16870">
                  <c:v>42880.67361111111</c:v>
                </c:pt>
                <c:pt idx="16871">
                  <c:v>42923.82847222222</c:v>
                </c:pt>
                <c:pt idx="16872">
                  <c:v>42885.18263888888</c:v>
                </c:pt>
                <c:pt idx="16873">
                  <c:v>42889.96597222222</c:v>
                </c:pt>
                <c:pt idx="16874">
                  <c:v>42925.95902777777</c:v>
                </c:pt>
                <c:pt idx="16875">
                  <c:v>42936.56041666667</c:v>
                </c:pt>
                <c:pt idx="16876">
                  <c:v>42884.76180555556</c:v>
                </c:pt>
                <c:pt idx="16877">
                  <c:v>42927.89930555555</c:v>
                </c:pt>
                <c:pt idx="16878">
                  <c:v>42931.65902777778</c:v>
                </c:pt>
                <c:pt idx="16879">
                  <c:v>42881.90555555555</c:v>
                </c:pt>
                <c:pt idx="16880">
                  <c:v>42868.79375</c:v>
                </c:pt>
                <c:pt idx="16881">
                  <c:v>42927.89930555555</c:v>
                </c:pt>
                <c:pt idx="16882">
                  <c:v>42931.66041666667</c:v>
                </c:pt>
                <c:pt idx="16883">
                  <c:v>42881.90555555555</c:v>
                </c:pt>
                <c:pt idx="16884">
                  <c:v>42868.79444444444</c:v>
                </c:pt>
                <c:pt idx="16885">
                  <c:v>42927.9</c:v>
                </c:pt>
                <c:pt idx="16886">
                  <c:v>42931.66180555556</c:v>
                </c:pt>
                <c:pt idx="16887">
                  <c:v>42881.90763888888</c:v>
                </c:pt>
                <c:pt idx="16888">
                  <c:v>42868.79375</c:v>
                </c:pt>
                <c:pt idx="16889">
                  <c:v>42927.90208333333</c:v>
                </c:pt>
                <c:pt idx="16890">
                  <c:v>42931.65972222222</c:v>
                </c:pt>
                <c:pt idx="16891">
                  <c:v>42881.90555555555</c:v>
                </c:pt>
                <c:pt idx="16892">
                  <c:v>42868.79444444444</c:v>
                </c:pt>
                <c:pt idx="16893">
                  <c:v>42911.94861111111</c:v>
                </c:pt>
                <c:pt idx="16894">
                  <c:v>42858.49444444444</c:v>
                </c:pt>
                <c:pt idx="16895">
                  <c:v>42864.15208333333</c:v>
                </c:pt>
                <c:pt idx="16896">
                  <c:v>42930.00972222222</c:v>
                </c:pt>
                <c:pt idx="16897">
                  <c:v>42865.03819444444</c:v>
                </c:pt>
                <c:pt idx="16898">
                  <c:v>42920.97986111111</c:v>
                </c:pt>
                <c:pt idx="16899">
                  <c:v>42875.59444444445</c:v>
                </c:pt>
                <c:pt idx="16900">
                  <c:v>42879.15555555555</c:v>
                </c:pt>
                <c:pt idx="16901">
                  <c:v>42911.95069444444</c:v>
                </c:pt>
                <c:pt idx="16902">
                  <c:v>42858.49513888889</c:v>
                </c:pt>
                <c:pt idx="16903">
                  <c:v>42864.15486111111</c:v>
                </c:pt>
                <c:pt idx="16904">
                  <c:v>42930.01111111111</c:v>
                </c:pt>
                <c:pt idx="16905">
                  <c:v>42865.03958333333</c:v>
                </c:pt>
                <c:pt idx="16906">
                  <c:v>42920.9826388889</c:v>
                </c:pt>
                <c:pt idx="16907">
                  <c:v>42875.59444444445</c:v>
                </c:pt>
                <c:pt idx="16908">
                  <c:v>42879.15625</c:v>
                </c:pt>
                <c:pt idx="16909">
                  <c:v>42911.94861111111</c:v>
                </c:pt>
                <c:pt idx="16910">
                  <c:v>42858.49652777778</c:v>
                </c:pt>
                <c:pt idx="16911">
                  <c:v>42864.15208333333</c:v>
                </c:pt>
                <c:pt idx="16912">
                  <c:v>42930.0125</c:v>
                </c:pt>
                <c:pt idx="16913">
                  <c:v>42865.03958333333</c:v>
                </c:pt>
                <c:pt idx="16914">
                  <c:v>42920.98055555555</c:v>
                </c:pt>
                <c:pt idx="16915">
                  <c:v>42875.59444444445</c:v>
                </c:pt>
                <c:pt idx="16916">
                  <c:v>42879.15763888888</c:v>
                </c:pt>
                <c:pt idx="16917">
                  <c:v>42866.53680555556</c:v>
                </c:pt>
                <c:pt idx="16918">
                  <c:v>42928.14375</c:v>
                </c:pt>
                <c:pt idx="16919">
                  <c:v>42931.41944444444</c:v>
                </c:pt>
                <c:pt idx="16920">
                  <c:v>42913.39791666667</c:v>
                </c:pt>
                <c:pt idx="16921">
                  <c:v>42883.36388888889</c:v>
                </c:pt>
                <c:pt idx="16922">
                  <c:v>42866.53819444444</c:v>
                </c:pt>
                <c:pt idx="16923">
                  <c:v>42928.14513888889</c:v>
                </c:pt>
                <c:pt idx="16924">
                  <c:v>42931.41944444444</c:v>
                </c:pt>
                <c:pt idx="16925">
                  <c:v>42913.40069444444</c:v>
                </c:pt>
                <c:pt idx="16926">
                  <c:v>42883.36388888889</c:v>
                </c:pt>
                <c:pt idx="16927">
                  <c:v>42866.5375</c:v>
                </c:pt>
                <c:pt idx="16928">
                  <c:v>42928.14652777777</c:v>
                </c:pt>
                <c:pt idx="16929">
                  <c:v>42931.42152777778</c:v>
                </c:pt>
                <c:pt idx="16930">
                  <c:v>42913.40069444444</c:v>
                </c:pt>
                <c:pt idx="16931">
                  <c:v>42883.36527777777</c:v>
                </c:pt>
                <c:pt idx="16932">
                  <c:v>42866.5375</c:v>
                </c:pt>
                <c:pt idx="16933">
                  <c:v>42928.14652777777</c:v>
                </c:pt>
                <c:pt idx="16934">
                  <c:v>42931.42222222222</c:v>
                </c:pt>
                <c:pt idx="16935">
                  <c:v>42913.39861111111</c:v>
                </c:pt>
                <c:pt idx="16936">
                  <c:v>42883.36458333334</c:v>
                </c:pt>
                <c:pt idx="16937">
                  <c:v>42945.92638888889</c:v>
                </c:pt>
                <c:pt idx="16938">
                  <c:v>42930.22847222222</c:v>
                </c:pt>
                <c:pt idx="16939">
                  <c:v>42861.96388888889</c:v>
                </c:pt>
                <c:pt idx="16940">
                  <c:v>42945.92847222222</c:v>
                </c:pt>
                <c:pt idx="16941">
                  <c:v>42930.22847222222</c:v>
                </c:pt>
                <c:pt idx="16942">
                  <c:v>42861.96666666667</c:v>
                </c:pt>
                <c:pt idx="16943">
                  <c:v>42945.92777777778</c:v>
                </c:pt>
                <c:pt idx="16944">
                  <c:v>42930.22986111111</c:v>
                </c:pt>
                <c:pt idx="16945">
                  <c:v>42861.96388888889</c:v>
                </c:pt>
                <c:pt idx="16946">
                  <c:v>42945.92777777778</c:v>
                </c:pt>
                <c:pt idx="16947">
                  <c:v>42930.23055555556</c:v>
                </c:pt>
                <c:pt idx="16948">
                  <c:v>42861.96388888889</c:v>
                </c:pt>
                <c:pt idx="16949">
                  <c:v>42945.92847222222</c:v>
                </c:pt>
                <c:pt idx="16950">
                  <c:v>42930.23055555556</c:v>
                </c:pt>
                <c:pt idx="16951">
                  <c:v>42861.96458333333</c:v>
                </c:pt>
                <c:pt idx="16952">
                  <c:v>42945.92777777778</c:v>
                </c:pt>
                <c:pt idx="16953">
                  <c:v>42930.23055555556</c:v>
                </c:pt>
                <c:pt idx="16954">
                  <c:v>42861.96597222222</c:v>
                </c:pt>
                <c:pt idx="16955">
                  <c:v>42945.92847222222</c:v>
                </c:pt>
                <c:pt idx="16956">
                  <c:v>42930.22916666666</c:v>
                </c:pt>
                <c:pt idx="16957">
                  <c:v>42861.96666666667</c:v>
                </c:pt>
                <c:pt idx="16958">
                  <c:v>42945.92638888889</c:v>
                </c:pt>
                <c:pt idx="16959">
                  <c:v>42930.22916666666</c:v>
                </c:pt>
                <c:pt idx="16960">
                  <c:v>42861.96458333333</c:v>
                </c:pt>
                <c:pt idx="16961">
                  <c:v>42945.92916666667</c:v>
                </c:pt>
                <c:pt idx="16962">
                  <c:v>42930.22916666666</c:v>
                </c:pt>
                <c:pt idx="16963">
                  <c:v>42861.96527777778</c:v>
                </c:pt>
                <c:pt idx="16964">
                  <c:v>42945.92847222222</c:v>
                </c:pt>
                <c:pt idx="16965">
                  <c:v>42930.22986111111</c:v>
                </c:pt>
                <c:pt idx="16966">
                  <c:v>42861.96666666667</c:v>
                </c:pt>
                <c:pt idx="16967">
                  <c:v>42945.92777777778</c:v>
                </c:pt>
                <c:pt idx="16968">
                  <c:v>42930.22847222222</c:v>
                </c:pt>
                <c:pt idx="16969">
                  <c:v>42861.96388888889</c:v>
                </c:pt>
                <c:pt idx="16970">
                  <c:v>42945.92638888889</c:v>
                </c:pt>
                <c:pt idx="16971">
                  <c:v>42930.22986111111</c:v>
                </c:pt>
                <c:pt idx="16972">
                  <c:v>42861.96527777778</c:v>
                </c:pt>
                <c:pt idx="16973">
                  <c:v>42945.92847222222</c:v>
                </c:pt>
                <c:pt idx="16974">
                  <c:v>42930.22847222222</c:v>
                </c:pt>
                <c:pt idx="16975">
                  <c:v>42861.96458333333</c:v>
                </c:pt>
                <c:pt idx="16976">
                  <c:v>42945.92777777778</c:v>
                </c:pt>
                <c:pt idx="16977">
                  <c:v>42930.22916666666</c:v>
                </c:pt>
                <c:pt idx="16978">
                  <c:v>42861.96458333333</c:v>
                </c:pt>
                <c:pt idx="16979">
                  <c:v>42945.92847222222</c:v>
                </c:pt>
                <c:pt idx="16980">
                  <c:v>42930.22986111111</c:v>
                </c:pt>
                <c:pt idx="16981">
                  <c:v>42861.96458333333</c:v>
                </c:pt>
                <c:pt idx="16982">
                  <c:v>42945.92847222222</c:v>
                </c:pt>
                <c:pt idx="16983">
                  <c:v>42930.22916666666</c:v>
                </c:pt>
                <c:pt idx="16984">
                  <c:v>42861.96458333333</c:v>
                </c:pt>
                <c:pt idx="16985">
                  <c:v>42945.92777777778</c:v>
                </c:pt>
                <c:pt idx="16986">
                  <c:v>42930.22986111111</c:v>
                </c:pt>
                <c:pt idx="16987">
                  <c:v>42861.96458333333</c:v>
                </c:pt>
                <c:pt idx="16988">
                  <c:v>42945.92777777778</c:v>
                </c:pt>
                <c:pt idx="16989">
                  <c:v>42930.23055555556</c:v>
                </c:pt>
                <c:pt idx="16990">
                  <c:v>42861.96597222222</c:v>
                </c:pt>
                <c:pt idx="16991">
                  <c:v>42945.92777777778</c:v>
                </c:pt>
                <c:pt idx="16992">
                  <c:v>42930.22916666666</c:v>
                </c:pt>
                <c:pt idx="16993">
                  <c:v>42861.96458333333</c:v>
                </c:pt>
                <c:pt idx="16994">
                  <c:v>42945.92847222222</c:v>
                </c:pt>
                <c:pt idx="16995">
                  <c:v>42930.22847222222</c:v>
                </c:pt>
                <c:pt idx="16996">
                  <c:v>42861.96666666667</c:v>
                </c:pt>
                <c:pt idx="16997">
                  <c:v>42945.92638888889</c:v>
                </c:pt>
                <c:pt idx="16998">
                  <c:v>42930.22847222222</c:v>
                </c:pt>
                <c:pt idx="16999">
                  <c:v>42861.96666666667</c:v>
                </c:pt>
                <c:pt idx="17000">
                  <c:v>42857.92916666667</c:v>
                </c:pt>
                <c:pt idx="17001">
                  <c:v>42918.83472222222</c:v>
                </c:pt>
                <c:pt idx="17002">
                  <c:v>42931.69652777778</c:v>
                </c:pt>
                <c:pt idx="17003">
                  <c:v>42914.92847222222</c:v>
                </c:pt>
                <c:pt idx="17004">
                  <c:v>42857.56041666667</c:v>
                </c:pt>
                <c:pt idx="17005">
                  <c:v>42883.68680555555</c:v>
                </c:pt>
                <c:pt idx="17006">
                  <c:v>42913.375</c:v>
                </c:pt>
                <c:pt idx="17007">
                  <c:v>42887.05763888888</c:v>
                </c:pt>
                <c:pt idx="17008">
                  <c:v>42913.98888888888</c:v>
                </c:pt>
                <c:pt idx="17009">
                  <c:v>42857.93125</c:v>
                </c:pt>
                <c:pt idx="17010">
                  <c:v>42918.83541666667</c:v>
                </c:pt>
                <c:pt idx="17011">
                  <c:v>42931.69930555556</c:v>
                </c:pt>
                <c:pt idx="17012">
                  <c:v>42914.93055555555</c:v>
                </c:pt>
                <c:pt idx="17013">
                  <c:v>42857.56319444445</c:v>
                </c:pt>
                <c:pt idx="17014">
                  <c:v>42883.6875</c:v>
                </c:pt>
                <c:pt idx="17015">
                  <c:v>42913.37708333333</c:v>
                </c:pt>
                <c:pt idx="17016">
                  <c:v>42887.06041666667</c:v>
                </c:pt>
                <c:pt idx="17017">
                  <c:v>42913.98888888888</c:v>
                </c:pt>
                <c:pt idx="17018">
                  <c:v>42857.93125</c:v>
                </c:pt>
                <c:pt idx="17019">
                  <c:v>42918.83472222222</c:v>
                </c:pt>
                <c:pt idx="17020">
                  <c:v>42931.69930555556</c:v>
                </c:pt>
                <c:pt idx="17021">
                  <c:v>42914.92986111111</c:v>
                </c:pt>
                <c:pt idx="17022">
                  <c:v>42857.5625</c:v>
                </c:pt>
                <c:pt idx="17023">
                  <c:v>42883.68819444444</c:v>
                </c:pt>
                <c:pt idx="17024">
                  <c:v>42913.375</c:v>
                </c:pt>
                <c:pt idx="17025">
                  <c:v>42887.05833333333</c:v>
                </c:pt>
                <c:pt idx="17026">
                  <c:v>42913.98888888888</c:v>
                </c:pt>
                <c:pt idx="17027">
                  <c:v>42857.93194444444</c:v>
                </c:pt>
                <c:pt idx="17028">
                  <c:v>42918.8375</c:v>
                </c:pt>
                <c:pt idx="17029">
                  <c:v>42931.69722222222</c:v>
                </c:pt>
                <c:pt idx="17030">
                  <c:v>42914.92916666667</c:v>
                </c:pt>
                <c:pt idx="17031">
                  <c:v>42857.5625</c:v>
                </c:pt>
                <c:pt idx="17032">
                  <c:v>42883.68958333333</c:v>
                </c:pt>
                <c:pt idx="17033">
                  <c:v>42913.375</c:v>
                </c:pt>
                <c:pt idx="17034">
                  <c:v>42887.05972222222</c:v>
                </c:pt>
                <c:pt idx="17035">
                  <c:v>42913.99027777777</c:v>
                </c:pt>
                <c:pt idx="17036">
                  <c:v>42865.09652777778</c:v>
                </c:pt>
                <c:pt idx="17037">
                  <c:v>42898.06180555555</c:v>
                </c:pt>
                <c:pt idx="17038">
                  <c:v>42939.40208333333</c:v>
                </c:pt>
                <c:pt idx="17039">
                  <c:v>42946.61875</c:v>
                </c:pt>
                <c:pt idx="17040">
                  <c:v>42907.23819444444</c:v>
                </c:pt>
                <c:pt idx="17041">
                  <c:v>42873.49652777778</c:v>
                </c:pt>
                <c:pt idx="17042">
                  <c:v>42945.44930555556</c:v>
                </c:pt>
                <c:pt idx="17043">
                  <c:v>42880.47152777778</c:v>
                </c:pt>
                <c:pt idx="17044">
                  <c:v>42865.09652777778</c:v>
                </c:pt>
                <c:pt idx="17045">
                  <c:v>42898.06180555555</c:v>
                </c:pt>
                <c:pt idx="17046">
                  <c:v>42939.40486111111</c:v>
                </c:pt>
                <c:pt idx="17047">
                  <c:v>42946.61875</c:v>
                </c:pt>
                <c:pt idx="17048">
                  <c:v>42907.24097222222</c:v>
                </c:pt>
                <c:pt idx="17049">
                  <c:v>42873.49652777778</c:v>
                </c:pt>
                <c:pt idx="17050">
                  <c:v>42945.4513888889</c:v>
                </c:pt>
                <c:pt idx="17051">
                  <c:v>42880.47291666667</c:v>
                </c:pt>
                <c:pt idx="17052">
                  <c:v>42865.09930555556</c:v>
                </c:pt>
                <c:pt idx="17053">
                  <c:v>42898.0625</c:v>
                </c:pt>
                <c:pt idx="17054">
                  <c:v>42939.40277777778</c:v>
                </c:pt>
                <c:pt idx="17055">
                  <c:v>42946.62083333333</c:v>
                </c:pt>
                <c:pt idx="17056">
                  <c:v>42907.23819444444</c:v>
                </c:pt>
                <c:pt idx="17057">
                  <c:v>42873.49861111111</c:v>
                </c:pt>
                <c:pt idx="17058">
                  <c:v>42945.44930555556</c:v>
                </c:pt>
                <c:pt idx="17059">
                  <c:v>42880.47291666667</c:v>
                </c:pt>
                <c:pt idx="17060">
                  <c:v>42900.91805555555</c:v>
                </c:pt>
                <c:pt idx="17061">
                  <c:v>42875.95486111111</c:v>
                </c:pt>
                <c:pt idx="17062">
                  <c:v>42903.9138888889</c:v>
                </c:pt>
                <c:pt idx="17063">
                  <c:v>42900.91875</c:v>
                </c:pt>
                <c:pt idx="17064">
                  <c:v>42875.95625</c:v>
                </c:pt>
                <c:pt idx="17065">
                  <c:v>42903.91597222222</c:v>
                </c:pt>
                <c:pt idx="17066">
                  <c:v>42900.91944444444</c:v>
                </c:pt>
                <c:pt idx="17067">
                  <c:v>42875.95555555555</c:v>
                </c:pt>
                <c:pt idx="17068">
                  <c:v>42903.91597222222</c:v>
                </c:pt>
                <c:pt idx="17069">
                  <c:v>42900.91875</c:v>
                </c:pt>
                <c:pt idx="17070">
                  <c:v>42875.95486111111</c:v>
                </c:pt>
                <c:pt idx="17071">
                  <c:v>42903.9138888889</c:v>
                </c:pt>
                <c:pt idx="17072">
                  <c:v>42900.91875</c:v>
                </c:pt>
                <c:pt idx="17073">
                  <c:v>42875.95694444444</c:v>
                </c:pt>
                <c:pt idx="17074">
                  <c:v>42903.91527777777</c:v>
                </c:pt>
                <c:pt idx="17075">
                  <c:v>42900.91944444444</c:v>
                </c:pt>
                <c:pt idx="17076">
                  <c:v>42875.95625</c:v>
                </c:pt>
                <c:pt idx="17077">
                  <c:v>42903.9138888889</c:v>
                </c:pt>
                <c:pt idx="17078">
                  <c:v>42900.9201388889</c:v>
                </c:pt>
                <c:pt idx="17079">
                  <c:v>42875.95486111111</c:v>
                </c:pt>
                <c:pt idx="17080">
                  <c:v>42903.91597222222</c:v>
                </c:pt>
                <c:pt idx="17081">
                  <c:v>42900.91805555555</c:v>
                </c:pt>
                <c:pt idx="17082">
                  <c:v>42875.95763888888</c:v>
                </c:pt>
                <c:pt idx="17083">
                  <c:v>42903.9138888889</c:v>
                </c:pt>
                <c:pt idx="17084">
                  <c:v>42900.9201388889</c:v>
                </c:pt>
                <c:pt idx="17085">
                  <c:v>42875.95625</c:v>
                </c:pt>
                <c:pt idx="17086">
                  <c:v>42903.91666666666</c:v>
                </c:pt>
                <c:pt idx="17087">
                  <c:v>42939.28958333333</c:v>
                </c:pt>
                <c:pt idx="17088">
                  <c:v>42883.78402777778</c:v>
                </c:pt>
                <c:pt idx="17089">
                  <c:v>42928.38958333333</c:v>
                </c:pt>
                <c:pt idx="17090">
                  <c:v>42926.95972222222</c:v>
                </c:pt>
                <c:pt idx="17091">
                  <c:v>42868.2875</c:v>
                </c:pt>
                <c:pt idx="17092">
                  <c:v>42926.25208333333</c:v>
                </c:pt>
                <c:pt idx="17093">
                  <c:v>42939.29027777778</c:v>
                </c:pt>
                <c:pt idx="17094">
                  <c:v>42883.78680555556</c:v>
                </c:pt>
                <c:pt idx="17095">
                  <c:v>42928.39097222222</c:v>
                </c:pt>
                <c:pt idx="17096">
                  <c:v>42926.96180555555</c:v>
                </c:pt>
                <c:pt idx="17097">
                  <c:v>42868.2888888889</c:v>
                </c:pt>
                <c:pt idx="17098">
                  <c:v>42926.25347222222</c:v>
                </c:pt>
                <c:pt idx="17099">
                  <c:v>42939.29236111111</c:v>
                </c:pt>
                <c:pt idx="17100">
                  <c:v>42883.78541666667</c:v>
                </c:pt>
                <c:pt idx="17101">
                  <c:v>42928.39236111111</c:v>
                </c:pt>
                <c:pt idx="17102">
                  <c:v>42926.96111111111</c:v>
                </c:pt>
                <c:pt idx="17103">
                  <c:v>42868.28958333333</c:v>
                </c:pt>
                <c:pt idx="17104">
                  <c:v>42926.25416666667</c:v>
                </c:pt>
                <c:pt idx="17105">
                  <c:v>42884.06388888889</c:v>
                </c:pt>
                <c:pt idx="17106">
                  <c:v>42888.00416666667</c:v>
                </c:pt>
                <c:pt idx="17107">
                  <c:v>42884.06666666667</c:v>
                </c:pt>
                <c:pt idx="17108">
                  <c:v>42888.00416666667</c:v>
                </c:pt>
                <c:pt idx="17109">
                  <c:v>42884.06458333333</c:v>
                </c:pt>
                <c:pt idx="17110">
                  <c:v>42888.00625</c:v>
                </c:pt>
                <c:pt idx="17111">
                  <c:v>42929.22430555556</c:v>
                </c:pt>
                <c:pt idx="17112">
                  <c:v>42929.225</c:v>
                </c:pt>
                <c:pt idx="17113">
                  <c:v>42929.225</c:v>
                </c:pt>
                <c:pt idx="17114">
                  <c:v>42929.22638888889</c:v>
                </c:pt>
                <c:pt idx="17115">
                  <c:v>42881.73472222222</c:v>
                </c:pt>
                <c:pt idx="17116">
                  <c:v>42904.52222222222</c:v>
                </c:pt>
                <c:pt idx="17117">
                  <c:v>42919.02222222222</c:v>
                </c:pt>
                <c:pt idx="17118">
                  <c:v>42883.06041666667</c:v>
                </c:pt>
                <c:pt idx="17119">
                  <c:v>42881.73472222222</c:v>
                </c:pt>
                <c:pt idx="17120">
                  <c:v>42904.52361111111</c:v>
                </c:pt>
                <c:pt idx="17121">
                  <c:v>42919.02222222222</c:v>
                </c:pt>
                <c:pt idx="17122">
                  <c:v>42883.06319444445</c:v>
                </c:pt>
                <c:pt idx="17123">
                  <c:v>42881.73472222222</c:v>
                </c:pt>
                <c:pt idx="17124">
                  <c:v>42904.52222222222</c:v>
                </c:pt>
                <c:pt idx="17125">
                  <c:v>42919.02361111111</c:v>
                </c:pt>
                <c:pt idx="17126">
                  <c:v>42883.0625</c:v>
                </c:pt>
                <c:pt idx="17127">
                  <c:v>42881.7375</c:v>
                </c:pt>
                <c:pt idx="17128">
                  <c:v>42904.52291666667</c:v>
                </c:pt>
                <c:pt idx="17129">
                  <c:v>42919.025</c:v>
                </c:pt>
                <c:pt idx="17130">
                  <c:v>42883.0625</c:v>
                </c:pt>
                <c:pt idx="17131">
                  <c:v>42905.95416666667</c:v>
                </c:pt>
                <c:pt idx="17132">
                  <c:v>42930.42291666667</c:v>
                </c:pt>
                <c:pt idx="17133">
                  <c:v>42940.0875</c:v>
                </c:pt>
                <c:pt idx="17134">
                  <c:v>42901.39652777777</c:v>
                </c:pt>
                <c:pt idx="17135">
                  <c:v>42925.82708333333</c:v>
                </c:pt>
                <c:pt idx="17136">
                  <c:v>42905.95416666667</c:v>
                </c:pt>
                <c:pt idx="17137">
                  <c:v>42930.42569444444</c:v>
                </c:pt>
                <c:pt idx="17138">
                  <c:v>42940.08958333333</c:v>
                </c:pt>
                <c:pt idx="17139">
                  <c:v>42901.39722222222</c:v>
                </c:pt>
                <c:pt idx="17140">
                  <c:v>42925.82986111111</c:v>
                </c:pt>
                <c:pt idx="17141">
                  <c:v>42905.95416666667</c:v>
                </c:pt>
                <c:pt idx="17142">
                  <c:v>42930.42430555556</c:v>
                </c:pt>
                <c:pt idx="17143">
                  <c:v>42940.08958333333</c:v>
                </c:pt>
                <c:pt idx="17144">
                  <c:v>42901.39791666667</c:v>
                </c:pt>
                <c:pt idx="17145">
                  <c:v>42925.82986111111</c:v>
                </c:pt>
                <c:pt idx="17146">
                  <c:v>42916.27430555555</c:v>
                </c:pt>
                <c:pt idx="17147">
                  <c:v>42872.84583333333</c:v>
                </c:pt>
                <c:pt idx="17148">
                  <c:v>42932.22986111111</c:v>
                </c:pt>
                <c:pt idx="17149">
                  <c:v>42868.15208333333</c:v>
                </c:pt>
                <c:pt idx="17150">
                  <c:v>42912.57847222222</c:v>
                </c:pt>
                <c:pt idx="17151">
                  <c:v>42916.275</c:v>
                </c:pt>
                <c:pt idx="17152">
                  <c:v>42872.84791666667</c:v>
                </c:pt>
                <c:pt idx="17153">
                  <c:v>42932.23055555556</c:v>
                </c:pt>
                <c:pt idx="17154">
                  <c:v>42868.15486111111</c:v>
                </c:pt>
                <c:pt idx="17155">
                  <c:v>42912.58055555555</c:v>
                </c:pt>
                <c:pt idx="17156">
                  <c:v>42916.27708333333</c:v>
                </c:pt>
                <c:pt idx="17157">
                  <c:v>42872.84791666667</c:v>
                </c:pt>
                <c:pt idx="17158">
                  <c:v>42932.23055555556</c:v>
                </c:pt>
                <c:pt idx="17159">
                  <c:v>42868.15347222222</c:v>
                </c:pt>
                <c:pt idx="17160">
                  <c:v>42912.57986111111</c:v>
                </c:pt>
                <c:pt idx="17161">
                  <c:v>42884.06180555555</c:v>
                </c:pt>
                <c:pt idx="17162">
                  <c:v>42875.71458333333</c:v>
                </c:pt>
                <c:pt idx="17163">
                  <c:v>42870.69375</c:v>
                </c:pt>
                <c:pt idx="17164">
                  <c:v>42942.53541666667</c:v>
                </c:pt>
                <c:pt idx="17165">
                  <c:v>42917.33888888888</c:v>
                </c:pt>
                <c:pt idx="17166">
                  <c:v>42856.49930555555</c:v>
                </c:pt>
                <c:pt idx="17167">
                  <c:v>42917.31944444444</c:v>
                </c:pt>
                <c:pt idx="17168">
                  <c:v>42944.50416666667</c:v>
                </c:pt>
                <c:pt idx="17169">
                  <c:v>42884.06180555555</c:v>
                </c:pt>
                <c:pt idx="17170">
                  <c:v>42875.71527777778</c:v>
                </c:pt>
                <c:pt idx="17171">
                  <c:v>42870.69375</c:v>
                </c:pt>
                <c:pt idx="17172">
                  <c:v>42942.53819444444</c:v>
                </c:pt>
                <c:pt idx="17173">
                  <c:v>42917.34027777778</c:v>
                </c:pt>
                <c:pt idx="17174">
                  <c:v>42856.5</c:v>
                </c:pt>
                <c:pt idx="17175">
                  <c:v>42917.32222222222</c:v>
                </c:pt>
                <c:pt idx="17176">
                  <c:v>42944.50486111111</c:v>
                </c:pt>
                <c:pt idx="17177">
                  <c:v>42884.0625</c:v>
                </c:pt>
                <c:pt idx="17178">
                  <c:v>42875.71666666667</c:v>
                </c:pt>
                <c:pt idx="17179">
                  <c:v>42870.69652777778</c:v>
                </c:pt>
                <c:pt idx="17180">
                  <c:v>42942.5375</c:v>
                </c:pt>
                <c:pt idx="17181">
                  <c:v>42917.34166666667</c:v>
                </c:pt>
                <c:pt idx="17182">
                  <c:v>42856.50138888889</c:v>
                </c:pt>
                <c:pt idx="17183">
                  <c:v>42917.32152777778</c:v>
                </c:pt>
                <c:pt idx="17184">
                  <c:v>42944.50694444444</c:v>
                </c:pt>
                <c:pt idx="17185">
                  <c:v>42884.06388888889</c:v>
                </c:pt>
                <c:pt idx="17186">
                  <c:v>42875.71458333333</c:v>
                </c:pt>
                <c:pt idx="17187">
                  <c:v>42870.69583333333</c:v>
                </c:pt>
                <c:pt idx="17188">
                  <c:v>42942.5375</c:v>
                </c:pt>
                <c:pt idx="17189">
                  <c:v>42917.34166666667</c:v>
                </c:pt>
                <c:pt idx="17190">
                  <c:v>42856.50208333333</c:v>
                </c:pt>
                <c:pt idx="17191">
                  <c:v>42917.32083333333</c:v>
                </c:pt>
                <c:pt idx="17192">
                  <c:v>42944.50625</c:v>
                </c:pt>
                <c:pt idx="17193">
                  <c:v>42884.06319444445</c:v>
                </c:pt>
                <c:pt idx="17194">
                  <c:v>42875.71736111111</c:v>
                </c:pt>
                <c:pt idx="17195">
                  <c:v>42870.69583333333</c:v>
                </c:pt>
                <c:pt idx="17196">
                  <c:v>42942.53680555556</c:v>
                </c:pt>
                <c:pt idx="17197">
                  <c:v>42917.34097222222</c:v>
                </c:pt>
                <c:pt idx="17198">
                  <c:v>42856.50138888889</c:v>
                </c:pt>
                <c:pt idx="17199">
                  <c:v>42917.32152777778</c:v>
                </c:pt>
                <c:pt idx="17200">
                  <c:v>42944.50416666667</c:v>
                </c:pt>
                <c:pt idx="17201">
                  <c:v>42884.0625</c:v>
                </c:pt>
                <c:pt idx="17202">
                  <c:v>42875.71527777778</c:v>
                </c:pt>
                <c:pt idx="17203">
                  <c:v>42870.69652777778</c:v>
                </c:pt>
                <c:pt idx="17204">
                  <c:v>42942.53611111111</c:v>
                </c:pt>
                <c:pt idx="17205">
                  <c:v>42917.34166666667</c:v>
                </c:pt>
                <c:pt idx="17206">
                  <c:v>42856.49930555555</c:v>
                </c:pt>
                <c:pt idx="17207">
                  <c:v>42917.32222222222</c:v>
                </c:pt>
                <c:pt idx="17208">
                  <c:v>42944.50416666667</c:v>
                </c:pt>
                <c:pt idx="17209">
                  <c:v>42884.06388888889</c:v>
                </c:pt>
                <c:pt idx="17210">
                  <c:v>42875.71458333333</c:v>
                </c:pt>
                <c:pt idx="17211">
                  <c:v>42870.69513888889</c:v>
                </c:pt>
                <c:pt idx="17212">
                  <c:v>42942.53611111111</c:v>
                </c:pt>
                <c:pt idx="17213">
                  <c:v>42917.34027777778</c:v>
                </c:pt>
                <c:pt idx="17214">
                  <c:v>42856.50208333333</c:v>
                </c:pt>
                <c:pt idx="17215">
                  <c:v>42917.31944444444</c:v>
                </c:pt>
                <c:pt idx="17216">
                  <c:v>42944.50486111111</c:v>
                </c:pt>
                <c:pt idx="17217">
                  <c:v>42884.06180555555</c:v>
                </c:pt>
                <c:pt idx="17218">
                  <c:v>42875.71458333333</c:v>
                </c:pt>
                <c:pt idx="17219">
                  <c:v>42870.69652777778</c:v>
                </c:pt>
                <c:pt idx="17220">
                  <c:v>42942.5375</c:v>
                </c:pt>
                <c:pt idx="17221">
                  <c:v>42917.34097222222</c:v>
                </c:pt>
                <c:pt idx="17222">
                  <c:v>42856.50208333333</c:v>
                </c:pt>
                <c:pt idx="17223">
                  <c:v>42917.32222222222</c:v>
                </c:pt>
                <c:pt idx="17224">
                  <c:v>42944.50625</c:v>
                </c:pt>
                <c:pt idx="17225">
                  <c:v>42884.06180555555</c:v>
                </c:pt>
                <c:pt idx="17226">
                  <c:v>42875.71666666667</c:v>
                </c:pt>
                <c:pt idx="17227">
                  <c:v>42870.69652777778</c:v>
                </c:pt>
                <c:pt idx="17228">
                  <c:v>42942.53541666667</c:v>
                </c:pt>
                <c:pt idx="17229">
                  <c:v>42917.33888888888</c:v>
                </c:pt>
                <c:pt idx="17230">
                  <c:v>42856.50069444444</c:v>
                </c:pt>
                <c:pt idx="17231">
                  <c:v>42917.32152777778</c:v>
                </c:pt>
                <c:pt idx="17232">
                  <c:v>42944.50555555556</c:v>
                </c:pt>
                <c:pt idx="17233">
                  <c:v>42861.41527777777</c:v>
                </c:pt>
                <c:pt idx="17234">
                  <c:v>42911.25972222222</c:v>
                </c:pt>
                <c:pt idx="17235">
                  <c:v>42873.40763888888</c:v>
                </c:pt>
                <c:pt idx="17236">
                  <c:v>42861.41527777777</c:v>
                </c:pt>
                <c:pt idx="17237">
                  <c:v>42911.26041666666</c:v>
                </c:pt>
                <c:pt idx="17238">
                  <c:v>42873.40763888888</c:v>
                </c:pt>
                <c:pt idx="17239">
                  <c:v>42861.41736111111</c:v>
                </c:pt>
                <c:pt idx="17240">
                  <c:v>42911.26111111111</c:v>
                </c:pt>
                <c:pt idx="17241">
                  <c:v>42873.40902777778</c:v>
                </c:pt>
                <c:pt idx="17242">
                  <c:v>42861.41527777777</c:v>
                </c:pt>
                <c:pt idx="17243">
                  <c:v>42911.2625</c:v>
                </c:pt>
                <c:pt idx="17244">
                  <c:v>42873.40902777778</c:v>
                </c:pt>
                <c:pt idx="17245">
                  <c:v>42940.82569444444</c:v>
                </c:pt>
                <c:pt idx="17246">
                  <c:v>42888.58333333334</c:v>
                </c:pt>
                <c:pt idx="17247">
                  <c:v>42874.40416666667</c:v>
                </c:pt>
                <c:pt idx="17248">
                  <c:v>42868.78611111111</c:v>
                </c:pt>
                <c:pt idx="17249">
                  <c:v>42928.30069444444</c:v>
                </c:pt>
                <c:pt idx="17250">
                  <c:v>42938.4138888889</c:v>
                </c:pt>
                <c:pt idx="17251">
                  <c:v>42941.84513888888</c:v>
                </c:pt>
                <c:pt idx="17252">
                  <c:v>42866.8201388889</c:v>
                </c:pt>
                <c:pt idx="17253">
                  <c:v>42940.8263888889</c:v>
                </c:pt>
                <c:pt idx="17254">
                  <c:v>42888.58611111111</c:v>
                </c:pt>
                <c:pt idx="17255">
                  <c:v>42874.40416666667</c:v>
                </c:pt>
                <c:pt idx="17256">
                  <c:v>42868.78611111111</c:v>
                </c:pt>
                <c:pt idx="17257">
                  <c:v>42928.30347222222</c:v>
                </c:pt>
                <c:pt idx="17258">
                  <c:v>42938.4138888889</c:v>
                </c:pt>
                <c:pt idx="17259">
                  <c:v>42941.84652777777</c:v>
                </c:pt>
                <c:pt idx="17260">
                  <c:v>42866.82222222222</c:v>
                </c:pt>
                <c:pt idx="17261">
                  <c:v>42940.8263888889</c:v>
                </c:pt>
                <c:pt idx="17262">
                  <c:v>42888.58402777777</c:v>
                </c:pt>
                <c:pt idx="17263">
                  <c:v>42874.40416666667</c:v>
                </c:pt>
                <c:pt idx="17264">
                  <c:v>42868.7888888889</c:v>
                </c:pt>
                <c:pt idx="17265">
                  <c:v>42928.30277777777</c:v>
                </c:pt>
                <c:pt idx="17266">
                  <c:v>42938.41666666666</c:v>
                </c:pt>
                <c:pt idx="17267">
                  <c:v>42941.84513888888</c:v>
                </c:pt>
                <c:pt idx="17268">
                  <c:v>42866.82222222222</c:v>
                </c:pt>
                <c:pt idx="17269">
                  <c:v>42939.8513888889</c:v>
                </c:pt>
                <c:pt idx="17270">
                  <c:v>42903.53611111111</c:v>
                </c:pt>
                <c:pt idx="17271">
                  <c:v>42904.42430555556</c:v>
                </c:pt>
                <c:pt idx="17272">
                  <c:v>42939.85277777777</c:v>
                </c:pt>
                <c:pt idx="17273">
                  <c:v>42903.5388888889</c:v>
                </c:pt>
                <c:pt idx="17274">
                  <c:v>42904.42708333334</c:v>
                </c:pt>
                <c:pt idx="17275">
                  <c:v>42939.85208333333</c:v>
                </c:pt>
                <c:pt idx="17276">
                  <c:v>42903.53680555556</c:v>
                </c:pt>
                <c:pt idx="17277">
                  <c:v>42904.425</c:v>
                </c:pt>
                <c:pt idx="17278">
                  <c:v>42910.84930555556</c:v>
                </c:pt>
                <c:pt idx="17279">
                  <c:v>42897.25347222222</c:v>
                </c:pt>
                <c:pt idx="17280">
                  <c:v>42938.97708333333</c:v>
                </c:pt>
                <c:pt idx="17281">
                  <c:v>42928.56875</c:v>
                </c:pt>
                <c:pt idx="17282">
                  <c:v>42918.65138888889</c:v>
                </c:pt>
                <c:pt idx="17283">
                  <c:v>42934.64097222222</c:v>
                </c:pt>
                <c:pt idx="17284">
                  <c:v>42910.8513888889</c:v>
                </c:pt>
                <c:pt idx="17285">
                  <c:v>42897.25347222222</c:v>
                </c:pt>
                <c:pt idx="17286">
                  <c:v>42938.97847222222</c:v>
                </c:pt>
                <c:pt idx="17287">
                  <c:v>42928.56875</c:v>
                </c:pt>
                <c:pt idx="17288">
                  <c:v>42918.65416666667</c:v>
                </c:pt>
                <c:pt idx="17289">
                  <c:v>42934.64305555556</c:v>
                </c:pt>
                <c:pt idx="17290">
                  <c:v>42910.85069444444</c:v>
                </c:pt>
                <c:pt idx="17291">
                  <c:v>42897.25625</c:v>
                </c:pt>
                <c:pt idx="17292">
                  <c:v>42938.97708333333</c:v>
                </c:pt>
                <c:pt idx="17293">
                  <c:v>42928.56875</c:v>
                </c:pt>
                <c:pt idx="17294">
                  <c:v>42918.65277777778</c:v>
                </c:pt>
                <c:pt idx="17295">
                  <c:v>42934.64305555556</c:v>
                </c:pt>
                <c:pt idx="17296">
                  <c:v>42910.85208333333</c:v>
                </c:pt>
                <c:pt idx="17297">
                  <c:v>42897.25486111111</c:v>
                </c:pt>
                <c:pt idx="17298">
                  <c:v>42938.97986111111</c:v>
                </c:pt>
                <c:pt idx="17299">
                  <c:v>42928.57083333333</c:v>
                </c:pt>
                <c:pt idx="17300">
                  <c:v>42918.65347222222</c:v>
                </c:pt>
                <c:pt idx="17301">
                  <c:v>42934.64097222222</c:v>
                </c:pt>
                <c:pt idx="17302">
                  <c:v>42910.85208333333</c:v>
                </c:pt>
                <c:pt idx="17303">
                  <c:v>42897.25416666667</c:v>
                </c:pt>
                <c:pt idx="17304">
                  <c:v>42938.97916666666</c:v>
                </c:pt>
                <c:pt idx="17305">
                  <c:v>42928.5701388889</c:v>
                </c:pt>
                <c:pt idx="17306">
                  <c:v>42918.65208333333</c:v>
                </c:pt>
                <c:pt idx="17307">
                  <c:v>42934.64375</c:v>
                </c:pt>
                <c:pt idx="17308">
                  <c:v>42910.8513888889</c:v>
                </c:pt>
                <c:pt idx="17309">
                  <c:v>42897.25416666667</c:v>
                </c:pt>
                <c:pt idx="17310">
                  <c:v>42938.97916666666</c:v>
                </c:pt>
                <c:pt idx="17311">
                  <c:v>42928.5701388889</c:v>
                </c:pt>
                <c:pt idx="17312">
                  <c:v>42918.65138888889</c:v>
                </c:pt>
                <c:pt idx="17313">
                  <c:v>42934.64305555556</c:v>
                </c:pt>
                <c:pt idx="17314">
                  <c:v>42910.85069444444</c:v>
                </c:pt>
                <c:pt idx="17315">
                  <c:v>42897.25555555556</c:v>
                </c:pt>
                <c:pt idx="17316">
                  <c:v>42938.97986111111</c:v>
                </c:pt>
                <c:pt idx="17317">
                  <c:v>42928.57152777778</c:v>
                </c:pt>
                <c:pt idx="17318">
                  <c:v>42918.65347222222</c:v>
                </c:pt>
                <c:pt idx="17319">
                  <c:v>42934.64097222222</c:v>
                </c:pt>
                <c:pt idx="17320">
                  <c:v>42910.85</c:v>
                </c:pt>
                <c:pt idx="17321">
                  <c:v>42897.25486111111</c:v>
                </c:pt>
                <c:pt idx="17322">
                  <c:v>42938.97708333333</c:v>
                </c:pt>
                <c:pt idx="17323">
                  <c:v>42928.5701388889</c:v>
                </c:pt>
                <c:pt idx="17324">
                  <c:v>42918.65138888889</c:v>
                </c:pt>
                <c:pt idx="17325">
                  <c:v>42934.64305555556</c:v>
                </c:pt>
                <c:pt idx="17326">
                  <c:v>42910.85069444444</c:v>
                </c:pt>
                <c:pt idx="17327">
                  <c:v>42897.25625</c:v>
                </c:pt>
                <c:pt idx="17328">
                  <c:v>42938.97708333333</c:v>
                </c:pt>
                <c:pt idx="17329">
                  <c:v>42928.56875</c:v>
                </c:pt>
                <c:pt idx="17330">
                  <c:v>42918.65347222222</c:v>
                </c:pt>
                <c:pt idx="17331">
                  <c:v>42934.64375</c:v>
                </c:pt>
                <c:pt idx="17332">
                  <c:v>42882.00208333333</c:v>
                </c:pt>
                <c:pt idx="17333">
                  <c:v>42867.8125</c:v>
                </c:pt>
                <c:pt idx="17334">
                  <c:v>42907.13402777778</c:v>
                </c:pt>
                <c:pt idx="17335">
                  <c:v>42919.52083333334</c:v>
                </c:pt>
                <c:pt idx="17336">
                  <c:v>42882.00486111111</c:v>
                </c:pt>
                <c:pt idx="17337">
                  <c:v>42867.81458333333</c:v>
                </c:pt>
                <c:pt idx="17338">
                  <c:v>42907.13541666666</c:v>
                </c:pt>
                <c:pt idx="17339">
                  <c:v>42919.52222222222</c:v>
                </c:pt>
                <c:pt idx="17340">
                  <c:v>42882.00486111111</c:v>
                </c:pt>
                <c:pt idx="17341">
                  <c:v>42867.81458333333</c:v>
                </c:pt>
                <c:pt idx="17342">
                  <c:v>42907.13611111111</c:v>
                </c:pt>
                <c:pt idx="17343">
                  <c:v>42919.52083333334</c:v>
                </c:pt>
                <c:pt idx="17344">
                  <c:v>42882.00277777778</c:v>
                </c:pt>
                <c:pt idx="17345">
                  <c:v>42867.81319444444</c:v>
                </c:pt>
                <c:pt idx="17346">
                  <c:v>42907.13541666666</c:v>
                </c:pt>
                <c:pt idx="17347">
                  <c:v>42919.52083333334</c:v>
                </c:pt>
                <c:pt idx="17348">
                  <c:v>42907.69583333333</c:v>
                </c:pt>
                <c:pt idx="17349">
                  <c:v>42896.78263888888</c:v>
                </c:pt>
                <c:pt idx="17350">
                  <c:v>42915.325</c:v>
                </c:pt>
                <c:pt idx="17351">
                  <c:v>42907.69652777778</c:v>
                </c:pt>
                <c:pt idx="17352">
                  <c:v>42896.78541666667</c:v>
                </c:pt>
                <c:pt idx="17353">
                  <c:v>42915.3263888889</c:v>
                </c:pt>
                <c:pt idx="17354">
                  <c:v>42907.69652777778</c:v>
                </c:pt>
                <c:pt idx="17355">
                  <c:v>42896.78333333333</c:v>
                </c:pt>
                <c:pt idx="17356">
                  <c:v>42915.32708333333</c:v>
                </c:pt>
                <c:pt idx="17357">
                  <c:v>42943.11388888889</c:v>
                </c:pt>
                <c:pt idx="17358">
                  <c:v>42943.11388888889</c:v>
                </c:pt>
                <c:pt idx="17359">
                  <c:v>42943.11527777777</c:v>
                </c:pt>
                <c:pt idx="17360">
                  <c:v>42943.11388888889</c:v>
                </c:pt>
                <c:pt idx="17361">
                  <c:v>42899.03819444444</c:v>
                </c:pt>
                <c:pt idx="17362">
                  <c:v>42930.32291666666</c:v>
                </c:pt>
                <c:pt idx="17363">
                  <c:v>42918.3513888889</c:v>
                </c:pt>
                <c:pt idx="17364">
                  <c:v>42936.16180555556</c:v>
                </c:pt>
                <c:pt idx="17365">
                  <c:v>42894.05</c:v>
                </c:pt>
                <c:pt idx="17366">
                  <c:v>42940.26180555556</c:v>
                </c:pt>
                <c:pt idx="17367">
                  <c:v>42899.0388888889</c:v>
                </c:pt>
                <c:pt idx="17368">
                  <c:v>42930.32569444444</c:v>
                </c:pt>
                <c:pt idx="17369">
                  <c:v>42918.35347222222</c:v>
                </c:pt>
                <c:pt idx="17370">
                  <c:v>42936.16388888889</c:v>
                </c:pt>
                <c:pt idx="17371">
                  <c:v>42894.05069444444</c:v>
                </c:pt>
                <c:pt idx="17372">
                  <c:v>42940.26458333333</c:v>
                </c:pt>
                <c:pt idx="17373">
                  <c:v>42899.0388888889</c:v>
                </c:pt>
                <c:pt idx="17374">
                  <c:v>42930.32430555556</c:v>
                </c:pt>
                <c:pt idx="17375">
                  <c:v>42918.35347222222</c:v>
                </c:pt>
                <c:pt idx="17376">
                  <c:v>42936.16319444445</c:v>
                </c:pt>
                <c:pt idx="17377">
                  <c:v>42894.05069444444</c:v>
                </c:pt>
                <c:pt idx="17378">
                  <c:v>42940.2625</c:v>
                </c:pt>
                <c:pt idx="17379">
                  <c:v>42865.725</c:v>
                </c:pt>
                <c:pt idx="17380">
                  <c:v>42905.0</c:v>
                </c:pt>
                <c:pt idx="17381">
                  <c:v>42905.60416666666</c:v>
                </c:pt>
                <c:pt idx="17382">
                  <c:v>42928.07291666666</c:v>
                </c:pt>
                <c:pt idx="17383">
                  <c:v>42893.24513888889</c:v>
                </c:pt>
                <c:pt idx="17384">
                  <c:v>42943.98333333333</c:v>
                </c:pt>
                <c:pt idx="17385">
                  <c:v>42884.25</c:v>
                </c:pt>
                <c:pt idx="17386">
                  <c:v>42943.10833333333</c:v>
                </c:pt>
                <c:pt idx="17387">
                  <c:v>42925.81388888888</c:v>
                </c:pt>
                <c:pt idx="17388">
                  <c:v>42865.72569444445</c:v>
                </c:pt>
                <c:pt idx="17389">
                  <c:v>42905.00069444444</c:v>
                </c:pt>
                <c:pt idx="17390">
                  <c:v>42905.60625</c:v>
                </c:pt>
                <c:pt idx="17391">
                  <c:v>42928.07291666666</c:v>
                </c:pt>
                <c:pt idx="17392">
                  <c:v>42893.24652777778</c:v>
                </c:pt>
                <c:pt idx="17393">
                  <c:v>42943.98472222222</c:v>
                </c:pt>
                <c:pt idx="17394">
                  <c:v>42884.25069444444</c:v>
                </c:pt>
                <c:pt idx="17395">
                  <c:v>42943.10833333333</c:v>
                </c:pt>
                <c:pt idx="17396">
                  <c:v>42925.81458333333</c:v>
                </c:pt>
                <c:pt idx="17397">
                  <c:v>42865.72708333333</c:v>
                </c:pt>
                <c:pt idx="17398">
                  <c:v>42905.0</c:v>
                </c:pt>
                <c:pt idx="17399">
                  <c:v>42905.60625</c:v>
                </c:pt>
                <c:pt idx="17400">
                  <c:v>42928.07430555556</c:v>
                </c:pt>
                <c:pt idx="17401">
                  <c:v>42893.24513888889</c:v>
                </c:pt>
                <c:pt idx="17402">
                  <c:v>42943.98333333333</c:v>
                </c:pt>
                <c:pt idx="17403">
                  <c:v>42884.25208333333</c:v>
                </c:pt>
                <c:pt idx="17404">
                  <c:v>42943.10833333333</c:v>
                </c:pt>
                <c:pt idx="17405">
                  <c:v>42925.81388888888</c:v>
                </c:pt>
                <c:pt idx="17406">
                  <c:v>42870.13958333333</c:v>
                </c:pt>
                <c:pt idx="17407">
                  <c:v>42864.20277777778</c:v>
                </c:pt>
                <c:pt idx="17408">
                  <c:v>42915.56666666667</c:v>
                </c:pt>
                <c:pt idx="17409">
                  <c:v>42858.52847222222</c:v>
                </c:pt>
                <c:pt idx="17410">
                  <c:v>42870.14097222222</c:v>
                </c:pt>
                <c:pt idx="17411">
                  <c:v>42864.20555555556</c:v>
                </c:pt>
                <c:pt idx="17412">
                  <c:v>42915.56944444445</c:v>
                </c:pt>
                <c:pt idx="17413">
                  <c:v>42858.53055555555</c:v>
                </c:pt>
                <c:pt idx="17414">
                  <c:v>42870.14166666667</c:v>
                </c:pt>
                <c:pt idx="17415">
                  <c:v>42864.20555555556</c:v>
                </c:pt>
                <c:pt idx="17416">
                  <c:v>42915.56666666667</c:v>
                </c:pt>
                <c:pt idx="17417">
                  <c:v>42858.52986111111</c:v>
                </c:pt>
                <c:pt idx="17418">
                  <c:v>42870.14027777777</c:v>
                </c:pt>
                <c:pt idx="17419">
                  <c:v>42864.20555555556</c:v>
                </c:pt>
                <c:pt idx="17420">
                  <c:v>42915.56944444445</c:v>
                </c:pt>
                <c:pt idx="17421">
                  <c:v>42858.53125</c:v>
                </c:pt>
                <c:pt idx="17422">
                  <c:v>42876.36875</c:v>
                </c:pt>
                <c:pt idx="17423">
                  <c:v>42876.4625</c:v>
                </c:pt>
                <c:pt idx="17424">
                  <c:v>42920.08194444444</c:v>
                </c:pt>
                <c:pt idx="17425">
                  <c:v>42891.84722222222</c:v>
                </c:pt>
                <c:pt idx="17426">
                  <c:v>42857.64583333334</c:v>
                </c:pt>
                <c:pt idx="17427">
                  <c:v>42875.1388888889</c:v>
                </c:pt>
                <c:pt idx="17428">
                  <c:v>42870.93125</c:v>
                </c:pt>
                <c:pt idx="17429">
                  <c:v>42876.36875</c:v>
                </c:pt>
                <c:pt idx="17430">
                  <c:v>42876.46319444444</c:v>
                </c:pt>
                <c:pt idx="17431">
                  <c:v>42920.08263888888</c:v>
                </c:pt>
                <c:pt idx="17432">
                  <c:v>42891.85</c:v>
                </c:pt>
                <c:pt idx="17433">
                  <c:v>42857.64791666667</c:v>
                </c:pt>
                <c:pt idx="17434">
                  <c:v>42875.13958333333</c:v>
                </c:pt>
                <c:pt idx="17435">
                  <c:v>42870.93263888888</c:v>
                </c:pt>
                <c:pt idx="17436">
                  <c:v>42876.36875</c:v>
                </c:pt>
                <c:pt idx="17437">
                  <c:v>42876.46388888889</c:v>
                </c:pt>
                <c:pt idx="17438">
                  <c:v>42920.08194444444</c:v>
                </c:pt>
                <c:pt idx="17439">
                  <c:v>42891.85</c:v>
                </c:pt>
                <c:pt idx="17440">
                  <c:v>42857.64722222222</c:v>
                </c:pt>
                <c:pt idx="17441">
                  <c:v>42875.1388888889</c:v>
                </c:pt>
                <c:pt idx="17442">
                  <c:v>42870.93125</c:v>
                </c:pt>
                <c:pt idx="17443">
                  <c:v>42876.37152777778</c:v>
                </c:pt>
                <c:pt idx="17444">
                  <c:v>42876.46319444444</c:v>
                </c:pt>
                <c:pt idx="17445">
                  <c:v>42920.08402777777</c:v>
                </c:pt>
                <c:pt idx="17446">
                  <c:v>42891.84930555556</c:v>
                </c:pt>
                <c:pt idx="17447">
                  <c:v>42857.64791666667</c:v>
                </c:pt>
                <c:pt idx="17448">
                  <c:v>42875.14097222222</c:v>
                </c:pt>
                <c:pt idx="17449">
                  <c:v>42870.93402777778</c:v>
                </c:pt>
                <c:pt idx="17450">
                  <c:v>42945.92916666667</c:v>
                </c:pt>
                <c:pt idx="17451">
                  <c:v>42923.87291666667</c:v>
                </c:pt>
                <c:pt idx="17452">
                  <c:v>42868.75486111111</c:v>
                </c:pt>
                <c:pt idx="17453">
                  <c:v>42945.93194444444</c:v>
                </c:pt>
                <c:pt idx="17454">
                  <c:v>42923.87430555555</c:v>
                </c:pt>
                <c:pt idx="17455">
                  <c:v>42868.75486111111</c:v>
                </c:pt>
                <c:pt idx="17456">
                  <c:v>42945.93125</c:v>
                </c:pt>
                <c:pt idx="17457">
                  <c:v>42923.87291666667</c:v>
                </c:pt>
                <c:pt idx="17458">
                  <c:v>42868.7576388889</c:v>
                </c:pt>
                <c:pt idx="17459">
                  <c:v>42945.93194444444</c:v>
                </c:pt>
                <c:pt idx="17460">
                  <c:v>42923.87291666667</c:v>
                </c:pt>
                <c:pt idx="17461">
                  <c:v>42868.7576388889</c:v>
                </c:pt>
                <c:pt idx="17462">
                  <c:v>42945.93194444444</c:v>
                </c:pt>
                <c:pt idx="17463">
                  <c:v>42923.87569444444</c:v>
                </c:pt>
                <c:pt idx="17464">
                  <c:v>42868.75625</c:v>
                </c:pt>
                <c:pt idx="17465">
                  <c:v>42945.92916666667</c:v>
                </c:pt>
                <c:pt idx="17466">
                  <c:v>42923.87291666667</c:v>
                </c:pt>
                <c:pt idx="17467">
                  <c:v>42868.75694444444</c:v>
                </c:pt>
                <c:pt idx="17468">
                  <c:v>42899.43125</c:v>
                </c:pt>
                <c:pt idx="17469">
                  <c:v>42899.43125</c:v>
                </c:pt>
                <c:pt idx="17470">
                  <c:v>42899.43194444444</c:v>
                </c:pt>
                <c:pt idx="17471">
                  <c:v>42896.28819444444</c:v>
                </c:pt>
                <c:pt idx="17472">
                  <c:v>42916.41111111111</c:v>
                </c:pt>
                <c:pt idx="17473">
                  <c:v>42880.54583333333</c:v>
                </c:pt>
                <c:pt idx="17474">
                  <c:v>42896.29027777778</c:v>
                </c:pt>
                <c:pt idx="17475">
                  <c:v>42916.4138888889</c:v>
                </c:pt>
                <c:pt idx="17476">
                  <c:v>42880.54722222222</c:v>
                </c:pt>
                <c:pt idx="17477">
                  <c:v>42896.29097222222</c:v>
                </c:pt>
                <c:pt idx="17478">
                  <c:v>42916.41111111111</c:v>
                </c:pt>
                <c:pt idx="17479">
                  <c:v>42880.54722222222</c:v>
                </c:pt>
                <c:pt idx="17480">
                  <c:v>42896.28958333333</c:v>
                </c:pt>
                <c:pt idx="17481">
                  <c:v>42916.4138888889</c:v>
                </c:pt>
                <c:pt idx="17482">
                  <c:v>42880.54652777777</c:v>
                </c:pt>
                <c:pt idx="17483">
                  <c:v>42896.29027777778</c:v>
                </c:pt>
                <c:pt idx="17484">
                  <c:v>42916.41180555556</c:v>
                </c:pt>
                <c:pt idx="17485">
                  <c:v>42880.54583333333</c:v>
                </c:pt>
                <c:pt idx="17486">
                  <c:v>42898.57152777778</c:v>
                </c:pt>
                <c:pt idx="17487">
                  <c:v>42879.525</c:v>
                </c:pt>
                <c:pt idx="17488">
                  <c:v>42920.09513888889</c:v>
                </c:pt>
                <c:pt idx="17489">
                  <c:v>42924.39444444444</c:v>
                </c:pt>
                <c:pt idx="17490">
                  <c:v>42898.57361111111</c:v>
                </c:pt>
                <c:pt idx="17491">
                  <c:v>42879.525</c:v>
                </c:pt>
                <c:pt idx="17492">
                  <c:v>42920.09791666667</c:v>
                </c:pt>
                <c:pt idx="17493">
                  <c:v>42924.39513888889</c:v>
                </c:pt>
                <c:pt idx="17494">
                  <c:v>42898.57361111111</c:v>
                </c:pt>
                <c:pt idx="17495">
                  <c:v>42879.52708333333</c:v>
                </c:pt>
                <c:pt idx="17496">
                  <c:v>42920.09791666667</c:v>
                </c:pt>
                <c:pt idx="17497">
                  <c:v>42924.39652777777</c:v>
                </c:pt>
                <c:pt idx="17498">
                  <c:v>42898.57152777778</c:v>
                </c:pt>
                <c:pt idx="17499">
                  <c:v>42879.52569444444</c:v>
                </c:pt>
                <c:pt idx="17500">
                  <c:v>42920.09791666667</c:v>
                </c:pt>
                <c:pt idx="17501">
                  <c:v>42924.39444444444</c:v>
                </c:pt>
                <c:pt idx="17502">
                  <c:v>42898.57430555556</c:v>
                </c:pt>
                <c:pt idx="17503">
                  <c:v>42879.52569444444</c:v>
                </c:pt>
                <c:pt idx="17504">
                  <c:v>42920.09513888889</c:v>
                </c:pt>
                <c:pt idx="17505">
                  <c:v>42924.39652777777</c:v>
                </c:pt>
                <c:pt idx="17506">
                  <c:v>42898.57430555556</c:v>
                </c:pt>
                <c:pt idx="17507">
                  <c:v>42879.525</c:v>
                </c:pt>
                <c:pt idx="17508">
                  <c:v>42920.09513888889</c:v>
                </c:pt>
                <c:pt idx="17509">
                  <c:v>42924.39652777777</c:v>
                </c:pt>
                <c:pt idx="17510">
                  <c:v>42863.30972222222</c:v>
                </c:pt>
                <c:pt idx="17511">
                  <c:v>42895.2326388889</c:v>
                </c:pt>
                <c:pt idx="17512">
                  <c:v>42861.86319444444</c:v>
                </c:pt>
                <c:pt idx="17513">
                  <c:v>42869.98333333333</c:v>
                </c:pt>
                <c:pt idx="17514">
                  <c:v>42941.44375</c:v>
                </c:pt>
                <c:pt idx="17515">
                  <c:v>42930.19861111111</c:v>
                </c:pt>
                <c:pt idx="17516">
                  <c:v>42863.31041666667</c:v>
                </c:pt>
                <c:pt idx="17517">
                  <c:v>42895.23472222222</c:v>
                </c:pt>
                <c:pt idx="17518">
                  <c:v>42861.86458333334</c:v>
                </c:pt>
                <c:pt idx="17519">
                  <c:v>42869.98333333333</c:v>
                </c:pt>
                <c:pt idx="17520">
                  <c:v>42941.44652777777</c:v>
                </c:pt>
                <c:pt idx="17521">
                  <c:v>42930.20069444444</c:v>
                </c:pt>
                <c:pt idx="17522">
                  <c:v>42863.31180555555</c:v>
                </c:pt>
                <c:pt idx="17523">
                  <c:v>42895.23333333333</c:v>
                </c:pt>
                <c:pt idx="17524">
                  <c:v>42861.86388888889</c:v>
                </c:pt>
                <c:pt idx="17525">
                  <c:v>42869.98333333333</c:v>
                </c:pt>
                <c:pt idx="17526">
                  <c:v>42941.4451388889</c:v>
                </c:pt>
                <c:pt idx="17527">
                  <c:v>42930.19861111111</c:v>
                </c:pt>
                <c:pt idx="17528">
                  <c:v>42934.06736111111</c:v>
                </c:pt>
                <c:pt idx="17529">
                  <c:v>42922.44027777777</c:v>
                </c:pt>
                <c:pt idx="17530">
                  <c:v>42864.02638888889</c:v>
                </c:pt>
                <c:pt idx="17531">
                  <c:v>42921.475</c:v>
                </c:pt>
                <c:pt idx="17532">
                  <c:v>42921.70277777778</c:v>
                </c:pt>
                <c:pt idx="17533">
                  <c:v>42884.66736111111</c:v>
                </c:pt>
                <c:pt idx="17534">
                  <c:v>42934.06805555556</c:v>
                </c:pt>
                <c:pt idx="17535">
                  <c:v>42922.44236111111</c:v>
                </c:pt>
                <c:pt idx="17536">
                  <c:v>42864.02777777778</c:v>
                </c:pt>
                <c:pt idx="17537">
                  <c:v>42921.47569444444</c:v>
                </c:pt>
                <c:pt idx="17538">
                  <c:v>42921.70486111111</c:v>
                </c:pt>
                <c:pt idx="17539">
                  <c:v>42884.66805555556</c:v>
                </c:pt>
                <c:pt idx="17540">
                  <c:v>42934.06944444445</c:v>
                </c:pt>
                <c:pt idx="17541">
                  <c:v>42922.44097222222</c:v>
                </c:pt>
                <c:pt idx="17542">
                  <c:v>42864.02638888889</c:v>
                </c:pt>
                <c:pt idx="17543">
                  <c:v>42921.475</c:v>
                </c:pt>
                <c:pt idx="17544">
                  <c:v>42921.70555555556</c:v>
                </c:pt>
                <c:pt idx="17545">
                  <c:v>42884.6701388889</c:v>
                </c:pt>
                <c:pt idx="17546">
                  <c:v>42934.0701388889</c:v>
                </c:pt>
                <c:pt idx="17547">
                  <c:v>42922.44027777777</c:v>
                </c:pt>
                <c:pt idx="17548">
                  <c:v>42864.02638888889</c:v>
                </c:pt>
                <c:pt idx="17549">
                  <c:v>42921.47569444444</c:v>
                </c:pt>
                <c:pt idx="17550">
                  <c:v>42921.70416666667</c:v>
                </c:pt>
                <c:pt idx="17551">
                  <c:v>42884.6701388889</c:v>
                </c:pt>
                <c:pt idx="17552">
                  <c:v>42934.06944444445</c:v>
                </c:pt>
                <c:pt idx="17553">
                  <c:v>42922.44305555556</c:v>
                </c:pt>
                <c:pt idx="17554">
                  <c:v>42864.02916666667</c:v>
                </c:pt>
                <c:pt idx="17555">
                  <c:v>42921.47708333333</c:v>
                </c:pt>
                <c:pt idx="17556">
                  <c:v>42921.70486111111</c:v>
                </c:pt>
                <c:pt idx="17557">
                  <c:v>42884.66944444444</c:v>
                </c:pt>
                <c:pt idx="17558">
                  <c:v>42862.92569444444</c:v>
                </c:pt>
                <c:pt idx="17559">
                  <c:v>42944.66736111111</c:v>
                </c:pt>
                <c:pt idx="17560">
                  <c:v>42875.42916666667</c:v>
                </c:pt>
                <c:pt idx="17561">
                  <c:v>42893.45902777777</c:v>
                </c:pt>
                <c:pt idx="17562">
                  <c:v>42889.65902777778</c:v>
                </c:pt>
                <c:pt idx="17563">
                  <c:v>42880.35416666666</c:v>
                </c:pt>
                <c:pt idx="17564">
                  <c:v>42941.58194444444</c:v>
                </c:pt>
                <c:pt idx="17565">
                  <c:v>42897.25694444444</c:v>
                </c:pt>
                <c:pt idx="17566">
                  <c:v>42862.92708333334</c:v>
                </c:pt>
                <c:pt idx="17567">
                  <c:v>42944.6701388889</c:v>
                </c:pt>
                <c:pt idx="17568">
                  <c:v>42875.43055555555</c:v>
                </c:pt>
                <c:pt idx="17569">
                  <c:v>42893.45972222222</c:v>
                </c:pt>
                <c:pt idx="17570">
                  <c:v>42889.66111111111</c:v>
                </c:pt>
                <c:pt idx="17571">
                  <c:v>42880.35625</c:v>
                </c:pt>
                <c:pt idx="17572">
                  <c:v>42941.58472222222</c:v>
                </c:pt>
                <c:pt idx="17573">
                  <c:v>42897.25902777778</c:v>
                </c:pt>
                <c:pt idx="17574">
                  <c:v>42862.92638888889</c:v>
                </c:pt>
                <c:pt idx="17575">
                  <c:v>42944.66805555556</c:v>
                </c:pt>
                <c:pt idx="17576">
                  <c:v>42875.42916666667</c:v>
                </c:pt>
                <c:pt idx="17577">
                  <c:v>42893.45972222222</c:v>
                </c:pt>
                <c:pt idx="17578">
                  <c:v>42889.65972222222</c:v>
                </c:pt>
                <c:pt idx="17579">
                  <c:v>42880.35416666666</c:v>
                </c:pt>
                <c:pt idx="17580">
                  <c:v>42941.58472222222</c:v>
                </c:pt>
                <c:pt idx="17581">
                  <c:v>42897.25694444444</c:v>
                </c:pt>
                <c:pt idx="17582">
                  <c:v>42862.92847222222</c:v>
                </c:pt>
                <c:pt idx="17583">
                  <c:v>42944.66805555556</c:v>
                </c:pt>
                <c:pt idx="17584">
                  <c:v>42875.43055555555</c:v>
                </c:pt>
                <c:pt idx="17585">
                  <c:v>42893.45902777777</c:v>
                </c:pt>
                <c:pt idx="17586">
                  <c:v>42889.66041666667</c:v>
                </c:pt>
                <c:pt idx="17587">
                  <c:v>42880.35625</c:v>
                </c:pt>
                <c:pt idx="17588">
                  <c:v>42941.58194444444</c:v>
                </c:pt>
                <c:pt idx="17589">
                  <c:v>42897.25972222222</c:v>
                </c:pt>
                <c:pt idx="17590">
                  <c:v>42862.92569444444</c:v>
                </c:pt>
                <c:pt idx="17591">
                  <c:v>42944.6701388889</c:v>
                </c:pt>
                <c:pt idx="17592">
                  <c:v>42875.43125</c:v>
                </c:pt>
                <c:pt idx="17593">
                  <c:v>42893.46041666667</c:v>
                </c:pt>
                <c:pt idx="17594">
                  <c:v>42889.66180555556</c:v>
                </c:pt>
                <c:pt idx="17595">
                  <c:v>42880.35625</c:v>
                </c:pt>
                <c:pt idx="17596">
                  <c:v>42941.58402777777</c:v>
                </c:pt>
                <c:pt idx="17597">
                  <c:v>42897.25694444444</c:v>
                </c:pt>
                <c:pt idx="17598">
                  <c:v>42922.74930555555</c:v>
                </c:pt>
                <c:pt idx="17599">
                  <c:v>42865.96111111111</c:v>
                </c:pt>
                <c:pt idx="17600">
                  <c:v>42897.09652777778</c:v>
                </c:pt>
                <c:pt idx="17601">
                  <c:v>42928.18819444444</c:v>
                </c:pt>
                <c:pt idx="17602">
                  <c:v>42867.16805555556</c:v>
                </c:pt>
                <c:pt idx="17603">
                  <c:v>42909.25</c:v>
                </c:pt>
                <c:pt idx="17604">
                  <c:v>42881.45486111111</c:v>
                </c:pt>
                <c:pt idx="17605">
                  <c:v>42910.64027777777</c:v>
                </c:pt>
                <c:pt idx="17606">
                  <c:v>42922.75069444444</c:v>
                </c:pt>
                <c:pt idx="17607">
                  <c:v>42865.96319444444</c:v>
                </c:pt>
                <c:pt idx="17608">
                  <c:v>42897.09930555556</c:v>
                </c:pt>
                <c:pt idx="17609">
                  <c:v>42928.19027777778</c:v>
                </c:pt>
                <c:pt idx="17610">
                  <c:v>42867.17083333333</c:v>
                </c:pt>
                <c:pt idx="17611">
                  <c:v>42909.25208333333</c:v>
                </c:pt>
                <c:pt idx="17612">
                  <c:v>42881.45694444444</c:v>
                </c:pt>
                <c:pt idx="17613">
                  <c:v>42910.64305555556</c:v>
                </c:pt>
                <c:pt idx="17614">
                  <c:v>42922.75138888889</c:v>
                </c:pt>
                <c:pt idx="17615">
                  <c:v>42865.96180555555</c:v>
                </c:pt>
                <c:pt idx="17616">
                  <c:v>42897.09930555556</c:v>
                </c:pt>
                <c:pt idx="17617">
                  <c:v>42928.19027777778</c:v>
                </c:pt>
                <c:pt idx="17618">
                  <c:v>42867.17083333333</c:v>
                </c:pt>
                <c:pt idx="17619">
                  <c:v>42909.25</c:v>
                </c:pt>
                <c:pt idx="17620">
                  <c:v>42881.45555555555</c:v>
                </c:pt>
                <c:pt idx="17621">
                  <c:v>42910.64097222222</c:v>
                </c:pt>
                <c:pt idx="17622">
                  <c:v>42922.75138888889</c:v>
                </c:pt>
                <c:pt idx="17623">
                  <c:v>42865.96319444444</c:v>
                </c:pt>
                <c:pt idx="17624">
                  <c:v>42897.09791666667</c:v>
                </c:pt>
                <c:pt idx="17625">
                  <c:v>42928.18819444444</c:v>
                </c:pt>
                <c:pt idx="17626">
                  <c:v>42867.17083333333</c:v>
                </c:pt>
                <c:pt idx="17627">
                  <c:v>42909.25277777778</c:v>
                </c:pt>
                <c:pt idx="17628">
                  <c:v>42881.45694444444</c:v>
                </c:pt>
                <c:pt idx="17629">
                  <c:v>42910.64166666667</c:v>
                </c:pt>
                <c:pt idx="17630">
                  <c:v>42922.75138888889</c:v>
                </c:pt>
                <c:pt idx="17631">
                  <c:v>42865.96180555555</c:v>
                </c:pt>
                <c:pt idx="17632">
                  <c:v>42897.09652777778</c:v>
                </c:pt>
                <c:pt idx="17633">
                  <c:v>42928.19097222222</c:v>
                </c:pt>
                <c:pt idx="17634">
                  <c:v>42867.16875</c:v>
                </c:pt>
                <c:pt idx="17635">
                  <c:v>42909.25069444444</c:v>
                </c:pt>
                <c:pt idx="17636">
                  <c:v>42881.45763888888</c:v>
                </c:pt>
                <c:pt idx="17637">
                  <c:v>42910.64166666667</c:v>
                </c:pt>
                <c:pt idx="17638">
                  <c:v>42873.06458333333</c:v>
                </c:pt>
                <c:pt idx="17639">
                  <c:v>42861.12361111111</c:v>
                </c:pt>
                <c:pt idx="17640">
                  <c:v>42882.8513888889</c:v>
                </c:pt>
                <c:pt idx="17641">
                  <c:v>42882.14652777777</c:v>
                </c:pt>
                <c:pt idx="17642">
                  <c:v>42867.19305555556</c:v>
                </c:pt>
                <c:pt idx="17643">
                  <c:v>42859.51111111111</c:v>
                </c:pt>
                <c:pt idx="17644">
                  <c:v>42897.525</c:v>
                </c:pt>
                <c:pt idx="17645">
                  <c:v>42873.06527777778</c:v>
                </c:pt>
                <c:pt idx="17646">
                  <c:v>42861.12430555555</c:v>
                </c:pt>
                <c:pt idx="17647">
                  <c:v>42882.85347222222</c:v>
                </c:pt>
                <c:pt idx="17648">
                  <c:v>42882.14930555555</c:v>
                </c:pt>
                <c:pt idx="17649">
                  <c:v>42867.19513888889</c:v>
                </c:pt>
                <c:pt idx="17650">
                  <c:v>42859.51180555556</c:v>
                </c:pt>
                <c:pt idx="17651">
                  <c:v>42897.52708333333</c:v>
                </c:pt>
                <c:pt idx="17652">
                  <c:v>42873.06666666667</c:v>
                </c:pt>
                <c:pt idx="17653">
                  <c:v>42861.12638888889</c:v>
                </c:pt>
                <c:pt idx="17654">
                  <c:v>42882.85347222222</c:v>
                </c:pt>
                <c:pt idx="17655">
                  <c:v>42882.14722222222</c:v>
                </c:pt>
                <c:pt idx="17656">
                  <c:v>42867.19583333333</c:v>
                </c:pt>
                <c:pt idx="17657">
                  <c:v>42859.5138888889</c:v>
                </c:pt>
                <c:pt idx="17658">
                  <c:v>42897.52569444444</c:v>
                </c:pt>
                <c:pt idx="17659">
                  <c:v>42863.02777777778</c:v>
                </c:pt>
                <c:pt idx="17660">
                  <c:v>42922.05</c:v>
                </c:pt>
                <c:pt idx="17661">
                  <c:v>42921.83472222222</c:v>
                </c:pt>
                <c:pt idx="17662">
                  <c:v>42863.02847222222</c:v>
                </c:pt>
                <c:pt idx="17663">
                  <c:v>42922.05208333334</c:v>
                </c:pt>
                <c:pt idx="17664">
                  <c:v>42921.83680555555</c:v>
                </c:pt>
                <c:pt idx="17665">
                  <c:v>42863.02986111111</c:v>
                </c:pt>
                <c:pt idx="17666">
                  <c:v>42922.05277777777</c:v>
                </c:pt>
                <c:pt idx="17667">
                  <c:v>42921.83611111111</c:v>
                </c:pt>
                <c:pt idx="17668">
                  <c:v>42863.02916666667</c:v>
                </c:pt>
                <c:pt idx="17669">
                  <c:v>42922.05069444444</c:v>
                </c:pt>
                <c:pt idx="17670">
                  <c:v>42921.8375</c:v>
                </c:pt>
                <c:pt idx="17671">
                  <c:v>42863.03055555555</c:v>
                </c:pt>
                <c:pt idx="17672">
                  <c:v>42922.05277777777</c:v>
                </c:pt>
                <c:pt idx="17673">
                  <c:v>42921.83541666667</c:v>
                </c:pt>
                <c:pt idx="17674">
                  <c:v>42881.93055555555</c:v>
                </c:pt>
                <c:pt idx="17675">
                  <c:v>42899.24236111111</c:v>
                </c:pt>
                <c:pt idx="17676">
                  <c:v>42863.50625</c:v>
                </c:pt>
                <c:pt idx="17677">
                  <c:v>42881.93125</c:v>
                </c:pt>
                <c:pt idx="17678">
                  <c:v>42899.24444444444</c:v>
                </c:pt>
                <c:pt idx="17679">
                  <c:v>42863.50902777778</c:v>
                </c:pt>
                <c:pt idx="17680">
                  <c:v>42881.93125</c:v>
                </c:pt>
                <c:pt idx="17681">
                  <c:v>42899.24236111111</c:v>
                </c:pt>
                <c:pt idx="17682">
                  <c:v>42863.50694444444</c:v>
                </c:pt>
                <c:pt idx="17683">
                  <c:v>42881.93333333333</c:v>
                </c:pt>
                <c:pt idx="17684">
                  <c:v>42899.24375</c:v>
                </c:pt>
                <c:pt idx="17685">
                  <c:v>42863.5076388889</c:v>
                </c:pt>
                <c:pt idx="17686">
                  <c:v>42881.93263888888</c:v>
                </c:pt>
                <c:pt idx="17687">
                  <c:v>42899.24513888889</c:v>
                </c:pt>
                <c:pt idx="17688">
                  <c:v>42863.50625</c:v>
                </c:pt>
                <c:pt idx="17689">
                  <c:v>42881.93333333333</c:v>
                </c:pt>
                <c:pt idx="17690">
                  <c:v>42899.24444444444</c:v>
                </c:pt>
                <c:pt idx="17691">
                  <c:v>42863.50625</c:v>
                </c:pt>
                <c:pt idx="17692">
                  <c:v>42908.16736111111</c:v>
                </c:pt>
                <c:pt idx="17693">
                  <c:v>42937.91180555556</c:v>
                </c:pt>
                <c:pt idx="17694">
                  <c:v>42875.15694444444</c:v>
                </c:pt>
                <c:pt idx="17695">
                  <c:v>42901.9826388889</c:v>
                </c:pt>
                <c:pt idx="17696">
                  <c:v>42893.92847222222</c:v>
                </c:pt>
                <c:pt idx="17697">
                  <c:v>42881.88194444444</c:v>
                </c:pt>
                <c:pt idx="17698">
                  <c:v>42908.16736111111</c:v>
                </c:pt>
                <c:pt idx="17699">
                  <c:v>42937.91180555556</c:v>
                </c:pt>
                <c:pt idx="17700">
                  <c:v>42875.15902777778</c:v>
                </c:pt>
                <c:pt idx="17701">
                  <c:v>42901.98402777777</c:v>
                </c:pt>
                <c:pt idx="17702">
                  <c:v>42893.93055555555</c:v>
                </c:pt>
                <c:pt idx="17703">
                  <c:v>42881.88402777777</c:v>
                </c:pt>
                <c:pt idx="17704">
                  <c:v>42908.16875</c:v>
                </c:pt>
                <c:pt idx="17705">
                  <c:v>42937.91458333333</c:v>
                </c:pt>
                <c:pt idx="17706">
                  <c:v>42875.15902777778</c:v>
                </c:pt>
                <c:pt idx="17707">
                  <c:v>42901.9826388889</c:v>
                </c:pt>
                <c:pt idx="17708">
                  <c:v>42893.93125</c:v>
                </c:pt>
                <c:pt idx="17709">
                  <c:v>42881.88472222222</c:v>
                </c:pt>
                <c:pt idx="17710">
                  <c:v>42875.55069444444</c:v>
                </c:pt>
                <c:pt idx="17711">
                  <c:v>42922.61388888889</c:v>
                </c:pt>
                <c:pt idx="17712">
                  <c:v>42875.55208333334</c:v>
                </c:pt>
                <c:pt idx="17713">
                  <c:v>42922.61388888889</c:v>
                </c:pt>
                <c:pt idx="17714">
                  <c:v>42875.55138888889</c:v>
                </c:pt>
                <c:pt idx="17715">
                  <c:v>42922.61597222222</c:v>
                </c:pt>
                <c:pt idx="17716">
                  <c:v>42875.55208333334</c:v>
                </c:pt>
                <c:pt idx="17717">
                  <c:v>42922.61597222222</c:v>
                </c:pt>
                <c:pt idx="17718">
                  <c:v>42875.55069444444</c:v>
                </c:pt>
                <c:pt idx="17719">
                  <c:v>42922.61527777777</c:v>
                </c:pt>
                <c:pt idx="17720">
                  <c:v>42875.55138888889</c:v>
                </c:pt>
                <c:pt idx="17721">
                  <c:v>42922.61388888889</c:v>
                </c:pt>
                <c:pt idx="17722">
                  <c:v>42921.69444444445</c:v>
                </c:pt>
                <c:pt idx="17723">
                  <c:v>42924.06736111111</c:v>
                </c:pt>
                <c:pt idx="17724">
                  <c:v>42913.44305555556</c:v>
                </c:pt>
                <c:pt idx="17725">
                  <c:v>42947.63611111111</c:v>
                </c:pt>
                <c:pt idx="17726">
                  <c:v>42921.69652777778</c:v>
                </c:pt>
                <c:pt idx="17727">
                  <c:v>42924.06944444445</c:v>
                </c:pt>
                <c:pt idx="17728">
                  <c:v>42913.44583333333</c:v>
                </c:pt>
                <c:pt idx="17729">
                  <c:v>42947.6388888889</c:v>
                </c:pt>
                <c:pt idx="17730">
                  <c:v>42921.69722222222</c:v>
                </c:pt>
                <c:pt idx="17731">
                  <c:v>42924.0701388889</c:v>
                </c:pt>
                <c:pt idx="17732">
                  <c:v>42913.4451388889</c:v>
                </c:pt>
                <c:pt idx="17733">
                  <c:v>42947.63611111111</c:v>
                </c:pt>
                <c:pt idx="17734">
                  <c:v>42921.69444444445</c:v>
                </c:pt>
                <c:pt idx="17735">
                  <c:v>42924.06805555556</c:v>
                </c:pt>
                <c:pt idx="17736">
                  <c:v>42913.44305555556</c:v>
                </c:pt>
                <c:pt idx="17737">
                  <c:v>42947.63680555556</c:v>
                </c:pt>
                <c:pt idx="17738">
                  <c:v>42874.80555555555</c:v>
                </c:pt>
                <c:pt idx="17739">
                  <c:v>42933.11736111111</c:v>
                </c:pt>
                <c:pt idx="17740">
                  <c:v>42895.77152777778</c:v>
                </c:pt>
                <c:pt idx="17741">
                  <c:v>42861.23333333333</c:v>
                </c:pt>
                <c:pt idx="17742">
                  <c:v>42874.80625</c:v>
                </c:pt>
                <c:pt idx="17743">
                  <c:v>42933.11805555555</c:v>
                </c:pt>
                <c:pt idx="17744">
                  <c:v>42895.77430555555</c:v>
                </c:pt>
                <c:pt idx="17745">
                  <c:v>42861.23541666667</c:v>
                </c:pt>
                <c:pt idx="17746">
                  <c:v>42874.80625</c:v>
                </c:pt>
                <c:pt idx="17747">
                  <c:v>42933.11805555555</c:v>
                </c:pt>
                <c:pt idx="17748">
                  <c:v>42895.77222222222</c:v>
                </c:pt>
                <c:pt idx="17749">
                  <c:v>42861.23541666667</c:v>
                </c:pt>
                <c:pt idx="17750">
                  <c:v>42874.80833333333</c:v>
                </c:pt>
                <c:pt idx="17751">
                  <c:v>42933.11875</c:v>
                </c:pt>
                <c:pt idx="17752">
                  <c:v>42895.77152777778</c:v>
                </c:pt>
                <c:pt idx="17753">
                  <c:v>42861.23472222222</c:v>
                </c:pt>
                <c:pt idx="17754">
                  <c:v>42874.80625</c:v>
                </c:pt>
                <c:pt idx="17755">
                  <c:v>42933.11805555555</c:v>
                </c:pt>
                <c:pt idx="17756">
                  <c:v>42895.77430555555</c:v>
                </c:pt>
                <c:pt idx="17757">
                  <c:v>42861.23402777778</c:v>
                </c:pt>
                <c:pt idx="17758">
                  <c:v>42874.80555555555</c:v>
                </c:pt>
                <c:pt idx="17759">
                  <c:v>42933.11736111111</c:v>
                </c:pt>
                <c:pt idx="17760">
                  <c:v>42895.77361111111</c:v>
                </c:pt>
                <c:pt idx="17761">
                  <c:v>42861.23472222222</c:v>
                </c:pt>
                <c:pt idx="17762">
                  <c:v>42874.80833333333</c:v>
                </c:pt>
                <c:pt idx="17763">
                  <c:v>42933.11944444444</c:v>
                </c:pt>
                <c:pt idx="17764">
                  <c:v>42895.77291666667</c:v>
                </c:pt>
                <c:pt idx="17765">
                  <c:v>42861.23611111111</c:v>
                </c:pt>
                <c:pt idx="17766">
                  <c:v>42874.80833333333</c:v>
                </c:pt>
                <c:pt idx="17767">
                  <c:v>42933.12013888889</c:v>
                </c:pt>
                <c:pt idx="17768">
                  <c:v>42895.77430555555</c:v>
                </c:pt>
                <c:pt idx="17769">
                  <c:v>42861.23472222222</c:v>
                </c:pt>
                <c:pt idx="17770">
                  <c:v>42874.80625</c:v>
                </c:pt>
                <c:pt idx="17771">
                  <c:v>42933.12013888889</c:v>
                </c:pt>
                <c:pt idx="17772">
                  <c:v>42895.77361111111</c:v>
                </c:pt>
                <c:pt idx="17773">
                  <c:v>42861.23402777778</c:v>
                </c:pt>
                <c:pt idx="17774">
                  <c:v>42874.80763888888</c:v>
                </c:pt>
                <c:pt idx="17775">
                  <c:v>42933.11944444444</c:v>
                </c:pt>
                <c:pt idx="17776">
                  <c:v>42895.77361111111</c:v>
                </c:pt>
                <c:pt idx="17777">
                  <c:v>42861.23333333333</c:v>
                </c:pt>
                <c:pt idx="17778">
                  <c:v>42874.80763888888</c:v>
                </c:pt>
                <c:pt idx="17779">
                  <c:v>42933.11944444444</c:v>
                </c:pt>
                <c:pt idx="17780">
                  <c:v>42895.77291666667</c:v>
                </c:pt>
                <c:pt idx="17781">
                  <c:v>42861.23541666667</c:v>
                </c:pt>
                <c:pt idx="17782">
                  <c:v>42874.80694444444</c:v>
                </c:pt>
                <c:pt idx="17783">
                  <c:v>42933.11736111111</c:v>
                </c:pt>
                <c:pt idx="17784">
                  <c:v>42895.77222222222</c:v>
                </c:pt>
                <c:pt idx="17785">
                  <c:v>42861.23541666667</c:v>
                </c:pt>
                <c:pt idx="17786">
                  <c:v>42874.80625</c:v>
                </c:pt>
                <c:pt idx="17787">
                  <c:v>42933.11944444444</c:v>
                </c:pt>
                <c:pt idx="17788">
                  <c:v>42895.77361111111</c:v>
                </c:pt>
                <c:pt idx="17789">
                  <c:v>42861.23472222222</c:v>
                </c:pt>
                <c:pt idx="17790">
                  <c:v>42874.80763888888</c:v>
                </c:pt>
                <c:pt idx="17791">
                  <c:v>42933.11944444444</c:v>
                </c:pt>
                <c:pt idx="17792">
                  <c:v>42895.77152777778</c:v>
                </c:pt>
                <c:pt idx="17793">
                  <c:v>42861.23541666667</c:v>
                </c:pt>
                <c:pt idx="17794">
                  <c:v>42874.80763888888</c:v>
                </c:pt>
                <c:pt idx="17795">
                  <c:v>42933.12013888889</c:v>
                </c:pt>
                <c:pt idx="17796">
                  <c:v>42895.77430555555</c:v>
                </c:pt>
                <c:pt idx="17797">
                  <c:v>42861.23541666667</c:v>
                </c:pt>
                <c:pt idx="17798">
                  <c:v>42874.80694444444</c:v>
                </c:pt>
                <c:pt idx="17799">
                  <c:v>42933.11875</c:v>
                </c:pt>
                <c:pt idx="17800">
                  <c:v>42895.77361111111</c:v>
                </c:pt>
                <c:pt idx="17801">
                  <c:v>42861.23541666667</c:v>
                </c:pt>
                <c:pt idx="17802">
                  <c:v>42874.80763888888</c:v>
                </c:pt>
                <c:pt idx="17803">
                  <c:v>42933.11875</c:v>
                </c:pt>
                <c:pt idx="17804">
                  <c:v>42895.77361111111</c:v>
                </c:pt>
                <c:pt idx="17805">
                  <c:v>42861.23333333333</c:v>
                </c:pt>
                <c:pt idx="17806">
                  <c:v>42874.80763888888</c:v>
                </c:pt>
                <c:pt idx="17807">
                  <c:v>42933.11805555555</c:v>
                </c:pt>
                <c:pt idx="17808">
                  <c:v>42895.77291666667</c:v>
                </c:pt>
                <c:pt idx="17809">
                  <c:v>42861.23541666667</c:v>
                </c:pt>
                <c:pt idx="17810">
                  <c:v>42874.80625</c:v>
                </c:pt>
                <c:pt idx="17811">
                  <c:v>42933.11736111111</c:v>
                </c:pt>
                <c:pt idx="17812">
                  <c:v>42895.77152777778</c:v>
                </c:pt>
                <c:pt idx="17813">
                  <c:v>42861.23541666667</c:v>
                </c:pt>
                <c:pt idx="17814">
                  <c:v>42874.80763888888</c:v>
                </c:pt>
                <c:pt idx="17815">
                  <c:v>42933.12013888889</c:v>
                </c:pt>
                <c:pt idx="17816">
                  <c:v>42895.77430555555</c:v>
                </c:pt>
                <c:pt idx="17817">
                  <c:v>42861.23472222222</c:v>
                </c:pt>
                <c:pt idx="17818">
                  <c:v>42874.80833333333</c:v>
                </c:pt>
                <c:pt idx="17819">
                  <c:v>42933.11805555555</c:v>
                </c:pt>
                <c:pt idx="17820">
                  <c:v>42895.77430555555</c:v>
                </c:pt>
                <c:pt idx="17821">
                  <c:v>42861.23541666667</c:v>
                </c:pt>
                <c:pt idx="17822">
                  <c:v>42898.77013888889</c:v>
                </c:pt>
                <c:pt idx="17823">
                  <c:v>42895.81111111111</c:v>
                </c:pt>
                <c:pt idx="17824">
                  <c:v>42878.17083333333</c:v>
                </c:pt>
                <c:pt idx="17825">
                  <c:v>42858.26458333333</c:v>
                </c:pt>
                <c:pt idx="17826">
                  <c:v>42898.77013888889</c:v>
                </c:pt>
                <c:pt idx="17827">
                  <c:v>42895.81111111111</c:v>
                </c:pt>
                <c:pt idx="17828">
                  <c:v>42878.17083333333</c:v>
                </c:pt>
                <c:pt idx="17829">
                  <c:v>42858.26458333333</c:v>
                </c:pt>
                <c:pt idx="17830">
                  <c:v>42898.77013888889</c:v>
                </c:pt>
                <c:pt idx="17831">
                  <c:v>42895.81388888888</c:v>
                </c:pt>
                <c:pt idx="17832">
                  <c:v>42878.17291666667</c:v>
                </c:pt>
                <c:pt idx="17833">
                  <c:v>42858.26458333333</c:v>
                </c:pt>
                <c:pt idx="17834">
                  <c:v>42898.77083333334</c:v>
                </c:pt>
                <c:pt idx="17835">
                  <c:v>42895.81111111111</c:v>
                </c:pt>
                <c:pt idx="17836">
                  <c:v>42878.17291666667</c:v>
                </c:pt>
                <c:pt idx="17837">
                  <c:v>42858.26458333333</c:v>
                </c:pt>
                <c:pt idx="17838">
                  <c:v>42929.23125</c:v>
                </c:pt>
                <c:pt idx="17839">
                  <c:v>42910.58472222222</c:v>
                </c:pt>
                <c:pt idx="17840">
                  <c:v>42930.32083333333</c:v>
                </c:pt>
                <c:pt idx="17841">
                  <c:v>42882.69444444445</c:v>
                </c:pt>
                <c:pt idx="17842">
                  <c:v>42892.93402777778</c:v>
                </c:pt>
                <c:pt idx="17843">
                  <c:v>42929.2326388889</c:v>
                </c:pt>
                <c:pt idx="17844">
                  <c:v>42910.5875</c:v>
                </c:pt>
                <c:pt idx="17845">
                  <c:v>42930.32083333333</c:v>
                </c:pt>
                <c:pt idx="17846">
                  <c:v>42882.69513888889</c:v>
                </c:pt>
                <c:pt idx="17847">
                  <c:v>42892.93402777778</c:v>
                </c:pt>
                <c:pt idx="17848">
                  <c:v>42929.23402777778</c:v>
                </c:pt>
                <c:pt idx="17849">
                  <c:v>42910.58472222222</c:v>
                </c:pt>
                <c:pt idx="17850">
                  <c:v>42930.32291666666</c:v>
                </c:pt>
                <c:pt idx="17851">
                  <c:v>42882.69513888889</c:v>
                </c:pt>
                <c:pt idx="17852">
                  <c:v>42892.93472222222</c:v>
                </c:pt>
                <c:pt idx="17853">
                  <c:v>42929.23333333333</c:v>
                </c:pt>
                <c:pt idx="17854">
                  <c:v>42910.58611111111</c:v>
                </c:pt>
                <c:pt idx="17855">
                  <c:v>42930.32083333333</c:v>
                </c:pt>
                <c:pt idx="17856">
                  <c:v>42882.69652777778</c:v>
                </c:pt>
                <c:pt idx="17857">
                  <c:v>42892.93541666667</c:v>
                </c:pt>
                <c:pt idx="17858">
                  <c:v>42929.2326388889</c:v>
                </c:pt>
                <c:pt idx="17859">
                  <c:v>42910.5875</c:v>
                </c:pt>
                <c:pt idx="17860">
                  <c:v>42930.32152777778</c:v>
                </c:pt>
                <c:pt idx="17861">
                  <c:v>42882.69583333333</c:v>
                </c:pt>
                <c:pt idx="17862">
                  <c:v>42892.93680555555</c:v>
                </c:pt>
                <c:pt idx="17863">
                  <c:v>42929.2326388889</c:v>
                </c:pt>
                <c:pt idx="17864">
                  <c:v>42910.58541666667</c:v>
                </c:pt>
                <c:pt idx="17865">
                  <c:v>42930.32361111111</c:v>
                </c:pt>
                <c:pt idx="17866">
                  <c:v>42882.69513888889</c:v>
                </c:pt>
                <c:pt idx="17867">
                  <c:v>42892.93472222222</c:v>
                </c:pt>
                <c:pt idx="17868">
                  <c:v>42929.23194444444</c:v>
                </c:pt>
                <c:pt idx="17869">
                  <c:v>42910.58680555555</c:v>
                </c:pt>
                <c:pt idx="17870">
                  <c:v>42930.32361111111</c:v>
                </c:pt>
                <c:pt idx="17871">
                  <c:v>42882.69513888889</c:v>
                </c:pt>
                <c:pt idx="17872">
                  <c:v>42892.93680555555</c:v>
                </c:pt>
                <c:pt idx="17873">
                  <c:v>42929.23333333333</c:v>
                </c:pt>
                <c:pt idx="17874">
                  <c:v>42910.58680555555</c:v>
                </c:pt>
                <c:pt idx="17875">
                  <c:v>42930.32361111111</c:v>
                </c:pt>
                <c:pt idx="17876">
                  <c:v>42882.69444444445</c:v>
                </c:pt>
                <c:pt idx="17877">
                  <c:v>42892.93611111111</c:v>
                </c:pt>
                <c:pt idx="17878">
                  <c:v>42929.23125</c:v>
                </c:pt>
                <c:pt idx="17879">
                  <c:v>42910.5875</c:v>
                </c:pt>
                <c:pt idx="17880">
                  <c:v>42930.32083333333</c:v>
                </c:pt>
                <c:pt idx="17881">
                  <c:v>42882.69652777778</c:v>
                </c:pt>
                <c:pt idx="17882">
                  <c:v>42892.93680555555</c:v>
                </c:pt>
                <c:pt idx="17883">
                  <c:v>42929.23194444444</c:v>
                </c:pt>
                <c:pt idx="17884">
                  <c:v>42910.58680555555</c:v>
                </c:pt>
                <c:pt idx="17885">
                  <c:v>42930.32083333333</c:v>
                </c:pt>
                <c:pt idx="17886">
                  <c:v>42882.69583333333</c:v>
                </c:pt>
                <c:pt idx="17887">
                  <c:v>42892.93680555555</c:v>
                </c:pt>
                <c:pt idx="17888">
                  <c:v>42929.23333333333</c:v>
                </c:pt>
                <c:pt idx="17889">
                  <c:v>42910.58472222222</c:v>
                </c:pt>
                <c:pt idx="17890">
                  <c:v>42930.32222222222</c:v>
                </c:pt>
                <c:pt idx="17891">
                  <c:v>42882.69444444445</c:v>
                </c:pt>
                <c:pt idx="17892">
                  <c:v>42892.93680555555</c:v>
                </c:pt>
                <c:pt idx="17893">
                  <c:v>42929.23402777778</c:v>
                </c:pt>
                <c:pt idx="17894">
                  <c:v>42910.5875</c:v>
                </c:pt>
                <c:pt idx="17895">
                  <c:v>42930.32152777778</c:v>
                </c:pt>
                <c:pt idx="17896">
                  <c:v>42882.69722222222</c:v>
                </c:pt>
                <c:pt idx="17897">
                  <c:v>42892.93402777778</c:v>
                </c:pt>
                <c:pt idx="17898">
                  <c:v>42929.23402777778</c:v>
                </c:pt>
                <c:pt idx="17899">
                  <c:v>42910.58611111111</c:v>
                </c:pt>
                <c:pt idx="17900">
                  <c:v>42930.32152777778</c:v>
                </c:pt>
                <c:pt idx="17901">
                  <c:v>42882.69722222222</c:v>
                </c:pt>
                <c:pt idx="17902">
                  <c:v>42892.93680555555</c:v>
                </c:pt>
                <c:pt idx="17903">
                  <c:v>42929.2326388889</c:v>
                </c:pt>
                <c:pt idx="17904">
                  <c:v>42910.58541666667</c:v>
                </c:pt>
                <c:pt idx="17905">
                  <c:v>42930.32152777778</c:v>
                </c:pt>
                <c:pt idx="17906">
                  <c:v>42882.69583333333</c:v>
                </c:pt>
                <c:pt idx="17907">
                  <c:v>42892.93541666667</c:v>
                </c:pt>
                <c:pt idx="17908">
                  <c:v>42929.23125</c:v>
                </c:pt>
                <c:pt idx="17909">
                  <c:v>42910.58472222222</c:v>
                </c:pt>
                <c:pt idx="17910">
                  <c:v>42930.32291666666</c:v>
                </c:pt>
                <c:pt idx="17911">
                  <c:v>42882.69444444445</c:v>
                </c:pt>
                <c:pt idx="17912">
                  <c:v>42892.93402777778</c:v>
                </c:pt>
                <c:pt idx="17913">
                  <c:v>42929.23402777778</c:v>
                </c:pt>
                <c:pt idx="17914">
                  <c:v>42910.5875</c:v>
                </c:pt>
                <c:pt idx="17915">
                  <c:v>42930.32361111111</c:v>
                </c:pt>
                <c:pt idx="17916">
                  <c:v>42882.69444444445</c:v>
                </c:pt>
                <c:pt idx="17917">
                  <c:v>42892.93611111111</c:v>
                </c:pt>
                <c:pt idx="17918">
                  <c:v>42929.23333333333</c:v>
                </c:pt>
                <c:pt idx="17919">
                  <c:v>42910.5875</c:v>
                </c:pt>
                <c:pt idx="17920">
                  <c:v>42930.32291666666</c:v>
                </c:pt>
                <c:pt idx="17921">
                  <c:v>42882.69444444445</c:v>
                </c:pt>
                <c:pt idx="17922">
                  <c:v>42892.93472222222</c:v>
                </c:pt>
                <c:pt idx="17923">
                  <c:v>42929.23402777778</c:v>
                </c:pt>
                <c:pt idx="17924">
                  <c:v>42910.58541666667</c:v>
                </c:pt>
                <c:pt idx="17925">
                  <c:v>42930.32361111111</c:v>
                </c:pt>
                <c:pt idx="17926">
                  <c:v>42882.69444444445</c:v>
                </c:pt>
                <c:pt idx="17927">
                  <c:v>42892.93611111111</c:v>
                </c:pt>
                <c:pt idx="17928">
                  <c:v>42929.23125</c:v>
                </c:pt>
                <c:pt idx="17929">
                  <c:v>42910.5875</c:v>
                </c:pt>
                <c:pt idx="17930">
                  <c:v>42930.32222222222</c:v>
                </c:pt>
                <c:pt idx="17931">
                  <c:v>42882.69444444445</c:v>
                </c:pt>
                <c:pt idx="17932">
                  <c:v>42892.93680555555</c:v>
                </c:pt>
                <c:pt idx="17933">
                  <c:v>42929.2326388889</c:v>
                </c:pt>
                <c:pt idx="17934">
                  <c:v>42910.58472222222</c:v>
                </c:pt>
                <c:pt idx="17935">
                  <c:v>42930.32291666666</c:v>
                </c:pt>
                <c:pt idx="17936">
                  <c:v>42882.69513888889</c:v>
                </c:pt>
                <c:pt idx="17937">
                  <c:v>42892.93680555555</c:v>
                </c:pt>
                <c:pt idx="17938">
                  <c:v>42929.23194444444</c:v>
                </c:pt>
                <c:pt idx="17939">
                  <c:v>42910.58680555555</c:v>
                </c:pt>
                <c:pt idx="17940">
                  <c:v>42930.32222222222</c:v>
                </c:pt>
                <c:pt idx="17941">
                  <c:v>42882.69583333333</c:v>
                </c:pt>
                <c:pt idx="17942">
                  <c:v>42892.93611111111</c:v>
                </c:pt>
                <c:pt idx="17943">
                  <c:v>42877.68888888888</c:v>
                </c:pt>
                <c:pt idx="17944">
                  <c:v>42885.33888888888</c:v>
                </c:pt>
                <c:pt idx="17945">
                  <c:v>42907.86875</c:v>
                </c:pt>
                <c:pt idx="17946">
                  <c:v>42905.21736111111</c:v>
                </c:pt>
                <c:pt idx="17947">
                  <c:v>42877.69097222222</c:v>
                </c:pt>
                <c:pt idx="17948">
                  <c:v>42885.34097222222</c:v>
                </c:pt>
                <c:pt idx="17949">
                  <c:v>42907.86944444444</c:v>
                </c:pt>
                <c:pt idx="17950">
                  <c:v>42905.22013888889</c:v>
                </c:pt>
                <c:pt idx="17951">
                  <c:v>42877.69027777778</c:v>
                </c:pt>
                <c:pt idx="17952">
                  <c:v>42885.34166666667</c:v>
                </c:pt>
                <c:pt idx="17953">
                  <c:v>42907.86944444444</c:v>
                </c:pt>
                <c:pt idx="17954">
                  <c:v>42905.21875</c:v>
                </c:pt>
                <c:pt idx="17955">
                  <c:v>42869.31527777777</c:v>
                </c:pt>
                <c:pt idx="17956">
                  <c:v>42944.34444444444</c:v>
                </c:pt>
                <c:pt idx="17957">
                  <c:v>42895.36041666667</c:v>
                </c:pt>
                <c:pt idx="17958">
                  <c:v>42919.62222222222</c:v>
                </c:pt>
                <c:pt idx="17959">
                  <c:v>42918.72152777778</c:v>
                </c:pt>
                <c:pt idx="17960">
                  <c:v>42869.31805555555</c:v>
                </c:pt>
                <c:pt idx="17961">
                  <c:v>42944.34583333333</c:v>
                </c:pt>
                <c:pt idx="17962">
                  <c:v>42895.36319444444</c:v>
                </c:pt>
                <c:pt idx="17963">
                  <c:v>42919.62430555555</c:v>
                </c:pt>
                <c:pt idx="17964">
                  <c:v>42918.72222222222</c:v>
                </c:pt>
                <c:pt idx="17965">
                  <c:v>42869.31736111111</c:v>
                </c:pt>
                <c:pt idx="17966">
                  <c:v>42944.34722222222</c:v>
                </c:pt>
                <c:pt idx="17967">
                  <c:v>42895.3625</c:v>
                </c:pt>
                <c:pt idx="17968">
                  <c:v>42919.625</c:v>
                </c:pt>
                <c:pt idx="17969">
                  <c:v>42918.72222222222</c:v>
                </c:pt>
                <c:pt idx="17970">
                  <c:v>42946.43819444444</c:v>
                </c:pt>
                <c:pt idx="17971">
                  <c:v>42895.79027777778</c:v>
                </c:pt>
                <c:pt idx="17972">
                  <c:v>42943.77916666667</c:v>
                </c:pt>
                <c:pt idx="17973">
                  <c:v>42892.44236111111</c:v>
                </c:pt>
                <c:pt idx="17974">
                  <c:v>42871.32777777778</c:v>
                </c:pt>
                <c:pt idx="17975">
                  <c:v>42927.89097222222</c:v>
                </c:pt>
                <c:pt idx="17976">
                  <c:v>42899.71319444444</c:v>
                </c:pt>
                <c:pt idx="17977">
                  <c:v>42861.74652777778</c:v>
                </c:pt>
                <c:pt idx="17978">
                  <c:v>42917.35625</c:v>
                </c:pt>
                <c:pt idx="17979">
                  <c:v>42946.43888888888</c:v>
                </c:pt>
                <c:pt idx="17980">
                  <c:v>42895.79305555556</c:v>
                </c:pt>
                <c:pt idx="17981">
                  <c:v>42943.78055555555</c:v>
                </c:pt>
                <c:pt idx="17982">
                  <c:v>42892.44375</c:v>
                </c:pt>
                <c:pt idx="17983">
                  <c:v>42871.32777777778</c:v>
                </c:pt>
                <c:pt idx="17984">
                  <c:v>42927.89236111111</c:v>
                </c:pt>
                <c:pt idx="17985">
                  <c:v>42899.71597222222</c:v>
                </c:pt>
                <c:pt idx="17986">
                  <c:v>42861.74791666667</c:v>
                </c:pt>
                <c:pt idx="17987">
                  <c:v>42917.35902777777</c:v>
                </c:pt>
                <c:pt idx="17988">
                  <c:v>42946.43958333333</c:v>
                </c:pt>
                <c:pt idx="17989">
                  <c:v>42895.79305555556</c:v>
                </c:pt>
                <c:pt idx="17990">
                  <c:v>42943.78194444445</c:v>
                </c:pt>
                <c:pt idx="17991">
                  <c:v>42892.44375</c:v>
                </c:pt>
                <c:pt idx="17992">
                  <c:v>42871.33055555555</c:v>
                </c:pt>
                <c:pt idx="17993">
                  <c:v>42927.89305555556</c:v>
                </c:pt>
                <c:pt idx="17994">
                  <c:v>42899.71597222222</c:v>
                </c:pt>
                <c:pt idx="17995">
                  <c:v>42861.74861111111</c:v>
                </c:pt>
                <c:pt idx="17996">
                  <c:v>42917.35902777777</c:v>
                </c:pt>
                <c:pt idx="17997">
                  <c:v>42946.44097222222</c:v>
                </c:pt>
                <c:pt idx="17998">
                  <c:v>42895.79027777778</c:v>
                </c:pt>
                <c:pt idx="17999">
                  <c:v>42943.77986111111</c:v>
                </c:pt>
                <c:pt idx="18000">
                  <c:v>42892.4451388889</c:v>
                </c:pt>
                <c:pt idx="18001">
                  <c:v>42871.32777777778</c:v>
                </c:pt>
                <c:pt idx="18002">
                  <c:v>42927.89097222222</c:v>
                </c:pt>
                <c:pt idx="18003">
                  <c:v>42899.71527777778</c:v>
                </c:pt>
                <c:pt idx="18004">
                  <c:v>42861.74930555555</c:v>
                </c:pt>
                <c:pt idx="18005">
                  <c:v>42917.35902777777</c:v>
                </c:pt>
                <c:pt idx="18006">
                  <c:v>42946.43819444444</c:v>
                </c:pt>
                <c:pt idx="18007">
                  <c:v>42895.79166666666</c:v>
                </c:pt>
                <c:pt idx="18008">
                  <c:v>42943.77916666667</c:v>
                </c:pt>
                <c:pt idx="18009">
                  <c:v>42892.44236111111</c:v>
                </c:pt>
                <c:pt idx="18010">
                  <c:v>42871.32847222222</c:v>
                </c:pt>
                <c:pt idx="18011">
                  <c:v>42927.89166666667</c:v>
                </c:pt>
                <c:pt idx="18012">
                  <c:v>42899.71527777778</c:v>
                </c:pt>
                <c:pt idx="18013">
                  <c:v>42861.74930555555</c:v>
                </c:pt>
                <c:pt idx="18014">
                  <c:v>42917.35902777777</c:v>
                </c:pt>
                <c:pt idx="18015">
                  <c:v>42873.60138888889</c:v>
                </c:pt>
                <c:pt idx="18016">
                  <c:v>42920.37083333333</c:v>
                </c:pt>
                <c:pt idx="18017">
                  <c:v>42859.56180555555</c:v>
                </c:pt>
                <c:pt idx="18018">
                  <c:v>42892.56527777778</c:v>
                </c:pt>
                <c:pt idx="18019">
                  <c:v>42908.48472222222</c:v>
                </c:pt>
                <c:pt idx="18020">
                  <c:v>42928.6375</c:v>
                </c:pt>
                <c:pt idx="18021">
                  <c:v>42946.54097222222</c:v>
                </c:pt>
                <c:pt idx="18022">
                  <c:v>42896.90763888888</c:v>
                </c:pt>
                <c:pt idx="18023">
                  <c:v>42873.60416666666</c:v>
                </c:pt>
                <c:pt idx="18024">
                  <c:v>42920.37361111111</c:v>
                </c:pt>
                <c:pt idx="18025">
                  <c:v>42859.56388888889</c:v>
                </c:pt>
                <c:pt idx="18026">
                  <c:v>42892.56666666667</c:v>
                </c:pt>
                <c:pt idx="18027">
                  <c:v>42908.48472222222</c:v>
                </c:pt>
                <c:pt idx="18028">
                  <c:v>42928.64027777777</c:v>
                </c:pt>
                <c:pt idx="18029">
                  <c:v>42946.54375</c:v>
                </c:pt>
                <c:pt idx="18030">
                  <c:v>42896.90763888888</c:v>
                </c:pt>
                <c:pt idx="18031">
                  <c:v>42873.60208333333</c:v>
                </c:pt>
                <c:pt idx="18032">
                  <c:v>42920.37291666667</c:v>
                </c:pt>
                <c:pt idx="18033">
                  <c:v>42859.56458333333</c:v>
                </c:pt>
                <c:pt idx="18034">
                  <c:v>42892.56527777778</c:v>
                </c:pt>
                <c:pt idx="18035">
                  <c:v>42908.48680555555</c:v>
                </c:pt>
                <c:pt idx="18036">
                  <c:v>42928.63819444444</c:v>
                </c:pt>
                <c:pt idx="18037">
                  <c:v>42946.54097222222</c:v>
                </c:pt>
                <c:pt idx="18038">
                  <c:v>42896.91041666667</c:v>
                </c:pt>
                <c:pt idx="18039">
                  <c:v>42910.65625</c:v>
                </c:pt>
                <c:pt idx="18040">
                  <c:v>42871.83819444444</c:v>
                </c:pt>
                <c:pt idx="18041">
                  <c:v>42874.73680555556</c:v>
                </c:pt>
                <c:pt idx="18042">
                  <c:v>42910.65902777778</c:v>
                </c:pt>
                <c:pt idx="18043">
                  <c:v>42871.83958333333</c:v>
                </c:pt>
                <c:pt idx="18044">
                  <c:v>42874.7375</c:v>
                </c:pt>
                <c:pt idx="18045">
                  <c:v>42910.65902777778</c:v>
                </c:pt>
                <c:pt idx="18046">
                  <c:v>42871.83888888888</c:v>
                </c:pt>
                <c:pt idx="18047">
                  <c:v>42874.73680555556</c:v>
                </c:pt>
                <c:pt idx="18048">
                  <c:v>42910.65833333333</c:v>
                </c:pt>
                <c:pt idx="18049">
                  <c:v>42871.84097222222</c:v>
                </c:pt>
                <c:pt idx="18050">
                  <c:v>42874.73958333334</c:v>
                </c:pt>
                <c:pt idx="18051">
                  <c:v>42910.65763888888</c:v>
                </c:pt>
                <c:pt idx="18052">
                  <c:v>42871.84027777778</c:v>
                </c:pt>
                <c:pt idx="18053">
                  <c:v>42874.73680555556</c:v>
                </c:pt>
                <c:pt idx="18054">
                  <c:v>42910.65833333333</c:v>
                </c:pt>
                <c:pt idx="18055">
                  <c:v>42871.83888888888</c:v>
                </c:pt>
                <c:pt idx="18056">
                  <c:v>42874.73680555556</c:v>
                </c:pt>
                <c:pt idx="18057">
                  <c:v>42933.04652777777</c:v>
                </c:pt>
                <c:pt idx="18058">
                  <c:v>42885.42569444444</c:v>
                </c:pt>
                <c:pt idx="18059">
                  <c:v>42900.57916666667</c:v>
                </c:pt>
                <c:pt idx="18060">
                  <c:v>42897.39583333334</c:v>
                </c:pt>
                <c:pt idx="18061">
                  <c:v>42871.33263888888</c:v>
                </c:pt>
                <c:pt idx="18062">
                  <c:v>42887.10277777778</c:v>
                </c:pt>
                <c:pt idx="18063">
                  <c:v>42933.04930555556</c:v>
                </c:pt>
                <c:pt idx="18064">
                  <c:v>42885.42777777778</c:v>
                </c:pt>
                <c:pt idx="18065">
                  <c:v>42900.57916666667</c:v>
                </c:pt>
                <c:pt idx="18066">
                  <c:v>42897.39652777777</c:v>
                </c:pt>
                <c:pt idx="18067">
                  <c:v>42871.33402777777</c:v>
                </c:pt>
                <c:pt idx="18068">
                  <c:v>42887.10347222222</c:v>
                </c:pt>
                <c:pt idx="18069">
                  <c:v>42933.04791666667</c:v>
                </c:pt>
                <c:pt idx="18070">
                  <c:v>42885.42638888889</c:v>
                </c:pt>
                <c:pt idx="18071">
                  <c:v>42900.57986111111</c:v>
                </c:pt>
                <c:pt idx="18072">
                  <c:v>42897.39652777777</c:v>
                </c:pt>
                <c:pt idx="18073">
                  <c:v>42871.33263888888</c:v>
                </c:pt>
                <c:pt idx="18074">
                  <c:v>42887.10486111111</c:v>
                </c:pt>
                <c:pt idx="18075">
                  <c:v>42933.04791666667</c:v>
                </c:pt>
                <c:pt idx="18076">
                  <c:v>42885.42847222222</c:v>
                </c:pt>
                <c:pt idx="18077">
                  <c:v>42900.57916666667</c:v>
                </c:pt>
                <c:pt idx="18078">
                  <c:v>42897.39791666667</c:v>
                </c:pt>
                <c:pt idx="18079">
                  <c:v>42871.33263888888</c:v>
                </c:pt>
                <c:pt idx="18080">
                  <c:v>42887.10486111111</c:v>
                </c:pt>
                <c:pt idx="18081">
                  <c:v>42944.60972222222</c:v>
                </c:pt>
                <c:pt idx="18082">
                  <c:v>42872.85902777777</c:v>
                </c:pt>
                <c:pt idx="18083">
                  <c:v>42869.36458333334</c:v>
                </c:pt>
                <c:pt idx="18084">
                  <c:v>42872.67986111111</c:v>
                </c:pt>
                <c:pt idx="18085">
                  <c:v>42935.45277777777</c:v>
                </c:pt>
                <c:pt idx="18086">
                  <c:v>42895.48680555555</c:v>
                </c:pt>
                <c:pt idx="18087">
                  <c:v>42919.94097222222</c:v>
                </c:pt>
                <c:pt idx="18088">
                  <c:v>42923.21180555555</c:v>
                </c:pt>
                <c:pt idx="18089">
                  <c:v>42944.61180555556</c:v>
                </c:pt>
                <c:pt idx="18090">
                  <c:v>42872.85972222222</c:v>
                </c:pt>
                <c:pt idx="18091">
                  <c:v>42869.36736111111</c:v>
                </c:pt>
                <c:pt idx="18092">
                  <c:v>42872.67986111111</c:v>
                </c:pt>
                <c:pt idx="18093">
                  <c:v>42935.45486111111</c:v>
                </c:pt>
                <c:pt idx="18094">
                  <c:v>42895.4875</c:v>
                </c:pt>
                <c:pt idx="18095">
                  <c:v>42919.94097222222</c:v>
                </c:pt>
                <c:pt idx="18096">
                  <c:v>42923.21180555555</c:v>
                </c:pt>
                <c:pt idx="18097">
                  <c:v>42944.61041666667</c:v>
                </c:pt>
                <c:pt idx="18098">
                  <c:v>42872.85902777777</c:v>
                </c:pt>
                <c:pt idx="18099">
                  <c:v>42869.36458333334</c:v>
                </c:pt>
                <c:pt idx="18100">
                  <c:v>42872.68263888888</c:v>
                </c:pt>
                <c:pt idx="18101">
                  <c:v>42935.45555555555</c:v>
                </c:pt>
                <c:pt idx="18102">
                  <c:v>42895.48958333334</c:v>
                </c:pt>
                <c:pt idx="18103">
                  <c:v>42919.94166666667</c:v>
                </c:pt>
                <c:pt idx="18104">
                  <c:v>42923.21180555555</c:v>
                </c:pt>
                <c:pt idx="18105">
                  <c:v>42944.61041666667</c:v>
                </c:pt>
                <c:pt idx="18106">
                  <c:v>42872.86180555556</c:v>
                </c:pt>
                <c:pt idx="18107">
                  <c:v>42869.36597222222</c:v>
                </c:pt>
                <c:pt idx="18108">
                  <c:v>42872.68263888888</c:v>
                </c:pt>
                <c:pt idx="18109">
                  <c:v>42935.45277777777</c:v>
                </c:pt>
                <c:pt idx="18110">
                  <c:v>42895.4875</c:v>
                </c:pt>
                <c:pt idx="18111">
                  <c:v>42919.94097222222</c:v>
                </c:pt>
                <c:pt idx="18112">
                  <c:v>42923.2125</c:v>
                </c:pt>
                <c:pt idx="18113">
                  <c:v>42866.61041666667</c:v>
                </c:pt>
                <c:pt idx="18114">
                  <c:v>42929.16041666667</c:v>
                </c:pt>
                <c:pt idx="18115">
                  <c:v>42858.70555555556</c:v>
                </c:pt>
                <c:pt idx="18116">
                  <c:v>42908.23402777778</c:v>
                </c:pt>
                <c:pt idx="18117">
                  <c:v>42944.01597222222</c:v>
                </c:pt>
                <c:pt idx="18118">
                  <c:v>42899.91944444444</c:v>
                </c:pt>
                <c:pt idx="18119">
                  <c:v>42859.15138888889</c:v>
                </c:pt>
                <c:pt idx="18120">
                  <c:v>42899.07430555556</c:v>
                </c:pt>
                <c:pt idx="18121">
                  <c:v>42896.7576388889</c:v>
                </c:pt>
                <c:pt idx="18122">
                  <c:v>42866.61111111111</c:v>
                </c:pt>
                <c:pt idx="18123">
                  <c:v>42929.16180555556</c:v>
                </c:pt>
                <c:pt idx="18124">
                  <c:v>42858.70555555556</c:v>
                </c:pt>
                <c:pt idx="18125">
                  <c:v>42908.23402777778</c:v>
                </c:pt>
                <c:pt idx="18126">
                  <c:v>42944.01666666667</c:v>
                </c:pt>
                <c:pt idx="18127">
                  <c:v>42899.92222222222</c:v>
                </c:pt>
                <c:pt idx="18128">
                  <c:v>42859.15277777778</c:v>
                </c:pt>
                <c:pt idx="18129">
                  <c:v>42899.07430555556</c:v>
                </c:pt>
                <c:pt idx="18130">
                  <c:v>42896.7576388889</c:v>
                </c:pt>
                <c:pt idx="18131">
                  <c:v>42866.61180555556</c:v>
                </c:pt>
                <c:pt idx="18132">
                  <c:v>42929.16041666667</c:v>
                </c:pt>
                <c:pt idx="18133">
                  <c:v>42858.70555555556</c:v>
                </c:pt>
                <c:pt idx="18134">
                  <c:v>42908.23541666667</c:v>
                </c:pt>
                <c:pt idx="18135">
                  <c:v>42944.01805555555</c:v>
                </c:pt>
                <c:pt idx="18136">
                  <c:v>42899.92222222222</c:v>
                </c:pt>
                <c:pt idx="18137">
                  <c:v>42859.15138888889</c:v>
                </c:pt>
                <c:pt idx="18138">
                  <c:v>42899.075</c:v>
                </c:pt>
                <c:pt idx="18139">
                  <c:v>42896.75972222222</c:v>
                </c:pt>
                <c:pt idx="18140">
                  <c:v>42866.6125</c:v>
                </c:pt>
                <c:pt idx="18141">
                  <c:v>42929.16319444445</c:v>
                </c:pt>
                <c:pt idx="18142">
                  <c:v>42858.70555555556</c:v>
                </c:pt>
                <c:pt idx="18143">
                  <c:v>42908.23402777778</c:v>
                </c:pt>
                <c:pt idx="18144">
                  <c:v>42944.01597222222</c:v>
                </c:pt>
                <c:pt idx="18145">
                  <c:v>42899.91944444444</c:v>
                </c:pt>
                <c:pt idx="18146">
                  <c:v>42859.15138888889</c:v>
                </c:pt>
                <c:pt idx="18147">
                  <c:v>42899.07569444444</c:v>
                </c:pt>
                <c:pt idx="18148">
                  <c:v>42896.7576388889</c:v>
                </c:pt>
                <c:pt idx="18149">
                  <c:v>42945.77291666667</c:v>
                </c:pt>
                <c:pt idx="18150">
                  <c:v>42943.31041666667</c:v>
                </c:pt>
                <c:pt idx="18151">
                  <c:v>42889.88541666666</c:v>
                </c:pt>
                <c:pt idx="18152">
                  <c:v>42876.21875</c:v>
                </c:pt>
                <c:pt idx="18153">
                  <c:v>42945.77430555555</c:v>
                </c:pt>
                <c:pt idx="18154">
                  <c:v>42943.31319444444</c:v>
                </c:pt>
                <c:pt idx="18155">
                  <c:v>42889.88819444444</c:v>
                </c:pt>
                <c:pt idx="18156">
                  <c:v>42876.22152777778</c:v>
                </c:pt>
                <c:pt idx="18157">
                  <c:v>42945.77291666667</c:v>
                </c:pt>
                <c:pt idx="18158">
                  <c:v>42943.31319444444</c:v>
                </c:pt>
                <c:pt idx="18159">
                  <c:v>42889.88819444444</c:v>
                </c:pt>
                <c:pt idx="18160">
                  <c:v>42876.21944444445</c:v>
                </c:pt>
                <c:pt idx="18161">
                  <c:v>42919.97083333333</c:v>
                </c:pt>
                <c:pt idx="18162">
                  <c:v>42903.725</c:v>
                </c:pt>
                <c:pt idx="18163">
                  <c:v>42912.78958333333</c:v>
                </c:pt>
                <c:pt idx="18164">
                  <c:v>42877.73888888889</c:v>
                </c:pt>
                <c:pt idx="18165">
                  <c:v>42894.83263888888</c:v>
                </c:pt>
                <c:pt idx="18166">
                  <c:v>42927.33263888888</c:v>
                </c:pt>
                <c:pt idx="18167">
                  <c:v>42932.11319444444</c:v>
                </c:pt>
                <c:pt idx="18168">
                  <c:v>42919.97361111111</c:v>
                </c:pt>
                <c:pt idx="18169">
                  <c:v>42903.72777777778</c:v>
                </c:pt>
                <c:pt idx="18170">
                  <c:v>42912.78958333333</c:v>
                </c:pt>
                <c:pt idx="18171">
                  <c:v>42877.74166666667</c:v>
                </c:pt>
                <c:pt idx="18172">
                  <c:v>42894.83333333334</c:v>
                </c:pt>
                <c:pt idx="18173">
                  <c:v>42927.33263888888</c:v>
                </c:pt>
                <c:pt idx="18174">
                  <c:v>42932.11388888889</c:v>
                </c:pt>
                <c:pt idx="18175">
                  <c:v>42919.97083333333</c:v>
                </c:pt>
                <c:pt idx="18176">
                  <c:v>42903.725</c:v>
                </c:pt>
                <c:pt idx="18177">
                  <c:v>42912.79166666666</c:v>
                </c:pt>
                <c:pt idx="18178">
                  <c:v>42877.74097222222</c:v>
                </c:pt>
                <c:pt idx="18179">
                  <c:v>42894.83263888888</c:v>
                </c:pt>
                <c:pt idx="18180">
                  <c:v>42927.33402777777</c:v>
                </c:pt>
                <c:pt idx="18181">
                  <c:v>42932.11388888889</c:v>
                </c:pt>
                <c:pt idx="18182">
                  <c:v>42884.20763888889</c:v>
                </c:pt>
                <c:pt idx="18183">
                  <c:v>42916.325</c:v>
                </c:pt>
                <c:pt idx="18184">
                  <c:v>42876.30277777777</c:v>
                </c:pt>
                <c:pt idx="18185">
                  <c:v>42863.71875</c:v>
                </c:pt>
                <c:pt idx="18186">
                  <c:v>42934.07222222222</c:v>
                </c:pt>
                <c:pt idx="18187">
                  <c:v>42919.00833333333</c:v>
                </c:pt>
                <c:pt idx="18188">
                  <c:v>42884.21041666667</c:v>
                </c:pt>
                <c:pt idx="18189">
                  <c:v>42916.32569444444</c:v>
                </c:pt>
                <c:pt idx="18190">
                  <c:v>42876.30486111111</c:v>
                </c:pt>
                <c:pt idx="18191">
                  <c:v>42863.71944444445</c:v>
                </c:pt>
                <c:pt idx="18192">
                  <c:v>42934.07430555556</c:v>
                </c:pt>
                <c:pt idx="18193">
                  <c:v>42919.00833333333</c:v>
                </c:pt>
                <c:pt idx="18194">
                  <c:v>42884.21041666667</c:v>
                </c:pt>
                <c:pt idx="18195">
                  <c:v>42916.325</c:v>
                </c:pt>
                <c:pt idx="18196">
                  <c:v>42876.30277777777</c:v>
                </c:pt>
                <c:pt idx="18197">
                  <c:v>42863.72083333333</c:v>
                </c:pt>
                <c:pt idx="18198">
                  <c:v>42934.07430555556</c:v>
                </c:pt>
                <c:pt idx="18199">
                  <c:v>42919.01041666666</c:v>
                </c:pt>
                <c:pt idx="18200">
                  <c:v>42884.20763888889</c:v>
                </c:pt>
                <c:pt idx="18201">
                  <c:v>42916.32777777778</c:v>
                </c:pt>
                <c:pt idx="18202">
                  <c:v>42876.30486111111</c:v>
                </c:pt>
                <c:pt idx="18203">
                  <c:v>42863.72013888889</c:v>
                </c:pt>
                <c:pt idx="18204">
                  <c:v>42934.07222222222</c:v>
                </c:pt>
                <c:pt idx="18205">
                  <c:v>42919.01041666666</c:v>
                </c:pt>
                <c:pt idx="18206">
                  <c:v>42892.12083333333</c:v>
                </c:pt>
                <c:pt idx="18207">
                  <c:v>42892.12152777778</c:v>
                </c:pt>
                <c:pt idx="18208">
                  <c:v>42892.12291666667</c:v>
                </c:pt>
                <c:pt idx="18209">
                  <c:v>42906.0138888889</c:v>
                </c:pt>
                <c:pt idx="18210">
                  <c:v>42906.01597222222</c:v>
                </c:pt>
                <c:pt idx="18211">
                  <c:v>42906.0138888889</c:v>
                </c:pt>
                <c:pt idx="18212">
                  <c:v>42906.01666666667</c:v>
                </c:pt>
                <c:pt idx="18213">
                  <c:v>42906.01666666667</c:v>
                </c:pt>
                <c:pt idx="18214">
                  <c:v>42906.01597222222</c:v>
                </c:pt>
                <c:pt idx="18215">
                  <c:v>42921.37986111111</c:v>
                </c:pt>
                <c:pt idx="18216">
                  <c:v>42930.53958333333</c:v>
                </c:pt>
                <c:pt idx="18217">
                  <c:v>42861.03125</c:v>
                </c:pt>
                <c:pt idx="18218">
                  <c:v>42889.56944444445</c:v>
                </c:pt>
                <c:pt idx="18219">
                  <c:v>42946.6076388889</c:v>
                </c:pt>
                <c:pt idx="18220">
                  <c:v>42921.38194444444</c:v>
                </c:pt>
                <c:pt idx="18221">
                  <c:v>42930.54027777777</c:v>
                </c:pt>
                <c:pt idx="18222">
                  <c:v>42861.03263888888</c:v>
                </c:pt>
                <c:pt idx="18223">
                  <c:v>42889.5701388889</c:v>
                </c:pt>
                <c:pt idx="18224">
                  <c:v>42946.61041666667</c:v>
                </c:pt>
                <c:pt idx="18225">
                  <c:v>42921.3826388889</c:v>
                </c:pt>
                <c:pt idx="18226">
                  <c:v>42930.54166666666</c:v>
                </c:pt>
                <c:pt idx="18227">
                  <c:v>42861.03125</c:v>
                </c:pt>
                <c:pt idx="18228">
                  <c:v>42889.5701388889</c:v>
                </c:pt>
                <c:pt idx="18229">
                  <c:v>42946.60972222222</c:v>
                </c:pt>
                <c:pt idx="18230">
                  <c:v>42921.3826388889</c:v>
                </c:pt>
                <c:pt idx="18231">
                  <c:v>42930.54236111111</c:v>
                </c:pt>
                <c:pt idx="18232">
                  <c:v>42861.03263888888</c:v>
                </c:pt>
                <c:pt idx="18233">
                  <c:v>42889.57083333333</c:v>
                </c:pt>
                <c:pt idx="18234">
                  <c:v>42946.60902777778</c:v>
                </c:pt>
                <c:pt idx="18235">
                  <c:v>42866.80902777778</c:v>
                </c:pt>
                <c:pt idx="18236">
                  <c:v>42918.00833333333</c:v>
                </c:pt>
                <c:pt idx="18237">
                  <c:v>42861.64166666667</c:v>
                </c:pt>
                <c:pt idx="18238">
                  <c:v>42906.40138888889</c:v>
                </c:pt>
                <c:pt idx="18239">
                  <c:v>42857.125</c:v>
                </c:pt>
                <c:pt idx="18240">
                  <c:v>42929.12847222222</c:v>
                </c:pt>
                <c:pt idx="18241">
                  <c:v>42866.81041666667</c:v>
                </c:pt>
                <c:pt idx="18242">
                  <c:v>42918.00972222222</c:v>
                </c:pt>
                <c:pt idx="18243">
                  <c:v>42861.64166666667</c:v>
                </c:pt>
                <c:pt idx="18244">
                  <c:v>42906.40277777778</c:v>
                </c:pt>
                <c:pt idx="18245">
                  <c:v>42857.12569444445</c:v>
                </c:pt>
                <c:pt idx="18246">
                  <c:v>42929.13055555556</c:v>
                </c:pt>
                <c:pt idx="18247">
                  <c:v>42866.81111111111</c:v>
                </c:pt>
                <c:pt idx="18248">
                  <c:v>42918.01111111111</c:v>
                </c:pt>
                <c:pt idx="18249">
                  <c:v>42861.64166666667</c:v>
                </c:pt>
                <c:pt idx="18250">
                  <c:v>42906.40138888889</c:v>
                </c:pt>
                <c:pt idx="18251">
                  <c:v>42857.12638888889</c:v>
                </c:pt>
                <c:pt idx="18252">
                  <c:v>42929.12986111111</c:v>
                </c:pt>
                <c:pt idx="18253">
                  <c:v>42866.80902777778</c:v>
                </c:pt>
                <c:pt idx="18254">
                  <c:v>42918.01111111111</c:v>
                </c:pt>
                <c:pt idx="18255">
                  <c:v>42861.64375</c:v>
                </c:pt>
                <c:pt idx="18256">
                  <c:v>42906.40347222222</c:v>
                </c:pt>
                <c:pt idx="18257">
                  <c:v>42857.12708333333</c:v>
                </c:pt>
                <c:pt idx="18258">
                  <c:v>42929.13055555556</c:v>
                </c:pt>
                <c:pt idx="18259">
                  <c:v>42898.33055555555</c:v>
                </c:pt>
                <c:pt idx="18260">
                  <c:v>42923.57222222222</c:v>
                </c:pt>
                <c:pt idx="18261">
                  <c:v>42924.23125</c:v>
                </c:pt>
                <c:pt idx="18262">
                  <c:v>42910.19375</c:v>
                </c:pt>
                <c:pt idx="18263">
                  <c:v>42895.35625</c:v>
                </c:pt>
                <c:pt idx="18264">
                  <c:v>42942.8201388889</c:v>
                </c:pt>
                <c:pt idx="18265">
                  <c:v>42892.72013888889</c:v>
                </c:pt>
                <c:pt idx="18266">
                  <c:v>42903.19513888889</c:v>
                </c:pt>
                <c:pt idx="18267">
                  <c:v>42915.67152777778</c:v>
                </c:pt>
                <c:pt idx="18268">
                  <c:v>42898.33125</c:v>
                </c:pt>
                <c:pt idx="18269">
                  <c:v>42923.57361111111</c:v>
                </c:pt>
                <c:pt idx="18270">
                  <c:v>42924.23194444444</c:v>
                </c:pt>
                <c:pt idx="18271">
                  <c:v>42910.19444444445</c:v>
                </c:pt>
                <c:pt idx="18272">
                  <c:v>42895.35694444444</c:v>
                </c:pt>
                <c:pt idx="18273">
                  <c:v>42942.82222222222</c:v>
                </c:pt>
                <c:pt idx="18274">
                  <c:v>42892.72222222222</c:v>
                </c:pt>
                <c:pt idx="18275">
                  <c:v>42903.19513888889</c:v>
                </c:pt>
                <c:pt idx="18276">
                  <c:v>42915.67430555556</c:v>
                </c:pt>
                <c:pt idx="18277">
                  <c:v>42898.33333333334</c:v>
                </c:pt>
                <c:pt idx="18278">
                  <c:v>42923.575</c:v>
                </c:pt>
                <c:pt idx="18279">
                  <c:v>42924.23333333333</c:v>
                </c:pt>
                <c:pt idx="18280">
                  <c:v>42910.19444444445</c:v>
                </c:pt>
                <c:pt idx="18281">
                  <c:v>42895.35902777777</c:v>
                </c:pt>
                <c:pt idx="18282">
                  <c:v>42942.82222222222</c:v>
                </c:pt>
                <c:pt idx="18283">
                  <c:v>42892.72013888889</c:v>
                </c:pt>
                <c:pt idx="18284">
                  <c:v>42903.19513888889</c:v>
                </c:pt>
                <c:pt idx="18285">
                  <c:v>42915.67222222222</c:v>
                </c:pt>
                <c:pt idx="18286">
                  <c:v>42898.33194444444</c:v>
                </c:pt>
                <c:pt idx="18287">
                  <c:v>42923.57430555556</c:v>
                </c:pt>
                <c:pt idx="18288">
                  <c:v>42924.23333333333</c:v>
                </c:pt>
                <c:pt idx="18289">
                  <c:v>42910.19583333333</c:v>
                </c:pt>
                <c:pt idx="18290">
                  <c:v>42895.35625</c:v>
                </c:pt>
                <c:pt idx="18291">
                  <c:v>42942.82083333333</c:v>
                </c:pt>
                <c:pt idx="18292">
                  <c:v>42892.72083333333</c:v>
                </c:pt>
                <c:pt idx="18293">
                  <c:v>42903.19513888889</c:v>
                </c:pt>
                <c:pt idx="18294">
                  <c:v>42915.67430555556</c:v>
                </c:pt>
                <c:pt idx="18295">
                  <c:v>42920.72291666667</c:v>
                </c:pt>
                <c:pt idx="18296">
                  <c:v>42904.0388888889</c:v>
                </c:pt>
                <c:pt idx="18297">
                  <c:v>42886.23888888889</c:v>
                </c:pt>
                <c:pt idx="18298">
                  <c:v>42872.49444444444</c:v>
                </c:pt>
                <c:pt idx="18299">
                  <c:v>42920.72430555556</c:v>
                </c:pt>
                <c:pt idx="18300">
                  <c:v>42904.0388888889</c:v>
                </c:pt>
                <c:pt idx="18301">
                  <c:v>42886.24166666667</c:v>
                </c:pt>
                <c:pt idx="18302">
                  <c:v>42872.49722222222</c:v>
                </c:pt>
                <c:pt idx="18303">
                  <c:v>42920.72569444445</c:v>
                </c:pt>
                <c:pt idx="18304">
                  <c:v>42904.04166666666</c:v>
                </c:pt>
                <c:pt idx="18305">
                  <c:v>42886.23888888889</c:v>
                </c:pt>
                <c:pt idx="18306">
                  <c:v>42872.49444444444</c:v>
                </c:pt>
                <c:pt idx="18307">
                  <c:v>42922.65138888889</c:v>
                </c:pt>
                <c:pt idx="18308">
                  <c:v>42900.29722222222</c:v>
                </c:pt>
                <c:pt idx="18309">
                  <c:v>42922.65277777778</c:v>
                </c:pt>
                <c:pt idx="18310">
                  <c:v>42900.29791666667</c:v>
                </c:pt>
                <c:pt idx="18311">
                  <c:v>42922.65208333333</c:v>
                </c:pt>
                <c:pt idx="18312">
                  <c:v>42900.29861111111</c:v>
                </c:pt>
                <c:pt idx="18313">
                  <c:v>42922.65277777778</c:v>
                </c:pt>
                <c:pt idx="18314">
                  <c:v>42900.29861111111</c:v>
                </c:pt>
                <c:pt idx="18315">
                  <c:v>42922.65138888889</c:v>
                </c:pt>
                <c:pt idx="18316">
                  <c:v>42900.29791666667</c:v>
                </c:pt>
                <c:pt idx="18317">
                  <c:v>42922.65208333333</c:v>
                </c:pt>
                <c:pt idx="18318">
                  <c:v>42900.29930555556</c:v>
                </c:pt>
                <c:pt idx="18319">
                  <c:v>42922.65416666667</c:v>
                </c:pt>
                <c:pt idx="18320">
                  <c:v>42900.29722222222</c:v>
                </c:pt>
                <c:pt idx="18321">
                  <c:v>42922.65416666667</c:v>
                </c:pt>
                <c:pt idx="18322">
                  <c:v>42900.29722222222</c:v>
                </c:pt>
                <c:pt idx="18323">
                  <c:v>42922.65138888889</c:v>
                </c:pt>
                <c:pt idx="18324">
                  <c:v>42900.29930555556</c:v>
                </c:pt>
                <c:pt idx="18325">
                  <c:v>42922.65416666667</c:v>
                </c:pt>
                <c:pt idx="18326">
                  <c:v>42900.29930555556</c:v>
                </c:pt>
                <c:pt idx="18327">
                  <c:v>42922.65277777778</c:v>
                </c:pt>
                <c:pt idx="18328">
                  <c:v>42900.29861111111</c:v>
                </c:pt>
                <c:pt idx="18329">
                  <c:v>42922.65138888889</c:v>
                </c:pt>
                <c:pt idx="18330">
                  <c:v>42900.29722222222</c:v>
                </c:pt>
                <c:pt idx="18331">
                  <c:v>42922.65138888889</c:v>
                </c:pt>
                <c:pt idx="18332">
                  <c:v>42900.3</c:v>
                </c:pt>
                <c:pt idx="18333">
                  <c:v>42922.65416666667</c:v>
                </c:pt>
                <c:pt idx="18334">
                  <c:v>42900.29930555556</c:v>
                </c:pt>
                <c:pt idx="18335">
                  <c:v>42922.65208333333</c:v>
                </c:pt>
                <c:pt idx="18336">
                  <c:v>42900.29722222222</c:v>
                </c:pt>
                <c:pt idx="18337">
                  <c:v>42922.65138888889</c:v>
                </c:pt>
                <c:pt idx="18338">
                  <c:v>42900.29861111111</c:v>
                </c:pt>
                <c:pt idx="18339">
                  <c:v>42922.65138888889</c:v>
                </c:pt>
                <c:pt idx="18340">
                  <c:v>42900.29861111111</c:v>
                </c:pt>
                <c:pt idx="18341">
                  <c:v>42922.65416666667</c:v>
                </c:pt>
                <c:pt idx="18342">
                  <c:v>42900.29791666667</c:v>
                </c:pt>
                <c:pt idx="18343">
                  <c:v>42922.65347222222</c:v>
                </c:pt>
                <c:pt idx="18344">
                  <c:v>42900.29861111111</c:v>
                </c:pt>
                <c:pt idx="18345">
                  <c:v>42922.65138888889</c:v>
                </c:pt>
                <c:pt idx="18346">
                  <c:v>42900.29930555556</c:v>
                </c:pt>
                <c:pt idx="18347">
                  <c:v>42922.65416666667</c:v>
                </c:pt>
                <c:pt idx="18348">
                  <c:v>42900.3</c:v>
                </c:pt>
                <c:pt idx="18349">
                  <c:v>42926.67291666667</c:v>
                </c:pt>
                <c:pt idx="18350">
                  <c:v>42940.47222222222</c:v>
                </c:pt>
                <c:pt idx="18351">
                  <c:v>42891.50069444444</c:v>
                </c:pt>
                <c:pt idx="18352">
                  <c:v>42888.21319444444</c:v>
                </c:pt>
                <c:pt idx="18353">
                  <c:v>42901.04236111111</c:v>
                </c:pt>
                <c:pt idx="18354">
                  <c:v>42918.56111111111</c:v>
                </c:pt>
                <c:pt idx="18355">
                  <c:v>42900.46944444445</c:v>
                </c:pt>
                <c:pt idx="18356">
                  <c:v>42900.19305555556</c:v>
                </c:pt>
                <c:pt idx="18357">
                  <c:v>42926.67361111111</c:v>
                </c:pt>
                <c:pt idx="18358">
                  <c:v>42940.47291666667</c:v>
                </c:pt>
                <c:pt idx="18359">
                  <c:v>42891.50069444444</c:v>
                </c:pt>
                <c:pt idx="18360">
                  <c:v>42888.21319444444</c:v>
                </c:pt>
                <c:pt idx="18361">
                  <c:v>42901.04375</c:v>
                </c:pt>
                <c:pt idx="18362">
                  <c:v>42918.56111111111</c:v>
                </c:pt>
                <c:pt idx="18363">
                  <c:v>42900.47083333333</c:v>
                </c:pt>
                <c:pt idx="18364">
                  <c:v>42900.19513888889</c:v>
                </c:pt>
                <c:pt idx="18365">
                  <c:v>42926.675</c:v>
                </c:pt>
                <c:pt idx="18366">
                  <c:v>42940.47222222222</c:v>
                </c:pt>
                <c:pt idx="18367">
                  <c:v>42891.50208333333</c:v>
                </c:pt>
                <c:pt idx="18368">
                  <c:v>42888.21388888889</c:v>
                </c:pt>
                <c:pt idx="18369">
                  <c:v>42901.04305555556</c:v>
                </c:pt>
                <c:pt idx="18370">
                  <c:v>42918.56319444445</c:v>
                </c:pt>
                <c:pt idx="18371">
                  <c:v>42900.47013888888</c:v>
                </c:pt>
                <c:pt idx="18372">
                  <c:v>42900.19444444445</c:v>
                </c:pt>
                <c:pt idx="18373">
                  <c:v>42926.67291666667</c:v>
                </c:pt>
                <c:pt idx="18374">
                  <c:v>42940.47222222222</c:v>
                </c:pt>
                <c:pt idx="18375">
                  <c:v>42891.50069444444</c:v>
                </c:pt>
                <c:pt idx="18376">
                  <c:v>42888.21597222222</c:v>
                </c:pt>
                <c:pt idx="18377">
                  <c:v>42901.04305555556</c:v>
                </c:pt>
                <c:pt idx="18378">
                  <c:v>42918.56388888889</c:v>
                </c:pt>
                <c:pt idx="18379">
                  <c:v>42900.47083333333</c:v>
                </c:pt>
                <c:pt idx="18380">
                  <c:v>42900.19583333333</c:v>
                </c:pt>
                <c:pt idx="18381">
                  <c:v>42926.67569444444</c:v>
                </c:pt>
                <c:pt idx="18382">
                  <c:v>42940.47361111111</c:v>
                </c:pt>
                <c:pt idx="18383">
                  <c:v>42891.50138888889</c:v>
                </c:pt>
                <c:pt idx="18384">
                  <c:v>42888.21458333333</c:v>
                </c:pt>
                <c:pt idx="18385">
                  <c:v>42901.04236111111</c:v>
                </c:pt>
                <c:pt idx="18386">
                  <c:v>42918.56111111111</c:v>
                </c:pt>
                <c:pt idx="18387">
                  <c:v>42900.46944444445</c:v>
                </c:pt>
                <c:pt idx="18388">
                  <c:v>42900.19583333333</c:v>
                </c:pt>
                <c:pt idx="18389">
                  <c:v>42926.67361111111</c:v>
                </c:pt>
                <c:pt idx="18390">
                  <c:v>42940.47291666667</c:v>
                </c:pt>
                <c:pt idx="18391">
                  <c:v>42891.50277777778</c:v>
                </c:pt>
                <c:pt idx="18392">
                  <c:v>42888.21597222222</c:v>
                </c:pt>
                <c:pt idx="18393">
                  <c:v>42901.04444444444</c:v>
                </c:pt>
                <c:pt idx="18394">
                  <c:v>42918.56388888889</c:v>
                </c:pt>
                <c:pt idx="18395">
                  <c:v>42900.47152777778</c:v>
                </c:pt>
                <c:pt idx="18396">
                  <c:v>42900.19444444445</c:v>
                </c:pt>
                <c:pt idx="18397">
                  <c:v>42908.72361111111</c:v>
                </c:pt>
                <c:pt idx="18398">
                  <c:v>42929.97013888888</c:v>
                </c:pt>
                <c:pt idx="18399">
                  <c:v>42908.72430555556</c:v>
                </c:pt>
                <c:pt idx="18400">
                  <c:v>42929.97152777778</c:v>
                </c:pt>
                <c:pt idx="18401">
                  <c:v>42908.72430555556</c:v>
                </c:pt>
                <c:pt idx="18402">
                  <c:v>42929.97222222222</c:v>
                </c:pt>
                <c:pt idx="18403">
                  <c:v>42908.725</c:v>
                </c:pt>
                <c:pt idx="18404">
                  <c:v>42929.97152777778</c:v>
                </c:pt>
                <c:pt idx="18405">
                  <c:v>42859.81736111111</c:v>
                </c:pt>
                <c:pt idx="18406">
                  <c:v>42862.37708333333</c:v>
                </c:pt>
                <c:pt idx="18407">
                  <c:v>42859.81944444444</c:v>
                </c:pt>
                <c:pt idx="18408">
                  <c:v>42862.37708333333</c:v>
                </c:pt>
                <c:pt idx="18409">
                  <c:v>42859.8201388889</c:v>
                </c:pt>
                <c:pt idx="18410">
                  <c:v>42862.37986111111</c:v>
                </c:pt>
                <c:pt idx="18411">
                  <c:v>42859.81805555555</c:v>
                </c:pt>
                <c:pt idx="18412">
                  <c:v>42862.37916666667</c:v>
                </c:pt>
                <c:pt idx="18413">
                  <c:v>42859.8201388889</c:v>
                </c:pt>
                <c:pt idx="18414">
                  <c:v>42862.37986111111</c:v>
                </c:pt>
                <c:pt idx="18415">
                  <c:v>42859.81736111111</c:v>
                </c:pt>
                <c:pt idx="18416">
                  <c:v>42862.37916666667</c:v>
                </c:pt>
                <c:pt idx="18417">
                  <c:v>42859.81944444444</c:v>
                </c:pt>
                <c:pt idx="18418">
                  <c:v>42862.37777777778</c:v>
                </c:pt>
                <c:pt idx="18419">
                  <c:v>42859.81736111111</c:v>
                </c:pt>
                <c:pt idx="18420">
                  <c:v>42862.37916666667</c:v>
                </c:pt>
                <c:pt idx="18421">
                  <c:v>42859.81944444444</c:v>
                </c:pt>
                <c:pt idx="18422">
                  <c:v>42862.37777777778</c:v>
                </c:pt>
                <c:pt idx="18423">
                  <c:v>42859.81736111111</c:v>
                </c:pt>
                <c:pt idx="18424">
                  <c:v>42862.37708333333</c:v>
                </c:pt>
                <c:pt idx="18425">
                  <c:v>42859.81736111111</c:v>
                </c:pt>
                <c:pt idx="18426">
                  <c:v>42862.37777777778</c:v>
                </c:pt>
                <c:pt idx="18427">
                  <c:v>42859.81805555555</c:v>
                </c:pt>
                <c:pt idx="18428">
                  <c:v>42862.37708333333</c:v>
                </c:pt>
                <c:pt idx="18429">
                  <c:v>42859.81736111111</c:v>
                </c:pt>
                <c:pt idx="18430">
                  <c:v>42862.37708333333</c:v>
                </c:pt>
                <c:pt idx="18431">
                  <c:v>42859.81736111111</c:v>
                </c:pt>
                <c:pt idx="18432">
                  <c:v>42862.37847222222</c:v>
                </c:pt>
                <c:pt idx="18433">
                  <c:v>42859.8201388889</c:v>
                </c:pt>
                <c:pt idx="18434">
                  <c:v>42862.37916666667</c:v>
                </c:pt>
                <c:pt idx="18435">
                  <c:v>42859.81875</c:v>
                </c:pt>
                <c:pt idx="18436">
                  <c:v>42862.37916666667</c:v>
                </c:pt>
                <c:pt idx="18437">
                  <c:v>42859.81736111111</c:v>
                </c:pt>
                <c:pt idx="18438">
                  <c:v>42862.37916666667</c:v>
                </c:pt>
                <c:pt idx="18439">
                  <c:v>42859.81944444444</c:v>
                </c:pt>
                <c:pt idx="18440">
                  <c:v>42862.37847222222</c:v>
                </c:pt>
                <c:pt idx="18441">
                  <c:v>42859.81875</c:v>
                </c:pt>
                <c:pt idx="18442">
                  <c:v>42862.37777777778</c:v>
                </c:pt>
                <c:pt idx="18443">
                  <c:v>42859.81875</c:v>
                </c:pt>
                <c:pt idx="18444">
                  <c:v>42862.37847222222</c:v>
                </c:pt>
                <c:pt idx="18445">
                  <c:v>42859.8201388889</c:v>
                </c:pt>
                <c:pt idx="18446">
                  <c:v>42862.37777777778</c:v>
                </c:pt>
                <c:pt idx="18447">
                  <c:v>42859.81875</c:v>
                </c:pt>
                <c:pt idx="18448">
                  <c:v>42862.37777777778</c:v>
                </c:pt>
                <c:pt idx="18449">
                  <c:v>42859.81875</c:v>
                </c:pt>
                <c:pt idx="18450">
                  <c:v>42862.37847222222</c:v>
                </c:pt>
                <c:pt idx="18451">
                  <c:v>42859.81805555555</c:v>
                </c:pt>
                <c:pt idx="18452">
                  <c:v>42862.37986111111</c:v>
                </c:pt>
                <c:pt idx="18453">
                  <c:v>42859.81805555555</c:v>
                </c:pt>
                <c:pt idx="18454">
                  <c:v>42862.37847222222</c:v>
                </c:pt>
                <c:pt idx="18455">
                  <c:v>42859.81944444444</c:v>
                </c:pt>
                <c:pt idx="18456">
                  <c:v>42862.37708333333</c:v>
                </c:pt>
                <c:pt idx="18457">
                  <c:v>42859.81875</c:v>
                </c:pt>
                <c:pt idx="18458">
                  <c:v>42862.37986111111</c:v>
                </c:pt>
                <c:pt idx="18459">
                  <c:v>42859.81944444444</c:v>
                </c:pt>
                <c:pt idx="18460">
                  <c:v>42862.37777777778</c:v>
                </c:pt>
                <c:pt idx="18461">
                  <c:v>42859.81736111111</c:v>
                </c:pt>
                <c:pt idx="18462">
                  <c:v>42862.37708333333</c:v>
                </c:pt>
                <c:pt idx="18463">
                  <c:v>42859.81944444444</c:v>
                </c:pt>
                <c:pt idx="18464">
                  <c:v>42862.37847222222</c:v>
                </c:pt>
                <c:pt idx="18465">
                  <c:v>42859.81736111111</c:v>
                </c:pt>
                <c:pt idx="18466">
                  <c:v>42862.37847222222</c:v>
                </c:pt>
                <c:pt idx="18467">
                  <c:v>42880.13611111111</c:v>
                </c:pt>
                <c:pt idx="18468">
                  <c:v>42928.65486111111</c:v>
                </c:pt>
                <c:pt idx="18469">
                  <c:v>42943.53402777778</c:v>
                </c:pt>
                <c:pt idx="18470">
                  <c:v>42930.94375</c:v>
                </c:pt>
                <c:pt idx="18471">
                  <c:v>42925.08263888888</c:v>
                </c:pt>
                <c:pt idx="18472">
                  <c:v>42947.22708333333</c:v>
                </c:pt>
                <c:pt idx="18473">
                  <c:v>42879.90972222222</c:v>
                </c:pt>
                <c:pt idx="18474">
                  <c:v>42882.63194444445</c:v>
                </c:pt>
                <c:pt idx="18475">
                  <c:v>42880.1375</c:v>
                </c:pt>
                <c:pt idx="18476">
                  <c:v>42928.65763888888</c:v>
                </c:pt>
                <c:pt idx="18477">
                  <c:v>42943.53611111111</c:v>
                </c:pt>
                <c:pt idx="18478">
                  <c:v>42930.94375</c:v>
                </c:pt>
                <c:pt idx="18479">
                  <c:v>42925.08263888888</c:v>
                </c:pt>
                <c:pt idx="18480">
                  <c:v>42947.22708333333</c:v>
                </c:pt>
                <c:pt idx="18481">
                  <c:v>42879.91111111111</c:v>
                </c:pt>
                <c:pt idx="18482">
                  <c:v>42882.63333333333</c:v>
                </c:pt>
                <c:pt idx="18483">
                  <c:v>42880.13680555556</c:v>
                </c:pt>
                <c:pt idx="18484">
                  <c:v>42928.65486111111</c:v>
                </c:pt>
                <c:pt idx="18485">
                  <c:v>42943.53472222222</c:v>
                </c:pt>
                <c:pt idx="18486">
                  <c:v>42930.9451388889</c:v>
                </c:pt>
                <c:pt idx="18487">
                  <c:v>42925.08402777777</c:v>
                </c:pt>
                <c:pt idx="18488">
                  <c:v>42947.22847222222</c:v>
                </c:pt>
                <c:pt idx="18489">
                  <c:v>42879.91180555556</c:v>
                </c:pt>
                <c:pt idx="18490">
                  <c:v>42882.63194444445</c:v>
                </c:pt>
                <c:pt idx="18491">
                  <c:v>42880.13819444444</c:v>
                </c:pt>
                <c:pt idx="18492">
                  <c:v>42928.65625</c:v>
                </c:pt>
                <c:pt idx="18493">
                  <c:v>42943.53611111111</c:v>
                </c:pt>
                <c:pt idx="18494">
                  <c:v>42930.94652777777</c:v>
                </c:pt>
                <c:pt idx="18495">
                  <c:v>42925.08472222222</c:v>
                </c:pt>
                <c:pt idx="18496">
                  <c:v>42947.22708333333</c:v>
                </c:pt>
                <c:pt idx="18497">
                  <c:v>42879.90972222222</c:v>
                </c:pt>
                <c:pt idx="18498">
                  <c:v>42882.63194444445</c:v>
                </c:pt>
                <c:pt idx="18499">
                  <c:v>42880.13819444444</c:v>
                </c:pt>
                <c:pt idx="18500">
                  <c:v>42928.65486111111</c:v>
                </c:pt>
                <c:pt idx="18501">
                  <c:v>42943.53541666667</c:v>
                </c:pt>
                <c:pt idx="18502">
                  <c:v>42930.94444444444</c:v>
                </c:pt>
                <c:pt idx="18503">
                  <c:v>42925.08402777777</c:v>
                </c:pt>
                <c:pt idx="18504">
                  <c:v>42947.22986111111</c:v>
                </c:pt>
                <c:pt idx="18505">
                  <c:v>42879.91111111111</c:v>
                </c:pt>
                <c:pt idx="18506">
                  <c:v>42882.63402777778</c:v>
                </c:pt>
                <c:pt idx="18507">
                  <c:v>42880.1388888889</c:v>
                </c:pt>
                <c:pt idx="18508">
                  <c:v>42928.65486111111</c:v>
                </c:pt>
                <c:pt idx="18509">
                  <c:v>42943.53680555556</c:v>
                </c:pt>
                <c:pt idx="18510">
                  <c:v>42930.94444444444</c:v>
                </c:pt>
                <c:pt idx="18511">
                  <c:v>42925.08333333334</c:v>
                </c:pt>
                <c:pt idx="18512">
                  <c:v>42947.22986111111</c:v>
                </c:pt>
                <c:pt idx="18513">
                  <c:v>42879.90972222222</c:v>
                </c:pt>
                <c:pt idx="18514">
                  <c:v>42882.63194444445</c:v>
                </c:pt>
                <c:pt idx="18515">
                  <c:v>42921.50277777778</c:v>
                </c:pt>
                <c:pt idx="18516">
                  <c:v>42906.64583333334</c:v>
                </c:pt>
                <c:pt idx="18517">
                  <c:v>42921.50347222222</c:v>
                </c:pt>
                <c:pt idx="18518">
                  <c:v>42906.64861111111</c:v>
                </c:pt>
                <c:pt idx="18519">
                  <c:v>42921.50347222222</c:v>
                </c:pt>
                <c:pt idx="18520">
                  <c:v>42906.64722222222</c:v>
                </c:pt>
                <c:pt idx="18521">
                  <c:v>42921.50347222222</c:v>
                </c:pt>
                <c:pt idx="18522">
                  <c:v>42906.64861111111</c:v>
                </c:pt>
                <c:pt idx="18523">
                  <c:v>42921.50416666667</c:v>
                </c:pt>
                <c:pt idx="18524">
                  <c:v>42906.64583333334</c:v>
                </c:pt>
                <c:pt idx="18525">
                  <c:v>42921.50416666667</c:v>
                </c:pt>
                <c:pt idx="18526">
                  <c:v>42906.64652777777</c:v>
                </c:pt>
                <c:pt idx="18527">
                  <c:v>42921.50347222222</c:v>
                </c:pt>
                <c:pt idx="18528">
                  <c:v>42906.64861111111</c:v>
                </c:pt>
                <c:pt idx="18529">
                  <c:v>42921.50347222222</c:v>
                </c:pt>
                <c:pt idx="18530">
                  <c:v>42906.64722222222</c:v>
                </c:pt>
                <c:pt idx="18531">
                  <c:v>42921.50555555556</c:v>
                </c:pt>
                <c:pt idx="18532">
                  <c:v>42906.64861111111</c:v>
                </c:pt>
                <c:pt idx="18533">
                  <c:v>42921.50486111111</c:v>
                </c:pt>
                <c:pt idx="18534">
                  <c:v>42906.64583333334</c:v>
                </c:pt>
                <c:pt idx="18535">
                  <c:v>42921.50486111111</c:v>
                </c:pt>
                <c:pt idx="18536">
                  <c:v>42906.64791666667</c:v>
                </c:pt>
                <c:pt idx="18537">
                  <c:v>42921.50486111111</c:v>
                </c:pt>
                <c:pt idx="18538">
                  <c:v>42906.64722222222</c:v>
                </c:pt>
                <c:pt idx="18539">
                  <c:v>42921.50555555556</c:v>
                </c:pt>
                <c:pt idx="18540">
                  <c:v>42906.64722222222</c:v>
                </c:pt>
                <c:pt idx="18541">
                  <c:v>42921.50347222222</c:v>
                </c:pt>
                <c:pt idx="18542">
                  <c:v>42906.64652777777</c:v>
                </c:pt>
                <c:pt idx="18543">
                  <c:v>42921.50347222222</c:v>
                </c:pt>
                <c:pt idx="18544">
                  <c:v>42906.64722222222</c:v>
                </c:pt>
                <c:pt idx="18545">
                  <c:v>42921.50555555556</c:v>
                </c:pt>
                <c:pt idx="18546">
                  <c:v>42906.64861111111</c:v>
                </c:pt>
                <c:pt idx="18547">
                  <c:v>42921.50486111111</c:v>
                </c:pt>
                <c:pt idx="18548">
                  <c:v>42906.64861111111</c:v>
                </c:pt>
                <c:pt idx="18549">
                  <c:v>42921.50277777778</c:v>
                </c:pt>
                <c:pt idx="18550">
                  <c:v>42906.64652777777</c:v>
                </c:pt>
                <c:pt idx="18551">
                  <c:v>42921.50347222222</c:v>
                </c:pt>
                <c:pt idx="18552">
                  <c:v>42906.64861111111</c:v>
                </c:pt>
                <c:pt idx="18553">
                  <c:v>42921.50347222222</c:v>
                </c:pt>
                <c:pt idx="18554">
                  <c:v>42906.64722222222</c:v>
                </c:pt>
                <c:pt idx="18555">
                  <c:v>42921.50486111111</c:v>
                </c:pt>
                <c:pt idx="18556">
                  <c:v>42906.64652777777</c:v>
                </c:pt>
                <c:pt idx="18557">
                  <c:v>42864.05902777778</c:v>
                </c:pt>
                <c:pt idx="18558">
                  <c:v>42937.10625</c:v>
                </c:pt>
                <c:pt idx="18559">
                  <c:v>42870.13611111111</c:v>
                </c:pt>
                <c:pt idx="18560">
                  <c:v>42926.9763888889</c:v>
                </c:pt>
                <c:pt idx="18561">
                  <c:v>42864.06111111111</c:v>
                </c:pt>
                <c:pt idx="18562">
                  <c:v>42937.10694444444</c:v>
                </c:pt>
                <c:pt idx="18563">
                  <c:v>42870.1375</c:v>
                </c:pt>
                <c:pt idx="18564">
                  <c:v>42926.97847222222</c:v>
                </c:pt>
                <c:pt idx="18565">
                  <c:v>42864.06180555555</c:v>
                </c:pt>
                <c:pt idx="18566">
                  <c:v>42937.10902777778</c:v>
                </c:pt>
                <c:pt idx="18567">
                  <c:v>42870.13680555556</c:v>
                </c:pt>
                <c:pt idx="18568">
                  <c:v>42926.97847222222</c:v>
                </c:pt>
                <c:pt idx="18569">
                  <c:v>42908.77152777778</c:v>
                </c:pt>
                <c:pt idx="18570">
                  <c:v>42908.77152777778</c:v>
                </c:pt>
                <c:pt idx="18571">
                  <c:v>42908.77430555555</c:v>
                </c:pt>
                <c:pt idx="18572">
                  <c:v>42908.77291666667</c:v>
                </c:pt>
                <c:pt idx="18573">
                  <c:v>42908.77430555555</c:v>
                </c:pt>
                <c:pt idx="18574">
                  <c:v>42925.29375</c:v>
                </c:pt>
                <c:pt idx="18575">
                  <c:v>42925.29444444444</c:v>
                </c:pt>
                <c:pt idx="18576">
                  <c:v>42925.29375</c:v>
                </c:pt>
                <c:pt idx="18577">
                  <c:v>42925.29444444444</c:v>
                </c:pt>
                <c:pt idx="18578">
                  <c:v>42896.85</c:v>
                </c:pt>
                <c:pt idx="18579">
                  <c:v>42942.25347222222</c:v>
                </c:pt>
                <c:pt idx="18580">
                  <c:v>42886.52291666667</c:v>
                </c:pt>
                <c:pt idx="18581">
                  <c:v>42912.93680555555</c:v>
                </c:pt>
                <c:pt idx="18582">
                  <c:v>42874.7888888889</c:v>
                </c:pt>
                <c:pt idx="18583">
                  <c:v>42872.075</c:v>
                </c:pt>
                <c:pt idx="18584">
                  <c:v>42896.85</c:v>
                </c:pt>
                <c:pt idx="18585">
                  <c:v>42942.25416666667</c:v>
                </c:pt>
                <c:pt idx="18586">
                  <c:v>42886.52291666667</c:v>
                </c:pt>
                <c:pt idx="18587">
                  <c:v>42912.93958333333</c:v>
                </c:pt>
                <c:pt idx="18588">
                  <c:v>42874.7888888889</c:v>
                </c:pt>
                <c:pt idx="18589">
                  <c:v>42872.0763888889</c:v>
                </c:pt>
                <c:pt idx="18590">
                  <c:v>42896.85208333333</c:v>
                </c:pt>
                <c:pt idx="18591">
                  <c:v>42942.25416666667</c:v>
                </c:pt>
                <c:pt idx="18592">
                  <c:v>42886.52430555555</c:v>
                </c:pt>
                <c:pt idx="18593">
                  <c:v>42912.93958333333</c:v>
                </c:pt>
                <c:pt idx="18594">
                  <c:v>42874.78958333333</c:v>
                </c:pt>
                <c:pt idx="18595">
                  <c:v>42872.07569444444</c:v>
                </c:pt>
                <c:pt idx="18596">
                  <c:v>42896.85</c:v>
                </c:pt>
                <c:pt idx="18597">
                  <c:v>42942.25625</c:v>
                </c:pt>
                <c:pt idx="18598">
                  <c:v>42886.52291666667</c:v>
                </c:pt>
                <c:pt idx="18599">
                  <c:v>42912.93958333333</c:v>
                </c:pt>
                <c:pt idx="18600">
                  <c:v>42874.79166666666</c:v>
                </c:pt>
                <c:pt idx="18601">
                  <c:v>42872.0763888889</c:v>
                </c:pt>
                <c:pt idx="18602">
                  <c:v>42896.85</c:v>
                </c:pt>
                <c:pt idx="18603">
                  <c:v>42942.25625</c:v>
                </c:pt>
                <c:pt idx="18604">
                  <c:v>42886.52361111111</c:v>
                </c:pt>
                <c:pt idx="18605">
                  <c:v>42912.93819444444</c:v>
                </c:pt>
                <c:pt idx="18606">
                  <c:v>42874.78958333333</c:v>
                </c:pt>
                <c:pt idx="18607">
                  <c:v>42872.07569444444</c:v>
                </c:pt>
                <c:pt idx="18608">
                  <c:v>42896.85</c:v>
                </c:pt>
                <c:pt idx="18609">
                  <c:v>42942.25486111111</c:v>
                </c:pt>
                <c:pt idx="18610">
                  <c:v>42886.52291666667</c:v>
                </c:pt>
                <c:pt idx="18611">
                  <c:v>42912.9375</c:v>
                </c:pt>
                <c:pt idx="18612">
                  <c:v>42874.7888888889</c:v>
                </c:pt>
                <c:pt idx="18613">
                  <c:v>42872.07708333333</c:v>
                </c:pt>
                <c:pt idx="18614">
                  <c:v>42896.85069444444</c:v>
                </c:pt>
                <c:pt idx="18615">
                  <c:v>42942.25555555556</c:v>
                </c:pt>
                <c:pt idx="18616">
                  <c:v>42886.52569444444</c:v>
                </c:pt>
                <c:pt idx="18617">
                  <c:v>42912.93958333333</c:v>
                </c:pt>
                <c:pt idx="18618">
                  <c:v>42874.78958333333</c:v>
                </c:pt>
                <c:pt idx="18619">
                  <c:v>42872.075</c:v>
                </c:pt>
                <c:pt idx="18620">
                  <c:v>42896.85069444444</c:v>
                </c:pt>
                <c:pt idx="18621">
                  <c:v>42942.25347222222</c:v>
                </c:pt>
                <c:pt idx="18622">
                  <c:v>42886.525</c:v>
                </c:pt>
                <c:pt idx="18623">
                  <c:v>42912.93958333333</c:v>
                </c:pt>
                <c:pt idx="18624">
                  <c:v>42874.79166666666</c:v>
                </c:pt>
                <c:pt idx="18625">
                  <c:v>42872.07777777778</c:v>
                </c:pt>
                <c:pt idx="18626">
                  <c:v>42896.85069444444</c:v>
                </c:pt>
                <c:pt idx="18627">
                  <c:v>42942.25555555556</c:v>
                </c:pt>
                <c:pt idx="18628">
                  <c:v>42886.52361111111</c:v>
                </c:pt>
                <c:pt idx="18629">
                  <c:v>42912.93680555555</c:v>
                </c:pt>
                <c:pt idx="18630">
                  <c:v>42874.79097222222</c:v>
                </c:pt>
                <c:pt idx="18631">
                  <c:v>42872.07569444444</c:v>
                </c:pt>
                <c:pt idx="18632">
                  <c:v>42896.85277777777</c:v>
                </c:pt>
                <c:pt idx="18633">
                  <c:v>42942.25347222222</c:v>
                </c:pt>
                <c:pt idx="18634">
                  <c:v>42886.52361111111</c:v>
                </c:pt>
                <c:pt idx="18635">
                  <c:v>42912.93888888888</c:v>
                </c:pt>
                <c:pt idx="18636">
                  <c:v>42874.78958333333</c:v>
                </c:pt>
                <c:pt idx="18637">
                  <c:v>42872.07777777778</c:v>
                </c:pt>
                <c:pt idx="18638">
                  <c:v>42896.85277777777</c:v>
                </c:pt>
                <c:pt idx="18639">
                  <c:v>42942.25347222222</c:v>
                </c:pt>
                <c:pt idx="18640">
                  <c:v>42886.52291666667</c:v>
                </c:pt>
                <c:pt idx="18641">
                  <c:v>42912.93819444444</c:v>
                </c:pt>
                <c:pt idx="18642">
                  <c:v>42874.7888888889</c:v>
                </c:pt>
                <c:pt idx="18643">
                  <c:v>42872.07708333333</c:v>
                </c:pt>
                <c:pt idx="18644">
                  <c:v>42896.85277777777</c:v>
                </c:pt>
                <c:pt idx="18645">
                  <c:v>42942.25347222222</c:v>
                </c:pt>
                <c:pt idx="18646">
                  <c:v>42886.52430555555</c:v>
                </c:pt>
                <c:pt idx="18647">
                  <c:v>42912.93888888888</c:v>
                </c:pt>
                <c:pt idx="18648">
                  <c:v>42874.78958333333</c:v>
                </c:pt>
                <c:pt idx="18649">
                  <c:v>42872.07569444444</c:v>
                </c:pt>
                <c:pt idx="18650">
                  <c:v>42896.85277777777</c:v>
                </c:pt>
                <c:pt idx="18651">
                  <c:v>42942.25555555556</c:v>
                </c:pt>
                <c:pt idx="18652">
                  <c:v>42886.52361111111</c:v>
                </c:pt>
                <c:pt idx="18653">
                  <c:v>42912.93819444444</c:v>
                </c:pt>
                <c:pt idx="18654">
                  <c:v>42874.7888888889</c:v>
                </c:pt>
                <c:pt idx="18655">
                  <c:v>42872.075</c:v>
                </c:pt>
                <c:pt idx="18656">
                  <c:v>42896.85</c:v>
                </c:pt>
                <c:pt idx="18657">
                  <c:v>42942.25416666667</c:v>
                </c:pt>
                <c:pt idx="18658">
                  <c:v>42886.52569444444</c:v>
                </c:pt>
                <c:pt idx="18659">
                  <c:v>42912.93958333333</c:v>
                </c:pt>
                <c:pt idx="18660">
                  <c:v>42874.79097222222</c:v>
                </c:pt>
                <c:pt idx="18661">
                  <c:v>42872.0763888889</c:v>
                </c:pt>
                <c:pt idx="18662">
                  <c:v>42896.85208333333</c:v>
                </c:pt>
                <c:pt idx="18663">
                  <c:v>42942.25486111111</c:v>
                </c:pt>
                <c:pt idx="18664">
                  <c:v>42886.52569444444</c:v>
                </c:pt>
                <c:pt idx="18665">
                  <c:v>42912.93819444444</c:v>
                </c:pt>
                <c:pt idx="18666">
                  <c:v>42874.79027777778</c:v>
                </c:pt>
                <c:pt idx="18667">
                  <c:v>42872.075</c:v>
                </c:pt>
                <c:pt idx="18668">
                  <c:v>42896.85277777777</c:v>
                </c:pt>
                <c:pt idx="18669">
                  <c:v>42942.25416666667</c:v>
                </c:pt>
                <c:pt idx="18670">
                  <c:v>42886.52569444444</c:v>
                </c:pt>
                <c:pt idx="18671">
                  <c:v>42912.93958333333</c:v>
                </c:pt>
                <c:pt idx="18672">
                  <c:v>42874.78958333333</c:v>
                </c:pt>
                <c:pt idx="18673">
                  <c:v>42872.07777777778</c:v>
                </c:pt>
                <c:pt idx="18674">
                  <c:v>42896.85069444444</c:v>
                </c:pt>
                <c:pt idx="18675">
                  <c:v>42942.25555555556</c:v>
                </c:pt>
                <c:pt idx="18676">
                  <c:v>42886.52569444444</c:v>
                </c:pt>
                <c:pt idx="18677">
                  <c:v>42912.93888888888</c:v>
                </c:pt>
                <c:pt idx="18678">
                  <c:v>42874.7888888889</c:v>
                </c:pt>
                <c:pt idx="18679">
                  <c:v>42872.07569444444</c:v>
                </c:pt>
                <c:pt idx="18680">
                  <c:v>42896.85208333333</c:v>
                </c:pt>
                <c:pt idx="18681">
                  <c:v>42942.25625</c:v>
                </c:pt>
                <c:pt idx="18682">
                  <c:v>42886.52430555555</c:v>
                </c:pt>
                <c:pt idx="18683">
                  <c:v>42912.93680555555</c:v>
                </c:pt>
                <c:pt idx="18684">
                  <c:v>42874.78958333333</c:v>
                </c:pt>
                <c:pt idx="18685">
                  <c:v>42872.07569444444</c:v>
                </c:pt>
                <c:pt idx="18686">
                  <c:v>42896.85277777777</c:v>
                </c:pt>
                <c:pt idx="18687">
                  <c:v>42942.25347222222</c:v>
                </c:pt>
                <c:pt idx="18688">
                  <c:v>42886.52430555555</c:v>
                </c:pt>
                <c:pt idx="18689">
                  <c:v>42912.9375</c:v>
                </c:pt>
                <c:pt idx="18690">
                  <c:v>42874.79166666666</c:v>
                </c:pt>
                <c:pt idx="18691">
                  <c:v>42872.07708333333</c:v>
                </c:pt>
                <c:pt idx="18692">
                  <c:v>42896.85277777777</c:v>
                </c:pt>
                <c:pt idx="18693">
                  <c:v>42942.25416666667</c:v>
                </c:pt>
                <c:pt idx="18694">
                  <c:v>42886.525</c:v>
                </c:pt>
                <c:pt idx="18695">
                  <c:v>42912.9375</c:v>
                </c:pt>
                <c:pt idx="18696">
                  <c:v>42874.78958333333</c:v>
                </c:pt>
                <c:pt idx="18697">
                  <c:v>42872.07708333333</c:v>
                </c:pt>
                <c:pt idx="18698">
                  <c:v>42896.8513888889</c:v>
                </c:pt>
                <c:pt idx="18699">
                  <c:v>42942.25416666667</c:v>
                </c:pt>
                <c:pt idx="18700">
                  <c:v>42886.52430555555</c:v>
                </c:pt>
                <c:pt idx="18701">
                  <c:v>42912.93888888888</c:v>
                </c:pt>
                <c:pt idx="18702">
                  <c:v>42874.79166666666</c:v>
                </c:pt>
                <c:pt idx="18703">
                  <c:v>42872.07569444444</c:v>
                </c:pt>
                <c:pt idx="18704">
                  <c:v>42896.85277777777</c:v>
                </c:pt>
                <c:pt idx="18705">
                  <c:v>42942.25347222222</c:v>
                </c:pt>
                <c:pt idx="18706">
                  <c:v>42886.52361111111</c:v>
                </c:pt>
                <c:pt idx="18707">
                  <c:v>42912.93819444444</c:v>
                </c:pt>
                <c:pt idx="18708">
                  <c:v>42874.79166666666</c:v>
                </c:pt>
                <c:pt idx="18709">
                  <c:v>42872.07777777778</c:v>
                </c:pt>
                <c:pt idx="18710">
                  <c:v>42896.85208333333</c:v>
                </c:pt>
                <c:pt idx="18711">
                  <c:v>42942.25486111111</c:v>
                </c:pt>
                <c:pt idx="18712">
                  <c:v>42886.52361111111</c:v>
                </c:pt>
                <c:pt idx="18713">
                  <c:v>42912.93958333333</c:v>
                </c:pt>
                <c:pt idx="18714">
                  <c:v>42874.79027777778</c:v>
                </c:pt>
                <c:pt idx="18715">
                  <c:v>42872.07708333333</c:v>
                </c:pt>
                <c:pt idx="18716">
                  <c:v>42896.85277777777</c:v>
                </c:pt>
                <c:pt idx="18717">
                  <c:v>42942.25625</c:v>
                </c:pt>
                <c:pt idx="18718">
                  <c:v>42886.52291666667</c:v>
                </c:pt>
                <c:pt idx="18719">
                  <c:v>42912.9375</c:v>
                </c:pt>
                <c:pt idx="18720">
                  <c:v>42874.7888888889</c:v>
                </c:pt>
                <c:pt idx="18721">
                  <c:v>42872.07569444444</c:v>
                </c:pt>
                <c:pt idx="18722">
                  <c:v>42896.85</c:v>
                </c:pt>
                <c:pt idx="18723">
                  <c:v>42942.25555555556</c:v>
                </c:pt>
                <c:pt idx="18724">
                  <c:v>42886.52569444444</c:v>
                </c:pt>
                <c:pt idx="18725">
                  <c:v>42912.93819444444</c:v>
                </c:pt>
                <c:pt idx="18726">
                  <c:v>42874.79097222222</c:v>
                </c:pt>
                <c:pt idx="18727">
                  <c:v>42872.07777777778</c:v>
                </c:pt>
                <c:pt idx="18728">
                  <c:v>42896.85277777777</c:v>
                </c:pt>
                <c:pt idx="18729">
                  <c:v>42942.25416666667</c:v>
                </c:pt>
                <c:pt idx="18730">
                  <c:v>42886.525</c:v>
                </c:pt>
                <c:pt idx="18731">
                  <c:v>42912.93680555555</c:v>
                </c:pt>
                <c:pt idx="18732">
                  <c:v>42874.7888888889</c:v>
                </c:pt>
                <c:pt idx="18733">
                  <c:v>42872.07708333333</c:v>
                </c:pt>
                <c:pt idx="18734">
                  <c:v>42896.85208333333</c:v>
                </c:pt>
                <c:pt idx="18735">
                  <c:v>42942.25347222222</c:v>
                </c:pt>
                <c:pt idx="18736">
                  <c:v>42886.52361111111</c:v>
                </c:pt>
                <c:pt idx="18737">
                  <c:v>42912.93958333333</c:v>
                </c:pt>
                <c:pt idx="18738">
                  <c:v>42874.7888888889</c:v>
                </c:pt>
                <c:pt idx="18739">
                  <c:v>42872.07777777778</c:v>
                </c:pt>
                <c:pt idx="18740">
                  <c:v>42896.85208333333</c:v>
                </c:pt>
                <c:pt idx="18741">
                  <c:v>42942.25486111111</c:v>
                </c:pt>
                <c:pt idx="18742">
                  <c:v>42886.52569444444</c:v>
                </c:pt>
                <c:pt idx="18743">
                  <c:v>42912.9375</c:v>
                </c:pt>
                <c:pt idx="18744">
                  <c:v>42874.79097222222</c:v>
                </c:pt>
                <c:pt idx="18745">
                  <c:v>42872.075</c:v>
                </c:pt>
                <c:pt idx="18746">
                  <c:v>42896.85069444444</c:v>
                </c:pt>
                <c:pt idx="18747">
                  <c:v>42942.25416666667</c:v>
                </c:pt>
                <c:pt idx="18748">
                  <c:v>42886.52430555555</c:v>
                </c:pt>
                <c:pt idx="18749">
                  <c:v>42912.93958333333</c:v>
                </c:pt>
                <c:pt idx="18750">
                  <c:v>42874.79166666666</c:v>
                </c:pt>
                <c:pt idx="18751">
                  <c:v>42872.07777777778</c:v>
                </c:pt>
                <c:pt idx="18752">
                  <c:v>42896.8513888889</c:v>
                </c:pt>
                <c:pt idx="18753">
                  <c:v>42942.25486111111</c:v>
                </c:pt>
                <c:pt idx="18754">
                  <c:v>42886.525</c:v>
                </c:pt>
                <c:pt idx="18755">
                  <c:v>42912.93888888888</c:v>
                </c:pt>
                <c:pt idx="18756">
                  <c:v>42874.78958333333</c:v>
                </c:pt>
                <c:pt idx="18757">
                  <c:v>42872.07569444444</c:v>
                </c:pt>
                <c:pt idx="18758">
                  <c:v>42896.85</c:v>
                </c:pt>
                <c:pt idx="18759">
                  <c:v>42942.25625</c:v>
                </c:pt>
                <c:pt idx="18760">
                  <c:v>42886.52569444444</c:v>
                </c:pt>
                <c:pt idx="18761">
                  <c:v>42912.93958333333</c:v>
                </c:pt>
                <c:pt idx="18762">
                  <c:v>42874.79166666666</c:v>
                </c:pt>
                <c:pt idx="18763">
                  <c:v>42872.0763888889</c:v>
                </c:pt>
                <c:pt idx="18764">
                  <c:v>42902.54652777777</c:v>
                </c:pt>
                <c:pt idx="18765">
                  <c:v>42946.51944444444</c:v>
                </c:pt>
                <c:pt idx="18766">
                  <c:v>42936.79305555556</c:v>
                </c:pt>
                <c:pt idx="18767">
                  <c:v>42876.75</c:v>
                </c:pt>
                <c:pt idx="18768">
                  <c:v>42934.83611111111</c:v>
                </c:pt>
                <c:pt idx="18769">
                  <c:v>42902.54791666667</c:v>
                </c:pt>
                <c:pt idx="18770">
                  <c:v>42946.52083333334</c:v>
                </c:pt>
                <c:pt idx="18771">
                  <c:v>42936.79375</c:v>
                </c:pt>
                <c:pt idx="18772">
                  <c:v>42876.75069444444</c:v>
                </c:pt>
                <c:pt idx="18773">
                  <c:v>42934.8375</c:v>
                </c:pt>
                <c:pt idx="18774">
                  <c:v>42902.54722222222</c:v>
                </c:pt>
                <c:pt idx="18775">
                  <c:v>42946.52013888889</c:v>
                </c:pt>
                <c:pt idx="18776">
                  <c:v>42936.79513888889</c:v>
                </c:pt>
                <c:pt idx="18777">
                  <c:v>42876.75</c:v>
                </c:pt>
                <c:pt idx="18778">
                  <c:v>42934.83680555555</c:v>
                </c:pt>
                <c:pt idx="18779">
                  <c:v>42902.54791666667</c:v>
                </c:pt>
                <c:pt idx="18780">
                  <c:v>42946.51944444444</c:v>
                </c:pt>
                <c:pt idx="18781">
                  <c:v>42936.79305555556</c:v>
                </c:pt>
                <c:pt idx="18782">
                  <c:v>42876.75</c:v>
                </c:pt>
                <c:pt idx="18783">
                  <c:v>42934.83611111111</c:v>
                </c:pt>
                <c:pt idx="18784">
                  <c:v>42891.15833333333</c:v>
                </c:pt>
                <c:pt idx="18785">
                  <c:v>42903.52291666667</c:v>
                </c:pt>
                <c:pt idx="18786">
                  <c:v>42858.64236111111</c:v>
                </c:pt>
                <c:pt idx="18787">
                  <c:v>42940.89166666667</c:v>
                </c:pt>
                <c:pt idx="18788">
                  <c:v>42861.78402777778</c:v>
                </c:pt>
                <c:pt idx="18789">
                  <c:v>42944.24097222222</c:v>
                </c:pt>
                <c:pt idx="18790">
                  <c:v>42891.16111111111</c:v>
                </c:pt>
                <c:pt idx="18791">
                  <c:v>42903.52569444444</c:v>
                </c:pt>
                <c:pt idx="18792">
                  <c:v>42858.64305555556</c:v>
                </c:pt>
                <c:pt idx="18793">
                  <c:v>42940.89444444444</c:v>
                </c:pt>
                <c:pt idx="18794">
                  <c:v>42861.78611111111</c:v>
                </c:pt>
                <c:pt idx="18795">
                  <c:v>42944.24097222222</c:v>
                </c:pt>
                <c:pt idx="18796">
                  <c:v>42891.16041666667</c:v>
                </c:pt>
                <c:pt idx="18797">
                  <c:v>42903.525</c:v>
                </c:pt>
                <c:pt idx="18798">
                  <c:v>42858.64305555556</c:v>
                </c:pt>
                <c:pt idx="18799">
                  <c:v>42940.89236111111</c:v>
                </c:pt>
                <c:pt idx="18800">
                  <c:v>42861.78472222222</c:v>
                </c:pt>
                <c:pt idx="18801">
                  <c:v>42944.24375</c:v>
                </c:pt>
                <c:pt idx="18802">
                  <c:v>42891.15972222222</c:v>
                </c:pt>
                <c:pt idx="18803">
                  <c:v>42903.525</c:v>
                </c:pt>
                <c:pt idx="18804">
                  <c:v>42858.64375</c:v>
                </c:pt>
                <c:pt idx="18805">
                  <c:v>42940.89375</c:v>
                </c:pt>
                <c:pt idx="18806">
                  <c:v>42861.78611111111</c:v>
                </c:pt>
                <c:pt idx="18807">
                  <c:v>42944.24375</c:v>
                </c:pt>
                <c:pt idx="18808">
                  <c:v>42891.16111111111</c:v>
                </c:pt>
                <c:pt idx="18809">
                  <c:v>42903.52291666667</c:v>
                </c:pt>
                <c:pt idx="18810">
                  <c:v>42858.64375</c:v>
                </c:pt>
                <c:pt idx="18811">
                  <c:v>42940.89305555556</c:v>
                </c:pt>
                <c:pt idx="18812">
                  <c:v>42861.78541666667</c:v>
                </c:pt>
                <c:pt idx="18813">
                  <c:v>42944.24236111111</c:v>
                </c:pt>
                <c:pt idx="18814">
                  <c:v>42902.82361111111</c:v>
                </c:pt>
                <c:pt idx="18815">
                  <c:v>42882.44027777777</c:v>
                </c:pt>
                <c:pt idx="18816">
                  <c:v>42879.80555555555</c:v>
                </c:pt>
                <c:pt idx="18817">
                  <c:v>42934.42083333333</c:v>
                </c:pt>
                <c:pt idx="18818">
                  <c:v>42902.82430555556</c:v>
                </c:pt>
                <c:pt idx="18819">
                  <c:v>42882.44305555556</c:v>
                </c:pt>
                <c:pt idx="18820">
                  <c:v>42879.80625</c:v>
                </c:pt>
                <c:pt idx="18821">
                  <c:v>42934.42152777778</c:v>
                </c:pt>
                <c:pt idx="18822">
                  <c:v>42902.82569444444</c:v>
                </c:pt>
                <c:pt idx="18823">
                  <c:v>42882.44097222222</c:v>
                </c:pt>
                <c:pt idx="18824">
                  <c:v>42879.80694444444</c:v>
                </c:pt>
                <c:pt idx="18825">
                  <c:v>42934.42222222222</c:v>
                </c:pt>
                <c:pt idx="18826">
                  <c:v>42902.82569444444</c:v>
                </c:pt>
                <c:pt idx="18827">
                  <c:v>42882.44166666667</c:v>
                </c:pt>
                <c:pt idx="18828">
                  <c:v>42879.80763888888</c:v>
                </c:pt>
                <c:pt idx="18829">
                  <c:v>42934.42222222222</c:v>
                </c:pt>
                <c:pt idx="18830">
                  <c:v>42940.17152777778</c:v>
                </c:pt>
                <c:pt idx="18831">
                  <c:v>42941.12638888889</c:v>
                </c:pt>
                <c:pt idx="18832">
                  <c:v>42912.28819444444</c:v>
                </c:pt>
                <c:pt idx="18833">
                  <c:v>42940.17430555556</c:v>
                </c:pt>
                <c:pt idx="18834">
                  <c:v>42941.12916666667</c:v>
                </c:pt>
                <c:pt idx="18835">
                  <c:v>42912.28958333333</c:v>
                </c:pt>
                <c:pt idx="18836">
                  <c:v>42940.17361111111</c:v>
                </c:pt>
                <c:pt idx="18837">
                  <c:v>42941.12708333333</c:v>
                </c:pt>
                <c:pt idx="18838">
                  <c:v>42912.29097222222</c:v>
                </c:pt>
                <c:pt idx="18839">
                  <c:v>42940.17222222222</c:v>
                </c:pt>
                <c:pt idx="18840">
                  <c:v>42941.12777777778</c:v>
                </c:pt>
                <c:pt idx="18841">
                  <c:v>42912.29027777778</c:v>
                </c:pt>
                <c:pt idx="18842">
                  <c:v>42940.17152777778</c:v>
                </c:pt>
                <c:pt idx="18843">
                  <c:v>42941.12708333333</c:v>
                </c:pt>
                <c:pt idx="18844">
                  <c:v>42912.29097222222</c:v>
                </c:pt>
                <c:pt idx="18845">
                  <c:v>42940.17361111111</c:v>
                </c:pt>
                <c:pt idx="18846">
                  <c:v>42941.12708333333</c:v>
                </c:pt>
                <c:pt idx="18847">
                  <c:v>42912.29027777778</c:v>
                </c:pt>
                <c:pt idx="18848">
                  <c:v>42866.80833333333</c:v>
                </c:pt>
                <c:pt idx="18849">
                  <c:v>42859.025</c:v>
                </c:pt>
                <c:pt idx="18850">
                  <c:v>42900.78402777778</c:v>
                </c:pt>
                <c:pt idx="18851">
                  <c:v>42912.84166666667</c:v>
                </c:pt>
                <c:pt idx="18852">
                  <c:v>42892.53819444444</c:v>
                </c:pt>
                <c:pt idx="18853">
                  <c:v>42866.80833333333</c:v>
                </c:pt>
                <c:pt idx="18854">
                  <c:v>42859.02777777778</c:v>
                </c:pt>
                <c:pt idx="18855">
                  <c:v>42900.78402777778</c:v>
                </c:pt>
                <c:pt idx="18856">
                  <c:v>42912.84166666667</c:v>
                </c:pt>
                <c:pt idx="18857">
                  <c:v>42892.5388888889</c:v>
                </c:pt>
                <c:pt idx="18858">
                  <c:v>42866.80972222222</c:v>
                </c:pt>
                <c:pt idx="18859">
                  <c:v>42859.02777777778</c:v>
                </c:pt>
                <c:pt idx="18860">
                  <c:v>42900.78680555556</c:v>
                </c:pt>
                <c:pt idx="18861">
                  <c:v>42912.84444444444</c:v>
                </c:pt>
                <c:pt idx="18862">
                  <c:v>42892.53819444444</c:v>
                </c:pt>
                <c:pt idx="18863">
                  <c:v>42893.88819444444</c:v>
                </c:pt>
                <c:pt idx="18864">
                  <c:v>42910.19236111111</c:v>
                </c:pt>
                <c:pt idx="18865">
                  <c:v>42868.01319444444</c:v>
                </c:pt>
                <c:pt idx="18866">
                  <c:v>42893.89027777777</c:v>
                </c:pt>
                <c:pt idx="18867">
                  <c:v>42910.19513888889</c:v>
                </c:pt>
                <c:pt idx="18868">
                  <c:v>42868.01597222222</c:v>
                </c:pt>
                <c:pt idx="18869">
                  <c:v>42893.8888888889</c:v>
                </c:pt>
                <c:pt idx="18870">
                  <c:v>42910.19375</c:v>
                </c:pt>
                <c:pt idx="18871">
                  <c:v>42868.01319444444</c:v>
                </c:pt>
                <c:pt idx="18872">
                  <c:v>42886.25208333333</c:v>
                </c:pt>
                <c:pt idx="18873">
                  <c:v>42890.02916666667</c:v>
                </c:pt>
                <c:pt idx="18874">
                  <c:v>42918.78472222222</c:v>
                </c:pt>
                <c:pt idx="18875">
                  <c:v>42888.14027777777</c:v>
                </c:pt>
                <c:pt idx="18876">
                  <c:v>42886.25416666667</c:v>
                </c:pt>
                <c:pt idx="18877">
                  <c:v>42890.02986111111</c:v>
                </c:pt>
                <c:pt idx="18878">
                  <c:v>42918.78680555556</c:v>
                </c:pt>
                <c:pt idx="18879">
                  <c:v>42888.14027777777</c:v>
                </c:pt>
                <c:pt idx="18880">
                  <c:v>42886.25277777778</c:v>
                </c:pt>
                <c:pt idx="18881">
                  <c:v>42890.02986111111</c:v>
                </c:pt>
                <c:pt idx="18882">
                  <c:v>42918.78611111111</c:v>
                </c:pt>
                <c:pt idx="18883">
                  <c:v>42888.14027777777</c:v>
                </c:pt>
                <c:pt idx="18884">
                  <c:v>42893.83333333334</c:v>
                </c:pt>
                <c:pt idx="18885">
                  <c:v>42930.69305555556</c:v>
                </c:pt>
                <c:pt idx="18886">
                  <c:v>42891.475</c:v>
                </c:pt>
                <c:pt idx="18887">
                  <c:v>42936.73194444444</c:v>
                </c:pt>
                <c:pt idx="18888">
                  <c:v>42940.27777777778</c:v>
                </c:pt>
                <c:pt idx="18889">
                  <c:v>42862.50277777778</c:v>
                </c:pt>
                <c:pt idx="18890">
                  <c:v>42893.83472222222</c:v>
                </c:pt>
                <c:pt idx="18891">
                  <c:v>42930.69583333333</c:v>
                </c:pt>
                <c:pt idx="18892">
                  <c:v>42891.47569444444</c:v>
                </c:pt>
                <c:pt idx="18893">
                  <c:v>42936.73194444444</c:v>
                </c:pt>
                <c:pt idx="18894">
                  <c:v>42940.27847222222</c:v>
                </c:pt>
                <c:pt idx="18895">
                  <c:v>42862.50277777778</c:v>
                </c:pt>
                <c:pt idx="18896">
                  <c:v>42893.83541666667</c:v>
                </c:pt>
                <c:pt idx="18897">
                  <c:v>42930.69444444445</c:v>
                </c:pt>
                <c:pt idx="18898">
                  <c:v>42891.4763888889</c:v>
                </c:pt>
                <c:pt idx="18899">
                  <c:v>42936.7326388889</c:v>
                </c:pt>
                <c:pt idx="18900">
                  <c:v>42940.27916666667</c:v>
                </c:pt>
                <c:pt idx="18901">
                  <c:v>42862.50347222222</c:v>
                </c:pt>
                <c:pt idx="18902">
                  <c:v>42893.83472222222</c:v>
                </c:pt>
                <c:pt idx="18903">
                  <c:v>42930.69305555556</c:v>
                </c:pt>
                <c:pt idx="18904">
                  <c:v>42891.475</c:v>
                </c:pt>
                <c:pt idx="18905">
                  <c:v>42936.73194444444</c:v>
                </c:pt>
                <c:pt idx="18906">
                  <c:v>42940.27986111111</c:v>
                </c:pt>
                <c:pt idx="18907">
                  <c:v>42862.50416666667</c:v>
                </c:pt>
                <c:pt idx="18908">
                  <c:v>42893.83472222222</c:v>
                </c:pt>
                <c:pt idx="18909">
                  <c:v>42930.69375</c:v>
                </c:pt>
                <c:pt idx="18910">
                  <c:v>42891.47708333333</c:v>
                </c:pt>
                <c:pt idx="18911">
                  <c:v>42936.73194444444</c:v>
                </c:pt>
                <c:pt idx="18912">
                  <c:v>42940.27986111111</c:v>
                </c:pt>
                <c:pt idx="18913">
                  <c:v>42862.50416666667</c:v>
                </c:pt>
                <c:pt idx="18914">
                  <c:v>42893.83402777777</c:v>
                </c:pt>
                <c:pt idx="18915">
                  <c:v>42930.69583333333</c:v>
                </c:pt>
                <c:pt idx="18916">
                  <c:v>42891.47708333333</c:v>
                </c:pt>
                <c:pt idx="18917">
                  <c:v>42936.73194444444</c:v>
                </c:pt>
                <c:pt idx="18918">
                  <c:v>42940.27986111111</c:v>
                </c:pt>
                <c:pt idx="18919">
                  <c:v>42862.50555555556</c:v>
                </c:pt>
                <c:pt idx="18920">
                  <c:v>42893.83472222222</c:v>
                </c:pt>
                <c:pt idx="18921">
                  <c:v>42930.69513888889</c:v>
                </c:pt>
                <c:pt idx="18922">
                  <c:v>42891.4763888889</c:v>
                </c:pt>
                <c:pt idx="18923">
                  <c:v>42936.73333333333</c:v>
                </c:pt>
                <c:pt idx="18924">
                  <c:v>42940.28055555555</c:v>
                </c:pt>
                <c:pt idx="18925">
                  <c:v>42862.50555555556</c:v>
                </c:pt>
                <c:pt idx="18926">
                  <c:v>42893.83333333334</c:v>
                </c:pt>
                <c:pt idx="18927">
                  <c:v>42930.69375</c:v>
                </c:pt>
                <c:pt idx="18928">
                  <c:v>42891.47569444444</c:v>
                </c:pt>
                <c:pt idx="18929">
                  <c:v>42936.73333333333</c:v>
                </c:pt>
                <c:pt idx="18930">
                  <c:v>42940.27777777778</c:v>
                </c:pt>
                <c:pt idx="18931">
                  <c:v>42862.50486111111</c:v>
                </c:pt>
                <c:pt idx="18932">
                  <c:v>42893.83611111111</c:v>
                </c:pt>
                <c:pt idx="18933">
                  <c:v>42930.69444444445</c:v>
                </c:pt>
                <c:pt idx="18934">
                  <c:v>42891.47569444444</c:v>
                </c:pt>
                <c:pt idx="18935">
                  <c:v>42936.73333333333</c:v>
                </c:pt>
                <c:pt idx="18936">
                  <c:v>42940.27916666667</c:v>
                </c:pt>
                <c:pt idx="18937">
                  <c:v>42862.50416666667</c:v>
                </c:pt>
                <c:pt idx="18938">
                  <c:v>42893.83472222222</c:v>
                </c:pt>
                <c:pt idx="18939">
                  <c:v>42930.69305555556</c:v>
                </c:pt>
                <c:pt idx="18940">
                  <c:v>42891.4763888889</c:v>
                </c:pt>
                <c:pt idx="18941">
                  <c:v>42936.73472222222</c:v>
                </c:pt>
                <c:pt idx="18942">
                  <c:v>42940.27986111111</c:v>
                </c:pt>
                <c:pt idx="18943">
                  <c:v>42862.50555555556</c:v>
                </c:pt>
                <c:pt idx="18944">
                  <c:v>42893.83541666667</c:v>
                </c:pt>
                <c:pt idx="18945">
                  <c:v>42930.69513888889</c:v>
                </c:pt>
                <c:pt idx="18946">
                  <c:v>42891.4763888889</c:v>
                </c:pt>
                <c:pt idx="18947">
                  <c:v>42936.73194444444</c:v>
                </c:pt>
                <c:pt idx="18948">
                  <c:v>42940.27916666667</c:v>
                </c:pt>
                <c:pt idx="18949">
                  <c:v>42862.50555555556</c:v>
                </c:pt>
                <c:pt idx="18950">
                  <c:v>42893.83611111111</c:v>
                </c:pt>
                <c:pt idx="18951">
                  <c:v>42930.69444444445</c:v>
                </c:pt>
                <c:pt idx="18952">
                  <c:v>42891.4763888889</c:v>
                </c:pt>
                <c:pt idx="18953">
                  <c:v>42936.7326388889</c:v>
                </c:pt>
                <c:pt idx="18954">
                  <c:v>42940.27847222222</c:v>
                </c:pt>
                <c:pt idx="18955">
                  <c:v>42862.50486111111</c:v>
                </c:pt>
                <c:pt idx="18956">
                  <c:v>42893.83541666667</c:v>
                </c:pt>
                <c:pt idx="18957">
                  <c:v>42930.69375</c:v>
                </c:pt>
                <c:pt idx="18958">
                  <c:v>42891.47777777778</c:v>
                </c:pt>
                <c:pt idx="18959">
                  <c:v>42936.73194444444</c:v>
                </c:pt>
                <c:pt idx="18960">
                  <c:v>42940.27916666667</c:v>
                </c:pt>
                <c:pt idx="18961">
                  <c:v>42862.50347222222</c:v>
                </c:pt>
                <c:pt idx="18962">
                  <c:v>42893.83333333334</c:v>
                </c:pt>
                <c:pt idx="18963">
                  <c:v>42930.69375</c:v>
                </c:pt>
                <c:pt idx="18964">
                  <c:v>42891.47569444444</c:v>
                </c:pt>
                <c:pt idx="18965">
                  <c:v>42936.73472222222</c:v>
                </c:pt>
                <c:pt idx="18966">
                  <c:v>42940.28055555555</c:v>
                </c:pt>
                <c:pt idx="18967">
                  <c:v>42862.50486111111</c:v>
                </c:pt>
                <c:pt idx="18968">
                  <c:v>42893.83611111111</c:v>
                </c:pt>
                <c:pt idx="18969">
                  <c:v>42930.69583333333</c:v>
                </c:pt>
                <c:pt idx="18970">
                  <c:v>42891.4763888889</c:v>
                </c:pt>
                <c:pt idx="18971">
                  <c:v>42936.73194444444</c:v>
                </c:pt>
                <c:pt idx="18972">
                  <c:v>42940.27777777778</c:v>
                </c:pt>
                <c:pt idx="18973">
                  <c:v>42862.50277777778</c:v>
                </c:pt>
                <c:pt idx="18974">
                  <c:v>42893.83402777777</c:v>
                </c:pt>
                <c:pt idx="18975">
                  <c:v>42930.69305555556</c:v>
                </c:pt>
                <c:pt idx="18976">
                  <c:v>42891.47708333333</c:v>
                </c:pt>
                <c:pt idx="18977">
                  <c:v>42936.73333333333</c:v>
                </c:pt>
                <c:pt idx="18978">
                  <c:v>42940.27986111111</c:v>
                </c:pt>
                <c:pt idx="18979">
                  <c:v>42862.50277777778</c:v>
                </c:pt>
                <c:pt idx="18980">
                  <c:v>42893.83611111111</c:v>
                </c:pt>
                <c:pt idx="18981">
                  <c:v>42930.69583333333</c:v>
                </c:pt>
                <c:pt idx="18982">
                  <c:v>42891.47777777778</c:v>
                </c:pt>
                <c:pt idx="18983">
                  <c:v>42936.73333333333</c:v>
                </c:pt>
                <c:pt idx="18984">
                  <c:v>42940.28055555555</c:v>
                </c:pt>
                <c:pt idx="18985">
                  <c:v>42862.50416666667</c:v>
                </c:pt>
                <c:pt idx="18986">
                  <c:v>42893.83611111111</c:v>
                </c:pt>
                <c:pt idx="18987">
                  <c:v>42930.69583333333</c:v>
                </c:pt>
                <c:pt idx="18988">
                  <c:v>42891.475</c:v>
                </c:pt>
                <c:pt idx="18989">
                  <c:v>42936.7326388889</c:v>
                </c:pt>
                <c:pt idx="18990">
                  <c:v>42940.27986111111</c:v>
                </c:pt>
                <c:pt idx="18991">
                  <c:v>42862.50416666667</c:v>
                </c:pt>
                <c:pt idx="18992">
                  <c:v>42893.83402777777</c:v>
                </c:pt>
                <c:pt idx="18993">
                  <c:v>42930.69444444445</c:v>
                </c:pt>
                <c:pt idx="18994">
                  <c:v>42891.47708333333</c:v>
                </c:pt>
                <c:pt idx="18995">
                  <c:v>42936.73194444444</c:v>
                </c:pt>
                <c:pt idx="18996">
                  <c:v>42940.27777777778</c:v>
                </c:pt>
                <c:pt idx="18997">
                  <c:v>42862.50347222222</c:v>
                </c:pt>
                <c:pt idx="18998">
                  <c:v>42893.83333333334</c:v>
                </c:pt>
                <c:pt idx="18999">
                  <c:v>42930.69444444445</c:v>
                </c:pt>
                <c:pt idx="19000">
                  <c:v>42891.47777777778</c:v>
                </c:pt>
                <c:pt idx="19001">
                  <c:v>42936.73333333333</c:v>
                </c:pt>
                <c:pt idx="19002">
                  <c:v>42940.27847222222</c:v>
                </c:pt>
                <c:pt idx="19003">
                  <c:v>42862.50347222222</c:v>
                </c:pt>
                <c:pt idx="19004">
                  <c:v>42893.83611111111</c:v>
                </c:pt>
                <c:pt idx="19005">
                  <c:v>42930.69305555556</c:v>
                </c:pt>
                <c:pt idx="19006">
                  <c:v>42891.47777777778</c:v>
                </c:pt>
                <c:pt idx="19007">
                  <c:v>42936.73472222222</c:v>
                </c:pt>
                <c:pt idx="19008">
                  <c:v>42940.27986111111</c:v>
                </c:pt>
                <c:pt idx="19009">
                  <c:v>42862.50555555556</c:v>
                </c:pt>
                <c:pt idx="19010">
                  <c:v>42893.83402777777</c:v>
                </c:pt>
                <c:pt idx="19011">
                  <c:v>42930.69513888889</c:v>
                </c:pt>
                <c:pt idx="19012">
                  <c:v>42891.47777777778</c:v>
                </c:pt>
                <c:pt idx="19013">
                  <c:v>42936.73472222222</c:v>
                </c:pt>
                <c:pt idx="19014">
                  <c:v>42940.27916666667</c:v>
                </c:pt>
                <c:pt idx="19015">
                  <c:v>42862.50416666667</c:v>
                </c:pt>
                <c:pt idx="19016">
                  <c:v>42893.83472222222</c:v>
                </c:pt>
                <c:pt idx="19017">
                  <c:v>42930.69513888889</c:v>
                </c:pt>
                <c:pt idx="19018">
                  <c:v>42891.47708333333</c:v>
                </c:pt>
                <c:pt idx="19019">
                  <c:v>42936.73402777778</c:v>
                </c:pt>
                <c:pt idx="19020">
                  <c:v>42940.27777777778</c:v>
                </c:pt>
                <c:pt idx="19021">
                  <c:v>42862.50416666667</c:v>
                </c:pt>
                <c:pt idx="19022">
                  <c:v>42893.83333333334</c:v>
                </c:pt>
                <c:pt idx="19023">
                  <c:v>42930.69444444445</c:v>
                </c:pt>
                <c:pt idx="19024">
                  <c:v>42891.47569444444</c:v>
                </c:pt>
                <c:pt idx="19025">
                  <c:v>42936.73333333333</c:v>
                </c:pt>
                <c:pt idx="19026">
                  <c:v>42940.27916666667</c:v>
                </c:pt>
                <c:pt idx="19027">
                  <c:v>42862.50277777778</c:v>
                </c:pt>
                <c:pt idx="19028">
                  <c:v>42893.83611111111</c:v>
                </c:pt>
                <c:pt idx="19029">
                  <c:v>42930.69305555556</c:v>
                </c:pt>
                <c:pt idx="19030">
                  <c:v>42891.475</c:v>
                </c:pt>
                <c:pt idx="19031">
                  <c:v>42936.73194444444</c:v>
                </c:pt>
                <c:pt idx="19032">
                  <c:v>42940.27777777778</c:v>
                </c:pt>
                <c:pt idx="19033">
                  <c:v>42862.50277777778</c:v>
                </c:pt>
                <c:pt idx="19034">
                  <c:v>42893.83541666667</c:v>
                </c:pt>
                <c:pt idx="19035">
                  <c:v>42930.69375</c:v>
                </c:pt>
                <c:pt idx="19036">
                  <c:v>42891.47708333333</c:v>
                </c:pt>
                <c:pt idx="19037">
                  <c:v>42936.73402777778</c:v>
                </c:pt>
                <c:pt idx="19038">
                  <c:v>42940.27986111111</c:v>
                </c:pt>
                <c:pt idx="19039">
                  <c:v>42862.50486111111</c:v>
                </c:pt>
                <c:pt idx="19040">
                  <c:v>42893.83541666667</c:v>
                </c:pt>
                <c:pt idx="19041">
                  <c:v>42930.69513888889</c:v>
                </c:pt>
                <c:pt idx="19042">
                  <c:v>42891.475</c:v>
                </c:pt>
                <c:pt idx="19043">
                  <c:v>42936.73194444444</c:v>
                </c:pt>
                <c:pt idx="19044">
                  <c:v>42940.27847222222</c:v>
                </c:pt>
                <c:pt idx="19045">
                  <c:v>42862.50277777778</c:v>
                </c:pt>
                <c:pt idx="19046">
                  <c:v>42893.83472222222</c:v>
                </c:pt>
                <c:pt idx="19047">
                  <c:v>42930.69583333333</c:v>
                </c:pt>
                <c:pt idx="19048">
                  <c:v>42891.47708333333</c:v>
                </c:pt>
                <c:pt idx="19049">
                  <c:v>42936.73194444444</c:v>
                </c:pt>
                <c:pt idx="19050">
                  <c:v>42940.27847222222</c:v>
                </c:pt>
                <c:pt idx="19051">
                  <c:v>42862.50555555556</c:v>
                </c:pt>
                <c:pt idx="19052">
                  <c:v>42893.83333333334</c:v>
                </c:pt>
                <c:pt idx="19053">
                  <c:v>42930.69444444445</c:v>
                </c:pt>
                <c:pt idx="19054">
                  <c:v>42891.47569444444</c:v>
                </c:pt>
                <c:pt idx="19055">
                  <c:v>42936.7326388889</c:v>
                </c:pt>
                <c:pt idx="19056">
                  <c:v>42940.27777777778</c:v>
                </c:pt>
                <c:pt idx="19057">
                  <c:v>42862.50555555556</c:v>
                </c:pt>
                <c:pt idx="19058">
                  <c:v>42893.83541666667</c:v>
                </c:pt>
                <c:pt idx="19059">
                  <c:v>42930.69305555556</c:v>
                </c:pt>
                <c:pt idx="19060">
                  <c:v>42891.47708333333</c:v>
                </c:pt>
                <c:pt idx="19061">
                  <c:v>42936.73333333333</c:v>
                </c:pt>
                <c:pt idx="19062">
                  <c:v>42940.27986111111</c:v>
                </c:pt>
                <c:pt idx="19063">
                  <c:v>42862.50555555556</c:v>
                </c:pt>
                <c:pt idx="19064">
                  <c:v>42893.83472222222</c:v>
                </c:pt>
                <c:pt idx="19065">
                  <c:v>42930.69513888889</c:v>
                </c:pt>
                <c:pt idx="19066">
                  <c:v>42891.475</c:v>
                </c:pt>
                <c:pt idx="19067">
                  <c:v>42936.7326388889</c:v>
                </c:pt>
                <c:pt idx="19068">
                  <c:v>42940.27777777778</c:v>
                </c:pt>
                <c:pt idx="19069">
                  <c:v>42862.50416666667</c:v>
                </c:pt>
                <c:pt idx="19070">
                  <c:v>42934.72361111111</c:v>
                </c:pt>
                <c:pt idx="19071">
                  <c:v>42882.59097222222</c:v>
                </c:pt>
                <c:pt idx="19072">
                  <c:v>42875.7375</c:v>
                </c:pt>
                <c:pt idx="19073">
                  <c:v>42909.12083333333</c:v>
                </c:pt>
                <c:pt idx="19074">
                  <c:v>42910.21805555555</c:v>
                </c:pt>
                <c:pt idx="19075">
                  <c:v>42875.93541666667</c:v>
                </c:pt>
                <c:pt idx="19076">
                  <c:v>42897.44305555556</c:v>
                </c:pt>
                <c:pt idx="19077">
                  <c:v>42881.37291666667</c:v>
                </c:pt>
                <c:pt idx="19078">
                  <c:v>42861.69027777778</c:v>
                </c:pt>
                <c:pt idx="19079">
                  <c:v>42934.72638888889</c:v>
                </c:pt>
                <c:pt idx="19080">
                  <c:v>42882.59305555555</c:v>
                </c:pt>
                <c:pt idx="19081">
                  <c:v>42875.73819444444</c:v>
                </c:pt>
                <c:pt idx="19082">
                  <c:v>42909.12152777778</c:v>
                </c:pt>
                <c:pt idx="19083">
                  <c:v>42910.22013888889</c:v>
                </c:pt>
                <c:pt idx="19084">
                  <c:v>42875.93680555555</c:v>
                </c:pt>
                <c:pt idx="19085">
                  <c:v>42897.44305555556</c:v>
                </c:pt>
                <c:pt idx="19086">
                  <c:v>42881.37569444444</c:v>
                </c:pt>
                <c:pt idx="19087">
                  <c:v>42861.69305555556</c:v>
                </c:pt>
                <c:pt idx="19088">
                  <c:v>42934.72638888889</c:v>
                </c:pt>
                <c:pt idx="19089">
                  <c:v>42882.59166666667</c:v>
                </c:pt>
                <c:pt idx="19090">
                  <c:v>42875.73819444444</c:v>
                </c:pt>
                <c:pt idx="19091">
                  <c:v>42909.12152777778</c:v>
                </c:pt>
                <c:pt idx="19092">
                  <c:v>42910.21875</c:v>
                </c:pt>
                <c:pt idx="19093">
                  <c:v>42875.9375</c:v>
                </c:pt>
                <c:pt idx="19094">
                  <c:v>42897.44444444444</c:v>
                </c:pt>
                <c:pt idx="19095">
                  <c:v>42881.37361111111</c:v>
                </c:pt>
                <c:pt idx="19096">
                  <c:v>42861.69236111111</c:v>
                </c:pt>
                <c:pt idx="19097">
                  <c:v>42890.07847222222</c:v>
                </c:pt>
                <c:pt idx="19098">
                  <c:v>42944.13819444444</c:v>
                </c:pt>
                <c:pt idx="19099">
                  <c:v>42910.01180555556</c:v>
                </c:pt>
                <c:pt idx="19100">
                  <c:v>42899.85208333333</c:v>
                </c:pt>
                <c:pt idx="19101">
                  <c:v>42877.39027777777</c:v>
                </c:pt>
                <c:pt idx="19102">
                  <c:v>42910.05763888888</c:v>
                </c:pt>
                <c:pt idx="19103">
                  <c:v>42861.81527777777</c:v>
                </c:pt>
                <c:pt idx="19104">
                  <c:v>42890.08680555555</c:v>
                </c:pt>
                <c:pt idx="19105">
                  <c:v>42865.05555555555</c:v>
                </c:pt>
                <c:pt idx="19106">
                  <c:v>42890.08125</c:v>
                </c:pt>
                <c:pt idx="19107">
                  <c:v>42944.13819444444</c:v>
                </c:pt>
                <c:pt idx="19108">
                  <c:v>42910.01319444444</c:v>
                </c:pt>
                <c:pt idx="19109">
                  <c:v>42899.85416666666</c:v>
                </c:pt>
                <c:pt idx="19110">
                  <c:v>42877.39236111111</c:v>
                </c:pt>
                <c:pt idx="19111">
                  <c:v>42910.05902777778</c:v>
                </c:pt>
                <c:pt idx="19112">
                  <c:v>42861.81597222222</c:v>
                </c:pt>
                <c:pt idx="19113">
                  <c:v>42890.0875</c:v>
                </c:pt>
                <c:pt idx="19114">
                  <c:v>42865.05833333333</c:v>
                </c:pt>
                <c:pt idx="19115">
                  <c:v>42890.07986111111</c:v>
                </c:pt>
                <c:pt idx="19116">
                  <c:v>42944.14027777777</c:v>
                </c:pt>
                <c:pt idx="19117">
                  <c:v>42910.01319444444</c:v>
                </c:pt>
                <c:pt idx="19118">
                  <c:v>42899.85208333333</c:v>
                </c:pt>
                <c:pt idx="19119">
                  <c:v>42877.39097222222</c:v>
                </c:pt>
                <c:pt idx="19120">
                  <c:v>42910.05763888888</c:v>
                </c:pt>
                <c:pt idx="19121">
                  <c:v>42861.81527777777</c:v>
                </c:pt>
                <c:pt idx="19122">
                  <c:v>42890.08888888888</c:v>
                </c:pt>
                <c:pt idx="19123">
                  <c:v>42865.05763888888</c:v>
                </c:pt>
                <c:pt idx="19124">
                  <c:v>42913.94444444444</c:v>
                </c:pt>
                <c:pt idx="19125">
                  <c:v>42891.5125</c:v>
                </c:pt>
                <c:pt idx="19126">
                  <c:v>42856.54305555556</c:v>
                </c:pt>
                <c:pt idx="19127">
                  <c:v>42914.01319444444</c:v>
                </c:pt>
                <c:pt idx="19128">
                  <c:v>42933.69027777778</c:v>
                </c:pt>
                <c:pt idx="19129">
                  <c:v>42931.57430555556</c:v>
                </c:pt>
                <c:pt idx="19130">
                  <c:v>42879.32222222222</c:v>
                </c:pt>
                <c:pt idx="19131">
                  <c:v>42913.9451388889</c:v>
                </c:pt>
                <c:pt idx="19132">
                  <c:v>42891.5138888889</c:v>
                </c:pt>
                <c:pt idx="19133">
                  <c:v>42856.54305555556</c:v>
                </c:pt>
                <c:pt idx="19134">
                  <c:v>42914.0138888889</c:v>
                </c:pt>
                <c:pt idx="19135">
                  <c:v>42933.69236111111</c:v>
                </c:pt>
                <c:pt idx="19136">
                  <c:v>42931.575</c:v>
                </c:pt>
                <c:pt idx="19137">
                  <c:v>42879.32291666666</c:v>
                </c:pt>
                <c:pt idx="19138">
                  <c:v>42913.94444444444</c:v>
                </c:pt>
                <c:pt idx="19139">
                  <c:v>42891.51458333333</c:v>
                </c:pt>
                <c:pt idx="19140">
                  <c:v>42856.54444444444</c:v>
                </c:pt>
                <c:pt idx="19141">
                  <c:v>42914.01597222222</c:v>
                </c:pt>
                <c:pt idx="19142">
                  <c:v>42933.69305555556</c:v>
                </c:pt>
                <c:pt idx="19143">
                  <c:v>42931.57708333333</c:v>
                </c:pt>
                <c:pt idx="19144">
                  <c:v>42879.32291666666</c:v>
                </c:pt>
                <c:pt idx="19145">
                  <c:v>42913.94444444444</c:v>
                </c:pt>
                <c:pt idx="19146">
                  <c:v>42891.51319444444</c:v>
                </c:pt>
                <c:pt idx="19147">
                  <c:v>42856.5451388889</c:v>
                </c:pt>
                <c:pt idx="19148">
                  <c:v>42914.01319444444</c:v>
                </c:pt>
                <c:pt idx="19149">
                  <c:v>42933.69236111111</c:v>
                </c:pt>
                <c:pt idx="19150">
                  <c:v>42931.5763888889</c:v>
                </c:pt>
                <c:pt idx="19151">
                  <c:v>42879.325</c:v>
                </c:pt>
                <c:pt idx="19152">
                  <c:v>42913.94444444444</c:v>
                </c:pt>
                <c:pt idx="19153">
                  <c:v>42891.51458333333</c:v>
                </c:pt>
                <c:pt idx="19154">
                  <c:v>42856.54583333333</c:v>
                </c:pt>
                <c:pt idx="19155">
                  <c:v>42914.01597222222</c:v>
                </c:pt>
                <c:pt idx="19156">
                  <c:v>42933.69305555556</c:v>
                </c:pt>
                <c:pt idx="19157">
                  <c:v>42931.57708333333</c:v>
                </c:pt>
                <c:pt idx="19158">
                  <c:v>42879.32222222222</c:v>
                </c:pt>
                <c:pt idx="19159">
                  <c:v>42913.94444444444</c:v>
                </c:pt>
                <c:pt idx="19160">
                  <c:v>42891.5125</c:v>
                </c:pt>
                <c:pt idx="19161">
                  <c:v>42856.54375</c:v>
                </c:pt>
                <c:pt idx="19162">
                  <c:v>42914.0138888889</c:v>
                </c:pt>
                <c:pt idx="19163">
                  <c:v>42933.69097222222</c:v>
                </c:pt>
                <c:pt idx="19164">
                  <c:v>42931.57569444444</c:v>
                </c:pt>
                <c:pt idx="19165">
                  <c:v>42879.32361111111</c:v>
                </c:pt>
                <c:pt idx="19166">
                  <c:v>42913.94583333333</c:v>
                </c:pt>
                <c:pt idx="19167">
                  <c:v>42891.51319444444</c:v>
                </c:pt>
                <c:pt idx="19168">
                  <c:v>42856.54583333333</c:v>
                </c:pt>
                <c:pt idx="19169">
                  <c:v>42914.01458333333</c:v>
                </c:pt>
                <c:pt idx="19170">
                  <c:v>42933.69305555556</c:v>
                </c:pt>
                <c:pt idx="19171">
                  <c:v>42931.57430555556</c:v>
                </c:pt>
                <c:pt idx="19172">
                  <c:v>42879.32361111111</c:v>
                </c:pt>
                <c:pt idx="19173">
                  <c:v>42913.94583333333</c:v>
                </c:pt>
                <c:pt idx="19174">
                  <c:v>42891.51319444444</c:v>
                </c:pt>
                <c:pt idx="19175">
                  <c:v>42856.5451388889</c:v>
                </c:pt>
                <c:pt idx="19176">
                  <c:v>42914.01597222222</c:v>
                </c:pt>
                <c:pt idx="19177">
                  <c:v>42933.69097222222</c:v>
                </c:pt>
                <c:pt idx="19178">
                  <c:v>42931.57569444444</c:v>
                </c:pt>
                <c:pt idx="19179">
                  <c:v>42879.32222222222</c:v>
                </c:pt>
                <c:pt idx="19180">
                  <c:v>42913.94583333333</c:v>
                </c:pt>
                <c:pt idx="19181">
                  <c:v>42891.51458333333</c:v>
                </c:pt>
                <c:pt idx="19182">
                  <c:v>42856.54305555556</c:v>
                </c:pt>
                <c:pt idx="19183">
                  <c:v>42914.01458333333</c:v>
                </c:pt>
                <c:pt idx="19184">
                  <c:v>42933.69097222222</c:v>
                </c:pt>
                <c:pt idx="19185">
                  <c:v>42931.57430555556</c:v>
                </c:pt>
                <c:pt idx="19186">
                  <c:v>42879.32222222222</c:v>
                </c:pt>
                <c:pt idx="19187">
                  <c:v>42913.9451388889</c:v>
                </c:pt>
                <c:pt idx="19188">
                  <c:v>42891.5125</c:v>
                </c:pt>
                <c:pt idx="19189">
                  <c:v>42856.54583333333</c:v>
                </c:pt>
                <c:pt idx="19190">
                  <c:v>42914.01527777777</c:v>
                </c:pt>
                <c:pt idx="19191">
                  <c:v>42933.69305555556</c:v>
                </c:pt>
                <c:pt idx="19192">
                  <c:v>42931.57430555556</c:v>
                </c:pt>
                <c:pt idx="19193">
                  <c:v>42879.32361111111</c:v>
                </c:pt>
                <c:pt idx="19194">
                  <c:v>42913.94583333333</c:v>
                </c:pt>
                <c:pt idx="19195">
                  <c:v>42891.5125</c:v>
                </c:pt>
                <c:pt idx="19196">
                  <c:v>42856.5451388889</c:v>
                </c:pt>
                <c:pt idx="19197">
                  <c:v>42914.01597222222</c:v>
                </c:pt>
                <c:pt idx="19198">
                  <c:v>42933.69166666667</c:v>
                </c:pt>
                <c:pt idx="19199">
                  <c:v>42931.575</c:v>
                </c:pt>
                <c:pt idx="19200">
                  <c:v>42879.32291666666</c:v>
                </c:pt>
                <c:pt idx="19201">
                  <c:v>42913.94444444444</c:v>
                </c:pt>
                <c:pt idx="19202">
                  <c:v>42891.51527777777</c:v>
                </c:pt>
                <c:pt idx="19203">
                  <c:v>42856.54375</c:v>
                </c:pt>
                <c:pt idx="19204">
                  <c:v>42914.01458333333</c:v>
                </c:pt>
                <c:pt idx="19205">
                  <c:v>42933.69236111111</c:v>
                </c:pt>
                <c:pt idx="19206">
                  <c:v>42931.57708333333</c:v>
                </c:pt>
                <c:pt idx="19207">
                  <c:v>42879.32222222222</c:v>
                </c:pt>
                <c:pt idx="19208">
                  <c:v>42913.94652777777</c:v>
                </c:pt>
                <c:pt idx="19209">
                  <c:v>42891.51458333333</c:v>
                </c:pt>
                <c:pt idx="19210">
                  <c:v>42856.54583333333</c:v>
                </c:pt>
                <c:pt idx="19211">
                  <c:v>42914.01527777777</c:v>
                </c:pt>
                <c:pt idx="19212">
                  <c:v>42933.69097222222</c:v>
                </c:pt>
                <c:pt idx="19213">
                  <c:v>42931.575</c:v>
                </c:pt>
                <c:pt idx="19214">
                  <c:v>42879.32361111111</c:v>
                </c:pt>
                <c:pt idx="19215">
                  <c:v>42913.94652777777</c:v>
                </c:pt>
                <c:pt idx="19216">
                  <c:v>42891.5138888889</c:v>
                </c:pt>
                <c:pt idx="19217">
                  <c:v>42856.54305555556</c:v>
                </c:pt>
                <c:pt idx="19218">
                  <c:v>42914.0138888889</c:v>
                </c:pt>
                <c:pt idx="19219">
                  <c:v>42933.69236111111</c:v>
                </c:pt>
                <c:pt idx="19220">
                  <c:v>42931.57430555556</c:v>
                </c:pt>
                <c:pt idx="19221">
                  <c:v>42879.325</c:v>
                </c:pt>
                <c:pt idx="19222">
                  <c:v>42913.94652777777</c:v>
                </c:pt>
                <c:pt idx="19223">
                  <c:v>42891.5138888889</c:v>
                </c:pt>
                <c:pt idx="19224">
                  <c:v>42856.54444444444</c:v>
                </c:pt>
                <c:pt idx="19225">
                  <c:v>42914.0138888889</c:v>
                </c:pt>
                <c:pt idx="19226">
                  <c:v>42933.69236111111</c:v>
                </c:pt>
                <c:pt idx="19227">
                  <c:v>42931.57569444444</c:v>
                </c:pt>
                <c:pt idx="19228">
                  <c:v>42879.32430555556</c:v>
                </c:pt>
                <c:pt idx="19229">
                  <c:v>42913.94652777777</c:v>
                </c:pt>
                <c:pt idx="19230">
                  <c:v>42891.51458333333</c:v>
                </c:pt>
                <c:pt idx="19231">
                  <c:v>42856.54375</c:v>
                </c:pt>
                <c:pt idx="19232">
                  <c:v>42914.0138888889</c:v>
                </c:pt>
                <c:pt idx="19233">
                  <c:v>42933.69027777778</c:v>
                </c:pt>
                <c:pt idx="19234">
                  <c:v>42931.57430555556</c:v>
                </c:pt>
                <c:pt idx="19235">
                  <c:v>42879.325</c:v>
                </c:pt>
                <c:pt idx="19236">
                  <c:v>42913.94722222222</c:v>
                </c:pt>
                <c:pt idx="19237">
                  <c:v>42891.5138888889</c:v>
                </c:pt>
                <c:pt idx="19238">
                  <c:v>42856.54305555556</c:v>
                </c:pt>
                <c:pt idx="19239">
                  <c:v>42914.01319444444</c:v>
                </c:pt>
                <c:pt idx="19240">
                  <c:v>42933.69305555556</c:v>
                </c:pt>
                <c:pt idx="19241">
                  <c:v>42931.57708333333</c:v>
                </c:pt>
                <c:pt idx="19242">
                  <c:v>42879.32222222222</c:v>
                </c:pt>
                <c:pt idx="19243">
                  <c:v>42913.9451388889</c:v>
                </c:pt>
                <c:pt idx="19244">
                  <c:v>42891.51319444444</c:v>
                </c:pt>
                <c:pt idx="19245">
                  <c:v>42856.54444444444</c:v>
                </c:pt>
                <c:pt idx="19246">
                  <c:v>42914.01458333333</c:v>
                </c:pt>
                <c:pt idx="19247">
                  <c:v>42933.69305555556</c:v>
                </c:pt>
                <c:pt idx="19248">
                  <c:v>42931.5763888889</c:v>
                </c:pt>
                <c:pt idx="19249">
                  <c:v>42879.32430555556</c:v>
                </c:pt>
                <c:pt idx="19250">
                  <c:v>42913.94722222222</c:v>
                </c:pt>
                <c:pt idx="19251">
                  <c:v>42891.51319444444</c:v>
                </c:pt>
                <c:pt idx="19252">
                  <c:v>42856.54444444444</c:v>
                </c:pt>
                <c:pt idx="19253">
                  <c:v>42914.0138888889</c:v>
                </c:pt>
                <c:pt idx="19254">
                  <c:v>42933.69166666667</c:v>
                </c:pt>
                <c:pt idx="19255">
                  <c:v>42931.57430555556</c:v>
                </c:pt>
                <c:pt idx="19256">
                  <c:v>42879.325</c:v>
                </c:pt>
                <c:pt idx="19257">
                  <c:v>42913.94652777777</c:v>
                </c:pt>
                <c:pt idx="19258">
                  <c:v>42891.5138888889</c:v>
                </c:pt>
                <c:pt idx="19259">
                  <c:v>42856.54444444444</c:v>
                </c:pt>
                <c:pt idx="19260">
                  <c:v>42914.0138888889</c:v>
                </c:pt>
                <c:pt idx="19261">
                  <c:v>42933.69166666667</c:v>
                </c:pt>
                <c:pt idx="19262">
                  <c:v>42931.57708333333</c:v>
                </c:pt>
                <c:pt idx="19263">
                  <c:v>42879.325</c:v>
                </c:pt>
                <c:pt idx="19264">
                  <c:v>42913.94722222222</c:v>
                </c:pt>
                <c:pt idx="19265">
                  <c:v>42891.51458333333</c:v>
                </c:pt>
                <c:pt idx="19266">
                  <c:v>42856.54375</c:v>
                </c:pt>
                <c:pt idx="19267">
                  <c:v>42914.01527777777</c:v>
                </c:pt>
                <c:pt idx="19268">
                  <c:v>42933.69236111111</c:v>
                </c:pt>
                <c:pt idx="19269">
                  <c:v>42931.575</c:v>
                </c:pt>
                <c:pt idx="19270">
                  <c:v>42879.32222222222</c:v>
                </c:pt>
                <c:pt idx="19271">
                  <c:v>42913.94583333333</c:v>
                </c:pt>
                <c:pt idx="19272">
                  <c:v>42891.5125</c:v>
                </c:pt>
                <c:pt idx="19273">
                  <c:v>42856.54444444444</c:v>
                </c:pt>
                <c:pt idx="19274">
                  <c:v>42914.01458333333</c:v>
                </c:pt>
                <c:pt idx="19275">
                  <c:v>42933.69166666667</c:v>
                </c:pt>
                <c:pt idx="19276">
                  <c:v>42931.57708333333</c:v>
                </c:pt>
                <c:pt idx="19277">
                  <c:v>42879.325</c:v>
                </c:pt>
                <c:pt idx="19278">
                  <c:v>42913.94583333333</c:v>
                </c:pt>
                <c:pt idx="19279">
                  <c:v>42891.51527777777</c:v>
                </c:pt>
                <c:pt idx="19280">
                  <c:v>42856.54305555556</c:v>
                </c:pt>
                <c:pt idx="19281">
                  <c:v>42914.01597222222</c:v>
                </c:pt>
                <c:pt idx="19282">
                  <c:v>42933.69236111111</c:v>
                </c:pt>
                <c:pt idx="19283">
                  <c:v>42931.575</c:v>
                </c:pt>
                <c:pt idx="19284">
                  <c:v>42879.32291666666</c:v>
                </c:pt>
                <c:pt idx="19285">
                  <c:v>42913.94444444444</c:v>
                </c:pt>
                <c:pt idx="19286">
                  <c:v>42891.5125</c:v>
                </c:pt>
                <c:pt idx="19287">
                  <c:v>42856.54375</c:v>
                </c:pt>
                <c:pt idx="19288">
                  <c:v>42914.01527777777</c:v>
                </c:pt>
                <c:pt idx="19289">
                  <c:v>42933.69236111111</c:v>
                </c:pt>
                <c:pt idx="19290">
                  <c:v>42931.575</c:v>
                </c:pt>
                <c:pt idx="19291">
                  <c:v>42879.32222222222</c:v>
                </c:pt>
                <c:pt idx="19292">
                  <c:v>42913.94722222222</c:v>
                </c:pt>
                <c:pt idx="19293">
                  <c:v>42891.51527777777</c:v>
                </c:pt>
                <c:pt idx="19294">
                  <c:v>42856.54583333333</c:v>
                </c:pt>
                <c:pt idx="19295">
                  <c:v>42914.01597222222</c:v>
                </c:pt>
                <c:pt idx="19296">
                  <c:v>42933.69097222222</c:v>
                </c:pt>
                <c:pt idx="19297">
                  <c:v>42931.5763888889</c:v>
                </c:pt>
                <c:pt idx="19298">
                  <c:v>42879.32361111111</c:v>
                </c:pt>
                <c:pt idx="19299">
                  <c:v>42913.94444444444</c:v>
                </c:pt>
                <c:pt idx="19300">
                  <c:v>42891.51319444444</c:v>
                </c:pt>
                <c:pt idx="19301">
                  <c:v>42856.54375</c:v>
                </c:pt>
                <c:pt idx="19302">
                  <c:v>42914.01458333333</c:v>
                </c:pt>
                <c:pt idx="19303">
                  <c:v>42933.69027777778</c:v>
                </c:pt>
                <c:pt idx="19304">
                  <c:v>42931.57708333333</c:v>
                </c:pt>
                <c:pt idx="19305">
                  <c:v>42879.32361111111</c:v>
                </c:pt>
                <c:pt idx="19306">
                  <c:v>42913.94722222222</c:v>
                </c:pt>
                <c:pt idx="19307">
                  <c:v>42891.5125</c:v>
                </c:pt>
                <c:pt idx="19308">
                  <c:v>42856.54305555556</c:v>
                </c:pt>
                <c:pt idx="19309">
                  <c:v>42914.0138888889</c:v>
                </c:pt>
                <c:pt idx="19310">
                  <c:v>42933.69305555556</c:v>
                </c:pt>
                <c:pt idx="19311">
                  <c:v>42931.57708333333</c:v>
                </c:pt>
                <c:pt idx="19312">
                  <c:v>42879.32222222222</c:v>
                </c:pt>
                <c:pt idx="19313">
                  <c:v>42913.94444444444</c:v>
                </c:pt>
                <c:pt idx="19314">
                  <c:v>42891.51527777777</c:v>
                </c:pt>
                <c:pt idx="19315">
                  <c:v>42856.54444444444</c:v>
                </c:pt>
                <c:pt idx="19316">
                  <c:v>42914.01458333333</c:v>
                </c:pt>
                <c:pt idx="19317">
                  <c:v>42933.69097222222</c:v>
                </c:pt>
                <c:pt idx="19318">
                  <c:v>42931.57569444444</c:v>
                </c:pt>
                <c:pt idx="19319">
                  <c:v>42879.32430555556</c:v>
                </c:pt>
                <c:pt idx="19320">
                  <c:v>42913.94444444444</c:v>
                </c:pt>
                <c:pt idx="19321">
                  <c:v>42891.51319444444</c:v>
                </c:pt>
                <c:pt idx="19322">
                  <c:v>42856.54305555556</c:v>
                </c:pt>
                <c:pt idx="19323">
                  <c:v>42914.01319444444</c:v>
                </c:pt>
                <c:pt idx="19324">
                  <c:v>42933.69166666667</c:v>
                </c:pt>
                <c:pt idx="19325">
                  <c:v>42931.57569444444</c:v>
                </c:pt>
                <c:pt idx="19326">
                  <c:v>42879.32222222222</c:v>
                </c:pt>
                <c:pt idx="19327">
                  <c:v>42913.94652777777</c:v>
                </c:pt>
                <c:pt idx="19328">
                  <c:v>42891.51319444444</c:v>
                </c:pt>
                <c:pt idx="19329">
                  <c:v>42856.54375</c:v>
                </c:pt>
                <c:pt idx="19330">
                  <c:v>42914.01319444444</c:v>
                </c:pt>
                <c:pt idx="19331">
                  <c:v>42933.69305555556</c:v>
                </c:pt>
                <c:pt idx="19332">
                  <c:v>42931.5763888889</c:v>
                </c:pt>
                <c:pt idx="19333">
                  <c:v>42879.32291666666</c:v>
                </c:pt>
                <c:pt idx="19334">
                  <c:v>42913.94444444444</c:v>
                </c:pt>
                <c:pt idx="19335">
                  <c:v>42891.5125</c:v>
                </c:pt>
                <c:pt idx="19336">
                  <c:v>42856.54583333333</c:v>
                </c:pt>
                <c:pt idx="19337">
                  <c:v>42914.01458333333</c:v>
                </c:pt>
                <c:pt idx="19338">
                  <c:v>42933.69305555556</c:v>
                </c:pt>
                <c:pt idx="19339">
                  <c:v>42931.57569444444</c:v>
                </c:pt>
                <c:pt idx="19340">
                  <c:v>42879.32361111111</c:v>
                </c:pt>
                <c:pt idx="19341">
                  <c:v>42923.11805555555</c:v>
                </c:pt>
                <c:pt idx="19342">
                  <c:v>42933.24166666667</c:v>
                </c:pt>
                <c:pt idx="19343">
                  <c:v>42902.05763888888</c:v>
                </c:pt>
                <c:pt idx="19344">
                  <c:v>42880.80833333333</c:v>
                </c:pt>
                <c:pt idx="19345">
                  <c:v>42916.5451388889</c:v>
                </c:pt>
                <c:pt idx="19346">
                  <c:v>42900.97916666666</c:v>
                </c:pt>
                <c:pt idx="19347">
                  <c:v>42872.87847222222</c:v>
                </c:pt>
                <c:pt idx="19348">
                  <c:v>42870.55</c:v>
                </c:pt>
                <c:pt idx="19349">
                  <c:v>42923.12083333333</c:v>
                </c:pt>
                <c:pt idx="19350">
                  <c:v>42933.24305555555</c:v>
                </c:pt>
                <c:pt idx="19351">
                  <c:v>42902.06041666667</c:v>
                </c:pt>
                <c:pt idx="19352">
                  <c:v>42880.81041666667</c:v>
                </c:pt>
                <c:pt idx="19353">
                  <c:v>42916.54652777777</c:v>
                </c:pt>
                <c:pt idx="19354">
                  <c:v>42900.97916666666</c:v>
                </c:pt>
                <c:pt idx="19355">
                  <c:v>42872.87916666667</c:v>
                </c:pt>
                <c:pt idx="19356">
                  <c:v>42870.55208333334</c:v>
                </c:pt>
                <c:pt idx="19357">
                  <c:v>42923.11805555555</c:v>
                </c:pt>
                <c:pt idx="19358">
                  <c:v>42933.24375</c:v>
                </c:pt>
                <c:pt idx="19359">
                  <c:v>42902.05763888888</c:v>
                </c:pt>
                <c:pt idx="19360">
                  <c:v>42880.81041666667</c:v>
                </c:pt>
                <c:pt idx="19361">
                  <c:v>42916.54652777777</c:v>
                </c:pt>
                <c:pt idx="19362">
                  <c:v>42900.97986111111</c:v>
                </c:pt>
                <c:pt idx="19363">
                  <c:v>42872.87847222222</c:v>
                </c:pt>
                <c:pt idx="19364">
                  <c:v>42870.55</c:v>
                </c:pt>
                <c:pt idx="19365">
                  <c:v>42930.96736111111</c:v>
                </c:pt>
                <c:pt idx="19366">
                  <c:v>42930.96805555555</c:v>
                </c:pt>
                <c:pt idx="19367">
                  <c:v>42930.96736111111</c:v>
                </c:pt>
                <c:pt idx="19368">
                  <c:v>42930.96805555555</c:v>
                </c:pt>
                <c:pt idx="19369">
                  <c:v>42914.93263888888</c:v>
                </c:pt>
                <c:pt idx="19370">
                  <c:v>42946.17847222222</c:v>
                </c:pt>
                <c:pt idx="19371">
                  <c:v>42927.96875</c:v>
                </c:pt>
                <c:pt idx="19372">
                  <c:v>42911.07430555556</c:v>
                </c:pt>
                <c:pt idx="19373">
                  <c:v>42941.48819444444</c:v>
                </c:pt>
                <c:pt idx="19374">
                  <c:v>42877.52291666667</c:v>
                </c:pt>
                <c:pt idx="19375">
                  <c:v>42871.02986111111</c:v>
                </c:pt>
                <c:pt idx="19376">
                  <c:v>42914.93402777778</c:v>
                </c:pt>
                <c:pt idx="19377">
                  <c:v>42946.18055555555</c:v>
                </c:pt>
                <c:pt idx="19378">
                  <c:v>42927.96944444445</c:v>
                </c:pt>
                <c:pt idx="19379">
                  <c:v>42911.0763888889</c:v>
                </c:pt>
                <c:pt idx="19380">
                  <c:v>42941.48819444444</c:v>
                </c:pt>
                <c:pt idx="19381">
                  <c:v>42877.52291666667</c:v>
                </c:pt>
                <c:pt idx="19382">
                  <c:v>42871.02986111111</c:v>
                </c:pt>
                <c:pt idx="19383">
                  <c:v>42914.93333333333</c:v>
                </c:pt>
                <c:pt idx="19384">
                  <c:v>42946.17916666667</c:v>
                </c:pt>
                <c:pt idx="19385">
                  <c:v>42927.97083333333</c:v>
                </c:pt>
                <c:pt idx="19386">
                  <c:v>42911.07430555556</c:v>
                </c:pt>
                <c:pt idx="19387">
                  <c:v>42941.49097222222</c:v>
                </c:pt>
                <c:pt idx="19388">
                  <c:v>42877.52291666667</c:v>
                </c:pt>
                <c:pt idx="19389">
                  <c:v>42871.03125</c:v>
                </c:pt>
                <c:pt idx="19390">
                  <c:v>42914.93472222222</c:v>
                </c:pt>
                <c:pt idx="19391">
                  <c:v>42946.18125</c:v>
                </c:pt>
                <c:pt idx="19392">
                  <c:v>42927.97152777778</c:v>
                </c:pt>
                <c:pt idx="19393">
                  <c:v>42911.07708333333</c:v>
                </c:pt>
                <c:pt idx="19394">
                  <c:v>42941.49097222222</c:v>
                </c:pt>
                <c:pt idx="19395">
                  <c:v>42877.52569444444</c:v>
                </c:pt>
                <c:pt idx="19396">
                  <c:v>42871.03125</c:v>
                </c:pt>
                <c:pt idx="19397">
                  <c:v>42914.93263888888</c:v>
                </c:pt>
                <c:pt idx="19398">
                  <c:v>42946.18055555555</c:v>
                </c:pt>
                <c:pt idx="19399">
                  <c:v>42927.96944444445</c:v>
                </c:pt>
                <c:pt idx="19400">
                  <c:v>42911.07569444444</c:v>
                </c:pt>
                <c:pt idx="19401">
                  <c:v>42941.48819444444</c:v>
                </c:pt>
                <c:pt idx="19402">
                  <c:v>42877.525</c:v>
                </c:pt>
                <c:pt idx="19403">
                  <c:v>42871.02986111111</c:v>
                </c:pt>
                <c:pt idx="19404">
                  <c:v>42914.93541666667</c:v>
                </c:pt>
                <c:pt idx="19405">
                  <c:v>42946.17847222222</c:v>
                </c:pt>
                <c:pt idx="19406">
                  <c:v>42927.96944444445</c:v>
                </c:pt>
                <c:pt idx="19407">
                  <c:v>42911.07708333333</c:v>
                </c:pt>
                <c:pt idx="19408">
                  <c:v>42941.48819444444</c:v>
                </c:pt>
                <c:pt idx="19409">
                  <c:v>42877.52291666667</c:v>
                </c:pt>
                <c:pt idx="19410">
                  <c:v>42871.03194444445</c:v>
                </c:pt>
                <c:pt idx="19411">
                  <c:v>42947.84375</c:v>
                </c:pt>
                <c:pt idx="19412">
                  <c:v>42857.25972222222</c:v>
                </c:pt>
                <c:pt idx="19413">
                  <c:v>42947.84652777777</c:v>
                </c:pt>
                <c:pt idx="19414">
                  <c:v>42857.2625</c:v>
                </c:pt>
                <c:pt idx="19415">
                  <c:v>42947.84583333333</c:v>
                </c:pt>
                <c:pt idx="19416">
                  <c:v>42857.2625</c:v>
                </c:pt>
                <c:pt idx="19417">
                  <c:v>42947.84444444444</c:v>
                </c:pt>
                <c:pt idx="19418">
                  <c:v>42857.25972222222</c:v>
                </c:pt>
                <c:pt idx="19419">
                  <c:v>42947.84375</c:v>
                </c:pt>
                <c:pt idx="19420">
                  <c:v>42857.26041666666</c:v>
                </c:pt>
                <c:pt idx="19421">
                  <c:v>42947.84652777777</c:v>
                </c:pt>
                <c:pt idx="19422">
                  <c:v>42857.26180555556</c:v>
                </c:pt>
                <c:pt idx="19423">
                  <c:v>42909.35833333332</c:v>
                </c:pt>
                <c:pt idx="19424">
                  <c:v>42909.67083333333</c:v>
                </c:pt>
                <c:pt idx="19425">
                  <c:v>42884.63402777778</c:v>
                </c:pt>
                <c:pt idx="19426">
                  <c:v>42873.43402777778</c:v>
                </c:pt>
                <c:pt idx="19427">
                  <c:v>42862.59236111111</c:v>
                </c:pt>
                <c:pt idx="19428">
                  <c:v>42858.07569444444</c:v>
                </c:pt>
                <c:pt idx="19429">
                  <c:v>42887.46458333333</c:v>
                </c:pt>
                <c:pt idx="19430">
                  <c:v>42909.36111111111</c:v>
                </c:pt>
                <c:pt idx="19431">
                  <c:v>42909.67083333333</c:v>
                </c:pt>
                <c:pt idx="19432">
                  <c:v>42884.63472222222</c:v>
                </c:pt>
                <c:pt idx="19433">
                  <c:v>42873.43680555555</c:v>
                </c:pt>
                <c:pt idx="19434">
                  <c:v>42862.59444444445</c:v>
                </c:pt>
                <c:pt idx="19435">
                  <c:v>42858.07847222222</c:v>
                </c:pt>
                <c:pt idx="19436">
                  <c:v>42887.46666666667</c:v>
                </c:pt>
                <c:pt idx="19437">
                  <c:v>42909.35833333332</c:v>
                </c:pt>
                <c:pt idx="19438">
                  <c:v>42909.67083333333</c:v>
                </c:pt>
                <c:pt idx="19439">
                  <c:v>42884.63541666666</c:v>
                </c:pt>
                <c:pt idx="19440">
                  <c:v>42873.43472222222</c:v>
                </c:pt>
                <c:pt idx="19441">
                  <c:v>42862.59375</c:v>
                </c:pt>
                <c:pt idx="19442">
                  <c:v>42858.0763888889</c:v>
                </c:pt>
                <c:pt idx="19443">
                  <c:v>42887.46666666667</c:v>
                </c:pt>
                <c:pt idx="19444">
                  <c:v>42909.35902777777</c:v>
                </c:pt>
                <c:pt idx="19445">
                  <c:v>42909.67222222222</c:v>
                </c:pt>
                <c:pt idx="19446">
                  <c:v>42884.63541666666</c:v>
                </c:pt>
                <c:pt idx="19447">
                  <c:v>42873.43611111111</c:v>
                </c:pt>
                <c:pt idx="19448">
                  <c:v>42862.59305555555</c:v>
                </c:pt>
                <c:pt idx="19449">
                  <c:v>42858.07708333333</c:v>
                </c:pt>
                <c:pt idx="19450">
                  <c:v>42887.46666666667</c:v>
                </c:pt>
                <c:pt idx="19451">
                  <c:v>42909.36041666667</c:v>
                </c:pt>
                <c:pt idx="19452">
                  <c:v>42909.67291666667</c:v>
                </c:pt>
                <c:pt idx="19453">
                  <c:v>42884.63611111111</c:v>
                </c:pt>
                <c:pt idx="19454">
                  <c:v>42873.43472222222</c:v>
                </c:pt>
                <c:pt idx="19455">
                  <c:v>42862.59236111111</c:v>
                </c:pt>
                <c:pt idx="19456">
                  <c:v>42858.07708333333</c:v>
                </c:pt>
                <c:pt idx="19457">
                  <c:v>42887.46597222222</c:v>
                </c:pt>
                <c:pt idx="19458">
                  <c:v>42909.35833333332</c:v>
                </c:pt>
                <c:pt idx="19459">
                  <c:v>42909.67083333333</c:v>
                </c:pt>
                <c:pt idx="19460">
                  <c:v>42884.63402777778</c:v>
                </c:pt>
                <c:pt idx="19461">
                  <c:v>42873.43680555555</c:v>
                </c:pt>
                <c:pt idx="19462">
                  <c:v>42862.59236111111</c:v>
                </c:pt>
                <c:pt idx="19463">
                  <c:v>42858.07708333333</c:v>
                </c:pt>
                <c:pt idx="19464">
                  <c:v>42887.46458333333</c:v>
                </c:pt>
                <c:pt idx="19465">
                  <c:v>42909.36111111111</c:v>
                </c:pt>
                <c:pt idx="19466">
                  <c:v>42909.67291666667</c:v>
                </c:pt>
                <c:pt idx="19467">
                  <c:v>42884.63472222222</c:v>
                </c:pt>
                <c:pt idx="19468">
                  <c:v>42873.43541666667</c:v>
                </c:pt>
                <c:pt idx="19469">
                  <c:v>42862.59444444445</c:v>
                </c:pt>
                <c:pt idx="19470">
                  <c:v>42858.07777777778</c:v>
                </c:pt>
                <c:pt idx="19471">
                  <c:v>42887.46527777778</c:v>
                </c:pt>
                <c:pt idx="19472">
                  <c:v>42909.36041666667</c:v>
                </c:pt>
                <c:pt idx="19473">
                  <c:v>42909.67083333333</c:v>
                </c:pt>
                <c:pt idx="19474">
                  <c:v>42884.63472222222</c:v>
                </c:pt>
                <c:pt idx="19475">
                  <c:v>42873.43541666667</c:v>
                </c:pt>
                <c:pt idx="19476">
                  <c:v>42862.59236111111</c:v>
                </c:pt>
                <c:pt idx="19477">
                  <c:v>42858.07847222222</c:v>
                </c:pt>
                <c:pt idx="19478">
                  <c:v>42887.46736111111</c:v>
                </c:pt>
                <c:pt idx="19479">
                  <c:v>42909.35972222222</c:v>
                </c:pt>
                <c:pt idx="19480">
                  <c:v>42909.67152777778</c:v>
                </c:pt>
                <c:pt idx="19481">
                  <c:v>42884.63680555556</c:v>
                </c:pt>
                <c:pt idx="19482">
                  <c:v>42873.43472222222</c:v>
                </c:pt>
                <c:pt idx="19483">
                  <c:v>42862.59375</c:v>
                </c:pt>
                <c:pt idx="19484">
                  <c:v>42858.07708333333</c:v>
                </c:pt>
                <c:pt idx="19485">
                  <c:v>42887.46736111111</c:v>
                </c:pt>
                <c:pt idx="19486">
                  <c:v>42909.36111111111</c:v>
                </c:pt>
                <c:pt idx="19487">
                  <c:v>42909.67361111111</c:v>
                </c:pt>
                <c:pt idx="19488">
                  <c:v>42884.63680555556</c:v>
                </c:pt>
                <c:pt idx="19489">
                  <c:v>42873.43541666667</c:v>
                </c:pt>
                <c:pt idx="19490">
                  <c:v>42862.59236111111</c:v>
                </c:pt>
                <c:pt idx="19491">
                  <c:v>42858.0763888889</c:v>
                </c:pt>
                <c:pt idx="19492">
                  <c:v>42887.46458333333</c:v>
                </c:pt>
                <c:pt idx="19493">
                  <c:v>42909.35902777777</c:v>
                </c:pt>
                <c:pt idx="19494">
                  <c:v>42909.67361111111</c:v>
                </c:pt>
                <c:pt idx="19495">
                  <c:v>42884.63541666666</c:v>
                </c:pt>
                <c:pt idx="19496">
                  <c:v>42873.43541666667</c:v>
                </c:pt>
                <c:pt idx="19497">
                  <c:v>42862.59236111111</c:v>
                </c:pt>
                <c:pt idx="19498">
                  <c:v>42858.07569444444</c:v>
                </c:pt>
                <c:pt idx="19499">
                  <c:v>42887.46736111111</c:v>
                </c:pt>
                <c:pt idx="19500">
                  <c:v>42909.35833333332</c:v>
                </c:pt>
                <c:pt idx="19501">
                  <c:v>42909.67291666667</c:v>
                </c:pt>
                <c:pt idx="19502">
                  <c:v>42884.63472222222</c:v>
                </c:pt>
                <c:pt idx="19503">
                  <c:v>42873.43680555555</c:v>
                </c:pt>
                <c:pt idx="19504">
                  <c:v>42862.59236111111</c:v>
                </c:pt>
                <c:pt idx="19505">
                  <c:v>42858.07569444444</c:v>
                </c:pt>
                <c:pt idx="19506">
                  <c:v>42887.46527777778</c:v>
                </c:pt>
                <c:pt idx="19507">
                  <c:v>42909.36111111111</c:v>
                </c:pt>
                <c:pt idx="19508">
                  <c:v>42909.67291666667</c:v>
                </c:pt>
                <c:pt idx="19509">
                  <c:v>42884.63611111111</c:v>
                </c:pt>
                <c:pt idx="19510">
                  <c:v>42873.43541666667</c:v>
                </c:pt>
                <c:pt idx="19511">
                  <c:v>42862.59236111111</c:v>
                </c:pt>
                <c:pt idx="19512">
                  <c:v>42858.07847222222</c:v>
                </c:pt>
                <c:pt idx="19513">
                  <c:v>42887.46666666667</c:v>
                </c:pt>
                <c:pt idx="19514">
                  <c:v>42909.35902777777</c:v>
                </c:pt>
                <c:pt idx="19515">
                  <c:v>42909.67222222222</c:v>
                </c:pt>
                <c:pt idx="19516">
                  <c:v>42884.63541666666</c:v>
                </c:pt>
                <c:pt idx="19517">
                  <c:v>42873.43402777778</c:v>
                </c:pt>
                <c:pt idx="19518">
                  <c:v>42862.59236111111</c:v>
                </c:pt>
                <c:pt idx="19519">
                  <c:v>42858.0763888889</c:v>
                </c:pt>
                <c:pt idx="19520">
                  <c:v>42887.46527777778</c:v>
                </c:pt>
                <c:pt idx="19521">
                  <c:v>42887.48125</c:v>
                </c:pt>
                <c:pt idx="19522">
                  <c:v>42882.4513888889</c:v>
                </c:pt>
                <c:pt idx="19523">
                  <c:v>42858.80833333333</c:v>
                </c:pt>
                <c:pt idx="19524">
                  <c:v>42871.35069444444</c:v>
                </c:pt>
                <c:pt idx="19525">
                  <c:v>42904.2</c:v>
                </c:pt>
                <c:pt idx="19526">
                  <c:v>42941.59236111111</c:v>
                </c:pt>
                <c:pt idx="19527">
                  <c:v>42887.48194444444</c:v>
                </c:pt>
                <c:pt idx="19528">
                  <c:v>42882.4513888889</c:v>
                </c:pt>
                <c:pt idx="19529">
                  <c:v>42858.81041666667</c:v>
                </c:pt>
                <c:pt idx="19530">
                  <c:v>42871.3513888889</c:v>
                </c:pt>
                <c:pt idx="19531">
                  <c:v>42904.20277777778</c:v>
                </c:pt>
                <c:pt idx="19532">
                  <c:v>42941.59444444445</c:v>
                </c:pt>
                <c:pt idx="19533">
                  <c:v>42887.48333333333</c:v>
                </c:pt>
                <c:pt idx="19534">
                  <c:v>42882.45208333333</c:v>
                </c:pt>
                <c:pt idx="19535">
                  <c:v>42858.80972222222</c:v>
                </c:pt>
                <c:pt idx="19536">
                  <c:v>42871.35347222222</c:v>
                </c:pt>
                <c:pt idx="19537">
                  <c:v>42904.20069444444</c:v>
                </c:pt>
                <c:pt idx="19538">
                  <c:v>42941.59513888889</c:v>
                </c:pt>
                <c:pt idx="19539">
                  <c:v>42887.48194444444</c:v>
                </c:pt>
                <c:pt idx="19540">
                  <c:v>42882.45277777777</c:v>
                </c:pt>
                <c:pt idx="19541">
                  <c:v>42858.80902777778</c:v>
                </c:pt>
                <c:pt idx="19542">
                  <c:v>42871.35347222222</c:v>
                </c:pt>
                <c:pt idx="19543">
                  <c:v>42904.20069444444</c:v>
                </c:pt>
                <c:pt idx="19544">
                  <c:v>42941.59513888889</c:v>
                </c:pt>
                <c:pt idx="19545">
                  <c:v>42857.25486111111</c:v>
                </c:pt>
                <c:pt idx="19546">
                  <c:v>42863.69722222222</c:v>
                </c:pt>
                <c:pt idx="19547">
                  <c:v>42873.33819444444</c:v>
                </c:pt>
                <c:pt idx="19548">
                  <c:v>42945.65833333333</c:v>
                </c:pt>
                <c:pt idx="19549">
                  <c:v>42895.07291666666</c:v>
                </c:pt>
                <c:pt idx="19550">
                  <c:v>42945.00972222222</c:v>
                </c:pt>
                <c:pt idx="19551">
                  <c:v>42857.25625</c:v>
                </c:pt>
                <c:pt idx="19552">
                  <c:v>42863.69930555556</c:v>
                </c:pt>
                <c:pt idx="19553">
                  <c:v>42873.34097222222</c:v>
                </c:pt>
                <c:pt idx="19554">
                  <c:v>42945.66111111111</c:v>
                </c:pt>
                <c:pt idx="19555">
                  <c:v>42895.075</c:v>
                </c:pt>
                <c:pt idx="19556">
                  <c:v>42945.00972222222</c:v>
                </c:pt>
                <c:pt idx="19557">
                  <c:v>42857.25486111111</c:v>
                </c:pt>
                <c:pt idx="19558">
                  <c:v>42863.69861111111</c:v>
                </c:pt>
                <c:pt idx="19559">
                  <c:v>42873.33819444444</c:v>
                </c:pt>
                <c:pt idx="19560">
                  <c:v>42945.65972222222</c:v>
                </c:pt>
                <c:pt idx="19561">
                  <c:v>42895.07291666666</c:v>
                </c:pt>
                <c:pt idx="19562">
                  <c:v>42945.00972222222</c:v>
                </c:pt>
                <c:pt idx="19563">
                  <c:v>42918.17847222222</c:v>
                </c:pt>
                <c:pt idx="19564">
                  <c:v>42918.17916666667</c:v>
                </c:pt>
                <c:pt idx="19565">
                  <c:v>42918.18055555555</c:v>
                </c:pt>
                <c:pt idx="19566">
                  <c:v>42918.17986111111</c:v>
                </c:pt>
                <c:pt idx="19567">
                  <c:v>42869.94722222222</c:v>
                </c:pt>
                <c:pt idx="19568">
                  <c:v>42869.95</c:v>
                </c:pt>
                <c:pt idx="19569">
                  <c:v>42869.94930555556</c:v>
                </c:pt>
                <c:pt idx="19570">
                  <c:v>42894.25138888889</c:v>
                </c:pt>
                <c:pt idx="19571">
                  <c:v>42904.5763888889</c:v>
                </c:pt>
                <c:pt idx="19572">
                  <c:v>42931.6388888889</c:v>
                </c:pt>
                <c:pt idx="19573">
                  <c:v>42862.27569444444</c:v>
                </c:pt>
                <c:pt idx="19574">
                  <c:v>42879.70555555556</c:v>
                </c:pt>
                <c:pt idx="19575">
                  <c:v>42894.25208333333</c:v>
                </c:pt>
                <c:pt idx="19576">
                  <c:v>42904.57777777778</c:v>
                </c:pt>
                <c:pt idx="19577">
                  <c:v>42931.64166666667</c:v>
                </c:pt>
                <c:pt idx="19578">
                  <c:v>42862.27847222222</c:v>
                </c:pt>
                <c:pt idx="19579">
                  <c:v>42879.70694444444</c:v>
                </c:pt>
                <c:pt idx="19580">
                  <c:v>42894.25277777778</c:v>
                </c:pt>
                <c:pt idx="19581">
                  <c:v>42904.5763888889</c:v>
                </c:pt>
                <c:pt idx="19582">
                  <c:v>42931.64166666667</c:v>
                </c:pt>
                <c:pt idx="19583">
                  <c:v>42862.27569444444</c:v>
                </c:pt>
                <c:pt idx="19584">
                  <c:v>42879.70625</c:v>
                </c:pt>
                <c:pt idx="19585">
                  <c:v>42911.16944444444</c:v>
                </c:pt>
                <c:pt idx="19586">
                  <c:v>42921.12222222222</c:v>
                </c:pt>
                <c:pt idx="19587">
                  <c:v>42910.50486111111</c:v>
                </c:pt>
                <c:pt idx="19588">
                  <c:v>42907.15555555555</c:v>
                </c:pt>
                <c:pt idx="19589">
                  <c:v>42911.16944444444</c:v>
                </c:pt>
                <c:pt idx="19590">
                  <c:v>42921.12361111111</c:v>
                </c:pt>
                <c:pt idx="19591">
                  <c:v>42910.50555555556</c:v>
                </c:pt>
                <c:pt idx="19592">
                  <c:v>42907.15555555555</c:v>
                </c:pt>
                <c:pt idx="19593">
                  <c:v>42911.16944444444</c:v>
                </c:pt>
                <c:pt idx="19594">
                  <c:v>42921.12361111111</c:v>
                </c:pt>
                <c:pt idx="19595">
                  <c:v>42910.50486111111</c:v>
                </c:pt>
                <c:pt idx="19596">
                  <c:v>42907.15763888888</c:v>
                </c:pt>
                <c:pt idx="19597">
                  <c:v>42880.87847222222</c:v>
                </c:pt>
                <c:pt idx="19598">
                  <c:v>42858.48194444444</c:v>
                </c:pt>
                <c:pt idx="19599">
                  <c:v>42883.6125</c:v>
                </c:pt>
                <c:pt idx="19600">
                  <c:v>42858.00555555556</c:v>
                </c:pt>
                <c:pt idx="19601">
                  <c:v>42880.87847222222</c:v>
                </c:pt>
                <c:pt idx="19602">
                  <c:v>42858.48472222222</c:v>
                </c:pt>
                <c:pt idx="19603">
                  <c:v>42883.61319444444</c:v>
                </c:pt>
                <c:pt idx="19604">
                  <c:v>42858.0076388889</c:v>
                </c:pt>
                <c:pt idx="19605">
                  <c:v>42880.88055555555</c:v>
                </c:pt>
                <c:pt idx="19606">
                  <c:v>42858.48194444444</c:v>
                </c:pt>
                <c:pt idx="19607">
                  <c:v>42883.61388888889</c:v>
                </c:pt>
                <c:pt idx="19608">
                  <c:v>42858.00625</c:v>
                </c:pt>
                <c:pt idx="19609">
                  <c:v>42880.88055555555</c:v>
                </c:pt>
                <c:pt idx="19610">
                  <c:v>42858.48402777777</c:v>
                </c:pt>
                <c:pt idx="19611">
                  <c:v>42883.61319444444</c:v>
                </c:pt>
                <c:pt idx="19612">
                  <c:v>42858.00833333333</c:v>
                </c:pt>
                <c:pt idx="19613">
                  <c:v>42880.88125</c:v>
                </c:pt>
                <c:pt idx="19614">
                  <c:v>42858.48333333333</c:v>
                </c:pt>
                <c:pt idx="19615">
                  <c:v>42883.61458333334</c:v>
                </c:pt>
                <c:pt idx="19616">
                  <c:v>42858.0076388889</c:v>
                </c:pt>
                <c:pt idx="19617">
                  <c:v>42880.87986111111</c:v>
                </c:pt>
                <c:pt idx="19618">
                  <c:v>42858.48194444444</c:v>
                </c:pt>
                <c:pt idx="19619">
                  <c:v>42883.61527777777</c:v>
                </c:pt>
                <c:pt idx="19620">
                  <c:v>42858.00625</c:v>
                </c:pt>
                <c:pt idx="19621">
                  <c:v>42880.87847222222</c:v>
                </c:pt>
                <c:pt idx="19622">
                  <c:v>42858.48333333333</c:v>
                </c:pt>
                <c:pt idx="19623">
                  <c:v>42883.6125</c:v>
                </c:pt>
                <c:pt idx="19624">
                  <c:v>42858.00555555556</c:v>
                </c:pt>
                <c:pt idx="19625">
                  <c:v>42880.87916666667</c:v>
                </c:pt>
                <c:pt idx="19626">
                  <c:v>42858.4826388889</c:v>
                </c:pt>
                <c:pt idx="19627">
                  <c:v>42883.61388888889</c:v>
                </c:pt>
                <c:pt idx="19628">
                  <c:v>42858.00555555556</c:v>
                </c:pt>
                <c:pt idx="19629">
                  <c:v>42880.87916666667</c:v>
                </c:pt>
                <c:pt idx="19630">
                  <c:v>42858.48402777777</c:v>
                </c:pt>
                <c:pt idx="19631">
                  <c:v>42883.61458333334</c:v>
                </c:pt>
                <c:pt idx="19632">
                  <c:v>42858.00625</c:v>
                </c:pt>
                <c:pt idx="19633">
                  <c:v>42880.87916666667</c:v>
                </c:pt>
                <c:pt idx="19634">
                  <c:v>42858.48333333333</c:v>
                </c:pt>
                <c:pt idx="19635">
                  <c:v>42883.61388888889</c:v>
                </c:pt>
                <c:pt idx="19636">
                  <c:v>42858.00625</c:v>
                </c:pt>
                <c:pt idx="19637">
                  <c:v>42880.87986111111</c:v>
                </c:pt>
                <c:pt idx="19638">
                  <c:v>42858.4826388889</c:v>
                </c:pt>
                <c:pt idx="19639">
                  <c:v>42883.61388888889</c:v>
                </c:pt>
                <c:pt idx="19640">
                  <c:v>42858.00833333333</c:v>
                </c:pt>
                <c:pt idx="19641">
                  <c:v>42880.88055555555</c:v>
                </c:pt>
                <c:pt idx="19642">
                  <c:v>42858.48472222222</c:v>
                </c:pt>
                <c:pt idx="19643">
                  <c:v>42883.61388888889</c:v>
                </c:pt>
                <c:pt idx="19644">
                  <c:v>42858.00625</c:v>
                </c:pt>
                <c:pt idx="19645">
                  <c:v>42880.87916666667</c:v>
                </c:pt>
                <c:pt idx="19646">
                  <c:v>42858.48333333333</c:v>
                </c:pt>
                <c:pt idx="19647">
                  <c:v>42883.61319444444</c:v>
                </c:pt>
                <c:pt idx="19648">
                  <c:v>42858.00625</c:v>
                </c:pt>
                <c:pt idx="19649">
                  <c:v>42880.87916666667</c:v>
                </c:pt>
                <c:pt idx="19650">
                  <c:v>42858.48472222222</c:v>
                </c:pt>
                <c:pt idx="19651">
                  <c:v>42883.61458333334</c:v>
                </c:pt>
                <c:pt idx="19652">
                  <c:v>42858.00625</c:v>
                </c:pt>
                <c:pt idx="19653">
                  <c:v>42883.43125</c:v>
                </c:pt>
                <c:pt idx="19654">
                  <c:v>42920.22638888889</c:v>
                </c:pt>
                <c:pt idx="19655">
                  <c:v>42883.43263888888</c:v>
                </c:pt>
                <c:pt idx="19656">
                  <c:v>42920.22847222222</c:v>
                </c:pt>
                <c:pt idx="19657">
                  <c:v>42883.43333333333</c:v>
                </c:pt>
                <c:pt idx="19658">
                  <c:v>42920.22916666666</c:v>
                </c:pt>
                <c:pt idx="19659">
                  <c:v>42883.43402777778</c:v>
                </c:pt>
                <c:pt idx="19660">
                  <c:v>42920.22777777778</c:v>
                </c:pt>
                <c:pt idx="19661">
                  <c:v>42883.43263888888</c:v>
                </c:pt>
                <c:pt idx="19662">
                  <c:v>42920.22777777778</c:v>
                </c:pt>
                <c:pt idx="19663">
                  <c:v>42859.72013888889</c:v>
                </c:pt>
                <c:pt idx="19664">
                  <c:v>42905.01805555555</c:v>
                </c:pt>
                <c:pt idx="19665">
                  <c:v>42930.07777777778</c:v>
                </c:pt>
                <c:pt idx="19666">
                  <c:v>42869.71458333333</c:v>
                </c:pt>
                <c:pt idx="19667">
                  <c:v>42890.75</c:v>
                </c:pt>
                <c:pt idx="19668">
                  <c:v>42895.71736111111</c:v>
                </c:pt>
                <c:pt idx="19669">
                  <c:v>42936.08125</c:v>
                </c:pt>
                <c:pt idx="19670">
                  <c:v>42904.25</c:v>
                </c:pt>
                <c:pt idx="19671">
                  <c:v>42859.72152777778</c:v>
                </c:pt>
                <c:pt idx="19672">
                  <c:v>42905.02083333334</c:v>
                </c:pt>
                <c:pt idx="19673">
                  <c:v>42930.07777777778</c:v>
                </c:pt>
                <c:pt idx="19674">
                  <c:v>42869.71458333333</c:v>
                </c:pt>
                <c:pt idx="19675">
                  <c:v>42890.75138888889</c:v>
                </c:pt>
                <c:pt idx="19676">
                  <c:v>42895.71805555555</c:v>
                </c:pt>
                <c:pt idx="19677">
                  <c:v>42936.08402777777</c:v>
                </c:pt>
                <c:pt idx="19678">
                  <c:v>42904.25</c:v>
                </c:pt>
                <c:pt idx="19679">
                  <c:v>42859.72083333333</c:v>
                </c:pt>
                <c:pt idx="19680">
                  <c:v>42905.01944444444</c:v>
                </c:pt>
                <c:pt idx="19681">
                  <c:v>42930.07777777778</c:v>
                </c:pt>
                <c:pt idx="19682">
                  <c:v>42869.71527777778</c:v>
                </c:pt>
                <c:pt idx="19683">
                  <c:v>42890.75069444444</c:v>
                </c:pt>
                <c:pt idx="19684">
                  <c:v>42895.71944444445</c:v>
                </c:pt>
                <c:pt idx="19685">
                  <c:v>42936.08333333334</c:v>
                </c:pt>
                <c:pt idx="19686">
                  <c:v>42904.25208333333</c:v>
                </c:pt>
                <c:pt idx="19687">
                  <c:v>42859.72222222222</c:v>
                </c:pt>
                <c:pt idx="19688">
                  <c:v>42905.02013888889</c:v>
                </c:pt>
                <c:pt idx="19689">
                  <c:v>42930.07847222222</c:v>
                </c:pt>
                <c:pt idx="19690">
                  <c:v>42869.71597222222</c:v>
                </c:pt>
                <c:pt idx="19691">
                  <c:v>42890.75208333333</c:v>
                </c:pt>
                <c:pt idx="19692">
                  <c:v>42895.72013888889</c:v>
                </c:pt>
                <c:pt idx="19693">
                  <c:v>42936.08263888888</c:v>
                </c:pt>
                <c:pt idx="19694">
                  <c:v>42904.25138888889</c:v>
                </c:pt>
                <c:pt idx="19695">
                  <c:v>42908.04861111111</c:v>
                </c:pt>
                <c:pt idx="19696">
                  <c:v>42870.54722222222</c:v>
                </c:pt>
                <c:pt idx="19697">
                  <c:v>42935.39652777777</c:v>
                </c:pt>
                <c:pt idx="19698">
                  <c:v>42928.85972222222</c:v>
                </c:pt>
                <c:pt idx="19699">
                  <c:v>42913.88958333333</c:v>
                </c:pt>
                <c:pt idx="19700">
                  <c:v>42858.35555555555</c:v>
                </c:pt>
                <c:pt idx="19701">
                  <c:v>42859.32708333333</c:v>
                </c:pt>
                <c:pt idx="19702">
                  <c:v>42910.81527777777</c:v>
                </c:pt>
                <c:pt idx="19703">
                  <c:v>42908.04861111111</c:v>
                </c:pt>
                <c:pt idx="19704">
                  <c:v>42870.54930555556</c:v>
                </c:pt>
                <c:pt idx="19705">
                  <c:v>42935.39791666667</c:v>
                </c:pt>
                <c:pt idx="19706">
                  <c:v>42928.8625</c:v>
                </c:pt>
                <c:pt idx="19707">
                  <c:v>42913.89027777777</c:v>
                </c:pt>
                <c:pt idx="19708">
                  <c:v>42858.35555555555</c:v>
                </c:pt>
                <c:pt idx="19709">
                  <c:v>42859.32708333333</c:v>
                </c:pt>
                <c:pt idx="19710">
                  <c:v>42910.81597222222</c:v>
                </c:pt>
                <c:pt idx="19711">
                  <c:v>42908.04861111111</c:v>
                </c:pt>
                <c:pt idx="19712">
                  <c:v>42870.54930555556</c:v>
                </c:pt>
                <c:pt idx="19713">
                  <c:v>42935.39930555555</c:v>
                </c:pt>
                <c:pt idx="19714">
                  <c:v>42928.86041666667</c:v>
                </c:pt>
                <c:pt idx="19715">
                  <c:v>42913.88958333333</c:v>
                </c:pt>
                <c:pt idx="19716">
                  <c:v>42858.35694444444</c:v>
                </c:pt>
                <c:pt idx="19717">
                  <c:v>42859.32777777778</c:v>
                </c:pt>
                <c:pt idx="19718">
                  <c:v>42910.81666666667</c:v>
                </c:pt>
                <c:pt idx="19719">
                  <c:v>42938.98888888888</c:v>
                </c:pt>
                <c:pt idx="19720">
                  <c:v>42866.56944444445</c:v>
                </c:pt>
                <c:pt idx="19721">
                  <c:v>42885.30069444444</c:v>
                </c:pt>
                <c:pt idx="19722">
                  <c:v>42857.87083333333</c:v>
                </c:pt>
                <c:pt idx="19723">
                  <c:v>42888.72777777778</c:v>
                </c:pt>
                <c:pt idx="19724">
                  <c:v>42908.76805555556</c:v>
                </c:pt>
                <c:pt idx="19725">
                  <c:v>42869.03055555555</c:v>
                </c:pt>
                <c:pt idx="19726">
                  <c:v>42913.00625</c:v>
                </c:pt>
                <c:pt idx="19727">
                  <c:v>42938.99097222222</c:v>
                </c:pt>
                <c:pt idx="19728">
                  <c:v>42866.5701388889</c:v>
                </c:pt>
                <c:pt idx="19729">
                  <c:v>42885.30208333334</c:v>
                </c:pt>
                <c:pt idx="19730">
                  <c:v>42857.87291666667</c:v>
                </c:pt>
                <c:pt idx="19731">
                  <c:v>42888.73055555556</c:v>
                </c:pt>
                <c:pt idx="19732">
                  <c:v>42908.77083333334</c:v>
                </c:pt>
                <c:pt idx="19733">
                  <c:v>42869.03333333333</c:v>
                </c:pt>
                <c:pt idx="19734">
                  <c:v>42913.0076388889</c:v>
                </c:pt>
                <c:pt idx="19735">
                  <c:v>42938.98958333334</c:v>
                </c:pt>
                <c:pt idx="19736">
                  <c:v>42866.5701388889</c:v>
                </c:pt>
                <c:pt idx="19737">
                  <c:v>42885.30277777777</c:v>
                </c:pt>
                <c:pt idx="19738">
                  <c:v>42857.87083333333</c:v>
                </c:pt>
                <c:pt idx="19739">
                  <c:v>42888.72847222222</c:v>
                </c:pt>
                <c:pt idx="19740">
                  <c:v>42908.77083333334</c:v>
                </c:pt>
                <c:pt idx="19741">
                  <c:v>42869.03263888888</c:v>
                </c:pt>
                <c:pt idx="19742">
                  <c:v>42913.0076388889</c:v>
                </c:pt>
                <c:pt idx="19743">
                  <c:v>42938.99097222222</c:v>
                </c:pt>
                <c:pt idx="19744">
                  <c:v>42866.5701388889</c:v>
                </c:pt>
                <c:pt idx="19745">
                  <c:v>42885.30069444444</c:v>
                </c:pt>
                <c:pt idx="19746">
                  <c:v>42857.87291666667</c:v>
                </c:pt>
                <c:pt idx="19747">
                  <c:v>42888.73055555556</c:v>
                </c:pt>
                <c:pt idx="19748">
                  <c:v>42908.76944444444</c:v>
                </c:pt>
                <c:pt idx="19749">
                  <c:v>42869.03055555555</c:v>
                </c:pt>
                <c:pt idx="19750">
                  <c:v>42913.00833333333</c:v>
                </c:pt>
                <c:pt idx="19751">
                  <c:v>42938.99166666667</c:v>
                </c:pt>
                <c:pt idx="19752">
                  <c:v>42866.56944444445</c:v>
                </c:pt>
                <c:pt idx="19753">
                  <c:v>42885.30208333334</c:v>
                </c:pt>
                <c:pt idx="19754">
                  <c:v>42857.87083333333</c:v>
                </c:pt>
                <c:pt idx="19755">
                  <c:v>42888.72916666666</c:v>
                </c:pt>
                <c:pt idx="19756">
                  <c:v>42908.76875</c:v>
                </c:pt>
                <c:pt idx="19757">
                  <c:v>42869.03333333333</c:v>
                </c:pt>
                <c:pt idx="19758">
                  <c:v>42913.00902777778</c:v>
                </c:pt>
                <c:pt idx="19759">
                  <c:v>42898.97569444444</c:v>
                </c:pt>
                <c:pt idx="19760">
                  <c:v>42875.71527777778</c:v>
                </c:pt>
                <c:pt idx="19761">
                  <c:v>42913.93055555555</c:v>
                </c:pt>
                <c:pt idx="19762">
                  <c:v>42899.0076388889</c:v>
                </c:pt>
                <c:pt idx="19763">
                  <c:v>42913.66736111111</c:v>
                </c:pt>
                <c:pt idx="19764">
                  <c:v>42906.70902777778</c:v>
                </c:pt>
                <c:pt idx="19765">
                  <c:v>42898.97847222222</c:v>
                </c:pt>
                <c:pt idx="19766">
                  <c:v>42875.71527777778</c:v>
                </c:pt>
                <c:pt idx="19767">
                  <c:v>42913.93333333333</c:v>
                </c:pt>
                <c:pt idx="19768">
                  <c:v>42899.01041666666</c:v>
                </c:pt>
                <c:pt idx="19769">
                  <c:v>42913.66944444444</c:v>
                </c:pt>
                <c:pt idx="19770">
                  <c:v>42906.71111111111</c:v>
                </c:pt>
                <c:pt idx="19771">
                  <c:v>42898.97569444444</c:v>
                </c:pt>
                <c:pt idx="19772">
                  <c:v>42875.71666666667</c:v>
                </c:pt>
                <c:pt idx="19773">
                  <c:v>42913.93125</c:v>
                </c:pt>
                <c:pt idx="19774">
                  <c:v>42899.0076388889</c:v>
                </c:pt>
                <c:pt idx="19775">
                  <c:v>42913.66944444444</c:v>
                </c:pt>
                <c:pt idx="19776">
                  <c:v>42906.71180555555</c:v>
                </c:pt>
                <c:pt idx="19777">
                  <c:v>42921.60347222222</c:v>
                </c:pt>
                <c:pt idx="19778">
                  <c:v>42868.71180555555</c:v>
                </c:pt>
                <c:pt idx="19779">
                  <c:v>42941.32777777778</c:v>
                </c:pt>
                <c:pt idx="19780">
                  <c:v>42875.41944444444</c:v>
                </c:pt>
                <c:pt idx="19781">
                  <c:v>42894.44305555556</c:v>
                </c:pt>
                <c:pt idx="19782">
                  <c:v>42871.67569444444</c:v>
                </c:pt>
                <c:pt idx="19783">
                  <c:v>42865.29583333333</c:v>
                </c:pt>
                <c:pt idx="19784">
                  <c:v>42921.60347222222</c:v>
                </c:pt>
                <c:pt idx="19785">
                  <c:v>42868.71388888889</c:v>
                </c:pt>
                <c:pt idx="19786">
                  <c:v>42941.32777777778</c:v>
                </c:pt>
                <c:pt idx="19787">
                  <c:v>42875.42083333333</c:v>
                </c:pt>
                <c:pt idx="19788">
                  <c:v>42894.44375</c:v>
                </c:pt>
                <c:pt idx="19789">
                  <c:v>42871.67569444444</c:v>
                </c:pt>
                <c:pt idx="19790">
                  <c:v>42865.29861111111</c:v>
                </c:pt>
                <c:pt idx="19791">
                  <c:v>42921.60625</c:v>
                </c:pt>
                <c:pt idx="19792">
                  <c:v>42868.71388888889</c:v>
                </c:pt>
                <c:pt idx="19793">
                  <c:v>42941.32916666667</c:v>
                </c:pt>
                <c:pt idx="19794">
                  <c:v>42875.42222222222</c:v>
                </c:pt>
                <c:pt idx="19795">
                  <c:v>42894.44583333333</c:v>
                </c:pt>
                <c:pt idx="19796">
                  <c:v>42871.67777777778</c:v>
                </c:pt>
                <c:pt idx="19797">
                  <c:v>42865.29791666667</c:v>
                </c:pt>
                <c:pt idx="19798">
                  <c:v>42921.60555555556</c:v>
                </c:pt>
                <c:pt idx="19799">
                  <c:v>42868.7125</c:v>
                </c:pt>
                <c:pt idx="19800">
                  <c:v>42941.33055555555</c:v>
                </c:pt>
                <c:pt idx="19801">
                  <c:v>42875.42222222222</c:v>
                </c:pt>
                <c:pt idx="19802">
                  <c:v>42894.44444444444</c:v>
                </c:pt>
                <c:pt idx="19803">
                  <c:v>42871.67777777778</c:v>
                </c:pt>
                <c:pt idx="19804">
                  <c:v>42865.29583333333</c:v>
                </c:pt>
                <c:pt idx="19805">
                  <c:v>42942.02777777778</c:v>
                </c:pt>
                <c:pt idx="19806">
                  <c:v>42930.42222222222</c:v>
                </c:pt>
                <c:pt idx="19807">
                  <c:v>42899.8513888889</c:v>
                </c:pt>
                <c:pt idx="19808">
                  <c:v>42942.03055555555</c:v>
                </c:pt>
                <c:pt idx="19809">
                  <c:v>42930.425</c:v>
                </c:pt>
                <c:pt idx="19810">
                  <c:v>42899.85347222222</c:v>
                </c:pt>
                <c:pt idx="19811">
                  <c:v>42942.02847222222</c:v>
                </c:pt>
                <c:pt idx="19812">
                  <c:v>42930.42291666667</c:v>
                </c:pt>
                <c:pt idx="19813">
                  <c:v>42899.85416666666</c:v>
                </c:pt>
                <c:pt idx="19814">
                  <c:v>42942.03055555555</c:v>
                </c:pt>
                <c:pt idx="19815">
                  <c:v>42930.42361111111</c:v>
                </c:pt>
                <c:pt idx="19816">
                  <c:v>42899.85347222222</c:v>
                </c:pt>
                <c:pt idx="19817">
                  <c:v>42924.50416666667</c:v>
                </c:pt>
                <c:pt idx="19818">
                  <c:v>42936.13333333333</c:v>
                </c:pt>
                <c:pt idx="19819">
                  <c:v>42937.97847222222</c:v>
                </c:pt>
                <c:pt idx="19820">
                  <c:v>42875.58263888888</c:v>
                </c:pt>
                <c:pt idx="19821">
                  <c:v>42891.62222222222</c:v>
                </c:pt>
                <c:pt idx="19822">
                  <c:v>42924.50416666667</c:v>
                </c:pt>
                <c:pt idx="19823">
                  <c:v>42936.13472222222</c:v>
                </c:pt>
                <c:pt idx="19824">
                  <c:v>42937.97986111111</c:v>
                </c:pt>
                <c:pt idx="19825">
                  <c:v>42875.58263888888</c:v>
                </c:pt>
                <c:pt idx="19826">
                  <c:v>42891.62430555555</c:v>
                </c:pt>
                <c:pt idx="19827">
                  <c:v>42924.50416666667</c:v>
                </c:pt>
                <c:pt idx="19828">
                  <c:v>42936.13333333333</c:v>
                </c:pt>
                <c:pt idx="19829">
                  <c:v>42937.97916666666</c:v>
                </c:pt>
                <c:pt idx="19830">
                  <c:v>42875.58541666667</c:v>
                </c:pt>
                <c:pt idx="19831">
                  <c:v>42891.62430555555</c:v>
                </c:pt>
                <c:pt idx="19832">
                  <c:v>42894.63819444444</c:v>
                </c:pt>
                <c:pt idx="19833">
                  <c:v>42906.07430555556</c:v>
                </c:pt>
                <c:pt idx="19834">
                  <c:v>42885.57777777778</c:v>
                </c:pt>
                <c:pt idx="19835">
                  <c:v>42896.12152777778</c:v>
                </c:pt>
                <c:pt idx="19836">
                  <c:v>42927.99444444444</c:v>
                </c:pt>
                <c:pt idx="19837">
                  <c:v>42897.81597222222</c:v>
                </c:pt>
                <c:pt idx="19838">
                  <c:v>42856.63125</c:v>
                </c:pt>
                <c:pt idx="19839">
                  <c:v>42902.98333333333</c:v>
                </c:pt>
                <c:pt idx="19840">
                  <c:v>42864.94791666666</c:v>
                </c:pt>
                <c:pt idx="19841">
                  <c:v>42894.63958333333</c:v>
                </c:pt>
                <c:pt idx="19842">
                  <c:v>42906.07708333333</c:v>
                </c:pt>
                <c:pt idx="19843">
                  <c:v>42885.58055555555</c:v>
                </c:pt>
                <c:pt idx="19844">
                  <c:v>42896.12361111111</c:v>
                </c:pt>
                <c:pt idx="19845">
                  <c:v>42927.99444444444</c:v>
                </c:pt>
                <c:pt idx="19846">
                  <c:v>42897.81875</c:v>
                </c:pt>
                <c:pt idx="19847">
                  <c:v>42856.63125</c:v>
                </c:pt>
                <c:pt idx="19848">
                  <c:v>42902.98472222222</c:v>
                </c:pt>
                <c:pt idx="19849">
                  <c:v>42864.94930555556</c:v>
                </c:pt>
                <c:pt idx="19850">
                  <c:v>42894.6388888889</c:v>
                </c:pt>
                <c:pt idx="19851">
                  <c:v>42906.0763888889</c:v>
                </c:pt>
                <c:pt idx="19852">
                  <c:v>42885.57777777778</c:v>
                </c:pt>
                <c:pt idx="19853">
                  <c:v>42896.12222222222</c:v>
                </c:pt>
                <c:pt idx="19854">
                  <c:v>42927.99513888889</c:v>
                </c:pt>
                <c:pt idx="19855">
                  <c:v>42897.81666666667</c:v>
                </c:pt>
                <c:pt idx="19856">
                  <c:v>42856.63402777778</c:v>
                </c:pt>
                <c:pt idx="19857">
                  <c:v>42902.98611111111</c:v>
                </c:pt>
                <c:pt idx="19858">
                  <c:v>42864.95069444444</c:v>
                </c:pt>
                <c:pt idx="19859">
                  <c:v>42878.40416666667</c:v>
                </c:pt>
                <c:pt idx="19860">
                  <c:v>42904.48055555555</c:v>
                </c:pt>
                <c:pt idx="19861">
                  <c:v>42878.40625</c:v>
                </c:pt>
                <c:pt idx="19862">
                  <c:v>42904.48333333333</c:v>
                </c:pt>
                <c:pt idx="19863">
                  <c:v>42878.40625</c:v>
                </c:pt>
                <c:pt idx="19864">
                  <c:v>42904.48333333333</c:v>
                </c:pt>
                <c:pt idx="19865">
                  <c:v>42878.40694444444</c:v>
                </c:pt>
                <c:pt idx="19866">
                  <c:v>42904.48125</c:v>
                </c:pt>
                <c:pt idx="19867">
                  <c:v>42901.75277777778</c:v>
                </c:pt>
                <c:pt idx="19868">
                  <c:v>42894.04444444444</c:v>
                </c:pt>
                <c:pt idx="19869">
                  <c:v>42878.57569444444</c:v>
                </c:pt>
                <c:pt idx="19870">
                  <c:v>42856.74583333333</c:v>
                </c:pt>
                <c:pt idx="19871">
                  <c:v>42931.61597222222</c:v>
                </c:pt>
                <c:pt idx="19872">
                  <c:v>42905.74791666667</c:v>
                </c:pt>
                <c:pt idx="19873">
                  <c:v>42901.75416666667</c:v>
                </c:pt>
                <c:pt idx="19874">
                  <c:v>42894.04583333333</c:v>
                </c:pt>
                <c:pt idx="19875">
                  <c:v>42878.57708333333</c:v>
                </c:pt>
                <c:pt idx="19876">
                  <c:v>42856.74722222222</c:v>
                </c:pt>
                <c:pt idx="19877">
                  <c:v>42931.61597222222</c:v>
                </c:pt>
                <c:pt idx="19878">
                  <c:v>42905.75069444444</c:v>
                </c:pt>
                <c:pt idx="19879">
                  <c:v>42901.75277777778</c:v>
                </c:pt>
                <c:pt idx="19880">
                  <c:v>42894.04722222222</c:v>
                </c:pt>
                <c:pt idx="19881">
                  <c:v>42878.5763888889</c:v>
                </c:pt>
                <c:pt idx="19882">
                  <c:v>42856.74652777778</c:v>
                </c:pt>
                <c:pt idx="19883">
                  <c:v>42931.61597222222</c:v>
                </c:pt>
                <c:pt idx="19884">
                  <c:v>42905.75069444444</c:v>
                </c:pt>
                <c:pt idx="19885">
                  <c:v>42903.38402777777</c:v>
                </c:pt>
                <c:pt idx="19886">
                  <c:v>42930.10138888889</c:v>
                </c:pt>
                <c:pt idx="19887">
                  <c:v>42923.12847222222</c:v>
                </c:pt>
                <c:pt idx="19888">
                  <c:v>42943.86666666667</c:v>
                </c:pt>
                <c:pt idx="19889">
                  <c:v>42902.47222222222</c:v>
                </c:pt>
                <c:pt idx="19890">
                  <c:v>42867.575</c:v>
                </c:pt>
                <c:pt idx="19891">
                  <c:v>42903.38611111111</c:v>
                </c:pt>
                <c:pt idx="19892">
                  <c:v>42930.10416666666</c:v>
                </c:pt>
                <c:pt idx="19893">
                  <c:v>42923.12847222222</c:v>
                </c:pt>
                <c:pt idx="19894">
                  <c:v>42943.86736111111</c:v>
                </c:pt>
                <c:pt idx="19895">
                  <c:v>42902.47291666667</c:v>
                </c:pt>
                <c:pt idx="19896">
                  <c:v>42867.57569444444</c:v>
                </c:pt>
                <c:pt idx="19897">
                  <c:v>42903.38472222222</c:v>
                </c:pt>
                <c:pt idx="19898">
                  <c:v>42930.10416666666</c:v>
                </c:pt>
                <c:pt idx="19899">
                  <c:v>42923.12847222222</c:v>
                </c:pt>
                <c:pt idx="19900">
                  <c:v>42943.86736111111</c:v>
                </c:pt>
                <c:pt idx="19901">
                  <c:v>42902.47361111111</c:v>
                </c:pt>
                <c:pt idx="19902">
                  <c:v>42867.575</c:v>
                </c:pt>
                <c:pt idx="19903">
                  <c:v>42903.38611111111</c:v>
                </c:pt>
                <c:pt idx="19904">
                  <c:v>42930.10277777778</c:v>
                </c:pt>
                <c:pt idx="19905">
                  <c:v>42923.12986111111</c:v>
                </c:pt>
                <c:pt idx="19906">
                  <c:v>42943.86666666667</c:v>
                </c:pt>
                <c:pt idx="19907">
                  <c:v>42902.47361111111</c:v>
                </c:pt>
                <c:pt idx="19908">
                  <c:v>42867.5763888889</c:v>
                </c:pt>
                <c:pt idx="19909">
                  <c:v>42933.68541666667</c:v>
                </c:pt>
                <c:pt idx="19910">
                  <c:v>42926.73958333334</c:v>
                </c:pt>
                <c:pt idx="19911">
                  <c:v>42898.70763888889</c:v>
                </c:pt>
                <c:pt idx="19912">
                  <c:v>42933.68680555555</c:v>
                </c:pt>
                <c:pt idx="19913">
                  <c:v>42926.74027777777</c:v>
                </c:pt>
                <c:pt idx="19914">
                  <c:v>42898.70763888889</c:v>
                </c:pt>
                <c:pt idx="19915">
                  <c:v>42933.6875</c:v>
                </c:pt>
                <c:pt idx="19916">
                  <c:v>42926.74236111111</c:v>
                </c:pt>
                <c:pt idx="19917">
                  <c:v>42898.71041666667</c:v>
                </c:pt>
                <c:pt idx="19918">
                  <c:v>42933.68611111111</c:v>
                </c:pt>
                <c:pt idx="19919">
                  <c:v>42926.74166666667</c:v>
                </c:pt>
                <c:pt idx="19920">
                  <c:v>42898.70902777778</c:v>
                </c:pt>
                <c:pt idx="19921">
                  <c:v>42933.68819444444</c:v>
                </c:pt>
                <c:pt idx="19922">
                  <c:v>42926.74166666667</c:v>
                </c:pt>
                <c:pt idx="19923">
                  <c:v>42898.70833333334</c:v>
                </c:pt>
                <c:pt idx="19924">
                  <c:v>42933.68541666667</c:v>
                </c:pt>
                <c:pt idx="19925">
                  <c:v>42926.74027777777</c:v>
                </c:pt>
                <c:pt idx="19926">
                  <c:v>42898.71041666667</c:v>
                </c:pt>
                <c:pt idx="19927">
                  <c:v>42871.275</c:v>
                </c:pt>
                <c:pt idx="19928">
                  <c:v>42945.03819444444</c:v>
                </c:pt>
                <c:pt idx="19929">
                  <c:v>42923.96458333333</c:v>
                </c:pt>
                <c:pt idx="19930">
                  <c:v>42871.27777777778</c:v>
                </c:pt>
                <c:pt idx="19931">
                  <c:v>42945.04027777777</c:v>
                </c:pt>
                <c:pt idx="19932">
                  <c:v>42923.96666666667</c:v>
                </c:pt>
                <c:pt idx="19933">
                  <c:v>42871.27777777778</c:v>
                </c:pt>
                <c:pt idx="19934">
                  <c:v>42945.03819444444</c:v>
                </c:pt>
                <c:pt idx="19935">
                  <c:v>42923.96527777778</c:v>
                </c:pt>
                <c:pt idx="19936">
                  <c:v>42924.44583333333</c:v>
                </c:pt>
                <c:pt idx="19937">
                  <c:v>42917.55763888888</c:v>
                </c:pt>
                <c:pt idx="19938">
                  <c:v>42880.73680555556</c:v>
                </c:pt>
                <c:pt idx="19939">
                  <c:v>42946.57986111111</c:v>
                </c:pt>
                <c:pt idx="19940">
                  <c:v>42856.93194444444</c:v>
                </c:pt>
                <c:pt idx="19941">
                  <c:v>42912.51944444444</c:v>
                </c:pt>
                <c:pt idx="19942">
                  <c:v>42900.19166666667</c:v>
                </c:pt>
                <c:pt idx="19943">
                  <c:v>42924.44583333333</c:v>
                </c:pt>
                <c:pt idx="19944">
                  <c:v>42917.55763888888</c:v>
                </c:pt>
                <c:pt idx="19945">
                  <c:v>42880.7375</c:v>
                </c:pt>
                <c:pt idx="19946">
                  <c:v>42946.58125</c:v>
                </c:pt>
                <c:pt idx="19947">
                  <c:v>42856.93333333333</c:v>
                </c:pt>
                <c:pt idx="19948">
                  <c:v>42912.51944444444</c:v>
                </c:pt>
                <c:pt idx="19949">
                  <c:v>42900.19166666667</c:v>
                </c:pt>
                <c:pt idx="19950">
                  <c:v>42924.44652777777</c:v>
                </c:pt>
                <c:pt idx="19951">
                  <c:v>42917.55763888888</c:v>
                </c:pt>
                <c:pt idx="19952">
                  <c:v>42880.73888888889</c:v>
                </c:pt>
                <c:pt idx="19953">
                  <c:v>42946.57986111111</c:v>
                </c:pt>
                <c:pt idx="19954">
                  <c:v>42856.93472222222</c:v>
                </c:pt>
                <c:pt idx="19955">
                  <c:v>42912.51944444444</c:v>
                </c:pt>
                <c:pt idx="19956">
                  <c:v>42900.19166666667</c:v>
                </c:pt>
                <c:pt idx="19957">
                  <c:v>42924.44861111111</c:v>
                </c:pt>
                <c:pt idx="19958">
                  <c:v>42917.55763888888</c:v>
                </c:pt>
                <c:pt idx="19959">
                  <c:v>42880.73958333334</c:v>
                </c:pt>
                <c:pt idx="19960">
                  <c:v>42946.58194444444</c:v>
                </c:pt>
                <c:pt idx="19961">
                  <c:v>42856.93472222222</c:v>
                </c:pt>
                <c:pt idx="19962">
                  <c:v>42912.51944444444</c:v>
                </c:pt>
                <c:pt idx="19963">
                  <c:v>42900.19375</c:v>
                </c:pt>
                <c:pt idx="19964">
                  <c:v>42932.77361111111</c:v>
                </c:pt>
                <c:pt idx="19965">
                  <c:v>42859.48125</c:v>
                </c:pt>
                <c:pt idx="19966">
                  <c:v>42897.60138888889</c:v>
                </c:pt>
                <c:pt idx="19967">
                  <c:v>42927.24166666667</c:v>
                </c:pt>
                <c:pt idx="19968">
                  <c:v>42906.62986111111</c:v>
                </c:pt>
                <c:pt idx="19969">
                  <c:v>42941.51805555555</c:v>
                </c:pt>
                <c:pt idx="19970">
                  <c:v>42932.77638888889</c:v>
                </c:pt>
                <c:pt idx="19971">
                  <c:v>42859.48333333333</c:v>
                </c:pt>
                <c:pt idx="19972">
                  <c:v>42897.60208333333</c:v>
                </c:pt>
                <c:pt idx="19973">
                  <c:v>42927.24236111111</c:v>
                </c:pt>
                <c:pt idx="19974">
                  <c:v>42906.63055555556</c:v>
                </c:pt>
                <c:pt idx="19975">
                  <c:v>42941.52013888889</c:v>
                </c:pt>
                <c:pt idx="19976">
                  <c:v>42932.77361111111</c:v>
                </c:pt>
                <c:pt idx="19977">
                  <c:v>42859.48333333333</c:v>
                </c:pt>
                <c:pt idx="19978">
                  <c:v>42897.60138888889</c:v>
                </c:pt>
                <c:pt idx="19979">
                  <c:v>42927.24236111111</c:v>
                </c:pt>
                <c:pt idx="19980">
                  <c:v>42906.6326388889</c:v>
                </c:pt>
                <c:pt idx="19981">
                  <c:v>42941.51875</c:v>
                </c:pt>
                <c:pt idx="19982">
                  <c:v>42932.77569444444</c:v>
                </c:pt>
                <c:pt idx="19983">
                  <c:v>42859.4826388889</c:v>
                </c:pt>
                <c:pt idx="19984">
                  <c:v>42897.60347222222</c:v>
                </c:pt>
                <c:pt idx="19985">
                  <c:v>42927.24305555555</c:v>
                </c:pt>
                <c:pt idx="19986">
                  <c:v>42906.63125</c:v>
                </c:pt>
                <c:pt idx="19987">
                  <c:v>42941.51805555555</c:v>
                </c:pt>
                <c:pt idx="19988">
                  <c:v>42925.39097222222</c:v>
                </c:pt>
                <c:pt idx="19989">
                  <c:v>42927.58541666667</c:v>
                </c:pt>
                <c:pt idx="19990">
                  <c:v>42875.56736111111</c:v>
                </c:pt>
                <c:pt idx="19991">
                  <c:v>42914.02430555555</c:v>
                </c:pt>
                <c:pt idx="19992">
                  <c:v>42904.87638888888</c:v>
                </c:pt>
                <c:pt idx="19993">
                  <c:v>42898.46041666667</c:v>
                </c:pt>
                <c:pt idx="19994">
                  <c:v>42874.43472222222</c:v>
                </c:pt>
                <c:pt idx="19995">
                  <c:v>42871.26041666666</c:v>
                </c:pt>
                <c:pt idx="19996">
                  <c:v>42925.39166666667</c:v>
                </c:pt>
                <c:pt idx="19997">
                  <c:v>42927.58611111111</c:v>
                </c:pt>
                <c:pt idx="19998">
                  <c:v>42875.5701388889</c:v>
                </c:pt>
                <c:pt idx="19999">
                  <c:v>42914.02708333333</c:v>
                </c:pt>
                <c:pt idx="20000">
                  <c:v>42904.87638888888</c:v>
                </c:pt>
                <c:pt idx="20001">
                  <c:v>42898.46111111111</c:v>
                </c:pt>
                <c:pt idx="20002">
                  <c:v>42874.43541666667</c:v>
                </c:pt>
                <c:pt idx="20003">
                  <c:v>42871.2625</c:v>
                </c:pt>
                <c:pt idx="20004">
                  <c:v>42925.39375</c:v>
                </c:pt>
                <c:pt idx="20005">
                  <c:v>42927.58819444444</c:v>
                </c:pt>
                <c:pt idx="20006">
                  <c:v>42875.56736111111</c:v>
                </c:pt>
                <c:pt idx="20007">
                  <c:v>42914.025</c:v>
                </c:pt>
                <c:pt idx="20008">
                  <c:v>42904.87916666667</c:v>
                </c:pt>
                <c:pt idx="20009">
                  <c:v>42898.46111111111</c:v>
                </c:pt>
                <c:pt idx="20010">
                  <c:v>42874.43611111111</c:v>
                </c:pt>
                <c:pt idx="20011">
                  <c:v>42871.26319444444</c:v>
                </c:pt>
                <c:pt idx="20012">
                  <c:v>42925.39305555556</c:v>
                </c:pt>
                <c:pt idx="20013">
                  <c:v>42927.5875</c:v>
                </c:pt>
                <c:pt idx="20014">
                  <c:v>42875.56736111111</c:v>
                </c:pt>
                <c:pt idx="20015">
                  <c:v>42914.02569444444</c:v>
                </c:pt>
                <c:pt idx="20016">
                  <c:v>42904.87638888888</c:v>
                </c:pt>
                <c:pt idx="20017">
                  <c:v>42898.46319444444</c:v>
                </c:pt>
                <c:pt idx="20018">
                  <c:v>42874.43611111111</c:v>
                </c:pt>
                <c:pt idx="20019">
                  <c:v>42871.26319444444</c:v>
                </c:pt>
                <c:pt idx="20020">
                  <c:v>42869.31944444444</c:v>
                </c:pt>
                <c:pt idx="20021">
                  <c:v>42923.3826388889</c:v>
                </c:pt>
                <c:pt idx="20022">
                  <c:v>42872.74166666667</c:v>
                </c:pt>
                <c:pt idx="20023">
                  <c:v>42870.75277777778</c:v>
                </c:pt>
                <c:pt idx="20024">
                  <c:v>42869.32083333333</c:v>
                </c:pt>
                <c:pt idx="20025">
                  <c:v>42923.38333333333</c:v>
                </c:pt>
                <c:pt idx="20026">
                  <c:v>42872.74166666667</c:v>
                </c:pt>
                <c:pt idx="20027">
                  <c:v>42870.75555555556</c:v>
                </c:pt>
                <c:pt idx="20028">
                  <c:v>42869.32222222222</c:v>
                </c:pt>
                <c:pt idx="20029">
                  <c:v>42923.3826388889</c:v>
                </c:pt>
                <c:pt idx="20030">
                  <c:v>42872.74236111111</c:v>
                </c:pt>
                <c:pt idx="20031">
                  <c:v>42870.75347222222</c:v>
                </c:pt>
                <c:pt idx="20032">
                  <c:v>42908.11527777777</c:v>
                </c:pt>
                <c:pt idx="20033">
                  <c:v>42874.22013888889</c:v>
                </c:pt>
                <c:pt idx="20034">
                  <c:v>42886.24652777778</c:v>
                </c:pt>
                <c:pt idx="20035">
                  <c:v>42924.68888888888</c:v>
                </c:pt>
                <c:pt idx="20036">
                  <c:v>42919.04375</c:v>
                </c:pt>
                <c:pt idx="20037">
                  <c:v>42872.68333333333</c:v>
                </c:pt>
                <c:pt idx="20038">
                  <c:v>42908.11597222222</c:v>
                </c:pt>
                <c:pt idx="20039">
                  <c:v>42874.22083333333</c:v>
                </c:pt>
                <c:pt idx="20040">
                  <c:v>42886.24652777778</c:v>
                </c:pt>
                <c:pt idx="20041">
                  <c:v>42924.68888888888</c:v>
                </c:pt>
                <c:pt idx="20042">
                  <c:v>42919.0451388889</c:v>
                </c:pt>
                <c:pt idx="20043">
                  <c:v>42872.68541666667</c:v>
                </c:pt>
                <c:pt idx="20044">
                  <c:v>42908.11527777777</c:v>
                </c:pt>
                <c:pt idx="20045">
                  <c:v>42874.22152777778</c:v>
                </c:pt>
                <c:pt idx="20046">
                  <c:v>42886.24722222222</c:v>
                </c:pt>
                <c:pt idx="20047">
                  <c:v>42924.69166666667</c:v>
                </c:pt>
                <c:pt idx="20048">
                  <c:v>42919.04652777777</c:v>
                </c:pt>
                <c:pt idx="20049">
                  <c:v>42872.68402777778</c:v>
                </c:pt>
                <c:pt idx="20050">
                  <c:v>42924.01666666667</c:v>
                </c:pt>
                <c:pt idx="20051">
                  <c:v>42882.71180555555</c:v>
                </c:pt>
                <c:pt idx="20052">
                  <c:v>42926.94583333333</c:v>
                </c:pt>
                <c:pt idx="20053">
                  <c:v>42865.24444444444</c:v>
                </c:pt>
                <c:pt idx="20054">
                  <c:v>42878.82777777778</c:v>
                </c:pt>
                <c:pt idx="20055">
                  <c:v>42931.22916666666</c:v>
                </c:pt>
                <c:pt idx="20056">
                  <c:v>42924.01944444444</c:v>
                </c:pt>
                <c:pt idx="20057">
                  <c:v>42882.71388888889</c:v>
                </c:pt>
                <c:pt idx="20058">
                  <c:v>42926.94583333333</c:v>
                </c:pt>
                <c:pt idx="20059">
                  <c:v>42865.24583333333</c:v>
                </c:pt>
                <c:pt idx="20060">
                  <c:v>42878.82777777778</c:v>
                </c:pt>
                <c:pt idx="20061">
                  <c:v>42931.23055555556</c:v>
                </c:pt>
                <c:pt idx="20062">
                  <c:v>42924.01666666667</c:v>
                </c:pt>
                <c:pt idx="20063">
                  <c:v>42882.71180555555</c:v>
                </c:pt>
                <c:pt idx="20064">
                  <c:v>42926.94722222222</c:v>
                </c:pt>
                <c:pt idx="20065">
                  <c:v>42865.24583333333</c:v>
                </c:pt>
                <c:pt idx="20066">
                  <c:v>42878.82777777778</c:v>
                </c:pt>
                <c:pt idx="20067">
                  <c:v>42931.23055555556</c:v>
                </c:pt>
                <c:pt idx="20068">
                  <c:v>42878.725</c:v>
                </c:pt>
                <c:pt idx="20069">
                  <c:v>42933.05763888888</c:v>
                </c:pt>
                <c:pt idx="20070">
                  <c:v>42886.49305555555</c:v>
                </c:pt>
                <c:pt idx="20071">
                  <c:v>42874.07847222222</c:v>
                </c:pt>
                <c:pt idx="20072">
                  <c:v>42858.25486111111</c:v>
                </c:pt>
                <c:pt idx="20073">
                  <c:v>42878.72777777778</c:v>
                </c:pt>
                <c:pt idx="20074">
                  <c:v>42933.05902777778</c:v>
                </c:pt>
                <c:pt idx="20075">
                  <c:v>42886.49444444444</c:v>
                </c:pt>
                <c:pt idx="20076">
                  <c:v>42874.08125</c:v>
                </c:pt>
                <c:pt idx="20077">
                  <c:v>42858.25486111111</c:v>
                </c:pt>
                <c:pt idx="20078">
                  <c:v>42878.72569444445</c:v>
                </c:pt>
                <c:pt idx="20079">
                  <c:v>42933.05833333333</c:v>
                </c:pt>
                <c:pt idx="20080">
                  <c:v>42886.49444444444</c:v>
                </c:pt>
                <c:pt idx="20081">
                  <c:v>42874.07986111111</c:v>
                </c:pt>
                <c:pt idx="20082">
                  <c:v>42858.25694444444</c:v>
                </c:pt>
                <c:pt idx="20083">
                  <c:v>42856.09861111111</c:v>
                </c:pt>
                <c:pt idx="20084">
                  <c:v>42924.95416666667</c:v>
                </c:pt>
                <c:pt idx="20085">
                  <c:v>42913.40416666667</c:v>
                </c:pt>
                <c:pt idx="20086">
                  <c:v>42900.55763888888</c:v>
                </c:pt>
                <c:pt idx="20087">
                  <c:v>42903.53333333333</c:v>
                </c:pt>
                <c:pt idx="20088">
                  <c:v>42865.4451388889</c:v>
                </c:pt>
                <c:pt idx="20089">
                  <c:v>42880.1076388889</c:v>
                </c:pt>
                <c:pt idx="20090">
                  <c:v>42927.67291666667</c:v>
                </c:pt>
                <c:pt idx="20091">
                  <c:v>42856.09861111111</c:v>
                </c:pt>
                <c:pt idx="20092">
                  <c:v>42924.95625</c:v>
                </c:pt>
                <c:pt idx="20093">
                  <c:v>42913.40694444444</c:v>
                </c:pt>
                <c:pt idx="20094">
                  <c:v>42900.55763888888</c:v>
                </c:pt>
                <c:pt idx="20095">
                  <c:v>42903.53472222222</c:v>
                </c:pt>
                <c:pt idx="20096">
                  <c:v>42865.4451388889</c:v>
                </c:pt>
                <c:pt idx="20097">
                  <c:v>42880.11041666667</c:v>
                </c:pt>
                <c:pt idx="20098">
                  <c:v>42927.675</c:v>
                </c:pt>
                <c:pt idx="20099">
                  <c:v>42856.09930555556</c:v>
                </c:pt>
                <c:pt idx="20100">
                  <c:v>42924.95486111111</c:v>
                </c:pt>
                <c:pt idx="20101">
                  <c:v>42913.40694444444</c:v>
                </c:pt>
                <c:pt idx="20102">
                  <c:v>42900.55763888888</c:v>
                </c:pt>
                <c:pt idx="20103">
                  <c:v>42903.53472222222</c:v>
                </c:pt>
                <c:pt idx="20104">
                  <c:v>42865.44722222222</c:v>
                </c:pt>
                <c:pt idx="20105">
                  <c:v>42880.1076388889</c:v>
                </c:pt>
                <c:pt idx="20106">
                  <c:v>42927.67361111111</c:v>
                </c:pt>
                <c:pt idx="20107">
                  <c:v>42926.49236111111</c:v>
                </c:pt>
                <c:pt idx="20108">
                  <c:v>42902.60486111111</c:v>
                </c:pt>
                <c:pt idx="20109">
                  <c:v>42927.63541666666</c:v>
                </c:pt>
                <c:pt idx="20110">
                  <c:v>42926.49236111111</c:v>
                </c:pt>
                <c:pt idx="20111">
                  <c:v>42902.60625</c:v>
                </c:pt>
                <c:pt idx="20112">
                  <c:v>42927.63819444444</c:v>
                </c:pt>
                <c:pt idx="20113">
                  <c:v>42926.49375</c:v>
                </c:pt>
                <c:pt idx="20114">
                  <c:v>42902.60625</c:v>
                </c:pt>
                <c:pt idx="20115">
                  <c:v>42927.6375</c:v>
                </c:pt>
                <c:pt idx="20116">
                  <c:v>42926.49305555555</c:v>
                </c:pt>
                <c:pt idx="20117">
                  <c:v>42902.60625</c:v>
                </c:pt>
                <c:pt idx="20118">
                  <c:v>42927.63680555556</c:v>
                </c:pt>
                <c:pt idx="20119">
                  <c:v>42941.16666666666</c:v>
                </c:pt>
                <c:pt idx="20120">
                  <c:v>42876.59652777778</c:v>
                </c:pt>
                <c:pt idx="20121">
                  <c:v>42891.08819444444</c:v>
                </c:pt>
                <c:pt idx="20122">
                  <c:v>42883.89930555555</c:v>
                </c:pt>
                <c:pt idx="20123">
                  <c:v>42941.16736111111</c:v>
                </c:pt>
                <c:pt idx="20124">
                  <c:v>42876.59791666667</c:v>
                </c:pt>
                <c:pt idx="20125">
                  <c:v>42891.08819444444</c:v>
                </c:pt>
                <c:pt idx="20126">
                  <c:v>42883.90138888889</c:v>
                </c:pt>
                <c:pt idx="20127">
                  <c:v>42941.16736111111</c:v>
                </c:pt>
                <c:pt idx="20128">
                  <c:v>42876.59652777778</c:v>
                </c:pt>
                <c:pt idx="20129">
                  <c:v>42891.08958333333</c:v>
                </c:pt>
                <c:pt idx="20130">
                  <c:v>42883.90069444444</c:v>
                </c:pt>
                <c:pt idx="20131">
                  <c:v>42895.36597222222</c:v>
                </c:pt>
                <c:pt idx="20132">
                  <c:v>42887.23333333333</c:v>
                </c:pt>
                <c:pt idx="20133">
                  <c:v>42925.36458333334</c:v>
                </c:pt>
                <c:pt idx="20134">
                  <c:v>42908.17569444444</c:v>
                </c:pt>
                <c:pt idx="20135">
                  <c:v>42886.56388888889</c:v>
                </c:pt>
                <c:pt idx="20136">
                  <c:v>42942.08888888888</c:v>
                </c:pt>
                <c:pt idx="20137">
                  <c:v>42898.28055555555</c:v>
                </c:pt>
                <c:pt idx="20138">
                  <c:v>42895.36875</c:v>
                </c:pt>
                <c:pt idx="20139">
                  <c:v>42887.23472222222</c:v>
                </c:pt>
                <c:pt idx="20140">
                  <c:v>42925.36527777777</c:v>
                </c:pt>
                <c:pt idx="20141">
                  <c:v>42908.17638888889</c:v>
                </c:pt>
                <c:pt idx="20142">
                  <c:v>42886.56458333333</c:v>
                </c:pt>
                <c:pt idx="20143">
                  <c:v>42942.08888888888</c:v>
                </c:pt>
                <c:pt idx="20144">
                  <c:v>42898.28055555555</c:v>
                </c:pt>
                <c:pt idx="20145">
                  <c:v>42895.36875</c:v>
                </c:pt>
                <c:pt idx="20146">
                  <c:v>42887.23541666667</c:v>
                </c:pt>
                <c:pt idx="20147">
                  <c:v>42925.36458333334</c:v>
                </c:pt>
                <c:pt idx="20148">
                  <c:v>42908.17777777778</c:v>
                </c:pt>
                <c:pt idx="20149">
                  <c:v>42886.56458333333</c:v>
                </c:pt>
                <c:pt idx="20150">
                  <c:v>42942.09166666667</c:v>
                </c:pt>
                <c:pt idx="20151">
                  <c:v>42898.28263888888</c:v>
                </c:pt>
                <c:pt idx="20152">
                  <c:v>42863.03055555555</c:v>
                </c:pt>
                <c:pt idx="20153">
                  <c:v>42878.04097222222</c:v>
                </c:pt>
                <c:pt idx="20154">
                  <c:v>42863.03055555555</c:v>
                </c:pt>
                <c:pt idx="20155">
                  <c:v>42878.04305555556</c:v>
                </c:pt>
                <c:pt idx="20156">
                  <c:v>42863.03125</c:v>
                </c:pt>
                <c:pt idx="20157">
                  <c:v>42878.04305555556</c:v>
                </c:pt>
                <c:pt idx="20158">
                  <c:v>42863.03263888888</c:v>
                </c:pt>
                <c:pt idx="20159">
                  <c:v>42878.04305555556</c:v>
                </c:pt>
                <c:pt idx="20160">
                  <c:v>42863.03055555555</c:v>
                </c:pt>
                <c:pt idx="20161">
                  <c:v>42878.04097222222</c:v>
                </c:pt>
                <c:pt idx="20162">
                  <c:v>42930.09166666667</c:v>
                </c:pt>
                <c:pt idx="20163">
                  <c:v>42856.9875</c:v>
                </c:pt>
                <c:pt idx="20164">
                  <c:v>42898.17916666667</c:v>
                </c:pt>
                <c:pt idx="20165">
                  <c:v>42906.60555555556</c:v>
                </c:pt>
                <c:pt idx="20166">
                  <c:v>42868.86041666667</c:v>
                </c:pt>
                <c:pt idx="20167">
                  <c:v>42880.26319444444</c:v>
                </c:pt>
                <c:pt idx="20168">
                  <c:v>42925.30347222222</c:v>
                </c:pt>
                <c:pt idx="20169">
                  <c:v>42858.375</c:v>
                </c:pt>
                <c:pt idx="20170">
                  <c:v>42930.09166666667</c:v>
                </c:pt>
                <c:pt idx="20171">
                  <c:v>42856.9875</c:v>
                </c:pt>
                <c:pt idx="20172">
                  <c:v>42898.18125</c:v>
                </c:pt>
                <c:pt idx="20173">
                  <c:v>42906.60694444444</c:v>
                </c:pt>
                <c:pt idx="20174">
                  <c:v>42868.86180555556</c:v>
                </c:pt>
                <c:pt idx="20175">
                  <c:v>42880.26388888889</c:v>
                </c:pt>
                <c:pt idx="20176">
                  <c:v>42925.30347222222</c:v>
                </c:pt>
                <c:pt idx="20177">
                  <c:v>42858.375</c:v>
                </c:pt>
                <c:pt idx="20178">
                  <c:v>42930.09375</c:v>
                </c:pt>
                <c:pt idx="20179">
                  <c:v>42856.98958333334</c:v>
                </c:pt>
                <c:pt idx="20180">
                  <c:v>42898.18125</c:v>
                </c:pt>
                <c:pt idx="20181">
                  <c:v>42906.6076388889</c:v>
                </c:pt>
                <c:pt idx="20182">
                  <c:v>42868.86111111111</c:v>
                </c:pt>
                <c:pt idx="20183">
                  <c:v>42880.26458333333</c:v>
                </c:pt>
                <c:pt idx="20184">
                  <c:v>42925.30555555555</c:v>
                </c:pt>
                <c:pt idx="20185">
                  <c:v>42858.37777777778</c:v>
                </c:pt>
                <c:pt idx="20186">
                  <c:v>42869.25625</c:v>
                </c:pt>
                <c:pt idx="20187">
                  <c:v>42869.25694444444</c:v>
                </c:pt>
                <c:pt idx="20188">
                  <c:v>42869.25694444444</c:v>
                </c:pt>
                <c:pt idx="20189">
                  <c:v>42869.25833333333</c:v>
                </c:pt>
                <c:pt idx="20190">
                  <c:v>42906.89236111111</c:v>
                </c:pt>
                <c:pt idx="20191">
                  <c:v>42906.22916666666</c:v>
                </c:pt>
                <c:pt idx="20192">
                  <c:v>42916.64791666667</c:v>
                </c:pt>
                <c:pt idx="20193">
                  <c:v>42906.50138888889</c:v>
                </c:pt>
                <c:pt idx="20194">
                  <c:v>42942.88055555555</c:v>
                </c:pt>
                <c:pt idx="20195">
                  <c:v>42906.89375</c:v>
                </c:pt>
                <c:pt idx="20196">
                  <c:v>42906.23194444444</c:v>
                </c:pt>
                <c:pt idx="20197">
                  <c:v>42916.65</c:v>
                </c:pt>
                <c:pt idx="20198">
                  <c:v>42906.50277777778</c:v>
                </c:pt>
                <c:pt idx="20199">
                  <c:v>42942.88125</c:v>
                </c:pt>
                <c:pt idx="20200">
                  <c:v>42906.89513888889</c:v>
                </c:pt>
                <c:pt idx="20201">
                  <c:v>42906.23125</c:v>
                </c:pt>
                <c:pt idx="20202">
                  <c:v>42916.65069444444</c:v>
                </c:pt>
                <c:pt idx="20203">
                  <c:v>42906.50208333333</c:v>
                </c:pt>
                <c:pt idx="20204">
                  <c:v>42942.8826388889</c:v>
                </c:pt>
                <c:pt idx="20205">
                  <c:v>42906.89236111111</c:v>
                </c:pt>
                <c:pt idx="20206">
                  <c:v>42906.22986111111</c:v>
                </c:pt>
                <c:pt idx="20207">
                  <c:v>42916.64861111111</c:v>
                </c:pt>
                <c:pt idx="20208">
                  <c:v>42906.50208333333</c:v>
                </c:pt>
                <c:pt idx="20209">
                  <c:v>42942.88055555555</c:v>
                </c:pt>
                <c:pt idx="20210">
                  <c:v>42937.81805555555</c:v>
                </c:pt>
                <c:pt idx="20211">
                  <c:v>42937.81944444444</c:v>
                </c:pt>
                <c:pt idx="20212">
                  <c:v>42937.81875</c:v>
                </c:pt>
                <c:pt idx="20213">
                  <c:v>42937.81944444444</c:v>
                </c:pt>
                <c:pt idx="20214">
                  <c:v>42937.8201388889</c:v>
                </c:pt>
                <c:pt idx="20215">
                  <c:v>42916.48819444444</c:v>
                </c:pt>
                <c:pt idx="20216">
                  <c:v>42897.67847222222</c:v>
                </c:pt>
                <c:pt idx="20217">
                  <c:v>42899.98055555555</c:v>
                </c:pt>
                <c:pt idx="20218">
                  <c:v>42872.41111111111</c:v>
                </c:pt>
                <c:pt idx="20219">
                  <c:v>42916.48958333334</c:v>
                </c:pt>
                <c:pt idx="20220">
                  <c:v>42897.68125</c:v>
                </c:pt>
                <c:pt idx="20221">
                  <c:v>42899.98194444444</c:v>
                </c:pt>
                <c:pt idx="20222">
                  <c:v>42872.4125</c:v>
                </c:pt>
                <c:pt idx="20223">
                  <c:v>42916.49097222222</c:v>
                </c:pt>
                <c:pt idx="20224">
                  <c:v>42897.67847222222</c:v>
                </c:pt>
                <c:pt idx="20225">
                  <c:v>42899.98055555555</c:v>
                </c:pt>
                <c:pt idx="20226">
                  <c:v>42872.4125</c:v>
                </c:pt>
                <c:pt idx="20227">
                  <c:v>42875.42916666667</c:v>
                </c:pt>
                <c:pt idx="20228">
                  <c:v>42872.82916666667</c:v>
                </c:pt>
                <c:pt idx="20229">
                  <c:v>42942.37361111111</c:v>
                </c:pt>
                <c:pt idx="20230">
                  <c:v>42921.23888888889</c:v>
                </c:pt>
                <c:pt idx="20231">
                  <c:v>42895.33055555555</c:v>
                </c:pt>
                <c:pt idx="20232">
                  <c:v>42911.07430555556</c:v>
                </c:pt>
                <c:pt idx="20233">
                  <c:v>42932.28194444445</c:v>
                </c:pt>
                <c:pt idx="20234">
                  <c:v>42903.89444444444</c:v>
                </c:pt>
                <c:pt idx="20235">
                  <c:v>42875.43125</c:v>
                </c:pt>
                <c:pt idx="20236">
                  <c:v>42872.83055555555</c:v>
                </c:pt>
                <c:pt idx="20237">
                  <c:v>42942.37569444444</c:v>
                </c:pt>
                <c:pt idx="20238">
                  <c:v>42921.24027777777</c:v>
                </c:pt>
                <c:pt idx="20239">
                  <c:v>42895.33194444444</c:v>
                </c:pt>
                <c:pt idx="20240">
                  <c:v>42911.075</c:v>
                </c:pt>
                <c:pt idx="20241">
                  <c:v>42932.28402777778</c:v>
                </c:pt>
                <c:pt idx="20242">
                  <c:v>42903.89444444444</c:v>
                </c:pt>
                <c:pt idx="20243">
                  <c:v>42875.43055555555</c:v>
                </c:pt>
                <c:pt idx="20244">
                  <c:v>42872.83055555555</c:v>
                </c:pt>
                <c:pt idx="20245">
                  <c:v>42942.37569444444</c:v>
                </c:pt>
                <c:pt idx="20246">
                  <c:v>42921.24027777777</c:v>
                </c:pt>
                <c:pt idx="20247">
                  <c:v>42895.33125</c:v>
                </c:pt>
                <c:pt idx="20248">
                  <c:v>42911.075</c:v>
                </c:pt>
                <c:pt idx="20249">
                  <c:v>42932.28333333333</c:v>
                </c:pt>
                <c:pt idx="20250">
                  <c:v>42903.89722222222</c:v>
                </c:pt>
                <c:pt idx="20251">
                  <c:v>42875.43055555555</c:v>
                </c:pt>
                <c:pt idx="20252">
                  <c:v>42872.83055555555</c:v>
                </c:pt>
                <c:pt idx="20253">
                  <c:v>42942.37638888888</c:v>
                </c:pt>
                <c:pt idx="20254">
                  <c:v>42921.23958333334</c:v>
                </c:pt>
                <c:pt idx="20255">
                  <c:v>42895.33263888888</c:v>
                </c:pt>
                <c:pt idx="20256">
                  <c:v>42911.07569444444</c:v>
                </c:pt>
                <c:pt idx="20257">
                  <c:v>42932.28263888888</c:v>
                </c:pt>
                <c:pt idx="20258">
                  <c:v>42903.89583333334</c:v>
                </c:pt>
                <c:pt idx="20259">
                  <c:v>42875.43055555555</c:v>
                </c:pt>
                <c:pt idx="20260">
                  <c:v>42872.82916666667</c:v>
                </c:pt>
                <c:pt idx="20261">
                  <c:v>42942.375</c:v>
                </c:pt>
                <c:pt idx="20262">
                  <c:v>42921.23958333334</c:v>
                </c:pt>
                <c:pt idx="20263">
                  <c:v>42895.33055555555</c:v>
                </c:pt>
                <c:pt idx="20264">
                  <c:v>42911.07569444444</c:v>
                </c:pt>
                <c:pt idx="20265">
                  <c:v>42932.28472222222</c:v>
                </c:pt>
                <c:pt idx="20266">
                  <c:v>42903.89652777777</c:v>
                </c:pt>
                <c:pt idx="20267">
                  <c:v>42875.43055555555</c:v>
                </c:pt>
                <c:pt idx="20268">
                  <c:v>42872.82916666667</c:v>
                </c:pt>
                <c:pt idx="20269">
                  <c:v>42942.375</c:v>
                </c:pt>
                <c:pt idx="20270">
                  <c:v>42921.23958333334</c:v>
                </c:pt>
                <c:pt idx="20271">
                  <c:v>42895.33194444444</c:v>
                </c:pt>
                <c:pt idx="20272">
                  <c:v>42911.075</c:v>
                </c:pt>
                <c:pt idx="20273">
                  <c:v>42932.28472222222</c:v>
                </c:pt>
                <c:pt idx="20274">
                  <c:v>42903.89513888889</c:v>
                </c:pt>
                <c:pt idx="20275">
                  <c:v>42941.23680555556</c:v>
                </c:pt>
                <c:pt idx="20276">
                  <c:v>42922.225</c:v>
                </c:pt>
                <c:pt idx="20277">
                  <c:v>42903.45972222222</c:v>
                </c:pt>
                <c:pt idx="20278">
                  <c:v>42941.2375</c:v>
                </c:pt>
                <c:pt idx="20279">
                  <c:v>42922.22569444445</c:v>
                </c:pt>
                <c:pt idx="20280">
                  <c:v>42903.46111111111</c:v>
                </c:pt>
                <c:pt idx="20281">
                  <c:v>42941.23958333334</c:v>
                </c:pt>
                <c:pt idx="20282">
                  <c:v>42922.22638888889</c:v>
                </c:pt>
                <c:pt idx="20283">
                  <c:v>42903.46180555555</c:v>
                </c:pt>
                <c:pt idx="20284">
                  <c:v>42941.23680555556</c:v>
                </c:pt>
                <c:pt idx="20285">
                  <c:v>42922.22569444445</c:v>
                </c:pt>
                <c:pt idx="20286">
                  <c:v>42903.46041666667</c:v>
                </c:pt>
                <c:pt idx="20287">
                  <c:v>42941.23819444444</c:v>
                </c:pt>
                <c:pt idx="20288">
                  <c:v>42922.22777777778</c:v>
                </c:pt>
                <c:pt idx="20289">
                  <c:v>42903.4625</c:v>
                </c:pt>
                <c:pt idx="20290">
                  <c:v>42941.23680555556</c:v>
                </c:pt>
                <c:pt idx="20291">
                  <c:v>42922.22777777778</c:v>
                </c:pt>
                <c:pt idx="20292">
                  <c:v>42903.4625</c:v>
                </c:pt>
                <c:pt idx="20293">
                  <c:v>42886.96041666667</c:v>
                </c:pt>
                <c:pt idx="20294">
                  <c:v>42913.48125</c:v>
                </c:pt>
                <c:pt idx="20295">
                  <c:v>42909.04444444444</c:v>
                </c:pt>
                <c:pt idx="20296">
                  <c:v>42886.9625</c:v>
                </c:pt>
                <c:pt idx="20297">
                  <c:v>42913.48402777777</c:v>
                </c:pt>
                <c:pt idx="20298">
                  <c:v>42909.04444444444</c:v>
                </c:pt>
                <c:pt idx="20299">
                  <c:v>42886.96180555555</c:v>
                </c:pt>
                <c:pt idx="20300">
                  <c:v>42913.48194444444</c:v>
                </c:pt>
                <c:pt idx="20301">
                  <c:v>42909.0451388889</c:v>
                </c:pt>
                <c:pt idx="20302">
                  <c:v>42886.96180555555</c:v>
                </c:pt>
                <c:pt idx="20303">
                  <c:v>42913.4826388889</c:v>
                </c:pt>
                <c:pt idx="20304">
                  <c:v>42909.04444444444</c:v>
                </c:pt>
                <c:pt idx="20305">
                  <c:v>42915.46041666667</c:v>
                </c:pt>
                <c:pt idx="20306">
                  <c:v>42891.70625</c:v>
                </c:pt>
                <c:pt idx="20307">
                  <c:v>42911.99930555555</c:v>
                </c:pt>
                <c:pt idx="20308">
                  <c:v>42908.07916666667</c:v>
                </c:pt>
                <c:pt idx="20309">
                  <c:v>42927.62569444445</c:v>
                </c:pt>
                <c:pt idx="20310">
                  <c:v>42946.99513888889</c:v>
                </c:pt>
                <c:pt idx="20311">
                  <c:v>42917.9125</c:v>
                </c:pt>
                <c:pt idx="20312">
                  <c:v>42938.81041666667</c:v>
                </c:pt>
                <c:pt idx="20313">
                  <c:v>42879.52569444444</c:v>
                </c:pt>
                <c:pt idx="20314">
                  <c:v>42915.46041666667</c:v>
                </c:pt>
                <c:pt idx="20315">
                  <c:v>42891.70833333334</c:v>
                </c:pt>
                <c:pt idx="20316">
                  <c:v>42912.0</c:v>
                </c:pt>
                <c:pt idx="20317">
                  <c:v>42908.08055555555</c:v>
                </c:pt>
                <c:pt idx="20318">
                  <c:v>42927.62569444445</c:v>
                </c:pt>
                <c:pt idx="20319">
                  <c:v>42946.99791666667</c:v>
                </c:pt>
                <c:pt idx="20320">
                  <c:v>42917.91458333333</c:v>
                </c:pt>
                <c:pt idx="20321">
                  <c:v>42938.81319444444</c:v>
                </c:pt>
                <c:pt idx="20322">
                  <c:v>42879.52777777778</c:v>
                </c:pt>
                <c:pt idx="20323">
                  <c:v>42915.46180555555</c:v>
                </c:pt>
                <c:pt idx="20324">
                  <c:v>42891.70625</c:v>
                </c:pt>
                <c:pt idx="20325">
                  <c:v>42912.00208333333</c:v>
                </c:pt>
                <c:pt idx="20326">
                  <c:v>42908.07986111111</c:v>
                </c:pt>
                <c:pt idx="20327">
                  <c:v>42927.62847222222</c:v>
                </c:pt>
                <c:pt idx="20328">
                  <c:v>42946.99722222222</c:v>
                </c:pt>
                <c:pt idx="20329">
                  <c:v>42917.91319444444</c:v>
                </c:pt>
                <c:pt idx="20330">
                  <c:v>42938.81111111111</c:v>
                </c:pt>
                <c:pt idx="20331">
                  <c:v>42879.52708333333</c:v>
                </c:pt>
                <c:pt idx="20332">
                  <c:v>42915.46319444444</c:v>
                </c:pt>
                <c:pt idx="20333">
                  <c:v>42891.70902777778</c:v>
                </c:pt>
                <c:pt idx="20334">
                  <c:v>42911.99930555555</c:v>
                </c:pt>
                <c:pt idx="20335">
                  <c:v>42908.08194444444</c:v>
                </c:pt>
                <c:pt idx="20336">
                  <c:v>42927.62638888889</c:v>
                </c:pt>
                <c:pt idx="20337">
                  <c:v>42946.99513888889</c:v>
                </c:pt>
                <c:pt idx="20338">
                  <c:v>42917.91527777777</c:v>
                </c:pt>
                <c:pt idx="20339">
                  <c:v>42938.81319444444</c:v>
                </c:pt>
                <c:pt idx="20340">
                  <c:v>42879.52638888889</c:v>
                </c:pt>
                <c:pt idx="20341">
                  <c:v>42915.46180555555</c:v>
                </c:pt>
                <c:pt idx="20342">
                  <c:v>42891.70625</c:v>
                </c:pt>
                <c:pt idx="20343">
                  <c:v>42912.00208333333</c:v>
                </c:pt>
                <c:pt idx="20344">
                  <c:v>42908.07916666667</c:v>
                </c:pt>
                <c:pt idx="20345">
                  <c:v>42927.62847222222</c:v>
                </c:pt>
                <c:pt idx="20346">
                  <c:v>42946.99583333333</c:v>
                </c:pt>
                <c:pt idx="20347">
                  <c:v>42917.91458333333</c:v>
                </c:pt>
                <c:pt idx="20348">
                  <c:v>42938.81041666667</c:v>
                </c:pt>
                <c:pt idx="20349">
                  <c:v>42879.52777777778</c:v>
                </c:pt>
                <c:pt idx="20350">
                  <c:v>42915.46319444444</c:v>
                </c:pt>
                <c:pt idx="20351">
                  <c:v>42891.70625</c:v>
                </c:pt>
                <c:pt idx="20352">
                  <c:v>42912.00138888889</c:v>
                </c:pt>
                <c:pt idx="20353">
                  <c:v>42908.07986111111</c:v>
                </c:pt>
                <c:pt idx="20354">
                  <c:v>42927.62708333333</c:v>
                </c:pt>
                <c:pt idx="20355">
                  <c:v>42946.99513888889</c:v>
                </c:pt>
                <c:pt idx="20356">
                  <c:v>42917.9138888889</c:v>
                </c:pt>
                <c:pt idx="20357">
                  <c:v>42938.81041666667</c:v>
                </c:pt>
                <c:pt idx="20358">
                  <c:v>42879.52847222222</c:v>
                </c:pt>
                <c:pt idx="20359">
                  <c:v>42915.46180555555</c:v>
                </c:pt>
                <c:pt idx="20360">
                  <c:v>42891.70694444444</c:v>
                </c:pt>
                <c:pt idx="20361">
                  <c:v>42912.00138888889</c:v>
                </c:pt>
                <c:pt idx="20362">
                  <c:v>42908.07986111111</c:v>
                </c:pt>
                <c:pt idx="20363">
                  <c:v>42927.62708333333</c:v>
                </c:pt>
                <c:pt idx="20364">
                  <c:v>42946.99513888889</c:v>
                </c:pt>
                <c:pt idx="20365">
                  <c:v>42917.91458333333</c:v>
                </c:pt>
                <c:pt idx="20366">
                  <c:v>42938.81111111111</c:v>
                </c:pt>
                <c:pt idx="20367">
                  <c:v>42879.52569444444</c:v>
                </c:pt>
                <c:pt idx="20368">
                  <c:v>42915.46041666667</c:v>
                </c:pt>
                <c:pt idx="20369">
                  <c:v>42891.70625</c:v>
                </c:pt>
                <c:pt idx="20370">
                  <c:v>42912.00138888889</c:v>
                </c:pt>
                <c:pt idx="20371">
                  <c:v>42908.08194444444</c:v>
                </c:pt>
                <c:pt idx="20372">
                  <c:v>42927.62777777778</c:v>
                </c:pt>
                <c:pt idx="20373">
                  <c:v>42946.99791666667</c:v>
                </c:pt>
                <c:pt idx="20374">
                  <c:v>42917.9125</c:v>
                </c:pt>
                <c:pt idx="20375">
                  <c:v>42938.81111111111</c:v>
                </c:pt>
                <c:pt idx="20376">
                  <c:v>42879.52708333333</c:v>
                </c:pt>
                <c:pt idx="20377">
                  <c:v>42915.46319444444</c:v>
                </c:pt>
                <c:pt idx="20378">
                  <c:v>42891.70833333334</c:v>
                </c:pt>
                <c:pt idx="20379">
                  <c:v>42912.00208333333</c:v>
                </c:pt>
                <c:pt idx="20380">
                  <c:v>42908.08055555555</c:v>
                </c:pt>
                <c:pt idx="20381">
                  <c:v>42927.62708333333</c:v>
                </c:pt>
                <c:pt idx="20382">
                  <c:v>42946.99513888889</c:v>
                </c:pt>
                <c:pt idx="20383">
                  <c:v>42917.91458333333</c:v>
                </c:pt>
                <c:pt idx="20384">
                  <c:v>42938.8125</c:v>
                </c:pt>
                <c:pt idx="20385">
                  <c:v>42879.52708333333</c:v>
                </c:pt>
                <c:pt idx="20386">
                  <c:v>42915.46041666667</c:v>
                </c:pt>
                <c:pt idx="20387">
                  <c:v>42891.70625</c:v>
                </c:pt>
                <c:pt idx="20388">
                  <c:v>42912.00208333333</c:v>
                </c:pt>
                <c:pt idx="20389">
                  <c:v>42908.08125</c:v>
                </c:pt>
                <c:pt idx="20390">
                  <c:v>42927.62847222222</c:v>
                </c:pt>
                <c:pt idx="20391">
                  <c:v>42946.99722222222</c:v>
                </c:pt>
                <c:pt idx="20392">
                  <c:v>42917.9125</c:v>
                </c:pt>
                <c:pt idx="20393">
                  <c:v>42938.81111111111</c:v>
                </c:pt>
                <c:pt idx="20394">
                  <c:v>42879.52777777778</c:v>
                </c:pt>
                <c:pt idx="20395">
                  <c:v>42915.4625</c:v>
                </c:pt>
                <c:pt idx="20396">
                  <c:v>42891.70694444444</c:v>
                </c:pt>
                <c:pt idx="20397">
                  <c:v>42911.99930555555</c:v>
                </c:pt>
                <c:pt idx="20398">
                  <c:v>42908.08055555555</c:v>
                </c:pt>
                <c:pt idx="20399">
                  <c:v>42927.62569444445</c:v>
                </c:pt>
                <c:pt idx="20400">
                  <c:v>42946.99722222222</c:v>
                </c:pt>
                <c:pt idx="20401">
                  <c:v>42917.91458333333</c:v>
                </c:pt>
                <c:pt idx="20402">
                  <c:v>42938.81319444444</c:v>
                </c:pt>
                <c:pt idx="20403">
                  <c:v>42879.52708333333</c:v>
                </c:pt>
                <c:pt idx="20404">
                  <c:v>42915.46319444444</c:v>
                </c:pt>
                <c:pt idx="20405">
                  <c:v>42891.70833333334</c:v>
                </c:pt>
                <c:pt idx="20406">
                  <c:v>42912.00069444444</c:v>
                </c:pt>
                <c:pt idx="20407">
                  <c:v>42908.08194444444</c:v>
                </c:pt>
                <c:pt idx="20408">
                  <c:v>42927.62638888889</c:v>
                </c:pt>
                <c:pt idx="20409">
                  <c:v>42946.99583333333</c:v>
                </c:pt>
                <c:pt idx="20410">
                  <c:v>42917.91527777777</c:v>
                </c:pt>
                <c:pt idx="20411">
                  <c:v>42938.81319444444</c:v>
                </c:pt>
                <c:pt idx="20412">
                  <c:v>42879.52638888889</c:v>
                </c:pt>
                <c:pt idx="20413">
                  <c:v>42915.46111111111</c:v>
                </c:pt>
                <c:pt idx="20414">
                  <c:v>42891.70694444444</c:v>
                </c:pt>
                <c:pt idx="20415">
                  <c:v>42912.00208333333</c:v>
                </c:pt>
                <c:pt idx="20416">
                  <c:v>42908.07986111111</c:v>
                </c:pt>
                <c:pt idx="20417">
                  <c:v>42927.62638888889</c:v>
                </c:pt>
                <c:pt idx="20418">
                  <c:v>42946.99583333333</c:v>
                </c:pt>
                <c:pt idx="20419">
                  <c:v>42917.9125</c:v>
                </c:pt>
                <c:pt idx="20420">
                  <c:v>42938.81319444444</c:v>
                </c:pt>
                <c:pt idx="20421">
                  <c:v>42879.52708333333</c:v>
                </c:pt>
                <c:pt idx="20422">
                  <c:v>42929.7888888889</c:v>
                </c:pt>
                <c:pt idx="20423">
                  <c:v>42914.86597222222</c:v>
                </c:pt>
                <c:pt idx="20424">
                  <c:v>42938.24583333333</c:v>
                </c:pt>
                <c:pt idx="20425">
                  <c:v>42942.03611111111</c:v>
                </c:pt>
                <c:pt idx="20426">
                  <c:v>42898.05763888888</c:v>
                </c:pt>
                <c:pt idx="20427">
                  <c:v>42914.07083333333</c:v>
                </c:pt>
                <c:pt idx="20428">
                  <c:v>42877.00277777778</c:v>
                </c:pt>
                <c:pt idx="20429">
                  <c:v>42871.79444444444</c:v>
                </c:pt>
                <c:pt idx="20430">
                  <c:v>42929.79097222222</c:v>
                </c:pt>
                <c:pt idx="20431">
                  <c:v>42914.86805555555</c:v>
                </c:pt>
                <c:pt idx="20432">
                  <c:v>42938.24791666667</c:v>
                </c:pt>
                <c:pt idx="20433">
                  <c:v>42942.03819444444</c:v>
                </c:pt>
                <c:pt idx="20434">
                  <c:v>42898.05902777778</c:v>
                </c:pt>
                <c:pt idx="20435">
                  <c:v>42914.07291666666</c:v>
                </c:pt>
                <c:pt idx="20436">
                  <c:v>42877.00416666667</c:v>
                </c:pt>
                <c:pt idx="20437">
                  <c:v>42871.79583333333</c:v>
                </c:pt>
                <c:pt idx="20438">
                  <c:v>42929.79166666666</c:v>
                </c:pt>
                <c:pt idx="20439">
                  <c:v>42914.86597222222</c:v>
                </c:pt>
                <c:pt idx="20440">
                  <c:v>42938.24722222222</c:v>
                </c:pt>
                <c:pt idx="20441">
                  <c:v>42942.0375</c:v>
                </c:pt>
                <c:pt idx="20442">
                  <c:v>42898.06041666667</c:v>
                </c:pt>
                <c:pt idx="20443">
                  <c:v>42914.07152777778</c:v>
                </c:pt>
                <c:pt idx="20444">
                  <c:v>42877.00486111111</c:v>
                </c:pt>
                <c:pt idx="20445">
                  <c:v>42871.79583333333</c:v>
                </c:pt>
                <c:pt idx="20446">
                  <c:v>42856.07430555556</c:v>
                </c:pt>
                <c:pt idx="20447">
                  <c:v>42856.07430555556</c:v>
                </c:pt>
                <c:pt idx="20448">
                  <c:v>42856.07708333333</c:v>
                </c:pt>
                <c:pt idx="20449">
                  <c:v>42872.62361111111</c:v>
                </c:pt>
                <c:pt idx="20450">
                  <c:v>42886.93472222222</c:v>
                </c:pt>
                <c:pt idx="20451">
                  <c:v>42938.86597222222</c:v>
                </c:pt>
                <c:pt idx="20452">
                  <c:v>42885.58333333334</c:v>
                </c:pt>
                <c:pt idx="20453">
                  <c:v>42887.81666666667</c:v>
                </c:pt>
                <c:pt idx="20454">
                  <c:v>42872.62361111111</c:v>
                </c:pt>
                <c:pt idx="20455">
                  <c:v>42886.93611111111</c:v>
                </c:pt>
                <c:pt idx="20456">
                  <c:v>42938.86736111111</c:v>
                </c:pt>
                <c:pt idx="20457">
                  <c:v>42885.58611111111</c:v>
                </c:pt>
                <c:pt idx="20458">
                  <c:v>42887.81666666667</c:v>
                </c:pt>
                <c:pt idx="20459">
                  <c:v>42872.62361111111</c:v>
                </c:pt>
                <c:pt idx="20460">
                  <c:v>42886.9375</c:v>
                </c:pt>
                <c:pt idx="20461">
                  <c:v>42938.86666666667</c:v>
                </c:pt>
                <c:pt idx="20462">
                  <c:v>42885.58472222222</c:v>
                </c:pt>
                <c:pt idx="20463">
                  <c:v>42887.81875</c:v>
                </c:pt>
                <c:pt idx="20464">
                  <c:v>42872.62638888889</c:v>
                </c:pt>
                <c:pt idx="20465">
                  <c:v>42886.93541666667</c:v>
                </c:pt>
                <c:pt idx="20466">
                  <c:v>42938.86805555555</c:v>
                </c:pt>
                <c:pt idx="20467">
                  <c:v>42885.58611111111</c:v>
                </c:pt>
                <c:pt idx="20468">
                  <c:v>42887.81666666667</c:v>
                </c:pt>
                <c:pt idx="20469">
                  <c:v>42886.11041666667</c:v>
                </c:pt>
                <c:pt idx="20470">
                  <c:v>42865.80416666667</c:v>
                </c:pt>
                <c:pt idx="20471">
                  <c:v>42886.11180555556</c:v>
                </c:pt>
                <c:pt idx="20472">
                  <c:v>42865.80694444444</c:v>
                </c:pt>
                <c:pt idx="20473">
                  <c:v>42886.11180555556</c:v>
                </c:pt>
                <c:pt idx="20474">
                  <c:v>42865.80694444444</c:v>
                </c:pt>
                <c:pt idx="20475">
                  <c:v>42886.11041666667</c:v>
                </c:pt>
                <c:pt idx="20476">
                  <c:v>42865.80555555555</c:v>
                </c:pt>
                <c:pt idx="20477">
                  <c:v>42928.68472222222</c:v>
                </c:pt>
                <c:pt idx="20478">
                  <c:v>42925.16527777778</c:v>
                </c:pt>
                <c:pt idx="20479">
                  <c:v>42918.24722222222</c:v>
                </c:pt>
                <c:pt idx="20480">
                  <c:v>42928.68541666667</c:v>
                </c:pt>
                <c:pt idx="20481">
                  <c:v>42925.16597222222</c:v>
                </c:pt>
                <c:pt idx="20482">
                  <c:v>42918.24791666667</c:v>
                </c:pt>
                <c:pt idx="20483">
                  <c:v>42928.68472222222</c:v>
                </c:pt>
                <c:pt idx="20484">
                  <c:v>42925.16666666666</c:v>
                </c:pt>
                <c:pt idx="20485">
                  <c:v>42918.25</c:v>
                </c:pt>
                <c:pt idx="20486">
                  <c:v>42921.22638888889</c:v>
                </c:pt>
                <c:pt idx="20487">
                  <c:v>42891.30972222222</c:v>
                </c:pt>
                <c:pt idx="20488">
                  <c:v>42900.08333333334</c:v>
                </c:pt>
                <c:pt idx="20489">
                  <c:v>42860.89097222222</c:v>
                </c:pt>
                <c:pt idx="20490">
                  <c:v>42921.69652777778</c:v>
                </c:pt>
                <c:pt idx="20491">
                  <c:v>42939.78125</c:v>
                </c:pt>
                <c:pt idx="20492">
                  <c:v>42884.53263888888</c:v>
                </c:pt>
                <c:pt idx="20493">
                  <c:v>42921.22916666666</c:v>
                </c:pt>
                <c:pt idx="20494">
                  <c:v>42891.31111111111</c:v>
                </c:pt>
                <c:pt idx="20495">
                  <c:v>42900.08333333334</c:v>
                </c:pt>
                <c:pt idx="20496">
                  <c:v>42860.89236111111</c:v>
                </c:pt>
                <c:pt idx="20497">
                  <c:v>42921.69861111111</c:v>
                </c:pt>
                <c:pt idx="20498">
                  <c:v>42939.78263888888</c:v>
                </c:pt>
                <c:pt idx="20499">
                  <c:v>42884.53472222222</c:v>
                </c:pt>
                <c:pt idx="20500">
                  <c:v>42921.22916666666</c:v>
                </c:pt>
                <c:pt idx="20501">
                  <c:v>42891.3125</c:v>
                </c:pt>
                <c:pt idx="20502">
                  <c:v>42900.08611111111</c:v>
                </c:pt>
                <c:pt idx="20503">
                  <c:v>42860.89097222222</c:v>
                </c:pt>
                <c:pt idx="20504">
                  <c:v>42921.69652777778</c:v>
                </c:pt>
                <c:pt idx="20505">
                  <c:v>42939.78263888888</c:v>
                </c:pt>
                <c:pt idx="20506">
                  <c:v>42884.53541666667</c:v>
                </c:pt>
                <c:pt idx="20507">
                  <c:v>42883.81527777777</c:v>
                </c:pt>
                <c:pt idx="20508">
                  <c:v>42924.28472222222</c:v>
                </c:pt>
                <c:pt idx="20509">
                  <c:v>42917.43472222222</c:v>
                </c:pt>
                <c:pt idx="20510">
                  <c:v>42917.05555555555</c:v>
                </c:pt>
                <c:pt idx="20511">
                  <c:v>42930.53472222222</c:v>
                </c:pt>
                <c:pt idx="20512">
                  <c:v>42899.94097222222</c:v>
                </c:pt>
                <c:pt idx="20513">
                  <c:v>42883.81666666667</c:v>
                </c:pt>
                <c:pt idx="20514">
                  <c:v>42924.28611111111</c:v>
                </c:pt>
                <c:pt idx="20515">
                  <c:v>42917.43680555555</c:v>
                </c:pt>
                <c:pt idx="20516">
                  <c:v>42917.05694444444</c:v>
                </c:pt>
                <c:pt idx="20517">
                  <c:v>42930.53611111111</c:v>
                </c:pt>
                <c:pt idx="20518">
                  <c:v>42899.94236111111</c:v>
                </c:pt>
                <c:pt idx="20519">
                  <c:v>42883.81597222222</c:v>
                </c:pt>
                <c:pt idx="20520">
                  <c:v>42924.28541666667</c:v>
                </c:pt>
                <c:pt idx="20521">
                  <c:v>42917.43680555555</c:v>
                </c:pt>
                <c:pt idx="20522">
                  <c:v>42917.05763888888</c:v>
                </c:pt>
                <c:pt idx="20523">
                  <c:v>42930.53472222222</c:v>
                </c:pt>
                <c:pt idx="20524">
                  <c:v>42899.94166666667</c:v>
                </c:pt>
                <c:pt idx="20525">
                  <c:v>42883.81736111111</c:v>
                </c:pt>
                <c:pt idx="20526">
                  <c:v>42924.28472222222</c:v>
                </c:pt>
                <c:pt idx="20527">
                  <c:v>42917.43680555555</c:v>
                </c:pt>
                <c:pt idx="20528">
                  <c:v>42917.05763888888</c:v>
                </c:pt>
                <c:pt idx="20529">
                  <c:v>42930.53680555556</c:v>
                </c:pt>
                <c:pt idx="20530">
                  <c:v>42899.94305555556</c:v>
                </c:pt>
                <c:pt idx="20531">
                  <c:v>42883.81666666667</c:v>
                </c:pt>
                <c:pt idx="20532">
                  <c:v>42924.28680555556</c:v>
                </c:pt>
                <c:pt idx="20533">
                  <c:v>42917.43541666667</c:v>
                </c:pt>
                <c:pt idx="20534">
                  <c:v>42917.05763888888</c:v>
                </c:pt>
                <c:pt idx="20535">
                  <c:v>42930.53680555556</c:v>
                </c:pt>
                <c:pt idx="20536">
                  <c:v>42899.94236111111</c:v>
                </c:pt>
                <c:pt idx="20537">
                  <c:v>42883.81527777777</c:v>
                </c:pt>
                <c:pt idx="20538">
                  <c:v>42924.28472222222</c:v>
                </c:pt>
                <c:pt idx="20539">
                  <c:v>42917.43472222222</c:v>
                </c:pt>
                <c:pt idx="20540">
                  <c:v>42917.05694444444</c:v>
                </c:pt>
                <c:pt idx="20541">
                  <c:v>42930.5375</c:v>
                </c:pt>
                <c:pt idx="20542">
                  <c:v>42899.94166666667</c:v>
                </c:pt>
                <c:pt idx="20543">
                  <c:v>42883.81805555555</c:v>
                </c:pt>
                <c:pt idx="20544">
                  <c:v>42924.28680555556</c:v>
                </c:pt>
                <c:pt idx="20545">
                  <c:v>42917.43472222222</c:v>
                </c:pt>
                <c:pt idx="20546">
                  <c:v>42917.05833333333</c:v>
                </c:pt>
                <c:pt idx="20547">
                  <c:v>42930.53541666667</c:v>
                </c:pt>
                <c:pt idx="20548">
                  <c:v>42899.94375</c:v>
                </c:pt>
                <c:pt idx="20549">
                  <c:v>42883.81666666667</c:v>
                </c:pt>
                <c:pt idx="20550">
                  <c:v>42924.2875</c:v>
                </c:pt>
                <c:pt idx="20551">
                  <c:v>42917.43541666667</c:v>
                </c:pt>
                <c:pt idx="20552">
                  <c:v>42917.05694444444</c:v>
                </c:pt>
                <c:pt idx="20553">
                  <c:v>42930.5375</c:v>
                </c:pt>
                <c:pt idx="20554">
                  <c:v>42899.94236111111</c:v>
                </c:pt>
                <c:pt idx="20555">
                  <c:v>42883.81527777777</c:v>
                </c:pt>
                <c:pt idx="20556">
                  <c:v>42924.28472222222</c:v>
                </c:pt>
                <c:pt idx="20557">
                  <c:v>42917.43680555555</c:v>
                </c:pt>
                <c:pt idx="20558">
                  <c:v>42917.05833333333</c:v>
                </c:pt>
                <c:pt idx="20559">
                  <c:v>42930.53611111111</c:v>
                </c:pt>
                <c:pt idx="20560">
                  <c:v>42899.94375</c:v>
                </c:pt>
                <c:pt idx="20561">
                  <c:v>42883.81736111111</c:v>
                </c:pt>
                <c:pt idx="20562">
                  <c:v>42924.28472222222</c:v>
                </c:pt>
                <c:pt idx="20563">
                  <c:v>42917.43611111111</c:v>
                </c:pt>
                <c:pt idx="20564">
                  <c:v>42917.05763888888</c:v>
                </c:pt>
                <c:pt idx="20565">
                  <c:v>42930.53472222222</c:v>
                </c:pt>
                <c:pt idx="20566">
                  <c:v>42899.94305555556</c:v>
                </c:pt>
                <c:pt idx="20567">
                  <c:v>42883.81666666667</c:v>
                </c:pt>
                <c:pt idx="20568">
                  <c:v>42924.28680555556</c:v>
                </c:pt>
                <c:pt idx="20569">
                  <c:v>42917.43541666667</c:v>
                </c:pt>
                <c:pt idx="20570">
                  <c:v>42917.05555555555</c:v>
                </c:pt>
                <c:pt idx="20571">
                  <c:v>42930.53611111111</c:v>
                </c:pt>
                <c:pt idx="20572">
                  <c:v>42899.94236111111</c:v>
                </c:pt>
                <c:pt idx="20573">
                  <c:v>42883.81666666667</c:v>
                </c:pt>
                <c:pt idx="20574">
                  <c:v>42924.2875</c:v>
                </c:pt>
                <c:pt idx="20575">
                  <c:v>42917.4375</c:v>
                </c:pt>
                <c:pt idx="20576">
                  <c:v>42917.05625</c:v>
                </c:pt>
                <c:pt idx="20577">
                  <c:v>42930.53472222222</c:v>
                </c:pt>
                <c:pt idx="20578">
                  <c:v>42899.94097222222</c:v>
                </c:pt>
                <c:pt idx="20579">
                  <c:v>42883.81666666667</c:v>
                </c:pt>
                <c:pt idx="20580">
                  <c:v>42924.28541666667</c:v>
                </c:pt>
                <c:pt idx="20581">
                  <c:v>42917.43472222222</c:v>
                </c:pt>
                <c:pt idx="20582">
                  <c:v>42917.05763888888</c:v>
                </c:pt>
                <c:pt idx="20583">
                  <c:v>42930.53541666667</c:v>
                </c:pt>
                <c:pt idx="20584">
                  <c:v>42899.94166666667</c:v>
                </c:pt>
                <c:pt idx="20585">
                  <c:v>42883.81666666667</c:v>
                </c:pt>
                <c:pt idx="20586">
                  <c:v>42924.28611111111</c:v>
                </c:pt>
                <c:pt idx="20587">
                  <c:v>42917.43541666667</c:v>
                </c:pt>
                <c:pt idx="20588">
                  <c:v>42917.05694444444</c:v>
                </c:pt>
                <c:pt idx="20589">
                  <c:v>42930.53541666667</c:v>
                </c:pt>
                <c:pt idx="20590">
                  <c:v>42899.94097222222</c:v>
                </c:pt>
                <c:pt idx="20591">
                  <c:v>42875.22638888889</c:v>
                </c:pt>
                <c:pt idx="20592">
                  <c:v>42888.07569444444</c:v>
                </c:pt>
                <c:pt idx="20593">
                  <c:v>42878.83958333333</c:v>
                </c:pt>
                <c:pt idx="20594">
                  <c:v>42914.64097222222</c:v>
                </c:pt>
                <c:pt idx="20595">
                  <c:v>42875.22777777778</c:v>
                </c:pt>
                <c:pt idx="20596">
                  <c:v>42888.07847222222</c:v>
                </c:pt>
                <c:pt idx="20597">
                  <c:v>42878.84166666667</c:v>
                </c:pt>
                <c:pt idx="20598">
                  <c:v>42914.64097222222</c:v>
                </c:pt>
                <c:pt idx="20599">
                  <c:v>42875.22916666666</c:v>
                </c:pt>
                <c:pt idx="20600">
                  <c:v>42888.07708333333</c:v>
                </c:pt>
                <c:pt idx="20601">
                  <c:v>42878.84166666667</c:v>
                </c:pt>
                <c:pt idx="20602">
                  <c:v>42914.64375</c:v>
                </c:pt>
                <c:pt idx="20603">
                  <c:v>42902.65902777778</c:v>
                </c:pt>
                <c:pt idx="20604">
                  <c:v>42881.44305555556</c:v>
                </c:pt>
                <c:pt idx="20605">
                  <c:v>42879.87708333333</c:v>
                </c:pt>
                <c:pt idx="20606">
                  <c:v>42868.86736111111</c:v>
                </c:pt>
                <c:pt idx="20607">
                  <c:v>42918.58680555555</c:v>
                </c:pt>
                <c:pt idx="20608">
                  <c:v>42895.00972222222</c:v>
                </c:pt>
                <c:pt idx="20609">
                  <c:v>42873.21944444445</c:v>
                </c:pt>
                <c:pt idx="20610">
                  <c:v>42902.65972222222</c:v>
                </c:pt>
                <c:pt idx="20611">
                  <c:v>42881.4451388889</c:v>
                </c:pt>
                <c:pt idx="20612">
                  <c:v>42879.87777777778</c:v>
                </c:pt>
                <c:pt idx="20613">
                  <c:v>42868.86736111111</c:v>
                </c:pt>
                <c:pt idx="20614">
                  <c:v>42918.58958333333</c:v>
                </c:pt>
                <c:pt idx="20615">
                  <c:v>42895.01180555556</c:v>
                </c:pt>
                <c:pt idx="20616">
                  <c:v>42873.22222222222</c:v>
                </c:pt>
                <c:pt idx="20617">
                  <c:v>42902.66111111111</c:v>
                </c:pt>
                <c:pt idx="20618">
                  <c:v>42881.44444444444</c:v>
                </c:pt>
                <c:pt idx="20619">
                  <c:v>42879.87708333333</c:v>
                </c:pt>
                <c:pt idx="20620">
                  <c:v>42868.86805555555</c:v>
                </c:pt>
                <c:pt idx="20621">
                  <c:v>42918.5875</c:v>
                </c:pt>
                <c:pt idx="20622">
                  <c:v>42895.00972222222</c:v>
                </c:pt>
                <c:pt idx="20623">
                  <c:v>42873.21944444445</c:v>
                </c:pt>
                <c:pt idx="20624">
                  <c:v>42886.56944444445</c:v>
                </c:pt>
                <c:pt idx="20625">
                  <c:v>42873.75208333333</c:v>
                </c:pt>
                <c:pt idx="20626">
                  <c:v>42904.65347222222</c:v>
                </c:pt>
                <c:pt idx="20627">
                  <c:v>42884.02847222222</c:v>
                </c:pt>
                <c:pt idx="20628">
                  <c:v>42902.77430555555</c:v>
                </c:pt>
                <c:pt idx="20629">
                  <c:v>42865.02430555555</c:v>
                </c:pt>
                <c:pt idx="20630">
                  <c:v>42946.04027777777</c:v>
                </c:pt>
                <c:pt idx="20631">
                  <c:v>42860.12916666667</c:v>
                </c:pt>
                <c:pt idx="20632">
                  <c:v>42929.65972222222</c:v>
                </c:pt>
                <c:pt idx="20633">
                  <c:v>42886.5701388889</c:v>
                </c:pt>
                <c:pt idx="20634">
                  <c:v>42873.75347222222</c:v>
                </c:pt>
                <c:pt idx="20635">
                  <c:v>42904.65416666667</c:v>
                </c:pt>
                <c:pt idx="20636">
                  <c:v>42884.03055555555</c:v>
                </c:pt>
                <c:pt idx="20637">
                  <c:v>42902.77638888889</c:v>
                </c:pt>
                <c:pt idx="20638">
                  <c:v>42865.02638888889</c:v>
                </c:pt>
                <c:pt idx="20639">
                  <c:v>42946.04236111111</c:v>
                </c:pt>
                <c:pt idx="20640">
                  <c:v>42860.12986111111</c:v>
                </c:pt>
                <c:pt idx="20641">
                  <c:v>42929.6625</c:v>
                </c:pt>
                <c:pt idx="20642">
                  <c:v>42886.57152777778</c:v>
                </c:pt>
                <c:pt idx="20643">
                  <c:v>42873.75347222222</c:v>
                </c:pt>
                <c:pt idx="20644">
                  <c:v>42904.65486111111</c:v>
                </c:pt>
                <c:pt idx="20645">
                  <c:v>42884.02916666667</c:v>
                </c:pt>
                <c:pt idx="20646">
                  <c:v>42902.77430555555</c:v>
                </c:pt>
                <c:pt idx="20647">
                  <c:v>42865.025</c:v>
                </c:pt>
                <c:pt idx="20648">
                  <c:v>42946.04027777777</c:v>
                </c:pt>
                <c:pt idx="20649">
                  <c:v>42860.12986111111</c:v>
                </c:pt>
                <c:pt idx="20650">
                  <c:v>42929.66041666667</c:v>
                </c:pt>
                <c:pt idx="20651">
                  <c:v>42887.43194444444</c:v>
                </c:pt>
                <c:pt idx="20652">
                  <c:v>42888.53125</c:v>
                </c:pt>
                <c:pt idx="20653">
                  <c:v>42887.43194444444</c:v>
                </c:pt>
                <c:pt idx="20654">
                  <c:v>42888.53125</c:v>
                </c:pt>
                <c:pt idx="20655">
                  <c:v>42887.43472222222</c:v>
                </c:pt>
                <c:pt idx="20656">
                  <c:v>42888.53125</c:v>
                </c:pt>
                <c:pt idx="20657">
                  <c:v>42887.43472222222</c:v>
                </c:pt>
                <c:pt idx="20658">
                  <c:v>42888.53402777778</c:v>
                </c:pt>
                <c:pt idx="20659">
                  <c:v>42887.43333333333</c:v>
                </c:pt>
                <c:pt idx="20660">
                  <c:v>42888.53263888888</c:v>
                </c:pt>
                <c:pt idx="20661">
                  <c:v>42887.43402777778</c:v>
                </c:pt>
                <c:pt idx="20662">
                  <c:v>42888.53125</c:v>
                </c:pt>
                <c:pt idx="20663">
                  <c:v>42887.43333333333</c:v>
                </c:pt>
                <c:pt idx="20664">
                  <c:v>42888.53263888888</c:v>
                </c:pt>
                <c:pt idx="20665">
                  <c:v>42887.43472222222</c:v>
                </c:pt>
                <c:pt idx="20666">
                  <c:v>42888.53194444445</c:v>
                </c:pt>
                <c:pt idx="20667">
                  <c:v>42887.43402777778</c:v>
                </c:pt>
                <c:pt idx="20668">
                  <c:v>42888.53125</c:v>
                </c:pt>
                <c:pt idx="20669">
                  <c:v>42887.43402777778</c:v>
                </c:pt>
                <c:pt idx="20670">
                  <c:v>42888.53194444445</c:v>
                </c:pt>
                <c:pt idx="20671">
                  <c:v>42944.41736111111</c:v>
                </c:pt>
                <c:pt idx="20672">
                  <c:v>42910.61041666667</c:v>
                </c:pt>
                <c:pt idx="20673">
                  <c:v>42899.11458333334</c:v>
                </c:pt>
                <c:pt idx="20674">
                  <c:v>42929.15</c:v>
                </c:pt>
                <c:pt idx="20675">
                  <c:v>42944.41944444444</c:v>
                </c:pt>
                <c:pt idx="20676">
                  <c:v>42910.6125</c:v>
                </c:pt>
                <c:pt idx="20677">
                  <c:v>42899.11527777777</c:v>
                </c:pt>
                <c:pt idx="20678">
                  <c:v>42929.15208333333</c:v>
                </c:pt>
                <c:pt idx="20679">
                  <c:v>42944.41736111111</c:v>
                </c:pt>
                <c:pt idx="20680">
                  <c:v>42910.61041666667</c:v>
                </c:pt>
                <c:pt idx="20681">
                  <c:v>42899.11458333334</c:v>
                </c:pt>
                <c:pt idx="20682">
                  <c:v>42929.15138888889</c:v>
                </c:pt>
                <c:pt idx="20683">
                  <c:v>42944.41875</c:v>
                </c:pt>
                <c:pt idx="20684">
                  <c:v>42910.61180555556</c:v>
                </c:pt>
                <c:pt idx="20685">
                  <c:v>42899.11736111111</c:v>
                </c:pt>
                <c:pt idx="20686">
                  <c:v>42929.15277777778</c:v>
                </c:pt>
                <c:pt idx="20687">
                  <c:v>42944.73055555556</c:v>
                </c:pt>
                <c:pt idx="20688">
                  <c:v>42920.99027777777</c:v>
                </c:pt>
                <c:pt idx="20689">
                  <c:v>42944.73333333333</c:v>
                </c:pt>
                <c:pt idx="20690">
                  <c:v>42920.99097222222</c:v>
                </c:pt>
                <c:pt idx="20691">
                  <c:v>42944.73194444444</c:v>
                </c:pt>
                <c:pt idx="20692">
                  <c:v>42920.99305555555</c:v>
                </c:pt>
                <c:pt idx="20693">
                  <c:v>42927.62986111111</c:v>
                </c:pt>
                <c:pt idx="20694">
                  <c:v>42920.90138888889</c:v>
                </c:pt>
                <c:pt idx="20695">
                  <c:v>42922.61736111111</c:v>
                </c:pt>
                <c:pt idx="20696">
                  <c:v>42908.92638888889</c:v>
                </c:pt>
                <c:pt idx="20697">
                  <c:v>42911.31736111111</c:v>
                </c:pt>
                <c:pt idx="20698">
                  <c:v>42886.00416666667</c:v>
                </c:pt>
                <c:pt idx="20699">
                  <c:v>42928.57569444444</c:v>
                </c:pt>
                <c:pt idx="20700">
                  <c:v>42927.63055555556</c:v>
                </c:pt>
                <c:pt idx="20701">
                  <c:v>42920.90138888889</c:v>
                </c:pt>
                <c:pt idx="20702">
                  <c:v>42922.62013888889</c:v>
                </c:pt>
                <c:pt idx="20703">
                  <c:v>42908.92916666667</c:v>
                </c:pt>
                <c:pt idx="20704">
                  <c:v>42911.31944444444</c:v>
                </c:pt>
                <c:pt idx="20705">
                  <c:v>42886.00486111111</c:v>
                </c:pt>
                <c:pt idx="20706">
                  <c:v>42928.57777777778</c:v>
                </c:pt>
                <c:pt idx="20707">
                  <c:v>42927.62986111111</c:v>
                </c:pt>
                <c:pt idx="20708">
                  <c:v>42920.90416666667</c:v>
                </c:pt>
                <c:pt idx="20709">
                  <c:v>42922.62013888889</c:v>
                </c:pt>
                <c:pt idx="20710">
                  <c:v>42908.92708333334</c:v>
                </c:pt>
                <c:pt idx="20711">
                  <c:v>42911.31805555555</c:v>
                </c:pt>
                <c:pt idx="20712">
                  <c:v>42886.00555555556</c:v>
                </c:pt>
                <c:pt idx="20713">
                  <c:v>42928.5763888889</c:v>
                </c:pt>
                <c:pt idx="20714">
                  <c:v>42943.24583333333</c:v>
                </c:pt>
                <c:pt idx="20715">
                  <c:v>42920.67777777778</c:v>
                </c:pt>
                <c:pt idx="20716">
                  <c:v>42919.0763888889</c:v>
                </c:pt>
                <c:pt idx="20717">
                  <c:v>42935.79652777778</c:v>
                </c:pt>
                <c:pt idx="20718">
                  <c:v>42888.84861111111</c:v>
                </c:pt>
                <c:pt idx="20719">
                  <c:v>42894.47777777778</c:v>
                </c:pt>
                <c:pt idx="20720">
                  <c:v>42924.58055555555</c:v>
                </c:pt>
                <c:pt idx="20721">
                  <c:v>42943.24861111111</c:v>
                </c:pt>
                <c:pt idx="20722">
                  <c:v>42920.67777777778</c:v>
                </c:pt>
                <c:pt idx="20723">
                  <c:v>42919.0763888889</c:v>
                </c:pt>
                <c:pt idx="20724">
                  <c:v>42935.79861111111</c:v>
                </c:pt>
                <c:pt idx="20725">
                  <c:v>42888.85069444444</c:v>
                </c:pt>
                <c:pt idx="20726">
                  <c:v>42894.47847222222</c:v>
                </c:pt>
                <c:pt idx="20727">
                  <c:v>42924.58333333334</c:v>
                </c:pt>
                <c:pt idx="20728">
                  <c:v>42943.24652777778</c:v>
                </c:pt>
                <c:pt idx="20729">
                  <c:v>42920.67847222222</c:v>
                </c:pt>
                <c:pt idx="20730">
                  <c:v>42919.07777777778</c:v>
                </c:pt>
                <c:pt idx="20731">
                  <c:v>42935.79861111111</c:v>
                </c:pt>
                <c:pt idx="20732">
                  <c:v>42888.85</c:v>
                </c:pt>
                <c:pt idx="20733">
                  <c:v>42894.48055555555</c:v>
                </c:pt>
                <c:pt idx="20734">
                  <c:v>42924.58194444444</c:v>
                </c:pt>
                <c:pt idx="20735">
                  <c:v>42943.24791666667</c:v>
                </c:pt>
                <c:pt idx="20736">
                  <c:v>42920.68055555555</c:v>
                </c:pt>
                <c:pt idx="20737">
                  <c:v>42919.0763888889</c:v>
                </c:pt>
                <c:pt idx="20738">
                  <c:v>42935.79652777778</c:v>
                </c:pt>
                <c:pt idx="20739">
                  <c:v>42888.85</c:v>
                </c:pt>
                <c:pt idx="20740">
                  <c:v>42894.48055555555</c:v>
                </c:pt>
                <c:pt idx="20741">
                  <c:v>42924.58125</c:v>
                </c:pt>
                <c:pt idx="20742">
                  <c:v>42943.24791666667</c:v>
                </c:pt>
                <c:pt idx="20743">
                  <c:v>42920.67847222222</c:v>
                </c:pt>
                <c:pt idx="20744">
                  <c:v>42919.0763888889</c:v>
                </c:pt>
                <c:pt idx="20745">
                  <c:v>42935.79652777778</c:v>
                </c:pt>
                <c:pt idx="20746">
                  <c:v>42888.84861111111</c:v>
                </c:pt>
                <c:pt idx="20747">
                  <c:v>42894.47777777778</c:v>
                </c:pt>
                <c:pt idx="20748">
                  <c:v>42924.58194444444</c:v>
                </c:pt>
                <c:pt idx="20749">
                  <c:v>42943.24861111111</c:v>
                </c:pt>
                <c:pt idx="20750">
                  <c:v>42920.67777777778</c:v>
                </c:pt>
                <c:pt idx="20751">
                  <c:v>42919.0763888889</c:v>
                </c:pt>
                <c:pt idx="20752">
                  <c:v>42935.79722222222</c:v>
                </c:pt>
                <c:pt idx="20753">
                  <c:v>42888.84930555556</c:v>
                </c:pt>
                <c:pt idx="20754">
                  <c:v>42894.48055555555</c:v>
                </c:pt>
                <c:pt idx="20755">
                  <c:v>42924.58055555555</c:v>
                </c:pt>
                <c:pt idx="20756">
                  <c:v>42880.73472222222</c:v>
                </c:pt>
                <c:pt idx="20757">
                  <c:v>42880.73680555556</c:v>
                </c:pt>
                <c:pt idx="20758">
                  <c:v>42880.73611111111</c:v>
                </c:pt>
                <c:pt idx="20759">
                  <c:v>42880.73611111111</c:v>
                </c:pt>
                <c:pt idx="20760">
                  <c:v>42928.52222222222</c:v>
                </c:pt>
                <c:pt idx="20761">
                  <c:v>42935.67847222222</c:v>
                </c:pt>
                <c:pt idx="20762">
                  <c:v>42866.58055555555</c:v>
                </c:pt>
                <c:pt idx="20763">
                  <c:v>42928.52291666667</c:v>
                </c:pt>
                <c:pt idx="20764">
                  <c:v>42935.67847222222</c:v>
                </c:pt>
                <c:pt idx="20765">
                  <c:v>42866.58263888888</c:v>
                </c:pt>
                <c:pt idx="20766">
                  <c:v>42928.52361111111</c:v>
                </c:pt>
                <c:pt idx="20767">
                  <c:v>42935.68055555555</c:v>
                </c:pt>
                <c:pt idx="20768">
                  <c:v>42866.58263888888</c:v>
                </c:pt>
                <c:pt idx="20769">
                  <c:v>42915.81597222222</c:v>
                </c:pt>
                <c:pt idx="20770">
                  <c:v>42932.7375</c:v>
                </c:pt>
                <c:pt idx="20771">
                  <c:v>42925.14722222222</c:v>
                </c:pt>
                <c:pt idx="20772">
                  <c:v>42901.46319444444</c:v>
                </c:pt>
                <c:pt idx="20773">
                  <c:v>42935.70902777778</c:v>
                </c:pt>
                <c:pt idx="20774">
                  <c:v>42945.17847222222</c:v>
                </c:pt>
                <c:pt idx="20775">
                  <c:v>42885.73819444444</c:v>
                </c:pt>
                <c:pt idx="20776">
                  <c:v>42872.11111111111</c:v>
                </c:pt>
                <c:pt idx="20777">
                  <c:v>42915.81875</c:v>
                </c:pt>
                <c:pt idx="20778">
                  <c:v>42932.7375</c:v>
                </c:pt>
                <c:pt idx="20779">
                  <c:v>42925.14930555555</c:v>
                </c:pt>
                <c:pt idx="20780">
                  <c:v>42901.46458333333</c:v>
                </c:pt>
                <c:pt idx="20781">
                  <c:v>42935.70902777778</c:v>
                </c:pt>
                <c:pt idx="20782">
                  <c:v>42945.17847222222</c:v>
                </c:pt>
                <c:pt idx="20783">
                  <c:v>42885.74097222222</c:v>
                </c:pt>
                <c:pt idx="20784">
                  <c:v>42872.11388888889</c:v>
                </c:pt>
                <c:pt idx="20785">
                  <c:v>42915.81736111111</c:v>
                </c:pt>
                <c:pt idx="20786">
                  <c:v>42932.73888888889</c:v>
                </c:pt>
                <c:pt idx="20787">
                  <c:v>42925.14861111111</c:v>
                </c:pt>
                <c:pt idx="20788">
                  <c:v>42901.46527777778</c:v>
                </c:pt>
                <c:pt idx="20789">
                  <c:v>42935.70902777778</c:v>
                </c:pt>
                <c:pt idx="20790">
                  <c:v>42945.17916666667</c:v>
                </c:pt>
                <c:pt idx="20791">
                  <c:v>42885.74027777777</c:v>
                </c:pt>
                <c:pt idx="20792">
                  <c:v>42872.11180555556</c:v>
                </c:pt>
                <c:pt idx="20793">
                  <c:v>42900.74097222222</c:v>
                </c:pt>
                <c:pt idx="20794">
                  <c:v>42900.11527777777</c:v>
                </c:pt>
                <c:pt idx="20795">
                  <c:v>42894.52291666667</c:v>
                </c:pt>
                <c:pt idx="20796">
                  <c:v>42940.27013888889</c:v>
                </c:pt>
                <c:pt idx="20797">
                  <c:v>42888.07777777778</c:v>
                </c:pt>
                <c:pt idx="20798">
                  <c:v>42945.90555555555</c:v>
                </c:pt>
                <c:pt idx="20799">
                  <c:v>42880.99583333333</c:v>
                </c:pt>
                <c:pt idx="20800">
                  <c:v>42900.74166666667</c:v>
                </c:pt>
                <c:pt idx="20801">
                  <c:v>42900.11527777777</c:v>
                </c:pt>
                <c:pt idx="20802">
                  <c:v>42894.52569444444</c:v>
                </c:pt>
                <c:pt idx="20803">
                  <c:v>42940.27013888889</c:v>
                </c:pt>
                <c:pt idx="20804">
                  <c:v>42888.07777777778</c:v>
                </c:pt>
                <c:pt idx="20805">
                  <c:v>42945.90625</c:v>
                </c:pt>
                <c:pt idx="20806">
                  <c:v>42880.99583333333</c:v>
                </c:pt>
                <c:pt idx="20807">
                  <c:v>42900.74305555555</c:v>
                </c:pt>
                <c:pt idx="20808">
                  <c:v>42900.11527777777</c:v>
                </c:pt>
                <c:pt idx="20809">
                  <c:v>42894.52569444444</c:v>
                </c:pt>
                <c:pt idx="20810">
                  <c:v>42940.27013888889</c:v>
                </c:pt>
                <c:pt idx="20811">
                  <c:v>42888.08055555555</c:v>
                </c:pt>
                <c:pt idx="20812">
                  <c:v>42945.90763888888</c:v>
                </c:pt>
                <c:pt idx="20813">
                  <c:v>42880.99791666667</c:v>
                </c:pt>
                <c:pt idx="20814">
                  <c:v>42900.74375</c:v>
                </c:pt>
                <c:pt idx="20815">
                  <c:v>42900.11805555555</c:v>
                </c:pt>
                <c:pt idx="20816">
                  <c:v>42894.52361111111</c:v>
                </c:pt>
                <c:pt idx="20817">
                  <c:v>42940.27152777778</c:v>
                </c:pt>
                <c:pt idx="20818">
                  <c:v>42888.08055555555</c:v>
                </c:pt>
                <c:pt idx="20819">
                  <c:v>42945.90694444444</c:v>
                </c:pt>
                <c:pt idx="20820">
                  <c:v>42880.99722222222</c:v>
                </c:pt>
                <c:pt idx="20821">
                  <c:v>42900.74236111111</c:v>
                </c:pt>
                <c:pt idx="20822">
                  <c:v>42900.11805555555</c:v>
                </c:pt>
                <c:pt idx="20823">
                  <c:v>42894.52291666667</c:v>
                </c:pt>
                <c:pt idx="20824">
                  <c:v>42940.27013888889</c:v>
                </c:pt>
                <c:pt idx="20825">
                  <c:v>42888.07916666667</c:v>
                </c:pt>
                <c:pt idx="20826">
                  <c:v>42945.90833333333</c:v>
                </c:pt>
                <c:pt idx="20827">
                  <c:v>42880.99791666667</c:v>
                </c:pt>
                <c:pt idx="20828">
                  <c:v>42900.74236111111</c:v>
                </c:pt>
                <c:pt idx="20829">
                  <c:v>42900.11666666667</c:v>
                </c:pt>
                <c:pt idx="20830">
                  <c:v>42894.52430555555</c:v>
                </c:pt>
                <c:pt idx="20831">
                  <c:v>42940.27152777778</c:v>
                </c:pt>
                <c:pt idx="20832">
                  <c:v>42888.07847222222</c:v>
                </c:pt>
                <c:pt idx="20833">
                  <c:v>42945.90625</c:v>
                </c:pt>
                <c:pt idx="20834">
                  <c:v>42880.99861111111</c:v>
                </c:pt>
                <c:pt idx="20835">
                  <c:v>42900.74097222222</c:v>
                </c:pt>
                <c:pt idx="20836">
                  <c:v>42900.11527777777</c:v>
                </c:pt>
                <c:pt idx="20837">
                  <c:v>42894.52361111111</c:v>
                </c:pt>
                <c:pt idx="20838">
                  <c:v>42940.27083333334</c:v>
                </c:pt>
                <c:pt idx="20839">
                  <c:v>42888.07986111111</c:v>
                </c:pt>
                <c:pt idx="20840">
                  <c:v>42945.90833333333</c:v>
                </c:pt>
                <c:pt idx="20841">
                  <c:v>42880.99861111111</c:v>
                </c:pt>
                <c:pt idx="20842">
                  <c:v>42900.74236111111</c:v>
                </c:pt>
                <c:pt idx="20843">
                  <c:v>42900.11597222222</c:v>
                </c:pt>
                <c:pt idx="20844">
                  <c:v>42894.52569444444</c:v>
                </c:pt>
                <c:pt idx="20845">
                  <c:v>42940.27291666667</c:v>
                </c:pt>
                <c:pt idx="20846">
                  <c:v>42888.07916666667</c:v>
                </c:pt>
                <c:pt idx="20847">
                  <c:v>42945.90833333333</c:v>
                </c:pt>
                <c:pt idx="20848">
                  <c:v>42880.99652777778</c:v>
                </c:pt>
                <c:pt idx="20849">
                  <c:v>42900.74166666667</c:v>
                </c:pt>
                <c:pt idx="20850">
                  <c:v>42900.11666666667</c:v>
                </c:pt>
                <c:pt idx="20851">
                  <c:v>42894.52361111111</c:v>
                </c:pt>
                <c:pt idx="20852">
                  <c:v>42940.27291666667</c:v>
                </c:pt>
                <c:pt idx="20853">
                  <c:v>42888.07847222222</c:v>
                </c:pt>
                <c:pt idx="20854">
                  <c:v>42945.90833333333</c:v>
                </c:pt>
                <c:pt idx="20855">
                  <c:v>42880.99652777778</c:v>
                </c:pt>
                <c:pt idx="20856">
                  <c:v>42900.74305555555</c:v>
                </c:pt>
                <c:pt idx="20857">
                  <c:v>42900.11736111111</c:v>
                </c:pt>
                <c:pt idx="20858">
                  <c:v>42894.52361111111</c:v>
                </c:pt>
                <c:pt idx="20859">
                  <c:v>42940.27291666667</c:v>
                </c:pt>
                <c:pt idx="20860">
                  <c:v>42888.07777777778</c:v>
                </c:pt>
                <c:pt idx="20861">
                  <c:v>42945.90763888888</c:v>
                </c:pt>
                <c:pt idx="20862">
                  <c:v>42880.99861111111</c:v>
                </c:pt>
                <c:pt idx="20863">
                  <c:v>42900.74375</c:v>
                </c:pt>
                <c:pt idx="20864">
                  <c:v>42900.11666666667</c:v>
                </c:pt>
                <c:pt idx="20865">
                  <c:v>42894.52569444444</c:v>
                </c:pt>
                <c:pt idx="20866">
                  <c:v>42940.27222222222</c:v>
                </c:pt>
                <c:pt idx="20867">
                  <c:v>42888.07847222222</c:v>
                </c:pt>
                <c:pt idx="20868">
                  <c:v>42945.90833333333</c:v>
                </c:pt>
                <c:pt idx="20869">
                  <c:v>42880.99652777778</c:v>
                </c:pt>
                <c:pt idx="20870">
                  <c:v>42900.74166666667</c:v>
                </c:pt>
                <c:pt idx="20871">
                  <c:v>42900.11597222222</c:v>
                </c:pt>
                <c:pt idx="20872">
                  <c:v>42894.52291666667</c:v>
                </c:pt>
                <c:pt idx="20873">
                  <c:v>42940.27222222222</c:v>
                </c:pt>
                <c:pt idx="20874">
                  <c:v>42888.07777777778</c:v>
                </c:pt>
                <c:pt idx="20875">
                  <c:v>42945.90694444444</c:v>
                </c:pt>
                <c:pt idx="20876">
                  <c:v>42880.99722222222</c:v>
                </c:pt>
                <c:pt idx="20877">
                  <c:v>42900.74305555555</c:v>
                </c:pt>
                <c:pt idx="20878">
                  <c:v>42900.11736111111</c:v>
                </c:pt>
                <c:pt idx="20879">
                  <c:v>42894.52361111111</c:v>
                </c:pt>
                <c:pt idx="20880">
                  <c:v>42940.27152777778</c:v>
                </c:pt>
                <c:pt idx="20881">
                  <c:v>42888.07986111111</c:v>
                </c:pt>
                <c:pt idx="20882">
                  <c:v>42945.90555555555</c:v>
                </c:pt>
                <c:pt idx="20883">
                  <c:v>42880.99791666667</c:v>
                </c:pt>
                <c:pt idx="20884">
                  <c:v>42900.74305555555</c:v>
                </c:pt>
                <c:pt idx="20885">
                  <c:v>42900.11666666667</c:v>
                </c:pt>
                <c:pt idx="20886">
                  <c:v>42894.52361111111</c:v>
                </c:pt>
                <c:pt idx="20887">
                  <c:v>42940.27013888889</c:v>
                </c:pt>
                <c:pt idx="20888">
                  <c:v>42888.08055555555</c:v>
                </c:pt>
                <c:pt idx="20889">
                  <c:v>42945.90763888888</c:v>
                </c:pt>
                <c:pt idx="20890">
                  <c:v>42880.99652777778</c:v>
                </c:pt>
                <c:pt idx="20891">
                  <c:v>42924.16458333333</c:v>
                </c:pt>
                <c:pt idx="20892">
                  <c:v>42931.40277777778</c:v>
                </c:pt>
                <c:pt idx="20893">
                  <c:v>42942.52083333334</c:v>
                </c:pt>
                <c:pt idx="20894">
                  <c:v>42924.16458333333</c:v>
                </c:pt>
                <c:pt idx="20895">
                  <c:v>42931.40486111111</c:v>
                </c:pt>
                <c:pt idx="20896">
                  <c:v>42942.52152777778</c:v>
                </c:pt>
                <c:pt idx="20897">
                  <c:v>42924.16527777778</c:v>
                </c:pt>
                <c:pt idx="20898">
                  <c:v>42931.40486111111</c:v>
                </c:pt>
                <c:pt idx="20899">
                  <c:v>42942.52361111111</c:v>
                </c:pt>
                <c:pt idx="20900">
                  <c:v>42879.65416666667</c:v>
                </c:pt>
                <c:pt idx="20901">
                  <c:v>42869.05</c:v>
                </c:pt>
                <c:pt idx="20902">
                  <c:v>42899.88819444444</c:v>
                </c:pt>
                <c:pt idx="20903">
                  <c:v>42883.68680555555</c:v>
                </c:pt>
                <c:pt idx="20904">
                  <c:v>42907.13402777778</c:v>
                </c:pt>
                <c:pt idx="20905">
                  <c:v>42857.11805555555</c:v>
                </c:pt>
                <c:pt idx="20906">
                  <c:v>42922.02361111111</c:v>
                </c:pt>
                <c:pt idx="20907">
                  <c:v>42940.875</c:v>
                </c:pt>
                <c:pt idx="20908">
                  <c:v>42879.65625</c:v>
                </c:pt>
                <c:pt idx="20909">
                  <c:v>42869.05</c:v>
                </c:pt>
                <c:pt idx="20910">
                  <c:v>42899.88958333333</c:v>
                </c:pt>
                <c:pt idx="20911">
                  <c:v>42883.68680555555</c:v>
                </c:pt>
                <c:pt idx="20912">
                  <c:v>42907.13402777778</c:v>
                </c:pt>
                <c:pt idx="20913">
                  <c:v>42857.12013888889</c:v>
                </c:pt>
                <c:pt idx="20914">
                  <c:v>42922.02569444444</c:v>
                </c:pt>
                <c:pt idx="20915">
                  <c:v>42940.87638888888</c:v>
                </c:pt>
                <c:pt idx="20916">
                  <c:v>42879.65625</c:v>
                </c:pt>
                <c:pt idx="20917">
                  <c:v>42869.05069444444</c:v>
                </c:pt>
                <c:pt idx="20918">
                  <c:v>42899.88958333333</c:v>
                </c:pt>
                <c:pt idx="20919">
                  <c:v>42883.68680555555</c:v>
                </c:pt>
                <c:pt idx="20920">
                  <c:v>42907.13541666666</c:v>
                </c:pt>
                <c:pt idx="20921">
                  <c:v>42857.11805555555</c:v>
                </c:pt>
                <c:pt idx="20922">
                  <c:v>42922.02361111111</c:v>
                </c:pt>
                <c:pt idx="20923">
                  <c:v>42940.87777777778</c:v>
                </c:pt>
                <c:pt idx="20924">
                  <c:v>42938.83472222222</c:v>
                </c:pt>
                <c:pt idx="20925">
                  <c:v>42907.52430555555</c:v>
                </c:pt>
                <c:pt idx="20926">
                  <c:v>42923.45416666667</c:v>
                </c:pt>
                <c:pt idx="20927">
                  <c:v>42938.83472222222</c:v>
                </c:pt>
                <c:pt idx="20928">
                  <c:v>42907.52569444444</c:v>
                </c:pt>
                <c:pt idx="20929">
                  <c:v>42923.45625</c:v>
                </c:pt>
                <c:pt idx="20930">
                  <c:v>42938.8375</c:v>
                </c:pt>
                <c:pt idx="20931">
                  <c:v>42907.52638888889</c:v>
                </c:pt>
                <c:pt idx="20932">
                  <c:v>42923.45555555555</c:v>
                </c:pt>
                <c:pt idx="20933">
                  <c:v>42938.83472222222</c:v>
                </c:pt>
                <c:pt idx="20934">
                  <c:v>42907.52708333333</c:v>
                </c:pt>
                <c:pt idx="20935">
                  <c:v>42923.45625</c:v>
                </c:pt>
                <c:pt idx="20936">
                  <c:v>42887.79722222222</c:v>
                </c:pt>
                <c:pt idx="20937">
                  <c:v>42906.0138888889</c:v>
                </c:pt>
                <c:pt idx="20938">
                  <c:v>42884.99513888889</c:v>
                </c:pt>
                <c:pt idx="20939">
                  <c:v>42887.8</c:v>
                </c:pt>
                <c:pt idx="20940">
                  <c:v>42906.0138888889</c:v>
                </c:pt>
                <c:pt idx="20941">
                  <c:v>42884.99513888889</c:v>
                </c:pt>
                <c:pt idx="20942">
                  <c:v>42887.79861111111</c:v>
                </c:pt>
                <c:pt idx="20943">
                  <c:v>42906.01527777777</c:v>
                </c:pt>
                <c:pt idx="20944">
                  <c:v>42884.99791666667</c:v>
                </c:pt>
                <c:pt idx="20945">
                  <c:v>42882.01944444444</c:v>
                </c:pt>
                <c:pt idx="20946">
                  <c:v>42940.48055555555</c:v>
                </c:pt>
                <c:pt idx="20947">
                  <c:v>42940.36319444444</c:v>
                </c:pt>
                <c:pt idx="20948">
                  <c:v>42873.99652777778</c:v>
                </c:pt>
                <c:pt idx="20949">
                  <c:v>42892.06875</c:v>
                </c:pt>
                <c:pt idx="20950">
                  <c:v>42923.675</c:v>
                </c:pt>
                <c:pt idx="20951">
                  <c:v>42939.08472222222</c:v>
                </c:pt>
                <c:pt idx="20952">
                  <c:v>42906.52430555555</c:v>
                </c:pt>
                <c:pt idx="20953">
                  <c:v>42882.02083333334</c:v>
                </c:pt>
                <c:pt idx="20954">
                  <c:v>42940.48055555555</c:v>
                </c:pt>
                <c:pt idx="20955">
                  <c:v>42940.36527777777</c:v>
                </c:pt>
                <c:pt idx="20956">
                  <c:v>42873.99861111111</c:v>
                </c:pt>
                <c:pt idx="20957">
                  <c:v>42892.0701388889</c:v>
                </c:pt>
                <c:pt idx="20958">
                  <c:v>42923.67569444444</c:v>
                </c:pt>
                <c:pt idx="20959">
                  <c:v>42939.08472222222</c:v>
                </c:pt>
                <c:pt idx="20960">
                  <c:v>42906.52708333333</c:v>
                </c:pt>
                <c:pt idx="20961">
                  <c:v>42882.02083333334</c:v>
                </c:pt>
                <c:pt idx="20962">
                  <c:v>42940.48055555555</c:v>
                </c:pt>
                <c:pt idx="20963">
                  <c:v>42940.36388888889</c:v>
                </c:pt>
                <c:pt idx="20964">
                  <c:v>42873.99652777778</c:v>
                </c:pt>
                <c:pt idx="20965">
                  <c:v>42892.06875</c:v>
                </c:pt>
                <c:pt idx="20966">
                  <c:v>42923.67569444444</c:v>
                </c:pt>
                <c:pt idx="20967">
                  <c:v>42939.08611111111</c:v>
                </c:pt>
                <c:pt idx="20968">
                  <c:v>42906.52638888889</c:v>
                </c:pt>
                <c:pt idx="20969">
                  <c:v>42882.02152777778</c:v>
                </c:pt>
                <c:pt idx="20970">
                  <c:v>42940.48333333333</c:v>
                </c:pt>
                <c:pt idx="20971">
                  <c:v>42940.36319444444</c:v>
                </c:pt>
                <c:pt idx="20972">
                  <c:v>42873.99861111111</c:v>
                </c:pt>
                <c:pt idx="20973">
                  <c:v>42892.06875</c:v>
                </c:pt>
                <c:pt idx="20974">
                  <c:v>42923.67569444444</c:v>
                </c:pt>
                <c:pt idx="20975">
                  <c:v>42939.08472222222</c:v>
                </c:pt>
                <c:pt idx="20976">
                  <c:v>42906.52569444444</c:v>
                </c:pt>
                <c:pt idx="20977">
                  <c:v>42937.00208333333</c:v>
                </c:pt>
                <c:pt idx="20978">
                  <c:v>42924.96319444444</c:v>
                </c:pt>
                <c:pt idx="20979">
                  <c:v>42927.28611111111</c:v>
                </c:pt>
                <c:pt idx="20980">
                  <c:v>42941.68055555555</c:v>
                </c:pt>
                <c:pt idx="20981">
                  <c:v>42868.31805555555</c:v>
                </c:pt>
                <c:pt idx="20982">
                  <c:v>42935.95277777777</c:v>
                </c:pt>
                <c:pt idx="20983">
                  <c:v>42908.49097222222</c:v>
                </c:pt>
                <c:pt idx="20984">
                  <c:v>42888.60069444444</c:v>
                </c:pt>
                <c:pt idx="20985">
                  <c:v>42935.64583333334</c:v>
                </c:pt>
                <c:pt idx="20986">
                  <c:v>42937.00416666667</c:v>
                </c:pt>
                <c:pt idx="20987">
                  <c:v>42924.96527777778</c:v>
                </c:pt>
                <c:pt idx="20988">
                  <c:v>42927.28611111111</c:v>
                </c:pt>
                <c:pt idx="20989">
                  <c:v>42941.68263888888</c:v>
                </c:pt>
                <c:pt idx="20990">
                  <c:v>42868.3201388889</c:v>
                </c:pt>
                <c:pt idx="20991">
                  <c:v>42935.95416666667</c:v>
                </c:pt>
                <c:pt idx="20992">
                  <c:v>42908.49097222222</c:v>
                </c:pt>
                <c:pt idx="20993">
                  <c:v>42888.60277777778</c:v>
                </c:pt>
                <c:pt idx="20994">
                  <c:v>42935.64791666667</c:v>
                </c:pt>
                <c:pt idx="20995">
                  <c:v>42937.00347222222</c:v>
                </c:pt>
                <c:pt idx="20996">
                  <c:v>42924.96388888889</c:v>
                </c:pt>
                <c:pt idx="20997">
                  <c:v>42927.28680555556</c:v>
                </c:pt>
                <c:pt idx="20998">
                  <c:v>42941.68333333333</c:v>
                </c:pt>
                <c:pt idx="20999">
                  <c:v>42868.31875</c:v>
                </c:pt>
                <c:pt idx="21000">
                  <c:v>42935.95277777777</c:v>
                </c:pt>
                <c:pt idx="21001">
                  <c:v>42908.49166666667</c:v>
                </c:pt>
                <c:pt idx="21002">
                  <c:v>42888.60277777778</c:v>
                </c:pt>
                <c:pt idx="21003">
                  <c:v>42935.64583333334</c:v>
                </c:pt>
                <c:pt idx="21004">
                  <c:v>42937.00486111111</c:v>
                </c:pt>
                <c:pt idx="21005">
                  <c:v>42924.96527777778</c:v>
                </c:pt>
                <c:pt idx="21006">
                  <c:v>42927.2888888889</c:v>
                </c:pt>
                <c:pt idx="21007">
                  <c:v>42941.68333333333</c:v>
                </c:pt>
                <c:pt idx="21008">
                  <c:v>42868.31805555555</c:v>
                </c:pt>
                <c:pt idx="21009">
                  <c:v>42935.95347222222</c:v>
                </c:pt>
                <c:pt idx="21010">
                  <c:v>42908.49097222222</c:v>
                </c:pt>
                <c:pt idx="21011">
                  <c:v>42888.60069444444</c:v>
                </c:pt>
                <c:pt idx="21012">
                  <c:v>42935.64583333334</c:v>
                </c:pt>
                <c:pt idx="21013">
                  <c:v>42937.22986111111</c:v>
                </c:pt>
                <c:pt idx="21014">
                  <c:v>42937.2326388889</c:v>
                </c:pt>
                <c:pt idx="21015">
                  <c:v>42937.2326388889</c:v>
                </c:pt>
                <c:pt idx="21016">
                  <c:v>42937.23125</c:v>
                </c:pt>
                <c:pt idx="21017">
                  <c:v>42937.22986111111</c:v>
                </c:pt>
                <c:pt idx="21018">
                  <c:v>42937.2326388889</c:v>
                </c:pt>
                <c:pt idx="21019">
                  <c:v>42937.23055555556</c:v>
                </c:pt>
                <c:pt idx="21020">
                  <c:v>42937.23194444444</c:v>
                </c:pt>
                <c:pt idx="21021">
                  <c:v>42937.23055555556</c:v>
                </c:pt>
                <c:pt idx="21022">
                  <c:v>42937.23055555556</c:v>
                </c:pt>
                <c:pt idx="21023">
                  <c:v>42937.2326388889</c:v>
                </c:pt>
                <c:pt idx="21024">
                  <c:v>42937.22986111111</c:v>
                </c:pt>
                <c:pt idx="21025">
                  <c:v>42937.23055555556</c:v>
                </c:pt>
                <c:pt idx="21026">
                  <c:v>42937.22986111111</c:v>
                </c:pt>
                <c:pt idx="21027">
                  <c:v>42917.05277777777</c:v>
                </c:pt>
                <c:pt idx="21028">
                  <c:v>42863.85694444444</c:v>
                </c:pt>
                <c:pt idx="21029">
                  <c:v>42918.31458333333</c:v>
                </c:pt>
                <c:pt idx="21030">
                  <c:v>42894.17638888889</c:v>
                </c:pt>
                <c:pt idx="21031">
                  <c:v>42947.92569444444</c:v>
                </c:pt>
                <c:pt idx="21032">
                  <c:v>42917.05416666667</c:v>
                </c:pt>
                <c:pt idx="21033">
                  <c:v>42863.85833333332</c:v>
                </c:pt>
                <c:pt idx="21034">
                  <c:v>42918.31527777777</c:v>
                </c:pt>
                <c:pt idx="21035">
                  <c:v>42894.17638888889</c:v>
                </c:pt>
                <c:pt idx="21036">
                  <c:v>42947.92847222222</c:v>
                </c:pt>
                <c:pt idx="21037">
                  <c:v>42917.05347222222</c:v>
                </c:pt>
                <c:pt idx="21038">
                  <c:v>42863.8576388889</c:v>
                </c:pt>
                <c:pt idx="21039">
                  <c:v>42918.31458333333</c:v>
                </c:pt>
                <c:pt idx="21040">
                  <c:v>42894.17638888889</c:v>
                </c:pt>
                <c:pt idx="21041">
                  <c:v>42947.92777777778</c:v>
                </c:pt>
                <c:pt idx="21042">
                  <c:v>42925.11180555556</c:v>
                </c:pt>
                <c:pt idx="21043">
                  <c:v>42868.33402777777</c:v>
                </c:pt>
                <c:pt idx="21044">
                  <c:v>42908.17847222222</c:v>
                </c:pt>
                <c:pt idx="21045">
                  <c:v>42925.11180555556</c:v>
                </c:pt>
                <c:pt idx="21046">
                  <c:v>42868.33680555555</c:v>
                </c:pt>
                <c:pt idx="21047">
                  <c:v>42908.17847222222</c:v>
                </c:pt>
                <c:pt idx="21048">
                  <c:v>42925.11388888889</c:v>
                </c:pt>
                <c:pt idx="21049">
                  <c:v>42868.33680555555</c:v>
                </c:pt>
                <c:pt idx="21050">
                  <c:v>42908.18125</c:v>
                </c:pt>
                <c:pt idx="21051">
                  <c:v>42925.1125</c:v>
                </c:pt>
                <c:pt idx="21052">
                  <c:v>42868.33611111111</c:v>
                </c:pt>
                <c:pt idx="21053">
                  <c:v>42908.17986111111</c:v>
                </c:pt>
                <c:pt idx="21054">
                  <c:v>42925.11458333334</c:v>
                </c:pt>
                <c:pt idx="21055">
                  <c:v>42868.33402777777</c:v>
                </c:pt>
                <c:pt idx="21056">
                  <c:v>42908.17847222222</c:v>
                </c:pt>
                <c:pt idx="21057">
                  <c:v>42925.11458333334</c:v>
                </c:pt>
                <c:pt idx="21058">
                  <c:v>42868.33472222222</c:v>
                </c:pt>
                <c:pt idx="21059">
                  <c:v>42908.17847222222</c:v>
                </c:pt>
                <c:pt idx="21060">
                  <c:v>42925.11319444444</c:v>
                </c:pt>
                <c:pt idx="21061">
                  <c:v>42868.33472222222</c:v>
                </c:pt>
                <c:pt idx="21062">
                  <c:v>42908.18055555555</c:v>
                </c:pt>
                <c:pt idx="21063">
                  <c:v>42925.11388888889</c:v>
                </c:pt>
                <c:pt idx="21064">
                  <c:v>42868.33680555555</c:v>
                </c:pt>
                <c:pt idx="21065">
                  <c:v>42908.17847222222</c:v>
                </c:pt>
                <c:pt idx="21066">
                  <c:v>42925.11388888889</c:v>
                </c:pt>
                <c:pt idx="21067">
                  <c:v>42868.33402777777</c:v>
                </c:pt>
                <c:pt idx="21068">
                  <c:v>42908.18125</c:v>
                </c:pt>
                <c:pt idx="21069">
                  <c:v>42925.11180555556</c:v>
                </c:pt>
                <c:pt idx="21070">
                  <c:v>42868.33472222222</c:v>
                </c:pt>
                <c:pt idx="21071">
                  <c:v>42908.17986111111</c:v>
                </c:pt>
                <c:pt idx="21072">
                  <c:v>42856.22777777778</c:v>
                </c:pt>
                <c:pt idx="21073">
                  <c:v>42882.73055555556</c:v>
                </c:pt>
                <c:pt idx="21074">
                  <c:v>42908.72152777778</c:v>
                </c:pt>
                <c:pt idx="21075">
                  <c:v>42916.77430555555</c:v>
                </c:pt>
                <c:pt idx="21076">
                  <c:v>42900.89166666667</c:v>
                </c:pt>
                <c:pt idx="21077">
                  <c:v>42904.76944444444</c:v>
                </c:pt>
                <c:pt idx="21078">
                  <c:v>42943.47569444444</c:v>
                </c:pt>
                <c:pt idx="21079">
                  <c:v>42937.47291666667</c:v>
                </c:pt>
                <c:pt idx="21080">
                  <c:v>42942.225</c:v>
                </c:pt>
                <c:pt idx="21081">
                  <c:v>42856.22847222222</c:v>
                </c:pt>
                <c:pt idx="21082">
                  <c:v>42882.73333333333</c:v>
                </c:pt>
                <c:pt idx="21083">
                  <c:v>42908.72291666667</c:v>
                </c:pt>
                <c:pt idx="21084">
                  <c:v>42916.77708333333</c:v>
                </c:pt>
                <c:pt idx="21085">
                  <c:v>42900.89444444444</c:v>
                </c:pt>
                <c:pt idx="21086">
                  <c:v>42904.77083333334</c:v>
                </c:pt>
                <c:pt idx="21087">
                  <c:v>42943.47777777778</c:v>
                </c:pt>
                <c:pt idx="21088">
                  <c:v>42937.47569444444</c:v>
                </c:pt>
                <c:pt idx="21089">
                  <c:v>42942.22638888889</c:v>
                </c:pt>
                <c:pt idx="21090">
                  <c:v>42856.22916666666</c:v>
                </c:pt>
                <c:pt idx="21091">
                  <c:v>42882.7326388889</c:v>
                </c:pt>
                <c:pt idx="21092">
                  <c:v>42908.72291666667</c:v>
                </c:pt>
                <c:pt idx="21093">
                  <c:v>42916.77430555555</c:v>
                </c:pt>
                <c:pt idx="21094">
                  <c:v>42900.89166666667</c:v>
                </c:pt>
                <c:pt idx="21095">
                  <c:v>42904.77013888889</c:v>
                </c:pt>
                <c:pt idx="21096">
                  <c:v>42943.47569444444</c:v>
                </c:pt>
                <c:pt idx="21097">
                  <c:v>42937.47291666667</c:v>
                </c:pt>
                <c:pt idx="21098">
                  <c:v>42942.22638888889</c:v>
                </c:pt>
                <c:pt idx="21099">
                  <c:v>42856.22916666666</c:v>
                </c:pt>
                <c:pt idx="21100">
                  <c:v>42882.73125</c:v>
                </c:pt>
                <c:pt idx="21101">
                  <c:v>42908.72222222222</c:v>
                </c:pt>
                <c:pt idx="21102">
                  <c:v>42916.77638888889</c:v>
                </c:pt>
                <c:pt idx="21103">
                  <c:v>42900.89444444444</c:v>
                </c:pt>
                <c:pt idx="21104">
                  <c:v>42904.77222222222</c:v>
                </c:pt>
                <c:pt idx="21105">
                  <c:v>42943.47777777778</c:v>
                </c:pt>
                <c:pt idx="21106">
                  <c:v>42937.47361111111</c:v>
                </c:pt>
                <c:pt idx="21107">
                  <c:v>42942.225</c:v>
                </c:pt>
                <c:pt idx="21108">
                  <c:v>42856.22777777778</c:v>
                </c:pt>
                <c:pt idx="21109">
                  <c:v>42882.73194444444</c:v>
                </c:pt>
                <c:pt idx="21110">
                  <c:v>42908.72152777778</c:v>
                </c:pt>
                <c:pt idx="21111">
                  <c:v>42916.77638888889</c:v>
                </c:pt>
                <c:pt idx="21112">
                  <c:v>42900.89305555556</c:v>
                </c:pt>
                <c:pt idx="21113">
                  <c:v>42904.77152777778</c:v>
                </c:pt>
                <c:pt idx="21114">
                  <c:v>42943.4763888889</c:v>
                </c:pt>
                <c:pt idx="21115">
                  <c:v>42937.475</c:v>
                </c:pt>
                <c:pt idx="21116">
                  <c:v>42942.22569444445</c:v>
                </c:pt>
                <c:pt idx="21117">
                  <c:v>42856.22986111111</c:v>
                </c:pt>
                <c:pt idx="21118">
                  <c:v>42882.73125</c:v>
                </c:pt>
                <c:pt idx="21119">
                  <c:v>42908.72430555556</c:v>
                </c:pt>
                <c:pt idx="21120">
                  <c:v>42916.77638888889</c:v>
                </c:pt>
                <c:pt idx="21121">
                  <c:v>42900.89166666667</c:v>
                </c:pt>
                <c:pt idx="21122">
                  <c:v>42904.77013888889</c:v>
                </c:pt>
                <c:pt idx="21123">
                  <c:v>42943.47569444444</c:v>
                </c:pt>
                <c:pt idx="21124">
                  <c:v>42937.47361111111</c:v>
                </c:pt>
                <c:pt idx="21125">
                  <c:v>42942.22708333333</c:v>
                </c:pt>
                <c:pt idx="21126">
                  <c:v>42856.22986111111</c:v>
                </c:pt>
                <c:pt idx="21127">
                  <c:v>42882.7326388889</c:v>
                </c:pt>
                <c:pt idx="21128">
                  <c:v>42908.72430555556</c:v>
                </c:pt>
                <c:pt idx="21129">
                  <c:v>42916.77638888889</c:v>
                </c:pt>
                <c:pt idx="21130">
                  <c:v>42900.89375</c:v>
                </c:pt>
                <c:pt idx="21131">
                  <c:v>42904.76944444444</c:v>
                </c:pt>
                <c:pt idx="21132">
                  <c:v>42943.47777777778</c:v>
                </c:pt>
                <c:pt idx="21133">
                  <c:v>42937.47569444444</c:v>
                </c:pt>
                <c:pt idx="21134">
                  <c:v>42942.22638888889</c:v>
                </c:pt>
                <c:pt idx="21135">
                  <c:v>42856.22847222222</c:v>
                </c:pt>
                <c:pt idx="21136">
                  <c:v>42882.73055555556</c:v>
                </c:pt>
                <c:pt idx="21137">
                  <c:v>42908.72291666667</c:v>
                </c:pt>
                <c:pt idx="21138">
                  <c:v>42916.77569444444</c:v>
                </c:pt>
                <c:pt idx="21139">
                  <c:v>42900.89444444444</c:v>
                </c:pt>
                <c:pt idx="21140">
                  <c:v>42904.77152777778</c:v>
                </c:pt>
                <c:pt idx="21141">
                  <c:v>42943.47777777778</c:v>
                </c:pt>
                <c:pt idx="21142">
                  <c:v>42937.47291666667</c:v>
                </c:pt>
                <c:pt idx="21143">
                  <c:v>42942.22777777778</c:v>
                </c:pt>
                <c:pt idx="21144">
                  <c:v>42856.22916666666</c:v>
                </c:pt>
                <c:pt idx="21145">
                  <c:v>42882.73333333333</c:v>
                </c:pt>
                <c:pt idx="21146">
                  <c:v>42908.72152777778</c:v>
                </c:pt>
                <c:pt idx="21147">
                  <c:v>42916.77708333333</c:v>
                </c:pt>
                <c:pt idx="21148">
                  <c:v>42900.89305555556</c:v>
                </c:pt>
                <c:pt idx="21149">
                  <c:v>42904.77222222222</c:v>
                </c:pt>
                <c:pt idx="21150">
                  <c:v>42943.47569444444</c:v>
                </c:pt>
                <c:pt idx="21151">
                  <c:v>42937.47361111111</c:v>
                </c:pt>
                <c:pt idx="21152">
                  <c:v>42942.22777777778</c:v>
                </c:pt>
                <c:pt idx="21153">
                  <c:v>42856.22847222222</c:v>
                </c:pt>
                <c:pt idx="21154">
                  <c:v>42882.7326388889</c:v>
                </c:pt>
                <c:pt idx="21155">
                  <c:v>42908.72222222222</c:v>
                </c:pt>
                <c:pt idx="21156">
                  <c:v>42916.775</c:v>
                </c:pt>
                <c:pt idx="21157">
                  <c:v>42900.89305555556</c:v>
                </c:pt>
                <c:pt idx="21158">
                  <c:v>42904.77013888889</c:v>
                </c:pt>
                <c:pt idx="21159">
                  <c:v>42943.47847222222</c:v>
                </c:pt>
                <c:pt idx="21160">
                  <c:v>42937.47291666667</c:v>
                </c:pt>
                <c:pt idx="21161">
                  <c:v>42942.225</c:v>
                </c:pt>
                <c:pt idx="21162">
                  <c:v>42924.4826388889</c:v>
                </c:pt>
                <c:pt idx="21163">
                  <c:v>42897.37013888888</c:v>
                </c:pt>
                <c:pt idx="21164">
                  <c:v>42924.4826388889</c:v>
                </c:pt>
                <c:pt idx="21165">
                  <c:v>42897.37152777778</c:v>
                </c:pt>
                <c:pt idx="21166">
                  <c:v>42924.4826388889</c:v>
                </c:pt>
                <c:pt idx="21167">
                  <c:v>42897.37291666667</c:v>
                </c:pt>
                <c:pt idx="21168">
                  <c:v>42924.48472222222</c:v>
                </c:pt>
                <c:pt idx="21169">
                  <c:v>42897.37152777778</c:v>
                </c:pt>
                <c:pt idx="21170">
                  <c:v>42924.48333333333</c:v>
                </c:pt>
                <c:pt idx="21171">
                  <c:v>42897.37013888888</c:v>
                </c:pt>
                <c:pt idx="21172">
                  <c:v>42924.48472222222</c:v>
                </c:pt>
                <c:pt idx="21173">
                  <c:v>42897.37013888888</c:v>
                </c:pt>
                <c:pt idx="21174">
                  <c:v>42924.48402777777</c:v>
                </c:pt>
                <c:pt idx="21175">
                  <c:v>42897.37152777778</c:v>
                </c:pt>
                <c:pt idx="21176">
                  <c:v>42924.48472222222</c:v>
                </c:pt>
                <c:pt idx="21177">
                  <c:v>42897.37291666667</c:v>
                </c:pt>
                <c:pt idx="21178">
                  <c:v>42924.48541666667</c:v>
                </c:pt>
                <c:pt idx="21179">
                  <c:v>42897.37222222222</c:v>
                </c:pt>
                <c:pt idx="21180">
                  <c:v>42924.48541666667</c:v>
                </c:pt>
                <c:pt idx="21181">
                  <c:v>42897.37152777778</c:v>
                </c:pt>
                <c:pt idx="21182">
                  <c:v>42924.48541666667</c:v>
                </c:pt>
                <c:pt idx="21183">
                  <c:v>42897.37222222222</c:v>
                </c:pt>
                <c:pt idx="21184">
                  <c:v>42924.48402777777</c:v>
                </c:pt>
                <c:pt idx="21185">
                  <c:v>42897.37291666667</c:v>
                </c:pt>
                <c:pt idx="21186">
                  <c:v>42924.48333333333</c:v>
                </c:pt>
                <c:pt idx="21187">
                  <c:v>42897.37152777778</c:v>
                </c:pt>
                <c:pt idx="21188">
                  <c:v>42924.48541666667</c:v>
                </c:pt>
                <c:pt idx="21189">
                  <c:v>42897.37291666667</c:v>
                </c:pt>
                <c:pt idx="21190">
                  <c:v>42902.82708333333</c:v>
                </c:pt>
                <c:pt idx="21191">
                  <c:v>42886.66805555556</c:v>
                </c:pt>
                <c:pt idx="21192">
                  <c:v>42894.03333333333</c:v>
                </c:pt>
                <c:pt idx="21193">
                  <c:v>42945.4125</c:v>
                </c:pt>
                <c:pt idx="21194">
                  <c:v>42872.37291666667</c:v>
                </c:pt>
                <c:pt idx="21195">
                  <c:v>42918.43333333333</c:v>
                </c:pt>
                <c:pt idx="21196">
                  <c:v>42908.87152777778</c:v>
                </c:pt>
                <c:pt idx="21197">
                  <c:v>42945.11388888889</c:v>
                </c:pt>
                <c:pt idx="21198">
                  <c:v>42941.18194444444</c:v>
                </c:pt>
                <c:pt idx="21199">
                  <c:v>42902.82708333333</c:v>
                </c:pt>
                <c:pt idx="21200">
                  <c:v>42886.66944444444</c:v>
                </c:pt>
                <c:pt idx="21201">
                  <c:v>42894.03541666667</c:v>
                </c:pt>
                <c:pt idx="21202">
                  <c:v>42945.41527777777</c:v>
                </c:pt>
                <c:pt idx="21203">
                  <c:v>42872.37291666667</c:v>
                </c:pt>
                <c:pt idx="21204">
                  <c:v>42918.43472222222</c:v>
                </c:pt>
                <c:pt idx="21205">
                  <c:v>42908.87430555555</c:v>
                </c:pt>
                <c:pt idx="21206">
                  <c:v>42945.11527777777</c:v>
                </c:pt>
                <c:pt idx="21207">
                  <c:v>42941.18472222222</c:v>
                </c:pt>
                <c:pt idx="21208">
                  <c:v>42902.82777777778</c:v>
                </c:pt>
                <c:pt idx="21209">
                  <c:v>42886.67083333333</c:v>
                </c:pt>
                <c:pt idx="21210">
                  <c:v>42894.03472222222</c:v>
                </c:pt>
                <c:pt idx="21211">
                  <c:v>42945.41319444444</c:v>
                </c:pt>
                <c:pt idx="21212">
                  <c:v>42872.375</c:v>
                </c:pt>
                <c:pt idx="21213">
                  <c:v>42918.43611111111</c:v>
                </c:pt>
                <c:pt idx="21214">
                  <c:v>42908.87222222222</c:v>
                </c:pt>
                <c:pt idx="21215">
                  <c:v>42945.11597222222</c:v>
                </c:pt>
                <c:pt idx="21216">
                  <c:v>42941.18472222222</c:v>
                </c:pt>
                <c:pt idx="21217">
                  <c:v>42923.81180555555</c:v>
                </c:pt>
                <c:pt idx="21218">
                  <c:v>42860.91944444444</c:v>
                </c:pt>
                <c:pt idx="21219">
                  <c:v>42936.72291666667</c:v>
                </c:pt>
                <c:pt idx="21220">
                  <c:v>42901.36805555555</c:v>
                </c:pt>
                <c:pt idx="21221">
                  <c:v>42878.62291666667</c:v>
                </c:pt>
                <c:pt idx="21222">
                  <c:v>42939.40138888889</c:v>
                </c:pt>
                <c:pt idx="21223">
                  <c:v>42931.85208333333</c:v>
                </c:pt>
                <c:pt idx="21224">
                  <c:v>42933.15625</c:v>
                </c:pt>
                <c:pt idx="21225">
                  <c:v>42888.68819444444</c:v>
                </c:pt>
                <c:pt idx="21226">
                  <c:v>42923.81180555555</c:v>
                </c:pt>
                <c:pt idx="21227">
                  <c:v>42860.91944444444</c:v>
                </c:pt>
                <c:pt idx="21228">
                  <c:v>42936.72569444445</c:v>
                </c:pt>
                <c:pt idx="21229">
                  <c:v>42901.37013888888</c:v>
                </c:pt>
                <c:pt idx="21230">
                  <c:v>42878.625</c:v>
                </c:pt>
                <c:pt idx="21231">
                  <c:v>42939.40138888889</c:v>
                </c:pt>
                <c:pt idx="21232">
                  <c:v>42931.85486111111</c:v>
                </c:pt>
                <c:pt idx="21233">
                  <c:v>42933.15625</c:v>
                </c:pt>
                <c:pt idx="21234">
                  <c:v>42888.68819444444</c:v>
                </c:pt>
                <c:pt idx="21235">
                  <c:v>42923.81458333333</c:v>
                </c:pt>
                <c:pt idx="21236">
                  <c:v>42860.9201388889</c:v>
                </c:pt>
                <c:pt idx="21237">
                  <c:v>42936.72569444445</c:v>
                </c:pt>
                <c:pt idx="21238">
                  <c:v>42901.36944444444</c:v>
                </c:pt>
                <c:pt idx="21239">
                  <c:v>42878.62291666667</c:v>
                </c:pt>
                <c:pt idx="21240">
                  <c:v>42939.40208333333</c:v>
                </c:pt>
                <c:pt idx="21241">
                  <c:v>42931.85486111111</c:v>
                </c:pt>
                <c:pt idx="21242">
                  <c:v>42933.15763888888</c:v>
                </c:pt>
                <c:pt idx="21243">
                  <c:v>42888.68958333333</c:v>
                </c:pt>
                <c:pt idx="21244">
                  <c:v>42923.81180555555</c:v>
                </c:pt>
                <c:pt idx="21245">
                  <c:v>42860.91944444444</c:v>
                </c:pt>
                <c:pt idx="21246">
                  <c:v>42936.72569444445</c:v>
                </c:pt>
                <c:pt idx="21247">
                  <c:v>42901.36944444444</c:v>
                </c:pt>
                <c:pt idx="21248">
                  <c:v>42878.62361111111</c:v>
                </c:pt>
                <c:pt idx="21249">
                  <c:v>42939.40138888889</c:v>
                </c:pt>
                <c:pt idx="21250">
                  <c:v>42931.85347222222</c:v>
                </c:pt>
                <c:pt idx="21251">
                  <c:v>42933.15902777778</c:v>
                </c:pt>
                <c:pt idx="21252">
                  <c:v>42888.69097222222</c:v>
                </c:pt>
                <c:pt idx="21253">
                  <c:v>42923.81388888888</c:v>
                </c:pt>
                <c:pt idx="21254">
                  <c:v>42860.9201388889</c:v>
                </c:pt>
                <c:pt idx="21255">
                  <c:v>42936.72361111111</c:v>
                </c:pt>
                <c:pt idx="21256">
                  <c:v>42901.36805555555</c:v>
                </c:pt>
                <c:pt idx="21257">
                  <c:v>42878.62361111111</c:v>
                </c:pt>
                <c:pt idx="21258">
                  <c:v>42939.40208333333</c:v>
                </c:pt>
                <c:pt idx="21259">
                  <c:v>42931.85416666666</c:v>
                </c:pt>
                <c:pt idx="21260">
                  <c:v>42933.15625</c:v>
                </c:pt>
                <c:pt idx="21261">
                  <c:v>42888.68819444444</c:v>
                </c:pt>
                <c:pt idx="21262">
                  <c:v>42923.81319444444</c:v>
                </c:pt>
                <c:pt idx="21263">
                  <c:v>42860.92152777778</c:v>
                </c:pt>
                <c:pt idx="21264">
                  <c:v>42936.725</c:v>
                </c:pt>
                <c:pt idx="21265">
                  <c:v>42901.36805555555</c:v>
                </c:pt>
                <c:pt idx="21266">
                  <c:v>42878.62569444445</c:v>
                </c:pt>
                <c:pt idx="21267">
                  <c:v>42939.40347222222</c:v>
                </c:pt>
                <c:pt idx="21268">
                  <c:v>42931.85277777777</c:v>
                </c:pt>
                <c:pt idx="21269">
                  <c:v>42933.15833333333</c:v>
                </c:pt>
                <c:pt idx="21270">
                  <c:v>42888.68958333333</c:v>
                </c:pt>
                <c:pt idx="21271">
                  <c:v>42933.37777777778</c:v>
                </c:pt>
                <c:pt idx="21272">
                  <c:v>42935.76944444444</c:v>
                </c:pt>
                <c:pt idx="21273">
                  <c:v>42867.62361111111</c:v>
                </c:pt>
                <c:pt idx="21274">
                  <c:v>42901.33611111111</c:v>
                </c:pt>
                <c:pt idx="21275">
                  <c:v>42920.13819444444</c:v>
                </c:pt>
                <c:pt idx="21276">
                  <c:v>42916.58333333334</c:v>
                </c:pt>
                <c:pt idx="21277">
                  <c:v>42933.37986111111</c:v>
                </c:pt>
                <c:pt idx="21278">
                  <c:v>42935.77013888889</c:v>
                </c:pt>
                <c:pt idx="21279">
                  <c:v>42867.62430555555</c:v>
                </c:pt>
                <c:pt idx="21280">
                  <c:v>42901.33888888888</c:v>
                </c:pt>
                <c:pt idx="21281">
                  <c:v>42920.14027777777</c:v>
                </c:pt>
                <c:pt idx="21282">
                  <c:v>42916.58472222222</c:v>
                </c:pt>
                <c:pt idx="21283">
                  <c:v>42933.37916666667</c:v>
                </c:pt>
                <c:pt idx="21284">
                  <c:v>42935.77152777778</c:v>
                </c:pt>
                <c:pt idx="21285">
                  <c:v>42867.625</c:v>
                </c:pt>
                <c:pt idx="21286">
                  <c:v>42901.33680555555</c:v>
                </c:pt>
                <c:pt idx="21287">
                  <c:v>42920.13819444444</c:v>
                </c:pt>
                <c:pt idx="21288">
                  <c:v>42916.58333333334</c:v>
                </c:pt>
                <c:pt idx="21289">
                  <c:v>42933.37916666667</c:v>
                </c:pt>
                <c:pt idx="21290">
                  <c:v>42935.77222222222</c:v>
                </c:pt>
                <c:pt idx="21291">
                  <c:v>42867.625</c:v>
                </c:pt>
                <c:pt idx="21292">
                  <c:v>42901.33611111111</c:v>
                </c:pt>
                <c:pt idx="21293">
                  <c:v>42920.13958333333</c:v>
                </c:pt>
                <c:pt idx="21294">
                  <c:v>42916.58611111111</c:v>
                </c:pt>
                <c:pt idx="21295">
                  <c:v>42933.37847222222</c:v>
                </c:pt>
                <c:pt idx="21296">
                  <c:v>42935.77083333334</c:v>
                </c:pt>
                <c:pt idx="21297">
                  <c:v>42867.625</c:v>
                </c:pt>
                <c:pt idx="21298">
                  <c:v>42901.33611111111</c:v>
                </c:pt>
                <c:pt idx="21299">
                  <c:v>42920.14097222222</c:v>
                </c:pt>
                <c:pt idx="21300">
                  <c:v>42916.58611111111</c:v>
                </c:pt>
                <c:pt idx="21301">
                  <c:v>42933.37916666667</c:v>
                </c:pt>
                <c:pt idx="21302">
                  <c:v>42935.77222222222</c:v>
                </c:pt>
                <c:pt idx="21303">
                  <c:v>42867.62430555555</c:v>
                </c:pt>
                <c:pt idx="21304">
                  <c:v>42901.33680555555</c:v>
                </c:pt>
                <c:pt idx="21305">
                  <c:v>42920.1388888889</c:v>
                </c:pt>
                <c:pt idx="21306">
                  <c:v>42916.58333333334</c:v>
                </c:pt>
                <c:pt idx="21307">
                  <c:v>42933.37916666667</c:v>
                </c:pt>
                <c:pt idx="21308">
                  <c:v>42935.77083333334</c:v>
                </c:pt>
                <c:pt idx="21309">
                  <c:v>42867.62430555555</c:v>
                </c:pt>
                <c:pt idx="21310">
                  <c:v>42901.33819444444</c:v>
                </c:pt>
                <c:pt idx="21311">
                  <c:v>42920.1388888889</c:v>
                </c:pt>
                <c:pt idx="21312">
                  <c:v>42916.58402777777</c:v>
                </c:pt>
                <c:pt idx="21313">
                  <c:v>42933.37847222222</c:v>
                </c:pt>
                <c:pt idx="21314">
                  <c:v>42935.77083333334</c:v>
                </c:pt>
                <c:pt idx="21315">
                  <c:v>42867.625</c:v>
                </c:pt>
                <c:pt idx="21316">
                  <c:v>42901.33819444444</c:v>
                </c:pt>
                <c:pt idx="21317">
                  <c:v>42920.1388888889</c:v>
                </c:pt>
                <c:pt idx="21318">
                  <c:v>42916.58333333334</c:v>
                </c:pt>
                <c:pt idx="21319">
                  <c:v>42933.37777777778</c:v>
                </c:pt>
                <c:pt idx="21320">
                  <c:v>42935.77152777778</c:v>
                </c:pt>
                <c:pt idx="21321">
                  <c:v>42867.62638888889</c:v>
                </c:pt>
                <c:pt idx="21322">
                  <c:v>42901.33680555555</c:v>
                </c:pt>
                <c:pt idx="21323">
                  <c:v>42920.13819444444</c:v>
                </c:pt>
                <c:pt idx="21324">
                  <c:v>42916.58611111111</c:v>
                </c:pt>
                <c:pt idx="21325">
                  <c:v>42933.38055555555</c:v>
                </c:pt>
                <c:pt idx="21326">
                  <c:v>42935.77222222222</c:v>
                </c:pt>
                <c:pt idx="21327">
                  <c:v>42867.62361111111</c:v>
                </c:pt>
                <c:pt idx="21328">
                  <c:v>42901.3375</c:v>
                </c:pt>
                <c:pt idx="21329">
                  <c:v>42920.14097222222</c:v>
                </c:pt>
                <c:pt idx="21330">
                  <c:v>42916.58333333334</c:v>
                </c:pt>
                <c:pt idx="21331">
                  <c:v>42933.37847222222</c:v>
                </c:pt>
                <c:pt idx="21332">
                  <c:v>42935.76944444444</c:v>
                </c:pt>
                <c:pt idx="21333">
                  <c:v>42867.625</c:v>
                </c:pt>
                <c:pt idx="21334">
                  <c:v>42901.33888888888</c:v>
                </c:pt>
                <c:pt idx="21335">
                  <c:v>42920.13958333333</c:v>
                </c:pt>
                <c:pt idx="21336">
                  <c:v>42916.58611111111</c:v>
                </c:pt>
                <c:pt idx="21337">
                  <c:v>42933.37986111111</c:v>
                </c:pt>
                <c:pt idx="21338">
                  <c:v>42935.77083333334</c:v>
                </c:pt>
                <c:pt idx="21339">
                  <c:v>42867.62430555555</c:v>
                </c:pt>
                <c:pt idx="21340">
                  <c:v>42901.3375</c:v>
                </c:pt>
                <c:pt idx="21341">
                  <c:v>42920.1388888889</c:v>
                </c:pt>
                <c:pt idx="21342">
                  <c:v>42916.58333333334</c:v>
                </c:pt>
                <c:pt idx="21343">
                  <c:v>42933.37916666667</c:v>
                </c:pt>
                <c:pt idx="21344">
                  <c:v>42935.77013888889</c:v>
                </c:pt>
                <c:pt idx="21345">
                  <c:v>42867.62361111111</c:v>
                </c:pt>
                <c:pt idx="21346">
                  <c:v>42901.33888888888</c:v>
                </c:pt>
                <c:pt idx="21347">
                  <c:v>42920.13958333333</c:v>
                </c:pt>
                <c:pt idx="21348">
                  <c:v>42916.58611111111</c:v>
                </c:pt>
                <c:pt idx="21349">
                  <c:v>42892.75138888889</c:v>
                </c:pt>
                <c:pt idx="21350">
                  <c:v>42882.60138888889</c:v>
                </c:pt>
                <c:pt idx="21351">
                  <c:v>42892.72083333333</c:v>
                </c:pt>
                <c:pt idx="21352">
                  <c:v>42882.86944444444</c:v>
                </c:pt>
                <c:pt idx="21353">
                  <c:v>42875.33541666667</c:v>
                </c:pt>
                <c:pt idx="21354">
                  <c:v>42892.75347222222</c:v>
                </c:pt>
                <c:pt idx="21355">
                  <c:v>42882.60416666666</c:v>
                </c:pt>
                <c:pt idx="21356">
                  <c:v>42892.72291666667</c:v>
                </c:pt>
                <c:pt idx="21357">
                  <c:v>42882.87222222222</c:v>
                </c:pt>
                <c:pt idx="21358">
                  <c:v>42875.33819444444</c:v>
                </c:pt>
                <c:pt idx="21359">
                  <c:v>42892.75277777778</c:v>
                </c:pt>
                <c:pt idx="21360">
                  <c:v>42882.60208333333</c:v>
                </c:pt>
                <c:pt idx="21361">
                  <c:v>42892.72291666667</c:v>
                </c:pt>
                <c:pt idx="21362">
                  <c:v>42882.87083333333</c:v>
                </c:pt>
                <c:pt idx="21363">
                  <c:v>42875.33819444444</c:v>
                </c:pt>
                <c:pt idx="21364">
                  <c:v>42892.75347222222</c:v>
                </c:pt>
                <c:pt idx="21365">
                  <c:v>42882.60277777778</c:v>
                </c:pt>
                <c:pt idx="21366">
                  <c:v>42892.72152777778</c:v>
                </c:pt>
                <c:pt idx="21367">
                  <c:v>42882.87222222222</c:v>
                </c:pt>
                <c:pt idx="21368">
                  <c:v>42875.33819444444</c:v>
                </c:pt>
                <c:pt idx="21369">
                  <c:v>42892.75208333333</c:v>
                </c:pt>
                <c:pt idx="21370">
                  <c:v>42882.60208333333</c:v>
                </c:pt>
                <c:pt idx="21371">
                  <c:v>42892.72291666667</c:v>
                </c:pt>
                <c:pt idx="21372">
                  <c:v>42882.86944444444</c:v>
                </c:pt>
                <c:pt idx="21373">
                  <c:v>42875.33680555555</c:v>
                </c:pt>
                <c:pt idx="21374">
                  <c:v>42946.86736111111</c:v>
                </c:pt>
                <c:pt idx="21375">
                  <c:v>42876.675</c:v>
                </c:pt>
                <c:pt idx="21376">
                  <c:v>42946.3263888889</c:v>
                </c:pt>
                <c:pt idx="21377">
                  <c:v>42926.06736111111</c:v>
                </c:pt>
                <c:pt idx="21378">
                  <c:v>42912.09236111111</c:v>
                </c:pt>
                <c:pt idx="21379">
                  <c:v>42890.64027777777</c:v>
                </c:pt>
                <c:pt idx="21380">
                  <c:v>42946.86944444444</c:v>
                </c:pt>
                <c:pt idx="21381">
                  <c:v>42876.675</c:v>
                </c:pt>
                <c:pt idx="21382">
                  <c:v>42946.32847222222</c:v>
                </c:pt>
                <c:pt idx="21383">
                  <c:v>42926.06944444445</c:v>
                </c:pt>
                <c:pt idx="21384">
                  <c:v>42912.09375</c:v>
                </c:pt>
                <c:pt idx="21385">
                  <c:v>42890.64166666667</c:v>
                </c:pt>
                <c:pt idx="21386">
                  <c:v>42946.86875</c:v>
                </c:pt>
                <c:pt idx="21387">
                  <c:v>42876.67569444444</c:v>
                </c:pt>
                <c:pt idx="21388">
                  <c:v>42946.32847222222</c:v>
                </c:pt>
                <c:pt idx="21389">
                  <c:v>42926.06736111111</c:v>
                </c:pt>
                <c:pt idx="21390">
                  <c:v>42912.09513888889</c:v>
                </c:pt>
                <c:pt idx="21391">
                  <c:v>42890.64027777777</c:v>
                </c:pt>
                <c:pt idx="21392">
                  <c:v>42862.92986111111</c:v>
                </c:pt>
                <c:pt idx="21393">
                  <c:v>42862.92986111111</c:v>
                </c:pt>
                <c:pt idx="21394">
                  <c:v>42862.92986111111</c:v>
                </c:pt>
                <c:pt idx="21395">
                  <c:v>42870.29097222222</c:v>
                </c:pt>
                <c:pt idx="21396">
                  <c:v>42870.29375</c:v>
                </c:pt>
                <c:pt idx="21397">
                  <c:v>42870.29375</c:v>
                </c:pt>
                <c:pt idx="21398">
                  <c:v>42870.29375</c:v>
                </c:pt>
                <c:pt idx="21399">
                  <c:v>42886.22638888889</c:v>
                </c:pt>
                <c:pt idx="21400">
                  <c:v>42916.47361111111</c:v>
                </c:pt>
                <c:pt idx="21401">
                  <c:v>42927.19930555556</c:v>
                </c:pt>
                <c:pt idx="21402">
                  <c:v>42885.42777777778</c:v>
                </c:pt>
                <c:pt idx="21403">
                  <c:v>42856.25833333333</c:v>
                </c:pt>
                <c:pt idx="21404">
                  <c:v>42868.19652777778</c:v>
                </c:pt>
                <c:pt idx="21405">
                  <c:v>42940.81111111111</c:v>
                </c:pt>
                <c:pt idx="21406">
                  <c:v>42945.28680555556</c:v>
                </c:pt>
                <c:pt idx="21407">
                  <c:v>42886.22638888889</c:v>
                </c:pt>
                <c:pt idx="21408">
                  <c:v>42916.47430555556</c:v>
                </c:pt>
                <c:pt idx="21409">
                  <c:v>42927.2</c:v>
                </c:pt>
                <c:pt idx="21410">
                  <c:v>42885.42916666667</c:v>
                </c:pt>
                <c:pt idx="21411">
                  <c:v>42856.25972222222</c:v>
                </c:pt>
                <c:pt idx="21412">
                  <c:v>42868.19652777778</c:v>
                </c:pt>
                <c:pt idx="21413">
                  <c:v>42940.81388888888</c:v>
                </c:pt>
                <c:pt idx="21414">
                  <c:v>42945.28680555556</c:v>
                </c:pt>
                <c:pt idx="21415">
                  <c:v>42886.22708333333</c:v>
                </c:pt>
                <c:pt idx="21416">
                  <c:v>42916.47361111111</c:v>
                </c:pt>
                <c:pt idx="21417">
                  <c:v>42927.20069444444</c:v>
                </c:pt>
                <c:pt idx="21418">
                  <c:v>42885.43055555555</c:v>
                </c:pt>
                <c:pt idx="21419">
                  <c:v>42856.26111111111</c:v>
                </c:pt>
                <c:pt idx="21420">
                  <c:v>42868.19722222222</c:v>
                </c:pt>
                <c:pt idx="21421">
                  <c:v>42940.8125</c:v>
                </c:pt>
                <c:pt idx="21422">
                  <c:v>42945.28680555556</c:v>
                </c:pt>
                <c:pt idx="21423">
                  <c:v>42886.22847222222</c:v>
                </c:pt>
                <c:pt idx="21424">
                  <c:v>42916.47569444444</c:v>
                </c:pt>
                <c:pt idx="21425">
                  <c:v>42927.20069444444</c:v>
                </c:pt>
                <c:pt idx="21426">
                  <c:v>42885.42986111111</c:v>
                </c:pt>
                <c:pt idx="21427">
                  <c:v>42856.26111111111</c:v>
                </c:pt>
                <c:pt idx="21428">
                  <c:v>42868.19652777778</c:v>
                </c:pt>
                <c:pt idx="21429">
                  <c:v>42940.81319444444</c:v>
                </c:pt>
                <c:pt idx="21430">
                  <c:v>42945.2875</c:v>
                </c:pt>
                <c:pt idx="21431">
                  <c:v>42927.85</c:v>
                </c:pt>
                <c:pt idx="21432">
                  <c:v>42872.58819444444</c:v>
                </c:pt>
                <c:pt idx="21433">
                  <c:v>42930.69930555556</c:v>
                </c:pt>
                <c:pt idx="21434">
                  <c:v>42927.85</c:v>
                </c:pt>
                <c:pt idx="21435">
                  <c:v>42872.59027777778</c:v>
                </c:pt>
                <c:pt idx="21436">
                  <c:v>42930.7</c:v>
                </c:pt>
                <c:pt idx="21437">
                  <c:v>42927.85277777777</c:v>
                </c:pt>
                <c:pt idx="21438">
                  <c:v>42872.58819444444</c:v>
                </c:pt>
                <c:pt idx="21439">
                  <c:v>42930.70138888889</c:v>
                </c:pt>
                <c:pt idx="21440">
                  <c:v>42927.85</c:v>
                </c:pt>
                <c:pt idx="21441">
                  <c:v>42872.59027777778</c:v>
                </c:pt>
                <c:pt idx="21442">
                  <c:v>42930.69930555556</c:v>
                </c:pt>
                <c:pt idx="21443">
                  <c:v>42927.85069444444</c:v>
                </c:pt>
                <c:pt idx="21444">
                  <c:v>42872.59027777778</c:v>
                </c:pt>
                <c:pt idx="21445">
                  <c:v>42930.70069444444</c:v>
                </c:pt>
                <c:pt idx="21446">
                  <c:v>42919.53194444445</c:v>
                </c:pt>
                <c:pt idx="21447">
                  <c:v>42866.63402777778</c:v>
                </c:pt>
                <c:pt idx="21448">
                  <c:v>42872.09375</c:v>
                </c:pt>
                <c:pt idx="21449">
                  <c:v>42863.07083333333</c:v>
                </c:pt>
                <c:pt idx="21450">
                  <c:v>42927.19930555556</c:v>
                </c:pt>
                <c:pt idx="21451">
                  <c:v>42919.53263888888</c:v>
                </c:pt>
                <c:pt idx="21452">
                  <c:v>42866.63472222222</c:v>
                </c:pt>
                <c:pt idx="21453">
                  <c:v>42872.09375</c:v>
                </c:pt>
                <c:pt idx="21454">
                  <c:v>42863.07222222222</c:v>
                </c:pt>
                <c:pt idx="21455">
                  <c:v>42927.2</c:v>
                </c:pt>
                <c:pt idx="21456">
                  <c:v>42919.53263888888</c:v>
                </c:pt>
                <c:pt idx="21457">
                  <c:v>42866.63611111111</c:v>
                </c:pt>
                <c:pt idx="21458">
                  <c:v>42872.09583333333</c:v>
                </c:pt>
                <c:pt idx="21459">
                  <c:v>42863.07152777778</c:v>
                </c:pt>
                <c:pt idx="21460">
                  <c:v>42927.2</c:v>
                </c:pt>
                <c:pt idx="21461">
                  <c:v>42919.53472222222</c:v>
                </c:pt>
                <c:pt idx="21462">
                  <c:v>42866.63541666666</c:v>
                </c:pt>
                <c:pt idx="21463">
                  <c:v>42872.09652777778</c:v>
                </c:pt>
                <c:pt idx="21464">
                  <c:v>42863.07361111111</c:v>
                </c:pt>
                <c:pt idx="21465">
                  <c:v>42927.20208333333</c:v>
                </c:pt>
                <c:pt idx="21466">
                  <c:v>42919.53472222222</c:v>
                </c:pt>
                <c:pt idx="21467">
                  <c:v>42866.63541666666</c:v>
                </c:pt>
                <c:pt idx="21468">
                  <c:v>42872.09513888889</c:v>
                </c:pt>
                <c:pt idx="21469">
                  <c:v>42863.07361111111</c:v>
                </c:pt>
                <c:pt idx="21470">
                  <c:v>42927.20138888889</c:v>
                </c:pt>
                <c:pt idx="21471">
                  <c:v>42919.53472222222</c:v>
                </c:pt>
                <c:pt idx="21472">
                  <c:v>42866.63472222222</c:v>
                </c:pt>
                <c:pt idx="21473">
                  <c:v>42872.09652777778</c:v>
                </c:pt>
                <c:pt idx="21474">
                  <c:v>42863.07222222222</c:v>
                </c:pt>
                <c:pt idx="21475">
                  <c:v>42927.20138888889</c:v>
                </c:pt>
                <c:pt idx="21476">
                  <c:v>42919.53194444445</c:v>
                </c:pt>
                <c:pt idx="21477">
                  <c:v>42866.63472222222</c:v>
                </c:pt>
                <c:pt idx="21478">
                  <c:v>42872.09513888889</c:v>
                </c:pt>
                <c:pt idx="21479">
                  <c:v>42863.07083333333</c:v>
                </c:pt>
                <c:pt idx="21480">
                  <c:v>42927.20208333333</c:v>
                </c:pt>
                <c:pt idx="21481">
                  <c:v>42919.53333333333</c:v>
                </c:pt>
                <c:pt idx="21482">
                  <c:v>42866.63611111111</c:v>
                </c:pt>
                <c:pt idx="21483">
                  <c:v>42872.09513888889</c:v>
                </c:pt>
                <c:pt idx="21484">
                  <c:v>42863.07361111111</c:v>
                </c:pt>
                <c:pt idx="21485">
                  <c:v>42927.20069444444</c:v>
                </c:pt>
                <c:pt idx="21486">
                  <c:v>42919.53194444445</c:v>
                </c:pt>
                <c:pt idx="21487">
                  <c:v>42866.63541666666</c:v>
                </c:pt>
                <c:pt idx="21488">
                  <c:v>42872.09652777778</c:v>
                </c:pt>
                <c:pt idx="21489">
                  <c:v>42863.07152777778</c:v>
                </c:pt>
                <c:pt idx="21490">
                  <c:v>42927.20069444444</c:v>
                </c:pt>
                <c:pt idx="21491">
                  <c:v>42919.53402777778</c:v>
                </c:pt>
                <c:pt idx="21492">
                  <c:v>42866.63541666666</c:v>
                </c:pt>
                <c:pt idx="21493">
                  <c:v>42872.09444444445</c:v>
                </c:pt>
                <c:pt idx="21494">
                  <c:v>42863.07152777778</c:v>
                </c:pt>
                <c:pt idx="21495">
                  <c:v>42927.2</c:v>
                </c:pt>
                <c:pt idx="21496">
                  <c:v>42935.73194444444</c:v>
                </c:pt>
                <c:pt idx="21497">
                  <c:v>42886.44444444444</c:v>
                </c:pt>
                <c:pt idx="21498">
                  <c:v>42902.27638888889</c:v>
                </c:pt>
                <c:pt idx="21499">
                  <c:v>42886.3201388889</c:v>
                </c:pt>
                <c:pt idx="21500">
                  <c:v>42861.44027777777</c:v>
                </c:pt>
                <c:pt idx="21501">
                  <c:v>42935.7326388889</c:v>
                </c:pt>
                <c:pt idx="21502">
                  <c:v>42886.44583333333</c:v>
                </c:pt>
                <c:pt idx="21503">
                  <c:v>42902.27847222222</c:v>
                </c:pt>
                <c:pt idx="21504">
                  <c:v>42886.32083333333</c:v>
                </c:pt>
                <c:pt idx="21505">
                  <c:v>42861.44027777777</c:v>
                </c:pt>
                <c:pt idx="21506">
                  <c:v>42935.73194444444</c:v>
                </c:pt>
                <c:pt idx="21507">
                  <c:v>42886.44722222222</c:v>
                </c:pt>
                <c:pt idx="21508">
                  <c:v>42902.27847222222</c:v>
                </c:pt>
                <c:pt idx="21509">
                  <c:v>42886.32083333333</c:v>
                </c:pt>
                <c:pt idx="21510">
                  <c:v>42861.44236111111</c:v>
                </c:pt>
                <c:pt idx="21511">
                  <c:v>42935.73333333333</c:v>
                </c:pt>
                <c:pt idx="21512">
                  <c:v>42886.4451388889</c:v>
                </c:pt>
                <c:pt idx="21513">
                  <c:v>42902.27847222222</c:v>
                </c:pt>
                <c:pt idx="21514">
                  <c:v>42886.32222222222</c:v>
                </c:pt>
                <c:pt idx="21515">
                  <c:v>42861.44027777777</c:v>
                </c:pt>
                <c:pt idx="21516">
                  <c:v>42935.73333333333</c:v>
                </c:pt>
                <c:pt idx="21517">
                  <c:v>42886.44652777777</c:v>
                </c:pt>
                <c:pt idx="21518">
                  <c:v>42902.27777777778</c:v>
                </c:pt>
                <c:pt idx="21519">
                  <c:v>42886.32222222222</c:v>
                </c:pt>
                <c:pt idx="21520">
                  <c:v>42861.44097222222</c:v>
                </c:pt>
                <c:pt idx="21521">
                  <c:v>42935.73472222222</c:v>
                </c:pt>
                <c:pt idx="21522">
                  <c:v>42886.44722222222</c:v>
                </c:pt>
                <c:pt idx="21523">
                  <c:v>42902.27847222222</c:v>
                </c:pt>
                <c:pt idx="21524">
                  <c:v>42886.32222222222</c:v>
                </c:pt>
                <c:pt idx="21525">
                  <c:v>42861.44027777777</c:v>
                </c:pt>
                <c:pt idx="21526">
                  <c:v>42935.73333333333</c:v>
                </c:pt>
                <c:pt idx="21527">
                  <c:v>42886.44583333333</c:v>
                </c:pt>
                <c:pt idx="21528">
                  <c:v>42902.27638888889</c:v>
                </c:pt>
                <c:pt idx="21529">
                  <c:v>42886.32291666666</c:v>
                </c:pt>
                <c:pt idx="21530">
                  <c:v>42861.44166666667</c:v>
                </c:pt>
                <c:pt idx="21531">
                  <c:v>42935.7326388889</c:v>
                </c:pt>
                <c:pt idx="21532">
                  <c:v>42886.44444444444</c:v>
                </c:pt>
                <c:pt idx="21533">
                  <c:v>42902.27638888889</c:v>
                </c:pt>
                <c:pt idx="21534">
                  <c:v>42886.3201388889</c:v>
                </c:pt>
                <c:pt idx="21535">
                  <c:v>42861.44097222222</c:v>
                </c:pt>
                <c:pt idx="21536">
                  <c:v>42935.73333333333</c:v>
                </c:pt>
                <c:pt idx="21537">
                  <c:v>42886.44722222222</c:v>
                </c:pt>
                <c:pt idx="21538">
                  <c:v>42902.27777777778</c:v>
                </c:pt>
                <c:pt idx="21539">
                  <c:v>42886.32291666666</c:v>
                </c:pt>
                <c:pt idx="21540">
                  <c:v>42861.44027777777</c:v>
                </c:pt>
                <c:pt idx="21541">
                  <c:v>42935.73402777778</c:v>
                </c:pt>
                <c:pt idx="21542">
                  <c:v>42886.4451388889</c:v>
                </c:pt>
                <c:pt idx="21543">
                  <c:v>42902.27916666667</c:v>
                </c:pt>
                <c:pt idx="21544">
                  <c:v>42886.3201388889</c:v>
                </c:pt>
                <c:pt idx="21545">
                  <c:v>42861.44236111111</c:v>
                </c:pt>
                <c:pt idx="21546">
                  <c:v>42935.73194444444</c:v>
                </c:pt>
                <c:pt idx="21547">
                  <c:v>42886.44652777777</c:v>
                </c:pt>
                <c:pt idx="21548">
                  <c:v>42902.27777777778</c:v>
                </c:pt>
                <c:pt idx="21549">
                  <c:v>42886.32083333333</c:v>
                </c:pt>
                <c:pt idx="21550">
                  <c:v>42861.44305555556</c:v>
                </c:pt>
                <c:pt idx="21551">
                  <c:v>42935.73333333333</c:v>
                </c:pt>
                <c:pt idx="21552">
                  <c:v>42886.44444444444</c:v>
                </c:pt>
                <c:pt idx="21553">
                  <c:v>42902.27708333333</c:v>
                </c:pt>
                <c:pt idx="21554">
                  <c:v>42886.32152777778</c:v>
                </c:pt>
                <c:pt idx="21555">
                  <c:v>42861.44166666667</c:v>
                </c:pt>
                <c:pt idx="21556">
                  <c:v>42935.73402777778</c:v>
                </c:pt>
                <c:pt idx="21557">
                  <c:v>42886.44652777777</c:v>
                </c:pt>
                <c:pt idx="21558">
                  <c:v>42902.27847222222</c:v>
                </c:pt>
                <c:pt idx="21559">
                  <c:v>42886.32291666666</c:v>
                </c:pt>
                <c:pt idx="21560">
                  <c:v>42861.44027777777</c:v>
                </c:pt>
                <c:pt idx="21561">
                  <c:v>42931.05972222222</c:v>
                </c:pt>
                <c:pt idx="21562">
                  <c:v>42872.8888888889</c:v>
                </c:pt>
                <c:pt idx="21563">
                  <c:v>42915.22222222222</c:v>
                </c:pt>
                <c:pt idx="21564">
                  <c:v>42931.06111111111</c:v>
                </c:pt>
                <c:pt idx="21565">
                  <c:v>42872.89097222222</c:v>
                </c:pt>
                <c:pt idx="21566">
                  <c:v>42915.22361111111</c:v>
                </c:pt>
                <c:pt idx="21567">
                  <c:v>42931.06180555555</c:v>
                </c:pt>
                <c:pt idx="21568">
                  <c:v>42872.89166666667</c:v>
                </c:pt>
                <c:pt idx="21569">
                  <c:v>42915.22430555556</c:v>
                </c:pt>
                <c:pt idx="21570">
                  <c:v>42931.0625</c:v>
                </c:pt>
                <c:pt idx="21571">
                  <c:v>42872.89166666667</c:v>
                </c:pt>
                <c:pt idx="21572">
                  <c:v>42915.225</c:v>
                </c:pt>
                <c:pt idx="21573">
                  <c:v>42927.01111111111</c:v>
                </c:pt>
                <c:pt idx="21574">
                  <c:v>42926.48541666667</c:v>
                </c:pt>
                <c:pt idx="21575">
                  <c:v>42907.60555555556</c:v>
                </c:pt>
                <c:pt idx="21576">
                  <c:v>42891.29791666667</c:v>
                </c:pt>
                <c:pt idx="21577">
                  <c:v>42931.79166666666</c:v>
                </c:pt>
                <c:pt idx="21578">
                  <c:v>42918.36805555555</c:v>
                </c:pt>
                <c:pt idx="21579">
                  <c:v>42908.27152777778</c:v>
                </c:pt>
                <c:pt idx="21580">
                  <c:v>42867.58958333333</c:v>
                </c:pt>
                <c:pt idx="21581">
                  <c:v>42921.28055555555</c:v>
                </c:pt>
                <c:pt idx="21582">
                  <c:v>42927.01111111111</c:v>
                </c:pt>
                <c:pt idx="21583">
                  <c:v>42926.48541666667</c:v>
                </c:pt>
                <c:pt idx="21584">
                  <c:v>42907.60694444444</c:v>
                </c:pt>
                <c:pt idx="21585">
                  <c:v>42891.30069444444</c:v>
                </c:pt>
                <c:pt idx="21586">
                  <c:v>42931.79305555556</c:v>
                </c:pt>
                <c:pt idx="21587">
                  <c:v>42918.36805555555</c:v>
                </c:pt>
                <c:pt idx="21588">
                  <c:v>42908.27152777778</c:v>
                </c:pt>
                <c:pt idx="21589">
                  <c:v>42867.59236111111</c:v>
                </c:pt>
                <c:pt idx="21590">
                  <c:v>42921.28055555555</c:v>
                </c:pt>
                <c:pt idx="21591">
                  <c:v>42927.01319444444</c:v>
                </c:pt>
                <c:pt idx="21592">
                  <c:v>42926.4875</c:v>
                </c:pt>
                <c:pt idx="21593">
                  <c:v>42907.60694444444</c:v>
                </c:pt>
                <c:pt idx="21594">
                  <c:v>42891.3</c:v>
                </c:pt>
                <c:pt idx="21595">
                  <c:v>42931.79375</c:v>
                </c:pt>
                <c:pt idx="21596">
                  <c:v>42918.36944444444</c:v>
                </c:pt>
                <c:pt idx="21597">
                  <c:v>42908.27430555555</c:v>
                </c:pt>
                <c:pt idx="21598">
                  <c:v>42867.59236111111</c:v>
                </c:pt>
                <c:pt idx="21599">
                  <c:v>42921.28263888888</c:v>
                </c:pt>
                <c:pt idx="21600">
                  <c:v>42927.01180555556</c:v>
                </c:pt>
                <c:pt idx="21601">
                  <c:v>42926.48680555555</c:v>
                </c:pt>
                <c:pt idx="21602">
                  <c:v>42907.60555555556</c:v>
                </c:pt>
                <c:pt idx="21603">
                  <c:v>42891.29861111111</c:v>
                </c:pt>
                <c:pt idx="21604">
                  <c:v>42931.79166666666</c:v>
                </c:pt>
                <c:pt idx="21605">
                  <c:v>42918.36805555555</c:v>
                </c:pt>
                <c:pt idx="21606">
                  <c:v>42908.27152777778</c:v>
                </c:pt>
                <c:pt idx="21607">
                  <c:v>42867.59166666667</c:v>
                </c:pt>
                <c:pt idx="21608">
                  <c:v>42921.28263888888</c:v>
                </c:pt>
                <c:pt idx="21609">
                  <c:v>42941.75416666667</c:v>
                </c:pt>
                <c:pt idx="21610">
                  <c:v>42941.67291666667</c:v>
                </c:pt>
                <c:pt idx="21611">
                  <c:v>42905.15833333333</c:v>
                </c:pt>
                <c:pt idx="21612">
                  <c:v>42859.03819444444</c:v>
                </c:pt>
                <c:pt idx="21613">
                  <c:v>42897.84166666667</c:v>
                </c:pt>
                <c:pt idx="21614">
                  <c:v>42895.88055555555</c:v>
                </c:pt>
                <c:pt idx="21615">
                  <c:v>42927.23472222222</c:v>
                </c:pt>
                <c:pt idx="21616">
                  <c:v>42904.83611111111</c:v>
                </c:pt>
                <c:pt idx="21617">
                  <c:v>42941.75694444444</c:v>
                </c:pt>
                <c:pt idx="21618">
                  <c:v>42941.67430555556</c:v>
                </c:pt>
                <c:pt idx="21619">
                  <c:v>42905.16111111111</c:v>
                </c:pt>
                <c:pt idx="21620">
                  <c:v>42859.03819444444</c:v>
                </c:pt>
                <c:pt idx="21621">
                  <c:v>42897.84166666667</c:v>
                </c:pt>
                <c:pt idx="21622">
                  <c:v>42895.88055555555</c:v>
                </c:pt>
                <c:pt idx="21623">
                  <c:v>42927.23611111111</c:v>
                </c:pt>
                <c:pt idx="21624">
                  <c:v>42904.83680555555</c:v>
                </c:pt>
                <c:pt idx="21625">
                  <c:v>42941.75416666667</c:v>
                </c:pt>
                <c:pt idx="21626">
                  <c:v>42941.67569444444</c:v>
                </c:pt>
                <c:pt idx="21627">
                  <c:v>42905.15833333333</c:v>
                </c:pt>
                <c:pt idx="21628">
                  <c:v>42859.04097222222</c:v>
                </c:pt>
                <c:pt idx="21629">
                  <c:v>42897.84236111111</c:v>
                </c:pt>
                <c:pt idx="21630">
                  <c:v>42895.88194444444</c:v>
                </c:pt>
                <c:pt idx="21631">
                  <c:v>42927.23541666667</c:v>
                </c:pt>
                <c:pt idx="21632">
                  <c:v>42904.8375</c:v>
                </c:pt>
                <c:pt idx="21633">
                  <c:v>42859.19097222222</c:v>
                </c:pt>
                <c:pt idx="21634">
                  <c:v>42898.16666666666</c:v>
                </c:pt>
                <c:pt idx="21635">
                  <c:v>42924.77569444444</c:v>
                </c:pt>
                <c:pt idx="21636">
                  <c:v>42942.30347222222</c:v>
                </c:pt>
                <c:pt idx="21637">
                  <c:v>42856.04166666666</c:v>
                </c:pt>
                <c:pt idx="21638">
                  <c:v>42888.54722222222</c:v>
                </c:pt>
                <c:pt idx="21639">
                  <c:v>42859.19236111111</c:v>
                </c:pt>
                <c:pt idx="21640">
                  <c:v>42898.16805555556</c:v>
                </c:pt>
                <c:pt idx="21641">
                  <c:v>42924.77708333333</c:v>
                </c:pt>
                <c:pt idx="21642">
                  <c:v>42942.30555555555</c:v>
                </c:pt>
                <c:pt idx="21643">
                  <c:v>42856.04166666666</c:v>
                </c:pt>
                <c:pt idx="21644">
                  <c:v>42888.54791666667</c:v>
                </c:pt>
                <c:pt idx="21645">
                  <c:v>42859.19305555556</c:v>
                </c:pt>
                <c:pt idx="21646">
                  <c:v>42898.16875</c:v>
                </c:pt>
                <c:pt idx="21647">
                  <c:v>42924.77569444444</c:v>
                </c:pt>
                <c:pt idx="21648">
                  <c:v>42942.30625</c:v>
                </c:pt>
                <c:pt idx="21649">
                  <c:v>42856.04305555556</c:v>
                </c:pt>
                <c:pt idx="21650">
                  <c:v>42888.54722222222</c:v>
                </c:pt>
                <c:pt idx="21651">
                  <c:v>42859.19097222222</c:v>
                </c:pt>
                <c:pt idx="21652">
                  <c:v>42898.16736111111</c:v>
                </c:pt>
                <c:pt idx="21653">
                  <c:v>42924.77708333333</c:v>
                </c:pt>
                <c:pt idx="21654">
                  <c:v>42942.30416666667</c:v>
                </c:pt>
                <c:pt idx="21655">
                  <c:v>42856.04166666666</c:v>
                </c:pt>
                <c:pt idx="21656">
                  <c:v>42888.54791666667</c:v>
                </c:pt>
                <c:pt idx="21657">
                  <c:v>42859.19305555556</c:v>
                </c:pt>
                <c:pt idx="21658">
                  <c:v>42898.16944444444</c:v>
                </c:pt>
                <c:pt idx="21659">
                  <c:v>42924.77708333333</c:v>
                </c:pt>
                <c:pt idx="21660">
                  <c:v>42942.30347222222</c:v>
                </c:pt>
                <c:pt idx="21661">
                  <c:v>42856.04305555556</c:v>
                </c:pt>
                <c:pt idx="21662">
                  <c:v>42888.54930555556</c:v>
                </c:pt>
                <c:pt idx="21663">
                  <c:v>42859.19375</c:v>
                </c:pt>
                <c:pt idx="21664">
                  <c:v>42898.16736111111</c:v>
                </c:pt>
                <c:pt idx="21665">
                  <c:v>42924.77569444444</c:v>
                </c:pt>
                <c:pt idx="21666">
                  <c:v>42942.30625</c:v>
                </c:pt>
                <c:pt idx="21667">
                  <c:v>42856.04444444444</c:v>
                </c:pt>
                <c:pt idx="21668">
                  <c:v>42888.54930555556</c:v>
                </c:pt>
                <c:pt idx="21669">
                  <c:v>42895.56527777778</c:v>
                </c:pt>
                <c:pt idx="21670">
                  <c:v>42940.22361111111</c:v>
                </c:pt>
                <c:pt idx="21671">
                  <c:v>42900.6701388889</c:v>
                </c:pt>
                <c:pt idx="21672">
                  <c:v>42870.09305555555</c:v>
                </c:pt>
                <c:pt idx="21673">
                  <c:v>42903.48125</c:v>
                </c:pt>
                <c:pt idx="21674">
                  <c:v>42934.48611111111</c:v>
                </c:pt>
                <c:pt idx="21675">
                  <c:v>42917.10277777778</c:v>
                </c:pt>
                <c:pt idx="21676">
                  <c:v>42859.01527777777</c:v>
                </c:pt>
                <c:pt idx="21677">
                  <c:v>42895.56666666667</c:v>
                </c:pt>
                <c:pt idx="21678">
                  <c:v>42940.22638888889</c:v>
                </c:pt>
                <c:pt idx="21679">
                  <c:v>42900.6701388889</c:v>
                </c:pt>
                <c:pt idx="21680">
                  <c:v>42870.09583333333</c:v>
                </c:pt>
                <c:pt idx="21681">
                  <c:v>42903.48333333333</c:v>
                </c:pt>
                <c:pt idx="21682">
                  <c:v>42934.48819444444</c:v>
                </c:pt>
                <c:pt idx="21683">
                  <c:v>42917.10347222222</c:v>
                </c:pt>
                <c:pt idx="21684">
                  <c:v>42859.01527777777</c:v>
                </c:pt>
                <c:pt idx="21685">
                  <c:v>42895.56805555556</c:v>
                </c:pt>
                <c:pt idx="21686">
                  <c:v>42940.22430555556</c:v>
                </c:pt>
                <c:pt idx="21687">
                  <c:v>42900.67152777778</c:v>
                </c:pt>
                <c:pt idx="21688">
                  <c:v>42870.09513888889</c:v>
                </c:pt>
                <c:pt idx="21689">
                  <c:v>42903.48333333333</c:v>
                </c:pt>
                <c:pt idx="21690">
                  <c:v>42934.4875</c:v>
                </c:pt>
                <c:pt idx="21691">
                  <c:v>42917.10555555556</c:v>
                </c:pt>
                <c:pt idx="21692">
                  <c:v>42859.01736111111</c:v>
                </c:pt>
                <c:pt idx="21693">
                  <c:v>42882.62638888889</c:v>
                </c:pt>
                <c:pt idx="21694">
                  <c:v>42918.64791666667</c:v>
                </c:pt>
                <c:pt idx="21695">
                  <c:v>42882.62638888889</c:v>
                </c:pt>
                <c:pt idx="21696">
                  <c:v>42918.65069444444</c:v>
                </c:pt>
                <c:pt idx="21697">
                  <c:v>42882.62847222222</c:v>
                </c:pt>
                <c:pt idx="21698">
                  <c:v>42918.64791666667</c:v>
                </c:pt>
                <c:pt idx="21699">
                  <c:v>42882.62777777778</c:v>
                </c:pt>
                <c:pt idx="21700">
                  <c:v>42918.65</c:v>
                </c:pt>
                <c:pt idx="21701">
                  <c:v>42878.81944444444</c:v>
                </c:pt>
                <c:pt idx="21702">
                  <c:v>42877.83819444444</c:v>
                </c:pt>
                <c:pt idx="21703">
                  <c:v>42936.44444444444</c:v>
                </c:pt>
                <c:pt idx="21704">
                  <c:v>42879.91666666666</c:v>
                </c:pt>
                <c:pt idx="21705">
                  <c:v>42898.99722222222</c:v>
                </c:pt>
                <c:pt idx="21706">
                  <c:v>42924.75486111111</c:v>
                </c:pt>
                <c:pt idx="21707">
                  <c:v>42863.98055555555</c:v>
                </c:pt>
                <c:pt idx="21708">
                  <c:v>42890.26180555556</c:v>
                </c:pt>
                <c:pt idx="21709">
                  <c:v>42878.82152777778</c:v>
                </c:pt>
                <c:pt idx="21710">
                  <c:v>42877.83888888888</c:v>
                </c:pt>
                <c:pt idx="21711">
                  <c:v>42936.44722222222</c:v>
                </c:pt>
                <c:pt idx="21712">
                  <c:v>42879.91736111111</c:v>
                </c:pt>
                <c:pt idx="21713">
                  <c:v>42899.0</c:v>
                </c:pt>
                <c:pt idx="21714">
                  <c:v>42924.75694444444</c:v>
                </c:pt>
                <c:pt idx="21715">
                  <c:v>42863.98055555555</c:v>
                </c:pt>
                <c:pt idx="21716">
                  <c:v>42890.26180555556</c:v>
                </c:pt>
                <c:pt idx="21717">
                  <c:v>42878.82152777778</c:v>
                </c:pt>
                <c:pt idx="21718">
                  <c:v>42877.83888888888</c:v>
                </c:pt>
                <c:pt idx="21719">
                  <c:v>42936.44652777777</c:v>
                </c:pt>
                <c:pt idx="21720">
                  <c:v>42879.91736111111</c:v>
                </c:pt>
                <c:pt idx="21721">
                  <c:v>42898.99861111111</c:v>
                </c:pt>
                <c:pt idx="21722">
                  <c:v>42924.75694444444</c:v>
                </c:pt>
                <c:pt idx="21723">
                  <c:v>42863.98055555555</c:v>
                </c:pt>
                <c:pt idx="21724">
                  <c:v>42890.26458333333</c:v>
                </c:pt>
                <c:pt idx="21725">
                  <c:v>42878.82083333333</c:v>
                </c:pt>
                <c:pt idx="21726">
                  <c:v>42877.83819444444</c:v>
                </c:pt>
                <c:pt idx="21727">
                  <c:v>42936.44652777777</c:v>
                </c:pt>
                <c:pt idx="21728">
                  <c:v>42879.91736111111</c:v>
                </c:pt>
                <c:pt idx="21729">
                  <c:v>42898.99861111111</c:v>
                </c:pt>
                <c:pt idx="21730">
                  <c:v>42924.75555555556</c:v>
                </c:pt>
                <c:pt idx="21731">
                  <c:v>42863.98125</c:v>
                </c:pt>
                <c:pt idx="21732">
                  <c:v>42890.26458333333</c:v>
                </c:pt>
                <c:pt idx="21733">
                  <c:v>42878.8201388889</c:v>
                </c:pt>
                <c:pt idx="21734">
                  <c:v>42877.83958333333</c:v>
                </c:pt>
                <c:pt idx="21735">
                  <c:v>42936.44444444444</c:v>
                </c:pt>
                <c:pt idx="21736">
                  <c:v>42879.91666666666</c:v>
                </c:pt>
                <c:pt idx="21737">
                  <c:v>42898.99722222222</c:v>
                </c:pt>
                <c:pt idx="21738">
                  <c:v>42924.75625</c:v>
                </c:pt>
                <c:pt idx="21739">
                  <c:v>42863.98055555555</c:v>
                </c:pt>
                <c:pt idx="21740">
                  <c:v>42890.26458333333</c:v>
                </c:pt>
                <c:pt idx="21741">
                  <c:v>42918.94166666667</c:v>
                </c:pt>
                <c:pt idx="21742">
                  <c:v>42944.25625</c:v>
                </c:pt>
                <c:pt idx="21743">
                  <c:v>42903.13402777778</c:v>
                </c:pt>
                <c:pt idx="21744">
                  <c:v>42886.82777777778</c:v>
                </c:pt>
                <c:pt idx="21745">
                  <c:v>42875.325</c:v>
                </c:pt>
                <c:pt idx="21746">
                  <c:v>42895.45</c:v>
                </c:pt>
                <c:pt idx="21747">
                  <c:v>42929.21597222222</c:v>
                </c:pt>
                <c:pt idx="21748">
                  <c:v>42921.45277777777</c:v>
                </c:pt>
                <c:pt idx="21749">
                  <c:v>42918.94236111111</c:v>
                </c:pt>
                <c:pt idx="21750">
                  <c:v>42944.25833333333</c:v>
                </c:pt>
                <c:pt idx="21751">
                  <c:v>42903.13472222222</c:v>
                </c:pt>
                <c:pt idx="21752">
                  <c:v>42886.83055555555</c:v>
                </c:pt>
                <c:pt idx="21753">
                  <c:v>42875.3263888889</c:v>
                </c:pt>
                <c:pt idx="21754">
                  <c:v>42895.45</c:v>
                </c:pt>
                <c:pt idx="21755">
                  <c:v>42929.21875</c:v>
                </c:pt>
                <c:pt idx="21756">
                  <c:v>42921.45416666667</c:v>
                </c:pt>
                <c:pt idx="21757">
                  <c:v>42918.94444444444</c:v>
                </c:pt>
                <c:pt idx="21758">
                  <c:v>42944.2576388889</c:v>
                </c:pt>
                <c:pt idx="21759">
                  <c:v>42903.13541666666</c:v>
                </c:pt>
                <c:pt idx="21760">
                  <c:v>42886.82847222222</c:v>
                </c:pt>
                <c:pt idx="21761">
                  <c:v>42875.325</c:v>
                </c:pt>
                <c:pt idx="21762">
                  <c:v>42895.45208333333</c:v>
                </c:pt>
                <c:pt idx="21763">
                  <c:v>42929.21736111111</c:v>
                </c:pt>
                <c:pt idx="21764">
                  <c:v>42921.45555555555</c:v>
                </c:pt>
                <c:pt idx="21765">
                  <c:v>42918.94166666667</c:v>
                </c:pt>
                <c:pt idx="21766">
                  <c:v>42944.25694444444</c:v>
                </c:pt>
                <c:pt idx="21767">
                  <c:v>42903.13611111111</c:v>
                </c:pt>
                <c:pt idx="21768">
                  <c:v>42886.82916666667</c:v>
                </c:pt>
                <c:pt idx="21769">
                  <c:v>42875.32777777778</c:v>
                </c:pt>
                <c:pt idx="21770">
                  <c:v>42895.45208333333</c:v>
                </c:pt>
                <c:pt idx="21771">
                  <c:v>42929.21805555555</c:v>
                </c:pt>
                <c:pt idx="21772">
                  <c:v>42921.45486111111</c:v>
                </c:pt>
                <c:pt idx="21773">
                  <c:v>42867.15</c:v>
                </c:pt>
                <c:pt idx="21774">
                  <c:v>42887.34930555556</c:v>
                </c:pt>
                <c:pt idx="21775">
                  <c:v>42904.19027777778</c:v>
                </c:pt>
                <c:pt idx="21776">
                  <c:v>42867.15138888889</c:v>
                </c:pt>
                <c:pt idx="21777">
                  <c:v>42887.35</c:v>
                </c:pt>
                <c:pt idx="21778">
                  <c:v>42904.19166666667</c:v>
                </c:pt>
                <c:pt idx="21779">
                  <c:v>42867.15138888889</c:v>
                </c:pt>
                <c:pt idx="21780">
                  <c:v>42887.34930555556</c:v>
                </c:pt>
                <c:pt idx="21781">
                  <c:v>42904.19097222222</c:v>
                </c:pt>
                <c:pt idx="21782">
                  <c:v>42867.15277777778</c:v>
                </c:pt>
                <c:pt idx="21783">
                  <c:v>42887.35208333333</c:v>
                </c:pt>
                <c:pt idx="21784">
                  <c:v>42904.19166666667</c:v>
                </c:pt>
                <c:pt idx="21785">
                  <c:v>42867.26736111111</c:v>
                </c:pt>
                <c:pt idx="21786">
                  <c:v>42926.31666666667</c:v>
                </c:pt>
                <c:pt idx="21787">
                  <c:v>42902.82847222222</c:v>
                </c:pt>
                <c:pt idx="21788">
                  <c:v>42910.0375</c:v>
                </c:pt>
                <c:pt idx="21789">
                  <c:v>42930.59444444445</c:v>
                </c:pt>
                <c:pt idx="21790">
                  <c:v>42867.26736111111</c:v>
                </c:pt>
                <c:pt idx="21791">
                  <c:v>42926.31805555555</c:v>
                </c:pt>
                <c:pt idx="21792">
                  <c:v>42902.83055555555</c:v>
                </c:pt>
                <c:pt idx="21793">
                  <c:v>42910.03819444444</c:v>
                </c:pt>
                <c:pt idx="21794">
                  <c:v>42930.59583333333</c:v>
                </c:pt>
                <c:pt idx="21795">
                  <c:v>42867.26875</c:v>
                </c:pt>
                <c:pt idx="21796">
                  <c:v>42926.31875</c:v>
                </c:pt>
                <c:pt idx="21797">
                  <c:v>42902.83055555555</c:v>
                </c:pt>
                <c:pt idx="21798">
                  <c:v>42910.0375</c:v>
                </c:pt>
                <c:pt idx="21799">
                  <c:v>42930.59583333333</c:v>
                </c:pt>
                <c:pt idx="21800">
                  <c:v>42867.27013888889</c:v>
                </c:pt>
                <c:pt idx="21801">
                  <c:v>42926.31736111111</c:v>
                </c:pt>
                <c:pt idx="21802">
                  <c:v>42902.82916666667</c:v>
                </c:pt>
                <c:pt idx="21803">
                  <c:v>42910.04027777777</c:v>
                </c:pt>
                <c:pt idx="21804">
                  <c:v>42930.59652777778</c:v>
                </c:pt>
                <c:pt idx="21805">
                  <c:v>42867.26875</c:v>
                </c:pt>
                <c:pt idx="21806">
                  <c:v>42926.31736111111</c:v>
                </c:pt>
                <c:pt idx="21807">
                  <c:v>42902.82916666667</c:v>
                </c:pt>
                <c:pt idx="21808">
                  <c:v>42910.03819444444</c:v>
                </c:pt>
                <c:pt idx="21809">
                  <c:v>42930.59722222222</c:v>
                </c:pt>
                <c:pt idx="21810">
                  <c:v>42867.26805555556</c:v>
                </c:pt>
                <c:pt idx="21811">
                  <c:v>42926.31875</c:v>
                </c:pt>
                <c:pt idx="21812">
                  <c:v>42902.83055555555</c:v>
                </c:pt>
                <c:pt idx="21813">
                  <c:v>42910.04027777777</c:v>
                </c:pt>
                <c:pt idx="21814">
                  <c:v>42930.59652777778</c:v>
                </c:pt>
                <c:pt idx="21815">
                  <c:v>42864.2888888889</c:v>
                </c:pt>
                <c:pt idx="21816">
                  <c:v>42886.47152777778</c:v>
                </c:pt>
                <c:pt idx="21817">
                  <c:v>42916.63819444444</c:v>
                </c:pt>
                <c:pt idx="21818">
                  <c:v>42942.38333333333</c:v>
                </c:pt>
                <c:pt idx="21819">
                  <c:v>42907.91736111111</c:v>
                </c:pt>
                <c:pt idx="21820">
                  <c:v>42904.72430555556</c:v>
                </c:pt>
                <c:pt idx="21821">
                  <c:v>42946.83055555555</c:v>
                </c:pt>
                <c:pt idx="21822">
                  <c:v>42864.29097222222</c:v>
                </c:pt>
                <c:pt idx="21823">
                  <c:v>42886.47361111111</c:v>
                </c:pt>
                <c:pt idx="21824">
                  <c:v>42916.64097222222</c:v>
                </c:pt>
                <c:pt idx="21825">
                  <c:v>42942.38402777777</c:v>
                </c:pt>
                <c:pt idx="21826">
                  <c:v>42907.91736111111</c:v>
                </c:pt>
                <c:pt idx="21827">
                  <c:v>42904.72430555556</c:v>
                </c:pt>
                <c:pt idx="21828">
                  <c:v>42946.83125</c:v>
                </c:pt>
                <c:pt idx="21829">
                  <c:v>42864.29166666666</c:v>
                </c:pt>
                <c:pt idx="21830">
                  <c:v>42886.47361111111</c:v>
                </c:pt>
                <c:pt idx="21831">
                  <c:v>42916.6388888889</c:v>
                </c:pt>
                <c:pt idx="21832">
                  <c:v>42942.38333333333</c:v>
                </c:pt>
                <c:pt idx="21833">
                  <c:v>42907.91875</c:v>
                </c:pt>
                <c:pt idx="21834">
                  <c:v>42904.72430555556</c:v>
                </c:pt>
                <c:pt idx="21835">
                  <c:v>42946.83125</c:v>
                </c:pt>
                <c:pt idx="21836">
                  <c:v>42900.80972222222</c:v>
                </c:pt>
                <c:pt idx="21837">
                  <c:v>42898.32430555556</c:v>
                </c:pt>
                <c:pt idx="21838">
                  <c:v>42899.09375</c:v>
                </c:pt>
                <c:pt idx="21839">
                  <c:v>42915.70208333333</c:v>
                </c:pt>
                <c:pt idx="21840">
                  <c:v>42904.06875</c:v>
                </c:pt>
                <c:pt idx="21841">
                  <c:v>42910.27152777778</c:v>
                </c:pt>
                <c:pt idx="21842">
                  <c:v>42873.27222222222</c:v>
                </c:pt>
                <c:pt idx="21843">
                  <c:v>42887.92430555556</c:v>
                </c:pt>
                <c:pt idx="21844">
                  <c:v>42945.57569444444</c:v>
                </c:pt>
                <c:pt idx="21845">
                  <c:v>42900.81111111111</c:v>
                </c:pt>
                <c:pt idx="21846">
                  <c:v>42898.325</c:v>
                </c:pt>
                <c:pt idx="21847">
                  <c:v>42899.09444444445</c:v>
                </c:pt>
                <c:pt idx="21848">
                  <c:v>42915.70208333333</c:v>
                </c:pt>
                <c:pt idx="21849">
                  <c:v>42904.0701388889</c:v>
                </c:pt>
                <c:pt idx="21850">
                  <c:v>42910.27222222222</c:v>
                </c:pt>
                <c:pt idx="21851">
                  <c:v>42873.27430555555</c:v>
                </c:pt>
                <c:pt idx="21852">
                  <c:v>42887.92638888889</c:v>
                </c:pt>
                <c:pt idx="21853">
                  <c:v>42945.57708333333</c:v>
                </c:pt>
                <c:pt idx="21854">
                  <c:v>42900.8125</c:v>
                </c:pt>
                <c:pt idx="21855">
                  <c:v>42898.32708333333</c:v>
                </c:pt>
                <c:pt idx="21856">
                  <c:v>42899.09375</c:v>
                </c:pt>
                <c:pt idx="21857">
                  <c:v>42915.70277777778</c:v>
                </c:pt>
                <c:pt idx="21858">
                  <c:v>42904.07083333333</c:v>
                </c:pt>
                <c:pt idx="21859">
                  <c:v>42910.27222222222</c:v>
                </c:pt>
                <c:pt idx="21860">
                  <c:v>42873.27291666667</c:v>
                </c:pt>
                <c:pt idx="21861">
                  <c:v>42887.925</c:v>
                </c:pt>
                <c:pt idx="21862">
                  <c:v>42945.57708333333</c:v>
                </c:pt>
                <c:pt idx="21863">
                  <c:v>42878.86388888889</c:v>
                </c:pt>
                <c:pt idx="21864">
                  <c:v>42942.4201388889</c:v>
                </c:pt>
                <c:pt idx="21865">
                  <c:v>42941.86111111111</c:v>
                </c:pt>
                <c:pt idx="21866">
                  <c:v>42881.93888888888</c:v>
                </c:pt>
                <c:pt idx="21867">
                  <c:v>42866.49513888889</c:v>
                </c:pt>
                <c:pt idx="21868">
                  <c:v>42894.24930555555</c:v>
                </c:pt>
                <c:pt idx="21869">
                  <c:v>42940.94583333333</c:v>
                </c:pt>
                <c:pt idx="21870">
                  <c:v>42918.09444444445</c:v>
                </c:pt>
                <c:pt idx="21871">
                  <c:v>42897.03680555556</c:v>
                </c:pt>
                <c:pt idx="21872">
                  <c:v>42878.86666666667</c:v>
                </c:pt>
                <c:pt idx="21873">
                  <c:v>42942.42222222222</c:v>
                </c:pt>
                <c:pt idx="21874">
                  <c:v>42941.86388888889</c:v>
                </c:pt>
                <c:pt idx="21875">
                  <c:v>42881.94027777777</c:v>
                </c:pt>
                <c:pt idx="21876">
                  <c:v>42866.49722222222</c:v>
                </c:pt>
                <c:pt idx="21877">
                  <c:v>42894.25208333333</c:v>
                </c:pt>
                <c:pt idx="21878">
                  <c:v>42940.94652777777</c:v>
                </c:pt>
                <c:pt idx="21879">
                  <c:v>42918.09444444445</c:v>
                </c:pt>
                <c:pt idx="21880">
                  <c:v>42897.03958333333</c:v>
                </c:pt>
                <c:pt idx="21881">
                  <c:v>42878.86597222222</c:v>
                </c:pt>
                <c:pt idx="21882">
                  <c:v>42942.42152777778</c:v>
                </c:pt>
                <c:pt idx="21883">
                  <c:v>42941.8625</c:v>
                </c:pt>
                <c:pt idx="21884">
                  <c:v>42881.94097222222</c:v>
                </c:pt>
                <c:pt idx="21885">
                  <c:v>42866.49652777778</c:v>
                </c:pt>
                <c:pt idx="21886">
                  <c:v>42894.25138888889</c:v>
                </c:pt>
                <c:pt idx="21887">
                  <c:v>42940.94861111111</c:v>
                </c:pt>
                <c:pt idx="21888">
                  <c:v>42918.09444444445</c:v>
                </c:pt>
                <c:pt idx="21889">
                  <c:v>42897.03819444444</c:v>
                </c:pt>
                <c:pt idx="21890">
                  <c:v>42878.86527777777</c:v>
                </c:pt>
                <c:pt idx="21891">
                  <c:v>42942.42083333333</c:v>
                </c:pt>
                <c:pt idx="21892">
                  <c:v>42941.86388888889</c:v>
                </c:pt>
                <c:pt idx="21893">
                  <c:v>42881.94166666667</c:v>
                </c:pt>
                <c:pt idx="21894">
                  <c:v>42866.49583333333</c:v>
                </c:pt>
                <c:pt idx="21895">
                  <c:v>42894.25208333333</c:v>
                </c:pt>
                <c:pt idx="21896">
                  <c:v>42940.94652777777</c:v>
                </c:pt>
                <c:pt idx="21897">
                  <c:v>42918.09513888889</c:v>
                </c:pt>
                <c:pt idx="21898">
                  <c:v>42897.03819444444</c:v>
                </c:pt>
                <c:pt idx="21899">
                  <c:v>42878.86527777777</c:v>
                </c:pt>
                <c:pt idx="21900">
                  <c:v>42942.42152777778</c:v>
                </c:pt>
                <c:pt idx="21901">
                  <c:v>42941.86180555556</c:v>
                </c:pt>
                <c:pt idx="21902">
                  <c:v>42881.93958333333</c:v>
                </c:pt>
                <c:pt idx="21903">
                  <c:v>42866.49583333333</c:v>
                </c:pt>
                <c:pt idx="21904">
                  <c:v>42894.25208333333</c:v>
                </c:pt>
                <c:pt idx="21905">
                  <c:v>42940.94652777777</c:v>
                </c:pt>
                <c:pt idx="21906">
                  <c:v>42918.09513888889</c:v>
                </c:pt>
                <c:pt idx="21907">
                  <c:v>42897.0388888889</c:v>
                </c:pt>
                <c:pt idx="21908">
                  <c:v>42878.86666666667</c:v>
                </c:pt>
                <c:pt idx="21909">
                  <c:v>42942.42152777778</c:v>
                </c:pt>
                <c:pt idx="21910">
                  <c:v>42941.86180555556</c:v>
                </c:pt>
                <c:pt idx="21911">
                  <c:v>42881.94166666667</c:v>
                </c:pt>
                <c:pt idx="21912">
                  <c:v>42866.49722222222</c:v>
                </c:pt>
                <c:pt idx="21913">
                  <c:v>42894.25</c:v>
                </c:pt>
                <c:pt idx="21914">
                  <c:v>42940.94861111111</c:v>
                </c:pt>
                <c:pt idx="21915">
                  <c:v>42918.09444444445</c:v>
                </c:pt>
                <c:pt idx="21916">
                  <c:v>42897.03680555556</c:v>
                </c:pt>
                <c:pt idx="21917">
                  <c:v>42881.3875</c:v>
                </c:pt>
                <c:pt idx="21918">
                  <c:v>42906.42847222222</c:v>
                </c:pt>
                <c:pt idx="21919">
                  <c:v>42870.84791666667</c:v>
                </c:pt>
                <c:pt idx="21920">
                  <c:v>42920.18263888888</c:v>
                </c:pt>
                <c:pt idx="21921">
                  <c:v>42881.38819444444</c:v>
                </c:pt>
                <c:pt idx="21922">
                  <c:v>42906.43125</c:v>
                </c:pt>
                <c:pt idx="21923">
                  <c:v>42870.84861111111</c:v>
                </c:pt>
                <c:pt idx="21924">
                  <c:v>42920.18263888888</c:v>
                </c:pt>
                <c:pt idx="21925">
                  <c:v>42881.3888888889</c:v>
                </c:pt>
                <c:pt idx="21926">
                  <c:v>42906.42986111111</c:v>
                </c:pt>
                <c:pt idx="21927">
                  <c:v>42870.84791666667</c:v>
                </c:pt>
                <c:pt idx="21928">
                  <c:v>42920.18472222222</c:v>
                </c:pt>
                <c:pt idx="21929">
                  <c:v>42881.38819444444</c:v>
                </c:pt>
                <c:pt idx="21930">
                  <c:v>42906.43125</c:v>
                </c:pt>
                <c:pt idx="21931">
                  <c:v>42870.85069444444</c:v>
                </c:pt>
                <c:pt idx="21932">
                  <c:v>42920.18541666667</c:v>
                </c:pt>
                <c:pt idx="21933">
                  <c:v>42881.38819444444</c:v>
                </c:pt>
                <c:pt idx="21934">
                  <c:v>42906.42847222222</c:v>
                </c:pt>
                <c:pt idx="21935">
                  <c:v>42870.85</c:v>
                </c:pt>
                <c:pt idx="21936">
                  <c:v>42920.18402777778</c:v>
                </c:pt>
                <c:pt idx="21937">
                  <c:v>42918.60972222222</c:v>
                </c:pt>
                <c:pt idx="21938">
                  <c:v>42916.925</c:v>
                </c:pt>
                <c:pt idx="21939">
                  <c:v>42939.46041666667</c:v>
                </c:pt>
                <c:pt idx="21940">
                  <c:v>42867.59652777778</c:v>
                </c:pt>
                <c:pt idx="21941">
                  <c:v>42916.95069444444</c:v>
                </c:pt>
                <c:pt idx="21942">
                  <c:v>42898.26458333333</c:v>
                </c:pt>
                <c:pt idx="21943">
                  <c:v>42936.71666666667</c:v>
                </c:pt>
                <c:pt idx="21944">
                  <c:v>42915.75625</c:v>
                </c:pt>
                <c:pt idx="21945">
                  <c:v>42863.41805555555</c:v>
                </c:pt>
                <c:pt idx="21946">
                  <c:v>42918.61041666667</c:v>
                </c:pt>
                <c:pt idx="21947">
                  <c:v>42916.925</c:v>
                </c:pt>
                <c:pt idx="21948">
                  <c:v>42939.46111111111</c:v>
                </c:pt>
                <c:pt idx="21949">
                  <c:v>42867.59930555556</c:v>
                </c:pt>
                <c:pt idx="21950">
                  <c:v>42916.9513888889</c:v>
                </c:pt>
                <c:pt idx="21951">
                  <c:v>42898.26666666667</c:v>
                </c:pt>
                <c:pt idx="21952">
                  <c:v>42936.71944444445</c:v>
                </c:pt>
                <c:pt idx="21953">
                  <c:v>42915.75625</c:v>
                </c:pt>
                <c:pt idx="21954">
                  <c:v>42863.42083333333</c:v>
                </c:pt>
                <c:pt idx="21955">
                  <c:v>42918.6125</c:v>
                </c:pt>
                <c:pt idx="21956">
                  <c:v>42916.92708333334</c:v>
                </c:pt>
                <c:pt idx="21957">
                  <c:v>42939.4625</c:v>
                </c:pt>
                <c:pt idx="21958">
                  <c:v>42867.59652777778</c:v>
                </c:pt>
                <c:pt idx="21959">
                  <c:v>42916.95347222222</c:v>
                </c:pt>
                <c:pt idx="21960">
                  <c:v>42898.26458333333</c:v>
                </c:pt>
                <c:pt idx="21961">
                  <c:v>42936.71805555555</c:v>
                </c:pt>
                <c:pt idx="21962">
                  <c:v>42915.75833333333</c:v>
                </c:pt>
                <c:pt idx="21963">
                  <c:v>42863.41875</c:v>
                </c:pt>
                <c:pt idx="21964">
                  <c:v>42861.74166666667</c:v>
                </c:pt>
                <c:pt idx="21965">
                  <c:v>42905.24791666667</c:v>
                </c:pt>
                <c:pt idx="21966">
                  <c:v>42867.10694444444</c:v>
                </c:pt>
                <c:pt idx="21967">
                  <c:v>42856.06319444445</c:v>
                </c:pt>
                <c:pt idx="21968">
                  <c:v>42890.15208333333</c:v>
                </c:pt>
                <c:pt idx="21969">
                  <c:v>42861.74375</c:v>
                </c:pt>
                <c:pt idx="21970">
                  <c:v>42905.25</c:v>
                </c:pt>
                <c:pt idx="21971">
                  <c:v>42867.10902777778</c:v>
                </c:pt>
                <c:pt idx="21972">
                  <c:v>42856.06597222222</c:v>
                </c:pt>
                <c:pt idx="21973">
                  <c:v>42890.15347222222</c:v>
                </c:pt>
                <c:pt idx="21974">
                  <c:v>42861.74375</c:v>
                </c:pt>
                <c:pt idx="21975">
                  <c:v>42905.24930555555</c:v>
                </c:pt>
                <c:pt idx="21976">
                  <c:v>42867.10902777778</c:v>
                </c:pt>
                <c:pt idx="21977">
                  <c:v>42856.06597222222</c:v>
                </c:pt>
                <c:pt idx="21978">
                  <c:v>42890.15277777778</c:v>
                </c:pt>
                <c:pt idx="21979">
                  <c:v>42861.74444444444</c:v>
                </c:pt>
                <c:pt idx="21980">
                  <c:v>42905.24930555555</c:v>
                </c:pt>
                <c:pt idx="21981">
                  <c:v>42867.10694444444</c:v>
                </c:pt>
                <c:pt idx="21982">
                  <c:v>42856.06388888889</c:v>
                </c:pt>
                <c:pt idx="21983">
                  <c:v>42890.15277777778</c:v>
                </c:pt>
                <c:pt idx="21984">
                  <c:v>42861.74375</c:v>
                </c:pt>
                <c:pt idx="21985">
                  <c:v>42905.24930555555</c:v>
                </c:pt>
                <c:pt idx="21986">
                  <c:v>42867.10833333333</c:v>
                </c:pt>
                <c:pt idx="21987">
                  <c:v>42856.06319444445</c:v>
                </c:pt>
                <c:pt idx="21988">
                  <c:v>42890.15347222222</c:v>
                </c:pt>
                <c:pt idx="21989">
                  <c:v>42861.74305555555</c:v>
                </c:pt>
                <c:pt idx="21990">
                  <c:v>42905.25</c:v>
                </c:pt>
                <c:pt idx="21991">
                  <c:v>42867.10833333333</c:v>
                </c:pt>
                <c:pt idx="21992">
                  <c:v>42856.06597222222</c:v>
                </c:pt>
                <c:pt idx="21993">
                  <c:v>42890.15347222222</c:v>
                </c:pt>
                <c:pt idx="21994">
                  <c:v>42861.74375</c:v>
                </c:pt>
                <c:pt idx="21995">
                  <c:v>42905.25069444444</c:v>
                </c:pt>
                <c:pt idx="21996">
                  <c:v>42867.10972222222</c:v>
                </c:pt>
                <c:pt idx="21997">
                  <c:v>42856.06597222222</c:v>
                </c:pt>
                <c:pt idx="21998">
                  <c:v>42890.15347222222</c:v>
                </c:pt>
                <c:pt idx="21999">
                  <c:v>42861.74236111111</c:v>
                </c:pt>
                <c:pt idx="22000">
                  <c:v>42905.25</c:v>
                </c:pt>
                <c:pt idx="22001">
                  <c:v>42867.10972222222</c:v>
                </c:pt>
                <c:pt idx="22002">
                  <c:v>42856.06597222222</c:v>
                </c:pt>
                <c:pt idx="22003">
                  <c:v>42890.15277777778</c:v>
                </c:pt>
                <c:pt idx="22004">
                  <c:v>42861.74375</c:v>
                </c:pt>
                <c:pt idx="22005">
                  <c:v>42905.25069444444</c:v>
                </c:pt>
                <c:pt idx="22006">
                  <c:v>42867.10972222222</c:v>
                </c:pt>
                <c:pt idx="22007">
                  <c:v>42856.06527777778</c:v>
                </c:pt>
                <c:pt idx="22008">
                  <c:v>42890.15486111111</c:v>
                </c:pt>
                <c:pt idx="22009">
                  <c:v>42861.74444444444</c:v>
                </c:pt>
                <c:pt idx="22010">
                  <c:v>42905.24861111111</c:v>
                </c:pt>
                <c:pt idx="22011">
                  <c:v>42867.1076388889</c:v>
                </c:pt>
                <c:pt idx="22012">
                  <c:v>42856.06319444445</c:v>
                </c:pt>
                <c:pt idx="22013">
                  <c:v>42890.15416666667</c:v>
                </c:pt>
                <c:pt idx="22014">
                  <c:v>42861.74305555555</c:v>
                </c:pt>
                <c:pt idx="22015">
                  <c:v>42905.25</c:v>
                </c:pt>
                <c:pt idx="22016">
                  <c:v>42867.10694444444</c:v>
                </c:pt>
                <c:pt idx="22017">
                  <c:v>42856.06388888889</c:v>
                </c:pt>
                <c:pt idx="22018">
                  <c:v>42890.15277777778</c:v>
                </c:pt>
                <c:pt idx="22019">
                  <c:v>42861.74375</c:v>
                </c:pt>
                <c:pt idx="22020">
                  <c:v>42905.24791666667</c:v>
                </c:pt>
                <c:pt idx="22021">
                  <c:v>42867.1076388889</c:v>
                </c:pt>
                <c:pt idx="22022">
                  <c:v>42856.06319444445</c:v>
                </c:pt>
                <c:pt idx="22023">
                  <c:v>42890.15416666667</c:v>
                </c:pt>
                <c:pt idx="22024">
                  <c:v>42861.74305555555</c:v>
                </c:pt>
                <c:pt idx="22025">
                  <c:v>42905.24791666667</c:v>
                </c:pt>
                <c:pt idx="22026">
                  <c:v>42867.10972222222</c:v>
                </c:pt>
                <c:pt idx="22027">
                  <c:v>42856.06527777778</c:v>
                </c:pt>
                <c:pt idx="22028">
                  <c:v>42890.15208333333</c:v>
                </c:pt>
                <c:pt idx="22029">
                  <c:v>42861.74236111111</c:v>
                </c:pt>
                <c:pt idx="22030">
                  <c:v>42905.25069444444</c:v>
                </c:pt>
                <c:pt idx="22031">
                  <c:v>42867.10694444444</c:v>
                </c:pt>
                <c:pt idx="22032">
                  <c:v>42856.06458333333</c:v>
                </c:pt>
                <c:pt idx="22033">
                  <c:v>42890.15277777778</c:v>
                </c:pt>
                <c:pt idx="22034">
                  <c:v>42861.74166666667</c:v>
                </c:pt>
                <c:pt idx="22035">
                  <c:v>42905.24791666667</c:v>
                </c:pt>
                <c:pt idx="22036">
                  <c:v>42867.10972222222</c:v>
                </c:pt>
                <c:pt idx="22037">
                  <c:v>42856.06319444445</c:v>
                </c:pt>
                <c:pt idx="22038">
                  <c:v>42890.15208333333</c:v>
                </c:pt>
                <c:pt idx="22039">
                  <c:v>42861.74236111111</c:v>
                </c:pt>
                <c:pt idx="22040">
                  <c:v>42905.24861111111</c:v>
                </c:pt>
                <c:pt idx="22041">
                  <c:v>42867.10833333333</c:v>
                </c:pt>
                <c:pt idx="22042">
                  <c:v>42856.06527777778</c:v>
                </c:pt>
                <c:pt idx="22043">
                  <c:v>42890.15208333333</c:v>
                </c:pt>
                <c:pt idx="22044">
                  <c:v>42861.74236111111</c:v>
                </c:pt>
                <c:pt idx="22045">
                  <c:v>42905.25</c:v>
                </c:pt>
                <c:pt idx="22046">
                  <c:v>42867.10902777778</c:v>
                </c:pt>
                <c:pt idx="22047">
                  <c:v>42856.06527777778</c:v>
                </c:pt>
                <c:pt idx="22048">
                  <c:v>42890.15486111111</c:v>
                </c:pt>
                <c:pt idx="22049">
                  <c:v>42861.74305555555</c:v>
                </c:pt>
                <c:pt idx="22050">
                  <c:v>42905.25</c:v>
                </c:pt>
                <c:pt idx="22051">
                  <c:v>42867.10902777778</c:v>
                </c:pt>
                <c:pt idx="22052">
                  <c:v>42856.06597222222</c:v>
                </c:pt>
                <c:pt idx="22053">
                  <c:v>42890.15416666667</c:v>
                </c:pt>
                <c:pt idx="22054">
                  <c:v>42861.74444444444</c:v>
                </c:pt>
                <c:pt idx="22055">
                  <c:v>42905.25069444444</c:v>
                </c:pt>
                <c:pt idx="22056">
                  <c:v>42867.10694444444</c:v>
                </c:pt>
                <c:pt idx="22057">
                  <c:v>42856.06458333333</c:v>
                </c:pt>
                <c:pt idx="22058">
                  <c:v>42890.15208333333</c:v>
                </c:pt>
                <c:pt idx="22059">
                  <c:v>42861.74305555555</c:v>
                </c:pt>
                <c:pt idx="22060">
                  <c:v>42905.24930555555</c:v>
                </c:pt>
                <c:pt idx="22061">
                  <c:v>42867.1076388889</c:v>
                </c:pt>
                <c:pt idx="22062">
                  <c:v>42856.06597222222</c:v>
                </c:pt>
                <c:pt idx="22063">
                  <c:v>42890.15416666667</c:v>
                </c:pt>
                <c:pt idx="22064">
                  <c:v>42861.74166666667</c:v>
                </c:pt>
                <c:pt idx="22065">
                  <c:v>42905.24791666667</c:v>
                </c:pt>
                <c:pt idx="22066">
                  <c:v>42867.10694444444</c:v>
                </c:pt>
                <c:pt idx="22067">
                  <c:v>42856.06319444445</c:v>
                </c:pt>
                <c:pt idx="22068">
                  <c:v>42890.15347222222</c:v>
                </c:pt>
                <c:pt idx="22069">
                  <c:v>42904.39513888889</c:v>
                </c:pt>
                <c:pt idx="22070">
                  <c:v>42925.79583333333</c:v>
                </c:pt>
                <c:pt idx="22071">
                  <c:v>42905.74166666667</c:v>
                </c:pt>
                <c:pt idx="22072">
                  <c:v>42904.39652777777</c:v>
                </c:pt>
                <c:pt idx="22073">
                  <c:v>42925.79861111111</c:v>
                </c:pt>
                <c:pt idx="22074">
                  <c:v>42905.74375</c:v>
                </c:pt>
                <c:pt idx="22075">
                  <c:v>42904.39513888889</c:v>
                </c:pt>
                <c:pt idx="22076">
                  <c:v>42925.79652777778</c:v>
                </c:pt>
                <c:pt idx="22077">
                  <c:v>42905.74375</c:v>
                </c:pt>
                <c:pt idx="22078">
                  <c:v>42893.40972222222</c:v>
                </c:pt>
                <c:pt idx="22079">
                  <c:v>42899.34861111111</c:v>
                </c:pt>
                <c:pt idx="22080">
                  <c:v>42911.76666666667</c:v>
                </c:pt>
                <c:pt idx="22081">
                  <c:v>42884.44583333333</c:v>
                </c:pt>
                <c:pt idx="22082">
                  <c:v>42893.4125</c:v>
                </c:pt>
                <c:pt idx="22083">
                  <c:v>42899.35069444444</c:v>
                </c:pt>
                <c:pt idx="22084">
                  <c:v>42911.76944444444</c:v>
                </c:pt>
                <c:pt idx="22085">
                  <c:v>42884.44652777777</c:v>
                </c:pt>
                <c:pt idx="22086">
                  <c:v>42893.4125</c:v>
                </c:pt>
                <c:pt idx="22087">
                  <c:v>42899.35069444444</c:v>
                </c:pt>
                <c:pt idx="22088">
                  <c:v>42911.76944444444</c:v>
                </c:pt>
                <c:pt idx="22089">
                  <c:v>42884.44583333333</c:v>
                </c:pt>
                <c:pt idx="22090">
                  <c:v>42946.40902777778</c:v>
                </c:pt>
                <c:pt idx="22091">
                  <c:v>42871.94305555556</c:v>
                </c:pt>
                <c:pt idx="22092">
                  <c:v>42874.10555555556</c:v>
                </c:pt>
                <c:pt idx="22093">
                  <c:v>42864.01805555555</c:v>
                </c:pt>
                <c:pt idx="22094">
                  <c:v>42946.41180555556</c:v>
                </c:pt>
                <c:pt idx="22095">
                  <c:v>42871.9451388889</c:v>
                </c:pt>
                <c:pt idx="22096">
                  <c:v>42874.10625</c:v>
                </c:pt>
                <c:pt idx="22097">
                  <c:v>42864.01805555555</c:v>
                </c:pt>
                <c:pt idx="22098">
                  <c:v>42946.41111111111</c:v>
                </c:pt>
                <c:pt idx="22099">
                  <c:v>42871.9451388889</c:v>
                </c:pt>
                <c:pt idx="22100">
                  <c:v>42874.10833333333</c:v>
                </c:pt>
                <c:pt idx="22101">
                  <c:v>42864.02013888889</c:v>
                </c:pt>
                <c:pt idx="22102">
                  <c:v>42906.72638888889</c:v>
                </c:pt>
                <c:pt idx="22103">
                  <c:v>42892.38194444444</c:v>
                </c:pt>
                <c:pt idx="22104">
                  <c:v>42930.1076388889</c:v>
                </c:pt>
                <c:pt idx="22105">
                  <c:v>42874.45625</c:v>
                </c:pt>
                <c:pt idx="22106">
                  <c:v>42904.93125</c:v>
                </c:pt>
                <c:pt idx="22107">
                  <c:v>42880.46736111111</c:v>
                </c:pt>
                <c:pt idx="22108">
                  <c:v>42906.72916666666</c:v>
                </c:pt>
                <c:pt idx="22109">
                  <c:v>42892.38472222222</c:v>
                </c:pt>
                <c:pt idx="22110">
                  <c:v>42930.10972222222</c:v>
                </c:pt>
                <c:pt idx="22111">
                  <c:v>42874.45625</c:v>
                </c:pt>
                <c:pt idx="22112">
                  <c:v>42904.93402777778</c:v>
                </c:pt>
                <c:pt idx="22113">
                  <c:v>42880.46805555555</c:v>
                </c:pt>
                <c:pt idx="22114">
                  <c:v>42906.72916666666</c:v>
                </c:pt>
                <c:pt idx="22115">
                  <c:v>42892.38402777777</c:v>
                </c:pt>
                <c:pt idx="22116">
                  <c:v>42930.10972222222</c:v>
                </c:pt>
                <c:pt idx="22117">
                  <c:v>42874.45833333333</c:v>
                </c:pt>
                <c:pt idx="22118">
                  <c:v>42904.93194444444</c:v>
                </c:pt>
                <c:pt idx="22119">
                  <c:v>42880.46944444445</c:v>
                </c:pt>
                <c:pt idx="22120">
                  <c:v>42925.50833333333</c:v>
                </c:pt>
                <c:pt idx="22121">
                  <c:v>42920.97291666667</c:v>
                </c:pt>
                <c:pt idx="22122">
                  <c:v>42870.32569444444</c:v>
                </c:pt>
                <c:pt idx="22123">
                  <c:v>42943.5875</c:v>
                </c:pt>
                <c:pt idx="22124">
                  <c:v>42925.50972222222</c:v>
                </c:pt>
                <c:pt idx="22125">
                  <c:v>42920.97291666667</c:v>
                </c:pt>
                <c:pt idx="22126">
                  <c:v>42870.32708333333</c:v>
                </c:pt>
                <c:pt idx="22127">
                  <c:v>42943.58888888888</c:v>
                </c:pt>
                <c:pt idx="22128">
                  <c:v>42925.50833333333</c:v>
                </c:pt>
                <c:pt idx="22129">
                  <c:v>42920.97569444444</c:v>
                </c:pt>
                <c:pt idx="22130">
                  <c:v>42870.3263888889</c:v>
                </c:pt>
                <c:pt idx="22131">
                  <c:v>42943.59027777778</c:v>
                </c:pt>
                <c:pt idx="22132">
                  <c:v>42925.51111111111</c:v>
                </c:pt>
                <c:pt idx="22133">
                  <c:v>42920.97430555556</c:v>
                </c:pt>
                <c:pt idx="22134">
                  <c:v>42870.32569444444</c:v>
                </c:pt>
                <c:pt idx="22135">
                  <c:v>42943.59027777778</c:v>
                </c:pt>
                <c:pt idx="22136">
                  <c:v>42884.99791666667</c:v>
                </c:pt>
                <c:pt idx="22137">
                  <c:v>42935.55069444444</c:v>
                </c:pt>
                <c:pt idx="22138">
                  <c:v>42873.99375</c:v>
                </c:pt>
                <c:pt idx="22139">
                  <c:v>42941.5375</c:v>
                </c:pt>
                <c:pt idx="22140">
                  <c:v>42890.03125</c:v>
                </c:pt>
                <c:pt idx="22141">
                  <c:v>42901.35069444444</c:v>
                </c:pt>
                <c:pt idx="22142">
                  <c:v>42936.31736111111</c:v>
                </c:pt>
                <c:pt idx="22143">
                  <c:v>42884.99930555555</c:v>
                </c:pt>
                <c:pt idx="22144">
                  <c:v>42935.55277777777</c:v>
                </c:pt>
                <c:pt idx="22145">
                  <c:v>42873.99513888889</c:v>
                </c:pt>
                <c:pt idx="22146">
                  <c:v>42941.5388888889</c:v>
                </c:pt>
                <c:pt idx="22147">
                  <c:v>42890.03125</c:v>
                </c:pt>
                <c:pt idx="22148">
                  <c:v>42901.35208333333</c:v>
                </c:pt>
                <c:pt idx="22149">
                  <c:v>42936.31875</c:v>
                </c:pt>
                <c:pt idx="22150">
                  <c:v>42885.00069444444</c:v>
                </c:pt>
                <c:pt idx="22151">
                  <c:v>42935.55347222222</c:v>
                </c:pt>
                <c:pt idx="22152">
                  <c:v>42873.99513888889</c:v>
                </c:pt>
                <c:pt idx="22153">
                  <c:v>42941.53958333333</c:v>
                </c:pt>
                <c:pt idx="22154">
                  <c:v>42890.03263888888</c:v>
                </c:pt>
                <c:pt idx="22155">
                  <c:v>42901.3513888889</c:v>
                </c:pt>
                <c:pt idx="22156">
                  <c:v>42936.31736111111</c:v>
                </c:pt>
                <c:pt idx="22157">
                  <c:v>42891.95625</c:v>
                </c:pt>
                <c:pt idx="22158">
                  <c:v>42914.70138888889</c:v>
                </c:pt>
                <c:pt idx="22159">
                  <c:v>42910.97986111111</c:v>
                </c:pt>
                <c:pt idx="22160">
                  <c:v>42864.68680555555</c:v>
                </c:pt>
                <c:pt idx="22161">
                  <c:v>42944.18194444444</c:v>
                </c:pt>
                <c:pt idx="22162">
                  <c:v>42862.27361111111</c:v>
                </c:pt>
                <c:pt idx="22163">
                  <c:v>42870.17569444444</c:v>
                </c:pt>
                <c:pt idx="22164">
                  <c:v>42858.65486111111</c:v>
                </c:pt>
                <c:pt idx="22165">
                  <c:v>42891.95625</c:v>
                </c:pt>
                <c:pt idx="22166">
                  <c:v>42914.70208333333</c:v>
                </c:pt>
                <c:pt idx="22167">
                  <c:v>42910.98125</c:v>
                </c:pt>
                <c:pt idx="22168">
                  <c:v>42864.68819444444</c:v>
                </c:pt>
                <c:pt idx="22169">
                  <c:v>42944.18402777778</c:v>
                </c:pt>
                <c:pt idx="22170">
                  <c:v>42862.27361111111</c:v>
                </c:pt>
                <c:pt idx="22171">
                  <c:v>42870.17638888889</c:v>
                </c:pt>
                <c:pt idx="22172">
                  <c:v>42858.65555555555</c:v>
                </c:pt>
                <c:pt idx="22173">
                  <c:v>42891.95902777777</c:v>
                </c:pt>
                <c:pt idx="22174">
                  <c:v>42914.70138888889</c:v>
                </c:pt>
                <c:pt idx="22175">
                  <c:v>42910.98055555555</c:v>
                </c:pt>
                <c:pt idx="22176">
                  <c:v>42864.68819444444</c:v>
                </c:pt>
                <c:pt idx="22177">
                  <c:v>42944.18472222222</c:v>
                </c:pt>
                <c:pt idx="22178">
                  <c:v>42862.27569444444</c:v>
                </c:pt>
                <c:pt idx="22179">
                  <c:v>42870.17569444444</c:v>
                </c:pt>
                <c:pt idx="22180">
                  <c:v>42858.65694444444</c:v>
                </c:pt>
                <c:pt idx="22181">
                  <c:v>42886.60694444444</c:v>
                </c:pt>
                <c:pt idx="22182">
                  <c:v>42921.12708333333</c:v>
                </c:pt>
                <c:pt idx="22183">
                  <c:v>42883.72361111111</c:v>
                </c:pt>
                <c:pt idx="22184">
                  <c:v>42905.15</c:v>
                </c:pt>
                <c:pt idx="22185">
                  <c:v>42886.60902777778</c:v>
                </c:pt>
                <c:pt idx="22186">
                  <c:v>42921.12986111111</c:v>
                </c:pt>
                <c:pt idx="22187">
                  <c:v>42883.72638888889</c:v>
                </c:pt>
                <c:pt idx="22188">
                  <c:v>42905.15138888889</c:v>
                </c:pt>
                <c:pt idx="22189">
                  <c:v>42886.6076388889</c:v>
                </c:pt>
                <c:pt idx="22190">
                  <c:v>42921.12916666667</c:v>
                </c:pt>
                <c:pt idx="22191">
                  <c:v>42883.72638888889</c:v>
                </c:pt>
                <c:pt idx="22192">
                  <c:v>42905.15069444444</c:v>
                </c:pt>
                <c:pt idx="22193">
                  <c:v>42886.60694444444</c:v>
                </c:pt>
                <c:pt idx="22194">
                  <c:v>42921.12847222222</c:v>
                </c:pt>
                <c:pt idx="22195">
                  <c:v>42883.72638888889</c:v>
                </c:pt>
                <c:pt idx="22196">
                  <c:v>42905.15138888889</c:v>
                </c:pt>
                <c:pt idx="22197">
                  <c:v>42886.6076388889</c:v>
                </c:pt>
                <c:pt idx="22198">
                  <c:v>42921.12847222222</c:v>
                </c:pt>
                <c:pt idx="22199">
                  <c:v>42883.725</c:v>
                </c:pt>
                <c:pt idx="22200">
                  <c:v>42905.15277777778</c:v>
                </c:pt>
                <c:pt idx="22201">
                  <c:v>42912.36875</c:v>
                </c:pt>
                <c:pt idx="22202">
                  <c:v>42940.07430555556</c:v>
                </c:pt>
                <c:pt idx="22203">
                  <c:v>42907.44722222222</c:v>
                </c:pt>
                <c:pt idx="22204">
                  <c:v>42878.9</c:v>
                </c:pt>
                <c:pt idx="22205">
                  <c:v>42881.6375</c:v>
                </c:pt>
                <c:pt idx="22206">
                  <c:v>42926.99305555555</c:v>
                </c:pt>
                <c:pt idx="22207">
                  <c:v>42912.36875</c:v>
                </c:pt>
                <c:pt idx="22208">
                  <c:v>42940.07569444444</c:v>
                </c:pt>
                <c:pt idx="22209">
                  <c:v>42907.44791666666</c:v>
                </c:pt>
                <c:pt idx="22210">
                  <c:v>42878.90069444444</c:v>
                </c:pt>
                <c:pt idx="22211">
                  <c:v>42881.6388888889</c:v>
                </c:pt>
                <c:pt idx="22212">
                  <c:v>42926.99513888889</c:v>
                </c:pt>
                <c:pt idx="22213">
                  <c:v>42912.37083333333</c:v>
                </c:pt>
                <c:pt idx="22214">
                  <c:v>42940.07708333333</c:v>
                </c:pt>
                <c:pt idx="22215">
                  <c:v>42907.44791666666</c:v>
                </c:pt>
                <c:pt idx="22216">
                  <c:v>42878.90277777778</c:v>
                </c:pt>
                <c:pt idx="22217">
                  <c:v>42881.63819444444</c:v>
                </c:pt>
                <c:pt idx="22218">
                  <c:v>42926.99375</c:v>
                </c:pt>
                <c:pt idx="22219">
                  <c:v>42912.36875</c:v>
                </c:pt>
                <c:pt idx="22220">
                  <c:v>42940.0763888889</c:v>
                </c:pt>
                <c:pt idx="22221">
                  <c:v>42907.44791666666</c:v>
                </c:pt>
                <c:pt idx="22222">
                  <c:v>42878.9</c:v>
                </c:pt>
                <c:pt idx="22223">
                  <c:v>42881.6388888889</c:v>
                </c:pt>
                <c:pt idx="22224">
                  <c:v>42926.99305555555</c:v>
                </c:pt>
                <c:pt idx="22225">
                  <c:v>42912.36944444444</c:v>
                </c:pt>
                <c:pt idx="22226">
                  <c:v>42940.07430555556</c:v>
                </c:pt>
                <c:pt idx="22227">
                  <c:v>42907.44791666666</c:v>
                </c:pt>
                <c:pt idx="22228">
                  <c:v>42878.90069444444</c:v>
                </c:pt>
                <c:pt idx="22229">
                  <c:v>42881.6388888889</c:v>
                </c:pt>
                <c:pt idx="22230">
                  <c:v>42926.99513888889</c:v>
                </c:pt>
                <c:pt idx="22231">
                  <c:v>42943.76388888889</c:v>
                </c:pt>
                <c:pt idx="22232">
                  <c:v>42887.00972222222</c:v>
                </c:pt>
                <c:pt idx="22233">
                  <c:v>42864.21388888889</c:v>
                </c:pt>
                <c:pt idx="22234">
                  <c:v>42902.67986111111</c:v>
                </c:pt>
                <c:pt idx="22235">
                  <c:v>42921.82361111111</c:v>
                </c:pt>
                <c:pt idx="22236">
                  <c:v>42865.01111111111</c:v>
                </c:pt>
                <c:pt idx="22237">
                  <c:v>42943.76458333333</c:v>
                </c:pt>
                <c:pt idx="22238">
                  <c:v>42887.0125</c:v>
                </c:pt>
                <c:pt idx="22239">
                  <c:v>42864.21527777778</c:v>
                </c:pt>
                <c:pt idx="22240">
                  <c:v>42902.68125</c:v>
                </c:pt>
                <c:pt idx="22241">
                  <c:v>42921.82430555556</c:v>
                </c:pt>
                <c:pt idx="22242">
                  <c:v>42865.01180555556</c:v>
                </c:pt>
                <c:pt idx="22243">
                  <c:v>42943.76458333333</c:v>
                </c:pt>
                <c:pt idx="22244">
                  <c:v>42887.01041666666</c:v>
                </c:pt>
                <c:pt idx="22245">
                  <c:v>42864.21597222222</c:v>
                </c:pt>
                <c:pt idx="22246">
                  <c:v>42902.68194444444</c:v>
                </c:pt>
                <c:pt idx="22247">
                  <c:v>42921.82569444444</c:v>
                </c:pt>
                <c:pt idx="22248">
                  <c:v>42865.0125</c:v>
                </c:pt>
                <c:pt idx="22249">
                  <c:v>42858.38402777777</c:v>
                </c:pt>
                <c:pt idx="22250">
                  <c:v>42927.55763888888</c:v>
                </c:pt>
                <c:pt idx="22251">
                  <c:v>42868.12638888889</c:v>
                </c:pt>
                <c:pt idx="22252">
                  <c:v>42943.70694444444</c:v>
                </c:pt>
                <c:pt idx="22253">
                  <c:v>42882.36111111111</c:v>
                </c:pt>
                <c:pt idx="22254">
                  <c:v>42858.38680555555</c:v>
                </c:pt>
                <c:pt idx="22255">
                  <c:v>42927.55763888888</c:v>
                </c:pt>
                <c:pt idx="22256">
                  <c:v>42868.12638888889</c:v>
                </c:pt>
                <c:pt idx="22257">
                  <c:v>42943.70833333334</c:v>
                </c:pt>
                <c:pt idx="22258">
                  <c:v>42882.3625</c:v>
                </c:pt>
                <c:pt idx="22259">
                  <c:v>42858.38402777777</c:v>
                </c:pt>
                <c:pt idx="22260">
                  <c:v>42927.55763888888</c:v>
                </c:pt>
                <c:pt idx="22261">
                  <c:v>42868.12847222222</c:v>
                </c:pt>
                <c:pt idx="22262">
                  <c:v>42943.70763888889</c:v>
                </c:pt>
                <c:pt idx="22263">
                  <c:v>42882.3625</c:v>
                </c:pt>
                <c:pt idx="22264">
                  <c:v>42901.91736111111</c:v>
                </c:pt>
                <c:pt idx="22265">
                  <c:v>42901.91875</c:v>
                </c:pt>
                <c:pt idx="22266">
                  <c:v>42901.9201388889</c:v>
                </c:pt>
                <c:pt idx="22267">
                  <c:v>42917.57152777778</c:v>
                </c:pt>
                <c:pt idx="22268">
                  <c:v>42876.32777777778</c:v>
                </c:pt>
                <c:pt idx="22269">
                  <c:v>42857.81319444444</c:v>
                </c:pt>
                <c:pt idx="22270">
                  <c:v>42877.1375</c:v>
                </c:pt>
                <c:pt idx="22271">
                  <c:v>42896.66180555556</c:v>
                </c:pt>
                <c:pt idx="22272">
                  <c:v>42917.88333333333</c:v>
                </c:pt>
                <c:pt idx="22273">
                  <c:v>42920.43958333333</c:v>
                </c:pt>
                <c:pt idx="22274">
                  <c:v>42926.04027777777</c:v>
                </c:pt>
                <c:pt idx="22275">
                  <c:v>42915.54444444444</c:v>
                </c:pt>
                <c:pt idx="22276">
                  <c:v>42917.57361111111</c:v>
                </c:pt>
                <c:pt idx="22277">
                  <c:v>42876.33055555555</c:v>
                </c:pt>
                <c:pt idx="22278">
                  <c:v>42857.81319444444</c:v>
                </c:pt>
                <c:pt idx="22279">
                  <c:v>42877.1375</c:v>
                </c:pt>
                <c:pt idx="22280">
                  <c:v>42896.66180555556</c:v>
                </c:pt>
                <c:pt idx="22281">
                  <c:v>42917.88402777777</c:v>
                </c:pt>
                <c:pt idx="22282">
                  <c:v>42920.43958333333</c:v>
                </c:pt>
                <c:pt idx="22283">
                  <c:v>42926.04027777777</c:v>
                </c:pt>
                <c:pt idx="22284">
                  <c:v>42915.54722222222</c:v>
                </c:pt>
                <c:pt idx="22285">
                  <c:v>42917.57222222222</c:v>
                </c:pt>
                <c:pt idx="22286">
                  <c:v>42876.32986111111</c:v>
                </c:pt>
                <c:pt idx="22287">
                  <c:v>42857.81527777777</c:v>
                </c:pt>
                <c:pt idx="22288">
                  <c:v>42877.13958333333</c:v>
                </c:pt>
                <c:pt idx="22289">
                  <c:v>42896.66319444445</c:v>
                </c:pt>
                <c:pt idx="22290">
                  <c:v>42917.88333333333</c:v>
                </c:pt>
                <c:pt idx="22291">
                  <c:v>42920.44097222222</c:v>
                </c:pt>
                <c:pt idx="22292">
                  <c:v>42926.04236111111</c:v>
                </c:pt>
                <c:pt idx="22293">
                  <c:v>42915.54722222222</c:v>
                </c:pt>
                <c:pt idx="22294">
                  <c:v>42917.57430555556</c:v>
                </c:pt>
                <c:pt idx="22295">
                  <c:v>42876.32916666667</c:v>
                </c:pt>
                <c:pt idx="22296">
                  <c:v>42857.81527777777</c:v>
                </c:pt>
                <c:pt idx="22297">
                  <c:v>42877.1388888889</c:v>
                </c:pt>
                <c:pt idx="22298">
                  <c:v>42896.66388888889</c:v>
                </c:pt>
                <c:pt idx="22299">
                  <c:v>42917.88611111111</c:v>
                </c:pt>
                <c:pt idx="22300">
                  <c:v>42920.43958333333</c:v>
                </c:pt>
                <c:pt idx="22301">
                  <c:v>42926.04305555556</c:v>
                </c:pt>
                <c:pt idx="22302">
                  <c:v>42915.5451388889</c:v>
                </c:pt>
                <c:pt idx="22303">
                  <c:v>42917.57361111111</c:v>
                </c:pt>
                <c:pt idx="22304">
                  <c:v>42876.32847222222</c:v>
                </c:pt>
                <c:pt idx="22305">
                  <c:v>42857.81458333333</c:v>
                </c:pt>
                <c:pt idx="22306">
                  <c:v>42877.13958333333</c:v>
                </c:pt>
                <c:pt idx="22307">
                  <c:v>42896.6625</c:v>
                </c:pt>
                <c:pt idx="22308">
                  <c:v>42917.88333333333</c:v>
                </c:pt>
                <c:pt idx="22309">
                  <c:v>42920.44166666667</c:v>
                </c:pt>
                <c:pt idx="22310">
                  <c:v>42926.04166666666</c:v>
                </c:pt>
                <c:pt idx="22311">
                  <c:v>42915.54444444444</c:v>
                </c:pt>
                <c:pt idx="22312">
                  <c:v>42917.57361111111</c:v>
                </c:pt>
                <c:pt idx="22313">
                  <c:v>42876.32847222222</c:v>
                </c:pt>
                <c:pt idx="22314">
                  <c:v>42857.81388888888</c:v>
                </c:pt>
                <c:pt idx="22315">
                  <c:v>42877.1375</c:v>
                </c:pt>
                <c:pt idx="22316">
                  <c:v>42896.6625</c:v>
                </c:pt>
                <c:pt idx="22317">
                  <c:v>42917.88402777777</c:v>
                </c:pt>
                <c:pt idx="22318">
                  <c:v>42920.44236111111</c:v>
                </c:pt>
                <c:pt idx="22319">
                  <c:v>42926.04305555556</c:v>
                </c:pt>
                <c:pt idx="22320">
                  <c:v>42915.54583333333</c:v>
                </c:pt>
                <c:pt idx="22321">
                  <c:v>42917.57152777778</c:v>
                </c:pt>
                <c:pt idx="22322">
                  <c:v>42876.32847222222</c:v>
                </c:pt>
                <c:pt idx="22323">
                  <c:v>42857.81527777777</c:v>
                </c:pt>
                <c:pt idx="22324">
                  <c:v>42877.1388888889</c:v>
                </c:pt>
                <c:pt idx="22325">
                  <c:v>42896.66458333333</c:v>
                </c:pt>
                <c:pt idx="22326">
                  <c:v>42917.88611111111</c:v>
                </c:pt>
                <c:pt idx="22327">
                  <c:v>42920.44236111111</c:v>
                </c:pt>
                <c:pt idx="22328">
                  <c:v>42926.04305555556</c:v>
                </c:pt>
                <c:pt idx="22329">
                  <c:v>42915.54444444444</c:v>
                </c:pt>
                <c:pt idx="22330">
                  <c:v>42917.57152777778</c:v>
                </c:pt>
                <c:pt idx="22331">
                  <c:v>42876.32777777778</c:v>
                </c:pt>
                <c:pt idx="22332">
                  <c:v>42857.81458333333</c:v>
                </c:pt>
                <c:pt idx="22333">
                  <c:v>42877.1388888889</c:v>
                </c:pt>
                <c:pt idx="22334">
                  <c:v>42896.66458333333</c:v>
                </c:pt>
                <c:pt idx="22335">
                  <c:v>42917.88333333333</c:v>
                </c:pt>
                <c:pt idx="22336">
                  <c:v>42920.44236111111</c:v>
                </c:pt>
                <c:pt idx="22337">
                  <c:v>42926.04305555556</c:v>
                </c:pt>
                <c:pt idx="22338">
                  <c:v>42915.5451388889</c:v>
                </c:pt>
                <c:pt idx="22339">
                  <c:v>42888.56875</c:v>
                </c:pt>
                <c:pt idx="22340">
                  <c:v>42946.47083333333</c:v>
                </c:pt>
                <c:pt idx="22341">
                  <c:v>42888.80486111111</c:v>
                </c:pt>
                <c:pt idx="22342">
                  <c:v>42909.74444444444</c:v>
                </c:pt>
                <c:pt idx="22343">
                  <c:v>42941.03958333333</c:v>
                </c:pt>
                <c:pt idx="22344">
                  <c:v>42888.57152777778</c:v>
                </c:pt>
                <c:pt idx="22345">
                  <c:v>42946.47361111111</c:v>
                </c:pt>
                <c:pt idx="22346">
                  <c:v>42888.80555555555</c:v>
                </c:pt>
                <c:pt idx="22347">
                  <c:v>42909.74652777778</c:v>
                </c:pt>
                <c:pt idx="22348">
                  <c:v>42941.04236111111</c:v>
                </c:pt>
                <c:pt idx="22349">
                  <c:v>42888.57152777778</c:v>
                </c:pt>
                <c:pt idx="22350">
                  <c:v>42946.47222222222</c:v>
                </c:pt>
                <c:pt idx="22351">
                  <c:v>42888.80694444444</c:v>
                </c:pt>
                <c:pt idx="22352">
                  <c:v>42909.74444444444</c:v>
                </c:pt>
                <c:pt idx="22353">
                  <c:v>42941.04166666666</c:v>
                </c:pt>
                <c:pt idx="22354">
                  <c:v>42920.23958333334</c:v>
                </c:pt>
                <c:pt idx="22355">
                  <c:v>42910.94930555556</c:v>
                </c:pt>
                <c:pt idx="22356">
                  <c:v>42927.43333333333</c:v>
                </c:pt>
                <c:pt idx="22357">
                  <c:v>42898.65416666667</c:v>
                </c:pt>
                <c:pt idx="22358">
                  <c:v>42919.48333333333</c:v>
                </c:pt>
                <c:pt idx="22359">
                  <c:v>42920.24236111111</c:v>
                </c:pt>
                <c:pt idx="22360">
                  <c:v>42910.94930555556</c:v>
                </c:pt>
                <c:pt idx="22361">
                  <c:v>42927.43472222222</c:v>
                </c:pt>
                <c:pt idx="22362">
                  <c:v>42898.65555555555</c:v>
                </c:pt>
                <c:pt idx="22363">
                  <c:v>42919.48402777777</c:v>
                </c:pt>
                <c:pt idx="22364">
                  <c:v>42920.24027777777</c:v>
                </c:pt>
                <c:pt idx="22365">
                  <c:v>42910.94930555556</c:v>
                </c:pt>
                <c:pt idx="22366">
                  <c:v>42927.43333333333</c:v>
                </c:pt>
                <c:pt idx="22367">
                  <c:v>42898.65694444444</c:v>
                </c:pt>
                <c:pt idx="22368">
                  <c:v>42919.48541666667</c:v>
                </c:pt>
                <c:pt idx="22369">
                  <c:v>42920.24236111111</c:v>
                </c:pt>
                <c:pt idx="22370">
                  <c:v>42910.94930555556</c:v>
                </c:pt>
                <c:pt idx="22371">
                  <c:v>42927.43402777778</c:v>
                </c:pt>
                <c:pt idx="22372">
                  <c:v>42898.65555555555</c:v>
                </c:pt>
                <c:pt idx="22373">
                  <c:v>42919.48541666667</c:v>
                </c:pt>
                <c:pt idx="22374">
                  <c:v>42920.24097222222</c:v>
                </c:pt>
                <c:pt idx="22375">
                  <c:v>42910.95208333333</c:v>
                </c:pt>
                <c:pt idx="22376">
                  <c:v>42927.43333333333</c:v>
                </c:pt>
                <c:pt idx="22377">
                  <c:v>42898.65694444444</c:v>
                </c:pt>
                <c:pt idx="22378">
                  <c:v>42919.48611111111</c:v>
                </c:pt>
                <c:pt idx="22379">
                  <c:v>42870.50555555556</c:v>
                </c:pt>
                <c:pt idx="22380">
                  <c:v>42887.17222222222</c:v>
                </c:pt>
                <c:pt idx="22381">
                  <c:v>42870.5076388889</c:v>
                </c:pt>
                <c:pt idx="22382">
                  <c:v>42887.17430555556</c:v>
                </c:pt>
                <c:pt idx="22383">
                  <c:v>42870.50694444444</c:v>
                </c:pt>
                <c:pt idx="22384">
                  <c:v>42887.17291666667</c:v>
                </c:pt>
                <c:pt idx="22385">
                  <c:v>42870.5076388889</c:v>
                </c:pt>
                <c:pt idx="22386">
                  <c:v>42887.17361111111</c:v>
                </c:pt>
                <c:pt idx="22387">
                  <c:v>42901.34930555556</c:v>
                </c:pt>
                <c:pt idx="22388">
                  <c:v>42928.26736111111</c:v>
                </c:pt>
                <c:pt idx="22389">
                  <c:v>42889.29583333333</c:v>
                </c:pt>
                <c:pt idx="22390">
                  <c:v>42857.03055555555</c:v>
                </c:pt>
                <c:pt idx="22391">
                  <c:v>42934.03263888888</c:v>
                </c:pt>
                <c:pt idx="22392">
                  <c:v>42911.67083333333</c:v>
                </c:pt>
                <c:pt idx="22393">
                  <c:v>42902.66736111111</c:v>
                </c:pt>
                <c:pt idx="22394">
                  <c:v>42904.88541666666</c:v>
                </c:pt>
                <c:pt idx="22395">
                  <c:v>42934.65069444444</c:v>
                </c:pt>
                <c:pt idx="22396">
                  <c:v>42901.35069444444</c:v>
                </c:pt>
                <c:pt idx="22397">
                  <c:v>42928.26875</c:v>
                </c:pt>
                <c:pt idx="22398">
                  <c:v>42889.29722222222</c:v>
                </c:pt>
                <c:pt idx="22399">
                  <c:v>42857.03055555555</c:v>
                </c:pt>
                <c:pt idx="22400">
                  <c:v>42934.03402777778</c:v>
                </c:pt>
                <c:pt idx="22401">
                  <c:v>42911.67152777778</c:v>
                </c:pt>
                <c:pt idx="22402">
                  <c:v>42902.66875</c:v>
                </c:pt>
                <c:pt idx="22403">
                  <c:v>42904.88680555555</c:v>
                </c:pt>
                <c:pt idx="22404">
                  <c:v>42934.65208333333</c:v>
                </c:pt>
                <c:pt idx="22405">
                  <c:v>42901.35</c:v>
                </c:pt>
                <c:pt idx="22406">
                  <c:v>42928.26736111111</c:v>
                </c:pt>
                <c:pt idx="22407">
                  <c:v>42889.29791666667</c:v>
                </c:pt>
                <c:pt idx="22408">
                  <c:v>42857.03263888888</c:v>
                </c:pt>
                <c:pt idx="22409">
                  <c:v>42934.03333333333</c:v>
                </c:pt>
                <c:pt idx="22410">
                  <c:v>42911.67152777778</c:v>
                </c:pt>
                <c:pt idx="22411">
                  <c:v>42902.6701388889</c:v>
                </c:pt>
                <c:pt idx="22412">
                  <c:v>42904.88611111111</c:v>
                </c:pt>
                <c:pt idx="22413">
                  <c:v>42934.65277777778</c:v>
                </c:pt>
                <c:pt idx="22414">
                  <c:v>42928.11736111111</c:v>
                </c:pt>
                <c:pt idx="22415">
                  <c:v>42928.11736111111</c:v>
                </c:pt>
                <c:pt idx="22416">
                  <c:v>42928.12013888889</c:v>
                </c:pt>
                <c:pt idx="22417">
                  <c:v>42928.11875</c:v>
                </c:pt>
                <c:pt idx="22418">
                  <c:v>42928.11736111111</c:v>
                </c:pt>
                <c:pt idx="22419">
                  <c:v>42928.11805555555</c:v>
                </c:pt>
                <c:pt idx="22420">
                  <c:v>42859.11180555556</c:v>
                </c:pt>
                <c:pt idx="22421">
                  <c:v>42889.8826388889</c:v>
                </c:pt>
                <c:pt idx="22422">
                  <c:v>42872.61111111111</c:v>
                </c:pt>
                <c:pt idx="22423">
                  <c:v>42868.98402777777</c:v>
                </c:pt>
                <c:pt idx="22424">
                  <c:v>42923.03611111111</c:v>
                </c:pt>
                <c:pt idx="22425">
                  <c:v>42929.37430555555</c:v>
                </c:pt>
                <c:pt idx="22426">
                  <c:v>42936.70625</c:v>
                </c:pt>
                <c:pt idx="22427">
                  <c:v>42859.11319444444</c:v>
                </c:pt>
                <c:pt idx="22428">
                  <c:v>42889.88333333333</c:v>
                </c:pt>
                <c:pt idx="22429">
                  <c:v>42872.61111111111</c:v>
                </c:pt>
                <c:pt idx="22430">
                  <c:v>42868.98680555555</c:v>
                </c:pt>
                <c:pt idx="22431">
                  <c:v>42923.03819444444</c:v>
                </c:pt>
                <c:pt idx="22432">
                  <c:v>42929.37638888888</c:v>
                </c:pt>
                <c:pt idx="22433">
                  <c:v>42936.70902777778</c:v>
                </c:pt>
                <c:pt idx="22434">
                  <c:v>42859.11388888889</c:v>
                </c:pt>
                <c:pt idx="22435">
                  <c:v>42889.8826388889</c:v>
                </c:pt>
                <c:pt idx="22436">
                  <c:v>42872.61319444444</c:v>
                </c:pt>
                <c:pt idx="22437">
                  <c:v>42868.98402777777</c:v>
                </c:pt>
                <c:pt idx="22438">
                  <c:v>42923.03611111111</c:v>
                </c:pt>
                <c:pt idx="22439">
                  <c:v>42929.37708333333</c:v>
                </c:pt>
                <c:pt idx="22440">
                  <c:v>42936.70833333334</c:v>
                </c:pt>
                <c:pt idx="22441">
                  <c:v>42859.1125</c:v>
                </c:pt>
                <c:pt idx="22442">
                  <c:v>42889.88472222222</c:v>
                </c:pt>
                <c:pt idx="22443">
                  <c:v>42872.61388888889</c:v>
                </c:pt>
                <c:pt idx="22444">
                  <c:v>42868.98472222222</c:v>
                </c:pt>
                <c:pt idx="22445">
                  <c:v>42923.03611111111</c:v>
                </c:pt>
                <c:pt idx="22446">
                  <c:v>42929.37708333333</c:v>
                </c:pt>
                <c:pt idx="22447">
                  <c:v>42936.70694444444</c:v>
                </c:pt>
                <c:pt idx="22448">
                  <c:v>42859.1125</c:v>
                </c:pt>
                <c:pt idx="22449">
                  <c:v>42889.88472222222</c:v>
                </c:pt>
                <c:pt idx="22450">
                  <c:v>42872.61319444444</c:v>
                </c:pt>
                <c:pt idx="22451">
                  <c:v>42868.98472222222</c:v>
                </c:pt>
                <c:pt idx="22452">
                  <c:v>42923.03611111111</c:v>
                </c:pt>
                <c:pt idx="22453">
                  <c:v>42929.37569444444</c:v>
                </c:pt>
                <c:pt idx="22454">
                  <c:v>42936.70902777778</c:v>
                </c:pt>
                <c:pt idx="22455">
                  <c:v>42871.0076388889</c:v>
                </c:pt>
                <c:pt idx="22456">
                  <c:v>42922.09027777778</c:v>
                </c:pt>
                <c:pt idx="22457">
                  <c:v>42927.3875</c:v>
                </c:pt>
                <c:pt idx="22458">
                  <c:v>42876.21458333333</c:v>
                </c:pt>
                <c:pt idx="22459">
                  <c:v>42947.44583333333</c:v>
                </c:pt>
                <c:pt idx="22460">
                  <c:v>42933.81458333333</c:v>
                </c:pt>
                <c:pt idx="22461">
                  <c:v>42861.01736111111</c:v>
                </c:pt>
                <c:pt idx="22462">
                  <c:v>42910.7125</c:v>
                </c:pt>
                <c:pt idx="22463">
                  <c:v>42883.05347222222</c:v>
                </c:pt>
                <c:pt idx="22464">
                  <c:v>42871.00902777778</c:v>
                </c:pt>
                <c:pt idx="22465">
                  <c:v>42922.09166666667</c:v>
                </c:pt>
                <c:pt idx="22466">
                  <c:v>42927.3875</c:v>
                </c:pt>
                <c:pt idx="22467">
                  <c:v>42876.21597222222</c:v>
                </c:pt>
                <c:pt idx="22468">
                  <c:v>42947.44791666666</c:v>
                </c:pt>
                <c:pt idx="22469">
                  <c:v>42933.81597222222</c:v>
                </c:pt>
                <c:pt idx="22470">
                  <c:v>42861.01944444444</c:v>
                </c:pt>
                <c:pt idx="22471">
                  <c:v>42910.71319444444</c:v>
                </c:pt>
                <c:pt idx="22472">
                  <c:v>42883.05555555555</c:v>
                </c:pt>
                <c:pt idx="22473">
                  <c:v>42871.0076388889</c:v>
                </c:pt>
                <c:pt idx="22474">
                  <c:v>42922.09166666667</c:v>
                </c:pt>
                <c:pt idx="22475">
                  <c:v>42927.39027777777</c:v>
                </c:pt>
                <c:pt idx="22476">
                  <c:v>42876.21736111111</c:v>
                </c:pt>
                <c:pt idx="22477">
                  <c:v>42947.44791666666</c:v>
                </c:pt>
                <c:pt idx="22478">
                  <c:v>42933.81736111111</c:v>
                </c:pt>
                <c:pt idx="22479">
                  <c:v>42861.01736111111</c:v>
                </c:pt>
                <c:pt idx="22480">
                  <c:v>42910.71458333333</c:v>
                </c:pt>
                <c:pt idx="22481">
                  <c:v>42883.05416666667</c:v>
                </c:pt>
                <c:pt idx="22482">
                  <c:v>42871.00833333333</c:v>
                </c:pt>
                <c:pt idx="22483">
                  <c:v>42922.09166666667</c:v>
                </c:pt>
                <c:pt idx="22484">
                  <c:v>42927.3888888889</c:v>
                </c:pt>
                <c:pt idx="22485">
                  <c:v>42876.21527777778</c:v>
                </c:pt>
                <c:pt idx="22486">
                  <c:v>42947.44583333333</c:v>
                </c:pt>
                <c:pt idx="22487">
                  <c:v>42933.81666666667</c:v>
                </c:pt>
                <c:pt idx="22488">
                  <c:v>42861.01736111111</c:v>
                </c:pt>
                <c:pt idx="22489">
                  <c:v>42910.71319444444</c:v>
                </c:pt>
                <c:pt idx="22490">
                  <c:v>42883.05416666667</c:v>
                </c:pt>
                <c:pt idx="22491">
                  <c:v>42862.95277777777</c:v>
                </c:pt>
                <c:pt idx="22492">
                  <c:v>42938.675</c:v>
                </c:pt>
                <c:pt idx="22493">
                  <c:v>42914.52708333333</c:v>
                </c:pt>
                <c:pt idx="22494">
                  <c:v>42862.79375</c:v>
                </c:pt>
                <c:pt idx="22495">
                  <c:v>42875.43263888888</c:v>
                </c:pt>
                <c:pt idx="22496">
                  <c:v>42901.52638888889</c:v>
                </c:pt>
                <c:pt idx="22497">
                  <c:v>42895.79166666666</c:v>
                </c:pt>
                <c:pt idx="22498">
                  <c:v>42909.03055555555</c:v>
                </c:pt>
                <c:pt idx="22499">
                  <c:v>42944.43125</c:v>
                </c:pt>
                <c:pt idx="22500">
                  <c:v>42862.95347222222</c:v>
                </c:pt>
                <c:pt idx="22501">
                  <c:v>42938.67569444444</c:v>
                </c:pt>
                <c:pt idx="22502">
                  <c:v>42914.52916666667</c:v>
                </c:pt>
                <c:pt idx="22503">
                  <c:v>42862.79583333333</c:v>
                </c:pt>
                <c:pt idx="22504">
                  <c:v>42875.43472222222</c:v>
                </c:pt>
                <c:pt idx="22505">
                  <c:v>42901.52777777778</c:v>
                </c:pt>
                <c:pt idx="22506">
                  <c:v>42895.79444444444</c:v>
                </c:pt>
                <c:pt idx="22507">
                  <c:v>42909.03333333333</c:v>
                </c:pt>
                <c:pt idx="22508">
                  <c:v>42944.43402777778</c:v>
                </c:pt>
                <c:pt idx="22509">
                  <c:v>42862.95555555555</c:v>
                </c:pt>
                <c:pt idx="22510">
                  <c:v>42938.67777777778</c:v>
                </c:pt>
                <c:pt idx="22511">
                  <c:v>42914.52847222222</c:v>
                </c:pt>
                <c:pt idx="22512">
                  <c:v>42862.79375</c:v>
                </c:pt>
                <c:pt idx="22513">
                  <c:v>42875.43541666667</c:v>
                </c:pt>
                <c:pt idx="22514">
                  <c:v>42901.52708333333</c:v>
                </c:pt>
                <c:pt idx="22515">
                  <c:v>42895.79305555556</c:v>
                </c:pt>
                <c:pt idx="22516">
                  <c:v>42909.03055555555</c:v>
                </c:pt>
                <c:pt idx="22517">
                  <c:v>42944.43194444444</c:v>
                </c:pt>
                <c:pt idx="22518">
                  <c:v>42862.95486111111</c:v>
                </c:pt>
                <c:pt idx="22519">
                  <c:v>42938.67777777778</c:v>
                </c:pt>
                <c:pt idx="22520">
                  <c:v>42914.52986111111</c:v>
                </c:pt>
                <c:pt idx="22521">
                  <c:v>42862.79444444444</c:v>
                </c:pt>
                <c:pt idx="22522">
                  <c:v>42875.43263888888</c:v>
                </c:pt>
                <c:pt idx="22523">
                  <c:v>42901.52916666667</c:v>
                </c:pt>
                <c:pt idx="22524">
                  <c:v>42895.79444444444</c:v>
                </c:pt>
                <c:pt idx="22525">
                  <c:v>42909.03125</c:v>
                </c:pt>
                <c:pt idx="22526">
                  <c:v>42944.43194444444</c:v>
                </c:pt>
                <c:pt idx="22527">
                  <c:v>42878.47847222222</c:v>
                </c:pt>
                <c:pt idx="22528">
                  <c:v>42915.19583333333</c:v>
                </c:pt>
                <c:pt idx="22529">
                  <c:v>42925.86805555555</c:v>
                </c:pt>
                <c:pt idx="22530">
                  <c:v>42878.47916666666</c:v>
                </c:pt>
                <c:pt idx="22531">
                  <c:v>42915.19791666666</c:v>
                </c:pt>
                <c:pt idx="22532">
                  <c:v>42925.86805555555</c:v>
                </c:pt>
                <c:pt idx="22533">
                  <c:v>42878.48125</c:v>
                </c:pt>
                <c:pt idx="22534">
                  <c:v>42915.19652777778</c:v>
                </c:pt>
                <c:pt idx="22535">
                  <c:v>42925.87083333333</c:v>
                </c:pt>
                <c:pt idx="22536">
                  <c:v>42878.48055555555</c:v>
                </c:pt>
                <c:pt idx="22537">
                  <c:v>42915.19861111111</c:v>
                </c:pt>
                <c:pt idx="22538">
                  <c:v>42925.86875</c:v>
                </c:pt>
                <c:pt idx="22539">
                  <c:v>42878.48055555555</c:v>
                </c:pt>
                <c:pt idx="22540">
                  <c:v>42915.19791666666</c:v>
                </c:pt>
                <c:pt idx="22541">
                  <c:v>42925.86805555555</c:v>
                </c:pt>
                <c:pt idx="22542">
                  <c:v>42878.47986111111</c:v>
                </c:pt>
                <c:pt idx="22543">
                  <c:v>42915.19861111111</c:v>
                </c:pt>
                <c:pt idx="22544">
                  <c:v>42925.86944444444</c:v>
                </c:pt>
                <c:pt idx="22545">
                  <c:v>42878.47986111111</c:v>
                </c:pt>
                <c:pt idx="22546">
                  <c:v>42915.19583333333</c:v>
                </c:pt>
                <c:pt idx="22547">
                  <c:v>42925.87013888888</c:v>
                </c:pt>
                <c:pt idx="22548">
                  <c:v>42878.48055555555</c:v>
                </c:pt>
                <c:pt idx="22549">
                  <c:v>42915.19791666666</c:v>
                </c:pt>
                <c:pt idx="22550">
                  <c:v>42925.87083333333</c:v>
                </c:pt>
                <c:pt idx="22551">
                  <c:v>42878.48125</c:v>
                </c:pt>
                <c:pt idx="22552">
                  <c:v>42915.19583333333</c:v>
                </c:pt>
                <c:pt idx="22553">
                  <c:v>42925.86944444444</c:v>
                </c:pt>
                <c:pt idx="22554">
                  <c:v>42878.47986111111</c:v>
                </c:pt>
                <c:pt idx="22555">
                  <c:v>42915.19791666666</c:v>
                </c:pt>
                <c:pt idx="22556">
                  <c:v>42925.86805555555</c:v>
                </c:pt>
                <c:pt idx="22557">
                  <c:v>42878.47986111111</c:v>
                </c:pt>
                <c:pt idx="22558">
                  <c:v>42915.19652777778</c:v>
                </c:pt>
                <c:pt idx="22559">
                  <c:v>42925.86805555555</c:v>
                </c:pt>
                <c:pt idx="22560">
                  <c:v>42878.48125</c:v>
                </c:pt>
                <c:pt idx="22561">
                  <c:v>42915.19861111111</c:v>
                </c:pt>
                <c:pt idx="22562">
                  <c:v>42925.86944444444</c:v>
                </c:pt>
                <c:pt idx="22563">
                  <c:v>42878.47986111111</c:v>
                </c:pt>
                <c:pt idx="22564">
                  <c:v>42915.19583333333</c:v>
                </c:pt>
                <c:pt idx="22565">
                  <c:v>42925.86875</c:v>
                </c:pt>
                <c:pt idx="22566">
                  <c:v>42878.47916666666</c:v>
                </c:pt>
                <c:pt idx="22567">
                  <c:v>42915.19583333333</c:v>
                </c:pt>
                <c:pt idx="22568">
                  <c:v>42925.87013888888</c:v>
                </c:pt>
                <c:pt idx="22569">
                  <c:v>42878.47986111111</c:v>
                </c:pt>
                <c:pt idx="22570">
                  <c:v>42915.19722222222</c:v>
                </c:pt>
                <c:pt idx="22571">
                  <c:v>42925.86875</c:v>
                </c:pt>
                <c:pt idx="22572">
                  <c:v>42878.47847222222</c:v>
                </c:pt>
                <c:pt idx="22573">
                  <c:v>42915.19652777778</c:v>
                </c:pt>
                <c:pt idx="22574">
                  <c:v>42925.86805555555</c:v>
                </c:pt>
                <c:pt idx="22575">
                  <c:v>42878.48125</c:v>
                </c:pt>
                <c:pt idx="22576">
                  <c:v>42915.19861111111</c:v>
                </c:pt>
                <c:pt idx="22577">
                  <c:v>42925.87083333333</c:v>
                </c:pt>
                <c:pt idx="22578">
                  <c:v>42878.47916666666</c:v>
                </c:pt>
                <c:pt idx="22579">
                  <c:v>42915.19652777778</c:v>
                </c:pt>
                <c:pt idx="22580">
                  <c:v>42925.86875</c:v>
                </c:pt>
                <c:pt idx="22581">
                  <c:v>42878.47986111111</c:v>
                </c:pt>
                <c:pt idx="22582">
                  <c:v>42915.19861111111</c:v>
                </c:pt>
                <c:pt idx="22583">
                  <c:v>42925.86805555555</c:v>
                </c:pt>
                <c:pt idx="22584">
                  <c:v>42878.48055555555</c:v>
                </c:pt>
                <c:pt idx="22585">
                  <c:v>42915.19791666666</c:v>
                </c:pt>
                <c:pt idx="22586">
                  <c:v>42925.86875</c:v>
                </c:pt>
                <c:pt idx="22587">
                  <c:v>42878.47916666666</c:v>
                </c:pt>
                <c:pt idx="22588">
                  <c:v>42915.19861111111</c:v>
                </c:pt>
                <c:pt idx="22589">
                  <c:v>42925.86944444444</c:v>
                </c:pt>
                <c:pt idx="22590">
                  <c:v>42862.29791666667</c:v>
                </c:pt>
                <c:pt idx="22591">
                  <c:v>42943.61111111111</c:v>
                </c:pt>
                <c:pt idx="22592">
                  <c:v>42862.29930555556</c:v>
                </c:pt>
                <c:pt idx="22593">
                  <c:v>42943.6125</c:v>
                </c:pt>
                <c:pt idx="22594">
                  <c:v>42862.30069444444</c:v>
                </c:pt>
                <c:pt idx="22595">
                  <c:v>42943.61111111111</c:v>
                </c:pt>
                <c:pt idx="22596">
                  <c:v>42862.3</c:v>
                </c:pt>
                <c:pt idx="22597">
                  <c:v>42943.6125</c:v>
                </c:pt>
                <c:pt idx="22598">
                  <c:v>42937.99305555555</c:v>
                </c:pt>
                <c:pt idx="22599">
                  <c:v>42883.26527777778</c:v>
                </c:pt>
                <c:pt idx="22600">
                  <c:v>42902.53125</c:v>
                </c:pt>
                <c:pt idx="22601">
                  <c:v>42866.70486111111</c:v>
                </c:pt>
                <c:pt idx="22602">
                  <c:v>42937.99513888889</c:v>
                </c:pt>
                <c:pt idx="22603">
                  <c:v>42883.26805555556</c:v>
                </c:pt>
                <c:pt idx="22604">
                  <c:v>42902.53125</c:v>
                </c:pt>
                <c:pt idx="22605">
                  <c:v>42866.70763888889</c:v>
                </c:pt>
                <c:pt idx="22606">
                  <c:v>42937.99375</c:v>
                </c:pt>
                <c:pt idx="22607">
                  <c:v>42883.26527777778</c:v>
                </c:pt>
                <c:pt idx="22608">
                  <c:v>42902.53194444445</c:v>
                </c:pt>
                <c:pt idx="22609">
                  <c:v>42866.70763888889</c:v>
                </c:pt>
                <c:pt idx="22610">
                  <c:v>42937.99583333333</c:v>
                </c:pt>
                <c:pt idx="22611">
                  <c:v>42883.26666666667</c:v>
                </c:pt>
                <c:pt idx="22612">
                  <c:v>42902.53333333333</c:v>
                </c:pt>
                <c:pt idx="22613">
                  <c:v>42866.70694444444</c:v>
                </c:pt>
                <c:pt idx="22614">
                  <c:v>42933.11180555556</c:v>
                </c:pt>
                <c:pt idx="22615">
                  <c:v>42943.63333333333</c:v>
                </c:pt>
                <c:pt idx="22616">
                  <c:v>42933.11458333334</c:v>
                </c:pt>
                <c:pt idx="22617">
                  <c:v>42943.63611111111</c:v>
                </c:pt>
                <c:pt idx="22618">
                  <c:v>42933.11458333334</c:v>
                </c:pt>
                <c:pt idx="22619">
                  <c:v>42943.63611111111</c:v>
                </c:pt>
                <c:pt idx="22620">
                  <c:v>42933.1125</c:v>
                </c:pt>
                <c:pt idx="22621">
                  <c:v>42943.63541666666</c:v>
                </c:pt>
                <c:pt idx="22622">
                  <c:v>42856.40138888889</c:v>
                </c:pt>
                <c:pt idx="22623">
                  <c:v>42933.70763888889</c:v>
                </c:pt>
                <c:pt idx="22624">
                  <c:v>42919.22013888889</c:v>
                </c:pt>
                <c:pt idx="22625">
                  <c:v>42884.01875</c:v>
                </c:pt>
                <c:pt idx="22626">
                  <c:v>42880.09375</c:v>
                </c:pt>
                <c:pt idx="22627">
                  <c:v>42933.35833333332</c:v>
                </c:pt>
                <c:pt idx="22628">
                  <c:v>42856.40416666667</c:v>
                </c:pt>
                <c:pt idx="22629">
                  <c:v>42933.70902777778</c:v>
                </c:pt>
                <c:pt idx="22630">
                  <c:v>42919.22222222222</c:v>
                </c:pt>
                <c:pt idx="22631">
                  <c:v>42884.02152777778</c:v>
                </c:pt>
                <c:pt idx="22632">
                  <c:v>42880.09652777778</c:v>
                </c:pt>
                <c:pt idx="22633">
                  <c:v>42933.36111111111</c:v>
                </c:pt>
                <c:pt idx="22634">
                  <c:v>42856.40416666667</c:v>
                </c:pt>
                <c:pt idx="22635">
                  <c:v>42933.70763888889</c:v>
                </c:pt>
                <c:pt idx="22636">
                  <c:v>42919.22291666667</c:v>
                </c:pt>
                <c:pt idx="22637">
                  <c:v>42884.02152777778</c:v>
                </c:pt>
                <c:pt idx="22638">
                  <c:v>42880.09444444445</c:v>
                </c:pt>
                <c:pt idx="22639">
                  <c:v>42933.36111111111</c:v>
                </c:pt>
                <c:pt idx="22640">
                  <c:v>42856.40277777778</c:v>
                </c:pt>
                <c:pt idx="22641">
                  <c:v>42933.70833333334</c:v>
                </c:pt>
                <c:pt idx="22642">
                  <c:v>42919.22222222222</c:v>
                </c:pt>
                <c:pt idx="22643">
                  <c:v>42884.02083333334</c:v>
                </c:pt>
                <c:pt idx="22644">
                  <c:v>42880.09444444445</c:v>
                </c:pt>
                <c:pt idx="22645">
                  <c:v>42933.35902777777</c:v>
                </c:pt>
                <c:pt idx="22646">
                  <c:v>42864.91458333333</c:v>
                </c:pt>
                <c:pt idx="22647">
                  <c:v>42864.91666666666</c:v>
                </c:pt>
                <c:pt idx="22648">
                  <c:v>42864.91736111111</c:v>
                </c:pt>
                <c:pt idx="22649">
                  <c:v>42864.91736111111</c:v>
                </c:pt>
                <c:pt idx="22650">
                  <c:v>42864.91597222222</c:v>
                </c:pt>
                <c:pt idx="22651">
                  <c:v>42864.91736111111</c:v>
                </c:pt>
                <c:pt idx="22652">
                  <c:v>42910.55277777777</c:v>
                </c:pt>
                <c:pt idx="22653">
                  <c:v>42929.01111111111</c:v>
                </c:pt>
                <c:pt idx="22654">
                  <c:v>42860.32986111111</c:v>
                </c:pt>
                <c:pt idx="22655">
                  <c:v>42910.55277777777</c:v>
                </c:pt>
                <c:pt idx="22656">
                  <c:v>42929.0125</c:v>
                </c:pt>
                <c:pt idx="22657">
                  <c:v>42860.33055555555</c:v>
                </c:pt>
                <c:pt idx="22658">
                  <c:v>42910.55277777777</c:v>
                </c:pt>
                <c:pt idx="22659">
                  <c:v>42929.01319444444</c:v>
                </c:pt>
                <c:pt idx="22660">
                  <c:v>42860.32986111111</c:v>
                </c:pt>
                <c:pt idx="22661">
                  <c:v>42910.55416666667</c:v>
                </c:pt>
                <c:pt idx="22662">
                  <c:v>42929.01180555556</c:v>
                </c:pt>
                <c:pt idx="22663">
                  <c:v>42860.33055555555</c:v>
                </c:pt>
                <c:pt idx="22664">
                  <c:v>42910.55277777777</c:v>
                </c:pt>
                <c:pt idx="22665">
                  <c:v>42929.01180555556</c:v>
                </c:pt>
                <c:pt idx="22666">
                  <c:v>42860.33055555555</c:v>
                </c:pt>
                <c:pt idx="22667">
                  <c:v>42873.70277777778</c:v>
                </c:pt>
                <c:pt idx="22668">
                  <c:v>42868.66944444444</c:v>
                </c:pt>
                <c:pt idx="22669">
                  <c:v>42867.53055555555</c:v>
                </c:pt>
                <c:pt idx="22670">
                  <c:v>42924.76319444444</c:v>
                </c:pt>
                <c:pt idx="22671">
                  <c:v>42933.32916666667</c:v>
                </c:pt>
                <c:pt idx="22672">
                  <c:v>42873.70486111111</c:v>
                </c:pt>
                <c:pt idx="22673">
                  <c:v>42868.67083333333</c:v>
                </c:pt>
                <c:pt idx="22674">
                  <c:v>42867.53263888888</c:v>
                </c:pt>
                <c:pt idx="22675">
                  <c:v>42924.76527777778</c:v>
                </c:pt>
                <c:pt idx="22676">
                  <c:v>42933.33125</c:v>
                </c:pt>
                <c:pt idx="22677">
                  <c:v>42873.70347222222</c:v>
                </c:pt>
                <c:pt idx="22678">
                  <c:v>42868.67222222222</c:v>
                </c:pt>
                <c:pt idx="22679">
                  <c:v>42867.53055555555</c:v>
                </c:pt>
                <c:pt idx="22680">
                  <c:v>42924.76597222222</c:v>
                </c:pt>
                <c:pt idx="22681">
                  <c:v>42933.33055555555</c:v>
                </c:pt>
                <c:pt idx="22682">
                  <c:v>42873.70555555556</c:v>
                </c:pt>
                <c:pt idx="22683">
                  <c:v>42868.6701388889</c:v>
                </c:pt>
                <c:pt idx="22684">
                  <c:v>42867.53125</c:v>
                </c:pt>
                <c:pt idx="22685">
                  <c:v>42924.76527777778</c:v>
                </c:pt>
                <c:pt idx="22686">
                  <c:v>42933.32916666667</c:v>
                </c:pt>
                <c:pt idx="22687">
                  <c:v>42873.70416666667</c:v>
                </c:pt>
                <c:pt idx="22688">
                  <c:v>42868.67083333333</c:v>
                </c:pt>
                <c:pt idx="22689">
                  <c:v>42867.53055555555</c:v>
                </c:pt>
                <c:pt idx="22690">
                  <c:v>42924.76597222222</c:v>
                </c:pt>
                <c:pt idx="22691">
                  <c:v>42933.33055555555</c:v>
                </c:pt>
                <c:pt idx="22692">
                  <c:v>42873.70277777778</c:v>
                </c:pt>
                <c:pt idx="22693">
                  <c:v>42868.67083333333</c:v>
                </c:pt>
                <c:pt idx="22694">
                  <c:v>42867.53333333333</c:v>
                </c:pt>
                <c:pt idx="22695">
                  <c:v>42924.76319444444</c:v>
                </c:pt>
                <c:pt idx="22696">
                  <c:v>42933.33194444444</c:v>
                </c:pt>
                <c:pt idx="22697">
                  <c:v>42873.70277777778</c:v>
                </c:pt>
                <c:pt idx="22698">
                  <c:v>42868.67152777778</c:v>
                </c:pt>
                <c:pt idx="22699">
                  <c:v>42867.53333333333</c:v>
                </c:pt>
                <c:pt idx="22700">
                  <c:v>42924.76319444444</c:v>
                </c:pt>
                <c:pt idx="22701">
                  <c:v>42933.32916666667</c:v>
                </c:pt>
                <c:pt idx="22702">
                  <c:v>42873.70486111111</c:v>
                </c:pt>
                <c:pt idx="22703">
                  <c:v>42868.67083333333</c:v>
                </c:pt>
                <c:pt idx="22704">
                  <c:v>42867.53125</c:v>
                </c:pt>
                <c:pt idx="22705">
                  <c:v>42924.76597222222</c:v>
                </c:pt>
                <c:pt idx="22706">
                  <c:v>42933.32916666667</c:v>
                </c:pt>
                <c:pt idx="22707">
                  <c:v>42925.61597222222</c:v>
                </c:pt>
                <c:pt idx="22708">
                  <c:v>42915.66944444444</c:v>
                </c:pt>
                <c:pt idx="22709">
                  <c:v>42890.94305555556</c:v>
                </c:pt>
                <c:pt idx="22710">
                  <c:v>42903.85902777777</c:v>
                </c:pt>
                <c:pt idx="22711">
                  <c:v>42869.56736111111</c:v>
                </c:pt>
                <c:pt idx="22712">
                  <c:v>42929.00416666667</c:v>
                </c:pt>
                <c:pt idx="22713">
                  <c:v>42925.61666666667</c:v>
                </c:pt>
                <c:pt idx="22714">
                  <c:v>42915.67152777778</c:v>
                </c:pt>
                <c:pt idx="22715">
                  <c:v>42890.94583333333</c:v>
                </c:pt>
                <c:pt idx="22716">
                  <c:v>42903.85972222222</c:v>
                </c:pt>
                <c:pt idx="22717">
                  <c:v>42869.56944444445</c:v>
                </c:pt>
                <c:pt idx="22718">
                  <c:v>42929.00625</c:v>
                </c:pt>
                <c:pt idx="22719">
                  <c:v>42925.61666666667</c:v>
                </c:pt>
                <c:pt idx="22720">
                  <c:v>42915.66944444444</c:v>
                </c:pt>
                <c:pt idx="22721">
                  <c:v>42890.94583333333</c:v>
                </c:pt>
                <c:pt idx="22722">
                  <c:v>42903.85972222222</c:v>
                </c:pt>
                <c:pt idx="22723">
                  <c:v>42869.56805555556</c:v>
                </c:pt>
                <c:pt idx="22724">
                  <c:v>42929.00625</c:v>
                </c:pt>
                <c:pt idx="22725">
                  <c:v>42925.61736111111</c:v>
                </c:pt>
                <c:pt idx="22726">
                  <c:v>42915.67152777778</c:v>
                </c:pt>
                <c:pt idx="22727">
                  <c:v>42890.9451388889</c:v>
                </c:pt>
                <c:pt idx="22728">
                  <c:v>42903.86180555556</c:v>
                </c:pt>
                <c:pt idx="22729">
                  <c:v>42869.56736111111</c:v>
                </c:pt>
                <c:pt idx="22730">
                  <c:v>42929.00486111111</c:v>
                </c:pt>
                <c:pt idx="22731">
                  <c:v>42925.61875</c:v>
                </c:pt>
                <c:pt idx="22732">
                  <c:v>42915.6701388889</c:v>
                </c:pt>
                <c:pt idx="22733">
                  <c:v>42890.94305555556</c:v>
                </c:pt>
                <c:pt idx="22734">
                  <c:v>42903.86180555556</c:v>
                </c:pt>
                <c:pt idx="22735">
                  <c:v>42869.56736111111</c:v>
                </c:pt>
                <c:pt idx="22736">
                  <c:v>42929.00555555556</c:v>
                </c:pt>
                <c:pt idx="22737">
                  <c:v>42865.16319444445</c:v>
                </c:pt>
                <c:pt idx="22738">
                  <c:v>42865.16527777778</c:v>
                </c:pt>
                <c:pt idx="22739">
                  <c:v>42865.16597222222</c:v>
                </c:pt>
                <c:pt idx="22740">
                  <c:v>42910.90625</c:v>
                </c:pt>
                <c:pt idx="22741">
                  <c:v>42859.49375</c:v>
                </c:pt>
                <c:pt idx="22742">
                  <c:v>42925.09236111111</c:v>
                </c:pt>
                <c:pt idx="22743">
                  <c:v>42887.70138888889</c:v>
                </c:pt>
                <c:pt idx="22744">
                  <c:v>42924.17361111111</c:v>
                </c:pt>
                <c:pt idx="22745">
                  <c:v>42888.01458333333</c:v>
                </c:pt>
                <c:pt idx="22746">
                  <c:v>42937.21458333333</c:v>
                </c:pt>
                <c:pt idx="22747">
                  <c:v>42902.81458333333</c:v>
                </c:pt>
                <c:pt idx="22748">
                  <c:v>42910.90763888888</c:v>
                </c:pt>
                <c:pt idx="22749">
                  <c:v>42859.49375</c:v>
                </c:pt>
                <c:pt idx="22750">
                  <c:v>42925.09444444445</c:v>
                </c:pt>
                <c:pt idx="22751">
                  <c:v>42887.70138888889</c:v>
                </c:pt>
                <c:pt idx="22752">
                  <c:v>42924.17638888889</c:v>
                </c:pt>
                <c:pt idx="22753">
                  <c:v>42888.01458333333</c:v>
                </c:pt>
                <c:pt idx="22754">
                  <c:v>42937.21666666667</c:v>
                </c:pt>
                <c:pt idx="22755">
                  <c:v>42902.81458333333</c:v>
                </c:pt>
                <c:pt idx="22756">
                  <c:v>42910.90763888888</c:v>
                </c:pt>
                <c:pt idx="22757">
                  <c:v>42859.49444444444</c:v>
                </c:pt>
                <c:pt idx="22758">
                  <c:v>42925.09444444445</c:v>
                </c:pt>
                <c:pt idx="22759">
                  <c:v>42887.70208333333</c:v>
                </c:pt>
                <c:pt idx="22760">
                  <c:v>42924.17430555556</c:v>
                </c:pt>
                <c:pt idx="22761">
                  <c:v>42888.01666666667</c:v>
                </c:pt>
                <c:pt idx="22762">
                  <c:v>42937.21597222222</c:v>
                </c:pt>
                <c:pt idx="22763">
                  <c:v>42902.81458333333</c:v>
                </c:pt>
                <c:pt idx="22764">
                  <c:v>42910.90833333333</c:v>
                </c:pt>
                <c:pt idx="22765">
                  <c:v>42859.49513888889</c:v>
                </c:pt>
                <c:pt idx="22766">
                  <c:v>42925.09444444445</c:v>
                </c:pt>
                <c:pt idx="22767">
                  <c:v>42887.70277777778</c:v>
                </c:pt>
                <c:pt idx="22768">
                  <c:v>42924.17638888889</c:v>
                </c:pt>
                <c:pt idx="22769">
                  <c:v>42888.01666666667</c:v>
                </c:pt>
                <c:pt idx="22770">
                  <c:v>42937.21458333333</c:v>
                </c:pt>
                <c:pt idx="22771">
                  <c:v>42902.81666666667</c:v>
                </c:pt>
                <c:pt idx="22772">
                  <c:v>42917.00694444444</c:v>
                </c:pt>
                <c:pt idx="22773">
                  <c:v>42932.50902777778</c:v>
                </c:pt>
                <c:pt idx="22774">
                  <c:v>42896.95833333333</c:v>
                </c:pt>
                <c:pt idx="22775">
                  <c:v>42933.16388888889</c:v>
                </c:pt>
                <c:pt idx="22776">
                  <c:v>42917.0076388889</c:v>
                </c:pt>
                <c:pt idx="22777">
                  <c:v>42932.50972222222</c:v>
                </c:pt>
                <c:pt idx="22778">
                  <c:v>42896.95972222222</c:v>
                </c:pt>
                <c:pt idx="22779">
                  <c:v>42933.16388888889</c:v>
                </c:pt>
                <c:pt idx="22780">
                  <c:v>42917.00833333333</c:v>
                </c:pt>
                <c:pt idx="22781">
                  <c:v>42932.51180555556</c:v>
                </c:pt>
                <c:pt idx="22782">
                  <c:v>42896.96041666667</c:v>
                </c:pt>
                <c:pt idx="22783">
                  <c:v>42933.16388888889</c:v>
                </c:pt>
                <c:pt idx="22784">
                  <c:v>42917.0076388889</c:v>
                </c:pt>
                <c:pt idx="22785">
                  <c:v>42932.51180555556</c:v>
                </c:pt>
                <c:pt idx="22786">
                  <c:v>42896.96111111111</c:v>
                </c:pt>
                <c:pt idx="22787">
                  <c:v>42933.16527777778</c:v>
                </c:pt>
                <c:pt idx="22788">
                  <c:v>42930.45347222222</c:v>
                </c:pt>
                <c:pt idx="22789">
                  <c:v>42936.23402777778</c:v>
                </c:pt>
                <c:pt idx="22790">
                  <c:v>42857.67291666667</c:v>
                </c:pt>
                <c:pt idx="22791">
                  <c:v>42926.99861111111</c:v>
                </c:pt>
                <c:pt idx="22792">
                  <c:v>42913.02013888889</c:v>
                </c:pt>
                <c:pt idx="22793">
                  <c:v>42924.30138888889</c:v>
                </c:pt>
                <c:pt idx="22794">
                  <c:v>42908.84930555556</c:v>
                </c:pt>
                <c:pt idx="22795">
                  <c:v>42930.45347222222</c:v>
                </c:pt>
                <c:pt idx="22796">
                  <c:v>42936.23541666667</c:v>
                </c:pt>
                <c:pt idx="22797">
                  <c:v>42857.675</c:v>
                </c:pt>
                <c:pt idx="22798">
                  <c:v>42927.00069444444</c:v>
                </c:pt>
                <c:pt idx="22799">
                  <c:v>42913.02083333334</c:v>
                </c:pt>
                <c:pt idx="22800">
                  <c:v>42924.30138888889</c:v>
                </c:pt>
                <c:pt idx="22801">
                  <c:v>42908.85069444444</c:v>
                </c:pt>
                <c:pt idx="22802">
                  <c:v>42930.45347222222</c:v>
                </c:pt>
                <c:pt idx="22803">
                  <c:v>42936.23472222222</c:v>
                </c:pt>
                <c:pt idx="22804">
                  <c:v>42857.67361111111</c:v>
                </c:pt>
                <c:pt idx="22805">
                  <c:v>42927.00069444444</c:v>
                </c:pt>
                <c:pt idx="22806">
                  <c:v>42913.02152777778</c:v>
                </c:pt>
                <c:pt idx="22807">
                  <c:v>42924.30347222222</c:v>
                </c:pt>
                <c:pt idx="22808">
                  <c:v>42908.84930555556</c:v>
                </c:pt>
                <c:pt idx="22809">
                  <c:v>42899.1625</c:v>
                </c:pt>
                <c:pt idx="22810">
                  <c:v>42910.65</c:v>
                </c:pt>
                <c:pt idx="22811">
                  <c:v>42921.73958333334</c:v>
                </c:pt>
                <c:pt idx="22812">
                  <c:v>42918.33402777777</c:v>
                </c:pt>
                <c:pt idx="22813">
                  <c:v>42939.9513888889</c:v>
                </c:pt>
                <c:pt idx="22814">
                  <c:v>42924.03055555555</c:v>
                </c:pt>
                <c:pt idx="22815">
                  <c:v>42866.05972222222</c:v>
                </c:pt>
                <c:pt idx="22816">
                  <c:v>42941.13055555556</c:v>
                </c:pt>
                <c:pt idx="22817">
                  <c:v>42899.16458333333</c:v>
                </c:pt>
                <c:pt idx="22818">
                  <c:v>42910.65208333333</c:v>
                </c:pt>
                <c:pt idx="22819">
                  <c:v>42921.73958333334</c:v>
                </c:pt>
                <c:pt idx="22820">
                  <c:v>42918.33680555555</c:v>
                </c:pt>
                <c:pt idx="22821">
                  <c:v>42939.95416666667</c:v>
                </c:pt>
                <c:pt idx="22822">
                  <c:v>42924.03263888888</c:v>
                </c:pt>
                <c:pt idx="22823">
                  <c:v>42866.06111111111</c:v>
                </c:pt>
                <c:pt idx="22824">
                  <c:v>42941.1326388889</c:v>
                </c:pt>
                <c:pt idx="22825">
                  <c:v>42899.1625</c:v>
                </c:pt>
                <c:pt idx="22826">
                  <c:v>42910.65208333333</c:v>
                </c:pt>
                <c:pt idx="22827">
                  <c:v>42921.74027777777</c:v>
                </c:pt>
                <c:pt idx="22828">
                  <c:v>42918.33541666667</c:v>
                </c:pt>
                <c:pt idx="22829">
                  <c:v>42939.95347222222</c:v>
                </c:pt>
                <c:pt idx="22830">
                  <c:v>42924.03194444445</c:v>
                </c:pt>
                <c:pt idx="22831">
                  <c:v>42866.06111111111</c:v>
                </c:pt>
                <c:pt idx="22832">
                  <c:v>42941.1326388889</c:v>
                </c:pt>
                <c:pt idx="22833">
                  <c:v>42907.14930555555</c:v>
                </c:pt>
                <c:pt idx="22834">
                  <c:v>42928.94930555556</c:v>
                </c:pt>
                <c:pt idx="22835">
                  <c:v>42904.5388888889</c:v>
                </c:pt>
                <c:pt idx="22836">
                  <c:v>42914.88680555555</c:v>
                </c:pt>
                <c:pt idx="22837">
                  <c:v>42927.92777777778</c:v>
                </c:pt>
                <c:pt idx="22838">
                  <c:v>42907.14930555555</c:v>
                </c:pt>
                <c:pt idx="22839">
                  <c:v>42928.95069444444</c:v>
                </c:pt>
                <c:pt idx="22840">
                  <c:v>42904.54166666666</c:v>
                </c:pt>
                <c:pt idx="22841">
                  <c:v>42914.88819444444</c:v>
                </c:pt>
                <c:pt idx="22842">
                  <c:v>42927.92916666667</c:v>
                </c:pt>
                <c:pt idx="22843">
                  <c:v>42907.15208333333</c:v>
                </c:pt>
                <c:pt idx="22844">
                  <c:v>42928.94930555556</c:v>
                </c:pt>
                <c:pt idx="22845">
                  <c:v>42904.54027777777</c:v>
                </c:pt>
                <c:pt idx="22846">
                  <c:v>42914.88819444444</c:v>
                </c:pt>
                <c:pt idx="22847">
                  <c:v>42927.92777777778</c:v>
                </c:pt>
                <c:pt idx="22848">
                  <c:v>42907.14930555555</c:v>
                </c:pt>
                <c:pt idx="22849">
                  <c:v>42928.95208333333</c:v>
                </c:pt>
                <c:pt idx="22850">
                  <c:v>42904.54027777777</c:v>
                </c:pt>
                <c:pt idx="22851">
                  <c:v>42914.88958333333</c:v>
                </c:pt>
                <c:pt idx="22852">
                  <c:v>42927.92777777778</c:v>
                </c:pt>
                <c:pt idx="22853">
                  <c:v>42907.15138888889</c:v>
                </c:pt>
                <c:pt idx="22854">
                  <c:v>42928.95069444444</c:v>
                </c:pt>
                <c:pt idx="22855">
                  <c:v>42904.5388888889</c:v>
                </c:pt>
                <c:pt idx="22856">
                  <c:v>42914.88680555555</c:v>
                </c:pt>
                <c:pt idx="22857">
                  <c:v>42927.92916666667</c:v>
                </c:pt>
                <c:pt idx="22858">
                  <c:v>42907.15</c:v>
                </c:pt>
                <c:pt idx="22859">
                  <c:v>42928.95</c:v>
                </c:pt>
                <c:pt idx="22860">
                  <c:v>42904.5388888889</c:v>
                </c:pt>
                <c:pt idx="22861">
                  <c:v>42914.88958333333</c:v>
                </c:pt>
                <c:pt idx="22862">
                  <c:v>42927.92986111111</c:v>
                </c:pt>
                <c:pt idx="22863">
                  <c:v>42907.15</c:v>
                </c:pt>
                <c:pt idx="22864">
                  <c:v>42928.95208333333</c:v>
                </c:pt>
                <c:pt idx="22865">
                  <c:v>42904.5388888889</c:v>
                </c:pt>
                <c:pt idx="22866">
                  <c:v>42914.8875</c:v>
                </c:pt>
                <c:pt idx="22867">
                  <c:v>42927.92986111111</c:v>
                </c:pt>
                <c:pt idx="22868">
                  <c:v>42907.15</c:v>
                </c:pt>
                <c:pt idx="22869">
                  <c:v>42928.95069444444</c:v>
                </c:pt>
                <c:pt idx="22870">
                  <c:v>42904.54097222222</c:v>
                </c:pt>
                <c:pt idx="22871">
                  <c:v>42914.88958333333</c:v>
                </c:pt>
                <c:pt idx="22872">
                  <c:v>42927.92986111111</c:v>
                </c:pt>
                <c:pt idx="22873">
                  <c:v>42902.60486111111</c:v>
                </c:pt>
                <c:pt idx="22874">
                  <c:v>42933.17916666667</c:v>
                </c:pt>
                <c:pt idx="22875">
                  <c:v>42902.66805555556</c:v>
                </c:pt>
                <c:pt idx="22876">
                  <c:v>42883.13402777778</c:v>
                </c:pt>
                <c:pt idx="22877">
                  <c:v>42898.75</c:v>
                </c:pt>
                <c:pt idx="22878">
                  <c:v>42938.65347222222</c:v>
                </c:pt>
                <c:pt idx="22879">
                  <c:v>42925.60069444444</c:v>
                </c:pt>
                <c:pt idx="22880">
                  <c:v>42898.96041666667</c:v>
                </c:pt>
                <c:pt idx="22881">
                  <c:v>42902.60486111111</c:v>
                </c:pt>
                <c:pt idx="22882">
                  <c:v>42933.18055555555</c:v>
                </c:pt>
                <c:pt idx="22883">
                  <c:v>42902.66805555556</c:v>
                </c:pt>
                <c:pt idx="22884">
                  <c:v>42883.13680555556</c:v>
                </c:pt>
                <c:pt idx="22885">
                  <c:v>42898.75277777778</c:v>
                </c:pt>
                <c:pt idx="22886">
                  <c:v>42938.65486111111</c:v>
                </c:pt>
                <c:pt idx="22887">
                  <c:v>42925.60069444444</c:v>
                </c:pt>
                <c:pt idx="22888">
                  <c:v>42898.96041666667</c:v>
                </c:pt>
                <c:pt idx="22889">
                  <c:v>42902.60555555556</c:v>
                </c:pt>
                <c:pt idx="22890">
                  <c:v>42933.17916666667</c:v>
                </c:pt>
                <c:pt idx="22891">
                  <c:v>42902.66805555556</c:v>
                </c:pt>
                <c:pt idx="22892">
                  <c:v>42883.13402777778</c:v>
                </c:pt>
                <c:pt idx="22893">
                  <c:v>42898.75277777778</c:v>
                </c:pt>
                <c:pt idx="22894">
                  <c:v>42938.65555555555</c:v>
                </c:pt>
                <c:pt idx="22895">
                  <c:v>42925.60069444444</c:v>
                </c:pt>
                <c:pt idx="22896">
                  <c:v>42898.96041666667</c:v>
                </c:pt>
                <c:pt idx="22897">
                  <c:v>42902.60694444444</c:v>
                </c:pt>
                <c:pt idx="22898">
                  <c:v>42933.18055555555</c:v>
                </c:pt>
                <c:pt idx="22899">
                  <c:v>42902.66875</c:v>
                </c:pt>
                <c:pt idx="22900">
                  <c:v>42883.13541666666</c:v>
                </c:pt>
                <c:pt idx="22901">
                  <c:v>42898.75</c:v>
                </c:pt>
                <c:pt idx="22902">
                  <c:v>42938.65486111111</c:v>
                </c:pt>
                <c:pt idx="22903">
                  <c:v>42925.60138888889</c:v>
                </c:pt>
                <c:pt idx="22904">
                  <c:v>42898.96041666667</c:v>
                </c:pt>
                <c:pt idx="22905">
                  <c:v>42902.60625</c:v>
                </c:pt>
                <c:pt idx="22906">
                  <c:v>42933.17986111111</c:v>
                </c:pt>
                <c:pt idx="22907">
                  <c:v>42902.67083333333</c:v>
                </c:pt>
                <c:pt idx="22908">
                  <c:v>42883.13402777778</c:v>
                </c:pt>
                <c:pt idx="22909">
                  <c:v>42898.75277777778</c:v>
                </c:pt>
                <c:pt idx="22910">
                  <c:v>42938.65347222222</c:v>
                </c:pt>
                <c:pt idx="22911">
                  <c:v>42925.60069444444</c:v>
                </c:pt>
                <c:pt idx="22912">
                  <c:v>42898.96111111111</c:v>
                </c:pt>
                <c:pt idx="22913">
                  <c:v>42902.6076388889</c:v>
                </c:pt>
                <c:pt idx="22914">
                  <c:v>42933.18125</c:v>
                </c:pt>
                <c:pt idx="22915">
                  <c:v>42902.67083333333</c:v>
                </c:pt>
                <c:pt idx="22916">
                  <c:v>42883.13402777778</c:v>
                </c:pt>
                <c:pt idx="22917">
                  <c:v>42898.75</c:v>
                </c:pt>
                <c:pt idx="22918">
                  <c:v>42938.65347222222</c:v>
                </c:pt>
                <c:pt idx="22919">
                  <c:v>42925.60277777778</c:v>
                </c:pt>
                <c:pt idx="22920">
                  <c:v>42898.96111111111</c:v>
                </c:pt>
                <c:pt idx="22921">
                  <c:v>42928.41875</c:v>
                </c:pt>
                <c:pt idx="22922">
                  <c:v>42941.8826388889</c:v>
                </c:pt>
                <c:pt idx="22923">
                  <c:v>42886.67430555556</c:v>
                </c:pt>
                <c:pt idx="22924">
                  <c:v>42891.01527777777</c:v>
                </c:pt>
                <c:pt idx="22925">
                  <c:v>42862.66527777778</c:v>
                </c:pt>
                <c:pt idx="22926">
                  <c:v>42938.85902777777</c:v>
                </c:pt>
                <c:pt idx="22927">
                  <c:v>42898.44166666667</c:v>
                </c:pt>
                <c:pt idx="22928">
                  <c:v>42889.77986111111</c:v>
                </c:pt>
                <c:pt idx="22929">
                  <c:v>42908.94097222222</c:v>
                </c:pt>
                <c:pt idx="22930">
                  <c:v>42928.42152777778</c:v>
                </c:pt>
                <c:pt idx="22931">
                  <c:v>42941.88402777777</c:v>
                </c:pt>
                <c:pt idx="22932">
                  <c:v>42886.67569444444</c:v>
                </c:pt>
                <c:pt idx="22933">
                  <c:v>42891.01666666667</c:v>
                </c:pt>
                <c:pt idx="22934">
                  <c:v>42862.66597222222</c:v>
                </c:pt>
                <c:pt idx="22935">
                  <c:v>42938.85902777777</c:v>
                </c:pt>
                <c:pt idx="22936">
                  <c:v>42898.44444444444</c:v>
                </c:pt>
                <c:pt idx="22937">
                  <c:v>42889.77986111111</c:v>
                </c:pt>
                <c:pt idx="22938">
                  <c:v>42908.94166666667</c:v>
                </c:pt>
                <c:pt idx="22939">
                  <c:v>42928.4201388889</c:v>
                </c:pt>
                <c:pt idx="22940">
                  <c:v>42941.88541666666</c:v>
                </c:pt>
                <c:pt idx="22941">
                  <c:v>42886.67638888889</c:v>
                </c:pt>
                <c:pt idx="22942">
                  <c:v>42891.01527777777</c:v>
                </c:pt>
                <c:pt idx="22943">
                  <c:v>42862.66527777778</c:v>
                </c:pt>
                <c:pt idx="22944">
                  <c:v>42938.85902777777</c:v>
                </c:pt>
                <c:pt idx="22945">
                  <c:v>42898.44236111111</c:v>
                </c:pt>
                <c:pt idx="22946">
                  <c:v>42889.77986111111</c:v>
                </c:pt>
                <c:pt idx="22947">
                  <c:v>42908.94166666667</c:v>
                </c:pt>
                <c:pt idx="22948">
                  <c:v>42928.41944444444</c:v>
                </c:pt>
                <c:pt idx="22949">
                  <c:v>42941.88333333333</c:v>
                </c:pt>
                <c:pt idx="22950">
                  <c:v>42886.67708333334</c:v>
                </c:pt>
                <c:pt idx="22951">
                  <c:v>42891.01805555555</c:v>
                </c:pt>
                <c:pt idx="22952">
                  <c:v>42862.66805555556</c:v>
                </c:pt>
                <c:pt idx="22953">
                  <c:v>42938.86111111111</c:v>
                </c:pt>
                <c:pt idx="22954">
                  <c:v>42898.44375</c:v>
                </c:pt>
                <c:pt idx="22955">
                  <c:v>42889.78263888888</c:v>
                </c:pt>
                <c:pt idx="22956">
                  <c:v>42908.94305555556</c:v>
                </c:pt>
                <c:pt idx="22957">
                  <c:v>42928.4201388889</c:v>
                </c:pt>
                <c:pt idx="22958">
                  <c:v>42941.88541666666</c:v>
                </c:pt>
                <c:pt idx="22959">
                  <c:v>42886.67569444444</c:v>
                </c:pt>
                <c:pt idx="22960">
                  <c:v>42891.01597222222</c:v>
                </c:pt>
                <c:pt idx="22961">
                  <c:v>42862.66736111111</c:v>
                </c:pt>
                <c:pt idx="22962">
                  <c:v>42938.86041666667</c:v>
                </c:pt>
                <c:pt idx="22963">
                  <c:v>42898.44166666667</c:v>
                </c:pt>
                <c:pt idx="22964">
                  <c:v>42889.78125</c:v>
                </c:pt>
                <c:pt idx="22965">
                  <c:v>42908.94166666667</c:v>
                </c:pt>
                <c:pt idx="22966">
                  <c:v>42922.86319444444</c:v>
                </c:pt>
                <c:pt idx="22967">
                  <c:v>42875.90902777778</c:v>
                </c:pt>
                <c:pt idx="22968">
                  <c:v>42941.4513888889</c:v>
                </c:pt>
                <c:pt idx="22969">
                  <c:v>42924.61597222222</c:v>
                </c:pt>
                <c:pt idx="22970">
                  <c:v>42871.28611111111</c:v>
                </c:pt>
                <c:pt idx="22971">
                  <c:v>42908.55833333333</c:v>
                </c:pt>
                <c:pt idx="22972">
                  <c:v>42922.86527777777</c:v>
                </c:pt>
                <c:pt idx="22973">
                  <c:v>42875.91111111111</c:v>
                </c:pt>
                <c:pt idx="22974">
                  <c:v>42941.45277777777</c:v>
                </c:pt>
                <c:pt idx="22975">
                  <c:v>42924.61805555555</c:v>
                </c:pt>
                <c:pt idx="22976">
                  <c:v>42871.28819444444</c:v>
                </c:pt>
                <c:pt idx="22977">
                  <c:v>42908.56111111111</c:v>
                </c:pt>
                <c:pt idx="22978">
                  <c:v>42922.86597222222</c:v>
                </c:pt>
                <c:pt idx="22979">
                  <c:v>42875.90972222222</c:v>
                </c:pt>
                <c:pt idx="22980">
                  <c:v>42941.4513888889</c:v>
                </c:pt>
                <c:pt idx="22981">
                  <c:v>42924.61597222222</c:v>
                </c:pt>
                <c:pt idx="22982">
                  <c:v>42871.2875</c:v>
                </c:pt>
                <c:pt idx="22983">
                  <c:v>42908.56111111111</c:v>
                </c:pt>
                <c:pt idx="22984">
                  <c:v>42922.86458333334</c:v>
                </c:pt>
                <c:pt idx="22985">
                  <c:v>42875.91041666667</c:v>
                </c:pt>
                <c:pt idx="22986">
                  <c:v>42941.45208333333</c:v>
                </c:pt>
                <c:pt idx="22987">
                  <c:v>42924.61805555555</c:v>
                </c:pt>
                <c:pt idx="22988">
                  <c:v>42871.2875</c:v>
                </c:pt>
                <c:pt idx="22989">
                  <c:v>42908.55902777778</c:v>
                </c:pt>
                <c:pt idx="22990">
                  <c:v>42892.00902777778</c:v>
                </c:pt>
                <c:pt idx="22991">
                  <c:v>42858.14652777777</c:v>
                </c:pt>
                <c:pt idx="22992">
                  <c:v>42865.77083333334</c:v>
                </c:pt>
                <c:pt idx="22993">
                  <c:v>42876.96111111111</c:v>
                </c:pt>
                <c:pt idx="22994">
                  <c:v>42909.175</c:v>
                </c:pt>
                <c:pt idx="22995">
                  <c:v>42937.83819444444</c:v>
                </c:pt>
                <c:pt idx="22996">
                  <c:v>42892.00972222222</c:v>
                </c:pt>
                <c:pt idx="22997">
                  <c:v>42858.14722222222</c:v>
                </c:pt>
                <c:pt idx="22998">
                  <c:v>42865.77222222222</c:v>
                </c:pt>
                <c:pt idx="22999">
                  <c:v>42876.96180555555</c:v>
                </c:pt>
                <c:pt idx="23000">
                  <c:v>42909.17708333334</c:v>
                </c:pt>
                <c:pt idx="23001">
                  <c:v>42937.83819444444</c:v>
                </c:pt>
                <c:pt idx="23002">
                  <c:v>42892.00902777778</c:v>
                </c:pt>
                <c:pt idx="23003">
                  <c:v>42858.14930555555</c:v>
                </c:pt>
                <c:pt idx="23004">
                  <c:v>42865.77152777778</c:v>
                </c:pt>
                <c:pt idx="23005">
                  <c:v>42876.9625</c:v>
                </c:pt>
                <c:pt idx="23006">
                  <c:v>42909.17708333334</c:v>
                </c:pt>
                <c:pt idx="23007">
                  <c:v>42937.84097222222</c:v>
                </c:pt>
                <c:pt idx="23008">
                  <c:v>42892.01041666666</c:v>
                </c:pt>
                <c:pt idx="23009">
                  <c:v>42858.14930555555</c:v>
                </c:pt>
                <c:pt idx="23010">
                  <c:v>42865.77222222222</c:v>
                </c:pt>
                <c:pt idx="23011">
                  <c:v>42876.96319444444</c:v>
                </c:pt>
                <c:pt idx="23012">
                  <c:v>42909.17638888889</c:v>
                </c:pt>
                <c:pt idx="23013">
                  <c:v>42937.84027777778</c:v>
                </c:pt>
                <c:pt idx="23014">
                  <c:v>42892.00972222222</c:v>
                </c:pt>
                <c:pt idx="23015">
                  <c:v>42858.14722222222</c:v>
                </c:pt>
                <c:pt idx="23016">
                  <c:v>42865.77152777778</c:v>
                </c:pt>
                <c:pt idx="23017">
                  <c:v>42876.96388888889</c:v>
                </c:pt>
                <c:pt idx="23018">
                  <c:v>42909.175</c:v>
                </c:pt>
                <c:pt idx="23019">
                  <c:v>42937.84027777778</c:v>
                </c:pt>
                <c:pt idx="23020">
                  <c:v>42892.00972222222</c:v>
                </c:pt>
                <c:pt idx="23021">
                  <c:v>42858.14861111111</c:v>
                </c:pt>
                <c:pt idx="23022">
                  <c:v>42865.77083333334</c:v>
                </c:pt>
                <c:pt idx="23023">
                  <c:v>42876.96180555555</c:v>
                </c:pt>
                <c:pt idx="23024">
                  <c:v>42909.17569444444</c:v>
                </c:pt>
                <c:pt idx="23025">
                  <c:v>42937.84027777778</c:v>
                </c:pt>
                <c:pt idx="23026">
                  <c:v>42892.00902777778</c:v>
                </c:pt>
                <c:pt idx="23027">
                  <c:v>42858.14791666667</c:v>
                </c:pt>
                <c:pt idx="23028">
                  <c:v>42865.77291666667</c:v>
                </c:pt>
                <c:pt idx="23029">
                  <c:v>42876.9625</c:v>
                </c:pt>
                <c:pt idx="23030">
                  <c:v>42909.175</c:v>
                </c:pt>
                <c:pt idx="23031">
                  <c:v>42937.83819444444</c:v>
                </c:pt>
                <c:pt idx="23032">
                  <c:v>42892.01111111111</c:v>
                </c:pt>
                <c:pt idx="23033">
                  <c:v>42858.14652777777</c:v>
                </c:pt>
                <c:pt idx="23034">
                  <c:v>42865.77152777778</c:v>
                </c:pt>
                <c:pt idx="23035">
                  <c:v>42876.9625</c:v>
                </c:pt>
                <c:pt idx="23036">
                  <c:v>42909.17708333334</c:v>
                </c:pt>
                <c:pt idx="23037">
                  <c:v>42937.83819444444</c:v>
                </c:pt>
                <c:pt idx="23038">
                  <c:v>42892.01180555556</c:v>
                </c:pt>
                <c:pt idx="23039">
                  <c:v>42858.14930555555</c:v>
                </c:pt>
                <c:pt idx="23040">
                  <c:v>42865.77152777778</c:v>
                </c:pt>
                <c:pt idx="23041">
                  <c:v>42876.96388888889</c:v>
                </c:pt>
                <c:pt idx="23042">
                  <c:v>42909.17638888889</c:v>
                </c:pt>
                <c:pt idx="23043">
                  <c:v>42937.83958333333</c:v>
                </c:pt>
                <c:pt idx="23044">
                  <c:v>42892.01111111111</c:v>
                </c:pt>
                <c:pt idx="23045">
                  <c:v>42858.14722222222</c:v>
                </c:pt>
                <c:pt idx="23046">
                  <c:v>42865.77152777778</c:v>
                </c:pt>
                <c:pt idx="23047">
                  <c:v>42876.96180555555</c:v>
                </c:pt>
                <c:pt idx="23048">
                  <c:v>42909.17777777778</c:v>
                </c:pt>
                <c:pt idx="23049">
                  <c:v>42937.84027777778</c:v>
                </c:pt>
                <c:pt idx="23050">
                  <c:v>42892.01180555556</c:v>
                </c:pt>
                <c:pt idx="23051">
                  <c:v>42858.14791666667</c:v>
                </c:pt>
                <c:pt idx="23052">
                  <c:v>42865.77152777778</c:v>
                </c:pt>
                <c:pt idx="23053">
                  <c:v>42876.96111111111</c:v>
                </c:pt>
                <c:pt idx="23054">
                  <c:v>42909.175</c:v>
                </c:pt>
                <c:pt idx="23055">
                  <c:v>42937.83888888888</c:v>
                </c:pt>
                <c:pt idx="23056">
                  <c:v>42892.00902777778</c:v>
                </c:pt>
                <c:pt idx="23057">
                  <c:v>42858.14791666667</c:v>
                </c:pt>
                <c:pt idx="23058">
                  <c:v>42865.77152777778</c:v>
                </c:pt>
                <c:pt idx="23059">
                  <c:v>42876.96180555555</c:v>
                </c:pt>
                <c:pt idx="23060">
                  <c:v>42909.17777777778</c:v>
                </c:pt>
                <c:pt idx="23061">
                  <c:v>42937.83958333333</c:v>
                </c:pt>
                <c:pt idx="23062">
                  <c:v>42892.00902777778</c:v>
                </c:pt>
                <c:pt idx="23063">
                  <c:v>42858.14652777777</c:v>
                </c:pt>
                <c:pt idx="23064">
                  <c:v>42865.77361111111</c:v>
                </c:pt>
                <c:pt idx="23065">
                  <c:v>42876.96319444444</c:v>
                </c:pt>
                <c:pt idx="23066">
                  <c:v>42909.175</c:v>
                </c:pt>
                <c:pt idx="23067">
                  <c:v>42937.83888888888</c:v>
                </c:pt>
                <c:pt idx="23068">
                  <c:v>42892.01111111111</c:v>
                </c:pt>
                <c:pt idx="23069">
                  <c:v>42858.14652777777</c:v>
                </c:pt>
                <c:pt idx="23070">
                  <c:v>42865.77291666667</c:v>
                </c:pt>
                <c:pt idx="23071">
                  <c:v>42876.96180555555</c:v>
                </c:pt>
                <c:pt idx="23072">
                  <c:v>42909.175</c:v>
                </c:pt>
                <c:pt idx="23073">
                  <c:v>42937.83958333333</c:v>
                </c:pt>
                <c:pt idx="23074">
                  <c:v>42892.01180555556</c:v>
                </c:pt>
                <c:pt idx="23075">
                  <c:v>42858.14652777777</c:v>
                </c:pt>
                <c:pt idx="23076">
                  <c:v>42865.77222222222</c:v>
                </c:pt>
                <c:pt idx="23077">
                  <c:v>42876.96319444444</c:v>
                </c:pt>
                <c:pt idx="23078">
                  <c:v>42909.17777777778</c:v>
                </c:pt>
                <c:pt idx="23079">
                  <c:v>42937.83958333333</c:v>
                </c:pt>
                <c:pt idx="23080">
                  <c:v>42892.00902777778</c:v>
                </c:pt>
                <c:pt idx="23081">
                  <c:v>42858.14791666667</c:v>
                </c:pt>
                <c:pt idx="23082">
                  <c:v>42865.77361111111</c:v>
                </c:pt>
                <c:pt idx="23083">
                  <c:v>42876.96388888889</c:v>
                </c:pt>
                <c:pt idx="23084">
                  <c:v>42909.175</c:v>
                </c:pt>
                <c:pt idx="23085">
                  <c:v>42937.83958333333</c:v>
                </c:pt>
                <c:pt idx="23086">
                  <c:v>42892.01111111111</c:v>
                </c:pt>
                <c:pt idx="23087">
                  <c:v>42858.14930555555</c:v>
                </c:pt>
                <c:pt idx="23088">
                  <c:v>42865.77222222222</c:v>
                </c:pt>
                <c:pt idx="23089">
                  <c:v>42876.96111111111</c:v>
                </c:pt>
                <c:pt idx="23090">
                  <c:v>42909.17777777778</c:v>
                </c:pt>
                <c:pt idx="23091">
                  <c:v>42937.83888888888</c:v>
                </c:pt>
                <c:pt idx="23092">
                  <c:v>42892.00902777778</c:v>
                </c:pt>
                <c:pt idx="23093">
                  <c:v>42858.14930555555</c:v>
                </c:pt>
                <c:pt idx="23094">
                  <c:v>42865.77291666667</c:v>
                </c:pt>
                <c:pt idx="23095">
                  <c:v>42876.96319444444</c:v>
                </c:pt>
                <c:pt idx="23096">
                  <c:v>42909.17569444444</c:v>
                </c:pt>
                <c:pt idx="23097">
                  <c:v>42937.83819444444</c:v>
                </c:pt>
                <c:pt idx="23098">
                  <c:v>42892.01180555556</c:v>
                </c:pt>
                <c:pt idx="23099">
                  <c:v>42858.14791666667</c:v>
                </c:pt>
                <c:pt idx="23100">
                  <c:v>42865.77361111111</c:v>
                </c:pt>
                <c:pt idx="23101">
                  <c:v>42876.96388888889</c:v>
                </c:pt>
                <c:pt idx="23102">
                  <c:v>42909.17708333334</c:v>
                </c:pt>
                <c:pt idx="23103">
                  <c:v>42937.84097222222</c:v>
                </c:pt>
                <c:pt idx="23104">
                  <c:v>42892.01111111111</c:v>
                </c:pt>
                <c:pt idx="23105">
                  <c:v>42858.14722222222</c:v>
                </c:pt>
                <c:pt idx="23106">
                  <c:v>42865.77152777778</c:v>
                </c:pt>
                <c:pt idx="23107">
                  <c:v>42876.96388888889</c:v>
                </c:pt>
                <c:pt idx="23108">
                  <c:v>42909.17777777778</c:v>
                </c:pt>
                <c:pt idx="23109">
                  <c:v>42937.84027777778</c:v>
                </c:pt>
                <c:pt idx="23110">
                  <c:v>42892.00972222222</c:v>
                </c:pt>
                <c:pt idx="23111">
                  <c:v>42858.14861111111</c:v>
                </c:pt>
                <c:pt idx="23112">
                  <c:v>42865.77291666667</c:v>
                </c:pt>
                <c:pt idx="23113">
                  <c:v>42876.96319444444</c:v>
                </c:pt>
                <c:pt idx="23114">
                  <c:v>42909.175</c:v>
                </c:pt>
                <c:pt idx="23115">
                  <c:v>42937.84097222222</c:v>
                </c:pt>
                <c:pt idx="23116">
                  <c:v>42945.27569444444</c:v>
                </c:pt>
                <c:pt idx="23117">
                  <c:v>42930.50625</c:v>
                </c:pt>
                <c:pt idx="23118">
                  <c:v>42919.40347222222</c:v>
                </c:pt>
                <c:pt idx="23119">
                  <c:v>42945.27847222222</c:v>
                </c:pt>
                <c:pt idx="23120">
                  <c:v>42930.50694444444</c:v>
                </c:pt>
                <c:pt idx="23121">
                  <c:v>42919.40625</c:v>
                </c:pt>
                <c:pt idx="23122">
                  <c:v>42945.27569444444</c:v>
                </c:pt>
                <c:pt idx="23123">
                  <c:v>42930.50694444444</c:v>
                </c:pt>
                <c:pt idx="23124">
                  <c:v>42919.40625</c:v>
                </c:pt>
                <c:pt idx="23125">
                  <c:v>42945.27708333333</c:v>
                </c:pt>
                <c:pt idx="23126">
                  <c:v>42930.50625</c:v>
                </c:pt>
                <c:pt idx="23127">
                  <c:v>42919.40416666667</c:v>
                </c:pt>
                <c:pt idx="23128">
                  <c:v>42873.44375</c:v>
                </c:pt>
                <c:pt idx="23129">
                  <c:v>42945.87986111111</c:v>
                </c:pt>
                <c:pt idx="23130">
                  <c:v>42887.84652777777</c:v>
                </c:pt>
                <c:pt idx="23131">
                  <c:v>42939.175</c:v>
                </c:pt>
                <c:pt idx="23132">
                  <c:v>42873.44444444444</c:v>
                </c:pt>
                <c:pt idx="23133">
                  <c:v>42945.88194444444</c:v>
                </c:pt>
                <c:pt idx="23134">
                  <c:v>42887.84652777777</c:v>
                </c:pt>
                <c:pt idx="23135">
                  <c:v>42939.17638888889</c:v>
                </c:pt>
                <c:pt idx="23136">
                  <c:v>42873.4451388889</c:v>
                </c:pt>
                <c:pt idx="23137">
                  <c:v>42945.88125</c:v>
                </c:pt>
                <c:pt idx="23138">
                  <c:v>42887.84652777777</c:v>
                </c:pt>
                <c:pt idx="23139">
                  <c:v>42939.175</c:v>
                </c:pt>
                <c:pt idx="23140">
                  <c:v>42873.44444444444</c:v>
                </c:pt>
                <c:pt idx="23141">
                  <c:v>42945.87986111111</c:v>
                </c:pt>
                <c:pt idx="23142">
                  <c:v>42887.84930555556</c:v>
                </c:pt>
                <c:pt idx="23143">
                  <c:v>42939.17638888889</c:v>
                </c:pt>
                <c:pt idx="23144">
                  <c:v>42873.44583333333</c:v>
                </c:pt>
                <c:pt idx="23145">
                  <c:v>42945.88125</c:v>
                </c:pt>
                <c:pt idx="23146">
                  <c:v>42887.84652777777</c:v>
                </c:pt>
                <c:pt idx="23147">
                  <c:v>42939.175</c:v>
                </c:pt>
                <c:pt idx="23148">
                  <c:v>42908.74791666667</c:v>
                </c:pt>
                <c:pt idx="23149">
                  <c:v>42939.70277777778</c:v>
                </c:pt>
                <c:pt idx="23150">
                  <c:v>42920.80138888889</c:v>
                </c:pt>
                <c:pt idx="23151">
                  <c:v>42940.04583333333</c:v>
                </c:pt>
                <c:pt idx="23152">
                  <c:v>42908.74791666667</c:v>
                </c:pt>
                <c:pt idx="23153">
                  <c:v>42939.70416666667</c:v>
                </c:pt>
                <c:pt idx="23154">
                  <c:v>42920.80277777777</c:v>
                </c:pt>
                <c:pt idx="23155">
                  <c:v>42940.04722222222</c:v>
                </c:pt>
                <c:pt idx="23156">
                  <c:v>42908.75069444444</c:v>
                </c:pt>
                <c:pt idx="23157">
                  <c:v>42939.70347222222</c:v>
                </c:pt>
                <c:pt idx="23158">
                  <c:v>42920.80138888889</c:v>
                </c:pt>
                <c:pt idx="23159">
                  <c:v>42940.04583333333</c:v>
                </c:pt>
                <c:pt idx="23160">
                  <c:v>42908.74791666667</c:v>
                </c:pt>
                <c:pt idx="23161">
                  <c:v>42939.70555555556</c:v>
                </c:pt>
                <c:pt idx="23162">
                  <c:v>42920.80138888889</c:v>
                </c:pt>
                <c:pt idx="23163">
                  <c:v>42940.04791666667</c:v>
                </c:pt>
                <c:pt idx="23164">
                  <c:v>42908.75</c:v>
                </c:pt>
                <c:pt idx="23165">
                  <c:v>42939.70347222222</c:v>
                </c:pt>
                <c:pt idx="23166">
                  <c:v>42920.80138888889</c:v>
                </c:pt>
                <c:pt idx="23167">
                  <c:v>42940.04583333333</c:v>
                </c:pt>
                <c:pt idx="23168">
                  <c:v>42886.91736111111</c:v>
                </c:pt>
                <c:pt idx="23169">
                  <c:v>42889.26875</c:v>
                </c:pt>
                <c:pt idx="23170">
                  <c:v>42867.20138888889</c:v>
                </c:pt>
                <c:pt idx="23171">
                  <c:v>42934.45625</c:v>
                </c:pt>
                <c:pt idx="23172">
                  <c:v>42905.17361111111</c:v>
                </c:pt>
                <c:pt idx="23173">
                  <c:v>42886.91805555555</c:v>
                </c:pt>
                <c:pt idx="23174">
                  <c:v>42889.26875</c:v>
                </c:pt>
                <c:pt idx="23175">
                  <c:v>42867.20277777778</c:v>
                </c:pt>
                <c:pt idx="23176">
                  <c:v>42934.45694444444</c:v>
                </c:pt>
                <c:pt idx="23177">
                  <c:v>42905.17638888889</c:v>
                </c:pt>
                <c:pt idx="23178">
                  <c:v>42886.9201388889</c:v>
                </c:pt>
                <c:pt idx="23179">
                  <c:v>42889.26875</c:v>
                </c:pt>
                <c:pt idx="23180">
                  <c:v>42867.20138888889</c:v>
                </c:pt>
                <c:pt idx="23181">
                  <c:v>42934.45763888888</c:v>
                </c:pt>
                <c:pt idx="23182">
                  <c:v>42905.175</c:v>
                </c:pt>
                <c:pt idx="23183">
                  <c:v>42886.91736111111</c:v>
                </c:pt>
                <c:pt idx="23184">
                  <c:v>42889.27083333334</c:v>
                </c:pt>
                <c:pt idx="23185">
                  <c:v>42867.20208333333</c:v>
                </c:pt>
                <c:pt idx="23186">
                  <c:v>42934.45625</c:v>
                </c:pt>
                <c:pt idx="23187">
                  <c:v>42905.17569444444</c:v>
                </c:pt>
                <c:pt idx="23188">
                  <c:v>42907.79305555556</c:v>
                </c:pt>
                <c:pt idx="23189">
                  <c:v>42896.2125</c:v>
                </c:pt>
                <c:pt idx="23190">
                  <c:v>42856.69513888889</c:v>
                </c:pt>
                <c:pt idx="23191">
                  <c:v>42878.00486111111</c:v>
                </c:pt>
                <c:pt idx="23192">
                  <c:v>42871.82361111111</c:v>
                </c:pt>
                <c:pt idx="23193">
                  <c:v>42871.97569444444</c:v>
                </c:pt>
                <c:pt idx="23194">
                  <c:v>42907.79513888889</c:v>
                </c:pt>
                <c:pt idx="23195">
                  <c:v>42896.2125</c:v>
                </c:pt>
                <c:pt idx="23196">
                  <c:v>42856.69722222222</c:v>
                </c:pt>
                <c:pt idx="23197">
                  <c:v>42878.00625</c:v>
                </c:pt>
                <c:pt idx="23198">
                  <c:v>42871.82430555556</c:v>
                </c:pt>
                <c:pt idx="23199">
                  <c:v>42871.97777777778</c:v>
                </c:pt>
                <c:pt idx="23200">
                  <c:v>42907.79583333333</c:v>
                </c:pt>
                <c:pt idx="23201">
                  <c:v>42896.21319444444</c:v>
                </c:pt>
                <c:pt idx="23202">
                  <c:v>42856.69652777778</c:v>
                </c:pt>
                <c:pt idx="23203">
                  <c:v>42878.00555555556</c:v>
                </c:pt>
                <c:pt idx="23204">
                  <c:v>42871.82569444444</c:v>
                </c:pt>
                <c:pt idx="23205">
                  <c:v>42871.97708333333</c:v>
                </c:pt>
                <c:pt idx="23206">
                  <c:v>42907.79375</c:v>
                </c:pt>
                <c:pt idx="23207">
                  <c:v>42896.21458333333</c:v>
                </c:pt>
                <c:pt idx="23208">
                  <c:v>42856.69513888889</c:v>
                </c:pt>
                <c:pt idx="23209">
                  <c:v>42878.00555555556</c:v>
                </c:pt>
                <c:pt idx="23210">
                  <c:v>42871.82430555556</c:v>
                </c:pt>
                <c:pt idx="23211">
                  <c:v>42871.97847222222</c:v>
                </c:pt>
                <c:pt idx="23212">
                  <c:v>42856.57222222222</c:v>
                </c:pt>
                <c:pt idx="23213">
                  <c:v>42858.79375</c:v>
                </c:pt>
                <c:pt idx="23214">
                  <c:v>42929.9513888889</c:v>
                </c:pt>
                <c:pt idx="23215">
                  <c:v>42856.57430555556</c:v>
                </c:pt>
                <c:pt idx="23216">
                  <c:v>42858.79444444444</c:v>
                </c:pt>
                <c:pt idx="23217">
                  <c:v>42929.9513888889</c:v>
                </c:pt>
                <c:pt idx="23218">
                  <c:v>42856.57430555556</c:v>
                </c:pt>
                <c:pt idx="23219">
                  <c:v>42858.79583333333</c:v>
                </c:pt>
                <c:pt idx="23220">
                  <c:v>42929.95416666667</c:v>
                </c:pt>
                <c:pt idx="23221">
                  <c:v>42856.57291666666</c:v>
                </c:pt>
                <c:pt idx="23222">
                  <c:v>42858.79583333333</c:v>
                </c:pt>
                <c:pt idx="23223">
                  <c:v>42929.95277777777</c:v>
                </c:pt>
                <c:pt idx="23224">
                  <c:v>42921.72638888889</c:v>
                </c:pt>
                <c:pt idx="23225">
                  <c:v>42925.62847222222</c:v>
                </c:pt>
                <c:pt idx="23226">
                  <c:v>42879.19166666667</c:v>
                </c:pt>
                <c:pt idx="23227">
                  <c:v>42921.72847222222</c:v>
                </c:pt>
                <c:pt idx="23228">
                  <c:v>42925.63125</c:v>
                </c:pt>
                <c:pt idx="23229">
                  <c:v>42879.19375</c:v>
                </c:pt>
                <c:pt idx="23230">
                  <c:v>42921.72638888889</c:v>
                </c:pt>
                <c:pt idx="23231">
                  <c:v>42925.62847222222</c:v>
                </c:pt>
                <c:pt idx="23232">
                  <c:v>42879.19236111111</c:v>
                </c:pt>
                <c:pt idx="23233">
                  <c:v>42945.07569444444</c:v>
                </c:pt>
                <c:pt idx="23234">
                  <c:v>42902.88611111111</c:v>
                </c:pt>
                <c:pt idx="23235">
                  <c:v>42893.26805555556</c:v>
                </c:pt>
                <c:pt idx="23236">
                  <c:v>42891.59652777778</c:v>
                </c:pt>
                <c:pt idx="23237">
                  <c:v>42881.07083333333</c:v>
                </c:pt>
                <c:pt idx="23238">
                  <c:v>42874.69305555556</c:v>
                </c:pt>
                <c:pt idx="23239">
                  <c:v>42872.26388888889</c:v>
                </c:pt>
                <c:pt idx="23240">
                  <c:v>42945.07569444444</c:v>
                </c:pt>
                <c:pt idx="23241">
                  <c:v>42902.88819444444</c:v>
                </c:pt>
                <c:pt idx="23242">
                  <c:v>42893.26805555556</c:v>
                </c:pt>
                <c:pt idx="23243">
                  <c:v>42891.59930555556</c:v>
                </c:pt>
                <c:pt idx="23244">
                  <c:v>42881.07291666666</c:v>
                </c:pt>
                <c:pt idx="23245">
                  <c:v>42874.69583333333</c:v>
                </c:pt>
                <c:pt idx="23246">
                  <c:v>42872.26666666667</c:v>
                </c:pt>
                <c:pt idx="23247">
                  <c:v>42945.07847222222</c:v>
                </c:pt>
                <c:pt idx="23248">
                  <c:v>42902.88819444444</c:v>
                </c:pt>
                <c:pt idx="23249">
                  <c:v>42893.27083333334</c:v>
                </c:pt>
                <c:pt idx="23250">
                  <c:v>42891.59722222222</c:v>
                </c:pt>
                <c:pt idx="23251">
                  <c:v>42881.07222222222</c:v>
                </c:pt>
                <c:pt idx="23252">
                  <c:v>42874.69444444445</c:v>
                </c:pt>
                <c:pt idx="23253">
                  <c:v>42872.26388888889</c:v>
                </c:pt>
                <c:pt idx="23254">
                  <c:v>42945.07777777778</c:v>
                </c:pt>
                <c:pt idx="23255">
                  <c:v>42902.88680555555</c:v>
                </c:pt>
                <c:pt idx="23256">
                  <c:v>42893.26944444444</c:v>
                </c:pt>
                <c:pt idx="23257">
                  <c:v>42891.59861111111</c:v>
                </c:pt>
                <c:pt idx="23258">
                  <c:v>42881.07361111111</c:v>
                </c:pt>
                <c:pt idx="23259">
                  <c:v>42874.69513888889</c:v>
                </c:pt>
                <c:pt idx="23260">
                  <c:v>42872.26597222222</c:v>
                </c:pt>
                <c:pt idx="23261">
                  <c:v>42945.07708333333</c:v>
                </c:pt>
                <c:pt idx="23262">
                  <c:v>42902.88680555555</c:v>
                </c:pt>
                <c:pt idx="23263">
                  <c:v>42893.27013888889</c:v>
                </c:pt>
                <c:pt idx="23264">
                  <c:v>42891.59861111111</c:v>
                </c:pt>
                <c:pt idx="23265">
                  <c:v>42881.07361111111</c:v>
                </c:pt>
                <c:pt idx="23266">
                  <c:v>42874.69305555556</c:v>
                </c:pt>
                <c:pt idx="23267">
                  <c:v>42872.26388888889</c:v>
                </c:pt>
                <c:pt idx="23268">
                  <c:v>42945.07569444444</c:v>
                </c:pt>
                <c:pt idx="23269">
                  <c:v>42902.8875</c:v>
                </c:pt>
                <c:pt idx="23270">
                  <c:v>42893.26805555556</c:v>
                </c:pt>
                <c:pt idx="23271">
                  <c:v>42891.59722222222</c:v>
                </c:pt>
                <c:pt idx="23272">
                  <c:v>42881.07152777778</c:v>
                </c:pt>
                <c:pt idx="23273">
                  <c:v>42874.69305555556</c:v>
                </c:pt>
                <c:pt idx="23274">
                  <c:v>42872.26458333333</c:v>
                </c:pt>
                <c:pt idx="23275">
                  <c:v>42945.07847222222</c:v>
                </c:pt>
                <c:pt idx="23276">
                  <c:v>42902.8888888889</c:v>
                </c:pt>
                <c:pt idx="23277">
                  <c:v>42893.26805555556</c:v>
                </c:pt>
                <c:pt idx="23278">
                  <c:v>42891.59652777778</c:v>
                </c:pt>
                <c:pt idx="23279">
                  <c:v>42881.07222222222</c:v>
                </c:pt>
                <c:pt idx="23280">
                  <c:v>42874.69513888889</c:v>
                </c:pt>
                <c:pt idx="23281">
                  <c:v>42872.26458333333</c:v>
                </c:pt>
                <c:pt idx="23282">
                  <c:v>42945.07847222222</c:v>
                </c:pt>
                <c:pt idx="23283">
                  <c:v>42902.8888888889</c:v>
                </c:pt>
                <c:pt idx="23284">
                  <c:v>42893.26805555556</c:v>
                </c:pt>
                <c:pt idx="23285">
                  <c:v>42891.59861111111</c:v>
                </c:pt>
                <c:pt idx="23286">
                  <c:v>42881.07361111111</c:v>
                </c:pt>
                <c:pt idx="23287">
                  <c:v>42874.69513888889</c:v>
                </c:pt>
                <c:pt idx="23288">
                  <c:v>42872.26458333333</c:v>
                </c:pt>
                <c:pt idx="23289">
                  <c:v>42945.07847222222</c:v>
                </c:pt>
                <c:pt idx="23290">
                  <c:v>42902.88819444444</c:v>
                </c:pt>
                <c:pt idx="23291">
                  <c:v>42893.27013888889</c:v>
                </c:pt>
                <c:pt idx="23292">
                  <c:v>42891.59652777778</c:v>
                </c:pt>
                <c:pt idx="23293">
                  <c:v>42881.07291666666</c:v>
                </c:pt>
                <c:pt idx="23294">
                  <c:v>42874.69375</c:v>
                </c:pt>
                <c:pt idx="23295">
                  <c:v>42872.26527777778</c:v>
                </c:pt>
                <c:pt idx="23296">
                  <c:v>42945.07847222222</c:v>
                </c:pt>
                <c:pt idx="23297">
                  <c:v>42902.8875</c:v>
                </c:pt>
                <c:pt idx="23298">
                  <c:v>42893.27013888889</c:v>
                </c:pt>
                <c:pt idx="23299">
                  <c:v>42891.59791666667</c:v>
                </c:pt>
                <c:pt idx="23300">
                  <c:v>42881.07152777778</c:v>
                </c:pt>
                <c:pt idx="23301">
                  <c:v>42874.69583333333</c:v>
                </c:pt>
                <c:pt idx="23302">
                  <c:v>42872.26388888889</c:v>
                </c:pt>
                <c:pt idx="23303">
                  <c:v>42945.07569444444</c:v>
                </c:pt>
                <c:pt idx="23304">
                  <c:v>42902.8888888889</c:v>
                </c:pt>
                <c:pt idx="23305">
                  <c:v>42893.26875</c:v>
                </c:pt>
                <c:pt idx="23306">
                  <c:v>42891.59722222222</c:v>
                </c:pt>
                <c:pt idx="23307">
                  <c:v>42881.07361111111</c:v>
                </c:pt>
                <c:pt idx="23308">
                  <c:v>42874.69513888889</c:v>
                </c:pt>
                <c:pt idx="23309">
                  <c:v>42872.26458333333</c:v>
                </c:pt>
                <c:pt idx="23310">
                  <c:v>42945.07847222222</c:v>
                </c:pt>
                <c:pt idx="23311">
                  <c:v>42902.8888888889</c:v>
                </c:pt>
                <c:pt idx="23312">
                  <c:v>42893.27013888889</c:v>
                </c:pt>
                <c:pt idx="23313">
                  <c:v>42891.59652777778</c:v>
                </c:pt>
                <c:pt idx="23314">
                  <c:v>42881.07291666666</c:v>
                </c:pt>
                <c:pt idx="23315">
                  <c:v>42874.69583333333</c:v>
                </c:pt>
                <c:pt idx="23316">
                  <c:v>42872.26388888889</c:v>
                </c:pt>
                <c:pt idx="23317">
                  <c:v>42945.07777777778</c:v>
                </c:pt>
                <c:pt idx="23318">
                  <c:v>42902.8875</c:v>
                </c:pt>
                <c:pt idx="23319">
                  <c:v>42893.27013888889</c:v>
                </c:pt>
                <c:pt idx="23320">
                  <c:v>42891.59791666667</c:v>
                </c:pt>
                <c:pt idx="23321">
                  <c:v>42881.07222222222</c:v>
                </c:pt>
                <c:pt idx="23322">
                  <c:v>42874.69444444445</c:v>
                </c:pt>
                <c:pt idx="23323">
                  <c:v>42872.26388888889</c:v>
                </c:pt>
                <c:pt idx="23324">
                  <c:v>42869.23194444444</c:v>
                </c:pt>
                <c:pt idx="23325">
                  <c:v>42943.07916666667</c:v>
                </c:pt>
                <c:pt idx="23326">
                  <c:v>42945.89652777777</c:v>
                </c:pt>
                <c:pt idx="23327">
                  <c:v>42935.67569444444</c:v>
                </c:pt>
                <c:pt idx="23328">
                  <c:v>42930.8875</c:v>
                </c:pt>
                <c:pt idx="23329">
                  <c:v>42869.23472222222</c:v>
                </c:pt>
                <c:pt idx="23330">
                  <c:v>42943.08194444444</c:v>
                </c:pt>
                <c:pt idx="23331">
                  <c:v>42945.89652777777</c:v>
                </c:pt>
                <c:pt idx="23332">
                  <c:v>42935.67777777778</c:v>
                </c:pt>
                <c:pt idx="23333">
                  <c:v>42930.88819444444</c:v>
                </c:pt>
                <c:pt idx="23334">
                  <c:v>42869.2326388889</c:v>
                </c:pt>
                <c:pt idx="23335">
                  <c:v>42943.08194444444</c:v>
                </c:pt>
                <c:pt idx="23336">
                  <c:v>42945.89791666667</c:v>
                </c:pt>
                <c:pt idx="23337">
                  <c:v>42935.67638888889</c:v>
                </c:pt>
                <c:pt idx="23338">
                  <c:v>42930.88819444444</c:v>
                </c:pt>
                <c:pt idx="23339">
                  <c:v>42869.23402777778</c:v>
                </c:pt>
                <c:pt idx="23340">
                  <c:v>42943.07986111111</c:v>
                </c:pt>
                <c:pt idx="23341">
                  <c:v>42945.89861111111</c:v>
                </c:pt>
                <c:pt idx="23342">
                  <c:v>42935.67569444444</c:v>
                </c:pt>
                <c:pt idx="23343">
                  <c:v>42930.88958333333</c:v>
                </c:pt>
                <c:pt idx="23344">
                  <c:v>42869.23402777778</c:v>
                </c:pt>
                <c:pt idx="23345">
                  <c:v>42943.08194444444</c:v>
                </c:pt>
                <c:pt idx="23346">
                  <c:v>42945.89861111111</c:v>
                </c:pt>
                <c:pt idx="23347">
                  <c:v>42935.67777777778</c:v>
                </c:pt>
                <c:pt idx="23348">
                  <c:v>42930.88819444444</c:v>
                </c:pt>
                <c:pt idx="23349">
                  <c:v>42913.93958333333</c:v>
                </c:pt>
                <c:pt idx="23350">
                  <c:v>42865.68055555555</c:v>
                </c:pt>
                <c:pt idx="23351">
                  <c:v>42902.89444444444</c:v>
                </c:pt>
                <c:pt idx="23352">
                  <c:v>42915.53611111111</c:v>
                </c:pt>
                <c:pt idx="23353">
                  <c:v>42864.74444444444</c:v>
                </c:pt>
                <c:pt idx="23354">
                  <c:v>42913.93958333333</c:v>
                </c:pt>
                <c:pt idx="23355">
                  <c:v>42865.68263888888</c:v>
                </c:pt>
                <c:pt idx="23356">
                  <c:v>42902.89652777777</c:v>
                </c:pt>
                <c:pt idx="23357">
                  <c:v>42915.5375</c:v>
                </c:pt>
                <c:pt idx="23358">
                  <c:v>42864.74444444444</c:v>
                </c:pt>
                <c:pt idx="23359">
                  <c:v>42913.94097222222</c:v>
                </c:pt>
                <c:pt idx="23360">
                  <c:v>42865.68263888888</c:v>
                </c:pt>
                <c:pt idx="23361">
                  <c:v>42902.89652777777</c:v>
                </c:pt>
                <c:pt idx="23362">
                  <c:v>42915.5375</c:v>
                </c:pt>
                <c:pt idx="23363">
                  <c:v>42864.74513888889</c:v>
                </c:pt>
                <c:pt idx="23364">
                  <c:v>42913.94236111111</c:v>
                </c:pt>
                <c:pt idx="23365">
                  <c:v>42865.68055555555</c:v>
                </c:pt>
                <c:pt idx="23366">
                  <c:v>42902.89513888889</c:v>
                </c:pt>
                <c:pt idx="23367">
                  <c:v>42915.53680555556</c:v>
                </c:pt>
                <c:pt idx="23368">
                  <c:v>42864.74583333333</c:v>
                </c:pt>
                <c:pt idx="23369">
                  <c:v>42913.94027777777</c:v>
                </c:pt>
                <c:pt idx="23370">
                  <c:v>42865.68333333333</c:v>
                </c:pt>
                <c:pt idx="23371">
                  <c:v>42902.89583333334</c:v>
                </c:pt>
                <c:pt idx="23372">
                  <c:v>42915.5375</c:v>
                </c:pt>
                <c:pt idx="23373">
                  <c:v>42864.74722222222</c:v>
                </c:pt>
                <c:pt idx="23374">
                  <c:v>42882.19930555556</c:v>
                </c:pt>
                <c:pt idx="23375">
                  <c:v>42918.25902777778</c:v>
                </c:pt>
                <c:pt idx="23376">
                  <c:v>42905.24583333333</c:v>
                </c:pt>
                <c:pt idx="23377">
                  <c:v>42882.2</c:v>
                </c:pt>
                <c:pt idx="23378">
                  <c:v>42918.25972222222</c:v>
                </c:pt>
                <c:pt idx="23379">
                  <c:v>42905.24652777778</c:v>
                </c:pt>
                <c:pt idx="23380">
                  <c:v>42882.20138888889</c:v>
                </c:pt>
                <c:pt idx="23381">
                  <c:v>42918.26041666666</c:v>
                </c:pt>
                <c:pt idx="23382">
                  <c:v>42905.24583333333</c:v>
                </c:pt>
                <c:pt idx="23383">
                  <c:v>42882.20208333333</c:v>
                </c:pt>
                <c:pt idx="23384">
                  <c:v>42918.26041666666</c:v>
                </c:pt>
                <c:pt idx="23385">
                  <c:v>42905.24652777778</c:v>
                </c:pt>
                <c:pt idx="23386">
                  <c:v>42882.19930555556</c:v>
                </c:pt>
                <c:pt idx="23387">
                  <c:v>42918.26111111111</c:v>
                </c:pt>
                <c:pt idx="23388">
                  <c:v>42905.24791666667</c:v>
                </c:pt>
                <c:pt idx="23389">
                  <c:v>42882.2</c:v>
                </c:pt>
                <c:pt idx="23390">
                  <c:v>42918.25972222222</c:v>
                </c:pt>
                <c:pt idx="23391">
                  <c:v>42905.24652777778</c:v>
                </c:pt>
                <c:pt idx="23392">
                  <c:v>42916.43680555555</c:v>
                </c:pt>
                <c:pt idx="23393">
                  <c:v>42941.28541666667</c:v>
                </c:pt>
                <c:pt idx="23394">
                  <c:v>42865.27013888889</c:v>
                </c:pt>
                <c:pt idx="23395">
                  <c:v>42879.04791666667</c:v>
                </c:pt>
                <c:pt idx="23396">
                  <c:v>42931.02638888889</c:v>
                </c:pt>
                <c:pt idx="23397">
                  <c:v>42916.43958333333</c:v>
                </c:pt>
                <c:pt idx="23398">
                  <c:v>42941.28680555556</c:v>
                </c:pt>
                <c:pt idx="23399">
                  <c:v>42865.27291666667</c:v>
                </c:pt>
                <c:pt idx="23400">
                  <c:v>42879.04791666667</c:v>
                </c:pt>
                <c:pt idx="23401">
                  <c:v>42931.02777777778</c:v>
                </c:pt>
                <c:pt idx="23402">
                  <c:v>42916.43888888888</c:v>
                </c:pt>
                <c:pt idx="23403">
                  <c:v>42941.28611111111</c:v>
                </c:pt>
                <c:pt idx="23404">
                  <c:v>42865.27291666667</c:v>
                </c:pt>
                <c:pt idx="23405">
                  <c:v>42879.05069444444</c:v>
                </c:pt>
                <c:pt idx="23406">
                  <c:v>42931.02777777778</c:v>
                </c:pt>
                <c:pt idx="23407">
                  <c:v>42921.62291666667</c:v>
                </c:pt>
                <c:pt idx="23408">
                  <c:v>42909.70486111111</c:v>
                </c:pt>
                <c:pt idx="23409">
                  <c:v>42895.69513888889</c:v>
                </c:pt>
                <c:pt idx="23410">
                  <c:v>42921.625</c:v>
                </c:pt>
                <c:pt idx="23411">
                  <c:v>42909.70555555556</c:v>
                </c:pt>
                <c:pt idx="23412">
                  <c:v>42895.69583333333</c:v>
                </c:pt>
                <c:pt idx="23413">
                  <c:v>42921.62291666667</c:v>
                </c:pt>
                <c:pt idx="23414">
                  <c:v>42909.70486111111</c:v>
                </c:pt>
                <c:pt idx="23415">
                  <c:v>42895.69583333333</c:v>
                </c:pt>
                <c:pt idx="23416">
                  <c:v>42884.60625</c:v>
                </c:pt>
                <c:pt idx="23417">
                  <c:v>42884.60625</c:v>
                </c:pt>
                <c:pt idx="23418">
                  <c:v>42884.60902777778</c:v>
                </c:pt>
                <c:pt idx="23419">
                  <c:v>42892.94305555556</c:v>
                </c:pt>
                <c:pt idx="23420">
                  <c:v>42899.07708333333</c:v>
                </c:pt>
                <c:pt idx="23421">
                  <c:v>42875.0625</c:v>
                </c:pt>
                <c:pt idx="23422">
                  <c:v>42905.87013888888</c:v>
                </c:pt>
                <c:pt idx="23423">
                  <c:v>42945.64166666667</c:v>
                </c:pt>
                <c:pt idx="23424">
                  <c:v>42893.775</c:v>
                </c:pt>
                <c:pt idx="23425">
                  <c:v>42939.52152777778</c:v>
                </c:pt>
                <c:pt idx="23426">
                  <c:v>42858.77986111111</c:v>
                </c:pt>
                <c:pt idx="23427">
                  <c:v>42934.44930555556</c:v>
                </c:pt>
                <c:pt idx="23428">
                  <c:v>42892.94583333333</c:v>
                </c:pt>
                <c:pt idx="23429">
                  <c:v>42899.07986111111</c:v>
                </c:pt>
                <c:pt idx="23430">
                  <c:v>42875.0625</c:v>
                </c:pt>
                <c:pt idx="23431">
                  <c:v>42905.87222222222</c:v>
                </c:pt>
                <c:pt idx="23432">
                  <c:v>42945.64236111111</c:v>
                </c:pt>
                <c:pt idx="23433">
                  <c:v>42893.775</c:v>
                </c:pt>
                <c:pt idx="23434">
                  <c:v>42939.52152777778</c:v>
                </c:pt>
                <c:pt idx="23435">
                  <c:v>42858.78194444445</c:v>
                </c:pt>
                <c:pt idx="23436">
                  <c:v>42934.45208333333</c:v>
                </c:pt>
                <c:pt idx="23437">
                  <c:v>42892.94305555556</c:v>
                </c:pt>
                <c:pt idx="23438">
                  <c:v>42899.07916666667</c:v>
                </c:pt>
                <c:pt idx="23439">
                  <c:v>42875.06527777778</c:v>
                </c:pt>
                <c:pt idx="23440">
                  <c:v>42905.87222222222</c:v>
                </c:pt>
                <c:pt idx="23441">
                  <c:v>42945.64305555556</c:v>
                </c:pt>
                <c:pt idx="23442">
                  <c:v>42893.77708333333</c:v>
                </c:pt>
                <c:pt idx="23443">
                  <c:v>42939.52152777778</c:v>
                </c:pt>
                <c:pt idx="23444">
                  <c:v>42858.78125</c:v>
                </c:pt>
                <c:pt idx="23445">
                  <c:v>42934.45208333333</c:v>
                </c:pt>
                <c:pt idx="23446">
                  <c:v>42928.00486111111</c:v>
                </c:pt>
                <c:pt idx="23447">
                  <c:v>42887.24305555555</c:v>
                </c:pt>
                <c:pt idx="23448">
                  <c:v>42860.6875</c:v>
                </c:pt>
                <c:pt idx="23449">
                  <c:v>42930.36111111111</c:v>
                </c:pt>
                <c:pt idx="23450">
                  <c:v>42930.27430555555</c:v>
                </c:pt>
                <c:pt idx="23451">
                  <c:v>42940.23958333334</c:v>
                </c:pt>
                <c:pt idx="23452">
                  <c:v>42915.84236111111</c:v>
                </c:pt>
                <c:pt idx="23453">
                  <c:v>42940.77569444444</c:v>
                </c:pt>
                <c:pt idx="23454">
                  <c:v>42928.00694444444</c:v>
                </c:pt>
                <c:pt idx="23455">
                  <c:v>42887.24444444444</c:v>
                </c:pt>
                <c:pt idx="23456">
                  <c:v>42860.68888888888</c:v>
                </c:pt>
                <c:pt idx="23457">
                  <c:v>42930.36388888889</c:v>
                </c:pt>
                <c:pt idx="23458">
                  <c:v>42930.27569444444</c:v>
                </c:pt>
                <c:pt idx="23459">
                  <c:v>42940.24166666667</c:v>
                </c:pt>
                <c:pt idx="23460">
                  <c:v>42915.84236111111</c:v>
                </c:pt>
                <c:pt idx="23461">
                  <c:v>42940.77569444444</c:v>
                </c:pt>
                <c:pt idx="23462">
                  <c:v>42928.00625</c:v>
                </c:pt>
                <c:pt idx="23463">
                  <c:v>42887.24375</c:v>
                </c:pt>
                <c:pt idx="23464">
                  <c:v>42860.68819444444</c:v>
                </c:pt>
                <c:pt idx="23465">
                  <c:v>42930.36111111111</c:v>
                </c:pt>
                <c:pt idx="23466">
                  <c:v>42930.27569444444</c:v>
                </c:pt>
                <c:pt idx="23467">
                  <c:v>42940.23958333334</c:v>
                </c:pt>
                <c:pt idx="23468">
                  <c:v>42915.84444444444</c:v>
                </c:pt>
                <c:pt idx="23469">
                  <c:v>42940.77847222222</c:v>
                </c:pt>
                <c:pt idx="23470">
                  <c:v>42889.92708333334</c:v>
                </c:pt>
                <c:pt idx="23471">
                  <c:v>42891.67083333333</c:v>
                </c:pt>
                <c:pt idx="23472">
                  <c:v>42889.92916666667</c:v>
                </c:pt>
                <c:pt idx="23473">
                  <c:v>42891.67222222222</c:v>
                </c:pt>
                <c:pt idx="23474">
                  <c:v>42889.92777777778</c:v>
                </c:pt>
                <c:pt idx="23475">
                  <c:v>42891.67083333333</c:v>
                </c:pt>
                <c:pt idx="23476">
                  <c:v>42889.92777777778</c:v>
                </c:pt>
                <c:pt idx="23477">
                  <c:v>42891.67083333333</c:v>
                </c:pt>
                <c:pt idx="23478">
                  <c:v>42889.92986111111</c:v>
                </c:pt>
                <c:pt idx="23479">
                  <c:v>42891.67083333333</c:v>
                </c:pt>
                <c:pt idx="23480">
                  <c:v>42902.28819444444</c:v>
                </c:pt>
                <c:pt idx="23481">
                  <c:v>42928.69791666666</c:v>
                </c:pt>
                <c:pt idx="23482">
                  <c:v>42894.29583333333</c:v>
                </c:pt>
                <c:pt idx="23483">
                  <c:v>42937.40694444444</c:v>
                </c:pt>
                <c:pt idx="23484">
                  <c:v>42877.15902777778</c:v>
                </c:pt>
                <c:pt idx="23485">
                  <c:v>42876.05555555555</c:v>
                </c:pt>
                <c:pt idx="23486">
                  <c:v>42856.1125</c:v>
                </c:pt>
                <c:pt idx="23487">
                  <c:v>42902.2888888889</c:v>
                </c:pt>
                <c:pt idx="23488">
                  <c:v>42928.69930555556</c:v>
                </c:pt>
                <c:pt idx="23489">
                  <c:v>42894.29722222222</c:v>
                </c:pt>
                <c:pt idx="23490">
                  <c:v>42937.40763888888</c:v>
                </c:pt>
                <c:pt idx="23491">
                  <c:v>42877.15972222222</c:v>
                </c:pt>
                <c:pt idx="23492">
                  <c:v>42876.05625</c:v>
                </c:pt>
                <c:pt idx="23493">
                  <c:v>42856.11527777777</c:v>
                </c:pt>
                <c:pt idx="23494">
                  <c:v>42902.28958333333</c:v>
                </c:pt>
                <c:pt idx="23495">
                  <c:v>42928.70069444444</c:v>
                </c:pt>
                <c:pt idx="23496">
                  <c:v>42894.29791666667</c:v>
                </c:pt>
                <c:pt idx="23497">
                  <c:v>42937.40902777778</c:v>
                </c:pt>
                <c:pt idx="23498">
                  <c:v>42877.16111111111</c:v>
                </c:pt>
                <c:pt idx="23499">
                  <c:v>42876.05625</c:v>
                </c:pt>
                <c:pt idx="23500">
                  <c:v>42856.11458333334</c:v>
                </c:pt>
                <c:pt idx="23501">
                  <c:v>42902.2888888889</c:v>
                </c:pt>
                <c:pt idx="23502">
                  <c:v>42928.69930555556</c:v>
                </c:pt>
                <c:pt idx="23503">
                  <c:v>42894.29722222222</c:v>
                </c:pt>
                <c:pt idx="23504">
                  <c:v>42937.40972222222</c:v>
                </c:pt>
                <c:pt idx="23505">
                  <c:v>42877.16111111111</c:v>
                </c:pt>
                <c:pt idx="23506">
                  <c:v>42876.05694444444</c:v>
                </c:pt>
                <c:pt idx="23507">
                  <c:v>42856.11319444444</c:v>
                </c:pt>
                <c:pt idx="23508">
                  <c:v>42902.2888888889</c:v>
                </c:pt>
                <c:pt idx="23509">
                  <c:v>42928.69791666666</c:v>
                </c:pt>
                <c:pt idx="23510">
                  <c:v>42894.29652777778</c:v>
                </c:pt>
                <c:pt idx="23511">
                  <c:v>42937.40972222222</c:v>
                </c:pt>
                <c:pt idx="23512">
                  <c:v>42877.16180555556</c:v>
                </c:pt>
                <c:pt idx="23513">
                  <c:v>42876.05625</c:v>
                </c:pt>
                <c:pt idx="23514">
                  <c:v>42856.11527777777</c:v>
                </c:pt>
                <c:pt idx="23515">
                  <c:v>42902.29027777778</c:v>
                </c:pt>
                <c:pt idx="23516">
                  <c:v>42928.70069444444</c:v>
                </c:pt>
                <c:pt idx="23517">
                  <c:v>42894.29652777778</c:v>
                </c:pt>
                <c:pt idx="23518">
                  <c:v>42937.40763888888</c:v>
                </c:pt>
                <c:pt idx="23519">
                  <c:v>42877.16111111111</c:v>
                </c:pt>
                <c:pt idx="23520">
                  <c:v>42876.05833333333</c:v>
                </c:pt>
                <c:pt idx="23521">
                  <c:v>42856.1125</c:v>
                </c:pt>
                <c:pt idx="23522">
                  <c:v>42902.29097222222</c:v>
                </c:pt>
                <c:pt idx="23523">
                  <c:v>42928.69930555556</c:v>
                </c:pt>
                <c:pt idx="23524">
                  <c:v>42894.29861111111</c:v>
                </c:pt>
                <c:pt idx="23525">
                  <c:v>42937.40694444444</c:v>
                </c:pt>
                <c:pt idx="23526">
                  <c:v>42877.15972222222</c:v>
                </c:pt>
                <c:pt idx="23527">
                  <c:v>42876.05625</c:v>
                </c:pt>
                <c:pt idx="23528">
                  <c:v>42856.11319444444</c:v>
                </c:pt>
                <c:pt idx="23529">
                  <c:v>42902.29097222222</c:v>
                </c:pt>
                <c:pt idx="23530">
                  <c:v>42928.69861111111</c:v>
                </c:pt>
                <c:pt idx="23531">
                  <c:v>42894.29791666667</c:v>
                </c:pt>
                <c:pt idx="23532">
                  <c:v>42937.40694444444</c:v>
                </c:pt>
                <c:pt idx="23533">
                  <c:v>42877.15902777778</c:v>
                </c:pt>
                <c:pt idx="23534">
                  <c:v>42876.05694444444</c:v>
                </c:pt>
                <c:pt idx="23535">
                  <c:v>42856.11388888889</c:v>
                </c:pt>
                <c:pt idx="23536">
                  <c:v>42902.2888888889</c:v>
                </c:pt>
                <c:pt idx="23537">
                  <c:v>42928.69930555556</c:v>
                </c:pt>
                <c:pt idx="23538">
                  <c:v>42894.29722222222</c:v>
                </c:pt>
                <c:pt idx="23539">
                  <c:v>42937.40694444444</c:v>
                </c:pt>
                <c:pt idx="23540">
                  <c:v>42877.15902777778</c:v>
                </c:pt>
                <c:pt idx="23541">
                  <c:v>42876.05694444444</c:v>
                </c:pt>
                <c:pt idx="23542">
                  <c:v>42856.1125</c:v>
                </c:pt>
                <c:pt idx="23543">
                  <c:v>42902.29097222222</c:v>
                </c:pt>
                <c:pt idx="23544">
                  <c:v>42928.69791666666</c:v>
                </c:pt>
                <c:pt idx="23545">
                  <c:v>42894.29652777778</c:v>
                </c:pt>
                <c:pt idx="23546">
                  <c:v>42937.40972222222</c:v>
                </c:pt>
                <c:pt idx="23547">
                  <c:v>42877.16180555556</c:v>
                </c:pt>
                <c:pt idx="23548">
                  <c:v>42876.05763888888</c:v>
                </c:pt>
                <c:pt idx="23549">
                  <c:v>42856.1125</c:v>
                </c:pt>
                <c:pt idx="23550">
                  <c:v>42902.28819444444</c:v>
                </c:pt>
                <c:pt idx="23551">
                  <c:v>42928.70069444444</c:v>
                </c:pt>
                <c:pt idx="23552">
                  <c:v>42894.29861111111</c:v>
                </c:pt>
                <c:pt idx="23553">
                  <c:v>42937.40972222222</c:v>
                </c:pt>
                <c:pt idx="23554">
                  <c:v>42877.16041666667</c:v>
                </c:pt>
                <c:pt idx="23555">
                  <c:v>42876.05694444444</c:v>
                </c:pt>
                <c:pt idx="23556">
                  <c:v>42856.11388888889</c:v>
                </c:pt>
                <c:pt idx="23557">
                  <c:v>42902.2888888889</c:v>
                </c:pt>
                <c:pt idx="23558">
                  <c:v>42928.69791666666</c:v>
                </c:pt>
                <c:pt idx="23559">
                  <c:v>42894.29722222222</c:v>
                </c:pt>
                <c:pt idx="23560">
                  <c:v>42937.40972222222</c:v>
                </c:pt>
                <c:pt idx="23561">
                  <c:v>42877.16111111111</c:v>
                </c:pt>
                <c:pt idx="23562">
                  <c:v>42876.05763888888</c:v>
                </c:pt>
                <c:pt idx="23563">
                  <c:v>42856.11527777777</c:v>
                </c:pt>
                <c:pt idx="23564">
                  <c:v>42902.28819444444</c:v>
                </c:pt>
                <c:pt idx="23565">
                  <c:v>42928.70069444444</c:v>
                </c:pt>
                <c:pt idx="23566">
                  <c:v>42894.29583333333</c:v>
                </c:pt>
                <c:pt idx="23567">
                  <c:v>42937.40763888888</c:v>
                </c:pt>
                <c:pt idx="23568">
                  <c:v>42877.15902777778</c:v>
                </c:pt>
                <c:pt idx="23569">
                  <c:v>42876.05555555555</c:v>
                </c:pt>
                <c:pt idx="23570">
                  <c:v>42856.11319444444</c:v>
                </c:pt>
                <c:pt idx="23571">
                  <c:v>42857.70625</c:v>
                </c:pt>
                <c:pt idx="23572">
                  <c:v>42931.07430555556</c:v>
                </c:pt>
                <c:pt idx="23573">
                  <c:v>42929.42777777778</c:v>
                </c:pt>
                <c:pt idx="23574">
                  <c:v>42929.33194444444</c:v>
                </c:pt>
                <c:pt idx="23575">
                  <c:v>42897.31666666667</c:v>
                </c:pt>
                <c:pt idx="23576">
                  <c:v>42880.78125</c:v>
                </c:pt>
                <c:pt idx="23577">
                  <c:v>42898.76736111111</c:v>
                </c:pt>
                <c:pt idx="23578">
                  <c:v>42907.97777777778</c:v>
                </c:pt>
                <c:pt idx="23579">
                  <c:v>42857.70902777778</c:v>
                </c:pt>
                <c:pt idx="23580">
                  <c:v>42931.07708333333</c:v>
                </c:pt>
                <c:pt idx="23581">
                  <c:v>42929.42847222222</c:v>
                </c:pt>
                <c:pt idx="23582">
                  <c:v>42929.33333333334</c:v>
                </c:pt>
                <c:pt idx="23583">
                  <c:v>42897.31666666667</c:v>
                </c:pt>
                <c:pt idx="23584">
                  <c:v>42880.78125</c:v>
                </c:pt>
                <c:pt idx="23585">
                  <c:v>42898.76875</c:v>
                </c:pt>
                <c:pt idx="23586">
                  <c:v>42907.97777777778</c:v>
                </c:pt>
                <c:pt idx="23587">
                  <c:v>42857.70763888889</c:v>
                </c:pt>
                <c:pt idx="23588">
                  <c:v>42931.07430555556</c:v>
                </c:pt>
                <c:pt idx="23589">
                  <c:v>42929.42847222222</c:v>
                </c:pt>
                <c:pt idx="23590">
                  <c:v>42929.33194444444</c:v>
                </c:pt>
                <c:pt idx="23591">
                  <c:v>42897.31944444444</c:v>
                </c:pt>
                <c:pt idx="23592">
                  <c:v>42880.78263888888</c:v>
                </c:pt>
                <c:pt idx="23593">
                  <c:v>42898.76805555556</c:v>
                </c:pt>
                <c:pt idx="23594">
                  <c:v>42907.97986111111</c:v>
                </c:pt>
                <c:pt idx="23595">
                  <c:v>42932.25902777778</c:v>
                </c:pt>
                <c:pt idx="23596">
                  <c:v>42900.01944444444</c:v>
                </c:pt>
                <c:pt idx="23597">
                  <c:v>42932.26041666666</c:v>
                </c:pt>
                <c:pt idx="23598">
                  <c:v>42900.02013888889</c:v>
                </c:pt>
                <c:pt idx="23599">
                  <c:v>42932.26111111111</c:v>
                </c:pt>
                <c:pt idx="23600">
                  <c:v>42900.01944444444</c:v>
                </c:pt>
                <c:pt idx="23601">
                  <c:v>42883.28472222222</c:v>
                </c:pt>
                <c:pt idx="23602">
                  <c:v>42883.28611111111</c:v>
                </c:pt>
                <c:pt idx="23603">
                  <c:v>42883.2875</c:v>
                </c:pt>
                <c:pt idx="23604">
                  <c:v>42901.06111111111</c:v>
                </c:pt>
                <c:pt idx="23605">
                  <c:v>42900.34583333333</c:v>
                </c:pt>
                <c:pt idx="23606">
                  <c:v>42884.63055555556</c:v>
                </c:pt>
                <c:pt idx="23607">
                  <c:v>42925.0875</c:v>
                </c:pt>
                <c:pt idx="23608">
                  <c:v>42942.20902777778</c:v>
                </c:pt>
                <c:pt idx="23609">
                  <c:v>42901.06388888889</c:v>
                </c:pt>
                <c:pt idx="23610">
                  <c:v>42900.34722222222</c:v>
                </c:pt>
                <c:pt idx="23611">
                  <c:v>42884.63055555556</c:v>
                </c:pt>
                <c:pt idx="23612">
                  <c:v>42925.08888888888</c:v>
                </c:pt>
                <c:pt idx="23613">
                  <c:v>42942.21180555555</c:v>
                </c:pt>
                <c:pt idx="23614">
                  <c:v>42901.06180555555</c:v>
                </c:pt>
                <c:pt idx="23615">
                  <c:v>42900.34652777777</c:v>
                </c:pt>
                <c:pt idx="23616">
                  <c:v>42884.63055555556</c:v>
                </c:pt>
                <c:pt idx="23617">
                  <c:v>42925.08958333333</c:v>
                </c:pt>
                <c:pt idx="23618">
                  <c:v>42942.21041666667</c:v>
                </c:pt>
                <c:pt idx="23619">
                  <c:v>42901.06388888889</c:v>
                </c:pt>
                <c:pt idx="23620">
                  <c:v>42900.34583333333</c:v>
                </c:pt>
                <c:pt idx="23621">
                  <c:v>42884.63055555556</c:v>
                </c:pt>
                <c:pt idx="23622">
                  <c:v>42925.08958333333</c:v>
                </c:pt>
                <c:pt idx="23623">
                  <c:v>42942.20902777778</c:v>
                </c:pt>
                <c:pt idx="23624">
                  <c:v>42901.06180555555</c:v>
                </c:pt>
                <c:pt idx="23625">
                  <c:v>42900.34652777777</c:v>
                </c:pt>
                <c:pt idx="23626">
                  <c:v>42884.63055555556</c:v>
                </c:pt>
                <c:pt idx="23627">
                  <c:v>42925.09027777778</c:v>
                </c:pt>
                <c:pt idx="23628">
                  <c:v>42942.20972222222</c:v>
                </c:pt>
                <c:pt idx="23629">
                  <c:v>42944.46597222222</c:v>
                </c:pt>
                <c:pt idx="23630">
                  <c:v>42944.46805555555</c:v>
                </c:pt>
                <c:pt idx="23631">
                  <c:v>42944.46597222222</c:v>
                </c:pt>
                <c:pt idx="23632">
                  <c:v>42892.25902777778</c:v>
                </c:pt>
                <c:pt idx="23633">
                  <c:v>42892.26041666666</c:v>
                </c:pt>
                <c:pt idx="23634">
                  <c:v>42892.26041666666</c:v>
                </c:pt>
                <c:pt idx="23635">
                  <c:v>42936.89513888889</c:v>
                </c:pt>
                <c:pt idx="23636">
                  <c:v>42936.89722222222</c:v>
                </c:pt>
                <c:pt idx="23637">
                  <c:v>42936.89513888889</c:v>
                </c:pt>
                <c:pt idx="23638">
                  <c:v>42861.68125</c:v>
                </c:pt>
                <c:pt idx="23639">
                  <c:v>42904.05277777777</c:v>
                </c:pt>
                <c:pt idx="23640">
                  <c:v>42862.63472222222</c:v>
                </c:pt>
                <c:pt idx="23641">
                  <c:v>42878.47291666667</c:v>
                </c:pt>
                <c:pt idx="23642">
                  <c:v>42917.39444444444</c:v>
                </c:pt>
                <c:pt idx="23643">
                  <c:v>42861.68263888888</c:v>
                </c:pt>
                <c:pt idx="23644">
                  <c:v>42904.05347222222</c:v>
                </c:pt>
                <c:pt idx="23645">
                  <c:v>42862.63680555556</c:v>
                </c:pt>
                <c:pt idx="23646">
                  <c:v>42878.47361111111</c:v>
                </c:pt>
                <c:pt idx="23647">
                  <c:v>42917.39513888889</c:v>
                </c:pt>
                <c:pt idx="23648">
                  <c:v>42861.68194444444</c:v>
                </c:pt>
                <c:pt idx="23649">
                  <c:v>42904.05486111111</c:v>
                </c:pt>
                <c:pt idx="23650">
                  <c:v>42862.63472222222</c:v>
                </c:pt>
                <c:pt idx="23651">
                  <c:v>42878.47569444444</c:v>
                </c:pt>
                <c:pt idx="23652">
                  <c:v>42917.39652777777</c:v>
                </c:pt>
                <c:pt idx="23653">
                  <c:v>42861.68333333333</c:v>
                </c:pt>
                <c:pt idx="23654">
                  <c:v>42904.05277777777</c:v>
                </c:pt>
                <c:pt idx="23655">
                  <c:v>42862.63472222222</c:v>
                </c:pt>
                <c:pt idx="23656">
                  <c:v>42878.47569444444</c:v>
                </c:pt>
                <c:pt idx="23657">
                  <c:v>42917.39722222222</c:v>
                </c:pt>
                <c:pt idx="23658">
                  <c:v>42925.84027777778</c:v>
                </c:pt>
                <c:pt idx="23659">
                  <c:v>42893.30555555555</c:v>
                </c:pt>
                <c:pt idx="23660">
                  <c:v>42941.38819444444</c:v>
                </c:pt>
                <c:pt idx="23661">
                  <c:v>42930.03333333333</c:v>
                </c:pt>
                <c:pt idx="23662">
                  <c:v>42925.84166666667</c:v>
                </c:pt>
                <c:pt idx="23663">
                  <c:v>42893.30555555555</c:v>
                </c:pt>
                <c:pt idx="23664">
                  <c:v>42941.39097222222</c:v>
                </c:pt>
                <c:pt idx="23665">
                  <c:v>42930.03541666667</c:v>
                </c:pt>
                <c:pt idx="23666">
                  <c:v>42925.84097222222</c:v>
                </c:pt>
                <c:pt idx="23667">
                  <c:v>42893.30555555555</c:v>
                </c:pt>
                <c:pt idx="23668">
                  <c:v>42941.38819444444</c:v>
                </c:pt>
                <c:pt idx="23669">
                  <c:v>42930.03402777778</c:v>
                </c:pt>
                <c:pt idx="23670">
                  <c:v>42925.84236111111</c:v>
                </c:pt>
                <c:pt idx="23671">
                  <c:v>42893.30694444444</c:v>
                </c:pt>
                <c:pt idx="23672">
                  <c:v>42941.39097222222</c:v>
                </c:pt>
                <c:pt idx="23673">
                  <c:v>42930.03402777778</c:v>
                </c:pt>
                <c:pt idx="23674">
                  <c:v>42925.84305555555</c:v>
                </c:pt>
                <c:pt idx="23675">
                  <c:v>42893.30625</c:v>
                </c:pt>
                <c:pt idx="23676">
                  <c:v>42941.39027777777</c:v>
                </c:pt>
                <c:pt idx="23677">
                  <c:v>42930.03611111111</c:v>
                </c:pt>
                <c:pt idx="23678">
                  <c:v>42925.84027777778</c:v>
                </c:pt>
                <c:pt idx="23679">
                  <c:v>42893.30555555555</c:v>
                </c:pt>
                <c:pt idx="23680">
                  <c:v>42941.38819444444</c:v>
                </c:pt>
                <c:pt idx="23681">
                  <c:v>42930.03333333333</c:v>
                </c:pt>
                <c:pt idx="23682">
                  <c:v>42920.13819444444</c:v>
                </c:pt>
                <c:pt idx="23683">
                  <c:v>42937.04097222222</c:v>
                </c:pt>
                <c:pt idx="23684">
                  <c:v>42869.38055555555</c:v>
                </c:pt>
                <c:pt idx="23685">
                  <c:v>42947.52013888889</c:v>
                </c:pt>
                <c:pt idx="23686">
                  <c:v>42920.14027777777</c:v>
                </c:pt>
                <c:pt idx="23687">
                  <c:v>42937.04305555556</c:v>
                </c:pt>
                <c:pt idx="23688">
                  <c:v>42869.3826388889</c:v>
                </c:pt>
                <c:pt idx="23689">
                  <c:v>42947.52222222222</c:v>
                </c:pt>
                <c:pt idx="23690">
                  <c:v>42920.13958333333</c:v>
                </c:pt>
                <c:pt idx="23691">
                  <c:v>42937.04166666666</c:v>
                </c:pt>
                <c:pt idx="23692">
                  <c:v>42869.3826388889</c:v>
                </c:pt>
                <c:pt idx="23693">
                  <c:v>42947.52152777778</c:v>
                </c:pt>
                <c:pt idx="23694">
                  <c:v>42920.1388888889</c:v>
                </c:pt>
                <c:pt idx="23695">
                  <c:v>42937.04166666666</c:v>
                </c:pt>
                <c:pt idx="23696">
                  <c:v>42869.3826388889</c:v>
                </c:pt>
                <c:pt idx="23697">
                  <c:v>42947.52222222222</c:v>
                </c:pt>
                <c:pt idx="23698">
                  <c:v>42920.14027777777</c:v>
                </c:pt>
                <c:pt idx="23699">
                  <c:v>42937.04375</c:v>
                </c:pt>
                <c:pt idx="23700">
                  <c:v>42869.38333333333</c:v>
                </c:pt>
                <c:pt idx="23701">
                  <c:v>42947.52222222222</c:v>
                </c:pt>
                <c:pt idx="23702">
                  <c:v>42920.14027777777</c:v>
                </c:pt>
                <c:pt idx="23703">
                  <c:v>42937.04305555556</c:v>
                </c:pt>
                <c:pt idx="23704">
                  <c:v>42869.38333333333</c:v>
                </c:pt>
                <c:pt idx="23705">
                  <c:v>42947.52083333334</c:v>
                </c:pt>
                <c:pt idx="23706">
                  <c:v>42890.70972222222</c:v>
                </c:pt>
                <c:pt idx="23707">
                  <c:v>42859.38333333333</c:v>
                </c:pt>
                <c:pt idx="23708">
                  <c:v>42933.9513888889</c:v>
                </c:pt>
                <c:pt idx="23709">
                  <c:v>42894.15069444444</c:v>
                </c:pt>
                <c:pt idx="23710">
                  <c:v>42893.77222222222</c:v>
                </c:pt>
                <c:pt idx="23711">
                  <c:v>42890.7125</c:v>
                </c:pt>
                <c:pt idx="23712">
                  <c:v>42859.38402777777</c:v>
                </c:pt>
                <c:pt idx="23713">
                  <c:v>42933.95347222222</c:v>
                </c:pt>
                <c:pt idx="23714">
                  <c:v>42894.15277777778</c:v>
                </c:pt>
                <c:pt idx="23715">
                  <c:v>42893.77222222222</c:v>
                </c:pt>
                <c:pt idx="23716">
                  <c:v>42890.7125</c:v>
                </c:pt>
                <c:pt idx="23717">
                  <c:v>42859.38402777777</c:v>
                </c:pt>
                <c:pt idx="23718">
                  <c:v>42933.9513888889</c:v>
                </c:pt>
                <c:pt idx="23719">
                  <c:v>42894.15277777778</c:v>
                </c:pt>
                <c:pt idx="23720">
                  <c:v>42893.77291666667</c:v>
                </c:pt>
                <c:pt idx="23721">
                  <c:v>42890.70972222222</c:v>
                </c:pt>
                <c:pt idx="23722">
                  <c:v>42859.38541666666</c:v>
                </c:pt>
                <c:pt idx="23723">
                  <c:v>42933.95277777777</c:v>
                </c:pt>
                <c:pt idx="23724">
                  <c:v>42894.15069444444</c:v>
                </c:pt>
                <c:pt idx="23725">
                  <c:v>42893.77361111111</c:v>
                </c:pt>
                <c:pt idx="23726">
                  <c:v>42890.71180555555</c:v>
                </c:pt>
                <c:pt idx="23727">
                  <c:v>42859.38402777777</c:v>
                </c:pt>
                <c:pt idx="23728">
                  <c:v>42933.9513888889</c:v>
                </c:pt>
                <c:pt idx="23729">
                  <c:v>42894.15069444444</c:v>
                </c:pt>
                <c:pt idx="23730">
                  <c:v>42893.77361111111</c:v>
                </c:pt>
                <c:pt idx="23731">
                  <c:v>42894.74930555555</c:v>
                </c:pt>
                <c:pt idx="23732">
                  <c:v>42933.77847222222</c:v>
                </c:pt>
                <c:pt idx="23733">
                  <c:v>42857.34236111111</c:v>
                </c:pt>
                <c:pt idx="23734">
                  <c:v>42878.53333333333</c:v>
                </c:pt>
                <c:pt idx="23735">
                  <c:v>42879.29236111111</c:v>
                </c:pt>
                <c:pt idx="23736">
                  <c:v>42946.23958333334</c:v>
                </c:pt>
                <c:pt idx="23737">
                  <c:v>42918.27916666667</c:v>
                </c:pt>
                <c:pt idx="23738">
                  <c:v>42905.99652777778</c:v>
                </c:pt>
                <c:pt idx="23739">
                  <c:v>42894.75069444444</c:v>
                </c:pt>
                <c:pt idx="23740">
                  <c:v>42933.77847222222</c:v>
                </c:pt>
                <c:pt idx="23741">
                  <c:v>42857.34513888888</c:v>
                </c:pt>
                <c:pt idx="23742">
                  <c:v>42878.53472222222</c:v>
                </c:pt>
                <c:pt idx="23743">
                  <c:v>42879.29375</c:v>
                </c:pt>
                <c:pt idx="23744">
                  <c:v>42946.24236111111</c:v>
                </c:pt>
                <c:pt idx="23745">
                  <c:v>42918.28194444445</c:v>
                </c:pt>
                <c:pt idx="23746">
                  <c:v>42905.99930555555</c:v>
                </c:pt>
                <c:pt idx="23747">
                  <c:v>42894.75069444444</c:v>
                </c:pt>
                <c:pt idx="23748">
                  <c:v>42933.77916666667</c:v>
                </c:pt>
                <c:pt idx="23749">
                  <c:v>42857.34236111111</c:v>
                </c:pt>
                <c:pt idx="23750">
                  <c:v>42878.53333333333</c:v>
                </c:pt>
                <c:pt idx="23751">
                  <c:v>42879.29513888889</c:v>
                </c:pt>
                <c:pt idx="23752">
                  <c:v>42946.24027777777</c:v>
                </c:pt>
                <c:pt idx="23753">
                  <c:v>42918.27916666667</c:v>
                </c:pt>
                <c:pt idx="23754">
                  <c:v>42905.99652777778</c:v>
                </c:pt>
                <c:pt idx="23755">
                  <c:v>42940.50902777778</c:v>
                </c:pt>
                <c:pt idx="23756">
                  <c:v>42923.66597222222</c:v>
                </c:pt>
                <c:pt idx="23757">
                  <c:v>42940.51180555556</c:v>
                </c:pt>
                <c:pt idx="23758">
                  <c:v>42923.66597222222</c:v>
                </c:pt>
                <c:pt idx="23759">
                  <c:v>42940.50902777778</c:v>
                </c:pt>
                <c:pt idx="23760">
                  <c:v>42923.66736111111</c:v>
                </c:pt>
                <c:pt idx="23761">
                  <c:v>42940.50902777778</c:v>
                </c:pt>
                <c:pt idx="23762">
                  <c:v>42923.66666666666</c:v>
                </c:pt>
                <c:pt idx="23763">
                  <c:v>42879.52708333333</c:v>
                </c:pt>
                <c:pt idx="23764">
                  <c:v>42896.75694444444</c:v>
                </c:pt>
                <c:pt idx="23765">
                  <c:v>42870.33263888888</c:v>
                </c:pt>
                <c:pt idx="23766">
                  <c:v>42876.9125</c:v>
                </c:pt>
                <c:pt idx="23767">
                  <c:v>42931.79305555556</c:v>
                </c:pt>
                <c:pt idx="23768">
                  <c:v>42939.3625</c:v>
                </c:pt>
                <c:pt idx="23769">
                  <c:v>42933.37569444444</c:v>
                </c:pt>
                <c:pt idx="23770">
                  <c:v>42879.52986111111</c:v>
                </c:pt>
                <c:pt idx="23771">
                  <c:v>42896.75694444444</c:v>
                </c:pt>
                <c:pt idx="23772">
                  <c:v>42870.33263888888</c:v>
                </c:pt>
                <c:pt idx="23773">
                  <c:v>42876.91319444444</c:v>
                </c:pt>
                <c:pt idx="23774">
                  <c:v>42931.79375</c:v>
                </c:pt>
                <c:pt idx="23775">
                  <c:v>42939.36319444444</c:v>
                </c:pt>
                <c:pt idx="23776">
                  <c:v>42933.37708333333</c:v>
                </c:pt>
                <c:pt idx="23777">
                  <c:v>42879.52986111111</c:v>
                </c:pt>
                <c:pt idx="23778">
                  <c:v>42896.75694444444</c:v>
                </c:pt>
                <c:pt idx="23779">
                  <c:v>42870.33472222222</c:v>
                </c:pt>
                <c:pt idx="23780">
                  <c:v>42876.91458333333</c:v>
                </c:pt>
                <c:pt idx="23781">
                  <c:v>42931.79375</c:v>
                </c:pt>
                <c:pt idx="23782">
                  <c:v>42939.3625</c:v>
                </c:pt>
                <c:pt idx="23783">
                  <c:v>42933.37638888888</c:v>
                </c:pt>
                <c:pt idx="23784">
                  <c:v>42917.95277777777</c:v>
                </c:pt>
                <c:pt idx="23785">
                  <c:v>42917.95347222222</c:v>
                </c:pt>
                <c:pt idx="23786">
                  <c:v>42917.95555555555</c:v>
                </c:pt>
                <c:pt idx="23787">
                  <c:v>42890.71805555555</c:v>
                </c:pt>
                <c:pt idx="23788">
                  <c:v>42904.12986111111</c:v>
                </c:pt>
                <c:pt idx="23789">
                  <c:v>42942.6388888889</c:v>
                </c:pt>
                <c:pt idx="23790">
                  <c:v>42890.72083333333</c:v>
                </c:pt>
                <c:pt idx="23791">
                  <c:v>42904.13125</c:v>
                </c:pt>
                <c:pt idx="23792">
                  <c:v>42942.64097222222</c:v>
                </c:pt>
                <c:pt idx="23793">
                  <c:v>42890.71875</c:v>
                </c:pt>
                <c:pt idx="23794">
                  <c:v>42904.13194444445</c:v>
                </c:pt>
                <c:pt idx="23795">
                  <c:v>42942.64027777777</c:v>
                </c:pt>
                <c:pt idx="23796">
                  <c:v>42858.44652777777</c:v>
                </c:pt>
                <c:pt idx="23797">
                  <c:v>42910.08333333334</c:v>
                </c:pt>
                <c:pt idx="23798">
                  <c:v>42888.27152777778</c:v>
                </c:pt>
                <c:pt idx="23799">
                  <c:v>42910.87708333333</c:v>
                </c:pt>
                <c:pt idx="23800">
                  <c:v>42911.55902777778</c:v>
                </c:pt>
                <c:pt idx="23801">
                  <c:v>42942.3125</c:v>
                </c:pt>
                <c:pt idx="23802">
                  <c:v>42946.96458333333</c:v>
                </c:pt>
                <c:pt idx="23803">
                  <c:v>42935.48680555555</c:v>
                </c:pt>
                <c:pt idx="23804">
                  <c:v>42858.44861111111</c:v>
                </c:pt>
                <c:pt idx="23805">
                  <c:v>42910.08541666667</c:v>
                </c:pt>
                <c:pt idx="23806">
                  <c:v>42888.27361111111</c:v>
                </c:pt>
                <c:pt idx="23807">
                  <c:v>42910.87777777778</c:v>
                </c:pt>
                <c:pt idx="23808">
                  <c:v>42911.55902777778</c:v>
                </c:pt>
                <c:pt idx="23809">
                  <c:v>42942.31388888888</c:v>
                </c:pt>
                <c:pt idx="23810">
                  <c:v>42946.96458333333</c:v>
                </c:pt>
                <c:pt idx="23811">
                  <c:v>42935.48680555555</c:v>
                </c:pt>
                <c:pt idx="23812">
                  <c:v>42858.44930555556</c:v>
                </c:pt>
                <c:pt idx="23813">
                  <c:v>42910.08402777777</c:v>
                </c:pt>
                <c:pt idx="23814">
                  <c:v>42888.27152777778</c:v>
                </c:pt>
                <c:pt idx="23815">
                  <c:v>42910.87847222222</c:v>
                </c:pt>
                <c:pt idx="23816">
                  <c:v>42911.55972222222</c:v>
                </c:pt>
                <c:pt idx="23817">
                  <c:v>42942.31527777777</c:v>
                </c:pt>
                <c:pt idx="23818">
                  <c:v>42946.96458333333</c:v>
                </c:pt>
                <c:pt idx="23819">
                  <c:v>42935.4875</c:v>
                </c:pt>
                <c:pt idx="23820">
                  <c:v>42858.44722222222</c:v>
                </c:pt>
                <c:pt idx="23821">
                  <c:v>42910.08402777777</c:v>
                </c:pt>
                <c:pt idx="23822">
                  <c:v>42888.27152777778</c:v>
                </c:pt>
                <c:pt idx="23823">
                  <c:v>42910.87916666667</c:v>
                </c:pt>
                <c:pt idx="23824">
                  <c:v>42911.56111111111</c:v>
                </c:pt>
                <c:pt idx="23825">
                  <c:v>42942.31319444444</c:v>
                </c:pt>
                <c:pt idx="23826">
                  <c:v>42946.96458333333</c:v>
                </c:pt>
                <c:pt idx="23827">
                  <c:v>42935.48888888888</c:v>
                </c:pt>
                <c:pt idx="23828">
                  <c:v>42911.81458333333</c:v>
                </c:pt>
                <c:pt idx="23829">
                  <c:v>42911.81736111111</c:v>
                </c:pt>
                <c:pt idx="23830">
                  <c:v>42911.81666666667</c:v>
                </c:pt>
                <c:pt idx="23831">
                  <c:v>42911.81666666667</c:v>
                </c:pt>
                <c:pt idx="23832">
                  <c:v>42911.81666666667</c:v>
                </c:pt>
                <c:pt idx="23833">
                  <c:v>42923.3625</c:v>
                </c:pt>
                <c:pt idx="23834">
                  <c:v>42869.49236111111</c:v>
                </c:pt>
                <c:pt idx="23835">
                  <c:v>42923.36527777777</c:v>
                </c:pt>
                <c:pt idx="23836">
                  <c:v>42869.49513888889</c:v>
                </c:pt>
                <c:pt idx="23837">
                  <c:v>42923.36458333334</c:v>
                </c:pt>
                <c:pt idx="23838">
                  <c:v>42869.49444444444</c:v>
                </c:pt>
                <c:pt idx="23839">
                  <c:v>42937.34791666667</c:v>
                </c:pt>
                <c:pt idx="23840">
                  <c:v>42876.63611111111</c:v>
                </c:pt>
                <c:pt idx="23841">
                  <c:v>42887.97430555556</c:v>
                </c:pt>
                <c:pt idx="23842">
                  <c:v>42865.5625</c:v>
                </c:pt>
                <c:pt idx="23843">
                  <c:v>42947.76319444444</c:v>
                </c:pt>
                <c:pt idx="23844">
                  <c:v>42937.35</c:v>
                </c:pt>
                <c:pt idx="23845">
                  <c:v>42876.6388888889</c:v>
                </c:pt>
                <c:pt idx="23846">
                  <c:v>42887.975</c:v>
                </c:pt>
                <c:pt idx="23847">
                  <c:v>42865.56388888889</c:v>
                </c:pt>
                <c:pt idx="23848">
                  <c:v>42947.76458333333</c:v>
                </c:pt>
                <c:pt idx="23849">
                  <c:v>42937.34861111111</c:v>
                </c:pt>
                <c:pt idx="23850">
                  <c:v>42876.6388888889</c:v>
                </c:pt>
                <c:pt idx="23851">
                  <c:v>42887.9763888889</c:v>
                </c:pt>
                <c:pt idx="23852">
                  <c:v>42865.56388888889</c:v>
                </c:pt>
                <c:pt idx="23853">
                  <c:v>42947.76527777778</c:v>
                </c:pt>
                <c:pt idx="23854">
                  <c:v>42937.34930555556</c:v>
                </c:pt>
                <c:pt idx="23855">
                  <c:v>42876.63819444444</c:v>
                </c:pt>
                <c:pt idx="23856">
                  <c:v>42887.97430555556</c:v>
                </c:pt>
                <c:pt idx="23857">
                  <c:v>42865.56388888889</c:v>
                </c:pt>
                <c:pt idx="23858">
                  <c:v>42947.76319444444</c:v>
                </c:pt>
                <c:pt idx="23859">
                  <c:v>42937.34861111111</c:v>
                </c:pt>
                <c:pt idx="23860">
                  <c:v>42876.63611111111</c:v>
                </c:pt>
                <c:pt idx="23861">
                  <c:v>42887.975</c:v>
                </c:pt>
                <c:pt idx="23862">
                  <c:v>42865.56319444445</c:v>
                </c:pt>
                <c:pt idx="23863">
                  <c:v>42947.76388888889</c:v>
                </c:pt>
                <c:pt idx="23864">
                  <c:v>42937.34861111111</c:v>
                </c:pt>
                <c:pt idx="23865">
                  <c:v>42876.63819444444</c:v>
                </c:pt>
                <c:pt idx="23866">
                  <c:v>42887.97569444444</c:v>
                </c:pt>
                <c:pt idx="23867">
                  <c:v>42865.5625</c:v>
                </c:pt>
                <c:pt idx="23868">
                  <c:v>42947.76388888889</c:v>
                </c:pt>
                <c:pt idx="23869">
                  <c:v>42883.66597222222</c:v>
                </c:pt>
                <c:pt idx="23870">
                  <c:v>42861.64375</c:v>
                </c:pt>
                <c:pt idx="23871">
                  <c:v>42856.91458333333</c:v>
                </c:pt>
                <c:pt idx="23872">
                  <c:v>42868.41944444444</c:v>
                </c:pt>
                <c:pt idx="23873">
                  <c:v>42943.71319444444</c:v>
                </c:pt>
                <c:pt idx="23874">
                  <c:v>42943.36875</c:v>
                </c:pt>
                <c:pt idx="23875">
                  <c:v>42870.28402777778</c:v>
                </c:pt>
                <c:pt idx="23876">
                  <c:v>42883.66597222222</c:v>
                </c:pt>
                <c:pt idx="23877">
                  <c:v>42861.64444444444</c:v>
                </c:pt>
                <c:pt idx="23878">
                  <c:v>42856.91597222222</c:v>
                </c:pt>
                <c:pt idx="23879">
                  <c:v>42868.4201388889</c:v>
                </c:pt>
                <c:pt idx="23880">
                  <c:v>42943.71527777778</c:v>
                </c:pt>
                <c:pt idx="23881">
                  <c:v>42943.37083333333</c:v>
                </c:pt>
                <c:pt idx="23882">
                  <c:v>42870.28472222222</c:v>
                </c:pt>
                <c:pt idx="23883">
                  <c:v>42883.66875</c:v>
                </c:pt>
                <c:pt idx="23884">
                  <c:v>42861.64513888889</c:v>
                </c:pt>
                <c:pt idx="23885">
                  <c:v>42856.91458333333</c:v>
                </c:pt>
                <c:pt idx="23886">
                  <c:v>42868.41944444444</c:v>
                </c:pt>
                <c:pt idx="23887">
                  <c:v>42943.71319444444</c:v>
                </c:pt>
                <c:pt idx="23888">
                  <c:v>42943.37152777778</c:v>
                </c:pt>
                <c:pt idx="23889">
                  <c:v>42870.28541666667</c:v>
                </c:pt>
                <c:pt idx="23890">
                  <c:v>42883.66805555556</c:v>
                </c:pt>
                <c:pt idx="23891">
                  <c:v>42861.64583333334</c:v>
                </c:pt>
                <c:pt idx="23892">
                  <c:v>42856.91527777777</c:v>
                </c:pt>
                <c:pt idx="23893">
                  <c:v>42868.4201388889</c:v>
                </c:pt>
                <c:pt idx="23894">
                  <c:v>42943.71458333333</c:v>
                </c:pt>
                <c:pt idx="23895">
                  <c:v>42943.36875</c:v>
                </c:pt>
                <c:pt idx="23896">
                  <c:v>42870.28472222222</c:v>
                </c:pt>
                <c:pt idx="23897">
                  <c:v>42883.66875</c:v>
                </c:pt>
                <c:pt idx="23898">
                  <c:v>42861.64583333334</c:v>
                </c:pt>
                <c:pt idx="23899">
                  <c:v>42856.91527777777</c:v>
                </c:pt>
                <c:pt idx="23900">
                  <c:v>42868.42083333333</c:v>
                </c:pt>
                <c:pt idx="23901">
                  <c:v>42943.71388888889</c:v>
                </c:pt>
                <c:pt idx="23902">
                  <c:v>42943.36944444444</c:v>
                </c:pt>
                <c:pt idx="23903">
                  <c:v>42870.28402777778</c:v>
                </c:pt>
                <c:pt idx="23904">
                  <c:v>42910.00555555556</c:v>
                </c:pt>
                <c:pt idx="23905">
                  <c:v>42929.09097222222</c:v>
                </c:pt>
                <c:pt idx="23906">
                  <c:v>42923.74583333333</c:v>
                </c:pt>
                <c:pt idx="23907">
                  <c:v>42910.0076388889</c:v>
                </c:pt>
                <c:pt idx="23908">
                  <c:v>42929.09236111111</c:v>
                </c:pt>
                <c:pt idx="23909">
                  <c:v>42923.74791666667</c:v>
                </c:pt>
                <c:pt idx="23910">
                  <c:v>42910.00625</c:v>
                </c:pt>
                <c:pt idx="23911">
                  <c:v>42929.09097222222</c:v>
                </c:pt>
                <c:pt idx="23912">
                  <c:v>42923.74583333333</c:v>
                </c:pt>
                <c:pt idx="23913">
                  <c:v>42906.81944444444</c:v>
                </c:pt>
                <c:pt idx="23914">
                  <c:v>42906.82152777778</c:v>
                </c:pt>
                <c:pt idx="23915">
                  <c:v>42906.82152777778</c:v>
                </c:pt>
                <c:pt idx="23916">
                  <c:v>42906.82152777778</c:v>
                </c:pt>
                <c:pt idx="23917">
                  <c:v>42906.82083333333</c:v>
                </c:pt>
                <c:pt idx="23918">
                  <c:v>42944.8513888889</c:v>
                </c:pt>
                <c:pt idx="23919">
                  <c:v>42888.56944444445</c:v>
                </c:pt>
                <c:pt idx="23920">
                  <c:v>42943.26805555556</c:v>
                </c:pt>
                <c:pt idx="23921">
                  <c:v>42877.58888888888</c:v>
                </c:pt>
                <c:pt idx="23922">
                  <c:v>42939.16458333333</c:v>
                </c:pt>
                <c:pt idx="23923">
                  <c:v>42928.89861111111</c:v>
                </c:pt>
                <c:pt idx="23924">
                  <c:v>42898.40625</c:v>
                </c:pt>
                <c:pt idx="23925">
                  <c:v>42944.8513888889</c:v>
                </c:pt>
                <c:pt idx="23926">
                  <c:v>42888.5701388889</c:v>
                </c:pt>
                <c:pt idx="23927">
                  <c:v>42943.26805555556</c:v>
                </c:pt>
                <c:pt idx="23928">
                  <c:v>42877.59027777778</c:v>
                </c:pt>
                <c:pt idx="23929">
                  <c:v>42939.16597222222</c:v>
                </c:pt>
                <c:pt idx="23930">
                  <c:v>42928.9</c:v>
                </c:pt>
                <c:pt idx="23931">
                  <c:v>42898.40902777778</c:v>
                </c:pt>
                <c:pt idx="23932">
                  <c:v>42944.85416666666</c:v>
                </c:pt>
                <c:pt idx="23933">
                  <c:v>42888.56944444445</c:v>
                </c:pt>
                <c:pt idx="23934">
                  <c:v>42943.27013888889</c:v>
                </c:pt>
                <c:pt idx="23935">
                  <c:v>42877.58888888888</c:v>
                </c:pt>
                <c:pt idx="23936">
                  <c:v>42939.16458333333</c:v>
                </c:pt>
                <c:pt idx="23937">
                  <c:v>42928.89861111111</c:v>
                </c:pt>
                <c:pt idx="23938">
                  <c:v>42898.40902777778</c:v>
                </c:pt>
                <c:pt idx="23939">
                  <c:v>42944.85416666666</c:v>
                </c:pt>
                <c:pt idx="23940">
                  <c:v>42888.56944444445</c:v>
                </c:pt>
                <c:pt idx="23941">
                  <c:v>42943.26805555556</c:v>
                </c:pt>
                <c:pt idx="23942">
                  <c:v>42877.59097222222</c:v>
                </c:pt>
                <c:pt idx="23943">
                  <c:v>42939.16666666666</c:v>
                </c:pt>
                <c:pt idx="23944">
                  <c:v>42928.9</c:v>
                </c:pt>
                <c:pt idx="23945">
                  <c:v>42898.40902777778</c:v>
                </c:pt>
                <c:pt idx="23946">
                  <c:v>42944.85416666666</c:v>
                </c:pt>
                <c:pt idx="23947">
                  <c:v>42888.56944444445</c:v>
                </c:pt>
                <c:pt idx="23948">
                  <c:v>42943.26944444444</c:v>
                </c:pt>
                <c:pt idx="23949">
                  <c:v>42877.59166666667</c:v>
                </c:pt>
                <c:pt idx="23950">
                  <c:v>42939.16736111111</c:v>
                </c:pt>
                <c:pt idx="23951">
                  <c:v>42928.90069444444</c:v>
                </c:pt>
                <c:pt idx="23952">
                  <c:v>42898.40763888888</c:v>
                </c:pt>
                <c:pt idx="23953">
                  <c:v>42944.85416666666</c:v>
                </c:pt>
                <c:pt idx="23954">
                  <c:v>42888.56944444445</c:v>
                </c:pt>
                <c:pt idx="23955">
                  <c:v>42943.26875</c:v>
                </c:pt>
                <c:pt idx="23956">
                  <c:v>42877.58958333333</c:v>
                </c:pt>
                <c:pt idx="23957">
                  <c:v>42939.16458333333</c:v>
                </c:pt>
                <c:pt idx="23958">
                  <c:v>42928.90138888889</c:v>
                </c:pt>
                <c:pt idx="23959">
                  <c:v>42898.40833333333</c:v>
                </c:pt>
                <c:pt idx="23960">
                  <c:v>42947.4201388889</c:v>
                </c:pt>
                <c:pt idx="23961">
                  <c:v>42947.4201388889</c:v>
                </c:pt>
                <c:pt idx="23962">
                  <c:v>42947.42152777778</c:v>
                </c:pt>
                <c:pt idx="23963">
                  <c:v>42881.64375</c:v>
                </c:pt>
                <c:pt idx="23964">
                  <c:v>42891.58263888888</c:v>
                </c:pt>
                <c:pt idx="23965">
                  <c:v>42925.62986111111</c:v>
                </c:pt>
                <c:pt idx="23966">
                  <c:v>42881.64513888889</c:v>
                </c:pt>
                <c:pt idx="23967">
                  <c:v>42891.58263888888</c:v>
                </c:pt>
                <c:pt idx="23968">
                  <c:v>42925.6326388889</c:v>
                </c:pt>
                <c:pt idx="23969">
                  <c:v>42881.64583333334</c:v>
                </c:pt>
                <c:pt idx="23970">
                  <c:v>42891.58472222222</c:v>
                </c:pt>
                <c:pt idx="23971">
                  <c:v>42925.63055555556</c:v>
                </c:pt>
                <c:pt idx="23972">
                  <c:v>42881.64375</c:v>
                </c:pt>
                <c:pt idx="23973">
                  <c:v>42891.58472222222</c:v>
                </c:pt>
                <c:pt idx="23974">
                  <c:v>42925.63055555556</c:v>
                </c:pt>
                <c:pt idx="23975">
                  <c:v>42904.79583333333</c:v>
                </c:pt>
                <c:pt idx="23976">
                  <c:v>42945.78680555556</c:v>
                </c:pt>
                <c:pt idx="23977">
                  <c:v>42882.01527777777</c:v>
                </c:pt>
                <c:pt idx="23978">
                  <c:v>42904.79583333333</c:v>
                </c:pt>
                <c:pt idx="23979">
                  <c:v>42945.7875</c:v>
                </c:pt>
                <c:pt idx="23980">
                  <c:v>42882.01666666667</c:v>
                </c:pt>
                <c:pt idx="23981">
                  <c:v>42904.79583333333</c:v>
                </c:pt>
                <c:pt idx="23982">
                  <c:v>42945.78680555556</c:v>
                </c:pt>
                <c:pt idx="23983">
                  <c:v>42882.01805555555</c:v>
                </c:pt>
                <c:pt idx="23984">
                  <c:v>42904.79861111111</c:v>
                </c:pt>
                <c:pt idx="23985">
                  <c:v>42945.78819444444</c:v>
                </c:pt>
                <c:pt idx="23986">
                  <c:v>42882.01597222222</c:v>
                </c:pt>
                <c:pt idx="23987">
                  <c:v>42904.79722222222</c:v>
                </c:pt>
                <c:pt idx="23988">
                  <c:v>42945.78819444444</c:v>
                </c:pt>
                <c:pt idx="23989">
                  <c:v>42882.01736111111</c:v>
                </c:pt>
                <c:pt idx="23990">
                  <c:v>42897.05069444444</c:v>
                </c:pt>
                <c:pt idx="23991">
                  <c:v>42879.89791666667</c:v>
                </c:pt>
                <c:pt idx="23992">
                  <c:v>42904.56944444445</c:v>
                </c:pt>
                <c:pt idx="23993">
                  <c:v>42941.12777777778</c:v>
                </c:pt>
                <c:pt idx="23994">
                  <c:v>42897.05277777777</c:v>
                </c:pt>
                <c:pt idx="23995">
                  <c:v>42879.9</c:v>
                </c:pt>
                <c:pt idx="23996">
                  <c:v>42904.5701388889</c:v>
                </c:pt>
                <c:pt idx="23997">
                  <c:v>42941.12847222222</c:v>
                </c:pt>
                <c:pt idx="23998">
                  <c:v>42897.05277777777</c:v>
                </c:pt>
                <c:pt idx="23999">
                  <c:v>42879.90069444444</c:v>
                </c:pt>
                <c:pt idx="24000">
                  <c:v>42904.57083333333</c:v>
                </c:pt>
                <c:pt idx="24001">
                  <c:v>42941.12916666667</c:v>
                </c:pt>
                <c:pt idx="24002">
                  <c:v>42897.05138888889</c:v>
                </c:pt>
                <c:pt idx="24003">
                  <c:v>42879.89930555555</c:v>
                </c:pt>
                <c:pt idx="24004">
                  <c:v>42904.57222222222</c:v>
                </c:pt>
                <c:pt idx="24005">
                  <c:v>42941.12847222222</c:v>
                </c:pt>
                <c:pt idx="24006">
                  <c:v>42897.05069444444</c:v>
                </c:pt>
                <c:pt idx="24007">
                  <c:v>42879.9</c:v>
                </c:pt>
                <c:pt idx="24008">
                  <c:v>42904.5701388889</c:v>
                </c:pt>
                <c:pt idx="24009">
                  <c:v>42941.12916666667</c:v>
                </c:pt>
                <c:pt idx="24010">
                  <c:v>42897.05138888889</c:v>
                </c:pt>
                <c:pt idx="24011">
                  <c:v>42879.89930555555</c:v>
                </c:pt>
                <c:pt idx="24012">
                  <c:v>42904.56944444445</c:v>
                </c:pt>
                <c:pt idx="24013">
                  <c:v>42941.13055555556</c:v>
                </c:pt>
                <c:pt idx="24014">
                  <c:v>42897.05069444444</c:v>
                </c:pt>
                <c:pt idx="24015">
                  <c:v>42879.89930555555</c:v>
                </c:pt>
                <c:pt idx="24016">
                  <c:v>42904.56944444445</c:v>
                </c:pt>
                <c:pt idx="24017">
                  <c:v>42941.12986111111</c:v>
                </c:pt>
                <c:pt idx="24018">
                  <c:v>42897.05277777777</c:v>
                </c:pt>
                <c:pt idx="24019">
                  <c:v>42879.89861111111</c:v>
                </c:pt>
                <c:pt idx="24020">
                  <c:v>42904.57152777778</c:v>
                </c:pt>
                <c:pt idx="24021">
                  <c:v>42941.12777777778</c:v>
                </c:pt>
                <c:pt idx="24022">
                  <c:v>42897.05069444444</c:v>
                </c:pt>
                <c:pt idx="24023">
                  <c:v>42879.89861111111</c:v>
                </c:pt>
                <c:pt idx="24024">
                  <c:v>42904.5701388889</c:v>
                </c:pt>
                <c:pt idx="24025">
                  <c:v>42941.12986111111</c:v>
                </c:pt>
                <c:pt idx="24026">
                  <c:v>42897.05208333334</c:v>
                </c:pt>
                <c:pt idx="24027">
                  <c:v>42879.90069444444</c:v>
                </c:pt>
                <c:pt idx="24028">
                  <c:v>42904.57222222222</c:v>
                </c:pt>
                <c:pt idx="24029">
                  <c:v>42941.12986111111</c:v>
                </c:pt>
                <c:pt idx="24030">
                  <c:v>42897.05208333334</c:v>
                </c:pt>
                <c:pt idx="24031">
                  <c:v>42879.90069444444</c:v>
                </c:pt>
                <c:pt idx="24032">
                  <c:v>42904.5701388889</c:v>
                </c:pt>
                <c:pt idx="24033">
                  <c:v>42941.12916666667</c:v>
                </c:pt>
                <c:pt idx="24034">
                  <c:v>42897.05277777777</c:v>
                </c:pt>
                <c:pt idx="24035">
                  <c:v>42879.90069444444</c:v>
                </c:pt>
                <c:pt idx="24036">
                  <c:v>42904.56944444445</c:v>
                </c:pt>
                <c:pt idx="24037">
                  <c:v>42941.13055555556</c:v>
                </c:pt>
                <c:pt idx="24038">
                  <c:v>42897.05277777777</c:v>
                </c:pt>
                <c:pt idx="24039">
                  <c:v>42879.89861111111</c:v>
                </c:pt>
                <c:pt idx="24040">
                  <c:v>42904.56944444445</c:v>
                </c:pt>
                <c:pt idx="24041">
                  <c:v>42941.12986111111</c:v>
                </c:pt>
                <c:pt idx="24042">
                  <c:v>42897.05208333334</c:v>
                </c:pt>
                <c:pt idx="24043">
                  <c:v>42879.89861111111</c:v>
                </c:pt>
                <c:pt idx="24044">
                  <c:v>42904.5701388889</c:v>
                </c:pt>
                <c:pt idx="24045">
                  <c:v>42941.13055555556</c:v>
                </c:pt>
                <c:pt idx="24046">
                  <c:v>42897.05277777777</c:v>
                </c:pt>
                <c:pt idx="24047">
                  <c:v>42879.89861111111</c:v>
                </c:pt>
                <c:pt idx="24048">
                  <c:v>42904.57152777778</c:v>
                </c:pt>
                <c:pt idx="24049">
                  <c:v>42941.12847222222</c:v>
                </c:pt>
                <c:pt idx="24050">
                  <c:v>42897.05347222222</c:v>
                </c:pt>
                <c:pt idx="24051">
                  <c:v>42879.9</c:v>
                </c:pt>
                <c:pt idx="24052">
                  <c:v>42904.56944444445</c:v>
                </c:pt>
                <c:pt idx="24053">
                  <c:v>42941.12847222222</c:v>
                </c:pt>
                <c:pt idx="24054">
                  <c:v>42897.05277777777</c:v>
                </c:pt>
                <c:pt idx="24055">
                  <c:v>42879.89791666667</c:v>
                </c:pt>
                <c:pt idx="24056">
                  <c:v>42904.57222222222</c:v>
                </c:pt>
                <c:pt idx="24057">
                  <c:v>42941.12986111111</c:v>
                </c:pt>
                <c:pt idx="24058">
                  <c:v>42897.05347222222</c:v>
                </c:pt>
                <c:pt idx="24059">
                  <c:v>42879.89930555555</c:v>
                </c:pt>
                <c:pt idx="24060">
                  <c:v>42904.5701388889</c:v>
                </c:pt>
                <c:pt idx="24061">
                  <c:v>42941.13055555556</c:v>
                </c:pt>
                <c:pt idx="24062">
                  <c:v>42897.05138888889</c:v>
                </c:pt>
                <c:pt idx="24063">
                  <c:v>42879.90069444444</c:v>
                </c:pt>
                <c:pt idx="24064">
                  <c:v>42904.57222222222</c:v>
                </c:pt>
                <c:pt idx="24065">
                  <c:v>42941.13055555556</c:v>
                </c:pt>
                <c:pt idx="24066">
                  <c:v>42897.05138888889</c:v>
                </c:pt>
                <c:pt idx="24067">
                  <c:v>42879.89930555555</c:v>
                </c:pt>
                <c:pt idx="24068">
                  <c:v>42904.5701388889</c:v>
                </c:pt>
                <c:pt idx="24069">
                  <c:v>42941.12777777778</c:v>
                </c:pt>
                <c:pt idx="24070">
                  <c:v>42897.05277777777</c:v>
                </c:pt>
                <c:pt idx="24071">
                  <c:v>42879.89930555555</c:v>
                </c:pt>
                <c:pt idx="24072">
                  <c:v>42904.57152777778</c:v>
                </c:pt>
                <c:pt idx="24073">
                  <c:v>42941.13055555556</c:v>
                </c:pt>
                <c:pt idx="24074">
                  <c:v>42912.38680555555</c:v>
                </c:pt>
                <c:pt idx="24075">
                  <c:v>42944.37013888888</c:v>
                </c:pt>
                <c:pt idx="24076">
                  <c:v>42882.49305555555</c:v>
                </c:pt>
                <c:pt idx="24077">
                  <c:v>42897.38541666666</c:v>
                </c:pt>
                <c:pt idx="24078">
                  <c:v>42875.24722222222</c:v>
                </c:pt>
                <c:pt idx="24079">
                  <c:v>42920.70625</c:v>
                </c:pt>
                <c:pt idx="24080">
                  <c:v>42899.61111111111</c:v>
                </c:pt>
                <c:pt idx="24081">
                  <c:v>42869.66736111111</c:v>
                </c:pt>
                <c:pt idx="24082">
                  <c:v>42912.38958333333</c:v>
                </c:pt>
                <c:pt idx="24083">
                  <c:v>42944.37152777778</c:v>
                </c:pt>
                <c:pt idx="24084">
                  <c:v>42882.49305555555</c:v>
                </c:pt>
                <c:pt idx="24085">
                  <c:v>42897.38541666666</c:v>
                </c:pt>
                <c:pt idx="24086">
                  <c:v>42875.25</c:v>
                </c:pt>
                <c:pt idx="24087">
                  <c:v>42920.70763888889</c:v>
                </c:pt>
                <c:pt idx="24088">
                  <c:v>42899.61388888889</c:v>
                </c:pt>
                <c:pt idx="24089">
                  <c:v>42869.6701388889</c:v>
                </c:pt>
                <c:pt idx="24090">
                  <c:v>42912.38819444444</c:v>
                </c:pt>
                <c:pt idx="24091">
                  <c:v>42944.37013888888</c:v>
                </c:pt>
                <c:pt idx="24092">
                  <c:v>42882.49305555555</c:v>
                </c:pt>
                <c:pt idx="24093">
                  <c:v>42897.38680555555</c:v>
                </c:pt>
                <c:pt idx="24094">
                  <c:v>42875.24722222222</c:v>
                </c:pt>
                <c:pt idx="24095">
                  <c:v>42920.70625</c:v>
                </c:pt>
                <c:pt idx="24096">
                  <c:v>42899.61319444444</c:v>
                </c:pt>
                <c:pt idx="24097">
                  <c:v>42869.66736111111</c:v>
                </c:pt>
                <c:pt idx="24098">
                  <c:v>42912.3875</c:v>
                </c:pt>
                <c:pt idx="24099">
                  <c:v>42944.37013888888</c:v>
                </c:pt>
                <c:pt idx="24100">
                  <c:v>42882.49444444444</c:v>
                </c:pt>
                <c:pt idx="24101">
                  <c:v>42897.38819444444</c:v>
                </c:pt>
                <c:pt idx="24102">
                  <c:v>42875.24722222222</c:v>
                </c:pt>
                <c:pt idx="24103">
                  <c:v>42920.70694444444</c:v>
                </c:pt>
                <c:pt idx="24104">
                  <c:v>42899.61180555556</c:v>
                </c:pt>
                <c:pt idx="24105">
                  <c:v>42869.6701388889</c:v>
                </c:pt>
                <c:pt idx="24106">
                  <c:v>42880.65069444444</c:v>
                </c:pt>
                <c:pt idx="24107">
                  <c:v>42941.34097222222</c:v>
                </c:pt>
                <c:pt idx="24108">
                  <c:v>42903.20138888889</c:v>
                </c:pt>
                <c:pt idx="24109">
                  <c:v>42905.98888888888</c:v>
                </c:pt>
                <c:pt idx="24110">
                  <c:v>42891.35486111111</c:v>
                </c:pt>
                <c:pt idx="24111">
                  <c:v>42904.18888888888</c:v>
                </c:pt>
                <c:pt idx="24112">
                  <c:v>42926.24513888889</c:v>
                </c:pt>
                <c:pt idx="24113">
                  <c:v>42895.49722222222</c:v>
                </c:pt>
                <c:pt idx="24114">
                  <c:v>42880.65277777778</c:v>
                </c:pt>
                <c:pt idx="24115">
                  <c:v>42941.34305555555</c:v>
                </c:pt>
                <c:pt idx="24116">
                  <c:v>42903.20416666667</c:v>
                </c:pt>
                <c:pt idx="24117">
                  <c:v>42905.99027777777</c:v>
                </c:pt>
                <c:pt idx="24118">
                  <c:v>42891.3576388889</c:v>
                </c:pt>
                <c:pt idx="24119">
                  <c:v>42904.18958333333</c:v>
                </c:pt>
                <c:pt idx="24120">
                  <c:v>42926.24722222222</c:v>
                </c:pt>
                <c:pt idx="24121">
                  <c:v>42895.5</c:v>
                </c:pt>
                <c:pt idx="24122">
                  <c:v>42880.65208333333</c:v>
                </c:pt>
                <c:pt idx="24123">
                  <c:v>42941.34097222222</c:v>
                </c:pt>
                <c:pt idx="24124">
                  <c:v>42903.20138888889</c:v>
                </c:pt>
                <c:pt idx="24125">
                  <c:v>42905.99027777777</c:v>
                </c:pt>
                <c:pt idx="24126">
                  <c:v>42891.35486111111</c:v>
                </c:pt>
                <c:pt idx="24127">
                  <c:v>42904.18888888888</c:v>
                </c:pt>
                <c:pt idx="24128">
                  <c:v>42926.24583333333</c:v>
                </c:pt>
                <c:pt idx="24129">
                  <c:v>42895.49930555555</c:v>
                </c:pt>
                <c:pt idx="24130">
                  <c:v>42945.69861111111</c:v>
                </c:pt>
                <c:pt idx="24131">
                  <c:v>42881.83333333334</c:v>
                </c:pt>
                <c:pt idx="24132">
                  <c:v>42941.91041666667</c:v>
                </c:pt>
                <c:pt idx="24133">
                  <c:v>42945.69930555556</c:v>
                </c:pt>
                <c:pt idx="24134">
                  <c:v>42881.83472222222</c:v>
                </c:pt>
                <c:pt idx="24135">
                  <c:v>42941.91180555556</c:v>
                </c:pt>
                <c:pt idx="24136">
                  <c:v>42945.7</c:v>
                </c:pt>
                <c:pt idx="24137">
                  <c:v>42881.83611111111</c:v>
                </c:pt>
                <c:pt idx="24138">
                  <c:v>42941.91319444444</c:v>
                </c:pt>
                <c:pt idx="24139">
                  <c:v>42945.70069444444</c:v>
                </c:pt>
                <c:pt idx="24140">
                  <c:v>42881.83333333334</c:v>
                </c:pt>
                <c:pt idx="24141">
                  <c:v>42941.91180555556</c:v>
                </c:pt>
                <c:pt idx="24142">
                  <c:v>42945.70069444444</c:v>
                </c:pt>
                <c:pt idx="24143">
                  <c:v>42881.83402777777</c:v>
                </c:pt>
                <c:pt idx="24144">
                  <c:v>42941.91041666667</c:v>
                </c:pt>
                <c:pt idx="24145">
                  <c:v>42918.62986111111</c:v>
                </c:pt>
                <c:pt idx="24146">
                  <c:v>42935.65138888889</c:v>
                </c:pt>
                <c:pt idx="24147">
                  <c:v>42868.94583333333</c:v>
                </c:pt>
                <c:pt idx="24148">
                  <c:v>42879.52638888889</c:v>
                </c:pt>
                <c:pt idx="24149">
                  <c:v>42857.15208333333</c:v>
                </c:pt>
                <c:pt idx="24150">
                  <c:v>42945.58055555555</c:v>
                </c:pt>
                <c:pt idx="24151">
                  <c:v>42879.79375</c:v>
                </c:pt>
                <c:pt idx="24152">
                  <c:v>42918.63055555556</c:v>
                </c:pt>
                <c:pt idx="24153">
                  <c:v>42935.65416666667</c:v>
                </c:pt>
                <c:pt idx="24154">
                  <c:v>42868.94722222222</c:v>
                </c:pt>
                <c:pt idx="24155">
                  <c:v>42879.52847222222</c:v>
                </c:pt>
                <c:pt idx="24156">
                  <c:v>42857.15208333333</c:v>
                </c:pt>
                <c:pt idx="24157">
                  <c:v>42945.58194444444</c:v>
                </c:pt>
                <c:pt idx="24158">
                  <c:v>42879.79652777778</c:v>
                </c:pt>
                <c:pt idx="24159">
                  <c:v>42918.63055555556</c:v>
                </c:pt>
                <c:pt idx="24160">
                  <c:v>42935.65277777778</c:v>
                </c:pt>
                <c:pt idx="24161">
                  <c:v>42868.94583333333</c:v>
                </c:pt>
                <c:pt idx="24162">
                  <c:v>42879.52777777778</c:v>
                </c:pt>
                <c:pt idx="24163">
                  <c:v>42857.15347222222</c:v>
                </c:pt>
                <c:pt idx="24164">
                  <c:v>42945.58333333334</c:v>
                </c:pt>
                <c:pt idx="24165">
                  <c:v>42879.79583333333</c:v>
                </c:pt>
                <c:pt idx="24166">
                  <c:v>42918.63194444445</c:v>
                </c:pt>
                <c:pt idx="24167">
                  <c:v>42935.65416666667</c:v>
                </c:pt>
                <c:pt idx="24168">
                  <c:v>42868.94583333333</c:v>
                </c:pt>
                <c:pt idx="24169">
                  <c:v>42879.52916666667</c:v>
                </c:pt>
                <c:pt idx="24170">
                  <c:v>42857.15347222222</c:v>
                </c:pt>
                <c:pt idx="24171">
                  <c:v>42945.58333333334</c:v>
                </c:pt>
                <c:pt idx="24172">
                  <c:v>42879.79513888889</c:v>
                </c:pt>
                <c:pt idx="24173">
                  <c:v>42888.62569444445</c:v>
                </c:pt>
                <c:pt idx="24174">
                  <c:v>42906.45486111111</c:v>
                </c:pt>
                <c:pt idx="24175">
                  <c:v>42893.68402777778</c:v>
                </c:pt>
                <c:pt idx="24176">
                  <c:v>42888.62708333333</c:v>
                </c:pt>
                <c:pt idx="24177">
                  <c:v>42906.45555555555</c:v>
                </c:pt>
                <c:pt idx="24178">
                  <c:v>42893.68611111111</c:v>
                </c:pt>
                <c:pt idx="24179">
                  <c:v>42888.62708333333</c:v>
                </c:pt>
                <c:pt idx="24180">
                  <c:v>42906.45625</c:v>
                </c:pt>
                <c:pt idx="24181">
                  <c:v>42893.68611111111</c:v>
                </c:pt>
                <c:pt idx="24182">
                  <c:v>42888.62569444445</c:v>
                </c:pt>
                <c:pt idx="24183">
                  <c:v>42906.45555555555</c:v>
                </c:pt>
                <c:pt idx="24184">
                  <c:v>42893.68402777778</c:v>
                </c:pt>
                <c:pt idx="24185">
                  <c:v>42888.62777777778</c:v>
                </c:pt>
                <c:pt idx="24186">
                  <c:v>42906.45625</c:v>
                </c:pt>
                <c:pt idx="24187">
                  <c:v>42893.68611111111</c:v>
                </c:pt>
                <c:pt idx="24188">
                  <c:v>42888.62708333333</c:v>
                </c:pt>
                <c:pt idx="24189">
                  <c:v>42906.45555555555</c:v>
                </c:pt>
                <c:pt idx="24190">
                  <c:v>42893.68611111111</c:v>
                </c:pt>
                <c:pt idx="24191">
                  <c:v>42888.62569444445</c:v>
                </c:pt>
                <c:pt idx="24192">
                  <c:v>42906.45486111111</c:v>
                </c:pt>
                <c:pt idx="24193">
                  <c:v>42893.68611111111</c:v>
                </c:pt>
                <c:pt idx="24194">
                  <c:v>42888.62638888889</c:v>
                </c:pt>
                <c:pt idx="24195">
                  <c:v>42906.45486111111</c:v>
                </c:pt>
                <c:pt idx="24196">
                  <c:v>42893.68541666667</c:v>
                </c:pt>
                <c:pt idx="24197">
                  <c:v>42888.62569444445</c:v>
                </c:pt>
                <c:pt idx="24198">
                  <c:v>42906.45625</c:v>
                </c:pt>
                <c:pt idx="24199">
                  <c:v>42893.68611111111</c:v>
                </c:pt>
                <c:pt idx="24200">
                  <c:v>42888.62638888889</c:v>
                </c:pt>
                <c:pt idx="24201">
                  <c:v>42906.45694444444</c:v>
                </c:pt>
                <c:pt idx="24202">
                  <c:v>42893.68472222222</c:v>
                </c:pt>
                <c:pt idx="24203">
                  <c:v>42888.62708333333</c:v>
                </c:pt>
                <c:pt idx="24204">
                  <c:v>42906.45763888888</c:v>
                </c:pt>
                <c:pt idx="24205">
                  <c:v>42893.68541666667</c:v>
                </c:pt>
                <c:pt idx="24206">
                  <c:v>42888.62569444445</c:v>
                </c:pt>
                <c:pt idx="24207">
                  <c:v>42906.45763888888</c:v>
                </c:pt>
                <c:pt idx="24208">
                  <c:v>42893.68541666667</c:v>
                </c:pt>
                <c:pt idx="24209">
                  <c:v>42888.62569444445</c:v>
                </c:pt>
                <c:pt idx="24210">
                  <c:v>42906.45763888888</c:v>
                </c:pt>
                <c:pt idx="24211">
                  <c:v>42893.68541666667</c:v>
                </c:pt>
                <c:pt idx="24212">
                  <c:v>42888.62777777778</c:v>
                </c:pt>
                <c:pt idx="24213">
                  <c:v>42906.45555555555</c:v>
                </c:pt>
                <c:pt idx="24214">
                  <c:v>42893.68611111111</c:v>
                </c:pt>
                <c:pt idx="24215">
                  <c:v>42888.62638888889</c:v>
                </c:pt>
                <c:pt idx="24216">
                  <c:v>42906.45694444444</c:v>
                </c:pt>
                <c:pt idx="24217">
                  <c:v>42893.68611111111</c:v>
                </c:pt>
                <c:pt idx="24218">
                  <c:v>42888.62847222222</c:v>
                </c:pt>
                <c:pt idx="24219">
                  <c:v>42906.45763888888</c:v>
                </c:pt>
                <c:pt idx="24220">
                  <c:v>42893.68472222222</c:v>
                </c:pt>
                <c:pt idx="24221">
                  <c:v>42888.62777777778</c:v>
                </c:pt>
                <c:pt idx="24222">
                  <c:v>42906.45625</c:v>
                </c:pt>
                <c:pt idx="24223">
                  <c:v>42893.68611111111</c:v>
                </c:pt>
                <c:pt idx="24224">
                  <c:v>42888.62638888889</c:v>
                </c:pt>
                <c:pt idx="24225">
                  <c:v>42906.45555555555</c:v>
                </c:pt>
                <c:pt idx="24226">
                  <c:v>42893.68541666667</c:v>
                </c:pt>
                <c:pt idx="24227">
                  <c:v>42888.62638888889</c:v>
                </c:pt>
                <c:pt idx="24228">
                  <c:v>42906.45625</c:v>
                </c:pt>
                <c:pt idx="24229">
                  <c:v>42893.68611111111</c:v>
                </c:pt>
                <c:pt idx="24230">
                  <c:v>42888.62638888889</c:v>
                </c:pt>
                <c:pt idx="24231">
                  <c:v>42906.45555555555</c:v>
                </c:pt>
                <c:pt idx="24232">
                  <c:v>42893.68472222222</c:v>
                </c:pt>
                <c:pt idx="24233">
                  <c:v>42888.62569444445</c:v>
                </c:pt>
                <c:pt idx="24234">
                  <c:v>42906.45763888888</c:v>
                </c:pt>
                <c:pt idx="24235">
                  <c:v>42893.68472222222</c:v>
                </c:pt>
                <c:pt idx="24236">
                  <c:v>42927.91666666666</c:v>
                </c:pt>
                <c:pt idx="24237">
                  <c:v>42916.85833333332</c:v>
                </c:pt>
                <c:pt idx="24238">
                  <c:v>42919.21180555555</c:v>
                </c:pt>
                <c:pt idx="24239">
                  <c:v>42876.76527777778</c:v>
                </c:pt>
                <c:pt idx="24240">
                  <c:v>42897.01597222222</c:v>
                </c:pt>
                <c:pt idx="24241">
                  <c:v>42922.21041666667</c:v>
                </c:pt>
                <c:pt idx="24242">
                  <c:v>42916.80069444444</c:v>
                </c:pt>
                <c:pt idx="24243">
                  <c:v>42916.24375</c:v>
                </c:pt>
                <c:pt idx="24244">
                  <c:v>42927.91875</c:v>
                </c:pt>
                <c:pt idx="24245">
                  <c:v>42916.85902777777</c:v>
                </c:pt>
                <c:pt idx="24246">
                  <c:v>42919.21180555555</c:v>
                </c:pt>
                <c:pt idx="24247">
                  <c:v>42876.76666666667</c:v>
                </c:pt>
                <c:pt idx="24248">
                  <c:v>42897.01805555555</c:v>
                </c:pt>
                <c:pt idx="24249">
                  <c:v>42922.21041666667</c:v>
                </c:pt>
                <c:pt idx="24250">
                  <c:v>42916.80347222222</c:v>
                </c:pt>
                <c:pt idx="24251">
                  <c:v>42916.24375</c:v>
                </c:pt>
                <c:pt idx="24252">
                  <c:v>42927.91736111111</c:v>
                </c:pt>
                <c:pt idx="24253">
                  <c:v>42916.85833333332</c:v>
                </c:pt>
                <c:pt idx="24254">
                  <c:v>42919.21319444444</c:v>
                </c:pt>
                <c:pt idx="24255">
                  <c:v>42876.76597222222</c:v>
                </c:pt>
                <c:pt idx="24256">
                  <c:v>42897.01736111111</c:v>
                </c:pt>
                <c:pt idx="24257">
                  <c:v>42922.2125</c:v>
                </c:pt>
                <c:pt idx="24258">
                  <c:v>42916.80208333334</c:v>
                </c:pt>
                <c:pt idx="24259">
                  <c:v>42916.24375</c:v>
                </c:pt>
                <c:pt idx="24260">
                  <c:v>42884.91875</c:v>
                </c:pt>
                <c:pt idx="24261">
                  <c:v>42879.32569444444</c:v>
                </c:pt>
                <c:pt idx="24262">
                  <c:v>42857.44930555556</c:v>
                </c:pt>
                <c:pt idx="24263">
                  <c:v>42922.92569444444</c:v>
                </c:pt>
                <c:pt idx="24264">
                  <c:v>42884.9201388889</c:v>
                </c:pt>
                <c:pt idx="24265">
                  <c:v>42879.32708333333</c:v>
                </c:pt>
                <c:pt idx="24266">
                  <c:v>42857.45</c:v>
                </c:pt>
                <c:pt idx="24267">
                  <c:v>42922.92847222222</c:v>
                </c:pt>
                <c:pt idx="24268">
                  <c:v>42884.91944444444</c:v>
                </c:pt>
                <c:pt idx="24269">
                  <c:v>42879.32777777778</c:v>
                </c:pt>
                <c:pt idx="24270">
                  <c:v>42857.44930555556</c:v>
                </c:pt>
                <c:pt idx="24271">
                  <c:v>42922.92847222222</c:v>
                </c:pt>
                <c:pt idx="24272">
                  <c:v>42876.27708333333</c:v>
                </c:pt>
                <c:pt idx="24273">
                  <c:v>42938.95555555555</c:v>
                </c:pt>
                <c:pt idx="24274">
                  <c:v>42869.53472222222</c:v>
                </c:pt>
                <c:pt idx="24275">
                  <c:v>42942.81805555555</c:v>
                </c:pt>
                <c:pt idx="24276">
                  <c:v>42932.01458333333</c:v>
                </c:pt>
                <c:pt idx="24277">
                  <c:v>42876.27847222222</c:v>
                </c:pt>
                <c:pt idx="24278">
                  <c:v>42938.95555555555</c:v>
                </c:pt>
                <c:pt idx="24279">
                  <c:v>42869.53611111111</c:v>
                </c:pt>
                <c:pt idx="24280">
                  <c:v>42942.81875</c:v>
                </c:pt>
                <c:pt idx="24281">
                  <c:v>42932.01597222222</c:v>
                </c:pt>
                <c:pt idx="24282">
                  <c:v>42876.27916666667</c:v>
                </c:pt>
                <c:pt idx="24283">
                  <c:v>42938.95833333333</c:v>
                </c:pt>
                <c:pt idx="24284">
                  <c:v>42869.53611111111</c:v>
                </c:pt>
                <c:pt idx="24285">
                  <c:v>42942.82083333333</c:v>
                </c:pt>
                <c:pt idx="24286">
                  <c:v>42932.01736111111</c:v>
                </c:pt>
                <c:pt idx="24287">
                  <c:v>42879.02291666667</c:v>
                </c:pt>
                <c:pt idx="24288">
                  <c:v>42908.85833333332</c:v>
                </c:pt>
                <c:pt idx="24289">
                  <c:v>42884.63333333333</c:v>
                </c:pt>
                <c:pt idx="24290">
                  <c:v>42879.02291666667</c:v>
                </c:pt>
                <c:pt idx="24291">
                  <c:v>42908.85902777777</c:v>
                </c:pt>
                <c:pt idx="24292">
                  <c:v>42884.63472222222</c:v>
                </c:pt>
                <c:pt idx="24293">
                  <c:v>42879.02430555555</c:v>
                </c:pt>
                <c:pt idx="24294">
                  <c:v>42908.86041666667</c:v>
                </c:pt>
                <c:pt idx="24295">
                  <c:v>42884.63472222222</c:v>
                </c:pt>
                <c:pt idx="24296">
                  <c:v>42879.02361111111</c:v>
                </c:pt>
                <c:pt idx="24297">
                  <c:v>42908.86041666667</c:v>
                </c:pt>
                <c:pt idx="24298">
                  <c:v>42884.63333333333</c:v>
                </c:pt>
                <c:pt idx="24299">
                  <c:v>42879.02361111111</c:v>
                </c:pt>
                <c:pt idx="24300">
                  <c:v>42908.86111111111</c:v>
                </c:pt>
                <c:pt idx="24301">
                  <c:v>42884.63402777778</c:v>
                </c:pt>
                <c:pt idx="24302">
                  <c:v>42908.39097222222</c:v>
                </c:pt>
                <c:pt idx="24303">
                  <c:v>42908.39097222222</c:v>
                </c:pt>
                <c:pt idx="24304">
                  <c:v>42908.39236111111</c:v>
                </c:pt>
                <c:pt idx="24305">
                  <c:v>42908.39305555556</c:v>
                </c:pt>
                <c:pt idx="24306">
                  <c:v>42908.39166666667</c:v>
                </c:pt>
                <c:pt idx="24307">
                  <c:v>42923.25972222222</c:v>
                </c:pt>
                <c:pt idx="24308">
                  <c:v>42908.59513888889</c:v>
                </c:pt>
                <c:pt idx="24309">
                  <c:v>42886.10833333333</c:v>
                </c:pt>
                <c:pt idx="24310">
                  <c:v>42923.26180555556</c:v>
                </c:pt>
                <c:pt idx="24311">
                  <c:v>42908.59652777778</c:v>
                </c:pt>
                <c:pt idx="24312">
                  <c:v>42886.10833333333</c:v>
                </c:pt>
                <c:pt idx="24313">
                  <c:v>42923.26111111111</c:v>
                </c:pt>
                <c:pt idx="24314">
                  <c:v>42908.59583333333</c:v>
                </c:pt>
                <c:pt idx="24315">
                  <c:v>42886.10972222222</c:v>
                </c:pt>
                <c:pt idx="24316">
                  <c:v>42923.26041666666</c:v>
                </c:pt>
                <c:pt idx="24317">
                  <c:v>42908.59722222222</c:v>
                </c:pt>
                <c:pt idx="24318">
                  <c:v>42886.11111111111</c:v>
                </c:pt>
                <c:pt idx="24319">
                  <c:v>42923.25972222222</c:v>
                </c:pt>
                <c:pt idx="24320">
                  <c:v>42908.59513888889</c:v>
                </c:pt>
                <c:pt idx="24321">
                  <c:v>42886.10972222222</c:v>
                </c:pt>
                <c:pt idx="24322">
                  <c:v>42923.26041666666</c:v>
                </c:pt>
                <c:pt idx="24323">
                  <c:v>42908.59583333333</c:v>
                </c:pt>
                <c:pt idx="24324">
                  <c:v>42886.10902777778</c:v>
                </c:pt>
                <c:pt idx="24325">
                  <c:v>42923.25972222222</c:v>
                </c:pt>
                <c:pt idx="24326">
                  <c:v>42908.59583333333</c:v>
                </c:pt>
                <c:pt idx="24327">
                  <c:v>42886.11111111111</c:v>
                </c:pt>
                <c:pt idx="24328">
                  <c:v>42923.25972222222</c:v>
                </c:pt>
                <c:pt idx="24329">
                  <c:v>42908.59722222222</c:v>
                </c:pt>
                <c:pt idx="24330">
                  <c:v>42886.11111111111</c:v>
                </c:pt>
                <c:pt idx="24331">
                  <c:v>42923.26041666666</c:v>
                </c:pt>
                <c:pt idx="24332">
                  <c:v>42908.59583333333</c:v>
                </c:pt>
                <c:pt idx="24333">
                  <c:v>42886.11041666667</c:v>
                </c:pt>
                <c:pt idx="24334">
                  <c:v>42923.26111111111</c:v>
                </c:pt>
                <c:pt idx="24335">
                  <c:v>42908.59722222222</c:v>
                </c:pt>
                <c:pt idx="24336">
                  <c:v>42886.10833333333</c:v>
                </c:pt>
                <c:pt idx="24337">
                  <c:v>42923.25972222222</c:v>
                </c:pt>
                <c:pt idx="24338">
                  <c:v>42908.59722222222</c:v>
                </c:pt>
                <c:pt idx="24339">
                  <c:v>42886.10833333333</c:v>
                </c:pt>
                <c:pt idx="24340">
                  <c:v>42923.26041666666</c:v>
                </c:pt>
                <c:pt idx="24341">
                  <c:v>42908.59722222222</c:v>
                </c:pt>
                <c:pt idx="24342">
                  <c:v>42886.11041666667</c:v>
                </c:pt>
                <c:pt idx="24343">
                  <c:v>42923.26041666666</c:v>
                </c:pt>
                <c:pt idx="24344">
                  <c:v>42908.59583333333</c:v>
                </c:pt>
                <c:pt idx="24345">
                  <c:v>42886.10833333333</c:v>
                </c:pt>
                <c:pt idx="24346">
                  <c:v>42923.26041666666</c:v>
                </c:pt>
                <c:pt idx="24347">
                  <c:v>42908.59513888889</c:v>
                </c:pt>
                <c:pt idx="24348">
                  <c:v>42886.11041666667</c:v>
                </c:pt>
                <c:pt idx="24349">
                  <c:v>42923.25972222222</c:v>
                </c:pt>
                <c:pt idx="24350">
                  <c:v>42908.59583333333</c:v>
                </c:pt>
                <c:pt idx="24351">
                  <c:v>42886.10902777778</c:v>
                </c:pt>
                <c:pt idx="24352">
                  <c:v>42923.26111111111</c:v>
                </c:pt>
                <c:pt idx="24353">
                  <c:v>42908.59722222222</c:v>
                </c:pt>
                <c:pt idx="24354">
                  <c:v>42886.11041666667</c:v>
                </c:pt>
                <c:pt idx="24355">
                  <c:v>42923.26041666666</c:v>
                </c:pt>
                <c:pt idx="24356">
                  <c:v>42908.59513888889</c:v>
                </c:pt>
                <c:pt idx="24357">
                  <c:v>42886.11111111111</c:v>
                </c:pt>
                <c:pt idx="24358">
                  <c:v>42923.25972222222</c:v>
                </c:pt>
                <c:pt idx="24359">
                  <c:v>42908.59652777778</c:v>
                </c:pt>
                <c:pt idx="24360">
                  <c:v>42886.11041666667</c:v>
                </c:pt>
                <c:pt idx="24361">
                  <c:v>42934.69930555556</c:v>
                </c:pt>
                <c:pt idx="24362">
                  <c:v>42870.47291666667</c:v>
                </c:pt>
                <c:pt idx="24363">
                  <c:v>42870.58611111111</c:v>
                </c:pt>
                <c:pt idx="24364">
                  <c:v>42857.74722222222</c:v>
                </c:pt>
                <c:pt idx="24365">
                  <c:v>42938.03611111111</c:v>
                </c:pt>
                <c:pt idx="24366">
                  <c:v>42899.5388888889</c:v>
                </c:pt>
                <c:pt idx="24367">
                  <c:v>42934.70208333333</c:v>
                </c:pt>
                <c:pt idx="24368">
                  <c:v>42870.47569444444</c:v>
                </c:pt>
                <c:pt idx="24369">
                  <c:v>42870.58888888888</c:v>
                </c:pt>
                <c:pt idx="24370">
                  <c:v>42857.74791666667</c:v>
                </c:pt>
                <c:pt idx="24371">
                  <c:v>42938.0388888889</c:v>
                </c:pt>
                <c:pt idx="24372">
                  <c:v>42899.53958333333</c:v>
                </c:pt>
                <c:pt idx="24373">
                  <c:v>42934.70069444444</c:v>
                </c:pt>
                <c:pt idx="24374">
                  <c:v>42870.47361111111</c:v>
                </c:pt>
                <c:pt idx="24375">
                  <c:v>42870.58819444444</c:v>
                </c:pt>
                <c:pt idx="24376">
                  <c:v>42857.75</c:v>
                </c:pt>
                <c:pt idx="24377">
                  <c:v>42938.0388888889</c:v>
                </c:pt>
                <c:pt idx="24378">
                  <c:v>42899.54166666666</c:v>
                </c:pt>
                <c:pt idx="24379">
                  <c:v>42876.61319444444</c:v>
                </c:pt>
                <c:pt idx="24380">
                  <c:v>42912.47986111111</c:v>
                </c:pt>
                <c:pt idx="24381">
                  <c:v>42876.61597222222</c:v>
                </c:pt>
                <c:pt idx="24382">
                  <c:v>42912.48125</c:v>
                </c:pt>
                <c:pt idx="24383">
                  <c:v>42876.61458333334</c:v>
                </c:pt>
                <c:pt idx="24384">
                  <c:v>42912.4826388889</c:v>
                </c:pt>
                <c:pt idx="24385">
                  <c:v>42876.61319444444</c:v>
                </c:pt>
                <c:pt idx="24386">
                  <c:v>42912.48055555555</c:v>
                </c:pt>
                <c:pt idx="24387">
                  <c:v>42876.61319444444</c:v>
                </c:pt>
                <c:pt idx="24388">
                  <c:v>42912.48125</c:v>
                </c:pt>
                <c:pt idx="24389">
                  <c:v>42876.61527777777</c:v>
                </c:pt>
                <c:pt idx="24390">
                  <c:v>42912.47986111111</c:v>
                </c:pt>
                <c:pt idx="24391">
                  <c:v>42876.61319444444</c:v>
                </c:pt>
                <c:pt idx="24392">
                  <c:v>42912.47986111111</c:v>
                </c:pt>
                <c:pt idx="24393">
                  <c:v>42876.61458333334</c:v>
                </c:pt>
                <c:pt idx="24394">
                  <c:v>42912.48194444444</c:v>
                </c:pt>
                <c:pt idx="24395">
                  <c:v>42876.61319444444</c:v>
                </c:pt>
                <c:pt idx="24396">
                  <c:v>42912.48055555555</c:v>
                </c:pt>
                <c:pt idx="24397">
                  <c:v>42876.61527777777</c:v>
                </c:pt>
                <c:pt idx="24398">
                  <c:v>42912.4826388889</c:v>
                </c:pt>
                <c:pt idx="24399">
                  <c:v>42876.61458333334</c:v>
                </c:pt>
                <c:pt idx="24400">
                  <c:v>42912.4826388889</c:v>
                </c:pt>
                <c:pt idx="24401">
                  <c:v>42876.61458333334</c:v>
                </c:pt>
                <c:pt idx="24402">
                  <c:v>42912.47986111111</c:v>
                </c:pt>
                <c:pt idx="24403">
                  <c:v>42876.61458333334</c:v>
                </c:pt>
                <c:pt idx="24404">
                  <c:v>42912.4826388889</c:v>
                </c:pt>
                <c:pt idx="24405">
                  <c:v>42876.61388888889</c:v>
                </c:pt>
                <c:pt idx="24406">
                  <c:v>42912.48055555555</c:v>
                </c:pt>
                <c:pt idx="24407">
                  <c:v>42876.61388888889</c:v>
                </c:pt>
                <c:pt idx="24408">
                  <c:v>42912.48194444444</c:v>
                </c:pt>
                <c:pt idx="24409">
                  <c:v>42876.61388888889</c:v>
                </c:pt>
                <c:pt idx="24410">
                  <c:v>42912.48125</c:v>
                </c:pt>
                <c:pt idx="24411">
                  <c:v>42876.61597222222</c:v>
                </c:pt>
                <c:pt idx="24412">
                  <c:v>42912.48055555555</c:v>
                </c:pt>
                <c:pt idx="24413">
                  <c:v>42876.61319444444</c:v>
                </c:pt>
                <c:pt idx="24414">
                  <c:v>42912.48055555555</c:v>
                </c:pt>
                <c:pt idx="24415">
                  <c:v>42905.40138888889</c:v>
                </c:pt>
                <c:pt idx="24416">
                  <c:v>42905.40138888889</c:v>
                </c:pt>
                <c:pt idx="24417">
                  <c:v>42905.40277777778</c:v>
                </c:pt>
                <c:pt idx="24418">
                  <c:v>42905.40416666667</c:v>
                </c:pt>
                <c:pt idx="24419">
                  <c:v>42906.45</c:v>
                </c:pt>
                <c:pt idx="24420">
                  <c:v>42922.63472222222</c:v>
                </c:pt>
                <c:pt idx="24421">
                  <c:v>42903.14513888889</c:v>
                </c:pt>
                <c:pt idx="24422">
                  <c:v>42907.4763888889</c:v>
                </c:pt>
                <c:pt idx="24423">
                  <c:v>42922.59930555556</c:v>
                </c:pt>
                <c:pt idx="24424">
                  <c:v>42906.36944444444</c:v>
                </c:pt>
                <c:pt idx="24425">
                  <c:v>42903.08958333333</c:v>
                </c:pt>
                <c:pt idx="24426">
                  <c:v>42924.80486111111</c:v>
                </c:pt>
                <c:pt idx="24427">
                  <c:v>42906.4513888889</c:v>
                </c:pt>
                <c:pt idx="24428">
                  <c:v>42922.63472222222</c:v>
                </c:pt>
                <c:pt idx="24429">
                  <c:v>42903.14513888889</c:v>
                </c:pt>
                <c:pt idx="24430">
                  <c:v>42907.4763888889</c:v>
                </c:pt>
                <c:pt idx="24431">
                  <c:v>42922.60069444444</c:v>
                </c:pt>
                <c:pt idx="24432">
                  <c:v>42906.37013888888</c:v>
                </c:pt>
                <c:pt idx="24433">
                  <c:v>42903.09027777778</c:v>
                </c:pt>
                <c:pt idx="24434">
                  <c:v>42924.80486111111</c:v>
                </c:pt>
                <c:pt idx="24435">
                  <c:v>42906.45069444444</c:v>
                </c:pt>
                <c:pt idx="24436">
                  <c:v>42922.63680555556</c:v>
                </c:pt>
                <c:pt idx="24437">
                  <c:v>42903.14722222222</c:v>
                </c:pt>
                <c:pt idx="24438">
                  <c:v>42907.47708333333</c:v>
                </c:pt>
                <c:pt idx="24439">
                  <c:v>42922.6</c:v>
                </c:pt>
                <c:pt idx="24440">
                  <c:v>42906.37152777778</c:v>
                </c:pt>
                <c:pt idx="24441">
                  <c:v>42903.09027777778</c:v>
                </c:pt>
                <c:pt idx="24442">
                  <c:v>42924.80625</c:v>
                </c:pt>
                <c:pt idx="24443">
                  <c:v>42866.61805555555</c:v>
                </c:pt>
                <c:pt idx="24444">
                  <c:v>42878.44236111111</c:v>
                </c:pt>
                <c:pt idx="24445">
                  <c:v>42907.44305555556</c:v>
                </c:pt>
                <c:pt idx="24446">
                  <c:v>42917.10694444444</c:v>
                </c:pt>
                <c:pt idx="24447">
                  <c:v>42866.62013888889</c:v>
                </c:pt>
                <c:pt idx="24448">
                  <c:v>42878.44236111111</c:v>
                </c:pt>
                <c:pt idx="24449">
                  <c:v>42907.44444444444</c:v>
                </c:pt>
                <c:pt idx="24450">
                  <c:v>42917.10972222222</c:v>
                </c:pt>
                <c:pt idx="24451">
                  <c:v>42866.62083333333</c:v>
                </c:pt>
                <c:pt idx="24452">
                  <c:v>42878.44305555556</c:v>
                </c:pt>
                <c:pt idx="24453">
                  <c:v>42907.44305555556</c:v>
                </c:pt>
                <c:pt idx="24454">
                  <c:v>42917.10902777778</c:v>
                </c:pt>
                <c:pt idx="24455">
                  <c:v>42866.61805555555</c:v>
                </c:pt>
                <c:pt idx="24456">
                  <c:v>42878.4451388889</c:v>
                </c:pt>
                <c:pt idx="24457">
                  <c:v>42907.4451388889</c:v>
                </c:pt>
                <c:pt idx="24458">
                  <c:v>42917.10694444444</c:v>
                </c:pt>
                <c:pt idx="24459">
                  <c:v>42866.62013888889</c:v>
                </c:pt>
                <c:pt idx="24460">
                  <c:v>42878.4451388889</c:v>
                </c:pt>
                <c:pt idx="24461">
                  <c:v>42907.4451388889</c:v>
                </c:pt>
                <c:pt idx="24462">
                  <c:v>42917.10694444444</c:v>
                </c:pt>
                <c:pt idx="24463">
                  <c:v>42905.3125</c:v>
                </c:pt>
                <c:pt idx="24464">
                  <c:v>42888.24375</c:v>
                </c:pt>
                <c:pt idx="24465">
                  <c:v>42857.29513888889</c:v>
                </c:pt>
                <c:pt idx="24466">
                  <c:v>42859.63611111111</c:v>
                </c:pt>
                <c:pt idx="24467">
                  <c:v>42905.31388888888</c:v>
                </c:pt>
                <c:pt idx="24468">
                  <c:v>42888.24375</c:v>
                </c:pt>
                <c:pt idx="24469">
                  <c:v>42857.29791666667</c:v>
                </c:pt>
                <c:pt idx="24470">
                  <c:v>42859.6388888889</c:v>
                </c:pt>
                <c:pt idx="24471">
                  <c:v>42905.31319444444</c:v>
                </c:pt>
                <c:pt idx="24472">
                  <c:v>42888.24652777778</c:v>
                </c:pt>
                <c:pt idx="24473">
                  <c:v>42857.29583333333</c:v>
                </c:pt>
                <c:pt idx="24474">
                  <c:v>42859.6388888889</c:v>
                </c:pt>
                <c:pt idx="24475">
                  <c:v>42905.3125</c:v>
                </c:pt>
                <c:pt idx="24476">
                  <c:v>42888.24513888889</c:v>
                </c:pt>
                <c:pt idx="24477">
                  <c:v>42857.29513888889</c:v>
                </c:pt>
                <c:pt idx="24478">
                  <c:v>42859.6388888889</c:v>
                </c:pt>
                <c:pt idx="24479">
                  <c:v>42905.31319444444</c:v>
                </c:pt>
                <c:pt idx="24480">
                  <c:v>42888.24583333333</c:v>
                </c:pt>
                <c:pt idx="24481">
                  <c:v>42857.29722222222</c:v>
                </c:pt>
                <c:pt idx="24482">
                  <c:v>42859.63611111111</c:v>
                </c:pt>
                <c:pt idx="24483">
                  <c:v>42905.31388888888</c:v>
                </c:pt>
                <c:pt idx="24484">
                  <c:v>42888.24652777778</c:v>
                </c:pt>
                <c:pt idx="24485">
                  <c:v>42857.29513888889</c:v>
                </c:pt>
                <c:pt idx="24486">
                  <c:v>42859.6375</c:v>
                </c:pt>
                <c:pt idx="24487">
                  <c:v>42863.55625</c:v>
                </c:pt>
                <c:pt idx="24488">
                  <c:v>42870.4625</c:v>
                </c:pt>
                <c:pt idx="24489">
                  <c:v>42945.25069444444</c:v>
                </c:pt>
                <c:pt idx="24490">
                  <c:v>42876.54166666666</c:v>
                </c:pt>
                <c:pt idx="24491">
                  <c:v>42908.12291666667</c:v>
                </c:pt>
                <c:pt idx="24492">
                  <c:v>42910.75625</c:v>
                </c:pt>
                <c:pt idx="24493">
                  <c:v>42924.07083333333</c:v>
                </c:pt>
                <c:pt idx="24494">
                  <c:v>42863.55625</c:v>
                </c:pt>
                <c:pt idx="24495">
                  <c:v>42870.46527777778</c:v>
                </c:pt>
                <c:pt idx="24496">
                  <c:v>42945.25069444444</c:v>
                </c:pt>
                <c:pt idx="24497">
                  <c:v>42876.54236111111</c:v>
                </c:pt>
                <c:pt idx="24498">
                  <c:v>42908.12361111111</c:v>
                </c:pt>
                <c:pt idx="24499">
                  <c:v>42910.75694444444</c:v>
                </c:pt>
                <c:pt idx="24500">
                  <c:v>42924.07083333333</c:v>
                </c:pt>
                <c:pt idx="24501">
                  <c:v>42863.55694444444</c:v>
                </c:pt>
                <c:pt idx="24502">
                  <c:v>42870.4625</c:v>
                </c:pt>
                <c:pt idx="24503">
                  <c:v>42945.25208333333</c:v>
                </c:pt>
                <c:pt idx="24504">
                  <c:v>42876.54166666666</c:v>
                </c:pt>
                <c:pt idx="24505">
                  <c:v>42908.12430555555</c:v>
                </c:pt>
                <c:pt idx="24506">
                  <c:v>42910.75902777778</c:v>
                </c:pt>
                <c:pt idx="24507">
                  <c:v>42924.07152777778</c:v>
                </c:pt>
                <c:pt idx="24508">
                  <c:v>42866.86597222222</c:v>
                </c:pt>
                <c:pt idx="24509">
                  <c:v>42860.78819444444</c:v>
                </c:pt>
                <c:pt idx="24510">
                  <c:v>42884.21666666667</c:v>
                </c:pt>
                <c:pt idx="24511">
                  <c:v>42905.97291666667</c:v>
                </c:pt>
                <c:pt idx="24512">
                  <c:v>42926.3125</c:v>
                </c:pt>
                <c:pt idx="24513">
                  <c:v>42898.34791666667</c:v>
                </c:pt>
                <c:pt idx="24514">
                  <c:v>42866.86597222222</c:v>
                </c:pt>
                <c:pt idx="24515">
                  <c:v>42860.78819444444</c:v>
                </c:pt>
                <c:pt idx="24516">
                  <c:v>42884.21944444445</c:v>
                </c:pt>
                <c:pt idx="24517">
                  <c:v>42905.975</c:v>
                </c:pt>
                <c:pt idx="24518">
                  <c:v>42926.3125</c:v>
                </c:pt>
                <c:pt idx="24519">
                  <c:v>42898.34861111111</c:v>
                </c:pt>
                <c:pt idx="24520">
                  <c:v>42866.86597222222</c:v>
                </c:pt>
                <c:pt idx="24521">
                  <c:v>42860.7888888889</c:v>
                </c:pt>
                <c:pt idx="24522">
                  <c:v>42884.21736111111</c:v>
                </c:pt>
                <c:pt idx="24523">
                  <c:v>42905.97569444444</c:v>
                </c:pt>
                <c:pt idx="24524">
                  <c:v>42926.31388888888</c:v>
                </c:pt>
                <c:pt idx="24525">
                  <c:v>42898.35</c:v>
                </c:pt>
                <c:pt idx="24526">
                  <c:v>42897.90138888889</c:v>
                </c:pt>
                <c:pt idx="24527">
                  <c:v>42866.86041666667</c:v>
                </c:pt>
                <c:pt idx="24528">
                  <c:v>42866.0125</c:v>
                </c:pt>
                <c:pt idx="24529">
                  <c:v>42889.65555555555</c:v>
                </c:pt>
                <c:pt idx="24530">
                  <c:v>42913.18680555555</c:v>
                </c:pt>
                <c:pt idx="24531">
                  <c:v>42868.92222222222</c:v>
                </c:pt>
                <c:pt idx="24532">
                  <c:v>42859.11180555556</c:v>
                </c:pt>
                <c:pt idx="24533">
                  <c:v>42900.6326388889</c:v>
                </c:pt>
                <c:pt idx="24534">
                  <c:v>42909.63611111111</c:v>
                </c:pt>
                <c:pt idx="24535">
                  <c:v>42897.90347222222</c:v>
                </c:pt>
                <c:pt idx="24536">
                  <c:v>42866.86180555556</c:v>
                </c:pt>
                <c:pt idx="24537">
                  <c:v>42866.0125</c:v>
                </c:pt>
                <c:pt idx="24538">
                  <c:v>42889.65694444444</c:v>
                </c:pt>
                <c:pt idx="24539">
                  <c:v>42913.18680555555</c:v>
                </c:pt>
                <c:pt idx="24540">
                  <c:v>42868.925</c:v>
                </c:pt>
                <c:pt idx="24541">
                  <c:v>42859.11388888889</c:v>
                </c:pt>
                <c:pt idx="24542">
                  <c:v>42900.63541666666</c:v>
                </c:pt>
                <c:pt idx="24543">
                  <c:v>42909.63611111111</c:v>
                </c:pt>
                <c:pt idx="24544">
                  <c:v>42897.90208333333</c:v>
                </c:pt>
                <c:pt idx="24545">
                  <c:v>42866.86319444444</c:v>
                </c:pt>
                <c:pt idx="24546">
                  <c:v>42866.01319444444</c:v>
                </c:pt>
                <c:pt idx="24547">
                  <c:v>42889.65555555555</c:v>
                </c:pt>
                <c:pt idx="24548">
                  <c:v>42913.18819444444</c:v>
                </c:pt>
                <c:pt idx="24549">
                  <c:v>42868.92291666667</c:v>
                </c:pt>
                <c:pt idx="24550">
                  <c:v>42859.1125</c:v>
                </c:pt>
                <c:pt idx="24551">
                  <c:v>42900.63402777778</c:v>
                </c:pt>
                <c:pt idx="24552">
                  <c:v>42909.63611111111</c:v>
                </c:pt>
                <c:pt idx="24553">
                  <c:v>42938.96527777778</c:v>
                </c:pt>
                <c:pt idx="24554">
                  <c:v>42900.39166666667</c:v>
                </c:pt>
                <c:pt idx="24555">
                  <c:v>42915.29791666667</c:v>
                </c:pt>
                <c:pt idx="24556">
                  <c:v>42888.42361111111</c:v>
                </c:pt>
                <c:pt idx="24557">
                  <c:v>42938.96736111111</c:v>
                </c:pt>
                <c:pt idx="24558">
                  <c:v>42900.39444444444</c:v>
                </c:pt>
                <c:pt idx="24559">
                  <c:v>42915.3</c:v>
                </c:pt>
                <c:pt idx="24560">
                  <c:v>42888.42638888889</c:v>
                </c:pt>
                <c:pt idx="24561">
                  <c:v>42938.96736111111</c:v>
                </c:pt>
                <c:pt idx="24562">
                  <c:v>42900.39166666667</c:v>
                </c:pt>
                <c:pt idx="24563">
                  <c:v>42915.3</c:v>
                </c:pt>
                <c:pt idx="24564">
                  <c:v>42888.42361111111</c:v>
                </c:pt>
                <c:pt idx="24565">
                  <c:v>42938.96805555555</c:v>
                </c:pt>
                <c:pt idx="24566">
                  <c:v>42900.39305555556</c:v>
                </c:pt>
                <c:pt idx="24567">
                  <c:v>42915.30069444444</c:v>
                </c:pt>
                <c:pt idx="24568">
                  <c:v>42888.425</c:v>
                </c:pt>
                <c:pt idx="24569">
                  <c:v>42938.96527777778</c:v>
                </c:pt>
                <c:pt idx="24570">
                  <c:v>42900.39166666667</c:v>
                </c:pt>
                <c:pt idx="24571">
                  <c:v>42915.29861111111</c:v>
                </c:pt>
                <c:pt idx="24572">
                  <c:v>42888.42569444444</c:v>
                </c:pt>
                <c:pt idx="24573">
                  <c:v>42920.49583333333</c:v>
                </c:pt>
                <c:pt idx="24574">
                  <c:v>42865.04791666667</c:v>
                </c:pt>
                <c:pt idx="24575">
                  <c:v>42924.81805555555</c:v>
                </c:pt>
                <c:pt idx="24576">
                  <c:v>42923.28472222222</c:v>
                </c:pt>
                <c:pt idx="24577">
                  <c:v>42947.29166666666</c:v>
                </c:pt>
                <c:pt idx="24578">
                  <c:v>42917.43333333333</c:v>
                </c:pt>
                <c:pt idx="24579">
                  <c:v>42889.55416666667</c:v>
                </c:pt>
                <c:pt idx="24580">
                  <c:v>42920.49722222222</c:v>
                </c:pt>
                <c:pt idx="24581">
                  <c:v>42865.05069444444</c:v>
                </c:pt>
                <c:pt idx="24582">
                  <c:v>42924.82083333333</c:v>
                </c:pt>
                <c:pt idx="24583">
                  <c:v>42923.2875</c:v>
                </c:pt>
                <c:pt idx="24584">
                  <c:v>42947.29236111111</c:v>
                </c:pt>
                <c:pt idx="24585">
                  <c:v>42917.43611111111</c:v>
                </c:pt>
                <c:pt idx="24586">
                  <c:v>42889.55416666667</c:v>
                </c:pt>
                <c:pt idx="24587">
                  <c:v>42920.49861111111</c:v>
                </c:pt>
                <c:pt idx="24588">
                  <c:v>42865.04930555556</c:v>
                </c:pt>
                <c:pt idx="24589">
                  <c:v>42924.8201388889</c:v>
                </c:pt>
                <c:pt idx="24590">
                  <c:v>42923.2875</c:v>
                </c:pt>
                <c:pt idx="24591">
                  <c:v>42947.29375</c:v>
                </c:pt>
                <c:pt idx="24592">
                  <c:v>42917.43541666667</c:v>
                </c:pt>
                <c:pt idx="24593">
                  <c:v>42889.55486111111</c:v>
                </c:pt>
                <c:pt idx="24594">
                  <c:v>42909.68333333333</c:v>
                </c:pt>
                <c:pt idx="24595">
                  <c:v>42881.04166666666</c:v>
                </c:pt>
                <c:pt idx="24596">
                  <c:v>42885.62152777778</c:v>
                </c:pt>
                <c:pt idx="24597">
                  <c:v>42912.46041666667</c:v>
                </c:pt>
                <c:pt idx="24598">
                  <c:v>42889.06388888889</c:v>
                </c:pt>
                <c:pt idx="24599">
                  <c:v>42871.59236111111</c:v>
                </c:pt>
                <c:pt idx="24600">
                  <c:v>42856.80416666667</c:v>
                </c:pt>
                <c:pt idx="24601">
                  <c:v>42909.68611111111</c:v>
                </c:pt>
                <c:pt idx="24602">
                  <c:v>42881.04305555556</c:v>
                </c:pt>
                <c:pt idx="24603">
                  <c:v>42885.62152777778</c:v>
                </c:pt>
                <c:pt idx="24604">
                  <c:v>42912.46319444444</c:v>
                </c:pt>
                <c:pt idx="24605">
                  <c:v>42889.06597222222</c:v>
                </c:pt>
                <c:pt idx="24606">
                  <c:v>42871.59305555555</c:v>
                </c:pt>
                <c:pt idx="24607">
                  <c:v>42856.80416666667</c:v>
                </c:pt>
                <c:pt idx="24608">
                  <c:v>42909.68472222222</c:v>
                </c:pt>
                <c:pt idx="24609">
                  <c:v>42881.04166666666</c:v>
                </c:pt>
                <c:pt idx="24610">
                  <c:v>42885.62291666667</c:v>
                </c:pt>
                <c:pt idx="24611">
                  <c:v>42912.46041666667</c:v>
                </c:pt>
                <c:pt idx="24612">
                  <c:v>42889.06527777778</c:v>
                </c:pt>
                <c:pt idx="24613">
                  <c:v>42871.59305555555</c:v>
                </c:pt>
                <c:pt idx="24614">
                  <c:v>42856.80486111111</c:v>
                </c:pt>
                <c:pt idx="24615">
                  <c:v>42870.07708333333</c:v>
                </c:pt>
                <c:pt idx="24616">
                  <c:v>42900.61388888889</c:v>
                </c:pt>
                <c:pt idx="24617">
                  <c:v>42890.77569444444</c:v>
                </c:pt>
                <c:pt idx="24618">
                  <c:v>42872.9</c:v>
                </c:pt>
                <c:pt idx="24619">
                  <c:v>42870.07916666667</c:v>
                </c:pt>
                <c:pt idx="24620">
                  <c:v>42900.61597222222</c:v>
                </c:pt>
                <c:pt idx="24621">
                  <c:v>42890.77847222222</c:v>
                </c:pt>
                <c:pt idx="24622">
                  <c:v>42872.90208333333</c:v>
                </c:pt>
                <c:pt idx="24623">
                  <c:v>42870.07777777778</c:v>
                </c:pt>
                <c:pt idx="24624">
                  <c:v>42900.61458333334</c:v>
                </c:pt>
                <c:pt idx="24625">
                  <c:v>42890.77708333333</c:v>
                </c:pt>
                <c:pt idx="24626">
                  <c:v>42872.90277777778</c:v>
                </c:pt>
                <c:pt idx="24627">
                  <c:v>42922.7375</c:v>
                </c:pt>
                <c:pt idx="24628">
                  <c:v>42884.64652777777</c:v>
                </c:pt>
                <c:pt idx="24629">
                  <c:v>42922.7375</c:v>
                </c:pt>
                <c:pt idx="24630">
                  <c:v>42884.64722222222</c:v>
                </c:pt>
                <c:pt idx="24631">
                  <c:v>42922.74027777777</c:v>
                </c:pt>
                <c:pt idx="24632">
                  <c:v>42884.64722222222</c:v>
                </c:pt>
                <c:pt idx="24633">
                  <c:v>42869.31458333333</c:v>
                </c:pt>
                <c:pt idx="24634">
                  <c:v>42857.6</c:v>
                </c:pt>
                <c:pt idx="24635">
                  <c:v>42888.15902777778</c:v>
                </c:pt>
                <c:pt idx="24636">
                  <c:v>42885.26597222222</c:v>
                </c:pt>
                <c:pt idx="24637">
                  <c:v>42867.54097222222</c:v>
                </c:pt>
                <c:pt idx="24638">
                  <c:v>42884.85347222222</c:v>
                </c:pt>
                <c:pt idx="24639">
                  <c:v>42904.27638888889</c:v>
                </c:pt>
                <c:pt idx="24640">
                  <c:v>42869.31736111111</c:v>
                </c:pt>
                <c:pt idx="24641">
                  <c:v>42857.60069444444</c:v>
                </c:pt>
                <c:pt idx="24642">
                  <c:v>42888.16180555556</c:v>
                </c:pt>
                <c:pt idx="24643">
                  <c:v>42885.26736111111</c:v>
                </c:pt>
                <c:pt idx="24644">
                  <c:v>42867.54375</c:v>
                </c:pt>
                <c:pt idx="24645">
                  <c:v>42884.85486111111</c:v>
                </c:pt>
                <c:pt idx="24646">
                  <c:v>42904.27916666667</c:v>
                </c:pt>
                <c:pt idx="24647">
                  <c:v>42869.31597222222</c:v>
                </c:pt>
                <c:pt idx="24648">
                  <c:v>42857.60138888889</c:v>
                </c:pt>
                <c:pt idx="24649">
                  <c:v>42888.16041666667</c:v>
                </c:pt>
                <c:pt idx="24650">
                  <c:v>42885.26805555556</c:v>
                </c:pt>
                <c:pt idx="24651">
                  <c:v>42867.54166666666</c:v>
                </c:pt>
                <c:pt idx="24652">
                  <c:v>42884.85347222222</c:v>
                </c:pt>
                <c:pt idx="24653">
                  <c:v>42904.27638888889</c:v>
                </c:pt>
                <c:pt idx="24654">
                  <c:v>42869.31527777777</c:v>
                </c:pt>
                <c:pt idx="24655">
                  <c:v>42857.60069444444</c:v>
                </c:pt>
                <c:pt idx="24656">
                  <c:v>42888.16041666667</c:v>
                </c:pt>
                <c:pt idx="24657">
                  <c:v>42885.26875</c:v>
                </c:pt>
                <c:pt idx="24658">
                  <c:v>42867.54305555556</c:v>
                </c:pt>
                <c:pt idx="24659">
                  <c:v>42884.85486111111</c:v>
                </c:pt>
                <c:pt idx="24660">
                  <c:v>42904.27638888889</c:v>
                </c:pt>
                <c:pt idx="24661">
                  <c:v>42869.31597222222</c:v>
                </c:pt>
                <c:pt idx="24662">
                  <c:v>42857.60208333333</c:v>
                </c:pt>
                <c:pt idx="24663">
                  <c:v>42888.15902777778</c:v>
                </c:pt>
                <c:pt idx="24664">
                  <c:v>42885.26597222222</c:v>
                </c:pt>
                <c:pt idx="24665">
                  <c:v>42867.54305555556</c:v>
                </c:pt>
                <c:pt idx="24666">
                  <c:v>42884.85625</c:v>
                </c:pt>
                <c:pt idx="24667">
                  <c:v>42904.27708333333</c:v>
                </c:pt>
                <c:pt idx="24668">
                  <c:v>42869.31597222222</c:v>
                </c:pt>
                <c:pt idx="24669">
                  <c:v>42857.6</c:v>
                </c:pt>
                <c:pt idx="24670">
                  <c:v>42888.16111111111</c:v>
                </c:pt>
                <c:pt idx="24671">
                  <c:v>42885.26597222222</c:v>
                </c:pt>
                <c:pt idx="24672">
                  <c:v>42867.54375</c:v>
                </c:pt>
                <c:pt idx="24673">
                  <c:v>42884.85555555555</c:v>
                </c:pt>
                <c:pt idx="24674">
                  <c:v>42904.27638888889</c:v>
                </c:pt>
                <c:pt idx="24675">
                  <c:v>42869.31597222222</c:v>
                </c:pt>
                <c:pt idx="24676">
                  <c:v>42857.60277777778</c:v>
                </c:pt>
                <c:pt idx="24677">
                  <c:v>42888.16180555556</c:v>
                </c:pt>
                <c:pt idx="24678">
                  <c:v>42885.26736111111</c:v>
                </c:pt>
                <c:pt idx="24679">
                  <c:v>42867.54236111111</c:v>
                </c:pt>
                <c:pt idx="24680">
                  <c:v>42884.85486111111</c:v>
                </c:pt>
                <c:pt idx="24681">
                  <c:v>42904.27777777778</c:v>
                </c:pt>
                <c:pt idx="24682">
                  <c:v>42869.31527777777</c:v>
                </c:pt>
                <c:pt idx="24683">
                  <c:v>42857.60069444444</c:v>
                </c:pt>
                <c:pt idx="24684">
                  <c:v>42888.15902777778</c:v>
                </c:pt>
                <c:pt idx="24685">
                  <c:v>42885.26736111111</c:v>
                </c:pt>
                <c:pt idx="24686">
                  <c:v>42867.54375</c:v>
                </c:pt>
                <c:pt idx="24687">
                  <c:v>42884.85347222222</c:v>
                </c:pt>
                <c:pt idx="24688">
                  <c:v>42904.27847222222</c:v>
                </c:pt>
                <c:pt idx="24689">
                  <c:v>42869.31527777777</c:v>
                </c:pt>
                <c:pt idx="24690">
                  <c:v>42857.60277777778</c:v>
                </c:pt>
                <c:pt idx="24691">
                  <c:v>42888.16041666667</c:v>
                </c:pt>
                <c:pt idx="24692">
                  <c:v>42885.26666666667</c:v>
                </c:pt>
                <c:pt idx="24693">
                  <c:v>42867.54305555556</c:v>
                </c:pt>
                <c:pt idx="24694">
                  <c:v>42884.85416666666</c:v>
                </c:pt>
                <c:pt idx="24695">
                  <c:v>42904.27638888889</c:v>
                </c:pt>
                <c:pt idx="24696">
                  <c:v>42869.31736111111</c:v>
                </c:pt>
                <c:pt idx="24697">
                  <c:v>42857.60138888889</c:v>
                </c:pt>
                <c:pt idx="24698">
                  <c:v>42888.15972222222</c:v>
                </c:pt>
                <c:pt idx="24699">
                  <c:v>42885.26805555556</c:v>
                </c:pt>
                <c:pt idx="24700">
                  <c:v>42867.54236111111</c:v>
                </c:pt>
                <c:pt idx="24701">
                  <c:v>42884.85555555555</c:v>
                </c:pt>
                <c:pt idx="24702">
                  <c:v>42904.27638888889</c:v>
                </c:pt>
                <c:pt idx="24703">
                  <c:v>42869.31666666667</c:v>
                </c:pt>
                <c:pt idx="24704">
                  <c:v>42857.60138888889</c:v>
                </c:pt>
                <c:pt idx="24705">
                  <c:v>42888.15902777778</c:v>
                </c:pt>
                <c:pt idx="24706">
                  <c:v>42885.26805555556</c:v>
                </c:pt>
                <c:pt idx="24707">
                  <c:v>42867.54375</c:v>
                </c:pt>
                <c:pt idx="24708">
                  <c:v>42884.85555555555</c:v>
                </c:pt>
                <c:pt idx="24709">
                  <c:v>42904.27777777778</c:v>
                </c:pt>
                <c:pt idx="24710">
                  <c:v>42869.31736111111</c:v>
                </c:pt>
                <c:pt idx="24711">
                  <c:v>42857.6</c:v>
                </c:pt>
                <c:pt idx="24712">
                  <c:v>42888.16041666667</c:v>
                </c:pt>
                <c:pt idx="24713">
                  <c:v>42885.26597222222</c:v>
                </c:pt>
                <c:pt idx="24714">
                  <c:v>42867.54375</c:v>
                </c:pt>
                <c:pt idx="24715">
                  <c:v>42884.85486111111</c:v>
                </c:pt>
                <c:pt idx="24716">
                  <c:v>42904.27638888889</c:v>
                </c:pt>
                <c:pt idx="24717">
                  <c:v>42869.31458333333</c:v>
                </c:pt>
                <c:pt idx="24718">
                  <c:v>42857.60277777778</c:v>
                </c:pt>
                <c:pt idx="24719">
                  <c:v>42888.15972222222</c:v>
                </c:pt>
                <c:pt idx="24720">
                  <c:v>42885.26875</c:v>
                </c:pt>
                <c:pt idx="24721">
                  <c:v>42867.54236111111</c:v>
                </c:pt>
                <c:pt idx="24722">
                  <c:v>42884.85416666666</c:v>
                </c:pt>
                <c:pt idx="24723">
                  <c:v>42904.27847222222</c:v>
                </c:pt>
                <c:pt idx="24724">
                  <c:v>42869.31666666667</c:v>
                </c:pt>
                <c:pt idx="24725">
                  <c:v>42857.60277777778</c:v>
                </c:pt>
                <c:pt idx="24726">
                  <c:v>42888.16180555556</c:v>
                </c:pt>
                <c:pt idx="24727">
                  <c:v>42885.26666666667</c:v>
                </c:pt>
                <c:pt idx="24728">
                  <c:v>42867.54166666666</c:v>
                </c:pt>
                <c:pt idx="24729">
                  <c:v>42884.85347222222</c:v>
                </c:pt>
                <c:pt idx="24730">
                  <c:v>42904.27777777778</c:v>
                </c:pt>
                <c:pt idx="24731">
                  <c:v>42869.31597222222</c:v>
                </c:pt>
                <c:pt idx="24732">
                  <c:v>42857.60138888889</c:v>
                </c:pt>
                <c:pt idx="24733">
                  <c:v>42888.16041666667</c:v>
                </c:pt>
                <c:pt idx="24734">
                  <c:v>42885.26805555556</c:v>
                </c:pt>
                <c:pt idx="24735">
                  <c:v>42867.54375</c:v>
                </c:pt>
                <c:pt idx="24736">
                  <c:v>42884.85347222222</c:v>
                </c:pt>
                <c:pt idx="24737">
                  <c:v>42904.27847222222</c:v>
                </c:pt>
                <c:pt idx="24738">
                  <c:v>42869.31666666667</c:v>
                </c:pt>
                <c:pt idx="24739">
                  <c:v>42857.6</c:v>
                </c:pt>
                <c:pt idx="24740">
                  <c:v>42888.16041666667</c:v>
                </c:pt>
                <c:pt idx="24741">
                  <c:v>42885.26875</c:v>
                </c:pt>
                <c:pt idx="24742">
                  <c:v>42867.54305555556</c:v>
                </c:pt>
                <c:pt idx="24743">
                  <c:v>42884.85416666666</c:v>
                </c:pt>
                <c:pt idx="24744">
                  <c:v>42904.27708333333</c:v>
                </c:pt>
                <c:pt idx="24745">
                  <c:v>42869.31597222222</c:v>
                </c:pt>
                <c:pt idx="24746">
                  <c:v>42857.60277777778</c:v>
                </c:pt>
                <c:pt idx="24747">
                  <c:v>42888.15972222222</c:v>
                </c:pt>
                <c:pt idx="24748">
                  <c:v>42885.26597222222</c:v>
                </c:pt>
                <c:pt idx="24749">
                  <c:v>42867.54375</c:v>
                </c:pt>
                <c:pt idx="24750">
                  <c:v>42884.85625</c:v>
                </c:pt>
                <c:pt idx="24751">
                  <c:v>42904.27777777778</c:v>
                </c:pt>
                <c:pt idx="24752">
                  <c:v>42869.31736111111</c:v>
                </c:pt>
                <c:pt idx="24753">
                  <c:v>42857.60208333333</c:v>
                </c:pt>
                <c:pt idx="24754">
                  <c:v>42888.16180555556</c:v>
                </c:pt>
                <c:pt idx="24755">
                  <c:v>42885.26805555556</c:v>
                </c:pt>
                <c:pt idx="24756">
                  <c:v>42867.54305555556</c:v>
                </c:pt>
                <c:pt idx="24757">
                  <c:v>42884.85347222222</c:v>
                </c:pt>
                <c:pt idx="24758">
                  <c:v>42904.27708333333</c:v>
                </c:pt>
                <c:pt idx="24759">
                  <c:v>42869.31736111111</c:v>
                </c:pt>
                <c:pt idx="24760">
                  <c:v>42857.60138888889</c:v>
                </c:pt>
                <c:pt idx="24761">
                  <c:v>42888.16180555556</c:v>
                </c:pt>
                <c:pt idx="24762">
                  <c:v>42885.26736111111</c:v>
                </c:pt>
                <c:pt idx="24763">
                  <c:v>42867.54305555556</c:v>
                </c:pt>
                <c:pt idx="24764">
                  <c:v>42884.85416666666</c:v>
                </c:pt>
                <c:pt idx="24765">
                  <c:v>42904.27708333333</c:v>
                </c:pt>
                <c:pt idx="24766">
                  <c:v>42869.31666666667</c:v>
                </c:pt>
                <c:pt idx="24767">
                  <c:v>42857.6</c:v>
                </c:pt>
                <c:pt idx="24768">
                  <c:v>42888.16180555556</c:v>
                </c:pt>
                <c:pt idx="24769">
                  <c:v>42885.26666666667</c:v>
                </c:pt>
                <c:pt idx="24770">
                  <c:v>42867.54375</c:v>
                </c:pt>
                <c:pt idx="24771">
                  <c:v>42884.85347222222</c:v>
                </c:pt>
                <c:pt idx="24772">
                  <c:v>42904.27916666667</c:v>
                </c:pt>
                <c:pt idx="24773">
                  <c:v>42869.31736111111</c:v>
                </c:pt>
                <c:pt idx="24774">
                  <c:v>42857.60138888889</c:v>
                </c:pt>
                <c:pt idx="24775">
                  <c:v>42888.15972222222</c:v>
                </c:pt>
                <c:pt idx="24776">
                  <c:v>42885.26805555556</c:v>
                </c:pt>
                <c:pt idx="24777">
                  <c:v>42867.54375</c:v>
                </c:pt>
                <c:pt idx="24778">
                  <c:v>42884.85486111111</c:v>
                </c:pt>
                <c:pt idx="24779">
                  <c:v>42904.27708333333</c:v>
                </c:pt>
                <c:pt idx="24780">
                  <c:v>42877.91111111111</c:v>
                </c:pt>
                <c:pt idx="24781">
                  <c:v>42911.49305555555</c:v>
                </c:pt>
                <c:pt idx="24782">
                  <c:v>42857.18541666667</c:v>
                </c:pt>
                <c:pt idx="24783">
                  <c:v>42900.72569444445</c:v>
                </c:pt>
                <c:pt idx="24784">
                  <c:v>42881.01875</c:v>
                </c:pt>
                <c:pt idx="24785">
                  <c:v>42939.93333333333</c:v>
                </c:pt>
                <c:pt idx="24786">
                  <c:v>42877.9138888889</c:v>
                </c:pt>
                <c:pt idx="24787">
                  <c:v>42911.49513888889</c:v>
                </c:pt>
                <c:pt idx="24788">
                  <c:v>42857.18680555555</c:v>
                </c:pt>
                <c:pt idx="24789">
                  <c:v>42900.72708333333</c:v>
                </c:pt>
                <c:pt idx="24790">
                  <c:v>42881.02152777778</c:v>
                </c:pt>
                <c:pt idx="24791">
                  <c:v>42939.93472222222</c:v>
                </c:pt>
                <c:pt idx="24792">
                  <c:v>42877.91111111111</c:v>
                </c:pt>
                <c:pt idx="24793">
                  <c:v>42911.49444444444</c:v>
                </c:pt>
                <c:pt idx="24794">
                  <c:v>42857.18611111111</c:v>
                </c:pt>
                <c:pt idx="24795">
                  <c:v>42900.72777777778</c:v>
                </c:pt>
                <c:pt idx="24796">
                  <c:v>42881.02152777778</c:v>
                </c:pt>
                <c:pt idx="24797">
                  <c:v>42939.93402777778</c:v>
                </c:pt>
                <c:pt idx="24798">
                  <c:v>42877.91319444444</c:v>
                </c:pt>
                <c:pt idx="24799">
                  <c:v>42911.49513888889</c:v>
                </c:pt>
                <c:pt idx="24800">
                  <c:v>42857.18611111111</c:v>
                </c:pt>
                <c:pt idx="24801">
                  <c:v>42900.72569444445</c:v>
                </c:pt>
                <c:pt idx="24802">
                  <c:v>42881.01944444444</c:v>
                </c:pt>
                <c:pt idx="24803">
                  <c:v>42939.93611111111</c:v>
                </c:pt>
                <c:pt idx="24804">
                  <c:v>42877.91180555556</c:v>
                </c:pt>
                <c:pt idx="24805">
                  <c:v>42911.49305555555</c:v>
                </c:pt>
                <c:pt idx="24806">
                  <c:v>42857.18680555555</c:v>
                </c:pt>
                <c:pt idx="24807">
                  <c:v>42900.72777777778</c:v>
                </c:pt>
                <c:pt idx="24808">
                  <c:v>42881.02152777778</c:v>
                </c:pt>
                <c:pt idx="24809">
                  <c:v>42939.93402777778</c:v>
                </c:pt>
                <c:pt idx="24810">
                  <c:v>42877.91319444444</c:v>
                </c:pt>
                <c:pt idx="24811">
                  <c:v>42911.49375</c:v>
                </c:pt>
                <c:pt idx="24812">
                  <c:v>42857.18680555555</c:v>
                </c:pt>
                <c:pt idx="24813">
                  <c:v>42900.72708333333</c:v>
                </c:pt>
                <c:pt idx="24814">
                  <c:v>42881.01875</c:v>
                </c:pt>
                <c:pt idx="24815">
                  <c:v>42939.93333333333</c:v>
                </c:pt>
                <c:pt idx="24816">
                  <c:v>42900.50208333333</c:v>
                </c:pt>
                <c:pt idx="24817">
                  <c:v>42941.20208333333</c:v>
                </c:pt>
                <c:pt idx="24818">
                  <c:v>42946.00555555556</c:v>
                </c:pt>
                <c:pt idx="24819">
                  <c:v>42900.50208333333</c:v>
                </c:pt>
                <c:pt idx="24820">
                  <c:v>42941.20347222222</c:v>
                </c:pt>
                <c:pt idx="24821">
                  <c:v>42946.0076388889</c:v>
                </c:pt>
                <c:pt idx="24822">
                  <c:v>42900.50347222222</c:v>
                </c:pt>
                <c:pt idx="24823">
                  <c:v>42941.20208333333</c:v>
                </c:pt>
                <c:pt idx="24824">
                  <c:v>42946.0076388889</c:v>
                </c:pt>
                <c:pt idx="24825">
                  <c:v>42941.26388888889</c:v>
                </c:pt>
                <c:pt idx="24826">
                  <c:v>42887.375</c:v>
                </c:pt>
                <c:pt idx="24827">
                  <c:v>42886.34097222222</c:v>
                </c:pt>
                <c:pt idx="24828">
                  <c:v>42856.15138888889</c:v>
                </c:pt>
                <c:pt idx="24829">
                  <c:v>42904.91736111111</c:v>
                </c:pt>
                <c:pt idx="24830">
                  <c:v>42932.52916666667</c:v>
                </c:pt>
                <c:pt idx="24831">
                  <c:v>42869.21736111111</c:v>
                </c:pt>
                <c:pt idx="24832">
                  <c:v>42919.82083333333</c:v>
                </c:pt>
                <c:pt idx="24833">
                  <c:v>42888.78194444445</c:v>
                </c:pt>
                <c:pt idx="24834">
                  <c:v>42941.26458333333</c:v>
                </c:pt>
                <c:pt idx="24835">
                  <c:v>42887.37708333333</c:v>
                </c:pt>
                <c:pt idx="24836">
                  <c:v>42886.34166666667</c:v>
                </c:pt>
                <c:pt idx="24837">
                  <c:v>42856.15277777778</c:v>
                </c:pt>
                <c:pt idx="24838">
                  <c:v>42904.91944444444</c:v>
                </c:pt>
                <c:pt idx="24839">
                  <c:v>42932.53125</c:v>
                </c:pt>
                <c:pt idx="24840">
                  <c:v>42869.21805555555</c:v>
                </c:pt>
                <c:pt idx="24841">
                  <c:v>42919.82152777778</c:v>
                </c:pt>
                <c:pt idx="24842">
                  <c:v>42888.78472222222</c:v>
                </c:pt>
                <c:pt idx="24843">
                  <c:v>42941.26597222222</c:v>
                </c:pt>
                <c:pt idx="24844">
                  <c:v>42887.37777777778</c:v>
                </c:pt>
                <c:pt idx="24845">
                  <c:v>42886.34097222222</c:v>
                </c:pt>
                <c:pt idx="24846">
                  <c:v>42856.15416666667</c:v>
                </c:pt>
                <c:pt idx="24847">
                  <c:v>42904.9201388889</c:v>
                </c:pt>
                <c:pt idx="24848">
                  <c:v>42932.53194444445</c:v>
                </c:pt>
                <c:pt idx="24849">
                  <c:v>42869.21805555555</c:v>
                </c:pt>
                <c:pt idx="24850">
                  <c:v>42919.82361111111</c:v>
                </c:pt>
                <c:pt idx="24851">
                  <c:v>42888.78472222222</c:v>
                </c:pt>
                <c:pt idx="24852">
                  <c:v>42941.26388888889</c:v>
                </c:pt>
                <c:pt idx="24853">
                  <c:v>42887.37777777778</c:v>
                </c:pt>
                <c:pt idx="24854">
                  <c:v>42886.34097222222</c:v>
                </c:pt>
                <c:pt idx="24855">
                  <c:v>42856.15416666667</c:v>
                </c:pt>
                <c:pt idx="24856">
                  <c:v>42904.9201388889</c:v>
                </c:pt>
                <c:pt idx="24857">
                  <c:v>42932.53194444445</c:v>
                </c:pt>
                <c:pt idx="24858">
                  <c:v>42869.21805555555</c:v>
                </c:pt>
                <c:pt idx="24859">
                  <c:v>42919.82222222222</c:v>
                </c:pt>
                <c:pt idx="24860">
                  <c:v>42888.78472222222</c:v>
                </c:pt>
                <c:pt idx="24861">
                  <c:v>42863.86527777777</c:v>
                </c:pt>
                <c:pt idx="24862">
                  <c:v>42875.12708333333</c:v>
                </c:pt>
                <c:pt idx="24863">
                  <c:v>42863.86527777777</c:v>
                </c:pt>
                <c:pt idx="24864">
                  <c:v>42875.12916666667</c:v>
                </c:pt>
                <c:pt idx="24865">
                  <c:v>42863.86805555555</c:v>
                </c:pt>
                <c:pt idx="24866">
                  <c:v>42875.12916666667</c:v>
                </c:pt>
                <c:pt idx="24867">
                  <c:v>42859.27847222222</c:v>
                </c:pt>
                <c:pt idx="24868">
                  <c:v>42867.90347222222</c:v>
                </c:pt>
                <c:pt idx="24869">
                  <c:v>42879.32222222222</c:v>
                </c:pt>
                <c:pt idx="24870">
                  <c:v>42859.28125</c:v>
                </c:pt>
                <c:pt idx="24871">
                  <c:v>42867.90625</c:v>
                </c:pt>
                <c:pt idx="24872">
                  <c:v>42879.325</c:v>
                </c:pt>
                <c:pt idx="24873">
                  <c:v>42859.27916666667</c:v>
                </c:pt>
                <c:pt idx="24874">
                  <c:v>42867.90416666667</c:v>
                </c:pt>
                <c:pt idx="24875">
                  <c:v>42879.325</c:v>
                </c:pt>
                <c:pt idx="24876">
                  <c:v>42890.53125</c:v>
                </c:pt>
                <c:pt idx="24877">
                  <c:v>42856.09027777778</c:v>
                </c:pt>
                <c:pt idx="24878">
                  <c:v>42935.86458333334</c:v>
                </c:pt>
                <c:pt idx="24879">
                  <c:v>42894.06805555556</c:v>
                </c:pt>
                <c:pt idx="24880">
                  <c:v>42869.58888888888</c:v>
                </c:pt>
                <c:pt idx="24881">
                  <c:v>42890.53194444445</c:v>
                </c:pt>
                <c:pt idx="24882">
                  <c:v>42856.09097222222</c:v>
                </c:pt>
                <c:pt idx="24883">
                  <c:v>42935.86666666667</c:v>
                </c:pt>
                <c:pt idx="24884">
                  <c:v>42894.07083333333</c:v>
                </c:pt>
                <c:pt idx="24885">
                  <c:v>42869.59166666667</c:v>
                </c:pt>
                <c:pt idx="24886">
                  <c:v>42890.53402777778</c:v>
                </c:pt>
                <c:pt idx="24887">
                  <c:v>42856.09305555555</c:v>
                </c:pt>
                <c:pt idx="24888">
                  <c:v>42935.86597222222</c:v>
                </c:pt>
                <c:pt idx="24889">
                  <c:v>42894.06944444445</c:v>
                </c:pt>
                <c:pt idx="24890">
                  <c:v>42869.59027777778</c:v>
                </c:pt>
                <c:pt idx="24891">
                  <c:v>42918.75347222222</c:v>
                </c:pt>
                <c:pt idx="24892">
                  <c:v>42945.3125</c:v>
                </c:pt>
                <c:pt idx="24893">
                  <c:v>42898.13472222222</c:v>
                </c:pt>
                <c:pt idx="24894">
                  <c:v>42872.57291666666</c:v>
                </c:pt>
                <c:pt idx="24895">
                  <c:v>42875.44791666666</c:v>
                </c:pt>
                <c:pt idx="24896">
                  <c:v>42931.21805555555</c:v>
                </c:pt>
                <c:pt idx="24897">
                  <c:v>42945.6388888889</c:v>
                </c:pt>
                <c:pt idx="24898">
                  <c:v>42935.09583333333</c:v>
                </c:pt>
                <c:pt idx="24899">
                  <c:v>42918.75347222222</c:v>
                </c:pt>
                <c:pt idx="24900">
                  <c:v>42945.31319444444</c:v>
                </c:pt>
                <c:pt idx="24901">
                  <c:v>42898.13541666666</c:v>
                </c:pt>
                <c:pt idx="24902">
                  <c:v>42872.57569444444</c:v>
                </c:pt>
                <c:pt idx="24903">
                  <c:v>42875.45</c:v>
                </c:pt>
                <c:pt idx="24904">
                  <c:v>42931.22083333333</c:v>
                </c:pt>
                <c:pt idx="24905">
                  <c:v>42945.64027777777</c:v>
                </c:pt>
                <c:pt idx="24906">
                  <c:v>42935.09791666667</c:v>
                </c:pt>
                <c:pt idx="24907">
                  <c:v>42918.75347222222</c:v>
                </c:pt>
                <c:pt idx="24908">
                  <c:v>42945.31458333333</c:v>
                </c:pt>
                <c:pt idx="24909">
                  <c:v>42898.13472222222</c:v>
                </c:pt>
                <c:pt idx="24910">
                  <c:v>42872.57569444444</c:v>
                </c:pt>
                <c:pt idx="24911">
                  <c:v>42875.44791666666</c:v>
                </c:pt>
                <c:pt idx="24912">
                  <c:v>42931.21875</c:v>
                </c:pt>
                <c:pt idx="24913">
                  <c:v>42945.64027777777</c:v>
                </c:pt>
                <c:pt idx="24914">
                  <c:v>42935.09652777778</c:v>
                </c:pt>
                <c:pt idx="24915">
                  <c:v>42918.75486111111</c:v>
                </c:pt>
                <c:pt idx="24916">
                  <c:v>42945.3125</c:v>
                </c:pt>
                <c:pt idx="24917">
                  <c:v>42898.13472222222</c:v>
                </c:pt>
                <c:pt idx="24918">
                  <c:v>42872.575</c:v>
                </c:pt>
                <c:pt idx="24919">
                  <c:v>42875.45069444444</c:v>
                </c:pt>
                <c:pt idx="24920">
                  <c:v>42931.21944444445</c:v>
                </c:pt>
                <c:pt idx="24921">
                  <c:v>42945.6388888889</c:v>
                </c:pt>
                <c:pt idx="24922">
                  <c:v>42935.09722222222</c:v>
                </c:pt>
                <c:pt idx="24923">
                  <c:v>42918.75486111111</c:v>
                </c:pt>
                <c:pt idx="24924">
                  <c:v>42945.3125</c:v>
                </c:pt>
                <c:pt idx="24925">
                  <c:v>42898.13680555556</c:v>
                </c:pt>
                <c:pt idx="24926">
                  <c:v>42872.57430555556</c:v>
                </c:pt>
                <c:pt idx="24927">
                  <c:v>42875.45</c:v>
                </c:pt>
                <c:pt idx="24928">
                  <c:v>42931.21875</c:v>
                </c:pt>
                <c:pt idx="24929">
                  <c:v>42945.63958333333</c:v>
                </c:pt>
                <c:pt idx="24930">
                  <c:v>42935.09652777778</c:v>
                </c:pt>
                <c:pt idx="24931">
                  <c:v>42918.75416666667</c:v>
                </c:pt>
                <c:pt idx="24932">
                  <c:v>42945.31319444444</c:v>
                </c:pt>
                <c:pt idx="24933">
                  <c:v>42898.13680555556</c:v>
                </c:pt>
                <c:pt idx="24934">
                  <c:v>42872.57430555556</c:v>
                </c:pt>
                <c:pt idx="24935">
                  <c:v>42875.44791666666</c:v>
                </c:pt>
                <c:pt idx="24936">
                  <c:v>42931.21875</c:v>
                </c:pt>
                <c:pt idx="24937">
                  <c:v>42945.64166666667</c:v>
                </c:pt>
                <c:pt idx="24938">
                  <c:v>42935.09583333333</c:v>
                </c:pt>
                <c:pt idx="24939">
                  <c:v>42920.31180555555</c:v>
                </c:pt>
                <c:pt idx="24940">
                  <c:v>42878.64791666667</c:v>
                </c:pt>
                <c:pt idx="24941">
                  <c:v>42869.53125</c:v>
                </c:pt>
                <c:pt idx="24942">
                  <c:v>42929.84097222222</c:v>
                </c:pt>
                <c:pt idx="24943">
                  <c:v>42883.33125</c:v>
                </c:pt>
                <c:pt idx="24944">
                  <c:v>42897.39722222222</c:v>
                </c:pt>
                <c:pt idx="24945">
                  <c:v>42920.31319444444</c:v>
                </c:pt>
                <c:pt idx="24946">
                  <c:v>42878.64861111111</c:v>
                </c:pt>
                <c:pt idx="24947">
                  <c:v>42869.53125</c:v>
                </c:pt>
                <c:pt idx="24948">
                  <c:v>42929.84305555555</c:v>
                </c:pt>
                <c:pt idx="24949">
                  <c:v>42883.33402777777</c:v>
                </c:pt>
                <c:pt idx="24950">
                  <c:v>42897.4</c:v>
                </c:pt>
                <c:pt idx="24951">
                  <c:v>42920.31319444444</c:v>
                </c:pt>
                <c:pt idx="24952">
                  <c:v>42878.64861111111</c:v>
                </c:pt>
                <c:pt idx="24953">
                  <c:v>42869.53125</c:v>
                </c:pt>
                <c:pt idx="24954">
                  <c:v>42929.84375</c:v>
                </c:pt>
                <c:pt idx="24955">
                  <c:v>42883.33263888888</c:v>
                </c:pt>
                <c:pt idx="24956">
                  <c:v>42897.4</c:v>
                </c:pt>
                <c:pt idx="24957">
                  <c:v>42913.18402777778</c:v>
                </c:pt>
                <c:pt idx="24958">
                  <c:v>42883.70208333333</c:v>
                </c:pt>
                <c:pt idx="24959">
                  <c:v>42880.73888888889</c:v>
                </c:pt>
                <c:pt idx="24960">
                  <c:v>42929.84444444444</c:v>
                </c:pt>
                <c:pt idx="24961">
                  <c:v>42913.18472222222</c:v>
                </c:pt>
                <c:pt idx="24962">
                  <c:v>42883.70347222222</c:v>
                </c:pt>
                <c:pt idx="24963">
                  <c:v>42880.74097222222</c:v>
                </c:pt>
                <c:pt idx="24964">
                  <c:v>42929.84444444444</c:v>
                </c:pt>
                <c:pt idx="24965">
                  <c:v>42913.18472222222</c:v>
                </c:pt>
                <c:pt idx="24966">
                  <c:v>42883.70416666667</c:v>
                </c:pt>
                <c:pt idx="24967">
                  <c:v>42880.74166666667</c:v>
                </c:pt>
                <c:pt idx="24968">
                  <c:v>42929.84444444444</c:v>
                </c:pt>
                <c:pt idx="24969">
                  <c:v>42871.30347222222</c:v>
                </c:pt>
                <c:pt idx="24970">
                  <c:v>42922.62708333333</c:v>
                </c:pt>
                <c:pt idx="24971">
                  <c:v>42900.24375</c:v>
                </c:pt>
                <c:pt idx="24972">
                  <c:v>42871.30486111111</c:v>
                </c:pt>
                <c:pt idx="24973">
                  <c:v>42922.62708333333</c:v>
                </c:pt>
                <c:pt idx="24974">
                  <c:v>42900.24375</c:v>
                </c:pt>
                <c:pt idx="24975">
                  <c:v>42871.30625</c:v>
                </c:pt>
                <c:pt idx="24976">
                  <c:v>42922.62708333333</c:v>
                </c:pt>
                <c:pt idx="24977">
                  <c:v>42900.24375</c:v>
                </c:pt>
                <c:pt idx="24978">
                  <c:v>42884.64097222222</c:v>
                </c:pt>
                <c:pt idx="24979">
                  <c:v>42935.47430555556</c:v>
                </c:pt>
                <c:pt idx="24980">
                  <c:v>42916.61458333334</c:v>
                </c:pt>
                <c:pt idx="24981">
                  <c:v>42912.81805555555</c:v>
                </c:pt>
                <c:pt idx="24982">
                  <c:v>42926.03958333333</c:v>
                </c:pt>
                <c:pt idx="24983">
                  <c:v>42884.64236111111</c:v>
                </c:pt>
                <c:pt idx="24984">
                  <c:v>42935.47708333333</c:v>
                </c:pt>
                <c:pt idx="24985">
                  <c:v>42916.61666666667</c:v>
                </c:pt>
                <c:pt idx="24986">
                  <c:v>42912.81944444444</c:v>
                </c:pt>
                <c:pt idx="24987">
                  <c:v>42926.04097222222</c:v>
                </c:pt>
                <c:pt idx="24988">
                  <c:v>42884.64166666667</c:v>
                </c:pt>
                <c:pt idx="24989">
                  <c:v>42935.47430555556</c:v>
                </c:pt>
                <c:pt idx="24990">
                  <c:v>42916.61736111111</c:v>
                </c:pt>
                <c:pt idx="24991">
                  <c:v>42912.81944444444</c:v>
                </c:pt>
                <c:pt idx="24992">
                  <c:v>42926.04236111111</c:v>
                </c:pt>
                <c:pt idx="24993">
                  <c:v>42924.00694444444</c:v>
                </c:pt>
                <c:pt idx="24994">
                  <c:v>42924.34791666667</c:v>
                </c:pt>
                <c:pt idx="24995">
                  <c:v>42931.22430555556</c:v>
                </c:pt>
                <c:pt idx="24996">
                  <c:v>42893.17847222222</c:v>
                </c:pt>
                <c:pt idx="24997">
                  <c:v>42924.00972222222</c:v>
                </c:pt>
                <c:pt idx="24998">
                  <c:v>42924.35069444444</c:v>
                </c:pt>
                <c:pt idx="24999">
                  <c:v>42931.22430555556</c:v>
                </c:pt>
                <c:pt idx="25000">
                  <c:v>42893.18125</c:v>
                </c:pt>
                <c:pt idx="25001">
                  <c:v>42924.00902777778</c:v>
                </c:pt>
                <c:pt idx="25002">
                  <c:v>42924.34861111111</c:v>
                </c:pt>
                <c:pt idx="25003">
                  <c:v>42931.22430555556</c:v>
                </c:pt>
                <c:pt idx="25004">
                  <c:v>42893.18055555555</c:v>
                </c:pt>
                <c:pt idx="25005">
                  <c:v>42943.65347222222</c:v>
                </c:pt>
                <c:pt idx="25006">
                  <c:v>42882.08819444444</c:v>
                </c:pt>
                <c:pt idx="25007">
                  <c:v>42922.73680555556</c:v>
                </c:pt>
                <c:pt idx="25008">
                  <c:v>42943.65416666667</c:v>
                </c:pt>
                <c:pt idx="25009">
                  <c:v>42882.08958333333</c:v>
                </c:pt>
                <c:pt idx="25010">
                  <c:v>42922.73680555556</c:v>
                </c:pt>
                <c:pt idx="25011">
                  <c:v>42943.65486111111</c:v>
                </c:pt>
                <c:pt idx="25012">
                  <c:v>42882.09027777778</c:v>
                </c:pt>
                <c:pt idx="25013">
                  <c:v>42922.73958333334</c:v>
                </c:pt>
                <c:pt idx="25014">
                  <c:v>42872.26458333333</c:v>
                </c:pt>
                <c:pt idx="25015">
                  <c:v>42872.26527777778</c:v>
                </c:pt>
                <c:pt idx="25016">
                  <c:v>42872.26458333333</c:v>
                </c:pt>
                <c:pt idx="25017">
                  <c:v>42872.26666666667</c:v>
                </c:pt>
                <c:pt idx="25018">
                  <c:v>42866.87430555555</c:v>
                </c:pt>
                <c:pt idx="25019">
                  <c:v>42895.47013888888</c:v>
                </c:pt>
                <c:pt idx="25020">
                  <c:v>42924.39027777777</c:v>
                </c:pt>
                <c:pt idx="25021">
                  <c:v>42943.67152777778</c:v>
                </c:pt>
                <c:pt idx="25022">
                  <c:v>42866.87708333333</c:v>
                </c:pt>
                <c:pt idx="25023">
                  <c:v>42895.47013888888</c:v>
                </c:pt>
                <c:pt idx="25024">
                  <c:v>42924.39097222222</c:v>
                </c:pt>
                <c:pt idx="25025">
                  <c:v>42943.67222222222</c:v>
                </c:pt>
                <c:pt idx="25026">
                  <c:v>42866.87638888888</c:v>
                </c:pt>
                <c:pt idx="25027">
                  <c:v>42895.47013888888</c:v>
                </c:pt>
                <c:pt idx="25028">
                  <c:v>42924.39027777777</c:v>
                </c:pt>
                <c:pt idx="25029">
                  <c:v>42943.67222222222</c:v>
                </c:pt>
                <c:pt idx="25030">
                  <c:v>42866.875</c:v>
                </c:pt>
                <c:pt idx="25031">
                  <c:v>42895.47152777778</c:v>
                </c:pt>
                <c:pt idx="25032">
                  <c:v>42924.39166666667</c:v>
                </c:pt>
                <c:pt idx="25033">
                  <c:v>42943.67222222222</c:v>
                </c:pt>
                <c:pt idx="25034">
                  <c:v>42866.875</c:v>
                </c:pt>
                <c:pt idx="25035">
                  <c:v>42895.47152777778</c:v>
                </c:pt>
                <c:pt idx="25036">
                  <c:v>42924.39236111111</c:v>
                </c:pt>
                <c:pt idx="25037">
                  <c:v>42943.67361111111</c:v>
                </c:pt>
                <c:pt idx="25038">
                  <c:v>42866.87430555555</c:v>
                </c:pt>
                <c:pt idx="25039">
                  <c:v>42895.47083333333</c:v>
                </c:pt>
                <c:pt idx="25040">
                  <c:v>42924.39236111111</c:v>
                </c:pt>
                <c:pt idx="25041">
                  <c:v>42943.67361111111</c:v>
                </c:pt>
                <c:pt idx="25042">
                  <c:v>42866.875</c:v>
                </c:pt>
                <c:pt idx="25043">
                  <c:v>42895.47083333333</c:v>
                </c:pt>
                <c:pt idx="25044">
                  <c:v>42924.39236111111</c:v>
                </c:pt>
                <c:pt idx="25045">
                  <c:v>42943.67152777778</c:v>
                </c:pt>
                <c:pt idx="25046">
                  <c:v>42866.87708333333</c:v>
                </c:pt>
                <c:pt idx="25047">
                  <c:v>42895.47291666667</c:v>
                </c:pt>
                <c:pt idx="25048">
                  <c:v>42924.39027777777</c:v>
                </c:pt>
                <c:pt idx="25049">
                  <c:v>42943.67430555556</c:v>
                </c:pt>
                <c:pt idx="25050">
                  <c:v>42866.87638888888</c:v>
                </c:pt>
                <c:pt idx="25051">
                  <c:v>42895.47013888888</c:v>
                </c:pt>
                <c:pt idx="25052">
                  <c:v>42924.39236111111</c:v>
                </c:pt>
                <c:pt idx="25053">
                  <c:v>42943.67291666667</c:v>
                </c:pt>
                <c:pt idx="25054">
                  <c:v>42866.875</c:v>
                </c:pt>
                <c:pt idx="25055">
                  <c:v>42895.47083333333</c:v>
                </c:pt>
                <c:pt idx="25056">
                  <c:v>42924.39166666667</c:v>
                </c:pt>
                <c:pt idx="25057">
                  <c:v>42943.67361111111</c:v>
                </c:pt>
                <c:pt idx="25058">
                  <c:v>42866.87430555555</c:v>
                </c:pt>
                <c:pt idx="25059">
                  <c:v>42895.47013888888</c:v>
                </c:pt>
                <c:pt idx="25060">
                  <c:v>42924.39097222222</c:v>
                </c:pt>
                <c:pt idx="25061">
                  <c:v>42943.67222222222</c:v>
                </c:pt>
                <c:pt idx="25062">
                  <c:v>42866.87430555555</c:v>
                </c:pt>
                <c:pt idx="25063">
                  <c:v>42895.47291666667</c:v>
                </c:pt>
                <c:pt idx="25064">
                  <c:v>42924.39027777777</c:v>
                </c:pt>
                <c:pt idx="25065">
                  <c:v>42943.67222222222</c:v>
                </c:pt>
                <c:pt idx="25066">
                  <c:v>42866.87569444444</c:v>
                </c:pt>
                <c:pt idx="25067">
                  <c:v>42895.47083333333</c:v>
                </c:pt>
                <c:pt idx="25068">
                  <c:v>42924.39305555556</c:v>
                </c:pt>
                <c:pt idx="25069">
                  <c:v>42943.67222222222</c:v>
                </c:pt>
                <c:pt idx="25070">
                  <c:v>42866.87430555555</c:v>
                </c:pt>
                <c:pt idx="25071">
                  <c:v>42895.47013888888</c:v>
                </c:pt>
                <c:pt idx="25072">
                  <c:v>42924.39097222222</c:v>
                </c:pt>
                <c:pt idx="25073">
                  <c:v>42943.67222222222</c:v>
                </c:pt>
                <c:pt idx="25074">
                  <c:v>42866.87430555555</c:v>
                </c:pt>
                <c:pt idx="25075">
                  <c:v>42895.47222222222</c:v>
                </c:pt>
                <c:pt idx="25076">
                  <c:v>42924.39097222222</c:v>
                </c:pt>
                <c:pt idx="25077">
                  <c:v>42943.67291666667</c:v>
                </c:pt>
                <c:pt idx="25078">
                  <c:v>42866.87708333333</c:v>
                </c:pt>
                <c:pt idx="25079">
                  <c:v>42895.47152777778</c:v>
                </c:pt>
                <c:pt idx="25080">
                  <c:v>42924.39236111111</c:v>
                </c:pt>
                <c:pt idx="25081">
                  <c:v>42943.67430555556</c:v>
                </c:pt>
                <c:pt idx="25082">
                  <c:v>42866.875</c:v>
                </c:pt>
                <c:pt idx="25083">
                  <c:v>42895.47013888888</c:v>
                </c:pt>
                <c:pt idx="25084">
                  <c:v>42924.39097222222</c:v>
                </c:pt>
                <c:pt idx="25085">
                  <c:v>42943.67291666667</c:v>
                </c:pt>
                <c:pt idx="25086">
                  <c:v>42866.875</c:v>
                </c:pt>
                <c:pt idx="25087">
                  <c:v>42895.47222222222</c:v>
                </c:pt>
                <c:pt idx="25088">
                  <c:v>42924.39305555556</c:v>
                </c:pt>
                <c:pt idx="25089">
                  <c:v>42943.67361111111</c:v>
                </c:pt>
                <c:pt idx="25090">
                  <c:v>42866.87569444444</c:v>
                </c:pt>
                <c:pt idx="25091">
                  <c:v>42895.47013888888</c:v>
                </c:pt>
                <c:pt idx="25092">
                  <c:v>42924.39027777777</c:v>
                </c:pt>
                <c:pt idx="25093">
                  <c:v>42943.67222222222</c:v>
                </c:pt>
                <c:pt idx="25094">
                  <c:v>42866.87569444444</c:v>
                </c:pt>
                <c:pt idx="25095">
                  <c:v>42895.47152777778</c:v>
                </c:pt>
                <c:pt idx="25096">
                  <c:v>42924.39166666667</c:v>
                </c:pt>
                <c:pt idx="25097">
                  <c:v>42943.67152777778</c:v>
                </c:pt>
                <c:pt idx="25098">
                  <c:v>42866.875</c:v>
                </c:pt>
                <c:pt idx="25099">
                  <c:v>42895.47291666667</c:v>
                </c:pt>
                <c:pt idx="25100">
                  <c:v>42924.39166666667</c:v>
                </c:pt>
                <c:pt idx="25101">
                  <c:v>42943.67430555556</c:v>
                </c:pt>
                <c:pt idx="25102">
                  <c:v>42943.18680555555</c:v>
                </c:pt>
                <c:pt idx="25103">
                  <c:v>42946.29791666667</c:v>
                </c:pt>
                <c:pt idx="25104">
                  <c:v>42929.6125</c:v>
                </c:pt>
                <c:pt idx="25105">
                  <c:v>42867.10277777778</c:v>
                </c:pt>
                <c:pt idx="25106">
                  <c:v>42875.85347222222</c:v>
                </c:pt>
                <c:pt idx="25107">
                  <c:v>42881.72152777778</c:v>
                </c:pt>
                <c:pt idx="25108">
                  <c:v>42943.18888888888</c:v>
                </c:pt>
                <c:pt idx="25109">
                  <c:v>42946.29791666667</c:v>
                </c:pt>
                <c:pt idx="25110">
                  <c:v>42929.61319444444</c:v>
                </c:pt>
                <c:pt idx="25111">
                  <c:v>42867.10347222222</c:v>
                </c:pt>
                <c:pt idx="25112">
                  <c:v>42875.85555555555</c:v>
                </c:pt>
                <c:pt idx="25113">
                  <c:v>42881.72291666667</c:v>
                </c:pt>
                <c:pt idx="25114">
                  <c:v>42943.1875</c:v>
                </c:pt>
                <c:pt idx="25115">
                  <c:v>42946.29791666667</c:v>
                </c:pt>
                <c:pt idx="25116">
                  <c:v>42929.6125</c:v>
                </c:pt>
                <c:pt idx="25117">
                  <c:v>42867.10416666666</c:v>
                </c:pt>
                <c:pt idx="25118">
                  <c:v>42875.85625</c:v>
                </c:pt>
                <c:pt idx="25119">
                  <c:v>42881.72222222222</c:v>
                </c:pt>
                <c:pt idx="25120">
                  <c:v>42901.48958333334</c:v>
                </c:pt>
                <c:pt idx="25121">
                  <c:v>42886.08680555555</c:v>
                </c:pt>
                <c:pt idx="25122">
                  <c:v>42901.48958333334</c:v>
                </c:pt>
                <c:pt idx="25123">
                  <c:v>42886.08819444444</c:v>
                </c:pt>
                <c:pt idx="25124">
                  <c:v>42901.49166666667</c:v>
                </c:pt>
                <c:pt idx="25125">
                  <c:v>42886.0875</c:v>
                </c:pt>
                <c:pt idx="25126">
                  <c:v>42880.31805555555</c:v>
                </c:pt>
                <c:pt idx="25127">
                  <c:v>42880.3201388889</c:v>
                </c:pt>
                <c:pt idx="25128">
                  <c:v>42880.31875</c:v>
                </c:pt>
                <c:pt idx="25129">
                  <c:v>42880.3201388889</c:v>
                </c:pt>
                <c:pt idx="25130">
                  <c:v>42880.31805555555</c:v>
                </c:pt>
                <c:pt idx="25131">
                  <c:v>42880.3201388889</c:v>
                </c:pt>
                <c:pt idx="25132">
                  <c:v>42880.32083333333</c:v>
                </c:pt>
                <c:pt idx="25133">
                  <c:v>42880.3201388889</c:v>
                </c:pt>
                <c:pt idx="25134">
                  <c:v>42880.31805555555</c:v>
                </c:pt>
                <c:pt idx="25135">
                  <c:v>42880.31875</c:v>
                </c:pt>
                <c:pt idx="25136">
                  <c:v>42880.31875</c:v>
                </c:pt>
                <c:pt idx="25137">
                  <c:v>42880.32083333333</c:v>
                </c:pt>
                <c:pt idx="25138">
                  <c:v>42880.31805555555</c:v>
                </c:pt>
                <c:pt idx="25139">
                  <c:v>42880.3201388889</c:v>
                </c:pt>
                <c:pt idx="25140">
                  <c:v>42880.31805555555</c:v>
                </c:pt>
                <c:pt idx="25141">
                  <c:v>42880.31944444444</c:v>
                </c:pt>
                <c:pt idx="25142">
                  <c:v>42880.31875</c:v>
                </c:pt>
                <c:pt idx="25143">
                  <c:v>42880.3201388889</c:v>
                </c:pt>
                <c:pt idx="25144">
                  <c:v>42880.3201388889</c:v>
                </c:pt>
                <c:pt idx="25145">
                  <c:v>42880.32083333333</c:v>
                </c:pt>
                <c:pt idx="25146">
                  <c:v>42880.31805555555</c:v>
                </c:pt>
                <c:pt idx="25147">
                  <c:v>42866.35972222222</c:v>
                </c:pt>
                <c:pt idx="25148">
                  <c:v>42887.31597222222</c:v>
                </c:pt>
                <c:pt idx="25149">
                  <c:v>42903.36736111111</c:v>
                </c:pt>
                <c:pt idx="25150">
                  <c:v>42913.79791666667</c:v>
                </c:pt>
                <c:pt idx="25151">
                  <c:v>42946.70625</c:v>
                </c:pt>
                <c:pt idx="25152">
                  <c:v>42918.77361111111</c:v>
                </c:pt>
                <c:pt idx="25153">
                  <c:v>42927.82777777778</c:v>
                </c:pt>
                <c:pt idx="25154">
                  <c:v>42887.15138888889</c:v>
                </c:pt>
                <c:pt idx="25155">
                  <c:v>42866.36041666667</c:v>
                </c:pt>
                <c:pt idx="25156">
                  <c:v>42887.31666666667</c:v>
                </c:pt>
                <c:pt idx="25157">
                  <c:v>42903.36805555555</c:v>
                </c:pt>
                <c:pt idx="25158">
                  <c:v>42913.80069444444</c:v>
                </c:pt>
                <c:pt idx="25159">
                  <c:v>42946.70833333334</c:v>
                </c:pt>
                <c:pt idx="25160">
                  <c:v>42918.77638888889</c:v>
                </c:pt>
                <c:pt idx="25161">
                  <c:v>42927.83055555555</c:v>
                </c:pt>
                <c:pt idx="25162">
                  <c:v>42887.15277777778</c:v>
                </c:pt>
                <c:pt idx="25163">
                  <c:v>42866.36180555556</c:v>
                </c:pt>
                <c:pt idx="25164">
                  <c:v>42887.31875</c:v>
                </c:pt>
                <c:pt idx="25165">
                  <c:v>42903.37013888888</c:v>
                </c:pt>
                <c:pt idx="25166">
                  <c:v>42913.80069444444</c:v>
                </c:pt>
                <c:pt idx="25167">
                  <c:v>42946.70902777778</c:v>
                </c:pt>
                <c:pt idx="25168">
                  <c:v>42918.77430555555</c:v>
                </c:pt>
                <c:pt idx="25169">
                  <c:v>42927.82916666667</c:v>
                </c:pt>
                <c:pt idx="25170">
                  <c:v>42887.15138888889</c:v>
                </c:pt>
                <c:pt idx="25171">
                  <c:v>42936.17222222222</c:v>
                </c:pt>
                <c:pt idx="25172">
                  <c:v>42936.0763888889</c:v>
                </c:pt>
                <c:pt idx="25173">
                  <c:v>42945.70208333333</c:v>
                </c:pt>
                <c:pt idx="25174">
                  <c:v>42944.02083333334</c:v>
                </c:pt>
                <c:pt idx="25175">
                  <c:v>42873.37916666667</c:v>
                </c:pt>
                <c:pt idx="25176">
                  <c:v>42881.79444444444</c:v>
                </c:pt>
                <c:pt idx="25177">
                  <c:v>42874.85972222222</c:v>
                </c:pt>
                <c:pt idx="25178">
                  <c:v>42936.17430555556</c:v>
                </c:pt>
                <c:pt idx="25179">
                  <c:v>42936.07777777778</c:v>
                </c:pt>
                <c:pt idx="25180">
                  <c:v>42945.70416666667</c:v>
                </c:pt>
                <c:pt idx="25181">
                  <c:v>42944.02291666667</c:v>
                </c:pt>
                <c:pt idx="25182">
                  <c:v>42873.38194444444</c:v>
                </c:pt>
                <c:pt idx="25183">
                  <c:v>42881.79652777778</c:v>
                </c:pt>
                <c:pt idx="25184">
                  <c:v>42874.86111111111</c:v>
                </c:pt>
                <c:pt idx="25185">
                  <c:v>42936.17361111111</c:v>
                </c:pt>
                <c:pt idx="25186">
                  <c:v>42936.07708333333</c:v>
                </c:pt>
                <c:pt idx="25187">
                  <c:v>42945.70277777778</c:v>
                </c:pt>
                <c:pt idx="25188">
                  <c:v>42944.02291666667</c:v>
                </c:pt>
                <c:pt idx="25189">
                  <c:v>42873.38194444444</c:v>
                </c:pt>
                <c:pt idx="25190">
                  <c:v>42881.79583333333</c:v>
                </c:pt>
                <c:pt idx="25191">
                  <c:v>42874.86041666667</c:v>
                </c:pt>
                <c:pt idx="25192">
                  <c:v>42904.51666666667</c:v>
                </c:pt>
                <c:pt idx="25193">
                  <c:v>42920.33194444444</c:v>
                </c:pt>
                <c:pt idx="25194">
                  <c:v>42913.52222222222</c:v>
                </c:pt>
                <c:pt idx="25195">
                  <c:v>42932.01875</c:v>
                </c:pt>
                <c:pt idx="25196">
                  <c:v>42941.3201388889</c:v>
                </c:pt>
                <c:pt idx="25197">
                  <c:v>42890.19791666666</c:v>
                </c:pt>
                <c:pt idx="25198">
                  <c:v>42875.70277777778</c:v>
                </c:pt>
                <c:pt idx="25199">
                  <c:v>42904.51805555555</c:v>
                </c:pt>
                <c:pt idx="25200">
                  <c:v>42920.33194444444</c:v>
                </c:pt>
                <c:pt idx="25201">
                  <c:v>42913.525</c:v>
                </c:pt>
                <c:pt idx="25202">
                  <c:v>42932.02013888889</c:v>
                </c:pt>
                <c:pt idx="25203">
                  <c:v>42941.32083333333</c:v>
                </c:pt>
                <c:pt idx="25204">
                  <c:v>42890.19861111111</c:v>
                </c:pt>
                <c:pt idx="25205">
                  <c:v>42875.70486111111</c:v>
                </c:pt>
                <c:pt idx="25206">
                  <c:v>42904.51736111111</c:v>
                </c:pt>
                <c:pt idx="25207">
                  <c:v>42920.33263888888</c:v>
                </c:pt>
                <c:pt idx="25208">
                  <c:v>42913.525</c:v>
                </c:pt>
                <c:pt idx="25209">
                  <c:v>42932.02083333334</c:v>
                </c:pt>
                <c:pt idx="25210">
                  <c:v>42941.32291666666</c:v>
                </c:pt>
                <c:pt idx="25211">
                  <c:v>42890.2</c:v>
                </c:pt>
                <c:pt idx="25212">
                  <c:v>42875.70347222222</c:v>
                </c:pt>
                <c:pt idx="25213">
                  <c:v>42857.93472222222</c:v>
                </c:pt>
                <c:pt idx="25214">
                  <c:v>42932.93472222222</c:v>
                </c:pt>
                <c:pt idx="25215">
                  <c:v>42857.93472222222</c:v>
                </c:pt>
                <c:pt idx="25216">
                  <c:v>42932.93680555555</c:v>
                </c:pt>
                <c:pt idx="25217">
                  <c:v>42857.93680555555</c:v>
                </c:pt>
                <c:pt idx="25218">
                  <c:v>42932.93680555555</c:v>
                </c:pt>
                <c:pt idx="25219">
                  <c:v>42857.93541666667</c:v>
                </c:pt>
                <c:pt idx="25220">
                  <c:v>42932.93541666667</c:v>
                </c:pt>
                <c:pt idx="25221">
                  <c:v>42857.93611111111</c:v>
                </c:pt>
                <c:pt idx="25222">
                  <c:v>42932.9375</c:v>
                </c:pt>
                <c:pt idx="25223">
                  <c:v>42857.93541666667</c:v>
                </c:pt>
                <c:pt idx="25224">
                  <c:v>42932.93680555555</c:v>
                </c:pt>
                <c:pt idx="25225">
                  <c:v>42857.9375</c:v>
                </c:pt>
                <c:pt idx="25226">
                  <c:v>42932.93611111111</c:v>
                </c:pt>
                <c:pt idx="25227">
                  <c:v>42857.93680555555</c:v>
                </c:pt>
                <c:pt idx="25228">
                  <c:v>42932.93472222222</c:v>
                </c:pt>
                <c:pt idx="25229">
                  <c:v>42857.93472222222</c:v>
                </c:pt>
                <c:pt idx="25230">
                  <c:v>42932.93472222222</c:v>
                </c:pt>
                <c:pt idx="25231">
                  <c:v>42857.93541666667</c:v>
                </c:pt>
                <c:pt idx="25232">
                  <c:v>42932.93472222222</c:v>
                </c:pt>
                <c:pt idx="25233">
                  <c:v>42857.93680555555</c:v>
                </c:pt>
                <c:pt idx="25234">
                  <c:v>42932.93472222222</c:v>
                </c:pt>
                <c:pt idx="25235">
                  <c:v>42857.9375</c:v>
                </c:pt>
                <c:pt idx="25236">
                  <c:v>42932.93472222222</c:v>
                </c:pt>
                <c:pt idx="25237">
                  <c:v>42857.9375</c:v>
                </c:pt>
                <c:pt idx="25238">
                  <c:v>42932.93541666667</c:v>
                </c:pt>
                <c:pt idx="25239">
                  <c:v>42857.9375</c:v>
                </c:pt>
                <c:pt idx="25240">
                  <c:v>42932.93472222222</c:v>
                </c:pt>
                <c:pt idx="25241">
                  <c:v>42857.9375</c:v>
                </c:pt>
                <c:pt idx="25242">
                  <c:v>42932.93472222222</c:v>
                </c:pt>
                <c:pt idx="25243">
                  <c:v>42857.93611111111</c:v>
                </c:pt>
                <c:pt idx="25244">
                  <c:v>42932.93680555555</c:v>
                </c:pt>
                <c:pt idx="25245">
                  <c:v>42857.93680555555</c:v>
                </c:pt>
                <c:pt idx="25246">
                  <c:v>42932.93680555555</c:v>
                </c:pt>
                <c:pt idx="25247">
                  <c:v>42857.93472222222</c:v>
                </c:pt>
                <c:pt idx="25248">
                  <c:v>42932.93472222222</c:v>
                </c:pt>
                <c:pt idx="25249">
                  <c:v>42857.9375</c:v>
                </c:pt>
                <c:pt idx="25250">
                  <c:v>42932.93541666667</c:v>
                </c:pt>
                <c:pt idx="25251">
                  <c:v>42857.93472222222</c:v>
                </c:pt>
                <c:pt idx="25252">
                  <c:v>42932.9375</c:v>
                </c:pt>
                <c:pt idx="25253">
                  <c:v>42857.93541666667</c:v>
                </c:pt>
                <c:pt idx="25254">
                  <c:v>42932.93611111111</c:v>
                </c:pt>
                <c:pt idx="25255">
                  <c:v>42898.05208333334</c:v>
                </c:pt>
                <c:pt idx="25256">
                  <c:v>42898.05416666667</c:v>
                </c:pt>
                <c:pt idx="25257">
                  <c:v>42898.05347222222</c:v>
                </c:pt>
                <c:pt idx="25258">
                  <c:v>42898.05277777777</c:v>
                </c:pt>
                <c:pt idx="25259">
                  <c:v>42898.05486111111</c:v>
                </c:pt>
                <c:pt idx="25260">
                  <c:v>42898.05347222222</c:v>
                </c:pt>
                <c:pt idx="25261">
                  <c:v>42886.60416666666</c:v>
                </c:pt>
                <c:pt idx="25262">
                  <c:v>42886.60486111111</c:v>
                </c:pt>
                <c:pt idx="25263">
                  <c:v>42886.60486111111</c:v>
                </c:pt>
                <c:pt idx="25264">
                  <c:v>42946.27152777778</c:v>
                </c:pt>
                <c:pt idx="25265">
                  <c:v>42943.0138888889</c:v>
                </c:pt>
                <c:pt idx="25266">
                  <c:v>42924.90833333333</c:v>
                </c:pt>
                <c:pt idx="25267">
                  <c:v>42897.13680555556</c:v>
                </c:pt>
                <c:pt idx="25268">
                  <c:v>42859.98472222222</c:v>
                </c:pt>
                <c:pt idx="25269">
                  <c:v>42883.29513888889</c:v>
                </c:pt>
                <c:pt idx="25270">
                  <c:v>42946.27361111111</c:v>
                </c:pt>
                <c:pt idx="25271">
                  <c:v>42943.01666666667</c:v>
                </c:pt>
                <c:pt idx="25272">
                  <c:v>42924.91111111111</c:v>
                </c:pt>
                <c:pt idx="25273">
                  <c:v>42897.13819444444</c:v>
                </c:pt>
                <c:pt idx="25274">
                  <c:v>42859.98472222222</c:v>
                </c:pt>
                <c:pt idx="25275">
                  <c:v>42883.29791666667</c:v>
                </c:pt>
                <c:pt idx="25276">
                  <c:v>42946.27222222222</c:v>
                </c:pt>
                <c:pt idx="25277">
                  <c:v>42943.01666666667</c:v>
                </c:pt>
                <c:pt idx="25278">
                  <c:v>42924.91111111111</c:v>
                </c:pt>
                <c:pt idx="25279">
                  <c:v>42897.1388888889</c:v>
                </c:pt>
                <c:pt idx="25280">
                  <c:v>42859.98472222222</c:v>
                </c:pt>
                <c:pt idx="25281">
                  <c:v>42883.29652777778</c:v>
                </c:pt>
                <c:pt idx="25282">
                  <c:v>42946.27222222222</c:v>
                </c:pt>
                <c:pt idx="25283">
                  <c:v>42943.01527777777</c:v>
                </c:pt>
                <c:pt idx="25284">
                  <c:v>42924.90902777778</c:v>
                </c:pt>
                <c:pt idx="25285">
                  <c:v>42897.13680555556</c:v>
                </c:pt>
                <c:pt idx="25286">
                  <c:v>42859.98541666667</c:v>
                </c:pt>
                <c:pt idx="25287">
                  <c:v>42883.29652777778</c:v>
                </c:pt>
                <c:pt idx="25288">
                  <c:v>42946.27152777778</c:v>
                </c:pt>
                <c:pt idx="25289">
                  <c:v>42943.01458333333</c:v>
                </c:pt>
                <c:pt idx="25290">
                  <c:v>42924.90833333333</c:v>
                </c:pt>
                <c:pt idx="25291">
                  <c:v>42897.13680555556</c:v>
                </c:pt>
                <c:pt idx="25292">
                  <c:v>42859.98541666667</c:v>
                </c:pt>
                <c:pt idx="25293">
                  <c:v>42883.29652777778</c:v>
                </c:pt>
                <c:pt idx="25294">
                  <c:v>42903.28611111111</c:v>
                </c:pt>
                <c:pt idx="25295">
                  <c:v>42870.86597222222</c:v>
                </c:pt>
                <c:pt idx="25296">
                  <c:v>42873.06111111111</c:v>
                </c:pt>
                <c:pt idx="25297">
                  <c:v>42896.40972222222</c:v>
                </c:pt>
                <c:pt idx="25298">
                  <c:v>42946.97777777778</c:v>
                </c:pt>
                <c:pt idx="25299">
                  <c:v>42903.28680555556</c:v>
                </c:pt>
                <c:pt idx="25300">
                  <c:v>42870.86666666667</c:v>
                </c:pt>
                <c:pt idx="25301">
                  <c:v>42873.06111111111</c:v>
                </c:pt>
                <c:pt idx="25302">
                  <c:v>42896.41111111111</c:v>
                </c:pt>
                <c:pt idx="25303">
                  <c:v>42946.97986111111</c:v>
                </c:pt>
                <c:pt idx="25304">
                  <c:v>42903.28680555556</c:v>
                </c:pt>
                <c:pt idx="25305">
                  <c:v>42870.86875</c:v>
                </c:pt>
                <c:pt idx="25306">
                  <c:v>42873.0625</c:v>
                </c:pt>
                <c:pt idx="25307">
                  <c:v>42896.41111111111</c:v>
                </c:pt>
                <c:pt idx="25308">
                  <c:v>42946.97916666666</c:v>
                </c:pt>
                <c:pt idx="25309">
                  <c:v>42865.37222222222</c:v>
                </c:pt>
                <c:pt idx="25310">
                  <c:v>42865.37361111111</c:v>
                </c:pt>
                <c:pt idx="25311">
                  <c:v>42865.37291666667</c:v>
                </c:pt>
                <c:pt idx="25312">
                  <c:v>42873.79097222222</c:v>
                </c:pt>
                <c:pt idx="25313">
                  <c:v>42873.79375</c:v>
                </c:pt>
                <c:pt idx="25314">
                  <c:v>42873.79097222222</c:v>
                </c:pt>
                <c:pt idx="25315">
                  <c:v>42873.79375</c:v>
                </c:pt>
                <c:pt idx="25316">
                  <c:v>42862.69305555556</c:v>
                </c:pt>
                <c:pt idx="25317">
                  <c:v>42938.84027777778</c:v>
                </c:pt>
                <c:pt idx="25318">
                  <c:v>42929.92361111111</c:v>
                </c:pt>
                <c:pt idx="25319">
                  <c:v>42909.09444444445</c:v>
                </c:pt>
                <c:pt idx="25320">
                  <c:v>42862.69375</c:v>
                </c:pt>
                <c:pt idx="25321">
                  <c:v>42938.84236111111</c:v>
                </c:pt>
                <c:pt idx="25322">
                  <c:v>42929.92430555556</c:v>
                </c:pt>
                <c:pt idx="25323">
                  <c:v>42909.09513888889</c:v>
                </c:pt>
                <c:pt idx="25324">
                  <c:v>42862.69444444445</c:v>
                </c:pt>
                <c:pt idx="25325">
                  <c:v>42938.84305555555</c:v>
                </c:pt>
                <c:pt idx="25326">
                  <c:v>42929.92638888889</c:v>
                </c:pt>
                <c:pt idx="25327">
                  <c:v>42909.09652777778</c:v>
                </c:pt>
                <c:pt idx="25328">
                  <c:v>42936.04791666667</c:v>
                </c:pt>
                <c:pt idx="25329">
                  <c:v>42935.87083333333</c:v>
                </c:pt>
                <c:pt idx="25330">
                  <c:v>42863.04791666667</c:v>
                </c:pt>
                <c:pt idx="25331">
                  <c:v>42918.46180555555</c:v>
                </c:pt>
                <c:pt idx="25332">
                  <c:v>42877.30486111111</c:v>
                </c:pt>
                <c:pt idx="25333">
                  <c:v>42912.4763888889</c:v>
                </c:pt>
                <c:pt idx="25334">
                  <c:v>42868.89444444444</c:v>
                </c:pt>
                <c:pt idx="25335">
                  <c:v>42889.14513888889</c:v>
                </c:pt>
                <c:pt idx="25336">
                  <c:v>42936.04861111111</c:v>
                </c:pt>
                <c:pt idx="25337">
                  <c:v>42935.87152777778</c:v>
                </c:pt>
                <c:pt idx="25338">
                  <c:v>42863.05069444444</c:v>
                </c:pt>
                <c:pt idx="25339">
                  <c:v>42918.46458333333</c:v>
                </c:pt>
                <c:pt idx="25340">
                  <c:v>42877.30625</c:v>
                </c:pt>
                <c:pt idx="25341">
                  <c:v>42912.47708333333</c:v>
                </c:pt>
                <c:pt idx="25342">
                  <c:v>42868.89583333334</c:v>
                </c:pt>
                <c:pt idx="25343">
                  <c:v>42889.14791666667</c:v>
                </c:pt>
                <c:pt idx="25344">
                  <c:v>42936.05069444444</c:v>
                </c:pt>
                <c:pt idx="25345">
                  <c:v>42935.87152777778</c:v>
                </c:pt>
                <c:pt idx="25346">
                  <c:v>42863.04861111111</c:v>
                </c:pt>
                <c:pt idx="25347">
                  <c:v>42918.46180555555</c:v>
                </c:pt>
                <c:pt idx="25348">
                  <c:v>42877.30763888888</c:v>
                </c:pt>
                <c:pt idx="25349">
                  <c:v>42912.47708333333</c:v>
                </c:pt>
                <c:pt idx="25350">
                  <c:v>42868.89513888889</c:v>
                </c:pt>
                <c:pt idx="25351">
                  <c:v>42889.14722222222</c:v>
                </c:pt>
                <c:pt idx="25352">
                  <c:v>42899.99166666667</c:v>
                </c:pt>
                <c:pt idx="25353">
                  <c:v>42899.99236111111</c:v>
                </c:pt>
                <c:pt idx="25354">
                  <c:v>42899.99305555555</c:v>
                </c:pt>
                <c:pt idx="25355">
                  <c:v>42899.99375</c:v>
                </c:pt>
                <c:pt idx="25356">
                  <c:v>42899.99166666667</c:v>
                </c:pt>
                <c:pt idx="25357">
                  <c:v>42899.99236111111</c:v>
                </c:pt>
                <c:pt idx="25358">
                  <c:v>42899.99166666667</c:v>
                </c:pt>
                <c:pt idx="25359">
                  <c:v>42899.99375</c:v>
                </c:pt>
                <c:pt idx="25360">
                  <c:v>42899.99305555555</c:v>
                </c:pt>
                <c:pt idx="25361">
                  <c:v>42933.61875</c:v>
                </c:pt>
                <c:pt idx="25362">
                  <c:v>42893.35833333332</c:v>
                </c:pt>
                <c:pt idx="25363">
                  <c:v>42915.21736111111</c:v>
                </c:pt>
                <c:pt idx="25364">
                  <c:v>42909.54166666666</c:v>
                </c:pt>
                <c:pt idx="25365">
                  <c:v>42933.62152777778</c:v>
                </c:pt>
                <c:pt idx="25366">
                  <c:v>42893.36041666667</c:v>
                </c:pt>
                <c:pt idx="25367">
                  <c:v>42915.21805555555</c:v>
                </c:pt>
                <c:pt idx="25368">
                  <c:v>42909.54166666666</c:v>
                </c:pt>
                <c:pt idx="25369">
                  <c:v>42933.62152777778</c:v>
                </c:pt>
                <c:pt idx="25370">
                  <c:v>42893.35972222222</c:v>
                </c:pt>
                <c:pt idx="25371">
                  <c:v>42915.21805555555</c:v>
                </c:pt>
                <c:pt idx="25372">
                  <c:v>42909.54375</c:v>
                </c:pt>
                <c:pt idx="25373">
                  <c:v>42865.36944444444</c:v>
                </c:pt>
                <c:pt idx="25374">
                  <c:v>42902.50347222222</c:v>
                </c:pt>
                <c:pt idx="25375">
                  <c:v>42926.89513888889</c:v>
                </c:pt>
                <c:pt idx="25376">
                  <c:v>42886.31944444444</c:v>
                </c:pt>
                <c:pt idx="25377">
                  <c:v>42897.06388888889</c:v>
                </c:pt>
                <c:pt idx="25378">
                  <c:v>42902.54305555556</c:v>
                </c:pt>
                <c:pt idx="25379">
                  <c:v>42882.69166666667</c:v>
                </c:pt>
                <c:pt idx="25380">
                  <c:v>42865.37083333333</c:v>
                </c:pt>
                <c:pt idx="25381">
                  <c:v>42902.50486111111</c:v>
                </c:pt>
                <c:pt idx="25382">
                  <c:v>42926.89722222222</c:v>
                </c:pt>
                <c:pt idx="25383">
                  <c:v>42886.32222222222</c:v>
                </c:pt>
                <c:pt idx="25384">
                  <c:v>42897.06458333333</c:v>
                </c:pt>
                <c:pt idx="25385">
                  <c:v>42902.54444444444</c:v>
                </c:pt>
                <c:pt idx="25386">
                  <c:v>42882.69375</c:v>
                </c:pt>
                <c:pt idx="25387">
                  <c:v>42865.37013888888</c:v>
                </c:pt>
                <c:pt idx="25388">
                  <c:v>42902.50486111111</c:v>
                </c:pt>
                <c:pt idx="25389">
                  <c:v>42926.89513888889</c:v>
                </c:pt>
                <c:pt idx="25390">
                  <c:v>42886.32222222222</c:v>
                </c:pt>
                <c:pt idx="25391">
                  <c:v>42897.06597222222</c:v>
                </c:pt>
                <c:pt idx="25392">
                  <c:v>42902.54375</c:v>
                </c:pt>
                <c:pt idx="25393">
                  <c:v>42882.69166666667</c:v>
                </c:pt>
                <c:pt idx="25394">
                  <c:v>42865.37152777778</c:v>
                </c:pt>
                <c:pt idx="25395">
                  <c:v>42902.50416666667</c:v>
                </c:pt>
                <c:pt idx="25396">
                  <c:v>42926.89513888889</c:v>
                </c:pt>
                <c:pt idx="25397">
                  <c:v>42886.3201388889</c:v>
                </c:pt>
                <c:pt idx="25398">
                  <c:v>42897.06388888889</c:v>
                </c:pt>
                <c:pt idx="25399">
                  <c:v>42902.54583333333</c:v>
                </c:pt>
                <c:pt idx="25400">
                  <c:v>42882.69236111111</c:v>
                </c:pt>
                <c:pt idx="25401">
                  <c:v>42865.37013888888</c:v>
                </c:pt>
                <c:pt idx="25402">
                  <c:v>42902.50347222222</c:v>
                </c:pt>
                <c:pt idx="25403">
                  <c:v>42926.89652777777</c:v>
                </c:pt>
                <c:pt idx="25404">
                  <c:v>42886.3201388889</c:v>
                </c:pt>
                <c:pt idx="25405">
                  <c:v>42897.06666666667</c:v>
                </c:pt>
                <c:pt idx="25406">
                  <c:v>42902.54583333333</c:v>
                </c:pt>
                <c:pt idx="25407">
                  <c:v>42882.69305555556</c:v>
                </c:pt>
                <c:pt idx="25408">
                  <c:v>42865.37152777778</c:v>
                </c:pt>
                <c:pt idx="25409">
                  <c:v>42902.50486111111</c:v>
                </c:pt>
                <c:pt idx="25410">
                  <c:v>42926.89791666667</c:v>
                </c:pt>
                <c:pt idx="25411">
                  <c:v>42886.31944444444</c:v>
                </c:pt>
                <c:pt idx="25412">
                  <c:v>42897.06666666667</c:v>
                </c:pt>
                <c:pt idx="25413">
                  <c:v>42902.54444444444</c:v>
                </c:pt>
                <c:pt idx="25414">
                  <c:v>42882.69444444445</c:v>
                </c:pt>
                <c:pt idx="25415">
                  <c:v>42865.36944444444</c:v>
                </c:pt>
                <c:pt idx="25416">
                  <c:v>42902.50347222222</c:v>
                </c:pt>
                <c:pt idx="25417">
                  <c:v>42926.89513888889</c:v>
                </c:pt>
                <c:pt idx="25418">
                  <c:v>42886.3201388889</c:v>
                </c:pt>
                <c:pt idx="25419">
                  <c:v>42897.06666666667</c:v>
                </c:pt>
                <c:pt idx="25420">
                  <c:v>42902.54583333333</c:v>
                </c:pt>
                <c:pt idx="25421">
                  <c:v>42882.69166666667</c:v>
                </c:pt>
                <c:pt idx="25422">
                  <c:v>42865.36944444444</c:v>
                </c:pt>
                <c:pt idx="25423">
                  <c:v>42902.50555555556</c:v>
                </c:pt>
                <c:pt idx="25424">
                  <c:v>42926.89791666667</c:v>
                </c:pt>
                <c:pt idx="25425">
                  <c:v>42886.32222222222</c:v>
                </c:pt>
                <c:pt idx="25426">
                  <c:v>42897.06597222222</c:v>
                </c:pt>
                <c:pt idx="25427">
                  <c:v>42902.5451388889</c:v>
                </c:pt>
                <c:pt idx="25428">
                  <c:v>42882.69375</c:v>
                </c:pt>
                <c:pt idx="25429">
                  <c:v>42865.37152777778</c:v>
                </c:pt>
                <c:pt idx="25430">
                  <c:v>42902.50347222222</c:v>
                </c:pt>
                <c:pt idx="25431">
                  <c:v>42926.89652777777</c:v>
                </c:pt>
                <c:pt idx="25432">
                  <c:v>42886.3201388889</c:v>
                </c:pt>
                <c:pt idx="25433">
                  <c:v>42897.06597222222</c:v>
                </c:pt>
                <c:pt idx="25434">
                  <c:v>42902.5451388889</c:v>
                </c:pt>
                <c:pt idx="25435">
                  <c:v>42882.69166666667</c:v>
                </c:pt>
                <c:pt idx="25436">
                  <c:v>42865.37083333333</c:v>
                </c:pt>
                <c:pt idx="25437">
                  <c:v>42902.50486111111</c:v>
                </c:pt>
                <c:pt idx="25438">
                  <c:v>42926.89583333334</c:v>
                </c:pt>
                <c:pt idx="25439">
                  <c:v>42886.31944444444</c:v>
                </c:pt>
                <c:pt idx="25440">
                  <c:v>42897.06458333333</c:v>
                </c:pt>
                <c:pt idx="25441">
                  <c:v>42902.54583333333</c:v>
                </c:pt>
                <c:pt idx="25442">
                  <c:v>42882.69375</c:v>
                </c:pt>
                <c:pt idx="25443">
                  <c:v>42865.37222222222</c:v>
                </c:pt>
                <c:pt idx="25444">
                  <c:v>42902.50486111111</c:v>
                </c:pt>
                <c:pt idx="25445">
                  <c:v>42926.89513888889</c:v>
                </c:pt>
                <c:pt idx="25446">
                  <c:v>42886.32083333333</c:v>
                </c:pt>
                <c:pt idx="25447">
                  <c:v>42897.06388888889</c:v>
                </c:pt>
                <c:pt idx="25448">
                  <c:v>42902.5451388889</c:v>
                </c:pt>
                <c:pt idx="25449">
                  <c:v>42882.69444444445</c:v>
                </c:pt>
                <c:pt idx="25450">
                  <c:v>42865.37222222222</c:v>
                </c:pt>
                <c:pt idx="25451">
                  <c:v>42902.50347222222</c:v>
                </c:pt>
                <c:pt idx="25452">
                  <c:v>42926.89583333334</c:v>
                </c:pt>
                <c:pt idx="25453">
                  <c:v>42886.3201388889</c:v>
                </c:pt>
                <c:pt idx="25454">
                  <c:v>42897.06388888889</c:v>
                </c:pt>
                <c:pt idx="25455">
                  <c:v>42902.54444444444</c:v>
                </c:pt>
                <c:pt idx="25456">
                  <c:v>42882.69444444445</c:v>
                </c:pt>
                <c:pt idx="25457">
                  <c:v>42865.37222222222</c:v>
                </c:pt>
                <c:pt idx="25458">
                  <c:v>42902.50347222222</c:v>
                </c:pt>
                <c:pt idx="25459">
                  <c:v>42926.89791666667</c:v>
                </c:pt>
                <c:pt idx="25460">
                  <c:v>42886.31944444444</c:v>
                </c:pt>
                <c:pt idx="25461">
                  <c:v>42897.06388888889</c:v>
                </c:pt>
                <c:pt idx="25462">
                  <c:v>42902.5451388889</c:v>
                </c:pt>
                <c:pt idx="25463">
                  <c:v>42882.69166666667</c:v>
                </c:pt>
                <c:pt idx="25464">
                  <c:v>42865.36944444444</c:v>
                </c:pt>
                <c:pt idx="25465">
                  <c:v>42902.50486111111</c:v>
                </c:pt>
                <c:pt idx="25466">
                  <c:v>42926.89722222222</c:v>
                </c:pt>
                <c:pt idx="25467">
                  <c:v>42886.32222222222</c:v>
                </c:pt>
                <c:pt idx="25468">
                  <c:v>42897.06597222222</c:v>
                </c:pt>
                <c:pt idx="25469">
                  <c:v>42902.54583333333</c:v>
                </c:pt>
                <c:pt idx="25470">
                  <c:v>42882.69236111111</c:v>
                </c:pt>
                <c:pt idx="25471">
                  <c:v>42865.37083333333</c:v>
                </c:pt>
                <c:pt idx="25472">
                  <c:v>42902.50555555556</c:v>
                </c:pt>
                <c:pt idx="25473">
                  <c:v>42926.89722222222</c:v>
                </c:pt>
                <c:pt idx="25474">
                  <c:v>42886.3201388889</c:v>
                </c:pt>
                <c:pt idx="25475">
                  <c:v>42897.06666666667</c:v>
                </c:pt>
                <c:pt idx="25476">
                  <c:v>42902.5451388889</c:v>
                </c:pt>
                <c:pt idx="25477">
                  <c:v>42882.69236111111</c:v>
                </c:pt>
                <c:pt idx="25478">
                  <c:v>42865.37152777778</c:v>
                </c:pt>
                <c:pt idx="25479">
                  <c:v>42902.50416666667</c:v>
                </c:pt>
                <c:pt idx="25480">
                  <c:v>42926.89652777777</c:v>
                </c:pt>
                <c:pt idx="25481">
                  <c:v>42886.3201388889</c:v>
                </c:pt>
                <c:pt idx="25482">
                  <c:v>42897.06666666667</c:v>
                </c:pt>
                <c:pt idx="25483">
                  <c:v>42902.54583333333</c:v>
                </c:pt>
                <c:pt idx="25484">
                  <c:v>42882.69444444445</c:v>
                </c:pt>
                <c:pt idx="25485">
                  <c:v>42865.37152777778</c:v>
                </c:pt>
                <c:pt idx="25486">
                  <c:v>42902.50347222222</c:v>
                </c:pt>
                <c:pt idx="25487">
                  <c:v>42926.89722222222</c:v>
                </c:pt>
                <c:pt idx="25488">
                  <c:v>42886.31944444444</c:v>
                </c:pt>
                <c:pt idx="25489">
                  <c:v>42897.06458333333</c:v>
                </c:pt>
                <c:pt idx="25490">
                  <c:v>42902.54305555556</c:v>
                </c:pt>
                <c:pt idx="25491">
                  <c:v>42882.69166666667</c:v>
                </c:pt>
                <c:pt idx="25492">
                  <c:v>42865.36944444444</c:v>
                </c:pt>
                <c:pt idx="25493">
                  <c:v>42902.50486111111</c:v>
                </c:pt>
                <c:pt idx="25494">
                  <c:v>42926.89513888889</c:v>
                </c:pt>
                <c:pt idx="25495">
                  <c:v>42886.32222222222</c:v>
                </c:pt>
                <c:pt idx="25496">
                  <c:v>42897.06527777778</c:v>
                </c:pt>
                <c:pt idx="25497">
                  <c:v>42902.54583333333</c:v>
                </c:pt>
                <c:pt idx="25498">
                  <c:v>42882.69166666667</c:v>
                </c:pt>
                <c:pt idx="25499">
                  <c:v>42865.37222222222</c:v>
                </c:pt>
                <c:pt idx="25500">
                  <c:v>42902.50347222222</c:v>
                </c:pt>
                <c:pt idx="25501">
                  <c:v>42926.89513888889</c:v>
                </c:pt>
                <c:pt idx="25502">
                  <c:v>42886.31944444444</c:v>
                </c:pt>
                <c:pt idx="25503">
                  <c:v>42897.06527777778</c:v>
                </c:pt>
                <c:pt idx="25504">
                  <c:v>42902.54305555556</c:v>
                </c:pt>
                <c:pt idx="25505">
                  <c:v>42882.69305555556</c:v>
                </c:pt>
                <c:pt idx="25506">
                  <c:v>42865.37222222222</c:v>
                </c:pt>
                <c:pt idx="25507">
                  <c:v>42902.50625</c:v>
                </c:pt>
                <c:pt idx="25508">
                  <c:v>42926.89513888889</c:v>
                </c:pt>
                <c:pt idx="25509">
                  <c:v>42886.3201388889</c:v>
                </c:pt>
                <c:pt idx="25510">
                  <c:v>42897.06458333333</c:v>
                </c:pt>
                <c:pt idx="25511">
                  <c:v>42902.54305555556</c:v>
                </c:pt>
                <c:pt idx="25512">
                  <c:v>42882.69444444445</c:v>
                </c:pt>
                <c:pt idx="25513">
                  <c:v>42865.37083333333</c:v>
                </c:pt>
                <c:pt idx="25514">
                  <c:v>42902.50416666667</c:v>
                </c:pt>
                <c:pt idx="25515">
                  <c:v>42926.89791666667</c:v>
                </c:pt>
                <c:pt idx="25516">
                  <c:v>42886.31944444444</c:v>
                </c:pt>
                <c:pt idx="25517">
                  <c:v>42897.06527777778</c:v>
                </c:pt>
                <c:pt idx="25518">
                  <c:v>42902.54305555556</c:v>
                </c:pt>
                <c:pt idx="25519">
                  <c:v>42882.69375</c:v>
                </c:pt>
                <c:pt idx="25520">
                  <c:v>42911.14236111111</c:v>
                </c:pt>
                <c:pt idx="25521">
                  <c:v>42899.69027777778</c:v>
                </c:pt>
                <c:pt idx="25522">
                  <c:v>42941.43263888888</c:v>
                </c:pt>
                <c:pt idx="25523">
                  <c:v>42878.92569444444</c:v>
                </c:pt>
                <c:pt idx="25524">
                  <c:v>42911.14236111111</c:v>
                </c:pt>
                <c:pt idx="25525">
                  <c:v>42899.69236111111</c:v>
                </c:pt>
                <c:pt idx="25526">
                  <c:v>42941.43472222222</c:v>
                </c:pt>
                <c:pt idx="25527">
                  <c:v>42878.92708333334</c:v>
                </c:pt>
                <c:pt idx="25528">
                  <c:v>42911.14236111111</c:v>
                </c:pt>
                <c:pt idx="25529">
                  <c:v>42899.69305555556</c:v>
                </c:pt>
                <c:pt idx="25530">
                  <c:v>42941.43541666667</c:v>
                </c:pt>
                <c:pt idx="25531">
                  <c:v>42878.92777777778</c:v>
                </c:pt>
                <c:pt idx="25532">
                  <c:v>42913.29791666667</c:v>
                </c:pt>
                <c:pt idx="25533">
                  <c:v>42857.91319444444</c:v>
                </c:pt>
                <c:pt idx="25534">
                  <c:v>42913.18194444444</c:v>
                </c:pt>
                <c:pt idx="25535">
                  <c:v>42876.75694444444</c:v>
                </c:pt>
                <c:pt idx="25536">
                  <c:v>42908.22083333333</c:v>
                </c:pt>
                <c:pt idx="25537">
                  <c:v>42913.29861111111</c:v>
                </c:pt>
                <c:pt idx="25538">
                  <c:v>42857.9138888889</c:v>
                </c:pt>
                <c:pt idx="25539">
                  <c:v>42913.18263888888</c:v>
                </c:pt>
                <c:pt idx="25540">
                  <c:v>42876.7576388889</c:v>
                </c:pt>
                <c:pt idx="25541">
                  <c:v>42908.22083333333</c:v>
                </c:pt>
                <c:pt idx="25542">
                  <c:v>42913.30069444444</c:v>
                </c:pt>
                <c:pt idx="25543">
                  <c:v>42857.91458333333</c:v>
                </c:pt>
                <c:pt idx="25544">
                  <c:v>42913.18402777778</c:v>
                </c:pt>
                <c:pt idx="25545">
                  <c:v>42876.75902777778</c:v>
                </c:pt>
                <c:pt idx="25546">
                  <c:v>42908.22222222222</c:v>
                </c:pt>
                <c:pt idx="25547">
                  <c:v>42913.30069444444</c:v>
                </c:pt>
                <c:pt idx="25548">
                  <c:v>42857.91319444444</c:v>
                </c:pt>
                <c:pt idx="25549">
                  <c:v>42913.18263888888</c:v>
                </c:pt>
                <c:pt idx="25550">
                  <c:v>42876.75902777778</c:v>
                </c:pt>
                <c:pt idx="25551">
                  <c:v>42908.22361111111</c:v>
                </c:pt>
                <c:pt idx="25552">
                  <c:v>42922.45902777777</c:v>
                </c:pt>
                <c:pt idx="25553">
                  <c:v>42862.52916666667</c:v>
                </c:pt>
                <c:pt idx="25554">
                  <c:v>42945.93333333333</c:v>
                </c:pt>
                <c:pt idx="25555">
                  <c:v>42873.83819444444</c:v>
                </c:pt>
                <c:pt idx="25556">
                  <c:v>42925.05486111111</c:v>
                </c:pt>
                <c:pt idx="25557">
                  <c:v>42935.17847222222</c:v>
                </c:pt>
                <c:pt idx="25558">
                  <c:v>42900.77916666667</c:v>
                </c:pt>
                <c:pt idx="25559">
                  <c:v>42943.49375</c:v>
                </c:pt>
                <c:pt idx="25560">
                  <c:v>42922.46111111111</c:v>
                </c:pt>
                <c:pt idx="25561">
                  <c:v>42862.53194444445</c:v>
                </c:pt>
                <c:pt idx="25562">
                  <c:v>42945.93333333333</c:v>
                </c:pt>
                <c:pt idx="25563">
                  <c:v>42873.83819444444</c:v>
                </c:pt>
                <c:pt idx="25564">
                  <c:v>42925.05763888888</c:v>
                </c:pt>
                <c:pt idx="25565">
                  <c:v>42935.17986111111</c:v>
                </c:pt>
                <c:pt idx="25566">
                  <c:v>42900.78125</c:v>
                </c:pt>
                <c:pt idx="25567">
                  <c:v>42943.49375</c:v>
                </c:pt>
                <c:pt idx="25568">
                  <c:v>42922.46180555555</c:v>
                </c:pt>
                <c:pt idx="25569">
                  <c:v>42862.52986111111</c:v>
                </c:pt>
                <c:pt idx="25570">
                  <c:v>42945.93472222222</c:v>
                </c:pt>
                <c:pt idx="25571">
                  <c:v>42873.83819444444</c:v>
                </c:pt>
                <c:pt idx="25572">
                  <c:v>42925.05625</c:v>
                </c:pt>
                <c:pt idx="25573">
                  <c:v>42935.17847222222</c:v>
                </c:pt>
                <c:pt idx="25574">
                  <c:v>42900.77916666667</c:v>
                </c:pt>
                <c:pt idx="25575">
                  <c:v>42943.49583333333</c:v>
                </c:pt>
                <c:pt idx="25576">
                  <c:v>42922.45902777777</c:v>
                </c:pt>
                <c:pt idx="25577">
                  <c:v>42862.53125</c:v>
                </c:pt>
                <c:pt idx="25578">
                  <c:v>42945.93472222222</c:v>
                </c:pt>
                <c:pt idx="25579">
                  <c:v>42873.84027777778</c:v>
                </c:pt>
                <c:pt idx="25580">
                  <c:v>42925.05555555555</c:v>
                </c:pt>
                <c:pt idx="25581">
                  <c:v>42935.17986111111</c:v>
                </c:pt>
                <c:pt idx="25582">
                  <c:v>42900.77916666667</c:v>
                </c:pt>
                <c:pt idx="25583">
                  <c:v>42943.49513888889</c:v>
                </c:pt>
                <c:pt idx="25584">
                  <c:v>42922.3576388889</c:v>
                </c:pt>
                <c:pt idx="25585">
                  <c:v>42908.2888888889</c:v>
                </c:pt>
                <c:pt idx="25586">
                  <c:v>42922.35902777777</c:v>
                </c:pt>
                <c:pt idx="25587">
                  <c:v>42908.29166666666</c:v>
                </c:pt>
                <c:pt idx="25588">
                  <c:v>42922.35833333332</c:v>
                </c:pt>
                <c:pt idx="25589">
                  <c:v>42908.2888888889</c:v>
                </c:pt>
                <c:pt idx="25590">
                  <c:v>42922.35833333332</c:v>
                </c:pt>
                <c:pt idx="25591">
                  <c:v>42908.29166666666</c:v>
                </c:pt>
                <c:pt idx="25592">
                  <c:v>42934.27847222222</c:v>
                </c:pt>
                <c:pt idx="25593">
                  <c:v>42918.72569444445</c:v>
                </c:pt>
                <c:pt idx="25594">
                  <c:v>42929.4763888889</c:v>
                </c:pt>
                <c:pt idx="25595">
                  <c:v>42873.92916666667</c:v>
                </c:pt>
                <c:pt idx="25596">
                  <c:v>42907.82361111111</c:v>
                </c:pt>
                <c:pt idx="25597">
                  <c:v>42901.79236111111</c:v>
                </c:pt>
                <c:pt idx="25598">
                  <c:v>42871.3576388889</c:v>
                </c:pt>
                <c:pt idx="25599">
                  <c:v>42909.72847222222</c:v>
                </c:pt>
                <c:pt idx="25600">
                  <c:v>42934.27916666667</c:v>
                </c:pt>
                <c:pt idx="25601">
                  <c:v>42918.72847222222</c:v>
                </c:pt>
                <c:pt idx="25602">
                  <c:v>42929.4763888889</c:v>
                </c:pt>
                <c:pt idx="25603">
                  <c:v>42873.92916666667</c:v>
                </c:pt>
                <c:pt idx="25604">
                  <c:v>42907.8263888889</c:v>
                </c:pt>
                <c:pt idx="25605">
                  <c:v>42901.79513888889</c:v>
                </c:pt>
                <c:pt idx="25606">
                  <c:v>42871.35902777777</c:v>
                </c:pt>
                <c:pt idx="25607">
                  <c:v>42909.73125</c:v>
                </c:pt>
                <c:pt idx="25608">
                  <c:v>42934.27986111111</c:v>
                </c:pt>
                <c:pt idx="25609">
                  <c:v>42918.72777777778</c:v>
                </c:pt>
                <c:pt idx="25610">
                  <c:v>42929.47847222222</c:v>
                </c:pt>
                <c:pt idx="25611">
                  <c:v>42873.93055555555</c:v>
                </c:pt>
                <c:pt idx="25612">
                  <c:v>42907.82430555556</c:v>
                </c:pt>
                <c:pt idx="25613">
                  <c:v>42901.79513888889</c:v>
                </c:pt>
                <c:pt idx="25614">
                  <c:v>42871.36041666667</c:v>
                </c:pt>
                <c:pt idx="25615">
                  <c:v>42909.72847222222</c:v>
                </c:pt>
                <c:pt idx="25616">
                  <c:v>42879.04583333333</c:v>
                </c:pt>
                <c:pt idx="25617">
                  <c:v>42908.62083333333</c:v>
                </c:pt>
                <c:pt idx="25618">
                  <c:v>42886.04236111111</c:v>
                </c:pt>
                <c:pt idx="25619">
                  <c:v>42921.67986111111</c:v>
                </c:pt>
                <c:pt idx="25620">
                  <c:v>42934.71805555555</c:v>
                </c:pt>
                <c:pt idx="25621">
                  <c:v>42924.88333333333</c:v>
                </c:pt>
                <c:pt idx="25622">
                  <c:v>42879.04652777777</c:v>
                </c:pt>
                <c:pt idx="25623">
                  <c:v>42908.62222222222</c:v>
                </c:pt>
                <c:pt idx="25624">
                  <c:v>42886.04236111111</c:v>
                </c:pt>
                <c:pt idx="25625">
                  <c:v>42921.68125</c:v>
                </c:pt>
                <c:pt idx="25626">
                  <c:v>42934.71875</c:v>
                </c:pt>
                <c:pt idx="25627">
                  <c:v>42924.88472222222</c:v>
                </c:pt>
                <c:pt idx="25628">
                  <c:v>42879.04652777777</c:v>
                </c:pt>
                <c:pt idx="25629">
                  <c:v>42908.62083333333</c:v>
                </c:pt>
                <c:pt idx="25630">
                  <c:v>42886.04305555556</c:v>
                </c:pt>
                <c:pt idx="25631">
                  <c:v>42921.68055555555</c:v>
                </c:pt>
                <c:pt idx="25632">
                  <c:v>42934.71805555555</c:v>
                </c:pt>
                <c:pt idx="25633">
                  <c:v>42924.88402777777</c:v>
                </c:pt>
                <c:pt idx="25634">
                  <c:v>42864.50069444444</c:v>
                </c:pt>
                <c:pt idx="25635">
                  <c:v>42869.42291666667</c:v>
                </c:pt>
                <c:pt idx="25636">
                  <c:v>42864.50069444444</c:v>
                </c:pt>
                <c:pt idx="25637">
                  <c:v>42869.42430555556</c:v>
                </c:pt>
                <c:pt idx="25638">
                  <c:v>42864.50277777778</c:v>
                </c:pt>
                <c:pt idx="25639">
                  <c:v>42869.425</c:v>
                </c:pt>
                <c:pt idx="25640">
                  <c:v>42868.07847222222</c:v>
                </c:pt>
                <c:pt idx="25641">
                  <c:v>42904.39236111111</c:v>
                </c:pt>
                <c:pt idx="25642">
                  <c:v>42868.08055555555</c:v>
                </c:pt>
                <c:pt idx="25643">
                  <c:v>42904.39444444444</c:v>
                </c:pt>
                <c:pt idx="25644">
                  <c:v>42868.07847222222</c:v>
                </c:pt>
                <c:pt idx="25645">
                  <c:v>42904.39513888889</c:v>
                </c:pt>
                <c:pt idx="25646">
                  <c:v>42868.07847222222</c:v>
                </c:pt>
                <c:pt idx="25647">
                  <c:v>42904.39375</c:v>
                </c:pt>
                <c:pt idx="25648">
                  <c:v>42882.52291666667</c:v>
                </c:pt>
                <c:pt idx="25649">
                  <c:v>42946.71805555555</c:v>
                </c:pt>
                <c:pt idx="25650">
                  <c:v>42934.4625</c:v>
                </c:pt>
                <c:pt idx="25651">
                  <c:v>42886.51111111111</c:v>
                </c:pt>
                <c:pt idx="25652">
                  <c:v>42876.29027777778</c:v>
                </c:pt>
                <c:pt idx="25653">
                  <c:v>42882.52430555555</c:v>
                </c:pt>
                <c:pt idx="25654">
                  <c:v>42946.72083333333</c:v>
                </c:pt>
                <c:pt idx="25655">
                  <c:v>42934.46319444444</c:v>
                </c:pt>
                <c:pt idx="25656">
                  <c:v>42886.51319444444</c:v>
                </c:pt>
                <c:pt idx="25657">
                  <c:v>42876.29027777778</c:v>
                </c:pt>
                <c:pt idx="25658">
                  <c:v>42882.52430555555</c:v>
                </c:pt>
                <c:pt idx="25659">
                  <c:v>42946.72013888889</c:v>
                </c:pt>
                <c:pt idx="25660">
                  <c:v>42934.46527777778</c:v>
                </c:pt>
                <c:pt idx="25661">
                  <c:v>42886.5138888889</c:v>
                </c:pt>
                <c:pt idx="25662">
                  <c:v>42876.29236111111</c:v>
                </c:pt>
                <c:pt idx="25663">
                  <c:v>42882.52430555555</c:v>
                </c:pt>
                <c:pt idx="25664">
                  <c:v>42946.71944444445</c:v>
                </c:pt>
                <c:pt idx="25665">
                  <c:v>42934.46458333333</c:v>
                </c:pt>
                <c:pt idx="25666">
                  <c:v>42886.5125</c:v>
                </c:pt>
                <c:pt idx="25667">
                  <c:v>42876.29166666666</c:v>
                </c:pt>
              </c:numCache>
            </c:numRef>
          </c:yVal>
          <c:bubbleSize>
            <c:numLit>
              <c:formatCode>General</c:formatCode>
              <c:ptCount val="4095"/>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1.0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1.0</c:v>
              </c:pt>
              <c:pt idx="1042">
                <c:v>1.0</c:v>
              </c:pt>
              <c:pt idx="1043">
                <c:v>1.0</c:v>
              </c:pt>
              <c:pt idx="1044">
                <c:v>1.0</c:v>
              </c:pt>
              <c:pt idx="1045">
                <c:v>1.0</c:v>
              </c:pt>
              <c:pt idx="1046">
                <c:v>1.0</c:v>
              </c:pt>
              <c:pt idx="1047">
                <c:v>1.0</c:v>
              </c:pt>
              <c:pt idx="1048">
                <c:v>1.0</c:v>
              </c:pt>
              <c:pt idx="1049">
                <c:v>1.0</c:v>
              </c:pt>
              <c:pt idx="1050">
                <c:v>1.0</c:v>
              </c:pt>
              <c:pt idx="1051">
                <c:v>1.0</c:v>
              </c:pt>
              <c:pt idx="1052">
                <c:v>1.0</c:v>
              </c:pt>
              <c:pt idx="1053">
                <c:v>1.0</c:v>
              </c:pt>
              <c:pt idx="1054">
                <c:v>1.0</c:v>
              </c:pt>
              <c:pt idx="1055">
                <c:v>1.0</c:v>
              </c:pt>
              <c:pt idx="1056">
                <c:v>1.0</c:v>
              </c:pt>
              <c:pt idx="1057">
                <c:v>1.0</c:v>
              </c:pt>
              <c:pt idx="1058">
                <c:v>1.0</c:v>
              </c:pt>
              <c:pt idx="1059">
                <c:v>1.0</c:v>
              </c:pt>
              <c:pt idx="1060">
                <c:v>1.0</c:v>
              </c:pt>
              <c:pt idx="1061">
                <c:v>1.0</c:v>
              </c:pt>
              <c:pt idx="1062">
                <c:v>1.0</c:v>
              </c:pt>
              <c:pt idx="1063">
                <c:v>1.0</c:v>
              </c:pt>
              <c:pt idx="1064">
                <c:v>1.0</c:v>
              </c:pt>
              <c:pt idx="1065">
                <c:v>1.0</c:v>
              </c:pt>
              <c:pt idx="1066">
                <c:v>1.0</c:v>
              </c:pt>
              <c:pt idx="1067">
                <c:v>1.0</c:v>
              </c:pt>
              <c:pt idx="1068">
                <c:v>1.0</c:v>
              </c:pt>
              <c:pt idx="1069">
                <c:v>1.0</c:v>
              </c:pt>
              <c:pt idx="1070">
                <c:v>1.0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2">
                <c:v>1.0</c:v>
              </c:pt>
              <c:pt idx="1243">
                <c:v>1.0</c:v>
              </c:pt>
              <c:pt idx="1244">
                <c:v>1.0</c:v>
              </c:pt>
              <c:pt idx="1245">
                <c:v>1.0</c:v>
              </c:pt>
              <c:pt idx="1246">
                <c:v>1.0</c:v>
              </c:pt>
              <c:pt idx="1247">
                <c:v>1.0</c:v>
              </c:pt>
              <c:pt idx="1248">
                <c:v>1.0</c:v>
              </c:pt>
              <c:pt idx="1249">
                <c:v>1.0</c:v>
              </c:pt>
              <c:pt idx="1250">
                <c:v>1.0</c:v>
              </c:pt>
              <c:pt idx="1251">
                <c:v>1.0</c:v>
              </c:pt>
              <c:pt idx="1252">
                <c:v>1.0</c:v>
              </c:pt>
              <c:pt idx="1253">
                <c:v>1.0</c:v>
              </c:pt>
              <c:pt idx="1254">
                <c:v>1.0</c:v>
              </c:pt>
              <c:pt idx="1255">
                <c:v>1.0</c:v>
              </c:pt>
              <c:pt idx="1256">
                <c:v>1.0</c:v>
              </c:pt>
              <c:pt idx="1257">
                <c:v>1.0</c:v>
              </c:pt>
              <c:pt idx="1258">
                <c:v>1.0</c:v>
              </c:pt>
              <c:pt idx="1259">
                <c:v>1.0</c:v>
              </c:pt>
              <c:pt idx="1260">
                <c:v>1.0</c:v>
              </c:pt>
              <c:pt idx="1261">
                <c:v>1.0</c:v>
              </c:pt>
              <c:pt idx="1262">
                <c:v>1.0</c:v>
              </c:pt>
              <c:pt idx="1263">
                <c:v>1.0</c:v>
              </c:pt>
              <c:pt idx="1264">
                <c:v>1.0</c:v>
              </c:pt>
              <c:pt idx="1265">
                <c:v>1.0</c:v>
              </c:pt>
              <c:pt idx="1266">
                <c:v>1.0</c:v>
              </c:pt>
              <c:pt idx="1267">
                <c:v>1.0</c:v>
              </c:pt>
              <c:pt idx="1268">
                <c:v>1.0</c:v>
              </c:pt>
              <c:pt idx="1269">
                <c:v>1.0</c:v>
              </c:pt>
              <c:pt idx="1270">
                <c:v>1.0</c:v>
              </c:pt>
              <c:pt idx="1271">
                <c:v>1.0</c:v>
              </c:pt>
              <c:pt idx="1272">
                <c:v>1.0</c:v>
              </c:pt>
              <c:pt idx="1273">
                <c:v>1.0</c:v>
              </c:pt>
              <c:pt idx="1274">
                <c:v>1.0</c:v>
              </c:pt>
              <c:pt idx="1275">
                <c:v>1.0</c:v>
              </c:pt>
              <c:pt idx="1276">
                <c:v>1.0</c:v>
              </c:pt>
              <c:pt idx="1277">
                <c:v>1.0</c:v>
              </c:pt>
              <c:pt idx="1278">
                <c:v>1.0</c:v>
              </c:pt>
              <c:pt idx="1279">
                <c:v>1.0</c:v>
              </c:pt>
              <c:pt idx="1280">
                <c:v>1.0</c:v>
              </c:pt>
              <c:pt idx="1281">
                <c:v>1.0</c:v>
              </c:pt>
              <c:pt idx="1282">
                <c:v>1.0</c:v>
              </c:pt>
              <c:pt idx="1283">
                <c:v>1.0</c:v>
              </c:pt>
              <c:pt idx="1284">
                <c:v>1.0</c:v>
              </c:pt>
              <c:pt idx="1285">
                <c:v>1.0</c:v>
              </c:pt>
              <c:pt idx="1286">
                <c:v>1.0</c:v>
              </c:pt>
              <c:pt idx="1287">
                <c:v>1.0</c:v>
              </c:pt>
              <c:pt idx="1288">
                <c:v>1.0</c:v>
              </c:pt>
              <c:pt idx="1289">
                <c:v>1.0</c:v>
              </c:pt>
              <c:pt idx="1290">
                <c:v>1.0</c:v>
              </c:pt>
              <c:pt idx="1291">
                <c:v>1.0</c:v>
              </c:pt>
              <c:pt idx="1292">
                <c:v>1.0</c:v>
              </c:pt>
              <c:pt idx="1293">
                <c:v>1.0</c:v>
              </c:pt>
              <c:pt idx="1294">
                <c:v>1.0</c:v>
              </c:pt>
              <c:pt idx="1295">
                <c:v>1.0</c:v>
              </c:pt>
              <c:pt idx="1296">
                <c:v>1.0</c:v>
              </c:pt>
              <c:pt idx="1297">
                <c:v>1.0</c:v>
              </c:pt>
              <c:pt idx="1298">
                <c:v>1.0</c:v>
              </c:pt>
              <c:pt idx="1299">
                <c:v>1.0</c:v>
              </c:pt>
              <c:pt idx="1300">
                <c:v>1.0</c:v>
              </c:pt>
              <c:pt idx="1301">
                <c:v>1.0</c:v>
              </c:pt>
              <c:pt idx="1302">
                <c:v>1.0</c:v>
              </c:pt>
              <c:pt idx="1303">
                <c:v>1.0</c:v>
              </c:pt>
              <c:pt idx="1304">
                <c:v>1.0</c:v>
              </c:pt>
              <c:pt idx="1305">
                <c:v>1.0</c:v>
              </c:pt>
              <c:pt idx="1306">
                <c:v>1.0</c:v>
              </c:pt>
              <c:pt idx="1307">
                <c:v>1.0</c:v>
              </c:pt>
              <c:pt idx="1308">
                <c:v>1.0</c:v>
              </c:pt>
              <c:pt idx="1309">
                <c:v>1.0</c:v>
              </c:pt>
              <c:pt idx="1310">
                <c:v>1.0</c:v>
              </c:pt>
              <c:pt idx="1311">
                <c:v>1.0</c:v>
              </c:pt>
              <c:pt idx="1312">
                <c:v>1.0</c:v>
              </c:pt>
              <c:pt idx="1313">
                <c:v>1.0</c:v>
              </c:pt>
              <c:pt idx="1314">
                <c:v>1.0</c:v>
              </c:pt>
              <c:pt idx="1315">
                <c:v>1.0</c:v>
              </c:pt>
              <c:pt idx="1316">
                <c:v>1.0</c:v>
              </c:pt>
              <c:pt idx="1317">
                <c:v>1.0</c:v>
              </c:pt>
              <c:pt idx="1318">
                <c:v>1.0</c:v>
              </c:pt>
              <c:pt idx="1319">
                <c:v>1.0</c:v>
              </c:pt>
              <c:pt idx="1320">
                <c:v>1.0</c:v>
              </c:pt>
              <c:pt idx="1321">
                <c:v>1.0</c:v>
              </c:pt>
              <c:pt idx="1322">
                <c:v>1.0</c:v>
              </c:pt>
              <c:pt idx="1323">
                <c:v>1.0</c:v>
              </c:pt>
              <c:pt idx="1324">
                <c:v>1.0</c:v>
              </c:pt>
              <c:pt idx="1325">
                <c:v>1.0</c:v>
              </c:pt>
              <c:pt idx="1326">
                <c:v>1.0</c:v>
              </c:pt>
              <c:pt idx="1327">
                <c:v>1.0</c:v>
              </c:pt>
              <c:pt idx="1328">
                <c:v>1.0</c:v>
              </c:pt>
              <c:pt idx="1329">
                <c:v>1.0</c:v>
              </c:pt>
              <c:pt idx="1330">
                <c:v>1.0</c:v>
              </c:pt>
              <c:pt idx="1331">
                <c:v>1.0</c:v>
              </c:pt>
              <c:pt idx="1332">
                <c:v>1.0</c:v>
              </c:pt>
              <c:pt idx="1333">
                <c:v>1.0</c:v>
              </c:pt>
              <c:pt idx="1334">
                <c:v>1.0</c:v>
              </c:pt>
              <c:pt idx="1335">
                <c:v>1.0</c:v>
              </c:pt>
              <c:pt idx="1336">
                <c:v>1.0</c:v>
              </c:pt>
              <c:pt idx="1337">
                <c:v>1.0</c:v>
              </c:pt>
              <c:pt idx="1338">
                <c:v>1.0</c:v>
              </c:pt>
              <c:pt idx="1339">
                <c:v>1.0</c:v>
              </c:pt>
              <c:pt idx="1340">
                <c:v>1.0</c:v>
              </c:pt>
              <c:pt idx="1341">
                <c:v>1.0</c:v>
              </c:pt>
              <c:pt idx="1342">
                <c:v>1.0</c:v>
              </c:pt>
              <c:pt idx="1343">
                <c:v>1.0</c:v>
              </c:pt>
              <c:pt idx="1344">
                <c:v>1.0</c:v>
              </c:pt>
              <c:pt idx="1345">
                <c:v>1.0</c:v>
              </c:pt>
              <c:pt idx="1346">
                <c:v>1.0</c:v>
              </c:pt>
              <c:pt idx="1347">
                <c:v>1.0</c:v>
              </c:pt>
              <c:pt idx="1348">
                <c:v>1.0</c:v>
              </c:pt>
              <c:pt idx="1349">
                <c:v>1.0</c:v>
              </c:pt>
              <c:pt idx="1350">
                <c:v>1.0</c:v>
              </c:pt>
              <c:pt idx="1351">
                <c:v>1.0</c:v>
              </c:pt>
              <c:pt idx="1352">
                <c:v>1.0</c:v>
              </c:pt>
              <c:pt idx="1353">
                <c:v>1.0</c:v>
              </c:pt>
              <c:pt idx="1354">
                <c:v>1.0</c:v>
              </c:pt>
              <c:pt idx="1355">
                <c:v>1.0</c:v>
              </c:pt>
              <c:pt idx="1356">
                <c:v>1.0</c:v>
              </c:pt>
              <c:pt idx="1357">
                <c:v>1.0</c:v>
              </c:pt>
              <c:pt idx="1358">
                <c:v>1.0</c:v>
              </c:pt>
              <c:pt idx="1359">
                <c:v>1.0</c:v>
              </c:pt>
              <c:pt idx="1360">
                <c:v>1.0</c:v>
              </c:pt>
              <c:pt idx="1361">
                <c:v>1.0</c:v>
              </c:pt>
              <c:pt idx="1362">
                <c:v>1.0</c:v>
              </c:pt>
              <c:pt idx="1363">
                <c:v>1.0</c:v>
              </c:pt>
              <c:pt idx="1364">
                <c:v>1.0</c:v>
              </c:pt>
              <c:pt idx="1365">
                <c:v>1.0</c:v>
              </c:pt>
              <c:pt idx="1366">
                <c:v>1.0</c:v>
              </c:pt>
              <c:pt idx="1367">
                <c:v>1.0</c:v>
              </c:pt>
              <c:pt idx="1368">
                <c:v>1.0</c:v>
              </c:pt>
              <c:pt idx="1369">
                <c:v>1.0</c:v>
              </c:pt>
              <c:pt idx="1370">
                <c:v>1.0</c:v>
              </c:pt>
              <c:pt idx="1371">
                <c:v>1.0</c:v>
              </c:pt>
              <c:pt idx="1372">
                <c:v>1.0</c:v>
              </c:pt>
              <c:pt idx="1373">
                <c:v>1.0</c:v>
              </c:pt>
              <c:pt idx="1374">
                <c:v>1.0</c:v>
              </c:pt>
              <c:pt idx="1375">
                <c:v>1.0</c:v>
              </c:pt>
              <c:pt idx="1376">
                <c:v>1.0</c:v>
              </c:pt>
              <c:pt idx="1377">
                <c:v>1.0</c:v>
              </c:pt>
              <c:pt idx="1378">
                <c:v>1.0</c:v>
              </c:pt>
              <c:pt idx="1379">
                <c:v>1.0</c:v>
              </c:pt>
              <c:pt idx="1380">
                <c:v>1.0</c:v>
              </c:pt>
              <c:pt idx="1381">
                <c:v>1.0</c:v>
              </c:pt>
              <c:pt idx="1382">
                <c:v>1.0</c:v>
              </c:pt>
              <c:pt idx="1383">
                <c:v>1.0</c:v>
              </c:pt>
              <c:pt idx="1384">
                <c:v>1.0</c:v>
              </c:pt>
              <c:pt idx="1385">
                <c:v>1.0</c:v>
              </c:pt>
              <c:pt idx="1386">
                <c:v>1.0</c:v>
              </c:pt>
              <c:pt idx="1387">
                <c:v>1.0</c:v>
              </c:pt>
              <c:pt idx="1388">
                <c:v>1.0</c:v>
              </c:pt>
              <c:pt idx="1389">
                <c:v>1.0</c:v>
              </c:pt>
              <c:pt idx="1390">
                <c:v>1.0</c:v>
              </c:pt>
              <c:pt idx="1391">
                <c:v>1.0</c:v>
              </c:pt>
              <c:pt idx="1392">
                <c:v>1.0</c:v>
              </c:pt>
              <c:pt idx="1393">
                <c:v>1.0</c:v>
              </c:pt>
              <c:pt idx="1394">
                <c:v>1.0</c:v>
              </c:pt>
              <c:pt idx="1395">
                <c:v>1.0</c:v>
              </c:pt>
              <c:pt idx="1396">
                <c:v>1.0</c:v>
              </c:pt>
              <c:pt idx="1397">
                <c:v>1.0</c:v>
              </c:pt>
              <c:pt idx="1398">
                <c:v>1.0</c:v>
              </c:pt>
              <c:pt idx="1399">
                <c:v>1.0</c:v>
              </c:pt>
              <c:pt idx="1400">
                <c:v>1.0</c:v>
              </c:pt>
              <c:pt idx="1401">
                <c:v>1.0</c:v>
              </c:pt>
              <c:pt idx="1402">
                <c:v>1.0</c:v>
              </c:pt>
              <c:pt idx="1403">
                <c:v>1.0</c:v>
              </c:pt>
              <c:pt idx="1404">
                <c:v>1.0</c:v>
              </c:pt>
              <c:pt idx="1405">
                <c:v>1.0</c:v>
              </c:pt>
              <c:pt idx="1406">
                <c:v>1.0</c:v>
              </c:pt>
              <c:pt idx="1407">
                <c:v>1.0</c:v>
              </c:pt>
              <c:pt idx="1408">
                <c:v>1.0</c:v>
              </c:pt>
              <c:pt idx="1409">
                <c:v>1.0</c:v>
              </c:pt>
              <c:pt idx="1410">
                <c:v>1.0</c:v>
              </c:pt>
              <c:pt idx="1411">
                <c:v>1.0</c:v>
              </c:pt>
              <c:pt idx="1412">
                <c:v>1.0</c:v>
              </c:pt>
              <c:pt idx="1413">
                <c:v>1.0</c:v>
              </c:pt>
              <c:pt idx="1414">
                <c:v>1.0</c:v>
              </c:pt>
              <c:pt idx="1415">
                <c:v>1.0</c:v>
              </c:pt>
              <c:pt idx="1416">
                <c:v>1.0</c:v>
              </c:pt>
              <c:pt idx="1417">
                <c:v>1.0</c:v>
              </c:pt>
              <c:pt idx="1418">
                <c:v>1.0</c:v>
              </c:pt>
              <c:pt idx="1419">
                <c:v>1.0</c:v>
              </c:pt>
              <c:pt idx="1420">
                <c:v>1.0</c:v>
              </c:pt>
              <c:pt idx="1421">
                <c:v>1.0</c:v>
              </c:pt>
              <c:pt idx="1422">
                <c:v>1.0</c:v>
              </c:pt>
              <c:pt idx="1423">
                <c:v>1.0</c:v>
              </c:pt>
              <c:pt idx="1424">
                <c:v>1.0</c:v>
              </c:pt>
              <c:pt idx="1425">
                <c:v>1.0</c:v>
              </c:pt>
              <c:pt idx="1426">
                <c:v>1.0</c:v>
              </c:pt>
              <c:pt idx="1427">
                <c:v>1.0</c:v>
              </c:pt>
              <c:pt idx="1428">
                <c:v>1.0</c:v>
              </c:pt>
              <c:pt idx="1429">
                <c:v>1.0</c:v>
              </c:pt>
              <c:pt idx="1430">
                <c:v>1.0</c:v>
              </c:pt>
              <c:pt idx="1431">
                <c:v>1.0</c:v>
              </c:pt>
              <c:pt idx="1432">
                <c:v>1.0</c:v>
              </c:pt>
              <c:pt idx="1433">
                <c:v>1.0</c:v>
              </c:pt>
              <c:pt idx="1434">
                <c:v>1.0</c:v>
              </c:pt>
              <c:pt idx="1435">
                <c:v>1.0</c:v>
              </c:pt>
              <c:pt idx="1436">
                <c:v>1.0</c:v>
              </c:pt>
              <c:pt idx="1437">
                <c:v>1.0</c:v>
              </c:pt>
              <c:pt idx="1438">
                <c:v>1.0</c:v>
              </c:pt>
              <c:pt idx="1439">
                <c:v>1.0</c:v>
              </c:pt>
              <c:pt idx="1440">
                <c:v>1.0</c:v>
              </c:pt>
              <c:pt idx="1441">
                <c:v>1.0</c:v>
              </c:pt>
              <c:pt idx="1442">
                <c:v>1.0</c:v>
              </c:pt>
              <c:pt idx="1443">
                <c:v>1.0</c:v>
              </c:pt>
              <c:pt idx="1444">
                <c:v>1.0</c:v>
              </c:pt>
              <c:pt idx="1445">
                <c:v>1.0</c:v>
              </c:pt>
              <c:pt idx="1446">
                <c:v>1.0</c:v>
              </c:pt>
              <c:pt idx="1447">
                <c:v>1.0</c:v>
              </c:pt>
              <c:pt idx="1448">
                <c:v>1.0</c:v>
              </c:pt>
              <c:pt idx="1449">
                <c:v>1.0</c:v>
              </c:pt>
              <c:pt idx="1450">
                <c:v>1.0</c:v>
              </c:pt>
              <c:pt idx="1451">
                <c:v>1.0</c:v>
              </c:pt>
              <c:pt idx="1452">
                <c:v>1.0</c:v>
              </c:pt>
              <c:pt idx="1453">
                <c:v>1.0</c:v>
              </c:pt>
              <c:pt idx="1454">
                <c:v>1.0</c:v>
              </c:pt>
              <c:pt idx="1455">
                <c:v>1.0</c:v>
              </c:pt>
              <c:pt idx="1456">
                <c:v>1.0</c:v>
              </c:pt>
              <c:pt idx="1457">
                <c:v>1.0</c:v>
              </c:pt>
              <c:pt idx="1458">
                <c:v>1.0</c:v>
              </c:pt>
              <c:pt idx="1459">
                <c:v>1.0</c:v>
              </c:pt>
              <c:pt idx="1460">
                <c:v>1.0</c:v>
              </c:pt>
              <c:pt idx="1461">
                <c:v>1.0</c:v>
              </c:pt>
              <c:pt idx="1462">
                <c:v>1.0</c:v>
              </c:pt>
              <c:pt idx="1463">
                <c:v>1.0</c:v>
              </c:pt>
              <c:pt idx="1464">
                <c:v>1.0</c:v>
              </c:pt>
              <c:pt idx="1465">
                <c:v>1.0</c:v>
              </c:pt>
              <c:pt idx="1466">
                <c:v>1.0</c:v>
              </c:pt>
              <c:pt idx="1467">
                <c:v>1.0</c:v>
              </c:pt>
              <c:pt idx="1468">
                <c:v>1.0</c:v>
              </c:pt>
              <c:pt idx="1469">
                <c:v>1.0</c:v>
              </c:pt>
              <c:pt idx="1470">
                <c:v>1.0</c:v>
              </c:pt>
              <c:pt idx="1471">
                <c:v>1.0</c:v>
              </c:pt>
              <c:pt idx="1472">
                <c:v>1.0</c:v>
              </c:pt>
              <c:pt idx="1473">
                <c:v>1.0</c:v>
              </c:pt>
              <c:pt idx="1474">
                <c:v>1.0</c:v>
              </c:pt>
              <c:pt idx="1475">
                <c:v>1.0</c:v>
              </c:pt>
              <c:pt idx="1476">
                <c:v>1.0</c:v>
              </c:pt>
              <c:pt idx="1477">
                <c:v>1.0</c:v>
              </c:pt>
              <c:pt idx="1478">
                <c:v>1.0</c:v>
              </c:pt>
              <c:pt idx="1479">
                <c:v>1.0</c:v>
              </c:pt>
              <c:pt idx="1480">
                <c:v>1.0</c:v>
              </c:pt>
              <c:pt idx="1481">
                <c:v>1.0</c:v>
              </c:pt>
              <c:pt idx="1482">
                <c:v>1.0</c:v>
              </c:pt>
              <c:pt idx="1483">
                <c:v>1.0</c:v>
              </c:pt>
              <c:pt idx="1484">
                <c:v>1.0</c:v>
              </c:pt>
              <c:pt idx="1485">
                <c:v>1.0</c:v>
              </c:pt>
              <c:pt idx="1486">
                <c:v>1.0</c:v>
              </c:pt>
              <c:pt idx="1487">
                <c:v>1.0</c:v>
              </c:pt>
              <c:pt idx="1488">
                <c:v>1.0</c:v>
              </c:pt>
              <c:pt idx="1489">
                <c:v>1.0</c:v>
              </c:pt>
              <c:pt idx="1490">
                <c:v>1.0</c:v>
              </c:pt>
              <c:pt idx="1491">
                <c:v>1.0</c:v>
              </c:pt>
              <c:pt idx="1492">
                <c:v>1.0</c:v>
              </c:pt>
              <c:pt idx="1493">
                <c:v>1.0</c:v>
              </c:pt>
              <c:pt idx="1494">
                <c:v>1.0</c:v>
              </c:pt>
              <c:pt idx="1495">
                <c:v>1.0</c:v>
              </c:pt>
              <c:pt idx="1496">
                <c:v>1.0</c:v>
              </c:pt>
              <c:pt idx="1497">
                <c:v>1.0</c:v>
              </c:pt>
              <c:pt idx="1498">
                <c:v>1.0</c:v>
              </c:pt>
              <c:pt idx="1499">
                <c:v>1.0</c:v>
              </c:pt>
              <c:pt idx="1500">
                <c:v>1.0</c:v>
              </c:pt>
              <c:pt idx="1501">
                <c:v>1.0</c:v>
              </c:pt>
              <c:pt idx="1502">
                <c:v>1.0</c:v>
              </c:pt>
              <c:pt idx="1503">
                <c:v>1.0</c:v>
              </c:pt>
              <c:pt idx="1504">
                <c:v>1.0</c:v>
              </c:pt>
              <c:pt idx="1505">
                <c:v>1.0</c:v>
              </c:pt>
              <c:pt idx="1506">
                <c:v>1.0</c:v>
              </c:pt>
              <c:pt idx="1507">
                <c:v>1.0</c:v>
              </c:pt>
              <c:pt idx="1508">
                <c:v>1.0</c:v>
              </c:pt>
              <c:pt idx="1509">
                <c:v>1.0</c:v>
              </c:pt>
              <c:pt idx="1510">
                <c:v>1.0</c:v>
              </c:pt>
              <c:pt idx="1511">
                <c:v>1.0</c:v>
              </c:pt>
              <c:pt idx="1512">
                <c:v>1.0</c:v>
              </c:pt>
              <c:pt idx="1513">
                <c:v>1.0</c:v>
              </c:pt>
              <c:pt idx="1514">
                <c:v>1.0</c:v>
              </c:pt>
              <c:pt idx="1515">
                <c:v>1.0</c:v>
              </c:pt>
              <c:pt idx="1516">
                <c:v>1.0</c:v>
              </c:pt>
              <c:pt idx="1517">
                <c:v>1.0</c:v>
              </c:pt>
              <c:pt idx="1518">
                <c:v>1.0</c:v>
              </c:pt>
              <c:pt idx="1519">
                <c:v>1.0</c:v>
              </c:pt>
              <c:pt idx="1520">
                <c:v>1.0</c:v>
              </c:pt>
              <c:pt idx="1521">
                <c:v>1.0</c:v>
              </c:pt>
              <c:pt idx="1522">
                <c:v>1.0</c:v>
              </c:pt>
              <c:pt idx="1523">
                <c:v>1.0</c:v>
              </c:pt>
              <c:pt idx="1524">
                <c:v>1.0</c:v>
              </c:pt>
              <c:pt idx="1525">
                <c:v>1.0</c:v>
              </c:pt>
              <c:pt idx="1526">
                <c:v>1.0</c:v>
              </c:pt>
              <c:pt idx="1527">
                <c:v>1.0</c:v>
              </c:pt>
              <c:pt idx="1528">
                <c:v>1.0</c:v>
              </c:pt>
              <c:pt idx="1529">
                <c:v>1.0</c:v>
              </c:pt>
              <c:pt idx="1530">
                <c:v>1.0</c:v>
              </c:pt>
              <c:pt idx="1531">
                <c:v>1.0</c:v>
              </c:pt>
              <c:pt idx="1532">
                <c:v>1.0</c:v>
              </c:pt>
              <c:pt idx="1533">
                <c:v>1.0</c:v>
              </c:pt>
              <c:pt idx="1534">
                <c:v>1.0</c:v>
              </c:pt>
              <c:pt idx="1535">
                <c:v>1.0</c:v>
              </c:pt>
              <c:pt idx="1536">
                <c:v>1.0</c:v>
              </c:pt>
              <c:pt idx="1537">
                <c:v>1.0</c:v>
              </c:pt>
              <c:pt idx="1538">
                <c:v>1.0</c:v>
              </c:pt>
              <c:pt idx="1539">
                <c:v>1.0</c:v>
              </c:pt>
              <c:pt idx="1540">
                <c:v>1.0</c:v>
              </c:pt>
              <c:pt idx="1541">
                <c:v>1.0</c:v>
              </c:pt>
              <c:pt idx="1542">
                <c:v>1.0</c:v>
              </c:pt>
              <c:pt idx="1543">
                <c:v>1.0</c:v>
              </c:pt>
              <c:pt idx="1544">
                <c:v>1.0</c:v>
              </c:pt>
              <c:pt idx="1545">
                <c:v>1.0</c:v>
              </c:pt>
              <c:pt idx="1546">
                <c:v>1.0</c:v>
              </c:pt>
              <c:pt idx="1547">
                <c:v>1.0</c:v>
              </c:pt>
              <c:pt idx="1548">
                <c:v>1.0</c:v>
              </c:pt>
              <c:pt idx="1549">
                <c:v>1.0</c:v>
              </c:pt>
              <c:pt idx="1550">
                <c:v>1.0</c:v>
              </c:pt>
              <c:pt idx="1551">
                <c:v>1.0</c:v>
              </c:pt>
              <c:pt idx="1552">
                <c:v>1.0</c:v>
              </c:pt>
              <c:pt idx="1553">
                <c:v>1.0</c:v>
              </c:pt>
              <c:pt idx="1554">
                <c:v>1.0</c:v>
              </c:pt>
              <c:pt idx="1555">
                <c:v>1.0</c:v>
              </c:pt>
              <c:pt idx="1556">
                <c:v>1.0</c:v>
              </c:pt>
              <c:pt idx="1557">
                <c:v>1.0</c:v>
              </c:pt>
              <c:pt idx="1558">
                <c:v>1.0</c:v>
              </c:pt>
              <c:pt idx="1559">
                <c:v>1.0</c:v>
              </c:pt>
              <c:pt idx="1560">
                <c:v>1.0</c:v>
              </c:pt>
              <c:pt idx="1561">
                <c:v>1.0</c:v>
              </c:pt>
              <c:pt idx="1562">
                <c:v>1.0</c:v>
              </c:pt>
              <c:pt idx="1563">
                <c:v>1.0</c:v>
              </c:pt>
              <c:pt idx="1564">
                <c:v>1.0</c:v>
              </c:pt>
              <c:pt idx="1565">
                <c:v>1.0</c:v>
              </c:pt>
              <c:pt idx="1566">
                <c:v>1.0</c:v>
              </c:pt>
              <c:pt idx="1567">
                <c:v>1.0</c:v>
              </c:pt>
              <c:pt idx="1568">
                <c:v>1.0</c:v>
              </c:pt>
              <c:pt idx="1569">
                <c:v>1.0</c:v>
              </c:pt>
              <c:pt idx="1570">
                <c:v>1.0</c:v>
              </c:pt>
              <c:pt idx="1571">
                <c:v>1.0</c:v>
              </c:pt>
              <c:pt idx="1572">
                <c:v>1.0</c:v>
              </c:pt>
              <c:pt idx="1573">
                <c:v>1.0</c:v>
              </c:pt>
              <c:pt idx="1574">
                <c:v>1.0</c:v>
              </c:pt>
              <c:pt idx="1575">
                <c:v>1.0</c:v>
              </c:pt>
              <c:pt idx="1576">
                <c:v>1.0</c:v>
              </c:pt>
              <c:pt idx="1577">
                <c:v>1.0</c:v>
              </c:pt>
              <c:pt idx="1578">
                <c:v>1.0</c:v>
              </c:pt>
              <c:pt idx="1579">
                <c:v>1.0</c:v>
              </c:pt>
              <c:pt idx="1580">
                <c:v>1.0</c:v>
              </c:pt>
              <c:pt idx="1581">
                <c:v>1.0</c:v>
              </c:pt>
              <c:pt idx="1582">
                <c:v>1.0</c:v>
              </c:pt>
              <c:pt idx="1583">
                <c:v>1.0</c:v>
              </c:pt>
              <c:pt idx="1584">
                <c:v>1.0</c:v>
              </c:pt>
              <c:pt idx="1585">
                <c:v>1.0</c:v>
              </c:pt>
              <c:pt idx="1586">
                <c:v>1.0</c:v>
              </c:pt>
              <c:pt idx="1587">
                <c:v>1.0</c:v>
              </c:pt>
              <c:pt idx="1588">
                <c:v>1.0</c:v>
              </c:pt>
              <c:pt idx="1589">
                <c:v>1.0</c:v>
              </c:pt>
              <c:pt idx="1590">
                <c:v>1.0</c:v>
              </c:pt>
              <c:pt idx="1591">
                <c:v>1.0</c:v>
              </c:pt>
              <c:pt idx="1592">
                <c:v>1.0</c:v>
              </c:pt>
              <c:pt idx="1593">
                <c:v>1.0</c:v>
              </c:pt>
              <c:pt idx="1594">
                <c:v>1.0</c:v>
              </c:pt>
              <c:pt idx="1595">
                <c:v>1.0</c:v>
              </c:pt>
              <c:pt idx="1596">
                <c:v>1.0</c:v>
              </c:pt>
              <c:pt idx="1597">
                <c:v>1.0</c:v>
              </c:pt>
              <c:pt idx="1598">
                <c:v>1.0</c:v>
              </c:pt>
              <c:pt idx="1599">
                <c:v>1.0</c:v>
              </c:pt>
              <c:pt idx="1600">
                <c:v>1.0</c:v>
              </c:pt>
              <c:pt idx="1601">
                <c:v>1.0</c:v>
              </c:pt>
              <c:pt idx="1602">
                <c:v>1.0</c:v>
              </c:pt>
              <c:pt idx="1603">
                <c:v>1.0</c:v>
              </c:pt>
              <c:pt idx="1604">
                <c:v>1.0</c:v>
              </c:pt>
              <c:pt idx="1605">
                <c:v>1.0</c:v>
              </c:pt>
              <c:pt idx="1606">
                <c:v>1.0</c:v>
              </c:pt>
              <c:pt idx="1607">
                <c:v>1.0</c:v>
              </c:pt>
              <c:pt idx="1608">
                <c:v>1.0</c:v>
              </c:pt>
              <c:pt idx="1609">
                <c:v>1.0</c:v>
              </c:pt>
              <c:pt idx="1610">
                <c:v>1.0</c:v>
              </c:pt>
              <c:pt idx="1611">
                <c:v>1.0</c:v>
              </c:pt>
              <c:pt idx="1612">
                <c:v>1.0</c:v>
              </c:pt>
              <c:pt idx="1613">
                <c:v>1.0</c:v>
              </c:pt>
              <c:pt idx="1614">
                <c:v>1.0</c:v>
              </c:pt>
              <c:pt idx="1615">
                <c:v>1.0</c:v>
              </c:pt>
              <c:pt idx="1616">
                <c:v>1.0</c:v>
              </c:pt>
              <c:pt idx="1617">
                <c:v>1.0</c:v>
              </c:pt>
              <c:pt idx="1618">
                <c:v>1.0</c:v>
              </c:pt>
              <c:pt idx="1619">
                <c:v>1.0</c:v>
              </c:pt>
              <c:pt idx="1620">
                <c:v>1.0</c:v>
              </c:pt>
              <c:pt idx="1621">
                <c:v>1.0</c:v>
              </c:pt>
              <c:pt idx="1622">
                <c:v>1.0</c:v>
              </c:pt>
              <c:pt idx="1623">
                <c:v>1.0</c:v>
              </c:pt>
              <c:pt idx="1624">
                <c:v>1.0</c:v>
              </c:pt>
              <c:pt idx="1625">
                <c:v>1.0</c:v>
              </c:pt>
              <c:pt idx="1626">
                <c:v>1.0</c:v>
              </c:pt>
              <c:pt idx="1627">
                <c:v>1.0</c:v>
              </c:pt>
              <c:pt idx="1628">
                <c:v>1.0</c:v>
              </c:pt>
              <c:pt idx="1629">
                <c:v>1.0</c:v>
              </c:pt>
              <c:pt idx="1630">
                <c:v>1.0</c:v>
              </c:pt>
              <c:pt idx="1631">
                <c:v>1.0</c:v>
              </c:pt>
              <c:pt idx="1632">
                <c:v>1.0</c:v>
              </c:pt>
              <c:pt idx="1633">
                <c:v>1.0</c:v>
              </c:pt>
              <c:pt idx="1634">
                <c:v>1.0</c:v>
              </c:pt>
              <c:pt idx="1635">
                <c:v>1.0</c:v>
              </c:pt>
              <c:pt idx="1636">
                <c:v>1.0</c:v>
              </c:pt>
              <c:pt idx="1637">
                <c:v>1.0</c:v>
              </c:pt>
              <c:pt idx="1638">
                <c:v>1.0</c:v>
              </c:pt>
              <c:pt idx="1639">
                <c:v>1.0</c:v>
              </c:pt>
              <c:pt idx="1640">
                <c:v>1.0</c:v>
              </c:pt>
              <c:pt idx="1641">
                <c:v>1.0</c:v>
              </c:pt>
              <c:pt idx="1642">
                <c:v>1.0</c:v>
              </c:pt>
              <c:pt idx="1643">
                <c:v>1.0</c:v>
              </c:pt>
              <c:pt idx="1644">
                <c:v>1.0</c:v>
              </c:pt>
              <c:pt idx="1645">
                <c:v>1.0</c:v>
              </c:pt>
              <c:pt idx="1646">
                <c:v>1.0</c:v>
              </c:pt>
              <c:pt idx="1647">
                <c:v>1.0</c:v>
              </c:pt>
              <c:pt idx="1648">
                <c:v>1.0</c:v>
              </c:pt>
              <c:pt idx="1649">
                <c:v>1.0</c:v>
              </c:pt>
              <c:pt idx="1650">
                <c:v>1.0</c:v>
              </c:pt>
              <c:pt idx="1651">
                <c:v>1.0</c:v>
              </c:pt>
              <c:pt idx="1652">
                <c:v>1.0</c:v>
              </c:pt>
              <c:pt idx="1653">
                <c:v>1.0</c:v>
              </c:pt>
              <c:pt idx="1654">
                <c:v>1.0</c:v>
              </c:pt>
              <c:pt idx="1655">
                <c:v>1.0</c:v>
              </c:pt>
              <c:pt idx="1656">
                <c:v>1.0</c:v>
              </c:pt>
              <c:pt idx="1657">
                <c:v>1.0</c:v>
              </c:pt>
              <c:pt idx="1658">
                <c:v>1.0</c:v>
              </c:pt>
              <c:pt idx="1659">
                <c:v>1.0</c:v>
              </c:pt>
              <c:pt idx="1660">
                <c:v>1.0</c:v>
              </c:pt>
              <c:pt idx="1661">
                <c:v>1.0</c:v>
              </c:pt>
              <c:pt idx="1662">
                <c:v>1.0</c:v>
              </c:pt>
              <c:pt idx="1663">
                <c:v>1.0</c:v>
              </c:pt>
              <c:pt idx="1664">
                <c:v>1.0</c:v>
              </c:pt>
              <c:pt idx="1665">
                <c:v>1.0</c:v>
              </c:pt>
              <c:pt idx="1666">
                <c:v>1.0</c:v>
              </c:pt>
              <c:pt idx="1667">
                <c:v>1.0</c:v>
              </c:pt>
              <c:pt idx="1668">
                <c:v>1.0</c:v>
              </c:pt>
              <c:pt idx="1669">
                <c:v>1.0</c:v>
              </c:pt>
              <c:pt idx="1670">
                <c:v>1.0</c:v>
              </c:pt>
              <c:pt idx="1671">
                <c:v>1.0</c:v>
              </c:pt>
              <c:pt idx="1672">
                <c:v>1.0</c:v>
              </c:pt>
              <c:pt idx="1673">
                <c:v>1.0</c:v>
              </c:pt>
              <c:pt idx="1674">
                <c:v>1.0</c:v>
              </c:pt>
              <c:pt idx="1675">
                <c:v>1.0</c:v>
              </c:pt>
              <c:pt idx="1676">
                <c:v>1.0</c:v>
              </c:pt>
              <c:pt idx="1677">
                <c:v>1.0</c:v>
              </c:pt>
              <c:pt idx="1678">
                <c:v>1.0</c:v>
              </c:pt>
              <c:pt idx="1679">
                <c:v>1.0</c:v>
              </c:pt>
              <c:pt idx="1680">
                <c:v>1.0</c:v>
              </c:pt>
              <c:pt idx="1681">
                <c:v>1.0</c:v>
              </c:pt>
              <c:pt idx="1682">
                <c:v>1.0</c:v>
              </c:pt>
              <c:pt idx="1683">
                <c:v>1.0</c:v>
              </c:pt>
              <c:pt idx="1684">
                <c:v>1.0</c:v>
              </c:pt>
              <c:pt idx="1685">
                <c:v>1.0</c:v>
              </c:pt>
              <c:pt idx="1686">
                <c:v>1.0</c:v>
              </c:pt>
              <c:pt idx="1687">
                <c:v>1.0</c:v>
              </c:pt>
              <c:pt idx="1688">
                <c:v>1.0</c:v>
              </c:pt>
              <c:pt idx="1689">
                <c:v>1.0</c:v>
              </c:pt>
              <c:pt idx="1690">
                <c:v>1.0</c:v>
              </c:pt>
              <c:pt idx="1691">
                <c:v>1.0</c:v>
              </c:pt>
              <c:pt idx="1692">
                <c:v>1.0</c:v>
              </c:pt>
              <c:pt idx="1693">
                <c:v>1.0</c:v>
              </c:pt>
              <c:pt idx="1694">
                <c:v>1.0</c:v>
              </c:pt>
              <c:pt idx="1695">
                <c:v>1.0</c:v>
              </c:pt>
              <c:pt idx="1696">
                <c:v>1.0</c:v>
              </c:pt>
              <c:pt idx="1697">
                <c:v>1.0</c:v>
              </c:pt>
              <c:pt idx="1698">
                <c:v>1.0</c:v>
              </c:pt>
              <c:pt idx="1699">
                <c:v>1.0</c:v>
              </c:pt>
              <c:pt idx="1700">
                <c:v>1.0</c:v>
              </c:pt>
              <c:pt idx="1701">
                <c:v>1.0</c:v>
              </c:pt>
              <c:pt idx="1702">
                <c:v>1.0</c:v>
              </c:pt>
              <c:pt idx="1703">
                <c:v>1.0</c:v>
              </c:pt>
              <c:pt idx="1704">
                <c:v>1.0</c:v>
              </c:pt>
              <c:pt idx="1705">
                <c:v>1.0</c:v>
              </c:pt>
              <c:pt idx="1706">
                <c:v>1.0</c:v>
              </c:pt>
              <c:pt idx="1707">
                <c:v>1.0</c:v>
              </c:pt>
              <c:pt idx="1708">
                <c:v>1.0</c:v>
              </c:pt>
              <c:pt idx="1709">
                <c:v>1.0</c:v>
              </c:pt>
              <c:pt idx="1710">
                <c:v>1.0</c:v>
              </c:pt>
              <c:pt idx="1711">
                <c:v>1.0</c:v>
              </c:pt>
              <c:pt idx="1712">
                <c:v>1.0</c:v>
              </c:pt>
              <c:pt idx="1713">
                <c:v>1.0</c:v>
              </c:pt>
              <c:pt idx="1714">
                <c:v>1.0</c:v>
              </c:pt>
              <c:pt idx="1715">
                <c:v>1.0</c:v>
              </c:pt>
              <c:pt idx="1716">
                <c:v>1.0</c:v>
              </c:pt>
              <c:pt idx="1717">
                <c:v>1.0</c:v>
              </c:pt>
              <c:pt idx="1718">
                <c:v>1.0</c:v>
              </c:pt>
              <c:pt idx="1719">
                <c:v>1.0</c:v>
              </c:pt>
              <c:pt idx="1720">
                <c:v>1.0</c:v>
              </c:pt>
              <c:pt idx="1721">
                <c:v>1.0</c:v>
              </c:pt>
              <c:pt idx="1722">
                <c:v>1.0</c:v>
              </c:pt>
              <c:pt idx="1723">
                <c:v>1.0</c:v>
              </c:pt>
              <c:pt idx="1724">
                <c:v>1.0</c:v>
              </c:pt>
              <c:pt idx="1725">
                <c:v>1.0</c:v>
              </c:pt>
              <c:pt idx="1726">
                <c:v>1.0</c:v>
              </c:pt>
              <c:pt idx="1727">
                <c:v>1.0</c:v>
              </c:pt>
              <c:pt idx="1728">
                <c:v>1.0</c:v>
              </c:pt>
              <c:pt idx="1729">
                <c:v>1.0</c:v>
              </c:pt>
              <c:pt idx="1730">
                <c:v>1.0</c:v>
              </c:pt>
              <c:pt idx="1731">
                <c:v>1.0</c:v>
              </c:pt>
              <c:pt idx="1732">
                <c:v>1.0</c:v>
              </c:pt>
              <c:pt idx="1733">
                <c:v>1.0</c:v>
              </c:pt>
              <c:pt idx="1734">
                <c:v>1.0</c:v>
              </c:pt>
              <c:pt idx="1735">
                <c:v>1.0</c:v>
              </c:pt>
              <c:pt idx="1736">
                <c:v>1.0</c:v>
              </c:pt>
              <c:pt idx="1737">
                <c:v>1.0</c:v>
              </c:pt>
              <c:pt idx="1738">
                <c:v>1.0</c:v>
              </c:pt>
              <c:pt idx="1739">
                <c:v>1.0</c:v>
              </c:pt>
              <c:pt idx="1740">
                <c:v>1.0</c:v>
              </c:pt>
              <c:pt idx="1741">
                <c:v>1.0</c:v>
              </c:pt>
              <c:pt idx="1742">
                <c:v>1.0</c:v>
              </c:pt>
              <c:pt idx="1743">
                <c:v>1.0</c:v>
              </c:pt>
              <c:pt idx="1744">
                <c:v>1.0</c:v>
              </c:pt>
              <c:pt idx="1745">
                <c:v>1.0</c:v>
              </c:pt>
              <c:pt idx="1746">
                <c:v>1.0</c:v>
              </c:pt>
              <c:pt idx="1747">
                <c:v>1.0</c:v>
              </c:pt>
              <c:pt idx="1748">
                <c:v>1.0</c:v>
              </c:pt>
              <c:pt idx="1749">
                <c:v>1.0</c:v>
              </c:pt>
              <c:pt idx="1750">
                <c:v>1.0</c:v>
              </c:pt>
              <c:pt idx="1751">
                <c:v>1.0</c:v>
              </c:pt>
              <c:pt idx="1752">
                <c:v>1.0</c:v>
              </c:pt>
              <c:pt idx="1753">
                <c:v>1.0</c:v>
              </c:pt>
              <c:pt idx="1754">
                <c:v>1.0</c:v>
              </c:pt>
              <c:pt idx="1755">
                <c:v>1.0</c:v>
              </c:pt>
              <c:pt idx="1756">
                <c:v>1.0</c:v>
              </c:pt>
              <c:pt idx="1757">
                <c:v>1.0</c:v>
              </c:pt>
              <c:pt idx="1758">
                <c:v>1.0</c:v>
              </c:pt>
              <c:pt idx="1759">
                <c:v>1.0</c:v>
              </c:pt>
              <c:pt idx="1760">
                <c:v>1.0</c:v>
              </c:pt>
              <c:pt idx="1761">
                <c:v>1.0</c:v>
              </c:pt>
              <c:pt idx="1762">
                <c:v>1.0</c:v>
              </c:pt>
              <c:pt idx="1763">
                <c:v>1.0</c:v>
              </c:pt>
              <c:pt idx="1764">
                <c:v>1.0</c:v>
              </c:pt>
              <c:pt idx="1765">
                <c:v>1.0</c:v>
              </c:pt>
              <c:pt idx="1766">
                <c:v>1.0</c:v>
              </c:pt>
              <c:pt idx="1767">
                <c:v>1.0</c:v>
              </c:pt>
              <c:pt idx="1768">
                <c:v>1.0</c:v>
              </c:pt>
              <c:pt idx="1769">
                <c:v>1.0</c:v>
              </c:pt>
              <c:pt idx="1770">
                <c:v>1.0</c:v>
              </c:pt>
              <c:pt idx="1771">
                <c:v>1.0</c:v>
              </c:pt>
              <c:pt idx="1772">
                <c:v>1.0</c:v>
              </c:pt>
              <c:pt idx="1773">
                <c:v>1.0</c:v>
              </c:pt>
              <c:pt idx="1774">
                <c:v>1.0</c:v>
              </c:pt>
              <c:pt idx="1775">
                <c:v>1.0</c:v>
              </c:pt>
              <c:pt idx="1776">
                <c:v>1.0</c:v>
              </c:pt>
              <c:pt idx="1777">
                <c:v>1.0</c:v>
              </c:pt>
              <c:pt idx="1778">
                <c:v>1.0</c:v>
              </c:pt>
              <c:pt idx="1779">
                <c:v>1.0</c:v>
              </c:pt>
              <c:pt idx="1780">
                <c:v>1.0</c:v>
              </c:pt>
              <c:pt idx="1781">
                <c:v>1.0</c:v>
              </c:pt>
              <c:pt idx="1782">
                <c:v>1.0</c:v>
              </c:pt>
              <c:pt idx="1783">
                <c:v>1.0</c:v>
              </c:pt>
              <c:pt idx="1784">
                <c:v>1.0</c:v>
              </c:pt>
              <c:pt idx="1785">
                <c:v>1.0</c:v>
              </c:pt>
              <c:pt idx="1786">
                <c:v>1.0</c:v>
              </c:pt>
              <c:pt idx="1787">
                <c:v>1.0</c:v>
              </c:pt>
              <c:pt idx="1788">
                <c:v>1.0</c:v>
              </c:pt>
              <c:pt idx="1789">
                <c:v>1.0</c:v>
              </c:pt>
              <c:pt idx="1790">
                <c:v>1.0</c:v>
              </c:pt>
              <c:pt idx="1791">
                <c:v>1.0</c:v>
              </c:pt>
              <c:pt idx="1792">
                <c:v>1.0</c:v>
              </c:pt>
              <c:pt idx="1793">
                <c:v>1.0</c:v>
              </c:pt>
              <c:pt idx="1794">
                <c:v>1.0</c:v>
              </c:pt>
              <c:pt idx="1795">
                <c:v>1.0</c:v>
              </c:pt>
              <c:pt idx="1796">
                <c:v>1.0</c:v>
              </c:pt>
              <c:pt idx="1797">
                <c:v>1.0</c:v>
              </c:pt>
              <c:pt idx="1798">
                <c:v>1.0</c:v>
              </c:pt>
              <c:pt idx="1799">
                <c:v>1.0</c:v>
              </c:pt>
              <c:pt idx="1800">
                <c:v>1.0</c:v>
              </c:pt>
              <c:pt idx="1801">
                <c:v>1.0</c:v>
              </c:pt>
              <c:pt idx="1802">
                <c:v>1.0</c:v>
              </c:pt>
              <c:pt idx="1803">
                <c:v>1.0</c:v>
              </c:pt>
              <c:pt idx="1804">
                <c:v>1.0</c:v>
              </c:pt>
              <c:pt idx="1805">
                <c:v>1.0</c:v>
              </c:pt>
              <c:pt idx="1806">
                <c:v>1.0</c:v>
              </c:pt>
              <c:pt idx="1807">
                <c:v>1.0</c:v>
              </c:pt>
              <c:pt idx="1808">
                <c:v>1.0</c:v>
              </c:pt>
              <c:pt idx="1809">
                <c:v>1.0</c:v>
              </c:pt>
              <c:pt idx="1810">
                <c:v>1.0</c:v>
              </c:pt>
              <c:pt idx="1811">
                <c:v>1.0</c:v>
              </c:pt>
              <c:pt idx="1812">
                <c:v>1.0</c:v>
              </c:pt>
              <c:pt idx="1813">
                <c:v>1.0</c:v>
              </c:pt>
              <c:pt idx="1814">
                <c:v>1.0</c:v>
              </c:pt>
              <c:pt idx="1815">
                <c:v>1.0</c:v>
              </c:pt>
              <c:pt idx="1816">
                <c:v>1.0</c:v>
              </c:pt>
              <c:pt idx="1817">
                <c:v>1.0</c:v>
              </c:pt>
              <c:pt idx="1818">
                <c:v>1.0</c:v>
              </c:pt>
              <c:pt idx="1819">
                <c:v>1.0</c:v>
              </c:pt>
              <c:pt idx="1820">
                <c:v>1.0</c:v>
              </c:pt>
              <c:pt idx="1821">
                <c:v>1.0</c:v>
              </c:pt>
              <c:pt idx="1822">
                <c:v>1.0</c:v>
              </c:pt>
              <c:pt idx="1823">
                <c:v>1.0</c:v>
              </c:pt>
              <c:pt idx="1824">
                <c:v>1.0</c:v>
              </c:pt>
              <c:pt idx="1825">
                <c:v>1.0</c:v>
              </c:pt>
              <c:pt idx="1826">
                <c:v>1.0</c:v>
              </c:pt>
              <c:pt idx="1827">
                <c:v>1.0</c:v>
              </c:pt>
              <c:pt idx="1828">
                <c:v>1.0</c:v>
              </c:pt>
              <c:pt idx="1829">
                <c:v>1.0</c:v>
              </c:pt>
              <c:pt idx="1830">
                <c:v>1.0</c:v>
              </c:pt>
              <c:pt idx="1831">
                <c:v>1.0</c:v>
              </c:pt>
              <c:pt idx="1832">
                <c:v>1.0</c:v>
              </c:pt>
              <c:pt idx="1833">
                <c:v>1.0</c:v>
              </c:pt>
              <c:pt idx="1834">
                <c:v>1.0</c:v>
              </c:pt>
              <c:pt idx="1835">
                <c:v>1.0</c:v>
              </c:pt>
              <c:pt idx="1836">
                <c:v>1.0</c:v>
              </c:pt>
              <c:pt idx="1837">
                <c:v>1.0</c:v>
              </c:pt>
              <c:pt idx="1838">
                <c:v>1.0</c:v>
              </c:pt>
              <c:pt idx="1839">
                <c:v>1.0</c:v>
              </c:pt>
              <c:pt idx="1840">
                <c:v>1.0</c:v>
              </c:pt>
              <c:pt idx="1841">
                <c:v>1.0</c:v>
              </c:pt>
              <c:pt idx="1842">
                <c:v>1.0</c:v>
              </c:pt>
              <c:pt idx="1843">
                <c:v>1.0</c:v>
              </c:pt>
              <c:pt idx="1844">
                <c:v>1.0</c:v>
              </c:pt>
              <c:pt idx="1845">
                <c:v>1.0</c:v>
              </c:pt>
              <c:pt idx="1846">
                <c:v>1.0</c:v>
              </c:pt>
              <c:pt idx="1847">
                <c:v>1.0</c:v>
              </c:pt>
              <c:pt idx="1848">
                <c:v>1.0</c:v>
              </c:pt>
              <c:pt idx="1849">
                <c:v>1.0</c:v>
              </c:pt>
              <c:pt idx="1850">
                <c:v>1.0</c:v>
              </c:pt>
              <c:pt idx="1851">
                <c:v>1.0</c:v>
              </c:pt>
              <c:pt idx="1852">
                <c:v>1.0</c:v>
              </c:pt>
              <c:pt idx="1853">
                <c:v>1.0</c:v>
              </c:pt>
              <c:pt idx="1854">
                <c:v>1.0</c:v>
              </c:pt>
              <c:pt idx="1855">
                <c:v>1.0</c:v>
              </c:pt>
              <c:pt idx="1856">
                <c:v>1.0</c:v>
              </c:pt>
              <c:pt idx="1857">
                <c:v>1.0</c:v>
              </c:pt>
              <c:pt idx="1858">
                <c:v>1.0</c:v>
              </c:pt>
              <c:pt idx="1859">
                <c:v>1.0</c:v>
              </c:pt>
              <c:pt idx="1860">
                <c:v>1.0</c:v>
              </c:pt>
              <c:pt idx="1861">
                <c:v>1.0</c:v>
              </c:pt>
              <c:pt idx="1862">
                <c:v>1.0</c:v>
              </c:pt>
              <c:pt idx="1863">
                <c:v>1.0</c:v>
              </c:pt>
              <c:pt idx="1864">
                <c:v>1.0</c:v>
              </c:pt>
              <c:pt idx="1865">
                <c:v>1.0</c:v>
              </c:pt>
              <c:pt idx="1866">
                <c:v>1.0</c:v>
              </c:pt>
              <c:pt idx="1867">
                <c:v>1.0</c:v>
              </c:pt>
              <c:pt idx="1868">
                <c:v>1.0</c:v>
              </c:pt>
              <c:pt idx="1869">
                <c:v>1.0</c:v>
              </c:pt>
              <c:pt idx="1870">
                <c:v>1.0</c:v>
              </c:pt>
              <c:pt idx="1871">
                <c:v>1.0</c:v>
              </c:pt>
              <c:pt idx="1872">
                <c:v>1.0</c:v>
              </c:pt>
              <c:pt idx="1873">
                <c:v>1.0</c:v>
              </c:pt>
              <c:pt idx="1874">
                <c:v>1.0</c:v>
              </c:pt>
              <c:pt idx="1875">
                <c:v>1.0</c:v>
              </c:pt>
              <c:pt idx="1876">
                <c:v>1.0</c:v>
              </c:pt>
              <c:pt idx="1877">
                <c:v>1.0</c:v>
              </c:pt>
              <c:pt idx="1878">
                <c:v>1.0</c:v>
              </c:pt>
              <c:pt idx="1879">
                <c:v>1.0</c:v>
              </c:pt>
              <c:pt idx="1880">
                <c:v>1.0</c:v>
              </c:pt>
              <c:pt idx="1881">
                <c:v>1.0</c:v>
              </c:pt>
              <c:pt idx="1882">
                <c:v>1.0</c:v>
              </c:pt>
              <c:pt idx="1883">
                <c:v>1.0</c:v>
              </c:pt>
              <c:pt idx="1884">
                <c:v>1.0</c:v>
              </c:pt>
              <c:pt idx="1885">
                <c:v>1.0</c:v>
              </c:pt>
              <c:pt idx="1886">
                <c:v>1.0</c:v>
              </c:pt>
              <c:pt idx="1887">
                <c:v>1.0</c:v>
              </c:pt>
              <c:pt idx="1888">
                <c:v>1.0</c:v>
              </c:pt>
              <c:pt idx="1889">
                <c:v>1.0</c:v>
              </c:pt>
              <c:pt idx="1890">
                <c:v>1.0</c:v>
              </c:pt>
              <c:pt idx="1891">
                <c:v>1.0</c:v>
              </c:pt>
              <c:pt idx="1892">
                <c:v>1.0</c:v>
              </c:pt>
              <c:pt idx="1893">
                <c:v>1.0</c:v>
              </c:pt>
              <c:pt idx="1894">
                <c:v>1.0</c:v>
              </c:pt>
              <c:pt idx="1895">
                <c:v>1.0</c:v>
              </c:pt>
              <c:pt idx="1896">
                <c:v>1.0</c:v>
              </c:pt>
              <c:pt idx="1897">
                <c:v>1.0</c:v>
              </c:pt>
              <c:pt idx="1898">
                <c:v>1.0</c:v>
              </c:pt>
              <c:pt idx="1899">
                <c:v>1.0</c:v>
              </c:pt>
              <c:pt idx="1900">
                <c:v>1.0</c:v>
              </c:pt>
              <c:pt idx="1901">
                <c:v>1.0</c:v>
              </c:pt>
              <c:pt idx="1902">
                <c:v>1.0</c:v>
              </c:pt>
              <c:pt idx="1903">
                <c:v>1.0</c:v>
              </c:pt>
              <c:pt idx="1904">
                <c:v>1.0</c:v>
              </c:pt>
              <c:pt idx="1905">
                <c:v>1.0</c:v>
              </c:pt>
              <c:pt idx="1906">
                <c:v>1.0</c:v>
              </c:pt>
              <c:pt idx="1907">
                <c:v>1.0</c:v>
              </c:pt>
              <c:pt idx="1908">
                <c:v>1.0</c:v>
              </c:pt>
              <c:pt idx="1909">
                <c:v>1.0</c:v>
              </c:pt>
              <c:pt idx="1910">
                <c:v>1.0</c:v>
              </c:pt>
              <c:pt idx="1911">
                <c:v>1.0</c:v>
              </c:pt>
              <c:pt idx="1912">
                <c:v>1.0</c:v>
              </c:pt>
              <c:pt idx="1913">
                <c:v>1.0</c:v>
              </c:pt>
              <c:pt idx="1914">
                <c:v>1.0</c:v>
              </c:pt>
              <c:pt idx="1915">
                <c:v>1.0</c:v>
              </c:pt>
              <c:pt idx="1916">
                <c:v>1.0</c:v>
              </c:pt>
              <c:pt idx="1917">
                <c:v>1.0</c:v>
              </c:pt>
              <c:pt idx="1918">
                <c:v>1.0</c:v>
              </c:pt>
              <c:pt idx="1919">
                <c:v>1.0</c:v>
              </c:pt>
              <c:pt idx="1920">
                <c:v>1.0</c:v>
              </c:pt>
              <c:pt idx="1921">
                <c:v>1.0</c:v>
              </c:pt>
              <c:pt idx="1922">
                <c:v>1.0</c:v>
              </c:pt>
              <c:pt idx="1923">
                <c:v>1.0</c:v>
              </c:pt>
              <c:pt idx="1924">
                <c:v>1.0</c:v>
              </c:pt>
              <c:pt idx="1925">
                <c:v>1.0</c:v>
              </c:pt>
              <c:pt idx="1926">
                <c:v>1.0</c:v>
              </c:pt>
              <c:pt idx="1927">
                <c:v>1.0</c:v>
              </c:pt>
              <c:pt idx="1928">
                <c:v>1.0</c:v>
              </c:pt>
              <c:pt idx="1929">
                <c:v>1.0</c:v>
              </c:pt>
              <c:pt idx="1930">
                <c:v>1.0</c:v>
              </c:pt>
              <c:pt idx="1931">
                <c:v>1.0</c:v>
              </c:pt>
              <c:pt idx="1932">
                <c:v>1.0</c:v>
              </c:pt>
              <c:pt idx="1933">
                <c:v>1.0</c:v>
              </c:pt>
              <c:pt idx="1934">
                <c:v>1.0</c:v>
              </c:pt>
              <c:pt idx="1935">
                <c:v>1.0</c:v>
              </c:pt>
              <c:pt idx="1936">
                <c:v>1.0</c:v>
              </c:pt>
              <c:pt idx="1937">
                <c:v>1.0</c:v>
              </c:pt>
              <c:pt idx="1938">
                <c:v>1.0</c:v>
              </c:pt>
              <c:pt idx="1939">
                <c:v>1.0</c:v>
              </c:pt>
              <c:pt idx="1940">
                <c:v>1.0</c:v>
              </c:pt>
              <c:pt idx="1941">
                <c:v>1.0</c:v>
              </c:pt>
              <c:pt idx="1942">
                <c:v>1.0</c:v>
              </c:pt>
              <c:pt idx="1943">
                <c:v>1.0</c:v>
              </c:pt>
              <c:pt idx="1944">
                <c:v>1.0</c:v>
              </c:pt>
              <c:pt idx="1945">
                <c:v>1.0</c:v>
              </c:pt>
              <c:pt idx="1946">
                <c:v>1.0</c:v>
              </c:pt>
              <c:pt idx="1947">
                <c:v>1.0</c:v>
              </c:pt>
              <c:pt idx="1948">
                <c:v>1.0</c:v>
              </c:pt>
              <c:pt idx="1949">
                <c:v>1.0</c:v>
              </c:pt>
              <c:pt idx="1950">
                <c:v>1.0</c:v>
              </c:pt>
              <c:pt idx="1951">
                <c:v>1.0</c:v>
              </c:pt>
              <c:pt idx="1952">
                <c:v>1.0</c:v>
              </c:pt>
              <c:pt idx="1953">
                <c:v>1.0</c:v>
              </c:pt>
              <c:pt idx="1954">
                <c:v>1.0</c:v>
              </c:pt>
              <c:pt idx="1955">
                <c:v>1.0</c:v>
              </c:pt>
              <c:pt idx="1956">
                <c:v>1.0</c:v>
              </c:pt>
              <c:pt idx="1957">
                <c:v>1.0</c:v>
              </c:pt>
              <c:pt idx="1958">
                <c:v>1.0</c:v>
              </c:pt>
              <c:pt idx="1959">
                <c:v>1.0</c:v>
              </c:pt>
              <c:pt idx="1960">
                <c:v>1.0</c:v>
              </c:pt>
              <c:pt idx="1961">
                <c:v>1.0</c:v>
              </c:pt>
              <c:pt idx="1962">
                <c:v>1.0</c:v>
              </c:pt>
              <c:pt idx="1963">
                <c:v>1.0</c:v>
              </c:pt>
              <c:pt idx="1964">
                <c:v>1.0</c:v>
              </c:pt>
              <c:pt idx="1965">
                <c:v>1.0</c:v>
              </c:pt>
              <c:pt idx="1966">
                <c:v>1.0</c:v>
              </c:pt>
              <c:pt idx="1967">
                <c:v>1.0</c:v>
              </c:pt>
              <c:pt idx="1968">
                <c:v>1.0</c:v>
              </c:pt>
              <c:pt idx="1969">
                <c:v>1.0</c:v>
              </c:pt>
              <c:pt idx="1970">
                <c:v>1.0</c:v>
              </c:pt>
              <c:pt idx="1971">
                <c:v>1.0</c:v>
              </c:pt>
              <c:pt idx="1972">
                <c:v>1.0</c:v>
              </c:pt>
              <c:pt idx="1973">
                <c:v>1.0</c:v>
              </c:pt>
              <c:pt idx="1974">
                <c:v>1.0</c:v>
              </c:pt>
              <c:pt idx="1975">
                <c:v>1.0</c:v>
              </c:pt>
              <c:pt idx="1976">
                <c:v>1.0</c:v>
              </c:pt>
              <c:pt idx="1977">
                <c:v>1.0</c:v>
              </c:pt>
              <c:pt idx="1978">
                <c:v>1.0</c:v>
              </c:pt>
              <c:pt idx="1979">
                <c:v>1.0</c:v>
              </c:pt>
              <c:pt idx="1980">
                <c:v>1.0</c:v>
              </c:pt>
              <c:pt idx="1981">
                <c:v>1.0</c:v>
              </c:pt>
              <c:pt idx="1982">
                <c:v>1.0</c:v>
              </c:pt>
              <c:pt idx="1983">
                <c:v>1.0</c:v>
              </c:pt>
              <c:pt idx="1984">
                <c:v>1.0</c:v>
              </c:pt>
              <c:pt idx="1985">
                <c:v>1.0</c:v>
              </c:pt>
              <c:pt idx="1986">
                <c:v>1.0</c:v>
              </c:pt>
              <c:pt idx="1987">
                <c:v>1.0</c:v>
              </c:pt>
              <c:pt idx="1988">
                <c:v>1.0</c:v>
              </c:pt>
              <c:pt idx="1989">
                <c:v>1.0</c:v>
              </c:pt>
              <c:pt idx="1990">
                <c:v>1.0</c:v>
              </c:pt>
              <c:pt idx="1991">
                <c:v>1.0</c:v>
              </c:pt>
              <c:pt idx="1992">
                <c:v>1.0</c:v>
              </c:pt>
              <c:pt idx="1993">
                <c:v>1.0</c:v>
              </c:pt>
              <c:pt idx="1994">
                <c:v>1.0</c:v>
              </c:pt>
              <c:pt idx="1995">
                <c:v>1.0</c:v>
              </c:pt>
              <c:pt idx="1996">
                <c:v>1.0</c:v>
              </c:pt>
              <c:pt idx="1997">
                <c:v>1.0</c:v>
              </c:pt>
              <c:pt idx="1998">
                <c:v>1.0</c:v>
              </c:pt>
              <c:pt idx="1999">
                <c:v>1.0</c:v>
              </c:pt>
              <c:pt idx="2000">
                <c:v>1.0</c:v>
              </c:pt>
              <c:pt idx="2001">
                <c:v>1.0</c:v>
              </c:pt>
              <c:pt idx="2002">
                <c:v>1.0</c:v>
              </c:pt>
              <c:pt idx="2003">
                <c:v>1.0</c:v>
              </c:pt>
              <c:pt idx="2004">
                <c:v>1.0</c:v>
              </c:pt>
              <c:pt idx="2005">
                <c:v>1.0</c:v>
              </c:pt>
              <c:pt idx="2006">
                <c:v>1.0</c:v>
              </c:pt>
              <c:pt idx="2007">
                <c:v>1.0</c:v>
              </c:pt>
              <c:pt idx="2008">
                <c:v>1.0</c:v>
              </c:pt>
              <c:pt idx="2009">
                <c:v>1.0</c:v>
              </c:pt>
              <c:pt idx="2010">
                <c:v>1.0</c:v>
              </c:pt>
              <c:pt idx="2011">
                <c:v>1.0</c:v>
              </c:pt>
              <c:pt idx="2012">
                <c:v>1.0</c:v>
              </c:pt>
              <c:pt idx="2013">
                <c:v>1.0</c:v>
              </c:pt>
              <c:pt idx="2014">
                <c:v>1.0</c:v>
              </c:pt>
              <c:pt idx="2015">
                <c:v>1.0</c:v>
              </c:pt>
              <c:pt idx="2016">
                <c:v>1.0</c:v>
              </c:pt>
              <c:pt idx="2017">
                <c:v>1.0</c:v>
              </c:pt>
              <c:pt idx="2018">
                <c:v>1.0</c:v>
              </c:pt>
              <c:pt idx="2019">
                <c:v>1.0</c:v>
              </c:pt>
              <c:pt idx="2020">
                <c:v>1.0</c:v>
              </c:pt>
              <c:pt idx="2021">
                <c:v>1.0</c:v>
              </c:pt>
              <c:pt idx="2022">
                <c:v>1.0</c:v>
              </c:pt>
              <c:pt idx="2023">
                <c:v>1.0</c:v>
              </c:pt>
              <c:pt idx="2024">
                <c:v>1.0</c:v>
              </c:pt>
              <c:pt idx="2025">
                <c:v>1.0</c:v>
              </c:pt>
              <c:pt idx="2026">
                <c:v>1.0</c:v>
              </c:pt>
              <c:pt idx="2027">
                <c:v>1.0</c:v>
              </c:pt>
              <c:pt idx="2028">
                <c:v>1.0</c:v>
              </c:pt>
              <c:pt idx="2029">
                <c:v>1.0</c:v>
              </c:pt>
              <c:pt idx="2030">
                <c:v>1.0</c:v>
              </c:pt>
              <c:pt idx="2031">
                <c:v>1.0</c:v>
              </c:pt>
              <c:pt idx="2032">
                <c:v>1.0</c:v>
              </c:pt>
              <c:pt idx="2033">
                <c:v>1.0</c:v>
              </c:pt>
              <c:pt idx="2034">
                <c:v>1.0</c:v>
              </c:pt>
              <c:pt idx="2035">
                <c:v>1.0</c:v>
              </c:pt>
              <c:pt idx="2036">
                <c:v>1.0</c:v>
              </c:pt>
              <c:pt idx="2037">
                <c:v>1.0</c:v>
              </c:pt>
              <c:pt idx="2038">
                <c:v>1.0</c:v>
              </c:pt>
              <c:pt idx="2039">
                <c:v>1.0</c:v>
              </c:pt>
              <c:pt idx="2040">
                <c:v>1.0</c:v>
              </c:pt>
              <c:pt idx="2041">
                <c:v>1.0</c:v>
              </c:pt>
              <c:pt idx="2042">
                <c:v>1.0</c:v>
              </c:pt>
              <c:pt idx="2043">
                <c:v>1.0</c:v>
              </c:pt>
              <c:pt idx="2044">
                <c:v>1.0</c:v>
              </c:pt>
              <c:pt idx="2045">
                <c:v>1.0</c:v>
              </c:pt>
              <c:pt idx="2046">
                <c:v>1.0</c:v>
              </c:pt>
              <c:pt idx="2047">
                <c:v>1.0</c:v>
              </c:pt>
              <c:pt idx="2048">
                <c:v>1.0</c:v>
              </c:pt>
              <c:pt idx="2049">
                <c:v>1.0</c:v>
              </c:pt>
              <c:pt idx="2050">
                <c:v>1.0</c:v>
              </c:pt>
              <c:pt idx="2051">
                <c:v>1.0</c:v>
              </c:pt>
              <c:pt idx="2052">
                <c:v>1.0</c:v>
              </c:pt>
              <c:pt idx="2053">
                <c:v>1.0</c:v>
              </c:pt>
              <c:pt idx="2054">
                <c:v>1.0</c:v>
              </c:pt>
              <c:pt idx="2055">
                <c:v>1.0</c:v>
              </c:pt>
              <c:pt idx="2056">
                <c:v>1.0</c:v>
              </c:pt>
              <c:pt idx="2057">
                <c:v>1.0</c:v>
              </c:pt>
              <c:pt idx="2058">
                <c:v>1.0</c:v>
              </c:pt>
              <c:pt idx="2059">
                <c:v>1.0</c:v>
              </c:pt>
              <c:pt idx="2060">
                <c:v>1.0</c:v>
              </c:pt>
              <c:pt idx="2061">
                <c:v>1.0</c:v>
              </c:pt>
              <c:pt idx="2062">
                <c:v>1.0</c:v>
              </c:pt>
              <c:pt idx="2063">
                <c:v>1.0</c:v>
              </c:pt>
              <c:pt idx="2064">
                <c:v>1.0</c:v>
              </c:pt>
              <c:pt idx="2065">
                <c:v>1.0</c:v>
              </c:pt>
              <c:pt idx="2066">
                <c:v>1.0</c:v>
              </c:pt>
              <c:pt idx="2067">
                <c:v>1.0</c:v>
              </c:pt>
              <c:pt idx="2068">
                <c:v>1.0</c:v>
              </c:pt>
              <c:pt idx="2069">
                <c:v>1.0</c:v>
              </c:pt>
              <c:pt idx="2070">
                <c:v>1.0</c:v>
              </c:pt>
              <c:pt idx="2071">
                <c:v>1.0</c:v>
              </c:pt>
              <c:pt idx="2072">
                <c:v>1.0</c:v>
              </c:pt>
              <c:pt idx="2073">
                <c:v>1.0</c:v>
              </c:pt>
              <c:pt idx="2074">
                <c:v>1.0</c:v>
              </c:pt>
              <c:pt idx="2075">
                <c:v>1.0</c:v>
              </c:pt>
              <c:pt idx="2076">
                <c:v>1.0</c:v>
              </c:pt>
              <c:pt idx="2077">
                <c:v>1.0</c:v>
              </c:pt>
              <c:pt idx="2078">
                <c:v>1.0</c:v>
              </c:pt>
              <c:pt idx="2079">
                <c:v>1.0</c:v>
              </c:pt>
              <c:pt idx="2080">
                <c:v>1.0</c:v>
              </c:pt>
              <c:pt idx="2081">
                <c:v>1.0</c:v>
              </c:pt>
              <c:pt idx="2082">
                <c:v>1.0</c:v>
              </c:pt>
              <c:pt idx="2083">
                <c:v>1.0</c:v>
              </c:pt>
              <c:pt idx="2084">
                <c:v>1.0</c:v>
              </c:pt>
              <c:pt idx="2085">
                <c:v>1.0</c:v>
              </c:pt>
              <c:pt idx="2086">
                <c:v>1.0</c:v>
              </c:pt>
              <c:pt idx="2087">
                <c:v>1.0</c:v>
              </c:pt>
              <c:pt idx="2088">
                <c:v>1.0</c:v>
              </c:pt>
              <c:pt idx="2089">
                <c:v>1.0</c:v>
              </c:pt>
              <c:pt idx="2090">
                <c:v>1.0</c:v>
              </c:pt>
              <c:pt idx="2091">
                <c:v>1.0</c:v>
              </c:pt>
              <c:pt idx="2092">
                <c:v>1.0</c:v>
              </c:pt>
              <c:pt idx="2093">
                <c:v>1.0</c:v>
              </c:pt>
              <c:pt idx="2094">
                <c:v>1.0</c:v>
              </c:pt>
              <c:pt idx="2095">
                <c:v>1.0</c:v>
              </c:pt>
              <c:pt idx="2096">
                <c:v>1.0</c:v>
              </c:pt>
              <c:pt idx="2097">
                <c:v>1.0</c:v>
              </c:pt>
              <c:pt idx="2098">
                <c:v>1.0</c:v>
              </c:pt>
              <c:pt idx="2099">
                <c:v>1.0</c:v>
              </c:pt>
              <c:pt idx="2100">
                <c:v>1.0</c:v>
              </c:pt>
              <c:pt idx="2101">
                <c:v>1.0</c:v>
              </c:pt>
              <c:pt idx="2102">
                <c:v>1.0</c:v>
              </c:pt>
              <c:pt idx="2103">
                <c:v>1.0</c:v>
              </c:pt>
              <c:pt idx="2104">
                <c:v>1.0</c:v>
              </c:pt>
              <c:pt idx="2105">
                <c:v>1.0</c:v>
              </c:pt>
              <c:pt idx="2106">
                <c:v>1.0</c:v>
              </c:pt>
              <c:pt idx="2107">
                <c:v>1.0</c:v>
              </c:pt>
              <c:pt idx="2108">
                <c:v>1.0</c:v>
              </c:pt>
              <c:pt idx="2109">
                <c:v>1.0</c:v>
              </c:pt>
              <c:pt idx="2110">
                <c:v>1.0</c:v>
              </c:pt>
              <c:pt idx="2111">
                <c:v>1.0</c:v>
              </c:pt>
              <c:pt idx="2112">
                <c:v>1.0</c:v>
              </c:pt>
              <c:pt idx="2113">
                <c:v>1.0</c:v>
              </c:pt>
              <c:pt idx="2114">
                <c:v>1.0</c:v>
              </c:pt>
              <c:pt idx="2115">
                <c:v>1.0</c:v>
              </c:pt>
              <c:pt idx="2116">
                <c:v>1.0</c:v>
              </c:pt>
              <c:pt idx="2117">
                <c:v>1.0</c:v>
              </c:pt>
              <c:pt idx="2118">
                <c:v>1.0</c:v>
              </c:pt>
              <c:pt idx="2119">
                <c:v>1.0</c:v>
              </c:pt>
              <c:pt idx="2120">
                <c:v>1.0</c:v>
              </c:pt>
              <c:pt idx="2121">
                <c:v>1.0</c:v>
              </c:pt>
              <c:pt idx="2122">
                <c:v>1.0</c:v>
              </c:pt>
              <c:pt idx="2123">
                <c:v>1.0</c:v>
              </c:pt>
              <c:pt idx="2124">
                <c:v>1.0</c:v>
              </c:pt>
              <c:pt idx="2125">
                <c:v>1.0</c:v>
              </c:pt>
              <c:pt idx="2126">
                <c:v>1.0</c:v>
              </c:pt>
              <c:pt idx="2127">
                <c:v>1.0</c:v>
              </c:pt>
              <c:pt idx="2128">
                <c:v>1.0</c:v>
              </c:pt>
              <c:pt idx="2129">
                <c:v>1.0</c:v>
              </c:pt>
              <c:pt idx="2130">
                <c:v>1.0</c:v>
              </c:pt>
              <c:pt idx="2131">
                <c:v>1.0</c:v>
              </c:pt>
              <c:pt idx="2132">
                <c:v>1.0</c:v>
              </c:pt>
              <c:pt idx="2133">
                <c:v>1.0</c:v>
              </c:pt>
              <c:pt idx="2134">
                <c:v>1.0</c:v>
              </c:pt>
              <c:pt idx="2135">
                <c:v>1.0</c:v>
              </c:pt>
              <c:pt idx="2136">
                <c:v>1.0</c:v>
              </c:pt>
              <c:pt idx="2137">
                <c:v>1.0</c:v>
              </c:pt>
              <c:pt idx="2138">
                <c:v>1.0</c:v>
              </c:pt>
              <c:pt idx="2139">
                <c:v>1.0</c:v>
              </c:pt>
              <c:pt idx="2140">
                <c:v>1.0</c:v>
              </c:pt>
              <c:pt idx="2141">
                <c:v>1.0</c:v>
              </c:pt>
              <c:pt idx="2142">
                <c:v>1.0</c:v>
              </c:pt>
              <c:pt idx="2143">
                <c:v>1.0</c:v>
              </c:pt>
              <c:pt idx="2144">
                <c:v>1.0</c:v>
              </c:pt>
              <c:pt idx="2145">
                <c:v>1.0</c:v>
              </c:pt>
              <c:pt idx="2146">
                <c:v>1.0</c:v>
              </c:pt>
              <c:pt idx="2147">
                <c:v>1.0</c:v>
              </c:pt>
              <c:pt idx="2148">
                <c:v>1.0</c:v>
              </c:pt>
              <c:pt idx="2149">
                <c:v>1.0</c:v>
              </c:pt>
              <c:pt idx="2150">
                <c:v>1.0</c:v>
              </c:pt>
              <c:pt idx="2151">
                <c:v>1.0</c:v>
              </c:pt>
              <c:pt idx="2152">
                <c:v>1.0</c:v>
              </c:pt>
              <c:pt idx="2153">
                <c:v>1.0</c:v>
              </c:pt>
              <c:pt idx="2154">
                <c:v>1.0</c:v>
              </c:pt>
              <c:pt idx="2155">
                <c:v>1.0</c:v>
              </c:pt>
              <c:pt idx="2156">
                <c:v>1.0</c:v>
              </c:pt>
              <c:pt idx="2157">
                <c:v>1.0</c:v>
              </c:pt>
              <c:pt idx="2158">
                <c:v>1.0</c:v>
              </c:pt>
              <c:pt idx="2159">
                <c:v>1.0</c:v>
              </c:pt>
              <c:pt idx="2160">
                <c:v>1.0</c:v>
              </c:pt>
              <c:pt idx="2161">
                <c:v>1.0</c:v>
              </c:pt>
              <c:pt idx="2162">
                <c:v>1.0</c:v>
              </c:pt>
              <c:pt idx="2163">
                <c:v>1.0</c:v>
              </c:pt>
              <c:pt idx="2164">
                <c:v>1.0</c:v>
              </c:pt>
              <c:pt idx="2165">
                <c:v>1.0</c:v>
              </c:pt>
              <c:pt idx="2166">
                <c:v>1.0</c:v>
              </c:pt>
              <c:pt idx="2167">
                <c:v>1.0</c:v>
              </c:pt>
              <c:pt idx="2168">
                <c:v>1.0</c:v>
              </c:pt>
              <c:pt idx="2169">
                <c:v>1.0</c:v>
              </c:pt>
              <c:pt idx="2170">
                <c:v>1.0</c:v>
              </c:pt>
              <c:pt idx="2171">
                <c:v>1.0</c:v>
              </c:pt>
              <c:pt idx="2172">
                <c:v>1.0</c:v>
              </c:pt>
              <c:pt idx="2173">
                <c:v>1.0</c:v>
              </c:pt>
              <c:pt idx="2174">
                <c:v>1.0</c:v>
              </c:pt>
              <c:pt idx="2175">
                <c:v>1.0</c:v>
              </c:pt>
              <c:pt idx="2176">
                <c:v>1.0</c:v>
              </c:pt>
              <c:pt idx="2177">
                <c:v>1.0</c:v>
              </c:pt>
              <c:pt idx="2178">
                <c:v>1.0</c:v>
              </c:pt>
              <c:pt idx="2179">
                <c:v>1.0</c:v>
              </c:pt>
              <c:pt idx="2180">
                <c:v>1.0</c:v>
              </c:pt>
              <c:pt idx="2181">
                <c:v>1.0</c:v>
              </c:pt>
              <c:pt idx="2182">
                <c:v>1.0</c:v>
              </c:pt>
              <c:pt idx="2183">
                <c:v>1.0</c:v>
              </c:pt>
              <c:pt idx="2184">
                <c:v>1.0</c:v>
              </c:pt>
              <c:pt idx="2185">
                <c:v>1.0</c:v>
              </c:pt>
              <c:pt idx="2186">
                <c:v>1.0</c:v>
              </c:pt>
              <c:pt idx="2187">
                <c:v>1.0</c:v>
              </c:pt>
              <c:pt idx="2188">
                <c:v>1.0</c:v>
              </c:pt>
              <c:pt idx="2189">
                <c:v>1.0</c:v>
              </c:pt>
              <c:pt idx="2190">
                <c:v>1.0</c:v>
              </c:pt>
              <c:pt idx="2191">
                <c:v>1.0</c:v>
              </c:pt>
              <c:pt idx="2192">
                <c:v>1.0</c:v>
              </c:pt>
              <c:pt idx="2193">
                <c:v>1.0</c:v>
              </c:pt>
              <c:pt idx="2194">
                <c:v>1.0</c:v>
              </c:pt>
              <c:pt idx="2195">
                <c:v>1.0</c:v>
              </c:pt>
              <c:pt idx="2196">
                <c:v>1.0</c:v>
              </c:pt>
              <c:pt idx="2197">
                <c:v>1.0</c:v>
              </c:pt>
              <c:pt idx="2198">
                <c:v>1.0</c:v>
              </c:pt>
              <c:pt idx="2199">
                <c:v>1.0</c:v>
              </c:pt>
              <c:pt idx="2200">
                <c:v>1.0</c:v>
              </c:pt>
              <c:pt idx="2201">
                <c:v>1.0</c:v>
              </c:pt>
              <c:pt idx="2202">
                <c:v>1.0</c:v>
              </c:pt>
              <c:pt idx="2203">
                <c:v>1.0</c:v>
              </c:pt>
              <c:pt idx="2204">
                <c:v>1.0</c:v>
              </c:pt>
              <c:pt idx="2205">
                <c:v>1.0</c:v>
              </c:pt>
              <c:pt idx="2206">
                <c:v>1.0</c:v>
              </c:pt>
              <c:pt idx="2207">
                <c:v>1.0</c:v>
              </c:pt>
              <c:pt idx="2208">
                <c:v>1.0</c:v>
              </c:pt>
              <c:pt idx="2209">
                <c:v>1.0</c:v>
              </c:pt>
              <c:pt idx="2210">
                <c:v>1.0</c:v>
              </c:pt>
              <c:pt idx="2211">
                <c:v>1.0</c:v>
              </c:pt>
              <c:pt idx="2212">
                <c:v>1.0</c:v>
              </c:pt>
              <c:pt idx="2213">
                <c:v>1.0</c:v>
              </c:pt>
              <c:pt idx="2214">
                <c:v>1.0</c:v>
              </c:pt>
              <c:pt idx="2215">
                <c:v>1.0</c:v>
              </c:pt>
              <c:pt idx="2216">
                <c:v>1.0</c:v>
              </c:pt>
              <c:pt idx="2217">
                <c:v>1.0</c:v>
              </c:pt>
              <c:pt idx="2218">
                <c:v>1.0</c:v>
              </c:pt>
              <c:pt idx="2219">
                <c:v>1.0</c:v>
              </c:pt>
              <c:pt idx="2220">
                <c:v>1.0</c:v>
              </c:pt>
              <c:pt idx="2221">
                <c:v>1.0</c:v>
              </c:pt>
              <c:pt idx="2222">
                <c:v>1.0</c:v>
              </c:pt>
              <c:pt idx="2223">
                <c:v>1.0</c:v>
              </c:pt>
              <c:pt idx="2224">
                <c:v>1.0</c:v>
              </c:pt>
              <c:pt idx="2225">
                <c:v>1.0</c:v>
              </c:pt>
              <c:pt idx="2226">
                <c:v>1.0</c:v>
              </c:pt>
              <c:pt idx="2227">
                <c:v>1.0</c:v>
              </c:pt>
              <c:pt idx="2228">
                <c:v>1.0</c:v>
              </c:pt>
              <c:pt idx="2229">
                <c:v>1.0</c:v>
              </c:pt>
              <c:pt idx="2230">
                <c:v>1.0</c:v>
              </c:pt>
              <c:pt idx="2231">
                <c:v>1.0</c:v>
              </c:pt>
              <c:pt idx="2232">
                <c:v>1.0</c:v>
              </c:pt>
              <c:pt idx="2233">
                <c:v>1.0</c:v>
              </c:pt>
              <c:pt idx="2234">
                <c:v>1.0</c:v>
              </c:pt>
              <c:pt idx="2235">
                <c:v>1.0</c:v>
              </c:pt>
              <c:pt idx="2236">
                <c:v>1.0</c:v>
              </c:pt>
              <c:pt idx="2237">
                <c:v>1.0</c:v>
              </c:pt>
              <c:pt idx="2238">
                <c:v>1.0</c:v>
              </c:pt>
              <c:pt idx="2239">
                <c:v>1.0</c:v>
              </c:pt>
              <c:pt idx="2240">
                <c:v>1.0</c:v>
              </c:pt>
              <c:pt idx="2241">
                <c:v>1.0</c:v>
              </c:pt>
              <c:pt idx="2242">
                <c:v>1.0</c:v>
              </c:pt>
              <c:pt idx="2243">
                <c:v>1.0</c:v>
              </c:pt>
              <c:pt idx="2244">
                <c:v>1.0</c:v>
              </c:pt>
              <c:pt idx="2245">
                <c:v>1.0</c:v>
              </c:pt>
              <c:pt idx="2246">
                <c:v>1.0</c:v>
              </c:pt>
              <c:pt idx="2247">
                <c:v>1.0</c:v>
              </c:pt>
              <c:pt idx="2248">
                <c:v>1.0</c:v>
              </c:pt>
              <c:pt idx="2249">
                <c:v>1.0</c:v>
              </c:pt>
              <c:pt idx="2250">
                <c:v>1.0</c:v>
              </c:pt>
              <c:pt idx="2251">
                <c:v>1.0</c:v>
              </c:pt>
              <c:pt idx="2252">
                <c:v>1.0</c:v>
              </c:pt>
              <c:pt idx="2253">
                <c:v>1.0</c:v>
              </c:pt>
              <c:pt idx="2254">
                <c:v>1.0</c:v>
              </c:pt>
              <c:pt idx="2255">
                <c:v>1.0</c:v>
              </c:pt>
              <c:pt idx="2256">
                <c:v>1.0</c:v>
              </c:pt>
              <c:pt idx="2257">
                <c:v>1.0</c:v>
              </c:pt>
              <c:pt idx="2258">
                <c:v>1.0</c:v>
              </c:pt>
              <c:pt idx="2259">
                <c:v>1.0</c:v>
              </c:pt>
              <c:pt idx="2260">
                <c:v>1.0</c:v>
              </c:pt>
              <c:pt idx="2261">
                <c:v>1.0</c:v>
              </c:pt>
              <c:pt idx="2262">
                <c:v>1.0</c:v>
              </c:pt>
              <c:pt idx="2263">
                <c:v>1.0</c:v>
              </c:pt>
              <c:pt idx="2264">
                <c:v>1.0</c:v>
              </c:pt>
              <c:pt idx="2265">
                <c:v>1.0</c:v>
              </c:pt>
              <c:pt idx="2266">
                <c:v>1.0</c:v>
              </c:pt>
              <c:pt idx="2267">
                <c:v>1.0</c:v>
              </c:pt>
              <c:pt idx="2268">
                <c:v>1.0</c:v>
              </c:pt>
              <c:pt idx="2269">
                <c:v>1.0</c:v>
              </c:pt>
              <c:pt idx="2270">
                <c:v>1.0</c:v>
              </c:pt>
              <c:pt idx="2271">
                <c:v>1.0</c:v>
              </c:pt>
              <c:pt idx="2272">
                <c:v>1.0</c:v>
              </c:pt>
              <c:pt idx="2273">
                <c:v>1.0</c:v>
              </c:pt>
              <c:pt idx="2274">
                <c:v>1.0</c:v>
              </c:pt>
              <c:pt idx="2275">
                <c:v>1.0</c:v>
              </c:pt>
              <c:pt idx="2276">
                <c:v>1.0</c:v>
              </c:pt>
              <c:pt idx="2277">
                <c:v>1.0</c:v>
              </c:pt>
              <c:pt idx="2278">
                <c:v>1.0</c:v>
              </c:pt>
              <c:pt idx="2279">
                <c:v>1.0</c:v>
              </c:pt>
              <c:pt idx="2280">
                <c:v>1.0</c:v>
              </c:pt>
              <c:pt idx="2281">
                <c:v>1.0</c:v>
              </c:pt>
              <c:pt idx="2282">
                <c:v>1.0</c:v>
              </c:pt>
              <c:pt idx="2283">
                <c:v>1.0</c:v>
              </c:pt>
              <c:pt idx="2284">
                <c:v>1.0</c:v>
              </c:pt>
              <c:pt idx="2285">
                <c:v>1.0</c:v>
              </c:pt>
              <c:pt idx="2286">
                <c:v>1.0</c:v>
              </c:pt>
              <c:pt idx="2287">
                <c:v>1.0</c:v>
              </c:pt>
              <c:pt idx="2288">
                <c:v>1.0</c:v>
              </c:pt>
              <c:pt idx="2289">
                <c:v>1.0</c:v>
              </c:pt>
              <c:pt idx="2290">
                <c:v>1.0</c:v>
              </c:pt>
              <c:pt idx="2291">
                <c:v>1.0</c:v>
              </c:pt>
              <c:pt idx="2292">
                <c:v>1.0</c:v>
              </c:pt>
              <c:pt idx="2293">
                <c:v>1.0</c:v>
              </c:pt>
              <c:pt idx="2294">
                <c:v>1.0</c:v>
              </c:pt>
              <c:pt idx="2295">
                <c:v>1.0</c:v>
              </c:pt>
              <c:pt idx="2296">
                <c:v>1.0</c:v>
              </c:pt>
              <c:pt idx="2297">
                <c:v>1.0</c:v>
              </c:pt>
              <c:pt idx="2298">
                <c:v>1.0</c:v>
              </c:pt>
              <c:pt idx="2299">
                <c:v>1.0</c:v>
              </c:pt>
              <c:pt idx="2300">
                <c:v>1.0</c:v>
              </c:pt>
              <c:pt idx="2301">
                <c:v>1.0</c:v>
              </c:pt>
              <c:pt idx="2302">
                <c:v>1.0</c:v>
              </c:pt>
              <c:pt idx="2303">
                <c:v>1.0</c:v>
              </c:pt>
              <c:pt idx="2304">
                <c:v>1.0</c:v>
              </c:pt>
              <c:pt idx="2305">
                <c:v>1.0</c:v>
              </c:pt>
              <c:pt idx="2306">
                <c:v>1.0</c:v>
              </c:pt>
              <c:pt idx="2307">
                <c:v>1.0</c:v>
              </c:pt>
              <c:pt idx="2308">
                <c:v>1.0</c:v>
              </c:pt>
              <c:pt idx="2309">
                <c:v>1.0</c:v>
              </c:pt>
              <c:pt idx="2310">
                <c:v>1.0</c:v>
              </c:pt>
              <c:pt idx="2311">
                <c:v>1.0</c:v>
              </c:pt>
              <c:pt idx="2312">
                <c:v>1.0</c:v>
              </c:pt>
              <c:pt idx="2313">
                <c:v>1.0</c:v>
              </c:pt>
              <c:pt idx="2314">
                <c:v>1.0</c:v>
              </c:pt>
              <c:pt idx="2315">
                <c:v>1.0</c:v>
              </c:pt>
              <c:pt idx="2316">
                <c:v>1.0</c:v>
              </c:pt>
              <c:pt idx="2317">
                <c:v>1.0</c:v>
              </c:pt>
              <c:pt idx="2318">
                <c:v>1.0</c:v>
              </c:pt>
              <c:pt idx="2319">
                <c:v>1.0</c:v>
              </c:pt>
              <c:pt idx="2320">
                <c:v>1.0</c:v>
              </c:pt>
              <c:pt idx="2321">
                <c:v>1.0</c:v>
              </c:pt>
              <c:pt idx="2322">
                <c:v>1.0</c:v>
              </c:pt>
              <c:pt idx="2323">
                <c:v>1.0</c:v>
              </c:pt>
              <c:pt idx="2324">
                <c:v>1.0</c:v>
              </c:pt>
              <c:pt idx="2325">
                <c:v>1.0</c:v>
              </c:pt>
              <c:pt idx="2326">
                <c:v>1.0</c:v>
              </c:pt>
              <c:pt idx="2327">
                <c:v>1.0</c:v>
              </c:pt>
              <c:pt idx="2328">
                <c:v>1.0</c:v>
              </c:pt>
              <c:pt idx="2329">
                <c:v>1.0</c:v>
              </c:pt>
              <c:pt idx="2330">
                <c:v>1.0</c:v>
              </c:pt>
              <c:pt idx="2331">
                <c:v>1.0</c:v>
              </c:pt>
              <c:pt idx="2332">
                <c:v>1.0</c:v>
              </c:pt>
              <c:pt idx="2333">
                <c:v>1.0</c:v>
              </c:pt>
              <c:pt idx="2334">
                <c:v>1.0</c:v>
              </c:pt>
              <c:pt idx="2335">
                <c:v>1.0</c:v>
              </c:pt>
              <c:pt idx="2336">
                <c:v>1.0</c:v>
              </c:pt>
              <c:pt idx="2337">
                <c:v>1.0</c:v>
              </c:pt>
              <c:pt idx="2338">
                <c:v>1.0</c:v>
              </c:pt>
              <c:pt idx="2339">
                <c:v>1.0</c:v>
              </c:pt>
              <c:pt idx="2340">
                <c:v>1.0</c:v>
              </c:pt>
              <c:pt idx="2341">
                <c:v>1.0</c:v>
              </c:pt>
              <c:pt idx="2342">
                <c:v>1.0</c:v>
              </c:pt>
              <c:pt idx="2343">
                <c:v>1.0</c:v>
              </c:pt>
              <c:pt idx="2344">
                <c:v>1.0</c:v>
              </c:pt>
              <c:pt idx="2345">
                <c:v>1.0</c:v>
              </c:pt>
              <c:pt idx="2346">
                <c:v>1.0</c:v>
              </c:pt>
              <c:pt idx="2347">
                <c:v>1.0</c:v>
              </c:pt>
              <c:pt idx="2348">
                <c:v>1.0</c:v>
              </c:pt>
              <c:pt idx="2349">
                <c:v>1.0</c:v>
              </c:pt>
              <c:pt idx="2350">
                <c:v>1.0</c:v>
              </c:pt>
              <c:pt idx="2351">
                <c:v>1.0</c:v>
              </c:pt>
              <c:pt idx="2352">
                <c:v>1.0</c:v>
              </c:pt>
              <c:pt idx="2353">
                <c:v>1.0</c:v>
              </c:pt>
              <c:pt idx="2354">
                <c:v>1.0</c:v>
              </c:pt>
              <c:pt idx="2355">
                <c:v>1.0</c:v>
              </c:pt>
              <c:pt idx="2356">
                <c:v>1.0</c:v>
              </c:pt>
              <c:pt idx="2357">
                <c:v>1.0</c:v>
              </c:pt>
              <c:pt idx="2358">
                <c:v>1.0</c:v>
              </c:pt>
              <c:pt idx="2359">
                <c:v>1.0</c:v>
              </c:pt>
              <c:pt idx="2360">
                <c:v>1.0</c:v>
              </c:pt>
              <c:pt idx="2361">
                <c:v>1.0</c:v>
              </c:pt>
              <c:pt idx="2362">
                <c:v>1.0</c:v>
              </c:pt>
              <c:pt idx="2363">
                <c:v>1.0</c:v>
              </c:pt>
              <c:pt idx="2364">
                <c:v>1.0</c:v>
              </c:pt>
              <c:pt idx="2365">
                <c:v>1.0</c:v>
              </c:pt>
              <c:pt idx="2366">
                <c:v>1.0</c:v>
              </c:pt>
              <c:pt idx="2367">
                <c:v>1.0</c:v>
              </c:pt>
              <c:pt idx="2368">
                <c:v>1.0</c:v>
              </c:pt>
              <c:pt idx="2369">
                <c:v>1.0</c:v>
              </c:pt>
              <c:pt idx="2370">
                <c:v>1.0</c:v>
              </c:pt>
              <c:pt idx="2371">
                <c:v>1.0</c:v>
              </c:pt>
              <c:pt idx="2372">
                <c:v>1.0</c:v>
              </c:pt>
              <c:pt idx="2373">
                <c:v>1.0</c:v>
              </c:pt>
              <c:pt idx="2374">
                <c:v>1.0</c:v>
              </c:pt>
              <c:pt idx="2375">
                <c:v>1.0</c:v>
              </c:pt>
              <c:pt idx="2376">
                <c:v>1.0</c:v>
              </c:pt>
              <c:pt idx="2377">
                <c:v>1.0</c:v>
              </c:pt>
              <c:pt idx="2378">
                <c:v>1.0</c:v>
              </c:pt>
              <c:pt idx="2379">
                <c:v>1.0</c:v>
              </c:pt>
              <c:pt idx="2380">
                <c:v>1.0</c:v>
              </c:pt>
              <c:pt idx="2381">
                <c:v>1.0</c:v>
              </c:pt>
              <c:pt idx="2382">
                <c:v>1.0</c:v>
              </c:pt>
              <c:pt idx="2383">
                <c:v>1.0</c:v>
              </c:pt>
              <c:pt idx="2384">
                <c:v>1.0</c:v>
              </c:pt>
              <c:pt idx="2385">
                <c:v>1.0</c:v>
              </c:pt>
              <c:pt idx="2386">
                <c:v>1.0</c:v>
              </c:pt>
              <c:pt idx="2387">
                <c:v>1.0</c:v>
              </c:pt>
              <c:pt idx="2388">
                <c:v>1.0</c:v>
              </c:pt>
              <c:pt idx="2389">
                <c:v>1.0</c:v>
              </c:pt>
              <c:pt idx="2390">
                <c:v>1.0</c:v>
              </c:pt>
              <c:pt idx="2391">
                <c:v>1.0</c:v>
              </c:pt>
              <c:pt idx="2392">
                <c:v>1.0</c:v>
              </c:pt>
              <c:pt idx="2393">
                <c:v>1.0</c:v>
              </c:pt>
              <c:pt idx="2394">
                <c:v>1.0</c:v>
              </c:pt>
              <c:pt idx="2395">
                <c:v>1.0</c:v>
              </c:pt>
              <c:pt idx="2396">
                <c:v>1.0</c:v>
              </c:pt>
              <c:pt idx="2397">
                <c:v>1.0</c:v>
              </c:pt>
              <c:pt idx="2398">
                <c:v>1.0</c:v>
              </c:pt>
              <c:pt idx="2399">
                <c:v>1.0</c:v>
              </c:pt>
              <c:pt idx="2400">
                <c:v>1.0</c:v>
              </c:pt>
              <c:pt idx="2401">
                <c:v>1.0</c:v>
              </c:pt>
              <c:pt idx="2402">
                <c:v>1.0</c:v>
              </c:pt>
              <c:pt idx="2403">
                <c:v>1.0</c:v>
              </c:pt>
              <c:pt idx="2404">
                <c:v>1.0</c:v>
              </c:pt>
              <c:pt idx="2405">
                <c:v>1.0</c:v>
              </c:pt>
              <c:pt idx="2406">
                <c:v>1.0</c:v>
              </c:pt>
              <c:pt idx="2407">
                <c:v>1.0</c:v>
              </c:pt>
              <c:pt idx="2408">
                <c:v>1.0</c:v>
              </c:pt>
              <c:pt idx="2409">
                <c:v>1.0</c:v>
              </c:pt>
              <c:pt idx="2410">
                <c:v>1.0</c:v>
              </c:pt>
              <c:pt idx="2411">
                <c:v>1.0</c:v>
              </c:pt>
              <c:pt idx="2412">
                <c:v>1.0</c:v>
              </c:pt>
              <c:pt idx="2413">
                <c:v>1.0</c:v>
              </c:pt>
              <c:pt idx="2414">
                <c:v>1.0</c:v>
              </c:pt>
              <c:pt idx="2415">
                <c:v>1.0</c:v>
              </c:pt>
              <c:pt idx="2416">
                <c:v>1.0</c:v>
              </c:pt>
              <c:pt idx="2417">
                <c:v>1.0</c:v>
              </c:pt>
              <c:pt idx="2418">
                <c:v>1.0</c:v>
              </c:pt>
              <c:pt idx="2419">
                <c:v>1.0</c:v>
              </c:pt>
              <c:pt idx="2420">
                <c:v>1.0</c:v>
              </c:pt>
              <c:pt idx="2421">
                <c:v>1.0</c:v>
              </c:pt>
              <c:pt idx="2422">
                <c:v>1.0</c:v>
              </c:pt>
              <c:pt idx="2423">
                <c:v>1.0</c:v>
              </c:pt>
              <c:pt idx="2424">
                <c:v>1.0</c:v>
              </c:pt>
              <c:pt idx="2425">
                <c:v>1.0</c:v>
              </c:pt>
              <c:pt idx="2426">
                <c:v>1.0</c:v>
              </c:pt>
              <c:pt idx="2427">
                <c:v>1.0</c:v>
              </c:pt>
              <c:pt idx="2428">
                <c:v>1.0</c:v>
              </c:pt>
              <c:pt idx="2429">
                <c:v>1.0</c:v>
              </c:pt>
              <c:pt idx="2430">
                <c:v>1.0</c:v>
              </c:pt>
              <c:pt idx="2431">
                <c:v>1.0</c:v>
              </c:pt>
              <c:pt idx="2432">
                <c:v>1.0</c:v>
              </c:pt>
              <c:pt idx="2433">
                <c:v>1.0</c:v>
              </c:pt>
              <c:pt idx="2434">
                <c:v>1.0</c:v>
              </c:pt>
              <c:pt idx="2435">
                <c:v>1.0</c:v>
              </c:pt>
              <c:pt idx="2436">
                <c:v>1.0</c:v>
              </c:pt>
              <c:pt idx="2437">
                <c:v>1.0</c:v>
              </c:pt>
              <c:pt idx="2438">
                <c:v>1.0</c:v>
              </c:pt>
              <c:pt idx="2439">
                <c:v>1.0</c:v>
              </c:pt>
              <c:pt idx="2440">
                <c:v>1.0</c:v>
              </c:pt>
              <c:pt idx="2441">
                <c:v>1.0</c:v>
              </c:pt>
              <c:pt idx="2442">
                <c:v>1.0</c:v>
              </c:pt>
              <c:pt idx="2443">
                <c:v>1.0</c:v>
              </c:pt>
              <c:pt idx="2444">
                <c:v>1.0</c:v>
              </c:pt>
              <c:pt idx="2445">
                <c:v>1.0</c:v>
              </c:pt>
              <c:pt idx="2446">
                <c:v>1.0</c:v>
              </c:pt>
              <c:pt idx="2447">
                <c:v>1.0</c:v>
              </c:pt>
              <c:pt idx="2448">
                <c:v>1.0</c:v>
              </c:pt>
              <c:pt idx="2449">
                <c:v>1.0</c:v>
              </c:pt>
              <c:pt idx="2450">
                <c:v>1.0</c:v>
              </c:pt>
              <c:pt idx="2451">
                <c:v>1.0</c:v>
              </c:pt>
              <c:pt idx="2452">
                <c:v>1.0</c:v>
              </c:pt>
              <c:pt idx="2453">
                <c:v>1.0</c:v>
              </c:pt>
              <c:pt idx="2454">
                <c:v>1.0</c:v>
              </c:pt>
              <c:pt idx="2455">
                <c:v>1.0</c:v>
              </c:pt>
              <c:pt idx="2456">
                <c:v>1.0</c:v>
              </c:pt>
              <c:pt idx="2457">
                <c:v>1.0</c:v>
              </c:pt>
              <c:pt idx="2458">
                <c:v>1.0</c:v>
              </c:pt>
              <c:pt idx="2459">
                <c:v>1.0</c:v>
              </c:pt>
              <c:pt idx="2460">
                <c:v>1.0</c:v>
              </c:pt>
              <c:pt idx="2461">
                <c:v>1.0</c:v>
              </c:pt>
              <c:pt idx="2462">
                <c:v>1.0</c:v>
              </c:pt>
              <c:pt idx="2463">
                <c:v>1.0</c:v>
              </c:pt>
              <c:pt idx="2464">
                <c:v>1.0</c:v>
              </c:pt>
              <c:pt idx="2465">
                <c:v>1.0</c:v>
              </c:pt>
              <c:pt idx="2466">
                <c:v>1.0</c:v>
              </c:pt>
              <c:pt idx="2467">
                <c:v>1.0</c:v>
              </c:pt>
              <c:pt idx="2468">
                <c:v>1.0</c:v>
              </c:pt>
              <c:pt idx="2469">
                <c:v>1.0</c:v>
              </c:pt>
              <c:pt idx="2470">
                <c:v>1.0</c:v>
              </c:pt>
              <c:pt idx="2471">
                <c:v>1.0</c:v>
              </c:pt>
              <c:pt idx="2472">
                <c:v>1.0</c:v>
              </c:pt>
              <c:pt idx="2473">
                <c:v>1.0</c:v>
              </c:pt>
              <c:pt idx="2474">
                <c:v>1.0</c:v>
              </c:pt>
              <c:pt idx="2475">
                <c:v>1.0</c:v>
              </c:pt>
              <c:pt idx="2476">
                <c:v>1.0</c:v>
              </c:pt>
              <c:pt idx="2477">
                <c:v>1.0</c:v>
              </c:pt>
              <c:pt idx="2478">
                <c:v>1.0</c:v>
              </c:pt>
              <c:pt idx="2479">
                <c:v>1.0</c:v>
              </c:pt>
              <c:pt idx="2480">
                <c:v>1.0</c:v>
              </c:pt>
              <c:pt idx="2481">
                <c:v>1.0</c:v>
              </c:pt>
              <c:pt idx="2482">
                <c:v>1.0</c:v>
              </c:pt>
              <c:pt idx="2483">
                <c:v>1.0</c:v>
              </c:pt>
              <c:pt idx="2484">
                <c:v>1.0</c:v>
              </c:pt>
              <c:pt idx="2485">
                <c:v>1.0</c:v>
              </c:pt>
              <c:pt idx="2486">
                <c:v>1.0</c:v>
              </c:pt>
              <c:pt idx="2487">
                <c:v>1.0</c:v>
              </c:pt>
              <c:pt idx="2488">
                <c:v>1.0</c:v>
              </c:pt>
              <c:pt idx="2489">
                <c:v>1.0</c:v>
              </c:pt>
              <c:pt idx="2490">
                <c:v>1.0</c:v>
              </c:pt>
              <c:pt idx="2491">
                <c:v>1.0</c:v>
              </c:pt>
              <c:pt idx="2492">
                <c:v>1.0</c:v>
              </c:pt>
              <c:pt idx="2493">
                <c:v>1.0</c:v>
              </c:pt>
              <c:pt idx="2494">
                <c:v>1.0</c:v>
              </c:pt>
              <c:pt idx="2495">
                <c:v>1.0</c:v>
              </c:pt>
              <c:pt idx="2496">
                <c:v>1.0</c:v>
              </c:pt>
              <c:pt idx="2497">
                <c:v>1.0</c:v>
              </c:pt>
              <c:pt idx="2498">
                <c:v>1.0</c:v>
              </c:pt>
              <c:pt idx="2499">
                <c:v>1.0</c:v>
              </c:pt>
              <c:pt idx="2500">
                <c:v>1.0</c:v>
              </c:pt>
              <c:pt idx="2501">
                <c:v>1.0</c:v>
              </c:pt>
              <c:pt idx="2502">
                <c:v>1.0</c:v>
              </c:pt>
              <c:pt idx="2503">
                <c:v>1.0</c:v>
              </c:pt>
              <c:pt idx="2504">
                <c:v>1.0</c:v>
              </c:pt>
              <c:pt idx="2505">
                <c:v>1.0</c:v>
              </c:pt>
              <c:pt idx="2506">
                <c:v>1.0</c:v>
              </c:pt>
              <c:pt idx="2507">
                <c:v>1.0</c:v>
              </c:pt>
              <c:pt idx="2508">
                <c:v>1.0</c:v>
              </c:pt>
              <c:pt idx="2509">
                <c:v>1.0</c:v>
              </c:pt>
              <c:pt idx="2510">
                <c:v>1.0</c:v>
              </c:pt>
              <c:pt idx="2511">
                <c:v>1.0</c:v>
              </c:pt>
              <c:pt idx="2512">
                <c:v>1.0</c:v>
              </c:pt>
              <c:pt idx="2513">
                <c:v>1.0</c:v>
              </c:pt>
              <c:pt idx="2514">
                <c:v>1.0</c:v>
              </c:pt>
              <c:pt idx="2515">
                <c:v>1.0</c:v>
              </c:pt>
              <c:pt idx="2516">
                <c:v>1.0</c:v>
              </c:pt>
              <c:pt idx="2517">
                <c:v>1.0</c:v>
              </c:pt>
              <c:pt idx="2518">
                <c:v>1.0</c:v>
              </c:pt>
              <c:pt idx="2519">
                <c:v>1.0</c:v>
              </c:pt>
              <c:pt idx="2520">
                <c:v>1.0</c:v>
              </c:pt>
              <c:pt idx="2521">
                <c:v>1.0</c:v>
              </c:pt>
              <c:pt idx="2522">
                <c:v>1.0</c:v>
              </c:pt>
              <c:pt idx="2523">
                <c:v>1.0</c:v>
              </c:pt>
              <c:pt idx="2524">
                <c:v>1.0</c:v>
              </c:pt>
              <c:pt idx="2525">
                <c:v>1.0</c:v>
              </c:pt>
              <c:pt idx="2526">
                <c:v>1.0</c:v>
              </c:pt>
              <c:pt idx="2527">
                <c:v>1.0</c:v>
              </c:pt>
              <c:pt idx="2528">
                <c:v>1.0</c:v>
              </c:pt>
              <c:pt idx="2529">
                <c:v>1.0</c:v>
              </c:pt>
              <c:pt idx="2530">
                <c:v>1.0</c:v>
              </c:pt>
              <c:pt idx="2531">
                <c:v>1.0</c:v>
              </c:pt>
              <c:pt idx="2532">
                <c:v>1.0</c:v>
              </c:pt>
              <c:pt idx="2533">
                <c:v>1.0</c:v>
              </c:pt>
              <c:pt idx="2534">
                <c:v>1.0</c:v>
              </c:pt>
              <c:pt idx="2535">
                <c:v>1.0</c:v>
              </c:pt>
              <c:pt idx="2536">
                <c:v>1.0</c:v>
              </c:pt>
              <c:pt idx="2537">
                <c:v>1.0</c:v>
              </c:pt>
              <c:pt idx="2538">
                <c:v>1.0</c:v>
              </c:pt>
              <c:pt idx="2539">
                <c:v>1.0</c:v>
              </c:pt>
              <c:pt idx="2540">
                <c:v>1.0</c:v>
              </c:pt>
              <c:pt idx="2541">
                <c:v>1.0</c:v>
              </c:pt>
              <c:pt idx="2542">
                <c:v>1.0</c:v>
              </c:pt>
              <c:pt idx="2543">
                <c:v>1.0</c:v>
              </c:pt>
              <c:pt idx="2544">
                <c:v>1.0</c:v>
              </c:pt>
              <c:pt idx="2545">
                <c:v>1.0</c:v>
              </c:pt>
              <c:pt idx="2546">
                <c:v>1.0</c:v>
              </c:pt>
              <c:pt idx="2547">
                <c:v>1.0</c:v>
              </c:pt>
              <c:pt idx="2548">
                <c:v>1.0</c:v>
              </c:pt>
              <c:pt idx="2549">
                <c:v>1.0</c:v>
              </c:pt>
              <c:pt idx="2550">
                <c:v>1.0</c:v>
              </c:pt>
              <c:pt idx="2551">
                <c:v>1.0</c:v>
              </c:pt>
              <c:pt idx="2552">
                <c:v>1.0</c:v>
              </c:pt>
              <c:pt idx="2553">
                <c:v>1.0</c:v>
              </c:pt>
              <c:pt idx="2554">
                <c:v>1.0</c:v>
              </c:pt>
              <c:pt idx="2555">
                <c:v>1.0</c:v>
              </c:pt>
              <c:pt idx="2556">
                <c:v>1.0</c:v>
              </c:pt>
              <c:pt idx="2557">
                <c:v>1.0</c:v>
              </c:pt>
              <c:pt idx="2558">
                <c:v>1.0</c:v>
              </c:pt>
              <c:pt idx="2559">
                <c:v>1.0</c:v>
              </c:pt>
              <c:pt idx="2560">
                <c:v>1.0</c:v>
              </c:pt>
              <c:pt idx="2561">
                <c:v>1.0</c:v>
              </c:pt>
              <c:pt idx="2562">
                <c:v>1.0</c:v>
              </c:pt>
              <c:pt idx="2563">
                <c:v>1.0</c:v>
              </c:pt>
              <c:pt idx="2564">
                <c:v>1.0</c:v>
              </c:pt>
              <c:pt idx="2565">
                <c:v>1.0</c:v>
              </c:pt>
              <c:pt idx="2566">
                <c:v>1.0</c:v>
              </c:pt>
              <c:pt idx="2567">
                <c:v>1.0</c:v>
              </c:pt>
              <c:pt idx="2568">
                <c:v>1.0</c:v>
              </c:pt>
              <c:pt idx="2569">
                <c:v>1.0</c:v>
              </c:pt>
              <c:pt idx="2570">
                <c:v>1.0</c:v>
              </c:pt>
              <c:pt idx="2571">
                <c:v>1.0</c:v>
              </c:pt>
              <c:pt idx="2572">
                <c:v>1.0</c:v>
              </c:pt>
              <c:pt idx="2573">
                <c:v>1.0</c:v>
              </c:pt>
              <c:pt idx="2574">
                <c:v>1.0</c:v>
              </c:pt>
              <c:pt idx="2575">
                <c:v>1.0</c:v>
              </c:pt>
              <c:pt idx="2576">
                <c:v>1.0</c:v>
              </c:pt>
              <c:pt idx="2577">
                <c:v>1.0</c:v>
              </c:pt>
              <c:pt idx="2578">
                <c:v>1.0</c:v>
              </c:pt>
              <c:pt idx="2579">
                <c:v>1.0</c:v>
              </c:pt>
              <c:pt idx="2580">
                <c:v>1.0</c:v>
              </c:pt>
              <c:pt idx="2581">
                <c:v>1.0</c:v>
              </c:pt>
              <c:pt idx="2582">
                <c:v>1.0</c:v>
              </c:pt>
              <c:pt idx="2583">
                <c:v>1.0</c:v>
              </c:pt>
              <c:pt idx="2584">
                <c:v>1.0</c:v>
              </c:pt>
              <c:pt idx="2585">
                <c:v>1.0</c:v>
              </c:pt>
              <c:pt idx="2586">
                <c:v>1.0</c:v>
              </c:pt>
              <c:pt idx="2587">
                <c:v>1.0</c:v>
              </c:pt>
              <c:pt idx="2588">
                <c:v>1.0</c:v>
              </c:pt>
              <c:pt idx="2589">
                <c:v>1.0</c:v>
              </c:pt>
              <c:pt idx="2590">
                <c:v>1.0</c:v>
              </c:pt>
              <c:pt idx="2591">
                <c:v>1.0</c:v>
              </c:pt>
              <c:pt idx="2592">
                <c:v>1.0</c:v>
              </c:pt>
              <c:pt idx="2593">
                <c:v>1.0</c:v>
              </c:pt>
              <c:pt idx="2594">
                <c:v>1.0</c:v>
              </c:pt>
              <c:pt idx="2595">
                <c:v>1.0</c:v>
              </c:pt>
              <c:pt idx="2596">
                <c:v>1.0</c:v>
              </c:pt>
              <c:pt idx="2597">
                <c:v>1.0</c:v>
              </c:pt>
              <c:pt idx="2598">
                <c:v>1.0</c:v>
              </c:pt>
              <c:pt idx="2599">
                <c:v>1.0</c:v>
              </c:pt>
              <c:pt idx="2600">
                <c:v>1.0</c:v>
              </c:pt>
              <c:pt idx="2601">
                <c:v>1.0</c:v>
              </c:pt>
              <c:pt idx="2602">
                <c:v>1.0</c:v>
              </c:pt>
              <c:pt idx="2603">
                <c:v>1.0</c:v>
              </c:pt>
              <c:pt idx="2604">
                <c:v>1.0</c:v>
              </c:pt>
              <c:pt idx="2605">
                <c:v>1.0</c:v>
              </c:pt>
              <c:pt idx="2606">
                <c:v>1.0</c:v>
              </c:pt>
              <c:pt idx="2607">
                <c:v>1.0</c:v>
              </c:pt>
              <c:pt idx="2608">
                <c:v>1.0</c:v>
              </c:pt>
              <c:pt idx="2609">
                <c:v>1.0</c:v>
              </c:pt>
              <c:pt idx="2610">
                <c:v>1.0</c:v>
              </c:pt>
              <c:pt idx="2611">
                <c:v>1.0</c:v>
              </c:pt>
              <c:pt idx="2612">
                <c:v>1.0</c:v>
              </c:pt>
              <c:pt idx="2613">
                <c:v>1.0</c:v>
              </c:pt>
              <c:pt idx="2614">
                <c:v>1.0</c:v>
              </c:pt>
              <c:pt idx="2615">
                <c:v>1.0</c:v>
              </c:pt>
              <c:pt idx="2616">
                <c:v>1.0</c:v>
              </c:pt>
              <c:pt idx="2617">
                <c:v>1.0</c:v>
              </c:pt>
              <c:pt idx="2618">
                <c:v>1.0</c:v>
              </c:pt>
              <c:pt idx="2619">
                <c:v>1.0</c:v>
              </c:pt>
              <c:pt idx="2620">
                <c:v>1.0</c:v>
              </c:pt>
              <c:pt idx="2621">
                <c:v>1.0</c:v>
              </c:pt>
              <c:pt idx="2622">
                <c:v>1.0</c:v>
              </c:pt>
              <c:pt idx="2623">
                <c:v>1.0</c:v>
              </c:pt>
              <c:pt idx="2624">
                <c:v>1.0</c:v>
              </c:pt>
              <c:pt idx="2625">
                <c:v>1.0</c:v>
              </c:pt>
              <c:pt idx="2626">
                <c:v>1.0</c:v>
              </c:pt>
              <c:pt idx="2627">
                <c:v>1.0</c:v>
              </c:pt>
              <c:pt idx="2628">
                <c:v>1.0</c:v>
              </c:pt>
              <c:pt idx="2629">
                <c:v>1.0</c:v>
              </c:pt>
              <c:pt idx="2630">
                <c:v>1.0</c:v>
              </c:pt>
              <c:pt idx="2631">
                <c:v>1.0</c:v>
              </c:pt>
              <c:pt idx="2632">
                <c:v>1.0</c:v>
              </c:pt>
              <c:pt idx="2633">
                <c:v>1.0</c:v>
              </c:pt>
              <c:pt idx="2634">
                <c:v>1.0</c:v>
              </c:pt>
              <c:pt idx="2635">
                <c:v>1.0</c:v>
              </c:pt>
              <c:pt idx="2636">
                <c:v>1.0</c:v>
              </c:pt>
              <c:pt idx="2637">
                <c:v>1.0</c:v>
              </c:pt>
              <c:pt idx="2638">
                <c:v>1.0</c:v>
              </c:pt>
              <c:pt idx="2639">
                <c:v>1.0</c:v>
              </c:pt>
              <c:pt idx="2640">
                <c:v>1.0</c:v>
              </c:pt>
              <c:pt idx="2641">
                <c:v>1.0</c:v>
              </c:pt>
              <c:pt idx="2642">
                <c:v>1.0</c:v>
              </c:pt>
              <c:pt idx="2643">
                <c:v>1.0</c:v>
              </c:pt>
              <c:pt idx="2644">
                <c:v>1.0</c:v>
              </c:pt>
              <c:pt idx="2645">
                <c:v>1.0</c:v>
              </c:pt>
              <c:pt idx="2646">
                <c:v>1.0</c:v>
              </c:pt>
              <c:pt idx="2647">
                <c:v>1.0</c:v>
              </c:pt>
              <c:pt idx="2648">
                <c:v>1.0</c:v>
              </c:pt>
              <c:pt idx="2649">
                <c:v>1.0</c:v>
              </c:pt>
              <c:pt idx="2650">
                <c:v>1.0</c:v>
              </c:pt>
              <c:pt idx="2651">
                <c:v>1.0</c:v>
              </c:pt>
              <c:pt idx="2652">
                <c:v>1.0</c:v>
              </c:pt>
              <c:pt idx="2653">
                <c:v>1.0</c:v>
              </c:pt>
              <c:pt idx="2654">
                <c:v>1.0</c:v>
              </c:pt>
              <c:pt idx="2655">
                <c:v>1.0</c:v>
              </c:pt>
              <c:pt idx="2656">
                <c:v>1.0</c:v>
              </c:pt>
              <c:pt idx="2657">
                <c:v>1.0</c:v>
              </c:pt>
              <c:pt idx="2658">
                <c:v>1.0</c:v>
              </c:pt>
              <c:pt idx="2659">
                <c:v>1.0</c:v>
              </c:pt>
              <c:pt idx="2660">
                <c:v>1.0</c:v>
              </c:pt>
              <c:pt idx="2661">
                <c:v>1.0</c:v>
              </c:pt>
              <c:pt idx="2662">
                <c:v>1.0</c:v>
              </c:pt>
              <c:pt idx="2663">
                <c:v>1.0</c:v>
              </c:pt>
              <c:pt idx="2664">
                <c:v>1.0</c:v>
              </c:pt>
              <c:pt idx="2665">
                <c:v>1.0</c:v>
              </c:pt>
              <c:pt idx="2666">
                <c:v>1.0</c:v>
              </c:pt>
              <c:pt idx="2667">
                <c:v>1.0</c:v>
              </c:pt>
              <c:pt idx="2668">
                <c:v>1.0</c:v>
              </c:pt>
              <c:pt idx="2669">
                <c:v>1.0</c:v>
              </c:pt>
              <c:pt idx="2670">
                <c:v>1.0</c:v>
              </c:pt>
              <c:pt idx="2671">
                <c:v>1.0</c:v>
              </c:pt>
              <c:pt idx="2672">
                <c:v>1.0</c:v>
              </c:pt>
              <c:pt idx="2673">
                <c:v>1.0</c:v>
              </c:pt>
              <c:pt idx="2674">
                <c:v>1.0</c:v>
              </c:pt>
              <c:pt idx="2675">
                <c:v>1.0</c:v>
              </c:pt>
              <c:pt idx="2676">
                <c:v>1.0</c:v>
              </c:pt>
              <c:pt idx="2677">
                <c:v>1.0</c:v>
              </c:pt>
              <c:pt idx="2678">
                <c:v>1.0</c:v>
              </c:pt>
              <c:pt idx="2679">
                <c:v>1.0</c:v>
              </c:pt>
              <c:pt idx="2680">
                <c:v>1.0</c:v>
              </c:pt>
              <c:pt idx="2681">
                <c:v>1.0</c:v>
              </c:pt>
              <c:pt idx="2682">
                <c:v>1.0</c:v>
              </c:pt>
              <c:pt idx="2683">
                <c:v>1.0</c:v>
              </c:pt>
              <c:pt idx="2684">
                <c:v>1.0</c:v>
              </c:pt>
              <c:pt idx="2685">
                <c:v>1.0</c:v>
              </c:pt>
              <c:pt idx="2686">
                <c:v>1.0</c:v>
              </c:pt>
              <c:pt idx="2687">
                <c:v>1.0</c:v>
              </c:pt>
              <c:pt idx="2688">
                <c:v>1.0</c:v>
              </c:pt>
              <c:pt idx="2689">
                <c:v>1.0</c:v>
              </c:pt>
              <c:pt idx="2690">
                <c:v>1.0</c:v>
              </c:pt>
              <c:pt idx="2691">
                <c:v>1.0</c:v>
              </c:pt>
              <c:pt idx="2692">
                <c:v>1.0</c:v>
              </c:pt>
              <c:pt idx="2693">
                <c:v>1.0</c:v>
              </c:pt>
              <c:pt idx="2694">
                <c:v>1.0</c:v>
              </c:pt>
              <c:pt idx="2695">
                <c:v>1.0</c:v>
              </c:pt>
              <c:pt idx="2696">
                <c:v>1.0</c:v>
              </c:pt>
              <c:pt idx="2697">
                <c:v>1.0</c:v>
              </c:pt>
              <c:pt idx="2698">
                <c:v>1.0</c:v>
              </c:pt>
              <c:pt idx="2699">
                <c:v>1.0</c:v>
              </c:pt>
              <c:pt idx="2700">
                <c:v>1.0</c:v>
              </c:pt>
              <c:pt idx="2701">
                <c:v>1.0</c:v>
              </c:pt>
              <c:pt idx="2702">
                <c:v>1.0</c:v>
              </c:pt>
              <c:pt idx="2703">
                <c:v>1.0</c:v>
              </c:pt>
              <c:pt idx="2704">
                <c:v>1.0</c:v>
              </c:pt>
              <c:pt idx="2705">
                <c:v>1.0</c:v>
              </c:pt>
              <c:pt idx="2706">
                <c:v>1.0</c:v>
              </c:pt>
              <c:pt idx="2707">
                <c:v>1.0</c:v>
              </c:pt>
              <c:pt idx="2708">
                <c:v>1.0</c:v>
              </c:pt>
              <c:pt idx="2709">
                <c:v>1.0</c:v>
              </c:pt>
              <c:pt idx="2710">
                <c:v>1.0</c:v>
              </c:pt>
              <c:pt idx="2711">
                <c:v>1.0</c:v>
              </c:pt>
              <c:pt idx="2712">
                <c:v>1.0</c:v>
              </c:pt>
              <c:pt idx="2713">
                <c:v>1.0</c:v>
              </c:pt>
              <c:pt idx="2714">
                <c:v>1.0</c:v>
              </c:pt>
              <c:pt idx="2715">
                <c:v>1.0</c:v>
              </c:pt>
              <c:pt idx="2716">
                <c:v>1.0</c:v>
              </c:pt>
              <c:pt idx="2717">
                <c:v>1.0</c:v>
              </c:pt>
              <c:pt idx="2718">
                <c:v>1.0</c:v>
              </c:pt>
              <c:pt idx="2719">
                <c:v>1.0</c:v>
              </c:pt>
              <c:pt idx="2720">
                <c:v>1.0</c:v>
              </c:pt>
              <c:pt idx="2721">
                <c:v>1.0</c:v>
              </c:pt>
              <c:pt idx="2722">
                <c:v>1.0</c:v>
              </c:pt>
              <c:pt idx="2723">
                <c:v>1.0</c:v>
              </c:pt>
              <c:pt idx="2724">
                <c:v>1.0</c:v>
              </c:pt>
              <c:pt idx="2725">
                <c:v>1.0</c:v>
              </c:pt>
              <c:pt idx="2726">
                <c:v>1.0</c:v>
              </c:pt>
              <c:pt idx="2727">
                <c:v>1.0</c:v>
              </c:pt>
              <c:pt idx="2728">
                <c:v>1.0</c:v>
              </c:pt>
              <c:pt idx="2729">
                <c:v>1.0</c:v>
              </c:pt>
              <c:pt idx="2730">
                <c:v>1.0</c:v>
              </c:pt>
              <c:pt idx="2731">
                <c:v>1.0</c:v>
              </c:pt>
              <c:pt idx="2732">
                <c:v>1.0</c:v>
              </c:pt>
              <c:pt idx="2733">
                <c:v>1.0</c:v>
              </c:pt>
              <c:pt idx="2734">
                <c:v>1.0</c:v>
              </c:pt>
              <c:pt idx="2735">
                <c:v>1.0</c:v>
              </c:pt>
              <c:pt idx="2736">
                <c:v>1.0</c:v>
              </c:pt>
              <c:pt idx="2737">
                <c:v>1.0</c:v>
              </c:pt>
              <c:pt idx="2738">
                <c:v>1.0</c:v>
              </c:pt>
              <c:pt idx="2739">
                <c:v>1.0</c:v>
              </c:pt>
              <c:pt idx="2740">
                <c:v>1.0</c:v>
              </c:pt>
              <c:pt idx="2741">
                <c:v>1.0</c:v>
              </c:pt>
              <c:pt idx="2742">
                <c:v>1.0</c:v>
              </c:pt>
              <c:pt idx="2743">
                <c:v>1.0</c:v>
              </c:pt>
              <c:pt idx="2744">
                <c:v>1.0</c:v>
              </c:pt>
              <c:pt idx="2745">
                <c:v>1.0</c:v>
              </c:pt>
              <c:pt idx="2746">
                <c:v>1.0</c:v>
              </c:pt>
              <c:pt idx="2747">
                <c:v>1.0</c:v>
              </c:pt>
              <c:pt idx="2748">
                <c:v>1.0</c:v>
              </c:pt>
              <c:pt idx="2749">
                <c:v>1.0</c:v>
              </c:pt>
              <c:pt idx="2750">
                <c:v>1.0</c:v>
              </c:pt>
              <c:pt idx="2751">
                <c:v>1.0</c:v>
              </c:pt>
              <c:pt idx="2752">
                <c:v>1.0</c:v>
              </c:pt>
              <c:pt idx="2753">
                <c:v>1.0</c:v>
              </c:pt>
              <c:pt idx="2754">
                <c:v>1.0</c:v>
              </c:pt>
              <c:pt idx="2755">
                <c:v>1.0</c:v>
              </c:pt>
              <c:pt idx="2756">
                <c:v>1.0</c:v>
              </c:pt>
              <c:pt idx="2757">
                <c:v>1.0</c:v>
              </c:pt>
              <c:pt idx="2758">
                <c:v>1.0</c:v>
              </c:pt>
              <c:pt idx="2759">
                <c:v>1.0</c:v>
              </c:pt>
              <c:pt idx="2760">
                <c:v>1.0</c:v>
              </c:pt>
              <c:pt idx="2761">
                <c:v>1.0</c:v>
              </c:pt>
              <c:pt idx="2762">
                <c:v>1.0</c:v>
              </c:pt>
              <c:pt idx="2763">
                <c:v>1.0</c:v>
              </c:pt>
              <c:pt idx="2764">
                <c:v>1.0</c:v>
              </c:pt>
              <c:pt idx="2765">
                <c:v>1.0</c:v>
              </c:pt>
              <c:pt idx="2766">
                <c:v>1.0</c:v>
              </c:pt>
              <c:pt idx="2767">
                <c:v>1.0</c:v>
              </c:pt>
              <c:pt idx="2768">
                <c:v>1.0</c:v>
              </c:pt>
              <c:pt idx="2769">
                <c:v>1.0</c:v>
              </c:pt>
              <c:pt idx="2770">
                <c:v>1.0</c:v>
              </c:pt>
              <c:pt idx="2771">
                <c:v>1.0</c:v>
              </c:pt>
              <c:pt idx="2772">
                <c:v>1.0</c:v>
              </c:pt>
              <c:pt idx="2773">
                <c:v>1.0</c:v>
              </c:pt>
              <c:pt idx="2774">
                <c:v>1.0</c:v>
              </c:pt>
              <c:pt idx="2775">
                <c:v>1.0</c:v>
              </c:pt>
              <c:pt idx="2776">
                <c:v>1.0</c:v>
              </c:pt>
              <c:pt idx="2777">
                <c:v>1.0</c:v>
              </c:pt>
              <c:pt idx="2778">
                <c:v>1.0</c:v>
              </c:pt>
              <c:pt idx="2779">
                <c:v>1.0</c:v>
              </c:pt>
              <c:pt idx="2780">
                <c:v>1.0</c:v>
              </c:pt>
              <c:pt idx="2781">
                <c:v>1.0</c:v>
              </c:pt>
              <c:pt idx="2782">
                <c:v>1.0</c:v>
              </c:pt>
              <c:pt idx="2783">
                <c:v>1.0</c:v>
              </c:pt>
              <c:pt idx="2784">
                <c:v>1.0</c:v>
              </c:pt>
              <c:pt idx="2785">
                <c:v>1.0</c:v>
              </c:pt>
              <c:pt idx="2786">
                <c:v>1.0</c:v>
              </c:pt>
              <c:pt idx="2787">
                <c:v>1.0</c:v>
              </c:pt>
              <c:pt idx="2788">
                <c:v>1.0</c:v>
              </c:pt>
              <c:pt idx="2789">
                <c:v>1.0</c:v>
              </c:pt>
              <c:pt idx="2790">
                <c:v>1.0</c:v>
              </c:pt>
              <c:pt idx="2791">
                <c:v>1.0</c:v>
              </c:pt>
              <c:pt idx="2792">
                <c:v>1.0</c:v>
              </c:pt>
              <c:pt idx="2793">
                <c:v>1.0</c:v>
              </c:pt>
              <c:pt idx="2794">
                <c:v>1.0</c:v>
              </c:pt>
              <c:pt idx="2795">
                <c:v>1.0</c:v>
              </c:pt>
              <c:pt idx="2796">
                <c:v>1.0</c:v>
              </c:pt>
              <c:pt idx="2797">
                <c:v>1.0</c:v>
              </c:pt>
              <c:pt idx="2798">
                <c:v>1.0</c:v>
              </c:pt>
              <c:pt idx="2799">
                <c:v>1.0</c:v>
              </c:pt>
              <c:pt idx="2800">
                <c:v>1.0</c:v>
              </c:pt>
              <c:pt idx="2801">
                <c:v>1.0</c:v>
              </c:pt>
              <c:pt idx="2802">
                <c:v>1.0</c:v>
              </c:pt>
              <c:pt idx="2803">
                <c:v>1.0</c:v>
              </c:pt>
              <c:pt idx="2804">
                <c:v>1.0</c:v>
              </c:pt>
              <c:pt idx="2805">
                <c:v>1.0</c:v>
              </c:pt>
              <c:pt idx="2806">
                <c:v>1.0</c:v>
              </c:pt>
              <c:pt idx="2807">
                <c:v>1.0</c:v>
              </c:pt>
              <c:pt idx="2808">
                <c:v>1.0</c:v>
              </c:pt>
              <c:pt idx="2809">
                <c:v>1.0</c:v>
              </c:pt>
              <c:pt idx="2810">
                <c:v>1.0</c:v>
              </c:pt>
              <c:pt idx="2811">
                <c:v>1.0</c:v>
              </c:pt>
              <c:pt idx="2812">
                <c:v>1.0</c:v>
              </c:pt>
              <c:pt idx="2813">
                <c:v>1.0</c:v>
              </c:pt>
              <c:pt idx="2814">
                <c:v>1.0</c:v>
              </c:pt>
              <c:pt idx="2815">
                <c:v>1.0</c:v>
              </c:pt>
              <c:pt idx="2816">
                <c:v>1.0</c:v>
              </c:pt>
              <c:pt idx="2817">
                <c:v>1.0</c:v>
              </c:pt>
              <c:pt idx="2818">
                <c:v>1.0</c:v>
              </c:pt>
              <c:pt idx="2819">
                <c:v>1.0</c:v>
              </c:pt>
              <c:pt idx="2820">
                <c:v>1.0</c:v>
              </c:pt>
              <c:pt idx="2821">
                <c:v>1.0</c:v>
              </c:pt>
              <c:pt idx="2822">
                <c:v>1.0</c:v>
              </c:pt>
              <c:pt idx="2823">
                <c:v>1.0</c:v>
              </c:pt>
              <c:pt idx="2824">
                <c:v>1.0</c:v>
              </c:pt>
              <c:pt idx="2825">
                <c:v>1.0</c:v>
              </c:pt>
              <c:pt idx="2826">
                <c:v>1.0</c:v>
              </c:pt>
              <c:pt idx="2827">
                <c:v>1.0</c:v>
              </c:pt>
              <c:pt idx="2828">
                <c:v>1.0</c:v>
              </c:pt>
              <c:pt idx="2829">
                <c:v>1.0</c:v>
              </c:pt>
              <c:pt idx="2830">
                <c:v>1.0</c:v>
              </c:pt>
              <c:pt idx="2831">
                <c:v>1.0</c:v>
              </c:pt>
              <c:pt idx="2832">
                <c:v>1.0</c:v>
              </c:pt>
              <c:pt idx="2833">
                <c:v>1.0</c:v>
              </c:pt>
              <c:pt idx="2834">
                <c:v>1.0</c:v>
              </c:pt>
              <c:pt idx="2835">
                <c:v>1.0</c:v>
              </c:pt>
              <c:pt idx="2836">
                <c:v>1.0</c:v>
              </c:pt>
              <c:pt idx="2837">
                <c:v>1.0</c:v>
              </c:pt>
              <c:pt idx="2838">
                <c:v>1.0</c:v>
              </c:pt>
              <c:pt idx="2839">
                <c:v>1.0</c:v>
              </c:pt>
              <c:pt idx="2840">
                <c:v>1.0</c:v>
              </c:pt>
              <c:pt idx="2841">
                <c:v>1.0</c:v>
              </c:pt>
              <c:pt idx="2842">
                <c:v>1.0</c:v>
              </c:pt>
              <c:pt idx="2843">
                <c:v>1.0</c:v>
              </c:pt>
              <c:pt idx="2844">
                <c:v>1.0</c:v>
              </c:pt>
              <c:pt idx="2845">
                <c:v>1.0</c:v>
              </c:pt>
              <c:pt idx="2846">
                <c:v>1.0</c:v>
              </c:pt>
              <c:pt idx="2847">
                <c:v>1.0</c:v>
              </c:pt>
              <c:pt idx="2848">
                <c:v>1.0</c:v>
              </c:pt>
              <c:pt idx="2849">
                <c:v>1.0</c:v>
              </c:pt>
              <c:pt idx="2850">
                <c:v>1.0</c:v>
              </c:pt>
              <c:pt idx="2851">
                <c:v>1.0</c:v>
              </c:pt>
              <c:pt idx="2852">
                <c:v>1.0</c:v>
              </c:pt>
              <c:pt idx="2853">
                <c:v>1.0</c:v>
              </c:pt>
              <c:pt idx="2854">
                <c:v>1.0</c:v>
              </c:pt>
              <c:pt idx="2855">
                <c:v>1.0</c:v>
              </c:pt>
              <c:pt idx="2856">
                <c:v>1.0</c:v>
              </c:pt>
              <c:pt idx="2857">
                <c:v>1.0</c:v>
              </c:pt>
              <c:pt idx="2858">
                <c:v>1.0</c:v>
              </c:pt>
              <c:pt idx="2859">
                <c:v>1.0</c:v>
              </c:pt>
              <c:pt idx="2860">
                <c:v>1.0</c:v>
              </c:pt>
              <c:pt idx="2861">
                <c:v>1.0</c:v>
              </c:pt>
              <c:pt idx="2862">
                <c:v>1.0</c:v>
              </c:pt>
              <c:pt idx="2863">
                <c:v>1.0</c:v>
              </c:pt>
              <c:pt idx="2864">
                <c:v>1.0</c:v>
              </c:pt>
              <c:pt idx="2865">
                <c:v>1.0</c:v>
              </c:pt>
              <c:pt idx="2866">
                <c:v>1.0</c:v>
              </c:pt>
              <c:pt idx="2867">
                <c:v>1.0</c:v>
              </c:pt>
              <c:pt idx="2868">
                <c:v>1.0</c:v>
              </c:pt>
              <c:pt idx="2869">
                <c:v>1.0</c:v>
              </c:pt>
              <c:pt idx="2870">
                <c:v>1.0</c:v>
              </c:pt>
              <c:pt idx="2871">
                <c:v>1.0</c:v>
              </c:pt>
              <c:pt idx="2872">
                <c:v>1.0</c:v>
              </c:pt>
              <c:pt idx="2873">
                <c:v>1.0</c:v>
              </c:pt>
              <c:pt idx="2874">
                <c:v>1.0</c:v>
              </c:pt>
              <c:pt idx="2875">
                <c:v>1.0</c:v>
              </c:pt>
              <c:pt idx="2876">
                <c:v>1.0</c:v>
              </c:pt>
              <c:pt idx="2877">
                <c:v>1.0</c:v>
              </c:pt>
              <c:pt idx="2878">
                <c:v>1.0</c:v>
              </c:pt>
              <c:pt idx="2879">
                <c:v>1.0</c:v>
              </c:pt>
              <c:pt idx="2880">
                <c:v>1.0</c:v>
              </c:pt>
              <c:pt idx="2881">
                <c:v>1.0</c:v>
              </c:pt>
              <c:pt idx="2882">
                <c:v>1.0</c:v>
              </c:pt>
              <c:pt idx="2883">
                <c:v>1.0</c:v>
              </c:pt>
              <c:pt idx="2884">
                <c:v>1.0</c:v>
              </c:pt>
              <c:pt idx="2885">
                <c:v>1.0</c:v>
              </c:pt>
              <c:pt idx="2886">
                <c:v>1.0</c:v>
              </c:pt>
              <c:pt idx="2887">
                <c:v>1.0</c:v>
              </c:pt>
              <c:pt idx="2888">
                <c:v>1.0</c:v>
              </c:pt>
              <c:pt idx="2889">
                <c:v>1.0</c:v>
              </c:pt>
              <c:pt idx="2890">
                <c:v>1.0</c:v>
              </c:pt>
              <c:pt idx="2891">
                <c:v>1.0</c:v>
              </c:pt>
              <c:pt idx="2892">
                <c:v>1.0</c:v>
              </c:pt>
              <c:pt idx="2893">
                <c:v>1.0</c:v>
              </c:pt>
              <c:pt idx="2894">
                <c:v>1.0</c:v>
              </c:pt>
              <c:pt idx="2895">
                <c:v>1.0</c:v>
              </c:pt>
              <c:pt idx="2896">
                <c:v>1.0</c:v>
              </c:pt>
              <c:pt idx="2897">
                <c:v>1.0</c:v>
              </c:pt>
              <c:pt idx="2898">
                <c:v>1.0</c:v>
              </c:pt>
              <c:pt idx="2899">
                <c:v>1.0</c:v>
              </c:pt>
              <c:pt idx="2900">
                <c:v>1.0</c:v>
              </c:pt>
              <c:pt idx="2901">
                <c:v>1.0</c:v>
              </c:pt>
              <c:pt idx="2902">
                <c:v>1.0</c:v>
              </c:pt>
              <c:pt idx="2903">
                <c:v>1.0</c:v>
              </c:pt>
              <c:pt idx="2904">
                <c:v>1.0</c:v>
              </c:pt>
              <c:pt idx="2905">
                <c:v>1.0</c:v>
              </c:pt>
              <c:pt idx="2906">
                <c:v>1.0</c:v>
              </c:pt>
              <c:pt idx="2907">
                <c:v>1.0</c:v>
              </c:pt>
              <c:pt idx="2908">
                <c:v>1.0</c:v>
              </c:pt>
              <c:pt idx="2909">
                <c:v>1.0</c:v>
              </c:pt>
              <c:pt idx="2910">
                <c:v>1.0</c:v>
              </c:pt>
              <c:pt idx="2911">
                <c:v>1.0</c:v>
              </c:pt>
              <c:pt idx="2912">
                <c:v>1.0</c:v>
              </c:pt>
              <c:pt idx="2913">
                <c:v>1.0</c:v>
              </c:pt>
              <c:pt idx="2914">
                <c:v>1.0</c:v>
              </c:pt>
              <c:pt idx="2915">
                <c:v>1.0</c:v>
              </c:pt>
              <c:pt idx="2916">
                <c:v>1.0</c:v>
              </c:pt>
              <c:pt idx="2917">
                <c:v>1.0</c:v>
              </c:pt>
              <c:pt idx="2918">
                <c:v>1.0</c:v>
              </c:pt>
              <c:pt idx="2919">
                <c:v>1.0</c:v>
              </c:pt>
              <c:pt idx="2920">
                <c:v>1.0</c:v>
              </c:pt>
              <c:pt idx="2921">
                <c:v>1.0</c:v>
              </c:pt>
              <c:pt idx="2922">
                <c:v>1.0</c:v>
              </c:pt>
              <c:pt idx="2923">
                <c:v>1.0</c:v>
              </c:pt>
              <c:pt idx="2924">
                <c:v>1.0</c:v>
              </c:pt>
              <c:pt idx="2925">
                <c:v>1.0</c:v>
              </c:pt>
              <c:pt idx="2926">
                <c:v>1.0</c:v>
              </c:pt>
              <c:pt idx="2927">
                <c:v>1.0</c:v>
              </c:pt>
              <c:pt idx="2928">
                <c:v>1.0</c:v>
              </c:pt>
              <c:pt idx="2929">
                <c:v>1.0</c:v>
              </c:pt>
              <c:pt idx="2930">
                <c:v>1.0</c:v>
              </c:pt>
              <c:pt idx="2931">
                <c:v>1.0</c:v>
              </c:pt>
              <c:pt idx="2932">
                <c:v>1.0</c:v>
              </c:pt>
              <c:pt idx="2933">
                <c:v>1.0</c:v>
              </c:pt>
              <c:pt idx="2934">
                <c:v>1.0</c:v>
              </c:pt>
              <c:pt idx="2935">
                <c:v>1.0</c:v>
              </c:pt>
              <c:pt idx="2936">
                <c:v>1.0</c:v>
              </c:pt>
              <c:pt idx="2937">
                <c:v>1.0</c:v>
              </c:pt>
              <c:pt idx="2938">
                <c:v>1.0</c:v>
              </c:pt>
              <c:pt idx="2939">
                <c:v>1.0</c:v>
              </c:pt>
              <c:pt idx="2940">
                <c:v>1.0</c:v>
              </c:pt>
              <c:pt idx="2941">
                <c:v>1.0</c:v>
              </c:pt>
              <c:pt idx="2942">
                <c:v>1.0</c:v>
              </c:pt>
              <c:pt idx="2943">
                <c:v>1.0</c:v>
              </c:pt>
              <c:pt idx="2944">
                <c:v>1.0</c:v>
              </c:pt>
              <c:pt idx="2945">
                <c:v>1.0</c:v>
              </c:pt>
              <c:pt idx="2946">
                <c:v>1.0</c:v>
              </c:pt>
              <c:pt idx="2947">
                <c:v>1.0</c:v>
              </c:pt>
              <c:pt idx="2948">
                <c:v>1.0</c:v>
              </c:pt>
              <c:pt idx="2949">
                <c:v>1.0</c:v>
              </c:pt>
              <c:pt idx="2950">
                <c:v>1.0</c:v>
              </c:pt>
              <c:pt idx="2951">
                <c:v>1.0</c:v>
              </c:pt>
              <c:pt idx="2952">
                <c:v>1.0</c:v>
              </c:pt>
              <c:pt idx="2953">
                <c:v>1.0</c:v>
              </c:pt>
              <c:pt idx="2954">
                <c:v>1.0</c:v>
              </c:pt>
              <c:pt idx="2955">
                <c:v>1.0</c:v>
              </c:pt>
              <c:pt idx="2956">
                <c:v>1.0</c:v>
              </c:pt>
              <c:pt idx="2957">
                <c:v>1.0</c:v>
              </c:pt>
              <c:pt idx="2958">
                <c:v>1.0</c:v>
              </c:pt>
              <c:pt idx="2959">
                <c:v>1.0</c:v>
              </c:pt>
              <c:pt idx="2960">
                <c:v>1.0</c:v>
              </c:pt>
              <c:pt idx="2961">
                <c:v>1.0</c:v>
              </c:pt>
              <c:pt idx="2962">
                <c:v>1.0</c:v>
              </c:pt>
              <c:pt idx="2963">
                <c:v>1.0</c:v>
              </c:pt>
              <c:pt idx="2964">
                <c:v>1.0</c:v>
              </c:pt>
              <c:pt idx="2965">
                <c:v>1.0</c:v>
              </c:pt>
              <c:pt idx="2966">
                <c:v>1.0</c:v>
              </c:pt>
              <c:pt idx="2967">
                <c:v>1.0</c:v>
              </c:pt>
              <c:pt idx="2968">
                <c:v>1.0</c:v>
              </c:pt>
              <c:pt idx="2969">
                <c:v>1.0</c:v>
              </c:pt>
              <c:pt idx="2970">
                <c:v>1.0</c:v>
              </c:pt>
              <c:pt idx="2971">
                <c:v>1.0</c:v>
              </c:pt>
              <c:pt idx="2972">
                <c:v>1.0</c:v>
              </c:pt>
              <c:pt idx="2973">
                <c:v>1.0</c:v>
              </c:pt>
              <c:pt idx="2974">
                <c:v>1.0</c:v>
              </c:pt>
              <c:pt idx="2975">
                <c:v>1.0</c:v>
              </c:pt>
              <c:pt idx="2976">
                <c:v>1.0</c:v>
              </c:pt>
              <c:pt idx="2977">
                <c:v>1.0</c:v>
              </c:pt>
              <c:pt idx="2978">
                <c:v>1.0</c:v>
              </c:pt>
              <c:pt idx="2979">
                <c:v>1.0</c:v>
              </c:pt>
              <c:pt idx="2980">
                <c:v>1.0</c:v>
              </c:pt>
              <c:pt idx="2981">
                <c:v>1.0</c:v>
              </c:pt>
              <c:pt idx="2982">
                <c:v>1.0</c:v>
              </c:pt>
              <c:pt idx="2983">
                <c:v>1.0</c:v>
              </c:pt>
              <c:pt idx="2984">
                <c:v>1.0</c:v>
              </c:pt>
              <c:pt idx="2985">
                <c:v>1.0</c:v>
              </c:pt>
              <c:pt idx="2986">
                <c:v>1.0</c:v>
              </c:pt>
              <c:pt idx="2987">
                <c:v>1.0</c:v>
              </c:pt>
              <c:pt idx="2988">
                <c:v>1.0</c:v>
              </c:pt>
              <c:pt idx="2989">
                <c:v>1.0</c:v>
              </c:pt>
              <c:pt idx="2990">
                <c:v>1.0</c:v>
              </c:pt>
              <c:pt idx="2991">
                <c:v>1.0</c:v>
              </c:pt>
              <c:pt idx="2992">
                <c:v>1.0</c:v>
              </c:pt>
              <c:pt idx="2993">
                <c:v>1.0</c:v>
              </c:pt>
              <c:pt idx="2994">
                <c:v>1.0</c:v>
              </c:pt>
              <c:pt idx="2995">
                <c:v>1.0</c:v>
              </c:pt>
              <c:pt idx="2996">
                <c:v>1.0</c:v>
              </c:pt>
              <c:pt idx="2997">
                <c:v>1.0</c:v>
              </c:pt>
              <c:pt idx="2998">
                <c:v>1.0</c:v>
              </c:pt>
              <c:pt idx="2999">
                <c:v>1.0</c:v>
              </c:pt>
              <c:pt idx="3000">
                <c:v>1.0</c:v>
              </c:pt>
              <c:pt idx="3001">
                <c:v>1.0</c:v>
              </c:pt>
              <c:pt idx="3002">
                <c:v>1.0</c:v>
              </c:pt>
              <c:pt idx="3003">
                <c:v>1.0</c:v>
              </c:pt>
              <c:pt idx="3004">
                <c:v>1.0</c:v>
              </c:pt>
              <c:pt idx="3005">
                <c:v>1.0</c:v>
              </c:pt>
              <c:pt idx="3006">
                <c:v>1.0</c:v>
              </c:pt>
              <c:pt idx="3007">
                <c:v>1.0</c:v>
              </c:pt>
              <c:pt idx="3008">
                <c:v>1.0</c:v>
              </c:pt>
              <c:pt idx="3009">
                <c:v>1.0</c:v>
              </c:pt>
              <c:pt idx="3010">
                <c:v>1.0</c:v>
              </c:pt>
              <c:pt idx="3011">
                <c:v>1.0</c:v>
              </c:pt>
              <c:pt idx="3012">
                <c:v>1.0</c:v>
              </c:pt>
              <c:pt idx="3013">
                <c:v>1.0</c:v>
              </c:pt>
              <c:pt idx="3014">
                <c:v>1.0</c:v>
              </c:pt>
              <c:pt idx="3015">
                <c:v>1.0</c:v>
              </c:pt>
              <c:pt idx="3016">
                <c:v>1.0</c:v>
              </c:pt>
              <c:pt idx="3017">
                <c:v>1.0</c:v>
              </c:pt>
              <c:pt idx="3018">
                <c:v>1.0</c:v>
              </c:pt>
              <c:pt idx="3019">
                <c:v>1.0</c:v>
              </c:pt>
              <c:pt idx="3020">
                <c:v>1.0</c:v>
              </c:pt>
              <c:pt idx="3021">
                <c:v>1.0</c:v>
              </c:pt>
              <c:pt idx="3022">
                <c:v>1.0</c:v>
              </c:pt>
              <c:pt idx="3023">
                <c:v>1.0</c:v>
              </c:pt>
              <c:pt idx="3024">
                <c:v>1.0</c:v>
              </c:pt>
              <c:pt idx="3025">
                <c:v>1.0</c:v>
              </c:pt>
              <c:pt idx="3026">
                <c:v>1.0</c:v>
              </c:pt>
              <c:pt idx="3027">
                <c:v>1.0</c:v>
              </c:pt>
              <c:pt idx="3028">
                <c:v>1.0</c:v>
              </c:pt>
              <c:pt idx="3029">
                <c:v>1.0</c:v>
              </c:pt>
              <c:pt idx="3030">
                <c:v>1.0</c:v>
              </c:pt>
              <c:pt idx="3031">
                <c:v>1.0</c:v>
              </c:pt>
              <c:pt idx="3032">
                <c:v>1.0</c:v>
              </c:pt>
              <c:pt idx="3033">
                <c:v>1.0</c:v>
              </c:pt>
              <c:pt idx="3034">
                <c:v>1.0</c:v>
              </c:pt>
              <c:pt idx="3035">
                <c:v>1.0</c:v>
              </c:pt>
              <c:pt idx="3036">
                <c:v>1.0</c:v>
              </c:pt>
              <c:pt idx="3037">
                <c:v>1.0</c:v>
              </c:pt>
              <c:pt idx="3038">
                <c:v>1.0</c:v>
              </c:pt>
              <c:pt idx="3039">
                <c:v>1.0</c:v>
              </c:pt>
              <c:pt idx="3040">
                <c:v>1.0</c:v>
              </c:pt>
              <c:pt idx="3041">
                <c:v>1.0</c:v>
              </c:pt>
              <c:pt idx="3042">
                <c:v>1.0</c:v>
              </c:pt>
              <c:pt idx="3043">
                <c:v>1.0</c:v>
              </c:pt>
              <c:pt idx="3044">
                <c:v>1.0</c:v>
              </c:pt>
              <c:pt idx="3045">
                <c:v>1.0</c:v>
              </c:pt>
              <c:pt idx="3046">
                <c:v>1.0</c:v>
              </c:pt>
              <c:pt idx="3047">
                <c:v>1.0</c:v>
              </c:pt>
              <c:pt idx="3048">
                <c:v>1.0</c:v>
              </c:pt>
              <c:pt idx="3049">
                <c:v>1.0</c:v>
              </c:pt>
              <c:pt idx="3050">
                <c:v>1.0</c:v>
              </c:pt>
              <c:pt idx="3051">
                <c:v>1.0</c:v>
              </c:pt>
              <c:pt idx="3052">
                <c:v>1.0</c:v>
              </c:pt>
              <c:pt idx="3053">
                <c:v>1.0</c:v>
              </c:pt>
              <c:pt idx="3054">
                <c:v>1.0</c:v>
              </c:pt>
              <c:pt idx="3055">
                <c:v>1.0</c:v>
              </c:pt>
              <c:pt idx="3056">
                <c:v>1.0</c:v>
              </c:pt>
              <c:pt idx="3057">
                <c:v>1.0</c:v>
              </c:pt>
              <c:pt idx="3058">
                <c:v>1.0</c:v>
              </c:pt>
              <c:pt idx="3059">
                <c:v>1.0</c:v>
              </c:pt>
              <c:pt idx="3060">
                <c:v>1.0</c:v>
              </c:pt>
              <c:pt idx="3061">
                <c:v>1.0</c:v>
              </c:pt>
              <c:pt idx="3062">
                <c:v>1.0</c:v>
              </c:pt>
              <c:pt idx="3063">
                <c:v>1.0</c:v>
              </c:pt>
              <c:pt idx="3064">
                <c:v>1.0</c:v>
              </c:pt>
              <c:pt idx="3065">
                <c:v>1.0</c:v>
              </c:pt>
              <c:pt idx="3066">
                <c:v>1.0</c:v>
              </c:pt>
              <c:pt idx="3067">
                <c:v>1.0</c:v>
              </c:pt>
              <c:pt idx="3068">
                <c:v>1.0</c:v>
              </c:pt>
              <c:pt idx="3069">
                <c:v>1.0</c:v>
              </c:pt>
              <c:pt idx="3070">
                <c:v>1.0</c:v>
              </c:pt>
              <c:pt idx="3071">
                <c:v>1.0</c:v>
              </c:pt>
              <c:pt idx="3072">
                <c:v>1.0</c:v>
              </c:pt>
              <c:pt idx="3073">
                <c:v>1.0</c:v>
              </c:pt>
              <c:pt idx="3074">
                <c:v>1.0</c:v>
              </c:pt>
              <c:pt idx="3075">
                <c:v>1.0</c:v>
              </c:pt>
              <c:pt idx="3076">
                <c:v>1.0</c:v>
              </c:pt>
              <c:pt idx="3077">
                <c:v>1.0</c:v>
              </c:pt>
              <c:pt idx="3078">
                <c:v>1.0</c:v>
              </c:pt>
              <c:pt idx="3079">
                <c:v>1.0</c:v>
              </c:pt>
              <c:pt idx="3080">
                <c:v>1.0</c:v>
              </c:pt>
              <c:pt idx="3081">
                <c:v>1.0</c:v>
              </c:pt>
              <c:pt idx="3082">
                <c:v>1.0</c:v>
              </c:pt>
              <c:pt idx="3083">
                <c:v>1.0</c:v>
              </c:pt>
              <c:pt idx="3084">
                <c:v>1.0</c:v>
              </c:pt>
              <c:pt idx="3085">
                <c:v>1.0</c:v>
              </c:pt>
              <c:pt idx="3086">
                <c:v>1.0</c:v>
              </c:pt>
              <c:pt idx="3087">
                <c:v>1.0</c:v>
              </c:pt>
              <c:pt idx="3088">
                <c:v>1.0</c:v>
              </c:pt>
              <c:pt idx="3089">
                <c:v>1.0</c:v>
              </c:pt>
              <c:pt idx="3090">
                <c:v>1.0</c:v>
              </c:pt>
              <c:pt idx="3091">
                <c:v>1.0</c:v>
              </c:pt>
              <c:pt idx="3092">
                <c:v>1.0</c:v>
              </c:pt>
              <c:pt idx="3093">
                <c:v>1.0</c:v>
              </c:pt>
              <c:pt idx="3094">
                <c:v>1.0</c:v>
              </c:pt>
              <c:pt idx="3095">
                <c:v>1.0</c:v>
              </c:pt>
              <c:pt idx="3096">
                <c:v>1.0</c:v>
              </c:pt>
              <c:pt idx="3097">
                <c:v>1.0</c:v>
              </c:pt>
              <c:pt idx="3098">
                <c:v>1.0</c:v>
              </c:pt>
              <c:pt idx="3099">
                <c:v>1.0</c:v>
              </c:pt>
              <c:pt idx="3100">
                <c:v>1.0</c:v>
              </c:pt>
              <c:pt idx="3101">
                <c:v>1.0</c:v>
              </c:pt>
              <c:pt idx="3102">
                <c:v>1.0</c:v>
              </c:pt>
              <c:pt idx="3103">
                <c:v>1.0</c:v>
              </c:pt>
              <c:pt idx="3104">
                <c:v>1.0</c:v>
              </c:pt>
              <c:pt idx="3105">
                <c:v>1.0</c:v>
              </c:pt>
              <c:pt idx="3106">
                <c:v>1.0</c:v>
              </c:pt>
              <c:pt idx="3107">
                <c:v>1.0</c:v>
              </c:pt>
              <c:pt idx="3108">
                <c:v>1.0</c:v>
              </c:pt>
              <c:pt idx="3109">
                <c:v>1.0</c:v>
              </c:pt>
              <c:pt idx="3110">
                <c:v>1.0</c:v>
              </c:pt>
              <c:pt idx="3111">
                <c:v>1.0</c:v>
              </c:pt>
              <c:pt idx="3112">
                <c:v>1.0</c:v>
              </c:pt>
              <c:pt idx="3113">
                <c:v>1.0</c:v>
              </c:pt>
              <c:pt idx="3114">
                <c:v>1.0</c:v>
              </c:pt>
              <c:pt idx="3115">
                <c:v>1.0</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1.0</c:v>
              </c:pt>
              <c:pt idx="3193">
                <c:v>1.0</c:v>
              </c:pt>
              <c:pt idx="3194">
                <c:v>1.0</c:v>
              </c:pt>
              <c:pt idx="3195">
                <c:v>1.0</c:v>
              </c:pt>
              <c:pt idx="3196">
                <c:v>1.0</c:v>
              </c:pt>
              <c:pt idx="3197">
                <c:v>1.0</c:v>
              </c:pt>
              <c:pt idx="3198">
                <c:v>1.0</c:v>
              </c:pt>
              <c:pt idx="3199">
                <c:v>1.0</c:v>
              </c:pt>
              <c:pt idx="3200">
                <c:v>1.0</c:v>
              </c:pt>
              <c:pt idx="3201">
                <c:v>1.0</c:v>
              </c:pt>
              <c:pt idx="3202">
                <c:v>1.0</c:v>
              </c:pt>
              <c:pt idx="3203">
                <c:v>1.0</c:v>
              </c:pt>
              <c:pt idx="3204">
                <c:v>1.0</c:v>
              </c:pt>
              <c:pt idx="3205">
                <c:v>1.0</c:v>
              </c:pt>
              <c:pt idx="3206">
                <c:v>1.0</c:v>
              </c:pt>
              <c:pt idx="3207">
                <c:v>1.0</c:v>
              </c:pt>
              <c:pt idx="3208">
                <c:v>1.0</c:v>
              </c:pt>
              <c:pt idx="3209">
                <c:v>1.0</c:v>
              </c:pt>
              <c:pt idx="3210">
                <c:v>1.0</c:v>
              </c:pt>
              <c:pt idx="3211">
                <c:v>1.0</c:v>
              </c:pt>
              <c:pt idx="3212">
                <c:v>1.0</c:v>
              </c:pt>
              <c:pt idx="3213">
                <c:v>1.0</c:v>
              </c:pt>
              <c:pt idx="3214">
                <c:v>1.0</c:v>
              </c:pt>
              <c:pt idx="3215">
                <c:v>1.0</c:v>
              </c:pt>
              <c:pt idx="3216">
                <c:v>1.0</c:v>
              </c:pt>
              <c:pt idx="3217">
                <c:v>1.0</c:v>
              </c:pt>
              <c:pt idx="3218">
                <c:v>1.0</c:v>
              </c:pt>
              <c:pt idx="3219">
                <c:v>1.0</c:v>
              </c:pt>
              <c:pt idx="3220">
                <c:v>1.0</c:v>
              </c:pt>
              <c:pt idx="3221">
                <c:v>1.0</c:v>
              </c:pt>
              <c:pt idx="3222">
                <c:v>1.0</c:v>
              </c:pt>
              <c:pt idx="3223">
                <c:v>1.0</c:v>
              </c:pt>
              <c:pt idx="3224">
                <c:v>1.0</c:v>
              </c:pt>
              <c:pt idx="3225">
                <c:v>1.0</c:v>
              </c:pt>
              <c:pt idx="3226">
                <c:v>1.0</c:v>
              </c:pt>
              <c:pt idx="3227">
                <c:v>1.0</c:v>
              </c:pt>
              <c:pt idx="3228">
                <c:v>1.0</c:v>
              </c:pt>
              <c:pt idx="3229">
                <c:v>1.0</c:v>
              </c:pt>
              <c:pt idx="3230">
                <c:v>1.0</c:v>
              </c:pt>
              <c:pt idx="3231">
                <c:v>1.0</c:v>
              </c:pt>
              <c:pt idx="3232">
                <c:v>1.0</c:v>
              </c:pt>
              <c:pt idx="3233">
                <c:v>1.0</c:v>
              </c:pt>
              <c:pt idx="3234">
                <c:v>1.0</c:v>
              </c:pt>
              <c:pt idx="3235">
                <c:v>1.0</c:v>
              </c:pt>
              <c:pt idx="3236">
                <c:v>1.0</c:v>
              </c:pt>
              <c:pt idx="3237">
                <c:v>1.0</c:v>
              </c:pt>
              <c:pt idx="3238">
                <c:v>1.0</c:v>
              </c:pt>
              <c:pt idx="3239">
                <c:v>1.0</c:v>
              </c:pt>
              <c:pt idx="3240">
                <c:v>1.0</c:v>
              </c:pt>
              <c:pt idx="3241">
                <c:v>1.0</c:v>
              </c:pt>
              <c:pt idx="3242">
                <c:v>1.0</c:v>
              </c:pt>
              <c:pt idx="3243">
                <c:v>1.0</c:v>
              </c:pt>
              <c:pt idx="3244">
                <c:v>1.0</c:v>
              </c:pt>
              <c:pt idx="3245">
                <c:v>1.0</c:v>
              </c:pt>
              <c:pt idx="3246">
                <c:v>1.0</c:v>
              </c:pt>
              <c:pt idx="3247">
                <c:v>1.0</c:v>
              </c:pt>
              <c:pt idx="3248">
                <c:v>1.0</c:v>
              </c:pt>
              <c:pt idx="3249">
                <c:v>1.0</c:v>
              </c:pt>
              <c:pt idx="3250">
                <c:v>1.0</c:v>
              </c:pt>
              <c:pt idx="3251">
                <c:v>1.0</c:v>
              </c:pt>
              <c:pt idx="3252">
                <c:v>1.0</c:v>
              </c:pt>
              <c:pt idx="3253">
                <c:v>1.0</c:v>
              </c:pt>
              <c:pt idx="3254">
                <c:v>1.0</c:v>
              </c:pt>
              <c:pt idx="3255">
                <c:v>1.0</c:v>
              </c:pt>
              <c:pt idx="3256">
                <c:v>1.0</c:v>
              </c:pt>
              <c:pt idx="3257">
                <c:v>1.0</c:v>
              </c:pt>
              <c:pt idx="3258">
                <c:v>1.0</c:v>
              </c:pt>
              <c:pt idx="3259">
                <c:v>1.0</c:v>
              </c:pt>
              <c:pt idx="3260">
                <c:v>1.0</c:v>
              </c:pt>
              <c:pt idx="3261">
                <c:v>1.0</c:v>
              </c:pt>
              <c:pt idx="3262">
                <c:v>1.0</c:v>
              </c:pt>
              <c:pt idx="3263">
                <c:v>1.0</c:v>
              </c:pt>
              <c:pt idx="3264">
                <c:v>1.0</c:v>
              </c:pt>
              <c:pt idx="3265">
                <c:v>1.0</c:v>
              </c:pt>
              <c:pt idx="3266">
                <c:v>1.0</c:v>
              </c:pt>
              <c:pt idx="3267">
                <c:v>1.0</c:v>
              </c:pt>
              <c:pt idx="3268">
                <c:v>1.0</c:v>
              </c:pt>
              <c:pt idx="3269">
                <c:v>1.0</c:v>
              </c:pt>
              <c:pt idx="3270">
                <c:v>1.0</c:v>
              </c:pt>
              <c:pt idx="3271">
                <c:v>1.0</c:v>
              </c:pt>
              <c:pt idx="3272">
                <c:v>1.0</c:v>
              </c:pt>
              <c:pt idx="3273">
                <c:v>1.0</c:v>
              </c:pt>
              <c:pt idx="3274">
                <c:v>1.0</c:v>
              </c:pt>
              <c:pt idx="3275">
                <c:v>1.0</c:v>
              </c:pt>
              <c:pt idx="3276">
                <c:v>1.0</c:v>
              </c:pt>
              <c:pt idx="3277">
                <c:v>1.0</c:v>
              </c:pt>
              <c:pt idx="3278">
                <c:v>1.0</c:v>
              </c:pt>
              <c:pt idx="3279">
                <c:v>1.0</c:v>
              </c:pt>
              <c:pt idx="3280">
                <c:v>1.0</c:v>
              </c:pt>
              <c:pt idx="3281">
                <c:v>1.0</c:v>
              </c:pt>
              <c:pt idx="3282">
                <c:v>1.0</c:v>
              </c:pt>
              <c:pt idx="3283">
                <c:v>1.0</c:v>
              </c:pt>
              <c:pt idx="3284">
                <c:v>1.0</c:v>
              </c:pt>
              <c:pt idx="3285">
                <c:v>1.0</c:v>
              </c:pt>
              <c:pt idx="3286">
                <c:v>1.0</c:v>
              </c:pt>
              <c:pt idx="3287">
                <c:v>1.0</c:v>
              </c:pt>
              <c:pt idx="3288">
                <c:v>1.0</c:v>
              </c:pt>
              <c:pt idx="3289">
                <c:v>1.0</c:v>
              </c:pt>
              <c:pt idx="3290">
                <c:v>1.0</c:v>
              </c:pt>
              <c:pt idx="3291">
                <c:v>1.0</c:v>
              </c:pt>
              <c:pt idx="3292">
                <c:v>1.0</c:v>
              </c:pt>
              <c:pt idx="3293">
                <c:v>1.0</c:v>
              </c:pt>
              <c:pt idx="3294">
                <c:v>1.0</c:v>
              </c:pt>
              <c:pt idx="3295">
                <c:v>1.0</c:v>
              </c:pt>
              <c:pt idx="3296">
                <c:v>1.0</c:v>
              </c:pt>
              <c:pt idx="3297">
                <c:v>1.0</c:v>
              </c:pt>
              <c:pt idx="3298">
                <c:v>1.0</c:v>
              </c:pt>
              <c:pt idx="3299">
                <c:v>1.0</c:v>
              </c:pt>
              <c:pt idx="3300">
                <c:v>1.0</c:v>
              </c:pt>
              <c:pt idx="3301">
                <c:v>1.0</c:v>
              </c:pt>
              <c:pt idx="3302">
                <c:v>1.0</c:v>
              </c:pt>
              <c:pt idx="3303">
                <c:v>1.0</c:v>
              </c:pt>
              <c:pt idx="3304">
                <c:v>1.0</c:v>
              </c:pt>
              <c:pt idx="3305">
                <c:v>1.0</c:v>
              </c:pt>
              <c:pt idx="3306">
                <c:v>1.0</c:v>
              </c:pt>
              <c:pt idx="3307">
                <c:v>1.0</c:v>
              </c:pt>
              <c:pt idx="3308">
                <c:v>1.0</c:v>
              </c:pt>
              <c:pt idx="3309">
                <c:v>1.0</c:v>
              </c:pt>
              <c:pt idx="3310">
                <c:v>1.0</c:v>
              </c:pt>
              <c:pt idx="3311">
                <c:v>1.0</c:v>
              </c:pt>
              <c:pt idx="3312">
                <c:v>1.0</c:v>
              </c:pt>
              <c:pt idx="3313">
                <c:v>1.0</c:v>
              </c:pt>
              <c:pt idx="3314">
                <c:v>1.0</c:v>
              </c:pt>
              <c:pt idx="3315">
                <c:v>1.0</c:v>
              </c:pt>
              <c:pt idx="3316">
                <c:v>1.0</c:v>
              </c:pt>
              <c:pt idx="3317">
                <c:v>1.0</c:v>
              </c:pt>
              <c:pt idx="3318">
                <c:v>1.0</c:v>
              </c:pt>
              <c:pt idx="3319">
                <c:v>1.0</c:v>
              </c:pt>
              <c:pt idx="3320">
                <c:v>1.0</c:v>
              </c:pt>
              <c:pt idx="3321">
                <c:v>1.0</c:v>
              </c:pt>
              <c:pt idx="3322">
                <c:v>1.0</c:v>
              </c:pt>
              <c:pt idx="3323">
                <c:v>1.0</c:v>
              </c:pt>
              <c:pt idx="3324">
                <c:v>1.0</c:v>
              </c:pt>
              <c:pt idx="3325">
                <c:v>1.0</c:v>
              </c:pt>
              <c:pt idx="3326">
                <c:v>1.0</c:v>
              </c:pt>
              <c:pt idx="3327">
                <c:v>1.0</c:v>
              </c:pt>
              <c:pt idx="3328">
                <c:v>1.0</c:v>
              </c:pt>
              <c:pt idx="3329">
                <c:v>1.0</c:v>
              </c:pt>
              <c:pt idx="3330">
                <c:v>1.0</c:v>
              </c:pt>
              <c:pt idx="3331">
                <c:v>1.0</c:v>
              </c:pt>
              <c:pt idx="3332">
                <c:v>1.0</c:v>
              </c:pt>
              <c:pt idx="3333">
                <c:v>1.0</c:v>
              </c:pt>
              <c:pt idx="3334">
                <c:v>1.0</c:v>
              </c:pt>
              <c:pt idx="3335">
                <c:v>1.0</c:v>
              </c:pt>
              <c:pt idx="3336">
                <c:v>1.0</c:v>
              </c:pt>
              <c:pt idx="3337">
                <c:v>1.0</c:v>
              </c:pt>
              <c:pt idx="3338">
                <c:v>1.0</c:v>
              </c:pt>
              <c:pt idx="3339">
                <c:v>1.0</c:v>
              </c:pt>
              <c:pt idx="3340">
                <c:v>1.0</c:v>
              </c:pt>
              <c:pt idx="3341">
                <c:v>1.0</c:v>
              </c:pt>
              <c:pt idx="3342">
                <c:v>1.0</c:v>
              </c:pt>
              <c:pt idx="3343">
                <c:v>1.0</c:v>
              </c:pt>
              <c:pt idx="3344">
                <c:v>1.0</c:v>
              </c:pt>
              <c:pt idx="3345">
                <c:v>1.0</c:v>
              </c:pt>
              <c:pt idx="3346">
                <c:v>1.0</c:v>
              </c:pt>
              <c:pt idx="3347">
                <c:v>1.0</c:v>
              </c:pt>
              <c:pt idx="3348">
                <c:v>1.0</c:v>
              </c:pt>
              <c:pt idx="3349">
                <c:v>1.0</c:v>
              </c:pt>
              <c:pt idx="3350">
                <c:v>1.0</c:v>
              </c:pt>
              <c:pt idx="3351">
                <c:v>1.0</c:v>
              </c:pt>
              <c:pt idx="3352">
                <c:v>1.0</c:v>
              </c:pt>
              <c:pt idx="3353">
                <c:v>1.0</c:v>
              </c:pt>
              <c:pt idx="3354">
                <c:v>1.0</c:v>
              </c:pt>
              <c:pt idx="3355">
                <c:v>1.0</c:v>
              </c:pt>
              <c:pt idx="3356">
                <c:v>1.0</c:v>
              </c:pt>
              <c:pt idx="3357">
                <c:v>1.0</c:v>
              </c:pt>
              <c:pt idx="3358">
                <c:v>1.0</c:v>
              </c:pt>
              <c:pt idx="3359">
                <c:v>1.0</c:v>
              </c:pt>
              <c:pt idx="3360">
                <c:v>1.0</c:v>
              </c:pt>
              <c:pt idx="3361">
                <c:v>1.0</c:v>
              </c:pt>
              <c:pt idx="3362">
                <c:v>1.0</c:v>
              </c:pt>
              <c:pt idx="3363">
                <c:v>1.0</c:v>
              </c:pt>
              <c:pt idx="3364">
                <c:v>1.0</c:v>
              </c:pt>
              <c:pt idx="3365">
                <c:v>1.0</c:v>
              </c:pt>
              <c:pt idx="3366">
                <c:v>1.0</c:v>
              </c:pt>
              <c:pt idx="3367">
                <c:v>1.0</c:v>
              </c:pt>
              <c:pt idx="3368">
                <c:v>1.0</c:v>
              </c:pt>
              <c:pt idx="3369">
                <c:v>1.0</c:v>
              </c:pt>
              <c:pt idx="3370">
                <c:v>1.0</c:v>
              </c:pt>
              <c:pt idx="3371">
                <c:v>1.0</c:v>
              </c:pt>
              <c:pt idx="3372">
                <c:v>1.0</c:v>
              </c:pt>
              <c:pt idx="3373">
                <c:v>1.0</c:v>
              </c:pt>
              <c:pt idx="3374">
                <c:v>1.0</c:v>
              </c:pt>
              <c:pt idx="3375">
                <c:v>1.0</c:v>
              </c:pt>
              <c:pt idx="3376">
                <c:v>1.0</c:v>
              </c:pt>
              <c:pt idx="3377">
                <c:v>1.0</c:v>
              </c:pt>
              <c:pt idx="3378">
                <c:v>1.0</c:v>
              </c:pt>
              <c:pt idx="3379">
                <c:v>1.0</c:v>
              </c:pt>
              <c:pt idx="3380">
                <c:v>1.0</c:v>
              </c:pt>
              <c:pt idx="3381">
                <c:v>1.0</c:v>
              </c:pt>
              <c:pt idx="3382">
                <c:v>1.0</c:v>
              </c:pt>
              <c:pt idx="3383">
                <c:v>1.0</c:v>
              </c:pt>
              <c:pt idx="3384">
                <c:v>1.0</c:v>
              </c:pt>
              <c:pt idx="3385">
                <c:v>1.0</c:v>
              </c:pt>
              <c:pt idx="3386">
                <c:v>1.0</c:v>
              </c:pt>
              <c:pt idx="3387">
                <c:v>1.0</c:v>
              </c:pt>
              <c:pt idx="3388">
                <c:v>1.0</c:v>
              </c:pt>
              <c:pt idx="3389">
                <c:v>1.0</c:v>
              </c:pt>
              <c:pt idx="3390">
                <c:v>1.0</c:v>
              </c:pt>
              <c:pt idx="3391">
                <c:v>1.0</c:v>
              </c:pt>
              <c:pt idx="3392">
                <c:v>1.0</c:v>
              </c:pt>
              <c:pt idx="3393">
                <c:v>1.0</c:v>
              </c:pt>
              <c:pt idx="3394">
                <c:v>1.0</c:v>
              </c:pt>
              <c:pt idx="3395">
                <c:v>1.0</c:v>
              </c:pt>
              <c:pt idx="3396">
                <c:v>1.0</c:v>
              </c:pt>
              <c:pt idx="3397">
                <c:v>1.0</c:v>
              </c:pt>
              <c:pt idx="3398">
                <c:v>1.0</c:v>
              </c:pt>
              <c:pt idx="3399">
                <c:v>1.0</c:v>
              </c:pt>
              <c:pt idx="3400">
                <c:v>1.0</c:v>
              </c:pt>
              <c:pt idx="3401">
                <c:v>1.0</c:v>
              </c:pt>
              <c:pt idx="3402">
                <c:v>1.0</c:v>
              </c:pt>
              <c:pt idx="3403">
                <c:v>1.0</c:v>
              </c:pt>
              <c:pt idx="3404">
                <c:v>1.0</c:v>
              </c:pt>
              <c:pt idx="3405">
                <c:v>1.0</c:v>
              </c:pt>
              <c:pt idx="3406">
                <c:v>1.0</c:v>
              </c:pt>
              <c:pt idx="3407">
                <c:v>1.0</c:v>
              </c:pt>
              <c:pt idx="3408">
                <c:v>1.0</c:v>
              </c:pt>
              <c:pt idx="3409">
                <c:v>1.0</c:v>
              </c:pt>
              <c:pt idx="3410">
                <c:v>1.0</c:v>
              </c:pt>
              <c:pt idx="3411">
                <c:v>1.0</c:v>
              </c:pt>
              <c:pt idx="3412">
                <c:v>1.0</c:v>
              </c:pt>
              <c:pt idx="3413">
                <c:v>1.0</c:v>
              </c:pt>
              <c:pt idx="3414">
                <c:v>1.0</c:v>
              </c:pt>
              <c:pt idx="3415">
                <c:v>1.0</c:v>
              </c:pt>
              <c:pt idx="3416">
                <c:v>1.0</c:v>
              </c:pt>
              <c:pt idx="3417">
                <c:v>1.0</c:v>
              </c:pt>
              <c:pt idx="3418">
                <c:v>1.0</c:v>
              </c:pt>
              <c:pt idx="3419">
                <c:v>1.0</c:v>
              </c:pt>
              <c:pt idx="3420">
                <c:v>1.0</c:v>
              </c:pt>
              <c:pt idx="3421">
                <c:v>1.0</c:v>
              </c:pt>
              <c:pt idx="3422">
                <c:v>1.0</c:v>
              </c:pt>
              <c:pt idx="3423">
                <c:v>1.0</c:v>
              </c:pt>
              <c:pt idx="3424">
                <c:v>1.0</c:v>
              </c:pt>
              <c:pt idx="3425">
                <c:v>1.0</c:v>
              </c:pt>
              <c:pt idx="3426">
                <c:v>1.0</c:v>
              </c:pt>
              <c:pt idx="3427">
                <c:v>1.0</c:v>
              </c:pt>
              <c:pt idx="3428">
                <c:v>1.0</c:v>
              </c:pt>
              <c:pt idx="3429">
                <c:v>1.0</c:v>
              </c:pt>
              <c:pt idx="3430">
                <c:v>1.0</c:v>
              </c:pt>
              <c:pt idx="3431">
                <c:v>1.0</c:v>
              </c:pt>
              <c:pt idx="3432">
                <c:v>1.0</c:v>
              </c:pt>
              <c:pt idx="3433">
                <c:v>1.0</c:v>
              </c:pt>
              <c:pt idx="3434">
                <c:v>1.0</c:v>
              </c:pt>
              <c:pt idx="3435">
                <c:v>1.0</c:v>
              </c:pt>
              <c:pt idx="3436">
                <c:v>1.0</c:v>
              </c:pt>
              <c:pt idx="3437">
                <c:v>1.0</c:v>
              </c:pt>
              <c:pt idx="3438">
                <c:v>1.0</c:v>
              </c:pt>
              <c:pt idx="3439">
                <c:v>1.0</c:v>
              </c:pt>
              <c:pt idx="3440">
                <c:v>1.0</c:v>
              </c:pt>
              <c:pt idx="3441">
                <c:v>1.0</c:v>
              </c:pt>
              <c:pt idx="3442">
                <c:v>1.0</c:v>
              </c:pt>
              <c:pt idx="3443">
                <c:v>1.0</c:v>
              </c:pt>
              <c:pt idx="3444">
                <c:v>1.0</c:v>
              </c:pt>
              <c:pt idx="3445">
                <c:v>1.0</c:v>
              </c:pt>
              <c:pt idx="3446">
                <c:v>1.0</c:v>
              </c:pt>
              <c:pt idx="3447">
                <c:v>1.0</c:v>
              </c:pt>
              <c:pt idx="3448">
                <c:v>1.0</c:v>
              </c:pt>
              <c:pt idx="3449">
                <c:v>1.0</c:v>
              </c:pt>
              <c:pt idx="3450">
                <c:v>1.0</c:v>
              </c:pt>
              <c:pt idx="3451">
                <c:v>1.0</c:v>
              </c:pt>
              <c:pt idx="3452">
                <c:v>1.0</c:v>
              </c:pt>
              <c:pt idx="3453">
                <c:v>1.0</c:v>
              </c:pt>
              <c:pt idx="3454">
                <c:v>1.0</c:v>
              </c:pt>
              <c:pt idx="3455">
                <c:v>1.0</c:v>
              </c:pt>
              <c:pt idx="3456">
                <c:v>1.0</c:v>
              </c:pt>
              <c:pt idx="3457">
                <c:v>1.0</c:v>
              </c:pt>
              <c:pt idx="3458">
                <c:v>1.0</c:v>
              </c:pt>
              <c:pt idx="3459">
                <c:v>1.0</c:v>
              </c:pt>
              <c:pt idx="3460">
                <c:v>1.0</c:v>
              </c:pt>
              <c:pt idx="3461">
                <c:v>1.0</c:v>
              </c:pt>
              <c:pt idx="3462">
                <c:v>1.0</c:v>
              </c:pt>
              <c:pt idx="3463">
                <c:v>1.0</c:v>
              </c:pt>
              <c:pt idx="3464">
                <c:v>1.0</c:v>
              </c:pt>
              <c:pt idx="3465">
                <c:v>1.0</c:v>
              </c:pt>
              <c:pt idx="3466">
                <c:v>1.0</c:v>
              </c:pt>
              <c:pt idx="3467">
                <c:v>1.0</c:v>
              </c:pt>
              <c:pt idx="3468">
                <c:v>1.0</c:v>
              </c:pt>
              <c:pt idx="3469">
                <c:v>1.0</c:v>
              </c:pt>
              <c:pt idx="3470">
                <c:v>1.0</c:v>
              </c:pt>
              <c:pt idx="3471">
                <c:v>1.0</c:v>
              </c:pt>
              <c:pt idx="3472">
                <c:v>1.0</c:v>
              </c:pt>
              <c:pt idx="3473">
                <c:v>1.0</c:v>
              </c:pt>
              <c:pt idx="3474">
                <c:v>1.0</c:v>
              </c:pt>
              <c:pt idx="3475">
                <c:v>1.0</c:v>
              </c:pt>
              <c:pt idx="3476">
                <c:v>1.0</c:v>
              </c:pt>
              <c:pt idx="3477">
                <c:v>1.0</c:v>
              </c:pt>
              <c:pt idx="3478">
                <c:v>1.0</c:v>
              </c:pt>
              <c:pt idx="3479">
                <c:v>1.0</c:v>
              </c:pt>
              <c:pt idx="3480">
                <c:v>1.0</c:v>
              </c:pt>
              <c:pt idx="3481">
                <c:v>1.0</c:v>
              </c:pt>
              <c:pt idx="3482">
                <c:v>1.0</c:v>
              </c:pt>
              <c:pt idx="3483">
                <c:v>1.0</c:v>
              </c:pt>
              <c:pt idx="3484">
                <c:v>1.0</c:v>
              </c:pt>
              <c:pt idx="3485">
                <c:v>1.0</c:v>
              </c:pt>
              <c:pt idx="3486">
                <c:v>1.0</c:v>
              </c:pt>
              <c:pt idx="3487">
                <c:v>1.0</c:v>
              </c:pt>
              <c:pt idx="3488">
                <c:v>1.0</c:v>
              </c:pt>
              <c:pt idx="3489">
                <c:v>1.0</c:v>
              </c:pt>
              <c:pt idx="3490">
                <c:v>1.0</c:v>
              </c:pt>
              <c:pt idx="3491">
                <c:v>1.0</c:v>
              </c:pt>
              <c:pt idx="3492">
                <c:v>1.0</c:v>
              </c:pt>
              <c:pt idx="3493">
                <c:v>1.0</c:v>
              </c:pt>
              <c:pt idx="3494">
                <c:v>1.0</c:v>
              </c:pt>
              <c:pt idx="3495">
                <c:v>1.0</c:v>
              </c:pt>
              <c:pt idx="3496">
                <c:v>1.0</c:v>
              </c:pt>
              <c:pt idx="3497">
                <c:v>1.0</c:v>
              </c:pt>
              <c:pt idx="3498">
                <c:v>1.0</c:v>
              </c:pt>
              <c:pt idx="3499">
                <c:v>1.0</c:v>
              </c:pt>
              <c:pt idx="3500">
                <c:v>1.0</c:v>
              </c:pt>
              <c:pt idx="3501">
                <c:v>1.0</c:v>
              </c:pt>
              <c:pt idx="3502">
                <c:v>1.0</c:v>
              </c:pt>
              <c:pt idx="3503">
                <c:v>1.0</c:v>
              </c:pt>
              <c:pt idx="3504">
                <c:v>1.0</c:v>
              </c:pt>
              <c:pt idx="3505">
                <c:v>1.0</c:v>
              </c:pt>
              <c:pt idx="3506">
                <c:v>1.0</c:v>
              </c:pt>
              <c:pt idx="3507">
                <c:v>1.0</c:v>
              </c:pt>
              <c:pt idx="3508">
                <c:v>1.0</c:v>
              </c:pt>
              <c:pt idx="3509">
                <c:v>1.0</c:v>
              </c:pt>
              <c:pt idx="3510">
                <c:v>1.0</c:v>
              </c:pt>
              <c:pt idx="3511">
                <c:v>1.0</c:v>
              </c:pt>
              <c:pt idx="3512">
                <c:v>1.0</c:v>
              </c:pt>
              <c:pt idx="3513">
                <c:v>1.0</c:v>
              </c:pt>
              <c:pt idx="3514">
                <c:v>1.0</c:v>
              </c:pt>
              <c:pt idx="3515">
                <c:v>1.0</c:v>
              </c:pt>
              <c:pt idx="3516">
                <c:v>1.0</c:v>
              </c:pt>
              <c:pt idx="3517">
                <c:v>1.0</c:v>
              </c:pt>
              <c:pt idx="3518">
                <c:v>1.0</c:v>
              </c:pt>
              <c:pt idx="3519">
                <c:v>1.0</c:v>
              </c:pt>
              <c:pt idx="3520">
                <c:v>1.0</c:v>
              </c:pt>
              <c:pt idx="3521">
                <c:v>1.0</c:v>
              </c:pt>
              <c:pt idx="3522">
                <c:v>1.0</c:v>
              </c:pt>
              <c:pt idx="3523">
                <c:v>1.0</c:v>
              </c:pt>
              <c:pt idx="3524">
                <c:v>1.0</c:v>
              </c:pt>
              <c:pt idx="3525">
                <c:v>1.0</c:v>
              </c:pt>
              <c:pt idx="3526">
                <c:v>1.0</c:v>
              </c:pt>
              <c:pt idx="3527">
                <c:v>1.0</c:v>
              </c:pt>
              <c:pt idx="3528">
                <c:v>1.0</c:v>
              </c:pt>
              <c:pt idx="3529">
                <c:v>1.0</c:v>
              </c:pt>
              <c:pt idx="3530">
                <c:v>1.0</c:v>
              </c:pt>
              <c:pt idx="3531">
                <c:v>1.0</c:v>
              </c:pt>
              <c:pt idx="3532">
                <c:v>1.0</c:v>
              </c:pt>
              <c:pt idx="3533">
                <c:v>1.0</c:v>
              </c:pt>
              <c:pt idx="3534">
                <c:v>1.0</c:v>
              </c:pt>
              <c:pt idx="3535">
                <c:v>1.0</c:v>
              </c:pt>
              <c:pt idx="3536">
                <c:v>1.0</c:v>
              </c:pt>
              <c:pt idx="3537">
                <c:v>1.0</c:v>
              </c:pt>
              <c:pt idx="3538">
                <c:v>1.0</c:v>
              </c:pt>
              <c:pt idx="3539">
                <c:v>1.0</c:v>
              </c:pt>
              <c:pt idx="3540">
                <c:v>1.0</c:v>
              </c:pt>
              <c:pt idx="3541">
                <c:v>1.0</c:v>
              </c:pt>
              <c:pt idx="3542">
                <c:v>1.0</c:v>
              </c:pt>
              <c:pt idx="3543">
                <c:v>1.0</c:v>
              </c:pt>
              <c:pt idx="3544">
                <c:v>1.0</c:v>
              </c:pt>
              <c:pt idx="3545">
                <c:v>1.0</c:v>
              </c:pt>
              <c:pt idx="3546">
                <c:v>1.0</c:v>
              </c:pt>
              <c:pt idx="3547">
                <c:v>1.0</c:v>
              </c:pt>
              <c:pt idx="3548">
                <c:v>1.0</c:v>
              </c:pt>
              <c:pt idx="3549">
                <c:v>1.0</c:v>
              </c:pt>
              <c:pt idx="3550">
                <c:v>1.0</c:v>
              </c:pt>
              <c:pt idx="3551">
                <c:v>1.0</c:v>
              </c:pt>
              <c:pt idx="3552">
                <c:v>1.0</c:v>
              </c:pt>
              <c:pt idx="3553">
                <c:v>1.0</c:v>
              </c:pt>
              <c:pt idx="3554">
                <c:v>1.0</c:v>
              </c:pt>
              <c:pt idx="3555">
                <c:v>1.0</c:v>
              </c:pt>
              <c:pt idx="3556">
                <c:v>1.0</c:v>
              </c:pt>
              <c:pt idx="3557">
                <c:v>1.0</c:v>
              </c:pt>
              <c:pt idx="3558">
                <c:v>1.0</c:v>
              </c:pt>
              <c:pt idx="3559">
                <c:v>1.0</c:v>
              </c:pt>
              <c:pt idx="3560">
                <c:v>1.0</c:v>
              </c:pt>
              <c:pt idx="3561">
                <c:v>1.0</c:v>
              </c:pt>
              <c:pt idx="3562">
                <c:v>1.0</c:v>
              </c:pt>
              <c:pt idx="3563">
                <c:v>1.0</c:v>
              </c:pt>
              <c:pt idx="3564">
                <c:v>1.0</c:v>
              </c:pt>
              <c:pt idx="3565">
                <c:v>1.0</c:v>
              </c:pt>
              <c:pt idx="3566">
                <c:v>1.0</c:v>
              </c:pt>
              <c:pt idx="3567">
                <c:v>1.0</c:v>
              </c:pt>
              <c:pt idx="3568">
                <c:v>1.0</c:v>
              </c:pt>
              <c:pt idx="3569">
                <c:v>1.0</c:v>
              </c:pt>
              <c:pt idx="3570">
                <c:v>1.0</c:v>
              </c:pt>
              <c:pt idx="3571">
                <c:v>1.0</c:v>
              </c:pt>
              <c:pt idx="3572">
                <c:v>1.0</c:v>
              </c:pt>
              <c:pt idx="3573">
                <c:v>1.0</c:v>
              </c:pt>
              <c:pt idx="3574">
                <c:v>1.0</c:v>
              </c:pt>
              <c:pt idx="3575">
                <c:v>1.0</c:v>
              </c:pt>
              <c:pt idx="3576">
                <c:v>1.0</c:v>
              </c:pt>
              <c:pt idx="3577">
                <c:v>1.0</c:v>
              </c:pt>
              <c:pt idx="3578">
                <c:v>1.0</c:v>
              </c:pt>
              <c:pt idx="3579">
                <c:v>1.0</c:v>
              </c:pt>
              <c:pt idx="3580">
                <c:v>1.0</c:v>
              </c:pt>
              <c:pt idx="3581">
                <c:v>1.0</c:v>
              </c:pt>
              <c:pt idx="3582">
                <c:v>1.0</c:v>
              </c:pt>
              <c:pt idx="3583">
                <c:v>1.0</c:v>
              </c:pt>
              <c:pt idx="3584">
                <c:v>1.0</c:v>
              </c:pt>
              <c:pt idx="3585">
                <c:v>1.0</c:v>
              </c:pt>
              <c:pt idx="3586">
                <c:v>1.0</c:v>
              </c:pt>
              <c:pt idx="3587">
                <c:v>1.0</c:v>
              </c:pt>
              <c:pt idx="3588">
                <c:v>1.0</c:v>
              </c:pt>
              <c:pt idx="3589">
                <c:v>1.0</c:v>
              </c:pt>
              <c:pt idx="3590">
                <c:v>1.0</c:v>
              </c:pt>
              <c:pt idx="3591">
                <c:v>1.0</c:v>
              </c:pt>
              <c:pt idx="3592">
                <c:v>1.0</c:v>
              </c:pt>
              <c:pt idx="3593">
                <c:v>1.0</c:v>
              </c:pt>
              <c:pt idx="3594">
                <c:v>1.0</c:v>
              </c:pt>
              <c:pt idx="3595">
                <c:v>1.0</c:v>
              </c:pt>
              <c:pt idx="3596">
                <c:v>1.0</c:v>
              </c:pt>
              <c:pt idx="3597">
                <c:v>1.0</c:v>
              </c:pt>
              <c:pt idx="3598">
                <c:v>1.0</c:v>
              </c:pt>
              <c:pt idx="3599">
                <c:v>1.0</c:v>
              </c:pt>
              <c:pt idx="3600">
                <c:v>1.0</c:v>
              </c:pt>
              <c:pt idx="3601">
                <c:v>1.0</c:v>
              </c:pt>
              <c:pt idx="3602">
                <c:v>1.0</c:v>
              </c:pt>
              <c:pt idx="3603">
                <c:v>1.0</c:v>
              </c:pt>
              <c:pt idx="3604">
                <c:v>1.0</c:v>
              </c:pt>
              <c:pt idx="3605">
                <c:v>1.0</c:v>
              </c:pt>
              <c:pt idx="3606">
                <c:v>1.0</c:v>
              </c:pt>
              <c:pt idx="3607">
                <c:v>1.0</c:v>
              </c:pt>
              <c:pt idx="3608">
                <c:v>1.0</c:v>
              </c:pt>
              <c:pt idx="3609">
                <c:v>1.0</c:v>
              </c:pt>
              <c:pt idx="3610">
                <c:v>1.0</c:v>
              </c:pt>
              <c:pt idx="3611">
                <c:v>1.0</c:v>
              </c:pt>
              <c:pt idx="3612">
                <c:v>1.0</c:v>
              </c:pt>
              <c:pt idx="3613">
                <c:v>1.0</c:v>
              </c:pt>
              <c:pt idx="3614">
                <c:v>1.0</c:v>
              </c:pt>
              <c:pt idx="3615">
                <c:v>1.0</c:v>
              </c:pt>
              <c:pt idx="3616">
                <c:v>1.0</c:v>
              </c:pt>
              <c:pt idx="3617">
                <c:v>1.0</c:v>
              </c:pt>
              <c:pt idx="3618">
                <c:v>1.0</c:v>
              </c:pt>
              <c:pt idx="3619">
                <c:v>1.0</c:v>
              </c:pt>
              <c:pt idx="3620">
                <c:v>1.0</c:v>
              </c:pt>
              <c:pt idx="3621">
                <c:v>1.0</c:v>
              </c:pt>
              <c:pt idx="3622">
                <c:v>1.0</c:v>
              </c:pt>
              <c:pt idx="3623">
                <c:v>1.0</c:v>
              </c:pt>
              <c:pt idx="3624">
                <c:v>1.0</c:v>
              </c:pt>
              <c:pt idx="3625">
                <c:v>1.0</c:v>
              </c:pt>
              <c:pt idx="3626">
                <c:v>1.0</c:v>
              </c:pt>
              <c:pt idx="3627">
                <c:v>1.0</c:v>
              </c:pt>
              <c:pt idx="3628">
                <c:v>1.0</c:v>
              </c:pt>
              <c:pt idx="3629">
                <c:v>1.0</c:v>
              </c:pt>
              <c:pt idx="3630">
                <c:v>1.0</c:v>
              </c:pt>
              <c:pt idx="3631">
                <c:v>1.0</c:v>
              </c:pt>
              <c:pt idx="3632">
                <c:v>1.0</c:v>
              </c:pt>
              <c:pt idx="3633">
                <c:v>1.0</c:v>
              </c:pt>
              <c:pt idx="3634">
                <c:v>1.0</c:v>
              </c:pt>
              <c:pt idx="3635">
                <c:v>1.0</c:v>
              </c:pt>
              <c:pt idx="3636">
                <c:v>1.0</c:v>
              </c:pt>
              <c:pt idx="3637">
                <c:v>1.0</c:v>
              </c:pt>
              <c:pt idx="3638">
                <c:v>1.0</c:v>
              </c:pt>
              <c:pt idx="3639">
                <c:v>1.0</c:v>
              </c:pt>
              <c:pt idx="3640">
                <c:v>1.0</c:v>
              </c:pt>
              <c:pt idx="3641">
                <c:v>1.0</c:v>
              </c:pt>
              <c:pt idx="3642">
                <c:v>1.0</c:v>
              </c:pt>
              <c:pt idx="3643">
                <c:v>1.0</c:v>
              </c:pt>
              <c:pt idx="3644">
                <c:v>1.0</c:v>
              </c:pt>
              <c:pt idx="3645">
                <c:v>1.0</c:v>
              </c:pt>
              <c:pt idx="3646">
                <c:v>1.0</c:v>
              </c:pt>
              <c:pt idx="3647">
                <c:v>1.0</c:v>
              </c:pt>
              <c:pt idx="3648">
                <c:v>1.0</c:v>
              </c:pt>
              <c:pt idx="3649">
                <c:v>1.0</c:v>
              </c:pt>
              <c:pt idx="3650">
                <c:v>1.0</c:v>
              </c:pt>
              <c:pt idx="3651">
                <c:v>1.0</c:v>
              </c:pt>
              <c:pt idx="3652">
                <c:v>1.0</c:v>
              </c:pt>
              <c:pt idx="3653">
                <c:v>1.0</c:v>
              </c:pt>
              <c:pt idx="3654">
                <c:v>1.0</c:v>
              </c:pt>
              <c:pt idx="3655">
                <c:v>1.0</c:v>
              </c:pt>
              <c:pt idx="3656">
                <c:v>1.0</c:v>
              </c:pt>
              <c:pt idx="3657">
                <c:v>1.0</c:v>
              </c:pt>
              <c:pt idx="3658">
                <c:v>1.0</c:v>
              </c:pt>
              <c:pt idx="3659">
                <c:v>1.0</c:v>
              </c:pt>
              <c:pt idx="3660">
                <c:v>1.0</c:v>
              </c:pt>
              <c:pt idx="3661">
                <c:v>1.0</c:v>
              </c:pt>
              <c:pt idx="3662">
                <c:v>1.0</c:v>
              </c:pt>
              <c:pt idx="3663">
                <c:v>1.0</c:v>
              </c:pt>
              <c:pt idx="3664">
                <c:v>1.0</c:v>
              </c:pt>
              <c:pt idx="3665">
                <c:v>1.0</c:v>
              </c:pt>
              <c:pt idx="3666">
                <c:v>1.0</c:v>
              </c:pt>
              <c:pt idx="3667">
                <c:v>1.0</c:v>
              </c:pt>
              <c:pt idx="3668">
                <c:v>1.0</c:v>
              </c:pt>
              <c:pt idx="3669">
                <c:v>1.0</c:v>
              </c:pt>
              <c:pt idx="3670">
                <c:v>1.0</c:v>
              </c:pt>
              <c:pt idx="3671">
                <c:v>1.0</c:v>
              </c:pt>
              <c:pt idx="3672">
                <c:v>1.0</c:v>
              </c:pt>
              <c:pt idx="3673">
                <c:v>1.0</c:v>
              </c:pt>
              <c:pt idx="3674">
                <c:v>1.0</c:v>
              </c:pt>
              <c:pt idx="3675">
                <c:v>1.0</c:v>
              </c:pt>
              <c:pt idx="3676">
                <c:v>1.0</c:v>
              </c:pt>
              <c:pt idx="3677">
                <c:v>1.0</c:v>
              </c:pt>
              <c:pt idx="3678">
                <c:v>1.0</c:v>
              </c:pt>
              <c:pt idx="3679">
                <c:v>1.0</c:v>
              </c:pt>
              <c:pt idx="3680">
                <c:v>1.0</c:v>
              </c:pt>
              <c:pt idx="3681">
                <c:v>1.0</c:v>
              </c:pt>
              <c:pt idx="3682">
                <c:v>1.0</c:v>
              </c:pt>
              <c:pt idx="3683">
                <c:v>1.0</c:v>
              </c:pt>
              <c:pt idx="3684">
                <c:v>1.0</c:v>
              </c:pt>
              <c:pt idx="3685">
                <c:v>1.0</c:v>
              </c:pt>
              <c:pt idx="3686">
                <c:v>1.0</c:v>
              </c:pt>
              <c:pt idx="3687">
                <c:v>1.0</c:v>
              </c:pt>
              <c:pt idx="3688">
                <c:v>1.0</c:v>
              </c:pt>
              <c:pt idx="3689">
                <c:v>1.0</c:v>
              </c:pt>
              <c:pt idx="3690">
                <c:v>1.0</c:v>
              </c:pt>
              <c:pt idx="3691">
                <c:v>1.0</c:v>
              </c:pt>
              <c:pt idx="3692">
                <c:v>1.0</c:v>
              </c:pt>
              <c:pt idx="3693">
                <c:v>1.0</c:v>
              </c:pt>
              <c:pt idx="3694">
                <c:v>1.0</c:v>
              </c:pt>
              <c:pt idx="3695">
                <c:v>1.0</c:v>
              </c:pt>
              <c:pt idx="3696">
                <c:v>1.0</c:v>
              </c:pt>
              <c:pt idx="3697">
                <c:v>1.0</c:v>
              </c:pt>
              <c:pt idx="3698">
                <c:v>1.0</c:v>
              </c:pt>
              <c:pt idx="3699">
                <c:v>1.0</c:v>
              </c:pt>
              <c:pt idx="3700">
                <c:v>1.0</c:v>
              </c:pt>
              <c:pt idx="3701">
                <c:v>1.0</c:v>
              </c:pt>
              <c:pt idx="3702">
                <c:v>1.0</c:v>
              </c:pt>
              <c:pt idx="3703">
                <c:v>1.0</c:v>
              </c:pt>
              <c:pt idx="3704">
                <c:v>1.0</c:v>
              </c:pt>
              <c:pt idx="3705">
                <c:v>1.0</c:v>
              </c:pt>
              <c:pt idx="3706">
                <c:v>1.0</c:v>
              </c:pt>
              <c:pt idx="3707">
                <c:v>1.0</c:v>
              </c:pt>
              <c:pt idx="3708">
                <c:v>1.0</c:v>
              </c:pt>
              <c:pt idx="3709">
                <c:v>1.0</c:v>
              </c:pt>
              <c:pt idx="3710">
                <c:v>1.0</c:v>
              </c:pt>
              <c:pt idx="3711">
                <c:v>1.0</c:v>
              </c:pt>
              <c:pt idx="3712">
                <c:v>1.0</c:v>
              </c:pt>
              <c:pt idx="3713">
                <c:v>1.0</c:v>
              </c:pt>
              <c:pt idx="3714">
                <c:v>1.0</c:v>
              </c:pt>
              <c:pt idx="3715">
                <c:v>1.0</c:v>
              </c:pt>
              <c:pt idx="3716">
                <c:v>1.0</c:v>
              </c:pt>
              <c:pt idx="3717">
                <c:v>1.0</c:v>
              </c:pt>
              <c:pt idx="3718">
                <c:v>1.0</c:v>
              </c:pt>
              <c:pt idx="3719">
                <c:v>1.0</c:v>
              </c:pt>
              <c:pt idx="3720">
                <c:v>1.0</c:v>
              </c:pt>
              <c:pt idx="3721">
                <c:v>1.0</c:v>
              </c:pt>
              <c:pt idx="3722">
                <c:v>1.0</c:v>
              </c:pt>
              <c:pt idx="3723">
                <c:v>1.0</c:v>
              </c:pt>
              <c:pt idx="3724">
                <c:v>1.0</c:v>
              </c:pt>
              <c:pt idx="3725">
                <c:v>1.0</c:v>
              </c:pt>
              <c:pt idx="3726">
                <c:v>1.0</c:v>
              </c:pt>
              <c:pt idx="3727">
                <c:v>1.0</c:v>
              </c:pt>
              <c:pt idx="3728">
                <c:v>1.0</c:v>
              </c:pt>
              <c:pt idx="3729">
                <c:v>1.0</c:v>
              </c:pt>
              <c:pt idx="3730">
                <c:v>1.0</c:v>
              </c:pt>
              <c:pt idx="3731">
                <c:v>1.0</c:v>
              </c:pt>
              <c:pt idx="3732">
                <c:v>1.0</c:v>
              </c:pt>
              <c:pt idx="3733">
                <c:v>1.0</c:v>
              </c:pt>
              <c:pt idx="3734">
                <c:v>1.0</c:v>
              </c:pt>
              <c:pt idx="3735">
                <c:v>1.0</c:v>
              </c:pt>
              <c:pt idx="3736">
                <c:v>1.0</c:v>
              </c:pt>
              <c:pt idx="3737">
                <c:v>1.0</c:v>
              </c:pt>
              <c:pt idx="3738">
                <c:v>1.0</c:v>
              </c:pt>
              <c:pt idx="3739">
                <c:v>1.0</c:v>
              </c:pt>
              <c:pt idx="3740">
                <c:v>1.0</c:v>
              </c:pt>
              <c:pt idx="3741">
                <c:v>1.0</c:v>
              </c:pt>
              <c:pt idx="3742">
                <c:v>1.0</c:v>
              </c:pt>
              <c:pt idx="3743">
                <c:v>1.0</c:v>
              </c:pt>
              <c:pt idx="3744">
                <c:v>1.0</c:v>
              </c:pt>
              <c:pt idx="3745">
                <c:v>1.0</c:v>
              </c:pt>
              <c:pt idx="3746">
                <c:v>1.0</c:v>
              </c:pt>
              <c:pt idx="3747">
                <c:v>1.0</c:v>
              </c:pt>
              <c:pt idx="3748">
                <c:v>1.0</c:v>
              </c:pt>
              <c:pt idx="3749">
                <c:v>1.0</c:v>
              </c:pt>
              <c:pt idx="3750">
                <c:v>1.0</c:v>
              </c:pt>
              <c:pt idx="3751">
                <c:v>1.0</c:v>
              </c:pt>
              <c:pt idx="3752">
                <c:v>1.0</c:v>
              </c:pt>
              <c:pt idx="3753">
                <c:v>1.0</c:v>
              </c:pt>
              <c:pt idx="3754">
                <c:v>1.0</c:v>
              </c:pt>
              <c:pt idx="3755">
                <c:v>1.0</c:v>
              </c:pt>
              <c:pt idx="3756">
                <c:v>1.0</c:v>
              </c:pt>
              <c:pt idx="3757">
                <c:v>1.0</c:v>
              </c:pt>
              <c:pt idx="3758">
                <c:v>1.0</c:v>
              </c:pt>
              <c:pt idx="3759">
                <c:v>1.0</c:v>
              </c:pt>
              <c:pt idx="3760">
                <c:v>1.0</c:v>
              </c:pt>
              <c:pt idx="3761">
                <c:v>1.0</c:v>
              </c:pt>
              <c:pt idx="3762">
                <c:v>1.0</c:v>
              </c:pt>
              <c:pt idx="3763">
                <c:v>1.0</c:v>
              </c:pt>
              <c:pt idx="3764">
                <c:v>1.0</c:v>
              </c:pt>
              <c:pt idx="3765">
                <c:v>1.0</c:v>
              </c:pt>
              <c:pt idx="3766">
                <c:v>1.0</c:v>
              </c:pt>
              <c:pt idx="3767">
                <c:v>1.0</c:v>
              </c:pt>
              <c:pt idx="3768">
                <c:v>1.0</c:v>
              </c:pt>
              <c:pt idx="3769">
                <c:v>1.0</c:v>
              </c:pt>
              <c:pt idx="3770">
                <c:v>1.0</c:v>
              </c:pt>
              <c:pt idx="3771">
                <c:v>1.0</c:v>
              </c:pt>
              <c:pt idx="3772">
                <c:v>1.0</c:v>
              </c:pt>
              <c:pt idx="3773">
                <c:v>1.0</c:v>
              </c:pt>
              <c:pt idx="3774">
                <c:v>1.0</c:v>
              </c:pt>
              <c:pt idx="3775">
                <c:v>1.0</c:v>
              </c:pt>
              <c:pt idx="3776">
                <c:v>1.0</c:v>
              </c:pt>
              <c:pt idx="3777">
                <c:v>1.0</c:v>
              </c:pt>
              <c:pt idx="3778">
                <c:v>1.0</c:v>
              </c:pt>
              <c:pt idx="3779">
                <c:v>1.0</c:v>
              </c:pt>
              <c:pt idx="3780">
                <c:v>1.0</c:v>
              </c:pt>
              <c:pt idx="3781">
                <c:v>1.0</c:v>
              </c:pt>
              <c:pt idx="3782">
                <c:v>1.0</c:v>
              </c:pt>
              <c:pt idx="3783">
                <c:v>1.0</c:v>
              </c:pt>
              <c:pt idx="3784">
                <c:v>1.0</c:v>
              </c:pt>
              <c:pt idx="3785">
                <c:v>1.0</c:v>
              </c:pt>
              <c:pt idx="3786">
                <c:v>1.0</c:v>
              </c:pt>
              <c:pt idx="3787">
                <c:v>1.0</c:v>
              </c:pt>
              <c:pt idx="3788">
                <c:v>1.0</c:v>
              </c:pt>
              <c:pt idx="3789">
                <c:v>1.0</c:v>
              </c:pt>
              <c:pt idx="3790">
                <c:v>1.0</c:v>
              </c:pt>
              <c:pt idx="3791">
                <c:v>1.0</c:v>
              </c:pt>
              <c:pt idx="3792">
                <c:v>1.0</c:v>
              </c:pt>
              <c:pt idx="3793">
                <c:v>1.0</c:v>
              </c:pt>
              <c:pt idx="3794">
                <c:v>1.0</c:v>
              </c:pt>
              <c:pt idx="3795">
                <c:v>1.0</c:v>
              </c:pt>
              <c:pt idx="3796">
                <c:v>1.0</c:v>
              </c:pt>
              <c:pt idx="3797">
                <c:v>1.0</c:v>
              </c:pt>
              <c:pt idx="3798">
                <c:v>1.0</c:v>
              </c:pt>
              <c:pt idx="3799">
                <c:v>1.0</c:v>
              </c:pt>
              <c:pt idx="3800">
                <c:v>1.0</c:v>
              </c:pt>
              <c:pt idx="3801">
                <c:v>1.0</c:v>
              </c:pt>
              <c:pt idx="3802">
                <c:v>1.0</c:v>
              </c:pt>
              <c:pt idx="3803">
                <c:v>1.0</c:v>
              </c:pt>
              <c:pt idx="3804">
                <c:v>1.0</c:v>
              </c:pt>
              <c:pt idx="3805">
                <c:v>1.0</c:v>
              </c:pt>
              <c:pt idx="3806">
                <c:v>1.0</c:v>
              </c:pt>
              <c:pt idx="3807">
                <c:v>1.0</c:v>
              </c:pt>
              <c:pt idx="3808">
                <c:v>1.0</c:v>
              </c:pt>
              <c:pt idx="3809">
                <c:v>1.0</c:v>
              </c:pt>
              <c:pt idx="3810">
                <c:v>1.0</c:v>
              </c:pt>
              <c:pt idx="3811">
                <c:v>1.0</c:v>
              </c:pt>
              <c:pt idx="3812">
                <c:v>1.0</c:v>
              </c:pt>
              <c:pt idx="3813">
                <c:v>1.0</c:v>
              </c:pt>
              <c:pt idx="3814">
                <c:v>1.0</c:v>
              </c:pt>
              <c:pt idx="3815">
                <c:v>1.0</c:v>
              </c:pt>
              <c:pt idx="3816">
                <c:v>1.0</c:v>
              </c:pt>
              <c:pt idx="3817">
                <c:v>1.0</c:v>
              </c:pt>
              <c:pt idx="3818">
                <c:v>1.0</c:v>
              </c:pt>
              <c:pt idx="3819">
                <c:v>1.0</c:v>
              </c:pt>
              <c:pt idx="3820">
                <c:v>1.0</c:v>
              </c:pt>
              <c:pt idx="3821">
                <c:v>1.0</c:v>
              </c:pt>
              <c:pt idx="3822">
                <c:v>1.0</c:v>
              </c:pt>
              <c:pt idx="3823">
                <c:v>1.0</c:v>
              </c:pt>
              <c:pt idx="3824">
                <c:v>1.0</c:v>
              </c:pt>
              <c:pt idx="3825">
                <c:v>1.0</c:v>
              </c:pt>
              <c:pt idx="3826">
                <c:v>1.0</c:v>
              </c:pt>
              <c:pt idx="3827">
                <c:v>1.0</c:v>
              </c:pt>
              <c:pt idx="3828">
                <c:v>1.0</c:v>
              </c:pt>
              <c:pt idx="3829">
                <c:v>1.0</c:v>
              </c:pt>
              <c:pt idx="3830">
                <c:v>1.0</c:v>
              </c:pt>
              <c:pt idx="3831">
                <c:v>1.0</c:v>
              </c:pt>
              <c:pt idx="3832">
                <c:v>1.0</c:v>
              </c:pt>
              <c:pt idx="3833">
                <c:v>1.0</c:v>
              </c:pt>
              <c:pt idx="3834">
                <c:v>1.0</c:v>
              </c:pt>
              <c:pt idx="3835">
                <c:v>1.0</c:v>
              </c:pt>
              <c:pt idx="3836">
                <c:v>1.0</c:v>
              </c:pt>
              <c:pt idx="3837">
                <c:v>1.0</c:v>
              </c:pt>
              <c:pt idx="3838">
                <c:v>1.0</c:v>
              </c:pt>
              <c:pt idx="3839">
                <c:v>1.0</c:v>
              </c:pt>
              <c:pt idx="3840">
                <c:v>1.0</c:v>
              </c:pt>
              <c:pt idx="3841">
                <c:v>1.0</c:v>
              </c:pt>
              <c:pt idx="3842">
                <c:v>1.0</c:v>
              </c:pt>
              <c:pt idx="3843">
                <c:v>1.0</c:v>
              </c:pt>
              <c:pt idx="3844">
                <c:v>1.0</c:v>
              </c:pt>
              <c:pt idx="3845">
                <c:v>1.0</c:v>
              </c:pt>
              <c:pt idx="3846">
                <c:v>1.0</c:v>
              </c:pt>
              <c:pt idx="3847">
                <c:v>1.0</c:v>
              </c:pt>
              <c:pt idx="3848">
                <c:v>1.0</c:v>
              </c:pt>
              <c:pt idx="3849">
                <c:v>1.0</c:v>
              </c:pt>
              <c:pt idx="3850">
                <c:v>1.0</c:v>
              </c:pt>
              <c:pt idx="3851">
                <c:v>1.0</c:v>
              </c:pt>
              <c:pt idx="3852">
                <c:v>1.0</c:v>
              </c:pt>
              <c:pt idx="3853">
                <c:v>1.0</c:v>
              </c:pt>
              <c:pt idx="3854">
                <c:v>1.0</c:v>
              </c:pt>
              <c:pt idx="3855">
                <c:v>1.0</c:v>
              </c:pt>
              <c:pt idx="3856">
                <c:v>1.0</c:v>
              </c:pt>
              <c:pt idx="3857">
                <c:v>1.0</c:v>
              </c:pt>
              <c:pt idx="3858">
                <c:v>1.0</c:v>
              </c:pt>
              <c:pt idx="3859">
                <c:v>1.0</c:v>
              </c:pt>
              <c:pt idx="3860">
                <c:v>1.0</c:v>
              </c:pt>
              <c:pt idx="3861">
                <c:v>1.0</c:v>
              </c:pt>
              <c:pt idx="3862">
                <c:v>1.0</c:v>
              </c:pt>
              <c:pt idx="3863">
                <c:v>1.0</c:v>
              </c:pt>
              <c:pt idx="3864">
                <c:v>1.0</c:v>
              </c:pt>
              <c:pt idx="3865">
                <c:v>1.0</c:v>
              </c:pt>
              <c:pt idx="3866">
                <c:v>1.0</c:v>
              </c:pt>
              <c:pt idx="3867">
                <c:v>1.0</c:v>
              </c:pt>
              <c:pt idx="3868">
                <c:v>1.0</c:v>
              </c:pt>
              <c:pt idx="3869">
                <c:v>1.0</c:v>
              </c:pt>
              <c:pt idx="3870">
                <c:v>1.0</c:v>
              </c:pt>
              <c:pt idx="3871">
                <c:v>1.0</c:v>
              </c:pt>
              <c:pt idx="3872">
                <c:v>1.0</c:v>
              </c:pt>
              <c:pt idx="3873">
                <c:v>1.0</c:v>
              </c:pt>
              <c:pt idx="3874">
                <c:v>1.0</c:v>
              </c:pt>
              <c:pt idx="3875">
                <c:v>1.0</c:v>
              </c:pt>
              <c:pt idx="3876">
                <c:v>1.0</c:v>
              </c:pt>
              <c:pt idx="3877">
                <c:v>1.0</c:v>
              </c:pt>
              <c:pt idx="3878">
                <c:v>1.0</c:v>
              </c:pt>
              <c:pt idx="3879">
                <c:v>1.0</c:v>
              </c:pt>
              <c:pt idx="3880">
                <c:v>1.0</c:v>
              </c:pt>
              <c:pt idx="3881">
                <c:v>1.0</c:v>
              </c:pt>
              <c:pt idx="3882">
                <c:v>1.0</c:v>
              </c:pt>
              <c:pt idx="3883">
                <c:v>1.0</c:v>
              </c:pt>
              <c:pt idx="3884">
                <c:v>1.0</c:v>
              </c:pt>
              <c:pt idx="3885">
                <c:v>1.0</c:v>
              </c:pt>
              <c:pt idx="3886">
                <c:v>1.0</c:v>
              </c:pt>
              <c:pt idx="3887">
                <c:v>1.0</c:v>
              </c:pt>
              <c:pt idx="3888">
                <c:v>1.0</c:v>
              </c:pt>
              <c:pt idx="3889">
                <c:v>1.0</c:v>
              </c:pt>
              <c:pt idx="3890">
                <c:v>1.0</c:v>
              </c:pt>
              <c:pt idx="3891">
                <c:v>1.0</c:v>
              </c:pt>
              <c:pt idx="3892">
                <c:v>1.0</c:v>
              </c:pt>
              <c:pt idx="3893">
                <c:v>1.0</c:v>
              </c:pt>
              <c:pt idx="3894">
                <c:v>1.0</c:v>
              </c:pt>
              <c:pt idx="3895">
                <c:v>1.0</c:v>
              </c:pt>
              <c:pt idx="3896">
                <c:v>1.0</c:v>
              </c:pt>
              <c:pt idx="3897">
                <c:v>1.0</c:v>
              </c:pt>
              <c:pt idx="3898">
                <c:v>1.0</c:v>
              </c:pt>
              <c:pt idx="3899">
                <c:v>1.0</c:v>
              </c:pt>
              <c:pt idx="3900">
                <c:v>1.0</c:v>
              </c:pt>
              <c:pt idx="3901">
                <c:v>1.0</c:v>
              </c:pt>
              <c:pt idx="3902">
                <c:v>1.0</c:v>
              </c:pt>
              <c:pt idx="3903">
                <c:v>1.0</c:v>
              </c:pt>
              <c:pt idx="3904">
                <c:v>1.0</c:v>
              </c:pt>
              <c:pt idx="3905">
                <c:v>1.0</c:v>
              </c:pt>
              <c:pt idx="3906">
                <c:v>1.0</c:v>
              </c:pt>
              <c:pt idx="3907">
                <c:v>1.0</c:v>
              </c:pt>
              <c:pt idx="3908">
                <c:v>1.0</c:v>
              </c:pt>
              <c:pt idx="3909">
                <c:v>1.0</c:v>
              </c:pt>
              <c:pt idx="3910">
                <c:v>1.0</c:v>
              </c:pt>
              <c:pt idx="3911">
                <c:v>1.0</c:v>
              </c:pt>
              <c:pt idx="3912">
                <c:v>1.0</c:v>
              </c:pt>
              <c:pt idx="3913">
                <c:v>1.0</c:v>
              </c:pt>
              <c:pt idx="3914">
                <c:v>1.0</c:v>
              </c:pt>
              <c:pt idx="3915">
                <c:v>1.0</c:v>
              </c:pt>
              <c:pt idx="3916">
                <c:v>1.0</c:v>
              </c:pt>
              <c:pt idx="3917">
                <c:v>1.0</c:v>
              </c:pt>
              <c:pt idx="3918">
                <c:v>1.0</c:v>
              </c:pt>
              <c:pt idx="3919">
                <c:v>1.0</c:v>
              </c:pt>
              <c:pt idx="3920">
                <c:v>1.0</c:v>
              </c:pt>
              <c:pt idx="3921">
                <c:v>1.0</c:v>
              </c:pt>
              <c:pt idx="3922">
                <c:v>1.0</c:v>
              </c:pt>
              <c:pt idx="3923">
                <c:v>1.0</c:v>
              </c:pt>
              <c:pt idx="3924">
                <c:v>1.0</c:v>
              </c:pt>
              <c:pt idx="3925">
                <c:v>1.0</c:v>
              </c:pt>
              <c:pt idx="3926">
                <c:v>1.0</c:v>
              </c:pt>
              <c:pt idx="3927">
                <c:v>1.0</c:v>
              </c:pt>
              <c:pt idx="3928">
                <c:v>1.0</c:v>
              </c:pt>
              <c:pt idx="3929">
                <c:v>1.0</c:v>
              </c:pt>
              <c:pt idx="3930">
                <c:v>1.0</c:v>
              </c:pt>
              <c:pt idx="3931">
                <c:v>1.0</c:v>
              </c:pt>
              <c:pt idx="3932">
                <c:v>1.0</c:v>
              </c:pt>
              <c:pt idx="3933">
                <c:v>1.0</c:v>
              </c:pt>
              <c:pt idx="3934">
                <c:v>1.0</c:v>
              </c:pt>
              <c:pt idx="3935">
                <c:v>1.0</c:v>
              </c:pt>
              <c:pt idx="3936">
                <c:v>1.0</c:v>
              </c:pt>
              <c:pt idx="3937">
                <c:v>1.0</c:v>
              </c:pt>
              <c:pt idx="3938">
                <c:v>1.0</c:v>
              </c:pt>
              <c:pt idx="3939">
                <c:v>1.0</c:v>
              </c:pt>
              <c:pt idx="3940">
                <c:v>1.0</c:v>
              </c:pt>
              <c:pt idx="3941">
                <c:v>1.0</c:v>
              </c:pt>
              <c:pt idx="3942">
                <c:v>1.0</c:v>
              </c:pt>
              <c:pt idx="3943">
                <c:v>1.0</c:v>
              </c:pt>
              <c:pt idx="3944">
                <c:v>1.0</c:v>
              </c:pt>
              <c:pt idx="3945">
                <c:v>1.0</c:v>
              </c:pt>
              <c:pt idx="3946">
                <c:v>1.0</c:v>
              </c:pt>
              <c:pt idx="3947">
                <c:v>1.0</c:v>
              </c:pt>
              <c:pt idx="3948">
                <c:v>1.0</c:v>
              </c:pt>
              <c:pt idx="3949">
                <c:v>1.0</c:v>
              </c:pt>
              <c:pt idx="3950">
                <c:v>1.0</c:v>
              </c:pt>
              <c:pt idx="3951">
                <c:v>1.0</c:v>
              </c:pt>
              <c:pt idx="3952">
                <c:v>1.0</c:v>
              </c:pt>
              <c:pt idx="3953">
                <c:v>1.0</c:v>
              </c:pt>
              <c:pt idx="3954">
                <c:v>1.0</c:v>
              </c:pt>
              <c:pt idx="3955">
                <c:v>1.0</c:v>
              </c:pt>
              <c:pt idx="3956">
                <c:v>1.0</c:v>
              </c:pt>
              <c:pt idx="3957">
                <c:v>1.0</c:v>
              </c:pt>
              <c:pt idx="3958">
                <c:v>1.0</c:v>
              </c:pt>
              <c:pt idx="3959">
                <c:v>1.0</c:v>
              </c:pt>
              <c:pt idx="3960">
                <c:v>1.0</c:v>
              </c:pt>
              <c:pt idx="3961">
                <c:v>1.0</c:v>
              </c:pt>
              <c:pt idx="3962">
                <c:v>1.0</c:v>
              </c:pt>
              <c:pt idx="3963">
                <c:v>1.0</c:v>
              </c:pt>
              <c:pt idx="3964">
                <c:v>1.0</c:v>
              </c:pt>
              <c:pt idx="3965">
                <c:v>1.0</c:v>
              </c:pt>
              <c:pt idx="3966">
                <c:v>1.0</c:v>
              </c:pt>
              <c:pt idx="3967">
                <c:v>1.0</c:v>
              </c:pt>
              <c:pt idx="3968">
                <c:v>1.0</c:v>
              </c:pt>
              <c:pt idx="3969">
                <c:v>1.0</c:v>
              </c:pt>
              <c:pt idx="3970">
                <c:v>1.0</c:v>
              </c:pt>
              <c:pt idx="3971">
                <c:v>1.0</c:v>
              </c:pt>
              <c:pt idx="3972">
                <c:v>1.0</c:v>
              </c:pt>
              <c:pt idx="3973">
                <c:v>1.0</c:v>
              </c:pt>
              <c:pt idx="3974">
                <c:v>1.0</c:v>
              </c:pt>
              <c:pt idx="3975">
                <c:v>1.0</c:v>
              </c:pt>
              <c:pt idx="3976">
                <c:v>1.0</c:v>
              </c:pt>
              <c:pt idx="3977">
                <c:v>1.0</c:v>
              </c:pt>
              <c:pt idx="3978">
                <c:v>1.0</c:v>
              </c:pt>
              <c:pt idx="3979">
                <c:v>1.0</c:v>
              </c:pt>
              <c:pt idx="3980">
                <c:v>1.0</c:v>
              </c:pt>
              <c:pt idx="3981">
                <c:v>1.0</c:v>
              </c:pt>
              <c:pt idx="3982">
                <c:v>1.0</c:v>
              </c:pt>
              <c:pt idx="3983">
                <c:v>1.0</c:v>
              </c:pt>
              <c:pt idx="3984">
                <c:v>1.0</c:v>
              </c:pt>
              <c:pt idx="3985">
                <c:v>1.0</c:v>
              </c:pt>
              <c:pt idx="3986">
                <c:v>1.0</c:v>
              </c:pt>
              <c:pt idx="3987">
                <c:v>1.0</c:v>
              </c:pt>
              <c:pt idx="3988">
                <c:v>1.0</c:v>
              </c:pt>
              <c:pt idx="3989">
                <c:v>1.0</c:v>
              </c:pt>
              <c:pt idx="3990">
                <c:v>1.0</c:v>
              </c:pt>
              <c:pt idx="3991">
                <c:v>1.0</c:v>
              </c:pt>
              <c:pt idx="3992">
                <c:v>1.0</c:v>
              </c:pt>
              <c:pt idx="3993">
                <c:v>1.0</c:v>
              </c:pt>
              <c:pt idx="3994">
                <c:v>1.0</c:v>
              </c:pt>
              <c:pt idx="3995">
                <c:v>1.0</c:v>
              </c:pt>
              <c:pt idx="3996">
                <c:v>1.0</c:v>
              </c:pt>
              <c:pt idx="3997">
                <c:v>1.0</c:v>
              </c:pt>
              <c:pt idx="3998">
                <c:v>1.0</c:v>
              </c:pt>
              <c:pt idx="3999">
                <c:v>1.0</c:v>
              </c:pt>
              <c:pt idx="4000">
                <c:v>1.0</c:v>
              </c:pt>
              <c:pt idx="4001">
                <c:v>1.0</c:v>
              </c:pt>
              <c:pt idx="4002">
                <c:v>1.0</c:v>
              </c:pt>
              <c:pt idx="4003">
                <c:v>1.0</c:v>
              </c:pt>
              <c:pt idx="4004">
                <c:v>1.0</c:v>
              </c:pt>
              <c:pt idx="4005">
                <c:v>1.0</c:v>
              </c:pt>
              <c:pt idx="4006">
                <c:v>1.0</c:v>
              </c:pt>
              <c:pt idx="4007">
                <c:v>1.0</c:v>
              </c:pt>
              <c:pt idx="4008">
                <c:v>1.0</c:v>
              </c:pt>
              <c:pt idx="4009">
                <c:v>1.0</c:v>
              </c:pt>
              <c:pt idx="4010">
                <c:v>1.0</c:v>
              </c:pt>
              <c:pt idx="4011">
                <c:v>1.0</c:v>
              </c:pt>
              <c:pt idx="4012">
                <c:v>1.0</c:v>
              </c:pt>
              <c:pt idx="4013">
                <c:v>1.0</c:v>
              </c:pt>
              <c:pt idx="4014">
                <c:v>1.0</c:v>
              </c:pt>
              <c:pt idx="4015">
                <c:v>1.0</c:v>
              </c:pt>
              <c:pt idx="4016">
                <c:v>1.0</c:v>
              </c:pt>
              <c:pt idx="4017">
                <c:v>1.0</c:v>
              </c:pt>
              <c:pt idx="4018">
                <c:v>1.0</c:v>
              </c:pt>
              <c:pt idx="4019">
                <c:v>1.0</c:v>
              </c:pt>
              <c:pt idx="4020">
                <c:v>1.0</c:v>
              </c:pt>
              <c:pt idx="4021">
                <c:v>1.0</c:v>
              </c:pt>
              <c:pt idx="4022">
                <c:v>1.0</c:v>
              </c:pt>
              <c:pt idx="4023">
                <c:v>1.0</c:v>
              </c:pt>
              <c:pt idx="4024">
                <c:v>1.0</c:v>
              </c:pt>
              <c:pt idx="4025">
                <c:v>1.0</c:v>
              </c:pt>
              <c:pt idx="4026">
                <c:v>1.0</c:v>
              </c:pt>
              <c:pt idx="4027">
                <c:v>1.0</c:v>
              </c:pt>
              <c:pt idx="4028">
                <c:v>1.0</c:v>
              </c:pt>
              <c:pt idx="4029">
                <c:v>1.0</c:v>
              </c:pt>
              <c:pt idx="4030">
                <c:v>1.0</c:v>
              </c:pt>
              <c:pt idx="4031">
                <c:v>1.0</c:v>
              </c:pt>
              <c:pt idx="4032">
                <c:v>1.0</c:v>
              </c:pt>
              <c:pt idx="4033">
                <c:v>1.0</c:v>
              </c:pt>
              <c:pt idx="4034">
                <c:v>1.0</c:v>
              </c:pt>
              <c:pt idx="4035">
                <c:v>1.0</c:v>
              </c:pt>
              <c:pt idx="4036">
                <c:v>1.0</c:v>
              </c:pt>
              <c:pt idx="4037">
                <c:v>1.0</c:v>
              </c:pt>
              <c:pt idx="4038">
                <c:v>1.0</c:v>
              </c:pt>
              <c:pt idx="4039">
                <c:v>1.0</c:v>
              </c:pt>
              <c:pt idx="4040">
                <c:v>1.0</c:v>
              </c:pt>
              <c:pt idx="4041">
                <c:v>1.0</c:v>
              </c:pt>
              <c:pt idx="4042">
                <c:v>1.0</c:v>
              </c:pt>
              <c:pt idx="4043">
                <c:v>1.0</c:v>
              </c:pt>
              <c:pt idx="4044">
                <c:v>1.0</c:v>
              </c:pt>
              <c:pt idx="4045">
                <c:v>1.0</c:v>
              </c:pt>
              <c:pt idx="4046">
                <c:v>1.0</c:v>
              </c:pt>
              <c:pt idx="4047">
                <c:v>1.0</c:v>
              </c:pt>
              <c:pt idx="4048">
                <c:v>1.0</c:v>
              </c:pt>
              <c:pt idx="4049">
                <c:v>1.0</c:v>
              </c:pt>
              <c:pt idx="4050">
                <c:v>1.0</c:v>
              </c:pt>
              <c:pt idx="4051">
                <c:v>1.0</c:v>
              </c:pt>
              <c:pt idx="4052">
                <c:v>1.0</c:v>
              </c:pt>
              <c:pt idx="4053">
                <c:v>1.0</c:v>
              </c:pt>
              <c:pt idx="4054">
                <c:v>1.0</c:v>
              </c:pt>
              <c:pt idx="4055">
                <c:v>1.0</c:v>
              </c:pt>
              <c:pt idx="4056">
                <c:v>1.0</c:v>
              </c:pt>
              <c:pt idx="4057">
                <c:v>1.0</c:v>
              </c:pt>
              <c:pt idx="4058">
                <c:v>1.0</c:v>
              </c:pt>
              <c:pt idx="4059">
                <c:v>1.0</c:v>
              </c:pt>
              <c:pt idx="4060">
                <c:v>1.0</c:v>
              </c:pt>
              <c:pt idx="4061">
                <c:v>1.0</c:v>
              </c:pt>
              <c:pt idx="4062">
                <c:v>1.0</c:v>
              </c:pt>
              <c:pt idx="4063">
                <c:v>1.0</c:v>
              </c:pt>
              <c:pt idx="4064">
                <c:v>1.0</c:v>
              </c:pt>
              <c:pt idx="4065">
                <c:v>1.0</c:v>
              </c:pt>
              <c:pt idx="4066">
                <c:v>1.0</c:v>
              </c:pt>
              <c:pt idx="4067">
                <c:v>1.0</c:v>
              </c:pt>
              <c:pt idx="4068">
                <c:v>1.0</c:v>
              </c:pt>
              <c:pt idx="4069">
                <c:v>1.0</c:v>
              </c:pt>
              <c:pt idx="4070">
                <c:v>1.0</c:v>
              </c:pt>
              <c:pt idx="4071">
                <c:v>1.0</c:v>
              </c:pt>
              <c:pt idx="4072">
                <c:v>1.0</c:v>
              </c:pt>
              <c:pt idx="4073">
                <c:v>1.0</c:v>
              </c:pt>
              <c:pt idx="4074">
                <c:v>1.0</c:v>
              </c:pt>
              <c:pt idx="4075">
                <c:v>1.0</c:v>
              </c:pt>
              <c:pt idx="4076">
                <c:v>1.0</c:v>
              </c:pt>
              <c:pt idx="4077">
                <c:v>1.0</c:v>
              </c:pt>
              <c:pt idx="4078">
                <c:v>1.0</c:v>
              </c:pt>
              <c:pt idx="4079">
                <c:v>1.0</c:v>
              </c:pt>
              <c:pt idx="4080">
                <c:v>1.0</c:v>
              </c:pt>
              <c:pt idx="4081">
                <c:v>1.0</c:v>
              </c:pt>
              <c:pt idx="4082">
                <c:v>1.0</c:v>
              </c:pt>
              <c:pt idx="4083">
                <c:v>1.0</c:v>
              </c:pt>
              <c:pt idx="4084">
                <c:v>1.0</c:v>
              </c:pt>
              <c:pt idx="4085">
                <c:v>1.0</c:v>
              </c:pt>
              <c:pt idx="4086">
                <c:v>1.0</c:v>
              </c:pt>
              <c:pt idx="4087">
                <c:v>1.0</c:v>
              </c:pt>
              <c:pt idx="4088">
                <c:v>1.0</c:v>
              </c:pt>
              <c:pt idx="4089">
                <c:v>1.0</c:v>
              </c:pt>
              <c:pt idx="4090">
                <c:v>1.0</c:v>
              </c:pt>
              <c:pt idx="4091">
                <c:v>1.0</c:v>
              </c:pt>
              <c:pt idx="4092">
                <c:v>1.0</c:v>
              </c:pt>
              <c:pt idx="4093">
                <c:v>1.0</c:v>
              </c:pt>
              <c:pt idx="4094">
                <c:v>1.0</c:v>
              </c:pt>
            </c:numLit>
          </c:bubbleSize>
          <c:bubble3D val="0"/>
        </c:ser>
        <c:dLbls>
          <c:showLegendKey val="0"/>
          <c:showVal val="0"/>
          <c:showCatName val="0"/>
          <c:showSerName val="0"/>
          <c:showPercent val="0"/>
          <c:showBubbleSize val="0"/>
        </c:dLbls>
        <c:bubbleScale val="100"/>
        <c:showNegBubbles val="0"/>
        <c:axId val="-1631529024"/>
        <c:axId val="-1631531200"/>
      </c:bubbleChart>
      <c:valAx>
        <c:axId val="-1631529024"/>
        <c:scaling>
          <c:orientation val="minMax"/>
        </c:scaling>
        <c:delete val="0"/>
        <c:axPos val="b"/>
        <c:majorGridlines/>
        <c:majorTickMark val="none"/>
        <c:minorTickMark val="none"/>
        <c:tickLblPos val="nextTo"/>
        <c:crossAx val="-1631531200"/>
        <c:crosses val="autoZero"/>
        <c:crossBetween val="midCat"/>
      </c:valAx>
      <c:valAx>
        <c:axId val="-1631531200"/>
        <c:scaling>
          <c:orientation val="minMax"/>
        </c:scaling>
        <c:delete val="0"/>
        <c:axPos val="l"/>
        <c:majorGridlines/>
        <c:numFmt formatCode="m/d/yy\ h:mm" sourceLinked="1"/>
        <c:majorTickMark val="none"/>
        <c:minorTickMark val="none"/>
        <c:tickLblPos val="nextTo"/>
        <c:crossAx val="-1631529024"/>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X-Coordinate(x-axis) vs Timestamp(y-axis)</a:t>
            </a:r>
            <a:endParaRPr lang="en-US">
              <a:effectLst/>
            </a:endParaRPr>
          </a:p>
        </c:rich>
      </c:tx>
      <c:layout/>
      <c:overlay val="0"/>
    </c:title>
    <c:autoTitleDeleted val="0"/>
    <c:plotArea>
      <c:layout/>
      <c:bubbleChart>
        <c:varyColors val="0"/>
        <c:ser>
          <c:idx val="0"/>
          <c:order val="0"/>
          <c:tx>
            <c:strRef>
              <c:f>Sheet1!$H$1</c:f>
              <c:strCache>
                <c:ptCount val="1"/>
                <c:pt idx="0">
                  <c:v>timestamp</c:v>
                </c:pt>
              </c:strCache>
            </c:strRef>
          </c:tx>
          <c:invertIfNegative val="0"/>
          <c:xVal>
            <c:numRef>
              <c:f>Sheet1!$G$2:$G$25669</c:f>
              <c:numCache>
                <c:formatCode>General</c:formatCode>
                <c:ptCount val="25668"/>
                <c:pt idx="0">
                  <c:v>0.9068354152</c:v>
                </c:pt>
                <c:pt idx="1">
                  <c:v>0.9285871008</c:v>
                </c:pt>
                <c:pt idx="2">
                  <c:v>0.9040911368</c:v>
                </c:pt>
                <c:pt idx="3">
                  <c:v>0.9067523056</c:v>
                </c:pt>
                <c:pt idx="4">
                  <c:v>0.900641332</c:v>
                </c:pt>
                <c:pt idx="5">
                  <c:v>0.8996803462</c:v>
                </c:pt>
                <c:pt idx="6">
                  <c:v>0.8737653622</c:v>
                </c:pt>
                <c:pt idx="7">
                  <c:v>0.9134757247</c:v>
                </c:pt>
                <c:pt idx="8">
                  <c:v>0.9152556519</c:v>
                </c:pt>
                <c:pt idx="9">
                  <c:v>0.9162729274</c:v>
                </c:pt>
                <c:pt idx="10">
                  <c:v>0.9068468377</c:v>
                </c:pt>
                <c:pt idx="11">
                  <c:v>0.9059192481</c:v>
                </c:pt>
                <c:pt idx="12">
                  <c:v>0.9014930818</c:v>
                </c:pt>
                <c:pt idx="13">
                  <c:v>0.9042641204</c:v>
                </c:pt>
                <c:pt idx="14">
                  <c:v>0.8986574409</c:v>
                </c:pt>
                <c:pt idx="15">
                  <c:v>0.8853723774</c:v>
                </c:pt>
                <c:pt idx="16">
                  <c:v>0.8844617982</c:v>
                </c:pt>
                <c:pt idx="17">
                  <c:v>0.926481046</c:v>
                </c:pt>
                <c:pt idx="18">
                  <c:v>0.9042660322</c:v>
                </c:pt>
                <c:pt idx="19">
                  <c:v>0.9044245524</c:v>
                </c:pt>
                <c:pt idx="20">
                  <c:v>0.8756200188</c:v>
                </c:pt>
                <c:pt idx="21">
                  <c:v>0.9006209641</c:v>
                </c:pt>
                <c:pt idx="22">
                  <c:v>0.8947253302</c:v>
                </c:pt>
                <c:pt idx="23">
                  <c:v>0.9115559414</c:v>
                </c:pt>
                <c:pt idx="24">
                  <c:v>0.8967050789</c:v>
                </c:pt>
                <c:pt idx="25">
                  <c:v>0.8957250885</c:v>
                </c:pt>
                <c:pt idx="26">
                  <c:v>0.8947693871</c:v>
                </c:pt>
                <c:pt idx="27">
                  <c:v>0.8850530699</c:v>
                </c:pt>
                <c:pt idx="28">
                  <c:v>0.9120295142</c:v>
                </c:pt>
                <c:pt idx="29">
                  <c:v>0.9052919913</c:v>
                </c:pt>
                <c:pt idx="30">
                  <c:v>0.887943081</c:v>
                </c:pt>
                <c:pt idx="31">
                  <c:v>0.910735881</c:v>
                </c:pt>
                <c:pt idx="32">
                  <c:v>0.894200053</c:v>
                </c:pt>
                <c:pt idx="33">
                  <c:v>0.9168030535</c:v>
                </c:pt>
                <c:pt idx="34">
                  <c:v>0.9185753844</c:v>
                </c:pt>
                <c:pt idx="35">
                  <c:v>0.9125619445</c:v>
                </c:pt>
                <c:pt idx="36">
                  <c:v>0.8985747085</c:v>
                </c:pt>
                <c:pt idx="37">
                  <c:v>0.8869319346</c:v>
                </c:pt>
                <c:pt idx="38">
                  <c:v>0.9030696833</c:v>
                </c:pt>
                <c:pt idx="39">
                  <c:v>0.8920225988</c:v>
                </c:pt>
                <c:pt idx="40">
                  <c:v>0.8987807587</c:v>
                </c:pt>
                <c:pt idx="41">
                  <c:v>0.9007603273</c:v>
                </c:pt>
                <c:pt idx="42">
                  <c:v>0.9033833592</c:v>
                </c:pt>
                <c:pt idx="43">
                  <c:v>0.8926588706</c:v>
                </c:pt>
                <c:pt idx="44">
                  <c:v>0.8904641523</c:v>
                </c:pt>
                <c:pt idx="45">
                  <c:v>0.882518951</c:v>
                </c:pt>
                <c:pt idx="46">
                  <c:v>0.9070647999</c:v>
                </c:pt>
                <c:pt idx="47">
                  <c:v>0.8884541838</c:v>
                </c:pt>
                <c:pt idx="48">
                  <c:v>0.8934725695</c:v>
                </c:pt>
                <c:pt idx="49">
                  <c:v>0.8973022106</c:v>
                </c:pt>
                <c:pt idx="50">
                  <c:v>0.8819889751</c:v>
                </c:pt>
                <c:pt idx="51">
                  <c:v>0.9141488387</c:v>
                </c:pt>
                <c:pt idx="52">
                  <c:v>0.903624404</c:v>
                </c:pt>
                <c:pt idx="53">
                  <c:v>0.8868531844</c:v>
                </c:pt>
                <c:pt idx="54">
                  <c:v>0.9020281957</c:v>
                </c:pt>
                <c:pt idx="55">
                  <c:v>0.8995795869</c:v>
                </c:pt>
                <c:pt idx="56">
                  <c:v>0.8981722162</c:v>
                </c:pt>
                <c:pt idx="57">
                  <c:v>0.9162064084</c:v>
                </c:pt>
                <c:pt idx="58">
                  <c:v>0.8892115148</c:v>
                </c:pt>
                <c:pt idx="59">
                  <c:v>0.9077683932</c:v>
                </c:pt>
                <c:pt idx="60">
                  <c:v>0.8950033231</c:v>
                </c:pt>
                <c:pt idx="61">
                  <c:v>0.9001273174</c:v>
                </c:pt>
                <c:pt idx="62">
                  <c:v>0.9130972344</c:v>
                </c:pt>
                <c:pt idx="63">
                  <c:v>0.9014610474</c:v>
                </c:pt>
                <c:pt idx="64">
                  <c:v>0.9034164192</c:v>
                </c:pt>
                <c:pt idx="65">
                  <c:v>0.9024353703</c:v>
                </c:pt>
                <c:pt idx="66">
                  <c:v>0.9012886314</c:v>
                </c:pt>
                <c:pt idx="67">
                  <c:v>0.9008961364</c:v>
                </c:pt>
                <c:pt idx="68">
                  <c:v>0.9051430507</c:v>
                </c:pt>
                <c:pt idx="69">
                  <c:v>0.8944301382</c:v>
                </c:pt>
                <c:pt idx="70">
                  <c:v>0.9025559965</c:v>
                </c:pt>
                <c:pt idx="71">
                  <c:v>0.8912762517</c:v>
                </c:pt>
                <c:pt idx="72">
                  <c:v>0.9132709615</c:v>
                </c:pt>
                <c:pt idx="73">
                  <c:v>0.8988120482</c:v>
                </c:pt>
                <c:pt idx="74">
                  <c:v>0.8767281053</c:v>
                </c:pt>
                <c:pt idx="75">
                  <c:v>0.9044791364</c:v>
                </c:pt>
                <c:pt idx="76">
                  <c:v>0.8801748883</c:v>
                </c:pt>
                <c:pt idx="77">
                  <c:v>0.900671449</c:v>
                </c:pt>
                <c:pt idx="78">
                  <c:v>0.9043817827</c:v>
                </c:pt>
                <c:pt idx="79">
                  <c:v>0.9164208035</c:v>
                </c:pt>
                <c:pt idx="80">
                  <c:v>0.8881018482</c:v>
                </c:pt>
                <c:pt idx="81">
                  <c:v>0.9146518839</c:v>
                </c:pt>
                <c:pt idx="82">
                  <c:v>0.89886393</c:v>
                </c:pt>
                <c:pt idx="83">
                  <c:v>0.8953618343</c:v>
                </c:pt>
                <c:pt idx="84">
                  <c:v>0.9090968397</c:v>
                </c:pt>
                <c:pt idx="85">
                  <c:v>0.8924676133</c:v>
                </c:pt>
                <c:pt idx="86">
                  <c:v>0.9059075705</c:v>
                </c:pt>
                <c:pt idx="87">
                  <c:v>0.9009586463</c:v>
                </c:pt>
                <c:pt idx="88">
                  <c:v>0.9250472467</c:v>
                </c:pt>
                <c:pt idx="89">
                  <c:v>0.8983231645</c:v>
                </c:pt>
                <c:pt idx="90">
                  <c:v>0.9037778608</c:v>
                </c:pt>
                <c:pt idx="91">
                  <c:v>0.9099541699</c:v>
                </c:pt>
                <c:pt idx="92">
                  <c:v>0.9222405828</c:v>
                </c:pt>
                <c:pt idx="93">
                  <c:v>0.8974126593</c:v>
                </c:pt>
                <c:pt idx="94">
                  <c:v>0.9024162361</c:v>
                </c:pt>
                <c:pt idx="95">
                  <c:v>0.9096442358</c:v>
                </c:pt>
                <c:pt idx="96">
                  <c:v>0.8982731605</c:v>
                </c:pt>
                <c:pt idx="97">
                  <c:v>0.8965854974</c:v>
                </c:pt>
                <c:pt idx="98">
                  <c:v>0.9115452595</c:v>
                </c:pt>
                <c:pt idx="99">
                  <c:v>0.9061019804</c:v>
                </c:pt>
                <c:pt idx="100">
                  <c:v>0.8930959035</c:v>
                </c:pt>
                <c:pt idx="101">
                  <c:v>0.8807288823</c:v>
                </c:pt>
                <c:pt idx="102">
                  <c:v>0.8985724502</c:v>
                </c:pt>
                <c:pt idx="103">
                  <c:v>0.8888798589</c:v>
                </c:pt>
                <c:pt idx="104">
                  <c:v>0.9094256045</c:v>
                </c:pt>
                <c:pt idx="105">
                  <c:v>0.8972627525</c:v>
                </c:pt>
                <c:pt idx="106">
                  <c:v>0.9008005669</c:v>
                </c:pt>
                <c:pt idx="107">
                  <c:v>0.8954917935</c:v>
                </c:pt>
                <c:pt idx="108">
                  <c:v>0.9087348845</c:v>
                </c:pt>
                <c:pt idx="109">
                  <c:v>0.8875935148</c:v>
                </c:pt>
                <c:pt idx="110">
                  <c:v>0.8996165577</c:v>
                </c:pt>
                <c:pt idx="111">
                  <c:v>0.888950473</c:v>
                </c:pt>
                <c:pt idx="112">
                  <c:v>0.8961368392</c:v>
                </c:pt>
                <c:pt idx="113">
                  <c:v>0.9118522909</c:v>
                </c:pt>
                <c:pt idx="114">
                  <c:v>0.8899236458</c:v>
                </c:pt>
                <c:pt idx="115">
                  <c:v>0.8902055894</c:v>
                </c:pt>
                <c:pt idx="116">
                  <c:v>0.9107110588</c:v>
                </c:pt>
                <c:pt idx="117">
                  <c:v>0.905706637</c:v>
                </c:pt>
                <c:pt idx="118">
                  <c:v>0.9258305838</c:v>
                </c:pt>
                <c:pt idx="119">
                  <c:v>0.8964076602</c:v>
                </c:pt>
                <c:pt idx="120">
                  <c:v>0.8957190098</c:v>
                </c:pt>
                <c:pt idx="121">
                  <c:v>0.8981657779</c:v>
                </c:pt>
                <c:pt idx="122">
                  <c:v>0.899622385</c:v>
                </c:pt>
                <c:pt idx="123">
                  <c:v>0.9026904888</c:v>
                </c:pt>
                <c:pt idx="124">
                  <c:v>0.9030294289</c:v>
                </c:pt>
                <c:pt idx="125">
                  <c:v>0.9004252325</c:v>
                </c:pt>
                <c:pt idx="126">
                  <c:v>0.9126656472</c:v>
                </c:pt>
                <c:pt idx="127">
                  <c:v>0.9129941539</c:v>
                </c:pt>
                <c:pt idx="128">
                  <c:v>0.9023535087</c:v>
                </c:pt>
                <c:pt idx="129">
                  <c:v>0.8964005293</c:v>
                </c:pt>
                <c:pt idx="130">
                  <c:v>0.8901290604</c:v>
                </c:pt>
                <c:pt idx="131">
                  <c:v>0.8955764398</c:v>
                </c:pt>
                <c:pt idx="132">
                  <c:v>0.9090564872</c:v>
                </c:pt>
                <c:pt idx="133">
                  <c:v>0.8967906304</c:v>
                </c:pt>
                <c:pt idx="134">
                  <c:v>0.8871581539</c:v>
                </c:pt>
                <c:pt idx="135">
                  <c:v>0.9025723863</c:v>
                </c:pt>
                <c:pt idx="136">
                  <c:v>0.89218703</c:v>
                </c:pt>
                <c:pt idx="137">
                  <c:v>0.8861798201</c:v>
                </c:pt>
                <c:pt idx="138">
                  <c:v>0.8883173486</c:v>
                </c:pt>
                <c:pt idx="139">
                  <c:v>0.8874019893</c:v>
                </c:pt>
                <c:pt idx="140">
                  <c:v>0.9061676388</c:v>
                </c:pt>
                <c:pt idx="141">
                  <c:v>0.9052302352</c:v>
                </c:pt>
                <c:pt idx="142">
                  <c:v>0.8933960857</c:v>
                </c:pt>
                <c:pt idx="143">
                  <c:v>0.8952641559</c:v>
                </c:pt>
                <c:pt idx="144">
                  <c:v>0.9060509249</c:v>
                </c:pt>
                <c:pt idx="145">
                  <c:v>0.8869023856</c:v>
                </c:pt>
                <c:pt idx="146">
                  <c:v>0.8965967096</c:v>
                </c:pt>
                <c:pt idx="147">
                  <c:v>0.8841663388</c:v>
                </c:pt>
                <c:pt idx="148">
                  <c:v>0.9060998101</c:v>
                </c:pt>
                <c:pt idx="149">
                  <c:v>0.8986866103</c:v>
                </c:pt>
                <c:pt idx="150">
                  <c:v>0.9206948698</c:v>
                </c:pt>
                <c:pt idx="151">
                  <c:v>0.8939702457</c:v>
                </c:pt>
                <c:pt idx="152">
                  <c:v>0.9005823882</c:v>
                </c:pt>
                <c:pt idx="153">
                  <c:v>0.9003756937</c:v>
                </c:pt>
                <c:pt idx="154">
                  <c:v>0.89129619</c:v>
                </c:pt>
                <c:pt idx="155">
                  <c:v>0.8913269382</c:v>
                </c:pt>
                <c:pt idx="156">
                  <c:v>0.9095189768</c:v>
                </c:pt>
                <c:pt idx="157">
                  <c:v>0.8953988521</c:v>
                </c:pt>
                <c:pt idx="158">
                  <c:v>0.9148788097</c:v>
                </c:pt>
                <c:pt idx="159">
                  <c:v>0.8811965979</c:v>
                </c:pt>
                <c:pt idx="160">
                  <c:v>0.9163971334</c:v>
                </c:pt>
                <c:pt idx="161">
                  <c:v>0.9025895743</c:v>
                </c:pt>
                <c:pt idx="162">
                  <c:v>0.9051482513</c:v>
                </c:pt>
                <c:pt idx="163">
                  <c:v>0.8819748801</c:v>
                </c:pt>
                <c:pt idx="164">
                  <c:v>0.8935952134</c:v>
                </c:pt>
                <c:pt idx="165">
                  <c:v>0.9075011793</c:v>
                </c:pt>
                <c:pt idx="166">
                  <c:v>0.8825070006</c:v>
                </c:pt>
                <c:pt idx="167">
                  <c:v>0.9178838754</c:v>
                </c:pt>
                <c:pt idx="168">
                  <c:v>0.9045765115</c:v>
                </c:pt>
                <c:pt idx="169">
                  <c:v>0.8948950733</c:v>
                </c:pt>
                <c:pt idx="170">
                  <c:v>0.9163671537</c:v>
                </c:pt>
                <c:pt idx="171">
                  <c:v>0.9030098083</c:v>
                </c:pt>
                <c:pt idx="172">
                  <c:v>0.9230288965</c:v>
                </c:pt>
                <c:pt idx="173">
                  <c:v>0.905030283</c:v>
                </c:pt>
                <c:pt idx="174">
                  <c:v>0.9097970049</c:v>
                </c:pt>
                <c:pt idx="175">
                  <c:v>0.9081189073</c:v>
                </c:pt>
                <c:pt idx="176">
                  <c:v>0.9144797696</c:v>
                </c:pt>
                <c:pt idx="177">
                  <c:v>0.8913409701</c:v>
                </c:pt>
                <c:pt idx="178">
                  <c:v>0.8889527545</c:v>
                </c:pt>
                <c:pt idx="179">
                  <c:v>0.8695998631</c:v>
                </c:pt>
                <c:pt idx="180">
                  <c:v>0.9179948381</c:v>
                </c:pt>
                <c:pt idx="181">
                  <c:v>0.9000821987</c:v>
                </c:pt>
                <c:pt idx="182">
                  <c:v>0.9160672623</c:v>
                </c:pt>
                <c:pt idx="183">
                  <c:v>0.9107868081</c:v>
                </c:pt>
                <c:pt idx="184">
                  <c:v>0.9039970099</c:v>
                </c:pt>
                <c:pt idx="185">
                  <c:v>0.9155836502</c:v>
                </c:pt>
                <c:pt idx="186">
                  <c:v>0.9013317409</c:v>
                </c:pt>
                <c:pt idx="187">
                  <c:v>0.9071568546</c:v>
                </c:pt>
                <c:pt idx="188">
                  <c:v>0.9116653468</c:v>
                </c:pt>
                <c:pt idx="189">
                  <c:v>0.916748198</c:v>
                </c:pt>
                <c:pt idx="190">
                  <c:v>0.8902720712</c:v>
                </c:pt>
                <c:pt idx="191">
                  <c:v>0.9119902827</c:v>
                </c:pt>
                <c:pt idx="192">
                  <c:v>0.9151810151</c:v>
                </c:pt>
                <c:pt idx="193">
                  <c:v>0.9072784454</c:v>
                </c:pt>
                <c:pt idx="194">
                  <c:v>0.9051011665</c:v>
                </c:pt>
                <c:pt idx="195">
                  <c:v>0.892025736</c:v>
                </c:pt>
                <c:pt idx="196">
                  <c:v>0.9122239317</c:v>
                </c:pt>
                <c:pt idx="197">
                  <c:v>0.8898182631</c:v>
                </c:pt>
                <c:pt idx="198">
                  <c:v>0.8864799034</c:v>
                </c:pt>
                <c:pt idx="199">
                  <c:v>0.8989631775</c:v>
                </c:pt>
                <c:pt idx="200">
                  <c:v>0.9003054596</c:v>
                </c:pt>
                <c:pt idx="201">
                  <c:v>0.8845384779</c:v>
                </c:pt>
                <c:pt idx="202">
                  <c:v>0.8957586644</c:v>
                </c:pt>
                <c:pt idx="203">
                  <c:v>0.918212916</c:v>
                </c:pt>
                <c:pt idx="204">
                  <c:v>0.8971307156</c:v>
                </c:pt>
                <c:pt idx="205">
                  <c:v>0.9028051303</c:v>
                </c:pt>
                <c:pt idx="206">
                  <c:v>0.8919314679</c:v>
                </c:pt>
                <c:pt idx="207">
                  <c:v>0.8909187652</c:v>
                </c:pt>
                <c:pt idx="208">
                  <c:v>0.9023067597</c:v>
                </c:pt>
                <c:pt idx="209">
                  <c:v>0.9064739252</c:v>
                </c:pt>
                <c:pt idx="210">
                  <c:v>0.8949602341</c:v>
                </c:pt>
                <c:pt idx="211">
                  <c:v>0.9043162666</c:v>
                </c:pt>
                <c:pt idx="212">
                  <c:v>0.9033121023</c:v>
                </c:pt>
                <c:pt idx="213">
                  <c:v>0.8958730492</c:v>
                </c:pt>
                <c:pt idx="214">
                  <c:v>0.8938697524</c:v>
                </c:pt>
                <c:pt idx="215">
                  <c:v>0.9013453341</c:v>
                </c:pt>
                <c:pt idx="216">
                  <c:v>0.8950124059</c:v>
                </c:pt>
                <c:pt idx="217">
                  <c:v>0.9017241688</c:v>
                </c:pt>
                <c:pt idx="218">
                  <c:v>0.8889011178</c:v>
                </c:pt>
                <c:pt idx="219">
                  <c:v>0.911643866</c:v>
                </c:pt>
                <c:pt idx="220">
                  <c:v>0.9090049273</c:v>
                </c:pt>
                <c:pt idx="221">
                  <c:v>0.8964664656</c:v>
                </c:pt>
                <c:pt idx="222">
                  <c:v>0.9022026398</c:v>
                </c:pt>
                <c:pt idx="223">
                  <c:v>0.9136153602</c:v>
                </c:pt>
                <c:pt idx="224">
                  <c:v>0.9084580534</c:v>
                </c:pt>
                <c:pt idx="225">
                  <c:v>0.8947648814</c:v>
                </c:pt>
                <c:pt idx="226">
                  <c:v>0.9172623694</c:v>
                </c:pt>
                <c:pt idx="227">
                  <c:v>0.9210640679</c:v>
                </c:pt>
                <c:pt idx="228">
                  <c:v>0.9201711628</c:v>
                </c:pt>
                <c:pt idx="229">
                  <c:v>0.9088594316</c:v>
                </c:pt>
                <c:pt idx="230">
                  <c:v>0.8902612861</c:v>
                </c:pt>
                <c:pt idx="231">
                  <c:v>0.9107727692</c:v>
                </c:pt>
                <c:pt idx="232">
                  <c:v>0.9041008894</c:v>
                </c:pt>
                <c:pt idx="233">
                  <c:v>0.9068114841</c:v>
                </c:pt>
                <c:pt idx="234">
                  <c:v>0.9097719446</c:v>
                </c:pt>
                <c:pt idx="235">
                  <c:v>0.8921639874</c:v>
                </c:pt>
                <c:pt idx="236">
                  <c:v>0.9094834554</c:v>
                </c:pt>
                <c:pt idx="237">
                  <c:v>0.9024407727</c:v>
                </c:pt>
                <c:pt idx="238">
                  <c:v>0.888818974</c:v>
                </c:pt>
                <c:pt idx="239">
                  <c:v>0.8890942736</c:v>
                </c:pt>
                <c:pt idx="240">
                  <c:v>0.9071209072</c:v>
                </c:pt>
                <c:pt idx="241">
                  <c:v>0.9068244922</c:v>
                </c:pt>
                <c:pt idx="242">
                  <c:v>0.8908325444</c:v>
                </c:pt>
                <c:pt idx="243">
                  <c:v>0.8993848668</c:v>
                </c:pt>
                <c:pt idx="244">
                  <c:v>0.8988790794</c:v>
                </c:pt>
                <c:pt idx="245">
                  <c:v>0.9003889911</c:v>
                </c:pt>
                <c:pt idx="246">
                  <c:v>0.909806127</c:v>
                </c:pt>
                <c:pt idx="247">
                  <c:v>0.8972319513</c:v>
                </c:pt>
                <c:pt idx="248">
                  <c:v>0.9096196728</c:v>
                </c:pt>
                <c:pt idx="249">
                  <c:v>0.8954018519</c:v>
                </c:pt>
                <c:pt idx="250">
                  <c:v>0.8906072464</c:v>
                </c:pt>
                <c:pt idx="251">
                  <c:v>0.9076744539</c:v>
                </c:pt>
                <c:pt idx="252">
                  <c:v>0.8844629409</c:v>
                </c:pt>
                <c:pt idx="253">
                  <c:v>0.8954037721</c:v>
                </c:pt>
                <c:pt idx="254">
                  <c:v>0.8985536788</c:v>
                </c:pt>
                <c:pt idx="255">
                  <c:v>0.9153447986</c:v>
                </c:pt>
                <c:pt idx="256">
                  <c:v>0.8939557393</c:v>
                </c:pt>
                <c:pt idx="257">
                  <c:v>0.9180546903</c:v>
                </c:pt>
                <c:pt idx="258">
                  <c:v>0.9011998332</c:v>
                </c:pt>
                <c:pt idx="259">
                  <c:v>0.9058018286</c:v>
                </c:pt>
                <c:pt idx="260">
                  <c:v>0.8986978523</c:v>
                </c:pt>
                <c:pt idx="261">
                  <c:v>0.9072479116</c:v>
                </c:pt>
                <c:pt idx="262">
                  <c:v>0.8983058436</c:v>
                </c:pt>
                <c:pt idx="263">
                  <c:v>0.8890207657</c:v>
                </c:pt>
                <c:pt idx="264">
                  <c:v>0.9083097202</c:v>
                </c:pt>
                <c:pt idx="265">
                  <c:v>0.8938664502</c:v>
                </c:pt>
                <c:pt idx="266">
                  <c:v>0.8938647263</c:v>
                </c:pt>
                <c:pt idx="267">
                  <c:v>0.8948431397</c:v>
                </c:pt>
                <c:pt idx="268">
                  <c:v>0.9238538664</c:v>
                </c:pt>
                <c:pt idx="269">
                  <c:v>0.9233502206</c:v>
                </c:pt>
                <c:pt idx="270">
                  <c:v>0.9040562564</c:v>
                </c:pt>
                <c:pt idx="271">
                  <c:v>0.8887374531</c:v>
                </c:pt>
                <c:pt idx="272">
                  <c:v>0.9179115723</c:v>
                </c:pt>
                <c:pt idx="273">
                  <c:v>0.8974897955</c:v>
                </c:pt>
                <c:pt idx="274">
                  <c:v>0.9140881187</c:v>
                </c:pt>
                <c:pt idx="275">
                  <c:v>0.8862509431</c:v>
                </c:pt>
                <c:pt idx="276">
                  <c:v>0.8993590638</c:v>
                </c:pt>
                <c:pt idx="277">
                  <c:v>0.8933427486</c:v>
                </c:pt>
                <c:pt idx="278">
                  <c:v>0.898685346</c:v>
                </c:pt>
                <c:pt idx="279">
                  <c:v>0.8790596875</c:v>
                </c:pt>
                <c:pt idx="280">
                  <c:v>0.8990717387</c:v>
                </c:pt>
                <c:pt idx="281">
                  <c:v>0.9119169172</c:v>
                </c:pt>
                <c:pt idx="282">
                  <c:v>0.9115531365</c:v>
                </c:pt>
                <c:pt idx="283">
                  <c:v>0.9244056477</c:v>
                </c:pt>
                <c:pt idx="284">
                  <c:v>0.9037037306</c:v>
                </c:pt>
                <c:pt idx="285">
                  <c:v>0.9142991572</c:v>
                </c:pt>
                <c:pt idx="286">
                  <c:v>0.9217117685</c:v>
                </c:pt>
                <c:pt idx="287">
                  <c:v>0.9082762399</c:v>
                </c:pt>
                <c:pt idx="288">
                  <c:v>0.8962463043</c:v>
                </c:pt>
                <c:pt idx="289">
                  <c:v>0.8991643446</c:v>
                </c:pt>
                <c:pt idx="290">
                  <c:v>0.8965815579</c:v>
                </c:pt>
                <c:pt idx="291">
                  <c:v>0.9005735201</c:v>
                </c:pt>
                <c:pt idx="292">
                  <c:v>0.8989935919</c:v>
                </c:pt>
                <c:pt idx="293">
                  <c:v>0.8942848828</c:v>
                </c:pt>
                <c:pt idx="294">
                  <c:v>0.9103942011</c:v>
                </c:pt>
                <c:pt idx="295">
                  <c:v>0.9184468164</c:v>
                </c:pt>
                <c:pt idx="296">
                  <c:v>0.8956000923</c:v>
                </c:pt>
                <c:pt idx="297">
                  <c:v>0.9017759783</c:v>
                </c:pt>
                <c:pt idx="298">
                  <c:v>0.9269855597</c:v>
                </c:pt>
                <c:pt idx="299">
                  <c:v>0.8968747965</c:v>
                </c:pt>
                <c:pt idx="300">
                  <c:v>0.9170332457</c:v>
                </c:pt>
                <c:pt idx="301">
                  <c:v>0.8963157459</c:v>
                </c:pt>
                <c:pt idx="302">
                  <c:v>0.9002279344</c:v>
                </c:pt>
                <c:pt idx="303">
                  <c:v>0.9102764906</c:v>
                </c:pt>
                <c:pt idx="304">
                  <c:v>0.8923922448</c:v>
                </c:pt>
                <c:pt idx="305">
                  <c:v>0.9021164879</c:v>
                </c:pt>
                <c:pt idx="306">
                  <c:v>0.9039741129</c:v>
                </c:pt>
                <c:pt idx="307">
                  <c:v>0.9091543809</c:v>
                </c:pt>
                <c:pt idx="308">
                  <c:v>0.9000796665</c:v>
                </c:pt>
                <c:pt idx="309">
                  <c:v>0.9042739554</c:v>
                </c:pt>
                <c:pt idx="310">
                  <c:v>0.9146814478</c:v>
                </c:pt>
                <c:pt idx="311">
                  <c:v>0.8975905574</c:v>
                </c:pt>
                <c:pt idx="312">
                  <c:v>0.9179592536</c:v>
                </c:pt>
                <c:pt idx="313">
                  <c:v>0.9138762165</c:v>
                </c:pt>
                <c:pt idx="314">
                  <c:v>0.8748969615</c:v>
                </c:pt>
                <c:pt idx="315">
                  <c:v>0.9041817007</c:v>
                </c:pt>
                <c:pt idx="316">
                  <c:v>0.8948372067</c:v>
                </c:pt>
                <c:pt idx="317">
                  <c:v>0.903803727</c:v>
                </c:pt>
                <c:pt idx="318">
                  <c:v>0.9074117509</c:v>
                </c:pt>
                <c:pt idx="319">
                  <c:v>0.9033269045</c:v>
                </c:pt>
                <c:pt idx="320">
                  <c:v>0.9122602165</c:v>
                </c:pt>
                <c:pt idx="321">
                  <c:v>0.8965246711</c:v>
                </c:pt>
                <c:pt idx="322">
                  <c:v>0.8836329364</c:v>
                </c:pt>
                <c:pt idx="323">
                  <c:v>0.8994145407</c:v>
                </c:pt>
                <c:pt idx="324">
                  <c:v>0.9077058326</c:v>
                </c:pt>
                <c:pt idx="325">
                  <c:v>0.9255610783</c:v>
                </c:pt>
                <c:pt idx="326">
                  <c:v>0.9003287962</c:v>
                </c:pt>
                <c:pt idx="327">
                  <c:v>0.8941963074</c:v>
                </c:pt>
                <c:pt idx="328">
                  <c:v>0.9043474819</c:v>
                </c:pt>
                <c:pt idx="329">
                  <c:v>0.9023343908</c:v>
                </c:pt>
                <c:pt idx="330">
                  <c:v>0.9056008492</c:v>
                </c:pt>
                <c:pt idx="331">
                  <c:v>0.8873218169</c:v>
                </c:pt>
                <c:pt idx="332">
                  <c:v>0.9010286793</c:v>
                </c:pt>
                <c:pt idx="333">
                  <c:v>0.9075163158</c:v>
                </c:pt>
                <c:pt idx="334">
                  <c:v>0.9188502274</c:v>
                </c:pt>
                <c:pt idx="335">
                  <c:v>0.8883394667</c:v>
                </c:pt>
                <c:pt idx="336">
                  <c:v>0.9110280825</c:v>
                </c:pt>
                <c:pt idx="337">
                  <c:v>0.9092021224</c:v>
                </c:pt>
                <c:pt idx="338">
                  <c:v>0.8851324819</c:v>
                </c:pt>
                <c:pt idx="339">
                  <c:v>0.9081747593</c:v>
                </c:pt>
                <c:pt idx="340">
                  <c:v>0.8878374067</c:v>
                </c:pt>
                <c:pt idx="341">
                  <c:v>0.9159336589</c:v>
                </c:pt>
                <c:pt idx="342">
                  <c:v>0.9073530392</c:v>
                </c:pt>
                <c:pt idx="343">
                  <c:v>0.8889522648</c:v>
                </c:pt>
                <c:pt idx="344">
                  <c:v>0.9052819046</c:v>
                </c:pt>
                <c:pt idx="345">
                  <c:v>0.8975684656</c:v>
                </c:pt>
                <c:pt idx="346">
                  <c:v>0.905643142</c:v>
                </c:pt>
                <c:pt idx="347">
                  <c:v>0.9079389864</c:v>
                </c:pt>
                <c:pt idx="348">
                  <c:v>0.9109255654</c:v>
                </c:pt>
                <c:pt idx="349">
                  <c:v>0.8972347866</c:v>
                </c:pt>
                <c:pt idx="350">
                  <c:v>0.8850017503</c:v>
                </c:pt>
                <c:pt idx="351">
                  <c:v>0.9093218229</c:v>
                </c:pt>
                <c:pt idx="352">
                  <c:v>0.887610825</c:v>
                </c:pt>
                <c:pt idx="353">
                  <c:v>0.902397628</c:v>
                </c:pt>
                <c:pt idx="354">
                  <c:v>0.9078383121</c:v>
                </c:pt>
                <c:pt idx="355">
                  <c:v>0.9131259115</c:v>
                </c:pt>
                <c:pt idx="356">
                  <c:v>0.8958484248</c:v>
                </c:pt>
                <c:pt idx="357">
                  <c:v>0.8923140362</c:v>
                </c:pt>
                <c:pt idx="358">
                  <c:v>0.9002584801</c:v>
                </c:pt>
                <c:pt idx="359">
                  <c:v>0.896466367</c:v>
                </c:pt>
                <c:pt idx="360">
                  <c:v>0.9033615244</c:v>
                </c:pt>
                <c:pt idx="361">
                  <c:v>0.8956808305</c:v>
                </c:pt>
                <c:pt idx="362">
                  <c:v>0.8944535991</c:v>
                </c:pt>
                <c:pt idx="363">
                  <c:v>0.919658856</c:v>
                </c:pt>
                <c:pt idx="364">
                  <c:v>0.897925013</c:v>
                </c:pt>
                <c:pt idx="365">
                  <c:v>0.8855087424</c:v>
                </c:pt>
                <c:pt idx="366">
                  <c:v>0.9234614576</c:v>
                </c:pt>
                <c:pt idx="367">
                  <c:v>0.8826584253</c:v>
                </c:pt>
                <c:pt idx="368">
                  <c:v>0.89688259</c:v>
                </c:pt>
                <c:pt idx="369">
                  <c:v>0.8894895236</c:v>
                </c:pt>
                <c:pt idx="370">
                  <c:v>0.9087293027</c:v>
                </c:pt>
                <c:pt idx="371">
                  <c:v>0.8741037272</c:v>
                </c:pt>
                <c:pt idx="372">
                  <c:v>0.9081764289</c:v>
                </c:pt>
                <c:pt idx="373">
                  <c:v>0.8855309536</c:v>
                </c:pt>
                <c:pt idx="374">
                  <c:v>0.8919154283</c:v>
                </c:pt>
                <c:pt idx="375">
                  <c:v>0.9145610314</c:v>
                </c:pt>
                <c:pt idx="376">
                  <c:v>0.882677482</c:v>
                </c:pt>
                <c:pt idx="377">
                  <c:v>0.906305816</c:v>
                </c:pt>
                <c:pt idx="378">
                  <c:v>0.8861581586</c:v>
                </c:pt>
                <c:pt idx="379">
                  <c:v>0.9212949872</c:v>
                </c:pt>
                <c:pt idx="380">
                  <c:v>0.8991134323</c:v>
                </c:pt>
                <c:pt idx="381">
                  <c:v>0.9095197108</c:v>
                </c:pt>
                <c:pt idx="382">
                  <c:v>0.8947978269</c:v>
                </c:pt>
                <c:pt idx="383">
                  <c:v>0.9046435565</c:v>
                </c:pt>
                <c:pt idx="384">
                  <c:v>0.8931202877</c:v>
                </c:pt>
                <c:pt idx="385">
                  <c:v>0.9138112974</c:v>
                </c:pt>
                <c:pt idx="386">
                  <c:v>0.9126118259</c:v>
                </c:pt>
                <c:pt idx="387">
                  <c:v>0.9074810198</c:v>
                </c:pt>
                <c:pt idx="388">
                  <c:v>0.9096913245</c:v>
                </c:pt>
                <c:pt idx="389">
                  <c:v>0.8966328656</c:v>
                </c:pt>
                <c:pt idx="390">
                  <c:v>0.8965300271</c:v>
                </c:pt>
                <c:pt idx="391">
                  <c:v>0.9097968425</c:v>
                </c:pt>
                <c:pt idx="392">
                  <c:v>0.9175334571</c:v>
                </c:pt>
                <c:pt idx="393">
                  <c:v>0.8823124288</c:v>
                </c:pt>
                <c:pt idx="394">
                  <c:v>0.8952006274</c:v>
                </c:pt>
                <c:pt idx="395">
                  <c:v>0.898367539</c:v>
                </c:pt>
                <c:pt idx="396">
                  <c:v>0.8989176003</c:v>
                </c:pt>
                <c:pt idx="397">
                  <c:v>0.8842215916</c:v>
                </c:pt>
                <c:pt idx="398">
                  <c:v>0.9024434219</c:v>
                </c:pt>
                <c:pt idx="399">
                  <c:v>0.9088908889</c:v>
                </c:pt>
                <c:pt idx="400">
                  <c:v>0.9077185341</c:v>
                </c:pt>
                <c:pt idx="401">
                  <c:v>0.8953231703</c:v>
                </c:pt>
                <c:pt idx="402">
                  <c:v>0.8968829644</c:v>
                </c:pt>
                <c:pt idx="403">
                  <c:v>0.8895617877</c:v>
                </c:pt>
                <c:pt idx="404">
                  <c:v>0.869413373</c:v>
                </c:pt>
                <c:pt idx="405">
                  <c:v>0.8987709148</c:v>
                </c:pt>
                <c:pt idx="406">
                  <c:v>0.8921066203</c:v>
                </c:pt>
                <c:pt idx="407">
                  <c:v>0.9030374318</c:v>
                </c:pt>
                <c:pt idx="408">
                  <c:v>0.9178724306</c:v>
                </c:pt>
                <c:pt idx="409">
                  <c:v>0.8977184097</c:v>
                </c:pt>
                <c:pt idx="410">
                  <c:v>0.9117388669</c:v>
                </c:pt>
                <c:pt idx="411">
                  <c:v>0.9127415229</c:v>
                </c:pt>
                <c:pt idx="412">
                  <c:v>0.8923252472</c:v>
                </c:pt>
                <c:pt idx="413">
                  <c:v>0.891005974</c:v>
                </c:pt>
                <c:pt idx="414">
                  <c:v>0.9017884743</c:v>
                </c:pt>
                <c:pt idx="415">
                  <c:v>0.9019820112</c:v>
                </c:pt>
                <c:pt idx="416">
                  <c:v>0.913009628</c:v>
                </c:pt>
                <c:pt idx="417">
                  <c:v>0.8872569148</c:v>
                </c:pt>
                <c:pt idx="418">
                  <c:v>0.8913881101</c:v>
                </c:pt>
                <c:pt idx="419">
                  <c:v>0.9001219185</c:v>
                </c:pt>
                <c:pt idx="420">
                  <c:v>0.9097760192</c:v>
                </c:pt>
                <c:pt idx="421">
                  <c:v>0.9046329157</c:v>
                </c:pt>
                <c:pt idx="422">
                  <c:v>0.8869725787</c:v>
                </c:pt>
                <c:pt idx="423">
                  <c:v>0.8845319065</c:v>
                </c:pt>
                <c:pt idx="424">
                  <c:v>0.9013135399</c:v>
                </c:pt>
                <c:pt idx="425">
                  <c:v>0.8947466923</c:v>
                </c:pt>
                <c:pt idx="426">
                  <c:v>0.8843084479</c:v>
                </c:pt>
                <c:pt idx="427">
                  <c:v>0.9253296418</c:v>
                </c:pt>
                <c:pt idx="428">
                  <c:v>0.8894168216</c:v>
                </c:pt>
                <c:pt idx="429">
                  <c:v>0.9094283913</c:v>
                </c:pt>
                <c:pt idx="430">
                  <c:v>0.905103461</c:v>
                </c:pt>
                <c:pt idx="431">
                  <c:v>0.9222940767</c:v>
                </c:pt>
                <c:pt idx="432">
                  <c:v>0.8810712699</c:v>
                </c:pt>
                <c:pt idx="433">
                  <c:v>0.9036706954</c:v>
                </c:pt>
                <c:pt idx="434">
                  <c:v>0.9078408448</c:v>
                </c:pt>
                <c:pt idx="435">
                  <c:v>0.8915807366</c:v>
                </c:pt>
                <c:pt idx="436">
                  <c:v>0.8824788972</c:v>
                </c:pt>
                <c:pt idx="437">
                  <c:v>0.912873262</c:v>
                </c:pt>
                <c:pt idx="438">
                  <c:v>0.9023029173</c:v>
                </c:pt>
                <c:pt idx="439">
                  <c:v>0.9064637153</c:v>
                </c:pt>
                <c:pt idx="440">
                  <c:v>0.9097091156</c:v>
                </c:pt>
                <c:pt idx="441">
                  <c:v>0.8927539254</c:v>
                </c:pt>
                <c:pt idx="442">
                  <c:v>0.9054465551</c:v>
                </c:pt>
                <c:pt idx="443">
                  <c:v>0.883311103</c:v>
                </c:pt>
                <c:pt idx="444">
                  <c:v>0.9000748382</c:v>
                </c:pt>
                <c:pt idx="445">
                  <c:v>0.9052701457</c:v>
                </c:pt>
                <c:pt idx="446">
                  <c:v>0.8897293412</c:v>
                </c:pt>
                <c:pt idx="447">
                  <c:v>0.9044635815</c:v>
                </c:pt>
                <c:pt idx="448">
                  <c:v>0.9144878049</c:v>
                </c:pt>
                <c:pt idx="449">
                  <c:v>0.9219670416</c:v>
                </c:pt>
                <c:pt idx="450">
                  <c:v>0.8957607375</c:v>
                </c:pt>
                <c:pt idx="451">
                  <c:v>0.8881477373</c:v>
                </c:pt>
                <c:pt idx="452">
                  <c:v>0.9033353815</c:v>
                </c:pt>
                <c:pt idx="453">
                  <c:v>0.897075798</c:v>
                </c:pt>
                <c:pt idx="454">
                  <c:v>0.8940156709</c:v>
                </c:pt>
                <c:pt idx="455">
                  <c:v>0.8875256498</c:v>
                </c:pt>
                <c:pt idx="456">
                  <c:v>0.9011929891</c:v>
                </c:pt>
                <c:pt idx="457">
                  <c:v>0.886936732</c:v>
                </c:pt>
                <c:pt idx="458">
                  <c:v>0.8853633473</c:v>
                </c:pt>
                <c:pt idx="459">
                  <c:v>0.8814709367</c:v>
                </c:pt>
                <c:pt idx="460">
                  <c:v>0.9042844086</c:v>
                </c:pt>
                <c:pt idx="461">
                  <c:v>0.893394379</c:v>
                </c:pt>
                <c:pt idx="462">
                  <c:v>0.9059859667</c:v>
                </c:pt>
                <c:pt idx="463">
                  <c:v>0.8921763804</c:v>
                </c:pt>
                <c:pt idx="464">
                  <c:v>0.8968235294</c:v>
                </c:pt>
                <c:pt idx="465">
                  <c:v>0.8961885188</c:v>
                </c:pt>
                <c:pt idx="466">
                  <c:v>0.9080050438</c:v>
                </c:pt>
                <c:pt idx="467">
                  <c:v>0.891306648</c:v>
                </c:pt>
                <c:pt idx="468">
                  <c:v>0.8983728269</c:v>
                </c:pt>
                <c:pt idx="469">
                  <c:v>0.8876543914</c:v>
                </c:pt>
                <c:pt idx="470">
                  <c:v>0.8978674842</c:v>
                </c:pt>
                <c:pt idx="471">
                  <c:v>0.8891150682</c:v>
                </c:pt>
                <c:pt idx="472">
                  <c:v>0.9057968901</c:v>
                </c:pt>
                <c:pt idx="473">
                  <c:v>0.8893458396</c:v>
                </c:pt>
                <c:pt idx="474">
                  <c:v>0.9126476837</c:v>
                </c:pt>
                <c:pt idx="475">
                  <c:v>0.9031939572</c:v>
                </c:pt>
                <c:pt idx="476">
                  <c:v>0.9089123911</c:v>
                </c:pt>
                <c:pt idx="477">
                  <c:v>0.8847342109</c:v>
                </c:pt>
                <c:pt idx="478">
                  <c:v>0.9037153063</c:v>
                </c:pt>
                <c:pt idx="479">
                  <c:v>0.9058580745</c:v>
                </c:pt>
                <c:pt idx="480">
                  <c:v>0.901403347</c:v>
                </c:pt>
                <c:pt idx="481">
                  <c:v>0.8835924182</c:v>
                </c:pt>
                <c:pt idx="482">
                  <c:v>0.9072677737</c:v>
                </c:pt>
                <c:pt idx="483">
                  <c:v>0.8957524691</c:v>
                </c:pt>
                <c:pt idx="484">
                  <c:v>0.8925998938</c:v>
                </c:pt>
                <c:pt idx="485">
                  <c:v>0.8902650818</c:v>
                </c:pt>
                <c:pt idx="486">
                  <c:v>0.9071644053</c:v>
                </c:pt>
                <c:pt idx="487">
                  <c:v>0.9016364871</c:v>
                </c:pt>
                <c:pt idx="488">
                  <c:v>0.8973186729</c:v>
                </c:pt>
                <c:pt idx="489">
                  <c:v>0.9225186037</c:v>
                </c:pt>
                <c:pt idx="490">
                  <c:v>0.8899605602</c:v>
                </c:pt>
                <c:pt idx="491">
                  <c:v>0.9012263456</c:v>
                </c:pt>
                <c:pt idx="492">
                  <c:v>0.9021837213</c:v>
                </c:pt>
                <c:pt idx="493">
                  <c:v>0.903576662</c:v>
                </c:pt>
                <c:pt idx="494">
                  <c:v>0.8972567526</c:v>
                </c:pt>
                <c:pt idx="495">
                  <c:v>0.902953377</c:v>
                </c:pt>
                <c:pt idx="496">
                  <c:v>0.8894606023</c:v>
                </c:pt>
                <c:pt idx="497">
                  <c:v>0.89518628</c:v>
                </c:pt>
                <c:pt idx="498">
                  <c:v>0.8988516049</c:v>
                </c:pt>
                <c:pt idx="499">
                  <c:v>0.8983757131</c:v>
                </c:pt>
                <c:pt idx="500">
                  <c:v>0.8935259005</c:v>
                </c:pt>
                <c:pt idx="501">
                  <c:v>0.8941126598</c:v>
                </c:pt>
                <c:pt idx="502">
                  <c:v>0.9003552908</c:v>
                </c:pt>
                <c:pt idx="503">
                  <c:v>0.8984455931</c:v>
                </c:pt>
                <c:pt idx="504">
                  <c:v>0.8886502177</c:v>
                </c:pt>
                <c:pt idx="505">
                  <c:v>0.9206249999</c:v>
                </c:pt>
                <c:pt idx="506">
                  <c:v>0.8956945848</c:v>
                </c:pt>
                <c:pt idx="507">
                  <c:v>0.8870426707</c:v>
                </c:pt>
                <c:pt idx="508">
                  <c:v>0.8997661424</c:v>
                </c:pt>
                <c:pt idx="509">
                  <c:v>0.9003305736</c:v>
                </c:pt>
                <c:pt idx="510">
                  <c:v>0.9011719125</c:v>
                </c:pt>
                <c:pt idx="511">
                  <c:v>0.8998272022</c:v>
                </c:pt>
                <c:pt idx="512">
                  <c:v>0.8980124533</c:v>
                </c:pt>
                <c:pt idx="513">
                  <c:v>0.8978223807</c:v>
                </c:pt>
                <c:pt idx="514">
                  <c:v>0.900102251</c:v>
                </c:pt>
                <c:pt idx="515">
                  <c:v>0.9057805733</c:v>
                </c:pt>
                <c:pt idx="516">
                  <c:v>0.905928602</c:v>
                </c:pt>
                <c:pt idx="517">
                  <c:v>0.8978913937</c:v>
                </c:pt>
                <c:pt idx="518">
                  <c:v>0.9144913486</c:v>
                </c:pt>
                <c:pt idx="519">
                  <c:v>0.8949443839</c:v>
                </c:pt>
                <c:pt idx="520">
                  <c:v>0.9122461598</c:v>
                </c:pt>
                <c:pt idx="521">
                  <c:v>0.8883955849</c:v>
                </c:pt>
                <c:pt idx="522">
                  <c:v>0.9022620957</c:v>
                </c:pt>
                <c:pt idx="523">
                  <c:v>0.8976814687</c:v>
                </c:pt>
                <c:pt idx="524">
                  <c:v>0.9118354266</c:v>
                </c:pt>
                <c:pt idx="525">
                  <c:v>0.9062856303</c:v>
                </c:pt>
                <c:pt idx="526">
                  <c:v>0.9046267372</c:v>
                </c:pt>
                <c:pt idx="527">
                  <c:v>0.8951980357</c:v>
                </c:pt>
                <c:pt idx="528">
                  <c:v>0.8987479578</c:v>
                </c:pt>
                <c:pt idx="529">
                  <c:v>0.9191940186</c:v>
                </c:pt>
                <c:pt idx="530">
                  <c:v>0.8946936536</c:v>
                </c:pt>
                <c:pt idx="531">
                  <c:v>0.9053303796</c:v>
                </c:pt>
                <c:pt idx="532">
                  <c:v>0.9102506398</c:v>
                </c:pt>
                <c:pt idx="533">
                  <c:v>0.9222639228</c:v>
                </c:pt>
                <c:pt idx="534">
                  <c:v>0.8890179841</c:v>
                </c:pt>
                <c:pt idx="535">
                  <c:v>0.9091254171</c:v>
                </c:pt>
                <c:pt idx="536">
                  <c:v>0.9022559316</c:v>
                </c:pt>
                <c:pt idx="537">
                  <c:v>0.895774273</c:v>
                </c:pt>
                <c:pt idx="538">
                  <c:v>0.9159932335</c:v>
                </c:pt>
                <c:pt idx="539">
                  <c:v>0.9104541115</c:v>
                </c:pt>
                <c:pt idx="540">
                  <c:v>0.9116067976</c:v>
                </c:pt>
                <c:pt idx="541">
                  <c:v>0.9043706874</c:v>
                </c:pt>
                <c:pt idx="542">
                  <c:v>0.8981037056</c:v>
                </c:pt>
                <c:pt idx="543">
                  <c:v>0.9049765353</c:v>
                </c:pt>
                <c:pt idx="544">
                  <c:v>0.8940805774</c:v>
                </c:pt>
                <c:pt idx="545">
                  <c:v>0.9083312743</c:v>
                </c:pt>
                <c:pt idx="546">
                  <c:v>0.9051932066</c:v>
                </c:pt>
                <c:pt idx="547">
                  <c:v>0.9023790689</c:v>
                </c:pt>
                <c:pt idx="548">
                  <c:v>0.8878794975</c:v>
                </c:pt>
                <c:pt idx="549">
                  <c:v>0.8958590199</c:v>
                </c:pt>
                <c:pt idx="550">
                  <c:v>0.8991871922</c:v>
                </c:pt>
                <c:pt idx="551">
                  <c:v>0.9046366634</c:v>
                </c:pt>
                <c:pt idx="552">
                  <c:v>0.8796077736</c:v>
                </c:pt>
                <c:pt idx="553">
                  <c:v>0.9014520607</c:v>
                </c:pt>
                <c:pt idx="554">
                  <c:v>0.9000500399</c:v>
                </c:pt>
                <c:pt idx="555">
                  <c:v>0.9067180648</c:v>
                </c:pt>
                <c:pt idx="556">
                  <c:v>0.9167136014</c:v>
                </c:pt>
                <c:pt idx="557">
                  <c:v>0.9084665105</c:v>
                </c:pt>
                <c:pt idx="558">
                  <c:v>0.9013504313</c:v>
                </c:pt>
                <c:pt idx="559">
                  <c:v>0.9104269456</c:v>
                </c:pt>
                <c:pt idx="560">
                  <c:v>0.8946316261</c:v>
                </c:pt>
                <c:pt idx="561">
                  <c:v>0.9126176204</c:v>
                </c:pt>
                <c:pt idx="562">
                  <c:v>0.8895494826</c:v>
                </c:pt>
                <c:pt idx="563">
                  <c:v>0.8996882355</c:v>
                </c:pt>
                <c:pt idx="564">
                  <c:v>0.8849028867</c:v>
                </c:pt>
                <c:pt idx="565">
                  <c:v>0.9048676233</c:v>
                </c:pt>
                <c:pt idx="566">
                  <c:v>0.8974506047</c:v>
                </c:pt>
                <c:pt idx="567">
                  <c:v>0.9158404315</c:v>
                </c:pt>
                <c:pt idx="568">
                  <c:v>0.9038057921</c:v>
                </c:pt>
                <c:pt idx="569">
                  <c:v>0.9116491858</c:v>
                </c:pt>
                <c:pt idx="570">
                  <c:v>0.8982073641</c:v>
                </c:pt>
                <c:pt idx="571">
                  <c:v>0.9114257567</c:v>
                </c:pt>
                <c:pt idx="572">
                  <c:v>0.8864593126</c:v>
                </c:pt>
                <c:pt idx="573">
                  <c:v>0.8971368574</c:v>
                </c:pt>
                <c:pt idx="574">
                  <c:v>0.9098235454</c:v>
                </c:pt>
                <c:pt idx="575">
                  <c:v>0.9151156232</c:v>
                </c:pt>
                <c:pt idx="576">
                  <c:v>0.886082907</c:v>
                </c:pt>
                <c:pt idx="577">
                  <c:v>0.8962453515</c:v>
                </c:pt>
                <c:pt idx="578">
                  <c:v>0.9088020251</c:v>
                </c:pt>
                <c:pt idx="579">
                  <c:v>0.9046569517</c:v>
                </c:pt>
                <c:pt idx="580">
                  <c:v>0.8933009344</c:v>
                </c:pt>
                <c:pt idx="581">
                  <c:v>0.8920810217</c:v>
                </c:pt>
                <c:pt idx="582">
                  <c:v>0.91560875</c:v>
                </c:pt>
                <c:pt idx="583">
                  <c:v>0.8934472377</c:v>
                </c:pt>
                <c:pt idx="584">
                  <c:v>0.8784984574</c:v>
                </c:pt>
                <c:pt idx="585">
                  <c:v>0.9108401525</c:v>
                </c:pt>
                <c:pt idx="586">
                  <c:v>0.8949027739</c:v>
                </c:pt>
                <c:pt idx="587">
                  <c:v>0.9198970596</c:v>
                </c:pt>
                <c:pt idx="588">
                  <c:v>0.9182053938</c:v>
                </c:pt>
                <c:pt idx="589">
                  <c:v>0.9000841386</c:v>
                </c:pt>
                <c:pt idx="590">
                  <c:v>0.9101004773</c:v>
                </c:pt>
                <c:pt idx="591">
                  <c:v>0.9034124794</c:v>
                </c:pt>
                <c:pt idx="592">
                  <c:v>0.8884418471</c:v>
                </c:pt>
                <c:pt idx="593">
                  <c:v>0.9075029164</c:v>
                </c:pt>
                <c:pt idx="594">
                  <c:v>0.9244082098</c:v>
                </c:pt>
                <c:pt idx="595">
                  <c:v>0.9016507711</c:v>
                </c:pt>
                <c:pt idx="596">
                  <c:v>0.8822699994</c:v>
                </c:pt>
                <c:pt idx="597">
                  <c:v>0.9127275863</c:v>
                </c:pt>
                <c:pt idx="598">
                  <c:v>0.9052210365</c:v>
                </c:pt>
                <c:pt idx="599">
                  <c:v>0.8865545842</c:v>
                </c:pt>
                <c:pt idx="600">
                  <c:v>0.892591882</c:v>
                </c:pt>
                <c:pt idx="601">
                  <c:v>0.91511222</c:v>
                </c:pt>
                <c:pt idx="602">
                  <c:v>0.8913777845</c:v>
                </c:pt>
                <c:pt idx="603">
                  <c:v>0.9091698063</c:v>
                </c:pt>
                <c:pt idx="604">
                  <c:v>0.8887601537</c:v>
                </c:pt>
                <c:pt idx="605">
                  <c:v>0.8985220025</c:v>
                </c:pt>
                <c:pt idx="606">
                  <c:v>0.8893689155</c:v>
                </c:pt>
                <c:pt idx="607">
                  <c:v>0.9170009184</c:v>
                </c:pt>
                <c:pt idx="608">
                  <c:v>0.8967512348</c:v>
                </c:pt>
                <c:pt idx="609">
                  <c:v>0.909176742</c:v>
                </c:pt>
                <c:pt idx="610">
                  <c:v>0.8968585854</c:v>
                </c:pt>
                <c:pt idx="611">
                  <c:v>0.8877294447</c:v>
                </c:pt>
                <c:pt idx="612">
                  <c:v>0.9002440377</c:v>
                </c:pt>
                <c:pt idx="613">
                  <c:v>0.9018845732</c:v>
                </c:pt>
                <c:pt idx="614">
                  <c:v>0.9026242831</c:v>
                </c:pt>
                <c:pt idx="615">
                  <c:v>0.8992988371</c:v>
                </c:pt>
                <c:pt idx="616">
                  <c:v>0.91279122</c:v>
                </c:pt>
                <c:pt idx="617">
                  <c:v>0.9064351247</c:v>
                </c:pt>
                <c:pt idx="618">
                  <c:v>0.9064760272</c:v>
                </c:pt>
                <c:pt idx="619">
                  <c:v>0.8911243054</c:v>
                </c:pt>
                <c:pt idx="620">
                  <c:v>0.8935660787</c:v>
                </c:pt>
                <c:pt idx="621">
                  <c:v>0.8944339143</c:v>
                </c:pt>
                <c:pt idx="622">
                  <c:v>0.8972647803</c:v>
                </c:pt>
                <c:pt idx="623">
                  <c:v>0.8997639781</c:v>
                </c:pt>
                <c:pt idx="624">
                  <c:v>0.9037465817</c:v>
                </c:pt>
                <c:pt idx="625">
                  <c:v>0.8942498275</c:v>
                </c:pt>
                <c:pt idx="626">
                  <c:v>0.8951432023</c:v>
                </c:pt>
                <c:pt idx="627">
                  <c:v>0.9144860474</c:v>
                </c:pt>
                <c:pt idx="628">
                  <c:v>0.902503662</c:v>
                </c:pt>
                <c:pt idx="629">
                  <c:v>0.8963607578</c:v>
                </c:pt>
                <c:pt idx="630">
                  <c:v>0.9046760149</c:v>
                </c:pt>
                <c:pt idx="631">
                  <c:v>0.8989344861</c:v>
                </c:pt>
                <c:pt idx="632">
                  <c:v>0.9075323176</c:v>
                </c:pt>
                <c:pt idx="633">
                  <c:v>0.8857051254</c:v>
                </c:pt>
                <c:pt idx="634">
                  <c:v>0.8987286594</c:v>
                </c:pt>
                <c:pt idx="635">
                  <c:v>0.8997851979</c:v>
                </c:pt>
                <c:pt idx="636">
                  <c:v>0.9075795095</c:v>
                </c:pt>
                <c:pt idx="637">
                  <c:v>0.9134763954</c:v>
                </c:pt>
                <c:pt idx="638">
                  <c:v>0.9150730358</c:v>
                </c:pt>
                <c:pt idx="639">
                  <c:v>0.8949055798</c:v>
                </c:pt>
                <c:pt idx="640">
                  <c:v>0.9114160193</c:v>
                </c:pt>
                <c:pt idx="641">
                  <c:v>0.9091364203</c:v>
                </c:pt>
                <c:pt idx="642">
                  <c:v>0.8964907638</c:v>
                </c:pt>
                <c:pt idx="643">
                  <c:v>0.9210775955</c:v>
                </c:pt>
                <c:pt idx="644">
                  <c:v>0.8891002172</c:v>
                </c:pt>
                <c:pt idx="645">
                  <c:v>0.9152444649</c:v>
                </c:pt>
                <c:pt idx="646">
                  <c:v>0.8969539209</c:v>
                </c:pt>
                <c:pt idx="647">
                  <c:v>0.887847035</c:v>
                </c:pt>
                <c:pt idx="648">
                  <c:v>0.9026626675</c:v>
                </c:pt>
                <c:pt idx="649">
                  <c:v>0.888490373</c:v>
                </c:pt>
                <c:pt idx="650">
                  <c:v>0.9070660892</c:v>
                </c:pt>
                <c:pt idx="651">
                  <c:v>0.9145866881</c:v>
                </c:pt>
                <c:pt idx="652">
                  <c:v>0.9087851795</c:v>
                </c:pt>
                <c:pt idx="653">
                  <c:v>0.8848786278</c:v>
                </c:pt>
                <c:pt idx="654">
                  <c:v>0.9041466726</c:v>
                </c:pt>
                <c:pt idx="655">
                  <c:v>0.9019514659</c:v>
                </c:pt>
                <c:pt idx="656">
                  <c:v>0.9216947011</c:v>
                </c:pt>
                <c:pt idx="657">
                  <c:v>0.9060083016</c:v>
                </c:pt>
                <c:pt idx="658">
                  <c:v>0.9069826103</c:v>
                </c:pt>
                <c:pt idx="659">
                  <c:v>0.9061736563</c:v>
                </c:pt>
                <c:pt idx="660">
                  <c:v>0.9007617269</c:v>
                </c:pt>
                <c:pt idx="661">
                  <c:v>0.9026156932</c:v>
                </c:pt>
                <c:pt idx="662">
                  <c:v>0.9022225972</c:v>
                </c:pt>
                <c:pt idx="663">
                  <c:v>0.9171378829</c:v>
                </c:pt>
                <c:pt idx="664">
                  <c:v>0.8863785144</c:v>
                </c:pt>
                <c:pt idx="665">
                  <c:v>0.9022374253</c:v>
                </c:pt>
                <c:pt idx="666">
                  <c:v>0.9073407192</c:v>
                </c:pt>
                <c:pt idx="667">
                  <c:v>0.9159464052</c:v>
                </c:pt>
                <c:pt idx="668">
                  <c:v>0.9060529109</c:v>
                </c:pt>
                <c:pt idx="669">
                  <c:v>0.8982360497</c:v>
                </c:pt>
                <c:pt idx="670">
                  <c:v>0.9114868109</c:v>
                </c:pt>
                <c:pt idx="671">
                  <c:v>0.8914805696</c:v>
                </c:pt>
                <c:pt idx="672">
                  <c:v>0.9032436124</c:v>
                </c:pt>
                <c:pt idx="673">
                  <c:v>0.8916992033</c:v>
                </c:pt>
                <c:pt idx="674">
                  <c:v>0.9214059739</c:v>
                </c:pt>
                <c:pt idx="675">
                  <c:v>0.9037082069</c:v>
                </c:pt>
                <c:pt idx="676">
                  <c:v>0.9236489512</c:v>
                </c:pt>
                <c:pt idx="677">
                  <c:v>0.9014020003</c:v>
                </c:pt>
                <c:pt idx="678">
                  <c:v>0.9148155591</c:v>
                </c:pt>
                <c:pt idx="679">
                  <c:v>0.9038491391</c:v>
                </c:pt>
                <c:pt idx="680">
                  <c:v>0.8917719354</c:v>
                </c:pt>
                <c:pt idx="681">
                  <c:v>0.9055060346</c:v>
                </c:pt>
                <c:pt idx="682">
                  <c:v>0.8944107638</c:v>
                </c:pt>
                <c:pt idx="683">
                  <c:v>0.9127509607</c:v>
                </c:pt>
                <c:pt idx="684">
                  <c:v>0.8946294953</c:v>
                </c:pt>
                <c:pt idx="685">
                  <c:v>0.8993608833</c:v>
                </c:pt>
                <c:pt idx="686">
                  <c:v>0.9002034177</c:v>
                </c:pt>
                <c:pt idx="687">
                  <c:v>0.8784211042</c:v>
                </c:pt>
                <c:pt idx="688">
                  <c:v>0.906175418</c:v>
                </c:pt>
                <c:pt idx="689">
                  <c:v>0.9075250974</c:v>
                </c:pt>
                <c:pt idx="690">
                  <c:v>0.910471101</c:v>
                </c:pt>
                <c:pt idx="691">
                  <c:v>0.8980160674</c:v>
                </c:pt>
                <c:pt idx="692">
                  <c:v>0.9101274384</c:v>
                </c:pt>
                <c:pt idx="693">
                  <c:v>0.8960625778</c:v>
                </c:pt>
                <c:pt idx="694">
                  <c:v>0.9218343886</c:v>
                </c:pt>
                <c:pt idx="695">
                  <c:v>0.9241303033</c:v>
                </c:pt>
                <c:pt idx="696">
                  <c:v>0.9027120509</c:v>
                </c:pt>
                <c:pt idx="697">
                  <c:v>0.8960430076</c:v>
                </c:pt>
                <c:pt idx="698">
                  <c:v>0.902376126</c:v>
                </c:pt>
                <c:pt idx="699">
                  <c:v>0.9040159469</c:v>
                </c:pt>
                <c:pt idx="700">
                  <c:v>0.8975578361</c:v>
                </c:pt>
                <c:pt idx="701">
                  <c:v>0.8846007725</c:v>
                </c:pt>
                <c:pt idx="702">
                  <c:v>0.894130558</c:v>
                </c:pt>
                <c:pt idx="703">
                  <c:v>0.8987835635</c:v>
                </c:pt>
                <c:pt idx="704">
                  <c:v>0.8920719452</c:v>
                </c:pt>
                <c:pt idx="705">
                  <c:v>0.9188590875</c:v>
                </c:pt>
                <c:pt idx="706">
                  <c:v>0.8998759926</c:v>
                </c:pt>
                <c:pt idx="707">
                  <c:v>0.8957513426</c:v>
                </c:pt>
                <c:pt idx="708">
                  <c:v>0.8871276283</c:v>
                </c:pt>
                <c:pt idx="709">
                  <c:v>0.9013127079</c:v>
                </c:pt>
                <c:pt idx="710">
                  <c:v>0.8967599845</c:v>
                </c:pt>
                <c:pt idx="711">
                  <c:v>0.8940861021</c:v>
                </c:pt>
                <c:pt idx="712">
                  <c:v>0.8893508003</c:v>
                </c:pt>
                <c:pt idx="713">
                  <c:v>0.9015879636</c:v>
                </c:pt>
                <c:pt idx="714">
                  <c:v>0.9113693923</c:v>
                </c:pt>
                <c:pt idx="715">
                  <c:v>0.9012737439</c:v>
                </c:pt>
                <c:pt idx="716">
                  <c:v>0.8976257022</c:v>
                </c:pt>
                <c:pt idx="717">
                  <c:v>0.9188562262</c:v>
                </c:pt>
                <c:pt idx="718">
                  <c:v>0.8926695281</c:v>
                </c:pt>
                <c:pt idx="719">
                  <c:v>0.8983877407</c:v>
                </c:pt>
                <c:pt idx="720">
                  <c:v>0.9009453448</c:v>
                </c:pt>
                <c:pt idx="721">
                  <c:v>0.8969084902</c:v>
                </c:pt>
                <c:pt idx="722">
                  <c:v>0.899775938</c:v>
                </c:pt>
                <c:pt idx="723">
                  <c:v>0.9017017758</c:v>
                </c:pt>
                <c:pt idx="724">
                  <c:v>0.8896089478</c:v>
                </c:pt>
                <c:pt idx="725">
                  <c:v>0.8987536061</c:v>
                </c:pt>
                <c:pt idx="726">
                  <c:v>0.9009228867</c:v>
                </c:pt>
                <c:pt idx="727">
                  <c:v>0.9143803761</c:v>
                </c:pt>
                <c:pt idx="728">
                  <c:v>0.9015534736</c:v>
                </c:pt>
                <c:pt idx="729">
                  <c:v>0.9041116709</c:v>
                </c:pt>
                <c:pt idx="730">
                  <c:v>0.9038849782</c:v>
                </c:pt>
                <c:pt idx="731">
                  <c:v>0.9051990837</c:v>
                </c:pt>
                <c:pt idx="732">
                  <c:v>0.9013503976</c:v>
                </c:pt>
                <c:pt idx="733">
                  <c:v>0.8940975555</c:v>
                </c:pt>
                <c:pt idx="734">
                  <c:v>0.9022379167</c:v>
                </c:pt>
                <c:pt idx="735">
                  <c:v>0.8997664962</c:v>
                </c:pt>
                <c:pt idx="736">
                  <c:v>0.889583913</c:v>
                </c:pt>
                <c:pt idx="737">
                  <c:v>0.8942732346</c:v>
                </c:pt>
                <c:pt idx="738">
                  <c:v>0.8902288343</c:v>
                </c:pt>
                <c:pt idx="739">
                  <c:v>0.8803669205</c:v>
                </c:pt>
                <c:pt idx="740">
                  <c:v>0.905486464</c:v>
                </c:pt>
                <c:pt idx="741">
                  <c:v>0.8926992184</c:v>
                </c:pt>
                <c:pt idx="742">
                  <c:v>0.8929689261</c:v>
                </c:pt>
                <c:pt idx="743">
                  <c:v>0.9056803043</c:v>
                </c:pt>
                <c:pt idx="744">
                  <c:v>0.9235498828</c:v>
                </c:pt>
                <c:pt idx="745">
                  <c:v>0.9037140011</c:v>
                </c:pt>
                <c:pt idx="746">
                  <c:v>0.8832097896</c:v>
                </c:pt>
                <c:pt idx="747">
                  <c:v>0.907849142</c:v>
                </c:pt>
                <c:pt idx="748">
                  <c:v>0.9070043057</c:v>
                </c:pt>
                <c:pt idx="749">
                  <c:v>0.8932936889</c:v>
                </c:pt>
                <c:pt idx="750">
                  <c:v>0.9078821346</c:v>
                </c:pt>
                <c:pt idx="751">
                  <c:v>0.9097934855</c:v>
                </c:pt>
                <c:pt idx="752">
                  <c:v>0.8905100213</c:v>
                </c:pt>
                <c:pt idx="753">
                  <c:v>0.9075103073</c:v>
                </c:pt>
                <c:pt idx="754">
                  <c:v>0.8932772457</c:v>
                </c:pt>
                <c:pt idx="755">
                  <c:v>0.9048854175</c:v>
                </c:pt>
                <c:pt idx="756">
                  <c:v>0.9030456342</c:v>
                </c:pt>
                <c:pt idx="757">
                  <c:v>0.9199984932</c:v>
                </c:pt>
                <c:pt idx="758">
                  <c:v>0.9160146003</c:v>
                </c:pt>
                <c:pt idx="759">
                  <c:v>0.9026217363</c:v>
                </c:pt>
                <c:pt idx="760">
                  <c:v>0.9113276778</c:v>
                </c:pt>
                <c:pt idx="761">
                  <c:v>0.9160446892</c:v>
                </c:pt>
                <c:pt idx="762">
                  <c:v>0.8971527177</c:v>
                </c:pt>
                <c:pt idx="763">
                  <c:v>0.9073262084</c:v>
                </c:pt>
                <c:pt idx="764">
                  <c:v>0.9156581009</c:v>
                </c:pt>
                <c:pt idx="765">
                  <c:v>0.9071521025</c:v>
                </c:pt>
                <c:pt idx="766">
                  <c:v>0.9065792639</c:v>
                </c:pt>
                <c:pt idx="767">
                  <c:v>0.8911008637</c:v>
                </c:pt>
                <c:pt idx="768">
                  <c:v>0.9224863481</c:v>
                </c:pt>
                <c:pt idx="769">
                  <c:v>0.9036533939</c:v>
                </c:pt>
                <c:pt idx="770">
                  <c:v>0.901281755</c:v>
                </c:pt>
                <c:pt idx="771">
                  <c:v>0.8972981062</c:v>
                </c:pt>
                <c:pt idx="772">
                  <c:v>0.9151612452</c:v>
                </c:pt>
                <c:pt idx="773">
                  <c:v>0.8901551536</c:v>
                </c:pt>
                <c:pt idx="774">
                  <c:v>0.9080408548</c:v>
                </c:pt>
                <c:pt idx="775">
                  <c:v>0.8970955078</c:v>
                </c:pt>
                <c:pt idx="776">
                  <c:v>0.907676089</c:v>
                </c:pt>
                <c:pt idx="777">
                  <c:v>0.907386696</c:v>
                </c:pt>
                <c:pt idx="778">
                  <c:v>0.9035353093</c:v>
                </c:pt>
                <c:pt idx="779">
                  <c:v>0.8888851294</c:v>
                </c:pt>
                <c:pt idx="780">
                  <c:v>0.9028773997</c:v>
                </c:pt>
                <c:pt idx="781">
                  <c:v>0.8885924922</c:v>
                </c:pt>
                <c:pt idx="782">
                  <c:v>0.8803814407</c:v>
                </c:pt>
                <c:pt idx="783">
                  <c:v>0.9057336469</c:v>
                </c:pt>
                <c:pt idx="784">
                  <c:v>0.9071821846</c:v>
                </c:pt>
                <c:pt idx="785">
                  <c:v>0.9025898647</c:v>
                </c:pt>
                <c:pt idx="786">
                  <c:v>0.9064795568</c:v>
                </c:pt>
                <c:pt idx="787">
                  <c:v>0.9150389471</c:v>
                </c:pt>
                <c:pt idx="788">
                  <c:v>0.9187042517</c:v>
                </c:pt>
                <c:pt idx="789">
                  <c:v>0.9078501793</c:v>
                </c:pt>
                <c:pt idx="790">
                  <c:v>0.9026129225</c:v>
                </c:pt>
                <c:pt idx="791">
                  <c:v>0.8938064275</c:v>
                </c:pt>
                <c:pt idx="792">
                  <c:v>0.8968240362</c:v>
                </c:pt>
                <c:pt idx="793">
                  <c:v>0.9069223979</c:v>
                </c:pt>
                <c:pt idx="794">
                  <c:v>0.9011088259</c:v>
                </c:pt>
                <c:pt idx="795">
                  <c:v>0.8920801609</c:v>
                </c:pt>
                <c:pt idx="796">
                  <c:v>0.8942010861</c:v>
                </c:pt>
                <c:pt idx="797">
                  <c:v>0.9122049713</c:v>
                </c:pt>
                <c:pt idx="798">
                  <c:v>0.9091911534</c:v>
                </c:pt>
                <c:pt idx="799">
                  <c:v>0.9051539307</c:v>
                </c:pt>
                <c:pt idx="800">
                  <c:v>0.9375381403</c:v>
                </c:pt>
                <c:pt idx="801">
                  <c:v>0.9125239339</c:v>
                </c:pt>
                <c:pt idx="802">
                  <c:v>0.8856519473</c:v>
                </c:pt>
                <c:pt idx="803">
                  <c:v>0.8978833759</c:v>
                </c:pt>
                <c:pt idx="804">
                  <c:v>0.8940396245</c:v>
                </c:pt>
                <c:pt idx="805">
                  <c:v>0.8986370879</c:v>
                </c:pt>
                <c:pt idx="806">
                  <c:v>0.8811846044</c:v>
                </c:pt>
                <c:pt idx="807">
                  <c:v>0.9156457298</c:v>
                </c:pt>
                <c:pt idx="808">
                  <c:v>0.8956982069</c:v>
                </c:pt>
                <c:pt idx="809">
                  <c:v>0.899362783</c:v>
                </c:pt>
                <c:pt idx="810">
                  <c:v>0.8885063969</c:v>
                </c:pt>
                <c:pt idx="811">
                  <c:v>0.878150201</c:v>
                </c:pt>
                <c:pt idx="812">
                  <c:v>0.8829887896</c:v>
                </c:pt>
                <c:pt idx="813">
                  <c:v>0.8971677005</c:v>
                </c:pt>
                <c:pt idx="814">
                  <c:v>0.8982910819</c:v>
                </c:pt>
                <c:pt idx="815">
                  <c:v>0.8808603415</c:v>
                </c:pt>
                <c:pt idx="816">
                  <c:v>0.903953087</c:v>
                </c:pt>
                <c:pt idx="817">
                  <c:v>0.8782395435</c:v>
                </c:pt>
                <c:pt idx="818">
                  <c:v>0.8959706352</c:v>
                </c:pt>
                <c:pt idx="819">
                  <c:v>0.8924409985</c:v>
                </c:pt>
                <c:pt idx="820">
                  <c:v>0.8825851689</c:v>
                </c:pt>
                <c:pt idx="821">
                  <c:v>0.9103281366</c:v>
                </c:pt>
                <c:pt idx="822">
                  <c:v>0.913774423</c:v>
                </c:pt>
                <c:pt idx="823">
                  <c:v>0.912269369</c:v>
                </c:pt>
                <c:pt idx="824">
                  <c:v>0.9062973968</c:v>
                </c:pt>
                <c:pt idx="825">
                  <c:v>0.9145297748</c:v>
                </c:pt>
                <c:pt idx="826">
                  <c:v>0.8931621948</c:v>
                </c:pt>
                <c:pt idx="827">
                  <c:v>0.8952111003</c:v>
                </c:pt>
                <c:pt idx="828">
                  <c:v>0.9152856907</c:v>
                </c:pt>
                <c:pt idx="829">
                  <c:v>0.9060953889</c:v>
                </c:pt>
                <c:pt idx="830">
                  <c:v>0.9027354399</c:v>
                </c:pt>
                <c:pt idx="831">
                  <c:v>0.8873884841</c:v>
                </c:pt>
                <c:pt idx="832">
                  <c:v>0.9121889047</c:v>
                </c:pt>
                <c:pt idx="833">
                  <c:v>0.9124840936</c:v>
                </c:pt>
                <c:pt idx="834">
                  <c:v>0.898197961</c:v>
                </c:pt>
                <c:pt idx="835">
                  <c:v>0.9107153004</c:v>
                </c:pt>
                <c:pt idx="836">
                  <c:v>0.9000955583</c:v>
                </c:pt>
                <c:pt idx="837">
                  <c:v>0.9196766386</c:v>
                </c:pt>
                <c:pt idx="838">
                  <c:v>0.9017019392</c:v>
                </c:pt>
                <c:pt idx="839">
                  <c:v>0.8864829033</c:v>
                </c:pt>
                <c:pt idx="840">
                  <c:v>0.9006358398</c:v>
                </c:pt>
                <c:pt idx="841">
                  <c:v>0.8924146761</c:v>
                </c:pt>
                <c:pt idx="842">
                  <c:v>0.9038355289</c:v>
                </c:pt>
                <c:pt idx="843">
                  <c:v>0.883469371</c:v>
                </c:pt>
                <c:pt idx="844">
                  <c:v>0.8958638947</c:v>
                </c:pt>
                <c:pt idx="845">
                  <c:v>0.8906137205</c:v>
                </c:pt>
                <c:pt idx="846">
                  <c:v>0.8989475693</c:v>
                </c:pt>
                <c:pt idx="847">
                  <c:v>0.9037166493</c:v>
                </c:pt>
                <c:pt idx="848">
                  <c:v>0.8970794708</c:v>
                </c:pt>
                <c:pt idx="849">
                  <c:v>0.8927756505</c:v>
                </c:pt>
                <c:pt idx="850">
                  <c:v>0.8945620139</c:v>
                </c:pt>
                <c:pt idx="851">
                  <c:v>0.8990158257</c:v>
                </c:pt>
                <c:pt idx="852">
                  <c:v>0.9050258484</c:v>
                </c:pt>
                <c:pt idx="853">
                  <c:v>0.8964695973</c:v>
                </c:pt>
                <c:pt idx="854">
                  <c:v>0.9031122882</c:v>
                </c:pt>
                <c:pt idx="855">
                  <c:v>0.9150911189</c:v>
                </c:pt>
                <c:pt idx="856">
                  <c:v>0.9035562699</c:v>
                </c:pt>
                <c:pt idx="857">
                  <c:v>0.8911179283</c:v>
                </c:pt>
                <c:pt idx="858">
                  <c:v>0.9106453241</c:v>
                </c:pt>
                <c:pt idx="859">
                  <c:v>0.9048880943</c:v>
                </c:pt>
                <c:pt idx="860">
                  <c:v>0.9015068043</c:v>
                </c:pt>
                <c:pt idx="861">
                  <c:v>0.89363823</c:v>
                </c:pt>
                <c:pt idx="862">
                  <c:v>0.9004161858</c:v>
                </c:pt>
                <c:pt idx="863">
                  <c:v>0.9102856905</c:v>
                </c:pt>
                <c:pt idx="864">
                  <c:v>0.9193352144</c:v>
                </c:pt>
                <c:pt idx="865">
                  <c:v>0.9054419851</c:v>
                </c:pt>
                <c:pt idx="866">
                  <c:v>0.9097121153</c:v>
                </c:pt>
                <c:pt idx="867">
                  <c:v>0.9278153292</c:v>
                </c:pt>
                <c:pt idx="868">
                  <c:v>0.8874382087</c:v>
                </c:pt>
                <c:pt idx="869">
                  <c:v>0.8954641222</c:v>
                </c:pt>
                <c:pt idx="870">
                  <c:v>0.8991592296</c:v>
                </c:pt>
                <c:pt idx="871">
                  <c:v>0.9016866603</c:v>
                </c:pt>
                <c:pt idx="872">
                  <c:v>0.8989280215</c:v>
                </c:pt>
                <c:pt idx="873">
                  <c:v>0.895283673</c:v>
                </c:pt>
                <c:pt idx="874">
                  <c:v>0.8944538911</c:v>
                </c:pt>
                <c:pt idx="875">
                  <c:v>0.8963384619</c:v>
                </c:pt>
                <c:pt idx="876">
                  <c:v>0.9046738054</c:v>
                </c:pt>
                <c:pt idx="877">
                  <c:v>0.8951862115</c:v>
                </c:pt>
                <c:pt idx="878">
                  <c:v>0.8964538618</c:v>
                </c:pt>
                <c:pt idx="879">
                  <c:v>0.9055056521</c:v>
                </c:pt>
                <c:pt idx="880">
                  <c:v>0.8907807822</c:v>
                </c:pt>
                <c:pt idx="881">
                  <c:v>0.8908480469</c:v>
                </c:pt>
                <c:pt idx="882">
                  <c:v>0.896990452</c:v>
                </c:pt>
                <c:pt idx="883">
                  <c:v>0.9021351007</c:v>
                </c:pt>
                <c:pt idx="884">
                  <c:v>0.9135340226</c:v>
                </c:pt>
                <c:pt idx="885">
                  <c:v>0.8965560744</c:v>
                </c:pt>
                <c:pt idx="886">
                  <c:v>0.9068611345</c:v>
                </c:pt>
                <c:pt idx="887">
                  <c:v>0.8979608322</c:v>
                </c:pt>
                <c:pt idx="888">
                  <c:v>0.9144690944</c:v>
                </c:pt>
                <c:pt idx="889">
                  <c:v>0.8892310791</c:v>
                </c:pt>
                <c:pt idx="890">
                  <c:v>0.9034608352</c:v>
                </c:pt>
                <c:pt idx="891">
                  <c:v>0.8814874407</c:v>
                </c:pt>
                <c:pt idx="892">
                  <c:v>0.9193732108</c:v>
                </c:pt>
                <c:pt idx="893">
                  <c:v>0.918549724</c:v>
                </c:pt>
                <c:pt idx="894">
                  <c:v>0.893770572</c:v>
                </c:pt>
                <c:pt idx="895">
                  <c:v>0.9038235324</c:v>
                </c:pt>
                <c:pt idx="896">
                  <c:v>0.8965966122</c:v>
                </c:pt>
                <c:pt idx="897">
                  <c:v>0.9133417877</c:v>
                </c:pt>
                <c:pt idx="898">
                  <c:v>0.9005809605</c:v>
                </c:pt>
                <c:pt idx="899">
                  <c:v>0.8925956338</c:v>
                </c:pt>
                <c:pt idx="900">
                  <c:v>0.9061014631</c:v>
                </c:pt>
                <c:pt idx="901">
                  <c:v>0.8978926596</c:v>
                </c:pt>
                <c:pt idx="902">
                  <c:v>0.902590319</c:v>
                </c:pt>
                <c:pt idx="903">
                  <c:v>0.8973422391</c:v>
                </c:pt>
                <c:pt idx="904">
                  <c:v>0.8979595426</c:v>
                </c:pt>
                <c:pt idx="905">
                  <c:v>0.8986713258</c:v>
                </c:pt>
                <c:pt idx="906">
                  <c:v>0.9155502501</c:v>
                </c:pt>
                <c:pt idx="907">
                  <c:v>0.9058833709</c:v>
                </c:pt>
                <c:pt idx="908">
                  <c:v>0.904352523</c:v>
                </c:pt>
                <c:pt idx="909">
                  <c:v>0.8737639952</c:v>
                </c:pt>
                <c:pt idx="910">
                  <c:v>0.9018829278</c:v>
                </c:pt>
                <c:pt idx="911">
                  <c:v>0.9015110267</c:v>
                </c:pt>
                <c:pt idx="912">
                  <c:v>0.8880323954</c:v>
                </c:pt>
                <c:pt idx="913">
                  <c:v>0.9148811001</c:v>
                </c:pt>
                <c:pt idx="914">
                  <c:v>0.8949174472</c:v>
                </c:pt>
                <c:pt idx="915">
                  <c:v>0.8817190795</c:v>
                </c:pt>
                <c:pt idx="916">
                  <c:v>0.9017506266</c:v>
                </c:pt>
                <c:pt idx="917">
                  <c:v>0.8990385539</c:v>
                </c:pt>
                <c:pt idx="918">
                  <c:v>0.883163818</c:v>
                </c:pt>
                <c:pt idx="919">
                  <c:v>0.9097673108</c:v>
                </c:pt>
                <c:pt idx="920">
                  <c:v>0.8883048319</c:v>
                </c:pt>
                <c:pt idx="921">
                  <c:v>0.915157705</c:v>
                </c:pt>
                <c:pt idx="922">
                  <c:v>0.9130083114</c:v>
                </c:pt>
                <c:pt idx="923">
                  <c:v>0.918167693</c:v>
                </c:pt>
                <c:pt idx="924">
                  <c:v>0.8916974149</c:v>
                </c:pt>
                <c:pt idx="925">
                  <c:v>0.9173223767</c:v>
                </c:pt>
                <c:pt idx="926">
                  <c:v>0.9060772038</c:v>
                </c:pt>
                <c:pt idx="927">
                  <c:v>0.8884067529</c:v>
                </c:pt>
                <c:pt idx="928">
                  <c:v>0.8898787382</c:v>
                </c:pt>
                <c:pt idx="929">
                  <c:v>0.8913622585</c:v>
                </c:pt>
                <c:pt idx="930">
                  <c:v>0.9044700239</c:v>
                </c:pt>
                <c:pt idx="931">
                  <c:v>0.9078029191</c:v>
                </c:pt>
                <c:pt idx="932">
                  <c:v>0.9088434315</c:v>
                </c:pt>
                <c:pt idx="933">
                  <c:v>0.8852303233</c:v>
                </c:pt>
                <c:pt idx="934">
                  <c:v>0.8924517934</c:v>
                </c:pt>
                <c:pt idx="935">
                  <c:v>0.8876142359</c:v>
                </c:pt>
                <c:pt idx="936">
                  <c:v>0.8997890743</c:v>
                </c:pt>
                <c:pt idx="937">
                  <c:v>0.8984937051</c:v>
                </c:pt>
                <c:pt idx="938">
                  <c:v>0.9031653716</c:v>
                </c:pt>
                <c:pt idx="939">
                  <c:v>0.8917929526</c:v>
                </c:pt>
                <c:pt idx="940">
                  <c:v>0.8977378411</c:v>
                </c:pt>
                <c:pt idx="941">
                  <c:v>0.9013727464</c:v>
                </c:pt>
                <c:pt idx="942">
                  <c:v>0.8977006182</c:v>
                </c:pt>
                <c:pt idx="943">
                  <c:v>0.9073661552</c:v>
                </c:pt>
                <c:pt idx="944">
                  <c:v>0.9052546901</c:v>
                </c:pt>
                <c:pt idx="945">
                  <c:v>0.9036491047</c:v>
                </c:pt>
                <c:pt idx="946">
                  <c:v>0.8939982943</c:v>
                </c:pt>
                <c:pt idx="947">
                  <c:v>0.9038778154</c:v>
                </c:pt>
                <c:pt idx="948">
                  <c:v>0.8955635608</c:v>
                </c:pt>
                <c:pt idx="949">
                  <c:v>0.8899907511</c:v>
                </c:pt>
                <c:pt idx="950">
                  <c:v>0.8993839357</c:v>
                </c:pt>
                <c:pt idx="951">
                  <c:v>0.9051285827</c:v>
                </c:pt>
                <c:pt idx="952">
                  <c:v>0.9095383996</c:v>
                </c:pt>
                <c:pt idx="953">
                  <c:v>0.9018863435</c:v>
                </c:pt>
                <c:pt idx="954">
                  <c:v>0.9061030657</c:v>
                </c:pt>
                <c:pt idx="955">
                  <c:v>0.909758226</c:v>
                </c:pt>
                <c:pt idx="956">
                  <c:v>0.8897504915</c:v>
                </c:pt>
                <c:pt idx="957">
                  <c:v>0.9074346087</c:v>
                </c:pt>
                <c:pt idx="958">
                  <c:v>0.9127555299</c:v>
                </c:pt>
                <c:pt idx="959">
                  <c:v>0.9012868346</c:v>
                </c:pt>
                <c:pt idx="960">
                  <c:v>0.8991678027</c:v>
                </c:pt>
                <c:pt idx="961">
                  <c:v>0.907334197</c:v>
                </c:pt>
                <c:pt idx="962">
                  <c:v>0.9185781341</c:v>
                </c:pt>
                <c:pt idx="963">
                  <c:v>0.8904643815</c:v>
                </c:pt>
                <c:pt idx="964">
                  <c:v>0.909808501</c:v>
                </c:pt>
                <c:pt idx="965">
                  <c:v>0.8972023967</c:v>
                </c:pt>
                <c:pt idx="966">
                  <c:v>0.8950064897</c:v>
                </c:pt>
                <c:pt idx="967">
                  <c:v>0.91247483</c:v>
                </c:pt>
                <c:pt idx="968">
                  <c:v>0.8856452868</c:v>
                </c:pt>
                <c:pt idx="969">
                  <c:v>0.8908321749</c:v>
                </c:pt>
                <c:pt idx="970">
                  <c:v>0.9103043549</c:v>
                </c:pt>
                <c:pt idx="971">
                  <c:v>0.9233705357</c:v>
                </c:pt>
                <c:pt idx="972">
                  <c:v>0.9103986511</c:v>
                </c:pt>
                <c:pt idx="973">
                  <c:v>0.9165397377</c:v>
                </c:pt>
                <c:pt idx="974">
                  <c:v>0.8952067737</c:v>
                </c:pt>
                <c:pt idx="975">
                  <c:v>0.9051118242</c:v>
                </c:pt>
                <c:pt idx="976">
                  <c:v>0.8898794406</c:v>
                </c:pt>
                <c:pt idx="977">
                  <c:v>0.9036314528</c:v>
                </c:pt>
                <c:pt idx="978">
                  <c:v>0.8965313596</c:v>
                </c:pt>
                <c:pt idx="979">
                  <c:v>0.8910663869</c:v>
                </c:pt>
                <c:pt idx="980">
                  <c:v>0.9243754162</c:v>
                </c:pt>
                <c:pt idx="981">
                  <c:v>0.8978287763</c:v>
                </c:pt>
                <c:pt idx="982">
                  <c:v>0.8901618228</c:v>
                </c:pt>
                <c:pt idx="983">
                  <c:v>0.9031417217</c:v>
                </c:pt>
                <c:pt idx="984">
                  <c:v>0.9039366729</c:v>
                </c:pt>
                <c:pt idx="985">
                  <c:v>0.9012771434</c:v>
                </c:pt>
                <c:pt idx="986">
                  <c:v>0.8987583961</c:v>
                </c:pt>
                <c:pt idx="987">
                  <c:v>0.8964420243</c:v>
                </c:pt>
                <c:pt idx="988">
                  <c:v>0.9051338739</c:v>
                </c:pt>
                <c:pt idx="989">
                  <c:v>0.9170681656</c:v>
                </c:pt>
                <c:pt idx="990">
                  <c:v>0.9011013557</c:v>
                </c:pt>
                <c:pt idx="991">
                  <c:v>0.8891412633</c:v>
                </c:pt>
                <c:pt idx="992">
                  <c:v>0.8995197397</c:v>
                </c:pt>
                <c:pt idx="993">
                  <c:v>0.90404492</c:v>
                </c:pt>
                <c:pt idx="994">
                  <c:v>0.9065296862</c:v>
                </c:pt>
                <c:pt idx="995">
                  <c:v>0.8966321704</c:v>
                </c:pt>
                <c:pt idx="996">
                  <c:v>0.896539069</c:v>
                </c:pt>
                <c:pt idx="997">
                  <c:v>0.9018725476</c:v>
                </c:pt>
                <c:pt idx="998">
                  <c:v>0.8884095015</c:v>
                </c:pt>
                <c:pt idx="999">
                  <c:v>0.9015913438</c:v>
                </c:pt>
                <c:pt idx="1000">
                  <c:v>0.9040010858</c:v>
                </c:pt>
                <c:pt idx="1001">
                  <c:v>0.9038590743</c:v>
                </c:pt>
                <c:pt idx="1002">
                  <c:v>0.8862239451</c:v>
                </c:pt>
                <c:pt idx="1003">
                  <c:v>0.8824768024</c:v>
                </c:pt>
                <c:pt idx="1004">
                  <c:v>0.8926619396</c:v>
                </c:pt>
                <c:pt idx="1005">
                  <c:v>0.8916464694</c:v>
                </c:pt>
                <c:pt idx="1006">
                  <c:v>0.9070027382</c:v>
                </c:pt>
                <c:pt idx="1007">
                  <c:v>0.8909031788</c:v>
                </c:pt>
                <c:pt idx="1008">
                  <c:v>0.9045046554</c:v>
                </c:pt>
                <c:pt idx="1009">
                  <c:v>0.9119329018</c:v>
                </c:pt>
                <c:pt idx="1010">
                  <c:v>0.8981052625</c:v>
                </c:pt>
                <c:pt idx="1011">
                  <c:v>0.9090875637</c:v>
                </c:pt>
                <c:pt idx="1012">
                  <c:v>0.8818189144</c:v>
                </c:pt>
                <c:pt idx="1013">
                  <c:v>0.9191972683</c:v>
                </c:pt>
                <c:pt idx="1014">
                  <c:v>0.8878300321</c:v>
                </c:pt>
                <c:pt idx="1015">
                  <c:v>0.9038885284</c:v>
                </c:pt>
                <c:pt idx="1016">
                  <c:v>0.9067998299</c:v>
                </c:pt>
                <c:pt idx="1017">
                  <c:v>0.8950808029</c:v>
                </c:pt>
                <c:pt idx="1018">
                  <c:v>0.9111153037</c:v>
                </c:pt>
                <c:pt idx="1019">
                  <c:v>0.9057389575</c:v>
                </c:pt>
                <c:pt idx="1020">
                  <c:v>0.883848525</c:v>
                </c:pt>
                <c:pt idx="1021">
                  <c:v>0.9123817401</c:v>
                </c:pt>
                <c:pt idx="1022">
                  <c:v>0.8980425082</c:v>
                </c:pt>
                <c:pt idx="1023">
                  <c:v>0.8980667221</c:v>
                </c:pt>
                <c:pt idx="1024">
                  <c:v>0.9048538809</c:v>
                </c:pt>
                <c:pt idx="1025">
                  <c:v>0.8893430075</c:v>
                </c:pt>
                <c:pt idx="1026">
                  <c:v>0.8985046042</c:v>
                </c:pt>
                <c:pt idx="1027">
                  <c:v>0.8769081313</c:v>
                </c:pt>
                <c:pt idx="1028">
                  <c:v>0.892803496</c:v>
                </c:pt>
                <c:pt idx="1029">
                  <c:v>0.9031232739</c:v>
                </c:pt>
                <c:pt idx="1030">
                  <c:v>0.9006217126</c:v>
                </c:pt>
                <c:pt idx="1031">
                  <c:v>0.8976389301</c:v>
                </c:pt>
                <c:pt idx="1032">
                  <c:v>0.9146544155</c:v>
                </c:pt>
                <c:pt idx="1033">
                  <c:v>0.8968145585</c:v>
                </c:pt>
                <c:pt idx="1034">
                  <c:v>0.8895491654</c:v>
                </c:pt>
                <c:pt idx="1035">
                  <c:v>0.8897303888</c:v>
                </c:pt>
                <c:pt idx="1036">
                  <c:v>0.9053625378</c:v>
                </c:pt>
                <c:pt idx="1037">
                  <c:v>0.8884611972</c:v>
                </c:pt>
                <c:pt idx="1038">
                  <c:v>0.8983228323</c:v>
                </c:pt>
                <c:pt idx="1039">
                  <c:v>0.8959422341</c:v>
                </c:pt>
                <c:pt idx="1040">
                  <c:v>0.903397308</c:v>
                </c:pt>
                <c:pt idx="1041">
                  <c:v>0.8998381602</c:v>
                </c:pt>
                <c:pt idx="1042">
                  <c:v>0.9016162771</c:v>
                </c:pt>
                <c:pt idx="1043">
                  <c:v>0.9127841306</c:v>
                </c:pt>
                <c:pt idx="1044">
                  <c:v>0.9071896723</c:v>
                </c:pt>
                <c:pt idx="1045">
                  <c:v>0.9252174583</c:v>
                </c:pt>
                <c:pt idx="1046">
                  <c:v>0.9012184424</c:v>
                </c:pt>
                <c:pt idx="1047">
                  <c:v>0.9115880522</c:v>
                </c:pt>
                <c:pt idx="1048">
                  <c:v>0.9021262711</c:v>
                </c:pt>
                <c:pt idx="1049">
                  <c:v>0.9024021089</c:v>
                </c:pt>
                <c:pt idx="1050">
                  <c:v>0.8989417606</c:v>
                </c:pt>
                <c:pt idx="1051">
                  <c:v>0.9051095719</c:v>
                </c:pt>
                <c:pt idx="1052">
                  <c:v>0.9194822516</c:v>
                </c:pt>
                <c:pt idx="1053">
                  <c:v>0.8833452671</c:v>
                </c:pt>
                <c:pt idx="1054">
                  <c:v>0.8991854298</c:v>
                </c:pt>
                <c:pt idx="1055">
                  <c:v>0.8984555637</c:v>
                </c:pt>
                <c:pt idx="1056">
                  <c:v>0.8971567782</c:v>
                </c:pt>
                <c:pt idx="1057">
                  <c:v>0.9137495439</c:v>
                </c:pt>
                <c:pt idx="1058">
                  <c:v>0.8972969177</c:v>
                </c:pt>
                <c:pt idx="1059">
                  <c:v>0.8983009427</c:v>
                </c:pt>
                <c:pt idx="1060">
                  <c:v>0.9188872805</c:v>
                </c:pt>
                <c:pt idx="1061">
                  <c:v>0.8966321078</c:v>
                </c:pt>
                <c:pt idx="1062">
                  <c:v>0.8984982727</c:v>
                </c:pt>
                <c:pt idx="1063">
                  <c:v>0.8997250641</c:v>
                </c:pt>
                <c:pt idx="1064">
                  <c:v>0.9099911388</c:v>
                </c:pt>
                <c:pt idx="1065">
                  <c:v>0.8998044097</c:v>
                </c:pt>
                <c:pt idx="1066">
                  <c:v>0.9108807726</c:v>
                </c:pt>
                <c:pt idx="1067">
                  <c:v>0.8814849205</c:v>
                </c:pt>
                <c:pt idx="1068">
                  <c:v>0.8975905297</c:v>
                </c:pt>
                <c:pt idx="1069">
                  <c:v>0.8795702089</c:v>
                </c:pt>
                <c:pt idx="1070">
                  <c:v>0.9322718396</c:v>
                </c:pt>
                <c:pt idx="1071">
                  <c:v>0.90682048</c:v>
                </c:pt>
                <c:pt idx="1072">
                  <c:v>0.9120106876</c:v>
                </c:pt>
                <c:pt idx="1073">
                  <c:v>0.902785363</c:v>
                </c:pt>
                <c:pt idx="1074">
                  <c:v>0.9042997024</c:v>
                </c:pt>
                <c:pt idx="1075">
                  <c:v>0.8960094416</c:v>
                </c:pt>
                <c:pt idx="1076">
                  <c:v>0.9164419244</c:v>
                </c:pt>
                <c:pt idx="1077">
                  <c:v>0.9163725943</c:v>
                </c:pt>
                <c:pt idx="1078">
                  <c:v>0.9026277346</c:v>
                </c:pt>
                <c:pt idx="1079">
                  <c:v>0.9020100303</c:v>
                </c:pt>
                <c:pt idx="1080">
                  <c:v>0.9026464502</c:v>
                </c:pt>
                <c:pt idx="1081">
                  <c:v>0.9173161036</c:v>
                </c:pt>
                <c:pt idx="1082">
                  <c:v>0.8924382089</c:v>
                </c:pt>
                <c:pt idx="1083">
                  <c:v>0.8859229972</c:v>
                </c:pt>
                <c:pt idx="1084">
                  <c:v>0.9028179406</c:v>
                </c:pt>
                <c:pt idx="1085">
                  <c:v>0.8849024869</c:v>
                </c:pt>
                <c:pt idx="1086">
                  <c:v>0.9073319303</c:v>
                </c:pt>
                <c:pt idx="1087">
                  <c:v>0.9190637003</c:v>
                </c:pt>
                <c:pt idx="1088">
                  <c:v>0.8941863551</c:v>
                </c:pt>
                <c:pt idx="1089">
                  <c:v>0.901185399</c:v>
                </c:pt>
                <c:pt idx="1090">
                  <c:v>0.9021832921</c:v>
                </c:pt>
                <c:pt idx="1091">
                  <c:v>0.8995203305</c:v>
                </c:pt>
                <c:pt idx="1092">
                  <c:v>0.9061989701</c:v>
                </c:pt>
                <c:pt idx="1093">
                  <c:v>0.8965338154</c:v>
                </c:pt>
                <c:pt idx="1094">
                  <c:v>0.9105286203</c:v>
                </c:pt>
                <c:pt idx="1095">
                  <c:v>0.9213383292</c:v>
                </c:pt>
                <c:pt idx="1096">
                  <c:v>0.8869233048</c:v>
                </c:pt>
                <c:pt idx="1097">
                  <c:v>0.8955532142</c:v>
                </c:pt>
                <c:pt idx="1098">
                  <c:v>0.9098712295</c:v>
                </c:pt>
                <c:pt idx="1099">
                  <c:v>0.8975275724</c:v>
                </c:pt>
                <c:pt idx="1100">
                  <c:v>0.9085074205</c:v>
                </c:pt>
                <c:pt idx="1101">
                  <c:v>0.9010915225</c:v>
                </c:pt>
                <c:pt idx="1102">
                  <c:v>0.8883882659</c:v>
                </c:pt>
                <c:pt idx="1103">
                  <c:v>0.9080009068</c:v>
                </c:pt>
                <c:pt idx="1104">
                  <c:v>0.906781248</c:v>
                </c:pt>
                <c:pt idx="1105">
                  <c:v>0.9014254111</c:v>
                </c:pt>
                <c:pt idx="1106">
                  <c:v>0.8997929134</c:v>
                </c:pt>
                <c:pt idx="1107">
                  <c:v>0.9020067035</c:v>
                </c:pt>
                <c:pt idx="1108">
                  <c:v>0.8925735528</c:v>
                </c:pt>
                <c:pt idx="1109">
                  <c:v>0.8994678969</c:v>
                </c:pt>
                <c:pt idx="1110">
                  <c:v>0.8937848015</c:v>
                </c:pt>
                <c:pt idx="1111">
                  <c:v>0.9074086833</c:v>
                </c:pt>
                <c:pt idx="1112">
                  <c:v>0.8967842782</c:v>
                </c:pt>
                <c:pt idx="1113">
                  <c:v>0.8966471625</c:v>
                </c:pt>
                <c:pt idx="1114">
                  <c:v>0.8826800953</c:v>
                </c:pt>
                <c:pt idx="1115">
                  <c:v>0.9025071077</c:v>
                </c:pt>
                <c:pt idx="1116">
                  <c:v>0.9089845835</c:v>
                </c:pt>
                <c:pt idx="1117">
                  <c:v>0.9117159408</c:v>
                </c:pt>
                <c:pt idx="1118">
                  <c:v>0.9015526323</c:v>
                </c:pt>
                <c:pt idx="1119">
                  <c:v>0.8911417885</c:v>
                </c:pt>
                <c:pt idx="1120">
                  <c:v>0.9019949362</c:v>
                </c:pt>
                <c:pt idx="1121">
                  <c:v>0.8995549061</c:v>
                </c:pt>
                <c:pt idx="1122">
                  <c:v>0.8899953663</c:v>
                </c:pt>
                <c:pt idx="1123">
                  <c:v>0.9087639744</c:v>
                </c:pt>
                <c:pt idx="1124">
                  <c:v>0.8867468504</c:v>
                </c:pt>
                <c:pt idx="1125">
                  <c:v>0.9184745261</c:v>
                </c:pt>
                <c:pt idx="1126">
                  <c:v>0.8966744248</c:v>
                </c:pt>
                <c:pt idx="1127">
                  <c:v>0.8933177169</c:v>
                </c:pt>
                <c:pt idx="1128">
                  <c:v>0.9072670929</c:v>
                </c:pt>
                <c:pt idx="1129">
                  <c:v>0.8959675246</c:v>
                </c:pt>
                <c:pt idx="1130">
                  <c:v>0.9132055476</c:v>
                </c:pt>
                <c:pt idx="1131">
                  <c:v>0.9083348257</c:v>
                </c:pt>
                <c:pt idx="1132">
                  <c:v>0.9069967463</c:v>
                </c:pt>
                <c:pt idx="1133">
                  <c:v>0.9003515572</c:v>
                </c:pt>
                <c:pt idx="1134">
                  <c:v>0.9096713776</c:v>
                </c:pt>
                <c:pt idx="1135">
                  <c:v>0.9086764528</c:v>
                </c:pt>
                <c:pt idx="1136">
                  <c:v>0.9021710794</c:v>
                </c:pt>
                <c:pt idx="1137">
                  <c:v>0.9068575858</c:v>
                </c:pt>
                <c:pt idx="1138">
                  <c:v>0.9014076942</c:v>
                </c:pt>
                <c:pt idx="1139">
                  <c:v>0.8936288851</c:v>
                </c:pt>
                <c:pt idx="1140">
                  <c:v>0.8816595756</c:v>
                </c:pt>
                <c:pt idx="1141">
                  <c:v>0.8956318928</c:v>
                </c:pt>
                <c:pt idx="1142">
                  <c:v>0.9129992921</c:v>
                </c:pt>
                <c:pt idx="1143">
                  <c:v>0.905901979</c:v>
                </c:pt>
                <c:pt idx="1144">
                  <c:v>0.9055837634</c:v>
                </c:pt>
                <c:pt idx="1145">
                  <c:v>0.9010388475</c:v>
                </c:pt>
                <c:pt idx="1146">
                  <c:v>0.8952800898</c:v>
                </c:pt>
                <c:pt idx="1147">
                  <c:v>0.9171031002</c:v>
                </c:pt>
                <c:pt idx="1148">
                  <c:v>0.8976132898</c:v>
                </c:pt>
                <c:pt idx="1149">
                  <c:v>0.888218958</c:v>
                </c:pt>
                <c:pt idx="1150">
                  <c:v>0.8940054823</c:v>
                </c:pt>
                <c:pt idx="1151">
                  <c:v>0.8945781245</c:v>
                </c:pt>
                <c:pt idx="1152">
                  <c:v>0.9086293603</c:v>
                </c:pt>
                <c:pt idx="1153">
                  <c:v>0.9115957444</c:v>
                </c:pt>
                <c:pt idx="1154">
                  <c:v>0.8997879459</c:v>
                </c:pt>
                <c:pt idx="1155">
                  <c:v>0.8845821548</c:v>
                </c:pt>
                <c:pt idx="1156">
                  <c:v>0.9035760896</c:v>
                </c:pt>
                <c:pt idx="1157">
                  <c:v>0.8956449542</c:v>
                </c:pt>
                <c:pt idx="1158">
                  <c:v>0.9070494546</c:v>
                </c:pt>
                <c:pt idx="1159">
                  <c:v>0.8793962913</c:v>
                </c:pt>
                <c:pt idx="1160">
                  <c:v>0.899360341</c:v>
                </c:pt>
                <c:pt idx="1161">
                  <c:v>0.8892481817</c:v>
                </c:pt>
                <c:pt idx="1162">
                  <c:v>0.89264596</c:v>
                </c:pt>
                <c:pt idx="1163">
                  <c:v>0.9007989107</c:v>
                </c:pt>
                <c:pt idx="1164">
                  <c:v>0.8998057624</c:v>
                </c:pt>
                <c:pt idx="1165">
                  <c:v>0.9099385365</c:v>
                </c:pt>
                <c:pt idx="1166">
                  <c:v>0.9095635217</c:v>
                </c:pt>
                <c:pt idx="1167">
                  <c:v>0.8928220141</c:v>
                </c:pt>
                <c:pt idx="1168">
                  <c:v>0.8952560912</c:v>
                </c:pt>
                <c:pt idx="1169">
                  <c:v>0.8973642866</c:v>
                </c:pt>
                <c:pt idx="1170">
                  <c:v>0.9093920297</c:v>
                </c:pt>
                <c:pt idx="1171">
                  <c:v>0.8996959213</c:v>
                </c:pt>
                <c:pt idx="1172">
                  <c:v>0.9044618495</c:v>
                </c:pt>
                <c:pt idx="1173">
                  <c:v>0.8867877347</c:v>
                </c:pt>
                <c:pt idx="1174">
                  <c:v>0.902608369</c:v>
                </c:pt>
                <c:pt idx="1175">
                  <c:v>0.9041099097</c:v>
                </c:pt>
                <c:pt idx="1176">
                  <c:v>0.8831146794</c:v>
                </c:pt>
                <c:pt idx="1177">
                  <c:v>0.9044057965</c:v>
                </c:pt>
                <c:pt idx="1178">
                  <c:v>0.901539302</c:v>
                </c:pt>
                <c:pt idx="1179">
                  <c:v>0.9030107655</c:v>
                </c:pt>
                <c:pt idx="1180">
                  <c:v>0.9166630188</c:v>
                </c:pt>
                <c:pt idx="1181">
                  <c:v>0.9133421143</c:v>
                </c:pt>
                <c:pt idx="1182">
                  <c:v>0.8983129068</c:v>
                </c:pt>
                <c:pt idx="1183">
                  <c:v>0.8961254002</c:v>
                </c:pt>
                <c:pt idx="1184">
                  <c:v>0.8929931609</c:v>
                </c:pt>
                <c:pt idx="1185">
                  <c:v>0.898020534</c:v>
                </c:pt>
                <c:pt idx="1186">
                  <c:v>0.9179721784</c:v>
                </c:pt>
                <c:pt idx="1187">
                  <c:v>0.9101946065</c:v>
                </c:pt>
                <c:pt idx="1188">
                  <c:v>0.9010949836</c:v>
                </c:pt>
                <c:pt idx="1189">
                  <c:v>0.9014496038</c:v>
                </c:pt>
                <c:pt idx="1190">
                  <c:v>0.9156509121</c:v>
                </c:pt>
                <c:pt idx="1191">
                  <c:v>0.9016555519</c:v>
                </c:pt>
                <c:pt idx="1192">
                  <c:v>0.9065867714</c:v>
                </c:pt>
                <c:pt idx="1193">
                  <c:v>0.9081077084</c:v>
                </c:pt>
                <c:pt idx="1194">
                  <c:v>0.8949683674</c:v>
                </c:pt>
                <c:pt idx="1195">
                  <c:v>0.9125750495</c:v>
                </c:pt>
                <c:pt idx="1196">
                  <c:v>0.8944579229</c:v>
                </c:pt>
                <c:pt idx="1197">
                  <c:v>0.9015546953</c:v>
                </c:pt>
                <c:pt idx="1198">
                  <c:v>0.9140379358</c:v>
                </c:pt>
                <c:pt idx="1199">
                  <c:v>0.9027926841</c:v>
                </c:pt>
                <c:pt idx="1200">
                  <c:v>0.8952717057</c:v>
                </c:pt>
                <c:pt idx="1201">
                  <c:v>0.8885079928</c:v>
                </c:pt>
                <c:pt idx="1202">
                  <c:v>0.8992716447</c:v>
                </c:pt>
                <c:pt idx="1203">
                  <c:v>0.9084224342</c:v>
                </c:pt>
                <c:pt idx="1204">
                  <c:v>0.8954783539</c:v>
                </c:pt>
                <c:pt idx="1205">
                  <c:v>0.9057118091</c:v>
                </c:pt>
                <c:pt idx="1206">
                  <c:v>0.9027534476</c:v>
                </c:pt>
                <c:pt idx="1207">
                  <c:v>0.8977312932</c:v>
                </c:pt>
                <c:pt idx="1208">
                  <c:v>0.9098321904</c:v>
                </c:pt>
                <c:pt idx="1209">
                  <c:v>0.9101712669</c:v>
                </c:pt>
                <c:pt idx="1210">
                  <c:v>0.9070931351</c:v>
                </c:pt>
                <c:pt idx="1211">
                  <c:v>0.9021049767</c:v>
                </c:pt>
                <c:pt idx="1212">
                  <c:v>0.9122430136</c:v>
                </c:pt>
                <c:pt idx="1213">
                  <c:v>0.9082069662</c:v>
                </c:pt>
                <c:pt idx="1214">
                  <c:v>0.8901927644</c:v>
                </c:pt>
                <c:pt idx="1215">
                  <c:v>0.9014520027</c:v>
                </c:pt>
                <c:pt idx="1216">
                  <c:v>0.9024884419</c:v>
                </c:pt>
                <c:pt idx="1217">
                  <c:v>0.9069476464</c:v>
                </c:pt>
                <c:pt idx="1218">
                  <c:v>0.8938622652</c:v>
                </c:pt>
                <c:pt idx="1219">
                  <c:v>0.9160866178</c:v>
                </c:pt>
                <c:pt idx="1220">
                  <c:v>0.9019846243</c:v>
                </c:pt>
                <c:pt idx="1221">
                  <c:v>0.9049555132</c:v>
                </c:pt>
                <c:pt idx="1222">
                  <c:v>0.8985893112</c:v>
                </c:pt>
                <c:pt idx="1223">
                  <c:v>0.9133680326</c:v>
                </c:pt>
                <c:pt idx="1224">
                  <c:v>0.9061274528</c:v>
                </c:pt>
                <c:pt idx="1225">
                  <c:v>0.9037292352</c:v>
                </c:pt>
                <c:pt idx="1226">
                  <c:v>0.8887466937</c:v>
                </c:pt>
                <c:pt idx="1227">
                  <c:v>0.9005724401</c:v>
                </c:pt>
                <c:pt idx="1228">
                  <c:v>0.8934992646</c:v>
                </c:pt>
                <c:pt idx="1229">
                  <c:v>0.8890112261</c:v>
                </c:pt>
                <c:pt idx="1230">
                  <c:v>0.9022170264</c:v>
                </c:pt>
                <c:pt idx="1231">
                  <c:v>0.9189563376</c:v>
                </c:pt>
                <c:pt idx="1232">
                  <c:v>0.8954472256</c:v>
                </c:pt>
                <c:pt idx="1233">
                  <c:v>0.8991098953</c:v>
                </c:pt>
                <c:pt idx="1234">
                  <c:v>0.9014156982</c:v>
                </c:pt>
                <c:pt idx="1235">
                  <c:v>0.9039459113</c:v>
                </c:pt>
                <c:pt idx="1236">
                  <c:v>0.8884518713</c:v>
                </c:pt>
                <c:pt idx="1237">
                  <c:v>0.8969770289</c:v>
                </c:pt>
                <c:pt idx="1238">
                  <c:v>0.8987735363</c:v>
                </c:pt>
                <c:pt idx="1239">
                  <c:v>0.8991829258</c:v>
                </c:pt>
                <c:pt idx="1240">
                  <c:v>0.9091244358</c:v>
                </c:pt>
                <c:pt idx="1241">
                  <c:v>0.8819407789</c:v>
                </c:pt>
                <c:pt idx="1242">
                  <c:v>0.8896256927</c:v>
                </c:pt>
                <c:pt idx="1243">
                  <c:v>0.9020500201</c:v>
                </c:pt>
                <c:pt idx="1244">
                  <c:v>0.8928892573</c:v>
                </c:pt>
                <c:pt idx="1245">
                  <c:v>0.8984288944</c:v>
                </c:pt>
                <c:pt idx="1246">
                  <c:v>0.8858533359</c:v>
                </c:pt>
                <c:pt idx="1247">
                  <c:v>0.8881547438</c:v>
                </c:pt>
                <c:pt idx="1248">
                  <c:v>0.9054590827</c:v>
                </c:pt>
                <c:pt idx="1249">
                  <c:v>0.9057227052</c:v>
                </c:pt>
                <c:pt idx="1250">
                  <c:v>0.9140115392</c:v>
                </c:pt>
                <c:pt idx="1251">
                  <c:v>0.8968504509</c:v>
                </c:pt>
                <c:pt idx="1252">
                  <c:v>0.8982051933</c:v>
                </c:pt>
                <c:pt idx="1253">
                  <c:v>0.8985292058</c:v>
                </c:pt>
                <c:pt idx="1254">
                  <c:v>0.9046172875</c:v>
                </c:pt>
                <c:pt idx="1255">
                  <c:v>0.911826109</c:v>
                </c:pt>
                <c:pt idx="1256">
                  <c:v>0.8877711244</c:v>
                </c:pt>
                <c:pt idx="1257">
                  <c:v>0.8920227078</c:v>
                </c:pt>
                <c:pt idx="1258">
                  <c:v>0.8875412031</c:v>
                </c:pt>
                <c:pt idx="1259">
                  <c:v>0.8979075814</c:v>
                </c:pt>
                <c:pt idx="1260">
                  <c:v>0.8931935722</c:v>
                </c:pt>
                <c:pt idx="1261">
                  <c:v>0.9020650645</c:v>
                </c:pt>
                <c:pt idx="1262">
                  <c:v>0.9060284029</c:v>
                </c:pt>
                <c:pt idx="1263">
                  <c:v>0.8964170513</c:v>
                </c:pt>
                <c:pt idx="1264">
                  <c:v>0.8844628767</c:v>
                </c:pt>
                <c:pt idx="1265">
                  <c:v>0.9060470221</c:v>
                </c:pt>
                <c:pt idx="1266">
                  <c:v>0.9141191785</c:v>
                </c:pt>
                <c:pt idx="1267">
                  <c:v>0.9002758602</c:v>
                </c:pt>
                <c:pt idx="1268">
                  <c:v>0.898718662</c:v>
                </c:pt>
                <c:pt idx="1269">
                  <c:v>0.9075819381</c:v>
                </c:pt>
                <c:pt idx="1270">
                  <c:v>0.9050794279</c:v>
                </c:pt>
                <c:pt idx="1271">
                  <c:v>0.9166619789</c:v>
                </c:pt>
                <c:pt idx="1272">
                  <c:v>0.9089481294</c:v>
                </c:pt>
                <c:pt idx="1273">
                  <c:v>0.8833263872</c:v>
                </c:pt>
                <c:pt idx="1274">
                  <c:v>0.906303361</c:v>
                </c:pt>
                <c:pt idx="1275">
                  <c:v>0.8953369137</c:v>
                </c:pt>
                <c:pt idx="1276">
                  <c:v>0.913205384</c:v>
                </c:pt>
                <c:pt idx="1277">
                  <c:v>0.9020149682</c:v>
                </c:pt>
                <c:pt idx="1278">
                  <c:v>0.9003647825</c:v>
                </c:pt>
                <c:pt idx="1279">
                  <c:v>0.9095716955</c:v>
                </c:pt>
                <c:pt idx="1280">
                  <c:v>0.9045652503</c:v>
                </c:pt>
                <c:pt idx="1281">
                  <c:v>0.909145936</c:v>
                </c:pt>
                <c:pt idx="1282">
                  <c:v>0.9112101152</c:v>
                </c:pt>
                <c:pt idx="1283">
                  <c:v>0.9078163493</c:v>
                </c:pt>
                <c:pt idx="1284">
                  <c:v>0.8963651369</c:v>
                </c:pt>
                <c:pt idx="1285">
                  <c:v>0.9080778598</c:v>
                </c:pt>
                <c:pt idx="1286">
                  <c:v>0.8973744212</c:v>
                </c:pt>
                <c:pt idx="1287">
                  <c:v>0.9158807026</c:v>
                </c:pt>
                <c:pt idx="1288">
                  <c:v>0.9186039678</c:v>
                </c:pt>
                <c:pt idx="1289">
                  <c:v>0.9047296772</c:v>
                </c:pt>
                <c:pt idx="1290">
                  <c:v>0.9007145466</c:v>
                </c:pt>
                <c:pt idx="1291">
                  <c:v>0.912190773</c:v>
                </c:pt>
                <c:pt idx="1292">
                  <c:v>0.9087312051</c:v>
                </c:pt>
                <c:pt idx="1293">
                  <c:v>0.8980172864</c:v>
                </c:pt>
                <c:pt idx="1294">
                  <c:v>0.9081817762</c:v>
                </c:pt>
                <c:pt idx="1295">
                  <c:v>0.9040675408</c:v>
                </c:pt>
                <c:pt idx="1296">
                  <c:v>0.8976156016</c:v>
                </c:pt>
                <c:pt idx="1297">
                  <c:v>0.9049883698</c:v>
                </c:pt>
                <c:pt idx="1298">
                  <c:v>0.9058159708</c:v>
                </c:pt>
                <c:pt idx="1299">
                  <c:v>0.9089756959</c:v>
                </c:pt>
                <c:pt idx="1300">
                  <c:v>0.9221433966</c:v>
                </c:pt>
                <c:pt idx="1301">
                  <c:v>0.8994967329</c:v>
                </c:pt>
                <c:pt idx="1302">
                  <c:v>0.9299592463</c:v>
                </c:pt>
                <c:pt idx="1303">
                  <c:v>0.9061769482</c:v>
                </c:pt>
                <c:pt idx="1304">
                  <c:v>0.9220401377</c:v>
                </c:pt>
                <c:pt idx="1305">
                  <c:v>0.8921333407</c:v>
                </c:pt>
                <c:pt idx="1306">
                  <c:v>0.8971378772</c:v>
                </c:pt>
                <c:pt idx="1307">
                  <c:v>0.8949455147</c:v>
                </c:pt>
                <c:pt idx="1308">
                  <c:v>0.9017166047</c:v>
                </c:pt>
                <c:pt idx="1309">
                  <c:v>0.9137728985</c:v>
                </c:pt>
                <c:pt idx="1310">
                  <c:v>0.8962972226</c:v>
                </c:pt>
                <c:pt idx="1311">
                  <c:v>0.8819103361</c:v>
                </c:pt>
                <c:pt idx="1312">
                  <c:v>0.8926767729</c:v>
                </c:pt>
                <c:pt idx="1313">
                  <c:v>-0.08824541789</c:v>
                </c:pt>
                <c:pt idx="1314">
                  <c:v>-0.09497939892</c:v>
                </c:pt>
                <c:pt idx="1315">
                  <c:v>-0.07879998214</c:v>
                </c:pt>
                <c:pt idx="1316">
                  <c:v>-0.07536597521</c:v>
                </c:pt>
                <c:pt idx="1317">
                  <c:v>-0.0823509042</c:v>
                </c:pt>
                <c:pt idx="1318">
                  <c:v>-0.08951794457</c:v>
                </c:pt>
                <c:pt idx="1319">
                  <c:v>-0.0761055941</c:v>
                </c:pt>
                <c:pt idx="1320">
                  <c:v>-0.07258821863</c:v>
                </c:pt>
                <c:pt idx="1321">
                  <c:v>-0.08958220997</c:v>
                </c:pt>
                <c:pt idx="1322">
                  <c:v>-0.08135296006</c:v>
                </c:pt>
                <c:pt idx="1323">
                  <c:v>-0.07212550417</c:v>
                </c:pt>
                <c:pt idx="1324">
                  <c:v>-0.07833065688</c:v>
                </c:pt>
                <c:pt idx="1325">
                  <c:v>-0.09504174299</c:v>
                </c:pt>
                <c:pt idx="1326">
                  <c:v>-0.07788035539</c:v>
                </c:pt>
                <c:pt idx="1327">
                  <c:v>-0.09679190987</c:v>
                </c:pt>
                <c:pt idx="1328">
                  <c:v>-0.07309589126</c:v>
                </c:pt>
                <c:pt idx="1329">
                  <c:v>-0.09308453715</c:v>
                </c:pt>
                <c:pt idx="1330">
                  <c:v>-0.0751861585</c:v>
                </c:pt>
                <c:pt idx="1331">
                  <c:v>-0.06844935171</c:v>
                </c:pt>
                <c:pt idx="1332">
                  <c:v>-0.08639439444</c:v>
                </c:pt>
                <c:pt idx="1333">
                  <c:v>-0.09325719944</c:v>
                </c:pt>
                <c:pt idx="1334">
                  <c:v>-0.07769755613</c:v>
                </c:pt>
                <c:pt idx="1335">
                  <c:v>-0.09498863115</c:v>
                </c:pt>
                <c:pt idx="1336">
                  <c:v>-0.07760749891</c:v>
                </c:pt>
                <c:pt idx="1337">
                  <c:v>-0.08453675499</c:v>
                </c:pt>
                <c:pt idx="1338">
                  <c:v>-0.07385952476</c:v>
                </c:pt>
                <c:pt idx="1339">
                  <c:v>-0.08013268219</c:v>
                </c:pt>
                <c:pt idx="1340">
                  <c:v>-0.08463670764</c:v>
                </c:pt>
                <c:pt idx="1341">
                  <c:v>-0.06681297059</c:v>
                </c:pt>
                <c:pt idx="1342">
                  <c:v>-0.07319045936</c:v>
                </c:pt>
                <c:pt idx="1343">
                  <c:v>-0.09257363025</c:v>
                </c:pt>
                <c:pt idx="1344">
                  <c:v>-0.08251925299</c:v>
                </c:pt>
                <c:pt idx="1345">
                  <c:v>-0.07159567564</c:v>
                </c:pt>
                <c:pt idx="1346">
                  <c:v>-0.08609860665</c:v>
                </c:pt>
                <c:pt idx="1347">
                  <c:v>-0.09562266378</c:v>
                </c:pt>
                <c:pt idx="1348">
                  <c:v>-0.09284664214</c:v>
                </c:pt>
                <c:pt idx="1349">
                  <c:v>-0.06849956953</c:v>
                </c:pt>
                <c:pt idx="1350">
                  <c:v>-0.09714363415</c:v>
                </c:pt>
                <c:pt idx="1351">
                  <c:v>-0.09647363232</c:v>
                </c:pt>
                <c:pt idx="1352">
                  <c:v>-0.08909220887</c:v>
                </c:pt>
                <c:pt idx="1353">
                  <c:v>-0.09505241117</c:v>
                </c:pt>
                <c:pt idx="1354">
                  <c:v>-0.07858884539</c:v>
                </c:pt>
                <c:pt idx="1355">
                  <c:v>-0.08782514736</c:v>
                </c:pt>
                <c:pt idx="1356">
                  <c:v>-0.07910607892</c:v>
                </c:pt>
                <c:pt idx="1357">
                  <c:v>-0.08385524552</c:v>
                </c:pt>
                <c:pt idx="1358">
                  <c:v>-0.07697383288</c:v>
                </c:pt>
                <c:pt idx="1359">
                  <c:v>-0.0892127755</c:v>
                </c:pt>
                <c:pt idx="1360">
                  <c:v>-0.06559169731</c:v>
                </c:pt>
                <c:pt idx="1361">
                  <c:v>-0.0904210463</c:v>
                </c:pt>
                <c:pt idx="1362">
                  <c:v>-0.08783530592</c:v>
                </c:pt>
                <c:pt idx="1363">
                  <c:v>-0.08881355058</c:v>
                </c:pt>
                <c:pt idx="1364">
                  <c:v>-0.07936965925</c:v>
                </c:pt>
                <c:pt idx="1365">
                  <c:v>-0.08242309619</c:v>
                </c:pt>
                <c:pt idx="1366">
                  <c:v>-0.08510643743</c:v>
                </c:pt>
                <c:pt idx="1367">
                  <c:v>-0.0867648809</c:v>
                </c:pt>
                <c:pt idx="1368">
                  <c:v>-0.08214224194</c:v>
                </c:pt>
                <c:pt idx="1369">
                  <c:v>-0.06691348376</c:v>
                </c:pt>
                <c:pt idx="1370">
                  <c:v>-0.08609357245</c:v>
                </c:pt>
                <c:pt idx="1371">
                  <c:v>-0.09337407792</c:v>
                </c:pt>
                <c:pt idx="1372">
                  <c:v>-0.07684579417</c:v>
                </c:pt>
                <c:pt idx="1373">
                  <c:v>-0.07726936141</c:v>
                </c:pt>
                <c:pt idx="1374">
                  <c:v>-0.08674088511</c:v>
                </c:pt>
                <c:pt idx="1375">
                  <c:v>-0.08731753476</c:v>
                </c:pt>
                <c:pt idx="1376">
                  <c:v>-0.0887885539</c:v>
                </c:pt>
                <c:pt idx="1377">
                  <c:v>-0.09394494218</c:v>
                </c:pt>
                <c:pt idx="1378">
                  <c:v>-0.081120278</c:v>
                </c:pt>
                <c:pt idx="1379">
                  <c:v>-0.09338192495</c:v>
                </c:pt>
                <c:pt idx="1380">
                  <c:v>-0.08996439811</c:v>
                </c:pt>
                <c:pt idx="1381">
                  <c:v>-0.07730982561</c:v>
                </c:pt>
                <c:pt idx="1382">
                  <c:v>-0.0803874643</c:v>
                </c:pt>
                <c:pt idx="1383">
                  <c:v>-0.08276177272</c:v>
                </c:pt>
                <c:pt idx="1384">
                  <c:v>-0.08600703646</c:v>
                </c:pt>
                <c:pt idx="1385">
                  <c:v>-0.09377756117</c:v>
                </c:pt>
                <c:pt idx="1386">
                  <c:v>-0.09526059362</c:v>
                </c:pt>
                <c:pt idx="1387">
                  <c:v>-0.06322431148</c:v>
                </c:pt>
                <c:pt idx="1388">
                  <c:v>-0.08903491584</c:v>
                </c:pt>
                <c:pt idx="1389">
                  <c:v>-0.08442701615</c:v>
                </c:pt>
                <c:pt idx="1390">
                  <c:v>-0.07476806392</c:v>
                </c:pt>
                <c:pt idx="1391">
                  <c:v>-0.09255002458</c:v>
                </c:pt>
                <c:pt idx="1392">
                  <c:v>-0.07835110367</c:v>
                </c:pt>
                <c:pt idx="1393">
                  <c:v>-0.06698827678</c:v>
                </c:pt>
                <c:pt idx="1394">
                  <c:v>-0.07806426448</c:v>
                </c:pt>
                <c:pt idx="1395">
                  <c:v>-0.09024386557</c:v>
                </c:pt>
                <c:pt idx="1396">
                  <c:v>-0.07590208637</c:v>
                </c:pt>
                <c:pt idx="1397">
                  <c:v>-0.07859269062</c:v>
                </c:pt>
                <c:pt idx="1398">
                  <c:v>-0.08052449446</c:v>
                </c:pt>
                <c:pt idx="1399">
                  <c:v>-0.08481066659</c:v>
                </c:pt>
                <c:pt idx="1400">
                  <c:v>-0.08998218699</c:v>
                </c:pt>
                <c:pt idx="1401">
                  <c:v>-0.07511522352</c:v>
                </c:pt>
                <c:pt idx="1402">
                  <c:v>-0.06866890283</c:v>
                </c:pt>
                <c:pt idx="1403">
                  <c:v>-0.07913985735</c:v>
                </c:pt>
                <c:pt idx="1404">
                  <c:v>-0.09099435814</c:v>
                </c:pt>
                <c:pt idx="1405">
                  <c:v>-0.08707458725</c:v>
                </c:pt>
                <c:pt idx="1406">
                  <c:v>-0.08803482607</c:v>
                </c:pt>
                <c:pt idx="1407">
                  <c:v>-0.06541893542</c:v>
                </c:pt>
                <c:pt idx="1408">
                  <c:v>-0.0707930878</c:v>
                </c:pt>
                <c:pt idx="1409">
                  <c:v>-0.07339574302</c:v>
                </c:pt>
                <c:pt idx="1410">
                  <c:v>-0.06966740918</c:v>
                </c:pt>
                <c:pt idx="1411">
                  <c:v>-0.0835201254</c:v>
                </c:pt>
                <c:pt idx="1412">
                  <c:v>-0.08098083172</c:v>
                </c:pt>
                <c:pt idx="1413">
                  <c:v>-0.08368004159</c:v>
                </c:pt>
                <c:pt idx="1414">
                  <c:v>-0.08133093587</c:v>
                </c:pt>
                <c:pt idx="1415">
                  <c:v>-0.08817159784</c:v>
                </c:pt>
                <c:pt idx="1416">
                  <c:v>-0.0635680708</c:v>
                </c:pt>
                <c:pt idx="1417">
                  <c:v>-0.06867650268</c:v>
                </c:pt>
                <c:pt idx="1418">
                  <c:v>-0.08093690471</c:v>
                </c:pt>
                <c:pt idx="1419">
                  <c:v>-0.09542681805</c:v>
                </c:pt>
                <c:pt idx="1420">
                  <c:v>-0.08451137431</c:v>
                </c:pt>
                <c:pt idx="1421">
                  <c:v>-0.06625314373</c:v>
                </c:pt>
                <c:pt idx="1422">
                  <c:v>-0.09093552353</c:v>
                </c:pt>
                <c:pt idx="1423">
                  <c:v>-0.09012824018</c:v>
                </c:pt>
                <c:pt idx="1424">
                  <c:v>-0.07841966294</c:v>
                </c:pt>
                <c:pt idx="1425">
                  <c:v>-0.07848379402</c:v>
                </c:pt>
                <c:pt idx="1426">
                  <c:v>-0.08271029994</c:v>
                </c:pt>
                <c:pt idx="1427">
                  <c:v>-0.07536755059</c:v>
                </c:pt>
                <c:pt idx="1428">
                  <c:v>-0.07921250541</c:v>
                </c:pt>
                <c:pt idx="1429">
                  <c:v>-0.08483817554</c:v>
                </c:pt>
                <c:pt idx="1430">
                  <c:v>-0.08938187585</c:v>
                </c:pt>
                <c:pt idx="1431">
                  <c:v>-0.07434287571</c:v>
                </c:pt>
                <c:pt idx="1432">
                  <c:v>-0.06748173954</c:v>
                </c:pt>
                <c:pt idx="1433">
                  <c:v>-0.09447046882</c:v>
                </c:pt>
                <c:pt idx="1434">
                  <c:v>-0.0779705562</c:v>
                </c:pt>
                <c:pt idx="1435">
                  <c:v>-0.07445382413</c:v>
                </c:pt>
                <c:pt idx="1436">
                  <c:v>-0.07065250228</c:v>
                </c:pt>
                <c:pt idx="1437">
                  <c:v>-0.08534361974</c:v>
                </c:pt>
                <c:pt idx="1438">
                  <c:v>-0.08071249378</c:v>
                </c:pt>
                <c:pt idx="1439">
                  <c:v>-0.06760323298</c:v>
                </c:pt>
                <c:pt idx="1440">
                  <c:v>-0.08028707933</c:v>
                </c:pt>
                <c:pt idx="1441">
                  <c:v>-0.09186515977</c:v>
                </c:pt>
                <c:pt idx="1442">
                  <c:v>-0.08077468821</c:v>
                </c:pt>
                <c:pt idx="1443">
                  <c:v>-0.07116075351</c:v>
                </c:pt>
                <c:pt idx="1444">
                  <c:v>-0.09975731996</c:v>
                </c:pt>
                <c:pt idx="1445">
                  <c:v>-0.08076590435</c:v>
                </c:pt>
                <c:pt idx="1446">
                  <c:v>-0.07526799579</c:v>
                </c:pt>
                <c:pt idx="1447">
                  <c:v>-0.07201559096</c:v>
                </c:pt>
                <c:pt idx="1448">
                  <c:v>-0.0938949396</c:v>
                </c:pt>
                <c:pt idx="1449">
                  <c:v>-0.09903879179</c:v>
                </c:pt>
                <c:pt idx="1450">
                  <c:v>-0.08570683948</c:v>
                </c:pt>
                <c:pt idx="1451">
                  <c:v>-0.08206259916</c:v>
                </c:pt>
                <c:pt idx="1452">
                  <c:v>-0.07360692769</c:v>
                </c:pt>
                <c:pt idx="1453">
                  <c:v>-0.09704080647</c:v>
                </c:pt>
                <c:pt idx="1454">
                  <c:v>-0.08071391868</c:v>
                </c:pt>
                <c:pt idx="1455">
                  <c:v>-0.08355462766</c:v>
                </c:pt>
                <c:pt idx="1456">
                  <c:v>-0.07452179744</c:v>
                </c:pt>
                <c:pt idx="1457">
                  <c:v>-0.07233159546</c:v>
                </c:pt>
                <c:pt idx="1458">
                  <c:v>-0.08297118946</c:v>
                </c:pt>
                <c:pt idx="1459">
                  <c:v>-0.07306150823</c:v>
                </c:pt>
                <c:pt idx="1460">
                  <c:v>-0.0820817014</c:v>
                </c:pt>
                <c:pt idx="1461">
                  <c:v>-0.07009431108</c:v>
                </c:pt>
                <c:pt idx="1462">
                  <c:v>-0.08230144326</c:v>
                </c:pt>
                <c:pt idx="1463">
                  <c:v>-0.08790201684</c:v>
                </c:pt>
                <c:pt idx="1464">
                  <c:v>-0.0830336619</c:v>
                </c:pt>
                <c:pt idx="1465">
                  <c:v>-0.08051523926</c:v>
                </c:pt>
                <c:pt idx="1466">
                  <c:v>-0.08096802173</c:v>
                </c:pt>
                <c:pt idx="1467">
                  <c:v>-0.09261834739</c:v>
                </c:pt>
                <c:pt idx="1468">
                  <c:v>-0.07074354026</c:v>
                </c:pt>
                <c:pt idx="1469">
                  <c:v>-0.06668666055</c:v>
                </c:pt>
                <c:pt idx="1470">
                  <c:v>-0.08055705037</c:v>
                </c:pt>
                <c:pt idx="1471">
                  <c:v>-0.1079295021</c:v>
                </c:pt>
                <c:pt idx="1472">
                  <c:v>-0.07671417584</c:v>
                </c:pt>
                <c:pt idx="1473">
                  <c:v>-0.08309042185</c:v>
                </c:pt>
                <c:pt idx="1474">
                  <c:v>-0.09559811537</c:v>
                </c:pt>
                <c:pt idx="1475">
                  <c:v>-0.07028338316</c:v>
                </c:pt>
                <c:pt idx="1476">
                  <c:v>-0.07309091061</c:v>
                </c:pt>
                <c:pt idx="1477">
                  <c:v>-0.06701058563</c:v>
                </c:pt>
                <c:pt idx="1478">
                  <c:v>-0.07435354475</c:v>
                </c:pt>
                <c:pt idx="1479">
                  <c:v>-0.07784956801</c:v>
                </c:pt>
                <c:pt idx="1480">
                  <c:v>-0.06442344108</c:v>
                </c:pt>
                <c:pt idx="1481">
                  <c:v>-0.08443545342</c:v>
                </c:pt>
                <c:pt idx="1482">
                  <c:v>-0.07586261689</c:v>
                </c:pt>
                <c:pt idx="1483">
                  <c:v>-0.08462916589</c:v>
                </c:pt>
                <c:pt idx="1484">
                  <c:v>-0.07115666846</c:v>
                </c:pt>
                <c:pt idx="1485">
                  <c:v>-0.06444489614</c:v>
                </c:pt>
                <c:pt idx="1486">
                  <c:v>-0.08878474393</c:v>
                </c:pt>
                <c:pt idx="1487">
                  <c:v>-0.1095912752</c:v>
                </c:pt>
                <c:pt idx="1488">
                  <c:v>-0.1024074506</c:v>
                </c:pt>
                <c:pt idx="1489">
                  <c:v>-0.09326848707</c:v>
                </c:pt>
                <c:pt idx="1490">
                  <c:v>-0.07536974166</c:v>
                </c:pt>
                <c:pt idx="1491">
                  <c:v>-0.08709315552</c:v>
                </c:pt>
                <c:pt idx="1492">
                  <c:v>-0.08200207062</c:v>
                </c:pt>
                <c:pt idx="1493">
                  <c:v>-0.0870769785</c:v>
                </c:pt>
                <c:pt idx="1494">
                  <c:v>-0.09485851802</c:v>
                </c:pt>
                <c:pt idx="1495">
                  <c:v>-0.06630397086</c:v>
                </c:pt>
                <c:pt idx="1496">
                  <c:v>-0.09893879629</c:v>
                </c:pt>
                <c:pt idx="1497">
                  <c:v>-0.08224600046</c:v>
                </c:pt>
                <c:pt idx="1498">
                  <c:v>-0.07847796553</c:v>
                </c:pt>
                <c:pt idx="1499">
                  <c:v>-0.08156537454</c:v>
                </c:pt>
                <c:pt idx="1500">
                  <c:v>-0.07900289936</c:v>
                </c:pt>
                <c:pt idx="1501">
                  <c:v>-0.06604831288</c:v>
                </c:pt>
                <c:pt idx="1502">
                  <c:v>-0.07879039574</c:v>
                </c:pt>
                <c:pt idx="1503">
                  <c:v>-0.07682744074</c:v>
                </c:pt>
                <c:pt idx="1504">
                  <c:v>-0.08023704693</c:v>
                </c:pt>
                <c:pt idx="1505">
                  <c:v>-0.07084894083</c:v>
                </c:pt>
                <c:pt idx="1506">
                  <c:v>-0.0783742276</c:v>
                </c:pt>
                <c:pt idx="1507">
                  <c:v>-0.06958068002</c:v>
                </c:pt>
                <c:pt idx="1508">
                  <c:v>-0.08249210131</c:v>
                </c:pt>
                <c:pt idx="1509">
                  <c:v>-0.07252876042</c:v>
                </c:pt>
                <c:pt idx="1510">
                  <c:v>-0.061422702</c:v>
                </c:pt>
                <c:pt idx="1511">
                  <c:v>-0.08061523571</c:v>
                </c:pt>
                <c:pt idx="1512">
                  <c:v>-0.08246316984</c:v>
                </c:pt>
                <c:pt idx="1513">
                  <c:v>-0.06151004008</c:v>
                </c:pt>
                <c:pt idx="1514">
                  <c:v>-0.07834595019</c:v>
                </c:pt>
                <c:pt idx="1515">
                  <c:v>-0.08954564421</c:v>
                </c:pt>
                <c:pt idx="1516">
                  <c:v>-0.07955197565</c:v>
                </c:pt>
                <c:pt idx="1517">
                  <c:v>-0.07446494524</c:v>
                </c:pt>
                <c:pt idx="1518">
                  <c:v>-0.08689903494</c:v>
                </c:pt>
                <c:pt idx="1519">
                  <c:v>-0.08919234077</c:v>
                </c:pt>
                <c:pt idx="1520">
                  <c:v>-0.08155717882</c:v>
                </c:pt>
                <c:pt idx="1521">
                  <c:v>-0.09070771547</c:v>
                </c:pt>
                <c:pt idx="1522">
                  <c:v>-0.07599064413</c:v>
                </c:pt>
                <c:pt idx="1523">
                  <c:v>-0.06292173828</c:v>
                </c:pt>
                <c:pt idx="1524">
                  <c:v>-0.09132568451</c:v>
                </c:pt>
                <c:pt idx="1525">
                  <c:v>-0.08301552026</c:v>
                </c:pt>
                <c:pt idx="1526">
                  <c:v>-0.09701531411</c:v>
                </c:pt>
                <c:pt idx="1527">
                  <c:v>-0.07951661965</c:v>
                </c:pt>
                <c:pt idx="1528">
                  <c:v>-0.09026461595</c:v>
                </c:pt>
                <c:pt idx="1529">
                  <c:v>-0.08863201447</c:v>
                </c:pt>
                <c:pt idx="1530">
                  <c:v>-0.08694350208</c:v>
                </c:pt>
                <c:pt idx="1531">
                  <c:v>-0.09448312429</c:v>
                </c:pt>
                <c:pt idx="1532">
                  <c:v>-0.09164006356</c:v>
                </c:pt>
                <c:pt idx="1533">
                  <c:v>-0.07815379897</c:v>
                </c:pt>
                <c:pt idx="1534">
                  <c:v>-0.07899845776</c:v>
                </c:pt>
                <c:pt idx="1535">
                  <c:v>-0.0977659302</c:v>
                </c:pt>
                <c:pt idx="1536">
                  <c:v>-0.08932103527</c:v>
                </c:pt>
                <c:pt idx="1537">
                  <c:v>-0.09224013898</c:v>
                </c:pt>
                <c:pt idx="1538">
                  <c:v>-0.0793199062</c:v>
                </c:pt>
                <c:pt idx="1539">
                  <c:v>-0.09090923138</c:v>
                </c:pt>
                <c:pt idx="1540">
                  <c:v>-0.0757907889</c:v>
                </c:pt>
                <c:pt idx="1541">
                  <c:v>-0.06129756366</c:v>
                </c:pt>
                <c:pt idx="1542">
                  <c:v>-0.07982995818</c:v>
                </c:pt>
                <c:pt idx="1543">
                  <c:v>-0.07513927019</c:v>
                </c:pt>
                <c:pt idx="1544">
                  <c:v>-0.08311275297</c:v>
                </c:pt>
                <c:pt idx="1545">
                  <c:v>-0.07390404663</c:v>
                </c:pt>
                <c:pt idx="1546">
                  <c:v>-0.07016380658</c:v>
                </c:pt>
                <c:pt idx="1547">
                  <c:v>-0.09671675587</c:v>
                </c:pt>
                <c:pt idx="1548">
                  <c:v>-0.07219364021</c:v>
                </c:pt>
                <c:pt idx="1549">
                  <c:v>-0.08358149568</c:v>
                </c:pt>
                <c:pt idx="1550">
                  <c:v>-0.08097234946</c:v>
                </c:pt>
                <c:pt idx="1551">
                  <c:v>-0.09270012071</c:v>
                </c:pt>
                <c:pt idx="1552">
                  <c:v>-0.08376112075</c:v>
                </c:pt>
                <c:pt idx="1553">
                  <c:v>-0.08938520153</c:v>
                </c:pt>
                <c:pt idx="1554">
                  <c:v>-0.089780669</c:v>
                </c:pt>
                <c:pt idx="1555">
                  <c:v>-0.08480052607</c:v>
                </c:pt>
                <c:pt idx="1556">
                  <c:v>-0.08981451411</c:v>
                </c:pt>
                <c:pt idx="1557">
                  <c:v>-0.09039574641</c:v>
                </c:pt>
                <c:pt idx="1558">
                  <c:v>-0.07629212412</c:v>
                </c:pt>
                <c:pt idx="1559">
                  <c:v>-0.09265387783</c:v>
                </c:pt>
                <c:pt idx="1560">
                  <c:v>-0.09075597666</c:v>
                </c:pt>
                <c:pt idx="1561">
                  <c:v>-0.07465226486</c:v>
                </c:pt>
                <c:pt idx="1562">
                  <c:v>-0.09575339882</c:v>
                </c:pt>
                <c:pt idx="1563">
                  <c:v>-0.07356117168</c:v>
                </c:pt>
                <c:pt idx="1564">
                  <c:v>-0.08651251225</c:v>
                </c:pt>
                <c:pt idx="1565">
                  <c:v>-0.07537739353</c:v>
                </c:pt>
                <c:pt idx="1566">
                  <c:v>-0.07908576511</c:v>
                </c:pt>
                <c:pt idx="1567">
                  <c:v>-0.09658614888</c:v>
                </c:pt>
                <c:pt idx="1568">
                  <c:v>-0.08103901123</c:v>
                </c:pt>
                <c:pt idx="1569">
                  <c:v>-0.07771618189</c:v>
                </c:pt>
                <c:pt idx="1570">
                  <c:v>-0.0724475534</c:v>
                </c:pt>
                <c:pt idx="1571">
                  <c:v>-0.09903171503</c:v>
                </c:pt>
                <c:pt idx="1572">
                  <c:v>-0.07841680533</c:v>
                </c:pt>
                <c:pt idx="1573">
                  <c:v>-0.07224529229</c:v>
                </c:pt>
                <c:pt idx="1574">
                  <c:v>-0.06844024102</c:v>
                </c:pt>
                <c:pt idx="1575">
                  <c:v>-0.07271098936</c:v>
                </c:pt>
                <c:pt idx="1576">
                  <c:v>-0.06866505229</c:v>
                </c:pt>
                <c:pt idx="1577">
                  <c:v>-0.06684989495</c:v>
                </c:pt>
                <c:pt idx="1578">
                  <c:v>-0.06857251548</c:v>
                </c:pt>
                <c:pt idx="1579">
                  <c:v>-0.08066695594</c:v>
                </c:pt>
                <c:pt idx="1580">
                  <c:v>-0.08487442453</c:v>
                </c:pt>
                <c:pt idx="1581">
                  <c:v>-0.08325002409</c:v>
                </c:pt>
                <c:pt idx="1582">
                  <c:v>-0.08519950444</c:v>
                </c:pt>
                <c:pt idx="1583">
                  <c:v>-0.07734884254</c:v>
                </c:pt>
                <c:pt idx="1584">
                  <c:v>-0.06892684614</c:v>
                </c:pt>
                <c:pt idx="1585">
                  <c:v>-0.07138691037</c:v>
                </c:pt>
                <c:pt idx="1586">
                  <c:v>-0.09493116274</c:v>
                </c:pt>
                <c:pt idx="1587">
                  <c:v>-0.07111985344</c:v>
                </c:pt>
                <c:pt idx="1588">
                  <c:v>-0.09995907513</c:v>
                </c:pt>
                <c:pt idx="1589">
                  <c:v>-0.07587642799</c:v>
                </c:pt>
                <c:pt idx="1590">
                  <c:v>-0.07094083632</c:v>
                </c:pt>
                <c:pt idx="1591">
                  <c:v>-0.09128936901</c:v>
                </c:pt>
                <c:pt idx="1592">
                  <c:v>-0.05863995276</c:v>
                </c:pt>
                <c:pt idx="1593">
                  <c:v>-0.09401760605</c:v>
                </c:pt>
                <c:pt idx="1594">
                  <c:v>-0.09008328322</c:v>
                </c:pt>
                <c:pt idx="1595">
                  <c:v>-0.07950047644</c:v>
                </c:pt>
                <c:pt idx="1596">
                  <c:v>-0.0686297327</c:v>
                </c:pt>
                <c:pt idx="1597">
                  <c:v>-0.09527424518</c:v>
                </c:pt>
                <c:pt idx="1598">
                  <c:v>-0.1100280885</c:v>
                </c:pt>
                <c:pt idx="1599">
                  <c:v>-0.07795319398</c:v>
                </c:pt>
                <c:pt idx="1600">
                  <c:v>-0.06912890611</c:v>
                </c:pt>
                <c:pt idx="1601">
                  <c:v>-0.08305136569</c:v>
                </c:pt>
                <c:pt idx="1602">
                  <c:v>-0.06320907207</c:v>
                </c:pt>
                <c:pt idx="1603">
                  <c:v>-0.08299944624</c:v>
                </c:pt>
                <c:pt idx="1604">
                  <c:v>-0.08555448488</c:v>
                </c:pt>
                <c:pt idx="1605">
                  <c:v>-0.07552697058</c:v>
                </c:pt>
                <c:pt idx="1606">
                  <c:v>-0.08678396757</c:v>
                </c:pt>
                <c:pt idx="1607">
                  <c:v>-0.07874688673</c:v>
                </c:pt>
                <c:pt idx="1608">
                  <c:v>-0.07268761867</c:v>
                </c:pt>
                <c:pt idx="1609">
                  <c:v>-0.06076401514</c:v>
                </c:pt>
                <c:pt idx="1610">
                  <c:v>-0.1005664457</c:v>
                </c:pt>
                <c:pt idx="1611">
                  <c:v>-0.08971773949</c:v>
                </c:pt>
                <c:pt idx="1612">
                  <c:v>-0.1041036062</c:v>
                </c:pt>
                <c:pt idx="1613">
                  <c:v>-0.07954426044</c:v>
                </c:pt>
                <c:pt idx="1614">
                  <c:v>-0.06448503265</c:v>
                </c:pt>
                <c:pt idx="1615">
                  <c:v>-0.08072488065</c:v>
                </c:pt>
                <c:pt idx="1616">
                  <c:v>-0.07013863528</c:v>
                </c:pt>
                <c:pt idx="1617">
                  <c:v>-0.07807799412</c:v>
                </c:pt>
                <c:pt idx="1618">
                  <c:v>-0.07876409055</c:v>
                </c:pt>
                <c:pt idx="1619">
                  <c:v>-0.06454790485</c:v>
                </c:pt>
                <c:pt idx="1620">
                  <c:v>-0.07780728405</c:v>
                </c:pt>
                <c:pt idx="1621">
                  <c:v>-0.09281842941</c:v>
                </c:pt>
                <c:pt idx="1622">
                  <c:v>-0.07147519478</c:v>
                </c:pt>
                <c:pt idx="1623">
                  <c:v>-0.07510729102</c:v>
                </c:pt>
                <c:pt idx="1624">
                  <c:v>-0.06891590973</c:v>
                </c:pt>
                <c:pt idx="1625">
                  <c:v>-0.05985444647</c:v>
                </c:pt>
                <c:pt idx="1626">
                  <c:v>-0.08494000256</c:v>
                </c:pt>
                <c:pt idx="1627">
                  <c:v>-0.08237536227</c:v>
                </c:pt>
                <c:pt idx="1628">
                  <c:v>-0.08278809081</c:v>
                </c:pt>
                <c:pt idx="1629">
                  <c:v>-0.07694822534</c:v>
                </c:pt>
                <c:pt idx="1630">
                  <c:v>-0.08331734945</c:v>
                </c:pt>
                <c:pt idx="1631">
                  <c:v>-0.09700389767</c:v>
                </c:pt>
                <c:pt idx="1632">
                  <c:v>-0.07358898878</c:v>
                </c:pt>
                <c:pt idx="1633">
                  <c:v>-0.07367685698</c:v>
                </c:pt>
                <c:pt idx="1634">
                  <c:v>-0.09235332916</c:v>
                </c:pt>
                <c:pt idx="1635">
                  <c:v>-0.08452025979</c:v>
                </c:pt>
                <c:pt idx="1636">
                  <c:v>-0.1090472208</c:v>
                </c:pt>
                <c:pt idx="1637">
                  <c:v>-0.07900156827</c:v>
                </c:pt>
                <c:pt idx="1638">
                  <c:v>-0.06940290975</c:v>
                </c:pt>
                <c:pt idx="1639">
                  <c:v>-0.07167353303</c:v>
                </c:pt>
                <c:pt idx="1640">
                  <c:v>-0.07558553434</c:v>
                </c:pt>
                <c:pt idx="1641">
                  <c:v>-0.09431766515</c:v>
                </c:pt>
                <c:pt idx="1642">
                  <c:v>-0.07424824221</c:v>
                </c:pt>
                <c:pt idx="1643">
                  <c:v>-0.07205437574</c:v>
                </c:pt>
                <c:pt idx="1644">
                  <c:v>-0.07790919503</c:v>
                </c:pt>
                <c:pt idx="1645">
                  <c:v>-0.07358358324</c:v>
                </c:pt>
                <c:pt idx="1646">
                  <c:v>-0.08461604597</c:v>
                </c:pt>
                <c:pt idx="1647">
                  <c:v>-0.07705867503</c:v>
                </c:pt>
                <c:pt idx="1648">
                  <c:v>-0.09251958178</c:v>
                </c:pt>
                <c:pt idx="1649">
                  <c:v>-0.07616426132</c:v>
                </c:pt>
                <c:pt idx="1650">
                  <c:v>-0.08140194783</c:v>
                </c:pt>
                <c:pt idx="1651">
                  <c:v>-0.07986184617</c:v>
                </c:pt>
                <c:pt idx="1652">
                  <c:v>-0.09722891371</c:v>
                </c:pt>
                <c:pt idx="1653">
                  <c:v>-0.06350807343</c:v>
                </c:pt>
                <c:pt idx="1654">
                  <c:v>-0.09779672186</c:v>
                </c:pt>
                <c:pt idx="1655">
                  <c:v>-0.0876072477</c:v>
                </c:pt>
                <c:pt idx="1656">
                  <c:v>-0.09261643166</c:v>
                </c:pt>
                <c:pt idx="1657">
                  <c:v>-0.07553881456</c:v>
                </c:pt>
                <c:pt idx="1658">
                  <c:v>-0.09027624587</c:v>
                </c:pt>
                <c:pt idx="1659">
                  <c:v>-0.08646038883</c:v>
                </c:pt>
                <c:pt idx="1660">
                  <c:v>-0.06375579899</c:v>
                </c:pt>
                <c:pt idx="1661">
                  <c:v>-0.08153751559</c:v>
                </c:pt>
                <c:pt idx="1662">
                  <c:v>-0.08083595603</c:v>
                </c:pt>
                <c:pt idx="1663">
                  <c:v>-0.06800017038</c:v>
                </c:pt>
                <c:pt idx="1664">
                  <c:v>-0.0909559687</c:v>
                </c:pt>
                <c:pt idx="1665">
                  <c:v>-0.08582735812</c:v>
                </c:pt>
                <c:pt idx="1666">
                  <c:v>-0.103866391</c:v>
                </c:pt>
                <c:pt idx="1667">
                  <c:v>-0.0986900353</c:v>
                </c:pt>
                <c:pt idx="1668">
                  <c:v>-0.07363557555</c:v>
                </c:pt>
                <c:pt idx="1669">
                  <c:v>-0.08481570733</c:v>
                </c:pt>
                <c:pt idx="1670">
                  <c:v>-0.07578064407</c:v>
                </c:pt>
                <c:pt idx="1671">
                  <c:v>-0.08248267043</c:v>
                </c:pt>
                <c:pt idx="1672">
                  <c:v>-0.1015233249</c:v>
                </c:pt>
                <c:pt idx="1673">
                  <c:v>-0.07446925444</c:v>
                </c:pt>
                <c:pt idx="1674">
                  <c:v>-0.08835560201</c:v>
                </c:pt>
                <c:pt idx="1675">
                  <c:v>-0.09354510678</c:v>
                </c:pt>
                <c:pt idx="1676">
                  <c:v>-0.0805675184</c:v>
                </c:pt>
                <c:pt idx="1677">
                  <c:v>-0.07025697316</c:v>
                </c:pt>
                <c:pt idx="1678">
                  <c:v>-0.08519112398</c:v>
                </c:pt>
                <c:pt idx="1679">
                  <c:v>-0.1065746958</c:v>
                </c:pt>
                <c:pt idx="1680">
                  <c:v>-0.07690929026</c:v>
                </c:pt>
                <c:pt idx="1681">
                  <c:v>-0.08587849301</c:v>
                </c:pt>
                <c:pt idx="1682">
                  <c:v>-0.08468705685</c:v>
                </c:pt>
                <c:pt idx="1683">
                  <c:v>-0.09587274968</c:v>
                </c:pt>
                <c:pt idx="1684">
                  <c:v>-0.08371986269</c:v>
                </c:pt>
                <c:pt idx="1685">
                  <c:v>-0.09185767148</c:v>
                </c:pt>
                <c:pt idx="1686">
                  <c:v>-0.06949408537</c:v>
                </c:pt>
                <c:pt idx="1687">
                  <c:v>-0.06831772375</c:v>
                </c:pt>
                <c:pt idx="1688">
                  <c:v>-0.0883922937</c:v>
                </c:pt>
                <c:pt idx="1689">
                  <c:v>-0.08701430517</c:v>
                </c:pt>
                <c:pt idx="1690">
                  <c:v>-0.08721212292</c:v>
                </c:pt>
                <c:pt idx="1691">
                  <c:v>-0.08849337027</c:v>
                </c:pt>
                <c:pt idx="1692">
                  <c:v>-0.08654035055</c:v>
                </c:pt>
                <c:pt idx="1693">
                  <c:v>-0.08957461027</c:v>
                </c:pt>
                <c:pt idx="1694">
                  <c:v>-0.07353032324</c:v>
                </c:pt>
                <c:pt idx="1695">
                  <c:v>-0.08654202484</c:v>
                </c:pt>
                <c:pt idx="1696">
                  <c:v>-0.08331675105</c:v>
                </c:pt>
                <c:pt idx="1697">
                  <c:v>-0.09425012749</c:v>
                </c:pt>
                <c:pt idx="1698">
                  <c:v>-0.07381968327</c:v>
                </c:pt>
                <c:pt idx="1699">
                  <c:v>-0.08483268778</c:v>
                </c:pt>
                <c:pt idx="1700">
                  <c:v>-0.08491203062</c:v>
                </c:pt>
                <c:pt idx="1701">
                  <c:v>-0.08323983868</c:v>
                </c:pt>
                <c:pt idx="1702">
                  <c:v>-0.0905618152</c:v>
                </c:pt>
                <c:pt idx="1703">
                  <c:v>-0.06870275817</c:v>
                </c:pt>
                <c:pt idx="1704">
                  <c:v>-0.07747537513</c:v>
                </c:pt>
                <c:pt idx="1705">
                  <c:v>-0.09729495088</c:v>
                </c:pt>
                <c:pt idx="1706">
                  <c:v>-0.08119513789</c:v>
                </c:pt>
                <c:pt idx="1707">
                  <c:v>-0.07559669376</c:v>
                </c:pt>
                <c:pt idx="1708">
                  <c:v>-0.09112998979</c:v>
                </c:pt>
                <c:pt idx="1709">
                  <c:v>-0.07646450495</c:v>
                </c:pt>
                <c:pt idx="1710">
                  <c:v>-0.0796477016</c:v>
                </c:pt>
                <c:pt idx="1711">
                  <c:v>-0.07006679909</c:v>
                </c:pt>
                <c:pt idx="1712">
                  <c:v>-0.08293941417</c:v>
                </c:pt>
                <c:pt idx="1713">
                  <c:v>-0.08002930919</c:v>
                </c:pt>
                <c:pt idx="1714">
                  <c:v>-0.08971102709</c:v>
                </c:pt>
                <c:pt idx="1715">
                  <c:v>-0.0910999511</c:v>
                </c:pt>
                <c:pt idx="1716">
                  <c:v>-0.085952038</c:v>
                </c:pt>
                <c:pt idx="1717">
                  <c:v>-0.08603730362</c:v>
                </c:pt>
                <c:pt idx="1718">
                  <c:v>-0.07373188777</c:v>
                </c:pt>
                <c:pt idx="1719">
                  <c:v>-0.06446084694</c:v>
                </c:pt>
                <c:pt idx="1720">
                  <c:v>-0.0783488111</c:v>
                </c:pt>
                <c:pt idx="1721">
                  <c:v>-0.07276333459</c:v>
                </c:pt>
                <c:pt idx="1722">
                  <c:v>-0.07051648753</c:v>
                </c:pt>
                <c:pt idx="1723">
                  <c:v>-0.08166788196</c:v>
                </c:pt>
                <c:pt idx="1724">
                  <c:v>-0.09738194875</c:v>
                </c:pt>
                <c:pt idx="1725">
                  <c:v>-0.0817468989</c:v>
                </c:pt>
                <c:pt idx="1726">
                  <c:v>-0.08846409243</c:v>
                </c:pt>
                <c:pt idx="1727">
                  <c:v>-0.08895538516</c:v>
                </c:pt>
                <c:pt idx="1728">
                  <c:v>-0.09536082242</c:v>
                </c:pt>
                <c:pt idx="1729">
                  <c:v>-0.08848759024</c:v>
                </c:pt>
                <c:pt idx="1730">
                  <c:v>-0.08161300948</c:v>
                </c:pt>
                <c:pt idx="1731">
                  <c:v>-0.06644918558</c:v>
                </c:pt>
                <c:pt idx="1732">
                  <c:v>-0.09005050026</c:v>
                </c:pt>
                <c:pt idx="1733">
                  <c:v>-0.09212518529</c:v>
                </c:pt>
                <c:pt idx="1734">
                  <c:v>-0.07803833153</c:v>
                </c:pt>
                <c:pt idx="1735">
                  <c:v>-0.05984201519</c:v>
                </c:pt>
                <c:pt idx="1736">
                  <c:v>-0.08556262628</c:v>
                </c:pt>
                <c:pt idx="1737">
                  <c:v>-0.09774090146</c:v>
                </c:pt>
                <c:pt idx="1738">
                  <c:v>-0.06601559308</c:v>
                </c:pt>
                <c:pt idx="1739">
                  <c:v>-0.07499977255</c:v>
                </c:pt>
                <c:pt idx="1740">
                  <c:v>-0.07082373844</c:v>
                </c:pt>
                <c:pt idx="1741">
                  <c:v>-0.08271048587</c:v>
                </c:pt>
                <c:pt idx="1742">
                  <c:v>-0.07726255139</c:v>
                </c:pt>
                <c:pt idx="1743">
                  <c:v>-0.08253787749</c:v>
                </c:pt>
                <c:pt idx="1744">
                  <c:v>-0.08375397569</c:v>
                </c:pt>
                <c:pt idx="1745">
                  <c:v>-0.08971970035</c:v>
                </c:pt>
                <c:pt idx="1746">
                  <c:v>-0.1007460745</c:v>
                </c:pt>
                <c:pt idx="1747">
                  <c:v>-0.07736733244</c:v>
                </c:pt>
                <c:pt idx="1748">
                  <c:v>-0.06296621473</c:v>
                </c:pt>
                <c:pt idx="1749">
                  <c:v>-0.08792740721</c:v>
                </c:pt>
                <c:pt idx="1750">
                  <c:v>-0.06154268834</c:v>
                </c:pt>
                <c:pt idx="1751">
                  <c:v>-0.09910462633</c:v>
                </c:pt>
                <c:pt idx="1752">
                  <c:v>-0.09373924837</c:v>
                </c:pt>
                <c:pt idx="1753">
                  <c:v>-0.08400101003</c:v>
                </c:pt>
                <c:pt idx="1754">
                  <c:v>-0.07946109823</c:v>
                </c:pt>
                <c:pt idx="1755">
                  <c:v>-0.06929582606</c:v>
                </c:pt>
                <c:pt idx="1756">
                  <c:v>-0.08054383459</c:v>
                </c:pt>
                <c:pt idx="1757">
                  <c:v>-0.08225264173</c:v>
                </c:pt>
                <c:pt idx="1758">
                  <c:v>-0.0944509161</c:v>
                </c:pt>
                <c:pt idx="1759">
                  <c:v>-0.07628674898</c:v>
                </c:pt>
                <c:pt idx="1760">
                  <c:v>-0.06299049547</c:v>
                </c:pt>
                <c:pt idx="1761">
                  <c:v>-0.07514387693</c:v>
                </c:pt>
                <c:pt idx="1762">
                  <c:v>-0.08806062617</c:v>
                </c:pt>
                <c:pt idx="1763">
                  <c:v>-0.07373658155</c:v>
                </c:pt>
                <c:pt idx="1764">
                  <c:v>-0.07469014092</c:v>
                </c:pt>
                <c:pt idx="1765">
                  <c:v>-0.09012556638</c:v>
                </c:pt>
                <c:pt idx="1766">
                  <c:v>-0.07749735803</c:v>
                </c:pt>
                <c:pt idx="1767">
                  <c:v>-0.08113435033</c:v>
                </c:pt>
                <c:pt idx="1768">
                  <c:v>-0.07331651091</c:v>
                </c:pt>
                <c:pt idx="1769">
                  <c:v>-0.07533106622</c:v>
                </c:pt>
                <c:pt idx="1770">
                  <c:v>-0.08164443103</c:v>
                </c:pt>
                <c:pt idx="1771">
                  <c:v>-0.08359494372</c:v>
                </c:pt>
                <c:pt idx="1772">
                  <c:v>-0.1086512435</c:v>
                </c:pt>
                <c:pt idx="1773">
                  <c:v>-0.06027183255</c:v>
                </c:pt>
                <c:pt idx="1774">
                  <c:v>-0.08315238306</c:v>
                </c:pt>
                <c:pt idx="1775">
                  <c:v>-0.08118056622</c:v>
                </c:pt>
                <c:pt idx="1776">
                  <c:v>-0.06382668845</c:v>
                </c:pt>
                <c:pt idx="1777">
                  <c:v>-0.08302071304</c:v>
                </c:pt>
                <c:pt idx="1778">
                  <c:v>-0.09454326243</c:v>
                </c:pt>
                <c:pt idx="1779">
                  <c:v>-0.07100972921</c:v>
                </c:pt>
                <c:pt idx="1780">
                  <c:v>-0.09317824283</c:v>
                </c:pt>
                <c:pt idx="1781">
                  <c:v>-0.08969078557</c:v>
                </c:pt>
                <c:pt idx="1782">
                  <c:v>-0.07552540472</c:v>
                </c:pt>
                <c:pt idx="1783">
                  <c:v>-0.07271896829</c:v>
                </c:pt>
                <c:pt idx="1784">
                  <c:v>-0.1016833038</c:v>
                </c:pt>
                <c:pt idx="1785">
                  <c:v>-0.08088318217</c:v>
                </c:pt>
                <c:pt idx="1786">
                  <c:v>-0.08663625036</c:v>
                </c:pt>
                <c:pt idx="1787">
                  <c:v>-0.09281820921</c:v>
                </c:pt>
                <c:pt idx="1788">
                  <c:v>-0.05514919364</c:v>
                </c:pt>
                <c:pt idx="1789">
                  <c:v>-0.08108108872</c:v>
                </c:pt>
                <c:pt idx="1790">
                  <c:v>-0.0837536992</c:v>
                </c:pt>
                <c:pt idx="1791">
                  <c:v>-0.07122860667</c:v>
                </c:pt>
                <c:pt idx="1792">
                  <c:v>-0.08052494373</c:v>
                </c:pt>
                <c:pt idx="1793">
                  <c:v>-0.08705131878</c:v>
                </c:pt>
                <c:pt idx="1794">
                  <c:v>-0.07814354388</c:v>
                </c:pt>
                <c:pt idx="1795">
                  <c:v>-0.08373559271</c:v>
                </c:pt>
                <c:pt idx="1796">
                  <c:v>-0.08853474912</c:v>
                </c:pt>
                <c:pt idx="1797">
                  <c:v>-0.07119266489</c:v>
                </c:pt>
                <c:pt idx="1798">
                  <c:v>-0.09359202776</c:v>
                </c:pt>
                <c:pt idx="1799">
                  <c:v>-0.0731354294</c:v>
                </c:pt>
                <c:pt idx="1800">
                  <c:v>-0.05535063345</c:v>
                </c:pt>
                <c:pt idx="1801">
                  <c:v>-0.07338259147</c:v>
                </c:pt>
                <c:pt idx="1802">
                  <c:v>-0.07359455511</c:v>
                </c:pt>
                <c:pt idx="1803">
                  <c:v>-0.07090810406</c:v>
                </c:pt>
                <c:pt idx="1804">
                  <c:v>-0.08228431914</c:v>
                </c:pt>
                <c:pt idx="1805">
                  <c:v>-0.08039818921</c:v>
                </c:pt>
                <c:pt idx="1806">
                  <c:v>-0.07503330587</c:v>
                </c:pt>
                <c:pt idx="1807">
                  <c:v>-0.08455177768</c:v>
                </c:pt>
                <c:pt idx="1808">
                  <c:v>-0.09161024771</c:v>
                </c:pt>
                <c:pt idx="1809">
                  <c:v>-0.06617128469</c:v>
                </c:pt>
                <c:pt idx="1810">
                  <c:v>-0.07760410251</c:v>
                </c:pt>
                <c:pt idx="1811">
                  <c:v>-0.0885051765</c:v>
                </c:pt>
                <c:pt idx="1812">
                  <c:v>-0.08595916173</c:v>
                </c:pt>
                <c:pt idx="1813">
                  <c:v>-0.08584917501</c:v>
                </c:pt>
                <c:pt idx="1814">
                  <c:v>-0.082911265</c:v>
                </c:pt>
                <c:pt idx="1815">
                  <c:v>-0.09708610834</c:v>
                </c:pt>
                <c:pt idx="1816">
                  <c:v>-0.08219490714</c:v>
                </c:pt>
                <c:pt idx="1817">
                  <c:v>-0.07918494311</c:v>
                </c:pt>
                <c:pt idx="1818">
                  <c:v>-0.07368705549</c:v>
                </c:pt>
                <c:pt idx="1819">
                  <c:v>-0.09001760552</c:v>
                </c:pt>
                <c:pt idx="1820">
                  <c:v>-0.08275201312</c:v>
                </c:pt>
                <c:pt idx="1821">
                  <c:v>-0.09636708258</c:v>
                </c:pt>
                <c:pt idx="1822">
                  <c:v>-0.06627576625</c:v>
                </c:pt>
                <c:pt idx="1823">
                  <c:v>-0.08165960364</c:v>
                </c:pt>
                <c:pt idx="1824">
                  <c:v>-0.08292458595</c:v>
                </c:pt>
                <c:pt idx="1825">
                  <c:v>-0.1000532101</c:v>
                </c:pt>
                <c:pt idx="1826">
                  <c:v>-0.07998551393</c:v>
                </c:pt>
                <c:pt idx="1827">
                  <c:v>-0.0850901588</c:v>
                </c:pt>
                <c:pt idx="1828">
                  <c:v>-0.07156956584</c:v>
                </c:pt>
                <c:pt idx="1829">
                  <c:v>-0.07967684562</c:v>
                </c:pt>
                <c:pt idx="1830">
                  <c:v>-0.08476393128</c:v>
                </c:pt>
                <c:pt idx="1831">
                  <c:v>-0.07786788569</c:v>
                </c:pt>
                <c:pt idx="1832">
                  <c:v>-0.07289283984</c:v>
                </c:pt>
                <c:pt idx="1833">
                  <c:v>-0.06862898355</c:v>
                </c:pt>
                <c:pt idx="1834">
                  <c:v>-0.08895115917</c:v>
                </c:pt>
                <c:pt idx="1835">
                  <c:v>-0.08534535441</c:v>
                </c:pt>
                <c:pt idx="1836">
                  <c:v>-0.09250350095</c:v>
                </c:pt>
                <c:pt idx="1837">
                  <c:v>-0.08098710074</c:v>
                </c:pt>
                <c:pt idx="1838">
                  <c:v>-0.06157055627</c:v>
                </c:pt>
                <c:pt idx="1839">
                  <c:v>-0.07441637394</c:v>
                </c:pt>
                <c:pt idx="1840">
                  <c:v>-0.07429490142</c:v>
                </c:pt>
                <c:pt idx="1841">
                  <c:v>-0.07731835297</c:v>
                </c:pt>
                <c:pt idx="1842">
                  <c:v>-0.08411410668</c:v>
                </c:pt>
                <c:pt idx="1843">
                  <c:v>-0.09026307963</c:v>
                </c:pt>
                <c:pt idx="1844">
                  <c:v>-0.09663637817</c:v>
                </c:pt>
                <c:pt idx="1845">
                  <c:v>-0.06071779661</c:v>
                </c:pt>
                <c:pt idx="1846">
                  <c:v>-0.08594750686</c:v>
                </c:pt>
                <c:pt idx="1847">
                  <c:v>-0.07912353368</c:v>
                </c:pt>
                <c:pt idx="1848">
                  <c:v>-0.1000758239</c:v>
                </c:pt>
                <c:pt idx="1849">
                  <c:v>-0.0874929134</c:v>
                </c:pt>
                <c:pt idx="1850">
                  <c:v>-0.06096374612</c:v>
                </c:pt>
                <c:pt idx="1851">
                  <c:v>-0.0915207377</c:v>
                </c:pt>
                <c:pt idx="1852">
                  <c:v>-0.07496307139</c:v>
                </c:pt>
                <c:pt idx="1853">
                  <c:v>-0.08179741308</c:v>
                </c:pt>
                <c:pt idx="1854">
                  <c:v>-0.08577223261</c:v>
                </c:pt>
                <c:pt idx="1855">
                  <c:v>-0.08189682439</c:v>
                </c:pt>
                <c:pt idx="1856">
                  <c:v>-0.09325893617</c:v>
                </c:pt>
                <c:pt idx="1857">
                  <c:v>-0.08948751743</c:v>
                </c:pt>
                <c:pt idx="1858">
                  <c:v>-0.08054947671</c:v>
                </c:pt>
                <c:pt idx="1859">
                  <c:v>-0.09934326087</c:v>
                </c:pt>
                <c:pt idx="1860">
                  <c:v>-0.0834736378</c:v>
                </c:pt>
                <c:pt idx="1861">
                  <c:v>-0.09161718974</c:v>
                </c:pt>
                <c:pt idx="1862">
                  <c:v>-0.07009354671</c:v>
                </c:pt>
                <c:pt idx="1863">
                  <c:v>-0.08901724328</c:v>
                </c:pt>
                <c:pt idx="1864">
                  <c:v>-0.09351834799</c:v>
                </c:pt>
                <c:pt idx="1865">
                  <c:v>-0.1032638997</c:v>
                </c:pt>
                <c:pt idx="1866">
                  <c:v>-0.07736840167</c:v>
                </c:pt>
                <c:pt idx="1867">
                  <c:v>-0.07599891599</c:v>
                </c:pt>
                <c:pt idx="1868">
                  <c:v>-0.07450849696</c:v>
                </c:pt>
                <c:pt idx="1869">
                  <c:v>-0.0789522679</c:v>
                </c:pt>
                <c:pt idx="1870">
                  <c:v>-0.07930282792</c:v>
                </c:pt>
                <c:pt idx="1871">
                  <c:v>-0.08640203722</c:v>
                </c:pt>
                <c:pt idx="1872">
                  <c:v>-0.08454166238</c:v>
                </c:pt>
                <c:pt idx="1873">
                  <c:v>-0.07099165519</c:v>
                </c:pt>
                <c:pt idx="1874">
                  <c:v>-0.06757723483</c:v>
                </c:pt>
                <c:pt idx="1875">
                  <c:v>-0.07901060192</c:v>
                </c:pt>
                <c:pt idx="1876">
                  <c:v>-0.07859989074</c:v>
                </c:pt>
                <c:pt idx="1877">
                  <c:v>-0.07027583675</c:v>
                </c:pt>
                <c:pt idx="1878">
                  <c:v>-0.08273893461</c:v>
                </c:pt>
                <c:pt idx="1879">
                  <c:v>-0.08624416534</c:v>
                </c:pt>
                <c:pt idx="1880">
                  <c:v>-0.09779089068</c:v>
                </c:pt>
                <c:pt idx="1881">
                  <c:v>-0.08334272433</c:v>
                </c:pt>
                <c:pt idx="1882">
                  <c:v>-0.09220624359</c:v>
                </c:pt>
                <c:pt idx="1883">
                  <c:v>-0.07874229356</c:v>
                </c:pt>
                <c:pt idx="1884">
                  <c:v>-0.09113250653</c:v>
                </c:pt>
                <c:pt idx="1885">
                  <c:v>-0.08496223098</c:v>
                </c:pt>
                <c:pt idx="1886">
                  <c:v>-0.08286819729</c:v>
                </c:pt>
                <c:pt idx="1887">
                  <c:v>-0.08404889831</c:v>
                </c:pt>
                <c:pt idx="1888">
                  <c:v>-0.07017082458</c:v>
                </c:pt>
                <c:pt idx="1889">
                  <c:v>-0.08802673167</c:v>
                </c:pt>
                <c:pt idx="1890">
                  <c:v>-0.08154238877</c:v>
                </c:pt>
                <c:pt idx="1891">
                  <c:v>-0.08651843988</c:v>
                </c:pt>
                <c:pt idx="1892">
                  <c:v>-0.1028884261</c:v>
                </c:pt>
                <c:pt idx="1893">
                  <c:v>-0.07504293739</c:v>
                </c:pt>
                <c:pt idx="1894">
                  <c:v>-0.0761216021</c:v>
                </c:pt>
                <c:pt idx="1895">
                  <c:v>-0.06306605593</c:v>
                </c:pt>
                <c:pt idx="1896">
                  <c:v>-0.05872021125</c:v>
                </c:pt>
                <c:pt idx="1897">
                  <c:v>-0.08088720695</c:v>
                </c:pt>
                <c:pt idx="1898">
                  <c:v>-0.07038912608</c:v>
                </c:pt>
                <c:pt idx="1899">
                  <c:v>-0.1019024758</c:v>
                </c:pt>
                <c:pt idx="1900">
                  <c:v>-0.07670020041</c:v>
                </c:pt>
                <c:pt idx="1901">
                  <c:v>-0.07762145534</c:v>
                </c:pt>
                <c:pt idx="1902">
                  <c:v>-0.08005268941</c:v>
                </c:pt>
                <c:pt idx="1903">
                  <c:v>-0.08211134674</c:v>
                </c:pt>
                <c:pt idx="1904">
                  <c:v>-0.09050735391</c:v>
                </c:pt>
                <c:pt idx="1905">
                  <c:v>-0.08502234517</c:v>
                </c:pt>
                <c:pt idx="1906">
                  <c:v>-0.07851397972</c:v>
                </c:pt>
                <c:pt idx="1907">
                  <c:v>-0.07969734506</c:v>
                </c:pt>
                <c:pt idx="1908">
                  <c:v>-0.1079458405</c:v>
                </c:pt>
                <c:pt idx="1909">
                  <c:v>-0.09836558252</c:v>
                </c:pt>
                <c:pt idx="1910">
                  <c:v>-0.08812271652</c:v>
                </c:pt>
                <c:pt idx="1911">
                  <c:v>-0.0943675519</c:v>
                </c:pt>
                <c:pt idx="1912">
                  <c:v>-0.08590725178</c:v>
                </c:pt>
                <c:pt idx="1913">
                  <c:v>-0.0893749764</c:v>
                </c:pt>
                <c:pt idx="1914">
                  <c:v>-0.08080892102</c:v>
                </c:pt>
                <c:pt idx="1915">
                  <c:v>-0.09549074221</c:v>
                </c:pt>
                <c:pt idx="1916">
                  <c:v>-0.06059916136</c:v>
                </c:pt>
                <c:pt idx="1917">
                  <c:v>-0.07658107458</c:v>
                </c:pt>
                <c:pt idx="1918">
                  <c:v>-0.07398307256</c:v>
                </c:pt>
                <c:pt idx="1919">
                  <c:v>-0.08433095821</c:v>
                </c:pt>
                <c:pt idx="1920">
                  <c:v>-0.08428292082</c:v>
                </c:pt>
                <c:pt idx="1921">
                  <c:v>-0.07037544301</c:v>
                </c:pt>
                <c:pt idx="1922">
                  <c:v>-0.08626989997</c:v>
                </c:pt>
                <c:pt idx="1923">
                  <c:v>-0.08429338785</c:v>
                </c:pt>
                <c:pt idx="1924">
                  <c:v>-0.09250070699</c:v>
                </c:pt>
                <c:pt idx="1925">
                  <c:v>-0.0733204408</c:v>
                </c:pt>
                <c:pt idx="1926">
                  <c:v>-0.1120771672</c:v>
                </c:pt>
                <c:pt idx="1927">
                  <c:v>-0.09252115736</c:v>
                </c:pt>
                <c:pt idx="1928">
                  <c:v>-0.07932586322</c:v>
                </c:pt>
                <c:pt idx="1929">
                  <c:v>-0.07629014786</c:v>
                </c:pt>
                <c:pt idx="1930">
                  <c:v>-0.06384891818</c:v>
                </c:pt>
                <c:pt idx="1931">
                  <c:v>-0.08378316116</c:v>
                </c:pt>
                <c:pt idx="1932">
                  <c:v>-0.07608556589</c:v>
                </c:pt>
                <c:pt idx="1933">
                  <c:v>-0.0739342092</c:v>
                </c:pt>
                <c:pt idx="1934">
                  <c:v>-0.08088967225</c:v>
                </c:pt>
                <c:pt idx="1935">
                  <c:v>-0.08065700317</c:v>
                </c:pt>
                <c:pt idx="1936">
                  <c:v>-0.09263510934</c:v>
                </c:pt>
                <c:pt idx="1937">
                  <c:v>-0.09589496764</c:v>
                </c:pt>
                <c:pt idx="1938">
                  <c:v>-0.06557321637</c:v>
                </c:pt>
                <c:pt idx="1939">
                  <c:v>-0.06892082865</c:v>
                </c:pt>
                <c:pt idx="1940">
                  <c:v>-0.09075073963</c:v>
                </c:pt>
                <c:pt idx="1941">
                  <c:v>-0.0867591199</c:v>
                </c:pt>
                <c:pt idx="1942">
                  <c:v>-0.06755732506</c:v>
                </c:pt>
                <c:pt idx="1943">
                  <c:v>-0.0858758156</c:v>
                </c:pt>
                <c:pt idx="1944">
                  <c:v>-0.09909217812</c:v>
                </c:pt>
                <c:pt idx="1945">
                  <c:v>-0.08645437861</c:v>
                </c:pt>
                <c:pt idx="1946">
                  <c:v>-0.08597483582</c:v>
                </c:pt>
                <c:pt idx="1947">
                  <c:v>-0.07804964375</c:v>
                </c:pt>
                <c:pt idx="1948">
                  <c:v>-0.06095435746</c:v>
                </c:pt>
                <c:pt idx="1949">
                  <c:v>-0.06037961174</c:v>
                </c:pt>
                <c:pt idx="1950">
                  <c:v>-0.06625770737</c:v>
                </c:pt>
                <c:pt idx="1951">
                  <c:v>-0.0789173074</c:v>
                </c:pt>
                <c:pt idx="1952">
                  <c:v>-0.08177614636</c:v>
                </c:pt>
                <c:pt idx="1953">
                  <c:v>-0.0899742672</c:v>
                </c:pt>
                <c:pt idx="1954">
                  <c:v>-0.1009655989</c:v>
                </c:pt>
                <c:pt idx="1955">
                  <c:v>-0.07438008122</c:v>
                </c:pt>
                <c:pt idx="1956">
                  <c:v>-0.08953771157</c:v>
                </c:pt>
                <c:pt idx="1957">
                  <c:v>-0.08096509665</c:v>
                </c:pt>
                <c:pt idx="1958">
                  <c:v>-0.09738853664</c:v>
                </c:pt>
                <c:pt idx="1959">
                  <c:v>-0.07278241846</c:v>
                </c:pt>
                <c:pt idx="1960">
                  <c:v>-0.08700906727</c:v>
                </c:pt>
                <c:pt idx="1961">
                  <c:v>-0.08594283772</c:v>
                </c:pt>
                <c:pt idx="1962">
                  <c:v>-0.07508050752</c:v>
                </c:pt>
                <c:pt idx="1963">
                  <c:v>-0.0860834912</c:v>
                </c:pt>
                <c:pt idx="1964">
                  <c:v>-0.07880704726</c:v>
                </c:pt>
                <c:pt idx="1965">
                  <c:v>-0.06454987307</c:v>
                </c:pt>
                <c:pt idx="1966">
                  <c:v>-0.06673176959</c:v>
                </c:pt>
                <c:pt idx="1967">
                  <c:v>-0.08264213972</c:v>
                </c:pt>
                <c:pt idx="1968">
                  <c:v>-0.09379181515</c:v>
                </c:pt>
                <c:pt idx="1969">
                  <c:v>-0.08549239476</c:v>
                </c:pt>
                <c:pt idx="1970">
                  <c:v>-0.07027983297</c:v>
                </c:pt>
                <c:pt idx="1971">
                  <c:v>-0.08398853307</c:v>
                </c:pt>
                <c:pt idx="1972">
                  <c:v>-0.08039514943</c:v>
                </c:pt>
                <c:pt idx="1973">
                  <c:v>-0.08758947953</c:v>
                </c:pt>
                <c:pt idx="1974">
                  <c:v>-0.07910891112</c:v>
                </c:pt>
                <c:pt idx="1975">
                  <c:v>-0.08586843665</c:v>
                </c:pt>
                <c:pt idx="1976">
                  <c:v>-0.078180281</c:v>
                </c:pt>
                <c:pt idx="1977">
                  <c:v>-0.06917835558</c:v>
                </c:pt>
                <c:pt idx="1978">
                  <c:v>-0.0624338397</c:v>
                </c:pt>
                <c:pt idx="1979">
                  <c:v>-0.09335873469</c:v>
                </c:pt>
                <c:pt idx="1980">
                  <c:v>-0.09466843709</c:v>
                </c:pt>
                <c:pt idx="1981">
                  <c:v>-0.06692117562</c:v>
                </c:pt>
                <c:pt idx="1982">
                  <c:v>-0.09415703162</c:v>
                </c:pt>
                <c:pt idx="1983">
                  <c:v>-0.08185366217</c:v>
                </c:pt>
                <c:pt idx="1984">
                  <c:v>-0.08211942131</c:v>
                </c:pt>
                <c:pt idx="1985">
                  <c:v>-0.07767607629</c:v>
                </c:pt>
                <c:pt idx="1986">
                  <c:v>-0.08164039255</c:v>
                </c:pt>
                <c:pt idx="1987">
                  <c:v>-0.07968106488</c:v>
                </c:pt>
                <c:pt idx="1988">
                  <c:v>-0.09555480859</c:v>
                </c:pt>
                <c:pt idx="1989">
                  <c:v>-0.09518841789</c:v>
                </c:pt>
                <c:pt idx="1990">
                  <c:v>-0.0968650821</c:v>
                </c:pt>
                <c:pt idx="1991">
                  <c:v>-0.08951980396</c:v>
                </c:pt>
                <c:pt idx="1992">
                  <c:v>-0.08434767462</c:v>
                </c:pt>
                <c:pt idx="1993">
                  <c:v>-0.08408111724</c:v>
                </c:pt>
                <c:pt idx="1994">
                  <c:v>-0.08788761575</c:v>
                </c:pt>
                <c:pt idx="1995">
                  <c:v>-0.09215098338</c:v>
                </c:pt>
                <c:pt idx="1996">
                  <c:v>-0.05908334315</c:v>
                </c:pt>
                <c:pt idx="1997">
                  <c:v>-0.0734149052</c:v>
                </c:pt>
                <c:pt idx="1998">
                  <c:v>-0.07625301287</c:v>
                </c:pt>
                <c:pt idx="1999">
                  <c:v>-0.08766974936</c:v>
                </c:pt>
                <c:pt idx="2000">
                  <c:v>-0.08845554122</c:v>
                </c:pt>
                <c:pt idx="2001">
                  <c:v>-0.09722392059</c:v>
                </c:pt>
                <c:pt idx="2002">
                  <c:v>-0.08445596166</c:v>
                </c:pt>
                <c:pt idx="2003">
                  <c:v>-0.08644017544</c:v>
                </c:pt>
                <c:pt idx="2004">
                  <c:v>-0.0942556337</c:v>
                </c:pt>
                <c:pt idx="2005">
                  <c:v>-0.07816231911</c:v>
                </c:pt>
                <c:pt idx="2006">
                  <c:v>-0.08287144325</c:v>
                </c:pt>
                <c:pt idx="2007">
                  <c:v>-0.08859781718</c:v>
                </c:pt>
                <c:pt idx="2008">
                  <c:v>-0.07600300673</c:v>
                </c:pt>
                <c:pt idx="2009">
                  <c:v>-0.07513767212</c:v>
                </c:pt>
                <c:pt idx="2010">
                  <c:v>-0.08718898025</c:v>
                </c:pt>
                <c:pt idx="2011">
                  <c:v>-0.05907495761</c:v>
                </c:pt>
                <c:pt idx="2012">
                  <c:v>-0.07396225654</c:v>
                </c:pt>
                <c:pt idx="2013">
                  <c:v>-0.08919795508</c:v>
                </c:pt>
                <c:pt idx="2014">
                  <c:v>-0.09189308204</c:v>
                </c:pt>
                <c:pt idx="2015">
                  <c:v>-0.08275625498</c:v>
                </c:pt>
                <c:pt idx="2016">
                  <c:v>-0.07492879284</c:v>
                </c:pt>
                <c:pt idx="2017">
                  <c:v>-0.07869624391</c:v>
                </c:pt>
                <c:pt idx="2018">
                  <c:v>-0.09321992489</c:v>
                </c:pt>
                <c:pt idx="2019">
                  <c:v>-0.07835793732</c:v>
                </c:pt>
                <c:pt idx="2020">
                  <c:v>-0.08637995743</c:v>
                </c:pt>
                <c:pt idx="2021">
                  <c:v>-0.09726826768</c:v>
                </c:pt>
                <c:pt idx="2022">
                  <c:v>-0.09264305804</c:v>
                </c:pt>
                <c:pt idx="2023">
                  <c:v>-0.08913560818</c:v>
                </c:pt>
                <c:pt idx="2024">
                  <c:v>-0.0882547301</c:v>
                </c:pt>
                <c:pt idx="2025">
                  <c:v>-0.06866011108</c:v>
                </c:pt>
                <c:pt idx="2026">
                  <c:v>-0.08594266547</c:v>
                </c:pt>
                <c:pt idx="2027">
                  <c:v>-0.08577370238</c:v>
                </c:pt>
                <c:pt idx="2028">
                  <c:v>-0.0890659297</c:v>
                </c:pt>
                <c:pt idx="2029">
                  <c:v>-0.07586843407</c:v>
                </c:pt>
                <c:pt idx="2030">
                  <c:v>-0.09043606434</c:v>
                </c:pt>
                <c:pt idx="2031">
                  <c:v>-0.06506568669</c:v>
                </c:pt>
                <c:pt idx="2032">
                  <c:v>-0.080209983</c:v>
                </c:pt>
                <c:pt idx="2033">
                  <c:v>-0.08000320515</c:v>
                </c:pt>
                <c:pt idx="2034">
                  <c:v>-0.06557546462</c:v>
                </c:pt>
                <c:pt idx="2035">
                  <c:v>-0.07894964511</c:v>
                </c:pt>
                <c:pt idx="2036">
                  <c:v>-0.05863932049</c:v>
                </c:pt>
                <c:pt idx="2037">
                  <c:v>-0.08082613906</c:v>
                </c:pt>
                <c:pt idx="2038">
                  <c:v>-0.0907213671</c:v>
                </c:pt>
                <c:pt idx="2039">
                  <c:v>-0.0928086951</c:v>
                </c:pt>
                <c:pt idx="2040">
                  <c:v>-0.050861503</c:v>
                </c:pt>
                <c:pt idx="2041">
                  <c:v>-0.09508031967</c:v>
                </c:pt>
                <c:pt idx="2042">
                  <c:v>-0.07698829589</c:v>
                </c:pt>
                <c:pt idx="2043">
                  <c:v>-0.09382217839</c:v>
                </c:pt>
                <c:pt idx="2044">
                  <c:v>-0.08000323971</c:v>
                </c:pt>
                <c:pt idx="2045">
                  <c:v>-0.08914008656</c:v>
                </c:pt>
                <c:pt idx="2046">
                  <c:v>-0.08257178206</c:v>
                </c:pt>
                <c:pt idx="2047">
                  <c:v>-0.08274895867</c:v>
                </c:pt>
                <c:pt idx="2048">
                  <c:v>-0.09033938195</c:v>
                </c:pt>
                <c:pt idx="2049">
                  <c:v>-0.08532353572</c:v>
                </c:pt>
                <c:pt idx="2050">
                  <c:v>-0.1004364122</c:v>
                </c:pt>
                <c:pt idx="2051">
                  <c:v>-0.07816692908</c:v>
                </c:pt>
                <c:pt idx="2052">
                  <c:v>-0.06983383984</c:v>
                </c:pt>
                <c:pt idx="2053">
                  <c:v>-0.09169082325</c:v>
                </c:pt>
                <c:pt idx="2054">
                  <c:v>-0.07570519579</c:v>
                </c:pt>
                <c:pt idx="2055">
                  <c:v>-0.09255868945</c:v>
                </c:pt>
                <c:pt idx="2056">
                  <c:v>-0.08158326512</c:v>
                </c:pt>
                <c:pt idx="2057">
                  <c:v>-0.09120517529</c:v>
                </c:pt>
                <c:pt idx="2058">
                  <c:v>-0.07868861716</c:v>
                </c:pt>
                <c:pt idx="2059">
                  <c:v>-0.08596514972</c:v>
                </c:pt>
                <c:pt idx="2060">
                  <c:v>-0.08320271688</c:v>
                </c:pt>
                <c:pt idx="2061">
                  <c:v>-0.0876919752</c:v>
                </c:pt>
                <c:pt idx="2062">
                  <c:v>-0.06104868731</c:v>
                </c:pt>
                <c:pt idx="2063">
                  <c:v>-0.0789617355</c:v>
                </c:pt>
                <c:pt idx="2064">
                  <c:v>-0.0864031064</c:v>
                </c:pt>
                <c:pt idx="2065">
                  <c:v>-0.09148094572</c:v>
                </c:pt>
                <c:pt idx="2066">
                  <c:v>-0.09777753709</c:v>
                </c:pt>
                <c:pt idx="2067">
                  <c:v>-0.08659226107</c:v>
                </c:pt>
                <c:pt idx="2068">
                  <c:v>-0.06827061694</c:v>
                </c:pt>
                <c:pt idx="2069">
                  <c:v>-0.0648525227</c:v>
                </c:pt>
                <c:pt idx="2070">
                  <c:v>-0.07521246905</c:v>
                </c:pt>
                <c:pt idx="2071">
                  <c:v>-0.07387896307</c:v>
                </c:pt>
                <c:pt idx="2072">
                  <c:v>-0.0808166745</c:v>
                </c:pt>
                <c:pt idx="2073">
                  <c:v>-0.06443228619</c:v>
                </c:pt>
                <c:pt idx="2074">
                  <c:v>-0.07913145982</c:v>
                </c:pt>
                <c:pt idx="2075">
                  <c:v>-0.07278572196</c:v>
                </c:pt>
                <c:pt idx="2076">
                  <c:v>-0.07245425228</c:v>
                </c:pt>
                <c:pt idx="2077">
                  <c:v>-0.09093470175</c:v>
                </c:pt>
                <c:pt idx="2078">
                  <c:v>-0.07751361096</c:v>
                </c:pt>
                <c:pt idx="2079">
                  <c:v>-0.08235675614</c:v>
                </c:pt>
                <c:pt idx="2080">
                  <c:v>-0.09453063924</c:v>
                </c:pt>
                <c:pt idx="2081">
                  <c:v>-0.08132850028</c:v>
                </c:pt>
                <c:pt idx="2082">
                  <c:v>-0.07802724551</c:v>
                </c:pt>
                <c:pt idx="2083">
                  <c:v>-0.07260594554</c:v>
                </c:pt>
                <c:pt idx="2084">
                  <c:v>-0.08386156587</c:v>
                </c:pt>
                <c:pt idx="2085">
                  <c:v>-0.08421571606</c:v>
                </c:pt>
                <c:pt idx="2086">
                  <c:v>-0.08335245524</c:v>
                </c:pt>
                <c:pt idx="2087">
                  <c:v>-0.1093444614</c:v>
                </c:pt>
                <c:pt idx="2088">
                  <c:v>-0.08657316995</c:v>
                </c:pt>
                <c:pt idx="2089">
                  <c:v>-0.08680632974</c:v>
                </c:pt>
                <c:pt idx="2090">
                  <c:v>-0.07756657943</c:v>
                </c:pt>
                <c:pt idx="2091">
                  <c:v>-0.07643702477</c:v>
                </c:pt>
                <c:pt idx="2092">
                  <c:v>-0.09030658482</c:v>
                </c:pt>
                <c:pt idx="2093">
                  <c:v>-0.08949515619</c:v>
                </c:pt>
                <c:pt idx="2094">
                  <c:v>-0.06249264966</c:v>
                </c:pt>
                <c:pt idx="2095">
                  <c:v>-0.07240421607</c:v>
                </c:pt>
                <c:pt idx="2096">
                  <c:v>-0.1042199408</c:v>
                </c:pt>
                <c:pt idx="2097">
                  <c:v>-0.07602104678</c:v>
                </c:pt>
                <c:pt idx="2098">
                  <c:v>-0.07774824054</c:v>
                </c:pt>
                <c:pt idx="2099">
                  <c:v>-0.0881982971</c:v>
                </c:pt>
                <c:pt idx="2100">
                  <c:v>-0.07938886714</c:v>
                </c:pt>
                <c:pt idx="2101">
                  <c:v>-0.08265782179</c:v>
                </c:pt>
                <c:pt idx="2102">
                  <c:v>-0.0716495111</c:v>
                </c:pt>
                <c:pt idx="2103">
                  <c:v>-0.06688167989</c:v>
                </c:pt>
                <c:pt idx="2104">
                  <c:v>-0.07900123473</c:v>
                </c:pt>
                <c:pt idx="2105">
                  <c:v>-0.06755078013</c:v>
                </c:pt>
                <c:pt idx="2106">
                  <c:v>-0.06566254013</c:v>
                </c:pt>
                <c:pt idx="2107">
                  <c:v>-0.06231831594</c:v>
                </c:pt>
                <c:pt idx="2108">
                  <c:v>-0.08268526924</c:v>
                </c:pt>
                <c:pt idx="2109">
                  <c:v>-0.05651006688</c:v>
                </c:pt>
                <c:pt idx="2110">
                  <c:v>-0.04796579667</c:v>
                </c:pt>
                <c:pt idx="2111">
                  <c:v>-0.06988157149</c:v>
                </c:pt>
                <c:pt idx="2112">
                  <c:v>-0.0721054351</c:v>
                </c:pt>
                <c:pt idx="2113">
                  <c:v>-0.08326955593</c:v>
                </c:pt>
                <c:pt idx="2114">
                  <c:v>-0.08121062846</c:v>
                </c:pt>
                <c:pt idx="2115">
                  <c:v>-0.1073183408</c:v>
                </c:pt>
                <c:pt idx="2116">
                  <c:v>-0.07541237642</c:v>
                </c:pt>
                <c:pt idx="2117">
                  <c:v>-0.08851524229</c:v>
                </c:pt>
                <c:pt idx="2118">
                  <c:v>-0.09349377686</c:v>
                </c:pt>
                <c:pt idx="2119">
                  <c:v>-0.08121998807</c:v>
                </c:pt>
                <c:pt idx="2120">
                  <c:v>-0.09384352132</c:v>
                </c:pt>
                <c:pt idx="2121">
                  <c:v>-0.06916667476</c:v>
                </c:pt>
                <c:pt idx="2122">
                  <c:v>-0.08504283046</c:v>
                </c:pt>
                <c:pt idx="2123">
                  <c:v>-0.08346757372</c:v>
                </c:pt>
                <c:pt idx="2124">
                  <c:v>-0.08369799424</c:v>
                </c:pt>
                <c:pt idx="2125">
                  <c:v>-0.09680995293</c:v>
                </c:pt>
                <c:pt idx="2126">
                  <c:v>-0.0701692697</c:v>
                </c:pt>
                <c:pt idx="2127">
                  <c:v>-0.08279862167</c:v>
                </c:pt>
                <c:pt idx="2128">
                  <c:v>-0.09004691201</c:v>
                </c:pt>
                <c:pt idx="2129">
                  <c:v>-0.07514218267</c:v>
                </c:pt>
                <c:pt idx="2130">
                  <c:v>-0.08571956793</c:v>
                </c:pt>
                <c:pt idx="2131">
                  <c:v>-0.07285479585</c:v>
                </c:pt>
                <c:pt idx="2132">
                  <c:v>-0.06715972605</c:v>
                </c:pt>
                <c:pt idx="2133">
                  <c:v>-0.07017576839</c:v>
                </c:pt>
                <c:pt idx="2134">
                  <c:v>-0.07755214391</c:v>
                </c:pt>
                <c:pt idx="2135">
                  <c:v>-0.0818087162</c:v>
                </c:pt>
                <c:pt idx="2136">
                  <c:v>-0.09189172225</c:v>
                </c:pt>
                <c:pt idx="2137">
                  <c:v>-0.09232190627</c:v>
                </c:pt>
                <c:pt idx="2138">
                  <c:v>-0.08646726023</c:v>
                </c:pt>
                <c:pt idx="2139">
                  <c:v>-0.06335475993</c:v>
                </c:pt>
                <c:pt idx="2140">
                  <c:v>-0.09580026844</c:v>
                </c:pt>
                <c:pt idx="2141">
                  <c:v>-0.06797594401</c:v>
                </c:pt>
                <c:pt idx="2142">
                  <c:v>-0.07594714861</c:v>
                </c:pt>
                <c:pt idx="2143">
                  <c:v>-0.0841922896</c:v>
                </c:pt>
                <c:pt idx="2144">
                  <c:v>-0.0842277607</c:v>
                </c:pt>
                <c:pt idx="2145">
                  <c:v>-0.09524458918</c:v>
                </c:pt>
                <c:pt idx="2146">
                  <c:v>-0.08118454477</c:v>
                </c:pt>
                <c:pt idx="2147">
                  <c:v>-0.08130991752</c:v>
                </c:pt>
                <c:pt idx="2148">
                  <c:v>-0.07585626879</c:v>
                </c:pt>
                <c:pt idx="2149">
                  <c:v>-0.07960503201</c:v>
                </c:pt>
                <c:pt idx="2150">
                  <c:v>-0.08651837628</c:v>
                </c:pt>
                <c:pt idx="2151">
                  <c:v>-0.09075833036</c:v>
                </c:pt>
                <c:pt idx="2152">
                  <c:v>-0.08709612094</c:v>
                </c:pt>
                <c:pt idx="2153">
                  <c:v>-0.07922100621</c:v>
                </c:pt>
                <c:pt idx="2154">
                  <c:v>-0.07261262425</c:v>
                </c:pt>
                <c:pt idx="2155">
                  <c:v>-0.0840978948</c:v>
                </c:pt>
                <c:pt idx="2156">
                  <c:v>-0.07913838793</c:v>
                </c:pt>
                <c:pt idx="2157">
                  <c:v>-0.09380790009</c:v>
                </c:pt>
                <c:pt idx="2158">
                  <c:v>-0.06927505876</c:v>
                </c:pt>
                <c:pt idx="2159">
                  <c:v>-0.07596582224</c:v>
                </c:pt>
                <c:pt idx="2160">
                  <c:v>-0.06974010669</c:v>
                </c:pt>
                <c:pt idx="2161">
                  <c:v>-0.08633316305</c:v>
                </c:pt>
                <c:pt idx="2162">
                  <c:v>-0.080408935</c:v>
                </c:pt>
                <c:pt idx="2163">
                  <c:v>-0.0916181388</c:v>
                </c:pt>
                <c:pt idx="2164">
                  <c:v>-0.07739968797</c:v>
                </c:pt>
                <c:pt idx="2165">
                  <c:v>-0.06953623431</c:v>
                </c:pt>
                <c:pt idx="2166">
                  <c:v>-0.06973592389</c:v>
                </c:pt>
                <c:pt idx="2167">
                  <c:v>-0.07234902135</c:v>
                </c:pt>
                <c:pt idx="2168">
                  <c:v>-0.09240780683</c:v>
                </c:pt>
                <c:pt idx="2169">
                  <c:v>-0.07028159563</c:v>
                </c:pt>
                <c:pt idx="2170">
                  <c:v>-0.08387379485</c:v>
                </c:pt>
                <c:pt idx="2171">
                  <c:v>-0.08001811187</c:v>
                </c:pt>
                <c:pt idx="2172">
                  <c:v>-0.0682397389</c:v>
                </c:pt>
                <c:pt idx="2173">
                  <c:v>-0.08678491928</c:v>
                </c:pt>
                <c:pt idx="2174">
                  <c:v>-0.08914205263</c:v>
                </c:pt>
                <c:pt idx="2175">
                  <c:v>-0.08657832647</c:v>
                </c:pt>
                <c:pt idx="2176">
                  <c:v>-0.06987491181</c:v>
                </c:pt>
                <c:pt idx="2177">
                  <c:v>-0.09132374702</c:v>
                </c:pt>
                <c:pt idx="2178">
                  <c:v>-0.09099577282</c:v>
                </c:pt>
                <c:pt idx="2179">
                  <c:v>-0.09908507689</c:v>
                </c:pt>
                <c:pt idx="2180">
                  <c:v>-0.08863391134</c:v>
                </c:pt>
                <c:pt idx="2181">
                  <c:v>-0.08798675306</c:v>
                </c:pt>
                <c:pt idx="2182">
                  <c:v>-0.09275425767</c:v>
                </c:pt>
                <c:pt idx="2183">
                  <c:v>-0.08528267284</c:v>
                </c:pt>
                <c:pt idx="2184">
                  <c:v>-0.0917073816</c:v>
                </c:pt>
                <c:pt idx="2185">
                  <c:v>-0.07521586149</c:v>
                </c:pt>
                <c:pt idx="2186">
                  <c:v>-0.0941241366</c:v>
                </c:pt>
                <c:pt idx="2187">
                  <c:v>-0.07979711584</c:v>
                </c:pt>
                <c:pt idx="2188">
                  <c:v>-0.09961312789</c:v>
                </c:pt>
                <c:pt idx="2189">
                  <c:v>-0.07223651405</c:v>
                </c:pt>
                <c:pt idx="2190">
                  <c:v>-0.0930976523</c:v>
                </c:pt>
                <c:pt idx="2191">
                  <c:v>-0.07178364461</c:v>
                </c:pt>
                <c:pt idx="2192">
                  <c:v>-0.07871818507</c:v>
                </c:pt>
                <c:pt idx="2193">
                  <c:v>-0.09317973377</c:v>
                </c:pt>
                <c:pt idx="2194">
                  <c:v>-0.0819359838</c:v>
                </c:pt>
                <c:pt idx="2195">
                  <c:v>-0.09419346007</c:v>
                </c:pt>
                <c:pt idx="2196">
                  <c:v>-0.08827106609</c:v>
                </c:pt>
                <c:pt idx="2197">
                  <c:v>-0.065696184</c:v>
                </c:pt>
                <c:pt idx="2198">
                  <c:v>-0.09275037746</c:v>
                </c:pt>
                <c:pt idx="2199">
                  <c:v>-0.07565480247</c:v>
                </c:pt>
                <c:pt idx="2200">
                  <c:v>-0.07947099454</c:v>
                </c:pt>
                <c:pt idx="2201">
                  <c:v>-0.09590246025</c:v>
                </c:pt>
                <c:pt idx="2202">
                  <c:v>-0.09137417508</c:v>
                </c:pt>
                <c:pt idx="2203">
                  <c:v>-0.07686342621</c:v>
                </c:pt>
                <c:pt idx="2204">
                  <c:v>-0.08222108737</c:v>
                </c:pt>
                <c:pt idx="2205">
                  <c:v>-0.08854287269</c:v>
                </c:pt>
                <c:pt idx="2206">
                  <c:v>-0.06286944515</c:v>
                </c:pt>
                <c:pt idx="2207">
                  <c:v>-0.0830591681</c:v>
                </c:pt>
                <c:pt idx="2208">
                  <c:v>-0.06911604887</c:v>
                </c:pt>
                <c:pt idx="2209">
                  <c:v>-0.09051014135</c:v>
                </c:pt>
                <c:pt idx="2210">
                  <c:v>-0.08555800198</c:v>
                </c:pt>
                <c:pt idx="2211">
                  <c:v>-0.08682274724</c:v>
                </c:pt>
                <c:pt idx="2212">
                  <c:v>-0.0643869187</c:v>
                </c:pt>
                <c:pt idx="2213">
                  <c:v>-0.08747225581</c:v>
                </c:pt>
                <c:pt idx="2214">
                  <c:v>-0.07033323474</c:v>
                </c:pt>
                <c:pt idx="2215">
                  <c:v>-0.093210033</c:v>
                </c:pt>
                <c:pt idx="2216">
                  <c:v>-0.08386679648</c:v>
                </c:pt>
                <c:pt idx="2217">
                  <c:v>-0.07835640652</c:v>
                </c:pt>
                <c:pt idx="2218">
                  <c:v>-0.0781904966</c:v>
                </c:pt>
                <c:pt idx="2219">
                  <c:v>-0.08562424683</c:v>
                </c:pt>
                <c:pt idx="2220">
                  <c:v>-0.07634911241</c:v>
                </c:pt>
                <c:pt idx="2221">
                  <c:v>-0.07452642981</c:v>
                </c:pt>
                <c:pt idx="2222">
                  <c:v>-0.07556129895</c:v>
                </c:pt>
                <c:pt idx="2223">
                  <c:v>-0.08625106031</c:v>
                </c:pt>
                <c:pt idx="2224">
                  <c:v>-0.09651499394</c:v>
                </c:pt>
                <c:pt idx="2225">
                  <c:v>-0.07825333713</c:v>
                </c:pt>
                <c:pt idx="2226">
                  <c:v>-0.07619730782</c:v>
                </c:pt>
                <c:pt idx="2227">
                  <c:v>-0.08438275047</c:v>
                </c:pt>
                <c:pt idx="2228">
                  <c:v>-0.08300792722</c:v>
                </c:pt>
                <c:pt idx="2229">
                  <c:v>-0.06287075543</c:v>
                </c:pt>
                <c:pt idx="2230">
                  <c:v>-0.08366658387</c:v>
                </c:pt>
                <c:pt idx="2231">
                  <c:v>-0.08208615522</c:v>
                </c:pt>
                <c:pt idx="2232">
                  <c:v>-0.08567177619</c:v>
                </c:pt>
                <c:pt idx="2233">
                  <c:v>-0.08952931276</c:v>
                </c:pt>
                <c:pt idx="2234">
                  <c:v>-0.0793470824</c:v>
                </c:pt>
                <c:pt idx="2235">
                  <c:v>-0.077856133</c:v>
                </c:pt>
                <c:pt idx="2236">
                  <c:v>-0.07448310544</c:v>
                </c:pt>
                <c:pt idx="2237">
                  <c:v>-0.08040662275</c:v>
                </c:pt>
                <c:pt idx="2238">
                  <c:v>-0.07705788252</c:v>
                </c:pt>
                <c:pt idx="2239">
                  <c:v>-0.09276994492</c:v>
                </c:pt>
                <c:pt idx="2240">
                  <c:v>-0.08525639392</c:v>
                </c:pt>
                <c:pt idx="2241">
                  <c:v>-0.07421388822</c:v>
                </c:pt>
                <c:pt idx="2242">
                  <c:v>-0.084141558</c:v>
                </c:pt>
                <c:pt idx="2243">
                  <c:v>-0.0690780654</c:v>
                </c:pt>
                <c:pt idx="2244">
                  <c:v>-0.08211505036</c:v>
                </c:pt>
                <c:pt idx="2245">
                  <c:v>-0.09103223231</c:v>
                </c:pt>
                <c:pt idx="2246">
                  <c:v>-0.09651262006</c:v>
                </c:pt>
                <c:pt idx="2247">
                  <c:v>-0.07912310063</c:v>
                </c:pt>
                <c:pt idx="2248">
                  <c:v>-0.07439094667</c:v>
                </c:pt>
                <c:pt idx="2249">
                  <c:v>-0.06970304237</c:v>
                </c:pt>
                <c:pt idx="2250">
                  <c:v>-0.06196217293</c:v>
                </c:pt>
                <c:pt idx="2251">
                  <c:v>-0.08193500128</c:v>
                </c:pt>
                <c:pt idx="2252">
                  <c:v>-0.07177974748</c:v>
                </c:pt>
                <c:pt idx="2253">
                  <c:v>-0.07143728452</c:v>
                </c:pt>
                <c:pt idx="2254">
                  <c:v>-0.09896115772</c:v>
                </c:pt>
                <c:pt idx="2255">
                  <c:v>-0.08348754406</c:v>
                </c:pt>
                <c:pt idx="2256">
                  <c:v>-0.07857790937</c:v>
                </c:pt>
                <c:pt idx="2257">
                  <c:v>-0.09257031414</c:v>
                </c:pt>
                <c:pt idx="2258">
                  <c:v>-0.08218454171</c:v>
                </c:pt>
                <c:pt idx="2259">
                  <c:v>-0.0828396796</c:v>
                </c:pt>
                <c:pt idx="2260">
                  <c:v>-0.08568158799</c:v>
                </c:pt>
                <c:pt idx="2261">
                  <c:v>-0.05161785056</c:v>
                </c:pt>
                <c:pt idx="2262">
                  <c:v>-0.09079244576</c:v>
                </c:pt>
                <c:pt idx="2263">
                  <c:v>-0.0840503403</c:v>
                </c:pt>
                <c:pt idx="2264">
                  <c:v>-0.07390578339</c:v>
                </c:pt>
                <c:pt idx="2265">
                  <c:v>-0.07636638645</c:v>
                </c:pt>
                <c:pt idx="2266">
                  <c:v>-0.1046547431</c:v>
                </c:pt>
                <c:pt idx="2267">
                  <c:v>-0.08999747468</c:v>
                </c:pt>
                <c:pt idx="2268">
                  <c:v>-0.07873004781</c:v>
                </c:pt>
                <c:pt idx="2269">
                  <c:v>-0.0845735178</c:v>
                </c:pt>
                <c:pt idx="2270">
                  <c:v>-0.09682064666</c:v>
                </c:pt>
                <c:pt idx="2271">
                  <c:v>-0.08903915211</c:v>
                </c:pt>
                <c:pt idx="2272">
                  <c:v>-0.08023188957</c:v>
                </c:pt>
                <c:pt idx="2273">
                  <c:v>-0.08249841173</c:v>
                </c:pt>
                <c:pt idx="2274">
                  <c:v>-0.06535399927</c:v>
                </c:pt>
                <c:pt idx="2275">
                  <c:v>-0.08063307345</c:v>
                </c:pt>
                <c:pt idx="2276">
                  <c:v>-0.0730793833</c:v>
                </c:pt>
                <c:pt idx="2277">
                  <c:v>-0.08366402351</c:v>
                </c:pt>
                <c:pt idx="2278">
                  <c:v>-0.09360541883</c:v>
                </c:pt>
                <c:pt idx="2279">
                  <c:v>-0.08403110386</c:v>
                </c:pt>
                <c:pt idx="2280">
                  <c:v>-0.09329402707</c:v>
                </c:pt>
                <c:pt idx="2281">
                  <c:v>-0.08821597933</c:v>
                </c:pt>
                <c:pt idx="2282">
                  <c:v>-0.07484978122</c:v>
                </c:pt>
                <c:pt idx="2283">
                  <c:v>-0.09297385717</c:v>
                </c:pt>
                <c:pt idx="2284">
                  <c:v>-0.0625271435</c:v>
                </c:pt>
                <c:pt idx="2285">
                  <c:v>-0.08586456669</c:v>
                </c:pt>
                <c:pt idx="2286">
                  <c:v>-0.08549666479</c:v>
                </c:pt>
                <c:pt idx="2287">
                  <c:v>-0.08372533298</c:v>
                </c:pt>
                <c:pt idx="2288">
                  <c:v>-0.08315681236</c:v>
                </c:pt>
                <c:pt idx="2289">
                  <c:v>-0.08022800696</c:v>
                </c:pt>
                <c:pt idx="2290">
                  <c:v>-0.07275282055</c:v>
                </c:pt>
                <c:pt idx="2291">
                  <c:v>-0.08032311571</c:v>
                </c:pt>
                <c:pt idx="2292">
                  <c:v>-0.09267277046</c:v>
                </c:pt>
                <c:pt idx="2293">
                  <c:v>-0.0746138229</c:v>
                </c:pt>
                <c:pt idx="2294">
                  <c:v>-0.07864874837</c:v>
                </c:pt>
                <c:pt idx="2295">
                  <c:v>-0.09184656287</c:v>
                </c:pt>
                <c:pt idx="2296">
                  <c:v>-0.08812875063</c:v>
                </c:pt>
                <c:pt idx="2297">
                  <c:v>-0.08237522828</c:v>
                </c:pt>
                <c:pt idx="2298">
                  <c:v>-0.08480842559</c:v>
                </c:pt>
                <c:pt idx="2299">
                  <c:v>-0.09367384434</c:v>
                </c:pt>
                <c:pt idx="2300">
                  <c:v>-0.07654984507</c:v>
                </c:pt>
                <c:pt idx="2301">
                  <c:v>-0.07225965863</c:v>
                </c:pt>
                <c:pt idx="2302">
                  <c:v>-0.07460749099</c:v>
                </c:pt>
                <c:pt idx="2303">
                  <c:v>-0.0906352908</c:v>
                </c:pt>
                <c:pt idx="2304">
                  <c:v>-0.08911242345</c:v>
                </c:pt>
                <c:pt idx="2305">
                  <c:v>-0.08783960408</c:v>
                </c:pt>
                <c:pt idx="2306">
                  <c:v>-0.0854312437</c:v>
                </c:pt>
                <c:pt idx="2307">
                  <c:v>-0.06848440677</c:v>
                </c:pt>
                <c:pt idx="2308">
                  <c:v>-0.08146309957</c:v>
                </c:pt>
                <c:pt idx="2309">
                  <c:v>-0.0690145346</c:v>
                </c:pt>
                <c:pt idx="2310">
                  <c:v>-0.07961084114</c:v>
                </c:pt>
                <c:pt idx="2311">
                  <c:v>-0.08937158775</c:v>
                </c:pt>
                <c:pt idx="2312">
                  <c:v>-0.0801198362</c:v>
                </c:pt>
                <c:pt idx="2313">
                  <c:v>-0.08580281202</c:v>
                </c:pt>
                <c:pt idx="2314">
                  <c:v>-0.06767222879</c:v>
                </c:pt>
                <c:pt idx="2315">
                  <c:v>-0.08312355225</c:v>
                </c:pt>
                <c:pt idx="2316">
                  <c:v>-0.07734716133</c:v>
                </c:pt>
                <c:pt idx="2317">
                  <c:v>-0.09785222621</c:v>
                </c:pt>
                <c:pt idx="2318">
                  <c:v>-0.06811737218</c:v>
                </c:pt>
                <c:pt idx="2319">
                  <c:v>-0.0790719528</c:v>
                </c:pt>
                <c:pt idx="2320">
                  <c:v>-0.07428961591</c:v>
                </c:pt>
                <c:pt idx="2321">
                  <c:v>-0.07800749197</c:v>
                </c:pt>
                <c:pt idx="2322">
                  <c:v>-0.08124405797</c:v>
                </c:pt>
                <c:pt idx="2323">
                  <c:v>-0.09397377295</c:v>
                </c:pt>
                <c:pt idx="2324">
                  <c:v>-0.07087192841</c:v>
                </c:pt>
                <c:pt idx="2325">
                  <c:v>-0.06631605773</c:v>
                </c:pt>
                <c:pt idx="2326">
                  <c:v>-0.06715917543</c:v>
                </c:pt>
                <c:pt idx="2327">
                  <c:v>-0.0796890703</c:v>
                </c:pt>
                <c:pt idx="2328">
                  <c:v>-0.08502422567</c:v>
                </c:pt>
                <c:pt idx="2329">
                  <c:v>-0.0798032975</c:v>
                </c:pt>
                <c:pt idx="2330">
                  <c:v>-0.08311027433</c:v>
                </c:pt>
                <c:pt idx="2331">
                  <c:v>-0.1003777494</c:v>
                </c:pt>
                <c:pt idx="2332">
                  <c:v>-0.08375764439</c:v>
                </c:pt>
                <c:pt idx="2333">
                  <c:v>-0.07346435181</c:v>
                </c:pt>
                <c:pt idx="2334">
                  <c:v>-0.08634322673</c:v>
                </c:pt>
                <c:pt idx="2335">
                  <c:v>-0.06958830264</c:v>
                </c:pt>
                <c:pt idx="2336">
                  <c:v>-0.08439017565</c:v>
                </c:pt>
                <c:pt idx="2337">
                  <c:v>-0.08501262743</c:v>
                </c:pt>
                <c:pt idx="2338">
                  <c:v>-0.08435171688</c:v>
                </c:pt>
                <c:pt idx="2339">
                  <c:v>-0.06473920984</c:v>
                </c:pt>
                <c:pt idx="2340">
                  <c:v>-0.08260541976</c:v>
                </c:pt>
                <c:pt idx="2341">
                  <c:v>-0.09359731346</c:v>
                </c:pt>
                <c:pt idx="2342">
                  <c:v>-0.08048453253</c:v>
                </c:pt>
                <c:pt idx="2343">
                  <c:v>-0.1017170418</c:v>
                </c:pt>
                <c:pt idx="2344">
                  <c:v>-0.08154117884</c:v>
                </c:pt>
                <c:pt idx="2345">
                  <c:v>-0.08521961317</c:v>
                </c:pt>
                <c:pt idx="2346">
                  <c:v>-0.1003782205</c:v>
                </c:pt>
                <c:pt idx="2347">
                  <c:v>-0.1019572985</c:v>
                </c:pt>
                <c:pt idx="2348">
                  <c:v>-0.0739275902</c:v>
                </c:pt>
                <c:pt idx="2349">
                  <c:v>-0.08852091497</c:v>
                </c:pt>
                <c:pt idx="2350">
                  <c:v>-0.08521383982</c:v>
                </c:pt>
                <c:pt idx="2351">
                  <c:v>-0.08602970349</c:v>
                </c:pt>
                <c:pt idx="2352">
                  <c:v>-0.07861265358</c:v>
                </c:pt>
                <c:pt idx="2353">
                  <c:v>-0.08028613232</c:v>
                </c:pt>
                <c:pt idx="2354">
                  <c:v>-0.07633522606</c:v>
                </c:pt>
                <c:pt idx="2355">
                  <c:v>-0.111484183</c:v>
                </c:pt>
                <c:pt idx="2356">
                  <c:v>-0.08467106813</c:v>
                </c:pt>
                <c:pt idx="2357">
                  <c:v>-0.106863691</c:v>
                </c:pt>
                <c:pt idx="2358">
                  <c:v>-0.08092879232</c:v>
                </c:pt>
                <c:pt idx="2359">
                  <c:v>-0.07742471009</c:v>
                </c:pt>
                <c:pt idx="2360">
                  <c:v>-0.06582529718</c:v>
                </c:pt>
                <c:pt idx="2361">
                  <c:v>-0.08212529161</c:v>
                </c:pt>
                <c:pt idx="2362">
                  <c:v>-0.08965664085</c:v>
                </c:pt>
                <c:pt idx="2363">
                  <c:v>-0.07788846137</c:v>
                </c:pt>
                <c:pt idx="2364">
                  <c:v>-0.08433027981</c:v>
                </c:pt>
                <c:pt idx="2365">
                  <c:v>-0.09273354223</c:v>
                </c:pt>
                <c:pt idx="2366">
                  <c:v>-0.0586966584</c:v>
                </c:pt>
                <c:pt idx="2367">
                  <c:v>-0.07990751763</c:v>
                </c:pt>
                <c:pt idx="2368">
                  <c:v>-0.09146424761</c:v>
                </c:pt>
                <c:pt idx="2369">
                  <c:v>-0.08015429207</c:v>
                </c:pt>
                <c:pt idx="2370">
                  <c:v>-0.06092361581</c:v>
                </c:pt>
                <c:pt idx="2371">
                  <c:v>-0.08520234222</c:v>
                </c:pt>
                <c:pt idx="2372">
                  <c:v>-0.0853208969</c:v>
                </c:pt>
                <c:pt idx="2373">
                  <c:v>-0.0973203365</c:v>
                </c:pt>
                <c:pt idx="2374">
                  <c:v>-0.08393651739</c:v>
                </c:pt>
                <c:pt idx="2375">
                  <c:v>-0.07411433714</c:v>
                </c:pt>
                <c:pt idx="2376">
                  <c:v>-0.08300070734</c:v>
                </c:pt>
                <c:pt idx="2377">
                  <c:v>-0.07066474684</c:v>
                </c:pt>
                <c:pt idx="2378">
                  <c:v>-0.07672187562</c:v>
                </c:pt>
                <c:pt idx="2379">
                  <c:v>-0.08985616922</c:v>
                </c:pt>
                <c:pt idx="2380">
                  <c:v>-0.085756214</c:v>
                </c:pt>
                <c:pt idx="2381">
                  <c:v>-0.09755315091</c:v>
                </c:pt>
                <c:pt idx="2382">
                  <c:v>-0.08481332039</c:v>
                </c:pt>
                <c:pt idx="2383">
                  <c:v>-0.07525319834</c:v>
                </c:pt>
                <c:pt idx="2384">
                  <c:v>-0.08978535403</c:v>
                </c:pt>
                <c:pt idx="2385">
                  <c:v>-0.0857201365</c:v>
                </c:pt>
                <c:pt idx="2386">
                  <c:v>-0.08928150819</c:v>
                </c:pt>
                <c:pt idx="2387">
                  <c:v>-0.08142402254</c:v>
                </c:pt>
                <c:pt idx="2388">
                  <c:v>-0.07845724642</c:v>
                </c:pt>
                <c:pt idx="2389">
                  <c:v>-0.06548908784</c:v>
                </c:pt>
                <c:pt idx="2390">
                  <c:v>-0.08060633328</c:v>
                </c:pt>
                <c:pt idx="2391">
                  <c:v>-0.07767692806</c:v>
                </c:pt>
                <c:pt idx="2392">
                  <c:v>-0.1069688763</c:v>
                </c:pt>
                <c:pt idx="2393">
                  <c:v>-0.08469136682</c:v>
                </c:pt>
                <c:pt idx="2394">
                  <c:v>-0.05535543232</c:v>
                </c:pt>
                <c:pt idx="2395">
                  <c:v>-0.07388087719</c:v>
                </c:pt>
                <c:pt idx="2396">
                  <c:v>-0.08786617455</c:v>
                </c:pt>
                <c:pt idx="2397">
                  <c:v>-0.06781912053</c:v>
                </c:pt>
                <c:pt idx="2398">
                  <c:v>-0.07536317981</c:v>
                </c:pt>
                <c:pt idx="2399">
                  <c:v>-0.07844597382</c:v>
                </c:pt>
                <c:pt idx="2400">
                  <c:v>-0.07452861079</c:v>
                </c:pt>
                <c:pt idx="2401">
                  <c:v>-0.0818555058</c:v>
                </c:pt>
                <c:pt idx="2402">
                  <c:v>-0.0897952568</c:v>
                </c:pt>
                <c:pt idx="2403">
                  <c:v>-0.08780070307</c:v>
                </c:pt>
                <c:pt idx="2404">
                  <c:v>-0.05899801174</c:v>
                </c:pt>
                <c:pt idx="2405">
                  <c:v>-0.07810803946</c:v>
                </c:pt>
                <c:pt idx="2406">
                  <c:v>-0.08037362213</c:v>
                </c:pt>
                <c:pt idx="2407">
                  <c:v>-0.09092440767</c:v>
                </c:pt>
                <c:pt idx="2408">
                  <c:v>-0.09990970207</c:v>
                </c:pt>
                <c:pt idx="2409">
                  <c:v>-0.06582011223</c:v>
                </c:pt>
                <c:pt idx="2410">
                  <c:v>-0.0783717965</c:v>
                </c:pt>
                <c:pt idx="2411">
                  <c:v>-0.09026677956</c:v>
                </c:pt>
                <c:pt idx="2412">
                  <c:v>-0.08573640455</c:v>
                </c:pt>
                <c:pt idx="2413">
                  <c:v>-0.09162387582</c:v>
                </c:pt>
                <c:pt idx="2414">
                  <c:v>-0.06982789257</c:v>
                </c:pt>
                <c:pt idx="2415">
                  <c:v>-0.07693533243</c:v>
                </c:pt>
                <c:pt idx="2416">
                  <c:v>-0.0948816931</c:v>
                </c:pt>
                <c:pt idx="2417">
                  <c:v>-0.08789075316</c:v>
                </c:pt>
                <c:pt idx="2418">
                  <c:v>-0.07556443397</c:v>
                </c:pt>
                <c:pt idx="2419">
                  <c:v>-0.09047660251</c:v>
                </c:pt>
                <c:pt idx="2420">
                  <c:v>-0.07580602183</c:v>
                </c:pt>
                <c:pt idx="2421">
                  <c:v>-0.1015561244</c:v>
                </c:pt>
                <c:pt idx="2422">
                  <c:v>-0.08693952864</c:v>
                </c:pt>
                <c:pt idx="2423">
                  <c:v>-0.09261164881</c:v>
                </c:pt>
                <c:pt idx="2424">
                  <c:v>-0.08552264531</c:v>
                </c:pt>
                <c:pt idx="2425">
                  <c:v>-0.07698996706</c:v>
                </c:pt>
                <c:pt idx="2426">
                  <c:v>-0.09068188724</c:v>
                </c:pt>
                <c:pt idx="2427">
                  <c:v>-0.07110590553</c:v>
                </c:pt>
                <c:pt idx="2428">
                  <c:v>-0.06599074912</c:v>
                </c:pt>
                <c:pt idx="2429">
                  <c:v>-0.1039975757</c:v>
                </c:pt>
                <c:pt idx="2430">
                  <c:v>-0.0705636918</c:v>
                </c:pt>
                <c:pt idx="2431">
                  <c:v>-0.075985387</c:v>
                </c:pt>
                <c:pt idx="2432">
                  <c:v>-0.08506735617</c:v>
                </c:pt>
                <c:pt idx="2433">
                  <c:v>-0.08484958473</c:v>
                </c:pt>
                <c:pt idx="2434">
                  <c:v>-0.07152184918</c:v>
                </c:pt>
                <c:pt idx="2435">
                  <c:v>-0.08008994821</c:v>
                </c:pt>
                <c:pt idx="2436">
                  <c:v>-0.06346709688</c:v>
                </c:pt>
                <c:pt idx="2437">
                  <c:v>-0.09076501597</c:v>
                </c:pt>
                <c:pt idx="2438">
                  <c:v>-0.07224744648</c:v>
                </c:pt>
                <c:pt idx="2439">
                  <c:v>-0.08294766519</c:v>
                </c:pt>
                <c:pt idx="2440">
                  <c:v>-0.07456473953</c:v>
                </c:pt>
                <c:pt idx="2441">
                  <c:v>-0.09078801096</c:v>
                </c:pt>
                <c:pt idx="2442">
                  <c:v>-0.07047040546</c:v>
                </c:pt>
                <c:pt idx="2443">
                  <c:v>-0.08197290863</c:v>
                </c:pt>
                <c:pt idx="2444">
                  <c:v>-0.07369348906</c:v>
                </c:pt>
                <c:pt idx="2445">
                  <c:v>-0.08692762948</c:v>
                </c:pt>
                <c:pt idx="2446">
                  <c:v>-0.09541518511</c:v>
                </c:pt>
                <c:pt idx="2447">
                  <c:v>-0.06997937093</c:v>
                </c:pt>
                <c:pt idx="2448">
                  <c:v>-0.09098149841</c:v>
                </c:pt>
                <c:pt idx="2449">
                  <c:v>-0.08988134604</c:v>
                </c:pt>
                <c:pt idx="2450">
                  <c:v>-0.0849173432</c:v>
                </c:pt>
                <c:pt idx="2451">
                  <c:v>-0.08418405778</c:v>
                </c:pt>
                <c:pt idx="2452">
                  <c:v>-0.07655182764</c:v>
                </c:pt>
                <c:pt idx="2453">
                  <c:v>-0.0640870599</c:v>
                </c:pt>
                <c:pt idx="2454">
                  <c:v>-0.09487940831</c:v>
                </c:pt>
                <c:pt idx="2455">
                  <c:v>-0.08021760882</c:v>
                </c:pt>
                <c:pt idx="2456">
                  <c:v>-0.0932728142</c:v>
                </c:pt>
                <c:pt idx="2457">
                  <c:v>-0.0811054229</c:v>
                </c:pt>
                <c:pt idx="2458">
                  <c:v>-0.09578332856</c:v>
                </c:pt>
                <c:pt idx="2459">
                  <c:v>-0.06730394012</c:v>
                </c:pt>
                <c:pt idx="2460">
                  <c:v>-0.08665140675</c:v>
                </c:pt>
                <c:pt idx="2461">
                  <c:v>-0.07533966341</c:v>
                </c:pt>
                <c:pt idx="2462">
                  <c:v>-0.05206849624</c:v>
                </c:pt>
                <c:pt idx="2463">
                  <c:v>-0.07699630251</c:v>
                </c:pt>
                <c:pt idx="2464">
                  <c:v>-0.08439181481</c:v>
                </c:pt>
                <c:pt idx="2465">
                  <c:v>-0.1129032792</c:v>
                </c:pt>
                <c:pt idx="2466">
                  <c:v>-0.09509043932</c:v>
                </c:pt>
                <c:pt idx="2467">
                  <c:v>-0.07966532249</c:v>
                </c:pt>
                <c:pt idx="2468">
                  <c:v>-0.05698855609</c:v>
                </c:pt>
                <c:pt idx="2469">
                  <c:v>-0.06640735535</c:v>
                </c:pt>
                <c:pt idx="2470">
                  <c:v>-0.09712315266</c:v>
                </c:pt>
                <c:pt idx="2471">
                  <c:v>-0.08089737545</c:v>
                </c:pt>
                <c:pt idx="2472">
                  <c:v>-0.08748920225</c:v>
                </c:pt>
                <c:pt idx="2473">
                  <c:v>-0.08075882685</c:v>
                </c:pt>
                <c:pt idx="2474">
                  <c:v>-0.08979059233</c:v>
                </c:pt>
                <c:pt idx="2475">
                  <c:v>-0.09169928274</c:v>
                </c:pt>
                <c:pt idx="2476">
                  <c:v>-0.07740109777</c:v>
                </c:pt>
                <c:pt idx="2477">
                  <c:v>-0.0845039755</c:v>
                </c:pt>
                <c:pt idx="2478">
                  <c:v>-0.08678157826</c:v>
                </c:pt>
                <c:pt idx="2479">
                  <c:v>-0.07425064931</c:v>
                </c:pt>
                <c:pt idx="2480">
                  <c:v>-0.07544974661</c:v>
                </c:pt>
                <c:pt idx="2481">
                  <c:v>-0.06858741228</c:v>
                </c:pt>
                <c:pt idx="2482">
                  <c:v>-0.09633446001</c:v>
                </c:pt>
                <c:pt idx="2483">
                  <c:v>-0.08454322414</c:v>
                </c:pt>
                <c:pt idx="2484">
                  <c:v>-0.08362675028</c:v>
                </c:pt>
                <c:pt idx="2485">
                  <c:v>-0.08607562259</c:v>
                </c:pt>
                <c:pt idx="2486">
                  <c:v>-0.0760611719</c:v>
                </c:pt>
                <c:pt idx="2487">
                  <c:v>-0.07487162231</c:v>
                </c:pt>
                <c:pt idx="2488">
                  <c:v>-0.08601256648</c:v>
                </c:pt>
                <c:pt idx="2489">
                  <c:v>-0.07044984331</c:v>
                </c:pt>
                <c:pt idx="2490">
                  <c:v>-0.06500547033</c:v>
                </c:pt>
                <c:pt idx="2491">
                  <c:v>-0.07442877505</c:v>
                </c:pt>
                <c:pt idx="2492">
                  <c:v>-0.08460256538</c:v>
                </c:pt>
                <c:pt idx="2493">
                  <c:v>-0.0822848335</c:v>
                </c:pt>
                <c:pt idx="2494">
                  <c:v>-0.07979261476</c:v>
                </c:pt>
                <c:pt idx="2495">
                  <c:v>-0.07337866765</c:v>
                </c:pt>
                <c:pt idx="2496">
                  <c:v>-0.07566030011</c:v>
                </c:pt>
                <c:pt idx="2497">
                  <c:v>-0.104288821</c:v>
                </c:pt>
                <c:pt idx="2498">
                  <c:v>-0.05487704753</c:v>
                </c:pt>
                <c:pt idx="2499">
                  <c:v>-0.07293268385</c:v>
                </c:pt>
                <c:pt idx="2500">
                  <c:v>-0.07381918078</c:v>
                </c:pt>
                <c:pt idx="2501">
                  <c:v>-0.0923664936</c:v>
                </c:pt>
                <c:pt idx="2502">
                  <c:v>-0.07749625559</c:v>
                </c:pt>
                <c:pt idx="2503">
                  <c:v>-0.08338453194</c:v>
                </c:pt>
                <c:pt idx="2504">
                  <c:v>-0.09412500036</c:v>
                </c:pt>
                <c:pt idx="2505">
                  <c:v>-0.07977957365</c:v>
                </c:pt>
                <c:pt idx="2506">
                  <c:v>-0.09453959803</c:v>
                </c:pt>
                <c:pt idx="2507">
                  <c:v>-0.08105305383</c:v>
                </c:pt>
                <c:pt idx="2508">
                  <c:v>-0.1016887688</c:v>
                </c:pt>
                <c:pt idx="2509">
                  <c:v>-0.08058631352</c:v>
                </c:pt>
                <c:pt idx="2510">
                  <c:v>-0.08558995796</c:v>
                </c:pt>
                <c:pt idx="2511">
                  <c:v>-0.08796142493</c:v>
                </c:pt>
                <c:pt idx="2512">
                  <c:v>-0.08991762099</c:v>
                </c:pt>
                <c:pt idx="2513">
                  <c:v>-0.08091707578</c:v>
                </c:pt>
                <c:pt idx="2514">
                  <c:v>-0.07646051788</c:v>
                </c:pt>
                <c:pt idx="2515">
                  <c:v>-0.1033622955</c:v>
                </c:pt>
                <c:pt idx="2516">
                  <c:v>-0.08433171684</c:v>
                </c:pt>
                <c:pt idx="2517">
                  <c:v>-0.07548636115</c:v>
                </c:pt>
                <c:pt idx="2518">
                  <c:v>-0.07931497136</c:v>
                </c:pt>
                <c:pt idx="2519">
                  <c:v>-0.1050406596</c:v>
                </c:pt>
                <c:pt idx="2520">
                  <c:v>-0.09228424177</c:v>
                </c:pt>
                <c:pt idx="2521">
                  <c:v>-0.1121944873</c:v>
                </c:pt>
                <c:pt idx="2522">
                  <c:v>-0.0758728031</c:v>
                </c:pt>
                <c:pt idx="2523">
                  <c:v>-0.07723460495</c:v>
                </c:pt>
                <c:pt idx="2524">
                  <c:v>-0.1053291713</c:v>
                </c:pt>
                <c:pt idx="2525">
                  <c:v>-0.07293440901</c:v>
                </c:pt>
                <c:pt idx="2526">
                  <c:v>-0.06952043794</c:v>
                </c:pt>
                <c:pt idx="2527">
                  <c:v>-0.07571016276</c:v>
                </c:pt>
                <c:pt idx="2528">
                  <c:v>-0.07229799707</c:v>
                </c:pt>
                <c:pt idx="2529">
                  <c:v>-0.07447903372</c:v>
                </c:pt>
                <c:pt idx="2530">
                  <c:v>-0.09272104056</c:v>
                </c:pt>
                <c:pt idx="2531">
                  <c:v>-0.08660107661</c:v>
                </c:pt>
                <c:pt idx="2532">
                  <c:v>-0.07433813574</c:v>
                </c:pt>
                <c:pt idx="2533">
                  <c:v>-0.07947227281</c:v>
                </c:pt>
                <c:pt idx="2534">
                  <c:v>-0.09115040839</c:v>
                </c:pt>
                <c:pt idx="2535">
                  <c:v>-0.07817366293</c:v>
                </c:pt>
                <c:pt idx="2536">
                  <c:v>-0.1075627568</c:v>
                </c:pt>
                <c:pt idx="2537">
                  <c:v>-0.07941258855</c:v>
                </c:pt>
                <c:pt idx="2538">
                  <c:v>-0.1012370405</c:v>
                </c:pt>
                <c:pt idx="2539">
                  <c:v>-0.07301393286</c:v>
                </c:pt>
                <c:pt idx="2540">
                  <c:v>-0.06313063002</c:v>
                </c:pt>
                <c:pt idx="2541">
                  <c:v>-0.08520578668</c:v>
                </c:pt>
                <c:pt idx="2542">
                  <c:v>-0.08852071169</c:v>
                </c:pt>
                <c:pt idx="2543">
                  <c:v>-0.06700349885</c:v>
                </c:pt>
                <c:pt idx="2544">
                  <c:v>-0.08242508488</c:v>
                </c:pt>
                <c:pt idx="2545">
                  <c:v>-0.0962898929</c:v>
                </c:pt>
                <c:pt idx="2546">
                  <c:v>-0.05657975531</c:v>
                </c:pt>
                <c:pt idx="2547">
                  <c:v>-0.08355905774</c:v>
                </c:pt>
                <c:pt idx="2548">
                  <c:v>-0.08305330446</c:v>
                </c:pt>
                <c:pt idx="2549">
                  <c:v>-0.07913644176</c:v>
                </c:pt>
                <c:pt idx="2550">
                  <c:v>-0.08207485662</c:v>
                </c:pt>
                <c:pt idx="2551">
                  <c:v>-0.08774875473</c:v>
                </c:pt>
                <c:pt idx="2552">
                  <c:v>-0.0900057517</c:v>
                </c:pt>
                <c:pt idx="2553">
                  <c:v>-0.07817580371</c:v>
                </c:pt>
                <c:pt idx="2554">
                  <c:v>-0.08002136626</c:v>
                </c:pt>
                <c:pt idx="2555">
                  <c:v>-0.08134826956</c:v>
                </c:pt>
                <c:pt idx="2556">
                  <c:v>-0.08732090839</c:v>
                </c:pt>
                <c:pt idx="2557">
                  <c:v>-0.07656997481</c:v>
                </c:pt>
                <c:pt idx="2558">
                  <c:v>-0.08889749294</c:v>
                </c:pt>
                <c:pt idx="2559">
                  <c:v>-0.09315578341</c:v>
                </c:pt>
                <c:pt idx="2560">
                  <c:v>-0.08453110928</c:v>
                </c:pt>
                <c:pt idx="2561">
                  <c:v>-0.07525339354</c:v>
                </c:pt>
                <c:pt idx="2562">
                  <c:v>-0.09045909774</c:v>
                </c:pt>
                <c:pt idx="2563">
                  <c:v>-0.07631655087</c:v>
                </c:pt>
                <c:pt idx="2564">
                  <c:v>-0.07816591293</c:v>
                </c:pt>
                <c:pt idx="2565">
                  <c:v>-0.08850054219</c:v>
                </c:pt>
                <c:pt idx="2566">
                  <c:v>-0.09324716962</c:v>
                </c:pt>
                <c:pt idx="2567">
                  <c:v>-0.08731952566</c:v>
                </c:pt>
                <c:pt idx="2568">
                  <c:v>-0.09616624914</c:v>
                </c:pt>
                <c:pt idx="2569">
                  <c:v>-0.06855003053</c:v>
                </c:pt>
                <c:pt idx="2570">
                  <c:v>-0.07657265621</c:v>
                </c:pt>
                <c:pt idx="2571">
                  <c:v>-0.07618454357</c:v>
                </c:pt>
                <c:pt idx="2572">
                  <c:v>-0.08822096049</c:v>
                </c:pt>
                <c:pt idx="2573">
                  <c:v>-0.07961098013</c:v>
                </c:pt>
                <c:pt idx="2574">
                  <c:v>-0.07373625991</c:v>
                </c:pt>
                <c:pt idx="2575">
                  <c:v>-0.08366563596</c:v>
                </c:pt>
                <c:pt idx="2576">
                  <c:v>-0.09732783509</c:v>
                </c:pt>
                <c:pt idx="2577">
                  <c:v>-0.0697431119</c:v>
                </c:pt>
                <c:pt idx="2578">
                  <c:v>-0.07739720979</c:v>
                </c:pt>
                <c:pt idx="2579">
                  <c:v>-0.08500032423</c:v>
                </c:pt>
                <c:pt idx="2580">
                  <c:v>-0.07349904233</c:v>
                </c:pt>
                <c:pt idx="2581">
                  <c:v>-0.08670635623</c:v>
                </c:pt>
                <c:pt idx="2582">
                  <c:v>-0.08560864176</c:v>
                </c:pt>
                <c:pt idx="2583">
                  <c:v>-0.08744897195</c:v>
                </c:pt>
                <c:pt idx="2584">
                  <c:v>-0.08846514506</c:v>
                </c:pt>
                <c:pt idx="2585">
                  <c:v>-0.0907350283</c:v>
                </c:pt>
                <c:pt idx="2586">
                  <c:v>-0.09285706335</c:v>
                </c:pt>
                <c:pt idx="2587">
                  <c:v>-0.06574790699</c:v>
                </c:pt>
                <c:pt idx="2588">
                  <c:v>-0.08123777357</c:v>
                </c:pt>
                <c:pt idx="2589">
                  <c:v>-0.07776404398</c:v>
                </c:pt>
                <c:pt idx="2590">
                  <c:v>-0.08148584008</c:v>
                </c:pt>
                <c:pt idx="2591">
                  <c:v>-0.1023232662</c:v>
                </c:pt>
                <c:pt idx="2592">
                  <c:v>-0.09516444801</c:v>
                </c:pt>
                <c:pt idx="2593">
                  <c:v>-0.09442383954</c:v>
                </c:pt>
                <c:pt idx="2594">
                  <c:v>-0.06729229698</c:v>
                </c:pt>
                <c:pt idx="2595">
                  <c:v>-0.08890992445</c:v>
                </c:pt>
                <c:pt idx="2596">
                  <c:v>-0.08111567216</c:v>
                </c:pt>
                <c:pt idx="2597">
                  <c:v>-0.0651129309</c:v>
                </c:pt>
                <c:pt idx="2598">
                  <c:v>-0.08866046074</c:v>
                </c:pt>
                <c:pt idx="2599">
                  <c:v>-0.09299724126</c:v>
                </c:pt>
                <c:pt idx="2600">
                  <c:v>-0.08143991378</c:v>
                </c:pt>
                <c:pt idx="2601">
                  <c:v>-0.08320959275</c:v>
                </c:pt>
                <c:pt idx="2602">
                  <c:v>-0.080407168</c:v>
                </c:pt>
                <c:pt idx="2603">
                  <c:v>-0.0874775232</c:v>
                </c:pt>
                <c:pt idx="2604">
                  <c:v>-0.08337350553</c:v>
                </c:pt>
                <c:pt idx="2605">
                  <c:v>-0.08358985566</c:v>
                </c:pt>
                <c:pt idx="2606">
                  <c:v>-0.0786672444</c:v>
                </c:pt>
                <c:pt idx="2607">
                  <c:v>-0.08369244115</c:v>
                </c:pt>
                <c:pt idx="2608">
                  <c:v>-0.07397659206</c:v>
                </c:pt>
                <c:pt idx="2609">
                  <c:v>-0.07216130915</c:v>
                </c:pt>
                <c:pt idx="2610">
                  <c:v>-0.09089647734</c:v>
                </c:pt>
                <c:pt idx="2611">
                  <c:v>-0.08539796851</c:v>
                </c:pt>
                <c:pt idx="2612">
                  <c:v>-0.09013297718</c:v>
                </c:pt>
                <c:pt idx="2613">
                  <c:v>-0.09032901468</c:v>
                </c:pt>
                <c:pt idx="2614">
                  <c:v>-0.06805608024</c:v>
                </c:pt>
                <c:pt idx="2615">
                  <c:v>-0.073956706</c:v>
                </c:pt>
                <c:pt idx="2616">
                  <c:v>-0.07421823059</c:v>
                </c:pt>
                <c:pt idx="2617">
                  <c:v>-0.06649537546</c:v>
                </c:pt>
                <c:pt idx="2618">
                  <c:v>-0.09477385682</c:v>
                </c:pt>
                <c:pt idx="2619">
                  <c:v>-0.1020162362</c:v>
                </c:pt>
                <c:pt idx="2620">
                  <c:v>-0.07750562065</c:v>
                </c:pt>
                <c:pt idx="2621">
                  <c:v>-0.08891902979</c:v>
                </c:pt>
                <c:pt idx="2622">
                  <c:v>-0.09883373282</c:v>
                </c:pt>
                <c:pt idx="2623">
                  <c:v>-0.08458353284</c:v>
                </c:pt>
                <c:pt idx="2624">
                  <c:v>-0.08973713351</c:v>
                </c:pt>
                <c:pt idx="2625">
                  <c:v>-0.07497760684</c:v>
                </c:pt>
                <c:pt idx="2626">
                  <c:v>-0.07940226368</c:v>
                </c:pt>
                <c:pt idx="2627">
                  <c:v>-0.08096013669</c:v>
                </c:pt>
                <c:pt idx="2628">
                  <c:v>-0.0785417175</c:v>
                </c:pt>
                <c:pt idx="2629">
                  <c:v>-0.07238767068</c:v>
                </c:pt>
                <c:pt idx="2630">
                  <c:v>-0.08917572768</c:v>
                </c:pt>
                <c:pt idx="2631">
                  <c:v>-0.08976913458</c:v>
                </c:pt>
                <c:pt idx="2632">
                  <c:v>-0.08365333594</c:v>
                </c:pt>
                <c:pt idx="2633">
                  <c:v>-0.09117017695</c:v>
                </c:pt>
                <c:pt idx="2634">
                  <c:v>-0.09102459411</c:v>
                </c:pt>
                <c:pt idx="2635">
                  <c:v>-0.07180628451</c:v>
                </c:pt>
                <c:pt idx="2636">
                  <c:v>-0.08375027686</c:v>
                </c:pt>
                <c:pt idx="2637">
                  <c:v>-0.06644089662</c:v>
                </c:pt>
                <c:pt idx="2638">
                  <c:v>-0.08771547684</c:v>
                </c:pt>
                <c:pt idx="2639">
                  <c:v>-0.08935306543</c:v>
                </c:pt>
                <c:pt idx="2640">
                  <c:v>-0.07419905117</c:v>
                </c:pt>
                <c:pt idx="2641">
                  <c:v>-0.07502870502</c:v>
                </c:pt>
                <c:pt idx="2642">
                  <c:v>-0.08315930128</c:v>
                </c:pt>
                <c:pt idx="2643">
                  <c:v>-0.09306097676</c:v>
                </c:pt>
                <c:pt idx="2644">
                  <c:v>-0.09495713767</c:v>
                </c:pt>
                <c:pt idx="2645">
                  <c:v>-0.07389478052</c:v>
                </c:pt>
                <c:pt idx="2646">
                  <c:v>-0.07699071414</c:v>
                </c:pt>
                <c:pt idx="2647">
                  <c:v>-0.09061895916</c:v>
                </c:pt>
                <c:pt idx="2648">
                  <c:v>-0.08691490076</c:v>
                </c:pt>
                <c:pt idx="2649">
                  <c:v>-0.08393458745</c:v>
                </c:pt>
                <c:pt idx="2650">
                  <c:v>-0.09325007107</c:v>
                </c:pt>
                <c:pt idx="2651">
                  <c:v>-0.08277319511</c:v>
                </c:pt>
                <c:pt idx="2652">
                  <c:v>-0.09414623011</c:v>
                </c:pt>
                <c:pt idx="2653">
                  <c:v>-0.09021602108</c:v>
                </c:pt>
                <c:pt idx="2654">
                  <c:v>-0.09250800757</c:v>
                </c:pt>
                <c:pt idx="2655">
                  <c:v>-0.0909683284</c:v>
                </c:pt>
                <c:pt idx="2656">
                  <c:v>-0.09139309799</c:v>
                </c:pt>
                <c:pt idx="2657">
                  <c:v>-0.09406397072</c:v>
                </c:pt>
                <c:pt idx="2658">
                  <c:v>-0.06852721278</c:v>
                </c:pt>
                <c:pt idx="2659">
                  <c:v>-0.06177836923</c:v>
                </c:pt>
                <c:pt idx="2660">
                  <c:v>-0.09260898336</c:v>
                </c:pt>
                <c:pt idx="2661">
                  <c:v>-0.06299014367</c:v>
                </c:pt>
                <c:pt idx="2662">
                  <c:v>-0.07585094206</c:v>
                </c:pt>
                <c:pt idx="2663">
                  <c:v>-0.08058474238</c:v>
                </c:pt>
                <c:pt idx="2664">
                  <c:v>-0.07605649021</c:v>
                </c:pt>
                <c:pt idx="2665">
                  <c:v>-0.09266577792</c:v>
                </c:pt>
                <c:pt idx="2666">
                  <c:v>-0.07011564455</c:v>
                </c:pt>
                <c:pt idx="2667">
                  <c:v>-0.08009412591</c:v>
                </c:pt>
                <c:pt idx="2668">
                  <c:v>-0.08040167367</c:v>
                </c:pt>
                <c:pt idx="2669">
                  <c:v>-0.0896254521</c:v>
                </c:pt>
                <c:pt idx="2670">
                  <c:v>-0.0905408443</c:v>
                </c:pt>
                <c:pt idx="2671">
                  <c:v>-0.07166435191</c:v>
                </c:pt>
                <c:pt idx="2672">
                  <c:v>-0.08302164375</c:v>
                </c:pt>
                <c:pt idx="2673">
                  <c:v>-0.08556989584</c:v>
                </c:pt>
                <c:pt idx="2674">
                  <c:v>-0.08035690578</c:v>
                </c:pt>
                <c:pt idx="2675">
                  <c:v>-0.08487913675</c:v>
                </c:pt>
                <c:pt idx="2676">
                  <c:v>-0.06820916653</c:v>
                </c:pt>
                <c:pt idx="2677">
                  <c:v>-0.08554408294</c:v>
                </c:pt>
                <c:pt idx="2678">
                  <c:v>-0.0998782139</c:v>
                </c:pt>
                <c:pt idx="2679">
                  <c:v>-0.06948529693</c:v>
                </c:pt>
                <c:pt idx="2680">
                  <c:v>1.160060098</c:v>
                </c:pt>
                <c:pt idx="2681">
                  <c:v>1.149532699</c:v>
                </c:pt>
                <c:pt idx="2682">
                  <c:v>1.17251189</c:v>
                </c:pt>
                <c:pt idx="2683">
                  <c:v>1.16623023</c:v>
                </c:pt>
                <c:pt idx="2684">
                  <c:v>1.153926588</c:v>
                </c:pt>
                <c:pt idx="2685">
                  <c:v>1.176520799</c:v>
                </c:pt>
                <c:pt idx="2686">
                  <c:v>1.158079964</c:v>
                </c:pt>
                <c:pt idx="2687">
                  <c:v>1.183153946</c:v>
                </c:pt>
                <c:pt idx="2688">
                  <c:v>1.174890209</c:v>
                </c:pt>
                <c:pt idx="2689">
                  <c:v>1.16797305</c:v>
                </c:pt>
                <c:pt idx="2690">
                  <c:v>1.161890354</c:v>
                </c:pt>
                <c:pt idx="2691">
                  <c:v>1.167313434</c:v>
                </c:pt>
                <c:pt idx="2692">
                  <c:v>1.165571481</c:v>
                </c:pt>
                <c:pt idx="2693">
                  <c:v>1.162389047</c:v>
                </c:pt>
                <c:pt idx="2694">
                  <c:v>1.14939219</c:v>
                </c:pt>
                <c:pt idx="2695">
                  <c:v>1.156136068</c:v>
                </c:pt>
                <c:pt idx="2696">
                  <c:v>1.176243726</c:v>
                </c:pt>
                <c:pt idx="2697">
                  <c:v>1.153929437</c:v>
                </c:pt>
                <c:pt idx="2698">
                  <c:v>1.163056294</c:v>
                </c:pt>
                <c:pt idx="2699">
                  <c:v>1.158514792</c:v>
                </c:pt>
                <c:pt idx="2700">
                  <c:v>1.165989004</c:v>
                </c:pt>
                <c:pt idx="2701">
                  <c:v>1.161621794</c:v>
                </c:pt>
                <c:pt idx="2702">
                  <c:v>1.184830149</c:v>
                </c:pt>
                <c:pt idx="2703">
                  <c:v>1.188548903</c:v>
                </c:pt>
                <c:pt idx="2704">
                  <c:v>1.159043036</c:v>
                </c:pt>
                <c:pt idx="2705">
                  <c:v>1.149871672</c:v>
                </c:pt>
                <c:pt idx="2706">
                  <c:v>1.152909599</c:v>
                </c:pt>
                <c:pt idx="2707">
                  <c:v>1.170000147</c:v>
                </c:pt>
                <c:pt idx="2708">
                  <c:v>1.170377032</c:v>
                </c:pt>
                <c:pt idx="2709">
                  <c:v>1.176607159</c:v>
                </c:pt>
                <c:pt idx="2710">
                  <c:v>1.168517294</c:v>
                </c:pt>
                <c:pt idx="2711">
                  <c:v>1.171988479</c:v>
                </c:pt>
                <c:pt idx="2712">
                  <c:v>1.148712698</c:v>
                </c:pt>
                <c:pt idx="2713">
                  <c:v>1.164250025</c:v>
                </c:pt>
                <c:pt idx="2714">
                  <c:v>1.159402234</c:v>
                </c:pt>
                <c:pt idx="2715">
                  <c:v>1.168429403</c:v>
                </c:pt>
                <c:pt idx="2716">
                  <c:v>1.151255282</c:v>
                </c:pt>
                <c:pt idx="2717">
                  <c:v>1.158427037</c:v>
                </c:pt>
                <c:pt idx="2718">
                  <c:v>1.164567069</c:v>
                </c:pt>
                <c:pt idx="2719">
                  <c:v>1.18134349</c:v>
                </c:pt>
                <c:pt idx="2720">
                  <c:v>1.180073657</c:v>
                </c:pt>
                <c:pt idx="2721">
                  <c:v>1.174543336</c:v>
                </c:pt>
                <c:pt idx="2722">
                  <c:v>1.170540838</c:v>
                </c:pt>
                <c:pt idx="2723">
                  <c:v>1.174989484</c:v>
                </c:pt>
                <c:pt idx="2724">
                  <c:v>1.17011087</c:v>
                </c:pt>
                <c:pt idx="2725">
                  <c:v>1.172347186</c:v>
                </c:pt>
                <c:pt idx="2726">
                  <c:v>1.17684287</c:v>
                </c:pt>
                <c:pt idx="2727">
                  <c:v>1.169500915</c:v>
                </c:pt>
                <c:pt idx="2728">
                  <c:v>1.164110108</c:v>
                </c:pt>
                <c:pt idx="2729">
                  <c:v>1.159329064</c:v>
                </c:pt>
                <c:pt idx="2730">
                  <c:v>1.178641758</c:v>
                </c:pt>
                <c:pt idx="2731">
                  <c:v>1.151649852</c:v>
                </c:pt>
                <c:pt idx="2732">
                  <c:v>1.164282553</c:v>
                </c:pt>
                <c:pt idx="2733">
                  <c:v>1.168493781</c:v>
                </c:pt>
                <c:pt idx="2734">
                  <c:v>1.159892989</c:v>
                </c:pt>
                <c:pt idx="2735">
                  <c:v>1.162772402</c:v>
                </c:pt>
                <c:pt idx="2736">
                  <c:v>1.166584294</c:v>
                </c:pt>
                <c:pt idx="2737">
                  <c:v>1.18669589</c:v>
                </c:pt>
                <c:pt idx="2738">
                  <c:v>1.178898106</c:v>
                </c:pt>
                <c:pt idx="2739">
                  <c:v>1.163326424</c:v>
                </c:pt>
                <c:pt idx="2740">
                  <c:v>1.148456913</c:v>
                </c:pt>
                <c:pt idx="2741">
                  <c:v>1.155453495</c:v>
                </c:pt>
                <c:pt idx="2742">
                  <c:v>1.186818641</c:v>
                </c:pt>
                <c:pt idx="2743">
                  <c:v>1.166856308</c:v>
                </c:pt>
                <c:pt idx="2744">
                  <c:v>1.1736522</c:v>
                </c:pt>
                <c:pt idx="2745">
                  <c:v>1.170202064</c:v>
                </c:pt>
                <c:pt idx="2746">
                  <c:v>1.16135788</c:v>
                </c:pt>
                <c:pt idx="2747">
                  <c:v>1.17148886</c:v>
                </c:pt>
                <c:pt idx="2748">
                  <c:v>1.190298802</c:v>
                </c:pt>
                <c:pt idx="2749">
                  <c:v>1.155637522</c:v>
                </c:pt>
                <c:pt idx="2750">
                  <c:v>1.167978735</c:v>
                </c:pt>
                <c:pt idx="2751">
                  <c:v>1.178404289</c:v>
                </c:pt>
                <c:pt idx="2752">
                  <c:v>1.156504094</c:v>
                </c:pt>
                <c:pt idx="2753">
                  <c:v>1.150341833</c:v>
                </c:pt>
                <c:pt idx="2754">
                  <c:v>1.162723925</c:v>
                </c:pt>
                <c:pt idx="2755">
                  <c:v>1.158642303</c:v>
                </c:pt>
                <c:pt idx="2756">
                  <c:v>1.156179746</c:v>
                </c:pt>
                <c:pt idx="2757">
                  <c:v>1.176949674</c:v>
                </c:pt>
                <c:pt idx="2758">
                  <c:v>1.174407546</c:v>
                </c:pt>
                <c:pt idx="2759">
                  <c:v>1.169816433</c:v>
                </c:pt>
                <c:pt idx="2760">
                  <c:v>1.150042352</c:v>
                </c:pt>
                <c:pt idx="2761">
                  <c:v>1.172976364</c:v>
                </c:pt>
                <c:pt idx="2762">
                  <c:v>1.149543692</c:v>
                </c:pt>
                <c:pt idx="2763">
                  <c:v>1.159358697</c:v>
                </c:pt>
                <c:pt idx="2764">
                  <c:v>1.173737893</c:v>
                </c:pt>
                <c:pt idx="2765">
                  <c:v>1.164776512</c:v>
                </c:pt>
                <c:pt idx="2766">
                  <c:v>1.159164052</c:v>
                </c:pt>
                <c:pt idx="2767">
                  <c:v>1.174061942</c:v>
                </c:pt>
                <c:pt idx="2768">
                  <c:v>1.171011835</c:v>
                </c:pt>
                <c:pt idx="2769">
                  <c:v>1.15761767</c:v>
                </c:pt>
                <c:pt idx="2770">
                  <c:v>1.174306215</c:v>
                </c:pt>
                <c:pt idx="2771">
                  <c:v>1.178661478</c:v>
                </c:pt>
                <c:pt idx="2772">
                  <c:v>1.151990103</c:v>
                </c:pt>
                <c:pt idx="2773">
                  <c:v>1.162768946</c:v>
                </c:pt>
                <c:pt idx="2774">
                  <c:v>1.161021566</c:v>
                </c:pt>
                <c:pt idx="2775">
                  <c:v>1.159117336</c:v>
                </c:pt>
                <c:pt idx="2776">
                  <c:v>1.156850684</c:v>
                </c:pt>
                <c:pt idx="2777">
                  <c:v>1.159480546</c:v>
                </c:pt>
                <c:pt idx="2778">
                  <c:v>1.168848306</c:v>
                </c:pt>
                <c:pt idx="2779">
                  <c:v>1.154962106</c:v>
                </c:pt>
                <c:pt idx="2780">
                  <c:v>1.16933342</c:v>
                </c:pt>
                <c:pt idx="2781">
                  <c:v>1.165942699</c:v>
                </c:pt>
                <c:pt idx="2782">
                  <c:v>1.170798311</c:v>
                </c:pt>
                <c:pt idx="2783">
                  <c:v>1.194858089</c:v>
                </c:pt>
                <c:pt idx="2784">
                  <c:v>1.190683398</c:v>
                </c:pt>
                <c:pt idx="2785">
                  <c:v>1.17153584</c:v>
                </c:pt>
                <c:pt idx="2786">
                  <c:v>1.16531448</c:v>
                </c:pt>
                <c:pt idx="2787">
                  <c:v>1.175623119</c:v>
                </c:pt>
                <c:pt idx="2788">
                  <c:v>1.170703761</c:v>
                </c:pt>
                <c:pt idx="2789">
                  <c:v>1.171307236</c:v>
                </c:pt>
                <c:pt idx="2790">
                  <c:v>1.164877979</c:v>
                </c:pt>
                <c:pt idx="2791">
                  <c:v>1.17416195</c:v>
                </c:pt>
                <c:pt idx="2792">
                  <c:v>1.18199675</c:v>
                </c:pt>
                <c:pt idx="2793">
                  <c:v>1.164871909</c:v>
                </c:pt>
                <c:pt idx="2794">
                  <c:v>1.172319758</c:v>
                </c:pt>
                <c:pt idx="2795">
                  <c:v>1.168537232</c:v>
                </c:pt>
                <c:pt idx="2796">
                  <c:v>1.162795599</c:v>
                </c:pt>
                <c:pt idx="2797">
                  <c:v>1.168879282</c:v>
                </c:pt>
                <c:pt idx="2798">
                  <c:v>1.160310161</c:v>
                </c:pt>
                <c:pt idx="2799">
                  <c:v>1.154853123</c:v>
                </c:pt>
                <c:pt idx="2800">
                  <c:v>1.16209587</c:v>
                </c:pt>
                <c:pt idx="2801">
                  <c:v>1.170081215</c:v>
                </c:pt>
                <c:pt idx="2802">
                  <c:v>1.162584545</c:v>
                </c:pt>
                <c:pt idx="2803">
                  <c:v>1.14765018</c:v>
                </c:pt>
                <c:pt idx="2804">
                  <c:v>1.160968296</c:v>
                </c:pt>
                <c:pt idx="2805">
                  <c:v>1.173449841</c:v>
                </c:pt>
                <c:pt idx="2806">
                  <c:v>1.172126999</c:v>
                </c:pt>
                <c:pt idx="2807">
                  <c:v>1.167084611</c:v>
                </c:pt>
                <c:pt idx="2808">
                  <c:v>1.160712369</c:v>
                </c:pt>
                <c:pt idx="2809">
                  <c:v>1.196354558</c:v>
                </c:pt>
                <c:pt idx="2810">
                  <c:v>1.17073564</c:v>
                </c:pt>
                <c:pt idx="2811">
                  <c:v>1.162720574</c:v>
                </c:pt>
                <c:pt idx="2812">
                  <c:v>1.15723083</c:v>
                </c:pt>
                <c:pt idx="2813">
                  <c:v>1.177399047</c:v>
                </c:pt>
                <c:pt idx="2814">
                  <c:v>1.171535237</c:v>
                </c:pt>
                <c:pt idx="2815">
                  <c:v>1.153477338</c:v>
                </c:pt>
                <c:pt idx="2816">
                  <c:v>1.160718755</c:v>
                </c:pt>
                <c:pt idx="2817">
                  <c:v>1.179396495</c:v>
                </c:pt>
                <c:pt idx="2818">
                  <c:v>1.152756282</c:v>
                </c:pt>
                <c:pt idx="2819">
                  <c:v>1.159682453</c:v>
                </c:pt>
                <c:pt idx="2820">
                  <c:v>1.169440388</c:v>
                </c:pt>
                <c:pt idx="2821">
                  <c:v>1.176564956</c:v>
                </c:pt>
                <c:pt idx="2822">
                  <c:v>1.17442004</c:v>
                </c:pt>
                <c:pt idx="2823">
                  <c:v>1.184192997</c:v>
                </c:pt>
                <c:pt idx="2824">
                  <c:v>1.172361014</c:v>
                </c:pt>
                <c:pt idx="2825">
                  <c:v>1.157660519</c:v>
                </c:pt>
                <c:pt idx="2826">
                  <c:v>1.169325662</c:v>
                </c:pt>
                <c:pt idx="2827">
                  <c:v>1.163189524</c:v>
                </c:pt>
                <c:pt idx="2828">
                  <c:v>1.16718136</c:v>
                </c:pt>
                <c:pt idx="2829">
                  <c:v>1.148757325</c:v>
                </c:pt>
                <c:pt idx="2830">
                  <c:v>1.163666183</c:v>
                </c:pt>
                <c:pt idx="2831">
                  <c:v>1.178935451</c:v>
                </c:pt>
                <c:pt idx="2832">
                  <c:v>1.170773984</c:v>
                </c:pt>
                <c:pt idx="2833">
                  <c:v>1.158712944</c:v>
                </c:pt>
                <c:pt idx="2834">
                  <c:v>1.177150247</c:v>
                </c:pt>
                <c:pt idx="2835">
                  <c:v>1.159075769</c:v>
                </c:pt>
                <c:pt idx="2836">
                  <c:v>1.132897576</c:v>
                </c:pt>
                <c:pt idx="2837">
                  <c:v>1.172125846</c:v>
                </c:pt>
                <c:pt idx="2838">
                  <c:v>1.172696563</c:v>
                </c:pt>
                <c:pt idx="2839">
                  <c:v>1.170111995</c:v>
                </c:pt>
                <c:pt idx="2840">
                  <c:v>1.164944375</c:v>
                </c:pt>
                <c:pt idx="2841">
                  <c:v>1.153425759</c:v>
                </c:pt>
                <c:pt idx="2842">
                  <c:v>1.162650178</c:v>
                </c:pt>
                <c:pt idx="2843">
                  <c:v>1.164644066</c:v>
                </c:pt>
                <c:pt idx="2844">
                  <c:v>1.153584028</c:v>
                </c:pt>
                <c:pt idx="2845">
                  <c:v>1.154934827</c:v>
                </c:pt>
                <c:pt idx="2846">
                  <c:v>1.175536979</c:v>
                </c:pt>
                <c:pt idx="2847">
                  <c:v>1.181875562</c:v>
                </c:pt>
                <c:pt idx="2848">
                  <c:v>1.171668042</c:v>
                </c:pt>
                <c:pt idx="2849">
                  <c:v>1.156673832</c:v>
                </c:pt>
                <c:pt idx="2850">
                  <c:v>1.147455973</c:v>
                </c:pt>
                <c:pt idx="2851">
                  <c:v>1.174035812</c:v>
                </c:pt>
                <c:pt idx="2852">
                  <c:v>1.161074198</c:v>
                </c:pt>
                <c:pt idx="2853">
                  <c:v>1.170661945</c:v>
                </c:pt>
                <c:pt idx="2854">
                  <c:v>1.165207958</c:v>
                </c:pt>
                <c:pt idx="2855">
                  <c:v>1.159253429</c:v>
                </c:pt>
                <c:pt idx="2856">
                  <c:v>1.156484766</c:v>
                </c:pt>
                <c:pt idx="2857">
                  <c:v>1.148431218</c:v>
                </c:pt>
                <c:pt idx="2858">
                  <c:v>1.163086527</c:v>
                </c:pt>
                <c:pt idx="2859">
                  <c:v>1.151574305</c:v>
                </c:pt>
                <c:pt idx="2860">
                  <c:v>1.18714696</c:v>
                </c:pt>
                <c:pt idx="2861">
                  <c:v>1.15449247</c:v>
                </c:pt>
                <c:pt idx="2862">
                  <c:v>1.163654922</c:v>
                </c:pt>
                <c:pt idx="2863">
                  <c:v>1.147663494</c:v>
                </c:pt>
                <c:pt idx="2864">
                  <c:v>1.170499052</c:v>
                </c:pt>
                <c:pt idx="2865">
                  <c:v>1.157981146</c:v>
                </c:pt>
                <c:pt idx="2866">
                  <c:v>1.176617153</c:v>
                </c:pt>
                <c:pt idx="2867">
                  <c:v>1.14936165</c:v>
                </c:pt>
                <c:pt idx="2868">
                  <c:v>1.156965461</c:v>
                </c:pt>
                <c:pt idx="2869">
                  <c:v>1.167641127</c:v>
                </c:pt>
                <c:pt idx="2870">
                  <c:v>1.161231178</c:v>
                </c:pt>
                <c:pt idx="2871">
                  <c:v>1.168114657</c:v>
                </c:pt>
                <c:pt idx="2872">
                  <c:v>1.169697114</c:v>
                </c:pt>
                <c:pt idx="2873">
                  <c:v>1.173037423</c:v>
                </c:pt>
                <c:pt idx="2874">
                  <c:v>1.171154265</c:v>
                </c:pt>
                <c:pt idx="2875">
                  <c:v>1.15770559</c:v>
                </c:pt>
                <c:pt idx="2876">
                  <c:v>1.15172362</c:v>
                </c:pt>
                <c:pt idx="2877">
                  <c:v>1.165174859</c:v>
                </c:pt>
                <c:pt idx="2878">
                  <c:v>1.139000643</c:v>
                </c:pt>
                <c:pt idx="2879">
                  <c:v>1.179804749</c:v>
                </c:pt>
                <c:pt idx="2880">
                  <c:v>1.158616015</c:v>
                </c:pt>
                <c:pt idx="2881">
                  <c:v>1.154485965</c:v>
                </c:pt>
                <c:pt idx="2882">
                  <c:v>1.160450654</c:v>
                </c:pt>
                <c:pt idx="2883">
                  <c:v>1.142362646</c:v>
                </c:pt>
                <c:pt idx="2884">
                  <c:v>1.159142441</c:v>
                </c:pt>
                <c:pt idx="2885">
                  <c:v>1.182711994</c:v>
                </c:pt>
                <c:pt idx="2886">
                  <c:v>1.148119325</c:v>
                </c:pt>
                <c:pt idx="2887">
                  <c:v>1.160249415</c:v>
                </c:pt>
                <c:pt idx="2888">
                  <c:v>1.168186</c:v>
                </c:pt>
                <c:pt idx="2889">
                  <c:v>1.162429352</c:v>
                </c:pt>
                <c:pt idx="2890">
                  <c:v>1.158787472</c:v>
                </c:pt>
                <c:pt idx="2891">
                  <c:v>1.165574731</c:v>
                </c:pt>
                <c:pt idx="2892">
                  <c:v>1.172249478</c:v>
                </c:pt>
                <c:pt idx="2893">
                  <c:v>1.159024887</c:v>
                </c:pt>
                <c:pt idx="2894">
                  <c:v>1.160171421</c:v>
                </c:pt>
                <c:pt idx="2895">
                  <c:v>1.163266279</c:v>
                </c:pt>
                <c:pt idx="2896">
                  <c:v>1.161653483</c:v>
                </c:pt>
                <c:pt idx="2897">
                  <c:v>1.15455844</c:v>
                </c:pt>
                <c:pt idx="2898">
                  <c:v>1.169155324</c:v>
                </c:pt>
                <c:pt idx="2899">
                  <c:v>1.160359367</c:v>
                </c:pt>
                <c:pt idx="2900">
                  <c:v>1.159190952</c:v>
                </c:pt>
                <c:pt idx="2901">
                  <c:v>1.151301978</c:v>
                </c:pt>
                <c:pt idx="2902">
                  <c:v>1.166363951</c:v>
                </c:pt>
                <c:pt idx="2903">
                  <c:v>1.147144282</c:v>
                </c:pt>
                <c:pt idx="2904">
                  <c:v>1.162749627</c:v>
                </c:pt>
                <c:pt idx="2905">
                  <c:v>1.152382575</c:v>
                </c:pt>
                <c:pt idx="2906">
                  <c:v>1.174043639</c:v>
                </c:pt>
                <c:pt idx="2907">
                  <c:v>1.168530165</c:v>
                </c:pt>
                <c:pt idx="2908">
                  <c:v>1.153583174</c:v>
                </c:pt>
                <c:pt idx="2909">
                  <c:v>1.160983119</c:v>
                </c:pt>
                <c:pt idx="2910">
                  <c:v>1.173212916</c:v>
                </c:pt>
                <c:pt idx="2911">
                  <c:v>1.168658281</c:v>
                </c:pt>
                <c:pt idx="2912">
                  <c:v>1.14639278</c:v>
                </c:pt>
                <c:pt idx="2913">
                  <c:v>1.175032933</c:v>
                </c:pt>
                <c:pt idx="2914">
                  <c:v>1.144624364</c:v>
                </c:pt>
                <c:pt idx="2915">
                  <c:v>1.184059482</c:v>
                </c:pt>
                <c:pt idx="2916">
                  <c:v>1.156932891</c:v>
                </c:pt>
                <c:pt idx="2917">
                  <c:v>1.155557574</c:v>
                </c:pt>
                <c:pt idx="2918">
                  <c:v>1.155847708</c:v>
                </c:pt>
                <c:pt idx="2919">
                  <c:v>1.164985722</c:v>
                </c:pt>
                <c:pt idx="2920">
                  <c:v>1.169142301</c:v>
                </c:pt>
                <c:pt idx="2921">
                  <c:v>1.1507703</c:v>
                </c:pt>
                <c:pt idx="2922">
                  <c:v>1.1574904</c:v>
                </c:pt>
                <c:pt idx="2923">
                  <c:v>1.162197588</c:v>
                </c:pt>
                <c:pt idx="2924">
                  <c:v>1.17762333</c:v>
                </c:pt>
                <c:pt idx="2925">
                  <c:v>1.161963239</c:v>
                </c:pt>
                <c:pt idx="2926">
                  <c:v>1.169561672</c:v>
                </c:pt>
                <c:pt idx="2927">
                  <c:v>1.162668167</c:v>
                </c:pt>
                <c:pt idx="2928">
                  <c:v>1.161632866</c:v>
                </c:pt>
                <c:pt idx="2929">
                  <c:v>1.156907761</c:v>
                </c:pt>
                <c:pt idx="2930">
                  <c:v>1.163299075</c:v>
                </c:pt>
                <c:pt idx="2931">
                  <c:v>1.152238902</c:v>
                </c:pt>
                <c:pt idx="2932">
                  <c:v>1.155350169</c:v>
                </c:pt>
                <c:pt idx="2933">
                  <c:v>1.152052223</c:v>
                </c:pt>
                <c:pt idx="2934">
                  <c:v>1.17155977</c:v>
                </c:pt>
                <c:pt idx="2935">
                  <c:v>1.162814405</c:v>
                </c:pt>
                <c:pt idx="2936">
                  <c:v>1.166784389</c:v>
                </c:pt>
                <c:pt idx="2937">
                  <c:v>1.16269953</c:v>
                </c:pt>
                <c:pt idx="2938">
                  <c:v>1.150925231</c:v>
                </c:pt>
                <c:pt idx="2939">
                  <c:v>1.168693481</c:v>
                </c:pt>
                <c:pt idx="2940">
                  <c:v>1.167135629</c:v>
                </c:pt>
                <c:pt idx="2941">
                  <c:v>1.172030675</c:v>
                </c:pt>
                <c:pt idx="2942">
                  <c:v>1.163712903</c:v>
                </c:pt>
                <c:pt idx="2943">
                  <c:v>1.161836832</c:v>
                </c:pt>
                <c:pt idx="2944">
                  <c:v>1.163702926</c:v>
                </c:pt>
                <c:pt idx="2945">
                  <c:v>1.166149879</c:v>
                </c:pt>
                <c:pt idx="2946">
                  <c:v>1.152785681</c:v>
                </c:pt>
                <c:pt idx="2947">
                  <c:v>1.150284031</c:v>
                </c:pt>
                <c:pt idx="2948">
                  <c:v>1.150755668</c:v>
                </c:pt>
                <c:pt idx="2949">
                  <c:v>1.153714755</c:v>
                </c:pt>
                <c:pt idx="2950">
                  <c:v>1.166178983</c:v>
                </c:pt>
                <c:pt idx="2951">
                  <c:v>1.152162641</c:v>
                </c:pt>
                <c:pt idx="2952">
                  <c:v>1.150551161</c:v>
                </c:pt>
                <c:pt idx="2953">
                  <c:v>1.177073847</c:v>
                </c:pt>
                <c:pt idx="2954">
                  <c:v>1.169049776</c:v>
                </c:pt>
                <c:pt idx="2955">
                  <c:v>1.171333996</c:v>
                </c:pt>
                <c:pt idx="2956">
                  <c:v>1.163065967</c:v>
                </c:pt>
                <c:pt idx="2957">
                  <c:v>1.162397725</c:v>
                </c:pt>
                <c:pt idx="2958">
                  <c:v>1.178110537</c:v>
                </c:pt>
                <c:pt idx="2959">
                  <c:v>1.166835973</c:v>
                </c:pt>
                <c:pt idx="2960">
                  <c:v>1.166802066</c:v>
                </c:pt>
                <c:pt idx="2961">
                  <c:v>1.155900694</c:v>
                </c:pt>
                <c:pt idx="2962">
                  <c:v>1.178395277</c:v>
                </c:pt>
                <c:pt idx="2963">
                  <c:v>1.171679692</c:v>
                </c:pt>
                <c:pt idx="2964">
                  <c:v>1.169129266</c:v>
                </c:pt>
                <c:pt idx="2965">
                  <c:v>1.159043995</c:v>
                </c:pt>
                <c:pt idx="2966">
                  <c:v>1.158393055</c:v>
                </c:pt>
                <c:pt idx="2967">
                  <c:v>1.151380983</c:v>
                </c:pt>
                <c:pt idx="2968">
                  <c:v>1.153305352</c:v>
                </c:pt>
                <c:pt idx="2969">
                  <c:v>1.174132497</c:v>
                </c:pt>
                <c:pt idx="2970">
                  <c:v>1.158430409</c:v>
                </c:pt>
                <c:pt idx="2971">
                  <c:v>1.167757865</c:v>
                </c:pt>
                <c:pt idx="2972">
                  <c:v>1.175334562</c:v>
                </c:pt>
                <c:pt idx="2973">
                  <c:v>1.163885959</c:v>
                </c:pt>
                <c:pt idx="2974">
                  <c:v>1.173117654</c:v>
                </c:pt>
                <c:pt idx="2975">
                  <c:v>1.160865938</c:v>
                </c:pt>
                <c:pt idx="2976">
                  <c:v>1.176849684</c:v>
                </c:pt>
                <c:pt idx="2977">
                  <c:v>1.155794883</c:v>
                </c:pt>
                <c:pt idx="2978">
                  <c:v>1.148187016</c:v>
                </c:pt>
                <c:pt idx="2979">
                  <c:v>1.159714809</c:v>
                </c:pt>
                <c:pt idx="2980">
                  <c:v>1.146858483</c:v>
                </c:pt>
                <c:pt idx="2981">
                  <c:v>1.172005202</c:v>
                </c:pt>
                <c:pt idx="2982">
                  <c:v>1.161866572</c:v>
                </c:pt>
                <c:pt idx="2983">
                  <c:v>1.165982034</c:v>
                </c:pt>
                <c:pt idx="2984">
                  <c:v>1.156876701</c:v>
                </c:pt>
                <c:pt idx="2985">
                  <c:v>1.171526271</c:v>
                </c:pt>
                <c:pt idx="2986">
                  <c:v>1.145661105</c:v>
                </c:pt>
                <c:pt idx="2987">
                  <c:v>1.148693199</c:v>
                </c:pt>
                <c:pt idx="2988">
                  <c:v>1.159241015</c:v>
                </c:pt>
                <c:pt idx="2989">
                  <c:v>1.164885989</c:v>
                </c:pt>
                <c:pt idx="2990">
                  <c:v>1.145441916</c:v>
                </c:pt>
                <c:pt idx="2991">
                  <c:v>1.147259156</c:v>
                </c:pt>
                <c:pt idx="2992">
                  <c:v>1.176824148</c:v>
                </c:pt>
                <c:pt idx="2993">
                  <c:v>1.175568098</c:v>
                </c:pt>
                <c:pt idx="2994">
                  <c:v>1.157564859</c:v>
                </c:pt>
                <c:pt idx="2995">
                  <c:v>1.151542624</c:v>
                </c:pt>
                <c:pt idx="2996">
                  <c:v>1.155697252</c:v>
                </c:pt>
                <c:pt idx="2997">
                  <c:v>1.178239667</c:v>
                </c:pt>
                <c:pt idx="2998">
                  <c:v>1.163733056</c:v>
                </c:pt>
                <c:pt idx="2999">
                  <c:v>1.143256119</c:v>
                </c:pt>
                <c:pt idx="3000">
                  <c:v>1.162358001</c:v>
                </c:pt>
                <c:pt idx="3001">
                  <c:v>1.156424368</c:v>
                </c:pt>
                <c:pt idx="3002">
                  <c:v>1.170149212</c:v>
                </c:pt>
                <c:pt idx="3003">
                  <c:v>1.153236202</c:v>
                </c:pt>
                <c:pt idx="3004">
                  <c:v>1.164183793</c:v>
                </c:pt>
                <c:pt idx="3005">
                  <c:v>1.15876061</c:v>
                </c:pt>
                <c:pt idx="3006">
                  <c:v>1.162704589</c:v>
                </c:pt>
                <c:pt idx="3007">
                  <c:v>1.177299965</c:v>
                </c:pt>
                <c:pt idx="3008">
                  <c:v>1.146069518</c:v>
                </c:pt>
                <c:pt idx="3009">
                  <c:v>1.167516906</c:v>
                </c:pt>
                <c:pt idx="3010">
                  <c:v>1.166779311</c:v>
                </c:pt>
                <c:pt idx="3011">
                  <c:v>1.179215203</c:v>
                </c:pt>
                <c:pt idx="3012">
                  <c:v>1.178505412</c:v>
                </c:pt>
                <c:pt idx="3013">
                  <c:v>1.176204656</c:v>
                </c:pt>
                <c:pt idx="3014">
                  <c:v>1.165408906</c:v>
                </c:pt>
                <c:pt idx="3015">
                  <c:v>1.157403351</c:v>
                </c:pt>
                <c:pt idx="3016">
                  <c:v>1.167110919</c:v>
                </c:pt>
                <c:pt idx="3017">
                  <c:v>1.145242258</c:v>
                </c:pt>
                <c:pt idx="3018">
                  <c:v>1.183471194</c:v>
                </c:pt>
                <c:pt idx="3019">
                  <c:v>1.156549641</c:v>
                </c:pt>
                <c:pt idx="3020">
                  <c:v>1.154205208</c:v>
                </c:pt>
                <c:pt idx="3021">
                  <c:v>1.160393838</c:v>
                </c:pt>
                <c:pt idx="3022">
                  <c:v>1.169092305</c:v>
                </c:pt>
                <c:pt idx="3023">
                  <c:v>1.163415199</c:v>
                </c:pt>
                <c:pt idx="3024">
                  <c:v>1.168186461</c:v>
                </c:pt>
                <c:pt idx="3025">
                  <c:v>1.132781938</c:v>
                </c:pt>
                <c:pt idx="3026">
                  <c:v>1.15491993</c:v>
                </c:pt>
                <c:pt idx="3027">
                  <c:v>1.188912657</c:v>
                </c:pt>
                <c:pt idx="3028">
                  <c:v>1.18998364</c:v>
                </c:pt>
                <c:pt idx="3029">
                  <c:v>1.160655703</c:v>
                </c:pt>
                <c:pt idx="3030">
                  <c:v>1.159345416</c:v>
                </c:pt>
                <c:pt idx="3031">
                  <c:v>1.168892557</c:v>
                </c:pt>
                <c:pt idx="3032">
                  <c:v>1.155918997</c:v>
                </c:pt>
                <c:pt idx="3033">
                  <c:v>1.184989621</c:v>
                </c:pt>
                <c:pt idx="3034">
                  <c:v>1.159547227</c:v>
                </c:pt>
                <c:pt idx="3035">
                  <c:v>1.162508948</c:v>
                </c:pt>
                <c:pt idx="3036">
                  <c:v>1.169617943</c:v>
                </c:pt>
                <c:pt idx="3037">
                  <c:v>1.165576473</c:v>
                </c:pt>
                <c:pt idx="3038">
                  <c:v>1.160160525</c:v>
                </c:pt>
                <c:pt idx="3039">
                  <c:v>1.190299861</c:v>
                </c:pt>
                <c:pt idx="3040">
                  <c:v>1.164363025</c:v>
                </c:pt>
                <c:pt idx="3041">
                  <c:v>1.179156641</c:v>
                </c:pt>
                <c:pt idx="3042">
                  <c:v>1.165982942</c:v>
                </c:pt>
                <c:pt idx="3043">
                  <c:v>1.154495219</c:v>
                </c:pt>
                <c:pt idx="3044">
                  <c:v>1.124370996</c:v>
                </c:pt>
                <c:pt idx="3045">
                  <c:v>1.175590149</c:v>
                </c:pt>
                <c:pt idx="3046">
                  <c:v>1.166304022</c:v>
                </c:pt>
                <c:pt idx="3047">
                  <c:v>1.164094093</c:v>
                </c:pt>
                <c:pt idx="3048">
                  <c:v>1.172937373</c:v>
                </c:pt>
                <c:pt idx="3049">
                  <c:v>1.164141924</c:v>
                </c:pt>
                <c:pt idx="3050">
                  <c:v>1.164425469</c:v>
                </c:pt>
                <c:pt idx="3051">
                  <c:v>1.168299585</c:v>
                </c:pt>
                <c:pt idx="3052">
                  <c:v>1.155085116</c:v>
                </c:pt>
                <c:pt idx="3053">
                  <c:v>1.185651106</c:v>
                </c:pt>
                <c:pt idx="3054">
                  <c:v>1.150253764</c:v>
                </c:pt>
                <c:pt idx="3055">
                  <c:v>1.143476955</c:v>
                </c:pt>
                <c:pt idx="3056">
                  <c:v>1.161286143</c:v>
                </c:pt>
                <c:pt idx="3057">
                  <c:v>1.175513452</c:v>
                </c:pt>
                <c:pt idx="3058">
                  <c:v>1.180887693</c:v>
                </c:pt>
                <c:pt idx="3059">
                  <c:v>1.184466205</c:v>
                </c:pt>
                <c:pt idx="3060">
                  <c:v>1.148684258</c:v>
                </c:pt>
                <c:pt idx="3061">
                  <c:v>1.167681984</c:v>
                </c:pt>
                <c:pt idx="3062">
                  <c:v>1.168327949</c:v>
                </c:pt>
                <c:pt idx="3063">
                  <c:v>1.170814421</c:v>
                </c:pt>
                <c:pt idx="3064">
                  <c:v>1.140714271</c:v>
                </c:pt>
                <c:pt idx="3065">
                  <c:v>1.161753653</c:v>
                </c:pt>
                <c:pt idx="3066">
                  <c:v>1.167337641</c:v>
                </c:pt>
                <c:pt idx="3067">
                  <c:v>1.16401334</c:v>
                </c:pt>
                <c:pt idx="3068">
                  <c:v>1.161907927</c:v>
                </c:pt>
                <c:pt idx="3069">
                  <c:v>1.15587251</c:v>
                </c:pt>
                <c:pt idx="3070">
                  <c:v>1.172117027</c:v>
                </c:pt>
                <c:pt idx="3071">
                  <c:v>1.169965349</c:v>
                </c:pt>
                <c:pt idx="3072">
                  <c:v>1.161924878</c:v>
                </c:pt>
                <c:pt idx="3073">
                  <c:v>1.167182995</c:v>
                </c:pt>
                <c:pt idx="3074">
                  <c:v>1.165270172</c:v>
                </c:pt>
                <c:pt idx="3075">
                  <c:v>1.170972321</c:v>
                </c:pt>
                <c:pt idx="3076">
                  <c:v>1.170698653</c:v>
                </c:pt>
                <c:pt idx="3077">
                  <c:v>1.155749255</c:v>
                </c:pt>
                <c:pt idx="3078">
                  <c:v>1.172188118</c:v>
                </c:pt>
                <c:pt idx="3079">
                  <c:v>1.164134047</c:v>
                </c:pt>
                <c:pt idx="3080">
                  <c:v>1.156983287</c:v>
                </c:pt>
                <c:pt idx="3081">
                  <c:v>1.177341829</c:v>
                </c:pt>
                <c:pt idx="3082">
                  <c:v>1.173041277</c:v>
                </c:pt>
                <c:pt idx="3083">
                  <c:v>1.164003101</c:v>
                </c:pt>
                <c:pt idx="3084">
                  <c:v>1.169632907</c:v>
                </c:pt>
                <c:pt idx="3085">
                  <c:v>1.152177887</c:v>
                </c:pt>
                <c:pt idx="3086">
                  <c:v>1.179186465</c:v>
                </c:pt>
                <c:pt idx="3087">
                  <c:v>1.187919814</c:v>
                </c:pt>
                <c:pt idx="3088">
                  <c:v>1.176411029</c:v>
                </c:pt>
                <c:pt idx="3089">
                  <c:v>1.154155519</c:v>
                </c:pt>
                <c:pt idx="3090">
                  <c:v>1.157203525</c:v>
                </c:pt>
                <c:pt idx="3091">
                  <c:v>1.169392925</c:v>
                </c:pt>
                <c:pt idx="3092">
                  <c:v>1.189355014</c:v>
                </c:pt>
                <c:pt idx="3093">
                  <c:v>1.166676382</c:v>
                </c:pt>
                <c:pt idx="3094">
                  <c:v>1.167811708</c:v>
                </c:pt>
                <c:pt idx="3095">
                  <c:v>1.167040728</c:v>
                </c:pt>
                <c:pt idx="3096">
                  <c:v>1.168070265</c:v>
                </c:pt>
                <c:pt idx="3097">
                  <c:v>1.16810713</c:v>
                </c:pt>
                <c:pt idx="3098">
                  <c:v>1.165347061</c:v>
                </c:pt>
                <c:pt idx="3099">
                  <c:v>1.176689622</c:v>
                </c:pt>
                <c:pt idx="3100">
                  <c:v>1.157617306</c:v>
                </c:pt>
                <c:pt idx="3101">
                  <c:v>1.17560918</c:v>
                </c:pt>
                <c:pt idx="3102">
                  <c:v>1.178379617</c:v>
                </c:pt>
                <c:pt idx="3103">
                  <c:v>1.17212634</c:v>
                </c:pt>
                <c:pt idx="3104">
                  <c:v>1.165733708</c:v>
                </c:pt>
                <c:pt idx="3105">
                  <c:v>1.175928257</c:v>
                </c:pt>
                <c:pt idx="3106">
                  <c:v>1.166204342</c:v>
                </c:pt>
                <c:pt idx="3107">
                  <c:v>1.168000658</c:v>
                </c:pt>
                <c:pt idx="3108">
                  <c:v>1.167353465</c:v>
                </c:pt>
                <c:pt idx="3109">
                  <c:v>1.169839789</c:v>
                </c:pt>
                <c:pt idx="3110">
                  <c:v>1.182459163</c:v>
                </c:pt>
                <c:pt idx="3111">
                  <c:v>1.168173969</c:v>
                </c:pt>
                <c:pt idx="3112">
                  <c:v>1.165622424</c:v>
                </c:pt>
                <c:pt idx="3113">
                  <c:v>1.153097465</c:v>
                </c:pt>
                <c:pt idx="3114">
                  <c:v>1.162918852</c:v>
                </c:pt>
                <c:pt idx="3115">
                  <c:v>1.165642551</c:v>
                </c:pt>
                <c:pt idx="3116">
                  <c:v>1.159483944</c:v>
                </c:pt>
                <c:pt idx="3117">
                  <c:v>1.167241491</c:v>
                </c:pt>
                <c:pt idx="3118">
                  <c:v>1.16810592</c:v>
                </c:pt>
                <c:pt idx="3119">
                  <c:v>1.184011321</c:v>
                </c:pt>
                <c:pt idx="3120">
                  <c:v>1.168065916</c:v>
                </c:pt>
                <c:pt idx="3121">
                  <c:v>1.163782506</c:v>
                </c:pt>
                <c:pt idx="3122">
                  <c:v>1.167514751</c:v>
                </c:pt>
                <c:pt idx="3123">
                  <c:v>1.151156937</c:v>
                </c:pt>
                <c:pt idx="3124">
                  <c:v>1.158426214</c:v>
                </c:pt>
                <c:pt idx="3125">
                  <c:v>1.151153831</c:v>
                </c:pt>
                <c:pt idx="3126">
                  <c:v>1.160670184</c:v>
                </c:pt>
                <c:pt idx="3127">
                  <c:v>1.15473731</c:v>
                </c:pt>
                <c:pt idx="3128">
                  <c:v>1.165802863</c:v>
                </c:pt>
                <c:pt idx="3129">
                  <c:v>1.17053606</c:v>
                </c:pt>
                <c:pt idx="3130">
                  <c:v>1.156803819</c:v>
                </c:pt>
                <c:pt idx="3131">
                  <c:v>1.165029491</c:v>
                </c:pt>
                <c:pt idx="3132">
                  <c:v>1.159424</c:v>
                </c:pt>
                <c:pt idx="3133">
                  <c:v>1.158511071</c:v>
                </c:pt>
                <c:pt idx="3134">
                  <c:v>1.151407497</c:v>
                </c:pt>
                <c:pt idx="3135">
                  <c:v>1.157267875</c:v>
                </c:pt>
                <c:pt idx="3136">
                  <c:v>1.166773415</c:v>
                </c:pt>
                <c:pt idx="3137">
                  <c:v>1.164869389</c:v>
                </c:pt>
                <c:pt idx="3138">
                  <c:v>1.19016802</c:v>
                </c:pt>
                <c:pt idx="3139">
                  <c:v>1.163592379</c:v>
                </c:pt>
                <c:pt idx="3140">
                  <c:v>1.169708538</c:v>
                </c:pt>
                <c:pt idx="3141">
                  <c:v>1.177439095</c:v>
                </c:pt>
                <c:pt idx="3142">
                  <c:v>1.166049652</c:v>
                </c:pt>
                <c:pt idx="3143">
                  <c:v>1.163592952</c:v>
                </c:pt>
                <c:pt idx="3144">
                  <c:v>1.162481715</c:v>
                </c:pt>
                <c:pt idx="3145">
                  <c:v>1.167005716</c:v>
                </c:pt>
                <c:pt idx="3146">
                  <c:v>1.155240092</c:v>
                </c:pt>
                <c:pt idx="3147">
                  <c:v>1.189607432</c:v>
                </c:pt>
                <c:pt idx="3148">
                  <c:v>1.180124003</c:v>
                </c:pt>
                <c:pt idx="3149">
                  <c:v>1.16844742</c:v>
                </c:pt>
                <c:pt idx="3150">
                  <c:v>1.165097544</c:v>
                </c:pt>
                <c:pt idx="3151">
                  <c:v>1.167696782</c:v>
                </c:pt>
                <c:pt idx="3152">
                  <c:v>1.172095274</c:v>
                </c:pt>
                <c:pt idx="3153">
                  <c:v>1.145520445</c:v>
                </c:pt>
                <c:pt idx="3154">
                  <c:v>1.16296288</c:v>
                </c:pt>
                <c:pt idx="3155">
                  <c:v>1.174936493</c:v>
                </c:pt>
                <c:pt idx="3156">
                  <c:v>1.179136104</c:v>
                </c:pt>
                <c:pt idx="3157">
                  <c:v>1.172686599</c:v>
                </c:pt>
                <c:pt idx="3158">
                  <c:v>1.156009013</c:v>
                </c:pt>
                <c:pt idx="3159">
                  <c:v>1.161771576</c:v>
                </c:pt>
                <c:pt idx="3160">
                  <c:v>1.156520193</c:v>
                </c:pt>
                <c:pt idx="3161">
                  <c:v>1.168709865</c:v>
                </c:pt>
                <c:pt idx="3162">
                  <c:v>1.169852568</c:v>
                </c:pt>
                <c:pt idx="3163">
                  <c:v>1.171775274</c:v>
                </c:pt>
                <c:pt idx="3164">
                  <c:v>1.158666656</c:v>
                </c:pt>
                <c:pt idx="3165">
                  <c:v>1.164844181</c:v>
                </c:pt>
                <c:pt idx="3166">
                  <c:v>1.155647874</c:v>
                </c:pt>
                <c:pt idx="3167">
                  <c:v>1.174500225</c:v>
                </c:pt>
                <c:pt idx="3168">
                  <c:v>1.159902395</c:v>
                </c:pt>
                <c:pt idx="3169">
                  <c:v>1.151492449</c:v>
                </c:pt>
                <c:pt idx="3170">
                  <c:v>1.171647737</c:v>
                </c:pt>
                <c:pt idx="3171">
                  <c:v>1.155585315</c:v>
                </c:pt>
                <c:pt idx="3172">
                  <c:v>1.160057139</c:v>
                </c:pt>
                <c:pt idx="3173">
                  <c:v>1.162619754</c:v>
                </c:pt>
                <c:pt idx="3174">
                  <c:v>1.157922424</c:v>
                </c:pt>
                <c:pt idx="3175">
                  <c:v>1.160970332</c:v>
                </c:pt>
                <c:pt idx="3176">
                  <c:v>1.162770982</c:v>
                </c:pt>
                <c:pt idx="3177">
                  <c:v>1.172050208</c:v>
                </c:pt>
                <c:pt idx="3178">
                  <c:v>1.157049761</c:v>
                </c:pt>
                <c:pt idx="3179">
                  <c:v>1.157751713</c:v>
                </c:pt>
                <c:pt idx="3180">
                  <c:v>1.16092792</c:v>
                </c:pt>
                <c:pt idx="3181">
                  <c:v>1.153449178</c:v>
                </c:pt>
                <c:pt idx="3182">
                  <c:v>1.158331904</c:v>
                </c:pt>
                <c:pt idx="3183">
                  <c:v>1.166169678</c:v>
                </c:pt>
                <c:pt idx="3184">
                  <c:v>1.170778948</c:v>
                </c:pt>
                <c:pt idx="3185">
                  <c:v>1.160842683</c:v>
                </c:pt>
                <c:pt idx="3186">
                  <c:v>1.161079173</c:v>
                </c:pt>
                <c:pt idx="3187">
                  <c:v>1.158792028</c:v>
                </c:pt>
                <c:pt idx="3188">
                  <c:v>1.15223099</c:v>
                </c:pt>
                <c:pt idx="3189">
                  <c:v>1.177700737</c:v>
                </c:pt>
                <c:pt idx="3190">
                  <c:v>1.15631284</c:v>
                </c:pt>
                <c:pt idx="3191">
                  <c:v>1.161149521</c:v>
                </c:pt>
                <c:pt idx="3192">
                  <c:v>1.183649319</c:v>
                </c:pt>
                <c:pt idx="3193">
                  <c:v>1.179477324</c:v>
                </c:pt>
                <c:pt idx="3194">
                  <c:v>1.167536724</c:v>
                </c:pt>
                <c:pt idx="3195">
                  <c:v>1.161957524</c:v>
                </c:pt>
                <c:pt idx="3196">
                  <c:v>1.177336243</c:v>
                </c:pt>
                <c:pt idx="3197">
                  <c:v>1.171831228</c:v>
                </c:pt>
                <c:pt idx="3198">
                  <c:v>1.145764566</c:v>
                </c:pt>
                <c:pt idx="3199">
                  <c:v>1.16586588</c:v>
                </c:pt>
                <c:pt idx="3200">
                  <c:v>1.174629545</c:v>
                </c:pt>
                <c:pt idx="3201">
                  <c:v>1.167955002</c:v>
                </c:pt>
                <c:pt idx="3202">
                  <c:v>1.153581736</c:v>
                </c:pt>
                <c:pt idx="3203">
                  <c:v>1.169014703</c:v>
                </c:pt>
                <c:pt idx="3204">
                  <c:v>1.167634511</c:v>
                </c:pt>
                <c:pt idx="3205">
                  <c:v>1.16485995</c:v>
                </c:pt>
                <c:pt idx="3206">
                  <c:v>1.151107703</c:v>
                </c:pt>
                <c:pt idx="3207">
                  <c:v>1.162589672</c:v>
                </c:pt>
                <c:pt idx="3208">
                  <c:v>1.166664551</c:v>
                </c:pt>
                <c:pt idx="3209">
                  <c:v>1.158248291</c:v>
                </c:pt>
                <c:pt idx="3210">
                  <c:v>1.152997805</c:v>
                </c:pt>
                <c:pt idx="3211">
                  <c:v>1.174858886</c:v>
                </c:pt>
                <c:pt idx="3212">
                  <c:v>1.160836648</c:v>
                </c:pt>
                <c:pt idx="3213">
                  <c:v>1.15634887</c:v>
                </c:pt>
                <c:pt idx="3214">
                  <c:v>1.166490618</c:v>
                </c:pt>
                <c:pt idx="3215">
                  <c:v>1.154646054</c:v>
                </c:pt>
                <c:pt idx="3216">
                  <c:v>1.16609886</c:v>
                </c:pt>
                <c:pt idx="3217">
                  <c:v>1.166545709</c:v>
                </c:pt>
                <c:pt idx="3218">
                  <c:v>1.176664984</c:v>
                </c:pt>
                <c:pt idx="3219">
                  <c:v>1.162747493</c:v>
                </c:pt>
                <c:pt idx="3220">
                  <c:v>1.159808157</c:v>
                </c:pt>
                <c:pt idx="3221">
                  <c:v>1.165359142</c:v>
                </c:pt>
                <c:pt idx="3222">
                  <c:v>1.150824102</c:v>
                </c:pt>
                <c:pt idx="3223">
                  <c:v>1.170787734</c:v>
                </c:pt>
                <c:pt idx="3224">
                  <c:v>1.16454401</c:v>
                </c:pt>
                <c:pt idx="3225">
                  <c:v>1.178388043</c:v>
                </c:pt>
                <c:pt idx="3226">
                  <c:v>1.155748662</c:v>
                </c:pt>
                <c:pt idx="3227">
                  <c:v>1.165221476</c:v>
                </c:pt>
                <c:pt idx="3228">
                  <c:v>1.1685972</c:v>
                </c:pt>
                <c:pt idx="3229">
                  <c:v>1.16993215</c:v>
                </c:pt>
                <c:pt idx="3230">
                  <c:v>1.159482409</c:v>
                </c:pt>
                <c:pt idx="3231">
                  <c:v>1.182168994</c:v>
                </c:pt>
                <c:pt idx="3232">
                  <c:v>1.18315124</c:v>
                </c:pt>
                <c:pt idx="3233">
                  <c:v>1.16247701</c:v>
                </c:pt>
                <c:pt idx="3234">
                  <c:v>1.1491708</c:v>
                </c:pt>
                <c:pt idx="3235">
                  <c:v>1.186265112</c:v>
                </c:pt>
                <c:pt idx="3236">
                  <c:v>1.165164069</c:v>
                </c:pt>
                <c:pt idx="3237">
                  <c:v>1.168577267</c:v>
                </c:pt>
                <c:pt idx="3238">
                  <c:v>1.151101633</c:v>
                </c:pt>
                <c:pt idx="3239">
                  <c:v>1.168380373</c:v>
                </c:pt>
                <c:pt idx="3240">
                  <c:v>1.174584366</c:v>
                </c:pt>
                <c:pt idx="3241">
                  <c:v>1.156580267</c:v>
                </c:pt>
                <c:pt idx="3242">
                  <c:v>1.168007977</c:v>
                </c:pt>
                <c:pt idx="3243">
                  <c:v>1.164803368</c:v>
                </c:pt>
                <c:pt idx="3244">
                  <c:v>1.176629781</c:v>
                </c:pt>
                <c:pt idx="3245">
                  <c:v>1.153076287</c:v>
                </c:pt>
                <c:pt idx="3246">
                  <c:v>1.16426089</c:v>
                </c:pt>
                <c:pt idx="3247">
                  <c:v>1.167614913</c:v>
                </c:pt>
                <c:pt idx="3248">
                  <c:v>1.157219431</c:v>
                </c:pt>
                <c:pt idx="3249">
                  <c:v>1.15709972</c:v>
                </c:pt>
                <c:pt idx="3250">
                  <c:v>1.162867665</c:v>
                </c:pt>
                <c:pt idx="3251">
                  <c:v>1.163381586</c:v>
                </c:pt>
                <c:pt idx="3252">
                  <c:v>1.182668451</c:v>
                </c:pt>
                <c:pt idx="3253">
                  <c:v>1.191635289</c:v>
                </c:pt>
                <c:pt idx="3254">
                  <c:v>1.157422706</c:v>
                </c:pt>
                <c:pt idx="3255">
                  <c:v>1.171704481</c:v>
                </c:pt>
                <c:pt idx="3256">
                  <c:v>1.158720366</c:v>
                </c:pt>
                <c:pt idx="3257">
                  <c:v>1.16015997</c:v>
                </c:pt>
                <c:pt idx="3258">
                  <c:v>1.169323168</c:v>
                </c:pt>
                <c:pt idx="3259">
                  <c:v>1.139558477</c:v>
                </c:pt>
                <c:pt idx="3260">
                  <c:v>1.165527966</c:v>
                </c:pt>
                <c:pt idx="3261">
                  <c:v>1.165339623</c:v>
                </c:pt>
                <c:pt idx="3262">
                  <c:v>1.167110071</c:v>
                </c:pt>
                <c:pt idx="3263">
                  <c:v>1.166093377</c:v>
                </c:pt>
                <c:pt idx="3264">
                  <c:v>1.157142445</c:v>
                </c:pt>
                <c:pt idx="3265">
                  <c:v>1.146002462</c:v>
                </c:pt>
                <c:pt idx="3266">
                  <c:v>1.163583921</c:v>
                </c:pt>
                <c:pt idx="3267">
                  <c:v>1.177757844</c:v>
                </c:pt>
                <c:pt idx="3268">
                  <c:v>1.163178641</c:v>
                </c:pt>
                <c:pt idx="3269">
                  <c:v>1.160679179</c:v>
                </c:pt>
                <c:pt idx="3270">
                  <c:v>1.169553819</c:v>
                </c:pt>
                <c:pt idx="3271">
                  <c:v>1.165844532</c:v>
                </c:pt>
                <c:pt idx="3272">
                  <c:v>1.160538898</c:v>
                </c:pt>
                <c:pt idx="3273">
                  <c:v>1.171647527</c:v>
                </c:pt>
                <c:pt idx="3274">
                  <c:v>1.14994116</c:v>
                </c:pt>
                <c:pt idx="3275">
                  <c:v>1.159742903</c:v>
                </c:pt>
                <c:pt idx="3276">
                  <c:v>1.164235558</c:v>
                </c:pt>
                <c:pt idx="3277">
                  <c:v>1.171785813</c:v>
                </c:pt>
                <c:pt idx="3278">
                  <c:v>1.169151751</c:v>
                </c:pt>
                <c:pt idx="3279">
                  <c:v>1.172431551</c:v>
                </c:pt>
                <c:pt idx="3280">
                  <c:v>1.157083307</c:v>
                </c:pt>
                <c:pt idx="3281">
                  <c:v>1.168481799</c:v>
                </c:pt>
                <c:pt idx="3282">
                  <c:v>1.160296124</c:v>
                </c:pt>
                <c:pt idx="3283">
                  <c:v>1.164558327</c:v>
                </c:pt>
                <c:pt idx="3284">
                  <c:v>1.166234333</c:v>
                </c:pt>
                <c:pt idx="3285">
                  <c:v>1.168451663</c:v>
                </c:pt>
                <c:pt idx="3286">
                  <c:v>1.171762635</c:v>
                </c:pt>
                <c:pt idx="3287">
                  <c:v>1.169111922</c:v>
                </c:pt>
                <c:pt idx="3288">
                  <c:v>1.156827376</c:v>
                </c:pt>
                <c:pt idx="3289">
                  <c:v>1.148852952</c:v>
                </c:pt>
                <c:pt idx="3290">
                  <c:v>1.176274579</c:v>
                </c:pt>
                <c:pt idx="3291">
                  <c:v>1.161127462</c:v>
                </c:pt>
                <c:pt idx="3292">
                  <c:v>1.155521749</c:v>
                </c:pt>
                <c:pt idx="3293">
                  <c:v>1.148844356</c:v>
                </c:pt>
                <c:pt idx="3294">
                  <c:v>1.155760931</c:v>
                </c:pt>
                <c:pt idx="3295">
                  <c:v>1.176861696</c:v>
                </c:pt>
                <c:pt idx="3296">
                  <c:v>1.177196614</c:v>
                </c:pt>
                <c:pt idx="3297">
                  <c:v>1.152484804</c:v>
                </c:pt>
                <c:pt idx="3298">
                  <c:v>1.162003225</c:v>
                </c:pt>
                <c:pt idx="3299">
                  <c:v>1.143739183</c:v>
                </c:pt>
                <c:pt idx="3300">
                  <c:v>1.161462319</c:v>
                </c:pt>
                <c:pt idx="3301">
                  <c:v>1.162047256</c:v>
                </c:pt>
                <c:pt idx="3302">
                  <c:v>1.157691912</c:v>
                </c:pt>
                <c:pt idx="3303">
                  <c:v>1.152050653</c:v>
                </c:pt>
                <c:pt idx="3304">
                  <c:v>1.166216787</c:v>
                </c:pt>
                <c:pt idx="3305">
                  <c:v>1.162416338</c:v>
                </c:pt>
                <c:pt idx="3306">
                  <c:v>1.146947064</c:v>
                </c:pt>
                <c:pt idx="3307">
                  <c:v>1.158621561</c:v>
                </c:pt>
                <c:pt idx="3308">
                  <c:v>1.165750577</c:v>
                </c:pt>
                <c:pt idx="3309">
                  <c:v>1.164053052</c:v>
                </c:pt>
                <c:pt idx="3310">
                  <c:v>1.169577816</c:v>
                </c:pt>
                <c:pt idx="3311">
                  <c:v>1.163572761</c:v>
                </c:pt>
                <c:pt idx="3312">
                  <c:v>1.153112913</c:v>
                </c:pt>
                <c:pt idx="3313">
                  <c:v>1.155533231</c:v>
                </c:pt>
                <c:pt idx="3314">
                  <c:v>1.155539978</c:v>
                </c:pt>
                <c:pt idx="3315">
                  <c:v>1.139482277</c:v>
                </c:pt>
                <c:pt idx="3316">
                  <c:v>1.152832669</c:v>
                </c:pt>
                <c:pt idx="3317">
                  <c:v>1.168709997</c:v>
                </c:pt>
                <c:pt idx="3318">
                  <c:v>1.178342953</c:v>
                </c:pt>
                <c:pt idx="3319">
                  <c:v>1.170254593</c:v>
                </c:pt>
                <c:pt idx="3320">
                  <c:v>1.165716612</c:v>
                </c:pt>
                <c:pt idx="3321">
                  <c:v>1.170016004</c:v>
                </c:pt>
                <c:pt idx="3322">
                  <c:v>1.157979271</c:v>
                </c:pt>
                <c:pt idx="3323">
                  <c:v>1.15614125</c:v>
                </c:pt>
                <c:pt idx="3324">
                  <c:v>1.166671799</c:v>
                </c:pt>
                <c:pt idx="3325">
                  <c:v>1.159806201</c:v>
                </c:pt>
                <c:pt idx="3326">
                  <c:v>1.164740591</c:v>
                </c:pt>
                <c:pt idx="3327">
                  <c:v>1.173512682</c:v>
                </c:pt>
                <c:pt idx="3328">
                  <c:v>1.153197984</c:v>
                </c:pt>
                <c:pt idx="3329">
                  <c:v>1.145566744</c:v>
                </c:pt>
                <c:pt idx="3330">
                  <c:v>1.159439662</c:v>
                </c:pt>
                <c:pt idx="3331">
                  <c:v>1.160902174</c:v>
                </c:pt>
                <c:pt idx="3332">
                  <c:v>1.161821812</c:v>
                </c:pt>
                <c:pt idx="3333">
                  <c:v>1.153430877</c:v>
                </c:pt>
                <c:pt idx="3334">
                  <c:v>1.16168261</c:v>
                </c:pt>
                <c:pt idx="3335">
                  <c:v>1.175634093</c:v>
                </c:pt>
                <c:pt idx="3336">
                  <c:v>1.168593962</c:v>
                </c:pt>
                <c:pt idx="3337">
                  <c:v>1.168158341</c:v>
                </c:pt>
                <c:pt idx="3338">
                  <c:v>1.178871358</c:v>
                </c:pt>
                <c:pt idx="3339">
                  <c:v>1.149262094</c:v>
                </c:pt>
                <c:pt idx="3340">
                  <c:v>1.167559476</c:v>
                </c:pt>
                <c:pt idx="3341">
                  <c:v>1.151692419</c:v>
                </c:pt>
                <c:pt idx="3342">
                  <c:v>1.164633793</c:v>
                </c:pt>
                <c:pt idx="3343">
                  <c:v>1.152244509</c:v>
                </c:pt>
                <c:pt idx="3344">
                  <c:v>1.163378629</c:v>
                </c:pt>
                <c:pt idx="3345">
                  <c:v>1.158316609</c:v>
                </c:pt>
                <c:pt idx="3346">
                  <c:v>1.161778839</c:v>
                </c:pt>
                <c:pt idx="3347">
                  <c:v>1.154488662</c:v>
                </c:pt>
                <c:pt idx="3348">
                  <c:v>1.190245017</c:v>
                </c:pt>
                <c:pt idx="3349">
                  <c:v>1.170251134</c:v>
                </c:pt>
                <c:pt idx="3350">
                  <c:v>1.167970133</c:v>
                </c:pt>
                <c:pt idx="3351">
                  <c:v>1.148499418</c:v>
                </c:pt>
                <c:pt idx="3352">
                  <c:v>1.168698329</c:v>
                </c:pt>
                <c:pt idx="3353">
                  <c:v>1.174669021</c:v>
                </c:pt>
                <c:pt idx="3354">
                  <c:v>1.15019803</c:v>
                </c:pt>
                <c:pt idx="3355">
                  <c:v>1.179670035</c:v>
                </c:pt>
                <c:pt idx="3356">
                  <c:v>1.164142407</c:v>
                </c:pt>
                <c:pt idx="3357">
                  <c:v>1.166966906</c:v>
                </c:pt>
                <c:pt idx="3358">
                  <c:v>1.156421027</c:v>
                </c:pt>
                <c:pt idx="3359">
                  <c:v>1.173167484</c:v>
                </c:pt>
                <c:pt idx="3360">
                  <c:v>1.172395093</c:v>
                </c:pt>
                <c:pt idx="3361">
                  <c:v>1.16362011</c:v>
                </c:pt>
                <c:pt idx="3362">
                  <c:v>1.161754682</c:v>
                </c:pt>
                <c:pt idx="3363">
                  <c:v>1.172816826</c:v>
                </c:pt>
                <c:pt idx="3364">
                  <c:v>1.173786123</c:v>
                </c:pt>
                <c:pt idx="3365">
                  <c:v>1.161673107</c:v>
                </c:pt>
                <c:pt idx="3366">
                  <c:v>1.172069681</c:v>
                </c:pt>
                <c:pt idx="3367">
                  <c:v>1.173626549</c:v>
                </c:pt>
                <c:pt idx="3368">
                  <c:v>1.166046657</c:v>
                </c:pt>
                <c:pt idx="3369">
                  <c:v>1.149743624</c:v>
                </c:pt>
                <c:pt idx="3370">
                  <c:v>1.172884079</c:v>
                </c:pt>
                <c:pt idx="3371">
                  <c:v>1.173088745</c:v>
                </c:pt>
                <c:pt idx="3372">
                  <c:v>1.158153058</c:v>
                </c:pt>
                <c:pt idx="3373">
                  <c:v>1.152691677</c:v>
                </c:pt>
                <c:pt idx="3374">
                  <c:v>1.168557672</c:v>
                </c:pt>
                <c:pt idx="3375">
                  <c:v>1.167208294</c:v>
                </c:pt>
                <c:pt idx="3376">
                  <c:v>1.178456987</c:v>
                </c:pt>
                <c:pt idx="3377">
                  <c:v>1.148299322</c:v>
                </c:pt>
                <c:pt idx="3378">
                  <c:v>1.160533018</c:v>
                </c:pt>
                <c:pt idx="3379">
                  <c:v>1.166623841</c:v>
                </c:pt>
                <c:pt idx="3380">
                  <c:v>1.155038197</c:v>
                </c:pt>
                <c:pt idx="3381">
                  <c:v>1.146867594</c:v>
                </c:pt>
                <c:pt idx="3382">
                  <c:v>1.146967872</c:v>
                </c:pt>
                <c:pt idx="3383">
                  <c:v>1.168532216</c:v>
                </c:pt>
                <c:pt idx="3384">
                  <c:v>1.154549144</c:v>
                </c:pt>
                <c:pt idx="3385">
                  <c:v>1.16186747</c:v>
                </c:pt>
                <c:pt idx="3386">
                  <c:v>1.168617714</c:v>
                </c:pt>
                <c:pt idx="3387">
                  <c:v>1.160742806</c:v>
                </c:pt>
                <c:pt idx="3388">
                  <c:v>1.165934109</c:v>
                </c:pt>
                <c:pt idx="3389">
                  <c:v>1.169277788</c:v>
                </c:pt>
                <c:pt idx="3390">
                  <c:v>1.162112334</c:v>
                </c:pt>
                <c:pt idx="3391">
                  <c:v>1.178232294</c:v>
                </c:pt>
                <c:pt idx="3392">
                  <c:v>1.153837676</c:v>
                </c:pt>
                <c:pt idx="3393">
                  <c:v>1.144187797</c:v>
                </c:pt>
                <c:pt idx="3394">
                  <c:v>1.155378823</c:v>
                </c:pt>
                <c:pt idx="3395">
                  <c:v>1.143713439</c:v>
                </c:pt>
                <c:pt idx="3396">
                  <c:v>1.186005767</c:v>
                </c:pt>
                <c:pt idx="3397">
                  <c:v>1.145017124</c:v>
                </c:pt>
                <c:pt idx="3398">
                  <c:v>1.161216803</c:v>
                </c:pt>
                <c:pt idx="3399">
                  <c:v>1.154775418</c:v>
                </c:pt>
                <c:pt idx="3400">
                  <c:v>1.155166498</c:v>
                </c:pt>
                <c:pt idx="3401">
                  <c:v>1.1544607</c:v>
                </c:pt>
                <c:pt idx="3402">
                  <c:v>1.165108525</c:v>
                </c:pt>
                <c:pt idx="3403">
                  <c:v>1.147267048</c:v>
                </c:pt>
                <c:pt idx="3404">
                  <c:v>1.164313725</c:v>
                </c:pt>
                <c:pt idx="3405">
                  <c:v>1.167076392</c:v>
                </c:pt>
                <c:pt idx="3406">
                  <c:v>1.171535787</c:v>
                </c:pt>
                <c:pt idx="3407">
                  <c:v>1.155536171</c:v>
                </c:pt>
                <c:pt idx="3408">
                  <c:v>1.17187889</c:v>
                </c:pt>
                <c:pt idx="3409">
                  <c:v>1.16607053</c:v>
                </c:pt>
                <c:pt idx="3410">
                  <c:v>1.146989488</c:v>
                </c:pt>
                <c:pt idx="3411">
                  <c:v>1.175159052</c:v>
                </c:pt>
                <c:pt idx="3412">
                  <c:v>1.179552645</c:v>
                </c:pt>
                <c:pt idx="3413">
                  <c:v>1.154817601</c:v>
                </c:pt>
                <c:pt idx="3414">
                  <c:v>1.160556078</c:v>
                </c:pt>
                <c:pt idx="3415">
                  <c:v>1.174740571</c:v>
                </c:pt>
                <c:pt idx="3416">
                  <c:v>1.162374547</c:v>
                </c:pt>
                <c:pt idx="3417">
                  <c:v>1.154249588</c:v>
                </c:pt>
                <c:pt idx="3418">
                  <c:v>1.166974144</c:v>
                </c:pt>
                <c:pt idx="3419">
                  <c:v>1.158717706</c:v>
                </c:pt>
                <c:pt idx="3420">
                  <c:v>1.16277393</c:v>
                </c:pt>
                <c:pt idx="3421">
                  <c:v>1.159170856</c:v>
                </c:pt>
                <c:pt idx="3422">
                  <c:v>1.172078927</c:v>
                </c:pt>
                <c:pt idx="3423">
                  <c:v>1.175144226</c:v>
                </c:pt>
                <c:pt idx="3424">
                  <c:v>1.178204256</c:v>
                </c:pt>
                <c:pt idx="3425">
                  <c:v>1.140666705</c:v>
                </c:pt>
                <c:pt idx="3426">
                  <c:v>1.164694831</c:v>
                </c:pt>
                <c:pt idx="3427">
                  <c:v>1.165295091</c:v>
                </c:pt>
                <c:pt idx="3428">
                  <c:v>1.172896536</c:v>
                </c:pt>
                <c:pt idx="3429">
                  <c:v>1.154233785</c:v>
                </c:pt>
                <c:pt idx="3430">
                  <c:v>1.161211502</c:v>
                </c:pt>
                <c:pt idx="3431">
                  <c:v>1.150108504</c:v>
                </c:pt>
                <c:pt idx="3432">
                  <c:v>1.145549924</c:v>
                </c:pt>
                <c:pt idx="3433">
                  <c:v>1.156456183</c:v>
                </c:pt>
                <c:pt idx="3434">
                  <c:v>1.174540181</c:v>
                </c:pt>
                <c:pt idx="3435">
                  <c:v>1.175811528</c:v>
                </c:pt>
                <c:pt idx="3436">
                  <c:v>1.159397497</c:v>
                </c:pt>
                <c:pt idx="3437">
                  <c:v>1.161072968</c:v>
                </c:pt>
                <c:pt idx="3438">
                  <c:v>1.161406172</c:v>
                </c:pt>
                <c:pt idx="3439">
                  <c:v>1.15685433</c:v>
                </c:pt>
                <c:pt idx="3440">
                  <c:v>1.187070626</c:v>
                </c:pt>
                <c:pt idx="3441">
                  <c:v>1.161998217</c:v>
                </c:pt>
                <c:pt idx="3442">
                  <c:v>1.165527513</c:v>
                </c:pt>
                <c:pt idx="3443">
                  <c:v>1.171743143</c:v>
                </c:pt>
                <c:pt idx="3444">
                  <c:v>1.173422193</c:v>
                </c:pt>
                <c:pt idx="3445">
                  <c:v>1.180565149</c:v>
                </c:pt>
                <c:pt idx="3446">
                  <c:v>1.158648349</c:v>
                </c:pt>
                <c:pt idx="3447">
                  <c:v>1.169268892</c:v>
                </c:pt>
                <c:pt idx="3448">
                  <c:v>1.168420435</c:v>
                </c:pt>
                <c:pt idx="3449">
                  <c:v>1.171123664</c:v>
                </c:pt>
                <c:pt idx="3450">
                  <c:v>1.182777273</c:v>
                </c:pt>
                <c:pt idx="3451">
                  <c:v>1.174677462</c:v>
                </c:pt>
                <c:pt idx="3452">
                  <c:v>1.16171299</c:v>
                </c:pt>
                <c:pt idx="3453">
                  <c:v>1.165161677</c:v>
                </c:pt>
                <c:pt idx="3454">
                  <c:v>1.166064477</c:v>
                </c:pt>
                <c:pt idx="3455">
                  <c:v>1.169524654</c:v>
                </c:pt>
                <c:pt idx="3456">
                  <c:v>1.164734518</c:v>
                </c:pt>
                <c:pt idx="3457">
                  <c:v>1.169433915</c:v>
                </c:pt>
                <c:pt idx="3458">
                  <c:v>1.193997669</c:v>
                </c:pt>
                <c:pt idx="3459">
                  <c:v>1.186739046</c:v>
                </c:pt>
                <c:pt idx="3460">
                  <c:v>1.162399656</c:v>
                </c:pt>
                <c:pt idx="3461">
                  <c:v>1.158843495</c:v>
                </c:pt>
                <c:pt idx="3462">
                  <c:v>1.16235884</c:v>
                </c:pt>
                <c:pt idx="3463">
                  <c:v>1.163202426</c:v>
                </c:pt>
                <c:pt idx="3464">
                  <c:v>1.158430902</c:v>
                </c:pt>
                <c:pt idx="3465">
                  <c:v>1.1764092</c:v>
                </c:pt>
                <c:pt idx="3466">
                  <c:v>1.157738839</c:v>
                </c:pt>
                <c:pt idx="3467">
                  <c:v>1.164170514</c:v>
                </c:pt>
                <c:pt idx="3468">
                  <c:v>1.162701072</c:v>
                </c:pt>
                <c:pt idx="3469">
                  <c:v>1.161538455</c:v>
                </c:pt>
                <c:pt idx="3470">
                  <c:v>1.167876996</c:v>
                </c:pt>
                <c:pt idx="3471">
                  <c:v>1.167823178</c:v>
                </c:pt>
                <c:pt idx="3472">
                  <c:v>1.169115444</c:v>
                </c:pt>
                <c:pt idx="3473">
                  <c:v>1.176620801</c:v>
                </c:pt>
                <c:pt idx="3474">
                  <c:v>1.171190639</c:v>
                </c:pt>
                <c:pt idx="3475">
                  <c:v>1.162457279</c:v>
                </c:pt>
                <c:pt idx="3476">
                  <c:v>1.164742756</c:v>
                </c:pt>
                <c:pt idx="3477">
                  <c:v>1.176011872</c:v>
                </c:pt>
                <c:pt idx="3478">
                  <c:v>1.162765322</c:v>
                </c:pt>
                <c:pt idx="3479">
                  <c:v>1.168928812</c:v>
                </c:pt>
                <c:pt idx="3480">
                  <c:v>1.167282696</c:v>
                </c:pt>
                <c:pt idx="3481">
                  <c:v>1.167522082</c:v>
                </c:pt>
                <c:pt idx="3482">
                  <c:v>1.169864531</c:v>
                </c:pt>
                <c:pt idx="3483">
                  <c:v>1.173039114</c:v>
                </c:pt>
                <c:pt idx="3484">
                  <c:v>1.157068134</c:v>
                </c:pt>
                <c:pt idx="3485">
                  <c:v>1.14546021</c:v>
                </c:pt>
                <c:pt idx="3486">
                  <c:v>1.147070446</c:v>
                </c:pt>
                <c:pt idx="3487">
                  <c:v>1.154704736</c:v>
                </c:pt>
                <c:pt idx="3488">
                  <c:v>1.162235431</c:v>
                </c:pt>
                <c:pt idx="3489">
                  <c:v>1.176957208</c:v>
                </c:pt>
                <c:pt idx="3490">
                  <c:v>1.165406712</c:v>
                </c:pt>
                <c:pt idx="3491">
                  <c:v>1.169924666</c:v>
                </c:pt>
                <c:pt idx="3492">
                  <c:v>1.166187015</c:v>
                </c:pt>
                <c:pt idx="3493">
                  <c:v>1.17135302</c:v>
                </c:pt>
                <c:pt idx="3494">
                  <c:v>1.168000071</c:v>
                </c:pt>
                <c:pt idx="3495">
                  <c:v>1.157021523</c:v>
                </c:pt>
                <c:pt idx="3496">
                  <c:v>1.168947088</c:v>
                </c:pt>
                <c:pt idx="3497">
                  <c:v>1.17063039</c:v>
                </c:pt>
                <c:pt idx="3498">
                  <c:v>1.166427208</c:v>
                </c:pt>
                <c:pt idx="3499">
                  <c:v>1.177935718</c:v>
                </c:pt>
                <c:pt idx="3500">
                  <c:v>1.17083253</c:v>
                </c:pt>
                <c:pt idx="3501">
                  <c:v>1.169513798</c:v>
                </c:pt>
                <c:pt idx="3502">
                  <c:v>1.166083828</c:v>
                </c:pt>
                <c:pt idx="3503">
                  <c:v>1.163891504</c:v>
                </c:pt>
                <c:pt idx="3504">
                  <c:v>1.165933796</c:v>
                </c:pt>
                <c:pt idx="3505">
                  <c:v>1.169460272</c:v>
                </c:pt>
                <c:pt idx="3506">
                  <c:v>1.163920699</c:v>
                </c:pt>
                <c:pt idx="3507">
                  <c:v>1.162894938</c:v>
                </c:pt>
                <c:pt idx="3508">
                  <c:v>1.171101836</c:v>
                </c:pt>
                <c:pt idx="3509">
                  <c:v>1.161045091</c:v>
                </c:pt>
                <c:pt idx="3510">
                  <c:v>1.162942883</c:v>
                </c:pt>
                <c:pt idx="3511">
                  <c:v>1.158909824</c:v>
                </c:pt>
                <c:pt idx="3512">
                  <c:v>1.161300079</c:v>
                </c:pt>
                <c:pt idx="3513">
                  <c:v>1.155583032</c:v>
                </c:pt>
                <c:pt idx="3514">
                  <c:v>1.145273122</c:v>
                </c:pt>
                <c:pt idx="3515">
                  <c:v>1.169631891</c:v>
                </c:pt>
                <c:pt idx="3516">
                  <c:v>1.186754224</c:v>
                </c:pt>
                <c:pt idx="3517">
                  <c:v>1.155753053</c:v>
                </c:pt>
                <c:pt idx="3518">
                  <c:v>1.157462448</c:v>
                </c:pt>
                <c:pt idx="3519">
                  <c:v>1.157300092</c:v>
                </c:pt>
                <c:pt idx="3520">
                  <c:v>1.159677154</c:v>
                </c:pt>
                <c:pt idx="3521">
                  <c:v>1.167317798</c:v>
                </c:pt>
                <c:pt idx="3522">
                  <c:v>1.150398499</c:v>
                </c:pt>
                <c:pt idx="3523">
                  <c:v>1.152386691</c:v>
                </c:pt>
                <c:pt idx="3524">
                  <c:v>1.162382816</c:v>
                </c:pt>
                <c:pt idx="3525">
                  <c:v>1.151982217</c:v>
                </c:pt>
                <c:pt idx="3526">
                  <c:v>1.179409006</c:v>
                </c:pt>
                <c:pt idx="3527">
                  <c:v>1.154574649</c:v>
                </c:pt>
                <c:pt idx="3528">
                  <c:v>1.175986085</c:v>
                </c:pt>
                <c:pt idx="3529">
                  <c:v>1.187141706</c:v>
                </c:pt>
                <c:pt idx="3530">
                  <c:v>1.166887443</c:v>
                </c:pt>
                <c:pt idx="3531">
                  <c:v>1.155563554</c:v>
                </c:pt>
                <c:pt idx="3532">
                  <c:v>1.158658307</c:v>
                </c:pt>
                <c:pt idx="3533">
                  <c:v>1.145239516</c:v>
                </c:pt>
                <c:pt idx="3534">
                  <c:v>1.165498002</c:v>
                </c:pt>
                <c:pt idx="3535">
                  <c:v>1.175023227</c:v>
                </c:pt>
                <c:pt idx="3536">
                  <c:v>1.146660855</c:v>
                </c:pt>
                <c:pt idx="3537">
                  <c:v>1.15198278</c:v>
                </c:pt>
                <c:pt idx="3538">
                  <c:v>1.156286643</c:v>
                </c:pt>
                <c:pt idx="3539">
                  <c:v>1.169909406</c:v>
                </c:pt>
                <c:pt idx="3540">
                  <c:v>1.174231491</c:v>
                </c:pt>
                <c:pt idx="3541">
                  <c:v>1.169829574</c:v>
                </c:pt>
                <c:pt idx="3542">
                  <c:v>1.176323252</c:v>
                </c:pt>
                <c:pt idx="3543">
                  <c:v>1.16339818</c:v>
                </c:pt>
                <c:pt idx="3544">
                  <c:v>1.17729379</c:v>
                </c:pt>
                <c:pt idx="3545">
                  <c:v>1.161268334</c:v>
                </c:pt>
                <c:pt idx="3546">
                  <c:v>1.161943562</c:v>
                </c:pt>
                <c:pt idx="3547">
                  <c:v>1.161570182</c:v>
                </c:pt>
                <c:pt idx="3548">
                  <c:v>1.162880443</c:v>
                </c:pt>
                <c:pt idx="3549">
                  <c:v>1.181641727</c:v>
                </c:pt>
                <c:pt idx="3550">
                  <c:v>1.166226943</c:v>
                </c:pt>
                <c:pt idx="3551">
                  <c:v>1.170109597</c:v>
                </c:pt>
                <c:pt idx="3552">
                  <c:v>1.172990335</c:v>
                </c:pt>
                <c:pt idx="3553">
                  <c:v>1.17382213</c:v>
                </c:pt>
                <c:pt idx="3554">
                  <c:v>1.167721191</c:v>
                </c:pt>
                <c:pt idx="3555">
                  <c:v>1.168189506</c:v>
                </c:pt>
                <c:pt idx="3556">
                  <c:v>1.165198749</c:v>
                </c:pt>
                <c:pt idx="3557">
                  <c:v>1.154833541</c:v>
                </c:pt>
                <c:pt idx="3558">
                  <c:v>1.164422911</c:v>
                </c:pt>
                <c:pt idx="3559">
                  <c:v>1.168283522</c:v>
                </c:pt>
                <c:pt idx="3560">
                  <c:v>1.165006035</c:v>
                </c:pt>
                <c:pt idx="3561">
                  <c:v>1.175062675</c:v>
                </c:pt>
                <c:pt idx="3562">
                  <c:v>1.166634895</c:v>
                </c:pt>
                <c:pt idx="3563">
                  <c:v>1.158591873</c:v>
                </c:pt>
                <c:pt idx="3564">
                  <c:v>1.163696766</c:v>
                </c:pt>
                <c:pt idx="3565">
                  <c:v>1.167881859</c:v>
                </c:pt>
                <c:pt idx="3566">
                  <c:v>1.154136234</c:v>
                </c:pt>
                <c:pt idx="3567">
                  <c:v>1.183157519</c:v>
                </c:pt>
                <c:pt idx="3568">
                  <c:v>1.172082379</c:v>
                </c:pt>
                <c:pt idx="3569">
                  <c:v>1.17170993</c:v>
                </c:pt>
                <c:pt idx="3570">
                  <c:v>1.162544824</c:v>
                </c:pt>
                <c:pt idx="3571">
                  <c:v>1.172829711</c:v>
                </c:pt>
                <c:pt idx="3572">
                  <c:v>1.163296695</c:v>
                </c:pt>
                <c:pt idx="3573">
                  <c:v>1.170284718</c:v>
                </c:pt>
                <c:pt idx="3574">
                  <c:v>1.164828668</c:v>
                </c:pt>
                <c:pt idx="3575">
                  <c:v>1.166876535</c:v>
                </c:pt>
                <c:pt idx="3576">
                  <c:v>1.16789453</c:v>
                </c:pt>
                <c:pt idx="3577">
                  <c:v>1.155244759</c:v>
                </c:pt>
                <c:pt idx="3578">
                  <c:v>1.169323922</c:v>
                </c:pt>
                <c:pt idx="3579">
                  <c:v>1.16752898</c:v>
                </c:pt>
                <c:pt idx="3580">
                  <c:v>1.177224873</c:v>
                </c:pt>
                <c:pt idx="3581">
                  <c:v>1.172216218</c:v>
                </c:pt>
                <c:pt idx="3582">
                  <c:v>1.14854038</c:v>
                </c:pt>
                <c:pt idx="3583">
                  <c:v>1.14777121</c:v>
                </c:pt>
                <c:pt idx="3584">
                  <c:v>1.144826974</c:v>
                </c:pt>
                <c:pt idx="3585">
                  <c:v>1.177544194</c:v>
                </c:pt>
                <c:pt idx="3586">
                  <c:v>1.15864438</c:v>
                </c:pt>
                <c:pt idx="3587">
                  <c:v>1.170849812</c:v>
                </c:pt>
                <c:pt idx="3588">
                  <c:v>1.155220451</c:v>
                </c:pt>
                <c:pt idx="3589">
                  <c:v>1.159073309</c:v>
                </c:pt>
                <c:pt idx="3590">
                  <c:v>1.156640261</c:v>
                </c:pt>
                <c:pt idx="3591">
                  <c:v>1.153077058</c:v>
                </c:pt>
                <c:pt idx="3592">
                  <c:v>1.172954288</c:v>
                </c:pt>
                <c:pt idx="3593">
                  <c:v>1.173217272</c:v>
                </c:pt>
                <c:pt idx="3594">
                  <c:v>0.226264135</c:v>
                </c:pt>
                <c:pt idx="3595">
                  <c:v>0.2221127946</c:v>
                </c:pt>
                <c:pt idx="3596">
                  <c:v>0.2268943508</c:v>
                </c:pt>
                <c:pt idx="3597">
                  <c:v>0.2168410374</c:v>
                </c:pt>
                <c:pt idx="3598">
                  <c:v>0.2384820917</c:v>
                </c:pt>
                <c:pt idx="3599">
                  <c:v>0.22645913</c:v>
                </c:pt>
                <c:pt idx="3600">
                  <c:v>0.2380907883</c:v>
                </c:pt>
                <c:pt idx="3601">
                  <c:v>0.2233281812</c:v>
                </c:pt>
                <c:pt idx="3602">
                  <c:v>0.2353713845</c:v>
                </c:pt>
                <c:pt idx="3603">
                  <c:v>0.2159083233</c:v>
                </c:pt>
                <c:pt idx="3604">
                  <c:v>0.2408370419</c:v>
                </c:pt>
                <c:pt idx="3605">
                  <c:v>0.2330822448</c:v>
                </c:pt>
                <c:pt idx="3606">
                  <c:v>0.2231479087</c:v>
                </c:pt>
                <c:pt idx="3607">
                  <c:v>0.2074791878</c:v>
                </c:pt>
                <c:pt idx="3608">
                  <c:v>0.2263741442</c:v>
                </c:pt>
                <c:pt idx="3609">
                  <c:v>0.2260476919</c:v>
                </c:pt>
                <c:pt idx="3610">
                  <c:v>0.2234807701</c:v>
                </c:pt>
                <c:pt idx="3611">
                  <c:v>0.2301488117</c:v>
                </c:pt>
                <c:pt idx="3612">
                  <c:v>0.2210333925</c:v>
                </c:pt>
                <c:pt idx="3613">
                  <c:v>0.2291851468</c:v>
                </c:pt>
                <c:pt idx="3614">
                  <c:v>0.2273111527</c:v>
                </c:pt>
                <c:pt idx="3615">
                  <c:v>0.2268922</c:v>
                </c:pt>
                <c:pt idx="3616">
                  <c:v>0.2219964016</c:v>
                </c:pt>
                <c:pt idx="3617">
                  <c:v>0.2162818211</c:v>
                </c:pt>
                <c:pt idx="3618">
                  <c:v>0.2152713807</c:v>
                </c:pt>
                <c:pt idx="3619">
                  <c:v>0.2150135563</c:v>
                </c:pt>
                <c:pt idx="3620">
                  <c:v>0.2228311269</c:v>
                </c:pt>
                <c:pt idx="3621">
                  <c:v>0.2182181135</c:v>
                </c:pt>
                <c:pt idx="3622">
                  <c:v>0.2240830371</c:v>
                </c:pt>
                <c:pt idx="3623">
                  <c:v>0.2328152111</c:v>
                </c:pt>
                <c:pt idx="3624">
                  <c:v>0.2250304009</c:v>
                </c:pt>
                <c:pt idx="3625">
                  <c:v>0.2101434249</c:v>
                </c:pt>
                <c:pt idx="3626">
                  <c:v>0.2387731843</c:v>
                </c:pt>
                <c:pt idx="3627">
                  <c:v>0.2266050276</c:v>
                </c:pt>
                <c:pt idx="3628">
                  <c:v>0.2214298951</c:v>
                </c:pt>
                <c:pt idx="3629">
                  <c:v>0.2287252135</c:v>
                </c:pt>
                <c:pt idx="3630">
                  <c:v>0.2355990592</c:v>
                </c:pt>
                <c:pt idx="3631">
                  <c:v>0.2284330793</c:v>
                </c:pt>
                <c:pt idx="3632">
                  <c:v>0.2196842636</c:v>
                </c:pt>
                <c:pt idx="3633">
                  <c:v>0.2112902048</c:v>
                </c:pt>
                <c:pt idx="3634">
                  <c:v>0.2395602849</c:v>
                </c:pt>
                <c:pt idx="3635">
                  <c:v>0.2355777163</c:v>
                </c:pt>
                <c:pt idx="3636">
                  <c:v>0.220813652</c:v>
                </c:pt>
                <c:pt idx="3637">
                  <c:v>0.2260752755</c:v>
                </c:pt>
                <c:pt idx="3638">
                  <c:v>0.2298043123</c:v>
                </c:pt>
                <c:pt idx="3639">
                  <c:v>0.2528802794</c:v>
                </c:pt>
                <c:pt idx="3640">
                  <c:v>0.2297100016</c:v>
                </c:pt>
                <c:pt idx="3641">
                  <c:v>0.2367087165</c:v>
                </c:pt>
                <c:pt idx="3642">
                  <c:v>0.2210620396</c:v>
                </c:pt>
                <c:pt idx="3643">
                  <c:v>0.2318637174</c:v>
                </c:pt>
                <c:pt idx="3644">
                  <c:v>0.2337755144</c:v>
                </c:pt>
                <c:pt idx="3645">
                  <c:v>0.2349994876</c:v>
                </c:pt>
                <c:pt idx="3646">
                  <c:v>0.2349975875</c:v>
                </c:pt>
                <c:pt idx="3647">
                  <c:v>0.2220371836</c:v>
                </c:pt>
                <c:pt idx="3648">
                  <c:v>0.2420493781</c:v>
                </c:pt>
                <c:pt idx="3649">
                  <c:v>0.2312679017</c:v>
                </c:pt>
                <c:pt idx="3650">
                  <c:v>0.2316547607</c:v>
                </c:pt>
                <c:pt idx="3651">
                  <c:v>0.2284827398</c:v>
                </c:pt>
                <c:pt idx="3652">
                  <c:v>0.2218956348</c:v>
                </c:pt>
                <c:pt idx="3653">
                  <c:v>0.2221597446</c:v>
                </c:pt>
                <c:pt idx="3654">
                  <c:v>0.2361052348</c:v>
                </c:pt>
                <c:pt idx="3655">
                  <c:v>0.2264014723</c:v>
                </c:pt>
                <c:pt idx="3656">
                  <c:v>0.2080652974</c:v>
                </c:pt>
                <c:pt idx="3657">
                  <c:v>0.2312175046</c:v>
                </c:pt>
                <c:pt idx="3658">
                  <c:v>0.2364914497</c:v>
                </c:pt>
                <c:pt idx="3659">
                  <c:v>0.2390893156</c:v>
                </c:pt>
                <c:pt idx="3660">
                  <c:v>0.2354343379</c:v>
                </c:pt>
                <c:pt idx="3661">
                  <c:v>0.229984828</c:v>
                </c:pt>
                <c:pt idx="3662">
                  <c:v>0.2150979184</c:v>
                </c:pt>
                <c:pt idx="3663">
                  <c:v>0.2257605716</c:v>
                </c:pt>
                <c:pt idx="3664">
                  <c:v>0.2373413444</c:v>
                </c:pt>
                <c:pt idx="3665">
                  <c:v>0.2446531351</c:v>
                </c:pt>
                <c:pt idx="3666">
                  <c:v>0.2227477549</c:v>
                </c:pt>
                <c:pt idx="3667">
                  <c:v>0.2030141187</c:v>
                </c:pt>
                <c:pt idx="3668">
                  <c:v>0.2242729347</c:v>
                </c:pt>
                <c:pt idx="3669">
                  <c:v>0.2501114772</c:v>
                </c:pt>
                <c:pt idx="3670">
                  <c:v>0.2336046578</c:v>
                </c:pt>
                <c:pt idx="3671">
                  <c:v>0.23113522</c:v>
                </c:pt>
                <c:pt idx="3672">
                  <c:v>0.2341768915</c:v>
                </c:pt>
                <c:pt idx="3673">
                  <c:v>0.220784427</c:v>
                </c:pt>
                <c:pt idx="3674">
                  <c:v>0.2309584565</c:v>
                </c:pt>
                <c:pt idx="3675">
                  <c:v>0.2106171212</c:v>
                </c:pt>
                <c:pt idx="3676">
                  <c:v>0.2248748099</c:v>
                </c:pt>
                <c:pt idx="3677">
                  <c:v>0.2422879117</c:v>
                </c:pt>
                <c:pt idx="3678">
                  <c:v>0.2168644359</c:v>
                </c:pt>
                <c:pt idx="3679">
                  <c:v>0.2240500832</c:v>
                </c:pt>
                <c:pt idx="3680">
                  <c:v>0.2269274661</c:v>
                </c:pt>
                <c:pt idx="3681">
                  <c:v>0.2081206237</c:v>
                </c:pt>
                <c:pt idx="3682">
                  <c:v>0.2194305615</c:v>
                </c:pt>
                <c:pt idx="3683">
                  <c:v>0.2161432679</c:v>
                </c:pt>
                <c:pt idx="3684">
                  <c:v>0.2301024466</c:v>
                </c:pt>
                <c:pt idx="3685">
                  <c:v>0.2262501232</c:v>
                </c:pt>
                <c:pt idx="3686">
                  <c:v>0.219231719</c:v>
                </c:pt>
                <c:pt idx="3687">
                  <c:v>0.2127315195</c:v>
                </c:pt>
                <c:pt idx="3688">
                  <c:v>0.2233011083</c:v>
                </c:pt>
                <c:pt idx="3689">
                  <c:v>0.2381839253</c:v>
                </c:pt>
                <c:pt idx="3690">
                  <c:v>0.2152089063</c:v>
                </c:pt>
                <c:pt idx="3691">
                  <c:v>0.2312584999</c:v>
                </c:pt>
                <c:pt idx="3692">
                  <c:v>0.2184272425</c:v>
                </c:pt>
                <c:pt idx="3693">
                  <c:v>0.2080890428</c:v>
                </c:pt>
                <c:pt idx="3694">
                  <c:v>0.2213906139</c:v>
                </c:pt>
                <c:pt idx="3695">
                  <c:v>0.2410644479</c:v>
                </c:pt>
                <c:pt idx="3696">
                  <c:v>0.2420202531</c:v>
                </c:pt>
                <c:pt idx="3697">
                  <c:v>0.2198944749</c:v>
                </c:pt>
                <c:pt idx="3698">
                  <c:v>0.2377092313</c:v>
                </c:pt>
                <c:pt idx="3699">
                  <c:v>0.2071569496</c:v>
                </c:pt>
                <c:pt idx="3700">
                  <c:v>0.2183598589</c:v>
                </c:pt>
                <c:pt idx="3701">
                  <c:v>0.2144958198</c:v>
                </c:pt>
                <c:pt idx="3702">
                  <c:v>0.2274323302</c:v>
                </c:pt>
                <c:pt idx="3703">
                  <c:v>0.2162538456</c:v>
                </c:pt>
                <c:pt idx="3704">
                  <c:v>0.2161170005</c:v>
                </c:pt>
                <c:pt idx="3705">
                  <c:v>0.2320477092</c:v>
                </c:pt>
                <c:pt idx="3706">
                  <c:v>0.2416362123</c:v>
                </c:pt>
                <c:pt idx="3707">
                  <c:v>0.2250143866</c:v>
                </c:pt>
                <c:pt idx="3708">
                  <c:v>0.2118333703</c:v>
                </c:pt>
                <c:pt idx="3709">
                  <c:v>0.2353551608</c:v>
                </c:pt>
                <c:pt idx="3710">
                  <c:v>0.2384328586</c:v>
                </c:pt>
                <c:pt idx="3711">
                  <c:v>0.2391564464</c:v>
                </c:pt>
                <c:pt idx="3712">
                  <c:v>0.2061129617</c:v>
                </c:pt>
                <c:pt idx="3713">
                  <c:v>0.2166294199</c:v>
                </c:pt>
                <c:pt idx="3714">
                  <c:v>0.2349517815</c:v>
                </c:pt>
                <c:pt idx="3715">
                  <c:v>0.2244571458</c:v>
                </c:pt>
                <c:pt idx="3716">
                  <c:v>0.2351804249</c:v>
                </c:pt>
                <c:pt idx="3717">
                  <c:v>0.2320281261</c:v>
                </c:pt>
                <c:pt idx="3718">
                  <c:v>0.2556165153</c:v>
                </c:pt>
                <c:pt idx="3719">
                  <c:v>0.2155495172</c:v>
                </c:pt>
                <c:pt idx="3720">
                  <c:v>0.2176707912</c:v>
                </c:pt>
                <c:pt idx="3721">
                  <c:v>0.2172824852</c:v>
                </c:pt>
                <c:pt idx="3722">
                  <c:v>0.2138358098</c:v>
                </c:pt>
                <c:pt idx="3723">
                  <c:v>0.220673927</c:v>
                </c:pt>
                <c:pt idx="3724">
                  <c:v>0.2103280653</c:v>
                </c:pt>
                <c:pt idx="3725">
                  <c:v>0.2379932432</c:v>
                </c:pt>
                <c:pt idx="3726">
                  <c:v>0.2140982443</c:v>
                </c:pt>
                <c:pt idx="3727">
                  <c:v>0.229511344</c:v>
                </c:pt>
                <c:pt idx="3728">
                  <c:v>0.2176359194</c:v>
                </c:pt>
                <c:pt idx="3729">
                  <c:v>0.2364195803</c:v>
                </c:pt>
                <c:pt idx="3730">
                  <c:v>0.2235412429</c:v>
                </c:pt>
                <c:pt idx="3731">
                  <c:v>0.2127730795</c:v>
                </c:pt>
                <c:pt idx="3732">
                  <c:v>0.2399461909</c:v>
                </c:pt>
                <c:pt idx="3733">
                  <c:v>0.2348515984</c:v>
                </c:pt>
                <c:pt idx="3734">
                  <c:v>0.2258249802</c:v>
                </c:pt>
                <c:pt idx="3735">
                  <c:v>0.2326792322</c:v>
                </c:pt>
                <c:pt idx="3736">
                  <c:v>0.2207844887</c:v>
                </c:pt>
                <c:pt idx="3737">
                  <c:v>0.2352662133</c:v>
                </c:pt>
                <c:pt idx="3738">
                  <c:v>0.222684783</c:v>
                </c:pt>
                <c:pt idx="3739">
                  <c:v>0.2202576486</c:v>
                </c:pt>
                <c:pt idx="3740">
                  <c:v>0.2093625001</c:v>
                </c:pt>
                <c:pt idx="3741">
                  <c:v>0.2064552034</c:v>
                </c:pt>
                <c:pt idx="3742">
                  <c:v>0.2263440993</c:v>
                </c:pt>
                <c:pt idx="3743">
                  <c:v>0.2135185206</c:v>
                </c:pt>
                <c:pt idx="3744">
                  <c:v>0.2256979819</c:v>
                </c:pt>
                <c:pt idx="3745">
                  <c:v>0.2328884518</c:v>
                </c:pt>
                <c:pt idx="3746">
                  <c:v>0.2236630502</c:v>
                </c:pt>
                <c:pt idx="3747">
                  <c:v>0.2307504744</c:v>
                </c:pt>
                <c:pt idx="3748">
                  <c:v>0.2173630387</c:v>
                </c:pt>
                <c:pt idx="3749">
                  <c:v>0.2373109552</c:v>
                </c:pt>
                <c:pt idx="3750">
                  <c:v>0.2231167528</c:v>
                </c:pt>
                <c:pt idx="3751">
                  <c:v>0.2363239045</c:v>
                </c:pt>
                <c:pt idx="3752">
                  <c:v>0.2223644406</c:v>
                </c:pt>
                <c:pt idx="3753">
                  <c:v>0.2313886412</c:v>
                </c:pt>
                <c:pt idx="3754">
                  <c:v>0.2250084104</c:v>
                </c:pt>
                <c:pt idx="3755">
                  <c:v>0.2426281793</c:v>
                </c:pt>
                <c:pt idx="3756">
                  <c:v>0.2175176672</c:v>
                </c:pt>
                <c:pt idx="3757">
                  <c:v>0.2342979635</c:v>
                </c:pt>
                <c:pt idx="3758">
                  <c:v>0.2308905773</c:v>
                </c:pt>
                <c:pt idx="3759">
                  <c:v>0.2096561097</c:v>
                </c:pt>
                <c:pt idx="3760">
                  <c:v>0.2421377562</c:v>
                </c:pt>
                <c:pt idx="3761">
                  <c:v>0.2172323524</c:v>
                </c:pt>
                <c:pt idx="3762">
                  <c:v>0.2256033598</c:v>
                </c:pt>
                <c:pt idx="3763">
                  <c:v>0.2268283918</c:v>
                </c:pt>
                <c:pt idx="3764">
                  <c:v>0.2197038804</c:v>
                </c:pt>
                <c:pt idx="3765">
                  <c:v>0.2093129497</c:v>
                </c:pt>
                <c:pt idx="3766">
                  <c:v>0.234745277</c:v>
                </c:pt>
                <c:pt idx="3767">
                  <c:v>0.2322314001</c:v>
                </c:pt>
                <c:pt idx="3768">
                  <c:v>0.2097317886</c:v>
                </c:pt>
                <c:pt idx="3769">
                  <c:v>0.2316050257</c:v>
                </c:pt>
                <c:pt idx="3770">
                  <c:v>0.2190992042</c:v>
                </c:pt>
                <c:pt idx="3771">
                  <c:v>0.2261269126</c:v>
                </c:pt>
                <c:pt idx="3772">
                  <c:v>0.2184590297</c:v>
                </c:pt>
                <c:pt idx="3773">
                  <c:v>0.2239013964</c:v>
                </c:pt>
                <c:pt idx="3774">
                  <c:v>0.2396981251</c:v>
                </c:pt>
                <c:pt idx="3775">
                  <c:v>0.2253233419</c:v>
                </c:pt>
                <c:pt idx="3776">
                  <c:v>0.2343884524</c:v>
                </c:pt>
                <c:pt idx="3777">
                  <c:v>0.2051747442</c:v>
                </c:pt>
                <c:pt idx="3778">
                  <c:v>0.2276691296</c:v>
                </c:pt>
                <c:pt idx="3779">
                  <c:v>0.2110783263</c:v>
                </c:pt>
                <c:pt idx="3780">
                  <c:v>0.2379957829</c:v>
                </c:pt>
                <c:pt idx="3781">
                  <c:v>0.2215688446</c:v>
                </c:pt>
                <c:pt idx="3782">
                  <c:v>0.2196572813</c:v>
                </c:pt>
                <c:pt idx="3783">
                  <c:v>0.2324855842</c:v>
                </c:pt>
                <c:pt idx="3784">
                  <c:v>0.226792938</c:v>
                </c:pt>
                <c:pt idx="3785">
                  <c:v>0.2315140297</c:v>
                </c:pt>
                <c:pt idx="3786">
                  <c:v>0.2150780724</c:v>
                </c:pt>
                <c:pt idx="3787">
                  <c:v>0.2088097156</c:v>
                </c:pt>
                <c:pt idx="3788">
                  <c:v>0.2190420495</c:v>
                </c:pt>
                <c:pt idx="3789">
                  <c:v>0.2155706069</c:v>
                </c:pt>
                <c:pt idx="3790">
                  <c:v>0.2229185463</c:v>
                </c:pt>
                <c:pt idx="3791">
                  <c:v>0.2256895152</c:v>
                </c:pt>
                <c:pt idx="3792">
                  <c:v>0.2211941115</c:v>
                </c:pt>
                <c:pt idx="3793">
                  <c:v>0.2347910102</c:v>
                </c:pt>
                <c:pt idx="3794">
                  <c:v>0.2299745841</c:v>
                </c:pt>
                <c:pt idx="3795">
                  <c:v>0.2265546657</c:v>
                </c:pt>
                <c:pt idx="3796">
                  <c:v>0.2318661008</c:v>
                </c:pt>
                <c:pt idx="3797">
                  <c:v>0.227162862</c:v>
                </c:pt>
                <c:pt idx="3798">
                  <c:v>0.218602656</c:v>
                </c:pt>
                <c:pt idx="3799">
                  <c:v>0.2249069918</c:v>
                </c:pt>
                <c:pt idx="3800">
                  <c:v>0.2310266986</c:v>
                </c:pt>
                <c:pt idx="3801">
                  <c:v>0.2153234438</c:v>
                </c:pt>
                <c:pt idx="3802">
                  <c:v>0.2437448649</c:v>
                </c:pt>
                <c:pt idx="3803">
                  <c:v>0.2217477198</c:v>
                </c:pt>
                <c:pt idx="3804">
                  <c:v>0.2429287519</c:v>
                </c:pt>
                <c:pt idx="3805">
                  <c:v>0.2291049522</c:v>
                </c:pt>
                <c:pt idx="3806">
                  <c:v>0.231046503</c:v>
                </c:pt>
                <c:pt idx="3807">
                  <c:v>0.2371658678</c:v>
                </c:pt>
                <c:pt idx="3808">
                  <c:v>0.2178222543</c:v>
                </c:pt>
                <c:pt idx="3809">
                  <c:v>0.2319876944</c:v>
                </c:pt>
                <c:pt idx="3810">
                  <c:v>0.2187204264</c:v>
                </c:pt>
                <c:pt idx="3811">
                  <c:v>0.2170727858</c:v>
                </c:pt>
                <c:pt idx="3812">
                  <c:v>0.2269976455</c:v>
                </c:pt>
                <c:pt idx="3813">
                  <c:v>0.2442134825</c:v>
                </c:pt>
                <c:pt idx="3814">
                  <c:v>0.2142063494</c:v>
                </c:pt>
                <c:pt idx="3815">
                  <c:v>0.231678001</c:v>
                </c:pt>
                <c:pt idx="3816">
                  <c:v>0.2273742973</c:v>
                </c:pt>
                <c:pt idx="3817">
                  <c:v>0.2168889122</c:v>
                </c:pt>
                <c:pt idx="3818">
                  <c:v>0.2313603007</c:v>
                </c:pt>
                <c:pt idx="3819">
                  <c:v>0.2261724807</c:v>
                </c:pt>
                <c:pt idx="3820">
                  <c:v>0.2561801246</c:v>
                </c:pt>
                <c:pt idx="3821">
                  <c:v>0.2220616957</c:v>
                </c:pt>
                <c:pt idx="3822">
                  <c:v>0.2330867218</c:v>
                </c:pt>
                <c:pt idx="3823">
                  <c:v>0.2169410792</c:v>
                </c:pt>
                <c:pt idx="3824">
                  <c:v>0.2266483963</c:v>
                </c:pt>
                <c:pt idx="3825">
                  <c:v>0.2282159949</c:v>
                </c:pt>
                <c:pt idx="3826">
                  <c:v>0.2325534403</c:v>
                </c:pt>
                <c:pt idx="3827">
                  <c:v>0.2155299282</c:v>
                </c:pt>
                <c:pt idx="3828">
                  <c:v>0.2242798075</c:v>
                </c:pt>
                <c:pt idx="3829">
                  <c:v>0.2153226597</c:v>
                </c:pt>
                <c:pt idx="3830">
                  <c:v>0.2305173628</c:v>
                </c:pt>
                <c:pt idx="3831">
                  <c:v>0.225223213</c:v>
                </c:pt>
                <c:pt idx="3832">
                  <c:v>0.2096172454</c:v>
                </c:pt>
                <c:pt idx="3833">
                  <c:v>0.2252755497</c:v>
                </c:pt>
                <c:pt idx="3834">
                  <c:v>0.2217005111</c:v>
                </c:pt>
                <c:pt idx="3835">
                  <c:v>0.2542566493</c:v>
                </c:pt>
                <c:pt idx="3836">
                  <c:v>0.2263740516</c:v>
                </c:pt>
                <c:pt idx="3837">
                  <c:v>0.2238851434</c:v>
                </c:pt>
                <c:pt idx="3838">
                  <c:v>0.2152779462</c:v>
                </c:pt>
                <c:pt idx="3839">
                  <c:v>0.2108076908</c:v>
                </c:pt>
                <c:pt idx="3840">
                  <c:v>0.2106618499</c:v>
                </c:pt>
                <c:pt idx="3841">
                  <c:v>0.2253957309</c:v>
                </c:pt>
                <c:pt idx="3842">
                  <c:v>0.2148335084</c:v>
                </c:pt>
                <c:pt idx="3843">
                  <c:v>0.2227017294</c:v>
                </c:pt>
                <c:pt idx="3844">
                  <c:v>0.2401808217</c:v>
                </c:pt>
                <c:pt idx="3845">
                  <c:v>0.2228184668</c:v>
                </c:pt>
                <c:pt idx="3846">
                  <c:v>0.2327504534</c:v>
                </c:pt>
                <c:pt idx="3847">
                  <c:v>0.2221446754</c:v>
                </c:pt>
                <c:pt idx="3848">
                  <c:v>0.22935831</c:v>
                </c:pt>
                <c:pt idx="3849">
                  <c:v>0.238959074</c:v>
                </c:pt>
                <c:pt idx="3850">
                  <c:v>0.2326475893</c:v>
                </c:pt>
                <c:pt idx="3851">
                  <c:v>0.2185977299</c:v>
                </c:pt>
                <c:pt idx="3852">
                  <c:v>0.2340808538</c:v>
                </c:pt>
                <c:pt idx="3853">
                  <c:v>0.2166681055</c:v>
                </c:pt>
                <c:pt idx="3854">
                  <c:v>0.2208402149</c:v>
                </c:pt>
                <c:pt idx="3855">
                  <c:v>0.2157695761</c:v>
                </c:pt>
                <c:pt idx="3856">
                  <c:v>0.220902038</c:v>
                </c:pt>
                <c:pt idx="3857">
                  <c:v>0.2309916474</c:v>
                </c:pt>
                <c:pt idx="3858">
                  <c:v>0.2317008544</c:v>
                </c:pt>
                <c:pt idx="3859">
                  <c:v>0.2126408381</c:v>
                </c:pt>
                <c:pt idx="3860">
                  <c:v>0.203252682</c:v>
                </c:pt>
                <c:pt idx="3861">
                  <c:v>0.2278431045</c:v>
                </c:pt>
                <c:pt idx="3862">
                  <c:v>0.2188189133</c:v>
                </c:pt>
                <c:pt idx="3863">
                  <c:v>0.2103243017</c:v>
                </c:pt>
                <c:pt idx="3864">
                  <c:v>0.2272328962</c:v>
                </c:pt>
                <c:pt idx="3865">
                  <c:v>0.2508179897</c:v>
                </c:pt>
                <c:pt idx="3866">
                  <c:v>0.2245262085</c:v>
                </c:pt>
                <c:pt idx="3867">
                  <c:v>0.2020334102</c:v>
                </c:pt>
                <c:pt idx="3868">
                  <c:v>0.2347602461</c:v>
                </c:pt>
                <c:pt idx="3869">
                  <c:v>0.2298606569</c:v>
                </c:pt>
                <c:pt idx="3870">
                  <c:v>0.2151081523</c:v>
                </c:pt>
                <c:pt idx="3871">
                  <c:v>0.2214504747</c:v>
                </c:pt>
                <c:pt idx="3872">
                  <c:v>0.2357327024</c:v>
                </c:pt>
                <c:pt idx="3873">
                  <c:v>0.2194169737</c:v>
                </c:pt>
                <c:pt idx="3874">
                  <c:v>0.2320839369</c:v>
                </c:pt>
                <c:pt idx="3875">
                  <c:v>0.2089262894</c:v>
                </c:pt>
                <c:pt idx="3876">
                  <c:v>0.2303180562</c:v>
                </c:pt>
                <c:pt idx="3877">
                  <c:v>0.2320580788</c:v>
                </c:pt>
                <c:pt idx="3878">
                  <c:v>0.227006284</c:v>
                </c:pt>
                <c:pt idx="3879">
                  <c:v>0.2322297878</c:v>
                </c:pt>
                <c:pt idx="3880">
                  <c:v>0.237612996</c:v>
                </c:pt>
                <c:pt idx="3881">
                  <c:v>0.2199845953</c:v>
                </c:pt>
                <c:pt idx="3882">
                  <c:v>0.2099142995</c:v>
                </c:pt>
                <c:pt idx="3883">
                  <c:v>0.2147911473</c:v>
                </c:pt>
                <c:pt idx="3884">
                  <c:v>0.2314944663</c:v>
                </c:pt>
                <c:pt idx="3885">
                  <c:v>0.2234923032</c:v>
                </c:pt>
                <c:pt idx="3886">
                  <c:v>0.2299575345</c:v>
                </c:pt>
                <c:pt idx="3887">
                  <c:v>0.2233392224</c:v>
                </c:pt>
                <c:pt idx="3888">
                  <c:v>0.2188941629</c:v>
                </c:pt>
                <c:pt idx="3889">
                  <c:v>0.2260850325</c:v>
                </c:pt>
                <c:pt idx="3890">
                  <c:v>0.2283134013</c:v>
                </c:pt>
                <c:pt idx="3891">
                  <c:v>0.2291280416</c:v>
                </c:pt>
                <c:pt idx="3892">
                  <c:v>0.2278847954</c:v>
                </c:pt>
                <c:pt idx="3893">
                  <c:v>0.224824991</c:v>
                </c:pt>
                <c:pt idx="3894">
                  <c:v>0.2454647536</c:v>
                </c:pt>
                <c:pt idx="3895">
                  <c:v>0.2281027807</c:v>
                </c:pt>
                <c:pt idx="3896">
                  <c:v>0.2276496752</c:v>
                </c:pt>
                <c:pt idx="3897">
                  <c:v>0.2178826112</c:v>
                </c:pt>
                <c:pt idx="3898">
                  <c:v>0.2226065897</c:v>
                </c:pt>
                <c:pt idx="3899">
                  <c:v>0.2216088962</c:v>
                </c:pt>
                <c:pt idx="3900">
                  <c:v>0.2240423368</c:v>
                </c:pt>
                <c:pt idx="3901">
                  <c:v>0.234106019</c:v>
                </c:pt>
                <c:pt idx="3902">
                  <c:v>0.2272492229</c:v>
                </c:pt>
                <c:pt idx="3903">
                  <c:v>0.225531496</c:v>
                </c:pt>
                <c:pt idx="3904">
                  <c:v>0.2482020228</c:v>
                </c:pt>
                <c:pt idx="3905">
                  <c:v>0.2236311068</c:v>
                </c:pt>
                <c:pt idx="3906">
                  <c:v>0.2298948574</c:v>
                </c:pt>
                <c:pt idx="3907">
                  <c:v>0.2277636147</c:v>
                </c:pt>
                <c:pt idx="3908">
                  <c:v>0.2162052078</c:v>
                </c:pt>
                <c:pt idx="3909">
                  <c:v>0.2487596631</c:v>
                </c:pt>
                <c:pt idx="3910">
                  <c:v>0.2207207553</c:v>
                </c:pt>
                <c:pt idx="3911">
                  <c:v>0.2122442529</c:v>
                </c:pt>
                <c:pt idx="3912">
                  <c:v>0.2169767242</c:v>
                </c:pt>
                <c:pt idx="3913">
                  <c:v>0.2316991564</c:v>
                </c:pt>
                <c:pt idx="3914">
                  <c:v>0.2323454231</c:v>
                </c:pt>
                <c:pt idx="3915">
                  <c:v>0.2313418403</c:v>
                </c:pt>
                <c:pt idx="3916">
                  <c:v>0.2346173814</c:v>
                </c:pt>
                <c:pt idx="3917">
                  <c:v>0.2329847657</c:v>
                </c:pt>
                <c:pt idx="3918">
                  <c:v>0.2509390023</c:v>
                </c:pt>
                <c:pt idx="3919">
                  <c:v>0.2271272372</c:v>
                </c:pt>
                <c:pt idx="3920">
                  <c:v>0.233091974</c:v>
                </c:pt>
                <c:pt idx="3921">
                  <c:v>0.2330113499</c:v>
                </c:pt>
                <c:pt idx="3922">
                  <c:v>0.2330171975</c:v>
                </c:pt>
                <c:pt idx="3923">
                  <c:v>0.2276883477</c:v>
                </c:pt>
                <c:pt idx="3924">
                  <c:v>0.2293341612</c:v>
                </c:pt>
                <c:pt idx="3925">
                  <c:v>0.2092388433</c:v>
                </c:pt>
                <c:pt idx="3926">
                  <c:v>0.2342634713</c:v>
                </c:pt>
                <c:pt idx="3927">
                  <c:v>0.2253180449</c:v>
                </c:pt>
                <c:pt idx="3928">
                  <c:v>0.2194146855</c:v>
                </c:pt>
                <c:pt idx="3929">
                  <c:v>0.2331401583</c:v>
                </c:pt>
                <c:pt idx="3930">
                  <c:v>0.2161946148</c:v>
                </c:pt>
                <c:pt idx="3931">
                  <c:v>0.2177054623</c:v>
                </c:pt>
                <c:pt idx="3932">
                  <c:v>0.2415396331</c:v>
                </c:pt>
                <c:pt idx="3933">
                  <c:v>0.2238199134</c:v>
                </c:pt>
                <c:pt idx="3934">
                  <c:v>0.2160324515</c:v>
                </c:pt>
                <c:pt idx="3935">
                  <c:v>0.2110948182</c:v>
                </c:pt>
                <c:pt idx="3936">
                  <c:v>0.2220436791</c:v>
                </c:pt>
                <c:pt idx="3937">
                  <c:v>0.2237627454</c:v>
                </c:pt>
                <c:pt idx="3938">
                  <c:v>0.2290903364</c:v>
                </c:pt>
                <c:pt idx="3939">
                  <c:v>0.2192129983</c:v>
                </c:pt>
                <c:pt idx="3940">
                  <c:v>0.2305057091</c:v>
                </c:pt>
                <c:pt idx="3941">
                  <c:v>0.2334467013</c:v>
                </c:pt>
                <c:pt idx="3942">
                  <c:v>0.2183308347</c:v>
                </c:pt>
                <c:pt idx="3943">
                  <c:v>0.2226371356</c:v>
                </c:pt>
                <c:pt idx="3944">
                  <c:v>0.2294695456</c:v>
                </c:pt>
                <c:pt idx="3945">
                  <c:v>0.2303396423</c:v>
                </c:pt>
                <c:pt idx="3946">
                  <c:v>0.2303203271</c:v>
                </c:pt>
                <c:pt idx="3947">
                  <c:v>0.2209518384</c:v>
                </c:pt>
                <c:pt idx="3948">
                  <c:v>0.2363789944</c:v>
                </c:pt>
                <c:pt idx="3949">
                  <c:v>0.2214685698</c:v>
                </c:pt>
                <c:pt idx="3950">
                  <c:v>0.2187682647</c:v>
                </c:pt>
                <c:pt idx="3951">
                  <c:v>0.2173456043</c:v>
                </c:pt>
                <c:pt idx="3952">
                  <c:v>0.2272117148</c:v>
                </c:pt>
                <c:pt idx="3953">
                  <c:v>0.2258932775</c:v>
                </c:pt>
                <c:pt idx="3954">
                  <c:v>0.2167791739</c:v>
                </c:pt>
                <c:pt idx="3955">
                  <c:v>0.2076448091</c:v>
                </c:pt>
                <c:pt idx="3956">
                  <c:v>0.2407993517</c:v>
                </c:pt>
                <c:pt idx="3957">
                  <c:v>0.2387328714</c:v>
                </c:pt>
                <c:pt idx="3958">
                  <c:v>0.2365409051</c:v>
                </c:pt>
                <c:pt idx="3959">
                  <c:v>0.223017578</c:v>
                </c:pt>
                <c:pt idx="3960">
                  <c:v>0.2281667396</c:v>
                </c:pt>
                <c:pt idx="3961">
                  <c:v>0.2165244013</c:v>
                </c:pt>
                <c:pt idx="3962">
                  <c:v>0.2461127136</c:v>
                </c:pt>
                <c:pt idx="3963">
                  <c:v>0.2218839729</c:v>
                </c:pt>
                <c:pt idx="3964">
                  <c:v>0.2259618506</c:v>
                </c:pt>
                <c:pt idx="3965">
                  <c:v>0.2337742849</c:v>
                </c:pt>
                <c:pt idx="3966">
                  <c:v>0.2316972244</c:v>
                </c:pt>
                <c:pt idx="3967">
                  <c:v>0.2240794954</c:v>
                </c:pt>
                <c:pt idx="3968">
                  <c:v>0.2128540855</c:v>
                </c:pt>
                <c:pt idx="3969">
                  <c:v>0.2219720337</c:v>
                </c:pt>
                <c:pt idx="3970">
                  <c:v>0.2235234819</c:v>
                </c:pt>
                <c:pt idx="3971">
                  <c:v>0.2066617086</c:v>
                </c:pt>
                <c:pt idx="3972">
                  <c:v>0.2250790398</c:v>
                </c:pt>
                <c:pt idx="3973">
                  <c:v>0.2387253833</c:v>
                </c:pt>
                <c:pt idx="3974">
                  <c:v>0.215628314</c:v>
                </c:pt>
                <c:pt idx="3975">
                  <c:v>0.2286005565</c:v>
                </c:pt>
                <c:pt idx="3976">
                  <c:v>0.2236662404</c:v>
                </c:pt>
                <c:pt idx="3977">
                  <c:v>0.2479757798</c:v>
                </c:pt>
                <c:pt idx="3978">
                  <c:v>0.2324626565</c:v>
                </c:pt>
                <c:pt idx="3979">
                  <c:v>0.2363737362</c:v>
                </c:pt>
                <c:pt idx="3980">
                  <c:v>0.2135964683</c:v>
                </c:pt>
                <c:pt idx="3981">
                  <c:v>0.2106587253</c:v>
                </c:pt>
                <c:pt idx="3982">
                  <c:v>0.2186822595</c:v>
                </c:pt>
                <c:pt idx="3983">
                  <c:v>0.2163709448</c:v>
                </c:pt>
                <c:pt idx="3984">
                  <c:v>0.2361696702</c:v>
                </c:pt>
                <c:pt idx="3985">
                  <c:v>0.2268476303</c:v>
                </c:pt>
                <c:pt idx="3986">
                  <c:v>0.2164491437</c:v>
                </c:pt>
                <c:pt idx="3987">
                  <c:v>0.238154661</c:v>
                </c:pt>
                <c:pt idx="3988">
                  <c:v>0.2213923828</c:v>
                </c:pt>
                <c:pt idx="3989">
                  <c:v>0.2419008428</c:v>
                </c:pt>
                <c:pt idx="3990">
                  <c:v>0.2222050942</c:v>
                </c:pt>
                <c:pt idx="3991">
                  <c:v>0.2116856472</c:v>
                </c:pt>
                <c:pt idx="3992">
                  <c:v>0.221720668</c:v>
                </c:pt>
                <c:pt idx="3993">
                  <c:v>0.2159276049</c:v>
                </c:pt>
                <c:pt idx="3994">
                  <c:v>0.2380605589</c:v>
                </c:pt>
                <c:pt idx="3995">
                  <c:v>0.2483273607</c:v>
                </c:pt>
                <c:pt idx="3996">
                  <c:v>0.2315527804</c:v>
                </c:pt>
                <c:pt idx="3997">
                  <c:v>0.2019984096</c:v>
                </c:pt>
                <c:pt idx="3998">
                  <c:v>0.2429221946</c:v>
                </c:pt>
                <c:pt idx="3999">
                  <c:v>0.2324410588</c:v>
                </c:pt>
                <c:pt idx="4000">
                  <c:v>0.2229907453</c:v>
                </c:pt>
                <c:pt idx="4001">
                  <c:v>0.23193516</c:v>
                </c:pt>
                <c:pt idx="4002">
                  <c:v>0.2381562557</c:v>
                </c:pt>
                <c:pt idx="4003">
                  <c:v>0.2120364732</c:v>
                </c:pt>
                <c:pt idx="4004">
                  <c:v>0.2267530216</c:v>
                </c:pt>
                <c:pt idx="4005">
                  <c:v>0.2162319463</c:v>
                </c:pt>
                <c:pt idx="4006">
                  <c:v>0.2255014591</c:v>
                </c:pt>
                <c:pt idx="4007">
                  <c:v>0.2209193325</c:v>
                </c:pt>
                <c:pt idx="4008">
                  <c:v>0.2333541306</c:v>
                </c:pt>
                <c:pt idx="4009">
                  <c:v>0.2160449196</c:v>
                </c:pt>
                <c:pt idx="4010">
                  <c:v>0.2216154156</c:v>
                </c:pt>
                <c:pt idx="4011">
                  <c:v>0.2232805213</c:v>
                </c:pt>
                <c:pt idx="4012">
                  <c:v>0.245310265</c:v>
                </c:pt>
                <c:pt idx="4013">
                  <c:v>0.2312494604</c:v>
                </c:pt>
                <c:pt idx="4014">
                  <c:v>0.2344271261</c:v>
                </c:pt>
                <c:pt idx="4015">
                  <c:v>0.2099165221</c:v>
                </c:pt>
                <c:pt idx="4016">
                  <c:v>0.243018665</c:v>
                </c:pt>
                <c:pt idx="4017">
                  <c:v>0.2342174348</c:v>
                </c:pt>
                <c:pt idx="4018">
                  <c:v>0.2253859582</c:v>
                </c:pt>
                <c:pt idx="4019">
                  <c:v>0.2105135572</c:v>
                </c:pt>
                <c:pt idx="4020">
                  <c:v>0.2316649606</c:v>
                </c:pt>
                <c:pt idx="4021">
                  <c:v>0.2200538628</c:v>
                </c:pt>
                <c:pt idx="4022">
                  <c:v>0.2149425044</c:v>
                </c:pt>
                <c:pt idx="4023">
                  <c:v>0.2206990776</c:v>
                </c:pt>
                <c:pt idx="4024">
                  <c:v>0.2195477026</c:v>
                </c:pt>
                <c:pt idx="4025">
                  <c:v>0.2441209401</c:v>
                </c:pt>
                <c:pt idx="4026">
                  <c:v>0.2141658164</c:v>
                </c:pt>
                <c:pt idx="4027">
                  <c:v>0.2329583787</c:v>
                </c:pt>
                <c:pt idx="4028">
                  <c:v>0.2302349045</c:v>
                </c:pt>
                <c:pt idx="4029">
                  <c:v>0.2163615823</c:v>
                </c:pt>
                <c:pt idx="4030">
                  <c:v>0.2268300721</c:v>
                </c:pt>
                <c:pt idx="4031">
                  <c:v>0.2152676661</c:v>
                </c:pt>
                <c:pt idx="4032">
                  <c:v>0.217481575</c:v>
                </c:pt>
                <c:pt idx="4033">
                  <c:v>0.2312265655</c:v>
                </c:pt>
                <c:pt idx="4034">
                  <c:v>0.2311785327</c:v>
                </c:pt>
                <c:pt idx="4035">
                  <c:v>0.2351591044</c:v>
                </c:pt>
                <c:pt idx="4036">
                  <c:v>0.2327929915</c:v>
                </c:pt>
                <c:pt idx="4037">
                  <c:v>0.2145519001</c:v>
                </c:pt>
                <c:pt idx="4038">
                  <c:v>0.2230021694</c:v>
                </c:pt>
                <c:pt idx="4039">
                  <c:v>0.2302701273</c:v>
                </c:pt>
                <c:pt idx="4040">
                  <c:v>0.2075839301</c:v>
                </c:pt>
                <c:pt idx="4041">
                  <c:v>0.2311898987</c:v>
                </c:pt>
                <c:pt idx="4042">
                  <c:v>0.2511530734</c:v>
                </c:pt>
                <c:pt idx="4043">
                  <c:v>0.2222832654</c:v>
                </c:pt>
                <c:pt idx="4044">
                  <c:v>0.2267631817</c:v>
                </c:pt>
                <c:pt idx="4045">
                  <c:v>0.234015486</c:v>
                </c:pt>
                <c:pt idx="4046">
                  <c:v>0.2362922434</c:v>
                </c:pt>
                <c:pt idx="4047">
                  <c:v>0.2320701016</c:v>
                </c:pt>
                <c:pt idx="4048">
                  <c:v>0.2368673295</c:v>
                </c:pt>
                <c:pt idx="4049">
                  <c:v>0.2208381203</c:v>
                </c:pt>
                <c:pt idx="4050">
                  <c:v>0.2028760931</c:v>
                </c:pt>
                <c:pt idx="4051">
                  <c:v>0.2169755539</c:v>
                </c:pt>
                <c:pt idx="4052">
                  <c:v>0.2252711333</c:v>
                </c:pt>
                <c:pt idx="4053">
                  <c:v>0.2263745945</c:v>
                </c:pt>
                <c:pt idx="4054">
                  <c:v>0.2348397805</c:v>
                </c:pt>
                <c:pt idx="4055">
                  <c:v>0.2282338415</c:v>
                </c:pt>
                <c:pt idx="4056">
                  <c:v>0.2256765169</c:v>
                </c:pt>
                <c:pt idx="4057">
                  <c:v>0.2180382792</c:v>
                </c:pt>
                <c:pt idx="4058">
                  <c:v>0.2101249335</c:v>
                </c:pt>
                <c:pt idx="4059">
                  <c:v>0.2196863541</c:v>
                </c:pt>
                <c:pt idx="4060">
                  <c:v>0.2311700013</c:v>
                </c:pt>
                <c:pt idx="4061">
                  <c:v>0.2166834722</c:v>
                </c:pt>
                <c:pt idx="4062">
                  <c:v>0.2173434307</c:v>
                </c:pt>
                <c:pt idx="4063">
                  <c:v>0.23420658</c:v>
                </c:pt>
                <c:pt idx="4064">
                  <c:v>0.2175684825</c:v>
                </c:pt>
                <c:pt idx="4065">
                  <c:v>0.2318012041</c:v>
                </c:pt>
                <c:pt idx="4066">
                  <c:v>0.2353656809</c:v>
                </c:pt>
                <c:pt idx="4067">
                  <c:v>0.2128814255</c:v>
                </c:pt>
                <c:pt idx="4068">
                  <c:v>0.2053893748</c:v>
                </c:pt>
                <c:pt idx="4069">
                  <c:v>0.2164234535</c:v>
                </c:pt>
                <c:pt idx="4070">
                  <c:v>0.2340475781</c:v>
                </c:pt>
                <c:pt idx="4071">
                  <c:v>0.2275580395</c:v>
                </c:pt>
                <c:pt idx="4072">
                  <c:v>0.2368014044</c:v>
                </c:pt>
                <c:pt idx="4073">
                  <c:v>0.2267444108</c:v>
                </c:pt>
                <c:pt idx="4074">
                  <c:v>0.2291667301</c:v>
                </c:pt>
                <c:pt idx="4075">
                  <c:v>0.2243765327</c:v>
                </c:pt>
                <c:pt idx="4076">
                  <c:v>0.2248914455</c:v>
                </c:pt>
                <c:pt idx="4077">
                  <c:v>0.2184484986</c:v>
                </c:pt>
                <c:pt idx="4078">
                  <c:v>0.2262255629</c:v>
                </c:pt>
                <c:pt idx="4079">
                  <c:v>0.2346977248</c:v>
                </c:pt>
                <c:pt idx="4080">
                  <c:v>0.2114367108</c:v>
                </c:pt>
                <c:pt idx="4081">
                  <c:v>0.2137779567</c:v>
                </c:pt>
                <c:pt idx="4082">
                  <c:v>0.2199018147</c:v>
                </c:pt>
                <c:pt idx="4083">
                  <c:v>0.2390583084</c:v>
                </c:pt>
                <c:pt idx="4084">
                  <c:v>0.2234290001</c:v>
                </c:pt>
                <c:pt idx="4085">
                  <c:v>0.2338042207</c:v>
                </c:pt>
                <c:pt idx="4086">
                  <c:v>0.233938559</c:v>
                </c:pt>
                <c:pt idx="4087">
                  <c:v>0.2318405206</c:v>
                </c:pt>
                <c:pt idx="4088">
                  <c:v>0.2349042098</c:v>
                </c:pt>
                <c:pt idx="4089">
                  <c:v>0.2086668564</c:v>
                </c:pt>
                <c:pt idx="4090">
                  <c:v>0.2361545006</c:v>
                </c:pt>
                <c:pt idx="4091">
                  <c:v>0.233969604</c:v>
                </c:pt>
                <c:pt idx="4092">
                  <c:v>0.2195563283</c:v>
                </c:pt>
                <c:pt idx="4093">
                  <c:v>0.2300921909</c:v>
                </c:pt>
                <c:pt idx="4094">
                  <c:v>0.2273851991</c:v>
                </c:pt>
                <c:pt idx="4095">
                  <c:v>0.2226820175</c:v>
                </c:pt>
                <c:pt idx="4096">
                  <c:v>0.2358788105</c:v>
                </c:pt>
                <c:pt idx="4097">
                  <c:v>0.2523659969</c:v>
                </c:pt>
                <c:pt idx="4098">
                  <c:v>0.240247674</c:v>
                </c:pt>
                <c:pt idx="4099">
                  <c:v>0.2232135078</c:v>
                </c:pt>
                <c:pt idx="4100">
                  <c:v>0.2287081305</c:v>
                </c:pt>
                <c:pt idx="4101">
                  <c:v>0.2110173135</c:v>
                </c:pt>
                <c:pt idx="4102">
                  <c:v>0.1938003169</c:v>
                </c:pt>
                <c:pt idx="4103">
                  <c:v>0.2258514827</c:v>
                </c:pt>
                <c:pt idx="4104">
                  <c:v>0.2275960099</c:v>
                </c:pt>
                <c:pt idx="4105">
                  <c:v>0.2393797407</c:v>
                </c:pt>
                <c:pt idx="4106">
                  <c:v>0.2180393302</c:v>
                </c:pt>
                <c:pt idx="4107">
                  <c:v>0.2435791001</c:v>
                </c:pt>
                <c:pt idx="4108">
                  <c:v>0.2226285781</c:v>
                </c:pt>
                <c:pt idx="4109">
                  <c:v>0.2428678355</c:v>
                </c:pt>
                <c:pt idx="4110">
                  <c:v>0.213109304</c:v>
                </c:pt>
                <c:pt idx="4111">
                  <c:v>0.2326958805</c:v>
                </c:pt>
                <c:pt idx="4112">
                  <c:v>0.2248116181</c:v>
                </c:pt>
                <c:pt idx="4113">
                  <c:v>0.2267218206</c:v>
                </c:pt>
                <c:pt idx="4114">
                  <c:v>0.2147562423</c:v>
                </c:pt>
                <c:pt idx="4115">
                  <c:v>0.2414363331</c:v>
                </c:pt>
                <c:pt idx="4116">
                  <c:v>0.2186768399</c:v>
                </c:pt>
                <c:pt idx="4117">
                  <c:v>0.2430268654</c:v>
                </c:pt>
                <c:pt idx="4118">
                  <c:v>0.2190807247</c:v>
                </c:pt>
                <c:pt idx="4119">
                  <c:v>0.2275264023</c:v>
                </c:pt>
                <c:pt idx="4120">
                  <c:v>0.229035639</c:v>
                </c:pt>
                <c:pt idx="4121">
                  <c:v>0.2293465672</c:v>
                </c:pt>
                <c:pt idx="4122">
                  <c:v>0.214571396</c:v>
                </c:pt>
                <c:pt idx="4123">
                  <c:v>0.2269696536</c:v>
                </c:pt>
                <c:pt idx="4124">
                  <c:v>0.2307614679</c:v>
                </c:pt>
                <c:pt idx="4125">
                  <c:v>0.2296592201</c:v>
                </c:pt>
                <c:pt idx="4126">
                  <c:v>0.2204770798</c:v>
                </c:pt>
                <c:pt idx="4127">
                  <c:v>0.2165055266</c:v>
                </c:pt>
                <c:pt idx="4128">
                  <c:v>0.2276370395</c:v>
                </c:pt>
                <c:pt idx="4129">
                  <c:v>0.1980349379</c:v>
                </c:pt>
                <c:pt idx="4130">
                  <c:v>0.2419456515</c:v>
                </c:pt>
                <c:pt idx="4131">
                  <c:v>0.2517637685</c:v>
                </c:pt>
                <c:pt idx="4132">
                  <c:v>0.2339067108</c:v>
                </c:pt>
                <c:pt idx="4133">
                  <c:v>0.2113148563</c:v>
                </c:pt>
                <c:pt idx="4134">
                  <c:v>0.2229135258</c:v>
                </c:pt>
                <c:pt idx="4135">
                  <c:v>0.2235387737</c:v>
                </c:pt>
                <c:pt idx="4136">
                  <c:v>0.2263812446</c:v>
                </c:pt>
                <c:pt idx="4137">
                  <c:v>0.2368626591</c:v>
                </c:pt>
                <c:pt idx="4138">
                  <c:v>0.2347928988</c:v>
                </c:pt>
                <c:pt idx="4139">
                  <c:v>0.2273515094</c:v>
                </c:pt>
                <c:pt idx="4140">
                  <c:v>0.2251456934</c:v>
                </c:pt>
                <c:pt idx="4141">
                  <c:v>0.2309669987</c:v>
                </c:pt>
                <c:pt idx="4142">
                  <c:v>0.2413200386</c:v>
                </c:pt>
                <c:pt idx="4143">
                  <c:v>0.2099007987</c:v>
                </c:pt>
                <c:pt idx="4144">
                  <c:v>0.2195500134</c:v>
                </c:pt>
                <c:pt idx="4145">
                  <c:v>0.2393360522</c:v>
                </c:pt>
                <c:pt idx="4146">
                  <c:v>0.2434505829</c:v>
                </c:pt>
                <c:pt idx="4147">
                  <c:v>0.2099713286</c:v>
                </c:pt>
                <c:pt idx="4148">
                  <c:v>0.2413884027</c:v>
                </c:pt>
                <c:pt idx="4149">
                  <c:v>0.2054031635</c:v>
                </c:pt>
                <c:pt idx="4150">
                  <c:v>0.2383913649</c:v>
                </c:pt>
                <c:pt idx="4151">
                  <c:v>0.2237076207</c:v>
                </c:pt>
                <c:pt idx="4152">
                  <c:v>0.2129551454</c:v>
                </c:pt>
                <c:pt idx="4153">
                  <c:v>0.2297998667</c:v>
                </c:pt>
                <c:pt idx="4154">
                  <c:v>0.2262673323</c:v>
                </c:pt>
                <c:pt idx="4155">
                  <c:v>0.2106496199</c:v>
                </c:pt>
                <c:pt idx="4156">
                  <c:v>0.2301555544</c:v>
                </c:pt>
                <c:pt idx="4157">
                  <c:v>0.2287362147</c:v>
                </c:pt>
                <c:pt idx="4158">
                  <c:v>0.2076126697</c:v>
                </c:pt>
                <c:pt idx="4159">
                  <c:v>0.2376974845</c:v>
                </c:pt>
                <c:pt idx="4160">
                  <c:v>0.2347053049</c:v>
                </c:pt>
                <c:pt idx="4161">
                  <c:v>0.2298839458</c:v>
                </c:pt>
                <c:pt idx="4162">
                  <c:v>0.2271887692</c:v>
                </c:pt>
                <c:pt idx="4163">
                  <c:v>0.222339635</c:v>
                </c:pt>
                <c:pt idx="4164">
                  <c:v>0.2409132884</c:v>
                </c:pt>
                <c:pt idx="4165">
                  <c:v>0.2306738155</c:v>
                </c:pt>
                <c:pt idx="4166">
                  <c:v>0.2090747043</c:v>
                </c:pt>
                <c:pt idx="4167">
                  <c:v>0.2353970334</c:v>
                </c:pt>
                <c:pt idx="4168">
                  <c:v>0.2141094733</c:v>
                </c:pt>
                <c:pt idx="4169">
                  <c:v>0.2264589261</c:v>
                </c:pt>
                <c:pt idx="4170">
                  <c:v>0.2273298933</c:v>
                </c:pt>
                <c:pt idx="4171">
                  <c:v>0.2157684297</c:v>
                </c:pt>
                <c:pt idx="4172">
                  <c:v>0.2274516936</c:v>
                </c:pt>
                <c:pt idx="4173">
                  <c:v>0.2072462224</c:v>
                </c:pt>
                <c:pt idx="4174">
                  <c:v>0.2166516611</c:v>
                </c:pt>
                <c:pt idx="4175">
                  <c:v>0.2339818521</c:v>
                </c:pt>
                <c:pt idx="4176">
                  <c:v>0.2337092874</c:v>
                </c:pt>
                <c:pt idx="4177">
                  <c:v>0.2273122598</c:v>
                </c:pt>
                <c:pt idx="4178">
                  <c:v>0.2325249437</c:v>
                </c:pt>
                <c:pt idx="4179">
                  <c:v>0.2203749688</c:v>
                </c:pt>
                <c:pt idx="4180">
                  <c:v>0.2100177272</c:v>
                </c:pt>
                <c:pt idx="4181">
                  <c:v>0.2241929105</c:v>
                </c:pt>
                <c:pt idx="4182">
                  <c:v>0.2276241228</c:v>
                </c:pt>
                <c:pt idx="4183">
                  <c:v>0.2269235847</c:v>
                </c:pt>
                <c:pt idx="4184">
                  <c:v>0.2092242047</c:v>
                </c:pt>
                <c:pt idx="4185">
                  <c:v>0.2245443278</c:v>
                </c:pt>
                <c:pt idx="4186">
                  <c:v>0.2291787861</c:v>
                </c:pt>
                <c:pt idx="4187">
                  <c:v>0.2288283715</c:v>
                </c:pt>
                <c:pt idx="4188">
                  <c:v>0.2227706777</c:v>
                </c:pt>
                <c:pt idx="4189">
                  <c:v>0.2373557729</c:v>
                </c:pt>
                <c:pt idx="4190">
                  <c:v>0.2227261507</c:v>
                </c:pt>
                <c:pt idx="4191">
                  <c:v>0.224265076</c:v>
                </c:pt>
                <c:pt idx="4192">
                  <c:v>0.2295477102</c:v>
                </c:pt>
                <c:pt idx="4193">
                  <c:v>0.2245273084</c:v>
                </c:pt>
                <c:pt idx="4194">
                  <c:v>0.2188583303</c:v>
                </c:pt>
                <c:pt idx="4195">
                  <c:v>0.2397837597</c:v>
                </c:pt>
                <c:pt idx="4196">
                  <c:v>0.2242881367</c:v>
                </c:pt>
                <c:pt idx="4197">
                  <c:v>0.218625393</c:v>
                </c:pt>
                <c:pt idx="4198">
                  <c:v>0.2256558173</c:v>
                </c:pt>
                <c:pt idx="4199">
                  <c:v>0.2263223725</c:v>
                </c:pt>
                <c:pt idx="4200">
                  <c:v>0.2130116208</c:v>
                </c:pt>
                <c:pt idx="4201">
                  <c:v>0.2289880598</c:v>
                </c:pt>
                <c:pt idx="4202">
                  <c:v>0.2192053882</c:v>
                </c:pt>
                <c:pt idx="4203">
                  <c:v>0.2290809436</c:v>
                </c:pt>
                <c:pt idx="4204">
                  <c:v>0.2119429253</c:v>
                </c:pt>
                <c:pt idx="4205">
                  <c:v>0.2356337536</c:v>
                </c:pt>
                <c:pt idx="4206">
                  <c:v>0.2308330448</c:v>
                </c:pt>
                <c:pt idx="4207">
                  <c:v>0.2231603722</c:v>
                </c:pt>
                <c:pt idx="4208">
                  <c:v>0.2213676257</c:v>
                </c:pt>
                <c:pt idx="4209">
                  <c:v>0.2241846815</c:v>
                </c:pt>
                <c:pt idx="4210">
                  <c:v>0.2275153567</c:v>
                </c:pt>
                <c:pt idx="4211">
                  <c:v>0.2205840371</c:v>
                </c:pt>
                <c:pt idx="4212">
                  <c:v>0.2200926197</c:v>
                </c:pt>
                <c:pt idx="4213">
                  <c:v>0.2310085019</c:v>
                </c:pt>
                <c:pt idx="4214">
                  <c:v>0.2403107846</c:v>
                </c:pt>
                <c:pt idx="4215">
                  <c:v>0.2327213318</c:v>
                </c:pt>
                <c:pt idx="4216">
                  <c:v>0.2187505032</c:v>
                </c:pt>
                <c:pt idx="4217">
                  <c:v>0.2258473087</c:v>
                </c:pt>
                <c:pt idx="4218">
                  <c:v>0.2245864031</c:v>
                </c:pt>
                <c:pt idx="4219">
                  <c:v>0.2000626325</c:v>
                </c:pt>
                <c:pt idx="4220">
                  <c:v>0.2293996975</c:v>
                </c:pt>
                <c:pt idx="4221">
                  <c:v>0.215724485</c:v>
                </c:pt>
                <c:pt idx="4222">
                  <c:v>0.2199195682</c:v>
                </c:pt>
                <c:pt idx="4223">
                  <c:v>0.2353325072</c:v>
                </c:pt>
                <c:pt idx="4224">
                  <c:v>0.2309365372</c:v>
                </c:pt>
                <c:pt idx="4225">
                  <c:v>0.2116291908</c:v>
                </c:pt>
                <c:pt idx="4226">
                  <c:v>0.2478086655</c:v>
                </c:pt>
                <c:pt idx="4227">
                  <c:v>0.2378934911</c:v>
                </c:pt>
                <c:pt idx="4228">
                  <c:v>0.2255691562</c:v>
                </c:pt>
                <c:pt idx="4229">
                  <c:v>0.2281312534</c:v>
                </c:pt>
                <c:pt idx="4230">
                  <c:v>0.2193752448</c:v>
                </c:pt>
                <c:pt idx="4231">
                  <c:v>0.2304854959</c:v>
                </c:pt>
                <c:pt idx="4232">
                  <c:v>0.231195225</c:v>
                </c:pt>
                <c:pt idx="4233">
                  <c:v>0.2330801471</c:v>
                </c:pt>
                <c:pt idx="4234">
                  <c:v>0.2235346802</c:v>
                </c:pt>
                <c:pt idx="4235">
                  <c:v>0.2291137071</c:v>
                </c:pt>
                <c:pt idx="4236">
                  <c:v>0.2267283895</c:v>
                </c:pt>
                <c:pt idx="4237">
                  <c:v>0.2328739153</c:v>
                </c:pt>
                <c:pt idx="4238">
                  <c:v>0.2315560599</c:v>
                </c:pt>
                <c:pt idx="4239">
                  <c:v>0.2383955217</c:v>
                </c:pt>
                <c:pt idx="4240">
                  <c:v>0.2383435567</c:v>
                </c:pt>
                <c:pt idx="4241">
                  <c:v>0.2176756739</c:v>
                </c:pt>
                <c:pt idx="4242">
                  <c:v>0.2229176172</c:v>
                </c:pt>
                <c:pt idx="4243">
                  <c:v>0.2213482048</c:v>
                </c:pt>
                <c:pt idx="4244">
                  <c:v>0.2221920034</c:v>
                </c:pt>
                <c:pt idx="4245">
                  <c:v>0.2106753177</c:v>
                </c:pt>
                <c:pt idx="4246">
                  <c:v>0.2437005503</c:v>
                </c:pt>
                <c:pt idx="4247">
                  <c:v>0.2316713552</c:v>
                </c:pt>
                <c:pt idx="4248">
                  <c:v>0.2122600159</c:v>
                </c:pt>
                <c:pt idx="4249">
                  <c:v>0.232332335</c:v>
                </c:pt>
                <c:pt idx="4250">
                  <c:v>0.2095469205</c:v>
                </c:pt>
                <c:pt idx="4251">
                  <c:v>0.2370273349</c:v>
                </c:pt>
                <c:pt idx="4252">
                  <c:v>0.2046972295</c:v>
                </c:pt>
                <c:pt idx="4253">
                  <c:v>0.2090704351</c:v>
                </c:pt>
                <c:pt idx="4254">
                  <c:v>0.2293931729</c:v>
                </c:pt>
                <c:pt idx="4255">
                  <c:v>0.2339112983</c:v>
                </c:pt>
                <c:pt idx="4256">
                  <c:v>0.2166120357</c:v>
                </c:pt>
                <c:pt idx="4257">
                  <c:v>0.2306482887</c:v>
                </c:pt>
                <c:pt idx="4258">
                  <c:v>0.2260387232</c:v>
                </c:pt>
                <c:pt idx="4259">
                  <c:v>0.217281623</c:v>
                </c:pt>
                <c:pt idx="4260">
                  <c:v>0.237464773</c:v>
                </c:pt>
                <c:pt idx="4261">
                  <c:v>0.2186590764</c:v>
                </c:pt>
                <c:pt idx="4262">
                  <c:v>0.2157215237</c:v>
                </c:pt>
                <c:pt idx="4263">
                  <c:v>0.2274736594</c:v>
                </c:pt>
                <c:pt idx="4264">
                  <c:v>0.2239051124</c:v>
                </c:pt>
                <c:pt idx="4265">
                  <c:v>0.2304447114</c:v>
                </c:pt>
                <c:pt idx="4266">
                  <c:v>0.2241671629</c:v>
                </c:pt>
                <c:pt idx="4267">
                  <c:v>0.2204190753</c:v>
                </c:pt>
                <c:pt idx="4268">
                  <c:v>0.2234191545</c:v>
                </c:pt>
                <c:pt idx="4269">
                  <c:v>0.2169120883</c:v>
                </c:pt>
                <c:pt idx="4270">
                  <c:v>0.2175898466</c:v>
                </c:pt>
                <c:pt idx="4271">
                  <c:v>0.2151725972</c:v>
                </c:pt>
                <c:pt idx="4272">
                  <c:v>0.2252940927</c:v>
                </c:pt>
                <c:pt idx="4273">
                  <c:v>0.2286969567</c:v>
                </c:pt>
                <c:pt idx="4274">
                  <c:v>0.2325114082</c:v>
                </c:pt>
                <c:pt idx="4275">
                  <c:v>0.2309407323</c:v>
                </c:pt>
                <c:pt idx="4276">
                  <c:v>0.2296964218</c:v>
                </c:pt>
                <c:pt idx="4277">
                  <c:v>0.2187998146</c:v>
                </c:pt>
                <c:pt idx="4278">
                  <c:v>0.2434858754</c:v>
                </c:pt>
                <c:pt idx="4279">
                  <c:v>0.2201065261</c:v>
                </c:pt>
                <c:pt idx="4280">
                  <c:v>0.2245343557</c:v>
                </c:pt>
                <c:pt idx="4281">
                  <c:v>0.226386996</c:v>
                </c:pt>
                <c:pt idx="4282">
                  <c:v>0.2182676347</c:v>
                </c:pt>
                <c:pt idx="4283">
                  <c:v>0.2178575554</c:v>
                </c:pt>
                <c:pt idx="4284">
                  <c:v>0.2274301915</c:v>
                </c:pt>
                <c:pt idx="4285">
                  <c:v>0.2223176108</c:v>
                </c:pt>
                <c:pt idx="4286">
                  <c:v>0.2268371298</c:v>
                </c:pt>
                <c:pt idx="4287">
                  <c:v>0.232717019</c:v>
                </c:pt>
                <c:pt idx="4288">
                  <c:v>0.2355104902</c:v>
                </c:pt>
                <c:pt idx="4289">
                  <c:v>0.2073935265</c:v>
                </c:pt>
                <c:pt idx="4290">
                  <c:v>0.2093253789</c:v>
                </c:pt>
                <c:pt idx="4291">
                  <c:v>0.2123247409</c:v>
                </c:pt>
                <c:pt idx="4292">
                  <c:v>0.2212222861</c:v>
                </c:pt>
                <c:pt idx="4293">
                  <c:v>0.2408320534</c:v>
                </c:pt>
                <c:pt idx="4294">
                  <c:v>0.2294597289</c:v>
                </c:pt>
                <c:pt idx="4295">
                  <c:v>0.2423194524</c:v>
                </c:pt>
                <c:pt idx="4296">
                  <c:v>0.2437981207</c:v>
                </c:pt>
                <c:pt idx="4297">
                  <c:v>0.2363160627</c:v>
                </c:pt>
                <c:pt idx="4298">
                  <c:v>0.2095980359</c:v>
                </c:pt>
                <c:pt idx="4299">
                  <c:v>0.2241867045</c:v>
                </c:pt>
                <c:pt idx="4300">
                  <c:v>0.2261586388</c:v>
                </c:pt>
                <c:pt idx="4301">
                  <c:v>0.2249456381</c:v>
                </c:pt>
                <c:pt idx="4302">
                  <c:v>0.2171311831</c:v>
                </c:pt>
                <c:pt idx="4303">
                  <c:v>0.2267581105</c:v>
                </c:pt>
                <c:pt idx="4304">
                  <c:v>0.2344366733</c:v>
                </c:pt>
                <c:pt idx="4305">
                  <c:v>0.2318954907</c:v>
                </c:pt>
                <c:pt idx="4306">
                  <c:v>0.2158370613</c:v>
                </c:pt>
                <c:pt idx="4307">
                  <c:v>0.2429742989</c:v>
                </c:pt>
                <c:pt idx="4308">
                  <c:v>0.2341520796</c:v>
                </c:pt>
                <c:pt idx="4309">
                  <c:v>0.2450860792</c:v>
                </c:pt>
                <c:pt idx="4310">
                  <c:v>0.204801197</c:v>
                </c:pt>
                <c:pt idx="4311">
                  <c:v>0.2323376382</c:v>
                </c:pt>
                <c:pt idx="4312">
                  <c:v>0.2135845114</c:v>
                </c:pt>
                <c:pt idx="4313">
                  <c:v>0.2175805188</c:v>
                </c:pt>
                <c:pt idx="4314">
                  <c:v>0.2218774097</c:v>
                </c:pt>
                <c:pt idx="4315">
                  <c:v>0.2311927489</c:v>
                </c:pt>
                <c:pt idx="4316">
                  <c:v>0.2241604903</c:v>
                </c:pt>
                <c:pt idx="4317">
                  <c:v>0.2131775849</c:v>
                </c:pt>
                <c:pt idx="4318">
                  <c:v>0.2206727181</c:v>
                </c:pt>
                <c:pt idx="4319">
                  <c:v>0.213944671</c:v>
                </c:pt>
                <c:pt idx="4320">
                  <c:v>0.2194643532</c:v>
                </c:pt>
                <c:pt idx="4321">
                  <c:v>0.2332475482</c:v>
                </c:pt>
                <c:pt idx="4322">
                  <c:v>0.2218380494</c:v>
                </c:pt>
                <c:pt idx="4323">
                  <c:v>0.2135743283</c:v>
                </c:pt>
                <c:pt idx="4324">
                  <c:v>0.2347638798</c:v>
                </c:pt>
                <c:pt idx="4325">
                  <c:v>0.2312909631</c:v>
                </c:pt>
                <c:pt idx="4326">
                  <c:v>0.2387033452</c:v>
                </c:pt>
                <c:pt idx="4327">
                  <c:v>0.2097942878</c:v>
                </c:pt>
                <c:pt idx="4328">
                  <c:v>0.2155613775</c:v>
                </c:pt>
                <c:pt idx="4329">
                  <c:v>0.2221461401</c:v>
                </c:pt>
                <c:pt idx="4330">
                  <c:v>0.2192959984</c:v>
                </c:pt>
                <c:pt idx="4331">
                  <c:v>0.241022264</c:v>
                </c:pt>
                <c:pt idx="4332">
                  <c:v>0.2209214039</c:v>
                </c:pt>
                <c:pt idx="4333">
                  <c:v>0.2201152601</c:v>
                </c:pt>
                <c:pt idx="4334">
                  <c:v>0.2303436306</c:v>
                </c:pt>
                <c:pt idx="4335">
                  <c:v>0.2096660082</c:v>
                </c:pt>
                <c:pt idx="4336">
                  <c:v>0.2247238442</c:v>
                </c:pt>
                <c:pt idx="4337">
                  <c:v>0.2178887013</c:v>
                </c:pt>
                <c:pt idx="4338">
                  <c:v>0.2278047967</c:v>
                </c:pt>
                <c:pt idx="4339">
                  <c:v>0.2237380265</c:v>
                </c:pt>
                <c:pt idx="4340">
                  <c:v>0.2281030826</c:v>
                </c:pt>
                <c:pt idx="4341">
                  <c:v>0.2228445459</c:v>
                </c:pt>
                <c:pt idx="4342">
                  <c:v>0.2080542308</c:v>
                </c:pt>
                <c:pt idx="4343">
                  <c:v>0.2288108881</c:v>
                </c:pt>
                <c:pt idx="4344">
                  <c:v>0.2341223428</c:v>
                </c:pt>
                <c:pt idx="4345">
                  <c:v>0.2145913894</c:v>
                </c:pt>
                <c:pt idx="4346">
                  <c:v>0.2241229697</c:v>
                </c:pt>
                <c:pt idx="4347">
                  <c:v>0.2248094278</c:v>
                </c:pt>
                <c:pt idx="4348">
                  <c:v>0.2258867937</c:v>
                </c:pt>
                <c:pt idx="4349">
                  <c:v>0.2329744465</c:v>
                </c:pt>
                <c:pt idx="4350">
                  <c:v>0.2139411447</c:v>
                </c:pt>
                <c:pt idx="4351">
                  <c:v>0.2256744254</c:v>
                </c:pt>
                <c:pt idx="4352">
                  <c:v>0.227721002</c:v>
                </c:pt>
                <c:pt idx="4353">
                  <c:v>0.218691023</c:v>
                </c:pt>
                <c:pt idx="4354">
                  <c:v>0.2266044573</c:v>
                </c:pt>
                <c:pt idx="4355">
                  <c:v>0.2320106144</c:v>
                </c:pt>
                <c:pt idx="4356">
                  <c:v>0.2217182423</c:v>
                </c:pt>
                <c:pt idx="4357">
                  <c:v>0.2381701567</c:v>
                </c:pt>
                <c:pt idx="4358">
                  <c:v>0.2097048677</c:v>
                </c:pt>
                <c:pt idx="4359">
                  <c:v>0.2210175184</c:v>
                </c:pt>
                <c:pt idx="4360">
                  <c:v>0.2500661275</c:v>
                </c:pt>
                <c:pt idx="4361">
                  <c:v>0.225211774</c:v>
                </c:pt>
                <c:pt idx="4362">
                  <c:v>0.23874374</c:v>
                </c:pt>
                <c:pt idx="4363">
                  <c:v>0.2253640661</c:v>
                </c:pt>
                <c:pt idx="4364">
                  <c:v>0.230650144</c:v>
                </c:pt>
                <c:pt idx="4365">
                  <c:v>0.2289919862</c:v>
                </c:pt>
                <c:pt idx="4366">
                  <c:v>0.2071859016</c:v>
                </c:pt>
                <c:pt idx="4367">
                  <c:v>0.2313028038</c:v>
                </c:pt>
                <c:pt idx="4368">
                  <c:v>0.2095754318</c:v>
                </c:pt>
                <c:pt idx="4369">
                  <c:v>0.2446485547</c:v>
                </c:pt>
                <c:pt idx="4370">
                  <c:v>0.2435925334</c:v>
                </c:pt>
                <c:pt idx="4371">
                  <c:v>0.2162060704</c:v>
                </c:pt>
                <c:pt idx="4372">
                  <c:v>0.2175933548</c:v>
                </c:pt>
                <c:pt idx="4373">
                  <c:v>0.2075366673</c:v>
                </c:pt>
                <c:pt idx="4374">
                  <c:v>0.2304235621</c:v>
                </c:pt>
                <c:pt idx="4375">
                  <c:v>0.218887801</c:v>
                </c:pt>
                <c:pt idx="4376">
                  <c:v>0.221530659</c:v>
                </c:pt>
                <c:pt idx="4377">
                  <c:v>0.2304132822</c:v>
                </c:pt>
                <c:pt idx="4378">
                  <c:v>0.2108297888</c:v>
                </c:pt>
                <c:pt idx="4379">
                  <c:v>0.2246569754</c:v>
                </c:pt>
                <c:pt idx="4380">
                  <c:v>0.2194431012</c:v>
                </c:pt>
                <c:pt idx="4381">
                  <c:v>0.2246391673</c:v>
                </c:pt>
                <c:pt idx="4382">
                  <c:v>0.2155714893</c:v>
                </c:pt>
                <c:pt idx="4383">
                  <c:v>0.2153840562</c:v>
                </c:pt>
                <c:pt idx="4384">
                  <c:v>0.2284900614</c:v>
                </c:pt>
                <c:pt idx="4385">
                  <c:v>0.2257594286</c:v>
                </c:pt>
                <c:pt idx="4386">
                  <c:v>0.2280371231</c:v>
                </c:pt>
                <c:pt idx="4387">
                  <c:v>0.2255396275</c:v>
                </c:pt>
                <c:pt idx="4388">
                  <c:v>0.2375065066</c:v>
                </c:pt>
                <c:pt idx="4389">
                  <c:v>0.2327386829</c:v>
                </c:pt>
                <c:pt idx="4390">
                  <c:v>0.2353877726</c:v>
                </c:pt>
                <c:pt idx="4391">
                  <c:v>0.2368068197</c:v>
                </c:pt>
                <c:pt idx="4392">
                  <c:v>0.2306102098</c:v>
                </c:pt>
                <c:pt idx="4393">
                  <c:v>0.2533749604</c:v>
                </c:pt>
                <c:pt idx="4394">
                  <c:v>0.2330155284</c:v>
                </c:pt>
                <c:pt idx="4395">
                  <c:v>0.2265362861</c:v>
                </c:pt>
                <c:pt idx="4396">
                  <c:v>0.224492817</c:v>
                </c:pt>
                <c:pt idx="4397">
                  <c:v>0.2036029616</c:v>
                </c:pt>
                <c:pt idx="4398">
                  <c:v>0.2161738969</c:v>
                </c:pt>
                <c:pt idx="4399">
                  <c:v>0.214303919</c:v>
                </c:pt>
                <c:pt idx="4400">
                  <c:v>0.2342975916</c:v>
                </c:pt>
                <c:pt idx="4401">
                  <c:v>0.2248533636</c:v>
                </c:pt>
                <c:pt idx="4402">
                  <c:v>0.2187515893</c:v>
                </c:pt>
                <c:pt idx="4403">
                  <c:v>0.2299479011</c:v>
                </c:pt>
                <c:pt idx="4404">
                  <c:v>0.2106238015</c:v>
                </c:pt>
                <c:pt idx="4405">
                  <c:v>0.2269825716</c:v>
                </c:pt>
                <c:pt idx="4406">
                  <c:v>0.2214853302</c:v>
                </c:pt>
                <c:pt idx="4407">
                  <c:v>0.2361797543</c:v>
                </c:pt>
                <c:pt idx="4408">
                  <c:v>0.2105110598</c:v>
                </c:pt>
                <c:pt idx="4409">
                  <c:v>0.2459857179</c:v>
                </c:pt>
                <c:pt idx="4410">
                  <c:v>0.2089532449</c:v>
                </c:pt>
                <c:pt idx="4411">
                  <c:v>0.22772493</c:v>
                </c:pt>
                <c:pt idx="4412">
                  <c:v>0.2348948397</c:v>
                </c:pt>
                <c:pt idx="4413">
                  <c:v>0.2345769607</c:v>
                </c:pt>
                <c:pt idx="4414">
                  <c:v>0.2259091185</c:v>
                </c:pt>
                <c:pt idx="4415">
                  <c:v>0.2356809705</c:v>
                </c:pt>
                <c:pt idx="4416">
                  <c:v>0.2246416072</c:v>
                </c:pt>
                <c:pt idx="4417">
                  <c:v>0.2161562293</c:v>
                </c:pt>
                <c:pt idx="4418">
                  <c:v>0.2286696347</c:v>
                </c:pt>
                <c:pt idx="4419">
                  <c:v>0.2269878282</c:v>
                </c:pt>
                <c:pt idx="4420">
                  <c:v>0.2042297931</c:v>
                </c:pt>
                <c:pt idx="4421">
                  <c:v>0.2325187415</c:v>
                </c:pt>
                <c:pt idx="4422">
                  <c:v>0.2283792581</c:v>
                </c:pt>
                <c:pt idx="4423">
                  <c:v>0.2234527984</c:v>
                </c:pt>
                <c:pt idx="4424">
                  <c:v>0.2160477315</c:v>
                </c:pt>
                <c:pt idx="4425">
                  <c:v>0.2339210448</c:v>
                </c:pt>
                <c:pt idx="4426">
                  <c:v>0.2249152647</c:v>
                </c:pt>
                <c:pt idx="4427">
                  <c:v>0.2115676505</c:v>
                </c:pt>
                <c:pt idx="4428">
                  <c:v>0.2427504082</c:v>
                </c:pt>
                <c:pt idx="4429">
                  <c:v>0.2112551039</c:v>
                </c:pt>
                <c:pt idx="4430">
                  <c:v>0.223599936</c:v>
                </c:pt>
                <c:pt idx="4431">
                  <c:v>0.2415245775</c:v>
                </c:pt>
                <c:pt idx="4432">
                  <c:v>0.2342950689</c:v>
                </c:pt>
                <c:pt idx="4433">
                  <c:v>0.2329111841</c:v>
                </c:pt>
                <c:pt idx="4434">
                  <c:v>0.2285500282</c:v>
                </c:pt>
                <c:pt idx="4435">
                  <c:v>0.215075278</c:v>
                </c:pt>
                <c:pt idx="4436">
                  <c:v>0.2207465635</c:v>
                </c:pt>
                <c:pt idx="4437">
                  <c:v>0.2183666222</c:v>
                </c:pt>
                <c:pt idx="4438">
                  <c:v>0.2315577318</c:v>
                </c:pt>
                <c:pt idx="4439">
                  <c:v>0.2132564727</c:v>
                </c:pt>
                <c:pt idx="4440">
                  <c:v>0.2145302037</c:v>
                </c:pt>
                <c:pt idx="4441">
                  <c:v>0.2142033475</c:v>
                </c:pt>
                <c:pt idx="4442">
                  <c:v>0.2293756012</c:v>
                </c:pt>
                <c:pt idx="4443">
                  <c:v>0.2330521198</c:v>
                </c:pt>
                <c:pt idx="4444">
                  <c:v>0.2030886829</c:v>
                </c:pt>
                <c:pt idx="4445">
                  <c:v>0.2264856379</c:v>
                </c:pt>
                <c:pt idx="4446">
                  <c:v>0.2402119343</c:v>
                </c:pt>
                <c:pt idx="4447">
                  <c:v>0.213197727</c:v>
                </c:pt>
                <c:pt idx="4448">
                  <c:v>0.2277195481</c:v>
                </c:pt>
                <c:pt idx="4449">
                  <c:v>0.2280205369</c:v>
                </c:pt>
                <c:pt idx="4450">
                  <c:v>0.2407348854</c:v>
                </c:pt>
                <c:pt idx="4451">
                  <c:v>0.2152727702</c:v>
                </c:pt>
                <c:pt idx="4452">
                  <c:v>0.2269161365</c:v>
                </c:pt>
                <c:pt idx="4453">
                  <c:v>0.2416053719</c:v>
                </c:pt>
                <c:pt idx="4454">
                  <c:v>0.2336165428</c:v>
                </c:pt>
                <c:pt idx="4455">
                  <c:v>0.228600671</c:v>
                </c:pt>
                <c:pt idx="4456">
                  <c:v>0.2236845617</c:v>
                </c:pt>
                <c:pt idx="4457">
                  <c:v>0.2330088566</c:v>
                </c:pt>
                <c:pt idx="4458">
                  <c:v>0.2146952455</c:v>
                </c:pt>
                <c:pt idx="4459">
                  <c:v>0.2405919635</c:v>
                </c:pt>
                <c:pt idx="4460">
                  <c:v>0.2260716079</c:v>
                </c:pt>
                <c:pt idx="4461">
                  <c:v>0.2269153002</c:v>
                </c:pt>
                <c:pt idx="4462">
                  <c:v>0.2430468197</c:v>
                </c:pt>
                <c:pt idx="4463">
                  <c:v>0.2241187073</c:v>
                </c:pt>
                <c:pt idx="4464">
                  <c:v>0.2433616657</c:v>
                </c:pt>
                <c:pt idx="4465">
                  <c:v>0.2398827483</c:v>
                </c:pt>
                <c:pt idx="4466">
                  <c:v>0.2238456835</c:v>
                </c:pt>
                <c:pt idx="4467">
                  <c:v>0.2169683233</c:v>
                </c:pt>
                <c:pt idx="4468">
                  <c:v>0.2404912003</c:v>
                </c:pt>
                <c:pt idx="4469">
                  <c:v>0.2427589674</c:v>
                </c:pt>
                <c:pt idx="4470">
                  <c:v>0.232162424</c:v>
                </c:pt>
                <c:pt idx="4471">
                  <c:v>0.2139603579</c:v>
                </c:pt>
                <c:pt idx="4472">
                  <c:v>0.209061071</c:v>
                </c:pt>
                <c:pt idx="4473">
                  <c:v>0.222734958</c:v>
                </c:pt>
                <c:pt idx="4474">
                  <c:v>0.2261043066</c:v>
                </c:pt>
                <c:pt idx="4475">
                  <c:v>0.2255749514</c:v>
                </c:pt>
                <c:pt idx="4476">
                  <c:v>0.2314624735</c:v>
                </c:pt>
                <c:pt idx="4477">
                  <c:v>0.2355764882</c:v>
                </c:pt>
                <c:pt idx="4478">
                  <c:v>0.2503685957</c:v>
                </c:pt>
                <c:pt idx="4479">
                  <c:v>0.2161784431</c:v>
                </c:pt>
                <c:pt idx="4480">
                  <c:v>0.213562588</c:v>
                </c:pt>
                <c:pt idx="4481">
                  <c:v>0.211618178</c:v>
                </c:pt>
                <c:pt idx="4482">
                  <c:v>0.242225488</c:v>
                </c:pt>
                <c:pt idx="4483">
                  <c:v>0.2277744757</c:v>
                </c:pt>
                <c:pt idx="4484">
                  <c:v>0.2085710735</c:v>
                </c:pt>
                <c:pt idx="4485">
                  <c:v>0.2171535432</c:v>
                </c:pt>
                <c:pt idx="4486">
                  <c:v>0.2457817914</c:v>
                </c:pt>
                <c:pt idx="4487">
                  <c:v>0.2314851709</c:v>
                </c:pt>
                <c:pt idx="4488">
                  <c:v>0.2258965796</c:v>
                </c:pt>
                <c:pt idx="4489">
                  <c:v>0.2218239199</c:v>
                </c:pt>
                <c:pt idx="4490">
                  <c:v>0.2065420628</c:v>
                </c:pt>
                <c:pt idx="4491">
                  <c:v>0.2217750949</c:v>
                </c:pt>
                <c:pt idx="4492">
                  <c:v>0.2153932124</c:v>
                </c:pt>
                <c:pt idx="4493">
                  <c:v>0.2312548899</c:v>
                </c:pt>
                <c:pt idx="4494">
                  <c:v>0.2027799568</c:v>
                </c:pt>
                <c:pt idx="4495">
                  <c:v>0.2109515887</c:v>
                </c:pt>
                <c:pt idx="4496">
                  <c:v>0.2258238868</c:v>
                </c:pt>
                <c:pt idx="4497">
                  <c:v>0.209277959</c:v>
                </c:pt>
                <c:pt idx="4498">
                  <c:v>0.2275223858</c:v>
                </c:pt>
                <c:pt idx="4499">
                  <c:v>0.2426691632</c:v>
                </c:pt>
                <c:pt idx="4500">
                  <c:v>0.2254623212</c:v>
                </c:pt>
                <c:pt idx="4501">
                  <c:v>0.2183577135</c:v>
                </c:pt>
                <c:pt idx="4502">
                  <c:v>0.2171814972</c:v>
                </c:pt>
                <c:pt idx="4503">
                  <c:v>0.2415469858</c:v>
                </c:pt>
                <c:pt idx="4504">
                  <c:v>0.2248031251</c:v>
                </c:pt>
                <c:pt idx="4505">
                  <c:v>0.2322403853</c:v>
                </c:pt>
                <c:pt idx="4506">
                  <c:v>0.2275015941</c:v>
                </c:pt>
                <c:pt idx="4507">
                  <c:v>0.2178088316</c:v>
                </c:pt>
                <c:pt idx="4508">
                  <c:v>0.2389311303</c:v>
                </c:pt>
                <c:pt idx="4509">
                  <c:v>0.2197551044</c:v>
                </c:pt>
                <c:pt idx="4510">
                  <c:v>0.2264568264</c:v>
                </c:pt>
                <c:pt idx="4511">
                  <c:v>0.2200055864</c:v>
                </c:pt>
                <c:pt idx="4512">
                  <c:v>0.2105108091</c:v>
                </c:pt>
                <c:pt idx="4513">
                  <c:v>0.2168309571</c:v>
                </c:pt>
                <c:pt idx="4514">
                  <c:v>0.2326414802</c:v>
                </c:pt>
                <c:pt idx="4515">
                  <c:v>0.2310260011</c:v>
                </c:pt>
                <c:pt idx="4516">
                  <c:v>0.2298112537</c:v>
                </c:pt>
                <c:pt idx="4517">
                  <c:v>0.2192355429</c:v>
                </c:pt>
                <c:pt idx="4518">
                  <c:v>0.231942589</c:v>
                </c:pt>
                <c:pt idx="4519">
                  <c:v>0.2352407779</c:v>
                </c:pt>
                <c:pt idx="4520">
                  <c:v>0.2247681689</c:v>
                </c:pt>
                <c:pt idx="4521">
                  <c:v>0.2342420108</c:v>
                </c:pt>
                <c:pt idx="4522">
                  <c:v>0.2166289991</c:v>
                </c:pt>
                <c:pt idx="4523">
                  <c:v>0.2318643701</c:v>
                </c:pt>
                <c:pt idx="4524">
                  <c:v>0.2202207364</c:v>
                </c:pt>
                <c:pt idx="4525">
                  <c:v>0.2208217243</c:v>
                </c:pt>
                <c:pt idx="4526">
                  <c:v>0.2299343909</c:v>
                </c:pt>
                <c:pt idx="4527">
                  <c:v>0.2233845808</c:v>
                </c:pt>
                <c:pt idx="4528">
                  <c:v>0.2227849728</c:v>
                </c:pt>
                <c:pt idx="4529">
                  <c:v>0.2280913038</c:v>
                </c:pt>
                <c:pt idx="4530">
                  <c:v>0.2095871261</c:v>
                </c:pt>
                <c:pt idx="4531">
                  <c:v>0.2220404481</c:v>
                </c:pt>
                <c:pt idx="4532">
                  <c:v>0.2346128263</c:v>
                </c:pt>
                <c:pt idx="4533">
                  <c:v>0.2359961022</c:v>
                </c:pt>
                <c:pt idx="4534">
                  <c:v>0.2269047856</c:v>
                </c:pt>
                <c:pt idx="4535">
                  <c:v>0.2388536475</c:v>
                </c:pt>
                <c:pt idx="4536">
                  <c:v>0.2240204934</c:v>
                </c:pt>
                <c:pt idx="4537">
                  <c:v>0.2168333046</c:v>
                </c:pt>
                <c:pt idx="4538">
                  <c:v>0.2427610049</c:v>
                </c:pt>
                <c:pt idx="4539">
                  <c:v>0.2112261006</c:v>
                </c:pt>
                <c:pt idx="4540">
                  <c:v>0.2252364516</c:v>
                </c:pt>
                <c:pt idx="4541">
                  <c:v>0.1934176141</c:v>
                </c:pt>
                <c:pt idx="4542">
                  <c:v>0.2261141582</c:v>
                </c:pt>
                <c:pt idx="4543">
                  <c:v>0.2176312094</c:v>
                </c:pt>
                <c:pt idx="4544">
                  <c:v>0.2260483073</c:v>
                </c:pt>
                <c:pt idx="4545">
                  <c:v>0.2379942091</c:v>
                </c:pt>
                <c:pt idx="4546">
                  <c:v>0.2368500584</c:v>
                </c:pt>
                <c:pt idx="4547">
                  <c:v>0.2296330276</c:v>
                </c:pt>
                <c:pt idx="4548">
                  <c:v>0.2200987291</c:v>
                </c:pt>
                <c:pt idx="4549">
                  <c:v>0.2311423307</c:v>
                </c:pt>
                <c:pt idx="4550">
                  <c:v>0.2268039484</c:v>
                </c:pt>
                <c:pt idx="4551">
                  <c:v>0.2147133828</c:v>
                </c:pt>
                <c:pt idx="4552">
                  <c:v>0.2274400824</c:v>
                </c:pt>
                <c:pt idx="4553">
                  <c:v>0.2309890892</c:v>
                </c:pt>
                <c:pt idx="4554">
                  <c:v>0.2384767586</c:v>
                </c:pt>
                <c:pt idx="4555">
                  <c:v>0.2337704115</c:v>
                </c:pt>
                <c:pt idx="4556">
                  <c:v>0.2115854463</c:v>
                </c:pt>
                <c:pt idx="4557">
                  <c:v>0.2327549023</c:v>
                </c:pt>
                <c:pt idx="4558">
                  <c:v>0.2144454351</c:v>
                </c:pt>
                <c:pt idx="4559">
                  <c:v>0.2221500612</c:v>
                </c:pt>
                <c:pt idx="4560">
                  <c:v>0.2451522756</c:v>
                </c:pt>
                <c:pt idx="4561">
                  <c:v>0.2058869501</c:v>
                </c:pt>
                <c:pt idx="4562">
                  <c:v>0.2253307412</c:v>
                </c:pt>
                <c:pt idx="4563">
                  <c:v>0.2150627066</c:v>
                </c:pt>
                <c:pt idx="4564">
                  <c:v>0.2373890739</c:v>
                </c:pt>
                <c:pt idx="4565">
                  <c:v>0.2407339243</c:v>
                </c:pt>
                <c:pt idx="4566">
                  <c:v>0.2265686133</c:v>
                </c:pt>
                <c:pt idx="4567">
                  <c:v>0.2158203403</c:v>
                </c:pt>
                <c:pt idx="4568">
                  <c:v>0.2277940667</c:v>
                </c:pt>
                <c:pt idx="4569">
                  <c:v>0.2379981439</c:v>
                </c:pt>
                <c:pt idx="4570">
                  <c:v>0.2216314818</c:v>
                </c:pt>
                <c:pt idx="4571">
                  <c:v>0.2322692892</c:v>
                </c:pt>
                <c:pt idx="4572">
                  <c:v>0.2188802981</c:v>
                </c:pt>
                <c:pt idx="4573">
                  <c:v>0.2223958315</c:v>
                </c:pt>
                <c:pt idx="4574">
                  <c:v>0.2258612469</c:v>
                </c:pt>
                <c:pt idx="4575">
                  <c:v>0.2306484038</c:v>
                </c:pt>
                <c:pt idx="4576">
                  <c:v>0.2213675925</c:v>
                </c:pt>
                <c:pt idx="4577">
                  <c:v>0.2249150928</c:v>
                </c:pt>
                <c:pt idx="4578">
                  <c:v>0.221597402</c:v>
                </c:pt>
                <c:pt idx="4579">
                  <c:v>0.210211097</c:v>
                </c:pt>
                <c:pt idx="4580">
                  <c:v>0.2422656261</c:v>
                </c:pt>
                <c:pt idx="4581">
                  <c:v>0.2236949382</c:v>
                </c:pt>
                <c:pt idx="4582">
                  <c:v>0.2254420678</c:v>
                </c:pt>
                <c:pt idx="4583">
                  <c:v>0.2398564267</c:v>
                </c:pt>
                <c:pt idx="4584">
                  <c:v>0.2069385918</c:v>
                </c:pt>
                <c:pt idx="4585">
                  <c:v>0.2275538178</c:v>
                </c:pt>
                <c:pt idx="4586">
                  <c:v>0.2314193416</c:v>
                </c:pt>
                <c:pt idx="4587">
                  <c:v>0.2265224567</c:v>
                </c:pt>
                <c:pt idx="4588">
                  <c:v>0.225260039</c:v>
                </c:pt>
                <c:pt idx="4589">
                  <c:v>0.2212670752</c:v>
                </c:pt>
                <c:pt idx="4590">
                  <c:v>0.2223667011</c:v>
                </c:pt>
                <c:pt idx="4591">
                  <c:v>0.214351008</c:v>
                </c:pt>
                <c:pt idx="4592">
                  <c:v>0.2208222317</c:v>
                </c:pt>
                <c:pt idx="4593">
                  <c:v>0.2212031398</c:v>
                </c:pt>
                <c:pt idx="4594">
                  <c:v>0.2199522666</c:v>
                </c:pt>
                <c:pt idx="4595">
                  <c:v>0.2212653552</c:v>
                </c:pt>
                <c:pt idx="4596">
                  <c:v>0.2195310169</c:v>
                </c:pt>
                <c:pt idx="4597">
                  <c:v>0.2318213784</c:v>
                </c:pt>
                <c:pt idx="4598">
                  <c:v>0.2237512375</c:v>
                </c:pt>
                <c:pt idx="4599">
                  <c:v>0.2300777747</c:v>
                </c:pt>
                <c:pt idx="4600">
                  <c:v>0.2190355811</c:v>
                </c:pt>
                <c:pt idx="4601">
                  <c:v>0.2374360718</c:v>
                </c:pt>
                <c:pt idx="4602">
                  <c:v>0.2303280409</c:v>
                </c:pt>
                <c:pt idx="4603">
                  <c:v>0.1922791751</c:v>
                </c:pt>
                <c:pt idx="4604">
                  <c:v>0.2015014658</c:v>
                </c:pt>
                <c:pt idx="4605">
                  <c:v>0.2263028878</c:v>
                </c:pt>
                <c:pt idx="4606">
                  <c:v>0.2046462532</c:v>
                </c:pt>
                <c:pt idx="4607">
                  <c:v>0.2095551745</c:v>
                </c:pt>
                <c:pt idx="4608">
                  <c:v>0.2398768587</c:v>
                </c:pt>
                <c:pt idx="4609">
                  <c:v>0.2309962517</c:v>
                </c:pt>
                <c:pt idx="4610">
                  <c:v>0.2383649595</c:v>
                </c:pt>
                <c:pt idx="4611">
                  <c:v>0.2075208763</c:v>
                </c:pt>
                <c:pt idx="4612">
                  <c:v>0.2233182951</c:v>
                </c:pt>
                <c:pt idx="4613">
                  <c:v>0.2256147437</c:v>
                </c:pt>
                <c:pt idx="4614">
                  <c:v>0.2381881952</c:v>
                </c:pt>
                <c:pt idx="4615">
                  <c:v>0.21086206</c:v>
                </c:pt>
                <c:pt idx="4616">
                  <c:v>0.2330970024</c:v>
                </c:pt>
                <c:pt idx="4617">
                  <c:v>0.2293949608</c:v>
                </c:pt>
                <c:pt idx="4618">
                  <c:v>0.2596034637</c:v>
                </c:pt>
                <c:pt idx="4619">
                  <c:v>0.2093932834</c:v>
                </c:pt>
                <c:pt idx="4620">
                  <c:v>0.2282204515</c:v>
                </c:pt>
                <c:pt idx="4621">
                  <c:v>0.2518422504</c:v>
                </c:pt>
                <c:pt idx="4622">
                  <c:v>0.2337219193</c:v>
                </c:pt>
                <c:pt idx="4623">
                  <c:v>0.2080953962</c:v>
                </c:pt>
                <c:pt idx="4624">
                  <c:v>0.2235903086</c:v>
                </c:pt>
                <c:pt idx="4625">
                  <c:v>0.2248970926</c:v>
                </c:pt>
                <c:pt idx="4626">
                  <c:v>0.2275989411</c:v>
                </c:pt>
                <c:pt idx="4627">
                  <c:v>0.2229383889</c:v>
                </c:pt>
                <c:pt idx="4628">
                  <c:v>0.2273818909</c:v>
                </c:pt>
                <c:pt idx="4629">
                  <c:v>0.2188698295</c:v>
                </c:pt>
                <c:pt idx="4630">
                  <c:v>0.2308964883</c:v>
                </c:pt>
                <c:pt idx="4631">
                  <c:v>0.2331686888</c:v>
                </c:pt>
                <c:pt idx="4632">
                  <c:v>0.217496159</c:v>
                </c:pt>
                <c:pt idx="4633">
                  <c:v>0.2129534964</c:v>
                </c:pt>
                <c:pt idx="4634">
                  <c:v>0.234676174</c:v>
                </c:pt>
                <c:pt idx="4635">
                  <c:v>0.2205592904</c:v>
                </c:pt>
                <c:pt idx="4636">
                  <c:v>0.2249641681</c:v>
                </c:pt>
                <c:pt idx="4637">
                  <c:v>0.225817027</c:v>
                </c:pt>
                <c:pt idx="4638">
                  <c:v>0.2390930522</c:v>
                </c:pt>
                <c:pt idx="4639">
                  <c:v>0.2158469088</c:v>
                </c:pt>
                <c:pt idx="4640">
                  <c:v>0.2158298858</c:v>
                </c:pt>
                <c:pt idx="4641">
                  <c:v>0.2221782403</c:v>
                </c:pt>
                <c:pt idx="4642">
                  <c:v>0.226762925</c:v>
                </c:pt>
                <c:pt idx="4643">
                  <c:v>0.2146507124</c:v>
                </c:pt>
                <c:pt idx="4644">
                  <c:v>0.2180945955</c:v>
                </c:pt>
                <c:pt idx="4645">
                  <c:v>0.2262389677</c:v>
                </c:pt>
                <c:pt idx="4646">
                  <c:v>0.2270888491</c:v>
                </c:pt>
                <c:pt idx="4647">
                  <c:v>0.241157087</c:v>
                </c:pt>
                <c:pt idx="4648">
                  <c:v>0.2154748572</c:v>
                </c:pt>
                <c:pt idx="4649">
                  <c:v>0.2307528003</c:v>
                </c:pt>
                <c:pt idx="4650">
                  <c:v>0.2293928448</c:v>
                </c:pt>
                <c:pt idx="4651">
                  <c:v>0.2135808262</c:v>
                </c:pt>
                <c:pt idx="4652">
                  <c:v>0.2335713314</c:v>
                </c:pt>
                <c:pt idx="4653">
                  <c:v>0.219046164</c:v>
                </c:pt>
                <c:pt idx="4654">
                  <c:v>0.2190469883</c:v>
                </c:pt>
                <c:pt idx="4655">
                  <c:v>0.2306270593</c:v>
                </c:pt>
                <c:pt idx="4656">
                  <c:v>0.2142885462</c:v>
                </c:pt>
                <c:pt idx="4657">
                  <c:v>0.2283907751</c:v>
                </c:pt>
                <c:pt idx="4658">
                  <c:v>0.2079132856</c:v>
                </c:pt>
                <c:pt idx="4659">
                  <c:v>0.2422707372</c:v>
                </c:pt>
                <c:pt idx="4660">
                  <c:v>0.2216679316</c:v>
                </c:pt>
                <c:pt idx="4661">
                  <c:v>0.2100607296</c:v>
                </c:pt>
                <c:pt idx="4662">
                  <c:v>0.2176831283</c:v>
                </c:pt>
                <c:pt idx="4663">
                  <c:v>0.2463787608</c:v>
                </c:pt>
                <c:pt idx="4664">
                  <c:v>0.2207206502</c:v>
                </c:pt>
                <c:pt idx="4665">
                  <c:v>0.1979663056</c:v>
                </c:pt>
                <c:pt idx="4666">
                  <c:v>0.2285006044</c:v>
                </c:pt>
                <c:pt idx="4667">
                  <c:v>0.216083138</c:v>
                </c:pt>
                <c:pt idx="4668">
                  <c:v>0.2388102508</c:v>
                </c:pt>
                <c:pt idx="4669">
                  <c:v>0.2170492012</c:v>
                </c:pt>
                <c:pt idx="4670">
                  <c:v>0.2187966113</c:v>
                </c:pt>
                <c:pt idx="4671">
                  <c:v>0.2248294671</c:v>
                </c:pt>
                <c:pt idx="4672">
                  <c:v>0.2320820375</c:v>
                </c:pt>
                <c:pt idx="4673">
                  <c:v>0.2075577596</c:v>
                </c:pt>
                <c:pt idx="4674">
                  <c:v>0.2150858732</c:v>
                </c:pt>
                <c:pt idx="4675">
                  <c:v>0.2183078014</c:v>
                </c:pt>
                <c:pt idx="4676">
                  <c:v>0.211521176</c:v>
                </c:pt>
                <c:pt idx="4677">
                  <c:v>0.2375862669</c:v>
                </c:pt>
                <c:pt idx="4678">
                  <c:v>0.2308297341</c:v>
                </c:pt>
                <c:pt idx="4679">
                  <c:v>0.2249568849</c:v>
                </c:pt>
                <c:pt idx="4680">
                  <c:v>0.2089396002</c:v>
                </c:pt>
                <c:pt idx="4681">
                  <c:v>0.2263440668</c:v>
                </c:pt>
                <c:pt idx="4682">
                  <c:v>0.2246731793</c:v>
                </c:pt>
                <c:pt idx="4683">
                  <c:v>0.2189466246</c:v>
                </c:pt>
                <c:pt idx="4684">
                  <c:v>0.2242400595</c:v>
                </c:pt>
                <c:pt idx="4685">
                  <c:v>0.2245652391</c:v>
                </c:pt>
                <c:pt idx="4686">
                  <c:v>0.2238551311</c:v>
                </c:pt>
                <c:pt idx="4687">
                  <c:v>0.2364809883</c:v>
                </c:pt>
                <c:pt idx="4688">
                  <c:v>0.219930356</c:v>
                </c:pt>
                <c:pt idx="4689">
                  <c:v>0.209611815</c:v>
                </c:pt>
                <c:pt idx="4690">
                  <c:v>0.2379297506</c:v>
                </c:pt>
                <c:pt idx="4691">
                  <c:v>0.2218402897</c:v>
                </c:pt>
                <c:pt idx="4692">
                  <c:v>0.2196413072</c:v>
                </c:pt>
                <c:pt idx="4693">
                  <c:v>0.2168550475</c:v>
                </c:pt>
                <c:pt idx="4694">
                  <c:v>0.2475064268</c:v>
                </c:pt>
                <c:pt idx="4695">
                  <c:v>0.2519714014</c:v>
                </c:pt>
                <c:pt idx="4696">
                  <c:v>0.2366426355</c:v>
                </c:pt>
                <c:pt idx="4697">
                  <c:v>0.2222724486</c:v>
                </c:pt>
                <c:pt idx="4698">
                  <c:v>0.2189398565</c:v>
                </c:pt>
                <c:pt idx="4699">
                  <c:v>0.2326595986</c:v>
                </c:pt>
                <c:pt idx="4700">
                  <c:v>0.2280633236</c:v>
                </c:pt>
                <c:pt idx="4701">
                  <c:v>0.2242336184</c:v>
                </c:pt>
                <c:pt idx="4702">
                  <c:v>0.2279534485</c:v>
                </c:pt>
                <c:pt idx="4703">
                  <c:v>0.2224542771</c:v>
                </c:pt>
                <c:pt idx="4704">
                  <c:v>0.2253710353</c:v>
                </c:pt>
                <c:pt idx="4705">
                  <c:v>0.2096053403</c:v>
                </c:pt>
                <c:pt idx="4706">
                  <c:v>0.2069577647</c:v>
                </c:pt>
                <c:pt idx="4707">
                  <c:v>0.2277764832</c:v>
                </c:pt>
                <c:pt idx="4708">
                  <c:v>0.2394216752</c:v>
                </c:pt>
                <c:pt idx="4709">
                  <c:v>0.2312258723</c:v>
                </c:pt>
                <c:pt idx="4710">
                  <c:v>0.2335187751</c:v>
                </c:pt>
                <c:pt idx="4711">
                  <c:v>0.2150677979</c:v>
                </c:pt>
                <c:pt idx="4712">
                  <c:v>0.2199217621</c:v>
                </c:pt>
                <c:pt idx="4713">
                  <c:v>0.2431837942</c:v>
                </c:pt>
                <c:pt idx="4714">
                  <c:v>0.2233830943</c:v>
                </c:pt>
                <c:pt idx="4715">
                  <c:v>0.2223939797</c:v>
                </c:pt>
                <c:pt idx="4716">
                  <c:v>0.2277393625</c:v>
                </c:pt>
                <c:pt idx="4717">
                  <c:v>0.2243235537</c:v>
                </c:pt>
                <c:pt idx="4718">
                  <c:v>0.2169250203</c:v>
                </c:pt>
                <c:pt idx="4719">
                  <c:v>0.2439553144</c:v>
                </c:pt>
                <c:pt idx="4720">
                  <c:v>0.2358359759</c:v>
                </c:pt>
                <c:pt idx="4721">
                  <c:v>0.2263283835</c:v>
                </c:pt>
                <c:pt idx="4722">
                  <c:v>0.2272082517</c:v>
                </c:pt>
                <c:pt idx="4723">
                  <c:v>0.2282971675</c:v>
                </c:pt>
                <c:pt idx="4724">
                  <c:v>0.2187979857</c:v>
                </c:pt>
                <c:pt idx="4725">
                  <c:v>0.2326194575</c:v>
                </c:pt>
                <c:pt idx="4726">
                  <c:v>0.2306706116</c:v>
                </c:pt>
                <c:pt idx="4727">
                  <c:v>0.2288701271</c:v>
                </c:pt>
                <c:pt idx="4728">
                  <c:v>0.2289168779</c:v>
                </c:pt>
                <c:pt idx="4729">
                  <c:v>0.2166321096</c:v>
                </c:pt>
                <c:pt idx="4730">
                  <c:v>0.2168522928</c:v>
                </c:pt>
                <c:pt idx="4731">
                  <c:v>0.2374420751</c:v>
                </c:pt>
                <c:pt idx="4732">
                  <c:v>0.2274640751</c:v>
                </c:pt>
                <c:pt idx="4733">
                  <c:v>0.2314853281</c:v>
                </c:pt>
                <c:pt idx="4734">
                  <c:v>0.2279334477</c:v>
                </c:pt>
                <c:pt idx="4735">
                  <c:v>0.2317673455</c:v>
                </c:pt>
                <c:pt idx="4736">
                  <c:v>0.2088253886</c:v>
                </c:pt>
                <c:pt idx="4737">
                  <c:v>0.2278809297</c:v>
                </c:pt>
                <c:pt idx="4738">
                  <c:v>0.2146023217</c:v>
                </c:pt>
                <c:pt idx="4739">
                  <c:v>0.2047822287</c:v>
                </c:pt>
                <c:pt idx="4740">
                  <c:v>0.2373637941</c:v>
                </c:pt>
                <c:pt idx="4741">
                  <c:v>0.236367256</c:v>
                </c:pt>
                <c:pt idx="4742">
                  <c:v>0.2267077129</c:v>
                </c:pt>
                <c:pt idx="4743">
                  <c:v>0.230208898</c:v>
                </c:pt>
                <c:pt idx="4744">
                  <c:v>0.2474319091</c:v>
                </c:pt>
                <c:pt idx="4745">
                  <c:v>0.22161981</c:v>
                </c:pt>
                <c:pt idx="4746">
                  <c:v>0.2274225602</c:v>
                </c:pt>
                <c:pt idx="4747">
                  <c:v>0.2304256175</c:v>
                </c:pt>
                <c:pt idx="4748">
                  <c:v>0.2179837718</c:v>
                </c:pt>
                <c:pt idx="4749">
                  <c:v>0.2258620876</c:v>
                </c:pt>
                <c:pt idx="4750">
                  <c:v>0.2388768032</c:v>
                </c:pt>
                <c:pt idx="4751">
                  <c:v>0.216631664</c:v>
                </c:pt>
                <c:pt idx="4752">
                  <c:v>0.2261122941</c:v>
                </c:pt>
                <c:pt idx="4753">
                  <c:v>0.2189531317</c:v>
                </c:pt>
                <c:pt idx="4754">
                  <c:v>0.238601902</c:v>
                </c:pt>
                <c:pt idx="4755">
                  <c:v>0.2248427808</c:v>
                </c:pt>
                <c:pt idx="4756">
                  <c:v>0.2342795794</c:v>
                </c:pt>
                <c:pt idx="4757">
                  <c:v>0.2362961208</c:v>
                </c:pt>
                <c:pt idx="4758">
                  <c:v>0.2093915856</c:v>
                </c:pt>
                <c:pt idx="4759">
                  <c:v>0.2355003093</c:v>
                </c:pt>
                <c:pt idx="4760">
                  <c:v>0.2327013599</c:v>
                </c:pt>
                <c:pt idx="4761">
                  <c:v>0.2216420628</c:v>
                </c:pt>
                <c:pt idx="4762">
                  <c:v>0.2177136799</c:v>
                </c:pt>
                <c:pt idx="4763">
                  <c:v>0.2203958644</c:v>
                </c:pt>
                <c:pt idx="4764">
                  <c:v>0.2274476044</c:v>
                </c:pt>
                <c:pt idx="4765">
                  <c:v>0.2306288932</c:v>
                </c:pt>
                <c:pt idx="4766">
                  <c:v>0.2212962273</c:v>
                </c:pt>
                <c:pt idx="4767">
                  <c:v>0.2106534425</c:v>
                </c:pt>
                <c:pt idx="4768">
                  <c:v>0.2255670862</c:v>
                </c:pt>
                <c:pt idx="4769">
                  <c:v>0.2386723231</c:v>
                </c:pt>
                <c:pt idx="4770">
                  <c:v>0.234602052</c:v>
                </c:pt>
                <c:pt idx="4771">
                  <c:v>0.2332507336</c:v>
                </c:pt>
                <c:pt idx="4772">
                  <c:v>0.2205051402</c:v>
                </c:pt>
                <c:pt idx="4773">
                  <c:v>0.23285277</c:v>
                </c:pt>
                <c:pt idx="4774">
                  <c:v>0.2191913623</c:v>
                </c:pt>
                <c:pt idx="4775">
                  <c:v>0.2361134407</c:v>
                </c:pt>
                <c:pt idx="4776">
                  <c:v>0.2324501097</c:v>
                </c:pt>
                <c:pt idx="4777">
                  <c:v>0.2384148479</c:v>
                </c:pt>
                <c:pt idx="4778">
                  <c:v>0.2203682573</c:v>
                </c:pt>
                <c:pt idx="4779">
                  <c:v>0.2294876496</c:v>
                </c:pt>
                <c:pt idx="4780">
                  <c:v>0.2210872229</c:v>
                </c:pt>
                <c:pt idx="4781">
                  <c:v>0.2203704104</c:v>
                </c:pt>
                <c:pt idx="4782">
                  <c:v>0.2317726456</c:v>
                </c:pt>
                <c:pt idx="4783">
                  <c:v>0.2230162174</c:v>
                </c:pt>
                <c:pt idx="4784">
                  <c:v>0.2133940729</c:v>
                </c:pt>
                <c:pt idx="4785">
                  <c:v>0.2295116243</c:v>
                </c:pt>
                <c:pt idx="4786">
                  <c:v>0.2222294899</c:v>
                </c:pt>
                <c:pt idx="4787">
                  <c:v>0.2210706202</c:v>
                </c:pt>
                <c:pt idx="4788">
                  <c:v>0.2452200287</c:v>
                </c:pt>
                <c:pt idx="4789">
                  <c:v>0.2266706804</c:v>
                </c:pt>
                <c:pt idx="4790">
                  <c:v>0.221064527</c:v>
                </c:pt>
                <c:pt idx="4791">
                  <c:v>0.2170178656</c:v>
                </c:pt>
                <c:pt idx="4792">
                  <c:v>0.2302521442</c:v>
                </c:pt>
                <c:pt idx="4793">
                  <c:v>0.2252613443</c:v>
                </c:pt>
                <c:pt idx="4794">
                  <c:v>0.215073457</c:v>
                </c:pt>
                <c:pt idx="4795">
                  <c:v>0.2277553251</c:v>
                </c:pt>
                <c:pt idx="4796">
                  <c:v>0.2209851673</c:v>
                </c:pt>
                <c:pt idx="4797">
                  <c:v>0.2279125785</c:v>
                </c:pt>
                <c:pt idx="4798">
                  <c:v>0.2141348074</c:v>
                </c:pt>
                <c:pt idx="4799">
                  <c:v>0.2322743528</c:v>
                </c:pt>
                <c:pt idx="4800">
                  <c:v>0.2189939074</c:v>
                </c:pt>
                <c:pt idx="4801">
                  <c:v>0.2200544944</c:v>
                </c:pt>
                <c:pt idx="4802">
                  <c:v>0.2281730918</c:v>
                </c:pt>
                <c:pt idx="4803">
                  <c:v>0.2099722479</c:v>
                </c:pt>
                <c:pt idx="4804">
                  <c:v>0.2299320658</c:v>
                </c:pt>
                <c:pt idx="4805">
                  <c:v>0.2087883681</c:v>
                </c:pt>
                <c:pt idx="4806">
                  <c:v>0.2191388618</c:v>
                </c:pt>
                <c:pt idx="4807">
                  <c:v>0.2321162929</c:v>
                </c:pt>
                <c:pt idx="4808">
                  <c:v>0.2236581362</c:v>
                </c:pt>
                <c:pt idx="4809">
                  <c:v>0.2285862337</c:v>
                </c:pt>
                <c:pt idx="4810">
                  <c:v>0.226454989</c:v>
                </c:pt>
                <c:pt idx="4811">
                  <c:v>0.2252481002</c:v>
                </c:pt>
                <c:pt idx="4812">
                  <c:v>0.2135151475</c:v>
                </c:pt>
                <c:pt idx="4813">
                  <c:v>0.2370633206</c:v>
                </c:pt>
                <c:pt idx="4814">
                  <c:v>0.2547947573</c:v>
                </c:pt>
                <c:pt idx="4815">
                  <c:v>0.2534444383</c:v>
                </c:pt>
                <c:pt idx="4816">
                  <c:v>0.2228704632</c:v>
                </c:pt>
                <c:pt idx="4817">
                  <c:v>0.2244623148</c:v>
                </c:pt>
                <c:pt idx="4818">
                  <c:v>0.2337840986</c:v>
                </c:pt>
                <c:pt idx="4819">
                  <c:v>0.2248234586</c:v>
                </c:pt>
                <c:pt idx="4820">
                  <c:v>0.2458033104</c:v>
                </c:pt>
                <c:pt idx="4821">
                  <c:v>0.2201834186</c:v>
                </c:pt>
                <c:pt idx="4822">
                  <c:v>0.2441035532</c:v>
                </c:pt>
                <c:pt idx="4823">
                  <c:v>0.2148900897</c:v>
                </c:pt>
                <c:pt idx="4824">
                  <c:v>0.202298495</c:v>
                </c:pt>
                <c:pt idx="4825">
                  <c:v>0.2291865524</c:v>
                </c:pt>
                <c:pt idx="4826">
                  <c:v>0.2290625456</c:v>
                </c:pt>
                <c:pt idx="4827">
                  <c:v>0.231188112</c:v>
                </c:pt>
                <c:pt idx="4828">
                  <c:v>0.2133551094</c:v>
                </c:pt>
                <c:pt idx="4829">
                  <c:v>0.2179993891</c:v>
                </c:pt>
                <c:pt idx="4830">
                  <c:v>0.2260368506</c:v>
                </c:pt>
                <c:pt idx="4831">
                  <c:v>0.2159041624</c:v>
                </c:pt>
                <c:pt idx="4832">
                  <c:v>0.2217117269</c:v>
                </c:pt>
                <c:pt idx="4833">
                  <c:v>0.2135137845</c:v>
                </c:pt>
                <c:pt idx="4834">
                  <c:v>0.213776764</c:v>
                </c:pt>
                <c:pt idx="4835">
                  <c:v>0.2181455232</c:v>
                </c:pt>
                <c:pt idx="4836">
                  <c:v>0.2133734614</c:v>
                </c:pt>
                <c:pt idx="4837">
                  <c:v>0.2195714079</c:v>
                </c:pt>
                <c:pt idx="4838">
                  <c:v>0.2303544105</c:v>
                </c:pt>
                <c:pt idx="4839">
                  <c:v>0.2347252161</c:v>
                </c:pt>
                <c:pt idx="4840">
                  <c:v>0.2196052813</c:v>
                </c:pt>
                <c:pt idx="4841">
                  <c:v>0.2171189702</c:v>
                </c:pt>
                <c:pt idx="4842">
                  <c:v>0.2255379331</c:v>
                </c:pt>
                <c:pt idx="4843">
                  <c:v>0.2419641719</c:v>
                </c:pt>
                <c:pt idx="4844">
                  <c:v>0.2164863199</c:v>
                </c:pt>
                <c:pt idx="4845">
                  <c:v>0.2430758508</c:v>
                </c:pt>
                <c:pt idx="4846">
                  <c:v>0.2218203326</c:v>
                </c:pt>
                <c:pt idx="4847">
                  <c:v>0.2300680396</c:v>
                </c:pt>
                <c:pt idx="4848">
                  <c:v>0.2349382891</c:v>
                </c:pt>
                <c:pt idx="4849">
                  <c:v>0.2261220131</c:v>
                </c:pt>
                <c:pt idx="4850">
                  <c:v>0.2267977632</c:v>
                </c:pt>
                <c:pt idx="4851">
                  <c:v>0.2235610788</c:v>
                </c:pt>
                <c:pt idx="4852">
                  <c:v>0.2199303678</c:v>
                </c:pt>
                <c:pt idx="4853">
                  <c:v>0.2375935245</c:v>
                </c:pt>
                <c:pt idx="4854">
                  <c:v>0.2202601726</c:v>
                </c:pt>
                <c:pt idx="4855">
                  <c:v>0.23079219</c:v>
                </c:pt>
                <c:pt idx="4856">
                  <c:v>0.2247588746</c:v>
                </c:pt>
                <c:pt idx="4857">
                  <c:v>0.2124502786</c:v>
                </c:pt>
                <c:pt idx="4858">
                  <c:v>0.2208849928</c:v>
                </c:pt>
                <c:pt idx="4859">
                  <c:v>0.2147948019</c:v>
                </c:pt>
                <c:pt idx="4860">
                  <c:v>0.2293937094</c:v>
                </c:pt>
                <c:pt idx="4861">
                  <c:v>0.2283604032</c:v>
                </c:pt>
                <c:pt idx="4862">
                  <c:v>0.2211979426</c:v>
                </c:pt>
                <c:pt idx="4863">
                  <c:v>0.2449134628</c:v>
                </c:pt>
                <c:pt idx="4864">
                  <c:v>0.2242386221</c:v>
                </c:pt>
                <c:pt idx="4865">
                  <c:v>0.2180868443</c:v>
                </c:pt>
                <c:pt idx="4866">
                  <c:v>0.2253922712</c:v>
                </c:pt>
                <c:pt idx="4867">
                  <c:v>0.2446672679</c:v>
                </c:pt>
                <c:pt idx="4868">
                  <c:v>0.2295204888</c:v>
                </c:pt>
                <c:pt idx="4869">
                  <c:v>0.2179539583</c:v>
                </c:pt>
                <c:pt idx="4870">
                  <c:v>0.2227322029</c:v>
                </c:pt>
                <c:pt idx="4871">
                  <c:v>0.2348411372</c:v>
                </c:pt>
                <c:pt idx="4872">
                  <c:v>0.2302603176</c:v>
                </c:pt>
                <c:pt idx="4873">
                  <c:v>0.2157957483</c:v>
                </c:pt>
                <c:pt idx="4874">
                  <c:v>0.2230287829</c:v>
                </c:pt>
                <c:pt idx="4875">
                  <c:v>0.2065289123</c:v>
                </c:pt>
                <c:pt idx="4876">
                  <c:v>0.2246863586</c:v>
                </c:pt>
                <c:pt idx="4877">
                  <c:v>0.2260386762</c:v>
                </c:pt>
                <c:pt idx="4878">
                  <c:v>0.2407244476</c:v>
                </c:pt>
                <c:pt idx="4879">
                  <c:v>0.2006690788</c:v>
                </c:pt>
                <c:pt idx="4880">
                  <c:v>0.241080632</c:v>
                </c:pt>
                <c:pt idx="4881">
                  <c:v>0.2187256636</c:v>
                </c:pt>
                <c:pt idx="4882">
                  <c:v>0.1986087568</c:v>
                </c:pt>
                <c:pt idx="4883">
                  <c:v>0.2180574188</c:v>
                </c:pt>
                <c:pt idx="4884">
                  <c:v>0.2153636687</c:v>
                </c:pt>
                <c:pt idx="4885">
                  <c:v>0.2242636214</c:v>
                </c:pt>
                <c:pt idx="4886">
                  <c:v>0.2028215055</c:v>
                </c:pt>
                <c:pt idx="4887">
                  <c:v>0.2226278614</c:v>
                </c:pt>
                <c:pt idx="4888">
                  <c:v>0.2338839781</c:v>
                </c:pt>
                <c:pt idx="4889">
                  <c:v>0.2230238957</c:v>
                </c:pt>
                <c:pt idx="4890">
                  <c:v>0.2252770134</c:v>
                </c:pt>
                <c:pt idx="4891">
                  <c:v>0.2243930573</c:v>
                </c:pt>
                <c:pt idx="4892">
                  <c:v>0.2263456293</c:v>
                </c:pt>
                <c:pt idx="4893">
                  <c:v>0.2257659093</c:v>
                </c:pt>
                <c:pt idx="4894">
                  <c:v>0.1972669456</c:v>
                </c:pt>
                <c:pt idx="4895">
                  <c:v>0.2140591742</c:v>
                </c:pt>
                <c:pt idx="4896">
                  <c:v>0.226762356</c:v>
                </c:pt>
                <c:pt idx="4897">
                  <c:v>0.221298451</c:v>
                </c:pt>
                <c:pt idx="4898">
                  <c:v>0.2169449389</c:v>
                </c:pt>
                <c:pt idx="4899">
                  <c:v>0.2204279308</c:v>
                </c:pt>
                <c:pt idx="4900">
                  <c:v>0.2124314753</c:v>
                </c:pt>
                <c:pt idx="4901">
                  <c:v>0.2302300052</c:v>
                </c:pt>
                <c:pt idx="4902">
                  <c:v>0.2332057775</c:v>
                </c:pt>
                <c:pt idx="4903">
                  <c:v>0.2125510457</c:v>
                </c:pt>
                <c:pt idx="4904">
                  <c:v>0.2226665838</c:v>
                </c:pt>
                <c:pt idx="4905">
                  <c:v>0.2165304787</c:v>
                </c:pt>
                <c:pt idx="4906">
                  <c:v>0.2308711576</c:v>
                </c:pt>
                <c:pt idx="4907">
                  <c:v>0.229808861</c:v>
                </c:pt>
                <c:pt idx="4908">
                  <c:v>0.2227854675</c:v>
                </c:pt>
                <c:pt idx="4909">
                  <c:v>0.2287880044</c:v>
                </c:pt>
                <c:pt idx="4910">
                  <c:v>0.2441267228</c:v>
                </c:pt>
                <c:pt idx="4911">
                  <c:v>0.2138674209</c:v>
                </c:pt>
                <c:pt idx="4912">
                  <c:v>0.2338100532</c:v>
                </c:pt>
                <c:pt idx="4913">
                  <c:v>0.2382814044</c:v>
                </c:pt>
                <c:pt idx="4914">
                  <c:v>0.2313048324</c:v>
                </c:pt>
                <c:pt idx="4915">
                  <c:v>0.2186118338</c:v>
                </c:pt>
                <c:pt idx="4916">
                  <c:v>0.2261616281</c:v>
                </c:pt>
                <c:pt idx="4917">
                  <c:v>0.2130840334</c:v>
                </c:pt>
                <c:pt idx="4918">
                  <c:v>0.2267761394</c:v>
                </c:pt>
                <c:pt idx="4919">
                  <c:v>0.2073351544</c:v>
                </c:pt>
                <c:pt idx="4920">
                  <c:v>0.2284664387</c:v>
                </c:pt>
                <c:pt idx="4921">
                  <c:v>0.2315147945</c:v>
                </c:pt>
                <c:pt idx="4922">
                  <c:v>0.2162584284</c:v>
                </c:pt>
                <c:pt idx="4923">
                  <c:v>0.2226024738</c:v>
                </c:pt>
                <c:pt idx="4924">
                  <c:v>0.2242766898</c:v>
                </c:pt>
                <c:pt idx="4925">
                  <c:v>0.2185566139</c:v>
                </c:pt>
                <c:pt idx="4926">
                  <c:v>0.213455294</c:v>
                </c:pt>
                <c:pt idx="4927">
                  <c:v>0.2148731742</c:v>
                </c:pt>
                <c:pt idx="4928">
                  <c:v>0.2266984432</c:v>
                </c:pt>
                <c:pt idx="4929">
                  <c:v>0.2161913344</c:v>
                </c:pt>
                <c:pt idx="4930">
                  <c:v>0.2323994871</c:v>
                </c:pt>
                <c:pt idx="4931">
                  <c:v>0.23498544</c:v>
                </c:pt>
                <c:pt idx="4932">
                  <c:v>0.2353375187</c:v>
                </c:pt>
                <c:pt idx="4933">
                  <c:v>0.2344769953</c:v>
                </c:pt>
                <c:pt idx="4934">
                  <c:v>0.2435273607</c:v>
                </c:pt>
                <c:pt idx="4935">
                  <c:v>0.2258441265</c:v>
                </c:pt>
                <c:pt idx="4936">
                  <c:v>0.233040979</c:v>
                </c:pt>
                <c:pt idx="4937">
                  <c:v>0.2353249647</c:v>
                </c:pt>
                <c:pt idx="4938">
                  <c:v>0.228035486</c:v>
                </c:pt>
                <c:pt idx="4939">
                  <c:v>0.2273243069</c:v>
                </c:pt>
                <c:pt idx="4940">
                  <c:v>0.2192234392</c:v>
                </c:pt>
                <c:pt idx="4941">
                  <c:v>0.2218210059</c:v>
                </c:pt>
                <c:pt idx="4942">
                  <c:v>0.225043428</c:v>
                </c:pt>
                <c:pt idx="4943">
                  <c:v>0.2114898292</c:v>
                </c:pt>
                <c:pt idx="4944">
                  <c:v>0.230323652</c:v>
                </c:pt>
                <c:pt idx="4945">
                  <c:v>0.2070315604</c:v>
                </c:pt>
                <c:pt idx="4946">
                  <c:v>0.223871696</c:v>
                </c:pt>
                <c:pt idx="4947">
                  <c:v>0.2128314586</c:v>
                </c:pt>
                <c:pt idx="4948">
                  <c:v>0.2133936295</c:v>
                </c:pt>
                <c:pt idx="4949">
                  <c:v>0.2313684471</c:v>
                </c:pt>
                <c:pt idx="4950">
                  <c:v>0.2247139789</c:v>
                </c:pt>
                <c:pt idx="4951">
                  <c:v>0.2194512366</c:v>
                </c:pt>
                <c:pt idx="4952">
                  <c:v>0.2172879448</c:v>
                </c:pt>
                <c:pt idx="4953">
                  <c:v>0.216616811</c:v>
                </c:pt>
                <c:pt idx="4954">
                  <c:v>0.214929166</c:v>
                </c:pt>
                <c:pt idx="4955">
                  <c:v>0.2307528564</c:v>
                </c:pt>
                <c:pt idx="4956">
                  <c:v>0.2247046293</c:v>
                </c:pt>
                <c:pt idx="4957">
                  <c:v>0.2237399343</c:v>
                </c:pt>
                <c:pt idx="4958">
                  <c:v>0.2232845843</c:v>
                </c:pt>
                <c:pt idx="4959">
                  <c:v>0.2067020049</c:v>
                </c:pt>
                <c:pt idx="4960">
                  <c:v>0.2436433169</c:v>
                </c:pt>
                <c:pt idx="4961">
                  <c:v>0.2166416505</c:v>
                </c:pt>
                <c:pt idx="4962">
                  <c:v>0.2478582979</c:v>
                </c:pt>
                <c:pt idx="4963">
                  <c:v>0.2214082891</c:v>
                </c:pt>
                <c:pt idx="4964">
                  <c:v>0.2285440993</c:v>
                </c:pt>
                <c:pt idx="4965">
                  <c:v>0.2343226923</c:v>
                </c:pt>
                <c:pt idx="4966">
                  <c:v>0.2182154728</c:v>
                </c:pt>
                <c:pt idx="4967">
                  <c:v>0.2184960119</c:v>
                </c:pt>
                <c:pt idx="4968">
                  <c:v>0.2291414894</c:v>
                </c:pt>
                <c:pt idx="4969">
                  <c:v>0.2343086372</c:v>
                </c:pt>
                <c:pt idx="4970">
                  <c:v>0.2111074571</c:v>
                </c:pt>
                <c:pt idx="4971">
                  <c:v>0.2114888163</c:v>
                </c:pt>
                <c:pt idx="4972">
                  <c:v>0.2208003847</c:v>
                </c:pt>
                <c:pt idx="4973">
                  <c:v>0.2282663496</c:v>
                </c:pt>
                <c:pt idx="4974">
                  <c:v>0.2312030151</c:v>
                </c:pt>
                <c:pt idx="4975">
                  <c:v>0.2180170354</c:v>
                </c:pt>
                <c:pt idx="4976">
                  <c:v>0.2227634347</c:v>
                </c:pt>
                <c:pt idx="4977">
                  <c:v>0.2113427134</c:v>
                </c:pt>
                <c:pt idx="4978">
                  <c:v>0.2241672645</c:v>
                </c:pt>
                <c:pt idx="4979">
                  <c:v>0.2285211773</c:v>
                </c:pt>
                <c:pt idx="4980">
                  <c:v>0.227612774</c:v>
                </c:pt>
                <c:pt idx="4981">
                  <c:v>0.2292614914</c:v>
                </c:pt>
                <c:pt idx="4982">
                  <c:v>0.2378975118</c:v>
                </c:pt>
                <c:pt idx="4983">
                  <c:v>0.236777743</c:v>
                </c:pt>
                <c:pt idx="4984">
                  <c:v>0.2180105965</c:v>
                </c:pt>
                <c:pt idx="4985">
                  <c:v>0.2221943009</c:v>
                </c:pt>
                <c:pt idx="4986">
                  <c:v>0.2251984226</c:v>
                </c:pt>
                <c:pt idx="4987">
                  <c:v>0.2495405072</c:v>
                </c:pt>
                <c:pt idx="4988">
                  <c:v>0.2287624852</c:v>
                </c:pt>
                <c:pt idx="4989">
                  <c:v>0.221998992</c:v>
                </c:pt>
                <c:pt idx="4990">
                  <c:v>0.2197791388</c:v>
                </c:pt>
                <c:pt idx="4991">
                  <c:v>0.2305163255</c:v>
                </c:pt>
                <c:pt idx="4992">
                  <c:v>0.2176412392</c:v>
                </c:pt>
                <c:pt idx="4993">
                  <c:v>0.2318523665</c:v>
                </c:pt>
                <c:pt idx="4994">
                  <c:v>0.2191066855</c:v>
                </c:pt>
                <c:pt idx="4995">
                  <c:v>0.2105850547</c:v>
                </c:pt>
                <c:pt idx="4996">
                  <c:v>0.2458933532</c:v>
                </c:pt>
                <c:pt idx="4997">
                  <c:v>0.2291572134</c:v>
                </c:pt>
                <c:pt idx="4998">
                  <c:v>0.2173570027</c:v>
                </c:pt>
                <c:pt idx="4999">
                  <c:v>0.2262037583</c:v>
                </c:pt>
                <c:pt idx="5000">
                  <c:v>0.231038131</c:v>
                </c:pt>
                <c:pt idx="5001">
                  <c:v>0.2115844868</c:v>
                </c:pt>
                <c:pt idx="5002">
                  <c:v>0.2332679819</c:v>
                </c:pt>
                <c:pt idx="5003">
                  <c:v>0.2326438053</c:v>
                </c:pt>
                <c:pt idx="5004">
                  <c:v>0.2404315825</c:v>
                </c:pt>
                <c:pt idx="5005">
                  <c:v>0.2199363122</c:v>
                </c:pt>
                <c:pt idx="5006">
                  <c:v>0.222415777</c:v>
                </c:pt>
                <c:pt idx="5007">
                  <c:v>0.2186057805</c:v>
                </c:pt>
                <c:pt idx="5008">
                  <c:v>0.2320326042</c:v>
                </c:pt>
                <c:pt idx="5009">
                  <c:v>0.222790814</c:v>
                </c:pt>
                <c:pt idx="5010">
                  <c:v>0.2237058314</c:v>
                </c:pt>
                <c:pt idx="5011">
                  <c:v>0.2214559778</c:v>
                </c:pt>
                <c:pt idx="5012">
                  <c:v>0.2289894672</c:v>
                </c:pt>
                <c:pt idx="5013">
                  <c:v>0.2337503776</c:v>
                </c:pt>
                <c:pt idx="5014">
                  <c:v>0.2302588568</c:v>
                </c:pt>
                <c:pt idx="5015">
                  <c:v>0.2187045748</c:v>
                </c:pt>
                <c:pt idx="5016">
                  <c:v>0.2316819749</c:v>
                </c:pt>
                <c:pt idx="5017">
                  <c:v>0.2113628309</c:v>
                </c:pt>
                <c:pt idx="5018">
                  <c:v>0.2305851046</c:v>
                </c:pt>
                <c:pt idx="5019">
                  <c:v>0.2459057147</c:v>
                </c:pt>
                <c:pt idx="5020">
                  <c:v>0.2244273449</c:v>
                </c:pt>
                <c:pt idx="5021">
                  <c:v>0.2371899142</c:v>
                </c:pt>
                <c:pt idx="5022">
                  <c:v>0.2167895685</c:v>
                </c:pt>
                <c:pt idx="5023">
                  <c:v>0.2333410384</c:v>
                </c:pt>
                <c:pt idx="5024">
                  <c:v>0.2174793074</c:v>
                </c:pt>
                <c:pt idx="5025">
                  <c:v>0.2022202441</c:v>
                </c:pt>
                <c:pt idx="5026">
                  <c:v>0.2277127212</c:v>
                </c:pt>
                <c:pt idx="5027">
                  <c:v>0.2280919769</c:v>
                </c:pt>
                <c:pt idx="5028">
                  <c:v>0.2329009766</c:v>
                </c:pt>
                <c:pt idx="5029">
                  <c:v>0.2275297699</c:v>
                </c:pt>
                <c:pt idx="5030">
                  <c:v>0.2046240815</c:v>
                </c:pt>
                <c:pt idx="5031">
                  <c:v>0.2177676577</c:v>
                </c:pt>
                <c:pt idx="5032">
                  <c:v>0.2180455151</c:v>
                </c:pt>
                <c:pt idx="5033">
                  <c:v>0.2200428879</c:v>
                </c:pt>
                <c:pt idx="5034">
                  <c:v>0.2224656365</c:v>
                </c:pt>
                <c:pt idx="5035">
                  <c:v>0.2345706728</c:v>
                </c:pt>
                <c:pt idx="5036">
                  <c:v>0.2269207225</c:v>
                </c:pt>
                <c:pt idx="5037">
                  <c:v>0.2186981487</c:v>
                </c:pt>
                <c:pt idx="5038">
                  <c:v>0.2307348293</c:v>
                </c:pt>
                <c:pt idx="5039">
                  <c:v>0.2221195297</c:v>
                </c:pt>
                <c:pt idx="5040">
                  <c:v>0.240841431</c:v>
                </c:pt>
                <c:pt idx="5041">
                  <c:v>0.2113229557</c:v>
                </c:pt>
                <c:pt idx="5042">
                  <c:v>0.2425103064</c:v>
                </c:pt>
                <c:pt idx="5043">
                  <c:v>0.2170188706</c:v>
                </c:pt>
                <c:pt idx="5044">
                  <c:v>0.2271544283</c:v>
                </c:pt>
                <c:pt idx="5045">
                  <c:v>0.2168441103</c:v>
                </c:pt>
                <c:pt idx="5046">
                  <c:v>0.2292860879</c:v>
                </c:pt>
                <c:pt idx="5047">
                  <c:v>0.2305731108</c:v>
                </c:pt>
                <c:pt idx="5048">
                  <c:v>0.2332582986</c:v>
                </c:pt>
                <c:pt idx="5049">
                  <c:v>0.2356601003</c:v>
                </c:pt>
                <c:pt idx="5050">
                  <c:v>0.2336212046</c:v>
                </c:pt>
                <c:pt idx="5051">
                  <c:v>0.2095424652</c:v>
                </c:pt>
                <c:pt idx="5052">
                  <c:v>0.211960537</c:v>
                </c:pt>
                <c:pt idx="5053">
                  <c:v>0.2218955293</c:v>
                </c:pt>
                <c:pt idx="5054">
                  <c:v>0.2325096763</c:v>
                </c:pt>
                <c:pt idx="5055">
                  <c:v>0.239686876</c:v>
                </c:pt>
                <c:pt idx="5056">
                  <c:v>0.2296405426</c:v>
                </c:pt>
                <c:pt idx="5057">
                  <c:v>0.2167973385</c:v>
                </c:pt>
                <c:pt idx="5058">
                  <c:v>0.2328427229</c:v>
                </c:pt>
                <c:pt idx="5059">
                  <c:v>0.2213219117</c:v>
                </c:pt>
                <c:pt idx="5060">
                  <c:v>0.2223023866</c:v>
                </c:pt>
                <c:pt idx="5061">
                  <c:v>0.2396639494</c:v>
                </c:pt>
                <c:pt idx="5062">
                  <c:v>0.2329031062</c:v>
                </c:pt>
                <c:pt idx="5063">
                  <c:v>0.2527114617</c:v>
                </c:pt>
                <c:pt idx="5064">
                  <c:v>0.2078793503</c:v>
                </c:pt>
                <c:pt idx="5065">
                  <c:v>0.2261661518</c:v>
                </c:pt>
                <c:pt idx="5066">
                  <c:v>0.2305711172</c:v>
                </c:pt>
                <c:pt idx="5067">
                  <c:v>0.2300175397</c:v>
                </c:pt>
                <c:pt idx="5068">
                  <c:v>0.239954199</c:v>
                </c:pt>
                <c:pt idx="5069">
                  <c:v>0.2413037797</c:v>
                </c:pt>
                <c:pt idx="5070">
                  <c:v>0.235800058</c:v>
                </c:pt>
                <c:pt idx="5071">
                  <c:v>0.2222679621</c:v>
                </c:pt>
                <c:pt idx="5072">
                  <c:v>0.2120470557</c:v>
                </c:pt>
                <c:pt idx="5073">
                  <c:v>0.2192016126</c:v>
                </c:pt>
                <c:pt idx="5074">
                  <c:v>0.2248988185</c:v>
                </c:pt>
                <c:pt idx="5075">
                  <c:v>0.2281624843</c:v>
                </c:pt>
                <c:pt idx="5076">
                  <c:v>0.2248703392</c:v>
                </c:pt>
                <c:pt idx="5077">
                  <c:v>0.2190200363</c:v>
                </c:pt>
                <c:pt idx="5078">
                  <c:v>0.2346138529</c:v>
                </c:pt>
                <c:pt idx="5079">
                  <c:v>0.2317660382</c:v>
                </c:pt>
                <c:pt idx="5080">
                  <c:v>0.2440723603</c:v>
                </c:pt>
                <c:pt idx="5081">
                  <c:v>0.2117678401</c:v>
                </c:pt>
                <c:pt idx="5082">
                  <c:v>0.2212558616</c:v>
                </c:pt>
                <c:pt idx="5083">
                  <c:v>0.2019235508</c:v>
                </c:pt>
                <c:pt idx="5084">
                  <c:v>0.2328499659</c:v>
                </c:pt>
                <c:pt idx="5085">
                  <c:v>0.2373925606</c:v>
                </c:pt>
                <c:pt idx="5086">
                  <c:v>0.2170177012</c:v>
                </c:pt>
                <c:pt idx="5087">
                  <c:v>0.224210183</c:v>
                </c:pt>
                <c:pt idx="5088">
                  <c:v>0.2299755875</c:v>
                </c:pt>
                <c:pt idx="5089">
                  <c:v>0.2159065218</c:v>
                </c:pt>
                <c:pt idx="5090">
                  <c:v>0.2093853551</c:v>
                </c:pt>
                <c:pt idx="5091">
                  <c:v>0.2315743055</c:v>
                </c:pt>
                <c:pt idx="5092">
                  <c:v>0.2251245758</c:v>
                </c:pt>
                <c:pt idx="5093">
                  <c:v>0.2427019937</c:v>
                </c:pt>
                <c:pt idx="5094">
                  <c:v>0.2392166647</c:v>
                </c:pt>
                <c:pt idx="5095">
                  <c:v>0.2359750848</c:v>
                </c:pt>
                <c:pt idx="5096">
                  <c:v>0.2227982715</c:v>
                </c:pt>
                <c:pt idx="5097">
                  <c:v>0.2277726</c:v>
                </c:pt>
                <c:pt idx="5098">
                  <c:v>0.2164410621</c:v>
                </c:pt>
                <c:pt idx="5099">
                  <c:v>0.218945956</c:v>
                </c:pt>
                <c:pt idx="5100">
                  <c:v>0.2404121222</c:v>
                </c:pt>
                <c:pt idx="5101">
                  <c:v>0.2283758117</c:v>
                </c:pt>
                <c:pt idx="5102">
                  <c:v>0.2318674591</c:v>
                </c:pt>
                <c:pt idx="5103">
                  <c:v>0.2076886313</c:v>
                </c:pt>
                <c:pt idx="5104">
                  <c:v>0.2333974925</c:v>
                </c:pt>
                <c:pt idx="5105">
                  <c:v>0.216065493</c:v>
                </c:pt>
                <c:pt idx="5106">
                  <c:v>0.2371097306</c:v>
                </c:pt>
                <c:pt idx="5107">
                  <c:v>0.2306498425</c:v>
                </c:pt>
                <c:pt idx="5108">
                  <c:v>0.2156915995</c:v>
                </c:pt>
                <c:pt idx="5109">
                  <c:v>0.2248529755</c:v>
                </c:pt>
                <c:pt idx="5110">
                  <c:v>0.2267616612</c:v>
                </c:pt>
                <c:pt idx="5111">
                  <c:v>0.2199713058</c:v>
                </c:pt>
                <c:pt idx="5112">
                  <c:v>0.2267867299</c:v>
                </c:pt>
                <c:pt idx="5113">
                  <c:v>0.2272850125</c:v>
                </c:pt>
                <c:pt idx="5114">
                  <c:v>0.218705116</c:v>
                </c:pt>
                <c:pt idx="5115">
                  <c:v>0.2198081103</c:v>
                </c:pt>
                <c:pt idx="5116">
                  <c:v>0.2220625577</c:v>
                </c:pt>
                <c:pt idx="5117">
                  <c:v>0.21891812</c:v>
                </c:pt>
                <c:pt idx="5118">
                  <c:v>0.2282370163</c:v>
                </c:pt>
                <c:pt idx="5119">
                  <c:v>0.2290155098</c:v>
                </c:pt>
                <c:pt idx="5120">
                  <c:v>0.2069227015</c:v>
                </c:pt>
                <c:pt idx="5121">
                  <c:v>0.2233597504</c:v>
                </c:pt>
                <c:pt idx="5122">
                  <c:v>0.2162876606</c:v>
                </c:pt>
                <c:pt idx="5123">
                  <c:v>0.2126702645</c:v>
                </c:pt>
                <c:pt idx="5124">
                  <c:v>0.2147777597</c:v>
                </c:pt>
                <c:pt idx="5125">
                  <c:v>0.2255089948</c:v>
                </c:pt>
                <c:pt idx="5126">
                  <c:v>0.237371802</c:v>
                </c:pt>
                <c:pt idx="5127">
                  <c:v>0.2445248672</c:v>
                </c:pt>
                <c:pt idx="5128">
                  <c:v>0.2206602895</c:v>
                </c:pt>
                <c:pt idx="5129">
                  <c:v>0.2239571607</c:v>
                </c:pt>
                <c:pt idx="5130">
                  <c:v>0.2153761267</c:v>
                </c:pt>
                <c:pt idx="5131">
                  <c:v>0.218870533</c:v>
                </c:pt>
                <c:pt idx="5132">
                  <c:v>0.2123743452</c:v>
                </c:pt>
                <c:pt idx="5133">
                  <c:v>0.2249920205</c:v>
                </c:pt>
                <c:pt idx="5134">
                  <c:v>0.235147992</c:v>
                </c:pt>
                <c:pt idx="5135">
                  <c:v>0.2343836242</c:v>
                </c:pt>
                <c:pt idx="5136">
                  <c:v>0.2168524779</c:v>
                </c:pt>
                <c:pt idx="5137">
                  <c:v>0.2072928289</c:v>
                </c:pt>
                <c:pt idx="5138">
                  <c:v>0.2289973972</c:v>
                </c:pt>
                <c:pt idx="5139">
                  <c:v>0.2160826585</c:v>
                </c:pt>
                <c:pt idx="5140">
                  <c:v>0.2441878196</c:v>
                </c:pt>
                <c:pt idx="5141">
                  <c:v>0.220255685</c:v>
                </c:pt>
                <c:pt idx="5142">
                  <c:v>0.2390948981</c:v>
                </c:pt>
                <c:pt idx="5143">
                  <c:v>0.2260796446</c:v>
                </c:pt>
                <c:pt idx="5144">
                  <c:v>0.2419632663</c:v>
                </c:pt>
                <c:pt idx="5145">
                  <c:v>0.2196042081</c:v>
                </c:pt>
                <c:pt idx="5146">
                  <c:v>0.2255511397</c:v>
                </c:pt>
                <c:pt idx="5147">
                  <c:v>0.218779093</c:v>
                </c:pt>
                <c:pt idx="5148">
                  <c:v>0.2424007583</c:v>
                </c:pt>
                <c:pt idx="5149">
                  <c:v>0.2404354956</c:v>
                </c:pt>
                <c:pt idx="5150">
                  <c:v>0.2272529998</c:v>
                </c:pt>
                <c:pt idx="5151">
                  <c:v>0.2258474562</c:v>
                </c:pt>
                <c:pt idx="5152">
                  <c:v>0.2097740008</c:v>
                </c:pt>
                <c:pt idx="5153">
                  <c:v>0.2238017033</c:v>
                </c:pt>
                <c:pt idx="5154">
                  <c:v>0.2269267557</c:v>
                </c:pt>
                <c:pt idx="5155">
                  <c:v>0.2481589249</c:v>
                </c:pt>
                <c:pt idx="5156">
                  <c:v>0.2134915954</c:v>
                </c:pt>
                <c:pt idx="5157">
                  <c:v>0.2374277342</c:v>
                </c:pt>
                <c:pt idx="5158">
                  <c:v>0.2330734653</c:v>
                </c:pt>
                <c:pt idx="5159">
                  <c:v>0.2282200907</c:v>
                </c:pt>
                <c:pt idx="5160">
                  <c:v>0.2372830682</c:v>
                </c:pt>
                <c:pt idx="5161">
                  <c:v>0.2306026761</c:v>
                </c:pt>
                <c:pt idx="5162">
                  <c:v>0.213414468</c:v>
                </c:pt>
                <c:pt idx="5163">
                  <c:v>0.2210755696</c:v>
                </c:pt>
                <c:pt idx="5164">
                  <c:v>0.2259068659</c:v>
                </c:pt>
                <c:pt idx="5165">
                  <c:v>0.2190320276</c:v>
                </c:pt>
                <c:pt idx="5166">
                  <c:v>0.2270921659</c:v>
                </c:pt>
                <c:pt idx="5167">
                  <c:v>0.2259217539</c:v>
                </c:pt>
                <c:pt idx="5168">
                  <c:v>0.2250527351</c:v>
                </c:pt>
                <c:pt idx="5169">
                  <c:v>0.225157297</c:v>
                </c:pt>
                <c:pt idx="5170">
                  <c:v>0.2328127943</c:v>
                </c:pt>
                <c:pt idx="5171">
                  <c:v>0.2235735048</c:v>
                </c:pt>
                <c:pt idx="5172">
                  <c:v>0.2228570577</c:v>
                </c:pt>
                <c:pt idx="5173">
                  <c:v>0.2237816421</c:v>
                </c:pt>
                <c:pt idx="5174">
                  <c:v>0.2447754241</c:v>
                </c:pt>
                <c:pt idx="5175">
                  <c:v>0.228757914</c:v>
                </c:pt>
                <c:pt idx="5176">
                  <c:v>0.2342163961</c:v>
                </c:pt>
                <c:pt idx="5177">
                  <c:v>0.2359782238</c:v>
                </c:pt>
                <c:pt idx="5178">
                  <c:v>0.2170605546</c:v>
                </c:pt>
                <c:pt idx="5179">
                  <c:v>0.2258304645</c:v>
                </c:pt>
                <c:pt idx="5180">
                  <c:v>0.2003179401</c:v>
                </c:pt>
                <c:pt idx="5181">
                  <c:v>0.2249085028</c:v>
                </c:pt>
                <c:pt idx="5182">
                  <c:v>0.2076347896</c:v>
                </c:pt>
                <c:pt idx="5183">
                  <c:v>0.2363260473</c:v>
                </c:pt>
                <c:pt idx="5184">
                  <c:v>0.2218033852</c:v>
                </c:pt>
                <c:pt idx="5185">
                  <c:v>0.2224644956</c:v>
                </c:pt>
                <c:pt idx="5186">
                  <c:v>0.2336708484</c:v>
                </c:pt>
                <c:pt idx="5187">
                  <c:v>0.222733694</c:v>
                </c:pt>
                <c:pt idx="5188">
                  <c:v>0.2024727703</c:v>
                </c:pt>
                <c:pt idx="5189">
                  <c:v>0.231582886</c:v>
                </c:pt>
                <c:pt idx="5190">
                  <c:v>0.219795307</c:v>
                </c:pt>
                <c:pt idx="5191">
                  <c:v>0.2193570427</c:v>
                </c:pt>
                <c:pt idx="5192">
                  <c:v>0.2313048253</c:v>
                </c:pt>
                <c:pt idx="5193">
                  <c:v>0.2034061347</c:v>
                </c:pt>
                <c:pt idx="5194">
                  <c:v>0.2217234934</c:v>
                </c:pt>
                <c:pt idx="5195">
                  <c:v>0.2311883364</c:v>
                </c:pt>
                <c:pt idx="5196">
                  <c:v>0.2298423191</c:v>
                </c:pt>
                <c:pt idx="5197">
                  <c:v>0.2426455015</c:v>
                </c:pt>
                <c:pt idx="5198">
                  <c:v>0.2148256153</c:v>
                </c:pt>
                <c:pt idx="5199">
                  <c:v>0.2190099276</c:v>
                </c:pt>
                <c:pt idx="5200">
                  <c:v>0.2367671182</c:v>
                </c:pt>
                <c:pt idx="5201">
                  <c:v>0.2319020635</c:v>
                </c:pt>
                <c:pt idx="5202">
                  <c:v>0.2501597285</c:v>
                </c:pt>
                <c:pt idx="5203">
                  <c:v>0.2450857857</c:v>
                </c:pt>
                <c:pt idx="5204">
                  <c:v>0.2248576303</c:v>
                </c:pt>
                <c:pt idx="5205">
                  <c:v>0.246484312</c:v>
                </c:pt>
                <c:pt idx="5206">
                  <c:v>0.229892567</c:v>
                </c:pt>
                <c:pt idx="5207">
                  <c:v>0.2304892742</c:v>
                </c:pt>
                <c:pt idx="5208">
                  <c:v>0.2135491259</c:v>
                </c:pt>
                <c:pt idx="5209">
                  <c:v>0.2141108553</c:v>
                </c:pt>
                <c:pt idx="5210">
                  <c:v>0.2257075678</c:v>
                </c:pt>
                <c:pt idx="5211">
                  <c:v>0.2199439852</c:v>
                </c:pt>
                <c:pt idx="5212">
                  <c:v>0.2243968862</c:v>
                </c:pt>
                <c:pt idx="5213">
                  <c:v>0.2375866967</c:v>
                </c:pt>
                <c:pt idx="5214">
                  <c:v>0.2161755754</c:v>
                </c:pt>
                <c:pt idx="5215">
                  <c:v>0.2006949578</c:v>
                </c:pt>
                <c:pt idx="5216">
                  <c:v>0.2364959576</c:v>
                </c:pt>
                <c:pt idx="5217">
                  <c:v>0.2168127395</c:v>
                </c:pt>
                <c:pt idx="5218">
                  <c:v>0.2268980433</c:v>
                </c:pt>
                <c:pt idx="5219">
                  <c:v>0.2211393933</c:v>
                </c:pt>
                <c:pt idx="5220">
                  <c:v>0.2270797499</c:v>
                </c:pt>
                <c:pt idx="5221">
                  <c:v>0.219326842</c:v>
                </c:pt>
                <c:pt idx="5222">
                  <c:v>0.2192649538</c:v>
                </c:pt>
                <c:pt idx="5223">
                  <c:v>0.2220615386</c:v>
                </c:pt>
                <c:pt idx="5224">
                  <c:v>0.2315409641</c:v>
                </c:pt>
                <c:pt idx="5225">
                  <c:v>0.2105699586</c:v>
                </c:pt>
                <c:pt idx="5226">
                  <c:v>0.2363896205</c:v>
                </c:pt>
                <c:pt idx="5227">
                  <c:v>0.2218522147</c:v>
                </c:pt>
                <c:pt idx="5228">
                  <c:v>0.2456765593</c:v>
                </c:pt>
                <c:pt idx="5229">
                  <c:v>0.2349916197</c:v>
                </c:pt>
                <c:pt idx="5230">
                  <c:v>0.2335496566</c:v>
                </c:pt>
                <c:pt idx="5231">
                  <c:v>0.2360320623</c:v>
                </c:pt>
                <c:pt idx="5232">
                  <c:v>0.2307818133</c:v>
                </c:pt>
                <c:pt idx="5233">
                  <c:v>0.2195722186</c:v>
                </c:pt>
                <c:pt idx="5234">
                  <c:v>0.2314519353</c:v>
                </c:pt>
                <c:pt idx="5235">
                  <c:v>0.2086678264</c:v>
                </c:pt>
                <c:pt idx="5236">
                  <c:v>0.2307289295</c:v>
                </c:pt>
                <c:pt idx="5237">
                  <c:v>0.2212379746</c:v>
                </c:pt>
                <c:pt idx="5238">
                  <c:v>0.229744075</c:v>
                </c:pt>
                <c:pt idx="5239">
                  <c:v>0.2193703829</c:v>
                </c:pt>
                <c:pt idx="5240">
                  <c:v>0.2395486928</c:v>
                </c:pt>
                <c:pt idx="5241">
                  <c:v>0.2237486141</c:v>
                </c:pt>
                <c:pt idx="5242">
                  <c:v>0.21864035</c:v>
                </c:pt>
                <c:pt idx="5243">
                  <c:v>0.208695857</c:v>
                </c:pt>
                <c:pt idx="5244">
                  <c:v>0.2312670352</c:v>
                </c:pt>
                <c:pt idx="5245">
                  <c:v>0.2381288322</c:v>
                </c:pt>
                <c:pt idx="5246">
                  <c:v>0.2238431533</c:v>
                </c:pt>
                <c:pt idx="5247">
                  <c:v>0.2335811879</c:v>
                </c:pt>
                <c:pt idx="5248">
                  <c:v>0.2256550469</c:v>
                </c:pt>
                <c:pt idx="5249">
                  <c:v>0.2248186131</c:v>
                </c:pt>
                <c:pt idx="5250">
                  <c:v>0.224026068</c:v>
                </c:pt>
                <c:pt idx="5251">
                  <c:v>0.214023691</c:v>
                </c:pt>
                <c:pt idx="5252">
                  <c:v>0.2086456853</c:v>
                </c:pt>
                <c:pt idx="5253">
                  <c:v>0.2306292584</c:v>
                </c:pt>
                <c:pt idx="5254">
                  <c:v>0.2396916648</c:v>
                </c:pt>
                <c:pt idx="5255">
                  <c:v>0.2308953006</c:v>
                </c:pt>
                <c:pt idx="5256">
                  <c:v>0.2364197146</c:v>
                </c:pt>
                <c:pt idx="5257">
                  <c:v>0.2172381088</c:v>
                </c:pt>
                <c:pt idx="5258">
                  <c:v>0.2376499777</c:v>
                </c:pt>
                <c:pt idx="5259">
                  <c:v>0.2242442368</c:v>
                </c:pt>
                <c:pt idx="5260">
                  <c:v>0.2404207855</c:v>
                </c:pt>
                <c:pt idx="5261">
                  <c:v>0.232583075</c:v>
                </c:pt>
                <c:pt idx="5262">
                  <c:v>0.2226046078</c:v>
                </c:pt>
                <c:pt idx="5263">
                  <c:v>0.2282083633</c:v>
                </c:pt>
                <c:pt idx="5264">
                  <c:v>0.223359519</c:v>
                </c:pt>
                <c:pt idx="5265">
                  <c:v>0.2273397357</c:v>
                </c:pt>
                <c:pt idx="5266">
                  <c:v>0.2070017733</c:v>
                </c:pt>
                <c:pt idx="5267">
                  <c:v>0.2269508185</c:v>
                </c:pt>
                <c:pt idx="5268">
                  <c:v>0.2315244673</c:v>
                </c:pt>
                <c:pt idx="5269">
                  <c:v>0.2171776894</c:v>
                </c:pt>
                <c:pt idx="5270">
                  <c:v>0.2109943426</c:v>
                </c:pt>
                <c:pt idx="5271">
                  <c:v>0.2453525098</c:v>
                </c:pt>
                <c:pt idx="5272">
                  <c:v>0.2266365378</c:v>
                </c:pt>
                <c:pt idx="5273">
                  <c:v>0.2142151594</c:v>
                </c:pt>
                <c:pt idx="5274">
                  <c:v>0.2174359299</c:v>
                </c:pt>
                <c:pt idx="5275">
                  <c:v>0.2249271552</c:v>
                </c:pt>
                <c:pt idx="5276">
                  <c:v>0.2081508389</c:v>
                </c:pt>
                <c:pt idx="5277">
                  <c:v>0.2333652903</c:v>
                </c:pt>
                <c:pt idx="5278">
                  <c:v>0.2461826774</c:v>
                </c:pt>
                <c:pt idx="5279">
                  <c:v>0.2286717507</c:v>
                </c:pt>
                <c:pt idx="5280">
                  <c:v>0.2258885093</c:v>
                </c:pt>
                <c:pt idx="5281">
                  <c:v>0.2256329253</c:v>
                </c:pt>
                <c:pt idx="5282">
                  <c:v>0.2222473149</c:v>
                </c:pt>
                <c:pt idx="5283">
                  <c:v>0.2266771996</c:v>
                </c:pt>
                <c:pt idx="5284">
                  <c:v>0.2181338175</c:v>
                </c:pt>
                <c:pt idx="5285">
                  <c:v>0.209632064</c:v>
                </c:pt>
                <c:pt idx="5286">
                  <c:v>0.2265251937</c:v>
                </c:pt>
                <c:pt idx="5287">
                  <c:v>0.2329643325</c:v>
                </c:pt>
                <c:pt idx="5288">
                  <c:v>0.2263898994</c:v>
                </c:pt>
                <c:pt idx="5289">
                  <c:v>0.2093254479</c:v>
                </c:pt>
                <c:pt idx="5290">
                  <c:v>0.2241608165</c:v>
                </c:pt>
                <c:pt idx="5291">
                  <c:v>0.2197812316</c:v>
                </c:pt>
                <c:pt idx="5292">
                  <c:v>0.2302524335</c:v>
                </c:pt>
                <c:pt idx="5293">
                  <c:v>0.2348416797</c:v>
                </c:pt>
                <c:pt idx="5294">
                  <c:v>0.2135466903</c:v>
                </c:pt>
                <c:pt idx="5295">
                  <c:v>0.2305626149</c:v>
                </c:pt>
                <c:pt idx="5296">
                  <c:v>0.2229114199</c:v>
                </c:pt>
                <c:pt idx="5297">
                  <c:v>0.2234370551</c:v>
                </c:pt>
                <c:pt idx="5298">
                  <c:v>0.2218575817</c:v>
                </c:pt>
                <c:pt idx="5299">
                  <c:v>0.2179771684</c:v>
                </c:pt>
                <c:pt idx="5300">
                  <c:v>0.2295903479</c:v>
                </c:pt>
                <c:pt idx="5301">
                  <c:v>0.2192038986</c:v>
                </c:pt>
                <c:pt idx="5302">
                  <c:v>0.2319926104</c:v>
                </c:pt>
                <c:pt idx="5303">
                  <c:v>0.2247939208</c:v>
                </c:pt>
                <c:pt idx="5304">
                  <c:v>0.2244083542</c:v>
                </c:pt>
                <c:pt idx="5305">
                  <c:v>0.2200652067</c:v>
                </c:pt>
                <c:pt idx="5306">
                  <c:v>0.223655847</c:v>
                </c:pt>
                <c:pt idx="5307">
                  <c:v>0.2383536812</c:v>
                </c:pt>
                <c:pt idx="5308">
                  <c:v>0.230509801</c:v>
                </c:pt>
                <c:pt idx="5309">
                  <c:v>0.2385940477</c:v>
                </c:pt>
                <c:pt idx="5310">
                  <c:v>0.2315676641</c:v>
                </c:pt>
                <c:pt idx="5311">
                  <c:v>0.2215629643</c:v>
                </c:pt>
                <c:pt idx="5312">
                  <c:v>0.2205377608</c:v>
                </c:pt>
                <c:pt idx="5313">
                  <c:v>0.2176551316</c:v>
                </c:pt>
                <c:pt idx="5314">
                  <c:v>0.2179225192</c:v>
                </c:pt>
                <c:pt idx="5315">
                  <c:v>0.2328831375</c:v>
                </c:pt>
                <c:pt idx="5316">
                  <c:v>0.233029092</c:v>
                </c:pt>
                <c:pt idx="5317">
                  <c:v>0.2272723728</c:v>
                </c:pt>
                <c:pt idx="5318">
                  <c:v>0.2178676534</c:v>
                </c:pt>
                <c:pt idx="5319">
                  <c:v>0.2243166584</c:v>
                </c:pt>
                <c:pt idx="5320">
                  <c:v>0.241398398</c:v>
                </c:pt>
                <c:pt idx="5321">
                  <c:v>0.2307667407</c:v>
                </c:pt>
                <c:pt idx="5322">
                  <c:v>0.2297114877</c:v>
                </c:pt>
                <c:pt idx="5323">
                  <c:v>0.2308569136</c:v>
                </c:pt>
                <c:pt idx="5324">
                  <c:v>0.2319600766</c:v>
                </c:pt>
                <c:pt idx="5325">
                  <c:v>0.2346022261</c:v>
                </c:pt>
                <c:pt idx="5326">
                  <c:v>0.2259556836</c:v>
                </c:pt>
                <c:pt idx="5327">
                  <c:v>0.2135578457</c:v>
                </c:pt>
                <c:pt idx="5328">
                  <c:v>0.2376456117</c:v>
                </c:pt>
                <c:pt idx="5329">
                  <c:v>0.2264230294</c:v>
                </c:pt>
                <c:pt idx="5330">
                  <c:v>0.2310905811</c:v>
                </c:pt>
                <c:pt idx="5331">
                  <c:v>0.2399846617</c:v>
                </c:pt>
                <c:pt idx="5332">
                  <c:v>0.2361857496</c:v>
                </c:pt>
                <c:pt idx="5333">
                  <c:v>0.2247965121</c:v>
                </c:pt>
                <c:pt idx="5334">
                  <c:v>0.2184290636</c:v>
                </c:pt>
                <c:pt idx="5335">
                  <c:v>0.2253010195</c:v>
                </c:pt>
                <c:pt idx="5336">
                  <c:v>0.2238887246</c:v>
                </c:pt>
                <c:pt idx="5337">
                  <c:v>0.2317576594</c:v>
                </c:pt>
                <c:pt idx="5338">
                  <c:v>0.2368977532</c:v>
                </c:pt>
                <c:pt idx="5339">
                  <c:v>0.2025608181</c:v>
                </c:pt>
                <c:pt idx="5340">
                  <c:v>0.2123726024</c:v>
                </c:pt>
                <c:pt idx="5341">
                  <c:v>0.2238588178</c:v>
                </c:pt>
                <c:pt idx="5342">
                  <c:v>0.2328570139</c:v>
                </c:pt>
                <c:pt idx="5343">
                  <c:v>0.2173750707</c:v>
                </c:pt>
                <c:pt idx="5344">
                  <c:v>0.2278281111</c:v>
                </c:pt>
                <c:pt idx="5345">
                  <c:v>0.2173838185</c:v>
                </c:pt>
                <c:pt idx="5346">
                  <c:v>0.2314544882</c:v>
                </c:pt>
                <c:pt idx="5347">
                  <c:v>0.214071131</c:v>
                </c:pt>
                <c:pt idx="5348">
                  <c:v>0.229787597</c:v>
                </c:pt>
                <c:pt idx="5349">
                  <c:v>0.2233743843</c:v>
                </c:pt>
                <c:pt idx="5350">
                  <c:v>0.221723888</c:v>
                </c:pt>
                <c:pt idx="5351">
                  <c:v>0.2345599985</c:v>
                </c:pt>
                <c:pt idx="5352">
                  <c:v>0.2363642363</c:v>
                </c:pt>
                <c:pt idx="5353">
                  <c:v>0.220664133</c:v>
                </c:pt>
                <c:pt idx="5354">
                  <c:v>0.2288197421</c:v>
                </c:pt>
                <c:pt idx="5355">
                  <c:v>0.2102334524</c:v>
                </c:pt>
                <c:pt idx="5356">
                  <c:v>0.2280234145</c:v>
                </c:pt>
                <c:pt idx="5357">
                  <c:v>0.2180894798</c:v>
                </c:pt>
                <c:pt idx="5358">
                  <c:v>0.2200642549</c:v>
                </c:pt>
                <c:pt idx="5359">
                  <c:v>0.215797186</c:v>
                </c:pt>
                <c:pt idx="5360">
                  <c:v>0.2224503404</c:v>
                </c:pt>
                <c:pt idx="5361">
                  <c:v>0.2316983241</c:v>
                </c:pt>
                <c:pt idx="5362">
                  <c:v>0.2341877226</c:v>
                </c:pt>
                <c:pt idx="5363">
                  <c:v>0.2192627873</c:v>
                </c:pt>
                <c:pt idx="5364">
                  <c:v>0.2298348289</c:v>
                </c:pt>
                <c:pt idx="5365">
                  <c:v>0.2324218417</c:v>
                </c:pt>
                <c:pt idx="5366">
                  <c:v>0.223705828</c:v>
                </c:pt>
                <c:pt idx="5367">
                  <c:v>0.2172029303</c:v>
                </c:pt>
                <c:pt idx="5368">
                  <c:v>0.2221771979</c:v>
                </c:pt>
                <c:pt idx="5369">
                  <c:v>0.2077310508</c:v>
                </c:pt>
                <c:pt idx="5370">
                  <c:v>0.2290140425</c:v>
                </c:pt>
                <c:pt idx="5371">
                  <c:v>0.2293584464</c:v>
                </c:pt>
                <c:pt idx="5372">
                  <c:v>0.2312451589</c:v>
                </c:pt>
                <c:pt idx="5373">
                  <c:v>0.2230162402</c:v>
                </c:pt>
                <c:pt idx="5374">
                  <c:v>0.2259834408</c:v>
                </c:pt>
                <c:pt idx="5375">
                  <c:v>0.2314910134</c:v>
                </c:pt>
                <c:pt idx="5376">
                  <c:v>0.2267586664</c:v>
                </c:pt>
                <c:pt idx="5377">
                  <c:v>0.2190799378</c:v>
                </c:pt>
                <c:pt idx="5378">
                  <c:v>0.2244035441</c:v>
                </c:pt>
                <c:pt idx="5379">
                  <c:v>0.2467160618</c:v>
                </c:pt>
                <c:pt idx="5380">
                  <c:v>0.2361832473</c:v>
                </c:pt>
                <c:pt idx="5381">
                  <c:v>0.2271169237</c:v>
                </c:pt>
                <c:pt idx="5382">
                  <c:v>0.2225605779</c:v>
                </c:pt>
                <c:pt idx="5383">
                  <c:v>0.217766431</c:v>
                </c:pt>
                <c:pt idx="5384">
                  <c:v>0.2272444185</c:v>
                </c:pt>
                <c:pt idx="5385">
                  <c:v>0.2192854722</c:v>
                </c:pt>
                <c:pt idx="5386">
                  <c:v>0.2361121355</c:v>
                </c:pt>
                <c:pt idx="5387">
                  <c:v>0.2324749614</c:v>
                </c:pt>
                <c:pt idx="5388">
                  <c:v>0.230627722</c:v>
                </c:pt>
                <c:pt idx="5389">
                  <c:v>0.2234614059</c:v>
                </c:pt>
                <c:pt idx="5390">
                  <c:v>0.2416790976</c:v>
                </c:pt>
                <c:pt idx="5391">
                  <c:v>0.2360790067</c:v>
                </c:pt>
                <c:pt idx="5392">
                  <c:v>0.2269579349</c:v>
                </c:pt>
                <c:pt idx="5393">
                  <c:v>0.2297946807</c:v>
                </c:pt>
                <c:pt idx="5394">
                  <c:v>0.2443216003</c:v>
                </c:pt>
                <c:pt idx="5395">
                  <c:v>0.2224479242</c:v>
                </c:pt>
                <c:pt idx="5396">
                  <c:v>0.2189043886</c:v>
                </c:pt>
                <c:pt idx="5397">
                  <c:v>0.2435330871</c:v>
                </c:pt>
                <c:pt idx="5398">
                  <c:v>0.2285119754</c:v>
                </c:pt>
                <c:pt idx="5399">
                  <c:v>0.2023435576</c:v>
                </c:pt>
                <c:pt idx="5400">
                  <c:v>0.2275669403</c:v>
                </c:pt>
                <c:pt idx="5401">
                  <c:v>0.2218898581</c:v>
                </c:pt>
                <c:pt idx="5402">
                  <c:v>0.2265129728</c:v>
                </c:pt>
                <c:pt idx="5403">
                  <c:v>0.1979252034</c:v>
                </c:pt>
                <c:pt idx="5404">
                  <c:v>0.2387560655</c:v>
                </c:pt>
                <c:pt idx="5405">
                  <c:v>0.2284905722</c:v>
                </c:pt>
                <c:pt idx="5406">
                  <c:v>0.2122675934</c:v>
                </c:pt>
                <c:pt idx="5407">
                  <c:v>0.216455981</c:v>
                </c:pt>
                <c:pt idx="5408">
                  <c:v>0.2406784097</c:v>
                </c:pt>
                <c:pt idx="5409">
                  <c:v>0.2068436847</c:v>
                </c:pt>
                <c:pt idx="5410">
                  <c:v>0.2155143221</c:v>
                </c:pt>
                <c:pt idx="5411">
                  <c:v>0.2363667941</c:v>
                </c:pt>
                <c:pt idx="5412">
                  <c:v>0.2238042209</c:v>
                </c:pt>
                <c:pt idx="5413">
                  <c:v>0.2072260998</c:v>
                </c:pt>
                <c:pt idx="5414">
                  <c:v>0.2164993337</c:v>
                </c:pt>
                <c:pt idx="5415">
                  <c:v>0.2197548215</c:v>
                </c:pt>
                <c:pt idx="5416">
                  <c:v>0.2096559455</c:v>
                </c:pt>
                <c:pt idx="5417">
                  <c:v>0.2306443588</c:v>
                </c:pt>
                <c:pt idx="5418">
                  <c:v>0.2334882342</c:v>
                </c:pt>
                <c:pt idx="5419">
                  <c:v>0.2199467819</c:v>
                </c:pt>
                <c:pt idx="5420">
                  <c:v>0.2232597008</c:v>
                </c:pt>
                <c:pt idx="5421">
                  <c:v>0.2245468216</c:v>
                </c:pt>
                <c:pt idx="5422">
                  <c:v>0.2298226907</c:v>
                </c:pt>
                <c:pt idx="5423">
                  <c:v>0.2164310236</c:v>
                </c:pt>
                <c:pt idx="5424">
                  <c:v>0.2290623958</c:v>
                </c:pt>
                <c:pt idx="5425">
                  <c:v>0.2335338111</c:v>
                </c:pt>
                <c:pt idx="5426">
                  <c:v>0.2062976284</c:v>
                </c:pt>
                <c:pt idx="5427">
                  <c:v>0.2177059842</c:v>
                </c:pt>
                <c:pt idx="5428">
                  <c:v>0.2344164918</c:v>
                </c:pt>
                <c:pt idx="5429">
                  <c:v>0.2162991944</c:v>
                </c:pt>
                <c:pt idx="5430">
                  <c:v>0.2314888522</c:v>
                </c:pt>
                <c:pt idx="5431">
                  <c:v>0.2326316847</c:v>
                </c:pt>
                <c:pt idx="5432">
                  <c:v>0.2259290065</c:v>
                </c:pt>
                <c:pt idx="5433">
                  <c:v>0.2188022595</c:v>
                </c:pt>
                <c:pt idx="5434">
                  <c:v>0.2227589026</c:v>
                </c:pt>
                <c:pt idx="5435">
                  <c:v>0.2230458713</c:v>
                </c:pt>
                <c:pt idx="5436">
                  <c:v>0.2409196111</c:v>
                </c:pt>
                <c:pt idx="5437">
                  <c:v>0.2177662633</c:v>
                </c:pt>
                <c:pt idx="5438">
                  <c:v>0.2264762725</c:v>
                </c:pt>
                <c:pt idx="5439">
                  <c:v>0.2179663991</c:v>
                </c:pt>
                <c:pt idx="5440">
                  <c:v>0.2332706952</c:v>
                </c:pt>
                <c:pt idx="5441">
                  <c:v>0.2264833343</c:v>
                </c:pt>
                <c:pt idx="5442">
                  <c:v>0.2187657132</c:v>
                </c:pt>
                <c:pt idx="5443">
                  <c:v>0.2331913646</c:v>
                </c:pt>
                <c:pt idx="5444">
                  <c:v>0.2224749468</c:v>
                </c:pt>
                <c:pt idx="5445">
                  <c:v>0.2269677273</c:v>
                </c:pt>
                <c:pt idx="5446">
                  <c:v>0.2367751062</c:v>
                </c:pt>
                <c:pt idx="5447">
                  <c:v>0.2300880388</c:v>
                </c:pt>
                <c:pt idx="5448">
                  <c:v>0.2504566897</c:v>
                </c:pt>
                <c:pt idx="5449">
                  <c:v>0.2224282313</c:v>
                </c:pt>
                <c:pt idx="5450">
                  <c:v>0.2231466187</c:v>
                </c:pt>
                <c:pt idx="5451">
                  <c:v>0.2291479908</c:v>
                </c:pt>
                <c:pt idx="5452">
                  <c:v>0.2135253222</c:v>
                </c:pt>
                <c:pt idx="5453">
                  <c:v>0.2213409871</c:v>
                </c:pt>
                <c:pt idx="5454">
                  <c:v>0.2286400213</c:v>
                </c:pt>
                <c:pt idx="5455">
                  <c:v>0.2126353198</c:v>
                </c:pt>
                <c:pt idx="5456">
                  <c:v>0.2103760462</c:v>
                </c:pt>
                <c:pt idx="5457">
                  <c:v>0.2181273172</c:v>
                </c:pt>
                <c:pt idx="5458">
                  <c:v>0.2322418925</c:v>
                </c:pt>
                <c:pt idx="5459">
                  <c:v>0.2307139791</c:v>
                </c:pt>
                <c:pt idx="5460">
                  <c:v>0.2247928661</c:v>
                </c:pt>
                <c:pt idx="5461">
                  <c:v>0.2303626148</c:v>
                </c:pt>
                <c:pt idx="5462">
                  <c:v>0.2393274932</c:v>
                </c:pt>
                <c:pt idx="5463">
                  <c:v>0.2247555182</c:v>
                </c:pt>
                <c:pt idx="5464">
                  <c:v>0.2466612621</c:v>
                </c:pt>
                <c:pt idx="5465">
                  <c:v>0.2142891808</c:v>
                </c:pt>
                <c:pt idx="5466">
                  <c:v>0.2301729304</c:v>
                </c:pt>
                <c:pt idx="5467">
                  <c:v>0.2055046935</c:v>
                </c:pt>
                <c:pt idx="5468">
                  <c:v>0.2272154292</c:v>
                </c:pt>
                <c:pt idx="5469">
                  <c:v>0.2169821057</c:v>
                </c:pt>
                <c:pt idx="5470">
                  <c:v>0.2302224514</c:v>
                </c:pt>
                <c:pt idx="5471">
                  <c:v>0.2547674204</c:v>
                </c:pt>
                <c:pt idx="5472">
                  <c:v>0.2248256435</c:v>
                </c:pt>
                <c:pt idx="5473">
                  <c:v>0.2332039793</c:v>
                </c:pt>
                <c:pt idx="5474">
                  <c:v>0.2267305025</c:v>
                </c:pt>
                <c:pt idx="5475">
                  <c:v>0.2085037927</c:v>
                </c:pt>
                <c:pt idx="5476">
                  <c:v>0.232116866</c:v>
                </c:pt>
                <c:pt idx="5477">
                  <c:v>0.2060219846</c:v>
                </c:pt>
                <c:pt idx="5478">
                  <c:v>0.2255740204</c:v>
                </c:pt>
                <c:pt idx="5479">
                  <c:v>0.2273779395</c:v>
                </c:pt>
                <c:pt idx="5480">
                  <c:v>0.2483039858</c:v>
                </c:pt>
                <c:pt idx="5481">
                  <c:v>0.2196383946</c:v>
                </c:pt>
                <c:pt idx="5482">
                  <c:v>0.2332709021</c:v>
                </c:pt>
                <c:pt idx="5483">
                  <c:v>0.2334174761</c:v>
                </c:pt>
                <c:pt idx="5484">
                  <c:v>0.2307816064</c:v>
                </c:pt>
                <c:pt idx="5485">
                  <c:v>0.228077088</c:v>
                </c:pt>
                <c:pt idx="5486">
                  <c:v>0.2357668064</c:v>
                </c:pt>
                <c:pt idx="5487">
                  <c:v>0.234105614</c:v>
                </c:pt>
                <c:pt idx="5488">
                  <c:v>0.2205793492</c:v>
                </c:pt>
                <c:pt idx="5489">
                  <c:v>0.2359484712</c:v>
                </c:pt>
                <c:pt idx="5490">
                  <c:v>0.2511003815</c:v>
                </c:pt>
                <c:pt idx="5491">
                  <c:v>0.2316471606</c:v>
                </c:pt>
                <c:pt idx="5492">
                  <c:v>0.2180276221</c:v>
                </c:pt>
                <c:pt idx="5493">
                  <c:v>0.2355636748</c:v>
                </c:pt>
                <c:pt idx="5494">
                  <c:v>0.2303097323</c:v>
                </c:pt>
                <c:pt idx="5495">
                  <c:v>0.2257915902</c:v>
                </c:pt>
                <c:pt idx="5496">
                  <c:v>0.2268312187</c:v>
                </c:pt>
                <c:pt idx="5497">
                  <c:v>0.2286303021</c:v>
                </c:pt>
                <c:pt idx="5498">
                  <c:v>0.2247332886</c:v>
                </c:pt>
                <c:pt idx="5499">
                  <c:v>0.2106957182</c:v>
                </c:pt>
                <c:pt idx="5500">
                  <c:v>0.2346593863</c:v>
                </c:pt>
                <c:pt idx="5501">
                  <c:v>0.2095596256</c:v>
                </c:pt>
                <c:pt idx="5502">
                  <c:v>0.2314696746</c:v>
                </c:pt>
                <c:pt idx="5503">
                  <c:v>0.21699855</c:v>
                </c:pt>
                <c:pt idx="5504">
                  <c:v>0.2373946508</c:v>
                </c:pt>
                <c:pt idx="5505">
                  <c:v>0.2234294714</c:v>
                </c:pt>
                <c:pt idx="5506">
                  <c:v>0.212684764</c:v>
                </c:pt>
                <c:pt idx="5507">
                  <c:v>0.2113937273</c:v>
                </c:pt>
                <c:pt idx="5508">
                  <c:v>0.2413993645</c:v>
                </c:pt>
                <c:pt idx="5509">
                  <c:v>0.2156052289</c:v>
                </c:pt>
                <c:pt idx="5510">
                  <c:v>0.2208123469</c:v>
                </c:pt>
                <c:pt idx="5511">
                  <c:v>0.2179952419</c:v>
                </c:pt>
                <c:pt idx="5512">
                  <c:v>0.2277519353</c:v>
                </c:pt>
                <c:pt idx="5513">
                  <c:v>0.2449358497</c:v>
                </c:pt>
                <c:pt idx="5514">
                  <c:v>0.23232522</c:v>
                </c:pt>
                <c:pt idx="5515">
                  <c:v>0.2290941248</c:v>
                </c:pt>
                <c:pt idx="5516">
                  <c:v>0.2223434729</c:v>
                </c:pt>
                <c:pt idx="5517">
                  <c:v>0.2220235799</c:v>
                </c:pt>
                <c:pt idx="5518">
                  <c:v>0.2044011537</c:v>
                </c:pt>
                <c:pt idx="5519">
                  <c:v>0.2243126111</c:v>
                </c:pt>
                <c:pt idx="5520">
                  <c:v>0.2165148555</c:v>
                </c:pt>
                <c:pt idx="5521">
                  <c:v>0.2103252961</c:v>
                </c:pt>
                <c:pt idx="5522">
                  <c:v>0.2284611991</c:v>
                </c:pt>
                <c:pt idx="5523">
                  <c:v>0.2312182565</c:v>
                </c:pt>
                <c:pt idx="5524">
                  <c:v>0.2455925988</c:v>
                </c:pt>
                <c:pt idx="5525">
                  <c:v>0.228330015</c:v>
                </c:pt>
                <c:pt idx="5526">
                  <c:v>0.2335086013</c:v>
                </c:pt>
                <c:pt idx="5527">
                  <c:v>0.2117754533</c:v>
                </c:pt>
                <c:pt idx="5528">
                  <c:v>0.2294077032</c:v>
                </c:pt>
                <c:pt idx="5529">
                  <c:v>0.2264272939</c:v>
                </c:pt>
                <c:pt idx="5530">
                  <c:v>0.2296924663</c:v>
                </c:pt>
                <c:pt idx="5531">
                  <c:v>0.2232044564</c:v>
                </c:pt>
                <c:pt idx="5532">
                  <c:v>0.2277085303</c:v>
                </c:pt>
                <c:pt idx="5533">
                  <c:v>0.2351400932</c:v>
                </c:pt>
                <c:pt idx="5534">
                  <c:v>0.2485468743</c:v>
                </c:pt>
                <c:pt idx="5535">
                  <c:v>0.2240319892</c:v>
                </c:pt>
                <c:pt idx="5536">
                  <c:v>0.2442162109</c:v>
                </c:pt>
                <c:pt idx="5537">
                  <c:v>0.2243464345</c:v>
                </c:pt>
                <c:pt idx="5538">
                  <c:v>0.2275130892</c:v>
                </c:pt>
                <c:pt idx="5539">
                  <c:v>0.2265649997</c:v>
                </c:pt>
                <c:pt idx="5540">
                  <c:v>0.2280094342</c:v>
                </c:pt>
                <c:pt idx="5541">
                  <c:v>0.2419969941</c:v>
                </c:pt>
                <c:pt idx="5542">
                  <c:v>0.2383583086</c:v>
                </c:pt>
                <c:pt idx="5543">
                  <c:v>0.2375515679</c:v>
                </c:pt>
                <c:pt idx="5544">
                  <c:v>0.2187913996</c:v>
                </c:pt>
                <c:pt idx="5545">
                  <c:v>0.2110389306</c:v>
                </c:pt>
                <c:pt idx="5546">
                  <c:v>0.2028751986</c:v>
                </c:pt>
                <c:pt idx="5547">
                  <c:v>0.2473583074</c:v>
                </c:pt>
                <c:pt idx="5548">
                  <c:v>0.2221637723</c:v>
                </c:pt>
                <c:pt idx="5549">
                  <c:v>0.2188145218</c:v>
                </c:pt>
                <c:pt idx="5550">
                  <c:v>0.2280992063</c:v>
                </c:pt>
                <c:pt idx="5551">
                  <c:v>0.2098800964</c:v>
                </c:pt>
                <c:pt idx="5552">
                  <c:v>0.2256209023</c:v>
                </c:pt>
                <c:pt idx="5553">
                  <c:v>0.2256081968</c:v>
                </c:pt>
                <c:pt idx="5554">
                  <c:v>0.2296366865</c:v>
                </c:pt>
                <c:pt idx="5555">
                  <c:v>0.2416951685</c:v>
                </c:pt>
                <c:pt idx="5556">
                  <c:v>0.2257317908</c:v>
                </c:pt>
                <c:pt idx="5557">
                  <c:v>0.2076798064</c:v>
                </c:pt>
                <c:pt idx="5558">
                  <c:v>0.2108233162</c:v>
                </c:pt>
                <c:pt idx="5559">
                  <c:v>0.2394350478</c:v>
                </c:pt>
                <c:pt idx="5560">
                  <c:v>0.2242403597</c:v>
                </c:pt>
                <c:pt idx="5561">
                  <c:v>0.2216670554</c:v>
                </c:pt>
                <c:pt idx="5562">
                  <c:v>0.2482657054</c:v>
                </c:pt>
                <c:pt idx="5563">
                  <c:v>0.2131884976</c:v>
                </c:pt>
                <c:pt idx="5564">
                  <c:v>0.2288954665</c:v>
                </c:pt>
                <c:pt idx="5565">
                  <c:v>0.2228533627</c:v>
                </c:pt>
                <c:pt idx="5566">
                  <c:v>0.2273520494</c:v>
                </c:pt>
                <c:pt idx="5567">
                  <c:v>0.2358623306</c:v>
                </c:pt>
                <c:pt idx="5568">
                  <c:v>0.2225981612</c:v>
                </c:pt>
                <c:pt idx="5569">
                  <c:v>0.2243600382</c:v>
                </c:pt>
                <c:pt idx="5570">
                  <c:v>0.239218269</c:v>
                </c:pt>
                <c:pt idx="5571">
                  <c:v>0.2070659814</c:v>
                </c:pt>
                <c:pt idx="5572">
                  <c:v>0.2177675179</c:v>
                </c:pt>
                <c:pt idx="5573">
                  <c:v>0.2304785904</c:v>
                </c:pt>
                <c:pt idx="5574">
                  <c:v>0.2202940683</c:v>
                </c:pt>
                <c:pt idx="5575">
                  <c:v>0.2241035275</c:v>
                </c:pt>
                <c:pt idx="5576">
                  <c:v>0.2183433899</c:v>
                </c:pt>
                <c:pt idx="5577">
                  <c:v>0.2154731677</c:v>
                </c:pt>
                <c:pt idx="5578">
                  <c:v>0.2277780796</c:v>
                </c:pt>
                <c:pt idx="5579">
                  <c:v>0.2152626058</c:v>
                </c:pt>
                <c:pt idx="5580">
                  <c:v>0.2329784946</c:v>
                </c:pt>
                <c:pt idx="5581">
                  <c:v>0.2087181483</c:v>
                </c:pt>
                <c:pt idx="5582">
                  <c:v>0.2160121355</c:v>
                </c:pt>
                <c:pt idx="5583">
                  <c:v>0.23384966</c:v>
                </c:pt>
                <c:pt idx="5584">
                  <c:v>0.2264066941</c:v>
                </c:pt>
                <c:pt idx="5585">
                  <c:v>0.2216547177</c:v>
                </c:pt>
                <c:pt idx="5586">
                  <c:v>0.2085948827</c:v>
                </c:pt>
                <c:pt idx="5587">
                  <c:v>0.2443974163</c:v>
                </c:pt>
                <c:pt idx="5588">
                  <c:v>0.2236135765</c:v>
                </c:pt>
                <c:pt idx="5589">
                  <c:v>0.2289162484</c:v>
                </c:pt>
                <c:pt idx="5590">
                  <c:v>0.2266706823</c:v>
                </c:pt>
                <c:pt idx="5591">
                  <c:v>0.2340768057</c:v>
                </c:pt>
                <c:pt idx="5592">
                  <c:v>0.22117317</c:v>
                </c:pt>
                <c:pt idx="5593">
                  <c:v>0.2441953216</c:v>
                </c:pt>
                <c:pt idx="5594">
                  <c:v>0.2198215004</c:v>
                </c:pt>
                <c:pt idx="5595">
                  <c:v>0.2256858832</c:v>
                </c:pt>
                <c:pt idx="5596">
                  <c:v>0.2323968403</c:v>
                </c:pt>
                <c:pt idx="5597">
                  <c:v>0.22521155</c:v>
                </c:pt>
                <c:pt idx="5598">
                  <c:v>0.2272671433</c:v>
                </c:pt>
                <c:pt idx="5599">
                  <c:v>0.2137270761</c:v>
                </c:pt>
                <c:pt idx="5600">
                  <c:v>0.2272312395</c:v>
                </c:pt>
                <c:pt idx="5601">
                  <c:v>0.225791429</c:v>
                </c:pt>
                <c:pt idx="5602">
                  <c:v>0.2346619647</c:v>
                </c:pt>
                <c:pt idx="5603">
                  <c:v>0.2218784126</c:v>
                </c:pt>
                <c:pt idx="5604">
                  <c:v>0.2377099023</c:v>
                </c:pt>
                <c:pt idx="5605">
                  <c:v>0.2239581597</c:v>
                </c:pt>
                <c:pt idx="5606">
                  <c:v>0.2180170751</c:v>
                </c:pt>
                <c:pt idx="5607">
                  <c:v>0.2146729294</c:v>
                </c:pt>
                <c:pt idx="5608">
                  <c:v>0.2372157307</c:v>
                </c:pt>
                <c:pt idx="5609">
                  <c:v>0.234921837</c:v>
                </c:pt>
                <c:pt idx="5610">
                  <c:v>0.2074583357</c:v>
                </c:pt>
                <c:pt idx="5611">
                  <c:v>0.2330201366</c:v>
                </c:pt>
                <c:pt idx="5612">
                  <c:v>0.2467092262</c:v>
                </c:pt>
                <c:pt idx="5613">
                  <c:v>0.2292625032</c:v>
                </c:pt>
                <c:pt idx="5614">
                  <c:v>0.2350571123</c:v>
                </c:pt>
                <c:pt idx="5615">
                  <c:v>0.2268628208</c:v>
                </c:pt>
                <c:pt idx="5616">
                  <c:v>0.2365726322</c:v>
                </c:pt>
                <c:pt idx="5617">
                  <c:v>0.2144289747</c:v>
                </c:pt>
                <c:pt idx="5618">
                  <c:v>0.22168545</c:v>
                </c:pt>
                <c:pt idx="5619">
                  <c:v>0.235545418</c:v>
                </c:pt>
                <c:pt idx="5620">
                  <c:v>0.2285223735</c:v>
                </c:pt>
                <c:pt idx="5621">
                  <c:v>0.2249553342</c:v>
                </c:pt>
                <c:pt idx="5622">
                  <c:v>0.2116562729</c:v>
                </c:pt>
                <c:pt idx="5623">
                  <c:v>0.2319949051</c:v>
                </c:pt>
                <c:pt idx="5624">
                  <c:v>0.2145084488</c:v>
                </c:pt>
                <c:pt idx="5625">
                  <c:v>0.2147822167</c:v>
                </c:pt>
                <c:pt idx="5626">
                  <c:v>0.2269142945</c:v>
                </c:pt>
                <c:pt idx="5627">
                  <c:v>0.2342546136</c:v>
                </c:pt>
                <c:pt idx="5628">
                  <c:v>0.2013965518</c:v>
                </c:pt>
                <c:pt idx="5629">
                  <c:v>0.2150537888</c:v>
                </c:pt>
                <c:pt idx="5630">
                  <c:v>0.2229979917</c:v>
                </c:pt>
                <c:pt idx="5631">
                  <c:v>0.2261924265</c:v>
                </c:pt>
                <c:pt idx="5632">
                  <c:v>0.2240603768</c:v>
                </c:pt>
                <c:pt idx="5633">
                  <c:v>0.2229049885</c:v>
                </c:pt>
                <c:pt idx="5634">
                  <c:v>0.2323372108</c:v>
                </c:pt>
                <c:pt idx="5635">
                  <c:v>0.2074510565</c:v>
                </c:pt>
                <c:pt idx="5636">
                  <c:v>0.2248564881</c:v>
                </c:pt>
                <c:pt idx="5637">
                  <c:v>0.2189534865</c:v>
                </c:pt>
                <c:pt idx="5638">
                  <c:v>0.2393952472</c:v>
                </c:pt>
                <c:pt idx="5639">
                  <c:v>0.2179938603</c:v>
                </c:pt>
                <c:pt idx="5640">
                  <c:v>0.2117977727</c:v>
                </c:pt>
                <c:pt idx="5641">
                  <c:v>0.2336877822</c:v>
                </c:pt>
                <c:pt idx="5642">
                  <c:v>0.2364556399</c:v>
                </c:pt>
                <c:pt idx="5643">
                  <c:v>0.2221394157</c:v>
                </c:pt>
                <c:pt idx="5644">
                  <c:v>0.2242581519</c:v>
                </c:pt>
                <c:pt idx="5645">
                  <c:v>0.2382041407</c:v>
                </c:pt>
                <c:pt idx="5646">
                  <c:v>0.2227764379</c:v>
                </c:pt>
                <c:pt idx="5647">
                  <c:v>0.2371604521</c:v>
                </c:pt>
                <c:pt idx="5648">
                  <c:v>0.2368651501</c:v>
                </c:pt>
                <c:pt idx="5649">
                  <c:v>0.2231101008</c:v>
                </c:pt>
                <c:pt idx="5650">
                  <c:v>0.2369386993</c:v>
                </c:pt>
                <c:pt idx="5651">
                  <c:v>0.223651997</c:v>
                </c:pt>
                <c:pt idx="5652">
                  <c:v>0.221171389</c:v>
                </c:pt>
                <c:pt idx="5653">
                  <c:v>0.221836161</c:v>
                </c:pt>
                <c:pt idx="5654">
                  <c:v>0.2397408158</c:v>
                </c:pt>
                <c:pt idx="5655">
                  <c:v>0.2158735379</c:v>
                </c:pt>
                <c:pt idx="5656">
                  <c:v>0.2435817734</c:v>
                </c:pt>
                <c:pt idx="5657">
                  <c:v>0.1982351536</c:v>
                </c:pt>
                <c:pt idx="5658">
                  <c:v>0.2174297596</c:v>
                </c:pt>
                <c:pt idx="5659">
                  <c:v>0.2225873492</c:v>
                </c:pt>
                <c:pt idx="5660">
                  <c:v>0.2327857709</c:v>
                </c:pt>
                <c:pt idx="5661">
                  <c:v>0.2244659999</c:v>
                </c:pt>
                <c:pt idx="5662">
                  <c:v>0.2336993943</c:v>
                </c:pt>
                <c:pt idx="5663">
                  <c:v>0.2416936206</c:v>
                </c:pt>
                <c:pt idx="5664">
                  <c:v>0.2181479851</c:v>
                </c:pt>
                <c:pt idx="5665">
                  <c:v>0.2386818456</c:v>
                </c:pt>
                <c:pt idx="5666">
                  <c:v>0.2322486786</c:v>
                </c:pt>
                <c:pt idx="5667">
                  <c:v>0.2045688799</c:v>
                </c:pt>
                <c:pt idx="5668">
                  <c:v>0.2345377912</c:v>
                </c:pt>
                <c:pt idx="5669">
                  <c:v>0.2115920236</c:v>
                </c:pt>
                <c:pt idx="5670">
                  <c:v>0.2231055794</c:v>
                </c:pt>
                <c:pt idx="5671">
                  <c:v>0.2268877701</c:v>
                </c:pt>
                <c:pt idx="5672">
                  <c:v>0.2223991761</c:v>
                </c:pt>
                <c:pt idx="5673">
                  <c:v>0.2242114174</c:v>
                </c:pt>
                <c:pt idx="5674">
                  <c:v>0.2111127892</c:v>
                </c:pt>
                <c:pt idx="5675">
                  <c:v>0.2186408667</c:v>
                </c:pt>
                <c:pt idx="5676">
                  <c:v>0.2249022496</c:v>
                </c:pt>
                <c:pt idx="5677">
                  <c:v>0.230910616</c:v>
                </c:pt>
                <c:pt idx="5678">
                  <c:v>0.2117945936</c:v>
                </c:pt>
                <c:pt idx="5679">
                  <c:v>0.2341354922</c:v>
                </c:pt>
                <c:pt idx="5680">
                  <c:v>0.2232536461</c:v>
                </c:pt>
                <c:pt idx="5681">
                  <c:v>0.2313633232</c:v>
                </c:pt>
                <c:pt idx="5682">
                  <c:v>0.2058925333</c:v>
                </c:pt>
                <c:pt idx="5683">
                  <c:v>0.2417235371</c:v>
                </c:pt>
                <c:pt idx="5684">
                  <c:v>0.2445593465</c:v>
                </c:pt>
                <c:pt idx="5685">
                  <c:v>0.2102657219</c:v>
                </c:pt>
                <c:pt idx="5686">
                  <c:v>0.2186388259</c:v>
                </c:pt>
                <c:pt idx="5687">
                  <c:v>0.2394092437</c:v>
                </c:pt>
                <c:pt idx="5688">
                  <c:v>0.2163051254</c:v>
                </c:pt>
                <c:pt idx="5689">
                  <c:v>0.2301201371</c:v>
                </c:pt>
                <c:pt idx="5690">
                  <c:v>0.2285054276</c:v>
                </c:pt>
                <c:pt idx="5691">
                  <c:v>0.2220924602</c:v>
                </c:pt>
                <c:pt idx="5692">
                  <c:v>0.2274454852</c:v>
                </c:pt>
                <c:pt idx="5693">
                  <c:v>0.2229433017</c:v>
                </c:pt>
                <c:pt idx="5694">
                  <c:v>0.2241622354</c:v>
                </c:pt>
                <c:pt idx="5695">
                  <c:v>0.2341084811</c:v>
                </c:pt>
                <c:pt idx="5696">
                  <c:v>0.2244045959</c:v>
                </c:pt>
                <c:pt idx="5697">
                  <c:v>0.2113768525</c:v>
                </c:pt>
                <c:pt idx="5698">
                  <c:v>0.2330585047</c:v>
                </c:pt>
                <c:pt idx="5699">
                  <c:v>0.2278765013</c:v>
                </c:pt>
                <c:pt idx="5700">
                  <c:v>0.2346954861</c:v>
                </c:pt>
                <c:pt idx="5701">
                  <c:v>0.2047451605</c:v>
                </c:pt>
                <c:pt idx="5702">
                  <c:v>0.2214356451</c:v>
                </c:pt>
                <c:pt idx="5703">
                  <c:v>0.2249945564</c:v>
                </c:pt>
                <c:pt idx="5704">
                  <c:v>0.2184151814</c:v>
                </c:pt>
                <c:pt idx="5705">
                  <c:v>0.2290028357</c:v>
                </c:pt>
                <c:pt idx="5706">
                  <c:v>0.2220275253</c:v>
                </c:pt>
                <c:pt idx="5707">
                  <c:v>0.2206952993</c:v>
                </c:pt>
                <c:pt idx="5708">
                  <c:v>0.2089717939</c:v>
                </c:pt>
                <c:pt idx="5709">
                  <c:v>0.241451854</c:v>
                </c:pt>
                <c:pt idx="5710">
                  <c:v>0.2350239517</c:v>
                </c:pt>
                <c:pt idx="5711">
                  <c:v>0.224163846</c:v>
                </c:pt>
                <c:pt idx="5712">
                  <c:v>0.2018888587</c:v>
                </c:pt>
                <c:pt idx="5713">
                  <c:v>0.2344284516</c:v>
                </c:pt>
                <c:pt idx="5714">
                  <c:v>0.23843508</c:v>
                </c:pt>
                <c:pt idx="5715">
                  <c:v>0.2267750407</c:v>
                </c:pt>
                <c:pt idx="5716">
                  <c:v>0.2443161506</c:v>
                </c:pt>
                <c:pt idx="5717">
                  <c:v>0.2051801374</c:v>
                </c:pt>
                <c:pt idx="5718">
                  <c:v>0.2301117741</c:v>
                </c:pt>
                <c:pt idx="5719">
                  <c:v>0.2462547031</c:v>
                </c:pt>
                <c:pt idx="5720">
                  <c:v>0.221173498</c:v>
                </c:pt>
                <c:pt idx="5721">
                  <c:v>0.2256760004</c:v>
                </c:pt>
                <c:pt idx="5722">
                  <c:v>0.2394607734</c:v>
                </c:pt>
                <c:pt idx="5723">
                  <c:v>0.2311112753</c:v>
                </c:pt>
                <c:pt idx="5724">
                  <c:v>0.2161525591</c:v>
                </c:pt>
                <c:pt idx="5725">
                  <c:v>0.2084863299</c:v>
                </c:pt>
                <c:pt idx="5726">
                  <c:v>0.2281509236</c:v>
                </c:pt>
                <c:pt idx="5727">
                  <c:v>0.232669552</c:v>
                </c:pt>
                <c:pt idx="5728">
                  <c:v>0.232033337</c:v>
                </c:pt>
                <c:pt idx="5729">
                  <c:v>0.2231327191</c:v>
                </c:pt>
                <c:pt idx="5730">
                  <c:v>0.2225773858</c:v>
                </c:pt>
                <c:pt idx="5731">
                  <c:v>0.215870559</c:v>
                </c:pt>
                <c:pt idx="5732">
                  <c:v>0.2213830102</c:v>
                </c:pt>
                <c:pt idx="5733">
                  <c:v>0.2102040529</c:v>
                </c:pt>
                <c:pt idx="5734">
                  <c:v>0.215353091</c:v>
                </c:pt>
                <c:pt idx="5735">
                  <c:v>0.2201935855</c:v>
                </c:pt>
                <c:pt idx="5736">
                  <c:v>0.2328855552</c:v>
                </c:pt>
                <c:pt idx="5737">
                  <c:v>0.2262615106</c:v>
                </c:pt>
                <c:pt idx="5738">
                  <c:v>0.236586629</c:v>
                </c:pt>
                <c:pt idx="5739">
                  <c:v>0.2047114932</c:v>
                </c:pt>
                <c:pt idx="5740">
                  <c:v>0.2344826391</c:v>
                </c:pt>
                <c:pt idx="5741">
                  <c:v>0.2243575446</c:v>
                </c:pt>
                <c:pt idx="5742">
                  <c:v>0.2236596762</c:v>
                </c:pt>
                <c:pt idx="5743">
                  <c:v>0.2086021483</c:v>
                </c:pt>
                <c:pt idx="5744">
                  <c:v>0.2267407065</c:v>
                </c:pt>
                <c:pt idx="5745">
                  <c:v>0.2099528483</c:v>
                </c:pt>
                <c:pt idx="5746">
                  <c:v>0.2220746072</c:v>
                </c:pt>
                <c:pt idx="5747">
                  <c:v>0.2220561413</c:v>
                </c:pt>
                <c:pt idx="5748">
                  <c:v>0.2342962491</c:v>
                </c:pt>
                <c:pt idx="5749">
                  <c:v>0.2412309959</c:v>
                </c:pt>
                <c:pt idx="5750">
                  <c:v>0.2224720967</c:v>
                </c:pt>
                <c:pt idx="5751">
                  <c:v>0.2202736635</c:v>
                </c:pt>
                <c:pt idx="5752">
                  <c:v>0.2068073215</c:v>
                </c:pt>
                <c:pt idx="5753">
                  <c:v>0.2345714531</c:v>
                </c:pt>
                <c:pt idx="5754">
                  <c:v>0.2227764311</c:v>
                </c:pt>
                <c:pt idx="5755">
                  <c:v>0.2183374538</c:v>
                </c:pt>
                <c:pt idx="5756">
                  <c:v>0.2295533877</c:v>
                </c:pt>
                <c:pt idx="5757">
                  <c:v>0.2269687429</c:v>
                </c:pt>
                <c:pt idx="5758">
                  <c:v>0.2341790527</c:v>
                </c:pt>
                <c:pt idx="5759">
                  <c:v>0.2208361804</c:v>
                </c:pt>
                <c:pt idx="5760">
                  <c:v>0.210548525</c:v>
                </c:pt>
                <c:pt idx="5761">
                  <c:v>0.2340989599</c:v>
                </c:pt>
                <c:pt idx="5762">
                  <c:v>0.2171902925</c:v>
                </c:pt>
                <c:pt idx="5763">
                  <c:v>0.2289977557</c:v>
                </c:pt>
                <c:pt idx="5764">
                  <c:v>0.2071429827</c:v>
                </c:pt>
                <c:pt idx="5765">
                  <c:v>0.2338385795</c:v>
                </c:pt>
                <c:pt idx="5766">
                  <c:v>0.2275883183</c:v>
                </c:pt>
                <c:pt idx="5767">
                  <c:v>0.233612499</c:v>
                </c:pt>
                <c:pt idx="5768">
                  <c:v>0.2226321567</c:v>
                </c:pt>
                <c:pt idx="5769">
                  <c:v>0.2243420502</c:v>
                </c:pt>
                <c:pt idx="5770">
                  <c:v>0.2471710164</c:v>
                </c:pt>
                <c:pt idx="5771">
                  <c:v>0.211587168</c:v>
                </c:pt>
                <c:pt idx="5772">
                  <c:v>0.2355193246</c:v>
                </c:pt>
                <c:pt idx="5773">
                  <c:v>0.2315829259</c:v>
                </c:pt>
                <c:pt idx="5774">
                  <c:v>0.2471551418</c:v>
                </c:pt>
                <c:pt idx="5775">
                  <c:v>0.2198180895</c:v>
                </c:pt>
                <c:pt idx="5776">
                  <c:v>0.2230389125</c:v>
                </c:pt>
                <c:pt idx="5777">
                  <c:v>0.2367361677</c:v>
                </c:pt>
                <c:pt idx="5778">
                  <c:v>0.2402714627</c:v>
                </c:pt>
                <c:pt idx="5779">
                  <c:v>0.2300439535</c:v>
                </c:pt>
                <c:pt idx="5780">
                  <c:v>0.2349652701</c:v>
                </c:pt>
                <c:pt idx="5781">
                  <c:v>0.2291062233</c:v>
                </c:pt>
                <c:pt idx="5782">
                  <c:v>0.2243078621</c:v>
                </c:pt>
                <c:pt idx="5783">
                  <c:v>0.233922637</c:v>
                </c:pt>
                <c:pt idx="5784">
                  <c:v>0.2284318555</c:v>
                </c:pt>
                <c:pt idx="5785">
                  <c:v>0.2250788535</c:v>
                </c:pt>
                <c:pt idx="5786">
                  <c:v>0.2213365669</c:v>
                </c:pt>
                <c:pt idx="5787">
                  <c:v>0.2258063832</c:v>
                </c:pt>
                <c:pt idx="5788">
                  <c:v>0.2475073474</c:v>
                </c:pt>
                <c:pt idx="5789">
                  <c:v>0.2146473958</c:v>
                </c:pt>
                <c:pt idx="5790">
                  <c:v>0.2118543094</c:v>
                </c:pt>
                <c:pt idx="5791">
                  <c:v>0.236931385</c:v>
                </c:pt>
                <c:pt idx="5792">
                  <c:v>0.2222435183</c:v>
                </c:pt>
                <c:pt idx="5793">
                  <c:v>0.2336859544</c:v>
                </c:pt>
                <c:pt idx="5794">
                  <c:v>0.2254295003</c:v>
                </c:pt>
                <c:pt idx="5795">
                  <c:v>0.2061407204</c:v>
                </c:pt>
                <c:pt idx="5796">
                  <c:v>0.2220998505</c:v>
                </c:pt>
                <c:pt idx="5797">
                  <c:v>0.2178701999</c:v>
                </c:pt>
                <c:pt idx="5798">
                  <c:v>0.2265341653</c:v>
                </c:pt>
                <c:pt idx="5799">
                  <c:v>0.7350330417</c:v>
                </c:pt>
                <c:pt idx="5800">
                  <c:v>0.7613655375</c:v>
                </c:pt>
                <c:pt idx="5801">
                  <c:v>0.7476443473</c:v>
                </c:pt>
                <c:pt idx="5802">
                  <c:v>0.7603262565</c:v>
                </c:pt>
                <c:pt idx="5803">
                  <c:v>0.7709646709</c:v>
                </c:pt>
                <c:pt idx="5804">
                  <c:v>0.7622806707</c:v>
                </c:pt>
                <c:pt idx="5805">
                  <c:v>0.7687391269</c:v>
                </c:pt>
                <c:pt idx="5806">
                  <c:v>0.7570406371</c:v>
                </c:pt>
                <c:pt idx="5807">
                  <c:v>0.7625849868</c:v>
                </c:pt>
                <c:pt idx="5808">
                  <c:v>0.7490496239</c:v>
                </c:pt>
                <c:pt idx="5809">
                  <c:v>0.7473749081</c:v>
                </c:pt>
                <c:pt idx="5810">
                  <c:v>0.7427350982</c:v>
                </c:pt>
                <c:pt idx="5811">
                  <c:v>0.7523739075</c:v>
                </c:pt>
                <c:pt idx="5812">
                  <c:v>0.7548972147</c:v>
                </c:pt>
                <c:pt idx="5813">
                  <c:v>0.7704530937</c:v>
                </c:pt>
                <c:pt idx="5814">
                  <c:v>0.7647592841</c:v>
                </c:pt>
                <c:pt idx="5815">
                  <c:v>0.7417147895</c:v>
                </c:pt>
                <c:pt idx="5816">
                  <c:v>0.7690054251</c:v>
                </c:pt>
                <c:pt idx="5817">
                  <c:v>0.7438455258</c:v>
                </c:pt>
                <c:pt idx="5818">
                  <c:v>0.7671569805</c:v>
                </c:pt>
                <c:pt idx="5819">
                  <c:v>0.7604141851</c:v>
                </c:pt>
                <c:pt idx="5820">
                  <c:v>0.7475874388</c:v>
                </c:pt>
                <c:pt idx="5821">
                  <c:v>0.7466127901</c:v>
                </c:pt>
                <c:pt idx="5822">
                  <c:v>0.7468958609</c:v>
                </c:pt>
                <c:pt idx="5823">
                  <c:v>0.7636383444</c:v>
                </c:pt>
                <c:pt idx="5824">
                  <c:v>0.7575403405</c:v>
                </c:pt>
                <c:pt idx="5825">
                  <c:v>0.7692867571</c:v>
                </c:pt>
                <c:pt idx="5826">
                  <c:v>0.753597337</c:v>
                </c:pt>
                <c:pt idx="5827">
                  <c:v>0.7627648452</c:v>
                </c:pt>
                <c:pt idx="5828">
                  <c:v>0.7426361881</c:v>
                </c:pt>
                <c:pt idx="5829">
                  <c:v>0.7585331897</c:v>
                </c:pt>
                <c:pt idx="5830">
                  <c:v>0.7681666189</c:v>
                </c:pt>
                <c:pt idx="5831">
                  <c:v>0.7611978537</c:v>
                </c:pt>
                <c:pt idx="5832">
                  <c:v>0.7536437145</c:v>
                </c:pt>
                <c:pt idx="5833">
                  <c:v>0.7574947537</c:v>
                </c:pt>
                <c:pt idx="5834">
                  <c:v>0.7514951133</c:v>
                </c:pt>
                <c:pt idx="5835">
                  <c:v>0.7493556832</c:v>
                </c:pt>
                <c:pt idx="5836">
                  <c:v>0.7475841152</c:v>
                </c:pt>
                <c:pt idx="5837">
                  <c:v>0.7599712427</c:v>
                </c:pt>
                <c:pt idx="5838">
                  <c:v>0.7536818365</c:v>
                </c:pt>
                <c:pt idx="5839">
                  <c:v>0.7741772602</c:v>
                </c:pt>
                <c:pt idx="5840">
                  <c:v>0.7406935131</c:v>
                </c:pt>
                <c:pt idx="5841">
                  <c:v>0.7601619613</c:v>
                </c:pt>
                <c:pt idx="5842">
                  <c:v>0.7566790503</c:v>
                </c:pt>
                <c:pt idx="5843">
                  <c:v>0.7533078228</c:v>
                </c:pt>
                <c:pt idx="5844">
                  <c:v>0.7696134516</c:v>
                </c:pt>
                <c:pt idx="5845">
                  <c:v>0.7493591823</c:v>
                </c:pt>
                <c:pt idx="5846">
                  <c:v>0.7664270668</c:v>
                </c:pt>
                <c:pt idx="5847">
                  <c:v>0.7453729733</c:v>
                </c:pt>
                <c:pt idx="5848">
                  <c:v>0.7659363541</c:v>
                </c:pt>
                <c:pt idx="5849">
                  <c:v>0.7534859358</c:v>
                </c:pt>
                <c:pt idx="5850">
                  <c:v>0.7623921756</c:v>
                </c:pt>
                <c:pt idx="5851">
                  <c:v>0.7433766972</c:v>
                </c:pt>
                <c:pt idx="5852">
                  <c:v>0.7512783454</c:v>
                </c:pt>
                <c:pt idx="5853">
                  <c:v>0.7455538649</c:v>
                </c:pt>
                <c:pt idx="5854">
                  <c:v>0.7457298399</c:v>
                </c:pt>
                <c:pt idx="5855">
                  <c:v>0.758557057</c:v>
                </c:pt>
                <c:pt idx="5856">
                  <c:v>0.7609963865</c:v>
                </c:pt>
                <c:pt idx="5857">
                  <c:v>0.7383771044</c:v>
                </c:pt>
                <c:pt idx="5858">
                  <c:v>0.7689547727</c:v>
                </c:pt>
                <c:pt idx="5859">
                  <c:v>0.7688550502</c:v>
                </c:pt>
                <c:pt idx="5860">
                  <c:v>0.7673747779</c:v>
                </c:pt>
                <c:pt idx="5861">
                  <c:v>0.7458920515</c:v>
                </c:pt>
                <c:pt idx="5862">
                  <c:v>0.7598762582</c:v>
                </c:pt>
                <c:pt idx="5863">
                  <c:v>0.7417641282</c:v>
                </c:pt>
                <c:pt idx="5864">
                  <c:v>0.7568024118</c:v>
                </c:pt>
                <c:pt idx="5865">
                  <c:v>0.7756566673</c:v>
                </c:pt>
                <c:pt idx="5866">
                  <c:v>0.7739298407</c:v>
                </c:pt>
                <c:pt idx="5867">
                  <c:v>0.7537198357</c:v>
                </c:pt>
                <c:pt idx="5868">
                  <c:v>0.7330978232</c:v>
                </c:pt>
                <c:pt idx="5869">
                  <c:v>0.7381078146</c:v>
                </c:pt>
                <c:pt idx="5870">
                  <c:v>0.7595071004</c:v>
                </c:pt>
                <c:pt idx="5871">
                  <c:v>0.7530087934</c:v>
                </c:pt>
                <c:pt idx="5872">
                  <c:v>0.7403161256</c:v>
                </c:pt>
                <c:pt idx="5873">
                  <c:v>0.7702161097</c:v>
                </c:pt>
                <c:pt idx="5874">
                  <c:v>0.7516791024</c:v>
                </c:pt>
                <c:pt idx="5875">
                  <c:v>0.7642891295</c:v>
                </c:pt>
                <c:pt idx="5876">
                  <c:v>0.7654372033</c:v>
                </c:pt>
                <c:pt idx="5877">
                  <c:v>0.7593419098</c:v>
                </c:pt>
                <c:pt idx="5878">
                  <c:v>0.7454714453</c:v>
                </c:pt>
                <c:pt idx="5879">
                  <c:v>0.7576228532</c:v>
                </c:pt>
                <c:pt idx="5880">
                  <c:v>0.7594907298</c:v>
                </c:pt>
                <c:pt idx="5881">
                  <c:v>0.7528326142</c:v>
                </c:pt>
                <c:pt idx="5882">
                  <c:v>0.7400373858</c:v>
                </c:pt>
                <c:pt idx="5883">
                  <c:v>0.7410757587</c:v>
                </c:pt>
                <c:pt idx="5884">
                  <c:v>0.7571134403</c:v>
                </c:pt>
                <c:pt idx="5885">
                  <c:v>0.7395947144</c:v>
                </c:pt>
                <c:pt idx="5886">
                  <c:v>0.7468349123</c:v>
                </c:pt>
                <c:pt idx="5887">
                  <c:v>0.7680829417</c:v>
                </c:pt>
                <c:pt idx="5888">
                  <c:v>0.749549346</c:v>
                </c:pt>
                <c:pt idx="5889">
                  <c:v>0.7789806506</c:v>
                </c:pt>
                <c:pt idx="5890">
                  <c:v>0.755196293</c:v>
                </c:pt>
                <c:pt idx="5891">
                  <c:v>0.7651176718</c:v>
                </c:pt>
                <c:pt idx="5892">
                  <c:v>0.7580251486</c:v>
                </c:pt>
                <c:pt idx="5893">
                  <c:v>0.7680110599</c:v>
                </c:pt>
                <c:pt idx="5894">
                  <c:v>0.7535049211</c:v>
                </c:pt>
                <c:pt idx="5895">
                  <c:v>0.7466511269</c:v>
                </c:pt>
                <c:pt idx="5896">
                  <c:v>0.7555969554</c:v>
                </c:pt>
                <c:pt idx="5897">
                  <c:v>0.7591466374</c:v>
                </c:pt>
                <c:pt idx="5898">
                  <c:v>0.75731572</c:v>
                </c:pt>
                <c:pt idx="5899">
                  <c:v>0.7499801461</c:v>
                </c:pt>
                <c:pt idx="5900">
                  <c:v>0.7781066943</c:v>
                </c:pt>
                <c:pt idx="5901">
                  <c:v>0.751345594</c:v>
                </c:pt>
                <c:pt idx="5902">
                  <c:v>0.7406924077</c:v>
                </c:pt>
                <c:pt idx="5903">
                  <c:v>0.7679133981</c:v>
                </c:pt>
                <c:pt idx="5904">
                  <c:v>0.7577130089</c:v>
                </c:pt>
                <c:pt idx="5905">
                  <c:v>0.7520345566</c:v>
                </c:pt>
                <c:pt idx="5906">
                  <c:v>0.7498989872</c:v>
                </c:pt>
                <c:pt idx="5907">
                  <c:v>0.7476815861</c:v>
                </c:pt>
                <c:pt idx="5908">
                  <c:v>0.7498513773</c:v>
                </c:pt>
                <c:pt idx="5909">
                  <c:v>0.7441070841</c:v>
                </c:pt>
                <c:pt idx="5910">
                  <c:v>0.7613333073</c:v>
                </c:pt>
                <c:pt idx="5911">
                  <c:v>0.7447534046</c:v>
                </c:pt>
                <c:pt idx="5912">
                  <c:v>0.7429575782</c:v>
                </c:pt>
                <c:pt idx="5913">
                  <c:v>0.7405027788</c:v>
                </c:pt>
                <c:pt idx="5914">
                  <c:v>0.7525166288</c:v>
                </c:pt>
                <c:pt idx="5915">
                  <c:v>0.7472852259</c:v>
                </c:pt>
                <c:pt idx="5916">
                  <c:v>0.7579183448</c:v>
                </c:pt>
                <c:pt idx="5917">
                  <c:v>0.7637156612</c:v>
                </c:pt>
                <c:pt idx="5918">
                  <c:v>0.7455631123</c:v>
                </c:pt>
                <c:pt idx="5919">
                  <c:v>0.7809569218</c:v>
                </c:pt>
                <c:pt idx="5920">
                  <c:v>0.7518090278</c:v>
                </c:pt>
                <c:pt idx="5921">
                  <c:v>0.7686171723</c:v>
                </c:pt>
                <c:pt idx="5922">
                  <c:v>0.7515132978</c:v>
                </c:pt>
                <c:pt idx="5923">
                  <c:v>0.7415314169</c:v>
                </c:pt>
                <c:pt idx="5924">
                  <c:v>0.7579104737</c:v>
                </c:pt>
                <c:pt idx="5925">
                  <c:v>0.7600144198</c:v>
                </c:pt>
                <c:pt idx="5926">
                  <c:v>0.7575488629</c:v>
                </c:pt>
                <c:pt idx="5927">
                  <c:v>0.7523649584</c:v>
                </c:pt>
                <c:pt idx="5928">
                  <c:v>0.7606830656</c:v>
                </c:pt>
                <c:pt idx="5929">
                  <c:v>0.7487199071</c:v>
                </c:pt>
                <c:pt idx="5930">
                  <c:v>0.7512360558</c:v>
                </c:pt>
                <c:pt idx="5931">
                  <c:v>0.7463034111</c:v>
                </c:pt>
                <c:pt idx="5932">
                  <c:v>0.7383669011</c:v>
                </c:pt>
                <c:pt idx="5933">
                  <c:v>0.7634417836</c:v>
                </c:pt>
                <c:pt idx="5934">
                  <c:v>0.7717049592</c:v>
                </c:pt>
                <c:pt idx="5935">
                  <c:v>0.7514470533</c:v>
                </c:pt>
                <c:pt idx="5936">
                  <c:v>0.7538090006</c:v>
                </c:pt>
                <c:pt idx="5937">
                  <c:v>0.746017067</c:v>
                </c:pt>
                <c:pt idx="5938">
                  <c:v>0.7346660773</c:v>
                </c:pt>
                <c:pt idx="5939">
                  <c:v>0.73815308</c:v>
                </c:pt>
                <c:pt idx="5940">
                  <c:v>0.7563403886</c:v>
                </c:pt>
                <c:pt idx="5941">
                  <c:v>0.7788144146</c:v>
                </c:pt>
                <c:pt idx="5942">
                  <c:v>0.7476407078</c:v>
                </c:pt>
                <c:pt idx="5943">
                  <c:v>0.7546187114</c:v>
                </c:pt>
                <c:pt idx="5944">
                  <c:v>0.7712673392</c:v>
                </c:pt>
                <c:pt idx="5945">
                  <c:v>0.7394693487</c:v>
                </c:pt>
                <c:pt idx="5946">
                  <c:v>0.7686500198</c:v>
                </c:pt>
                <c:pt idx="5947">
                  <c:v>0.7601612019</c:v>
                </c:pt>
                <c:pt idx="5948">
                  <c:v>0.7538674625</c:v>
                </c:pt>
                <c:pt idx="5949">
                  <c:v>0.7499826267</c:v>
                </c:pt>
                <c:pt idx="5950">
                  <c:v>0.7274002579</c:v>
                </c:pt>
                <c:pt idx="5951">
                  <c:v>0.7482663846</c:v>
                </c:pt>
                <c:pt idx="5952">
                  <c:v>0.7536099693</c:v>
                </c:pt>
                <c:pt idx="5953">
                  <c:v>0.757777199</c:v>
                </c:pt>
                <c:pt idx="5954">
                  <c:v>0.7497244467</c:v>
                </c:pt>
                <c:pt idx="5955">
                  <c:v>0.7493339215</c:v>
                </c:pt>
                <c:pt idx="5956">
                  <c:v>0.7477480846</c:v>
                </c:pt>
                <c:pt idx="5957">
                  <c:v>0.7747457729</c:v>
                </c:pt>
                <c:pt idx="5958">
                  <c:v>0.7635147956</c:v>
                </c:pt>
                <c:pt idx="5959">
                  <c:v>0.732561765</c:v>
                </c:pt>
                <c:pt idx="5960">
                  <c:v>0.7461153882</c:v>
                </c:pt>
                <c:pt idx="5961">
                  <c:v>0.760159582</c:v>
                </c:pt>
                <c:pt idx="5962">
                  <c:v>0.7665778196</c:v>
                </c:pt>
                <c:pt idx="5963">
                  <c:v>0.7345243297</c:v>
                </c:pt>
                <c:pt idx="5964">
                  <c:v>0.7539060694</c:v>
                </c:pt>
                <c:pt idx="5965">
                  <c:v>0.7505520075</c:v>
                </c:pt>
                <c:pt idx="5966">
                  <c:v>0.7635681273</c:v>
                </c:pt>
                <c:pt idx="5967">
                  <c:v>0.7571623722</c:v>
                </c:pt>
                <c:pt idx="5968">
                  <c:v>0.7686360732</c:v>
                </c:pt>
                <c:pt idx="5969">
                  <c:v>0.7672348162</c:v>
                </c:pt>
                <c:pt idx="5970">
                  <c:v>0.762106492</c:v>
                </c:pt>
                <c:pt idx="5971">
                  <c:v>0.7472303299</c:v>
                </c:pt>
                <c:pt idx="5972">
                  <c:v>0.7470973471</c:v>
                </c:pt>
                <c:pt idx="5973">
                  <c:v>0.7568907595</c:v>
                </c:pt>
                <c:pt idx="5974">
                  <c:v>0.7628865231</c:v>
                </c:pt>
                <c:pt idx="5975">
                  <c:v>0.7587254386</c:v>
                </c:pt>
                <c:pt idx="5976">
                  <c:v>0.7533184577</c:v>
                </c:pt>
                <c:pt idx="5977">
                  <c:v>0.7474858053</c:v>
                </c:pt>
                <c:pt idx="5978">
                  <c:v>0.7569993183</c:v>
                </c:pt>
                <c:pt idx="5979">
                  <c:v>0.7528704964</c:v>
                </c:pt>
                <c:pt idx="5980">
                  <c:v>0.7705211149</c:v>
                </c:pt>
                <c:pt idx="5981">
                  <c:v>0.7538870931</c:v>
                </c:pt>
                <c:pt idx="5982">
                  <c:v>0.7625763891</c:v>
                </c:pt>
                <c:pt idx="5983">
                  <c:v>0.7452816696</c:v>
                </c:pt>
                <c:pt idx="5984">
                  <c:v>0.7666622752</c:v>
                </c:pt>
                <c:pt idx="5985">
                  <c:v>0.7503230148</c:v>
                </c:pt>
                <c:pt idx="5986">
                  <c:v>0.7355328273</c:v>
                </c:pt>
                <c:pt idx="5987">
                  <c:v>0.7582716476</c:v>
                </c:pt>
                <c:pt idx="5988">
                  <c:v>0.7720247586</c:v>
                </c:pt>
                <c:pt idx="5989">
                  <c:v>0.752298723</c:v>
                </c:pt>
                <c:pt idx="5990">
                  <c:v>0.7585861212</c:v>
                </c:pt>
                <c:pt idx="5991">
                  <c:v>0.7538028401</c:v>
                </c:pt>
                <c:pt idx="5992">
                  <c:v>0.7580096379</c:v>
                </c:pt>
                <c:pt idx="5993">
                  <c:v>0.7308088208</c:v>
                </c:pt>
                <c:pt idx="5994">
                  <c:v>0.7434665938</c:v>
                </c:pt>
                <c:pt idx="5995">
                  <c:v>0.7547989902</c:v>
                </c:pt>
                <c:pt idx="5996">
                  <c:v>0.7435013862</c:v>
                </c:pt>
                <c:pt idx="5997">
                  <c:v>0.7509521573</c:v>
                </c:pt>
                <c:pt idx="5998">
                  <c:v>0.7468786359</c:v>
                </c:pt>
                <c:pt idx="5999">
                  <c:v>0.7402813265</c:v>
                </c:pt>
                <c:pt idx="6000">
                  <c:v>0.7577191336</c:v>
                </c:pt>
                <c:pt idx="6001">
                  <c:v>0.7541441811</c:v>
                </c:pt>
                <c:pt idx="6002">
                  <c:v>0.7603316625</c:v>
                </c:pt>
                <c:pt idx="6003">
                  <c:v>0.7592463972</c:v>
                </c:pt>
                <c:pt idx="6004">
                  <c:v>0.7583985445</c:v>
                </c:pt>
                <c:pt idx="6005">
                  <c:v>0.7468442429</c:v>
                </c:pt>
                <c:pt idx="6006">
                  <c:v>0.7684704077</c:v>
                </c:pt>
                <c:pt idx="6007">
                  <c:v>0.7358234926</c:v>
                </c:pt>
                <c:pt idx="6008">
                  <c:v>0.7572878994</c:v>
                </c:pt>
                <c:pt idx="6009">
                  <c:v>0.7394833793</c:v>
                </c:pt>
                <c:pt idx="6010">
                  <c:v>0.7433984291</c:v>
                </c:pt>
                <c:pt idx="6011">
                  <c:v>0.7598200668</c:v>
                </c:pt>
                <c:pt idx="6012">
                  <c:v>0.7772281185</c:v>
                </c:pt>
                <c:pt idx="6013">
                  <c:v>0.7565290677</c:v>
                </c:pt>
                <c:pt idx="6014">
                  <c:v>0.756369619</c:v>
                </c:pt>
                <c:pt idx="6015">
                  <c:v>0.7607298969</c:v>
                </c:pt>
                <c:pt idx="6016">
                  <c:v>0.7484766326</c:v>
                </c:pt>
                <c:pt idx="6017">
                  <c:v>0.7433384472</c:v>
                </c:pt>
                <c:pt idx="6018">
                  <c:v>0.7588662875</c:v>
                </c:pt>
                <c:pt idx="6019">
                  <c:v>0.7568417844</c:v>
                </c:pt>
                <c:pt idx="6020">
                  <c:v>0.7602878151</c:v>
                </c:pt>
                <c:pt idx="6021">
                  <c:v>0.7458538253</c:v>
                </c:pt>
                <c:pt idx="6022">
                  <c:v>0.7625890853</c:v>
                </c:pt>
                <c:pt idx="6023">
                  <c:v>0.7483225022</c:v>
                </c:pt>
                <c:pt idx="6024">
                  <c:v>0.7581605901</c:v>
                </c:pt>
                <c:pt idx="6025">
                  <c:v>0.7308899118</c:v>
                </c:pt>
                <c:pt idx="6026">
                  <c:v>0.7615383052</c:v>
                </c:pt>
                <c:pt idx="6027">
                  <c:v>0.7520179952</c:v>
                </c:pt>
                <c:pt idx="6028">
                  <c:v>0.7565014691</c:v>
                </c:pt>
                <c:pt idx="6029">
                  <c:v>0.7464792729</c:v>
                </c:pt>
                <c:pt idx="6030">
                  <c:v>0.7611631562</c:v>
                </c:pt>
                <c:pt idx="6031">
                  <c:v>0.7413738947</c:v>
                </c:pt>
                <c:pt idx="6032">
                  <c:v>0.7511873476</c:v>
                </c:pt>
                <c:pt idx="6033">
                  <c:v>0.7586943876</c:v>
                </c:pt>
                <c:pt idx="6034">
                  <c:v>0.7697836819</c:v>
                </c:pt>
                <c:pt idx="6035">
                  <c:v>0.7511362999</c:v>
                </c:pt>
                <c:pt idx="6036">
                  <c:v>0.7472650758</c:v>
                </c:pt>
                <c:pt idx="6037">
                  <c:v>0.755627436</c:v>
                </c:pt>
                <c:pt idx="6038">
                  <c:v>0.7650896557</c:v>
                </c:pt>
                <c:pt idx="6039">
                  <c:v>0.7413373462</c:v>
                </c:pt>
                <c:pt idx="6040">
                  <c:v>0.7597930809</c:v>
                </c:pt>
                <c:pt idx="6041">
                  <c:v>0.7480698403</c:v>
                </c:pt>
                <c:pt idx="6042">
                  <c:v>0.7570473381</c:v>
                </c:pt>
                <c:pt idx="6043">
                  <c:v>0.7620064753</c:v>
                </c:pt>
                <c:pt idx="6044">
                  <c:v>0.768122231</c:v>
                </c:pt>
                <c:pt idx="6045">
                  <c:v>0.752425571</c:v>
                </c:pt>
                <c:pt idx="6046">
                  <c:v>0.7380855332</c:v>
                </c:pt>
                <c:pt idx="6047">
                  <c:v>0.7387213868</c:v>
                </c:pt>
                <c:pt idx="6048">
                  <c:v>0.7579363401</c:v>
                </c:pt>
                <c:pt idx="6049">
                  <c:v>0.7560967826</c:v>
                </c:pt>
                <c:pt idx="6050">
                  <c:v>0.7316362331</c:v>
                </c:pt>
                <c:pt idx="6051">
                  <c:v>0.7427747332</c:v>
                </c:pt>
                <c:pt idx="6052">
                  <c:v>0.7715315524</c:v>
                </c:pt>
                <c:pt idx="6053">
                  <c:v>0.7509630647</c:v>
                </c:pt>
                <c:pt idx="6054">
                  <c:v>0.7729174268</c:v>
                </c:pt>
                <c:pt idx="6055">
                  <c:v>0.7512039788</c:v>
                </c:pt>
                <c:pt idx="6056">
                  <c:v>0.7577837839</c:v>
                </c:pt>
                <c:pt idx="6057">
                  <c:v>0.7610502258</c:v>
                </c:pt>
                <c:pt idx="6058">
                  <c:v>0.767359453</c:v>
                </c:pt>
                <c:pt idx="6059">
                  <c:v>0.7627029165</c:v>
                </c:pt>
                <c:pt idx="6060">
                  <c:v>0.7518797066</c:v>
                </c:pt>
                <c:pt idx="6061">
                  <c:v>0.7247500313</c:v>
                </c:pt>
                <c:pt idx="6062">
                  <c:v>0.7536370031</c:v>
                </c:pt>
                <c:pt idx="6063">
                  <c:v>0.7630256929</c:v>
                </c:pt>
                <c:pt idx="6064">
                  <c:v>0.7400111193</c:v>
                </c:pt>
                <c:pt idx="6065">
                  <c:v>0.7675937492</c:v>
                </c:pt>
                <c:pt idx="6066">
                  <c:v>0.755448241</c:v>
                </c:pt>
                <c:pt idx="6067">
                  <c:v>0.7568668553</c:v>
                </c:pt>
                <c:pt idx="6068">
                  <c:v>0.737007864</c:v>
                </c:pt>
                <c:pt idx="6069">
                  <c:v>0.73982234</c:v>
                </c:pt>
                <c:pt idx="6070">
                  <c:v>0.7547047654</c:v>
                </c:pt>
                <c:pt idx="6071">
                  <c:v>0.7484810835</c:v>
                </c:pt>
                <c:pt idx="6072">
                  <c:v>0.7466345585</c:v>
                </c:pt>
                <c:pt idx="6073">
                  <c:v>0.7750589731</c:v>
                </c:pt>
                <c:pt idx="6074">
                  <c:v>0.7598015824</c:v>
                </c:pt>
                <c:pt idx="6075">
                  <c:v>0.7731731051</c:v>
                </c:pt>
                <c:pt idx="6076">
                  <c:v>0.7452513523</c:v>
                </c:pt>
                <c:pt idx="6077">
                  <c:v>0.7632777233</c:v>
                </c:pt>
                <c:pt idx="6078">
                  <c:v>0.7638392109</c:v>
                </c:pt>
                <c:pt idx="6079">
                  <c:v>0.7542318021</c:v>
                </c:pt>
                <c:pt idx="6080">
                  <c:v>0.7585060269</c:v>
                </c:pt>
                <c:pt idx="6081">
                  <c:v>0.756999849</c:v>
                </c:pt>
                <c:pt idx="6082">
                  <c:v>0.7503727014</c:v>
                </c:pt>
                <c:pt idx="6083">
                  <c:v>0.7606661651</c:v>
                </c:pt>
                <c:pt idx="6084">
                  <c:v>0.7547635261</c:v>
                </c:pt>
                <c:pt idx="6085">
                  <c:v>0.7475441139</c:v>
                </c:pt>
                <c:pt idx="6086">
                  <c:v>0.7600122369</c:v>
                </c:pt>
                <c:pt idx="6087">
                  <c:v>0.7695522103</c:v>
                </c:pt>
                <c:pt idx="6088">
                  <c:v>0.7649389058</c:v>
                </c:pt>
                <c:pt idx="6089">
                  <c:v>0.7513615963</c:v>
                </c:pt>
                <c:pt idx="6090">
                  <c:v>0.7600401141</c:v>
                </c:pt>
                <c:pt idx="6091">
                  <c:v>0.7483518317</c:v>
                </c:pt>
                <c:pt idx="6092">
                  <c:v>0.7737242373</c:v>
                </c:pt>
                <c:pt idx="6093">
                  <c:v>0.7493261388</c:v>
                </c:pt>
                <c:pt idx="6094">
                  <c:v>0.7568176981</c:v>
                </c:pt>
                <c:pt idx="6095">
                  <c:v>0.7505606606</c:v>
                </c:pt>
                <c:pt idx="6096">
                  <c:v>0.7600135903</c:v>
                </c:pt>
                <c:pt idx="6097">
                  <c:v>0.7526604074</c:v>
                </c:pt>
                <c:pt idx="6098">
                  <c:v>0.7576876891</c:v>
                </c:pt>
                <c:pt idx="6099">
                  <c:v>0.754287233</c:v>
                </c:pt>
                <c:pt idx="6100">
                  <c:v>0.7567315979</c:v>
                </c:pt>
                <c:pt idx="6101">
                  <c:v>0.7735469119</c:v>
                </c:pt>
                <c:pt idx="6102">
                  <c:v>0.7696089433</c:v>
                </c:pt>
                <c:pt idx="6103">
                  <c:v>0.7578927414</c:v>
                </c:pt>
                <c:pt idx="6104">
                  <c:v>0.7582676882</c:v>
                </c:pt>
                <c:pt idx="6105">
                  <c:v>0.7615063719</c:v>
                </c:pt>
                <c:pt idx="6106">
                  <c:v>0.7639539524</c:v>
                </c:pt>
                <c:pt idx="6107">
                  <c:v>0.7538735417</c:v>
                </c:pt>
                <c:pt idx="6108">
                  <c:v>0.7583465869</c:v>
                </c:pt>
                <c:pt idx="6109">
                  <c:v>0.7571317958</c:v>
                </c:pt>
                <c:pt idx="6110">
                  <c:v>0.7364393983</c:v>
                </c:pt>
                <c:pt idx="6111">
                  <c:v>0.7541428288</c:v>
                </c:pt>
                <c:pt idx="6112">
                  <c:v>0.7396541048</c:v>
                </c:pt>
                <c:pt idx="6113">
                  <c:v>0.7532092575</c:v>
                </c:pt>
                <c:pt idx="6114">
                  <c:v>0.7744370673</c:v>
                </c:pt>
                <c:pt idx="6115">
                  <c:v>0.7756808477</c:v>
                </c:pt>
                <c:pt idx="6116">
                  <c:v>0.749289892</c:v>
                </c:pt>
                <c:pt idx="6117">
                  <c:v>0.7319650387</c:v>
                </c:pt>
                <c:pt idx="6118">
                  <c:v>0.7579657337</c:v>
                </c:pt>
                <c:pt idx="6119">
                  <c:v>0.747940798</c:v>
                </c:pt>
                <c:pt idx="6120">
                  <c:v>0.7525334371</c:v>
                </c:pt>
                <c:pt idx="6121">
                  <c:v>0.7506651668</c:v>
                </c:pt>
                <c:pt idx="6122">
                  <c:v>0.7551783085</c:v>
                </c:pt>
                <c:pt idx="6123">
                  <c:v>0.7583138741</c:v>
                </c:pt>
                <c:pt idx="6124">
                  <c:v>0.7609166449</c:v>
                </c:pt>
                <c:pt idx="6125">
                  <c:v>0.7696787874</c:v>
                </c:pt>
                <c:pt idx="6126">
                  <c:v>0.7487336117</c:v>
                </c:pt>
                <c:pt idx="6127">
                  <c:v>0.7508345474</c:v>
                </c:pt>
                <c:pt idx="6128">
                  <c:v>0.7636377135</c:v>
                </c:pt>
                <c:pt idx="6129">
                  <c:v>0.7490532198</c:v>
                </c:pt>
                <c:pt idx="6130">
                  <c:v>0.7639676127</c:v>
                </c:pt>
                <c:pt idx="6131">
                  <c:v>0.7667394663</c:v>
                </c:pt>
                <c:pt idx="6132">
                  <c:v>0.7652242253</c:v>
                </c:pt>
                <c:pt idx="6133">
                  <c:v>0.7587320137</c:v>
                </c:pt>
                <c:pt idx="6134">
                  <c:v>0.7697549567</c:v>
                </c:pt>
                <c:pt idx="6135">
                  <c:v>0.7512270792</c:v>
                </c:pt>
                <c:pt idx="6136">
                  <c:v>0.7713158773</c:v>
                </c:pt>
                <c:pt idx="6137">
                  <c:v>0.7471578696</c:v>
                </c:pt>
                <c:pt idx="6138">
                  <c:v>0.7503298951</c:v>
                </c:pt>
                <c:pt idx="6139">
                  <c:v>0.7369921616</c:v>
                </c:pt>
                <c:pt idx="6140">
                  <c:v>0.7436355899</c:v>
                </c:pt>
                <c:pt idx="6141">
                  <c:v>0.7599853817</c:v>
                </c:pt>
                <c:pt idx="6142">
                  <c:v>0.7391753112</c:v>
                </c:pt>
                <c:pt idx="6143">
                  <c:v>0.7671621899</c:v>
                </c:pt>
                <c:pt idx="6144">
                  <c:v>0.7442005683</c:v>
                </c:pt>
                <c:pt idx="6145">
                  <c:v>0.743298783</c:v>
                </c:pt>
                <c:pt idx="6146">
                  <c:v>0.7685785277</c:v>
                </c:pt>
                <c:pt idx="6147">
                  <c:v>0.7483319066</c:v>
                </c:pt>
                <c:pt idx="6148">
                  <c:v>0.7626899612</c:v>
                </c:pt>
                <c:pt idx="6149">
                  <c:v>0.7690330223</c:v>
                </c:pt>
                <c:pt idx="6150">
                  <c:v>0.7604745243</c:v>
                </c:pt>
                <c:pt idx="6151">
                  <c:v>0.7462776162</c:v>
                </c:pt>
                <c:pt idx="6152">
                  <c:v>0.7612907772</c:v>
                </c:pt>
                <c:pt idx="6153">
                  <c:v>0.7563434181</c:v>
                </c:pt>
                <c:pt idx="6154">
                  <c:v>0.7358822546</c:v>
                </c:pt>
                <c:pt idx="6155">
                  <c:v>0.7584832014</c:v>
                </c:pt>
                <c:pt idx="6156">
                  <c:v>0.7524112796</c:v>
                </c:pt>
                <c:pt idx="6157">
                  <c:v>0.7502674089</c:v>
                </c:pt>
                <c:pt idx="6158">
                  <c:v>0.766418674</c:v>
                </c:pt>
                <c:pt idx="6159">
                  <c:v>0.7585224646</c:v>
                </c:pt>
                <c:pt idx="6160">
                  <c:v>0.7532842627</c:v>
                </c:pt>
                <c:pt idx="6161">
                  <c:v>0.7598057996</c:v>
                </c:pt>
                <c:pt idx="6162">
                  <c:v>0.7600209096</c:v>
                </c:pt>
                <c:pt idx="6163">
                  <c:v>0.7593280324</c:v>
                </c:pt>
                <c:pt idx="6164">
                  <c:v>0.7707925719</c:v>
                </c:pt>
                <c:pt idx="6165">
                  <c:v>0.7592281343</c:v>
                </c:pt>
                <c:pt idx="6166">
                  <c:v>0.7344424238</c:v>
                </c:pt>
                <c:pt idx="6167">
                  <c:v>0.740055287</c:v>
                </c:pt>
                <c:pt idx="6168">
                  <c:v>0.7794338841</c:v>
                </c:pt>
                <c:pt idx="6169">
                  <c:v>0.7767626861</c:v>
                </c:pt>
                <c:pt idx="6170">
                  <c:v>0.7504973447</c:v>
                </c:pt>
                <c:pt idx="6171">
                  <c:v>0.7664300654</c:v>
                </c:pt>
                <c:pt idx="6172">
                  <c:v>0.7445612399</c:v>
                </c:pt>
                <c:pt idx="6173">
                  <c:v>0.7416316695</c:v>
                </c:pt>
                <c:pt idx="6174">
                  <c:v>0.7668857115</c:v>
                </c:pt>
                <c:pt idx="6175">
                  <c:v>0.7562463753</c:v>
                </c:pt>
                <c:pt idx="6176">
                  <c:v>0.7499158155</c:v>
                </c:pt>
                <c:pt idx="6177">
                  <c:v>0.7482164145</c:v>
                </c:pt>
                <c:pt idx="6178">
                  <c:v>0.7455976354</c:v>
                </c:pt>
                <c:pt idx="6179">
                  <c:v>0.7354574654</c:v>
                </c:pt>
                <c:pt idx="6180">
                  <c:v>0.7643022979</c:v>
                </c:pt>
                <c:pt idx="6181">
                  <c:v>0.7492949354</c:v>
                </c:pt>
                <c:pt idx="6182">
                  <c:v>0.7461398844</c:v>
                </c:pt>
                <c:pt idx="6183">
                  <c:v>0.7444648641</c:v>
                </c:pt>
                <c:pt idx="6184">
                  <c:v>0.7532081157</c:v>
                </c:pt>
                <c:pt idx="6185">
                  <c:v>0.769349519</c:v>
                </c:pt>
                <c:pt idx="6186">
                  <c:v>0.748934525</c:v>
                </c:pt>
                <c:pt idx="6187">
                  <c:v>0.7632726892</c:v>
                </c:pt>
                <c:pt idx="6188">
                  <c:v>0.7527293698</c:v>
                </c:pt>
                <c:pt idx="6189">
                  <c:v>0.751132076</c:v>
                </c:pt>
                <c:pt idx="6190">
                  <c:v>0.732967331</c:v>
                </c:pt>
                <c:pt idx="6191">
                  <c:v>0.7683176303</c:v>
                </c:pt>
                <c:pt idx="6192">
                  <c:v>0.7608861385</c:v>
                </c:pt>
                <c:pt idx="6193">
                  <c:v>0.7387649003</c:v>
                </c:pt>
                <c:pt idx="6194">
                  <c:v>0.743036722</c:v>
                </c:pt>
                <c:pt idx="6195">
                  <c:v>0.7560498286</c:v>
                </c:pt>
                <c:pt idx="6196">
                  <c:v>0.7406161853</c:v>
                </c:pt>
                <c:pt idx="6197">
                  <c:v>0.7513949428</c:v>
                </c:pt>
                <c:pt idx="6198">
                  <c:v>0.7659409859</c:v>
                </c:pt>
                <c:pt idx="6199">
                  <c:v>0.7687119837</c:v>
                </c:pt>
                <c:pt idx="6200">
                  <c:v>0.755698913</c:v>
                </c:pt>
                <c:pt idx="6201">
                  <c:v>0.7682907568</c:v>
                </c:pt>
                <c:pt idx="6202">
                  <c:v>0.7430011406</c:v>
                </c:pt>
                <c:pt idx="6203">
                  <c:v>0.749880479</c:v>
                </c:pt>
                <c:pt idx="6204">
                  <c:v>0.770355191</c:v>
                </c:pt>
                <c:pt idx="6205">
                  <c:v>0.7537713925</c:v>
                </c:pt>
                <c:pt idx="6206">
                  <c:v>0.7529273069</c:v>
                </c:pt>
                <c:pt idx="6207">
                  <c:v>0.7538481919</c:v>
                </c:pt>
                <c:pt idx="6208">
                  <c:v>0.7789361694</c:v>
                </c:pt>
                <c:pt idx="6209">
                  <c:v>0.7562459563</c:v>
                </c:pt>
                <c:pt idx="6210">
                  <c:v>0.7778851086</c:v>
                </c:pt>
                <c:pt idx="6211">
                  <c:v>0.7525206372</c:v>
                </c:pt>
                <c:pt idx="6212">
                  <c:v>0.7588963737</c:v>
                </c:pt>
                <c:pt idx="6213">
                  <c:v>0.7521042638</c:v>
                </c:pt>
                <c:pt idx="6214">
                  <c:v>0.7600131271</c:v>
                </c:pt>
                <c:pt idx="6215">
                  <c:v>0.7547890546</c:v>
                </c:pt>
                <c:pt idx="6216">
                  <c:v>0.7434099651</c:v>
                </c:pt>
                <c:pt idx="6217">
                  <c:v>0.7580181292</c:v>
                </c:pt>
                <c:pt idx="6218">
                  <c:v>0.7550082383</c:v>
                </c:pt>
                <c:pt idx="6219">
                  <c:v>0.7455281479</c:v>
                </c:pt>
                <c:pt idx="6220">
                  <c:v>0.7436562974</c:v>
                </c:pt>
                <c:pt idx="6221">
                  <c:v>0.7618597918</c:v>
                </c:pt>
                <c:pt idx="6222">
                  <c:v>0.766253446</c:v>
                </c:pt>
                <c:pt idx="6223">
                  <c:v>0.7551823627</c:v>
                </c:pt>
                <c:pt idx="6224">
                  <c:v>0.756005848</c:v>
                </c:pt>
                <c:pt idx="6225">
                  <c:v>0.7588380907</c:v>
                </c:pt>
                <c:pt idx="6226">
                  <c:v>0.7541438677</c:v>
                </c:pt>
                <c:pt idx="6227">
                  <c:v>0.7432392319</c:v>
                </c:pt>
                <c:pt idx="6228">
                  <c:v>0.7294453461</c:v>
                </c:pt>
                <c:pt idx="6229">
                  <c:v>0.7498846333</c:v>
                </c:pt>
                <c:pt idx="6230">
                  <c:v>0.7528558044</c:v>
                </c:pt>
                <c:pt idx="6231">
                  <c:v>0.773323504</c:v>
                </c:pt>
                <c:pt idx="6232">
                  <c:v>0.7414154207</c:v>
                </c:pt>
                <c:pt idx="6233">
                  <c:v>0.747076261</c:v>
                </c:pt>
                <c:pt idx="6234">
                  <c:v>0.7608765852</c:v>
                </c:pt>
                <c:pt idx="6235">
                  <c:v>0.7535317593</c:v>
                </c:pt>
                <c:pt idx="6236">
                  <c:v>0.755329168</c:v>
                </c:pt>
                <c:pt idx="6237">
                  <c:v>0.7526150162</c:v>
                </c:pt>
                <c:pt idx="6238">
                  <c:v>0.7784153951</c:v>
                </c:pt>
                <c:pt idx="6239">
                  <c:v>0.7462380397</c:v>
                </c:pt>
                <c:pt idx="6240">
                  <c:v>0.7503209661</c:v>
                </c:pt>
                <c:pt idx="6241">
                  <c:v>0.7673488438</c:v>
                </c:pt>
                <c:pt idx="6242">
                  <c:v>0.7593697958</c:v>
                </c:pt>
                <c:pt idx="6243">
                  <c:v>0.7529084023</c:v>
                </c:pt>
                <c:pt idx="6244">
                  <c:v>0.729053638</c:v>
                </c:pt>
                <c:pt idx="6245">
                  <c:v>0.7581669882</c:v>
                </c:pt>
                <c:pt idx="6246">
                  <c:v>0.7339811377</c:v>
                </c:pt>
                <c:pt idx="6247">
                  <c:v>0.7496359289</c:v>
                </c:pt>
                <c:pt idx="6248">
                  <c:v>0.764846398</c:v>
                </c:pt>
                <c:pt idx="6249">
                  <c:v>0.7597420514</c:v>
                </c:pt>
                <c:pt idx="6250">
                  <c:v>0.7712730864</c:v>
                </c:pt>
                <c:pt idx="6251">
                  <c:v>0.7434502849</c:v>
                </c:pt>
                <c:pt idx="6252">
                  <c:v>0.7777393721</c:v>
                </c:pt>
                <c:pt idx="6253">
                  <c:v>0.7523722784</c:v>
                </c:pt>
                <c:pt idx="6254">
                  <c:v>0.7529349918</c:v>
                </c:pt>
                <c:pt idx="6255">
                  <c:v>0.7451189672</c:v>
                </c:pt>
                <c:pt idx="6256">
                  <c:v>0.7516928593</c:v>
                </c:pt>
                <c:pt idx="6257">
                  <c:v>0.7582006007</c:v>
                </c:pt>
                <c:pt idx="6258">
                  <c:v>0.7604724655</c:v>
                </c:pt>
                <c:pt idx="6259">
                  <c:v>0.7634650191</c:v>
                </c:pt>
                <c:pt idx="6260">
                  <c:v>0.7497306608</c:v>
                </c:pt>
                <c:pt idx="6261">
                  <c:v>0.7393298334</c:v>
                </c:pt>
                <c:pt idx="6262">
                  <c:v>0.752231614</c:v>
                </c:pt>
                <c:pt idx="6263">
                  <c:v>0.7526357482</c:v>
                </c:pt>
                <c:pt idx="6264">
                  <c:v>0.7474288128</c:v>
                </c:pt>
                <c:pt idx="6265">
                  <c:v>0.7393558549</c:v>
                </c:pt>
                <c:pt idx="6266">
                  <c:v>0.7811167292</c:v>
                </c:pt>
                <c:pt idx="6267">
                  <c:v>0.7641450876</c:v>
                </c:pt>
                <c:pt idx="6268">
                  <c:v>0.7543368105</c:v>
                </c:pt>
                <c:pt idx="6269">
                  <c:v>0.7367118608</c:v>
                </c:pt>
                <c:pt idx="6270">
                  <c:v>0.7418637105</c:v>
                </c:pt>
                <c:pt idx="6271">
                  <c:v>0.7721187324</c:v>
                </c:pt>
                <c:pt idx="6272">
                  <c:v>0.7409241587</c:v>
                </c:pt>
                <c:pt idx="6273">
                  <c:v>0.7692741232</c:v>
                </c:pt>
                <c:pt idx="6274">
                  <c:v>0.7772511978</c:v>
                </c:pt>
                <c:pt idx="6275">
                  <c:v>0.746633356</c:v>
                </c:pt>
                <c:pt idx="6276">
                  <c:v>0.7423225592</c:v>
                </c:pt>
                <c:pt idx="6277">
                  <c:v>0.7598697394</c:v>
                </c:pt>
                <c:pt idx="6278">
                  <c:v>0.7589951361</c:v>
                </c:pt>
                <c:pt idx="6279">
                  <c:v>0.7471759299</c:v>
                </c:pt>
                <c:pt idx="6280">
                  <c:v>0.763973267</c:v>
                </c:pt>
                <c:pt idx="6281">
                  <c:v>0.7467255963</c:v>
                </c:pt>
                <c:pt idx="6282">
                  <c:v>0.7393763468</c:v>
                </c:pt>
                <c:pt idx="6283">
                  <c:v>0.7414562915</c:v>
                </c:pt>
                <c:pt idx="6284">
                  <c:v>0.7548910649</c:v>
                </c:pt>
                <c:pt idx="6285">
                  <c:v>0.7563425423</c:v>
                </c:pt>
                <c:pt idx="6286">
                  <c:v>0.7628109068</c:v>
                </c:pt>
                <c:pt idx="6287">
                  <c:v>0.740969449</c:v>
                </c:pt>
                <c:pt idx="6288">
                  <c:v>0.7667490172</c:v>
                </c:pt>
                <c:pt idx="6289">
                  <c:v>0.7519938314</c:v>
                </c:pt>
                <c:pt idx="6290">
                  <c:v>0.7531000645</c:v>
                </c:pt>
                <c:pt idx="6291">
                  <c:v>0.7441113827</c:v>
                </c:pt>
                <c:pt idx="6292">
                  <c:v>0.7481158978</c:v>
                </c:pt>
                <c:pt idx="6293">
                  <c:v>0.7750215521</c:v>
                </c:pt>
                <c:pt idx="6294">
                  <c:v>0.7569892114</c:v>
                </c:pt>
                <c:pt idx="6295">
                  <c:v>0.7566879633</c:v>
                </c:pt>
                <c:pt idx="6296">
                  <c:v>0.7587072731</c:v>
                </c:pt>
                <c:pt idx="6297">
                  <c:v>0.7526178268</c:v>
                </c:pt>
                <c:pt idx="6298">
                  <c:v>0.7648275247</c:v>
                </c:pt>
                <c:pt idx="6299">
                  <c:v>0.772224121</c:v>
                </c:pt>
                <c:pt idx="6300">
                  <c:v>0.7428169574</c:v>
                </c:pt>
                <c:pt idx="6301">
                  <c:v>0.7604564128</c:v>
                </c:pt>
                <c:pt idx="6302">
                  <c:v>0.7637833493</c:v>
                </c:pt>
                <c:pt idx="6303">
                  <c:v>0.7401770246</c:v>
                </c:pt>
                <c:pt idx="6304">
                  <c:v>0.7487589718</c:v>
                </c:pt>
                <c:pt idx="6305">
                  <c:v>0.751542686</c:v>
                </c:pt>
                <c:pt idx="6306">
                  <c:v>0.7523635704</c:v>
                </c:pt>
                <c:pt idx="6307">
                  <c:v>0.7425568698</c:v>
                </c:pt>
                <c:pt idx="6308">
                  <c:v>0.7505602345</c:v>
                </c:pt>
                <c:pt idx="6309">
                  <c:v>0.7720478374</c:v>
                </c:pt>
                <c:pt idx="6310">
                  <c:v>0.7513225609</c:v>
                </c:pt>
                <c:pt idx="6311">
                  <c:v>0.741402002</c:v>
                </c:pt>
                <c:pt idx="6312">
                  <c:v>0.769894958</c:v>
                </c:pt>
                <c:pt idx="6313">
                  <c:v>0.7503156813</c:v>
                </c:pt>
                <c:pt idx="6314">
                  <c:v>0.7530039268</c:v>
                </c:pt>
                <c:pt idx="6315">
                  <c:v>0.7671496737</c:v>
                </c:pt>
                <c:pt idx="6316">
                  <c:v>0.7503859917</c:v>
                </c:pt>
                <c:pt idx="6317">
                  <c:v>0.7629471917</c:v>
                </c:pt>
                <c:pt idx="6318">
                  <c:v>0.7649259068</c:v>
                </c:pt>
                <c:pt idx="6319">
                  <c:v>0.759067464</c:v>
                </c:pt>
                <c:pt idx="6320">
                  <c:v>0.7755005284</c:v>
                </c:pt>
                <c:pt idx="6321">
                  <c:v>0.7653840157</c:v>
                </c:pt>
                <c:pt idx="6322">
                  <c:v>0.7602452698</c:v>
                </c:pt>
                <c:pt idx="6323">
                  <c:v>0.7475609311</c:v>
                </c:pt>
                <c:pt idx="6324">
                  <c:v>0.7623689616</c:v>
                </c:pt>
                <c:pt idx="6325">
                  <c:v>0.7518127679</c:v>
                </c:pt>
                <c:pt idx="6326">
                  <c:v>0.7660281299</c:v>
                </c:pt>
                <c:pt idx="6327">
                  <c:v>0.7674275964</c:v>
                </c:pt>
                <c:pt idx="6328">
                  <c:v>0.7517376737</c:v>
                </c:pt>
                <c:pt idx="6329">
                  <c:v>0.7699486079</c:v>
                </c:pt>
                <c:pt idx="6330">
                  <c:v>0.7536409603</c:v>
                </c:pt>
                <c:pt idx="6331">
                  <c:v>0.7590093396</c:v>
                </c:pt>
                <c:pt idx="6332">
                  <c:v>0.7540792499</c:v>
                </c:pt>
                <c:pt idx="6333">
                  <c:v>0.7561304275</c:v>
                </c:pt>
                <c:pt idx="6334">
                  <c:v>0.7450062671</c:v>
                </c:pt>
                <c:pt idx="6335">
                  <c:v>0.7524863611</c:v>
                </c:pt>
                <c:pt idx="6336">
                  <c:v>0.7580190255</c:v>
                </c:pt>
                <c:pt idx="6337">
                  <c:v>0.7366375361</c:v>
                </c:pt>
                <c:pt idx="6338">
                  <c:v>0.7445874888</c:v>
                </c:pt>
                <c:pt idx="6339">
                  <c:v>0.7490568413</c:v>
                </c:pt>
                <c:pt idx="6340">
                  <c:v>0.7550210632</c:v>
                </c:pt>
                <c:pt idx="6341">
                  <c:v>0.7637028531</c:v>
                </c:pt>
                <c:pt idx="6342">
                  <c:v>0.7637763718</c:v>
                </c:pt>
                <c:pt idx="6343">
                  <c:v>0.7590534054</c:v>
                </c:pt>
                <c:pt idx="6344">
                  <c:v>0.751547576</c:v>
                </c:pt>
                <c:pt idx="6345">
                  <c:v>0.7512694409</c:v>
                </c:pt>
                <c:pt idx="6346">
                  <c:v>0.7629690276</c:v>
                </c:pt>
                <c:pt idx="6347">
                  <c:v>0.7541836695</c:v>
                </c:pt>
                <c:pt idx="6348">
                  <c:v>0.755882197</c:v>
                </c:pt>
                <c:pt idx="6349">
                  <c:v>0.757314031</c:v>
                </c:pt>
                <c:pt idx="6350">
                  <c:v>0.7529666385</c:v>
                </c:pt>
                <c:pt idx="6351">
                  <c:v>0.7459983783</c:v>
                </c:pt>
                <c:pt idx="6352">
                  <c:v>0.7611064182</c:v>
                </c:pt>
                <c:pt idx="6353">
                  <c:v>0.7467916548</c:v>
                </c:pt>
                <c:pt idx="6354">
                  <c:v>0.7759018005</c:v>
                </c:pt>
                <c:pt idx="6355">
                  <c:v>0.7537944606</c:v>
                </c:pt>
                <c:pt idx="6356">
                  <c:v>0.7432376978</c:v>
                </c:pt>
                <c:pt idx="6357">
                  <c:v>0.7705239569</c:v>
                </c:pt>
                <c:pt idx="6358">
                  <c:v>0.7423653238</c:v>
                </c:pt>
                <c:pt idx="6359">
                  <c:v>0.7592803239</c:v>
                </c:pt>
                <c:pt idx="6360">
                  <c:v>0.757365488</c:v>
                </c:pt>
                <c:pt idx="6361">
                  <c:v>0.751175143</c:v>
                </c:pt>
                <c:pt idx="6362">
                  <c:v>0.7410627609</c:v>
                </c:pt>
                <c:pt idx="6363">
                  <c:v>0.7625855641</c:v>
                </c:pt>
                <c:pt idx="6364">
                  <c:v>0.7565629535</c:v>
                </c:pt>
                <c:pt idx="6365">
                  <c:v>0.7530058822</c:v>
                </c:pt>
                <c:pt idx="6366">
                  <c:v>0.7712925183</c:v>
                </c:pt>
                <c:pt idx="6367">
                  <c:v>0.7645352294</c:v>
                </c:pt>
                <c:pt idx="6368">
                  <c:v>0.7490507715</c:v>
                </c:pt>
                <c:pt idx="6369">
                  <c:v>0.757772061</c:v>
                </c:pt>
                <c:pt idx="6370">
                  <c:v>0.7724443978</c:v>
                </c:pt>
                <c:pt idx="6371">
                  <c:v>0.7456875244</c:v>
                </c:pt>
                <c:pt idx="6372">
                  <c:v>0.7498787158</c:v>
                </c:pt>
                <c:pt idx="6373">
                  <c:v>0.751126182</c:v>
                </c:pt>
                <c:pt idx="6374">
                  <c:v>0.7336551726</c:v>
                </c:pt>
                <c:pt idx="6375">
                  <c:v>0.7434683688</c:v>
                </c:pt>
                <c:pt idx="6376">
                  <c:v>0.7533978008</c:v>
                </c:pt>
                <c:pt idx="6377">
                  <c:v>0.7563143512</c:v>
                </c:pt>
                <c:pt idx="6378">
                  <c:v>0.7581175643</c:v>
                </c:pt>
                <c:pt idx="6379">
                  <c:v>0.7370307694</c:v>
                </c:pt>
                <c:pt idx="6380">
                  <c:v>0.7550555805</c:v>
                </c:pt>
                <c:pt idx="6381">
                  <c:v>0.7460479104</c:v>
                </c:pt>
                <c:pt idx="6382">
                  <c:v>0.7595868089</c:v>
                </c:pt>
                <c:pt idx="6383">
                  <c:v>0.7548810513</c:v>
                </c:pt>
                <c:pt idx="6384">
                  <c:v>0.7366477069</c:v>
                </c:pt>
                <c:pt idx="6385">
                  <c:v>0.7449632729</c:v>
                </c:pt>
                <c:pt idx="6386">
                  <c:v>0.7442702875</c:v>
                </c:pt>
                <c:pt idx="6387">
                  <c:v>0.7523393464</c:v>
                </c:pt>
                <c:pt idx="6388">
                  <c:v>0.7491131731</c:v>
                </c:pt>
                <c:pt idx="6389">
                  <c:v>0.7541089834</c:v>
                </c:pt>
                <c:pt idx="6390">
                  <c:v>0.7437051587</c:v>
                </c:pt>
                <c:pt idx="6391">
                  <c:v>0.7505511749</c:v>
                </c:pt>
                <c:pt idx="6392">
                  <c:v>0.750608145</c:v>
                </c:pt>
                <c:pt idx="6393">
                  <c:v>0.7366516929</c:v>
                </c:pt>
                <c:pt idx="6394">
                  <c:v>0.7556070527</c:v>
                </c:pt>
                <c:pt idx="6395">
                  <c:v>0.7481388692</c:v>
                </c:pt>
                <c:pt idx="6396">
                  <c:v>0.7566478049</c:v>
                </c:pt>
                <c:pt idx="6397">
                  <c:v>0.7516549734</c:v>
                </c:pt>
                <c:pt idx="6398">
                  <c:v>0.7530215121</c:v>
                </c:pt>
                <c:pt idx="6399">
                  <c:v>0.7551821647</c:v>
                </c:pt>
                <c:pt idx="6400">
                  <c:v>0.7423088013</c:v>
                </c:pt>
                <c:pt idx="6401">
                  <c:v>0.7396792974</c:v>
                </c:pt>
                <c:pt idx="6402">
                  <c:v>0.7688592963</c:v>
                </c:pt>
                <c:pt idx="6403">
                  <c:v>0.7593219052</c:v>
                </c:pt>
                <c:pt idx="6404">
                  <c:v>0.7628527134</c:v>
                </c:pt>
                <c:pt idx="6405">
                  <c:v>0.7524761803</c:v>
                </c:pt>
                <c:pt idx="6406">
                  <c:v>0.7652712859</c:v>
                </c:pt>
                <c:pt idx="6407">
                  <c:v>0.7583779352</c:v>
                </c:pt>
                <c:pt idx="6408">
                  <c:v>0.7528818201</c:v>
                </c:pt>
                <c:pt idx="6409">
                  <c:v>0.7490089718</c:v>
                </c:pt>
                <c:pt idx="6410">
                  <c:v>0.7587683583</c:v>
                </c:pt>
                <c:pt idx="6411">
                  <c:v>0.7612363749</c:v>
                </c:pt>
                <c:pt idx="6412">
                  <c:v>0.7668562478</c:v>
                </c:pt>
                <c:pt idx="6413">
                  <c:v>0.7475277495</c:v>
                </c:pt>
                <c:pt idx="6414">
                  <c:v>0.7710717421</c:v>
                </c:pt>
                <c:pt idx="6415">
                  <c:v>0.7549641346</c:v>
                </c:pt>
                <c:pt idx="6416">
                  <c:v>0.7466364512</c:v>
                </c:pt>
                <c:pt idx="6417">
                  <c:v>0.7378859464</c:v>
                </c:pt>
                <c:pt idx="6418">
                  <c:v>0.7521964419</c:v>
                </c:pt>
                <c:pt idx="6419">
                  <c:v>0.7533544009</c:v>
                </c:pt>
                <c:pt idx="6420">
                  <c:v>0.7419354879</c:v>
                </c:pt>
                <c:pt idx="6421">
                  <c:v>0.7437626352</c:v>
                </c:pt>
                <c:pt idx="6422">
                  <c:v>0.758348265</c:v>
                </c:pt>
                <c:pt idx="6423">
                  <c:v>0.779292165</c:v>
                </c:pt>
                <c:pt idx="6424">
                  <c:v>0.7696594342</c:v>
                </c:pt>
                <c:pt idx="6425">
                  <c:v>0.7614276659</c:v>
                </c:pt>
                <c:pt idx="6426">
                  <c:v>0.7322289137</c:v>
                </c:pt>
                <c:pt idx="6427">
                  <c:v>0.7493687732</c:v>
                </c:pt>
                <c:pt idx="6428">
                  <c:v>0.7550732651</c:v>
                </c:pt>
                <c:pt idx="6429">
                  <c:v>0.7714768581</c:v>
                </c:pt>
                <c:pt idx="6430">
                  <c:v>0.7497364394</c:v>
                </c:pt>
                <c:pt idx="6431">
                  <c:v>0.7564002157</c:v>
                </c:pt>
                <c:pt idx="6432">
                  <c:v>0.770611701</c:v>
                </c:pt>
                <c:pt idx="6433">
                  <c:v>0.7760771926</c:v>
                </c:pt>
                <c:pt idx="6434">
                  <c:v>0.7476828468</c:v>
                </c:pt>
                <c:pt idx="6435">
                  <c:v>0.763809685</c:v>
                </c:pt>
                <c:pt idx="6436">
                  <c:v>0.7548059499</c:v>
                </c:pt>
                <c:pt idx="6437">
                  <c:v>0.7638905016</c:v>
                </c:pt>
                <c:pt idx="6438">
                  <c:v>0.7645865909</c:v>
                </c:pt>
                <c:pt idx="6439">
                  <c:v>0.7596085478</c:v>
                </c:pt>
                <c:pt idx="6440">
                  <c:v>0.7721550424</c:v>
                </c:pt>
                <c:pt idx="6441">
                  <c:v>0.7544093372</c:v>
                </c:pt>
                <c:pt idx="6442">
                  <c:v>0.7404623879</c:v>
                </c:pt>
                <c:pt idx="6443">
                  <c:v>0.7667995749</c:v>
                </c:pt>
                <c:pt idx="6444">
                  <c:v>0.7498839335</c:v>
                </c:pt>
                <c:pt idx="6445">
                  <c:v>0.7591299388</c:v>
                </c:pt>
                <c:pt idx="6446">
                  <c:v>0.7607028437</c:v>
                </c:pt>
                <c:pt idx="6447">
                  <c:v>0.7455251579</c:v>
                </c:pt>
                <c:pt idx="6448">
                  <c:v>0.751266482</c:v>
                </c:pt>
                <c:pt idx="6449">
                  <c:v>0.7423762358</c:v>
                </c:pt>
                <c:pt idx="6450">
                  <c:v>0.7541181205</c:v>
                </c:pt>
                <c:pt idx="6451">
                  <c:v>0.760080304</c:v>
                </c:pt>
                <c:pt idx="6452">
                  <c:v>0.7483053434</c:v>
                </c:pt>
                <c:pt idx="6453">
                  <c:v>0.7491734366</c:v>
                </c:pt>
                <c:pt idx="6454">
                  <c:v>0.7522547742</c:v>
                </c:pt>
                <c:pt idx="6455">
                  <c:v>0.7732333487</c:v>
                </c:pt>
                <c:pt idx="6456">
                  <c:v>0.7652742461</c:v>
                </c:pt>
                <c:pt idx="6457">
                  <c:v>0.7423297775</c:v>
                </c:pt>
                <c:pt idx="6458">
                  <c:v>0.7720850075</c:v>
                </c:pt>
                <c:pt idx="6459">
                  <c:v>0.7478258476</c:v>
                </c:pt>
                <c:pt idx="6460">
                  <c:v>0.7466674607</c:v>
                </c:pt>
                <c:pt idx="6461">
                  <c:v>0.7686267327</c:v>
                </c:pt>
                <c:pt idx="6462">
                  <c:v>0.7741549315</c:v>
                </c:pt>
                <c:pt idx="6463">
                  <c:v>0.7617641752</c:v>
                </c:pt>
                <c:pt idx="6464">
                  <c:v>0.7563145936</c:v>
                </c:pt>
                <c:pt idx="6465">
                  <c:v>0.7566660138</c:v>
                </c:pt>
                <c:pt idx="6466">
                  <c:v>0.7504226942</c:v>
                </c:pt>
                <c:pt idx="6467">
                  <c:v>0.7500186635</c:v>
                </c:pt>
                <c:pt idx="6468">
                  <c:v>0.7606026968</c:v>
                </c:pt>
                <c:pt idx="6469">
                  <c:v>0.7405498156</c:v>
                </c:pt>
                <c:pt idx="6470">
                  <c:v>0.7573963144</c:v>
                </c:pt>
                <c:pt idx="6471">
                  <c:v>0.7408845115</c:v>
                </c:pt>
                <c:pt idx="6472">
                  <c:v>0.7508850298</c:v>
                </c:pt>
                <c:pt idx="6473">
                  <c:v>0.7558242938</c:v>
                </c:pt>
                <c:pt idx="6474">
                  <c:v>0.7612133736</c:v>
                </c:pt>
                <c:pt idx="6475">
                  <c:v>0.7541474159</c:v>
                </c:pt>
                <c:pt idx="6476">
                  <c:v>0.7572114376</c:v>
                </c:pt>
                <c:pt idx="6477">
                  <c:v>0.7485354035</c:v>
                </c:pt>
                <c:pt idx="6478">
                  <c:v>0.7606363315</c:v>
                </c:pt>
                <c:pt idx="6479">
                  <c:v>0.7644082371</c:v>
                </c:pt>
                <c:pt idx="6480">
                  <c:v>0.7494178055</c:v>
                </c:pt>
                <c:pt idx="6481">
                  <c:v>0.7446979822</c:v>
                </c:pt>
                <c:pt idx="6482">
                  <c:v>0.7463189326</c:v>
                </c:pt>
                <c:pt idx="6483">
                  <c:v>0.7411558679</c:v>
                </c:pt>
                <c:pt idx="6484">
                  <c:v>0.7627369804</c:v>
                </c:pt>
                <c:pt idx="6485">
                  <c:v>0.7502924015</c:v>
                </c:pt>
                <c:pt idx="6486">
                  <c:v>0.7504476213</c:v>
                </c:pt>
                <c:pt idx="6487">
                  <c:v>0.7718939435</c:v>
                </c:pt>
                <c:pt idx="6488">
                  <c:v>0.7727344347</c:v>
                </c:pt>
                <c:pt idx="6489">
                  <c:v>0.7605724805</c:v>
                </c:pt>
                <c:pt idx="6490">
                  <c:v>0.7528935608</c:v>
                </c:pt>
                <c:pt idx="6491">
                  <c:v>0.7522865249</c:v>
                </c:pt>
                <c:pt idx="6492">
                  <c:v>0.7569060792</c:v>
                </c:pt>
                <c:pt idx="6493">
                  <c:v>0.7551295844</c:v>
                </c:pt>
                <c:pt idx="6494">
                  <c:v>0.7719394059</c:v>
                </c:pt>
                <c:pt idx="6495">
                  <c:v>0.7625943407</c:v>
                </c:pt>
                <c:pt idx="6496">
                  <c:v>0.7526103477</c:v>
                </c:pt>
                <c:pt idx="6497">
                  <c:v>0.7533170475</c:v>
                </c:pt>
                <c:pt idx="6498">
                  <c:v>0.7567130172</c:v>
                </c:pt>
                <c:pt idx="6499">
                  <c:v>0.748802789</c:v>
                </c:pt>
                <c:pt idx="6500">
                  <c:v>0.7449191264</c:v>
                </c:pt>
                <c:pt idx="6501">
                  <c:v>0.7644267953</c:v>
                </c:pt>
                <c:pt idx="6502">
                  <c:v>0.7567291774</c:v>
                </c:pt>
                <c:pt idx="6503">
                  <c:v>0.7334138726</c:v>
                </c:pt>
                <c:pt idx="6504">
                  <c:v>0.7484861313</c:v>
                </c:pt>
                <c:pt idx="6505">
                  <c:v>0.7500274788</c:v>
                </c:pt>
                <c:pt idx="6506">
                  <c:v>0.7533668227</c:v>
                </c:pt>
                <c:pt idx="6507">
                  <c:v>0.7392764228</c:v>
                </c:pt>
                <c:pt idx="6508">
                  <c:v>0.7589133981</c:v>
                </c:pt>
                <c:pt idx="6509">
                  <c:v>0.7389814809</c:v>
                </c:pt>
                <c:pt idx="6510">
                  <c:v>0.7404179223</c:v>
                </c:pt>
                <c:pt idx="6511">
                  <c:v>0.7414691618</c:v>
                </c:pt>
                <c:pt idx="6512">
                  <c:v>0.7815157957</c:v>
                </c:pt>
                <c:pt idx="6513">
                  <c:v>0.7544934686</c:v>
                </c:pt>
                <c:pt idx="6514">
                  <c:v>0.7552480195</c:v>
                </c:pt>
                <c:pt idx="6515">
                  <c:v>0.7564685778</c:v>
                </c:pt>
                <c:pt idx="6516">
                  <c:v>0.7466039023</c:v>
                </c:pt>
                <c:pt idx="6517">
                  <c:v>0.7536052577</c:v>
                </c:pt>
                <c:pt idx="6518">
                  <c:v>0.7494256711</c:v>
                </c:pt>
                <c:pt idx="6519">
                  <c:v>0.7617702396</c:v>
                </c:pt>
                <c:pt idx="6520">
                  <c:v>0.7737953639</c:v>
                </c:pt>
                <c:pt idx="6521">
                  <c:v>0.7567198873</c:v>
                </c:pt>
                <c:pt idx="6522">
                  <c:v>0.7591584708</c:v>
                </c:pt>
                <c:pt idx="6523">
                  <c:v>0.7604275164</c:v>
                </c:pt>
                <c:pt idx="6524">
                  <c:v>0.7569820772</c:v>
                </c:pt>
                <c:pt idx="6525">
                  <c:v>0.7551967517</c:v>
                </c:pt>
                <c:pt idx="6526">
                  <c:v>0.7713398745</c:v>
                </c:pt>
                <c:pt idx="6527">
                  <c:v>0.7478521431</c:v>
                </c:pt>
                <c:pt idx="6528">
                  <c:v>0.7551229774</c:v>
                </c:pt>
                <c:pt idx="6529">
                  <c:v>0.7520318389</c:v>
                </c:pt>
                <c:pt idx="6530">
                  <c:v>0.7488599518</c:v>
                </c:pt>
                <c:pt idx="6531">
                  <c:v>0.7420468596</c:v>
                </c:pt>
                <c:pt idx="6532">
                  <c:v>0.7427000053</c:v>
                </c:pt>
                <c:pt idx="6533">
                  <c:v>0.7654667226</c:v>
                </c:pt>
                <c:pt idx="6534">
                  <c:v>0.752771162</c:v>
                </c:pt>
                <c:pt idx="6535">
                  <c:v>0.7579456508</c:v>
                </c:pt>
                <c:pt idx="6536">
                  <c:v>0.7507653539</c:v>
                </c:pt>
                <c:pt idx="6537">
                  <c:v>0.7539570803</c:v>
                </c:pt>
                <c:pt idx="6538">
                  <c:v>0.7523676162</c:v>
                </c:pt>
                <c:pt idx="6539">
                  <c:v>0.7508013516</c:v>
                </c:pt>
                <c:pt idx="6540">
                  <c:v>0.7571461093</c:v>
                </c:pt>
                <c:pt idx="6541">
                  <c:v>0.7714361884</c:v>
                </c:pt>
                <c:pt idx="6542">
                  <c:v>0.7513375636</c:v>
                </c:pt>
                <c:pt idx="6543">
                  <c:v>0.7646883172</c:v>
                </c:pt>
                <c:pt idx="6544">
                  <c:v>0.7625991207</c:v>
                </c:pt>
                <c:pt idx="6545">
                  <c:v>0.7632645165</c:v>
                </c:pt>
                <c:pt idx="6546">
                  <c:v>0.7477938048</c:v>
                </c:pt>
                <c:pt idx="6547">
                  <c:v>0.7628940784</c:v>
                </c:pt>
                <c:pt idx="6548">
                  <c:v>0.7578913769</c:v>
                </c:pt>
                <c:pt idx="6549">
                  <c:v>0.7590321936</c:v>
                </c:pt>
                <c:pt idx="6550">
                  <c:v>0.7413805598</c:v>
                </c:pt>
                <c:pt idx="6551">
                  <c:v>0.746482656</c:v>
                </c:pt>
                <c:pt idx="6552">
                  <c:v>0.7405859949</c:v>
                </c:pt>
                <c:pt idx="6553">
                  <c:v>0.7381924197</c:v>
                </c:pt>
                <c:pt idx="6554">
                  <c:v>0.7451117531</c:v>
                </c:pt>
                <c:pt idx="6555">
                  <c:v>0.758707398</c:v>
                </c:pt>
                <c:pt idx="6556">
                  <c:v>0.7716337477</c:v>
                </c:pt>
                <c:pt idx="6557">
                  <c:v>0.7403164182</c:v>
                </c:pt>
                <c:pt idx="6558">
                  <c:v>0.7537120504</c:v>
                </c:pt>
                <c:pt idx="6559">
                  <c:v>0.7633871713</c:v>
                </c:pt>
                <c:pt idx="6560">
                  <c:v>0.7412819261</c:v>
                </c:pt>
                <c:pt idx="6561">
                  <c:v>0.7579498853</c:v>
                </c:pt>
                <c:pt idx="6562">
                  <c:v>0.7708178834</c:v>
                </c:pt>
                <c:pt idx="6563">
                  <c:v>0.7607885506</c:v>
                </c:pt>
                <c:pt idx="6564">
                  <c:v>0.7403997263</c:v>
                </c:pt>
                <c:pt idx="6565">
                  <c:v>0.7436603341</c:v>
                </c:pt>
                <c:pt idx="6566">
                  <c:v>0.7671831952</c:v>
                </c:pt>
                <c:pt idx="6567">
                  <c:v>0.7598498034</c:v>
                </c:pt>
                <c:pt idx="6568">
                  <c:v>0.732192019</c:v>
                </c:pt>
                <c:pt idx="6569">
                  <c:v>0.7560784131</c:v>
                </c:pt>
                <c:pt idx="6570">
                  <c:v>0.7237861631</c:v>
                </c:pt>
                <c:pt idx="6571">
                  <c:v>0.7452304274</c:v>
                </c:pt>
                <c:pt idx="6572">
                  <c:v>0.7495675933</c:v>
                </c:pt>
                <c:pt idx="6573">
                  <c:v>0.7640614183</c:v>
                </c:pt>
                <c:pt idx="6574">
                  <c:v>0.7523947832</c:v>
                </c:pt>
                <c:pt idx="6575">
                  <c:v>0.7430182953</c:v>
                </c:pt>
                <c:pt idx="6576">
                  <c:v>0.7560720451</c:v>
                </c:pt>
                <c:pt idx="6577">
                  <c:v>0.7554155979</c:v>
                </c:pt>
                <c:pt idx="6578">
                  <c:v>0.7759980079</c:v>
                </c:pt>
                <c:pt idx="6579">
                  <c:v>0.7412784318</c:v>
                </c:pt>
                <c:pt idx="6580">
                  <c:v>0.7544258947</c:v>
                </c:pt>
                <c:pt idx="6581">
                  <c:v>0.7569494198</c:v>
                </c:pt>
                <c:pt idx="6582">
                  <c:v>0.7494559215</c:v>
                </c:pt>
                <c:pt idx="6583">
                  <c:v>0.7573588697</c:v>
                </c:pt>
                <c:pt idx="6584">
                  <c:v>0.7490046057</c:v>
                </c:pt>
                <c:pt idx="6585">
                  <c:v>0.7629124257</c:v>
                </c:pt>
                <c:pt idx="6586">
                  <c:v>0.7513652222</c:v>
                </c:pt>
                <c:pt idx="6587">
                  <c:v>0.747040282</c:v>
                </c:pt>
                <c:pt idx="6588">
                  <c:v>0.7511702237</c:v>
                </c:pt>
                <c:pt idx="6589">
                  <c:v>0.735518875</c:v>
                </c:pt>
                <c:pt idx="6590">
                  <c:v>0.7321696217</c:v>
                </c:pt>
                <c:pt idx="6591">
                  <c:v>0.7471354013</c:v>
                </c:pt>
                <c:pt idx="6592">
                  <c:v>0.7596669785</c:v>
                </c:pt>
                <c:pt idx="6593">
                  <c:v>0.7529947535</c:v>
                </c:pt>
                <c:pt idx="6594">
                  <c:v>0.7423971316</c:v>
                </c:pt>
                <c:pt idx="6595">
                  <c:v>0.7737362077</c:v>
                </c:pt>
                <c:pt idx="6596">
                  <c:v>0.7447731809</c:v>
                </c:pt>
                <c:pt idx="6597">
                  <c:v>0.7512340261</c:v>
                </c:pt>
                <c:pt idx="6598">
                  <c:v>0.7595001509</c:v>
                </c:pt>
                <c:pt idx="6599">
                  <c:v>0.7497171128</c:v>
                </c:pt>
                <c:pt idx="6600">
                  <c:v>0.7456935735</c:v>
                </c:pt>
                <c:pt idx="6601">
                  <c:v>0.7530419655</c:v>
                </c:pt>
                <c:pt idx="6602">
                  <c:v>0.7566180195</c:v>
                </c:pt>
                <c:pt idx="6603">
                  <c:v>0.7576307755</c:v>
                </c:pt>
                <c:pt idx="6604">
                  <c:v>0.7439813567</c:v>
                </c:pt>
                <c:pt idx="6605">
                  <c:v>0.7438505476</c:v>
                </c:pt>
                <c:pt idx="6606">
                  <c:v>0.7413586579</c:v>
                </c:pt>
                <c:pt idx="6607">
                  <c:v>0.7547851571</c:v>
                </c:pt>
                <c:pt idx="6608">
                  <c:v>0.7470183217</c:v>
                </c:pt>
                <c:pt idx="6609">
                  <c:v>0.7651938831</c:v>
                </c:pt>
                <c:pt idx="6610">
                  <c:v>0.7503178722</c:v>
                </c:pt>
                <c:pt idx="6611">
                  <c:v>0.7615886131</c:v>
                </c:pt>
                <c:pt idx="6612">
                  <c:v>0.735492402</c:v>
                </c:pt>
                <c:pt idx="6613">
                  <c:v>0.7561876522</c:v>
                </c:pt>
                <c:pt idx="6614">
                  <c:v>0.7662494872</c:v>
                </c:pt>
                <c:pt idx="6615">
                  <c:v>0.7532161396</c:v>
                </c:pt>
                <c:pt idx="6616">
                  <c:v>0.7611005067</c:v>
                </c:pt>
                <c:pt idx="6617">
                  <c:v>0.749580833</c:v>
                </c:pt>
                <c:pt idx="6618">
                  <c:v>0.7489812565</c:v>
                </c:pt>
                <c:pt idx="6619">
                  <c:v>0.7517585695</c:v>
                </c:pt>
                <c:pt idx="6620">
                  <c:v>0.7511114894</c:v>
                </c:pt>
                <c:pt idx="6621">
                  <c:v>0.7459861923</c:v>
                </c:pt>
                <c:pt idx="6622">
                  <c:v>0.7501264984</c:v>
                </c:pt>
                <c:pt idx="6623">
                  <c:v>0.7686498807</c:v>
                </c:pt>
                <c:pt idx="6624">
                  <c:v>0.7475941922</c:v>
                </c:pt>
                <c:pt idx="6625">
                  <c:v>0.7440950484</c:v>
                </c:pt>
                <c:pt idx="6626">
                  <c:v>0.7536986738</c:v>
                </c:pt>
                <c:pt idx="6627">
                  <c:v>0.7570301797</c:v>
                </c:pt>
                <c:pt idx="6628">
                  <c:v>0.7490810959</c:v>
                </c:pt>
                <c:pt idx="6629">
                  <c:v>0.7531451975</c:v>
                </c:pt>
                <c:pt idx="6630">
                  <c:v>0.762500612</c:v>
                </c:pt>
                <c:pt idx="6631">
                  <c:v>0.7539239674</c:v>
                </c:pt>
                <c:pt idx="6632">
                  <c:v>0.759806095</c:v>
                </c:pt>
                <c:pt idx="6633">
                  <c:v>0.775522762</c:v>
                </c:pt>
                <c:pt idx="6634">
                  <c:v>0.7377469275</c:v>
                </c:pt>
                <c:pt idx="6635">
                  <c:v>0.7473384039</c:v>
                </c:pt>
                <c:pt idx="6636">
                  <c:v>0.7412424591</c:v>
                </c:pt>
                <c:pt idx="6637">
                  <c:v>0.7532639463</c:v>
                </c:pt>
                <c:pt idx="6638">
                  <c:v>0.754220379</c:v>
                </c:pt>
                <c:pt idx="6639">
                  <c:v>0.782690324</c:v>
                </c:pt>
                <c:pt idx="6640">
                  <c:v>0.7642120447</c:v>
                </c:pt>
                <c:pt idx="6641">
                  <c:v>0.7633003212</c:v>
                </c:pt>
                <c:pt idx="6642">
                  <c:v>0.7617554331</c:v>
                </c:pt>
                <c:pt idx="6643">
                  <c:v>0.7543139489</c:v>
                </c:pt>
                <c:pt idx="6644">
                  <c:v>0.7428438721</c:v>
                </c:pt>
                <c:pt idx="6645">
                  <c:v>0.7505467234</c:v>
                </c:pt>
                <c:pt idx="6646">
                  <c:v>0.7477046984</c:v>
                </c:pt>
                <c:pt idx="6647">
                  <c:v>0.7394843959</c:v>
                </c:pt>
                <c:pt idx="6648">
                  <c:v>0.7449628683</c:v>
                </c:pt>
                <c:pt idx="6649">
                  <c:v>0.7345994516</c:v>
                </c:pt>
                <c:pt idx="6650">
                  <c:v>0.7526694916</c:v>
                </c:pt>
                <c:pt idx="6651">
                  <c:v>0.7668744168</c:v>
                </c:pt>
                <c:pt idx="6652">
                  <c:v>0.7573619874</c:v>
                </c:pt>
                <c:pt idx="6653">
                  <c:v>0.753260925</c:v>
                </c:pt>
                <c:pt idx="6654">
                  <c:v>0.7603175832</c:v>
                </c:pt>
                <c:pt idx="6655">
                  <c:v>0.7454391981</c:v>
                </c:pt>
                <c:pt idx="6656">
                  <c:v>0.755674042</c:v>
                </c:pt>
                <c:pt idx="6657">
                  <c:v>0.7556340836</c:v>
                </c:pt>
                <c:pt idx="6658">
                  <c:v>0.7470162829</c:v>
                </c:pt>
                <c:pt idx="6659">
                  <c:v>0.7503636639</c:v>
                </c:pt>
                <c:pt idx="6660">
                  <c:v>0.7484267023</c:v>
                </c:pt>
                <c:pt idx="6661">
                  <c:v>0.7528747502</c:v>
                </c:pt>
                <c:pt idx="6662">
                  <c:v>0.7624480461</c:v>
                </c:pt>
                <c:pt idx="6663">
                  <c:v>0.7649634236</c:v>
                </c:pt>
                <c:pt idx="6664">
                  <c:v>0.7691435015</c:v>
                </c:pt>
                <c:pt idx="6665">
                  <c:v>0.7456060493</c:v>
                </c:pt>
                <c:pt idx="6666">
                  <c:v>0.7597878089</c:v>
                </c:pt>
                <c:pt idx="6667">
                  <c:v>0.750895699</c:v>
                </c:pt>
                <c:pt idx="6668">
                  <c:v>0.7557306576</c:v>
                </c:pt>
                <c:pt idx="6669">
                  <c:v>0.7656494403</c:v>
                </c:pt>
                <c:pt idx="6670">
                  <c:v>0.742759024</c:v>
                </c:pt>
                <c:pt idx="6671">
                  <c:v>0.7577255729</c:v>
                </c:pt>
                <c:pt idx="6672">
                  <c:v>0.7617549068</c:v>
                </c:pt>
                <c:pt idx="6673">
                  <c:v>0.7509923397</c:v>
                </c:pt>
                <c:pt idx="6674">
                  <c:v>0.7555482511</c:v>
                </c:pt>
                <c:pt idx="6675">
                  <c:v>0.762150305</c:v>
                </c:pt>
                <c:pt idx="6676">
                  <c:v>0.7598381952</c:v>
                </c:pt>
                <c:pt idx="6677">
                  <c:v>0.7852995521</c:v>
                </c:pt>
                <c:pt idx="6678">
                  <c:v>0.745991087</c:v>
                </c:pt>
                <c:pt idx="6679">
                  <c:v>0.7694174294</c:v>
                </c:pt>
                <c:pt idx="6680">
                  <c:v>0.7518552168</c:v>
                </c:pt>
                <c:pt idx="6681">
                  <c:v>0.761523859</c:v>
                </c:pt>
                <c:pt idx="6682">
                  <c:v>0.7705125769</c:v>
                </c:pt>
                <c:pt idx="6683">
                  <c:v>0.7492093507</c:v>
                </c:pt>
                <c:pt idx="6684">
                  <c:v>0.7401032281</c:v>
                </c:pt>
                <c:pt idx="6685">
                  <c:v>0.7462050023</c:v>
                </c:pt>
                <c:pt idx="6686">
                  <c:v>0.7673485557</c:v>
                </c:pt>
                <c:pt idx="6687">
                  <c:v>0.7416422146</c:v>
                </c:pt>
                <c:pt idx="6688">
                  <c:v>0.7526071588</c:v>
                </c:pt>
                <c:pt idx="6689">
                  <c:v>0.7416941321</c:v>
                </c:pt>
                <c:pt idx="6690">
                  <c:v>0.7513766526</c:v>
                </c:pt>
                <c:pt idx="6691">
                  <c:v>0.764427867</c:v>
                </c:pt>
                <c:pt idx="6692">
                  <c:v>0.7844300606</c:v>
                </c:pt>
                <c:pt idx="6693">
                  <c:v>0.7564360051</c:v>
                </c:pt>
                <c:pt idx="6694">
                  <c:v>0.7784937509</c:v>
                </c:pt>
                <c:pt idx="6695">
                  <c:v>0.7452834449</c:v>
                </c:pt>
                <c:pt idx="6696">
                  <c:v>0.7552175011</c:v>
                </c:pt>
                <c:pt idx="6697">
                  <c:v>0.771311087</c:v>
                </c:pt>
                <c:pt idx="6698">
                  <c:v>0.7583440678</c:v>
                </c:pt>
                <c:pt idx="6699">
                  <c:v>0.7578856822</c:v>
                </c:pt>
                <c:pt idx="6700">
                  <c:v>0.7542606537</c:v>
                </c:pt>
                <c:pt idx="6701">
                  <c:v>0.7474341376</c:v>
                </c:pt>
                <c:pt idx="6702">
                  <c:v>0.7514714754</c:v>
                </c:pt>
                <c:pt idx="6703">
                  <c:v>0.7601417554</c:v>
                </c:pt>
                <c:pt idx="6704">
                  <c:v>0.7533596472</c:v>
                </c:pt>
                <c:pt idx="6705">
                  <c:v>0.7564473483</c:v>
                </c:pt>
                <c:pt idx="6706">
                  <c:v>0.7545665806</c:v>
                </c:pt>
                <c:pt idx="6707">
                  <c:v>0.7751443449</c:v>
                </c:pt>
                <c:pt idx="6708">
                  <c:v>0.7551652049</c:v>
                </c:pt>
                <c:pt idx="6709">
                  <c:v>0.7649099591</c:v>
                </c:pt>
                <c:pt idx="6710">
                  <c:v>0.7499366368</c:v>
                </c:pt>
                <c:pt idx="6711">
                  <c:v>0.7542090585</c:v>
                </c:pt>
                <c:pt idx="6712">
                  <c:v>0.760752399</c:v>
                </c:pt>
                <c:pt idx="6713">
                  <c:v>0.7653190979</c:v>
                </c:pt>
                <c:pt idx="6714">
                  <c:v>0.7442202387</c:v>
                </c:pt>
                <c:pt idx="6715">
                  <c:v>0.7766881488</c:v>
                </c:pt>
                <c:pt idx="6716">
                  <c:v>0.7729230481</c:v>
                </c:pt>
                <c:pt idx="6717">
                  <c:v>0.7549602138</c:v>
                </c:pt>
                <c:pt idx="6718">
                  <c:v>0.7478482158</c:v>
                </c:pt>
                <c:pt idx="6719">
                  <c:v>0.761641541</c:v>
                </c:pt>
                <c:pt idx="6720">
                  <c:v>0.7533052161</c:v>
                </c:pt>
                <c:pt idx="6721">
                  <c:v>0.7427465978</c:v>
                </c:pt>
                <c:pt idx="6722">
                  <c:v>0.7552849528</c:v>
                </c:pt>
                <c:pt idx="6723">
                  <c:v>0.7421184802</c:v>
                </c:pt>
                <c:pt idx="6724">
                  <c:v>0.7468557703</c:v>
                </c:pt>
                <c:pt idx="6725">
                  <c:v>0.7550138008</c:v>
                </c:pt>
                <c:pt idx="6726">
                  <c:v>0.7433955419</c:v>
                </c:pt>
                <c:pt idx="6727">
                  <c:v>0.7482522925</c:v>
                </c:pt>
                <c:pt idx="6728">
                  <c:v>0.7610330188</c:v>
                </c:pt>
                <c:pt idx="6729">
                  <c:v>0.7623181913</c:v>
                </c:pt>
                <c:pt idx="6730">
                  <c:v>0.7578711464</c:v>
                </c:pt>
                <c:pt idx="6731">
                  <c:v>0.7541250762</c:v>
                </c:pt>
                <c:pt idx="6732">
                  <c:v>0.7478915565</c:v>
                </c:pt>
                <c:pt idx="6733">
                  <c:v>0.7730850778</c:v>
                </c:pt>
                <c:pt idx="6734">
                  <c:v>0.7481567764</c:v>
                </c:pt>
                <c:pt idx="6735">
                  <c:v>0.7592515508</c:v>
                </c:pt>
                <c:pt idx="6736">
                  <c:v>0.7407215705</c:v>
                </c:pt>
                <c:pt idx="6737">
                  <c:v>0.7487367822</c:v>
                </c:pt>
                <c:pt idx="6738">
                  <c:v>0.7552876418</c:v>
                </c:pt>
                <c:pt idx="6739">
                  <c:v>0.7546572026</c:v>
                </c:pt>
                <c:pt idx="6740">
                  <c:v>0.7355711573</c:v>
                </c:pt>
                <c:pt idx="6741">
                  <c:v>0.7463813524</c:v>
                </c:pt>
                <c:pt idx="6742">
                  <c:v>0.7496405881</c:v>
                </c:pt>
                <c:pt idx="6743">
                  <c:v>0.7572667089</c:v>
                </c:pt>
                <c:pt idx="6744">
                  <c:v>0.7689211108</c:v>
                </c:pt>
                <c:pt idx="6745">
                  <c:v>0.7631173289</c:v>
                </c:pt>
                <c:pt idx="6746">
                  <c:v>0.7547687312</c:v>
                </c:pt>
                <c:pt idx="6747">
                  <c:v>0.7587185815</c:v>
                </c:pt>
                <c:pt idx="6748">
                  <c:v>0.7542875495</c:v>
                </c:pt>
                <c:pt idx="6749">
                  <c:v>0.7622291176</c:v>
                </c:pt>
                <c:pt idx="6750">
                  <c:v>0.7457135271</c:v>
                </c:pt>
                <c:pt idx="6751">
                  <c:v>0.7526906454</c:v>
                </c:pt>
                <c:pt idx="6752">
                  <c:v>0.7429773185</c:v>
                </c:pt>
                <c:pt idx="6753">
                  <c:v>0.7551282496</c:v>
                </c:pt>
                <c:pt idx="6754">
                  <c:v>0.7541698156</c:v>
                </c:pt>
                <c:pt idx="6755">
                  <c:v>0.7548915713</c:v>
                </c:pt>
                <c:pt idx="6756">
                  <c:v>0.744178327</c:v>
                </c:pt>
                <c:pt idx="6757">
                  <c:v>0.7526054259</c:v>
                </c:pt>
                <c:pt idx="6758">
                  <c:v>0.7510420481</c:v>
                </c:pt>
                <c:pt idx="6759">
                  <c:v>0.7591224003</c:v>
                </c:pt>
                <c:pt idx="6760">
                  <c:v>0.7572278734</c:v>
                </c:pt>
                <c:pt idx="6761">
                  <c:v>0.7587146347</c:v>
                </c:pt>
                <c:pt idx="6762">
                  <c:v>0.7542327347</c:v>
                </c:pt>
                <c:pt idx="6763">
                  <c:v>0.7645680336</c:v>
                </c:pt>
                <c:pt idx="6764">
                  <c:v>0.7543688555</c:v>
                </c:pt>
                <c:pt idx="6765">
                  <c:v>0.7558993426</c:v>
                </c:pt>
                <c:pt idx="6766">
                  <c:v>0.7532462168</c:v>
                </c:pt>
                <c:pt idx="6767">
                  <c:v>0.7499218986</c:v>
                </c:pt>
                <c:pt idx="6768">
                  <c:v>0.7548390095</c:v>
                </c:pt>
                <c:pt idx="6769">
                  <c:v>0.7426635755</c:v>
                </c:pt>
                <c:pt idx="6770">
                  <c:v>0.7609353371</c:v>
                </c:pt>
                <c:pt idx="6771">
                  <c:v>0.7403556296</c:v>
                </c:pt>
                <c:pt idx="6772">
                  <c:v>0.7410649749</c:v>
                </c:pt>
                <c:pt idx="6773">
                  <c:v>0.7526169429</c:v>
                </c:pt>
                <c:pt idx="6774">
                  <c:v>0.7345329373</c:v>
                </c:pt>
                <c:pt idx="6775">
                  <c:v>0.7629172771</c:v>
                </c:pt>
                <c:pt idx="6776">
                  <c:v>0.7440138191</c:v>
                </c:pt>
                <c:pt idx="6777">
                  <c:v>0.7630591619</c:v>
                </c:pt>
                <c:pt idx="6778">
                  <c:v>0.7542994372</c:v>
                </c:pt>
                <c:pt idx="6779">
                  <c:v>0.7663215527</c:v>
                </c:pt>
                <c:pt idx="6780">
                  <c:v>0.7532148467</c:v>
                </c:pt>
                <c:pt idx="6781">
                  <c:v>0.7514500546</c:v>
                </c:pt>
                <c:pt idx="6782">
                  <c:v>0.7589784773</c:v>
                </c:pt>
                <c:pt idx="6783">
                  <c:v>0.740779601</c:v>
                </c:pt>
                <c:pt idx="6784">
                  <c:v>0.7527569894</c:v>
                </c:pt>
                <c:pt idx="6785">
                  <c:v>0.7554319829</c:v>
                </c:pt>
                <c:pt idx="6786">
                  <c:v>0.7697453601</c:v>
                </c:pt>
                <c:pt idx="6787">
                  <c:v>0.7343565782</c:v>
                </c:pt>
                <c:pt idx="6788">
                  <c:v>0.7430711626</c:v>
                </c:pt>
                <c:pt idx="6789">
                  <c:v>0.7658592579</c:v>
                </c:pt>
                <c:pt idx="6790">
                  <c:v>0.7627863518</c:v>
                </c:pt>
                <c:pt idx="6791">
                  <c:v>0.7567833449</c:v>
                </c:pt>
                <c:pt idx="6792">
                  <c:v>0.748453141</c:v>
                </c:pt>
                <c:pt idx="6793">
                  <c:v>0.7417485474</c:v>
                </c:pt>
                <c:pt idx="6794">
                  <c:v>0.7629138243</c:v>
                </c:pt>
                <c:pt idx="6795">
                  <c:v>0.7786462414</c:v>
                </c:pt>
                <c:pt idx="6796">
                  <c:v>0.7597846486</c:v>
                </c:pt>
                <c:pt idx="6797">
                  <c:v>0.7677898848</c:v>
                </c:pt>
                <c:pt idx="6798">
                  <c:v>0.763376833</c:v>
                </c:pt>
                <c:pt idx="6799">
                  <c:v>0.7527549784</c:v>
                </c:pt>
                <c:pt idx="6800">
                  <c:v>0.7486998757</c:v>
                </c:pt>
                <c:pt idx="6801">
                  <c:v>0.7495395037</c:v>
                </c:pt>
                <c:pt idx="6802">
                  <c:v>0.7551874445</c:v>
                </c:pt>
                <c:pt idx="6803">
                  <c:v>0.7494233306</c:v>
                </c:pt>
                <c:pt idx="6804">
                  <c:v>0.7543229989</c:v>
                </c:pt>
                <c:pt idx="6805">
                  <c:v>0.757548568</c:v>
                </c:pt>
                <c:pt idx="6806">
                  <c:v>0.7551382614</c:v>
                </c:pt>
                <c:pt idx="6807">
                  <c:v>0.7542112608</c:v>
                </c:pt>
                <c:pt idx="6808">
                  <c:v>0.7635745154</c:v>
                </c:pt>
                <c:pt idx="6809">
                  <c:v>0.756867115</c:v>
                </c:pt>
                <c:pt idx="6810">
                  <c:v>0.7505531211</c:v>
                </c:pt>
                <c:pt idx="6811">
                  <c:v>0.7570997687</c:v>
                </c:pt>
                <c:pt idx="6812">
                  <c:v>0.7445879547</c:v>
                </c:pt>
                <c:pt idx="6813">
                  <c:v>0.7366861316</c:v>
                </c:pt>
                <c:pt idx="6814">
                  <c:v>0.7524623083</c:v>
                </c:pt>
                <c:pt idx="6815">
                  <c:v>0.7663094333</c:v>
                </c:pt>
                <c:pt idx="6816">
                  <c:v>0.7376850351</c:v>
                </c:pt>
                <c:pt idx="6817">
                  <c:v>0.7485220766</c:v>
                </c:pt>
                <c:pt idx="6818">
                  <c:v>0.7529306152</c:v>
                </c:pt>
                <c:pt idx="6819">
                  <c:v>0.7629279983</c:v>
                </c:pt>
                <c:pt idx="6820">
                  <c:v>0.7388528372</c:v>
                </c:pt>
                <c:pt idx="6821">
                  <c:v>0.766909906</c:v>
                </c:pt>
                <c:pt idx="6822">
                  <c:v>0.7467362925</c:v>
                </c:pt>
                <c:pt idx="6823">
                  <c:v>0.744968987</c:v>
                </c:pt>
                <c:pt idx="6824">
                  <c:v>0.7573792455</c:v>
                </c:pt>
                <c:pt idx="6825">
                  <c:v>0.7475996238</c:v>
                </c:pt>
                <c:pt idx="6826">
                  <c:v>0.7499474576</c:v>
                </c:pt>
                <c:pt idx="6827">
                  <c:v>0.7660372238</c:v>
                </c:pt>
                <c:pt idx="6828">
                  <c:v>0.7504802825</c:v>
                </c:pt>
                <c:pt idx="6829">
                  <c:v>0.7658058936</c:v>
                </c:pt>
                <c:pt idx="6830">
                  <c:v>0.7687247889</c:v>
                </c:pt>
                <c:pt idx="6831">
                  <c:v>0.7624002353</c:v>
                </c:pt>
                <c:pt idx="6832">
                  <c:v>0.7604764742</c:v>
                </c:pt>
                <c:pt idx="6833">
                  <c:v>0.7537215796</c:v>
                </c:pt>
                <c:pt idx="6834">
                  <c:v>0.7445706432</c:v>
                </c:pt>
                <c:pt idx="6835">
                  <c:v>0.7462528337</c:v>
                </c:pt>
                <c:pt idx="6836">
                  <c:v>0.7657227156</c:v>
                </c:pt>
                <c:pt idx="6837">
                  <c:v>0.7431048172</c:v>
                </c:pt>
                <c:pt idx="6838">
                  <c:v>0.7557617106</c:v>
                </c:pt>
                <c:pt idx="6839">
                  <c:v>0.7561414542</c:v>
                </c:pt>
                <c:pt idx="6840">
                  <c:v>0.7634952804</c:v>
                </c:pt>
                <c:pt idx="6841">
                  <c:v>0.7639364299</c:v>
                </c:pt>
                <c:pt idx="6842">
                  <c:v>0.7635097659</c:v>
                </c:pt>
                <c:pt idx="6843">
                  <c:v>0.7534810969</c:v>
                </c:pt>
                <c:pt idx="6844">
                  <c:v>0.7407576147</c:v>
                </c:pt>
                <c:pt idx="6845">
                  <c:v>0.7485209876</c:v>
                </c:pt>
                <c:pt idx="6846">
                  <c:v>0.7442224823</c:v>
                </c:pt>
                <c:pt idx="6847">
                  <c:v>0.7540595778</c:v>
                </c:pt>
                <c:pt idx="6848">
                  <c:v>0.7600176751</c:v>
                </c:pt>
                <c:pt idx="6849">
                  <c:v>0.7572599662</c:v>
                </c:pt>
                <c:pt idx="6850">
                  <c:v>0.7733778891</c:v>
                </c:pt>
                <c:pt idx="6851">
                  <c:v>0.7545606513</c:v>
                </c:pt>
                <c:pt idx="6852">
                  <c:v>0.7379916402</c:v>
                </c:pt>
                <c:pt idx="6853">
                  <c:v>0.7452651528</c:v>
                </c:pt>
                <c:pt idx="6854">
                  <c:v>0.7496470121</c:v>
                </c:pt>
                <c:pt idx="6855">
                  <c:v>0.7745926757</c:v>
                </c:pt>
                <c:pt idx="6856">
                  <c:v>0.7655734159</c:v>
                </c:pt>
                <c:pt idx="6857">
                  <c:v>0.7553242209</c:v>
                </c:pt>
                <c:pt idx="6858">
                  <c:v>0.751173904</c:v>
                </c:pt>
                <c:pt idx="6859">
                  <c:v>0.7446779631</c:v>
                </c:pt>
                <c:pt idx="6860">
                  <c:v>0.7644751079</c:v>
                </c:pt>
                <c:pt idx="6861">
                  <c:v>0.7556904464</c:v>
                </c:pt>
                <c:pt idx="6862">
                  <c:v>0.7747782336</c:v>
                </c:pt>
                <c:pt idx="6863">
                  <c:v>0.7504967137</c:v>
                </c:pt>
                <c:pt idx="6864">
                  <c:v>0.7588158628</c:v>
                </c:pt>
                <c:pt idx="6865">
                  <c:v>0.7403420447</c:v>
                </c:pt>
                <c:pt idx="6866">
                  <c:v>0.7526862577</c:v>
                </c:pt>
                <c:pt idx="6867">
                  <c:v>0.7557752838</c:v>
                </c:pt>
                <c:pt idx="6868">
                  <c:v>0.7497262615</c:v>
                </c:pt>
                <c:pt idx="6869">
                  <c:v>0.7415848638</c:v>
                </c:pt>
                <c:pt idx="6870">
                  <c:v>0.7551037596</c:v>
                </c:pt>
                <c:pt idx="6871">
                  <c:v>0.7556072932</c:v>
                </c:pt>
                <c:pt idx="6872">
                  <c:v>0.7538583716</c:v>
                </c:pt>
                <c:pt idx="6873">
                  <c:v>0.7623644136</c:v>
                </c:pt>
                <c:pt idx="6874">
                  <c:v>0.7540405502</c:v>
                </c:pt>
                <c:pt idx="6875">
                  <c:v>0.7504400871</c:v>
                </c:pt>
                <c:pt idx="6876">
                  <c:v>0.7360769023</c:v>
                </c:pt>
                <c:pt idx="6877">
                  <c:v>0.7522081308</c:v>
                </c:pt>
                <c:pt idx="6878">
                  <c:v>0.7495338468</c:v>
                </c:pt>
                <c:pt idx="6879">
                  <c:v>0.7623853239</c:v>
                </c:pt>
                <c:pt idx="6880">
                  <c:v>0.7768836726</c:v>
                </c:pt>
                <c:pt idx="6881">
                  <c:v>0.7506620437</c:v>
                </c:pt>
                <c:pt idx="6882">
                  <c:v>0.7585568327</c:v>
                </c:pt>
                <c:pt idx="6883">
                  <c:v>0.7333046039</c:v>
                </c:pt>
                <c:pt idx="6884">
                  <c:v>0.7541205376</c:v>
                </c:pt>
                <c:pt idx="6885">
                  <c:v>0.75500488</c:v>
                </c:pt>
                <c:pt idx="6886">
                  <c:v>0.7679270863</c:v>
                </c:pt>
                <c:pt idx="6887">
                  <c:v>0.7459281573</c:v>
                </c:pt>
                <c:pt idx="6888">
                  <c:v>0.7756376775</c:v>
                </c:pt>
                <c:pt idx="6889">
                  <c:v>0.724005238</c:v>
                </c:pt>
                <c:pt idx="6890">
                  <c:v>0.7511446874</c:v>
                </c:pt>
                <c:pt idx="6891">
                  <c:v>0.7348798449</c:v>
                </c:pt>
                <c:pt idx="6892">
                  <c:v>0.7462215724</c:v>
                </c:pt>
                <c:pt idx="6893">
                  <c:v>0.7538375263</c:v>
                </c:pt>
                <c:pt idx="6894">
                  <c:v>0.7819623083</c:v>
                </c:pt>
                <c:pt idx="6895">
                  <c:v>0.7434656387</c:v>
                </c:pt>
                <c:pt idx="6896">
                  <c:v>0.7439981603</c:v>
                </c:pt>
                <c:pt idx="6897">
                  <c:v>0.7418602524</c:v>
                </c:pt>
                <c:pt idx="6898">
                  <c:v>0.7510936943</c:v>
                </c:pt>
                <c:pt idx="6899">
                  <c:v>0.7567238265</c:v>
                </c:pt>
                <c:pt idx="6900">
                  <c:v>0.7620586214</c:v>
                </c:pt>
                <c:pt idx="6901">
                  <c:v>0.7475054849</c:v>
                </c:pt>
                <c:pt idx="6902">
                  <c:v>0.7589929457</c:v>
                </c:pt>
                <c:pt idx="6903">
                  <c:v>0.7485306353</c:v>
                </c:pt>
                <c:pt idx="6904">
                  <c:v>0.7552816611</c:v>
                </c:pt>
                <c:pt idx="6905">
                  <c:v>0.7612409762</c:v>
                </c:pt>
                <c:pt idx="6906">
                  <c:v>0.7396936286</c:v>
                </c:pt>
                <c:pt idx="6907">
                  <c:v>0.7484236196</c:v>
                </c:pt>
                <c:pt idx="6908">
                  <c:v>0.7609336572</c:v>
                </c:pt>
                <c:pt idx="6909">
                  <c:v>0.7394318567</c:v>
                </c:pt>
                <c:pt idx="6910">
                  <c:v>0.7451283282</c:v>
                </c:pt>
                <c:pt idx="6911">
                  <c:v>0.7558129993</c:v>
                </c:pt>
                <c:pt idx="6912">
                  <c:v>0.7496461608</c:v>
                </c:pt>
                <c:pt idx="6913">
                  <c:v>0.737181088</c:v>
                </c:pt>
                <c:pt idx="6914">
                  <c:v>0.7402159147</c:v>
                </c:pt>
                <c:pt idx="6915">
                  <c:v>0.7559779651</c:v>
                </c:pt>
                <c:pt idx="6916">
                  <c:v>0.7470795284</c:v>
                </c:pt>
                <c:pt idx="6917">
                  <c:v>0.7358294737</c:v>
                </c:pt>
                <c:pt idx="6918">
                  <c:v>0.7578080295</c:v>
                </c:pt>
                <c:pt idx="6919">
                  <c:v>0.7481200948</c:v>
                </c:pt>
                <c:pt idx="6920">
                  <c:v>0.7546810792</c:v>
                </c:pt>
                <c:pt idx="6921">
                  <c:v>0.7369063406</c:v>
                </c:pt>
                <c:pt idx="6922">
                  <c:v>0.755199824</c:v>
                </c:pt>
                <c:pt idx="6923">
                  <c:v>0.7553448067</c:v>
                </c:pt>
                <c:pt idx="6924">
                  <c:v>0.757799762</c:v>
                </c:pt>
                <c:pt idx="6925">
                  <c:v>0.7603812704</c:v>
                </c:pt>
                <c:pt idx="6926">
                  <c:v>0.7639139883</c:v>
                </c:pt>
                <c:pt idx="6927">
                  <c:v>0.7553277806</c:v>
                </c:pt>
                <c:pt idx="6928">
                  <c:v>0.7526124727</c:v>
                </c:pt>
                <c:pt idx="6929">
                  <c:v>0.766986166</c:v>
                </c:pt>
                <c:pt idx="6930">
                  <c:v>0.7438937044</c:v>
                </c:pt>
                <c:pt idx="6931">
                  <c:v>0.7646821774</c:v>
                </c:pt>
                <c:pt idx="6932">
                  <c:v>0.7460113125</c:v>
                </c:pt>
                <c:pt idx="6933">
                  <c:v>0.74406171</c:v>
                </c:pt>
                <c:pt idx="6934">
                  <c:v>0.7462937136</c:v>
                </c:pt>
                <c:pt idx="6935">
                  <c:v>0.7643731889</c:v>
                </c:pt>
                <c:pt idx="6936">
                  <c:v>0.7543279405</c:v>
                </c:pt>
                <c:pt idx="6937">
                  <c:v>0.7523030619</c:v>
                </c:pt>
                <c:pt idx="6938">
                  <c:v>0.7587314835</c:v>
                </c:pt>
                <c:pt idx="6939">
                  <c:v>0.76331975</c:v>
                </c:pt>
                <c:pt idx="6940">
                  <c:v>0.7589643534</c:v>
                </c:pt>
                <c:pt idx="6941">
                  <c:v>0.753415256</c:v>
                </c:pt>
                <c:pt idx="6942">
                  <c:v>0.751945096</c:v>
                </c:pt>
                <c:pt idx="6943">
                  <c:v>0.7714703331</c:v>
                </c:pt>
                <c:pt idx="6944">
                  <c:v>0.7413652409</c:v>
                </c:pt>
                <c:pt idx="6945">
                  <c:v>0.7508140894</c:v>
                </c:pt>
                <c:pt idx="6946">
                  <c:v>0.7519893069</c:v>
                </c:pt>
                <c:pt idx="6947">
                  <c:v>0.7424349216</c:v>
                </c:pt>
                <c:pt idx="6948">
                  <c:v>0.7651094963</c:v>
                </c:pt>
                <c:pt idx="6949">
                  <c:v>0.7622083683</c:v>
                </c:pt>
                <c:pt idx="6950">
                  <c:v>0.7434047403</c:v>
                </c:pt>
                <c:pt idx="6951">
                  <c:v>0.7500362452</c:v>
                </c:pt>
                <c:pt idx="6952">
                  <c:v>0.7669644167</c:v>
                </c:pt>
                <c:pt idx="6953">
                  <c:v>0.7696494344</c:v>
                </c:pt>
                <c:pt idx="6954">
                  <c:v>0.750504678</c:v>
                </c:pt>
                <c:pt idx="6955">
                  <c:v>0.7701002312</c:v>
                </c:pt>
                <c:pt idx="6956">
                  <c:v>0.7645643811</c:v>
                </c:pt>
                <c:pt idx="6957">
                  <c:v>0.740523172</c:v>
                </c:pt>
                <c:pt idx="6958">
                  <c:v>0.7687079649</c:v>
                </c:pt>
                <c:pt idx="6959">
                  <c:v>0.7634391431</c:v>
                </c:pt>
                <c:pt idx="6960">
                  <c:v>0.7515764349</c:v>
                </c:pt>
                <c:pt idx="6961">
                  <c:v>0.7614776059</c:v>
                </c:pt>
                <c:pt idx="6962">
                  <c:v>0.7465052393</c:v>
                </c:pt>
                <c:pt idx="6963">
                  <c:v>0.7733795156</c:v>
                </c:pt>
                <c:pt idx="6964">
                  <c:v>0.7489505148</c:v>
                </c:pt>
                <c:pt idx="6965">
                  <c:v>0.7526181141</c:v>
                </c:pt>
                <c:pt idx="6966">
                  <c:v>0.7644146815</c:v>
                </c:pt>
                <c:pt idx="6967">
                  <c:v>0.7611830487</c:v>
                </c:pt>
                <c:pt idx="6968">
                  <c:v>0.7549282683</c:v>
                </c:pt>
                <c:pt idx="6969">
                  <c:v>0.7563873373</c:v>
                </c:pt>
                <c:pt idx="6970">
                  <c:v>0.7513302989</c:v>
                </c:pt>
                <c:pt idx="6971">
                  <c:v>0.738900574</c:v>
                </c:pt>
                <c:pt idx="6972">
                  <c:v>0.7417732368</c:v>
                </c:pt>
                <c:pt idx="6973">
                  <c:v>0.7689952564</c:v>
                </c:pt>
                <c:pt idx="6974">
                  <c:v>0.7461105887</c:v>
                </c:pt>
                <c:pt idx="6975">
                  <c:v>0.7764708132</c:v>
                </c:pt>
                <c:pt idx="6976">
                  <c:v>0.7539257473</c:v>
                </c:pt>
                <c:pt idx="6977">
                  <c:v>0.7557849067</c:v>
                </c:pt>
                <c:pt idx="6978">
                  <c:v>0.7585904852</c:v>
                </c:pt>
                <c:pt idx="6979">
                  <c:v>0.7433755752</c:v>
                </c:pt>
                <c:pt idx="6980">
                  <c:v>0.7631732877</c:v>
                </c:pt>
                <c:pt idx="6981">
                  <c:v>0.7465306384</c:v>
                </c:pt>
                <c:pt idx="6982">
                  <c:v>0.7550557655</c:v>
                </c:pt>
                <c:pt idx="6983">
                  <c:v>0.7562904896</c:v>
                </c:pt>
                <c:pt idx="6984">
                  <c:v>0.7391204015</c:v>
                </c:pt>
                <c:pt idx="6985">
                  <c:v>0.7603534191</c:v>
                </c:pt>
                <c:pt idx="6986">
                  <c:v>0.7534453763</c:v>
                </c:pt>
                <c:pt idx="6987">
                  <c:v>0.7683000217</c:v>
                </c:pt>
                <c:pt idx="6988">
                  <c:v>0.7306627845</c:v>
                </c:pt>
                <c:pt idx="6989">
                  <c:v>0.7675122479</c:v>
                </c:pt>
                <c:pt idx="6990">
                  <c:v>0.7570372493</c:v>
                </c:pt>
                <c:pt idx="6991">
                  <c:v>0.7581475822</c:v>
                </c:pt>
                <c:pt idx="6992">
                  <c:v>0.7544832273</c:v>
                </c:pt>
                <c:pt idx="6993">
                  <c:v>0.7618083653</c:v>
                </c:pt>
                <c:pt idx="6994">
                  <c:v>0.7629928075</c:v>
                </c:pt>
                <c:pt idx="6995">
                  <c:v>0.7543925954</c:v>
                </c:pt>
                <c:pt idx="6996">
                  <c:v>0.765731301</c:v>
                </c:pt>
                <c:pt idx="6997">
                  <c:v>0.7500625601</c:v>
                </c:pt>
                <c:pt idx="6998">
                  <c:v>0.7510362113</c:v>
                </c:pt>
                <c:pt idx="6999">
                  <c:v>0.7591443115</c:v>
                </c:pt>
                <c:pt idx="7000">
                  <c:v>0.7476941473</c:v>
                </c:pt>
                <c:pt idx="7001">
                  <c:v>0.7570251162</c:v>
                </c:pt>
                <c:pt idx="7002">
                  <c:v>0.7614758555</c:v>
                </c:pt>
                <c:pt idx="7003">
                  <c:v>0.7452629422</c:v>
                </c:pt>
                <c:pt idx="7004">
                  <c:v>0.7511253908</c:v>
                </c:pt>
                <c:pt idx="7005">
                  <c:v>0.7555640349</c:v>
                </c:pt>
                <c:pt idx="7006">
                  <c:v>0.7451386639</c:v>
                </c:pt>
                <c:pt idx="7007">
                  <c:v>0.7554321681</c:v>
                </c:pt>
                <c:pt idx="7008">
                  <c:v>0.7576444474</c:v>
                </c:pt>
                <c:pt idx="7009">
                  <c:v>0.7554319849</c:v>
                </c:pt>
                <c:pt idx="7010">
                  <c:v>0.7507327094</c:v>
                </c:pt>
                <c:pt idx="7011">
                  <c:v>0.7540366343</c:v>
                </c:pt>
                <c:pt idx="7012">
                  <c:v>0.7384203135</c:v>
                </c:pt>
                <c:pt idx="7013">
                  <c:v>0.7643128134</c:v>
                </c:pt>
                <c:pt idx="7014">
                  <c:v>0.7638383381</c:v>
                </c:pt>
                <c:pt idx="7015">
                  <c:v>0.7741082346</c:v>
                </c:pt>
                <c:pt idx="7016">
                  <c:v>0.7593478489</c:v>
                </c:pt>
                <c:pt idx="7017">
                  <c:v>0.7508532367</c:v>
                </c:pt>
                <c:pt idx="7018">
                  <c:v>0.7493950875</c:v>
                </c:pt>
                <c:pt idx="7019">
                  <c:v>0.75825661</c:v>
                </c:pt>
                <c:pt idx="7020">
                  <c:v>0.7511583771</c:v>
                </c:pt>
                <c:pt idx="7021">
                  <c:v>0.7507582716</c:v>
                </c:pt>
                <c:pt idx="7022">
                  <c:v>0.7795869251</c:v>
                </c:pt>
                <c:pt idx="7023">
                  <c:v>0.7450153148</c:v>
                </c:pt>
                <c:pt idx="7024">
                  <c:v>0.7364771824</c:v>
                </c:pt>
                <c:pt idx="7025">
                  <c:v>0.7643148172</c:v>
                </c:pt>
                <c:pt idx="7026">
                  <c:v>0.7725528067</c:v>
                </c:pt>
                <c:pt idx="7027">
                  <c:v>0.7459862261</c:v>
                </c:pt>
                <c:pt idx="7028">
                  <c:v>0.7520131543</c:v>
                </c:pt>
                <c:pt idx="7029">
                  <c:v>0.7489588702</c:v>
                </c:pt>
                <c:pt idx="7030">
                  <c:v>0.7531023771</c:v>
                </c:pt>
                <c:pt idx="7031">
                  <c:v>0.7459598811</c:v>
                </c:pt>
                <c:pt idx="7032">
                  <c:v>0.7625528646</c:v>
                </c:pt>
                <c:pt idx="7033">
                  <c:v>0.7402652154</c:v>
                </c:pt>
                <c:pt idx="7034">
                  <c:v>0.7607797798</c:v>
                </c:pt>
                <c:pt idx="7035">
                  <c:v>0.7455501937</c:v>
                </c:pt>
                <c:pt idx="7036">
                  <c:v>0.7425206691</c:v>
                </c:pt>
                <c:pt idx="7037">
                  <c:v>0.7776524326</c:v>
                </c:pt>
                <c:pt idx="7038">
                  <c:v>0.75838722</c:v>
                </c:pt>
                <c:pt idx="7039">
                  <c:v>0.7446721597</c:v>
                </c:pt>
                <c:pt idx="7040">
                  <c:v>0.7635934141</c:v>
                </c:pt>
                <c:pt idx="7041">
                  <c:v>0.7555467268</c:v>
                </c:pt>
                <c:pt idx="7042">
                  <c:v>0.7708554838</c:v>
                </c:pt>
                <c:pt idx="7043">
                  <c:v>0.7545232306</c:v>
                </c:pt>
                <c:pt idx="7044">
                  <c:v>0.7716438178</c:v>
                </c:pt>
                <c:pt idx="7045">
                  <c:v>0.7505593906</c:v>
                </c:pt>
                <c:pt idx="7046">
                  <c:v>0.7548780628</c:v>
                </c:pt>
                <c:pt idx="7047">
                  <c:v>0.7533336623</c:v>
                </c:pt>
                <c:pt idx="7048">
                  <c:v>0.7673799887</c:v>
                </c:pt>
                <c:pt idx="7049">
                  <c:v>0.7471732225</c:v>
                </c:pt>
                <c:pt idx="7050">
                  <c:v>0.7487844366</c:v>
                </c:pt>
                <c:pt idx="7051">
                  <c:v>0.7479837452</c:v>
                </c:pt>
                <c:pt idx="7052">
                  <c:v>0.7426408733</c:v>
                </c:pt>
                <c:pt idx="7053">
                  <c:v>0.7744103208</c:v>
                </c:pt>
                <c:pt idx="7054">
                  <c:v>0.7315904219</c:v>
                </c:pt>
                <c:pt idx="7055">
                  <c:v>0.7428276909</c:v>
                </c:pt>
                <c:pt idx="7056">
                  <c:v>0.7414399164</c:v>
                </c:pt>
                <c:pt idx="7057">
                  <c:v>0.7505298647</c:v>
                </c:pt>
                <c:pt idx="7058">
                  <c:v>0.7487966052</c:v>
                </c:pt>
                <c:pt idx="7059">
                  <c:v>0.748101692</c:v>
                </c:pt>
                <c:pt idx="7060">
                  <c:v>0.7567882653</c:v>
                </c:pt>
                <c:pt idx="7061">
                  <c:v>0.7442582193</c:v>
                </c:pt>
                <c:pt idx="7062">
                  <c:v>0.7565281604</c:v>
                </c:pt>
                <c:pt idx="7063">
                  <c:v>0.7534070257</c:v>
                </c:pt>
                <c:pt idx="7064">
                  <c:v>0.759943817</c:v>
                </c:pt>
                <c:pt idx="7065">
                  <c:v>0.7645912356</c:v>
                </c:pt>
                <c:pt idx="7066">
                  <c:v>0.7585109772</c:v>
                </c:pt>
                <c:pt idx="7067">
                  <c:v>0.7391079995</c:v>
                </c:pt>
                <c:pt idx="7068">
                  <c:v>0.7643648409</c:v>
                </c:pt>
                <c:pt idx="7069">
                  <c:v>0.7428432464</c:v>
                </c:pt>
                <c:pt idx="7070">
                  <c:v>0.7448427497</c:v>
                </c:pt>
                <c:pt idx="7071">
                  <c:v>0.7590086014</c:v>
                </c:pt>
                <c:pt idx="7072">
                  <c:v>0.7733187001</c:v>
                </c:pt>
                <c:pt idx="7073">
                  <c:v>0.7697445129</c:v>
                </c:pt>
                <c:pt idx="7074">
                  <c:v>0.7667048416</c:v>
                </c:pt>
                <c:pt idx="7075">
                  <c:v>0.7500491146</c:v>
                </c:pt>
                <c:pt idx="7076">
                  <c:v>0.7746467966</c:v>
                </c:pt>
                <c:pt idx="7077">
                  <c:v>0.753464976</c:v>
                </c:pt>
                <c:pt idx="7078">
                  <c:v>0.7584696302</c:v>
                </c:pt>
                <c:pt idx="7079">
                  <c:v>0.7556039803</c:v>
                </c:pt>
                <c:pt idx="7080">
                  <c:v>0.7585021248</c:v>
                </c:pt>
                <c:pt idx="7081">
                  <c:v>0.7498323201</c:v>
                </c:pt>
                <c:pt idx="7082">
                  <c:v>0.7472827048</c:v>
                </c:pt>
                <c:pt idx="7083">
                  <c:v>0.7733567337</c:v>
                </c:pt>
                <c:pt idx="7084">
                  <c:v>0.7429941013</c:v>
                </c:pt>
                <c:pt idx="7085">
                  <c:v>0.746776306</c:v>
                </c:pt>
                <c:pt idx="7086">
                  <c:v>0.7338521196</c:v>
                </c:pt>
                <c:pt idx="7087">
                  <c:v>0.7374398965</c:v>
                </c:pt>
                <c:pt idx="7088">
                  <c:v>0.7435151932</c:v>
                </c:pt>
                <c:pt idx="7089">
                  <c:v>0.7577756921</c:v>
                </c:pt>
                <c:pt idx="7090">
                  <c:v>0.74434893</c:v>
                </c:pt>
                <c:pt idx="7091">
                  <c:v>0.7604793659</c:v>
                </c:pt>
                <c:pt idx="7092">
                  <c:v>0.7533652973</c:v>
                </c:pt>
                <c:pt idx="7093">
                  <c:v>0.7506354537</c:v>
                </c:pt>
                <c:pt idx="7094">
                  <c:v>0.7569473159</c:v>
                </c:pt>
                <c:pt idx="7095">
                  <c:v>0.7661071213</c:v>
                </c:pt>
                <c:pt idx="7096">
                  <c:v>0.7451726971</c:v>
                </c:pt>
                <c:pt idx="7097">
                  <c:v>0.7622435122</c:v>
                </c:pt>
                <c:pt idx="7098">
                  <c:v>0.7519298419</c:v>
                </c:pt>
                <c:pt idx="7099">
                  <c:v>0.7508720658</c:v>
                </c:pt>
                <c:pt idx="7100">
                  <c:v>0.7651869383</c:v>
                </c:pt>
                <c:pt idx="7101">
                  <c:v>0.7575011398</c:v>
                </c:pt>
                <c:pt idx="7102">
                  <c:v>0.763860512</c:v>
                </c:pt>
                <c:pt idx="7103">
                  <c:v>0.7612932789</c:v>
                </c:pt>
                <c:pt idx="7104">
                  <c:v>0.747047017</c:v>
                </c:pt>
                <c:pt idx="7105">
                  <c:v>0.7482850889</c:v>
                </c:pt>
                <c:pt idx="7106">
                  <c:v>0.7577558262</c:v>
                </c:pt>
                <c:pt idx="7107">
                  <c:v>0.7419924624</c:v>
                </c:pt>
                <c:pt idx="7108">
                  <c:v>0.7616448259</c:v>
                </c:pt>
                <c:pt idx="7109">
                  <c:v>0.76130678</c:v>
                </c:pt>
                <c:pt idx="7110">
                  <c:v>0.7588952716</c:v>
                </c:pt>
                <c:pt idx="7111">
                  <c:v>0.7532778393</c:v>
                </c:pt>
                <c:pt idx="7112">
                  <c:v>0.7593911254</c:v>
                </c:pt>
                <c:pt idx="7113">
                  <c:v>0.7604763819</c:v>
                </c:pt>
                <c:pt idx="7114">
                  <c:v>0.7642564719</c:v>
                </c:pt>
                <c:pt idx="7115">
                  <c:v>0.7581429626</c:v>
                </c:pt>
                <c:pt idx="7116">
                  <c:v>0.7563933119</c:v>
                </c:pt>
                <c:pt idx="7117">
                  <c:v>0.7513357049</c:v>
                </c:pt>
                <c:pt idx="7118">
                  <c:v>0.7488205965</c:v>
                </c:pt>
                <c:pt idx="7119">
                  <c:v>0.7667603546</c:v>
                </c:pt>
                <c:pt idx="7120">
                  <c:v>0.769102523</c:v>
                </c:pt>
                <c:pt idx="7121">
                  <c:v>0.7575142349</c:v>
                </c:pt>
                <c:pt idx="7122">
                  <c:v>0.7586502191</c:v>
                </c:pt>
                <c:pt idx="7123">
                  <c:v>0.7553267586</c:v>
                </c:pt>
                <c:pt idx="7124">
                  <c:v>0.7483988383</c:v>
                </c:pt>
                <c:pt idx="7125">
                  <c:v>0.7545472061</c:v>
                </c:pt>
                <c:pt idx="7126">
                  <c:v>0.7582487262</c:v>
                </c:pt>
                <c:pt idx="7127">
                  <c:v>0.747805503</c:v>
                </c:pt>
                <c:pt idx="7128">
                  <c:v>0.7373815698</c:v>
                </c:pt>
                <c:pt idx="7129">
                  <c:v>0.7605940244</c:v>
                </c:pt>
                <c:pt idx="7130">
                  <c:v>0.7532140413</c:v>
                </c:pt>
                <c:pt idx="7131">
                  <c:v>0.7633530978</c:v>
                </c:pt>
                <c:pt idx="7132">
                  <c:v>0.7676950605</c:v>
                </c:pt>
                <c:pt idx="7133">
                  <c:v>0.7595915289</c:v>
                </c:pt>
                <c:pt idx="7134">
                  <c:v>0.7775108865</c:v>
                </c:pt>
                <c:pt idx="7135">
                  <c:v>0.7556382127</c:v>
                </c:pt>
                <c:pt idx="7136">
                  <c:v>0.7519846528</c:v>
                </c:pt>
                <c:pt idx="7137">
                  <c:v>0.7438882998</c:v>
                </c:pt>
                <c:pt idx="7138">
                  <c:v>0.7680256553</c:v>
                </c:pt>
                <c:pt idx="7139">
                  <c:v>0.7548658882</c:v>
                </c:pt>
                <c:pt idx="7140">
                  <c:v>0.7559544413</c:v>
                </c:pt>
                <c:pt idx="7141">
                  <c:v>0.7606123444</c:v>
                </c:pt>
                <c:pt idx="7142">
                  <c:v>0.7636064371</c:v>
                </c:pt>
                <c:pt idx="7143">
                  <c:v>0.7605409146</c:v>
                </c:pt>
                <c:pt idx="7144">
                  <c:v>0.7483692291</c:v>
                </c:pt>
                <c:pt idx="7145">
                  <c:v>0.7538613786</c:v>
                </c:pt>
                <c:pt idx="7146">
                  <c:v>0.7595275446</c:v>
                </c:pt>
                <c:pt idx="7147">
                  <c:v>0.7512988767</c:v>
                </c:pt>
                <c:pt idx="7148">
                  <c:v>0.7428211691</c:v>
                </c:pt>
                <c:pt idx="7149">
                  <c:v>0.75071961</c:v>
                </c:pt>
                <c:pt idx="7150">
                  <c:v>0.7485225291</c:v>
                </c:pt>
                <c:pt idx="7151">
                  <c:v>0.7531217987</c:v>
                </c:pt>
                <c:pt idx="7152">
                  <c:v>0.76660476</c:v>
                </c:pt>
                <c:pt idx="7153">
                  <c:v>0.759792007</c:v>
                </c:pt>
                <c:pt idx="7154">
                  <c:v>0.7450641706</c:v>
                </c:pt>
                <c:pt idx="7155">
                  <c:v>0.7567376849</c:v>
                </c:pt>
                <c:pt idx="7156">
                  <c:v>0.7565291237</c:v>
                </c:pt>
                <c:pt idx="7157">
                  <c:v>0.759247489</c:v>
                </c:pt>
                <c:pt idx="7158">
                  <c:v>0.7521375551</c:v>
                </c:pt>
                <c:pt idx="7159">
                  <c:v>0.7410820046</c:v>
                </c:pt>
                <c:pt idx="7160">
                  <c:v>0.75049211</c:v>
                </c:pt>
                <c:pt idx="7161">
                  <c:v>0.7662336389</c:v>
                </c:pt>
                <c:pt idx="7162">
                  <c:v>0.7545107897</c:v>
                </c:pt>
                <c:pt idx="7163">
                  <c:v>0.7533414251</c:v>
                </c:pt>
                <c:pt idx="7164">
                  <c:v>0.7580180488</c:v>
                </c:pt>
                <c:pt idx="7165">
                  <c:v>0.748048796</c:v>
                </c:pt>
                <c:pt idx="7166">
                  <c:v>0.7521787268</c:v>
                </c:pt>
                <c:pt idx="7167">
                  <c:v>0.7488784703</c:v>
                </c:pt>
                <c:pt idx="7168">
                  <c:v>0.7604639565</c:v>
                </c:pt>
                <c:pt idx="7169">
                  <c:v>0.7380014597</c:v>
                </c:pt>
                <c:pt idx="7170">
                  <c:v>0.7527254149</c:v>
                </c:pt>
                <c:pt idx="7171">
                  <c:v>0.7536798956</c:v>
                </c:pt>
                <c:pt idx="7172">
                  <c:v>0.7703899317</c:v>
                </c:pt>
                <c:pt idx="7173">
                  <c:v>0.7572674705</c:v>
                </c:pt>
                <c:pt idx="7174">
                  <c:v>0.742907549</c:v>
                </c:pt>
                <c:pt idx="7175">
                  <c:v>0.7613095406</c:v>
                </c:pt>
                <c:pt idx="7176">
                  <c:v>0.7467190294</c:v>
                </c:pt>
                <c:pt idx="7177">
                  <c:v>0.7577165674</c:v>
                </c:pt>
                <c:pt idx="7178">
                  <c:v>0.752148533</c:v>
                </c:pt>
                <c:pt idx="7179">
                  <c:v>0.7551757463</c:v>
                </c:pt>
                <c:pt idx="7180">
                  <c:v>0.7595973415</c:v>
                </c:pt>
                <c:pt idx="7181">
                  <c:v>0.7601859763</c:v>
                </c:pt>
                <c:pt idx="7182">
                  <c:v>0.7595496892</c:v>
                </c:pt>
                <c:pt idx="7183">
                  <c:v>0.7617839589</c:v>
                </c:pt>
                <c:pt idx="7184">
                  <c:v>0.752304276</c:v>
                </c:pt>
                <c:pt idx="7185">
                  <c:v>0.7436508789</c:v>
                </c:pt>
                <c:pt idx="7186">
                  <c:v>0.7430466396</c:v>
                </c:pt>
                <c:pt idx="7187">
                  <c:v>0.7537809099</c:v>
                </c:pt>
                <c:pt idx="7188">
                  <c:v>0.7531558715</c:v>
                </c:pt>
                <c:pt idx="7189">
                  <c:v>0.7462803266</c:v>
                </c:pt>
                <c:pt idx="7190">
                  <c:v>0.7397306639</c:v>
                </c:pt>
                <c:pt idx="7191">
                  <c:v>0.7426300459</c:v>
                </c:pt>
                <c:pt idx="7192">
                  <c:v>0.73600054</c:v>
                </c:pt>
                <c:pt idx="7193">
                  <c:v>0.7609301383</c:v>
                </c:pt>
                <c:pt idx="7194">
                  <c:v>0.7409852158</c:v>
                </c:pt>
                <c:pt idx="7195">
                  <c:v>0.7675057398</c:v>
                </c:pt>
                <c:pt idx="7196">
                  <c:v>0.7522020723</c:v>
                </c:pt>
                <c:pt idx="7197">
                  <c:v>0.7461801002</c:v>
                </c:pt>
                <c:pt idx="7198">
                  <c:v>0.7606966264</c:v>
                </c:pt>
                <c:pt idx="7199">
                  <c:v>0.7477778023</c:v>
                </c:pt>
                <c:pt idx="7200">
                  <c:v>0.7471381198</c:v>
                </c:pt>
                <c:pt idx="7201">
                  <c:v>0.7514944989</c:v>
                </c:pt>
                <c:pt idx="7202">
                  <c:v>0.7293351334</c:v>
                </c:pt>
                <c:pt idx="7203">
                  <c:v>0.7604454906</c:v>
                </c:pt>
                <c:pt idx="7204">
                  <c:v>0.7494282022</c:v>
                </c:pt>
                <c:pt idx="7205">
                  <c:v>0.7397368839</c:v>
                </c:pt>
                <c:pt idx="7206">
                  <c:v>0.7678631094</c:v>
                </c:pt>
                <c:pt idx="7207">
                  <c:v>0.7487893267</c:v>
                </c:pt>
                <c:pt idx="7208">
                  <c:v>0.7507017328</c:v>
                </c:pt>
                <c:pt idx="7209">
                  <c:v>0.7414100929</c:v>
                </c:pt>
                <c:pt idx="7210">
                  <c:v>0.7349335258</c:v>
                </c:pt>
                <c:pt idx="7211">
                  <c:v>0.763757356</c:v>
                </c:pt>
                <c:pt idx="7212">
                  <c:v>0.761793033</c:v>
                </c:pt>
                <c:pt idx="7213">
                  <c:v>0.7603711766</c:v>
                </c:pt>
                <c:pt idx="7214">
                  <c:v>0.7566091925</c:v>
                </c:pt>
                <c:pt idx="7215">
                  <c:v>0.7507154205</c:v>
                </c:pt>
                <c:pt idx="7216">
                  <c:v>0.7572051801</c:v>
                </c:pt>
                <c:pt idx="7217">
                  <c:v>0.7571807315</c:v>
                </c:pt>
                <c:pt idx="7218">
                  <c:v>0.772929476</c:v>
                </c:pt>
                <c:pt idx="7219">
                  <c:v>0.7575169482</c:v>
                </c:pt>
                <c:pt idx="7220">
                  <c:v>0.7503550966</c:v>
                </c:pt>
                <c:pt idx="7221">
                  <c:v>0.7503598086</c:v>
                </c:pt>
                <c:pt idx="7222">
                  <c:v>0.7602190425</c:v>
                </c:pt>
                <c:pt idx="7223">
                  <c:v>0.7540371831</c:v>
                </c:pt>
                <c:pt idx="7224">
                  <c:v>0.7422308508</c:v>
                </c:pt>
                <c:pt idx="7225">
                  <c:v>0.7452298537</c:v>
                </c:pt>
                <c:pt idx="7226">
                  <c:v>0.7467348042</c:v>
                </c:pt>
                <c:pt idx="7227">
                  <c:v>0.7544384515</c:v>
                </c:pt>
                <c:pt idx="7228">
                  <c:v>0.7403157603</c:v>
                </c:pt>
                <c:pt idx="7229">
                  <c:v>0.776258022</c:v>
                </c:pt>
                <c:pt idx="7230">
                  <c:v>0.7557124246</c:v>
                </c:pt>
                <c:pt idx="7231">
                  <c:v>0.7550643469</c:v>
                </c:pt>
                <c:pt idx="7232">
                  <c:v>0.7672460931</c:v>
                </c:pt>
                <c:pt idx="7233">
                  <c:v>0.7725211342</c:v>
                </c:pt>
                <c:pt idx="7234">
                  <c:v>0.7569739926</c:v>
                </c:pt>
                <c:pt idx="7235">
                  <c:v>0.760274124</c:v>
                </c:pt>
                <c:pt idx="7236">
                  <c:v>0.7522910996</c:v>
                </c:pt>
                <c:pt idx="7237">
                  <c:v>0.7580823804</c:v>
                </c:pt>
                <c:pt idx="7238">
                  <c:v>0.7547702098</c:v>
                </c:pt>
                <c:pt idx="7239">
                  <c:v>0.7510136722</c:v>
                </c:pt>
                <c:pt idx="7240">
                  <c:v>0.7547836435</c:v>
                </c:pt>
                <c:pt idx="7241">
                  <c:v>0.7473501882</c:v>
                </c:pt>
                <c:pt idx="7242">
                  <c:v>0.7647985004</c:v>
                </c:pt>
                <c:pt idx="7243">
                  <c:v>0.7627786729</c:v>
                </c:pt>
                <c:pt idx="7244">
                  <c:v>0.7563631726</c:v>
                </c:pt>
                <c:pt idx="7245">
                  <c:v>0.7563681079</c:v>
                </c:pt>
                <c:pt idx="7246">
                  <c:v>0.7454124308</c:v>
                </c:pt>
                <c:pt idx="7247">
                  <c:v>0.7547387597</c:v>
                </c:pt>
                <c:pt idx="7248">
                  <c:v>0.7623332382</c:v>
                </c:pt>
                <c:pt idx="7249">
                  <c:v>0.7766180696</c:v>
                </c:pt>
                <c:pt idx="7250">
                  <c:v>0.7526691</c:v>
                </c:pt>
                <c:pt idx="7251">
                  <c:v>0.7543518963</c:v>
                </c:pt>
                <c:pt idx="7252">
                  <c:v>0.7525218444</c:v>
                </c:pt>
                <c:pt idx="7253">
                  <c:v>0.758157054</c:v>
                </c:pt>
                <c:pt idx="7254">
                  <c:v>0.7430729392</c:v>
                </c:pt>
                <c:pt idx="7255">
                  <c:v>0.7631590981</c:v>
                </c:pt>
                <c:pt idx="7256">
                  <c:v>0.749359506</c:v>
                </c:pt>
                <c:pt idx="7257">
                  <c:v>0.7442653901</c:v>
                </c:pt>
                <c:pt idx="7258">
                  <c:v>0.7442818997</c:v>
                </c:pt>
                <c:pt idx="7259">
                  <c:v>0.7432885532</c:v>
                </c:pt>
                <c:pt idx="7260">
                  <c:v>0.4128478726</c:v>
                </c:pt>
                <c:pt idx="7261">
                  <c:v>0.3976532595</c:v>
                </c:pt>
                <c:pt idx="7262">
                  <c:v>0.4073063549</c:v>
                </c:pt>
                <c:pt idx="7263">
                  <c:v>0.4060606436</c:v>
                </c:pt>
                <c:pt idx="7264">
                  <c:v>0.4036781565</c:v>
                </c:pt>
                <c:pt idx="7265">
                  <c:v>0.4174676056</c:v>
                </c:pt>
                <c:pt idx="7266">
                  <c:v>0.4027492841</c:v>
                </c:pt>
                <c:pt idx="7267">
                  <c:v>0.3971167591</c:v>
                </c:pt>
                <c:pt idx="7268">
                  <c:v>0.4106858344</c:v>
                </c:pt>
                <c:pt idx="7269">
                  <c:v>0.4128630378</c:v>
                </c:pt>
                <c:pt idx="7270">
                  <c:v>0.3880483291</c:v>
                </c:pt>
                <c:pt idx="7271">
                  <c:v>0.4085626702</c:v>
                </c:pt>
                <c:pt idx="7272">
                  <c:v>0.40491282</c:v>
                </c:pt>
                <c:pt idx="7273">
                  <c:v>0.3777596685</c:v>
                </c:pt>
                <c:pt idx="7274">
                  <c:v>0.3989182971</c:v>
                </c:pt>
                <c:pt idx="7275">
                  <c:v>0.4035744019</c:v>
                </c:pt>
                <c:pt idx="7276">
                  <c:v>0.4171167264</c:v>
                </c:pt>
                <c:pt idx="7277">
                  <c:v>0.3951877696</c:v>
                </c:pt>
                <c:pt idx="7278">
                  <c:v>0.4186055043</c:v>
                </c:pt>
                <c:pt idx="7279">
                  <c:v>0.4023221534</c:v>
                </c:pt>
                <c:pt idx="7280">
                  <c:v>0.3997687837</c:v>
                </c:pt>
                <c:pt idx="7281">
                  <c:v>0.4009981911</c:v>
                </c:pt>
                <c:pt idx="7282">
                  <c:v>0.4123151673</c:v>
                </c:pt>
                <c:pt idx="7283">
                  <c:v>0.3963617421</c:v>
                </c:pt>
                <c:pt idx="7284">
                  <c:v>0.4084450053</c:v>
                </c:pt>
                <c:pt idx="7285">
                  <c:v>0.4102942908</c:v>
                </c:pt>
                <c:pt idx="7286">
                  <c:v>0.3984252506</c:v>
                </c:pt>
                <c:pt idx="7287">
                  <c:v>0.4126017166</c:v>
                </c:pt>
                <c:pt idx="7288">
                  <c:v>0.4021267427</c:v>
                </c:pt>
                <c:pt idx="7289">
                  <c:v>0.3973369064</c:v>
                </c:pt>
                <c:pt idx="7290">
                  <c:v>0.3963175986</c:v>
                </c:pt>
                <c:pt idx="7291">
                  <c:v>0.3846193309</c:v>
                </c:pt>
                <c:pt idx="7292">
                  <c:v>0.3969308954</c:v>
                </c:pt>
                <c:pt idx="7293">
                  <c:v>0.4051834441</c:v>
                </c:pt>
                <c:pt idx="7294">
                  <c:v>0.4178507038</c:v>
                </c:pt>
                <c:pt idx="7295">
                  <c:v>0.4017893269</c:v>
                </c:pt>
                <c:pt idx="7296">
                  <c:v>0.4158894822</c:v>
                </c:pt>
                <c:pt idx="7297">
                  <c:v>0.4082591878</c:v>
                </c:pt>
                <c:pt idx="7298">
                  <c:v>0.4028000529</c:v>
                </c:pt>
                <c:pt idx="7299">
                  <c:v>0.4227482767</c:v>
                </c:pt>
                <c:pt idx="7300">
                  <c:v>0.3916449</c:v>
                </c:pt>
                <c:pt idx="7301">
                  <c:v>0.4142357423</c:v>
                </c:pt>
                <c:pt idx="7302">
                  <c:v>0.433001872</c:v>
                </c:pt>
                <c:pt idx="7303">
                  <c:v>0.3995820908</c:v>
                </c:pt>
                <c:pt idx="7304">
                  <c:v>0.414641867</c:v>
                </c:pt>
                <c:pt idx="7305">
                  <c:v>0.4138425673</c:v>
                </c:pt>
                <c:pt idx="7306">
                  <c:v>0.3930897371</c:v>
                </c:pt>
                <c:pt idx="7307">
                  <c:v>0.3991342149</c:v>
                </c:pt>
                <c:pt idx="7308">
                  <c:v>0.394851627</c:v>
                </c:pt>
                <c:pt idx="7309">
                  <c:v>0.406633883</c:v>
                </c:pt>
                <c:pt idx="7310">
                  <c:v>0.418214087</c:v>
                </c:pt>
                <c:pt idx="7311">
                  <c:v>0.3961787535</c:v>
                </c:pt>
                <c:pt idx="7312">
                  <c:v>0.3997809954</c:v>
                </c:pt>
                <c:pt idx="7313">
                  <c:v>0.4123349935</c:v>
                </c:pt>
                <c:pt idx="7314">
                  <c:v>0.386402927</c:v>
                </c:pt>
                <c:pt idx="7315">
                  <c:v>0.4077856254</c:v>
                </c:pt>
                <c:pt idx="7316">
                  <c:v>0.4044151691</c:v>
                </c:pt>
                <c:pt idx="7317">
                  <c:v>0.3954966937</c:v>
                </c:pt>
                <c:pt idx="7318">
                  <c:v>0.4053297055</c:v>
                </c:pt>
                <c:pt idx="7319">
                  <c:v>0.4078496046</c:v>
                </c:pt>
                <c:pt idx="7320">
                  <c:v>0.4041394298</c:v>
                </c:pt>
                <c:pt idx="7321">
                  <c:v>0.4076337515</c:v>
                </c:pt>
                <c:pt idx="7322">
                  <c:v>0.411251313</c:v>
                </c:pt>
                <c:pt idx="7323">
                  <c:v>0.3994331866</c:v>
                </c:pt>
                <c:pt idx="7324">
                  <c:v>0.4037404966</c:v>
                </c:pt>
                <c:pt idx="7325">
                  <c:v>0.4117361719</c:v>
                </c:pt>
                <c:pt idx="7326">
                  <c:v>0.4047712305</c:v>
                </c:pt>
                <c:pt idx="7327">
                  <c:v>0.4242851095</c:v>
                </c:pt>
                <c:pt idx="7328">
                  <c:v>0.3943828695</c:v>
                </c:pt>
                <c:pt idx="7329">
                  <c:v>0.4105750427</c:v>
                </c:pt>
                <c:pt idx="7330">
                  <c:v>0.3928189517</c:v>
                </c:pt>
                <c:pt idx="7331">
                  <c:v>0.4062177232</c:v>
                </c:pt>
                <c:pt idx="7332">
                  <c:v>0.412177778</c:v>
                </c:pt>
                <c:pt idx="7333">
                  <c:v>0.4126561994</c:v>
                </c:pt>
                <c:pt idx="7334">
                  <c:v>0.4025695078</c:v>
                </c:pt>
                <c:pt idx="7335">
                  <c:v>0.4076978684</c:v>
                </c:pt>
                <c:pt idx="7336">
                  <c:v>0.4001421637</c:v>
                </c:pt>
                <c:pt idx="7337">
                  <c:v>0.4162240856</c:v>
                </c:pt>
                <c:pt idx="7338">
                  <c:v>0.3991956725</c:v>
                </c:pt>
                <c:pt idx="7339">
                  <c:v>0.40992618</c:v>
                </c:pt>
                <c:pt idx="7340">
                  <c:v>0.39244268</c:v>
                </c:pt>
                <c:pt idx="7341">
                  <c:v>0.4068886667</c:v>
                </c:pt>
                <c:pt idx="7342">
                  <c:v>0.4182522695</c:v>
                </c:pt>
                <c:pt idx="7343">
                  <c:v>0.4023017696</c:v>
                </c:pt>
                <c:pt idx="7344">
                  <c:v>0.412308592</c:v>
                </c:pt>
                <c:pt idx="7345">
                  <c:v>0.3935343123</c:v>
                </c:pt>
                <c:pt idx="7346">
                  <c:v>0.4180045539</c:v>
                </c:pt>
                <c:pt idx="7347">
                  <c:v>0.4170068854</c:v>
                </c:pt>
                <c:pt idx="7348">
                  <c:v>0.4038249251</c:v>
                </c:pt>
                <c:pt idx="7349">
                  <c:v>0.3949894307</c:v>
                </c:pt>
                <c:pt idx="7350">
                  <c:v>0.3989649364</c:v>
                </c:pt>
                <c:pt idx="7351">
                  <c:v>0.4188893529</c:v>
                </c:pt>
                <c:pt idx="7352">
                  <c:v>0.3987308576</c:v>
                </c:pt>
                <c:pt idx="7353">
                  <c:v>0.4125913889</c:v>
                </c:pt>
                <c:pt idx="7354">
                  <c:v>0.3920048233</c:v>
                </c:pt>
                <c:pt idx="7355">
                  <c:v>0.3959029063</c:v>
                </c:pt>
                <c:pt idx="7356">
                  <c:v>0.3993739488</c:v>
                </c:pt>
                <c:pt idx="7357">
                  <c:v>0.4312700416</c:v>
                </c:pt>
                <c:pt idx="7358">
                  <c:v>0.4122844157</c:v>
                </c:pt>
                <c:pt idx="7359">
                  <c:v>0.4034351966</c:v>
                </c:pt>
                <c:pt idx="7360">
                  <c:v>0.4178592019</c:v>
                </c:pt>
                <c:pt idx="7361">
                  <c:v>0.4094299546</c:v>
                </c:pt>
                <c:pt idx="7362">
                  <c:v>0.4120399688</c:v>
                </c:pt>
                <c:pt idx="7363">
                  <c:v>0.3994871615</c:v>
                </c:pt>
                <c:pt idx="7364">
                  <c:v>0.3980985439</c:v>
                </c:pt>
                <c:pt idx="7365">
                  <c:v>0.4184585877</c:v>
                </c:pt>
                <c:pt idx="7366">
                  <c:v>0.4121487132</c:v>
                </c:pt>
                <c:pt idx="7367">
                  <c:v>0.3857984131</c:v>
                </c:pt>
                <c:pt idx="7368">
                  <c:v>0.41886872</c:v>
                </c:pt>
                <c:pt idx="7369">
                  <c:v>0.3901797131</c:v>
                </c:pt>
                <c:pt idx="7370">
                  <c:v>0.3971344147</c:v>
                </c:pt>
                <c:pt idx="7371">
                  <c:v>0.398429288</c:v>
                </c:pt>
                <c:pt idx="7372">
                  <c:v>0.3835617583</c:v>
                </c:pt>
                <c:pt idx="7373">
                  <c:v>0.3964077586</c:v>
                </c:pt>
                <c:pt idx="7374">
                  <c:v>0.3952274544</c:v>
                </c:pt>
                <c:pt idx="7375">
                  <c:v>0.3972773102</c:v>
                </c:pt>
                <c:pt idx="7376">
                  <c:v>0.3989166852</c:v>
                </c:pt>
                <c:pt idx="7377">
                  <c:v>0.4311314788</c:v>
                </c:pt>
                <c:pt idx="7378">
                  <c:v>0.404772085</c:v>
                </c:pt>
                <c:pt idx="7379">
                  <c:v>0.4078933615</c:v>
                </c:pt>
                <c:pt idx="7380">
                  <c:v>0.4136615001</c:v>
                </c:pt>
                <c:pt idx="7381">
                  <c:v>0.404225683</c:v>
                </c:pt>
                <c:pt idx="7382">
                  <c:v>0.4061087098</c:v>
                </c:pt>
                <c:pt idx="7383">
                  <c:v>0.4061859759</c:v>
                </c:pt>
                <c:pt idx="7384">
                  <c:v>0.4059278161</c:v>
                </c:pt>
                <c:pt idx="7385">
                  <c:v>0.3924354612</c:v>
                </c:pt>
                <c:pt idx="7386">
                  <c:v>0.4184936916</c:v>
                </c:pt>
                <c:pt idx="7387">
                  <c:v>0.4062483832</c:v>
                </c:pt>
                <c:pt idx="7388">
                  <c:v>0.393337073</c:v>
                </c:pt>
                <c:pt idx="7389">
                  <c:v>0.4081263874</c:v>
                </c:pt>
                <c:pt idx="7390">
                  <c:v>0.4121982844</c:v>
                </c:pt>
                <c:pt idx="7391">
                  <c:v>0.3970741118</c:v>
                </c:pt>
                <c:pt idx="7392">
                  <c:v>0.4035068961</c:v>
                </c:pt>
                <c:pt idx="7393">
                  <c:v>0.3939338497</c:v>
                </c:pt>
                <c:pt idx="7394">
                  <c:v>0.4073638745</c:v>
                </c:pt>
                <c:pt idx="7395">
                  <c:v>0.415033821</c:v>
                </c:pt>
                <c:pt idx="7396">
                  <c:v>0.4077479547</c:v>
                </c:pt>
                <c:pt idx="7397">
                  <c:v>0.3960576278</c:v>
                </c:pt>
                <c:pt idx="7398">
                  <c:v>0.4024520528</c:v>
                </c:pt>
                <c:pt idx="7399">
                  <c:v>0.3910772566</c:v>
                </c:pt>
                <c:pt idx="7400">
                  <c:v>0.4035013141</c:v>
                </c:pt>
                <c:pt idx="7401">
                  <c:v>0.3976141221</c:v>
                </c:pt>
                <c:pt idx="7402">
                  <c:v>0.4049585294</c:v>
                </c:pt>
                <c:pt idx="7403">
                  <c:v>0.3975924036</c:v>
                </c:pt>
                <c:pt idx="7404">
                  <c:v>0.3973637606</c:v>
                </c:pt>
                <c:pt idx="7405">
                  <c:v>0.4025207795</c:v>
                </c:pt>
                <c:pt idx="7406">
                  <c:v>0.4151667568</c:v>
                </c:pt>
                <c:pt idx="7407">
                  <c:v>0.426459861</c:v>
                </c:pt>
                <c:pt idx="7408">
                  <c:v>0.391250447</c:v>
                </c:pt>
                <c:pt idx="7409">
                  <c:v>0.4016720012</c:v>
                </c:pt>
                <c:pt idx="7410">
                  <c:v>0.3919388725</c:v>
                </c:pt>
                <c:pt idx="7411">
                  <c:v>0.4065924665</c:v>
                </c:pt>
                <c:pt idx="7412">
                  <c:v>0.4320608123</c:v>
                </c:pt>
                <c:pt idx="7413">
                  <c:v>0.3842839967</c:v>
                </c:pt>
                <c:pt idx="7414">
                  <c:v>0.4264513605</c:v>
                </c:pt>
                <c:pt idx="7415">
                  <c:v>0.3961936493</c:v>
                </c:pt>
                <c:pt idx="7416">
                  <c:v>0.4230260186</c:v>
                </c:pt>
                <c:pt idx="7417">
                  <c:v>0.4115289473</c:v>
                </c:pt>
                <c:pt idx="7418">
                  <c:v>0.4263447018</c:v>
                </c:pt>
                <c:pt idx="7419">
                  <c:v>0.4199942249</c:v>
                </c:pt>
                <c:pt idx="7420">
                  <c:v>0.3985273793</c:v>
                </c:pt>
                <c:pt idx="7421">
                  <c:v>0.4021116879</c:v>
                </c:pt>
                <c:pt idx="7422">
                  <c:v>0.3989159807</c:v>
                </c:pt>
                <c:pt idx="7423">
                  <c:v>0.39615686</c:v>
                </c:pt>
                <c:pt idx="7424">
                  <c:v>0.4149703146</c:v>
                </c:pt>
                <c:pt idx="7425">
                  <c:v>0.398403584</c:v>
                </c:pt>
                <c:pt idx="7426">
                  <c:v>0.3852138002</c:v>
                </c:pt>
                <c:pt idx="7427">
                  <c:v>0.4136688653</c:v>
                </c:pt>
                <c:pt idx="7428">
                  <c:v>0.4045401622</c:v>
                </c:pt>
                <c:pt idx="7429">
                  <c:v>0.4124948843</c:v>
                </c:pt>
                <c:pt idx="7430">
                  <c:v>0.423521886</c:v>
                </c:pt>
                <c:pt idx="7431">
                  <c:v>0.4105551714</c:v>
                </c:pt>
                <c:pt idx="7432">
                  <c:v>0.3961224877</c:v>
                </c:pt>
                <c:pt idx="7433">
                  <c:v>0.4018211358</c:v>
                </c:pt>
                <c:pt idx="7434">
                  <c:v>0.409646333</c:v>
                </c:pt>
                <c:pt idx="7435">
                  <c:v>0.4017578965</c:v>
                </c:pt>
                <c:pt idx="7436">
                  <c:v>0.4328937417</c:v>
                </c:pt>
                <c:pt idx="7437">
                  <c:v>0.404551872</c:v>
                </c:pt>
                <c:pt idx="7438">
                  <c:v>0.4004772178</c:v>
                </c:pt>
                <c:pt idx="7439">
                  <c:v>0.4255138119</c:v>
                </c:pt>
                <c:pt idx="7440">
                  <c:v>0.3903236932</c:v>
                </c:pt>
                <c:pt idx="7441">
                  <c:v>0.424463676</c:v>
                </c:pt>
                <c:pt idx="7442">
                  <c:v>0.4004379614</c:v>
                </c:pt>
                <c:pt idx="7443">
                  <c:v>0.4041195167</c:v>
                </c:pt>
                <c:pt idx="7444">
                  <c:v>0.4280940163</c:v>
                </c:pt>
                <c:pt idx="7445">
                  <c:v>0.4167474363</c:v>
                </c:pt>
                <c:pt idx="7446">
                  <c:v>0.3939164561</c:v>
                </c:pt>
                <c:pt idx="7447">
                  <c:v>0.3986889533</c:v>
                </c:pt>
                <c:pt idx="7448">
                  <c:v>0.4014499835</c:v>
                </c:pt>
                <c:pt idx="7449">
                  <c:v>0.4017973145</c:v>
                </c:pt>
                <c:pt idx="7450">
                  <c:v>0.4036354532</c:v>
                </c:pt>
                <c:pt idx="7451">
                  <c:v>0.4137067295</c:v>
                </c:pt>
                <c:pt idx="7452">
                  <c:v>0.4192100223</c:v>
                </c:pt>
                <c:pt idx="7453">
                  <c:v>0.4010046151</c:v>
                </c:pt>
                <c:pt idx="7454">
                  <c:v>0.4248905336</c:v>
                </c:pt>
                <c:pt idx="7455">
                  <c:v>0.4174465951</c:v>
                </c:pt>
                <c:pt idx="7456">
                  <c:v>0.4018682567</c:v>
                </c:pt>
                <c:pt idx="7457">
                  <c:v>0.4040125573</c:v>
                </c:pt>
                <c:pt idx="7458">
                  <c:v>0.4126184545</c:v>
                </c:pt>
                <c:pt idx="7459">
                  <c:v>0.3829949973</c:v>
                </c:pt>
                <c:pt idx="7460">
                  <c:v>0.3921838118</c:v>
                </c:pt>
                <c:pt idx="7461">
                  <c:v>0.3981481649</c:v>
                </c:pt>
                <c:pt idx="7462">
                  <c:v>0.3914740633</c:v>
                </c:pt>
                <c:pt idx="7463">
                  <c:v>0.4129692704</c:v>
                </c:pt>
                <c:pt idx="7464">
                  <c:v>0.4199371494</c:v>
                </c:pt>
                <c:pt idx="7465">
                  <c:v>0.3968278202</c:v>
                </c:pt>
                <c:pt idx="7466">
                  <c:v>0.4113465035</c:v>
                </c:pt>
                <c:pt idx="7467">
                  <c:v>0.4026912309</c:v>
                </c:pt>
                <c:pt idx="7468">
                  <c:v>0.4104248792</c:v>
                </c:pt>
                <c:pt idx="7469">
                  <c:v>0.4036002825</c:v>
                </c:pt>
                <c:pt idx="7470">
                  <c:v>0.4065531718</c:v>
                </c:pt>
                <c:pt idx="7471">
                  <c:v>0.3995341149</c:v>
                </c:pt>
                <c:pt idx="7472">
                  <c:v>0.4143207537</c:v>
                </c:pt>
                <c:pt idx="7473">
                  <c:v>0.3942686271</c:v>
                </c:pt>
                <c:pt idx="7474">
                  <c:v>0.4007815068</c:v>
                </c:pt>
                <c:pt idx="7475">
                  <c:v>0.41237429</c:v>
                </c:pt>
                <c:pt idx="7476">
                  <c:v>0.3991838916</c:v>
                </c:pt>
                <c:pt idx="7477">
                  <c:v>0.4093142135</c:v>
                </c:pt>
                <c:pt idx="7478">
                  <c:v>0.4163414695</c:v>
                </c:pt>
                <c:pt idx="7479">
                  <c:v>0.4020993858</c:v>
                </c:pt>
                <c:pt idx="7480">
                  <c:v>0.4079678495</c:v>
                </c:pt>
                <c:pt idx="7481">
                  <c:v>0.4031742891</c:v>
                </c:pt>
                <c:pt idx="7482">
                  <c:v>0.3959080624</c:v>
                </c:pt>
                <c:pt idx="7483">
                  <c:v>0.4069903454</c:v>
                </c:pt>
                <c:pt idx="7484">
                  <c:v>0.4022388546</c:v>
                </c:pt>
                <c:pt idx="7485">
                  <c:v>0.4097445837</c:v>
                </c:pt>
                <c:pt idx="7486">
                  <c:v>0.4039085156</c:v>
                </c:pt>
                <c:pt idx="7487">
                  <c:v>0.3843245864</c:v>
                </c:pt>
                <c:pt idx="7488">
                  <c:v>0.405718482</c:v>
                </c:pt>
                <c:pt idx="7489">
                  <c:v>0.4009189149</c:v>
                </c:pt>
                <c:pt idx="7490">
                  <c:v>0.3967873362</c:v>
                </c:pt>
                <c:pt idx="7491">
                  <c:v>0.3936552251</c:v>
                </c:pt>
                <c:pt idx="7492">
                  <c:v>0.392136121</c:v>
                </c:pt>
                <c:pt idx="7493">
                  <c:v>0.4026862607</c:v>
                </c:pt>
                <c:pt idx="7494">
                  <c:v>0.3994989812</c:v>
                </c:pt>
                <c:pt idx="7495">
                  <c:v>0.3988349627</c:v>
                </c:pt>
                <c:pt idx="7496">
                  <c:v>0.3898576045</c:v>
                </c:pt>
                <c:pt idx="7497">
                  <c:v>0.4106530802</c:v>
                </c:pt>
                <c:pt idx="7498">
                  <c:v>0.4083321665</c:v>
                </c:pt>
                <c:pt idx="7499">
                  <c:v>0.4256413679</c:v>
                </c:pt>
                <c:pt idx="7500">
                  <c:v>0.4163925696</c:v>
                </c:pt>
                <c:pt idx="7501">
                  <c:v>0.4151843207</c:v>
                </c:pt>
                <c:pt idx="7502">
                  <c:v>0.3991420848</c:v>
                </c:pt>
                <c:pt idx="7503">
                  <c:v>0.4037567699</c:v>
                </c:pt>
                <c:pt idx="7504">
                  <c:v>0.400551477</c:v>
                </c:pt>
                <c:pt idx="7505">
                  <c:v>0.4099081148</c:v>
                </c:pt>
                <c:pt idx="7506">
                  <c:v>0.4121120393</c:v>
                </c:pt>
                <c:pt idx="7507">
                  <c:v>0.4040826481</c:v>
                </c:pt>
                <c:pt idx="7508">
                  <c:v>0.401387795</c:v>
                </c:pt>
                <c:pt idx="7509">
                  <c:v>0.406957731</c:v>
                </c:pt>
                <c:pt idx="7510">
                  <c:v>0.4105400993</c:v>
                </c:pt>
                <c:pt idx="7511">
                  <c:v>0.4201046868</c:v>
                </c:pt>
                <c:pt idx="7512">
                  <c:v>0.396498663</c:v>
                </c:pt>
                <c:pt idx="7513">
                  <c:v>0.4011514254</c:v>
                </c:pt>
                <c:pt idx="7514">
                  <c:v>0.4185281482</c:v>
                </c:pt>
                <c:pt idx="7515">
                  <c:v>0.4232382516</c:v>
                </c:pt>
                <c:pt idx="7516">
                  <c:v>0.4021051249</c:v>
                </c:pt>
                <c:pt idx="7517">
                  <c:v>0.4018491004</c:v>
                </c:pt>
                <c:pt idx="7518">
                  <c:v>0.398015991</c:v>
                </c:pt>
                <c:pt idx="7519">
                  <c:v>0.4049256159</c:v>
                </c:pt>
                <c:pt idx="7520">
                  <c:v>0.3948645158</c:v>
                </c:pt>
                <c:pt idx="7521">
                  <c:v>0.3721898803</c:v>
                </c:pt>
                <c:pt idx="7522">
                  <c:v>0.4132342212</c:v>
                </c:pt>
                <c:pt idx="7523">
                  <c:v>0.4006155192</c:v>
                </c:pt>
                <c:pt idx="7524">
                  <c:v>0.3986310625</c:v>
                </c:pt>
                <c:pt idx="7525">
                  <c:v>0.4098711815</c:v>
                </c:pt>
                <c:pt idx="7526">
                  <c:v>0.4100331113</c:v>
                </c:pt>
                <c:pt idx="7527">
                  <c:v>0.413909135</c:v>
                </c:pt>
                <c:pt idx="7528">
                  <c:v>0.3811360029</c:v>
                </c:pt>
                <c:pt idx="7529">
                  <c:v>0.4104837133</c:v>
                </c:pt>
                <c:pt idx="7530">
                  <c:v>0.395596447</c:v>
                </c:pt>
                <c:pt idx="7531">
                  <c:v>0.4075609224</c:v>
                </c:pt>
                <c:pt idx="7532">
                  <c:v>0.4145875255</c:v>
                </c:pt>
                <c:pt idx="7533">
                  <c:v>0.4120806904</c:v>
                </c:pt>
                <c:pt idx="7534">
                  <c:v>0.397631476</c:v>
                </c:pt>
                <c:pt idx="7535">
                  <c:v>0.4042691894</c:v>
                </c:pt>
                <c:pt idx="7536">
                  <c:v>0.3986765099</c:v>
                </c:pt>
                <c:pt idx="7537">
                  <c:v>0.396086319</c:v>
                </c:pt>
                <c:pt idx="7538">
                  <c:v>0.4256932699</c:v>
                </c:pt>
                <c:pt idx="7539">
                  <c:v>0.3992108367</c:v>
                </c:pt>
                <c:pt idx="7540">
                  <c:v>0.4016090183</c:v>
                </c:pt>
                <c:pt idx="7541">
                  <c:v>0.4010931383</c:v>
                </c:pt>
                <c:pt idx="7542">
                  <c:v>0.3893239366</c:v>
                </c:pt>
                <c:pt idx="7543">
                  <c:v>0.4068136136</c:v>
                </c:pt>
                <c:pt idx="7544">
                  <c:v>0.40912784</c:v>
                </c:pt>
                <c:pt idx="7545">
                  <c:v>0.4063904692</c:v>
                </c:pt>
                <c:pt idx="7546">
                  <c:v>0.4147547485</c:v>
                </c:pt>
                <c:pt idx="7547">
                  <c:v>0.4170488673</c:v>
                </c:pt>
                <c:pt idx="7548">
                  <c:v>0.4150036219</c:v>
                </c:pt>
                <c:pt idx="7549">
                  <c:v>0.4162406577</c:v>
                </c:pt>
                <c:pt idx="7550">
                  <c:v>0.4097566128</c:v>
                </c:pt>
                <c:pt idx="7551">
                  <c:v>0.4082589914</c:v>
                </c:pt>
                <c:pt idx="7552">
                  <c:v>0.3978593157</c:v>
                </c:pt>
                <c:pt idx="7553">
                  <c:v>0.39847429</c:v>
                </c:pt>
                <c:pt idx="7554">
                  <c:v>0.3992899263</c:v>
                </c:pt>
                <c:pt idx="7555">
                  <c:v>0.3822311537</c:v>
                </c:pt>
                <c:pt idx="7556">
                  <c:v>0.3974516138</c:v>
                </c:pt>
                <c:pt idx="7557">
                  <c:v>0.4008825866</c:v>
                </c:pt>
                <c:pt idx="7558">
                  <c:v>0.4099181885</c:v>
                </c:pt>
                <c:pt idx="7559">
                  <c:v>0.4190220363</c:v>
                </c:pt>
                <c:pt idx="7560">
                  <c:v>0.414239068</c:v>
                </c:pt>
                <c:pt idx="7561">
                  <c:v>0.4048160953</c:v>
                </c:pt>
                <c:pt idx="7562">
                  <c:v>0.4240978454</c:v>
                </c:pt>
                <c:pt idx="7563">
                  <c:v>0.3990025006</c:v>
                </c:pt>
                <c:pt idx="7564">
                  <c:v>0.4040834005</c:v>
                </c:pt>
                <c:pt idx="7565">
                  <c:v>0.3997227154</c:v>
                </c:pt>
                <c:pt idx="7566">
                  <c:v>0.4134843479</c:v>
                </c:pt>
                <c:pt idx="7567">
                  <c:v>0.4085789474</c:v>
                </c:pt>
                <c:pt idx="7568">
                  <c:v>0.4011679672</c:v>
                </c:pt>
                <c:pt idx="7569">
                  <c:v>0.4069087248</c:v>
                </c:pt>
                <c:pt idx="7570">
                  <c:v>0.4079039176</c:v>
                </c:pt>
                <c:pt idx="7571">
                  <c:v>0.4063173515</c:v>
                </c:pt>
                <c:pt idx="7572">
                  <c:v>0.4018774635</c:v>
                </c:pt>
                <c:pt idx="7573">
                  <c:v>0.3967681005</c:v>
                </c:pt>
                <c:pt idx="7574">
                  <c:v>0.4044124527</c:v>
                </c:pt>
                <c:pt idx="7575">
                  <c:v>0.3964616428</c:v>
                </c:pt>
                <c:pt idx="7576">
                  <c:v>0.4277239893</c:v>
                </c:pt>
                <c:pt idx="7577">
                  <c:v>0.3929520395</c:v>
                </c:pt>
                <c:pt idx="7578">
                  <c:v>0.4085726742</c:v>
                </c:pt>
                <c:pt idx="7579">
                  <c:v>0.4068949034</c:v>
                </c:pt>
                <c:pt idx="7580">
                  <c:v>0.4123512902</c:v>
                </c:pt>
                <c:pt idx="7581">
                  <c:v>0.4027330595</c:v>
                </c:pt>
                <c:pt idx="7582">
                  <c:v>0.3832445776</c:v>
                </c:pt>
                <c:pt idx="7583">
                  <c:v>0.4126598102</c:v>
                </c:pt>
                <c:pt idx="7584">
                  <c:v>0.4081280343</c:v>
                </c:pt>
                <c:pt idx="7585">
                  <c:v>0.4067223294</c:v>
                </c:pt>
                <c:pt idx="7586">
                  <c:v>0.4060240213</c:v>
                </c:pt>
                <c:pt idx="7587">
                  <c:v>0.395795243</c:v>
                </c:pt>
                <c:pt idx="7588">
                  <c:v>0.3832980627</c:v>
                </c:pt>
                <c:pt idx="7589">
                  <c:v>0.3953386858</c:v>
                </c:pt>
                <c:pt idx="7590">
                  <c:v>0.3914456717</c:v>
                </c:pt>
                <c:pt idx="7591">
                  <c:v>0.4027014195</c:v>
                </c:pt>
                <c:pt idx="7592">
                  <c:v>0.4004002178</c:v>
                </c:pt>
                <c:pt idx="7593">
                  <c:v>0.4200215563</c:v>
                </c:pt>
                <c:pt idx="7594">
                  <c:v>0.4101904158</c:v>
                </c:pt>
                <c:pt idx="7595">
                  <c:v>0.3952727224</c:v>
                </c:pt>
                <c:pt idx="7596">
                  <c:v>0.414298656</c:v>
                </c:pt>
                <c:pt idx="7597">
                  <c:v>0.4103809828</c:v>
                </c:pt>
                <c:pt idx="7598">
                  <c:v>0.4015019879</c:v>
                </c:pt>
                <c:pt idx="7599">
                  <c:v>0.3933470277</c:v>
                </c:pt>
                <c:pt idx="7600">
                  <c:v>0.3959594041</c:v>
                </c:pt>
                <c:pt idx="7601">
                  <c:v>0.4053520466</c:v>
                </c:pt>
                <c:pt idx="7602">
                  <c:v>0.4111595891</c:v>
                </c:pt>
                <c:pt idx="7603">
                  <c:v>0.4058986081</c:v>
                </c:pt>
                <c:pt idx="7604">
                  <c:v>0.4026841088</c:v>
                </c:pt>
                <c:pt idx="7605">
                  <c:v>0.4125700185</c:v>
                </c:pt>
                <c:pt idx="7606">
                  <c:v>0.4063698808</c:v>
                </c:pt>
                <c:pt idx="7607">
                  <c:v>0.4082619335</c:v>
                </c:pt>
                <c:pt idx="7608">
                  <c:v>0.3929127205</c:v>
                </c:pt>
                <c:pt idx="7609">
                  <c:v>0.4032225209</c:v>
                </c:pt>
                <c:pt idx="7610">
                  <c:v>0.4205769693</c:v>
                </c:pt>
                <c:pt idx="7611">
                  <c:v>0.4036838476</c:v>
                </c:pt>
                <c:pt idx="7612">
                  <c:v>0.3919951981</c:v>
                </c:pt>
                <c:pt idx="7613">
                  <c:v>0.4188207093</c:v>
                </c:pt>
                <c:pt idx="7614">
                  <c:v>0.3871179623</c:v>
                </c:pt>
                <c:pt idx="7615">
                  <c:v>0.4046469336</c:v>
                </c:pt>
                <c:pt idx="7616">
                  <c:v>0.4005664704</c:v>
                </c:pt>
                <c:pt idx="7617">
                  <c:v>0.4005051129</c:v>
                </c:pt>
                <c:pt idx="7618">
                  <c:v>0.404229391</c:v>
                </c:pt>
                <c:pt idx="7619">
                  <c:v>0.3895830017</c:v>
                </c:pt>
                <c:pt idx="7620">
                  <c:v>0.3822776076</c:v>
                </c:pt>
                <c:pt idx="7621">
                  <c:v>0.3983181164</c:v>
                </c:pt>
                <c:pt idx="7622">
                  <c:v>0.3970115099</c:v>
                </c:pt>
                <c:pt idx="7623">
                  <c:v>0.4120873828</c:v>
                </c:pt>
                <c:pt idx="7624">
                  <c:v>0.3965623666</c:v>
                </c:pt>
                <c:pt idx="7625">
                  <c:v>0.3971619304</c:v>
                </c:pt>
                <c:pt idx="7626">
                  <c:v>0.4124793285</c:v>
                </c:pt>
                <c:pt idx="7627">
                  <c:v>0.4050440023</c:v>
                </c:pt>
                <c:pt idx="7628">
                  <c:v>0.4100381591</c:v>
                </c:pt>
                <c:pt idx="7629">
                  <c:v>0.4174556603</c:v>
                </c:pt>
                <c:pt idx="7630">
                  <c:v>0.3936634514</c:v>
                </c:pt>
                <c:pt idx="7631">
                  <c:v>0.4241705041</c:v>
                </c:pt>
                <c:pt idx="7632">
                  <c:v>0.4093890575</c:v>
                </c:pt>
                <c:pt idx="7633">
                  <c:v>0.3874472869</c:v>
                </c:pt>
                <c:pt idx="7634">
                  <c:v>0.4039303233</c:v>
                </c:pt>
                <c:pt idx="7635">
                  <c:v>0.4002431859</c:v>
                </c:pt>
                <c:pt idx="7636">
                  <c:v>0.3871349255</c:v>
                </c:pt>
                <c:pt idx="7637">
                  <c:v>0.4046879632</c:v>
                </c:pt>
                <c:pt idx="7638">
                  <c:v>0.4062506475</c:v>
                </c:pt>
                <c:pt idx="7639">
                  <c:v>0.4174410214</c:v>
                </c:pt>
                <c:pt idx="7640">
                  <c:v>0.4125339998</c:v>
                </c:pt>
                <c:pt idx="7641">
                  <c:v>0.4004849582</c:v>
                </c:pt>
                <c:pt idx="7642">
                  <c:v>0.4117865811</c:v>
                </c:pt>
                <c:pt idx="7643">
                  <c:v>0.3888544182</c:v>
                </c:pt>
                <c:pt idx="7644">
                  <c:v>0.4104029416</c:v>
                </c:pt>
                <c:pt idx="7645">
                  <c:v>0.3931851003</c:v>
                </c:pt>
                <c:pt idx="7646">
                  <c:v>0.4119681918</c:v>
                </c:pt>
                <c:pt idx="7647">
                  <c:v>0.4147576074</c:v>
                </c:pt>
                <c:pt idx="7648">
                  <c:v>0.4011643998</c:v>
                </c:pt>
                <c:pt idx="7649">
                  <c:v>0.3973010804</c:v>
                </c:pt>
                <c:pt idx="7650">
                  <c:v>0.4040211149</c:v>
                </c:pt>
                <c:pt idx="7651">
                  <c:v>0.3982005264</c:v>
                </c:pt>
                <c:pt idx="7652">
                  <c:v>0.3931703683</c:v>
                </c:pt>
                <c:pt idx="7653">
                  <c:v>0.4192300023</c:v>
                </c:pt>
                <c:pt idx="7654">
                  <c:v>0.4099050269</c:v>
                </c:pt>
                <c:pt idx="7655">
                  <c:v>0.3905332582</c:v>
                </c:pt>
                <c:pt idx="7656">
                  <c:v>0.4121881872</c:v>
                </c:pt>
                <c:pt idx="7657">
                  <c:v>0.4155770124</c:v>
                </c:pt>
                <c:pt idx="7658">
                  <c:v>0.4047938528</c:v>
                </c:pt>
                <c:pt idx="7659">
                  <c:v>0.4165284988</c:v>
                </c:pt>
                <c:pt idx="7660">
                  <c:v>0.3934890782</c:v>
                </c:pt>
                <c:pt idx="7661">
                  <c:v>0.4082332493</c:v>
                </c:pt>
                <c:pt idx="7662">
                  <c:v>0.4180050462</c:v>
                </c:pt>
                <c:pt idx="7663">
                  <c:v>0.3980870508</c:v>
                </c:pt>
                <c:pt idx="7664">
                  <c:v>0.4362319665</c:v>
                </c:pt>
                <c:pt idx="7665">
                  <c:v>0.4042806632</c:v>
                </c:pt>
                <c:pt idx="7666">
                  <c:v>0.3896524129</c:v>
                </c:pt>
                <c:pt idx="7667">
                  <c:v>0.402209901</c:v>
                </c:pt>
                <c:pt idx="7668">
                  <c:v>0.4013203422</c:v>
                </c:pt>
                <c:pt idx="7669">
                  <c:v>0.4065817247</c:v>
                </c:pt>
                <c:pt idx="7670">
                  <c:v>0.4023457629</c:v>
                </c:pt>
                <c:pt idx="7671">
                  <c:v>0.4247609763</c:v>
                </c:pt>
                <c:pt idx="7672">
                  <c:v>0.3936833154</c:v>
                </c:pt>
                <c:pt idx="7673">
                  <c:v>0.4180248886</c:v>
                </c:pt>
                <c:pt idx="7674">
                  <c:v>0.3915291999</c:v>
                </c:pt>
                <c:pt idx="7675">
                  <c:v>0.4178231264</c:v>
                </c:pt>
                <c:pt idx="7676">
                  <c:v>0.4041963447</c:v>
                </c:pt>
                <c:pt idx="7677">
                  <c:v>0.3894556018</c:v>
                </c:pt>
                <c:pt idx="7678">
                  <c:v>0.3905456494</c:v>
                </c:pt>
                <c:pt idx="7679">
                  <c:v>0.3975389458</c:v>
                </c:pt>
                <c:pt idx="7680">
                  <c:v>0.398924</c:v>
                </c:pt>
                <c:pt idx="7681">
                  <c:v>0.4105918731</c:v>
                </c:pt>
                <c:pt idx="7682">
                  <c:v>0.4164600895</c:v>
                </c:pt>
                <c:pt idx="7683">
                  <c:v>0.4224803838</c:v>
                </c:pt>
                <c:pt idx="7684">
                  <c:v>0.4067613825</c:v>
                </c:pt>
                <c:pt idx="7685">
                  <c:v>0.3968090853</c:v>
                </c:pt>
                <c:pt idx="7686">
                  <c:v>0.4195275141</c:v>
                </c:pt>
                <c:pt idx="7687">
                  <c:v>0.4100205145</c:v>
                </c:pt>
                <c:pt idx="7688">
                  <c:v>0.4121609191</c:v>
                </c:pt>
                <c:pt idx="7689">
                  <c:v>0.4146847479</c:v>
                </c:pt>
                <c:pt idx="7690">
                  <c:v>0.3967487456</c:v>
                </c:pt>
                <c:pt idx="7691">
                  <c:v>0.4102151002</c:v>
                </c:pt>
                <c:pt idx="7692">
                  <c:v>0.4054859561</c:v>
                </c:pt>
                <c:pt idx="7693">
                  <c:v>0.4132730036</c:v>
                </c:pt>
                <c:pt idx="7694">
                  <c:v>0.3920063363</c:v>
                </c:pt>
                <c:pt idx="7695">
                  <c:v>0.3940065889</c:v>
                </c:pt>
                <c:pt idx="7696">
                  <c:v>0.395266796</c:v>
                </c:pt>
                <c:pt idx="7697">
                  <c:v>0.3985970381</c:v>
                </c:pt>
                <c:pt idx="7698">
                  <c:v>0.397204757</c:v>
                </c:pt>
                <c:pt idx="7699">
                  <c:v>0.3917862939</c:v>
                </c:pt>
                <c:pt idx="7700">
                  <c:v>0.3992650966</c:v>
                </c:pt>
                <c:pt idx="7701">
                  <c:v>0.3913776539</c:v>
                </c:pt>
                <c:pt idx="7702">
                  <c:v>0.4047170541</c:v>
                </c:pt>
                <c:pt idx="7703">
                  <c:v>0.3983020061</c:v>
                </c:pt>
                <c:pt idx="7704">
                  <c:v>0.393533554</c:v>
                </c:pt>
                <c:pt idx="7705">
                  <c:v>0.4047291082</c:v>
                </c:pt>
                <c:pt idx="7706">
                  <c:v>0.4087594087</c:v>
                </c:pt>
                <c:pt idx="7707">
                  <c:v>0.370356278</c:v>
                </c:pt>
                <c:pt idx="7708">
                  <c:v>0.421454943</c:v>
                </c:pt>
                <c:pt idx="7709">
                  <c:v>0.3953625501</c:v>
                </c:pt>
                <c:pt idx="7710">
                  <c:v>0.4246905029</c:v>
                </c:pt>
                <c:pt idx="7711">
                  <c:v>0.4045794988</c:v>
                </c:pt>
                <c:pt idx="7712">
                  <c:v>0.4117157327</c:v>
                </c:pt>
                <c:pt idx="7713">
                  <c:v>0.4039106397</c:v>
                </c:pt>
                <c:pt idx="7714">
                  <c:v>0.389553052</c:v>
                </c:pt>
                <c:pt idx="7715">
                  <c:v>0.4059338856</c:v>
                </c:pt>
                <c:pt idx="7716">
                  <c:v>0.4081969164</c:v>
                </c:pt>
                <c:pt idx="7717">
                  <c:v>0.401121568</c:v>
                </c:pt>
                <c:pt idx="7718">
                  <c:v>0.3982722568</c:v>
                </c:pt>
                <c:pt idx="7719">
                  <c:v>0.4130162476</c:v>
                </c:pt>
                <c:pt idx="7720">
                  <c:v>0.4155726994</c:v>
                </c:pt>
                <c:pt idx="7721">
                  <c:v>0.4037066053</c:v>
                </c:pt>
                <c:pt idx="7722">
                  <c:v>0.3964725212</c:v>
                </c:pt>
                <c:pt idx="7723">
                  <c:v>0.4088365284</c:v>
                </c:pt>
                <c:pt idx="7724">
                  <c:v>0.40016607</c:v>
                </c:pt>
                <c:pt idx="7725">
                  <c:v>0.4068182489</c:v>
                </c:pt>
                <c:pt idx="7726">
                  <c:v>0.3980391716</c:v>
                </c:pt>
                <c:pt idx="7727">
                  <c:v>0.4017450094</c:v>
                </c:pt>
                <c:pt idx="7728">
                  <c:v>0.4082392123</c:v>
                </c:pt>
                <c:pt idx="7729">
                  <c:v>0.4180585261</c:v>
                </c:pt>
                <c:pt idx="7730">
                  <c:v>0.4086499349</c:v>
                </c:pt>
                <c:pt idx="7731">
                  <c:v>0.4115791697</c:v>
                </c:pt>
                <c:pt idx="7732">
                  <c:v>0.3930114108</c:v>
                </c:pt>
                <c:pt idx="7733">
                  <c:v>0.3987491593</c:v>
                </c:pt>
                <c:pt idx="7734">
                  <c:v>0.3966947845</c:v>
                </c:pt>
                <c:pt idx="7735">
                  <c:v>0.3996991027</c:v>
                </c:pt>
                <c:pt idx="7736">
                  <c:v>0.3816214897</c:v>
                </c:pt>
                <c:pt idx="7737">
                  <c:v>0.3950578386</c:v>
                </c:pt>
                <c:pt idx="7738">
                  <c:v>0.4021611382</c:v>
                </c:pt>
                <c:pt idx="7739">
                  <c:v>0.4030843598</c:v>
                </c:pt>
                <c:pt idx="7740">
                  <c:v>0.4140515463</c:v>
                </c:pt>
                <c:pt idx="7741">
                  <c:v>0.4150180582</c:v>
                </c:pt>
                <c:pt idx="7742">
                  <c:v>0.4135080718</c:v>
                </c:pt>
                <c:pt idx="7743">
                  <c:v>0.4144465853</c:v>
                </c:pt>
                <c:pt idx="7744">
                  <c:v>0.3897429259</c:v>
                </c:pt>
                <c:pt idx="7745">
                  <c:v>0.407300595</c:v>
                </c:pt>
                <c:pt idx="7746">
                  <c:v>0.4066726415</c:v>
                </c:pt>
                <c:pt idx="7747">
                  <c:v>0.3779193134</c:v>
                </c:pt>
                <c:pt idx="7748">
                  <c:v>0.4162311857</c:v>
                </c:pt>
                <c:pt idx="7749">
                  <c:v>0.4148961715</c:v>
                </c:pt>
                <c:pt idx="7750">
                  <c:v>0.4118771821</c:v>
                </c:pt>
                <c:pt idx="7751">
                  <c:v>0.4266723044</c:v>
                </c:pt>
                <c:pt idx="7752">
                  <c:v>0.4082755158</c:v>
                </c:pt>
                <c:pt idx="7753">
                  <c:v>0.3934276256</c:v>
                </c:pt>
                <c:pt idx="7754">
                  <c:v>0.4177814269</c:v>
                </c:pt>
                <c:pt idx="7755">
                  <c:v>0.4101009257</c:v>
                </c:pt>
                <c:pt idx="7756">
                  <c:v>0.3941634944</c:v>
                </c:pt>
                <c:pt idx="7757">
                  <c:v>0.3996729467</c:v>
                </c:pt>
                <c:pt idx="7758">
                  <c:v>0.4092996047</c:v>
                </c:pt>
                <c:pt idx="7759">
                  <c:v>0.394277124</c:v>
                </c:pt>
                <c:pt idx="7760">
                  <c:v>0.3923054248</c:v>
                </c:pt>
                <c:pt idx="7761">
                  <c:v>0.4007650971</c:v>
                </c:pt>
                <c:pt idx="7762">
                  <c:v>0.4106300553</c:v>
                </c:pt>
                <c:pt idx="7763">
                  <c:v>0.4026633064</c:v>
                </c:pt>
                <c:pt idx="7764">
                  <c:v>0.4006011945</c:v>
                </c:pt>
                <c:pt idx="7765">
                  <c:v>0.4034260222</c:v>
                </c:pt>
                <c:pt idx="7766">
                  <c:v>0.4084195598</c:v>
                </c:pt>
                <c:pt idx="7767">
                  <c:v>0.4095202456</c:v>
                </c:pt>
                <c:pt idx="7768">
                  <c:v>0.4031310257</c:v>
                </c:pt>
                <c:pt idx="7769">
                  <c:v>0.4004313407</c:v>
                </c:pt>
                <c:pt idx="7770">
                  <c:v>0.4079961515</c:v>
                </c:pt>
                <c:pt idx="7771">
                  <c:v>0.3901895386</c:v>
                </c:pt>
                <c:pt idx="7772">
                  <c:v>0.417808839</c:v>
                </c:pt>
                <c:pt idx="7773">
                  <c:v>0.3930672638</c:v>
                </c:pt>
                <c:pt idx="7774">
                  <c:v>0.398846102</c:v>
                </c:pt>
                <c:pt idx="7775">
                  <c:v>0.3912561902</c:v>
                </c:pt>
                <c:pt idx="7776">
                  <c:v>0.400738037</c:v>
                </c:pt>
                <c:pt idx="7777">
                  <c:v>0.3947388375</c:v>
                </c:pt>
                <c:pt idx="7778">
                  <c:v>0.4016052734</c:v>
                </c:pt>
                <c:pt idx="7779">
                  <c:v>0.4045473241</c:v>
                </c:pt>
                <c:pt idx="7780">
                  <c:v>0.4151513946</c:v>
                </c:pt>
                <c:pt idx="7781">
                  <c:v>0.4103207778</c:v>
                </c:pt>
                <c:pt idx="7782">
                  <c:v>0.4034645719</c:v>
                </c:pt>
                <c:pt idx="7783">
                  <c:v>0.4144494282</c:v>
                </c:pt>
                <c:pt idx="7784">
                  <c:v>0.3845069988</c:v>
                </c:pt>
                <c:pt idx="7785">
                  <c:v>0.4105270159</c:v>
                </c:pt>
                <c:pt idx="7786">
                  <c:v>0.4076402599</c:v>
                </c:pt>
                <c:pt idx="7787">
                  <c:v>0.4006606102</c:v>
                </c:pt>
                <c:pt idx="7788">
                  <c:v>0.4227694807</c:v>
                </c:pt>
                <c:pt idx="7789">
                  <c:v>0.3944213496</c:v>
                </c:pt>
                <c:pt idx="7790">
                  <c:v>0.3982488831</c:v>
                </c:pt>
                <c:pt idx="7791">
                  <c:v>0.4105086134</c:v>
                </c:pt>
                <c:pt idx="7792">
                  <c:v>0.4189103859</c:v>
                </c:pt>
                <c:pt idx="7793">
                  <c:v>0.3900703939</c:v>
                </c:pt>
                <c:pt idx="7794">
                  <c:v>0.4075541236</c:v>
                </c:pt>
                <c:pt idx="7795">
                  <c:v>0.4074902037</c:v>
                </c:pt>
                <c:pt idx="7796">
                  <c:v>0.3943250984</c:v>
                </c:pt>
                <c:pt idx="7797">
                  <c:v>0.392748029</c:v>
                </c:pt>
                <c:pt idx="7798">
                  <c:v>0.3993685023</c:v>
                </c:pt>
                <c:pt idx="7799">
                  <c:v>0.405088561</c:v>
                </c:pt>
                <c:pt idx="7800">
                  <c:v>0.3976399754</c:v>
                </c:pt>
                <c:pt idx="7801">
                  <c:v>0.3922547268</c:v>
                </c:pt>
                <c:pt idx="7802">
                  <c:v>0.420087723</c:v>
                </c:pt>
                <c:pt idx="7803">
                  <c:v>0.4249980942</c:v>
                </c:pt>
                <c:pt idx="7804">
                  <c:v>0.4036835196</c:v>
                </c:pt>
                <c:pt idx="7805">
                  <c:v>0.4053715619</c:v>
                </c:pt>
                <c:pt idx="7806">
                  <c:v>0.3962282314</c:v>
                </c:pt>
                <c:pt idx="7807">
                  <c:v>0.3924825475</c:v>
                </c:pt>
                <c:pt idx="7808">
                  <c:v>0.4247615793</c:v>
                </c:pt>
                <c:pt idx="7809">
                  <c:v>0.4028794103</c:v>
                </c:pt>
                <c:pt idx="7810">
                  <c:v>0.4125416227</c:v>
                </c:pt>
                <c:pt idx="7811">
                  <c:v>0.4231850505</c:v>
                </c:pt>
                <c:pt idx="7812">
                  <c:v>0.4062426398</c:v>
                </c:pt>
                <c:pt idx="7813">
                  <c:v>0.3926130663</c:v>
                </c:pt>
                <c:pt idx="7814">
                  <c:v>0.4104062133</c:v>
                </c:pt>
                <c:pt idx="7815">
                  <c:v>0.4082571224</c:v>
                </c:pt>
                <c:pt idx="7816">
                  <c:v>0.4149063746</c:v>
                </c:pt>
                <c:pt idx="7817">
                  <c:v>0.4063349936</c:v>
                </c:pt>
                <c:pt idx="7818">
                  <c:v>0.4095821635</c:v>
                </c:pt>
                <c:pt idx="7819">
                  <c:v>0.4169211788</c:v>
                </c:pt>
                <c:pt idx="7820">
                  <c:v>0.4021855285</c:v>
                </c:pt>
                <c:pt idx="7821">
                  <c:v>0.4048731442</c:v>
                </c:pt>
                <c:pt idx="7822">
                  <c:v>0.4118748735</c:v>
                </c:pt>
                <c:pt idx="7823">
                  <c:v>0.4119044115</c:v>
                </c:pt>
                <c:pt idx="7824">
                  <c:v>0.3977665285</c:v>
                </c:pt>
                <c:pt idx="7825">
                  <c:v>0.4065911424</c:v>
                </c:pt>
                <c:pt idx="7826">
                  <c:v>0.4142941905</c:v>
                </c:pt>
                <c:pt idx="7827">
                  <c:v>0.4057179137</c:v>
                </c:pt>
                <c:pt idx="7828">
                  <c:v>0.3876709653</c:v>
                </c:pt>
                <c:pt idx="7829">
                  <c:v>0.4002013788</c:v>
                </c:pt>
                <c:pt idx="7830">
                  <c:v>0.378954805</c:v>
                </c:pt>
                <c:pt idx="7831">
                  <c:v>0.3813225368</c:v>
                </c:pt>
                <c:pt idx="7832">
                  <c:v>0.4019220121</c:v>
                </c:pt>
                <c:pt idx="7833">
                  <c:v>0.4043943277</c:v>
                </c:pt>
                <c:pt idx="7834">
                  <c:v>0.3872133282</c:v>
                </c:pt>
                <c:pt idx="7835">
                  <c:v>0.412367628</c:v>
                </c:pt>
                <c:pt idx="7836">
                  <c:v>0.4098846419</c:v>
                </c:pt>
                <c:pt idx="7837">
                  <c:v>0.4048690315</c:v>
                </c:pt>
                <c:pt idx="7838">
                  <c:v>0.413565061</c:v>
                </c:pt>
                <c:pt idx="7839">
                  <c:v>0.419538736</c:v>
                </c:pt>
                <c:pt idx="7840">
                  <c:v>0.4050297711</c:v>
                </c:pt>
                <c:pt idx="7841">
                  <c:v>0.3976020335</c:v>
                </c:pt>
                <c:pt idx="7842">
                  <c:v>0.4114247605</c:v>
                </c:pt>
                <c:pt idx="7843">
                  <c:v>0.4065655167</c:v>
                </c:pt>
                <c:pt idx="7844">
                  <c:v>0.4147918965</c:v>
                </c:pt>
                <c:pt idx="7845">
                  <c:v>0.4186010782</c:v>
                </c:pt>
                <c:pt idx="7846">
                  <c:v>0.4095821807</c:v>
                </c:pt>
                <c:pt idx="7847">
                  <c:v>0.4216624642</c:v>
                </c:pt>
                <c:pt idx="7848">
                  <c:v>0.3992207952</c:v>
                </c:pt>
                <c:pt idx="7849">
                  <c:v>0.4086250143</c:v>
                </c:pt>
                <c:pt idx="7850">
                  <c:v>0.3822127081</c:v>
                </c:pt>
                <c:pt idx="7851">
                  <c:v>0.4132881752</c:v>
                </c:pt>
                <c:pt idx="7852">
                  <c:v>0.3904915455</c:v>
                </c:pt>
                <c:pt idx="7853">
                  <c:v>0.411642762</c:v>
                </c:pt>
                <c:pt idx="7854">
                  <c:v>0.3996326752</c:v>
                </c:pt>
                <c:pt idx="7855">
                  <c:v>0.4192640159</c:v>
                </c:pt>
                <c:pt idx="7856">
                  <c:v>0.4183778739</c:v>
                </c:pt>
                <c:pt idx="7857">
                  <c:v>0.4072085874</c:v>
                </c:pt>
                <c:pt idx="7858">
                  <c:v>0.4036897529</c:v>
                </c:pt>
                <c:pt idx="7859">
                  <c:v>0.4028588752</c:v>
                </c:pt>
                <c:pt idx="7860">
                  <c:v>0.3933380489</c:v>
                </c:pt>
                <c:pt idx="7861">
                  <c:v>0.4124372029</c:v>
                </c:pt>
                <c:pt idx="7862">
                  <c:v>0.4048395078</c:v>
                </c:pt>
                <c:pt idx="7863">
                  <c:v>0.3951070957</c:v>
                </c:pt>
                <c:pt idx="7864">
                  <c:v>0.4029742764</c:v>
                </c:pt>
                <c:pt idx="7865">
                  <c:v>0.4088149269</c:v>
                </c:pt>
                <c:pt idx="7866">
                  <c:v>0.4096979657</c:v>
                </c:pt>
                <c:pt idx="7867">
                  <c:v>0.4125172633</c:v>
                </c:pt>
                <c:pt idx="7868">
                  <c:v>0.4029539433</c:v>
                </c:pt>
                <c:pt idx="7869">
                  <c:v>0.4038315893</c:v>
                </c:pt>
                <c:pt idx="7870">
                  <c:v>0.4032339344</c:v>
                </c:pt>
                <c:pt idx="7871">
                  <c:v>0.4068140822</c:v>
                </c:pt>
                <c:pt idx="7872">
                  <c:v>0.408412114</c:v>
                </c:pt>
                <c:pt idx="7873">
                  <c:v>0.410826349</c:v>
                </c:pt>
                <c:pt idx="7874">
                  <c:v>0.4088132685</c:v>
                </c:pt>
                <c:pt idx="7875">
                  <c:v>0.4228833518</c:v>
                </c:pt>
                <c:pt idx="7876">
                  <c:v>0.4022134907</c:v>
                </c:pt>
                <c:pt idx="7877">
                  <c:v>0.4163619998</c:v>
                </c:pt>
                <c:pt idx="7878">
                  <c:v>0.3943055852</c:v>
                </c:pt>
                <c:pt idx="7879">
                  <c:v>0.3906307864</c:v>
                </c:pt>
                <c:pt idx="7880">
                  <c:v>0.4058304959</c:v>
                </c:pt>
                <c:pt idx="7881">
                  <c:v>0.4169519179</c:v>
                </c:pt>
                <c:pt idx="7882">
                  <c:v>0.3959435337</c:v>
                </c:pt>
                <c:pt idx="7883">
                  <c:v>0.4169565943</c:v>
                </c:pt>
                <c:pt idx="7884">
                  <c:v>0.3857849228</c:v>
                </c:pt>
                <c:pt idx="7885">
                  <c:v>0.4184056083</c:v>
                </c:pt>
                <c:pt idx="7886">
                  <c:v>0.4033615403</c:v>
                </c:pt>
                <c:pt idx="7887">
                  <c:v>0.399621441</c:v>
                </c:pt>
                <c:pt idx="7888">
                  <c:v>0.4062865207</c:v>
                </c:pt>
                <c:pt idx="7889">
                  <c:v>0.4086186571</c:v>
                </c:pt>
                <c:pt idx="7890">
                  <c:v>0.4124430648</c:v>
                </c:pt>
                <c:pt idx="7891">
                  <c:v>0.3998337743</c:v>
                </c:pt>
                <c:pt idx="7892">
                  <c:v>0.3991641981</c:v>
                </c:pt>
                <c:pt idx="7893">
                  <c:v>0.4222732774</c:v>
                </c:pt>
                <c:pt idx="7894">
                  <c:v>0.4046141616</c:v>
                </c:pt>
                <c:pt idx="7895">
                  <c:v>0.4132843297</c:v>
                </c:pt>
                <c:pt idx="7896">
                  <c:v>0.4007733079</c:v>
                </c:pt>
                <c:pt idx="7897">
                  <c:v>0.4126141561</c:v>
                </c:pt>
                <c:pt idx="7898">
                  <c:v>0.4073666471</c:v>
                </c:pt>
                <c:pt idx="7899">
                  <c:v>0.3963374744</c:v>
                </c:pt>
                <c:pt idx="7900">
                  <c:v>0.3908495018</c:v>
                </c:pt>
                <c:pt idx="7901">
                  <c:v>0.4088010295</c:v>
                </c:pt>
                <c:pt idx="7902">
                  <c:v>0.4026914902</c:v>
                </c:pt>
                <c:pt idx="7903">
                  <c:v>0.4229249207</c:v>
                </c:pt>
                <c:pt idx="7904">
                  <c:v>0.4015614319</c:v>
                </c:pt>
                <c:pt idx="7905">
                  <c:v>0.3996664829</c:v>
                </c:pt>
                <c:pt idx="7906">
                  <c:v>0.3996180402</c:v>
                </c:pt>
                <c:pt idx="7907">
                  <c:v>0.3854481182</c:v>
                </c:pt>
                <c:pt idx="7908">
                  <c:v>0.4039139204</c:v>
                </c:pt>
                <c:pt idx="7909">
                  <c:v>0.4048841113</c:v>
                </c:pt>
                <c:pt idx="7910">
                  <c:v>0.4028229959</c:v>
                </c:pt>
                <c:pt idx="7911">
                  <c:v>0.3963540776</c:v>
                </c:pt>
                <c:pt idx="7912">
                  <c:v>0.4109607243</c:v>
                </c:pt>
                <c:pt idx="7913">
                  <c:v>0.4062937916</c:v>
                </c:pt>
                <c:pt idx="7914">
                  <c:v>0.3921508015</c:v>
                </c:pt>
                <c:pt idx="7915">
                  <c:v>0.4263331472</c:v>
                </c:pt>
                <c:pt idx="7916">
                  <c:v>0.3974359322</c:v>
                </c:pt>
                <c:pt idx="7917">
                  <c:v>0.3923408671</c:v>
                </c:pt>
                <c:pt idx="7918">
                  <c:v>0.3795371461</c:v>
                </c:pt>
                <c:pt idx="7919">
                  <c:v>0.4151276584</c:v>
                </c:pt>
                <c:pt idx="7920">
                  <c:v>0.4121827661</c:v>
                </c:pt>
                <c:pt idx="7921">
                  <c:v>0.4109085455</c:v>
                </c:pt>
                <c:pt idx="7922">
                  <c:v>0.4006144056</c:v>
                </c:pt>
                <c:pt idx="7923">
                  <c:v>0.4219715304</c:v>
                </c:pt>
                <c:pt idx="7924">
                  <c:v>0.3850327027</c:v>
                </c:pt>
                <c:pt idx="7925">
                  <c:v>0.4016112566</c:v>
                </c:pt>
                <c:pt idx="7926">
                  <c:v>0.4043338417</c:v>
                </c:pt>
                <c:pt idx="7927">
                  <c:v>0.4028965857</c:v>
                </c:pt>
                <c:pt idx="7928">
                  <c:v>0.4149074698</c:v>
                </c:pt>
                <c:pt idx="7929">
                  <c:v>0.4094292012</c:v>
                </c:pt>
                <c:pt idx="7930">
                  <c:v>0.4373119871</c:v>
                </c:pt>
                <c:pt idx="7931">
                  <c:v>0.427098631</c:v>
                </c:pt>
                <c:pt idx="7932">
                  <c:v>0.3941483665</c:v>
                </c:pt>
                <c:pt idx="7933">
                  <c:v>0.4018304203</c:v>
                </c:pt>
                <c:pt idx="7934">
                  <c:v>0.4265531969</c:v>
                </c:pt>
                <c:pt idx="7935">
                  <c:v>0.3950001295</c:v>
                </c:pt>
                <c:pt idx="7936">
                  <c:v>0.4182507162</c:v>
                </c:pt>
                <c:pt idx="7937">
                  <c:v>0.3838130554</c:v>
                </c:pt>
                <c:pt idx="7938">
                  <c:v>0.4134340639</c:v>
                </c:pt>
                <c:pt idx="7939">
                  <c:v>0.402594097</c:v>
                </c:pt>
                <c:pt idx="7940">
                  <c:v>0.3953815408</c:v>
                </c:pt>
                <c:pt idx="7941">
                  <c:v>0.4145032266</c:v>
                </c:pt>
                <c:pt idx="7942">
                  <c:v>0.391900099</c:v>
                </c:pt>
                <c:pt idx="7943">
                  <c:v>0.4045614656</c:v>
                </c:pt>
                <c:pt idx="7944">
                  <c:v>0.4011193654</c:v>
                </c:pt>
                <c:pt idx="7945">
                  <c:v>0.3960550576</c:v>
                </c:pt>
                <c:pt idx="7946">
                  <c:v>0.3998229995</c:v>
                </c:pt>
                <c:pt idx="7947">
                  <c:v>0.4216627208</c:v>
                </c:pt>
                <c:pt idx="7948">
                  <c:v>0.4140467037</c:v>
                </c:pt>
                <c:pt idx="7949">
                  <c:v>0.3999824496</c:v>
                </c:pt>
                <c:pt idx="7950">
                  <c:v>0.4001356182</c:v>
                </c:pt>
                <c:pt idx="7951">
                  <c:v>0.3843201416</c:v>
                </c:pt>
                <c:pt idx="7952">
                  <c:v>0.3989323147</c:v>
                </c:pt>
                <c:pt idx="7953">
                  <c:v>0.402984382</c:v>
                </c:pt>
                <c:pt idx="7954">
                  <c:v>0.3953033485</c:v>
                </c:pt>
                <c:pt idx="7955">
                  <c:v>0.4067451092</c:v>
                </c:pt>
                <c:pt idx="7956">
                  <c:v>0.4006031457</c:v>
                </c:pt>
                <c:pt idx="7957">
                  <c:v>0.4006381257</c:v>
                </c:pt>
                <c:pt idx="7958">
                  <c:v>0.3995101589</c:v>
                </c:pt>
                <c:pt idx="7959">
                  <c:v>0.4064852487</c:v>
                </c:pt>
                <c:pt idx="7960">
                  <c:v>0.3988451901</c:v>
                </c:pt>
                <c:pt idx="7961">
                  <c:v>0.408676818</c:v>
                </c:pt>
                <c:pt idx="7962">
                  <c:v>0.3943347415</c:v>
                </c:pt>
                <c:pt idx="7963">
                  <c:v>0.401343099</c:v>
                </c:pt>
                <c:pt idx="7964">
                  <c:v>0.4037871014</c:v>
                </c:pt>
                <c:pt idx="7965">
                  <c:v>0.4096203364</c:v>
                </c:pt>
                <c:pt idx="7966">
                  <c:v>0.4103129957</c:v>
                </c:pt>
                <c:pt idx="7967">
                  <c:v>0.3957583273</c:v>
                </c:pt>
                <c:pt idx="7968">
                  <c:v>0.4174112427</c:v>
                </c:pt>
                <c:pt idx="7969">
                  <c:v>0.4126235952</c:v>
                </c:pt>
                <c:pt idx="7970">
                  <c:v>0.4092008858</c:v>
                </c:pt>
                <c:pt idx="7971">
                  <c:v>0.4026680798</c:v>
                </c:pt>
                <c:pt idx="7972">
                  <c:v>0.3858187161</c:v>
                </c:pt>
                <c:pt idx="7973">
                  <c:v>0.4192883115</c:v>
                </c:pt>
                <c:pt idx="7974">
                  <c:v>0.404913698</c:v>
                </c:pt>
                <c:pt idx="7975">
                  <c:v>0.4117594857</c:v>
                </c:pt>
                <c:pt idx="7976">
                  <c:v>0.3931735034</c:v>
                </c:pt>
                <c:pt idx="7977">
                  <c:v>0.4085647302</c:v>
                </c:pt>
                <c:pt idx="7978">
                  <c:v>0.4160285895</c:v>
                </c:pt>
                <c:pt idx="7979">
                  <c:v>0.3842957977</c:v>
                </c:pt>
                <c:pt idx="7980">
                  <c:v>0.400731303</c:v>
                </c:pt>
                <c:pt idx="7981">
                  <c:v>0.408254739</c:v>
                </c:pt>
                <c:pt idx="7982">
                  <c:v>0.4085664596</c:v>
                </c:pt>
                <c:pt idx="7983">
                  <c:v>0.4155230742</c:v>
                </c:pt>
                <c:pt idx="7984">
                  <c:v>0.3975638213</c:v>
                </c:pt>
                <c:pt idx="7985">
                  <c:v>0.3973893831</c:v>
                </c:pt>
                <c:pt idx="7986">
                  <c:v>0.3945761477</c:v>
                </c:pt>
                <c:pt idx="7987">
                  <c:v>0.4088863478</c:v>
                </c:pt>
                <c:pt idx="7988">
                  <c:v>0.41201923</c:v>
                </c:pt>
                <c:pt idx="7989">
                  <c:v>0.4178310594</c:v>
                </c:pt>
                <c:pt idx="7990">
                  <c:v>0.4179550801</c:v>
                </c:pt>
                <c:pt idx="7991">
                  <c:v>0.4069879675</c:v>
                </c:pt>
                <c:pt idx="7992">
                  <c:v>0.4197588075</c:v>
                </c:pt>
                <c:pt idx="7993">
                  <c:v>0.4137369292</c:v>
                </c:pt>
                <c:pt idx="7994">
                  <c:v>0.392906197</c:v>
                </c:pt>
                <c:pt idx="7995">
                  <c:v>0.4036413382</c:v>
                </c:pt>
                <c:pt idx="7996">
                  <c:v>0.3865241847</c:v>
                </c:pt>
                <c:pt idx="7997">
                  <c:v>0.4129393687</c:v>
                </c:pt>
                <c:pt idx="7998">
                  <c:v>0.4032136523</c:v>
                </c:pt>
                <c:pt idx="7999">
                  <c:v>0.3866731661</c:v>
                </c:pt>
                <c:pt idx="8000">
                  <c:v>0.4006067217</c:v>
                </c:pt>
                <c:pt idx="8001">
                  <c:v>0.4027684259</c:v>
                </c:pt>
                <c:pt idx="8002">
                  <c:v>0.413601755</c:v>
                </c:pt>
                <c:pt idx="8003">
                  <c:v>0.4166800754</c:v>
                </c:pt>
                <c:pt idx="8004">
                  <c:v>0.4063713714</c:v>
                </c:pt>
                <c:pt idx="8005">
                  <c:v>0.4067760574</c:v>
                </c:pt>
                <c:pt idx="8006">
                  <c:v>0.399581519</c:v>
                </c:pt>
                <c:pt idx="8007">
                  <c:v>0.3992164123</c:v>
                </c:pt>
                <c:pt idx="8008">
                  <c:v>0.4026597048</c:v>
                </c:pt>
                <c:pt idx="8009">
                  <c:v>0.4049579278</c:v>
                </c:pt>
                <c:pt idx="8010">
                  <c:v>0.3934559228</c:v>
                </c:pt>
                <c:pt idx="8011">
                  <c:v>0.4006672153</c:v>
                </c:pt>
                <c:pt idx="8012">
                  <c:v>0.3981091754</c:v>
                </c:pt>
                <c:pt idx="8013">
                  <c:v>0.4047162799</c:v>
                </c:pt>
                <c:pt idx="8014">
                  <c:v>0.4148760164</c:v>
                </c:pt>
                <c:pt idx="8015">
                  <c:v>0.4106416606</c:v>
                </c:pt>
                <c:pt idx="8016">
                  <c:v>0.4107781563</c:v>
                </c:pt>
                <c:pt idx="8017">
                  <c:v>0.4146457343</c:v>
                </c:pt>
                <c:pt idx="8018">
                  <c:v>0.3853333392</c:v>
                </c:pt>
                <c:pt idx="8019">
                  <c:v>0.3795530268</c:v>
                </c:pt>
                <c:pt idx="8020">
                  <c:v>0.4139462544</c:v>
                </c:pt>
                <c:pt idx="8021">
                  <c:v>0.419360191</c:v>
                </c:pt>
                <c:pt idx="8022">
                  <c:v>0.4093928763</c:v>
                </c:pt>
                <c:pt idx="8023">
                  <c:v>0.4048512658</c:v>
                </c:pt>
                <c:pt idx="8024">
                  <c:v>0.4098754814</c:v>
                </c:pt>
                <c:pt idx="8025">
                  <c:v>0.3990790079</c:v>
                </c:pt>
                <c:pt idx="8026">
                  <c:v>0.4000091743</c:v>
                </c:pt>
                <c:pt idx="8027">
                  <c:v>0.402110026</c:v>
                </c:pt>
                <c:pt idx="8028">
                  <c:v>0.4040004905</c:v>
                </c:pt>
                <c:pt idx="8029">
                  <c:v>0.403987326</c:v>
                </c:pt>
                <c:pt idx="8030">
                  <c:v>0.3998051234</c:v>
                </c:pt>
                <c:pt idx="8031">
                  <c:v>0.4044107048</c:v>
                </c:pt>
                <c:pt idx="8032">
                  <c:v>0.4171880024</c:v>
                </c:pt>
                <c:pt idx="8033">
                  <c:v>0.3925134709</c:v>
                </c:pt>
                <c:pt idx="8034">
                  <c:v>0.4060677854</c:v>
                </c:pt>
                <c:pt idx="8035">
                  <c:v>0.4071176984</c:v>
                </c:pt>
                <c:pt idx="8036">
                  <c:v>0.4115742262</c:v>
                </c:pt>
                <c:pt idx="8037">
                  <c:v>0.3991670043</c:v>
                </c:pt>
                <c:pt idx="8038">
                  <c:v>0.3935909412</c:v>
                </c:pt>
                <c:pt idx="8039">
                  <c:v>0.4175808235</c:v>
                </c:pt>
                <c:pt idx="8040">
                  <c:v>0.4045656219</c:v>
                </c:pt>
                <c:pt idx="8041">
                  <c:v>0.3850287642</c:v>
                </c:pt>
                <c:pt idx="8042">
                  <c:v>0.3851796277</c:v>
                </c:pt>
                <c:pt idx="8043">
                  <c:v>0.3948741311</c:v>
                </c:pt>
                <c:pt idx="8044">
                  <c:v>0.3985686198</c:v>
                </c:pt>
                <c:pt idx="8045">
                  <c:v>0.4080536694</c:v>
                </c:pt>
                <c:pt idx="8046">
                  <c:v>0.3995071863</c:v>
                </c:pt>
                <c:pt idx="8047">
                  <c:v>0.421863782</c:v>
                </c:pt>
                <c:pt idx="8048">
                  <c:v>0.4084405442</c:v>
                </c:pt>
                <c:pt idx="8049">
                  <c:v>0.4259162604</c:v>
                </c:pt>
                <c:pt idx="8050">
                  <c:v>0.3780277408</c:v>
                </c:pt>
                <c:pt idx="8051">
                  <c:v>0.3981202998</c:v>
                </c:pt>
                <c:pt idx="8052">
                  <c:v>0.4003528504</c:v>
                </c:pt>
                <c:pt idx="8053">
                  <c:v>0.3889578994</c:v>
                </c:pt>
                <c:pt idx="8054">
                  <c:v>0.3963165644</c:v>
                </c:pt>
                <c:pt idx="8055">
                  <c:v>0.4190481695</c:v>
                </c:pt>
                <c:pt idx="8056">
                  <c:v>0.4063497381</c:v>
                </c:pt>
                <c:pt idx="8057">
                  <c:v>0.4084014066</c:v>
                </c:pt>
                <c:pt idx="8058">
                  <c:v>0.4070673602</c:v>
                </c:pt>
                <c:pt idx="8059">
                  <c:v>0.4158683574</c:v>
                </c:pt>
                <c:pt idx="8060">
                  <c:v>0.408819156</c:v>
                </c:pt>
                <c:pt idx="8061">
                  <c:v>0.4119599726</c:v>
                </c:pt>
                <c:pt idx="8062">
                  <c:v>0.4219282082</c:v>
                </c:pt>
                <c:pt idx="8063">
                  <c:v>0.3997532762</c:v>
                </c:pt>
                <c:pt idx="8064">
                  <c:v>0.4103802507</c:v>
                </c:pt>
                <c:pt idx="8065">
                  <c:v>0.4088490859</c:v>
                </c:pt>
                <c:pt idx="8066">
                  <c:v>0.4297844017</c:v>
                </c:pt>
                <c:pt idx="8067">
                  <c:v>0.4045526555</c:v>
                </c:pt>
                <c:pt idx="8068">
                  <c:v>0.3968611379</c:v>
                </c:pt>
                <c:pt idx="8069">
                  <c:v>0.400085278</c:v>
                </c:pt>
                <c:pt idx="8070">
                  <c:v>0.3875608958</c:v>
                </c:pt>
                <c:pt idx="8071">
                  <c:v>0.4016162083</c:v>
                </c:pt>
                <c:pt idx="8072">
                  <c:v>0.3836794328</c:v>
                </c:pt>
                <c:pt idx="8073">
                  <c:v>0.4103639059</c:v>
                </c:pt>
                <c:pt idx="8074">
                  <c:v>0.4044906378</c:v>
                </c:pt>
                <c:pt idx="8075">
                  <c:v>0.4107329807</c:v>
                </c:pt>
                <c:pt idx="8076">
                  <c:v>0.4130631547</c:v>
                </c:pt>
                <c:pt idx="8077">
                  <c:v>0.4057075777</c:v>
                </c:pt>
                <c:pt idx="8078">
                  <c:v>0.4026313496</c:v>
                </c:pt>
                <c:pt idx="8079">
                  <c:v>0.4146812009</c:v>
                </c:pt>
                <c:pt idx="8080">
                  <c:v>0.4105098207</c:v>
                </c:pt>
                <c:pt idx="8081">
                  <c:v>0.3884741276</c:v>
                </c:pt>
                <c:pt idx="8082">
                  <c:v>0.402936664</c:v>
                </c:pt>
                <c:pt idx="8083">
                  <c:v>0.4035537585</c:v>
                </c:pt>
                <c:pt idx="8084">
                  <c:v>0.3867895105</c:v>
                </c:pt>
                <c:pt idx="8085">
                  <c:v>0.4002563769</c:v>
                </c:pt>
                <c:pt idx="8086">
                  <c:v>0.4004991193</c:v>
                </c:pt>
                <c:pt idx="8087">
                  <c:v>0.3918089782</c:v>
                </c:pt>
                <c:pt idx="8088">
                  <c:v>0.4042939141</c:v>
                </c:pt>
                <c:pt idx="8089">
                  <c:v>0.3917555726</c:v>
                </c:pt>
                <c:pt idx="8090">
                  <c:v>0.4189768663</c:v>
                </c:pt>
                <c:pt idx="8091">
                  <c:v>0.4067100953</c:v>
                </c:pt>
                <c:pt idx="8092">
                  <c:v>0.3977236123</c:v>
                </c:pt>
                <c:pt idx="8093">
                  <c:v>0.4007848285</c:v>
                </c:pt>
                <c:pt idx="8094">
                  <c:v>0.3951583262</c:v>
                </c:pt>
                <c:pt idx="8095">
                  <c:v>0.4091237022</c:v>
                </c:pt>
                <c:pt idx="8096">
                  <c:v>0.4144873151</c:v>
                </c:pt>
                <c:pt idx="8097">
                  <c:v>0.4014898129</c:v>
                </c:pt>
                <c:pt idx="8098">
                  <c:v>0.4137550193</c:v>
                </c:pt>
                <c:pt idx="8099">
                  <c:v>0.3966164288</c:v>
                </c:pt>
                <c:pt idx="8100">
                  <c:v>0.4049060529</c:v>
                </c:pt>
                <c:pt idx="8101">
                  <c:v>0.404517311</c:v>
                </c:pt>
                <c:pt idx="8102">
                  <c:v>0.3968331967</c:v>
                </c:pt>
                <c:pt idx="8103">
                  <c:v>0.4066251396</c:v>
                </c:pt>
                <c:pt idx="8104">
                  <c:v>0.402389065</c:v>
                </c:pt>
                <c:pt idx="8105">
                  <c:v>0.4088463409</c:v>
                </c:pt>
                <c:pt idx="8106">
                  <c:v>0.3988002291</c:v>
                </c:pt>
                <c:pt idx="8107">
                  <c:v>0.4025681311</c:v>
                </c:pt>
                <c:pt idx="8108">
                  <c:v>0.4049851275</c:v>
                </c:pt>
                <c:pt idx="8109">
                  <c:v>0.4143099961</c:v>
                </c:pt>
                <c:pt idx="8110">
                  <c:v>0.4006915948</c:v>
                </c:pt>
                <c:pt idx="8111">
                  <c:v>0.3978124592</c:v>
                </c:pt>
                <c:pt idx="8112">
                  <c:v>0.4029939199</c:v>
                </c:pt>
                <c:pt idx="8113">
                  <c:v>0.3953115508</c:v>
                </c:pt>
                <c:pt idx="8114">
                  <c:v>0.407856478</c:v>
                </c:pt>
                <c:pt idx="8115">
                  <c:v>0.4058016829</c:v>
                </c:pt>
                <c:pt idx="8116">
                  <c:v>0.4153231327</c:v>
                </c:pt>
                <c:pt idx="8117">
                  <c:v>0.410732818</c:v>
                </c:pt>
                <c:pt idx="8118">
                  <c:v>0.4091893162</c:v>
                </c:pt>
                <c:pt idx="8119">
                  <c:v>0.4161594608</c:v>
                </c:pt>
                <c:pt idx="8120">
                  <c:v>0.4049924382</c:v>
                </c:pt>
                <c:pt idx="8121">
                  <c:v>0.3941210885</c:v>
                </c:pt>
                <c:pt idx="8122">
                  <c:v>0.4028525995</c:v>
                </c:pt>
                <c:pt idx="8123">
                  <c:v>0.4106995145</c:v>
                </c:pt>
                <c:pt idx="8124">
                  <c:v>0.4009539953</c:v>
                </c:pt>
                <c:pt idx="8125">
                  <c:v>0.400159591</c:v>
                </c:pt>
                <c:pt idx="8126">
                  <c:v>0.4125773979</c:v>
                </c:pt>
                <c:pt idx="8127">
                  <c:v>0.3921366775</c:v>
                </c:pt>
                <c:pt idx="8128">
                  <c:v>0.4119518133</c:v>
                </c:pt>
                <c:pt idx="8129">
                  <c:v>0.3830273699</c:v>
                </c:pt>
                <c:pt idx="8130">
                  <c:v>0.4134649264</c:v>
                </c:pt>
                <c:pt idx="8131">
                  <c:v>0.4018381425</c:v>
                </c:pt>
                <c:pt idx="8132">
                  <c:v>0.4020641947</c:v>
                </c:pt>
                <c:pt idx="8133">
                  <c:v>0.4241527733</c:v>
                </c:pt>
                <c:pt idx="8134">
                  <c:v>0.4057267332</c:v>
                </c:pt>
                <c:pt idx="8135">
                  <c:v>0.4101182322</c:v>
                </c:pt>
                <c:pt idx="8136">
                  <c:v>0.4063609637</c:v>
                </c:pt>
                <c:pt idx="8137">
                  <c:v>0.4242803634</c:v>
                </c:pt>
                <c:pt idx="8138">
                  <c:v>0.4183642393</c:v>
                </c:pt>
                <c:pt idx="8139">
                  <c:v>0.4123860012</c:v>
                </c:pt>
                <c:pt idx="8140">
                  <c:v>0.4163991181</c:v>
                </c:pt>
                <c:pt idx="8141">
                  <c:v>0.4163918502</c:v>
                </c:pt>
                <c:pt idx="8142">
                  <c:v>0.412105959</c:v>
                </c:pt>
                <c:pt idx="8143">
                  <c:v>0.4158229398</c:v>
                </c:pt>
                <c:pt idx="8144">
                  <c:v>0.4055420837</c:v>
                </c:pt>
                <c:pt idx="8145">
                  <c:v>0.4038701444</c:v>
                </c:pt>
                <c:pt idx="8146">
                  <c:v>0.4063009012</c:v>
                </c:pt>
                <c:pt idx="8147">
                  <c:v>0.4016351505</c:v>
                </c:pt>
                <c:pt idx="8148">
                  <c:v>0.3975423307</c:v>
                </c:pt>
                <c:pt idx="8149">
                  <c:v>0.4139040161</c:v>
                </c:pt>
                <c:pt idx="8150">
                  <c:v>0.4065543292</c:v>
                </c:pt>
                <c:pt idx="8151">
                  <c:v>0.4076768073</c:v>
                </c:pt>
                <c:pt idx="8152">
                  <c:v>0.4026873543</c:v>
                </c:pt>
                <c:pt idx="8153">
                  <c:v>0.3868548272</c:v>
                </c:pt>
                <c:pt idx="8154">
                  <c:v>0.3949882264</c:v>
                </c:pt>
                <c:pt idx="8155">
                  <c:v>0.4003609461</c:v>
                </c:pt>
                <c:pt idx="8156">
                  <c:v>0.4084346627</c:v>
                </c:pt>
                <c:pt idx="8157">
                  <c:v>0.4006835536</c:v>
                </c:pt>
                <c:pt idx="8158">
                  <c:v>0.3845157078</c:v>
                </c:pt>
                <c:pt idx="8159">
                  <c:v>0.3989884466</c:v>
                </c:pt>
                <c:pt idx="8160">
                  <c:v>0.4254291464</c:v>
                </c:pt>
                <c:pt idx="8161">
                  <c:v>0.4077394557</c:v>
                </c:pt>
                <c:pt idx="8162">
                  <c:v>0.4252717695</c:v>
                </c:pt>
                <c:pt idx="8163">
                  <c:v>0.3771004772</c:v>
                </c:pt>
                <c:pt idx="8164">
                  <c:v>0.4217909313</c:v>
                </c:pt>
                <c:pt idx="8165">
                  <c:v>0.4033782386</c:v>
                </c:pt>
                <c:pt idx="8166">
                  <c:v>0.4100780418</c:v>
                </c:pt>
                <c:pt idx="8167">
                  <c:v>0.4045075554</c:v>
                </c:pt>
                <c:pt idx="8168">
                  <c:v>0.3856368403</c:v>
                </c:pt>
                <c:pt idx="8169">
                  <c:v>0.3919887015</c:v>
                </c:pt>
                <c:pt idx="8170">
                  <c:v>0.4118819465</c:v>
                </c:pt>
                <c:pt idx="8171">
                  <c:v>0.4063294124</c:v>
                </c:pt>
                <c:pt idx="8172">
                  <c:v>0.3879207837</c:v>
                </c:pt>
                <c:pt idx="8173">
                  <c:v>0.4062408708</c:v>
                </c:pt>
                <c:pt idx="8174">
                  <c:v>0.3973856122</c:v>
                </c:pt>
                <c:pt idx="8175">
                  <c:v>0.4022453501</c:v>
                </c:pt>
                <c:pt idx="8176">
                  <c:v>0.4144175809</c:v>
                </c:pt>
                <c:pt idx="8177">
                  <c:v>0.4051053488</c:v>
                </c:pt>
                <c:pt idx="8178">
                  <c:v>0.4074779854</c:v>
                </c:pt>
                <c:pt idx="8179">
                  <c:v>0.3964783974</c:v>
                </c:pt>
                <c:pt idx="8180">
                  <c:v>0.4028108051</c:v>
                </c:pt>
                <c:pt idx="8181">
                  <c:v>0.4046833377</c:v>
                </c:pt>
                <c:pt idx="8182">
                  <c:v>0.399911287</c:v>
                </c:pt>
                <c:pt idx="8183">
                  <c:v>0.4054844085</c:v>
                </c:pt>
                <c:pt idx="8184">
                  <c:v>0.3874210732</c:v>
                </c:pt>
                <c:pt idx="8185">
                  <c:v>0.3961617138</c:v>
                </c:pt>
                <c:pt idx="8186">
                  <c:v>0.4041226832</c:v>
                </c:pt>
                <c:pt idx="8187">
                  <c:v>0.4160496324</c:v>
                </c:pt>
                <c:pt idx="8188">
                  <c:v>0.4127698406</c:v>
                </c:pt>
                <c:pt idx="8189">
                  <c:v>0.4068348643</c:v>
                </c:pt>
                <c:pt idx="8190">
                  <c:v>0.4082635477</c:v>
                </c:pt>
                <c:pt idx="8191">
                  <c:v>0.4077434741</c:v>
                </c:pt>
                <c:pt idx="8192">
                  <c:v>0.3993609668</c:v>
                </c:pt>
                <c:pt idx="8193">
                  <c:v>0.399675515</c:v>
                </c:pt>
                <c:pt idx="8194">
                  <c:v>0.3879838527</c:v>
                </c:pt>
                <c:pt idx="8195">
                  <c:v>0.3942666094</c:v>
                </c:pt>
                <c:pt idx="8196">
                  <c:v>0.4083374082</c:v>
                </c:pt>
                <c:pt idx="8197">
                  <c:v>0.409043751</c:v>
                </c:pt>
                <c:pt idx="8198">
                  <c:v>0.4221674146</c:v>
                </c:pt>
                <c:pt idx="8199">
                  <c:v>0.4178416596</c:v>
                </c:pt>
                <c:pt idx="8200">
                  <c:v>0.4001372592</c:v>
                </c:pt>
                <c:pt idx="8201">
                  <c:v>0.4053767922</c:v>
                </c:pt>
                <c:pt idx="8202">
                  <c:v>0.4153406287</c:v>
                </c:pt>
                <c:pt idx="8203">
                  <c:v>0.3999881708</c:v>
                </c:pt>
                <c:pt idx="8204">
                  <c:v>0.4143730837</c:v>
                </c:pt>
                <c:pt idx="8205">
                  <c:v>0.4112048766</c:v>
                </c:pt>
                <c:pt idx="8206">
                  <c:v>0.4079710961</c:v>
                </c:pt>
                <c:pt idx="8207">
                  <c:v>0.3966823114</c:v>
                </c:pt>
                <c:pt idx="8208">
                  <c:v>0.4088796205</c:v>
                </c:pt>
                <c:pt idx="8209">
                  <c:v>0.4202765533</c:v>
                </c:pt>
                <c:pt idx="8210">
                  <c:v>0.4078226972</c:v>
                </c:pt>
                <c:pt idx="8211">
                  <c:v>0.4115390349</c:v>
                </c:pt>
                <c:pt idx="8212">
                  <c:v>0.4033874669</c:v>
                </c:pt>
                <c:pt idx="8213">
                  <c:v>0.4181376823</c:v>
                </c:pt>
                <c:pt idx="8214">
                  <c:v>0.4012473681</c:v>
                </c:pt>
                <c:pt idx="8215">
                  <c:v>0.3925285478</c:v>
                </c:pt>
                <c:pt idx="8216">
                  <c:v>0.3987080661</c:v>
                </c:pt>
                <c:pt idx="8217">
                  <c:v>0.3919475334</c:v>
                </c:pt>
                <c:pt idx="8218">
                  <c:v>0.410681017</c:v>
                </c:pt>
                <c:pt idx="8219">
                  <c:v>0.4020487604</c:v>
                </c:pt>
                <c:pt idx="8220">
                  <c:v>0.3921971663</c:v>
                </c:pt>
                <c:pt idx="8221">
                  <c:v>0.4207160119</c:v>
                </c:pt>
                <c:pt idx="8222">
                  <c:v>0.4047430645</c:v>
                </c:pt>
                <c:pt idx="8223">
                  <c:v>0.4039400173</c:v>
                </c:pt>
                <c:pt idx="8224">
                  <c:v>0.4142646921</c:v>
                </c:pt>
                <c:pt idx="8225">
                  <c:v>0.4131601325</c:v>
                </c:pt>
                <c:pt idx="8226">
                  <c:v>0.3851703286</c:v>
                </c:pt>
                <c:pt idx="8227">
                  <c:v>0.4026598682</c:v>
                </c:pt>
                <c:pt idx="8228">
                  <c:v>0.4172480634</c:v>
                </c:pt>
                <c:pt idx="8229">
                  <c:v>0.3948079595</c:v>
                </c:pt>
                <c:pt idx="8230">
                  <c:v>0.3951511128</c:v>
                </c:pt>
                <c:pt idx="8231">
                  <c:v>0.4087646087</c:v>
                </c:pt>
                <c:pt idx="8232">
                  <c:v>0.4055120248</c:v>
                </c:pt>
                <c:pt idx="8233">
                  <c:v>0.409967958</c:v>
                </c:pt>
                <c:pt idx="8234">
                  <c:v>0.4131040357</c:v>
                </c:pt>
                <c:pt idx="8235">
                  <c:v>0.4115242449</c:v>
                </c:pt>
                <c:pt idx="8236">
                  <c:v>0.4234984424</c:v>
                </c:pt>
                <c:pt idx="8237">
                  <c:v>0.412800216</c:v>
                </c:pt>
                <c:pt idx="8238">
                  <c:v>0.4093850386</c:v>
                </c:pt>
                <c:pt idx="8239">
                  <c:v>0.4001265319</c:v>
                </c:pt>
                <c:pt idx="8240">
                  <c:v>0.3822566296</c:v>
                </c:pt>
                <c:pt idx="8241">
                  <c:v>0.4174212865</c:v>
                </c:pt>
                <c:pt idx="8242">
                  <c:v>0.4236250783</c:v>
                </c:pt>
                <c:pt idx="8243">
                  <c:v>0.3990707219</c:v>
                </c:pt>
                <c:pt idx="8244">
                  <c:v>0.3972830562</c:v>
                </c:pt>
                <c:pt idx="8245">
                  <c:v>0.4021785301</c:v>
                </c:pt>
                <c:pt idx="8246">
                  <c:v>0.4020412469</c:v>
                </c:pt>
                <c:pt idx="8247">
                  <c:v>0.3975506069</c:v>
                </c:pt>
                <c:pt idx="8248">
                  <c:v>0.389002162</c:v>
                </c:pt>
                <c:pt idx="8249">
                  <c:v>0.403773124</c:v>
                </c:pt>
                <c:pt idx="8250">
                  <c:v>0.4023483284</c:v>
                </c:pt>
                <c:pt idx="8251">
                  <c:v>0.3920561865</c:v>
                </c:pt>
                <c:pt idx="8252">
                  <c:v>0.4266341235</c:v>
                </c:pt>
                <c:pt idx="8253">
                  <c:v>0.4201735068</c:v>
                </c:pt>
                <c:pt idx="8254">
                  <c:v>0.3897827767</c:v>
                </c:pt>
                <c:pt idx="8255">
                  <c:v>0.3985336228</c:v>
                </c:pt>
                <c:pt idx="8256">
                  <c:v>0.4224448186</c:v>
                </c:pt>
                <c:pt idx="8257">
                  <c:v>0.4187410638</c:v>
                </c:pt>
                <c:pt idx="8258">
                  <c:v>0.4006374024</c:v>
                </c:pt>
                <c:pt idx="8259">
                  <c:v>0.3836052293</c:v>
                </c:pt>
                <c:pt idx="8260">
                  <c:v>0.4186198091</c:v>
                </c:pt>
                <c:pt idx="8261">
                  <c:v>0.4145660828</c:v>
                </c:pt>
                <c:pt idx="8262">
                  <c:v>0.3968227681</c:v>
                </c:pt>
                <c:pt idx="8263">
                  <c:v>0.3979981848</c:v>
                </c:pt>
                <c:pt idx="8264">
                  <c:v>0.3893008689</c:v>
                </c:pt>
                <c:pt idx="8265">
                  <c:v>0.4125673713</c:v>
                </c:pt>
                <c:pt idx="8266">
                  <c:v>0.4080563082</c:v>
                </c:pt>
                <c:pt idx="8267">
                  <c:v>0.4219742033</c:v>
                </c:pt>
                <c:pt idx="8268">
                  <c:v>0.3947315331</c:v>
                </c:pt>
                <c:pt idx="8269">
                  <c:v>0.405079475</c:v>
                </c:pt>
                <c:pt idx="8270">
                  <c:v>0.4136612643</c:v>
                </c:pt>
                <c:pt idx="8271">
                  <c:v>0.4141848906</c:v>
                </c:pt>
                <c:pt idx="8272">
                  <c:v>0.4057857081</c:v>
                </c:pt>
                <c:pt idx="8273">
                  <c:v>0.4127661665</c:v>
                </c:pt>
                <c:pt idx="8274">
                  <c:v>0.39159121</c:v>
                </c:pt>
                <c:pt idx="8275">
                  <c:v>0.3994611159</c:v>
                </c:pt>
                <c:pt idx="8276">
                  <c:v>0.4141844036</c:v>
                </c:pt>
                <c:pt idx="8277">
                  <c:v>0.3886023678</c:v>
                </c:pt>
                <c:pt idx="8278">
                  <c:v>0.4123678188</c:v>
                </c:pt>
                <c:pt idx="8279">
                  <c:v>0.4052847106</c:v>
                </c:pt>
                <c:pt idx="8280">
                  <c:v>0.4096562726</c:v>
                </c:pt>
                <c:pt idx="8281">
                  <c:v>0.4081382588</c:v>
                </c:pt>
                <c:pt idx="8282">
                  <c:v>0.4024642058</c:v>
                </c:pt>
                <c:pt idx="8283">
                  <c:v>0.400081668</c:v>
                </c:pt>
                <c:pt idx="8284">
                  <c:v>0.3958733202</c:v>
                </c:pt>
                <c:pt idx="8285">
                  <c:v>0.4108690419</c:v>
                </c:pt>
                <c:pt idx="8286">
                  <c:v>0.4170518582</c:v>
                </c:pt>
                <c:pt idx="8287">
                  <c:v>0.4048294133</c:v>
                </c:pt>
                <c:pt idx="8288">
                  <c:v>0.4103674802</c:v>
                </c:pt>
                <c:pt idx="8289">
                  <c:v>0.4028505104</c:v>
                </c:pt>
                <c:pt idx="8290">
                  <c:v>0.3835755377</c:v>
                </c:pt>
                <c:pt idx="8291">
                  <c:v>0.4042030382</c:v>
                </c:pt>
                <c:pt idx="8292">
                  <c:v>0.4147383123</c:v>
                </c:pt>
                <c:pt idx="8293">
                  <c:v>0.40483399</c:v>
                </c:pt>
                <c:pt idx="8294">
                  <c:v>0.4108433118</c:v>
                </c:pt>
                <c:pt idx="8295">
                  <c:v>0.4076194677</c:v>
                </c:pt>
                <c:pt idx="8296">
                  <c:v>0.4047029823</c:v>
                </c:pt>
                <c:pt idx="8297">
                  <c:v>0.3916717144</c:v>
                </c:pt>
                <c:pt idx="8298">
                  <c:v>0.4115934984</c:v>
                </c:pt>
                <c:pt idx="8299">
                  <c:v>0.4240501562</c:v>
                </c:pt>
                <c:pt idx="8300">
                  <c:v>0.39759218</c:v>
                </c:pt>
                <c:pt idx="8301">
                  <c:v>0.4152627921</c:v>
                </c:pt>
                <c:pt idx="8302">
                  <c:v>0.4026693356</c:v>
                </c:pt>
                <c:pt idx="8303">
                  <c:v>0.4060015032</c:v>
                </c:pt>
                <c:pt idx="8304">
                  <c:v>0.3890681401</c:v>
                </c:pt>
                <c:pt idx="8305">
                  <c:v>0.3929881075</c:v>
                </c:pt>
                <c:pt idx="8306">
                  <c:v>0.4170489974</c:v>
                </c:pt>
                <c:pt idx="8307">
                  <c:v>0.3999970601</c:v>
                </c:pt>
                <c:pt idx="8308">
                  <c:v>0.3908904003</c:v>
                </c:pt>
                <c:pt idx="8309">
                  <c:v>0.4018533557</c:v>
                </c:pt>
                <c:pt idx="8310">
                  <c:v>0.4035950321</c:v>
                </c:pt>
                <c:pt idx="8311">
                  <c:v>0.3994164312</c:v>
                </c:pt>
                <c:pt idx="8312">
                  <c:v>0.3994877406</c:v>
                </c:pt>
                <c:pt idx="8313">
                  <c:v>0.4227632414</c:v>
                </c:pt>
                <c:pt idx="8314">
                  <c:v>0.4140688782</c:v>
                </c:pt>
                <c:pt idx="8315">
                  <c:v>0.3999147069</c:v>
                </c:pt>
                <c:pt idx="8316">
                  <c:v>0.4118743765</c:v>
                </c:pt>
                <c:pt idx="8317">
                  <c:v>0.4042086872</c:v>
                </c:pt>
                <c:pt idx="8318">
                  <c:v>0.3997783587</c:v>
                </c:pt>
                <c:pt idx="8319">
                  <c:v>0.4052320923</c:v>
                </c:pt>
                <c:pt idx="8320">
                  <c:v>0.407481757</c:v>
                </c:pt>
                <c:pt idx="8321">
                  <c:v>0.4108281095</c:v>
                </c:pt>
                <c:pt idx="8322">
                  <c:v>0.3968796978</c:v>
                </c:pt>
                <c:pt idx="8323">
                  <c:v>0.3967713232</c:v>
                </c:pt>
                <c:pt idx="8324">
                  <c:v>0.4058364938</c:v>
                </c:pt>
                <c:pt idx="8325">
                  <c:v>0.4072196274</c:v>
                </c:pt>
                <c:pt idx="8326">
                  <c:v>0.3946057105</c:v>
                </c:pt>
                <c:pt idx="8327">
                  <c:v>0.4000017415</c:v>
                </c:pt>
                <c:pt idx="8328">
                  <c:v>0.3983586661</c:v>
                </c:pt>
                <c:pt idx="8329">
                  <c:v>0.3962627821</c:v>
                </c:pt>
                <c:pt idx="8330">
                  <c:v>0.3911965429</c:v>
                </c:pt>
                <c:pt idx="8331">
                  <c:v>0.3963352319</c:v>
                </c:pt>
                <c:pt idx="8332">
                  <c:v>0.4047769758</c:v>
                </c:pt>
                <c:pt idx="8333">
                  <c:v>0.4001051908</c:v>
                </c:pt>
                <c:pt idx="8334">
                  <c:v>0.3813055477</c:v>
                </c:pt>
                <c:pt idx="8335">
                  <c:v>0.4103890313</c:v>
                </c:pt>
                <c:pt idx="8336">
                  <c:v>0.4076132418</c:v>
                </c:pt>
                <c:pt idx="8337">
                  <c:v>0.4144464133</c:v>
                </c:pt>
                <c:pt idx="8338">
                  <c:v>0.4216615067</c:v>
                </c:pt>
                <c:pt idx="8339">
                  <c:v>0.3977338005</c:v>
                </c:pt>
                <c:pt idx="8340">
                  <c:v>0.3959326628</c:v>
                </c:pt>
                <c:pt idx="8341">
                  <c:v>0.4062405853</c:v>
                </c:pt>
                <c:pt idx="8342">
                  <c:v>0.3950959541</c:v>
                </c:pt>
                <c:pt idx="8343">
                  <c:v>0.4042779035</c:v>
                </c:pt>
                <c:pt idx="8344">
                  <c:v>0.391408676</c:v>
                </c:pt>
                <c:pt idx="8345">
                  <c:v>0.4093515757</c:v>
                </c:pt>
                <c:pt idx="8346">
                  <c:v>0.4070845288</c:v>
                </c:pt>
                <c:pt idx="8347">
                  <c:v>0.4039138925</c:v>
                </c:pt>
                <c:pt idx="8348">
                  <c:v>0.3909008939</c:v>
                </c:pt>
                <c:pt idx="8349">
                  <c:v>0.3982361252</c:v>
                </c:pt>
                <c:pt idx="8350">
                  <c:v>0.4136838916</c:v>
                </c:pt>
                <c:pt idx="8351">
                  <c:v>0.3987436476</c:v>
                </c:pt>
                <c:pt idx="8352">
                  <c:v>0.4161596814</c:v>
                </c:pt>
                <c:pt idx="8353">
                  <c:v>0.3982384891</c:v>
                </c:pt>
                <c:pt idx="8354">
                  <c:v>0.3917505491</c:v>
                </c:pt>
                <c:pt idx="8355">
                  <c:v>0.4220291551</c:v>
                </c:pt>
                <c:pt idx="8356">
                  <c:v>0.4081456654</c:v>
                </c:pt>
                <c:pt idx="8357">
                  <c:v>0.4099317127</c:v>
                </c:pt>
                <c:pt idx="8358">
                  <c:v>0.4170459581</c:v>
                </c:pt>
                <c:pt idx="8359">
                  <c:v>0.4008029003</c:v>
                </c:pt>
                <c:pt idx="8360">
                  <c:v>0.3982779493</c:v>
                </c:pt>
                <c:pt idx="8361">
                  <c:v>0.3950883575</c:v>
                </c:pt>
                <c:pt idx="8362">
                  <c:v>0.4093755772</c:v>
                </c:pt>
                <c:pt idx="8363">
                  <c:v>0.4046046971</c:v>
                </c:pt>
                <c:pt idx="8364">
                  <c:v>0.405412658</c:v>
                </c:pt>
                <c:pt idx="8365">
                  <c:v>0.4263875193</c:v>
                </c:pt>
                <c:pt idx="8366">
                  <c:v>0.4066605392</c:v>
                </c:pt>
                <c:pt idx="8367">
                  <c:v>0.4180241317</c:v>
                </c:pt>
                <c:pt idx="8368">
                  <c:v>0.4046115323</c:v>
                </c:pt>
                <c:pt idx="8369">
                  <c:v>0.41400672</c:v>
                </c:pt>
                <c:pt idx="8370">
                  <c:v>0.3975628839</c:v>
                </c:pt>
                <c:pt idx="8371">
                  <c:v>0.402441971</c:v>
                </c:pt>
                <c:pt idx="8372">
                  <c:v>0.4074567002</c:v>
                </c:pt>
                <c:pt idx="8373">
                  <c:v>0.4129180762</c:v>
                </c:pt>
                <c:pt idx="8374">
                  <c:v>0.4080924507</c:v>
                </c:pt>
                <c:pt idx="8375">
                  <c:v>0.4048074084</c:v>
                </c:pt>
                <c:pt idx="8376">
                  <c:v>0.4246800026</c:v>
                </c:pt>
                <c:pt idx="8377">
                  <c:v>0.3909989497</c:v>
                </c:pt>
                <c:pt idx="8378">
                  <c:v>0.4141708122</c:v>
                </c:pt>
                <c:pt idx="8379">
                  <c:v>0.4175236245</c:v>
                </c:pt>
                <c:pt idx="8380">
                  <c:v>0.3982967749</c:v>
                </c:pt>
                <c:pt idx="8381">
                  <c:v>0.4245644405</c:v>
                </c:pt>
                <c:pt idx="8382">
                  <c:v>0.4100024631</c:v>
                </c:pt>
                <c:pt idx="8383">
                  <c:v>0.3965923406</c:v>
                </c:pt>
                <c:pt idx="8384">
                  <c:v>0.4154207651</c:v>
                </c:pt>
                <c:pt idx="8385">
                  <c:v>0.3864417438</c:v>
                </c:pt>
                <c:pt idx="8386">
                  <c:v>0.395292989</c:v>
                </c:pt>
                <c:pt idx="8387">
                  <c:v>0.4164296412</c:v>
                </c:pt>
                <c:pt idx="8388">
                  <c:v>0.394125331</c:v>
                </c:pt>
                <c:pt idx="8389">
                  <c:v>0.391574852</c:v>
                </c:pt>
                <c:pt idx="8390">
                  <c:v>0.4057446813</c:v>
                </c:pt>
                <c:pt idx="8391">
                  <c:v>0.4049911898</c:v>
                </c:pt>
                <c:pt idx="8392">
                  <c:v>0.4118300683</c:v>
                </c:pt>
                <c:pt idx="8393">
                  <c:v>0.4136821653</c:v>
                </c:pt>
                <c:pt idx="8394">
                  <c:v>0.4077793691</c:v>
                </c:pt>
                <c:pt idx="8395">
                  <c:v>0.4066513179</c:v>
                </c:pt>
                <c:pt idx="8396">
                  <c:v>0.4027910145</c:v>
                </c:pt>
                <c:pt idx="8397">
                  <c:v>0.3969600612</c:v>
                </c:pt>
                <c:pt idx="8398">
                  <c:v>0.4112469606</c:v>
                </c:pt>
                <c:pt idx="8399">
                  <c:v>0.4264460371</c:v>
                </c:pt>
                <c:pt idx="8400">
                  <c:v>0.4108788627</c:v>
                </c:pt>
                <c:pt idx="8401">
                  <c:v>0.408636137</c:v>
                </c:pt>
                <c:pt idx="8402">
                  <c:v>0.385864199</c:v>
                </c:pt>
                <c:pt idx="8403">
                  <c:v>0.4254446807</c:v>
                </c:pt>
                <c:pt idx="8404">
                  <c:v>0.4086442877</c:v>
                </c:pt>
                <c:pt idx="8405">
                  <c:v>0.4253002735</c:v>
                </c:pt>
                <c:pt idx="8406">
                  <c:v>0.397677776</c:v>
                </c:pt>
                <c:pt idx="8407">
                  <c:v>0.4111781968</c:v>
                </c:pt>
                <c:pt idx="8408">
                  <c:v>0.400427418</c:v>
                </c:pt>
                <c:pt idx="8409">
                  <c:v>0.4119958895</c:v>
                </c:pt>
                <c:pt idx="8410">
                  <c:v>0.4024317982</c:v>
                </c:pt>
                <c:pt idx="8411">
                  <c:v>0.399191568</c:v>
                </c:pt>
                <c:pt idx="8412">
                  <c:v>0.4138924565</c:v>
                </c:pt>
                <c:pt idx="8413">
                  <c:v>0.4086957545</c:v>
                </c:pt>
                <c:pt idx="8414">
                  <c:v>0.3904047038</c:v>
                </c:pt>
                <c:pt idx="8415">
                  <c:v>0.401069543</c:v>
                </c:pt>
                <c:pt idx="8416">
                  <c:v>0.4153332724</c:v>
                </c:pt>
                <c:pt idx="8417">
                  <c:v>0.4057545956</c:v>
                </c:pt>
                <c:pt idx="8418">
                  <c:v>0.412461752</c:v>
                </c:pt>
                <c:pt idx="8419">
                  <c:v>0.4157515546</c:v>
                </c:pt>
                <c:pt idx="8420">
                  <c:v>0.4163880438</c:v>
                </c:pt>
                <c:pt idx="8421">
                  <c:v>0.4121073036</c:v>
                </c:pt>
                <c:pt idx="8422">
                  <c:v>0.3915560536</c:v>
                </c:pt>
                <c:pt idx="8423">
                  <c:v>0.4101345</c:v>
                </c:pt>
                <c:pt idx="8424">
                  <c:v>0.3971844709</c:v>
                </c:pt>
                <c:pt idx="8425">
                  <c:v>0.4056169519</c:v>
                </c:pt>
                <c:pt idx="8426">
                  <c:v>0.4136419385</c:v>
                </c:pt>
                <c:pt idx="8427">
                  <c:v>0.4228199926</c:v>
                </c:pt>
                <c:pt idx="8428">
                  <c:v>0.4059864326</c:v>
                </c:pt>
                <c:pt idx="8429">
                  <c:v>0.3945000287</c:v>
                </c:pt>
                <c:pt idx="8430">
                  <c:v>0.402416864</c:v>
                </c:pt>
                <c:pt idx="8431">
                  <c:v>0.399655117</c:v>
                </c:pt>
                <c:pt idx="8432">
                  <c:v>0.4155011325</c:v>
                </c:pt>
                <c:pt idx="8433">
                  <c:v>0.4235718651</c:v>
                </c:pt>
                <c:pt idx="8434">
                  <c:v>0.4171794107</c:v>
                </c:pt>
                <c:pt idx="8435">
                  <c:v>0.4129897351</c:v>
                </c:pt>
                <c:pt idx="8436">
                  <c:v>0.4054967978</c:v>
                </c:pt>
                <c:pt idx="8437">
                  <c:v>0.4173377446</c:v>
                </c:pt>
                <c:pt idx="8438">
                  <c:v>0.4066979986</c:v>
                </c:pt>
                <c:pt idx="8439">
                  <c:v>0.4035628772</c:v>
                </c:pt>
                <c:pt idx="8440">
                  <c:v>0.3901611804</c:v>
                </c:pt>
                <c:pt idx="8441">
                  <c:v>0.4108778424</c:v>
                </c:pt>
                <c:pt idx="8442">
                  <c:v>0.4103993459</c:v>
                </c:pt>
                <c:pt idx="8443">
                  <c:v>0.4116584853</c:v>
                </c:pt>
                <c:pt idx="8444">
                  <c:v>0.4026902382</c:v>
                </c:pt>
                <c:pt idx="8445">
                  <c:v>0.4216380067</c:v>
                </c:pt>
                <c:pt idx="8446">
                  <c:v>0.4076476719</c:v>
                </c:pt>
                <c:pt idx="8447">
                  <c:v>0.4108663051</c:v>
                </c:pt>
                <c:pt idx="8448">
                  <c:v>0.4132695692</c:v>
                </c:pt>
                <c:pt idx="8449">
                  <c:v>0.4014267481</c:v>
                </c:pt>
                <c:pt idx="8450">
                  <c:v>0.4168501549</c:v>
                </c:pt>
                <c:pt idx="8451">
                  <c:v>0.3852405194</c:v>
                </c:pt>
                <c:pt idx="8452">
                  <c:v>0.4141029064</c:v>
                </c:pt>
                <c:pt idx="8453">
                  <c:v>0.4047183493</c:v>
                </c:pt>
                <c:pt idx="8454">
                  <c:v>0.4021933765</c:v>
                </c:pt>
                <c:pt idx="8455">
                  <c:v>0.4201177455</c:v>
                </c:pt>
                <c:pt idx="8456">
                  <c:v>0.4104863661</c:v>
                </c:pt>
                <c:pt idx="8457">
                  <c:v>0.3954647766</c:v>
                </c:pt>
                <c:pt idx="8458">
                  <c:v>0.4172962602</c:v>
                </c:pt>
                <c:pt idx="8459">
                  <c:v>0.4108577863</c:v>
                </c:pt>
                <c:pt idx="8460">
                  <c:v>0.3931256953</c:v>
                </c:pt>
                <c:pt idx="8461">
                  <c:v>0.4089025362</c:v>
                </c:pt>
                <c:pt idx="8462">
                  <c:v>0.4110773729</c:v>
                </c:pt>
                <c:pt idx="8463">
                  <c:v>0.3793796372</c:v>
                </c:pt>
                <c:pt idx="8464">
                  <c:v>0.4177244082</c:v>
                </c:pt>
                <c:pt idx="8465">
                  <c:v>0.4222157324</c:v>
                </c:pt>
                <c:pt idx="8466">
                  <c:v>0.4071052256</c:v>
                </c:pt>
                <c:pt idx="8467">
                  <c:v>0.4150154325</c:v>
                </c:pt>
                <c:pt idx="8468">
                  <c:v>0.396238353</c:v>
                </c:pt>
                <c:pt idx="8469">
                  <c:v>0.4135504415</c:v>
                </c:pt>
                <c:pt idx="8470">
                  <c:v>0.4118850856</c:v>
                </c:pt>
                <c:pt idx="8471">
                  <c:v>0.3988350181</c:v>
                </c:pt>
                <c:pt idx="8472">
                  <c:v>0.3982813801</c:v>
                </c:pt>
                <c:pt idx="8473">
                  <c:v>0.4088218594</c:v>
                </c:pt>
                <c:pt idx="8474">
                  <c:v>0.399288779</c:v>
                </c:pt>
                <c:pt idx="8475">
                  <c:v>0.4166337022</c:v>
                </c:pt>
                <c:pt idx="8476">
                  <c:v>0.4006245354</c:v>
                </c:pt>
                <c:pt idx="8477">
                  <c:v>0.4058712309</c:v>
                </c:pt>
                <c:pt idx="8478">
                  <c:v>0.4118979084</c:v>
                </c:pt>
                <c:pt idx="8479">
                  <c:v>0.3908895635</c:v>
                </c:pt>
                <c:pt idx="8480">
                  <c:v>0.3986045198</c:v>
                </c:pt>
                <c:pt idx="8481">
                  <c:v>0.394361127</c:v>
                </c:pt>
                <c:pt idx="8482">
                  <c:v>0.4045154442</c:v>
                </c:pt>
                <c:pt idx="8483">
                  <c:v>0.4310914137</c:v>
                </c:pt>
                <c:pt idx="8484">
                  <c:v>0.4118704437</c:v>
                </c:pt>
                <c:pt idx="8485">
                  <c:v>0.3909424485</c:v>
                </c:pt>
                <c:pt idx="8486">
                  <c:v>0.4063966633</c:v>
                </c:pt>
                <c:pt idx="8487">
                  <c:v>0.4114632989</c:v>
                </c:pt>
                <c:pt idx="8488">
                  <c:v>0.4035430411</c:v>
                </c:pt>
                <c:pt idx="8489">
                  <c:v>0.4250288967</c:v>
                </c:pt>
                <c:pt idx="8490">
                  <c:v>0.4054571805</c:v>
                </c:pt>
                <c:pt idx="8491">
                  <c:v>0.3901540703</c:v>
                </c:pt>
                <c:pt idx="8492">
                  <c:v>0.4014368509</c:v>
                </c:pt>
                <c:pt idx="8493">
                  <c:v>0.405632814</c:v>
                </c:pt>
                <c:pt idx="8494">
                  <c:v>0.4064547313</c:v>
                </c:pt>
                <c:pt idx="8495">
                  <c:v>0.3998038919</c:v>
                </c:pt>
                <c:pt idx="8496">
                  <c:v>0.410140856</c:v>
                </c:pt>
                <c:pt idx="8497">
                  <c:v>0.4130587415</c:v>
                </c:pt>
                <c:pt idx="8498">
                  <c:v>0.4029008231</c:v>
                </c:pt>
                <c:pt idx="8499">
                  <c:v>0.3986783872</c:v>
                </c:pt>
                <c:pt idx="8500">
                  <c:v>0.4047484604</c:v>
                </c:pt>
                <c:pt idx="8501">
                  <c:v>0.38711669</c:v>
                </c:pt>
                <c:pt idx="8502">
                  <c:v>0.4079276418</c:v>
                </c:pt>
                <c:pt idx="8503">
                  <c:v>0.4161681276</c:v>
                </c:pt>
                <c:pt idx="8504">
                  <c:v>0.3943443131</c:v>
                </c:pt>
                <c:pt idx="8505">
                  <c:v>0.4051452076</c:v>
                </c:pt>
                <c:pt idx="8506">
                  <c:v>0.4105275045</c:v>
                </c:pt>
                <c:pt idx="8507">
                  <c:v>0.391206736</c:v>
                </c:pt>
                <c:pt idx="8508">
                  <c:v>0.3942332472</c:v>
                </c:pt>
                <c:pt idx="8509">
                  <c:v>0.409583448</c:v>
                </c:pt>
                <c:pt idx="8510">
                  <c:v>0.4152767178</c:v>
                </c:pt>
                <c:pt idx="8511">
                  <c:v>0.4226485667</c:v>
                </c:pt>
                <c:pt idx="8512">
                  <c:v>0.4049479338</c:v>
                </c:pt>
                <c:pt idx="8513">
                  <c:v>0.4076540384</c:v>
                </c:pt>
                <c:pt idx="8514">
                  <c:v>0.4102614461</c:v>
                </c:pt>
                <c:pt idx="8515">
                  <c:v>0.4041963142</c:v>
                </c:pt>
                <c:pt idx="8516">
                  <c:v>0.4057374081</c:v>
                </c:pt>
                <c:pt idx="8517">
                  <c:v>0.4036586927</c:v>
                </c:pt>
                <c:pt idx="8518">
                  <c:v>0.4075326832</c:v>
                </c:pt>
                <c:pt idx="8519">
                  <c:v>0.3979909031</c:v>
                </c:pt>
                <c:pt idx="8520">
                  <c:v>0.4006696773</c:v>
                </c:pt>
                <c:pt idx="8521">
                  <c:v>0.4045634104</c:v>
                </c:pt>
                <c:pt idx="8522">
                  <c:v>0.4092211196</c:v>
                </c:pt>
                <c:pt idx="8523">
                  <c:v>0.4237775261</c:v>
                </c:pt>
                <c:pt idx="8524">
                  <c:v>0.4003743531</c:v>
                </c:pt>
                <c:pt idx="8525">
                  <c:v>0.3945451308</c:v>
                </c:pt>
                <c:pt idx="8526">
                  <c:v>0.4060852931</c:v>
                </c:pt>
                <c:pt idx="8527">
                  <c:v>0.3933476653</c:v>
                </c:pt>
                <c:pt idx="8528">
                  <c:v>0.4243119584</c:v>
                </c:pt>
                <c:pt idx="8529">
                  <c:v>0.4137740708</c:v>
                </c:pt>
                <c:pt idx="8530">
                  <c:v>0.4069062378</c:v>
                </c:pt>
                <c:pt idx="8531">
                  <c:v>0.4251156265</c:v>
                </c:pt>
                <c:pt idx="8532">
                  <c:v>0.4166797987</c:v>
                </c:pt>
                <c:pt idx="8533">
                  <c:v>0.416099465</c:v>
                </c:pt>
                <c:pt idx="8534">
                  <c:v>0.4137166002</c:v>
                </c:pt>
                <c:pt idx="8535">
                  <c:v>0.3959149707</c:v>
                </c:pt>
                <c:pt idx="8536">
                  <c:v>0.4150854203</c:v>
                </c:pt>
                <c:pt idx="8537">
                  <c:v>0.3975702336</c:v>
                </c:pt>
                <c:pt idx="8538">
                  <c:v>0.4078896136</c:v>
                </c:pt>
                <c:pt idx="8539">
                  <c:v>0.4071574071</c:v>
                </c:pt>
                <c:pt idx="8540">
                  <c:v>0.3916503723</c:v>
                </c:pt>
                <c:pt idx="8541">
                  <c:v>0.3892294816</c:v>
                </c:pt>
                <c:pt idx="8542">
                  <c:v>0.4134456013</c:v>
                </c:pt>
                <c:pt idx="8543">
                  <c:v>0.4026428539</c:v>
                </c:pt>
                <c:pt idx="8544">
                  <c:v>0.3851826757</c:v>
                </c:pt>
                <c:pt idx="8545">
                  <c:v>0.4005231524</c:v>
                </c:pt>
                <c:pt idx="8546">
                  <c:v>0.3900686246</c:v>
                </c:pt>
                <c:pt idx="8547">
                  <c:v>0.4163794366</c:v>
                </c:pt>
                <c:pt idx="8548">
                  <c:v>0.4089327791</c:v>
                </c:pt>
                <c:pt idx="8549">
                  <c:v>0.3900994693</c:v>
                </c:pt>
                <c:pt idx="8550">
                  <c:v>0.4075141222</c:v>
                </c:pt>
                <c:pt idx="8551">
                  <c:v>0.4049386692</c:v>
                </c:pt>
                <c:pt idx="8552">
                  <c:v>0.4056591603</c:v>
                </c:pt>
                <c:pt idx="8553">
                  <c:v>0.4213020496</c:v>
                </c:pt>
                <c:pt idx="8554">
                  <c:v>0.387789619</c:v>
                </c:pt>
                <c:pt idx="8555">
                  <c:v>0.4123812605</c:v>
                </c:pt>
                <c:pt idx="8556">
                  <c:v>0.4291723149</c:v>
                </c:pt>
                <c:pt idx="8557">
                  <c:v>0.4160552792</c:v>
                </c:pt>
                <c:pt idx="8558">
                  <c:v>0.409165611</c:v>
                </c:pt>
                <c:pt idx="8559">
                  <c:v>0.4117059268</c:v>
                </c:pt>
                <c:pt idx="8560">
                  <c:v>0.3976029034</c:v>
                </c:pt>
                <c:pt idx="8561">
                  <c:v>0.4001921691</c:v>
                </c:pt>
                <c:pt idx="8562">
                  <c:v>0.3953484966</c:v>
                </c:pt>
                <c:pt idx="8563">
                  <c:v>0.3953259353</c:v>
                </c:pt>
                <c:pt idx="8564">
                  <c:v>0.4007372516</c:v>
                </c:pt>
                <c:pt idx="8565">
                  <c:v>0.4047516522</c:v>
                </c:pt>
                <c:pt idx="8566">
                  <c:v>0.4135290394</c:v>
                </c:pt>
                <c:pt idx="8567">
                  <c:v>0.397311909</c:v>
                </c:pt>
                <c:pt idx="8568">
                  <c:v>0.4116471053</c:v>
                </c:pt>
                <c:pt idx="8569">
                  <c:v>0.3934301597</c:v>
                </c:pt>
                <c:pt idx="8570">
                  <c:v>0.3940116644</c:v>
                </c:pt>
                <c:pt idx="8571">
                  <c:v>0.4037826954</c:v>
                </c:pt>
                <c:pt idx="8572">
                  <c:v>0.388447468</c:v>
                </c:pt>
                <c:pt idx="8573">
                  <c:v>0.3984838955</c:v>
                </c:pt>
                <c:pt idx="8574">
                  <c:v>0.3924843641</c:v>
                </c:pt>
                <c:pt idx="8575">
                  <c:v>0.4159358427</c:v>
                </c:pt>
                <c:pt idx="8576">
                  <c:v>0.4107179218</c:v>
                </c:pt>
                <c:pt idx="8577">
                  <c:v>0.4151930507</c:v>
                </c:pt>
                <c:pt idx="8578">
                  <c:v>0.4074488981</c:v>
                </c:pt>
                <c:pt idx="8579">
                  <c:v>0.4075125209</c:v>
                </c:pt>
                <c:pt idx="8580">
                  <c:v>0.3922289147</c:v>
                </c:pt>
                <c:pt idx="8581">
                  <c:v>0.4257738109</c:v>
                </c:pt>
                <c:pt idx="8582">
                  <c:v>0.4017000445</c:v>
                </c:pt>
                <c:pt idx="8583">
                  <c:v>0.4062302787</c:v>
                </c:pt>
                <c:pt idx="8584">
                  <c:v>0.3981216679</c:v>
                </c:pt>
                <c:pt idx="8585">
                  <c:v>0.400704996</c:v>
                </c:pt>
                <c:pt idx="8586">
                  <c:v>0.4187749522</c:v>
                </c:pt>
                <c:pt idx="8587">
                  <c:v>0.4308850681</c:v>
                </c:pt>
                <c:pt idx="8588">
                  <c:v>0.4024961586</c:v>
                </c:pt>
                <c:pt idx="8589">
                  <c:v>0.409360332</c:v>
                </c:pt>
                <c:pt idx="8590">
                  <c:v>0.4096493788</c:v>
                </c:pt>
                <c:pt idx="8591">
                  <c:v>0.4048873413</c:v>
                </c:pt>
                <c:pt idx="8592">
                  <c:v>0.4079331544</c:v>
                </c:pt>
                <c:pt idx="8593">
                  <c:v>0.4084176962</c:v>
                </c:pt>
                <c:pt idx="8594">
                  <c:v>0.4069851443</c:v>
                </c:pt>
                <c:pt idx="8595">
                  <c:v>0.4105387002</c:v>
                </c:pt>
                <c:pt idx="8596">
                  <c:v>0.4028692905</c:v>
                </c:pt>
                <c:pt idx="8597">
                  <c:v>0.4071986228</c:v>
                </c:pt>
                <c:pt idx="8598">
                  <c:v>0.4235239894</c:v>
                </c:pt>
                <c:pt idx="8599">
                  <c:v>0.4167322822</c:v>
                </c:pt>
                <c:pt idx="8600">
                  <c:v>0.3877952809</c:v>
                </c:pt>
                <c:pt idx="8601">
                  <c:v>0.4097716497</c:v>
                </c:pt>
                <c:pt idx="8602">
                  <c:v>0.4018089044</c:v>
                </c:pt>
                <c:pt idx="8603">
                  <c:v>0.4036289959</c:v>
                </c:pt>
                <c:pt idx="8604">
                  <c:v>0.3944765001</c:v>
                </c:pt>
                <c:pt idx="8605">
                  <c:v>0.4132187933</c:v>
                </c:pt>
                <c:pt idx="8606">
                  <c:v>0.4039388815</c:v>
                </c:pt>
                <c:pt idx="8607">
                  <c:v>0.3960184222</c:v>
                </c:pt>
                <c:pt idx="8608">
                  <c:v>0.4118770727</c:v>
                </c:pt>
                <c:pt idx="8609">
                  <c:v>0.4070656325</c:v>
                </c:pt>
                <c:pt idx="8610">
                  <c:v>0.3997609099</c:v>
                </c:pt>
                <c:pt idx="8611">
                  <c:v>0.390328352</c:v>
                </c:pt>
                <c:pt idx="8612">
                  <c:v>0.4201158422</c:v>
                </c:pt>
                <c:pt idx="8613">
                  <c:v>0.4182160095</c:v>
                </c:pt>
                <c:pt idx="8614">
                  <c:v>0.4031949487</c:v>
                </c:pt>
                <c:pt idx="8615">
                  <c:v>0.3997294835</c:v>
                </c:pt>
                <c:pt idx="8616">
                  <c:v>0.3873370288</c:v>
                </c:pt>
                <c:pt idx="8617">
                  <c:v>0.400686098</c:v>
                </c:pt>
                <c:pt idx="8618">
                  <c:v>0.3958313284</c:v>
                </c:pt>
                <c:pt idx="8619">
                  <c:v>0.3995867021</c:v>
                </c:pt>
                <c:pt idx="8620">
                  <c:v>0.4031205278</c:v>
                </c:pt>
                <c:pt idx="8621">
                  <c:v>0.4141651128</c:v>
                </c:pt>
                <c:pt idx="8622">
                  <c:v>0.4004697953</c:v>
                </c:pt>
                <c:pt idx="8623">
                  <c:v>0.4016939939</c:v>
                </c:pt>
                <c:pt idx="8624">
                  <c:v>0.4161748508</c:v>
                </c:pt>
                <c:pt idx="8625">
                  <c:v>0.4092329608</c:v>
                </c:pt>
                <c:pt idx="8626">
                  <c:v>0.4044314584</c:v>
                </c:pt>
                <c:pt idx="8627">
                  <c:v>0.3928658953</c:v>
                </c:pt>
                <c:pt idx="8628">
                  <c:v>0.4096624484</c:v>
                </c:pt>
                <c:pt idx="8629">
                  <c:v>0.4259337966</c:v>
                </c:pt>
                <c:pt idx="8630">
                  <c:v>0.404584583</c:v>
                </c:pt>
                <c:pt idx="8631">
                  <c:v>0.4042587292</c:v>
                </c:pt>
                <c:pt idx="8632">
                  <c:v>0.4052559243</c:v>
                </c:pt>
                <c:pt idx="8633">
                  <c:v>0.4083143087</c:v>
                </c:pt>
                <c:pt idx="8634">
                  <c:v>0.4163674658</c:v>
                </c:pt>
                <c:pt idx="8635">
                  <c:v>0.4140435046</c:v>
                </c:pt>
                <c:pt idx="8636">
                  <c:v>0.4046484087</c:v>
                </c:pt>
                <c:pt idx="8637">
                  <c:v>0.4140587154</c:v>
                </c:pt>
                <c:pt idx="8638">
                  <c:v>0.403234166</c:v>
                </c:pt>
                <c:pt idx="8639">
                  <c:v>0.3872592007</c:v>
                </c:pt>
                <c:pt idx="8640">
                  <c:v>0.3869121336</c:v>
                </c:pt>
                <c:pt idx="8641">
                  <c:v>0.3956799417</c:v>
                </c:pt>
                <c:pt idx="8642">
                  <c:v>0.4022689991</c:v>
                </c:pt>
                <c:pt idx="8643">
                  <c:v>0.3975729253</c:v>
                </c:pt>
                <c:pt idx="8644">
                  <c:v>0.4056066477</c:v>
                </c:pt>
                <c:pt idx="8645">
                  <c:v>0.4029639683</c:v>
                </c:pt>
                <c:pt idx="8646">
                  <c:v>0.4089430798</c:v>
                </c:pt>
                <c:pt idx="8647">
                  <c:v>0.413317577</c:v>
                </c:pt>
                <c:pt idx="8648">
                  <c:v>0.4061660373</c:v>
                </c:pt>
                <c:pt idx="8649">
                  <c:v>0.4176223886</c:v>
                </c:pt>
                <c:pt idx="8650">
                  <c:v>0.3957046119</c:v>
                </c:pt>
                <c:pt idx="8651">
                  <c:v>0.4088018826</c:v>
                </c:pt>
                <c:pt idx="8652">
                  <c:v>0.4226613587</c:v>
                </c:pt>
                <c:pt idx="8653">
                  <c:v>0.4057600807</c:v>
                </c:pt>
                <c:pt idx="8654">
                  <c:v>0.4181687798</c:v>
                </c:pt>
                <c:pt idx="8655">
                  <c:v>0.3909625256</c:v>
                </c:pt>
                <c:pt idx="8656">
                  <c:v>0.3911191976</c:v>
                </c:pt>
                <c:pt idx="8657">
                  <c:v>0.4022706137</c:v>
                </c:pt>
                <c:pt idx="8658">
                  <c:v>0.3985266752</c:v>
                </c:pt>
                <c:pt idx="8659">
                  <c:v>0.4073668469</c:v>
                </c:pt>
                <c:pt idx="8660">
                  <c:v>0.4159959026</c:v>
                </c:pt>
                <c:pt idx="8661">
                  <c:v>0.4163967101</c:v>
                </c:pt>
                <c:pt idx="8662">
                  <c:v>0.4144985544</c:v>
                </c:pt>
                <c:pt idx="8663">
                  <c:v>0.4041785022</c:v>
                </c:pt>
                <c:pt idx="8664">
                  <c:v>0.406675925</c:v>
                </c:pt>
                <c:pt idx="8665">
                  <c:v>0.4190482928</c:v>
                </c:pt>
                <c:pt idx="8666">
                  <c:v>0.3998716833</c:v>
                </c:pt>
                <c:pt idx="8667">
                  <c:v>0.4077581713</c:v>
                </c:pt>
                <c:pt idx="8668">
                  <c:v>0.4054297232</c:v>
                </c:pt>
                <c:pt idx="8669">
                  <c:v>0.4081415027</c:v>
                </c:pt>
                <c:pt idx="8670">
                  <c:v>0.4052429877</c:v>
                </c:pt>
                <c:pt idx="8671">
                  <c:v>0.3931363389</c:v>
                </c:pt>
                <c:pt idx="8672">
                  <c:v>0.4128982616</c:v>
                </c:pt>
                <c:pt idx="8673">
                  <c:v>0.4048754376</c:v>
                </c:pt>
                <c:pt idx="8674">
                  <c:v>0.4072775776</c:v>
                </c:pt>
                <c:pt idx="8675">
                  <c:v>0.4023192908</c:v>
                </c:pt>
                <c:pt idx="8676">
                  <c:v>0.3996268501</c:v>
                </c:pt>
                <c:pt idx="8677">
                  <c:v>0.4067383033</c:v>
                </c:pt>
                <c:pt idx="8678">
                  <c:v>0.4032460408</c:v>
                </c:pt>
                <c:pt idx="8679">
                  <c:v>0.4044856201</c:v>
                </c:pt>
                <c:pt idx="8680">
                  <c:v>0.3963820495</c:v>
                </c:pt>
                <c:pt idx="8681">
                  <c:v>0.4046381796</c:v>
                </c:pt>
                <c:pt idx="8682">
                  <c:v>0.4100096479</c:v>
                </c:pt>
                <c:pt idx="8683">
                  <c:v>0.3976260718</c:v>
                </c:pt>
                <c:pt idx="8684">
                  <c:v>0.4019026133</c:v>
                </c:pt>
                <c:pt idx="8685">
                  <c:v>0.4113717745</c:v>
                </c:pt>
                <c:pt idx="8686">
                  <c:v>0.4096545507</c:v>
                </c:pt>
                <c:pt idx="8687">
                  <c:v>0.416233237</c:v>
                </c:pt>
                <c:pt idx="8688">
                  <c:v>0.4078047474</c:v>
                </c:pt>
                <c:pt idx="8689">
                  <c:v>0.4136932505</c:v>
                </c:pt>
                <c:pt idx="8690">
                  <c:v>0.3998610782</c:v>
                </c:pt>
                <c:pt idx="8691">
                  <c:v>0.4039838646</c:v>
                </c:pt>
                <c:pt idx="8692">
                  <c:v>0.4006762591</c:v>
                </c:pt>
                <c:pt idx="8693">
                  <c:v>0.4020094376</c:v>
                </c:pt>
                <c:pt idx="8694">
                  <c:v>0.3985939891</c:v>
                </c:pt>
                <c:pt idx="8695">
                  <c:v>0.4167224228</c:v>
                </c:pt>
                <c:pt idx="8696">
                  <c:v>0.3917353349</c:v>
                </c:pt>
                <c:pt idx="8697">
                  <c:v>0.3982737882</c:v>
                </c:pt>
                <c:pt idx="8698">
                  <c:v>0.3962254511</c:v>
                </c:pt>
                <c:pt idx="8699">
                  <c:v>0.396133073</c:v>
                </c:pt>
                <c:pt idx="8700">
                  <c:v>0.3955059906</c:v>
                </c:pt>
                <c:pt idx="8701">
                  <c:v>0.4118313634</c:v>
                </c:pt>
                <c:pt idx="8702">
                  <c:v>0.4150929546</c:v>
                </c:pt>
                <c:pt idx="8703">
                  <c:v>0.4094802803</c:v>
                </c:pt>
                <c:pt idx="8704">
                  <c:v>0.4049716409</c:v>
                </c:pt>
                <c:pt idx="8705">
                  <c:v>0.410312798</c:v>
                </c:pt>
                <c:pt idx="8706">
                  <c:v>0.4031400875</c:v>
                </c:pt>
                <c:pt idx="8707">
                  <c:v>0.4138477092</c:v>
                </c:pt>
                <c:pt idx="8708">
                  <c:v>0.3960680079</c:v>
                </c:pt>
                <c:pt idx="8709">
                  <c:v>0.4184983551</c:v>
                </c:pt>
                <c:pt idx="8710">
                  <c:v>0.394561472</c:v>
                </c:pt>
                <c:pt idx="8711">
                  <c:v>0.3999371784</c:v>
                </c:pt>
                <c:pt idx="8712">
                  <c:v>0.3875185171</c:v>
                </c:pt>
                <c:pt idx="8713">
                  <c:v>0.3905491086</c:v>
                </c:pt>
                <c:pt idx="8714">
                  <c:v>0.4121788363</c:v>
                </c:pt>
                <c:pt idx="8715">
                  <c:v>0.3955006943</c:v>
                </c:pt>
                <c:pt idx="8716">
                  <c:v>0.4008084425</c:v>
                </c:pt>
                <c:pt idx="8717">
                  <c:v>0.4028459719</c:v>
                </c:pt>
                <c:pt idx="8718">
                  <c:v>0.3929444958</c:v>
                </c:pt>
                <c:pt idx="8719">
                  <c:v>0.4054001115</c:v>
                </c:pt>
                <c:pt idx="8720">
                  <c:v>0.4062530442</c:v>
                </c:pt>
                <c:pt idx="8721">
                  <c:v>0.4221508147</c:v>
                </c:pt>
                <c:pt idx="8722">
                  <c:v>0.4033215993</c:v>
                </c:pt>
                <c:pt idx="8723">
                  <c:v>0.4063349378</c:v>
                </c:pt>
                <c:pt idx="8724">
                  <c:v>0.405849888</c:v>
                </c:pt>
                <c:pt idx="8725">
                  <c:v>0.4063802839</c:v>
                </c:pt>
                <c:pt idx="8726">
                  <c:v>0.3962934699</c:v>
                </c:pt>
                <c:pt idx="8727">
                  <c:v>0.3944101024</c:v>
                </c:pt>
                <c:pt idx="8728">
                  <c:v>0.4211728571</c:v>
                </c:pt>
                <c:pt idx="8729">
                  <c:v>0.4153573261</c:v>
                </c:pt>
                <c:pt idx="8730">
                  <c:v>0.3931286043</c:v>
                </c:pt>
                <c:pt idx="8731">
                  <c:v>0.3898931372</c:v>
                </c:pt>
                <c:pt idx="8732">
                  <c:v>0.3943669074</c:v>
                </c:pt>
                <c:pt idx="8733">
                  <c:v>0.413636134</c:v>
                </c:pt>
                <c:pt idx="8734">
                  <c:v>0.3900923602</c:v>
                </c:pt>
                <c:pt idx="8735">
                  <c:v>0.4080731393</c:v>
                </c:pt>
                <c:pt idx="8736">
                  <c:v>0.4115809522</c:v>
                </c:pt>
                <c:pt idx="8737">
                  <c:v>0.4109299502</c:v>
                </c:pt>
                <c:pt idx="8738">
                  <c:v>0.388549363</c:v>
                </c:pt>
                <c:pt idx="8739">
                  <c:v>0.4190096883</c:v>
                </c:pt>
                <c:pt idx="8740">
                  <c:v>0.4094916569</c:v>
                </c:pt>
                <c:pt idx="8741">
                  <c:v>0.3895557106</c:v>
                </c:pt>
                <c:pt idx="8742">
                  <c:v>0.3968479661</c:v>
                </c:pt>
                <c:pt idx="8743">
                  <c:v>0.4166819339</c:v>
                </c:pt>
                <c:pt idx="8744">
                  <c:v>0.407375635</c:v>
                </c:pt>
                <c:pt idx="8745">
                  <c:v>0.4093758296</c:v>
                </c:pt>
                <c:pt idx="8746">
                  <c:v>0.4077492818</c:v>
                </c:pt>
                <c:pt idx="8747">
                  <c:v>0.3815016862</c:v>
                </c:pt>
                <c:pt idx="8748">
                  <c:v>0.3992311599</c:v>
                </c:pt>
                <c:pt idx="8749">
                  <c:v>0.3880772657</c:v>
                </c:pt>
                <c:pt idx="8750">
                  <c:v>0.4181213841</c:v>
                </c:pt>
                <c:pt idx="8751">
                  <c:v>0.403327167</c:v>
                </c:pt>
                <c:pt idx="8752">
                  <c:v>0.4075978506</c:v>
                </c:pt>
                <c:pt idx="8753">
                  <c:v>0.4047880695</c:v>
                </c:pt>
                <c:pt idx="8754">
                  <c:v>0.397403364</c:v>
                </c:pt>
                <c:pt idx="8755">
                  <c:v>0.4124908785</c:v>
                </c:pt>
                <c:pt idx="8756">
                  <c:v>0.3955744535</c:v>
                </c:pt>
                <c:pt idx="8757">
                  <c:v>0.4211440008</c:v>
                </c:pt>
                <c:pt idx="8758">
                  <c:v>0.3970964566</c:v>
                </c:pt>
                <c:pt idx="8759">
                  <c:v>0.4119101498</c:v>
                </c:pt>
                <c:pt idx="8760">
                  <c:v>0.4012357351</c:v>
                </c:pt>
                <c:pt idx="8761">
                  <c:v>0.3887666899</c:v>
                </c:pt>
                <c:pt idx="8762">
                  <c:v>0.4205215536</c:v>
                </c:pt>
                <c:pt idx="8763">
                  <c:v>0.4052924635</c:v>
                </c:pt>
                <c:pt idx="8764">
                  <c:v>0.402930641</c:v>
                </c:pt>
                <c:pt idx="8765">
                  <c:v>0.4033298871</c:v>
                </c:pt>
                <c:pt idx="8766">
                  <c:v>0.3968431414</c:v>
                </c:pt>
                <c:pt idx="8767">
                  <c:v>0.4061897734</c:v>
                </c:pt>
                <c:pt idx="8768">
                  <c:v>0.4250812739</c:v>
                </c:pt>
                <c:pt idx="8769">
                  <c:v>0.4130513469</c:v>
                </c:pt>
                <c:pt idx="8770">
                  <c:v>0.3971727906</c:v>
                </c:pt>
                <c:pt idx="8771">
                  <c:v>0.404492588</c:v>
                </c:pt>
                <c:pt idx="8772">
                  <c:v>0.4061766505</c:v>
                </c:pt>
                <c:pt idx="8773">
                  <c:v>0.4125867828</c:v>
                </c:pt>
                <c:pt idx="8774">
                  <c:v>0.4002218345</c:v>
                </c:pt>
                <c:pt idx="8775">
                  <c:v>0.3960316911</c:v>
                </c:pt>
                <c:pt idx="8776">
                  <c:v>0.406146959</c:v>
                </c:pt>
                <c:pt idx="8777">
                  <c:v>0.412980506</c:v>
                </c:pt>
                <c:pt idx="8778">
                  <c:v>0.4081454442</c:v>
                </c:pt>
                <c:pt idx="8779">
                  <c:v>0.406741065</c:v>
                </c:pt>
                <c:pt idx="8780">
                  <c:v>0.3935645246</c:v>
                </c:pt>
                <c:pt idx="8781">
                  <c:v>0.4073309455</c:v>
                </c:pt>
                <c:pt idx="8782">
                  <c:v>0.4274347605</c:v>
                </c:pt>
                <c:pt idx="8783">
                  <c:v>0.4022773273</c:v>
                </c:pt>
                <c:pt idx="8784">
                  <c:v>0.3998520015</c:v>
                </c:pt>
                <c:pt idx="8785">
                  <c:v>0.408627264</c:v>
                </c:pt>
                <c:pt idx="8786">
                  <c:v>0.4158730457</c:v>
                </c:pt>
                <c:pt idx="8787">
                  <c:v>0.3938070417</c:v>
                </c:pt>
                <c:pt idx="8788">
                  <c:v>0.4007076042</c:v>
                </c:pt>
                <c:pt idx="8789">
                  <c:v>0.424500122</c:v>
                </c:pt>
                <c:pt idx="8790">
                  <c:v>0.3919570843</c:v>
                </c:pt>
                <c:pt idx="8791">
                  <c:v>0.4110381561</c:v>
                </c:pt>
                <c:pt idx="8792">
                  <c:v>0.4034722167</c:v>
                </c:pt>
                <c:pt idx="8793">
                  <c:v>0.4033670234</c:v>
                </c:pt>
                <c:pt idx="8794">
                  <c:v>0.4113950419</c:v>
                </c:pt>
                <c:pt idx="8795">
                  <c:v>0.4059371849</c:v>
                </c:pt>
                <c:pt idx="8796">
                  <c:v>0.3913065864</c:v>
                </c:pt>
                <c:pt idx="8797">
                  <c:v>0.3874636071</c:v>
                </c:pt>
                <c:pt idx="8798">
                  <c:v>0.3997216918</c:v>
                </c:pt>
                <c:pt idx="8799">
                  <c:v>0.4009187917</c:v>
                </c:pt>
                <c:pt idx="8800">
                  <c:v>0.4061188592</c:v>
                </c:pt>
                <c:pt idx="8801">
                  <c:v>0.4189759707</c:v>
                </c:pt>
                <c:pt idx="8802">
                  <c:v>0.3941580448</c:v>
                </c:pt>
                <c:pt idx="8803">
                  <c:v>0.4113300148</c:v>
                </c:pt>
                <c:pt idx="8804">
                  <c:v>0.4105080483</c:v>
                </c:pt>
                <c:pt idx="8805">
                  <c:v>0.3978450562</c:v>
                </c:pt>
                <c:pt idx="8806">
                  <c:v>0.4001047501</c:v>
                </c:pt>
                <c:pt idx="8807">
                  <c:v>0.4032003175</c:v>
                </c:pt>
                <c:pt idx="8808">
                  <c:v>0.3980239422</c:v>
                </c:pt>
                <c:pt idx="8809">
                  <c:v>0.403619802</c:v>
                </c:pt>
                <c:pt idx="8810">
                  <c:v>0.394572531</c:v>
                </c:pt>
                <c:pt idx="8811">
                  <c:v>0.4177339171</c:v>
                </c:pt>
                <c:pt idx="8812">
                  <c:v>0.3963598009</c:v>
                </c:pt>
                <c:pt idx="8813">
                  <c:v>0.4127343973</c:v>
                </c:pt>
                <c:pt idx="8814">
                  <c:v>0.4030711161</c:v>
                </c:pt>
                <c:pt idx="8815">
                  <c:v>0.4200187893</c:v>
                </c:pt>
                <c:pt idx="8816">
                  <c:v>0.4040563596</c:v>
                </c:pt>
                <c:pt idx="8817">
                  <c:v>0.3998330286</c:v>
                </c:pt>
                <c:pt idx="8818">
                  <c:v>1.361475608</c:v>
                </c:pt>
                <c:pt idx="8819">
                  <c:v>1.351261493</c:v>
                </c:pt>
                <c:pt idx="8820">
                  <c:v>1.327136603</c:v>
                </c:pt>
                <c:pt idx="8821">
                  <c:v>1.354768044</c:v>
                </c:pt>
                <c:pt idx="8822">
                  <c:v>1.321317452</c:v>
                </c:pt>
                <c:pt idx="8823">
                  <c:v>1.333963715</c:v>
                </c:pt>
                <c:pt idx="8824">
                  <c:v>1.352628353</c:v>
                </c:pt>
                <c:pt idx="8825">
                  <c:v>1.351011232</c:v>
                </c:pt>
                <c:pt idx="8826">
                  <c:v>1.345237518</c:v>
                </c:pt>
                <c:pt idx="8827">
                  <c:v>1.332403455</c:v>
                </c:pt>
                <c:pt idx="8828">
                  <c:v>1.329912538</c:v>
                </c:pt>
                <c:pt idx="8829">
                  <c:v>1.342404784</c:v>
                </c:pt>
                <c:pt idx="8830">
                  <c:v>1.347233447</c:v>
                </c:pt>
                <c:pt idx="8831">
                  <c:v>1.338853626</c:v>
                </c:pt>
                <c:pt idx="8832">
                  <c:v>1.344171445</c:v>
                </c:pt>
                <c:pt idx="8833">
                  <c:v>1.353151788</c:v>
                </c:pt>
                <c:pt idx="8834">
                  <c:v>1.343581947</c:v>
                </c:pt>
                <c:pt idx="8835">
                  <c:v>1.348010387</c:v>
                </c:pt>
                <c:pt idx="8836">
                  <c:v>1.340840995</c:v>
                </c:pt>
                <c:pt idx="8837">
                  <c:v>1.352524468</c:v>
                </c:pt>
                <c:pt idx="8838">
                  <c:v>1.338483971</c:v>
                </c:pt>
                <c:pt idx="8839">
                  <c:v>1.359644132</c:v>
                </c:pt>
                <c:pt idx="8840">
                  <c:v>1.347621167</c:v>
                </c:pt>
                <c:pt idx="8841">
                  <c:v>1.323695705</c:v>
                </c:pt>
                <c:pt idx="8842">
                  <c:v>1.346150966</c:v>
                </c:pt>
                <c:pt idx="8843">
                  <c:v>1.339519903</c:v>
                </c:pt>
                <c:pt idx="8844">
                  <c:v>1.359560763</c:v>
                </c:pt>
                <c:pt idx="8845">
                  <c:v>1.343620765</c:v>
                </c:pt>
                <c:pt idx="8846">
                  <c:v>1.343745566</c:v>
                </c:pt>
                <c:pt idx="8847">
                  <c:v>1.327480734</c:v>
                </c:pt>
                <c:pt idx="8848">
                  <c:v>1.359882838</c:v>
                </c:pt>
                <c:pt idx="8849">
                  <c:v>1.317101614</c:v>
                </c:pt>
                <c:pt idx="8850">
                  <c:v>1.335736045</c:v>
                </c:pt>
                <c:pt idx="8851">
                  <c:v>1.312766036</c:v>
                </c:pt>
                <c:pt idx="8852">
                  <c:v>1.343616016</c:v>
                </c:pt>
                <c:pt idx="8853">
                  <c:v>1.338131286</c:v>
                </c:pt>
                <c:pt idx="8854">
                  <c:v>1.330038302</c:v>
                </c:pt>
                <c:pt idx="8855">
                  <c:v>1.34595083</c:v>
                </c:pt>
                <c:pt idx="8856">
                  <c:v>1.356691474</c:v>
                </c:pt>
                <c:pt idx="8857">
                  <c:v>1.324071642</c:v>
                </c:pt>
                <c:pt idx="8858">
                  <c:v>1.340205596</c:v>
                </c:pt>
                <c:pt idx="8859">
                  <c:v>1.344794075</c:v>
                </c:pt>
                <c:pt idx="8860">
                  <c:v>1.357584949</c:v>
                </c:pt>
                <c:pt idx="8861">
                  <c:v>1.341323265</c:v>
                </c:pt>
                <c:pt idx="8862">
                  <c:v>1.345220547</c:v>
                </c:pt>
                <c:pt idx="8863">
                  <c:v>1.352316164</c:v>
                </c:pt>
                <c:pt idx="8864">
                  <c:v>1.351599578</c:v>
                </c:pt>
                <c:pt idx="8865">
                  <c:v>1.349534031</c:v>
                </c:pt>
                <c:pt idx="8866">
                  <c:v>1.343240078</c:v>
                </c:pt>
                <c:pt idx="8867">
                  <c:v>1.340014559</c:v>
                </c:pt>
                <c:pt idx="8868">
                  <c:v>1.346844486</c:v>
                </c:pt>
                <c:pt idx="8869">
                  <c:v>1.349370363</c:v>
                </c:pt>
                <c:pt idx="8870">
                  <c:v>1.341172099</c:v>
                </c:pt>
                <c:pt idx="8871">
                  <c:v>1.339985148</c:v>
                </c:pt>
                <c:pt idx="8872">
                  <c:v>1.335728196</c:v>
                </c:pt>
                <c:pt idx="8873">
                  <c:v>1.339209846</c:v>
                </c:pt>
                <c:pt idx="8874">
                  <c:v>1.339709278</c:v>
                </c:pt>
                <c:pt idx="8875">
                  <c:v>1.354162387</c:v>
                </c:pt>
                <c:pt idx="8876">
                  <c:v>1.345071576</c:v>
                </c:pt>
                <c:pt idx="8877">
                  <c:v>1.348177695</c:v>
                </c:pt>
                <c:pt idx="8878">
                  <c:v>1.350271625</c:v>
                </c:pt>
                <c:pt idx="8879">
                  <c:v>1.342534163</c:v>
                </c:pt>
                <c:pt idx="8880">
                  <c:v>1.334913793</c:v>
                </c:pt>
                <c:pt idx="8881">
                  <c:v>1.318345589</c:v>
                </c:pt>
                <c:pt idx="8882">
                  <c:v>1.36066454</c:v>
                </c:pt>
                <c:pt idx="8883">
                  <c:v>1.336990503</c:v>
                </c:pt>
                <c:pt idx="8884">
                  <c:v>1.336655244</c:v>
                </c:pt>
                <c:pt idx="8885">
                  <c:v>1.346178315</c:v>
                </c:pt>
                <c:pt idx="8886">
                  <c:v>1.347357558</c:v>
                </c:pt>
                <c:pt idx="8887">
                  <c:v>1.339839555</c:v>
                </c:pt>
                <c:pt idx="8888">
                  <c:v>1.345872525</c:v>
                </c:pt>
                <c:pt idx="8889">
                  <c:v>1.349925737</c:v>
                </c:pt>
                <c:pt idx="8890">
                  <c:v>1.328181629</c:v>
                </c:pt>
                <c:pt idx="8891">
                  <c:v>1.345845095</c:v>
                </c:pt>
                <c:pt idx="8892">
                  <c:v>1.349496589</c:v>
                </c:pt>
                <c:pt idx="8893">
                  <c:v>1.319128611</c:v>
                </c:pt>
                <c:pt idx="8894">
                  <c:v>1.331659751</c:v>
                </c:pt>
                <c:pt idx="8895">
                  <c:v>1.354545621</c:v>
                </c:pt>
                <c:pt idx="8896">
                  <c:v>1.350534497</c:v>
                </c:pt>
                <c:pt idx="8897">
                  <c:v>1.344578293</c:v>
                </c:pt>
                <c:pt idx="8898">
                  <c:v>1.345236247</c:v>
                </c:pt>
                <c:pt idx="8899">
                  <c:v>1.321910156</c:v>
                </c:pt>
                <c:pt idx="8900">
                  <c:v>1.339065636</c:v>
                </c:pt>
                <c:pt idx="8901">
                  <c:v>1.341473296</c:v>
                </c:pt>
                <c:pt idx="8902">
                  <c:v>1.349549916</c:v>
                </c:pt>
                <c:pt idx="8903">
                  <c:v>1.323692254</c:v>
                </c:pt>
                <c:pt idx="8904">
                  <c:v>1.335998786</c:v>
                </c:pt>
                <c:pt idx="8905">
                  <c:v>1.348637744</c:v>
                </c:pt>
                <c:pt idx="8906">
                  <c:v>1.338353665</c:v>
                </c:pt>
                <c:pt idx="8907">
                  <c:v>1.351356615</c:v>
                </c:pt>
                <c:pt idx="8908">
                  <c:v>1.347380945</c:v>
                </c:pt>
                <c:pt idx="8909">
                  <c:v>1.348263816</c:v>
                </c:pt>
                <c:pt idx="8910">
                  <c:v>1.330443341</c:v>
                </c:pt>
                <c:pt idx="8911">
                  <c:v>1.330826378</c:v>
                </c:pt>
                <c:pt idx="8912">
                  <c:v>1.333046858</c:v>
                </c:pt>
                <c:pt idx="8913">
                  <c:v>1.357803784</c:v>
                </c:pt>
                <c:pt idx="8914">
                  <c:v>1.355315754</c:v>
                </c:pt>
                <c:pt idx="8915">
                  <c:v>1.34334524</c:v>
                </c:pt>
                <c:pt idx="8916">
                  <c:v>1.335119052</c:v>
                </c:pt>
                <c:pt idx="8917">
                  <c:v>1.330024673</c:v>
                </c:pt>
                <c:pt idx="8918">
                  <c:v>1.353378117</c:v>
                </c:pt>
                <c:pt idx="8919">
                  <c:v>1.334993978</c:v>
                </c:pt>
                <c:pt idx="8920">
                  <c:v>1.342506387</c:v>
                </c:pt>
                <c:pt idx="8921">
                  <c:v>1.338521314</c:v>
                </c:pt>
                <c:pt idx="8922">
                  <c:v>1.345440603</c:v>
                </c:pt>
                <c:pt idx="8923">
                  <c:v>1.345457667</c:v>
                </c:pt>
                <c:pt idx="8924">
                  <c:v>1.330567111</c:v>
                </c:pt>
                <c:pt idx="8925">
                  <c:v>1.344028933</c:v>
                </c:pt>
                <c:pt idx="8926">
                  <c:v>1.333980474</c:v>
                </c:pt>
                <c:pt idx="8927">
                  <c:v>1.350499474</c:v>
                </c:pt>
                <c:pt idx="8928">
                  <c:v>1.360387966</c:v>
                </c:pt>
                <c:pt idx="8929">
                  <c:v>1.347833508</c:v>
                </c:pt>
                <c:pt idx="8930">
                  <c:v>1.340447936</c:v>
                </c:pt>
                <c:pt idx="8931">
                  <c:v>1.321283286</c:v>
                </c:pt>
                <c:pt idx="8932">
                  <c:v>1.340886458</c:v>
                </c:pt>
                <c:pt idx="8933">
                  <c:v>1.332771875</c:v>
                </c:pt>
                <c:pt idx="8934">
                  <c:v>1.334909689</c:v>
                </c:pt>
                <c:pt idx="8935">
                  <c:v>1.338343133</c:v>
                </c:pt>
                <c:pt idx="8936">
                  <c:v>1.347997781</c:v>
                </c:pt>
                <c:pt idx="8937">
                  <c:v>1.333678419</c:v>
                </c:pt>
                <c:pt idx="8938">
                  <c:v>1.340996258</c:v>
                </c:pt>
                <c:pt idx="8939">
                  <c:v>1.335824568</c:v>
                </c:pt>
                <c:pt idx="8940">
                  <c:v>1.350107161</c:v>
                </c:pt>
                <c:pt idx="8941">
                  <c:v>1.334881058</c:v>
                </c:pt>
                <c:pt idx="8942">
                  <c:v>1.346209158</c:v>
                </c:pt>
                <c:pt idx="8943">
                  <c:v>1.336697681</c:v>
                </c:pt>
                <c:pt idx="8944">
                  <c:v>1.343742193</c:v>
                </c:pt>
                <c:pt idx="8945">
                  <c:v>1.350784502</c:v>
                </c:pt>
                <c:pt idx="8946">
                  <c:v>1.349882767</c:v>
                </c:pt>
                <c:pt idx="8947">
                  <c:v>1.339123323</c:v>
                </c:pt>
                <c:pt idx="8948">
                  <c:v>1.343294953</c:v>
                </c:pt>
                <c:pt idx="8949">
                  <c:v>1.336507556</c:v>
                </c:pt>
                <c:pt idx="8950">
                  <c:v>1.331987399</c:v>
                </c:pt>
                <c:pt idx="8951">
                  <c:v>1.33568216</c:v>
                </c:pt>
                <c:pt idx="8952">
                  <c:v>1.337415407</c:v>
                </c:pt>
                <c:pt idx="8953">
                  <c:v>1.324560141</c:v>
                </c:pt>
                <c:pt idx="8954">
                  <c:v>1.322857981</c:v>
                </c:pt>
                <c:pt idx="8955">
                  <c:v>1.329422739</c:v>
                </c:pt>
                <c:pt idx="8956">
                  <c:v>1.346027028</c:v>
                </c:pt>
                <c:pt idx="8957">
                  <c:v>1.338211502</c:v>
                </c:pt>
                <c:pt idx="8958">
                  <c:v>1.342195143</c:v>
                </c:pt>
                <c:pt idx="8959">
                  <c:v>1.347020632</c:v>
                </c:pt>
                <c:pt idx="8960">
                  <c:v>1.335401053</c:v>
                </c:pt>
                <c:pt idx="8961">
                  <c:v>1.325621305</c:v>
                </c:pt>
                <c:pt idx="8962">
                  <c:v>1.334783614</c:v>
                </c:pt>
                <c:pt idx="8963">
                  <c:v>1.354821751</c:v>
                </c:pt>
                <c:pt idx="8964">
                  <c:v>1.328444348</c:v>
                </c:pt>
                <c:pt idx="8965">
                  <c:v>1.346171529</c:v>
                </c:pt>
                <c:pt idx="8966">
                  <c:v>1.328060981</c:v>
                </c:pt>
                <c:pt idx="8967">
                  <c:v>1.348243815</c:v>
                </c:pt>
                <c:pt idx="8968">
                  <c:v>1.32818801</c:v>
                </c:pt>
                <c:pt idx="8969">
                  <c:v>1.345671109</c:v>
                </c:pt>
                <c:pt idx="8970">
                  <c:v>1.342659557</c:v>
                </c:pt>
                <c:pt idx="8971">
                  <c:v>1.330931245</c:v>
                </c:pt>
                <c:pt idx="8972">
                  <c:v>1.340058041</c:v>
                </c:pt>
                <c:pt idx="8973">
                  <c:v>1.34397828</c:v>
                </c:pt>
                <c:pt idx="8974">
                  <c:v>1.337000918</c:v>
                </c:pt>
                <c:pt idx="8975">
                  <c:v>1.339759251</c:v>
                </c:pt>
                <c:pt idx="8976">
                  <c:v>1.330063451</c:v>
                </c:pt>
                <c:pt idx="8977">
                  <c:v>1.341581772</c:v>
                </c:pt>
                <c:pt idx="8978">
                  <c:v>1.339873994</c:v>
                </c:pt>
                <c:pt idx="8979">
                  <c:v>1.342237992</c:v>
                </c:pt>
                <c:pt idx="8980">
                  <c:v>1.337336725</c:v>
                </c:pt>
                <c:pt idx="8981">
                  <c:v>1.35193825</c:v>
                </c:pt>
                <c:pt idx="8982">
                  <c:v>1.351410822</c:v>
                </c:pt>
                <c:pt idx="8983">
                  <c:v>1.334555956</c:v>
                </c:pt>
                <c:pt idx="8984">
                  <c:v>1.352455263</c:v>
                </c:pt>
                <c:pt idx="8985">
                  <c:v>1.325695183</c:v>
                </c:pt>
                <c:pt idx="8986">
                  <c:v>1.351039384</c:v>
                </c:pt>
                <c:pt idx="8987">
                  <c:v>1.348242124</c:v>
                </c:pt>
                <c:pt idx="8988">
                  <c:v>1.336182211</c:v>
                </c:pt>
                <c:pt idx="8989">
                  <c:v>1.337977462</c:v>
                </c:pt>
                <c:pt idx="8990">
                  <c:v>1.331649504</c:v>
                </c:pt>
                <c:pt idx="8991">
                  <c:v>1.348065216</c:v>
                </c:pt>
                <c:pt idx="8992">
                  <c:v>1.331807528</c:v>
                </c:pt>
                <c:pt idx="8993">
                  <c:v>1.355540698</c:v>
                </c:pt>
                <c:pt idx="8994">
                  <c:v>1.336910383</c:v>
                </c:pt>
                <c:pt idx="8995">
                  <c:v>1.333385213</c:v>
                </c:pt>
                <c:pt idx="8996">
                  <c:v>1.335099265</c:v>
                </c:pt>
                <c:pt idx="8997">
                  <c:v>1.335153946</c:v>
                </c:pt>
                <c:pt idx="8998">
                  <c:v>1.351340406</c:v>
                </c:pt>
                <c:pt idx="8999">
                  <c:v>1.348942052</c:v>
                </c:pt>
                <c:pt idx="9000">
                  <c:v>1.343516009</c:v>
                </c:pt>
                <c:pt idx="9001">
                  <c:v>1.327610806</c:v>
                </c:pt>
                <c:pt idx="9002">
                  <c:v>1.350528913</c:v>
                </c:pt>
                <c:pt idx="9003">
                  <c:v>1.341274922</c:v>
                </c:pt>
                <c:pt idx="9004">
                  <c:v>1.324424718</c:v>
                </c:pt>
                <c:pt idx="9005">
                  <c:v>1.332482494</c:v>
                </c:pt>
                <c:pt idx="9006">
                  <c:v>1.335320501</c:v>
                </c:pt>
                <c:pt idx="9007">
                  <c:v>1.335233467</c:v>
                </c:pt>
                <c:pt idx="9008">
                  <c:v>1.358563886</c:v>
                </c:pt>
                <c:pt idx="9009">
                  <c:v>1.340664101</c:v>
                </c:pt>
                <c:pt idx="9010">
                  <c:v>1.33464964</c:v>
                </c:pt>
                <c:pt idx="9011">
                  <c:v>1.340524349</c:v>
                </c:pt>
                <c:pt idx="9012">
                  <c:v>1.350425148</c:v>
                </c:pt>
                <c:pt idx="9013">
                  <c:v>1.344208491</c:v>
                </c:pt>
                <c:pt idx="9014">
                  <c:v>1.329682276</c:v>
                </c:pt>
                <c:pt idx="9015">
                  <c:v>1.348235799</c:v>
                </c:pt>
                <c:pt idx="9016">
                  <c:v>1.339013886</c:v>
                </c:pt>
                <c:pt idx="9017">
                  <c:v>1.318365363</c:v>
                </c:pt>
                <c:pt idx="9018">
                  <c:v>1.347757564</c:v>
                </c:pt>
                <c:pt idx="9019">
                  <c:v>1.334697061</c:v>
                </c:pt>
                <c:pt idx="9020">
                  <c:v>1.337745899</c:v>
                </c:pt>
                <c:pt idx="9021">
                  <c:v>1.331107261</c:v>
                </c:pt>
                <c:pt idx="9022">
                  <c:v>1.327116412</c:v>
                </c:pt>
                <c:pt idx="9023">
                  <c:v>1.347751162</c:v>
                </c:pt>
                <c:pt idx="9024">
                  <c:v>1.329799413</c:v>
                </c:pt>
                <c:pt idx="9025">
                  <c:v>1.345562412</c:v>
                </c:pt>
                <c:pt idx="9026">
                  <c:v>1.334539669</c:v>
                </c:pt>
                <c:pt idx="9027">
                  <c:v>1.328077536</c:v>
                </c:pt>
                <c:pt idx="9028">
                  <c:v>1.335583103</c:v>
                </c:pt>
                <c:pt idx="9029">
                  <c:v>1.347649434</c:v>
                </c:pt>
                <c:pt idx="9030">
                  <c:v>1.351264402</c:v>
                </c:pt>
                <c:pt idx="9031">
                  <c:v>1.362286879</c:v>
                </c:pt>
                <c:pt idx="9032">
                  <c:v>1.345794752</c:v>
                </c:pt>
                <c:pt idx="9033">
                  <c:v>1.350920471</c:v>
                </c:pt>
                <c:pt idx="9034">
                  <c:v>1.337226659</c:v>
                </c:pt>
                <c:pt idx="9035">
                  <c:v>1.338699087</c:v>
                </c:pt>
                <c:pt idx="9036">
                  <c:v>1.315284226</c:v>
                </c:pt>
                <c:pt idx="9037">
                  <c:v>1.326021351</c:v>
                </c:pt>
                <c:pt idx="9038">
                  <c:v>1.339080442</c:v>
                </c:pt>
                <c:pt idx="9039">
                  <c:v>1.334924253</c:v>
                </c:pt>
                <c:pt idx="9040">
                  <c:v>1.337906384</c:v>
                </c:pt>
                <c:pt idx="9041">
                  <c:v>1.325344738</c:v>
                </c:pt>
                <c:pt idx="9042">
                  <c:v>1.345747785</c:v>
                </c:pt>
                <c:pt idx="9043">
                  <c:v>1.337961025</c:v>
                </c:pt>
                <c:pt idx="9044">
                  <c:v>1.361238006</c:v>
                </c:pt>
                <c:pt idx="9045">
                  <c:v>1.338585922</c:v>
                </c:pt>
                <c:pt idx="9046">
                  <c:v>1.335949003</c:v>
                </c:pt>
                <c:pt idx="9047">
                  <c:v>1.351813016</c:v>
                </c:pt>
                <c:pt idx="9048">
                  <c:v>1.354360325</c:v>
                </c:pt>
                <c:pt idx="9049">
                  <c:v>1.359505072</c:v>
                </c:pt>
                <c:pt idx="9050">
                  <c:v>1.32874347</c:v>
                </c:pt>
                <c:pt idx="9051">
                  <c:v>1.336374971</c:v>
                </c:pt>
                <c:pt idx="9052">
                  <c:v>1.357722637</c:v>
                </c:pt>
                <c:pt idx="9053">
                  <c:v>1.33473954</c:v>
                </c:pt>
                <c:pt idx="9054">
                  <c:v>1.340550451</c:v>
                </c:pt>
                <c:pt idx="9055">
                  <c:v>1.33806806</c:v>
                </c:pt>
                <c:pt idx="9056">
                  <c:v>1.33289461</c:v>
                </c:pt>
                <c:pt idx="9057">
                  <c:v>1.32783017</c:v>
                </c:pt>
                <c:pt idx="9058">
                  <c:v>1.348918678</c:v>
                </c:pt>
                <c:pt idx="9059">
                  <c:v>1.324191648</c:v>
                </c:pt>
                <c:pt idx="9060">
                  <c:v>1.340249488</c:v>
                </c:pt>
                <c:pt idx="9061">
                  <c:v>1.342596724</c:v>
                </c:pt>
                <c:pt idx="9062">
                  <c:v>1.324198555</c:v>
                </c:pt>
                <c:pt idx="9063">
                  <c:v>1.338251602</c:v>
                </c:pt>
                <c:pt idx="9064">
                  <c:v>1.337920422</c:v>
                </c:pt>
                <c:pt idx="9065">
                  <c:v>1.333300244</c:v>
                </c:pt>
                <c:pt idx="9066">
                  <c:v>1.3436529</c:v>
                </c:pt>
                <c:pt idx="9067">
                  <c:v>1.335872388</c:v>
                </c:pt>
                <c:pt idx="9068">
                  <c:v>1.342179996</c:v>
                </c:pt>
                <c:pt idx="9069">
                  <c:v>1.365011838</c:v>
                </c:pt>
                <c:pt idx="9070">
                  <c:v>1.344718239</c:v>
                </c:pt>
                <c:pt idx="9071">
                  <c:v>1.350952387</c:v>
                </c:pt>
                <c:pt idx="9072">
                  <c:v>1.347518415</c:v>
                </c:pt>
                <c:pt idx="9073">
                  <c:v>1.355754068</c:v>
                </c:pt>
                <c:pt idx="9074">
                  <c:v>1.347683638</c:v>
                </c:pt>
                <c:pt idx="9075">
                  <c:v>1.343616209</c:v>
                </c:pt>
                <c:pt idx="9076">
                  <c:v>1.353898402</c:v>
                </c:pt>
                <c:pt idx="9077">
                  <c:v>1.336964022</c:v>
                </c:pt>
                <c:pt idx="9078">
                  <c:v>1.336245882</c:v>
                </c:pt>
                <c:pt idx="9079">
                  <c:v>1.326561821</c:v>
                </c:pt>
                <c:pt idx="9080">
                  <c:v>1.326953255</c:v>
                </c:pt>
                <c:pt idx="9081">
                  <c:v>1.333264856</c:v>
                </c:pt>
                <c:pt idx="9082">
                  <c:v>1.322940182</c:v>
                </c:pt>
                <c:pt idx="9083">
                  <c:v>1.350119405</c:v>
                </c:pt>
                <c:pt idx="9084">
                  <c:v>1.319850827</c:v>
                </c:pt>
                <c:pt idx="9085">
                  <c:v>1.347540994</c:v>
                </c:pt>
                <c:pt idx="9086">
                  <c:v>1.344190231</c:v>
                </c:pt>
                <c:pt idx="9087">
                  <c:v>1.345793641</c:v>
                </c:pt>
                <c:pt idx="9088">
                  <c:v>1.328787704</c:v>
                </c:pt>
                <c:pt idx="9089">
                  <c:v>1.34079543</c:v>
                </c:pt>
                <c:pt idx="9090">
                  <c:v>1.34537425</c:v>
                </c:pt>
                <c:pt idx="9091">
                  <c:v>1.360033332</c:v>
                </c:pt>
                <c:pt idx="9092">
                  <c:v>1.34692944</c:v>
                </c:pt>
                <c:pt idx="9093">
                  <c:v>1.326356071</c:v>
                </c:pt>
                <c:pt idx="9094">
                  <c:v>1.340217505</c:v>
                </c:pt>
                <c:pt idx="9095">
                  <c:v>1.347998927</c:v>
                </c:pt>
                <c:pt idx="9096">
                  <c:v>1.335768547</c:v>
                </c:pt>
                <c:pt idx="9097">
                  <c:v>1.34407894</c:v>
                </c:pt>
                <c:pt idx="9098">
                  <c:v>1.359906242</c:v>
                </c:pt>
                <c:pt idx="9099">
                  <c:v>1.347847258</c:v>
                </c:pt>
                <c:pt idx="9100">
                  <c:v>1.359050204</c:v>
                </c:pt>
                <c:pt idx="9101">
                  <c:v>1.337771935</c:v>
                </c:pt>
                <c:pt idx="9102">
                  <c:v>1.337486557</c:v>
                </c:pt>
                <c:pt idx="9103">
                  <c:v>1.357799214</c:v>
                </c:pt>
                <c:pt idx="9104">
                  <c:v>1.355762231</c:v>
                </c:pt>
                <c:pt idx="9105">
                  <c:v>1.34963951</c:v>
                </c:pt>
                <c:pt idx="9106">
                  <c:v>1.317306557</c:v>
                </c:pt>
                <c:pt idx="9107">
                  <c:v>1.335862464</c:v>
                </c:pt>
                <c:pt idx="9108">
                  <c:v>1.334182629</c:v>
                </c:pt>
                <c:pt idx="9109">
                  <c:v>1.337716834</c:v>
                </c:pt>
                <c:pt idx="9110">
                  <c:v>1.342806465</c:v>
                </c:pt>
                <c:pt idx="9111">
                  <c:v>1.347783466</c:v>
                </c:pt>
                <c:pt idx="9112">
                  <c:v>1.346533174</c:v>
                </c:pt>
                <c:pt idx="9113">
                  <c:v>1.358507326</c:v>
                </c:pt>
                <c:pt idx="9114">
                  <c:v>1.35924801</c:v>
                </c:pt>
                <c:pt idx="9115">
                  <c:v>1.338189016</c:v>
                </c:pt>
                <c:pt idx="9116">
                  <c:v>1.322946665</c:v>
                </c:pt>
                <c:pt idx="9117">
                  <c:v>1.344268159</c:v>
                </c:pt>
                <c:pt idx="9118">
                  <c:v>1.352726024</c:v>
                </c:pt>
                <c:pt idx="9119">
                  <c:v>1.345632397</c:v>
                </c:pt>
                <c:pt idx="9120">
                  <c:v>1.324662246</c:v>
                </c:pt>
                <c:pt idx="9121">
                  <c:v>1.338914933</c:v>
                </c:pt>
                <c:pt idx="9122">
                  <c:v>1.347640332</c:v>
                </c:pt>
                <c:pt idx="9123">
                  <c:v>1.335801002</c:v>
                </c:pt>
                <c:pt idx="9124">
                  <c:v>1.324514731</c:v>
                </c:pt>
                <c:pt idx="9125">
                  <c:v>1.343017289</c:v>
                </c:pt>
                <c:pt idx="9126">
                  <c:v>1.339973781</c:v>
                </c:pt>
                <c:pt idx="9127">
                  <c:v>1.326640705</c:v>
                </c:pt>
                <c:pt idx="9128">
                  <c:v>1.337917762</c:v>
                </c:pt>
                <c:pt idx="9129">
                  <c:v>1.345655613</c:v>
                </c:pt>
                <c:pt idx="9130">
                  <c:v>1.355103418</c:v>
                </c:pt>
                <c:pt idx="9131">
                  <c:v>1.344522924</c:v>
                </c:pt>
                <c:pt idx="9132">
                  <c:v>1.336876853</c:v>
                </c:pt>
                <c:pt idx="9133">
                  <c:v>1.333263645</c:v>
                </c:pt>
                <c:pt idx="9134">
                  <c:v>1.34830676</c:v>
                </c:pt>
                <c:pt idx="9135">
                  <c:v>1.353252058</c:v>
                </c:pt>
                <c:pt idx="9136">
                  <c:v>1.342800978</c:v>
                </c:pt>
                <c:pt idx="9137">
                  <c:v>1.346592463</c:v>
                </c:pt>
                <c:pt idx="9138">
                  <c:v>1.343006049</c:v>
                </c:pt>
                <c:pt idx="9139">
                  <c:v>1.340574451</c:v>
                </c:pt>
                <c:pt idx="9140">
                  <c:v>1.335374609</c:v>
                </c:pt>
                <c:pt idx="9141">
                  <c:v>1.353762135</c:v>
                </c:pt>
                <c:pt idx="9142">
                  <c:v>1.336186984</c:v>
                </c:pt>
                <c:pt idx="9143">
                  <c:v>1.333640606</c:v>
                </c:pt>
                <c:pt idx="9144">
                  <c:v>1.343546707</c:v>
                </c:pt>
                <c:pt idx="9145">
                  <c:v>1.325751078</c:v>
                </c:pt>
                <c:pt idx="9146">
                  <c:v>1.329212362</c:v>
                </c:pt>
                <c:pt idx="9147">
                  <c:v>1.345083233</c:v>
                </c:pt>
                <c:pt idx="9148">
                  <c:v>1.342995512</c:v>
                </c:pt>
                <c:pt idx="9149">
                  <c:v>1.348069246</c:v>
                </c:pt>
                <c:pt idx="9150">
                  <c:v>1.351961339</c:v>
                </c:pt>
                <c:pt idx="9151">
                  <c:v>1.334594684</c:v>
                </c:pt>
                <c:pt idx="9152">
                  <c:v>1.349056131</c:v>
                </c:pt>
                <c:pt idx="9153">
                  <c:v>1.339512473</c:v>
                </c:pt>
                <c:pt idx="9154">
                  <c:v>1.355099199</c:v>
                </c:pt>
                <c:pt idx="9155">
                  <c:v>1.334939028</c:v>
                </c:pt>
                <c:pt idx="9156">
                  <c:v>1.339892006</c:v>
                </c:pt>
                <c:pt idx="9157">
                  <c:v>1.332929235</c:v>
                </c:pt>
                <c:pt idx="9158">
                  <c:v>1.34039977</c:v>
                </c:pt>
                <c:pt idx="9159">
                  <c:v>1.342800501</c:v>
                </c:pt>
                <c:pt idx="9160">
                  <c:v>1.328449161</c:v>
                </c:pt>
                <c:pt idx="9161">
                  <c:v>1.346589217</c:v>
                </c:pt>
                <c:pt idx="9162">
                  <c:v>1.317051593</c:v>
                </c:pt>
                <c:pt idx="9163">
                  <c:v>1.344231812</c:v>
                </c:pt>
                <c:pt idx="9164">
                  <c:v>1.344854339</c:v>
                </c:pt>
                <c:pt idx="9165">
                  <c:v>1.326425954</c:v>
                </c:pt>
                <c:pt idx="9166">
                  <c:v>1.349513195</c:v>
                </c:pt>
                <c:pt idx="9167">
                  <c:v>1.335367357</c:v>
                </c:pt>
                <c:pt idx="9168">
                  <c:v>1.357326756</c:v>
                </c:pt>
                <c:pt idx="9169">
                  <c:v>1.343632143</c:v>
                </c:pt>
                <c:pt idx="9170">
                  <c:v>1.351625951</c:v>
                </c:pt>
                <c:pt idx="9171">
                  <c:v>1.351776803</c:v>
                </c:pt>
                <c:pt idx="9172">
                  <c:v>1.362724121</c:v>
                </c:pt>
                <c:pt idx="9173">
                  <c:v>1.348313375</c:v>
                </c:pt>
                <c:pt idx="9174">
                  <c:v>1.346493898</c:v>
                </c:pt>
                <c:pt idx="9175">
                  <c:v>1.351436217</c:v>
                </c:pt>
                <c:pt idx="9176">
                  <c:v>1.33915883</c:v>
                </c:pt>
                <c:pt idx="9177">
                  <c:v>1.343620224</c:v>
                </c:pt>
                <c:pt idx="9178">
                  <c:v>1.356755143</c:v>
                </c:pt>
                <c:pt idx="9179">
                  <c:v>1.33548915</c:v>
                </c:pt>
                <c:pt idx="9180">
                  <c:v>1.338928124</c:v>
                </c:pt>
                <c:pt idx="9181">
                  <c:v>1.363511752</c:v>
                </c:pt>
                <c:pt idx="9182">
                  <c:v>1.354023293</c:v>
                </c:pt>
                <c:pt idx="9183">
                  <c:v>1.34667441</c:v>
                </c:pt>
                <c:pt idx="9184">
                  <c:v>1.331095376</c:v>
                </c:pt>
                <c:pt idx="9185">
                  <c:v>1.325958816</c:v>
                </c:pt>
                <c:pt idx="9186">
                  <c:v>1.330424324</c:v>
                </c:pt>
                <c:pt idx="9187">
                  <c:v>1.347590586</c:v>
                </c:pt>
                <c:pt idx="9188">
                  <c:v>1.340147831</c:v>
                </c:pt>
                <c:pt idx="9189">
                  <c:v>1.329965042</c:v>
                </c:pt>
                <c:pt idx="9190">
                  <c:v>1.351146921</c:v>
                </c:pt>
                <c:pt idx="9191">
                  <c:v>1.337171598</c:v>
                </c:pt>
                <c:pt idx="9192">
                  <c:v>1.328149316</c:v>
                </c:pt>
                <c:pt idx="9193">
                  <c:v>1.34319295</c:v>
                </c:pt>
                <c:pt idx="9194">
                  <c:v>1.360145233</c:v>
                </c:pt>
                <c:pt idx="9195">
                  <c:v>1.340476314</c:v>
                </c:pt>
                <c:pt idx="9196">
                  <c:v>1.332773508</c:v>
                </c:pt>
                <c:pt idx="9197">
                  <c:v>1.344595108</c:v>
                </c:pt>
                <c:pt idx="9198">
                  <c:v>1.355920545</c:v>
                </c:pt>
                <c:pt idx="9199">
                  <c:v>1.337952575</c:v>
                </c:pt>
                <c:pt idx="9200">
                  <c:v>1.344306827</c:v>
                </c:pt>
                <c:pt idx="9201">
                  <c:v>1.330933927</c:v>
                </c:pt>
                <c:pt idx="9202">
                  <c:v>1.34859434</c:v>
                </c:pt>
                <c:pt idx="9203">
                  <c:v>1.346818798</c:v>
                </c:pt>
                <c:pt idx="9204">
                  <c:v>1.342530048</c:v>
                </c:pt>
                <c:pt idx="9205">
                  <c:v>1.355353466</c:v>
                </c:pt>
                <c:pt idx="9206">
                  <c:v>1.34631248</c:v>
                </c:pt>
                <c:pt idx="9207">
                  <c:v>1.339070114</c:v>
                </c:pt>
                <c:pt idx="9208">
                  <c:v>1.328335811</c:v>
                </c:pt>
                <c:pt idx="9209">
                  <c:v>1.336366718</c:v>
                </c:pt>
                <c:pt idx="9210">
                  <c:v>1.329929756</c:v>
                </c:pt>
                <c:pt idx="9211">
                  <c:v>1.342328417</c:v>
                </c:pt>
                <c:pt idx="9212">
                  <c:v>1.339914949</c:v>
                </c:pt>
                <c:pt idx="9213">
                  <c:v>1.356337322</c:v>
                </c:pt>
                <c:pt idx="9214">
                  <c:v>1.342612827</c:v>
                </c:pt>
                <c:pt idx="9215">
                  <c:v>1.335581568</c:v>
                </c:pt>
                <c:pt idx="9216">
                  <c:v>1.334196263</c:v>
                </c:pt>
                <c:pt idx="9217">
                  <c:v>1.336163128</c:v>
                </c:pt>
                <c:pt idx="9218">
                  <c:v>1.331917998</c:v>
                </c:pt>
                <c:pt idx="9219">
                  <c:v>1.333521822</c:v>
                </c:pt>
                <c:pt idx="9220">
                  <c:v>1.338089031</c:v>
                </c:pt>
                <c:pt idx="9221">
                  <c:v>1.34602817</c:v>
                </c:pt>
                <c:pt idx="9222">
                  <c:v>1.340078695</c:v>
                </c:pt>
                <c:pt idx="9223">
                  <c:v>1.347713025</c:v>
                </c:pt>
                <c:pt idx="9224">
                  <c:v>1.324465942</c:v>
                </c:pt>
                <c:pt idx="9225">
                  <c:v>1.352547721</c:v>
                </c:pt>
                <c:pt idx="9226">
                  <c:v>1.365552414</c:v>
                </c:pt>
                <c:pt idx="9227">
                  <c:v>1.337437389</c:v>
                </c:pt>
                <c:pt idx="9228">
                  <c:v>1.344949505</c:v>
                </c:pt>
                <c:pt idx="9229">
                  <c:v>1.335067897</c:v>
                </c:pt>
                <c:pt idx="9230">
                  <c:v>1.340622887</c:v>
                </c:pt>
                <c:pt idx="9231">
                  <c:v>1.333705506</c:v>
                </c:pt>
                <c:pt idx="9232">
                  <c:v>1.351678959</c:v>
                </c:pt>
                <c:pt idx="9233">
                  <c:v>1.33823272</c:v>
                </c:pt>
                <c:pt idx="9234">
                  <c:v>1.333270211</c:v>
                </c:pt>
                <c:pt idx="9235">
                  <c:v>1.330897978</c:v>
                </c:pt>
                <c:pt idx="9236">
                  <c:v>1.351977683</c:v>
                </c:pt>
                <c:pt idx="9237">
                  <c:v>1.341002036</c:v>
                </c:pt>
                <c:pt idx="9238">
                  <c:v>1.320459904</c:v>
                </c:pt>
                <c:pt idx="9239">
                  <c:v>1.337353689</c:v>
                </c:pt>
                <c:pt idx="9240">
                  <c:v>1.337776987</c:v>
                </c:pt>
                <c:pt idx="9241">
                  <c:v>1.347051749</c:v>
                </c:pt>
                <c:pt idx="9242">
                  <c:v>1.333867173</c:v>
                </c:pt>
                <c:pt idx="9243">
                  <c:v>1.346661958</c:v>
                </c:pt>
                <c:pt idx="9244">
                  <c:v>1.338595737</c:v>
                </c:pt>
                <c:pt idx="9245">
                  <c:v>1.338688213</c:v>
                </c:pt>
                <c:pt idx="9246">
                  <c:v>1.3518158</c:v>
                </c:pt>
                <c:pt idx="9247">
                  <c:v>1.358890003</c:v>
                </c:pt>
                <c:pt idx="9248">
                  <c:v>1.336912803</c:v>
                </c:pt>
                <c:pt idx="9249">
                  <c:v>1.3448788</c:v>
                </c:pt>
                <c:pt idx="9250">
                  <c:v>1.340205258</c:v>
                </c:pt>
                <c:pt idx="9251">
                  <c:v>1.333311336</c:v>
                </c:pt>
                <c:pt idx="9252">
                  <c:v>1.339068542</c:v>
                </c:pt>
                <c:pt idx="9253">
                  <c:v>1.327861354</c:v>
                </c:pt>
                <c:pt idx="9254">
                  <c:v>1.33674269</c:v>
                </c:pt>
                <c:pt idx="9255">
                  <c:v>1.33368519</c:v>
                </c:pt>
                <c:pt idx="9256">
                  <c:v>1.351703879</c:v>
                </c:pt>
                <c:pt idx="9257">
                  <c:v>1.326442607</c:v>
                </c:pt>
                <c:pt idx="9258">
                  <c:v>1.33483546</c:v>
                </c:pt>
                <c:pt idx="9259">
                  <c:v>1.339499284</c:v>
                </c:pt>
                <c:pt idx="9260">
                  <c:v>1.340873495</c:v>
                </c:pt>
                <c:pt idx="9261">
                  <c:v>1.329184516</c:v>
                </c:pt>
                <c:pt idx="9262">
                  <c:v>1.345176577</c:v>
                </c:pt>
                <c:pt idx="9263">
                  <c:v>1.331383615</c:v>
                </c:pt>
                <c:pt idx="9264">
                  <c:v>1.352624498</c:v>
                </c:pt>
                <c:pt idx="9265">
                  <c:v>1.355170553</c:v>
                </c:pt>
                <c:pt idx="9266">
                  <c:v>1.345438081</c:v>
                </c:pt>
                <c:pt idx="9267">
                  <c:v>1.338049817</c:v>
                </c:pt>
                <c:pt idx="9268">
                  <c:v>1.338904929</c:v>
                </c:pt>
                <c:pt idx="9269">
                  <c:v>1.336692106</c:v>
                </c:pt>
                <c:pt idx="9270">
                  <c:v>1.324729124</c:v>
                </c:pt>
                <c:pt idx="9271">
                  <c:v>1.338697003</c:v>
                </c:pt>
                <c:pt idx="9272">
                  <c:v>1.334493334</c:v>
                </c:pt>
                <c:pt idx="9273">
                  <c:v>1.353874573</c:v>
                </c:pt>
                <c:pt idx="9274">
                  <c:v>1.333963381</c:v>
                </c:pt>
                <c:pt idx="9275">
                  <c:v>1.342058486</c:v>
                </c:pt>
                <c:pt idx="9276">
                  <c:v>1.350445437</c:v>
                </c:pt>
                <c:pt idx="9277">
                  <c:v>1.344817941</c:v>
                </c:pt>
                <c:pt idx="9278">
                  <c:v>1.349544826</c:v>
                </c:pt>
                <c:pt idx="9279">
                  <c:v>1.33449535</c:v>
                </c:pt>
                <c:pt idx="9280">
                  <c:v>1.354931343</c:v>
                </c:pt>
                <c:pt idx="9281">
                  <c:v>1.34186174</c:v>
                </c:pt>
                <c:pt idx="9282">
                  <c:v>1.340696746</c:v>
                </c:pt>
                <c:pt idx="9283">
                  <c:v>1.340056019</c:v>
                </c:pt>
                <c:pt idx="9284">
                  <c:v>1.349459267</c:v>
                </c:pt>
                <c:pt idx="9285">
                  <c:v>1.342064848</c:v>
                </c:pt>
                <c:pt idx="9286">
                  <c:v>1.345157513</c:v>
                </c:pt>
                <c:pt idx="9287">
                  <c:v>1.316440949</c:v>
                </c:pt>
                <c:pt idx="9288">
                  <c:v>1.363870965</c:v>
                </c:pt>
                <c:pt idx="9289">
                  <c:v>1.338664893</c:v>
                </c:pt>
                <c:pt idx="9290">
                  <c:v>1.353770556</c:v>
                </c:pt>
                <c:pt idx="9291">
                  <c:v>1.322251226</c:v>
                </c:pt>
                <c:pt idx="9292">
                  <c:v>1.338939507</c:v>
                </c:pt>
                <c:pt idx="9293">
                  <c:v>1.336607529</c:v>
                </c:pt>
                <c:pt idx="9294">
                  <c:v>1.342626083</c:v>
                </c:pt>
                <c:pt idx="9295">
                  <c:v>1.350565331</c:v>
                </c:pt>
                <c:pt idx="9296">
                  <c:v>1.354184699</c:v>
                </c:pt>
                <c:pt idx="9297">
                  <c:v>1.338521594</c:v>
                </c:pt>
                <c:pt idx="9298">
                  <c:v>1.352225959</c:v>
                </c:pt>
                <c:pt idx="9299">
                  <c:v>1.336365682</c:v>
                </c:pt>
                <c:pt idx="9300">
                  <c:v>1.344771031</c:v>
                </c:pt>
                <c:pt idx="9301">
                  <c:v>1.34314998</c:v>
                </c:pt>
                <c:pt idx="9302">
                  <c:v>1.343522712</c:v>
                </c:pt>
                <c:pt idx="9303">
                  <c:v>1.325899871</c:v>
                </c:pt>
                <c:pt idx="9304">
                  <c:v>1.344064543</c:v>
                </c:pt>
                <c:pt idx="9305">
                  <c:v>1.336656869</c:v>
                </c:pt>
                <c:pt idx="9306">
                  <c:v>1.337318219</c:v>
                </c:pt>
                <c:pt idx="9307">
                  <c:v>1.344479331</c:v>
                </c:pt>
                <c:pt idx="9308">
                  <c:v>1.3522974</c:v>
                </c:pt>
                <c:pt idx="9309">
                  <c:v>1.343456375</c:v>
                </c:pt>
                <c:pt idx="9310">
                  <c:v>1.349143828</c:v>
                </c:pt>
                <c:pt idx="9311">
                  <c:v>1.330405198</c:v>
                </c:pt>
                <c:pt idx="9312">
                  <c:v>1.346164071</c:v>
                </c:pt>
                <c:pt idx="9313">
                  <c:v>1.324625788</c:v>
                </c:pt>
                <c:pt idx="9314">
                  <c:v>1.331176808</c:v>
                </c:pt>
                <c:pt idx="9315">
                  <c:v>1.350021338</c:v>
                </c:pt>
                <c:pt idx="9316">
                  <c:v>1.337745345</c:v>
                </c:pt>
                <c:pt idx="9317">
                  <c:v>1.333922301</c:v>
                </c:pt>
                <c:pt idx="9318">
                  <c:v>1.344702949</c:v>
                </c:pt>
                <c:pt idx="9319">
                  <c:v>1.34255307</c:v>
                </c:pt>
                <c:pt idx="9320">
                  <c:v>1.324628534</c:v>
                </c:pt>
                <c:pt idx="9321">
                  <c:v>1.332789602</c:v>
                </c:pt>
                <c:pt idx="9322">
                  <c:v>1.355758061</c:v>
                </c:pt>
                <c:pt idx="9323">
                  <c:v>1.337761316</c:v>
                </c:pt>
                <c:pt idx="9324">
                  <c:v>1.34703409</c:v>
                </c:pt>
                <c:pt idx="9325">
                  <c:v>1.327556284</c:v>
                </c:pt>
                <c:pt idx="9326">
                  <c:v>1.347047835</c:v>
                </c:pt>
                <c:pt idx="9327">
                  <c:v>1.335153299</c:v>
                </c:pt>
                <c:pt idx="9328">
                  <c:v>1.325143964</c:v>
                </c:pt>
                <c:pt idx="9329">
                  <c:v>1.341002161</c:v>
                </c:pt>
                <c:pt idx="9330">
                  <c:v>1.354199786</c:v>
                </c:pt>
                <c:pt idx="9331">
                  <c:v>1.339286819</c:v>
                </c:pt>
                <c:pt idx="9332">
                  <c:v>1.332039279</c:v>
                </c:pt>
                <c:pt idx="9333">
                  <c:v>1.336158543</c:v>
                </c:pt>
                <c:pt idx="9334">
                  <c:v>1.35238521</c:v>
                </c:pt>
                <c:pt idx="9335">
                  <c:v>1.340852405</c:v>
                </c:pt>
                <c:pt idx="9336">
                  <c:v>1.336446864</c:v>
                </c:pt>
                <c:pt idx="9337">
                  <c:v>1.338587926</c:v>
                </c:pt>
                <c:pt idx="9338">
                  <c:v>1.351908831</c:v>
                </c:pt>
                <c:pt idx="9339">
                  <c:v>1.355785384</c:v>
                </c:pt>
                <c:pt idx="9340">
                  <c:v>1.328736509</c:v>
                </c:pt>
                <c:pt idx="9341">
                  <c:v>1.345378783</c:v>
                </c:pt>
                <c:pt idx="9342">
                  <c:v>1.351139813</c:v>
                </c:pt>
                <c:pt idx="9343">
                  <c:v>1.340402923</c:v>
                </c:pt>
                <c:pt idx="9344">
                  <c:v>1.340787907</c:v>
                </c:pt>
                <c:pt idx="9345">
                  <c:v>1.345493516</c:v>
                </c:pt>
                <c:pt idx="9346">
                  <c:v>1.3350226</c:v>
                </c:pt>
                <c:pt idx="9347">
                  <c:v>1.333991379</c:v>
                </c:pt>
                <c:pt idx="9348">
                  <c:v>1.337752358</c:v>
                </c:pt>
                <c:pt idx="9349">
                  <c:v>1.333197727</c:v>
                </c:pt>
                <c:pt idx="9350">
                  <c:v>1.342248101</c:v>
                </c:pt>
                <c:pt idx="9351">
                  <c:v>1.32982974</c:v>
                </c:pt>
                <c:pt idx="9352">
                  <c:v>1.338716454</c:v>
                </c:pt>
                <c:pt idx="9353">
                  <c:v>1.334939614</c:v>
                </c:pt>
                <c:pt idx="9354">
                  <c:v>1.327790107</c:v>
                </c:pt>
                <c:pt idx="9355">
                  <c:v>1.343705641</c:v>
                </c:pt>
                <c:pt idx="9356">
                  <c:v>1.323267687</c:v>
                </c:pt>
                <c:pt idx="9357">
                  <c:v>1.34074581</c:v>
                </c:pt>
                <c:pt idx="9358">
                  <c:v>1.333207099</c:v>
                </c:pt>
                <c:pt idx="9359">
                  <c:v>1.346145374</c:v>
                </c:pt>
                <c:pt idx="9360">
                  <c:v>1.344412523</c:v>
                </c:pt>
                <c:pt idx="9361">
                  <c:v>1.323843749</c:v>
                </c:pt>
                <c:pt idx="9362">
                  <c:v>1.363219094</c:v>
                </c:pt>
                <c:pt idx="9363">
                  <c:v>1.346096656</c:v>
                </c:pt>
                <c:pt idx="9364">
                  <c:v>1.363950434</c:v>
                </c:pt>
                <c:pt idx="9365">
                  <c:v>1.362271172</c:v>
                </c:pt>
                <c:pt idx="9366">
                  <c:v>1.350977934</c:v>
                </c:pt>
                <c:pt idx="9367">
                  <c:v>1.357493896</c:v>
                </c:pt>
                <c:pt idx="9368">
                  <c:v>1.338885353</c:v>
                </c:pt>
                <c:pt idx="9369">
                  <c:v>1.314950032</c:v>
                </c:pt>
                <c:pt idx="9370">
                  <c:v>1.330093551</c:v>
                </c:pt>
                <c:pt idx="9371">
                  <c:v>1.334197062</c:v>
                </c:pt>
                <c:pt idx="9372">
                  <c:v>1.330920657</c:v>
                </c:pt>
                <c:pt idx="9373">
                  <c:v>1.346299822</c:v>
                </c:pt>
                <c:pt idx="9374">
                  <c:v>1.330516527</c:v>
                </c:pt>
                <c:pt idx="9375">
                  <c:v>1.334540604</c:v>
                </c:pt>
                <c:pt idx="9376">
                  <c:v>1.346833042</c:v>
                </c:pt>
                <c:pt idx="9377">
                  <c:v>1.334887746</c:v>
                </c:pt>
                <c:pt idx="9378">
                  <c:v>1.344401898</c:v>
                </c:pt>
                <c:pt idx="9379">
                  <c:v>1.339594664</c:v>
                </c:pt>
                <c:pt idx="9380">
                  <c:v>1.346144576</c:v>
                </c:pt>
                <c:pt idx="9381">
                  <c:v>1.343852752</c:v>
                </c:pt>
                <c:pt idx="9382">
                  <c:v>1.346823852</c:v>
                </c:pt>
                <c:pt idx="9383">
                  <c:v>1.353845228</c:v>
                </c:pt>
                <c:pt idx="9384">
                  <c:v>1.321173002</c:v>
                </c:pt>
                <c:pt idx="9385">
                  <c:v>1.334450986</c:v>
                </c:pt>
                <c:pt idx="9386">
                  <c:v>1.34711501</c:v>
                </c:pt>
                <c:pt idx="9387">
                  <c:v>1.348648684</c:v>
                </c:pt>
                <c:pt idx="9388">
                  <c:v>1.350198753</c:v>
                </c:pt>
                <c:pt idx="9389">
                  <c:v>1.340223694</c:v>
                </c:pt>
                <c:pt idx="9390">
                  <c:v>1.335025317</c:v>
                </c:pt>
                <c:pt idx="9391">
                  <c:v>1.339447531</c:v>
                </c:pt>
                <c:pt idx="9392">
                  <c:v>1.350701411</c:v>
                </c:pt>
                <c:pt idx="9393">
                  <c:v>1.322693472</c:v>
                </c:pt>
                <c:pt idx="9394">
                  <c:v>1.330091123</c:v>
                </c:pt>
                <c:pt idx="9395">
                  <c:v>1.326535751</c:v>
                </c:pt>
                <c:pt idx="9396">
                  <c:v>1.352300158</c:v>
                </c:pt>
                <c:pt idx="9397">
                  <c:v>1.356944103</c:v>
                </c:pt>
                <c:pt idx="9398">
                  <c:v>1.344108631</c:v>
                </c:pt>
                <c:pt idx="9399">
                  <c:v>1.3512567</c:v>
                </c:pt>
                <c:pt idx="9400">
                  <c:v>1.354234314</c:v>
                </c:pt>
                <c:pt idx="9401">
                  <c:v>1.343416072</c:v>
                </c:pt>
                <c:pt idx="9402">
                  <c:v>1.330308037</c:v>
                </c:pt>
                <c:pt idx="9403">
                  <c:v>1.311724869</c:v>
                </c:pt>
                <c:pt idx="9404">
                  <c:v>1.354259995</c:v>
                </c:pt>
                <c:pt idx="9405">
                  <c:v>1.341661464</c:v>
                </c:pt>
                <c:pt idx="9406">
                  <c:v>1.344457777</c:v>
                </c:pt>
                <c:pt idx="9407">
                  <c:v>1.335065812</c:v>
                </c:pt>
                <c:pt idx="9408">
                  <c:v>1.334544806</c:v>
                </c:pt>
                <c:pt idx="9409">
                  <c:v>1.343415544</c:v>
                </c:pt>
                <c:pt idx="9410">
                  <c:v>1.336276367</c:v>
                </c:pt>
                <c:pt idx="9411">
                  <c:v>1.328524651</c:v>
                </c:pt>
                <c:pt idx="9412">
                  <c:v>1.343906366</c:v>
                </c:pt>
                <c:pt idx="9413">
                  <c:v>1.343343758</c:v>
                </c:pt>
                <c:pt idx="9414">
                  <c:v>1.348617096</c:v>
                </c:pt>
                <c:pt idx="9415">
                  <c:v>1.328676949</c:v>
                </c:pt>
                <c:pt idx="9416">
                  <c:v>1.345988811</c:v>
                </c:pt>
                <c:pt idx="9417">
                  <c:v>1.348123913</c:v>
                </c:pt>
                <c:pt idx="9418">
                  <c:v>1.324381515</c:v>
                </c:pt>
                <c:pt idx="9419">
                  <c:v>1.335467723</c:v>
                </c:pt>
                <c:pt idx="9420">
                  <c:v>1.333256859</c:v>
                </c:pt>
                <c:pt idx="9421">
                  <c:v>1.334128591</c:v>
                </c:pt>
                <c:pt idx="9422">
                  <c:v>1.342688647</c:v>
                </c:pt>
                <c:pt idx="9423">
                  <c:v>1.347603468</c:v>
                </c:pt>
                <c:pt idx="9424">
                  <c:v>1.358767265</c:v>
                </c:pt>
                <c:pt idx="9425">
                  <c:v>1.359664502</c:v>
                </c:pt>
                <c:pt idx="9426">
                  <c:v>1.342746814</c:v>
                </c:pt>
                <c:pt idx="9427">
                  <c:v>1.33682519</c:v>
                </c:pt>
                <c:pt idx="9428">
                  <c:v>1.339963544</c:v>
                </c:pt>
                <c:pt idx="9429">
                  <c:v>1.33719054</c:v>
                </c:pt>
                <c:pt idx="9430">
                  <c:v>1.34114497</c:v>
                </c:pt>
                <c:pt idx="9431">
                  <c:v>1.324055518</c:v>
                </c:pt>
                <c:pt idx="9432">
                  <c:v>1.357494978</c:v>
                </c:pt>
                <c:pt idx="9433">
                  <c:v>1.325697617</c:v>
                </c:pt>
                <c:pt idx="9434">
                  <c:v>1.34261505</c:v>
                </c:pt>
                <c:pt idx="9435">
                  <c:v>1.337638164</c:v>
                </c:pt>
                <c:pt idx="9436">
                  <c:v>1.338360372</c:v>
                </c:pt>
                <c:pt idx="9437">
                  <c:v>1.322983362</c:v>
                </c:pt>
                <c:pt idx="9438">
                  <c:v>1.353618288</c:v>
                </c:pt>
                <c:pt idx="9439">
                  <c:v>1.341500771</c:v>
                </c:pt>
                <c:pt idx="9440">
                  <c:v>1.336514508</c:v>
                </c:pt>
                <c:pt idx="9441">
                  <c:v>1.334165044</c:v>
                </c:pt>
                <c:pt idx="9442">
                  <c:v>1.345831754</c:v>
                </c:pt>
                <c:pt idx="9443">
                  <c:v>1.348088129</c:v>
                </c:pt>
                <c:pt idx="9444">
                  <c:v>1.331577505</c:v>
                </c:pt>
                <c:pt idx="9445">
                  <c:v>1.335397343</c:v>
                </c:pt>
                <c:pt idx="9446">
                  <c:v>1.335654233</c:v>
                </c:pt>
                <c:pt idx="9447">
                  <c:v>1.325232194</c:v>
                </c:pt>
                <c:pt idx="9448">
                  <c:v>1.337853649</c:v>
                </c:pt>
                <c:pt idx="9449">
                  <c:v>1.3451301</c:v>
                </c:pt>
                <c:pt idx="9450">
                  <c:v>1.334854441</c:v>
                </c:pt>
                <c:pt idx="9451">
                  <c:v>1.328964145</c:v>
                </c:pt>
                <c:pt idx="9452">
                  <c:v>1.339610596</c:v>
                </c:pt>
                <c:pt idx="9453">
                  <c:v>1.347509692</c:v>
                </c:pt>
                <c:pt idx="9454">
                  <c:v>1.343894103</c:v>
                </c:pt>
                <c:pt idx="9455">
                  <c:v>1.34939243</c:v>
                </c:pt>
                <c:pt idx="9456">
                  <c:v>1.345117308</c:v>
                </c:pt>
                <c:pt idx="9457">
                  <c:v>1.334237729</c:v>
                </c:pt>
                <c:pt idx="9458">
                  <c:v>1.338510081</c:v>
                </c:pt>
                <c:pt idx="9459">
                  <c:v>1.358408344</c:v>
                </c:pt>
                <c:pt idx="9460">
                  <c:v>1.345884345</c:v>
                </c:pt>
                <c:pt idx="9461">
                  <c:v>1.34242356</c:v>
                </c:pt>
                <c:pt idx="9462">
                  <c:v>1.341129852</c:v>
                </c:pt>
                <c:pt idx="9463">
                  <c:v>1.336847089</c:v>
                </c:pt>
                <c:pt idx="9464">
                  <c:v>1.364341638</c:v>
                </c:pt>
                <c:pt idx="9465">
                  <c:v>1.339857887</c:v>
                </c:pt>
                <c:pt idx="9466">
                  <c:v>1.348946634</c:v>
                </c:pt>
                <c:pt idx="9467">
                  <c:v>1.343239055</c:v>
                </c:pt>
                <c:pt idx="9468">
                  <c:v>1.362698975</c:v>
                </c:pt>
                <c:pt idx="9469">
                  <c:v>1.347555529</c:v>
                </c:pt>
                <c:pt idx="9470">
                  <c:v>1.344244695</c:v>
                </c:pt>
                <c:pt idx="9471">
                  <c:v>1.356245837</c:v>
                </c:pt>
                <c:pt idx="9472">
                  <c:v>1.339093567</c:v>
                </c:pt>
                <c:pt idx="9473">
                  <c:v>1.340291407</c:v>
                </c:pt>
                <c:pt idx="9474">
                  <c:v>1.330961482</c:v>
                </c:pt>
                <c:pt idx="9475">
                  <c:v>1.345438453</c:v>
                </c:pt>
                <c:pt idx="9476">
                  <c:v>1.325661228</c:v>
                </c:pt>
                <c:pt idx="9477">
                  <c:v>1.343629819</c:v>
                </c:pt>
                <c:pt idx="9478">
                  <c:v>1.339435669</c:v>
                </c:pt>
                <c:pt idx="9479">
                  <c:v>1.338733976</c:v>
                </c:pt>
                <c:pt idx="9480">
                  <c:v>1.348193199</c:v>
                </c:pt>
                <c:pt idx="9481">
                  <c:v>1.354492261</c:v>
                </c:pt>
                <c:pt idx="9482">
                  <c:v>1.347740133</c:v>
                </c:pt>
                <c:pt idx="9483">
                  <c:v>1.336439375</c:v>
                </c:pt>
                <c:pt idx="9484">
                  <c:v>1.351978256</c:v>
                </c:pt>
                <c:pt idx="9485">
                  <c:v>1.341807918</c:v>
                </c:pt>
                <c:pt idx="9486">
                  <c:v>1.3437802</c:v>
                </c:pt>
                <c:pt idx="9487">
                  <c:v>1.343076204</c:v>
                </c:pt>
                <c:pt idx="9488">
                  <c:v>1.338931891</c:v>
                </c:pt>
                <c:pt idx="9489">
                  <c:v>1.359625502</c:v>
                </c:pt>
                <c:pt idx="9490">
                  <c:v>1.333731819</c:v>
                </c:pt>
                <c:pt idx="9491">
                  <c:v>1.341516483</c:v>
                </c:pt>
                <c:pt idx="9492">
                  <c:v>1.343497974</c:v>
                </c:pt>
                <c:pt idx="9493">
                  <c:v>1.338278246</c:v>
                </c:pt>
                <c:pt idx="9494">
                  <c:v>1.336449609</c:v>
                </c:pt>
                <c:pt idx="9495">
                  <c:v>1.35104826</c:v>
                </c:pt>
                <c:pt idx="9496">
                  <c:v>1.365694294</c:v>
                </c:pt>
                <c:pt idx="9497">
                  <c:v>1.33835892</c:v>
                </c:pt>
                <c:pt idx="9498">
                  <c:v>1.339933954</c:v>
                </c:pt>
                <c:pt idx="9499">
                  <c:v>1.336131834</c:v>
                </c:pt>
                <c:pt idx="9500">
                  <c:v>1.344213924</c:v>
                </c:pt>
                <c:pt idx="9501">
                  <c:v>1.345782019</c:v>
                </c:pt>
                <c:pt idx="9502">
                  <c:v>1.331389363</c:v>
                </c:pt>
                <c:pt idx="9503">
                  <c:v>1.317319229</c:v>
                </c:pt>
                <c:pt idx="9504">
                  <c:v>1.340910975</c:v>
                </c:pt>
                <c:pt idx="9505">
                  <c:v>1.356513829</c:v>
                </c:pt>
                <c:pt idx="9506">
                  <c:v>1.35401264</c:v>
                </c:pt>
                <c:pt idx="9507">
                  <c:v>1.336439116</c:v>
                </c:pt>
                <c:pt idx="9508">
                  <c:v>1.337114606</c:v>
                </c:pt>
                <c:pt idx="9509">
                  <c:v>1.354303636</c:v>
                </c:pt>
                <c:pt idx="9510">
                  <c:v>1.348786371</c:v>
                </c:pt>
                <c:pt idx="9511">
                  <c:v>1.338353774</c:v>
                </c:pt>
                <c:pt idx="9512">
                  <c:v>1.322047027</c:v>
                </c:pt>
                <c:pt idx="9513">
                  <c:v>1.346913835</c:v>
                </c:pt>
                <c:pt idx="9514">
                  <c:v>1.324949628</c:v>
                </c:pt>
                <c:pt idx="9515">
                  <c:v>1.342626487</c:v>
                </c:pt>
                <c:pt idx="9516">
                  <c:v>1.345556745</c:v>
                </c:pt>
                <c:pt idx="9517">
                  <c:v>1.356353123</c:v>
                </c:pt>
                <c:pt idx="9518">
                  <c:v>1.350241558</c:v>
                </c:pt>
                <c:pt idx="9519">
                  <c:v>1.346831323</c:v>
                </c:pt>
                <c:pt idx="9520">
                  <c:v>1.341366761</c:v>
                </c:pt>
                <c:pt idx="9521">
                  <c:v>1.327887868</c:v>
                </c:pt>
                <c:pt idx="9522">
                  <c:v>1.331448945</c:v>
                </c:pt>
                <c:pt idx="9523">
                  <c:v>1.353699923</c:v>
                </c:pt>
                <c:pt idx="9524">
                  <c:v>1.342989181</c:v>
                </c:pt>
                <c:pt idx="9525">
                  <c:v>1.357880306</c:v>
                </c:pt>
                <c:pt idx="9526">
                  <c:v>1.353876403</c:v>
                </c:pt>
                <c:pt idx="9527">
                  <c:v>1.344814212</c:v>
                </c:pt>
                <c:pt idx="9528">
                  <c:v>1.325039082</c:v>
                </c:pt>
                <c:pt idx="9529">
                  <c:v>1.347187558</c:v>
                </c:pt>
                <c:pt idx="9530">
                  <c:v>1.326904205</c:v>
                </c:pt>
                <c:pt idx="9531">
                  <c:v>1.326885628</c:v>
                </c:pt>
                <c:pt idx="9532">
                  <c:v>1.336450555</c:v>
                </c:pt>
                <c:pt idx="9533">
                  <c:v>1.36210692</c:v>
                </c:pt>
                <c:pt idx="9534">
                  <c:v>1.352159849</c:v>
                </c:pt>
                <c:pt idx="9535">
                  <c:v>1.346983771</c:v>
                </c:pt>
                <c:pt idx="9536">
                  <c:v>1.351983048</c:v>
                </c:pt>
                <c:pt idx="9537">
                  <c:v>1.327098473</c:v>
                </c:pt>
                <c:pt idx="9538">
                  <c:v>1.330037937</c:v>
                </c:pt>
                <c:pt idx="9539">
                  <c:v>1.331405314</c:v>
                </c:pt>
                <c:pt idx="9540">
                  <c:v>1.348016291</c:v>
                </c:pt>
                <c:pt idx="9541">
                  <c:v>1.327548819</c:v>
                </c:pt>
                <c:pt idx="9542">
                  <c:v>1.34510557</c:v>
                </c:pt>
                <c:pt idx="9543">
                  <c:v>1.327621174</c:v>
                </c:pt>
                <c:pt idx="9544">
                  <c:v>1.335572084</c:v>
                </c:pt>
                <c:pt idx="9545">
                  <c:v>1.342463439</c:v>
                </c:pt>
                <c:pt idx="9546">
                  <c:v>1.345699046</c:v>
                </c:pt>
                <c:pt idx="9547">
                  <c:v>1.330251602</c:v>
                </c:pt>
                <c:pt idx="9548">
                  <c:v>1.33170281</c:v>
                </c:pt>
                <c:pt idx="9549">
                  <c:v>1.350270046</c:v>
                </c:pt>
                <c:pt idx="9550">
                  <c:v>1.349998028</c:v>
                </c:pt>
                <c:pt idx="9551">
                  <c:v>1.34607781</c:v>
                </c:pt>
                <c:pt idx="9552">
                  <c:v>1.337389232</c:v>
                </c:pt>
                <c:pt idx="9553">
                  <c:v>1.345017037</c:v>
                </c:pt>
                <c:pt idx="9554">
                  <c:v>1.344638624</c:v>
                </c:pt>
                <c:pt idx="9555">
                  <c:v>1.34774537</c:v>
                </c:pt>
                <c:pt idx="9556">
                  <c:v>1.329027577</c:v>
                </c:pt>
                <c:pt idx="9557">
                  <c:v>1.338996888</c:v>
                </c:pt>
                <c:pt idx="9558">
                  <c:v>1.339763556</c:v>
                </c:pt>
                <c:pt idx="9559">
                  <c:v>1.341920132</c:v>
                </c:pt>
                <c:pt idx="9560">
                  <c:v>1.346343348</c:v>
                </c:pt>
                <c:pt idx="9561">
                  <c:v>1.339878675</c:v>
                </c:pt>
                <c:pt idx="9562">
                  <c:v>1.335159854</c:v>
                </c:pt>
                <c:pt idx="9563">
                  <c:v>1.3293537</c:v>
                </c:pt>
                <c:pt idx="9564">
                  <c:v>1.337440446</c:v>
                </c:pt>
                <c:pt idx="9565">
                  <c:v>1.344729702</c:v>
                </c:pt>
                <c:pt idx="9566">
                  <c:v>1.328879799</c:v>
                </c:pt>
                <c:pt idx="9567">
                  <c:v>1.334198058</c:v>
                </c:pt>
                <c:pt idx="9568">
                  <c:v>1.343285642</c:v>
                </c:pt>
                <c:pt idx="9569">
                  <c:v>1.340789356</c:v>
                </c:pt>
                <c:pt idx="9570">
                  <c:v>1.349823581</c:v>
                </c:pt>
                <c:pt idx="9571">
                  <c:v>1.347656819</c:v>
                </c:pt>
                <c:pt idx="9572">
                  <c:v>1.354593622</c:v>
                </c:pt>
                <c:pt idx="9573">
                  <c:v>1.334871314</c:v>
                </c:pt>
                <c:pt idx="9574">
                  <c:v>1.337859767</c:v>
                </c:pt>
                <c:pt idx="9575">
                  <c:v>1.338527046</c:v>
                </c:pt>
                <c:pt idx="9576">
                  <c:v>1.340046642</c:v>
                </c:pt>
                <c:pt idx="9577">
                  <c:v>1.335237863</c:v>
                </c:pt>
                <c:pt idx="9578">
                  <c:v>1.348456137</c:v>
                </c:pt>
                <c:pt idx="9579">
                  <c:v>1.315220253</c:v>
                </c:pt>
                <c:pt idx="9580">
                  <c:v>1.346558286</c:v>
                </c:pt>
                <c:pt idx="9581">
                  <c:v>1.349110711</c:v>
                </c:pt>
                <c:pt idx="9582">
                  <c:v>1.340387117</c:v>
                </c:pt>
                <c:pt idx="9583">
                  <c:v>1.340644346</c:v>
                </c:pt>
                <c:pt idx="9584">
                  <c:v>1.343043042</c:v>
                </c:pt>
                <c:pt idx="9585">
                  <c:v>1.355859912</c:v>
                </c:pt>
                <c:pt idx="9586">
                  <c:v>1.333887409</c:v>
                </c:pt>
                <c:pt idx="9587">
                  <c:v>1.331208122</c:v>
                </c:pt>
                <c:pt idx="9588">
                  <c:v>1.329095357</c:v>
                </c:pt>
                <c:pt idx="9589">
                  <c:v>1.31535104</c:v>
                </c:pt>
                <c:pt idx="9590">
                  <c:v>1.32818201</c:v>
                </c:pt>
                <c:pt idx="9591">
                  <c:v>1.31812191</c:v>
                </c:pt>
                <c:pt idx="9592">
                  <c:v>1.346081002</c:v>
                </c:pt>
                <c:pt idx="9593">
                  <c:v>1.363358125</c:v>
                </c:pt>
                <c:pt idx="9594">
                  <c:v>1.350096448</c:v>
                </c:pt>
                <c:pt idx="9595">
                  <c:v>1.358959505</c:v>
                </c:pt>
                <c:pt idx="9596">
                  <c:v>1.32863951</c:v>
                </c:pt>
                <c:pt idx="9597">
                  <c:v>1.345937746</c:v>
                </c:pt>
                <c:pt idx="9598">
                  <c:v>1.343406137</c:v>
                </c:pt>
                <c:pt idx="9599">
                  <c:v>1.330368412</c:v>
                </c:pt>
                <c:pt idx="9600">
                  <c:v>1.316599143</c:v>
                </c:pt>
                <c:pt idx="9601">
                  <c:v>1.365212058</c:v>
                </c:pt>
                <c:pt idx="9602">
                  <c:v>1.339412572</c:v>
                </c:pt>
                <c:pt idx="9603">
                  <c:v>1.340615198</c:v>
                </c:pt>
                <c:pt idx="9604">
                  <c:v>1.352282555</c:v>
                </c:pt>
                <c:pt idx="9605">
                  <c:v>1.337943721</c:v>
                </c:pt>
                <c:pt idx="9606">
                  <c:v>1.327629282</c:v>
                </c:pt>
                <c:pt idx="9607">
                  <c:v>1.343777193</c:v>
                </c:pt>
                <c:pt idx="9608">
                  <c:v>1.306170191</c:v>
                </c:pt>
                <c:pt idx="9609">
                  <c:v>1.345862217</c:v>
                </c:pt>
                <c:pt idx="9610">
                  <c:v>1.342243754</c:v>
                </c:pt>
                <c:pt idx="9611">
                  <c:v>1.343587089</c:v>
                </c:pt>
                <c:pt idx="9612">
                  <c:v>1.338255373</c:v>
                </c:pt>
                <c:pt idx="9613">
                  <c:v>1.336209772</c:v>
                </c:pt>
                <c:pt idx="9614">
                  <c:v>1.347983938</c:v>
                </c:pt>
                <c:pt idx="9615">
                  <c:v>1.366101831</c:v>
                </c:pt>
                <c:pt idx="9616">
                  <c:v>1.32546352</c:v>
                </c:pt>
                <c:pt idx="9617">
                  <c:v>1.336641187</c:v>
                </c:pt>
                <c:pt idx="9618">
                  <c:v>1.342766356</c:v>
                </c:pt>
                <c:pt idx="9619">
                  <c:v>1.356546014</c:v>
                </c:pt>
                <c:pt idx="9620">
                  <c:v>1.341628875</c:v>
                </c:pt>
                <c:pt idx="9621">
                  <c:v>1.334921596</c:v>
                </c:pt>
                <c:pt idx="9622">
                  <c:v>1.333311479</c:v>
                </c:pt>
                <c:pt idx="9623">
                  <c:v>1.326105507</c:v>
                </c:pt>
                <c:pt idx="9624">
                  <c:v>1.343851626</c:v>
                </c:pt>
                <c:pt idx="9625">
                  <c:v>1.348246134</c:v>
                </c:pt>
                <c:pt idx="9626">
                  <c:v>1.323361633</c:v>
                </c:pt>
                <c:pt idx="9627">
                  <c:v>1.345313113</c:v>
                </c:pt>
                <c:pt idx="9628">
                  <c:v>1.346788854</c:v>
                </c:pt>
                <c:pt idx="9629">
                  <c:v>1.337591649</c:v>
                </c:pt>
                <c:pt idx="9630">
                  <c:v>1.340704605</c:v>
                </c:pt>
                <c:pt idx="9631">
                  <c:v>1.345889219</c:v>
                </c:pt>
                <c:pt idx="9632">
                  <c:v>1.337965773</c:v>
                </c:pt>
                <c:pt idx="9633">
                  <c:v>1.351858258</c:v>
                </c:pt>
                <c:pt idx="9634">
                  <c:v>1.357861538</c:v>
                </c:pt>
                <c:pt idx="9635">
                  <c:v>1.336466323</c:v>
                </c:pt>
                <c:pt idx="9636">
                  <c:v>1.345888539</c:v>
                </c:pt>
                <c:pt idx="9637">
                  <c:v>1.33602119</c:v>
                </c:pt>
                <c:pt idx="9638">
                  <c:v>1.345982469</c:v>
                </c:pt>
                <c:pt idx="9639">
                  <c:v>1.33006615</c:v>
                </c:pt>
                <c:pt idx="9640">
                  <c:v>1.343996695</c:v>
                </c:pt>
                <c:pt idx="9641">
                  <c:v>1.3439941</c:v>
                </c:pt>
                <c:pt idx="9642">
                  <c:v>1.353522585</c:v>
                </c:pt>
                <c:pt idx="9643">
                  <c:v>1.329398703</c:v>
                </c:pt>
                <c:pt idx="9644">
                  <c:v>1.345545501</c:v>
                </c:pt>
                <c:pt idx="9645">
                  <c:v>1.355050254</c:v>
                </c:pt>
                <c:pt idx="9646">
                  <c:v>1.350981943</c:v>
                </c:pt>
                <c:pt idx="9647">
                  <c:v>1.338641028</c:v>
                </c:pt>
                <c:pt idx="9648">
                  <c:v>1.364646201</c:v>
                </c:pt>
                <c:pt idx="9649">
                  <c:v>1.354036216</c:v>
                </c:pt>
                <c:pt idx="9650">
                  <c:v>1.340731175</c:v>
                </c:pt>
                <c:pt idx="9651">
                  <c:v>1.338484573</c:v>
                </c:pt>
                <c:pt idx="9652">
                  <c:v>1.334617518</c:v>
                </c:pt>
                <c:pt idx="9653">
                  <c:v>1.343729549</c:v>
                </c:pt>
                <c:pt idx="9654">
                  <c:v>1.342973313</c:v>
                </c:pt>
                <c:pt idx="9655">
                  <c:v>1.349644302</c:v>
                </c:pt>
                <c:pt idx="9656">
                  <c:v>1.340974646</c:v>
                </c:pt>
                <c:pt idx="9657">
                  <c:v>1.352558178</c:v>
                </c:pt>
                <c:pt idx="9658">
                  <c:v>1.340695096</c:v>
                </c:pt>
                <c:pt idx="9659">
                  <c:v>1.336512289</c:v>
                </c:pt>
                <c:pt idx="9660">
                  <c:v>1.329365693</c:v>
                </c:pt>
                <c:pt idx="9661">
                  <c:v>1.331295285</c:v>
                </c:pt>
                <c:pt idx="9662">
                  <c:v>1.332461002</c:v>
                </c:pt>
                <c:pt idx="9663">
                  <c:v>1.32459444</c:v>
                </c:pt>
                <c:pt idx="9664">
                  <c:v>1.356047766</c:v>
                </c:pt>
                <c:pt idx="9665">
                  <c:v>1.334005386</c:v>
                </c:pt>
                <c:pt idx="9666">
                  <c:v>1.328833919</c:v>
                </c:pt>
                <c:pt idx="9667">
                  <c:v>1.341379887</c:v>
                </c:pt>
                <c:pt idx="9668">
                  <c:v>1.33133057</c:v>
                </c:pt>
                <c:pt idx="9669">
                  <c:v>1.345759206</c:v>
                </c:pt>
                <c:pt idx="9670">
                  <c:v>1.339310322</c:v>
                </c:pt>
                <c:pt idx="9671">
                  <c:v>1.345061059</c:v>
                </c:pt>
                <c:pt idx="9672">
                  <c:v>1.333396504</c:v>
                </c:pt>
                <c:pt idx="9673">
                  <c:v>1.351822496</c:v>
                </c:pt>
                <c:pt idx="9674">
                  <c:v>1.339159376</c:v>
                </c:pt>
                <c:pt idx="9675">
                  <c:v>1.338082322</c:v>
                </c:pt>
                <c:pt idx="9676">
                  <c:v>1.343019357</c:v>
                </c:pt>
                <c:pt idx="9677">
                  <c:v>1.335258146</c:v>
                </c:pt>
                <c:pt idx="9678">
                  <c:v>1.340450132</c:v>
                </c:pt>
                <c:pt idx="9679">
                  <c:v>1.348859833</c:v>
                </c:pt>
                <c:pt idx="9680">
                  <c:v>1.331298477</c:v>
                </c:pt>
                <c:pt idx="9681">
                  <c:v>1.345540771</c:v>
                </c:pt>
                <c:pt idx="9682">
                  <c:v>1.340373346</c:v>
                </c:pt>
                <c:pt idx="9683">
                  <c:v>1.351059305</c:v>
                </c:pt>
                <c:pt idx="9684">
                  <c:v>1.352354474</c:v>
                </c:pt>
                <c:pt idx="9685">
                  <c:v>1.343859205</c:v>
                </c:pt>
                <c:pt idx="9686">
                  <c:v>1.33688021</c:v>
                </c:pt>
                <c:pt idx="9687">
                  <c:v>1.345470086</c:v>
                </c:pt>
                <c:pt idx="9688">
                  <c:v>1.317832614</c:v>
                </c:pt>
                <c:pt idx="9689">
                  <c:v>1.338266978</c:v>
                </c:pt>
                <c:pt idx="9690">
                  <c:v>1.336684336</c:v>
                </c:pt>
                <c:pt idx="9691">
                  <c:v>1.351273775</c:v>
                </c:pt>
                <c:pt idx="9692">
                  <c:v>1.331008743</c:v>
                </c:pt>
                <c:pt idx="9693">
                  <c:v>1.333043231</c:v>
                </c:pt>
                <c:pt idx="9694">
                  <c:v>1.342992105</c:v>
                </c:pt>
                <c:pt idx="9695">
                  <c:v>1.34438984</c:v>
                </c:pt>
                <c:pt idx="9696">
                  <c:v>1.357240136</c:v>
                </c:pt>
                <c:pt idx="9697">
                  <c:v>1.350538848</c:v>
                </c:pt>
                <c:pt idx="9698">
                  <c:v>1.339129647</c:v>
                </c:pt>
                <c:pt idx="9699">
                  <c:v>1.326872286</c:v>
                </c:pt>
                <c:pt idx="9700">
                  <c:v>1.34228653</c:v>
                </c:pt>
                <c:pt idx="9701">
                  <c:v>1.32319034</c:v>
                </c:pt>
                <c:pt idx="9702">
                  <c:v>1.337607842</c:v>
                </c:pt>
                <c:pt idx="9703">
                  <c:v>1.358912518</c:v>
                </c:pt>
                <c:pt idx="9704">
                  <c:v>1.342322909</c:v>
                </c:pt>
                <c:pt idx="9705">
                  <c:v>1.348869156</c:v>
                </c:pt>
                <c:pt idx="9706">
                  <c:v>1.345347862</c:v>
                </c:pt>
                <c:pt idx="9707">
                  <c:v>1.352507659</c:v>
                </c:pt>
                <c:pt idx="9708">
                  <c:v>1.331761335</c:v>
                </c:pt>
                <c:pt idx="9709">
                  <c:v>1.343975311</c:v>
                </c:pt>
                <c:pt idx="9710">
                  <c:v>1.325555515</c:v>
                </c:pt>
                <c:pt idx="9711">
                  <c:v>1.346971067</c:v>
                </c:pt>
                <c:pt idx="9712">
                  <c:v>1.325469051</c:v>
                </c:pt>
                <c:pt idx="9713">
                  <c:v>1.340584574</c:v>
                </c:pt>
                <c:pt idx="9714">
                  <c:v>1.350165183</c:v>
                </c:pt>
                <c:pt idx="9715">
                  <c:v>1.356973099</c:v>
                </c:pt>
                <c:pt idx="9716">
                  <c:v>1.354362081</c:v>
                </c:pt>
                <c:pt idx="9717">
                  <c:v>1.345135018</c:v>
                </c:pt>
                <c:pt idx="9718">
                  <c:v>1.33836116</c:v>
                </c:pt>
                <c:pt idx="9719">
                  <c:v>1.338663901</c:v>
                </c:pt>
                <c:pt idx="9720">
                  <c:v>1.331640517</c:v>
                </c:pt>
                <c:pt idx="9721">
                  <c:v>1.356448772</c:v>
                </c:pt>
                <c:pt idx="9722">
                  <c:v>1.340487985</c:v>
                </c:pt>
                <c:pt idx="9723">
                  <c:v>1.325823993</c:v>
                </c:pt>
                <c:pt idx="9724">
                  <c:v>1.331716613</c:v>
                </c:pt>
                <c:pt idx="9725">
                  <c:v>1.339025792</c:v>
                </c:pt>
                <c:pt idx="9726">
                  <c:v>1.323575244</c:v>
                </c:pt>
                <c:pt idx="9727">
                  <c:v>1.335575717</c:v>
                </c:pt>
                <c:pt idx="9728">
                  <c:v>1.335944183</c:v>
                </c:pt>
                <c:pt idx="9729">
                  <c:v>1.336603729</c:v>
                </c:pt>
                <c:pt idx="9730">
                  <c:v>1.334002766</c:v>
                </c:pt>
                <c:pt idx="9731">
                  <c:v>1.323832283</c:v>
                </c:pt>
                <c:pt idx="9732">
                  <c:v>1.357032462</c:v>
                </c:pt>
                <c:pt idx="9733">
                  <c:v>1.326537559</c:v>
                </c:pt>
                <c:pt idx="9734">
                  <c:v>1.352109658</c:v>
                </c:pt>
                <c:pt idx="9735">
                  <c:v>1.343569359</c:v>
                </c:pt>
                <c:pt idx="9736">
                  <c:v>1.340505858</c:v>
                </c:pt>
                <c:pt idx="9737">
                  <c:v>1.34898373</c:v>
                </c:pt>
                <c:pt idx="9738">
                  <c:v>1.335730684</c:v>
                </c:pt>
                <c:pt idx="9739">
                  <c:v>1.334900418</c:v>
                </c:pt>
                <c:pt idx="9740">
                  <c:v>1.32120637</c:v>
                </c:pt>
                <c:pt idx="9741">
                  <c:v>1.349446587</c:v>
                </c:pt>
                <c:pt idx="9742">
                  <c:v>1.331652901</c:v>
                </c:pt>
                <c:pt idx="9743">
                  <c:v>1.339024094</c:v>
                </c:pt>
                <c:pt idx="9744">
                  <c:v>1.349543315</c:v>
                </c:pt>
                <c:pt idx="9745">
                  <c:v>1.325320734</c:v>
                </c:pt>
                <c:pt idx="9746">
                  <c:v>1.330497296</c:v>
                </c:pt>
                <c:pt idx="9747">
                  <c:v>1.347081062</c:v>
                </c:pt>
                <c:pt idx="9748">
                  <c:v>1.32403556</c:v>
                </c:pt>
                <c:pt idx="9749">
                  <c:v>1.334075382</c:v>
                </c:pt>
                <c:pt idx="9750">
                  <c:v>1.357491623</c:v>
                </c:pt>
                <c:pt idx="9751">
                  <c:v>1.33178885</c:v>
                </c:pt>
                <c:pt idx="9752">
                  <c:v>1.357736821</c:v>
                </c:pt>
                <c:pt idx="9753">
                  <c:v>1.3356291</c:v>
                </c:pt>
                <c:pt idx="9754">
                  <c:v>1.340285177</c:v>
                </c:pt>
                <c:pt idx="9755">
                  <c:v>1.346223541</c:v>
                </c:pt>
                <c:pt idx="9756">
                  <c:v>1.337001176</c:v>
                </c:pt>
                <c:pt idx="9757">
                  <c:v>1.349098052</c:v>
                </c:pt>
                <c:pt idx="9758">
                  <c:v>1.326157705</c:v>
                </c:pt>
                <c:pt idx="9759">
                  <c:v>1.344057285</c:v>
                </c:pt>
                <c:pt idx="9760">
                  <c:v>1.34060366</c:v>
                </c:pt>
                <c:pt idx="9761">
                  <c:v>1.34101974</c:v>
                </c:pt>
                <c:pt idx="9762">
                  <c:v>1.340163124</c:v>
                </c:pt>
                <c:pt idx="9763">
                  <c:v>1.348817666</c:v>
                </c:pt>
                <c:pt idx="9764">
                  <c:v>1.327745561</c:v>
                </c:pt>
                <c:pt idx="9765">
                  <c:v>1.340043718</c:v>
                </c:pt>
                <c:pt idx="9766">
                  <c:v>1.348403294</c:v>
                </c:pt>
                <c:pt idx="9767">
                  <c:v>1.355122911</c:v>
                </c:pt>
                <c:pt idx="9768">
                  <c:v>1.344795054</c:v>
                </c:pt>
                <c:pt idx="9769">
                  <c:v>1.340684661</c:v>
                </c:pt>
                <c:pt idx="9770">
                  <c:v>1.331438076</c:v>
                </c:pt>
                <c:pt idx="9771">
                  <c:v>1.334253531</c:v>
                </c:pt>
                <c:pt idx="9772">
                  <c:v>1.333136857</c:v>
                </c:pt>
                <c:pt idx="9773">
                  <c:v>1.338876741</c:v>
                </c:pt>
                <c:pt idx="9774">
                  <c:v>1.329089838</c:v>
                </c:pt>
                <c:pt idx="9775">
                  <c:v>1.344163537</c:v>
                </c:pt>
                <c:pt idx="9776">
                  <c:v>1.347823832</c:v>
                </c:pt>
                <c:pt idx="9777">
                  <c:v>1.330867798</c:v>
                </c:pt>
                <c:pt idx="9778">
                  <c:v>1.337369383</c:v>
                </c:pt>
                <c:pt idx="9779">
                  <c:v>1.335905747</c:v>
                </c:pt>
                <c:pt idx="9780">
                  <c:v>1.349613707</c:v>
                </c:pt>
                <c:pt idx="9781">
                  <c:v>1.345021548</c:v>
                </c:pt>
                <c:pt idx="9782">
                  <c:v>1.354076783</c:v>
                </c:pt>
                <c:pt idx="9783">
                  <c:v>1.338541659</c:v>
                </c:pt>
                <c:pt idx="9784">
                  <c:v>1.350567184</c:v>
                </c:pt>
                <c:pt idx="9785">
                  <c:v>1.336355395</c:v>
                </c:pt>
                <c:pt idx="9786">
                  <c:v>1.338316413</c:v>
                </c:pt>
                <c:pt idx="9787">
                  <c:v>1.347729382</c:v>
                </c:pt>
                <c:pt idx="9788">
                  <c:v>1.35018647</c:v>
                </c:pt>
                <c:pt idx="9789">
                  <c:v>1.339386377</c:v>
                </c:pt>
                <c:pt idx="9790">
                  <c:v>1.328783271</c:v>
                </c:pt>
                <c:pt idx="9791">
                  <c:v>1.332862091</c:v>
                </c:pt>
                <c:pt idx="9792">
                  <c:v>1.353220326</c:v>
                </c:pt>
                <c:pt idx="9793">
                  <c:v>1.353387302</c:v>
                </c:pt>
                <c:pt idx="9794">
                  <c:v>1.315433001</c:v>
                </c:pt>
                <c:pt idx="9795">
                  <c:v>1.328554429</c:v>
                </c:pt>
                <c:pt idx="9796">
                  <c:v>1.348201692</c:v>
                </c:pt>
                <c:pt idx="9797">
                  <c:v>1.33654369</c:v>
                </c:pt>
                <c:pt idx="9798">
                  <c:v>1.345627337</c:v>
                </c:pt>
                <c:pt idx="9799">
                  <c:v>1.32858605</c:v>
                </c:pt>
                <c:pt idx="9800">
                  <c:v>1.337318748</c:v>
                </c:pt>
                <c:pt idx="9801">
                  <c:v>1.336646376</c:v>
                </c:pt>
                <c:pt idx="9802">
                  <c:v>1.335678496</c:v>
                </c:pt>
                <c:pt idx="9803">
                  <c:v>1.33942101</c:v>
                </c:pt>
                <c:pt idx="9804">
                  <c:v>1.344359948</c:v>
                </c:pt>
                <c:pt idx="9805">
                  <c:v>1.336181554</c:v>
                </c:pt>
                <c:pt idx="9806">
                  <c:v>1.33021738</c:v>
                </c:pt>
                <c:pt idx="9807">
                  <c:v>1.348023697</c:v>
                </c:pt>
                <c:pt idx="9808">
                  <c:v>1.34617607</c:v>
                </c:pt>
                <c:pt idx="9809">
                  <c:v>1.345554486</c:v>
                </c:pt>
                <c:pt idx="9810">
                  <c:v>1.339851873</c:v>
                </c:pt>
                <c:pt idx="9811">
                  <c:v>1.335938305</c:v>
                </c:pt>
                <c:pt idx="9812">
                  <c:v>1.349094442</c:v>
                </c:pt>
                <c:pt idx="9813">
                  <c:v>1.354951688</c:v>
                </c:pt>
                <c:pt idx="9814">
                  <c:v>1.323289814</c:v>
                </c:pt>
                <c:pt idx="9815">
                  <c:v>1.359359634</c:v>
                </c:pt>
                <c:pt idx="9816">
                  <c:v>1.336929932</c:v>
                </c:pt>
                <c:pt idx="9817">
                  <c:v>1.330534646</c:v>
                </c:pt>
                <c:pt idx="9818">
                  <c:v>1.332524492</c:v>
                </c:pt>
                <c:pt idx="9819">
                  <c:v>1.344920412</c:v>
                </c:pt>
                <c:pt idx="9820">
                  <c:v>1.331579389</c:v>
                </c:pt>
                <c:pt idx="9821">
                  <c:v>1.336200795</c:v>
                </c:pt>
                <c:pt idx="9822">
                  <c:v>1.325436196</c:v>
                </c:pt>
                <c:pt idx="9823">
                  <c:v>1.340434402</c:v>
                </c:pt>
                <c:pt idx="9824">
                  <c:v>1.337669621</c:v>
                </c:pt>
                <c:pt idx="9825">
                  <c:v>1.323761102</c:v>
                </c:pt>
                <c:pt idx="9826">
                  <c:v>1.35203485</c:v>
                </c:pt>
                <c:pt idx="9827">
                  <c:v>1.352749579</c:v>
                </c:pt>
                <c:pt idx="9828">
                  <c:v>1.346339045</c:v>
                </c:pt>
                <c:pt idx="9829">
                  <c:v>1.335888196</c:v>
                </c:pt>
                <c:pt idx="9830">
                  <c:v>1.335440899</c:v>
                </c:pt>
                <c:pt idx="9831">
                  <c:v>1.345874884</c:v>
                </c:pt>
                <c:pt idx="9832">
                  <c:v>1.368249103</c:v>
                </c:pt>
                <c:pt idx="9833">
                  <c:v>1.350500021</c:v>
                </c:pt>
                <c:pt idx="9834">
                  <c:v>1.33509199</c:v>
                </c:pt>
                <c:pt idx="9835">
                  <c:v>1.326313184</c:v>
                </c:pt>
                <c:pt idx="9836">
                  <c:v>1.347646154</c:v>
                </c:pt>
                <c:pt idx="9837">
                  <c:v>1.356368959</c:v>
                </c:pt>
                <c:pt idx="9838">
                  <c:v>1.350598519</c:v>
                </c:pt>
                <c:pt idx="9839">
                  <c:v>1.34772537</c:v>
                </c:pt>
                <c:pt idx="9840">
                  <c:v>1.358531537</c:v>
                </c:pt>
                <c:pt idx="9841">
                  <c:v>1.355350787</c:v>
                </c:pt>
                <c:pt idx="9842">
                  <c:v>1.341091565</c:v>
                </c:pt>
                <c:pt idx="9843">
                  <c:v>1.343768088</c:v>
                </c:pt>
                <c:pt idx="9844">
                  <c:v>1.342990777</c:v>
                </c:pt>
                <c:pt idx="9845">
                  <c:v>1.330879449</c:v>
                </c:pt>
                <c:pt idx="9846">
                  <c:v>1.326701891</c:v>
                </c:pt>
                <c:pt idx="9847">
                  <c:v>1.325483616</c:v>
                </c:pt>
                <c:pt idx="9848">
                  <c:v>1.338087983</c:v>
                </c:pt>
                <c:pt idx="9849">
                  <c:v>1.347695478</c:v>
                </c:pt>
                <c:pt idx="9850">
                  <c:v>1.352149513</c:v>
                </c:pt>
                <c:pt idx="9851">
                  <c:v>1.331017368</c:v>
                </c:pt>
                <c:pt idx="9852">
                  <c:v>1.345276084</c:v>
                </c:pt>
                <c:pt idx="9853">
                  <c:v>1.330019728</c:v>
                </c:pt>
                <c:pt idx="9854">
                  <c:v>1.33938563</c:v>
                </c:pt>
                <c:pt idx="9855">
                  <c:v>1.344484381</c:v>
                </c:pt>
                <c:pt idx="9856">
                  <c:v>1.34894485</c:v>
                </c:pt>
                <c:pt idx="9857">
                  <c:v>1.329288247</c:v>
                </c:pt>
                <c:pt idx="9858">
                  <c:v>1.345991571</c:v>
                </c:pt>
                <c:pt idx="9859">
                  <c:v>1.347508011</c:v>
                </c:pt>
                <c:pt idx="9860">
                  <c:v>1.338296307</c:v>
                </c:pt>
                <c:pt idx="9861">
                  <c:v>1.35185058</c:v>
                </c:pt>
                <c:pt idx="9862">
                  <c:v>1.349114979</c:v>
                </c:pt>
                <c:pt idx="9863">
                  <c:v>1.343822125</c:v>
                </c:pt>
                <c:pt idx="9864">
                  <c:v>1.365703702</c:v>
                </c:pt>
                <c:pt idx="9865">
                  <c:v>1.337199741</c:v>
                </c:pt>
                <c:pt idx="9866">
                  <c:v>1.35189278</c:v>
                </c:pt>
                <c:pt idx="9867">
                  <c:v>1.339056303</c:v>
                </c:pt>
                <c:pt idx="9868">
                  <c:v>1.335781937</c:v>
                </c:pt>
                <c:pt idx="9869">
                  <c:v>1.356818975</c:v>
                </c:pt>
                <c:pt idx="9870">
                  <c:v>1.329033258</c:v>
                </c:pt>
                <c:pt idx="9871">
                  <c:v>1.350512234</c:v>
                </c:pt>
                <c:pt idx="9872">
                  <c:v>1.342457218</c:v>
                </c:pt>
                <c:pt idx="9873">
                  <c:v>1.347875749</c:v>
                </c:pt>
                <c:pt idx="9874">
                  <c:v>1.348907531</c:v>
                </c:pt>
                <c:pt idx="9875">
                  <c:v>1.348523603</c:v>
                </c:pt>
                <c:pt idx="9876">
                  <c:v>1.340796544</c:v>
                </c:pt>
                <c:pt idx="9877">
                  <c:v>1.34232628</c:v>
                </c:pt>
                <c:pt idx="9878">
                  <c:v>1.333173327</c:v>
                </c:pt>
                <c:pt idx="9879">
                  <c:v>1.333072171</c:v>
                </c:pt>
                <c:pt idx="9880">
                  <c:v>1.342491407</c:v>
                </c:pt>
                <c:pt idx="9881">
                  <c:v>1.347932702</c:v>
                </c:pt>
                <c:pt idx="9882">
                  <c:v>1.34990588</c:v>
                </c:pt>
                <c:pt idx="9883">
                  <c:v>1.351992732</c:v>
                </c:pt>
                <c:pt idx="9884">
                  <c:v>1.351764716</c:v>
                </c:pt>
                <c:pt idx="9885">
                  <c:v>1.358868415</c:v>
                </c:pt>
                <c:pt idx="9886">
                  <c:v>1.354613738</c:v>
                </c:pt>
                <c:pt idx="9887">
                  <c:v>1.337479958</c:v>
                </c:pt>
                <c:pt idx="9888">
                  <c:v>1.339698356</c:v>
                </c:pt>
                <c:pt idx="9889">
                  <c:v>1.331939482</c:v>
                </c:pt>
                <c:pt idx="9890">
                  <c:v>1.323717745</c:v>
                </c:pt>
                <c:pt idx="9891">
                  <c:v>1.33194819</c:v>
                </c:pt>
                <c:pt idx="9892">
                  <c:v>1.331566094</c:v>
                </c:pt>
                <c:pt idx="9893">
                  <c:v>1.356145179</c:v>
                </c:pt>
                <c:pt idx="9894">
                  <c:v>1.345283941</c:v>
                </c:pt>
                <c:pt idx="9895">
                  <c:v>1.317084675</c:v>
                </c:pt>
                <c:pt idx="9896">
                  <c:v>1.338828684</c:v>
                </c:pt>
                <c:pt idx="9897">
                  <c:v>1.349501069</c:v>
                </c:pt>
                <c:pt idx="9898">
                  <c:v>1.351181589</c:v>
                </c:pt>
                <c:pt idx="9899">
                  <c:v>1.331121926</c:v>
                </c:pt>
                <c:pt idx="9900">
                  <c:v>1.33724065</c:v>
                </c:pt>
                <c:pt idx="9901">
                  <c:v>1.34324336</c:v>
                </c:pt>
                <c:pt idx="9902">
                  <c:v>1.349821243</c:v>
                </c:pt>
                <c:pt idx="9903">
                  <c:v>1.324062001</c:v>
                </c:pt>
                <c:pt idx="9904">
                  <c:v>1.33114921</c:v>
                </c:pt>
                <c:pt idx="9905">
                  <c:v>1.352174873</c:v>
                </c:pt>
                <c:pt idx="9906">
                  <c:v>1.311844742</c:v>
                </c:pt>
                <c:pt idx="9907">
                  <c:v>1.331458724</c:v>
                </c:pt>
                <c:pt idx="9908">
                  <c:v>1.343033611</c:v>
                </c:pt>
                <c:pt idx="9909">
                  <c:v>1.343395279</c:v>
                </c:pt>
                <c:pt idx="9910">
                  <c:v>1.352859979</c:v>
                </c:pt>
                <c:pt idx="9911">
                  <c:v>1.352830307</c:v>
                </c:pt>
                <c:pt idx="9912">
                  <c:v>1.333352207</c:v>
                </c:pt>
                <c:pt idx="9913">
                  <c:v>1.34815914</c:v>
                </c:pt>
                <c:pt idx="9914">
                  <c:v>1.335660717</c:v>
                </c:pt>
                <c:pt idx="9915">
                  <c:v>1.350902506</c:v>
                </c:pt>
                <c:pt idx="9916">
                  <c:v>1.341336504</c:v>
                </c:pt>
                <c:pt idx="9917">
                  <c:v>1.343960583</c:v>
                </c:pt>
                <c:pt idx="9918">
                  <c:v>1.335262244</c:v>
                </c:pt>
                <c:pt idx="9919">
                  <c:v>1.33694699</c:v>
                </c:pt>
                <c:pt idx="9920">
                  <c:v>1.349823597</c:v>
                </c:pt>
                <c:pt idx="9921">
                  <c:v>1.337010187</c:v>
                </c:pt>
                <c:pt idx="9922">
                  <c:v>1.356499508</c:v>
                </c:pt>
                <c:pt idx="9923">
                  <c:v>1.336686697</c:v>
                </c:pt>
                <c:pt idx="9924">
                  <c:v>1.338484973</c:v>
                </c:pt>
                <c:pt idx="9925">
                  <c:v>1.355838758</c:v>
                </c:pt>
                <c:pt idx="9926">
                  <c:v>1.352976066</c:v>
                </c:pt>
                <c:pt idx="9927">
                  <c:v>1.330595955</c:v>
                </c:pt>
                <c:pt idx="9928">
                  <c:v>1.351662649</c:v>
                </c:pt>
                <c:pt idx="9929">
                  <c:v>1.343259755</c:v>
                </c:pt>
                <c:pt idx="9930">
                  <c:v>1.356219746</c:v>
                </c:pt>
                <c:pt idx="9931">
                  <c:v>1.33340284</c:v>
                </c:pt>
                <c:pt idx="9932">
                  <c:v>1.335682516</c:v>
                </c:pt>
                <c:pt idx="9933">
                  <c:v>1.336041289</c:v>
                </c:pt>
                <c:pt idx="9934">
                  <c:v>1.343053312</c:v>
                </c:pt>
                <c:pt idx="9935">
                  <c:v>1.329666132</c:v>
                </c:pt>
                <c:pt idx="9936">
                  <c:v>1.333144899</c:v>
                </c:pt>
                <c:pt idx="9937">
                  <c:v>1.343261099</c:v>
                </c:pt>
                <c:pt idx="9938">
                  <c:v>1.32785768</c:v>
                </c:pt>
                <c:pt idx="9939">
                  <c:v>1.335617265</c:v>
                </c:pt>
                <c:pt idx="9940">
                  <c:v>1.336047917</c:v>
                </c:pt>
                <c:pt idx="9941">
                  <c:v>1.338543869</c:v>
                </c:pt>
                <c:pt idx="9942">
                  <c:v>1.356450094</c:v>
                </c:pt>
                <c:pt idx="9943">
                  <c:v>1.334749252</c:v>
                </c:pt>
                <c:pt idx="9944">
                  <c:v>1.353490025</c:v>
                </c:pt>
                <c:pt idx="9945">
                  <c:v>1.349315007</c:v>
                </c:pt>
                <c:pt idx="9946">
                  <c:v>1.328257926</c:v>
                </c:pt>
                <c:pt idx="9947">
                  <c:v>1.343634125</c:v>
                </c:pt>
                <c:pt idx="9948">
                  <c:v>1.339214888</c:v>
                </c:pt>
                <c:pt idx="9949">
                  <c:v>1.350153075</c:v>
                </c:pt>
                <c:pt idx="9950">
                  <c:v>1.334271962</c:v>
                </c:pt>
                <c:pt idx="9951">
                  <c:v>1.347968169</c:v>
                </c:pt>
                <c:pt idx="9952">
                  <c:v>1.338026702</c:v>
                </c:pt>
                <c:pt idx="9953">
                  <c:v>1.330731695</c:v>
                </c:pt>
                <c:pt idx="9954">
                  <c:v>1.347149979</c:v>
                </c:pt>
                <c:pt idx="9955">
                  <c:v>1.357693137</c:v>
                </c:pt>
                <c:pt idx="9956">
                  <c:v>1.353026029</c:v>
                </c:pt>
                <c:pt idx="9957">
                  <c:v>1.346846964</c:v>
                </c:pt>
                <c:pt idx="9958">
                  <c:v>1.347610259</c:v>
                </c:pt>
                <c:pt idx="9959">
                  <c:v>1.346325974</c:v>
                </c:pt>
                <c:pt idx="9960">
                  <c:v>1.321708511</c:v>
                </c:pt>
                <c:pt idx="9961">
                  <c:v>1.334261348</c:v>
                </c:pt>
                <c:pt idx="9962">
                  <c:v>1.344208391</c:v>
                </c:pt>
                <c:pt idx="9963">
                  <c:v>1.331471344</c:v>
                </c:pt>
                <c:pt idx="9964">
                  <c:v>1.343740164</c:v>
                </c:pt>
                <c:pt idx="9965">
                  <c:v>1.359667273</c:v>
                </c:pt>
                <c:pt idx="9966">
                  <c:v>1.350332697</c:v>
                </c:pt>
                <c:pt idx="9967">
                  <c:v>1.355952242</c:v>
                </c:pt>
                <c:pt idx="9968">
                  <c:v>1.341859528</c:v>
                </c:pt>
                <c:pt idx="9969">
                  <c:v>1.342097059</c:v>
                </c:pt>
                <c:pt idx="9970">
                  <c:v>1.337482839</c:v>
                </c:pt>
                <c:pt idx="9971">
                  <c:v>1.342441098</c:v>
                </c:pt>
                <c:pt idx="9972">
                  <c:v>1.330806759</c:v>
                </c:pt>
                <c:pt idx="9973">
                  <c:v>1.342723705</c:v>
                </c:pt>
                <c:pt idx="9974">
                  <c:v>1.338197313</c:v>
                </c:pt>
                <c:pt idx="9975">
                  <c:v>1.351309979</c:v>
                </c:pt>
                <c:pt idx="9976">
                  <c:v>1.333664405</c:v>
                </c:pt>
                <c:pt idx="9977">
                  <c:v>1.339114486</c:v>
                </c:pt>
                <c:pt idx="9978">
                  <c:v>1.336890624</c:v>
                </c:pt>
                <c:pt idx="9979">
                  <c:v>1.369517496</c:v>
                </c:pt>
                <c:pt idx="9980">
                  <c:v>1.346538962</c:v>
                </c:pt>
                <c:pt idx="9981">
                  <c:v>1.33958985</c:v>
                </c:pt>
                <c:pt idx="9982">
                  <c:v>1.327729572</c:v>
                </c:pt>
                <c:pt idx="9983">
                  <c:v>1.345050862</c:v>
                </c:pt>
                <c:pt idx="9984">
                  <c:v>1.339672115</c:v>
                </c:pt>
                <c:pt idx="9985">
                  <c:v>1.344638008</c:v>
                </c:pt>
                <c:pt idx="9986">
                  <c:v>1.346324819</c:v>
                </c:pt>
                <c:pt idx="9987">
                  <c:v>1.333011298</c:v>
                </c:pt>
                <c:pt idx="9988">
                  <c:v>1.33420049</c:v>
                </c:pt>
                <c:pt idx="9989">
                  <c:v>1.337058783</c:v>
                </c:pt>
                <c:pt idx="9990">
                  <c:v>1.33858155</c:v>
                </c:pt>
                <c:pt idx="9991">
                  <c:v>1.338125138</c:v>
                </c:pt>
                <c:pt idx="9992">
                  <c:v>1.337127727</c:v>
                </c:pt>
                <c:pt idx="9993">
                  <c:v>1.338078006</c:v>
                </c:pt>
                <c:pt idx="9994">
                  <c:v>1.353748776</c:v>
                </c:pt>
                <c:pt idx="9995">
                  <c:v>1.360659439</c:v>
                </c:pt>
                <c:pt idx="9996">
                  <c:v>1.347087108</c:v>
                </c:pt>
                <c:pt idx="9997">
                  <c:v>1.345961476</c:v>
                </c:pt>
                <c:pt idx="9998">
                  <c:v>1.32367354</c:v>
                </c:pt>
                <c:pt idx="9999">
                  <c:v>1.341705153</c:v>
                </c:pt>
                <c:pt idx="10000">
                  <c:v>1.335682623</c:v>
                </c:pt>
                <c:pt idx="10001">
                  <c:v>1.336204408</c:v>
                </c:pt>
                <c:pt idx="10002">
                  <c:v>1.341544437</c:v>
                </c:pt>
                <c:pt idx="10003">
                  <c:v>1.339716779</c:v>
                </c:pt>
                <c:pt idx="10004">
                  <c:v>1.334366428</c:v>
                </c:pt>
                <c:pt idx="10005">
                  <c:v>1.340184673</c:v>
                </c:pt>
                <c:pt idx="10006">
                  <c:v>1.338663331</c:v>
                </c:pt>
                <c:pt idx="10007">
                  <c:v>1.341855719</c:v>
                </c:pt>
                <c:pt idx="10008">
                  <c:v>1.344198539</c:v>
                </c:pt>
                <c:pt idx="10009">
                  <c:v>1.333574335</c:v>
                </c:pt>
                <c:pt idx="10010">
                  <c:v>1.343917707</c:v>
                </c:pt>
                <c:pt idx="10011">
                  <c:v>1.357103892</c:v>
                </c:pt>
                <c:pt idx="10012">
                  <c:v>1.34373024</c:v>
                </c:pt>
                <c:pt idx="10013">
                  <c:v>1.352344045</c:v>
                </c:pt>
                <c:pt idx="10014">
                  <c:v>1.340920333</c:v>
                </c:pt>
                <c:pt idx="10015">
                  <c:v>1.32551134</c:v>
                </c:pt>
                <c:pt idx="10016">
                  <c:v>1.328574344</c:v>
                </c:pt>
                <c:pt idx="10017">
                  <c:v>1.344691225</c:v>
                </c:pt>
                <c:pt idx="10018">
                  <c:v>1.329574937</c:v>
                </c:pt>
                <c:pt idx="10019">
                  <c:v>1.328136636</c:v>
                </c:pt>
                <c:pt idx="10020">
                  <c:v>1.348288987</c:v>
                </c:pt>
                <c:pt idx="10021">
                  <c:v>1.335915557</c:v>
                </c:pt>
                <c:pt idx="10022">
                  <c:v>1.347122041</c:v>
                </c:pt>
                <c:pt idx="10023">
                  <c:v>1.33822803</c:v>
                </c:pt>
                <c:pt idx="10024">
                  <c:v>1.362664816</c:v>
                </c:pt>
                <c:pt idx="10025">
                  <c:v>1.354517616</c:v>
                </c:pt>
                <c:pt idx="10026">
                  <c:v>1.353448582</c:v>
                </c:pt>
                <c:pt idx="10027">
                  <c:v>1.344057692</c:v>
                </c:pt>
                <c:pt idx="10028">
                  <c:v>1.327457185</c:v>
                </c:pt>
                <c:pt idx="10029">
                  <c:v>1.338685415</c:v>
                </c:pt>
                <c:pt idx="10030">
                  <c:v>1.349933156</c:v>
                </c:pt>
                <c:pt idx="10031">
                  <c:v>1.340555345</c:v>
                </c:pt>
                <c:pt idx="10032">
                  <c:v>1.337198875</c:v>
                </c:pt>
                <c:pt idx="10033">
                  <c:v>1.333822949</c:v>
                </c:pt>
                <c:pt idx="10034">
                  <c:v>1.347112306</c:v>
                </c:pt>
                <c:pt idx="10035">
                  <c:v>1.353471197</c:v>
                </c:pt>
                <c:pt idx="10036">
                  <c:v>1.359051618</c:v>
                </c:pt>
                <c:pt idx="10037">
                  <c:v>1.330029243</c:v>
                </c:pt>
                <c:pt idx="10038">
                  <c:v>1.365348075</c:v>
                </c:pt>
                <c:pt idx="10039">
                  <c:v>1.336742152</c:v>
                </c:pt>
                <c:pt idx="10040">
                  <c:v>1.34641816</c:v>
                </c:pt>
                <c:pt idx="10041">
                  <c:v>1.35207233</c:v>
                </c:pt>
                <c:pt idx="10042">
                  <c:v>1.33661438</c:v>
                </c:pt>
                <c:pt idx="10043">
                  <c:v>1.346713257</c:v>
                </c:pt>
                <c:pt idx="10044">
                  <c:v>1.33699466</c:v>
                </c:pt>
                <c:pt idx="10045">
                  <c:v>1.343449317</c:v>
                </c:pt>
                <c:pt idx="10046">
                  <c:v>1.345313164</c:v>
                </c:pt>
                <c:pt idx="10047">
                  <c:v>1.339792231</c:v>
                </c:pt>
                <c:pt idx="10048">
                  <c:v>1.346476078</c:v>
                </c:pt>
                <c:pt idx="10049">
                  <c:v>1.328430461</c:v>
                </c:pt>
                <c:pt idx="10050">
                  <c:v>1.353515144</c:v>
                </c:pt>
                <c:pt idx="10051">
                  <c:v>1.348010617</c:v>
                </c:pt>
                <c:pt idx="10052">
                  <c:v>1.34468007</c:v>
                </c:pt>
                <c:pt idx="10053">
                  <c:v>1.355946133</c:v>
                </c:pt>
                <c:pt idx="10054">
                  <c:v>1.360930065</c:v>
                </c:pt>
                <c:pt idx="10055">
                  <c:v>1.342009952</c:v>
                </c:pt>
                <c:pt idx="10056">
                  <c:v>1.341165912</c:v>
                </c:pt>
                <c:pt idx="10057">
                  <c:v>1.34087295</c:v>
                </c:pt>
                <c:pt idx="10058">
                  <c:v>1.34083537</c:v>
                </c:pt>
                <c:pt idx="10059">
                  <c:v>1.336087658</c:v>
                </c:pt>
                <c:pt idx="10060">
                  <c:v>1.343286372</c:v>
                </c:pt>
                <c:pt idx="10061">
                  <c:v>1.342018739</c:v>
                </c:pt>
                <c:pt idx="10062">
                  <c:v>1.352070366</c:v>
                </c:pt>
                <c:pt idx="10063">
                  <c:v>1.331395642</c:v>
                </c:pt>
                <c:pt idx="10064">
                  <c:v>1.355189084</c:v>
                </c:pt>
                <c:pt idx="10065">
                  <c:v>1.323424885</c:v>
                </c:pt>
                <c:pt idx="10066">
                  <c:v>1.315339371</c:v>
                </c:pt>
                <c:pt idx="10067">
                  <c:v>1.358089491</c:v>
                </c:pt>
                <c:pt idx="10068">
                  <c:v>1.369319883</c:v>
                </c:pt>
                <c:pt idx="10069">
                  <c:v>1.362831432</c:v>
                </c:pt>
                <c:pt idx="10070">
                  <c:v>1.351226428</c:v>
                </c:pt>
                <c:pt idx="10071">
                  <c:v>1.333040536</c:v>
                </c:pt>
                <c:pt idx="10072">
                  <c:v>1.35530272</c:v>
                </c:pt>
                <c:pt idx="10073">
                  <c:v>1.334202055</c:v>
                </c:pt>
                <c:pt idx="10074">
                  <c:v>1.323169524</c:v>
                </c:pt>
                <c:pt idx="10075">
                  <c:v>1.325246308</c:v>
                </c:pt>
                <c:pt idx="10076">
                  <c:v>1.325902134</c:v>
                </c:pt>
                <c:pt idx="10077">
                  <c:v>1.339885856</c:v>
                </c:pt>
                <c:pt idx="10078">
                  <c:v>1.354297646</c:v>
                </c:pt>
                <c:pt idx="10079">
                  <c:v>1.326879203</c:v>
                </c:pt>
                <c:pt idx="10080">
                  <c:v>1.332770069</c:v>
                </c:pt>
                <c:pt idx="10081">
                  <c:v>1.335587167</c:v>
                </c:pt>
                <c:pt idx="10082">
                  <c:v>1.337547762</c:v>
                </c:pt>
                <c:pt idx="10083">
                  <c:v>1.332017946</c:v>
                </c:pt>
                <c:pt idx="10084">
                  <c:v>1.330334032</c:v>
                </c:pt>
                <c:pt idx="10085">
                  <c:v>1.360068168</c:v>
                </c:pt>
                <c:pt idx="10086">
                  <c:v>1.341571014</c:v>
                </c:pt>
                <c:pt idx="10087">
                  <c:v>1.342206829</c:v>
                </c:pt>
                <c:pt idx="10088">
                  <c:v>1.346666459</c:v>
                </c:pt>
                <c:pt idx="10089">
                  <c:v>1.33946218</c:v>
                </c:pt>
                <c:pt idx="10090">
                  <c:v>1.351128459</c:v>
                </c:pt>
                <c:pt idx="10091">
                  <c:v>1.331791686</c:v>
                </c:pt>
                <c:pt idx="10092">
                  <c:v>1.349314994</c:v>
                </c:pt>
                <c:pt idx="10093">
                  <c:v>1.333475942</c:v>
                </c:pt>
                <c:pt idx="10094">
                  <c:v>1.348291381</c:v>
                </c:pt>
                <c:pt idx="10095">
                  <c:v>1.347590428</c:v>
                </c:pt>
                <c:pt idx="10096">
                  <c:v>1.333164961</c:v>
                </c:pt>
                <c:pt idx="10097">
                  <c:v>1.350218142</c:v>
                </c:pt>
                <c:pt idx="10098">
                  <c:v>1.359164683</c:v>
                </c:pt>
                <c:pt idx="10099">
                  <c:v>1.333416931</c:v>
                </c:pt>
                <c:pt idx="10100">
                  <c:v>1.331727298</c:v>
                </c:pt>
                <c:pt idx="10101">
                  <c:v>1.319043869</c:v>
                </c:pt>
                <c:pt idx="10102">
                  <c:v>1.346236935</c:v>
                </c:pt>
                <c:pt idx="10103">
                  <c:v>1.336718583</c:v>
                </c:pt>
                <c:pt idx="10104">
                  <c:v>1.345177677</c:v>
                </c:pt>
                <c:pt idx="10105">
                  <c:v>1.336982354</c:v>
                </c:pt>
                <c:pt idx="10106">
                  <c:v>1.33730717</c:v>
                </c:pt>
                <c:pt idx="10107">
                  <c:v>1.335081061</c:v>
                </c:pt>
                <c:pt idx="10108">
                  <c:v>1.344415798</c:v>
                </c:pt>
                <c:pt idx="10109">
                  <c:v>1.33564388</c:v>
                </c:pt>
                <c:pt idx="10110">
                  <c:v>1.331183369</c:v>
                </c:pt>
                <c:pt idx="10111">
                  <c:v>1.334220483</c:v>
                </c:pt>
                <c:pt idx="10112">
                  <c:v>1.348327883</c:v>
                </c:pt>
                <c:pt idx="10113">
                  <c:v>1.343277284</c:v>
                </c:pt>
                <c:pt idx="10114">
                  <c:v>1.354766148</c:v>
                </c:pt>
                <c:pt idx="10115">
                  <c:v>1.33940192</c:v>
                </c:pt>
                <c:pt idx="10116">
                  <c:v>1.332633387</c:v>
                </c:pt>
                <c:pt idx="10117">
                  <c:v>1.345615609</c:v>
                </c:pt>
                <c:pt idx="10118">
                  <c:v>1.334316572</c:v>
                </c:pt>
                <c:pt idx="10119">
                  <c:v>1.3518285</c:v>
                </c:pt>
                <c:pt idx="10120">
                  <c:v>1.332683866</c:v>
                </c:pt>
                <c:pt idx="10121">
                  <c:v>1.332360966</c:v>
                </c:pt>
                <c:pt idx="10122">
                  <c:v>1.3599886</c:v>
                </c:pt>
                <c:pt idx="10123">
                  <c:v>1.341295238</c:v>
                </c:pt>
                <c:pt idx="10124">
                  <c:v>1.337630191</c:v>
                </c:pt>
                <c:pt idx="10125">
                  <c:v>1.343874018</c:v>
                </c:pt>
                <c:pt idx="10126">
                  <c:v>1.340860223</c:v>
                </c:pt>
                <c:pt idx="10127">
                  <c:v>1.353301739</c:v>
                </c:pt>
                <c:pt idx="10128">
                  <c:v>1.342364556</c:v>
                </c:pt>
                <c:pt idx="10129">
                  <c:v>1.342883562</c:v>
                </c:pt>
                <c:pt idx="10130">
                  <c:v>1.336966501</c:v>
                </c:pt>
                <c:pt idx="10131">
                  <c:v>1.36206771</c:v>
                </c:pt>
                <c:pt idx="10132">
                  <c:v>1.343434747</c:v>
                </c:pt>
                <c:pt idx="10133">
                  <c:v>1.346413697</c:v>
                </c:pt>
                <c:pt idx="10134">
                  <c:v>1.333754452</c:v>
                </c:pt>
                <c:pt idx="10135">
                  <c:v>1.363606624</c:v>
                </c:pt>
                <c:pt idx="10136">
                  <c:v>1.334843595</c:v>
                </c:pt>
                <c:pt idx="10137">
                  <c:v>1.326873656</c:v>
                </c:pt>
                <c:pt idx="10138">
                  <c:v>1.340810477</c:v>
                </c:pt>
                <c:pt idx="10139">
                  <c:v>1.352760334</c:v>
                </c:pt>
                <c:pt idx="10140">
                  <c:v>1.325947742</c:v>
                </c:pt>
                <c:pt idx="10141">
                  <c:v>1.347481401</c:v>
                </c:pt>
                <c:pt idx="10142">
                  <c:v>1.34145621</c:v>
                </c:pt>
                <c:pt idx="10143">
                  <c:v>1.34175263</c:v>
                </c:pt>
                <c:pt idx="10144">
                  <c:v>1.356898815</c:v>
                </c:pt>
                <c:pt idx="10145">
                  <c:v>1.34992801</c:v>
                </c:pt>
                <c:pt idx="10146">
                  <c:v>1.337870745</c:v>
                </c:pt>
                <c:pt idx="10147">
                  <c:v>1.336289867</c:v>
                </c:pt>
                <c:pt idx="10148">
                  <c:v>1.329906447</c:v>
                </c:pt>
                <c:pt idx="10149">
                  <c:v>1.335161996</c:v>
                </c:pt>
                <c:pt idx="10150">
                  <c:v>1.336342433</c:v>
                </c:pt>
                <c:pt idx="10151">
                  <c:v>1.36370887</c:v>
                </c:pt>
                <c:pt idx="10152">
                  <c:v>1.346681161</c:v>
                </c:pt>
                <c:pt idx="10153">
                  <c:v>1.347380829</c:v>
                </c:pt>
                <c:pt idx="10154">
                  <c:v>1.331769152</c:v>
                </c:pt>
                <c:pt idx="10155">
                  <c:v>1.355040824</c:v>
                </c:pt>
                <c:pt idx="10156">
                  <c:v>1.33957387</c:v>
                </c:pt>
                <c:pt idx="10157">
                  <c:v>1.339179504</c:v>
                </c:pt>
                <c:pt idx="10158">
                  <c:v>1.347479515</c:v>
                </c:pt>
                <c:pt idx="10159">
                  <c:v>1.338359059</c:v>
                </c:pt>
                <c:pt idx="10160">
                  <c:v>1.350399966</c:v>
                </c:pt>
                <c:pt idx="10161">
                  <c:v>1.33794293</c:v>
                </c:pt>
                <c:pt idx="10162">
                  <c:v>1.343286111</c:v>
                </c:pt>
                <c:pt idx="10163">
                  <c:v>1.353329969</c:v>
                </c:pt>
                <c:pt idx="10164">
                  <c:v>1.338404233</c:v>
                </c:pt>
                <c:pt idx="10165">
                  <c:v>1.343162502</c:v>
                </c:pt>
                <c:pt idx="10166">
                  <c:v>1.353313834</c:v>
                </c:pt>
                <c:pt idx="10167">
                  <c:v>1.336052542</c:v>
                </c:pt>
                <c:pt idx="10168">
                  <c:v>1.33024115</c:v>
                </c:pt>
                <c:pt idx="10169">
                  <c:v>1.36670294</c:v>
                </c:pt>
                <c:pt idx="10170">
                  <c:v>1.332892106</c:v>
                </c:pt>
                <c:pt idx="10171">
                  <c:v>1.336380525</c:v>
                </c:pt>
                <c:pt idx="10172">
                  <c:v>1.347128353</c:v>
                </c:pt>
                <c:pt idx="10173">
                  <c:v>1.342446557</c:v>
                </c:pt>
                <c:pt idx="10174">
                  <c:v>1.351263206</c:v>
                </c:pt>
                <c:pt idx="10175">
                  <c:v>1.351783983</c:v>
                </c:pt>
                <c:pt idx="10176">
                  <c:v>1.338937645</c:v>
                </c:pt>
                <c:pt idx="10177">
                  <c:v>1.351360185</c:v>
                </c:pt>
                <c:pt idx="10178">
                  <c:v>1.345130248</c:v>
                </c:pt>
                <c:pt idx="10179">
                  <c:v>1.349652961</c:v>
                </c:pt>
                <c:pt idx="10180">
                  <c:v>1.347613486</c:v>
                </c:pt>
                <c:pt idx="10181">
                  <c:v>1.333446536</c:v>
                </c:pt>
                <c:pt idx="10182">
                  <c:v>1.337715296</c:v>
                </c:pt>
                <c:pt idx="10183">
                  <c:v>1.344253386</c:v>
                </c:pt>
                <c:pt idx="10184">
                  <c:v>1.3294956</c:v>
                </c:pt>
                <c:pt idx="10185">
                  <c:v>1.358000238</c:v>
                </c:pt>
                <c:pt idx="10186">
                  <c:v>1.3418348</c:v>
                </c:pt>
                <c:pt idx="10187">
                  <c:v>1.339809745</c:v>
                </c:pt>
                <c:pt idx="10188">
                  <c:v>1.348462827</c:v>
                </c:pt>
                <c:pt idx="10189">
                  <c:v>1.347163049</c:v>
                </c:pt>
                <c:pt idx="10190">
                  <c:v>1.338876676</c:v>
                </c:pt>
                <c:pt idx="10191">
                  <c:v>1.346391964</c:v>
                </c:pt>
                <c:pt idx="10192">
                  <c:v>1.346315026</c:v>
                </c:pt>
                <c:pt idx="10193">
                  <c:v>1.349355496</c:v>
                </c:pt>
                <c:pt idx="10194">
                  <c:v>1.334931985</c:v>
                </c:pt>
                <c:pt idx="10195">
                  <c:v>1.351551923</c:v>
                </c:pt>
                <c:pt idx="10196">
                  <c:v>1.350517797</c:v>
                </c:pt>
                <c:pt idx="10197">
                  <c:v>1.329746245</c:v>
                </c:pt>
                <c:pt idx="10198">
                  <c:v>1.339129452</c:v>
                </c:pt>
                <c:pt idx="10199">
                  <c:v>1.3259807</c:v>
                </c:pt>
                <c:pt idx="10200">
                  <c:v>1.351087066</c:v>
                </c:pt>
                <c:pt idx="10201">
                  <c:v>1.344666408</c:v>
                </c:pt>
                <c:pt idx="10202">
                  <c:v>1.344063918</c:v>
                </c:pt>
                <c:pt idx="10203">
                  <c:v>1.337593182</c:v>
                </c:pt>
                <c:pt idx="10204">
                  <c:v>1.328699428</c:v>
                </c:pt>
                <c:pt idx="10205">
                  <c:v>1.329878013</c:v>
                </c:pt>
                <c:pt idx="10206">
                  <c:v>1.354752179</c:v>
                </c:pt>
                <c:pt idx="10207">
                  <c:v>1.33178554</c:v>
                </c:pt>
                <c:pt idx="10208">
                  <c:v>1.346750033</c:v>
                </c:pt>
                <c:pt idx="10209">
                  <c:v>1.341323076</c:v>
                </c:pt>
                <c:pt idx="10210">
                  <c:v>1.353731634</c:v>
                </c:pt>
                <c:pt idx="10211">
                  <c:v>1.348139029</c:v>
                </c:pt>
                <c:pt idx="10212">
                  <c:v>1.339413798</c:v>
                </c:pt>
                <c:pt idx="10213">
                  <c:v>1.330476136</c:v>
                </c:pt>
                <c:pt idx="10214">
                  <c:v>1.338603427</c:v>
                </c:pt>
                <c:pt idx="10215">
                  <c:v>1.332985227</c:v>
                </c:pt>
                <c:pt idx="10216">
                  <c:v>1.341408893</c:v>
                </c:pt>
                <c:pt idx="10217">
                  <c:v>1.335500971</c:v>
                </c:pt>
                <c:pt idx="10218">
                  <c:v>1.362682975</c:v>
                </c:pt>
                <c:pt idx="10219">
                  <c:v>1.342948542</c:v>
                </c:pt>
                <c:pt idx="10220">
                  <c:v>1.33015616</c:v>
                </c:pt>
                <c:pt idx="10221">
                  <c:v>1.355443282</c:v>
                </c:pt>
                <c:pt idx="10222">
                  <c:v>1.350022728</c:v>
                </c:pt>
                <c:pt idx="10223">
                  <c:v>1.338335502</c:v>
                </c:pt>
                <c:pt idx="10224">
                  <c:v>1.345948515</c:v>
                </c:pt>
                <c:pt idx="10225">
                  <c:v>1.352517377</c:v>
                </c:pt>
                <c:pt idx="10226">
                  <c:v>1.334826401</c:v>
                </c:pt>
                <c:pt idx="10227">
                  <c:v>1.343866136</c:v>
                </c:pt>
                <c:pt idx="10228">
                  <c:v>1.344004325</c:v>
                </c:pt>
                <c:pt idx="10229">
                  <c:v>1.348048811</c:v>
                </c:pt>
                <c:pt idx="10230">
                  <c:v>1.334197311</c:v>
                </c:pt>
                <c:pt idx="10231">
                  <c:v>1.321224042</c:v>
                </c:pt>
                <c:pt idx="10232">
                  <c:v>1.333155289</c:v>
                </c:pt>
                <c:pt idx="10233">
                  <c:v>1.335968394</c:v>
                </c:pt>
                <c:pt idx="10234">
                  <c:v>1.336041563</c:v>
                </c:pt>
                <c:pt idx="10235">
                  <c:v>1.34986143</c:v>
                </c:pt>
                <c:pt idx="10236">
                  <c:v>1.341759153</c:v>
                </c:pt>
                <c:pt idx="10237">
                  <c:v>1.327806144</c:v>
                </c:pt>
                <c:pt idx="10238">
                  <c:v>1.343888421</c:v>
                </c:pt>
                <c:pt idx="10239">
                  <c:v>1.345078787</c:v>
                </c:pt>
                <c:pt idx="10240">
                  <c:v>1.325694063</c:v>
                </c:pt>
                <c:pt idx="10241">
                  <c:v>1.334214301</c:v>
                </c:pt>
                <c:pt idx="10242">
                  <c:v>1.342939111</c:v>
                </c:pt>
                <c:pt idx="10243">
                  <c:v>1.338879298</c:v>
                </c:pt>
                <c:pt idx="10244">
                  <c:v>1.323888752</c:v>
                </c:pt>
                <c:pt idx="10245">
                  <c:v>1.36132657</c:v>
                </c:pt>
                <c:pt idx="10246">
                  <c:v>1.330244137</c:v>
                </c:pt>
                <c:pt idx="10247">
                  <c:v>1.334687452</c:v>
                </c:pt>
                <c:pt idx="10248">
                  <c:v>1.336720444</c:v>
                </c:pt>
                <c:pt idx="10249">
                  <c:v>1.315774636</c:v>
                </c:pt>
                <c:pt idx="10250">
                  <c:v>1.358121142</c:v>
                </c:pt>
                <c:pt idx="10251">
                  <c:v>1.342804568</c:v>
                </c:pt>
                <c:pt idx="10252">
                  <c:v>1.355330429</c:v>
                </c:pt>
                <c:pt idx="10253">
                  <c:v>1.33770333</c:v>
                </c:pt>
                <c:pt idx="10254">
                  <c:v>1.355227006</c:v>
                </c:pt>
                <c:pt idx="10255">
                  <c:v>1.347980302</c:v>
                </c:pt>
                <c:pt idx="10256">
                  <c:v>1.36019809</c:v>
                </c:pt>
                <c:pt idx="10257">
                  <c:v>1.35073307</c:v>
                </c:pt>
                <c:pt idx="10258">
                  <c:v>1.360779924</c:v>
                </c:pt>
                <c:pt idx="10259">
                  <c:v>1.342692722</c:v>
                </c:pt>
                <c:pt idx="10260">
                  <c:v>1.34302801</c:v>
                </c:pt>
                <c:pt idx="10261">
                  <c:v>1.338168855</c:v>
                </c:pt>
                <c:pt idx="10262">
                  <c:v>1.33334698</c:v>
                </c:pt>
                <c:pt idx="10263">
                  <c:v>1.32763852</c:v>
                </c:pt>
                <c:pt idx="10264">
                  <c:v>1.332813695</c:v>
                </c:pt>
                <c:pt idx="10265">
                  <c:v>1.338188606</c:v>
                </c:pt>
                <c:pt idx="10266">
                  <c:v>1.35165956</c:v>
                </c:pt>
                <c:pt idx="10267">
                  <c:v>1.34538489</c:v>
                </c:pt>
                <c:pt idx="10268">
                  <c:v>1.362262888</c:v>
                </c:pt>
                <c:pt idx="10269">
                  <c:v>1.345157896</c:v>
                </c:pt>
                <c:pt idx="10270">
                  <c:v>1.337836844</c:v>
                </c:pt>
                <c:pt idx="10271">
                  <c:v>1.356982832</c:v>
                </c:pt>
                <c:pt idx="10272">
                  <c:v>1.343303461</c:v>
                </c:pt>
                <c:pt idx="10273">
                  <c:v>1.349285772</c:v>
                </c:pt>
                <c:pt idx="10274">
                  <c:v>1.336598312</c:v>
                </c:pt>
                <c:pt idx="10275">
                  <c:v>1.347101768</c:v>
                </c:pt>
                <c:pt idx="10276">
                  <c:v>1.31565767</c:v>
                </c:pt>
                <c:pt idx="10277">
                  <c:v>1.334373416</c:v>
                </c:pt>
                <c:pt idx="10278">
                  <c:v>1.350048746</c:v>
                </c:pt>
                <c:pt idx="10279">
                  <c:v>1.322338468</c:v>
                </c:pt>
                <c:pt idx="10280">
                  <c:v>1.343430134</c:v>
                </c:pt>
                <c:pt idx="10281">
                  <c:v>1.342027174</c:v>
                </c:pt>
                <c:pt idx="10282">
                  <c:v>1.343804205</c:v>
                </c:pt>
                <c:pt idx="10283">
                  <c:v>1.345255949</c:v>
                </c:pt>
                <c:pt idx="10284">
                  <c:v>1.343822221</c:v>
                </c:pt>
                <c:pt idx="10285">
                  <c:v>1.330692798</c:v>
                </c:pt>
                <c:pt idx="10286">
                  <c:v>1.34220794</c:v>
                </c:pt>
                <c:pt idx="10287">
                  <c:v>1.340281601</c:v>
                </c:pt>
                <c:pt idx="10288">
                  <c:v>1.328041093</c:v>
                </c:pt>
                <c:pt idx="10289">
                  <c:v>1.34476238</c:v>
                </c:pt>
                <c:pt idx="10290">
                  <c:v>1.328191029</c:v>
                </c:pt>
                <c:pt idx="10291">
                  <c:v>1.346838579</c:v>
                </c:pt>
                <c:pt idx="10292">
                  <c:v>1.32635696</c:v>
                </c:pt>
                <c:pt idx="10293">
                  <c:v>1.323369319</c:v>
                </c:pt>
                <c:pt idx="10294">
                  <c:v>1.344726414</c:v>
                </c:pt>
                <c:pt idx="10295">
                  <c:v>1.355118031</c:v>
                </c:pt>
                <c:pt idx="10296">
                  <c:v>1.332534402</c:v>
                </c:pt>
                <c:pt idx="10297">
                  <c:v>1.351851001</c:v>
                </c:pt>
                <c:pt idx="10298">
                  <c:v>1.355913738</c:v>
                </c:pt>
                <c:pt idx="10299">
                  <c:v>1.352794196</c:v>
                </c:pt>
                <c:pt idx="10300">
                  <c:v>1.350720271</c:v>
                </c:pt>
                <c:pt idx="10301">
                  <c:v>1.33787896</c:v>
                </c:pt>
                <c:pt idx="10302">
                  <c:v>1.331242848</c:v>
                </c:pt>
                <c:pt idx="10303">
                  <c:v>1.342165601</c:v>
                </c:pt>
                <c:pt idx="10304">
                  <c:v>1.333925989</c:v>
                </c:pt>
                <c:pt idx="10305">
                  <c:v>1.362401079</c:v>
                </c:pt>
                <c:pt idx="10306">
                  <c:v>1.334128821</c:v>
                </c:pt>
                <c:pt idx="10307">
                  <c:v>1.345079797</c:v>
                </c:pt>
                <c:pt idx="10308">
                  <c:v>1.330361364</c:v>
                </c:pt>
                <c:pt idx="10309">
                  <c:v>1.336681562</c:v>
                </c:pt>
                <c:pt idx="10310">
                  <c:v>1.330584408</c:v>
                </c:pt>
                <c:pt idx="10311">
                  <c:v>1.353422387</c:v>
                </c:pt>
                <c:pt idx="10312">
                  <c:v>1.324227229</c:v>
                </c:pt>
                <c:pt idx="10313">
                  <c:v>1.343597076</c:v>
                </c:pt>
                <c:pt idx="10314">
                  <c:v>1.340680018</c:v>
                </c:pt>
                <c:pt idx="10315">
                  <c:v>1.343035731</c:v>
                </c:pt>
                <c:pt idx="10316">
                  <c:v>1.350200866</c:v>
                </c:pt>
                <c:pt idx="10317">
                  <c:v>1.354815272</c:v>
                </c:pt>
                <c:pt idx="10318">
                  <c:v>1.347555344</c:v>
                </c:pt>
                <c:pt idx="10319">
                  <c:v>1.345338064</c:v>
                </c:pt>
                <c:pt idx="10320">
                  <c:v>1.330453539</c:v>
                </c:pt>
                <c:pt idx="10321">
                  <c:v>1.336901721</c:v>
                </c:pt>
                <c:pt idx="10322">
                  <c:v>1.352401641</c:v>
                </c:pt>
                <c:pt idx="10323">
                  <c:v>1.343910892</c:v>
                </c:pt>
                <c:pt idx="10324">
                  <c:v>1.33791116</c:v>
                </c:pt>
                <c:pt idx="10325">
                  <c:v>1.352463298</c:v>
                </c:pt>
                <c:pt idx="10326">
                  <c:v>1.344364533</c:v>
                </c:pt>
                <c:pt idx="10327">
                  <c:v>1.331301279</c:v>
                </c:pt>
                <c:pt idx="10328">
                  <c:v>1.34994305</c:v>
                </c:pt>
                <c:pt idx="10329">
                  <c:v>1.337872082</c:v>
                </c:pt>
                <c:pt idx="10330">
                  <c:v>1.343991865</c:v>
                </c:pt>
                <c:pt idx="10331">
                  <c:v>1.350485412</c:v>
                </c:pt>
                <c:pt idx="10332">
                  <c:v>1.345254336</c:v>
                </c:pt>
                <c:pt idx="10333">
                  <c:v>1.340730173</c:v>
                </c:pt>
                <c:pt idx="10334">
                  <c:v>1.326190874</c:v>
                </c:pt>
                <c:pt idx="10335">
                  <c:v>-0.1221015049</c:v>
                </c:pt>
                <c:pt idx="10336">
                  <c:v>-0.1191375066</c:v>
                </c:pt>
                <c:pt idx="10337">
                  <c:v>-0.1140673173</c:v>
                </c:pt>
                <c:pt idx="10338">
                  <c:v>-0.1168763613</c:v>
                </c:pt>
                <c:pt idx="10339">
                  <c:v>-0.1242829297</c:v>
                </c:pt>
                <c:pt idx="10340">
                  <c:v>-0.1266372805</c:v>
                </c:pt>
                <c:pt idx="10341">
                  <c:v>-0.1019016214</c:v>
                </c:pt>
                <c:pt idx="10342">
                  <c:v>-0.1196468287</c:v>
                </c:pt>
                <c:pt idx="10343">
                  <c:v>-0.1054897123</c:v>
                </c:pt>
                <c:pt idx="10344">
                  <c:v>-0.1096934774</c:v>
                </c:pt>
                <c:pt idx="10345">
                  <c:v>-0.1352710924</c:v>
                </c:pt>
                <c:pt idx="10346">
                  <c:v>-0.1075378328</c:v>
                </c:pt>
                <c:pt idx="10347">
                  <c:v>-0.1389656332</c:v>
                </c:pt>
                <c:pt idx="10348">
                  <c:v>-0.1377218871</c:v>
                </c:pt>
                <c:pt idx="10349">
                  <c:v>-0.1179956715</c:v>
                </c:pt>
                <c:pt idx="10350">
                  <c:v>-0.1128323104</c:v>
                </c:pt>
                <c:pt idx="10351">
                  <c:v>-0.1351416663</c:v>
                </c:pt>
                <c:pt idx="10352">
                  <c:v>-0.1191393801</c:v>
                </c:pt>
                <c:pt idx="10353">
                  <c:v>-0.1252042744</c:v>
                </c:pt>
                <c:pt idx="10354">
                  <c:v>-0.1389610931</c:v>
                </c:pt>
                <c:pt idx="10355">
                  <c:v>-0.1335155096</c:v>
                </c:pt>
                <c:pt idx="10356">
                  <c:v>-0.1273214828</c:v>
                </c:pt>
                <c:pt idx="10357">
                  <c:v>-0.1170986994</c:v>
                </c:pt>
                <c:pt idx="10358">
                  <c:v>-0.1107814097</c:v>
                </c:pt>
                <c:pt idx="10359">
                  <c:v>-0.1258245515</c:v>
                </c:pt>
                <c:pt idx="10360">
                  <c:v>-0.1054833308</c:v>
                </c:pt>
                <c:pt idx="10361">
                  <c:v>-0.1267752267</c:v>
                </c:pt>
                <c:pt idx="10362">
                  <c:v>-0.1175812438</c:v>
                </c:pt>
                <c:pt idx="10363">
                  <c:v>-0.1449206054</c:v>
                </c:pt>
                <c:pt idx="10364">
                  <c:v>-0.1125346103</c:v>
                </c:pt>
                <c:pt idx="10365">
                  <c:v>-0.1298323402</c:v>
                </c:pt>
                <c:pt idx="10366">
                  <c:v>-0.1073663394</c:v>
                </c:pt>
                <c:pt idx="10367">
                  <c:v>-0.1094380567</c:v>
                </c:pt>
                <c:pt idx="10368">
                  <c:v>-0.1185603749</c:v>
                </c:pt>
                <c:pt idx="10369">
                  <c:v>-0.1313721642</c:v>
                </c:pt>
                <c:pt idx="10370">
                  <c:v>-0.1297070255</c:v>
                </c:pt>
                <c:pt idx="10371">
                  <c:v>-0.1193739199</c:v>
                </c:pt>
                <c:pt idx="10372">
                  <c:v>-0.1143405216</c:v>
                </c:pt>
                <c:pt idx="10373">
                  <c:v>-0.1318033315</c:v>
                </c:pt>
                <c:pt idx="10374">
                  <c:v>-0.1216752782</c:v>
                </c:pt>
                <c:pt idx="10375">
                  <c:v>-0.1170541101</c:v>
                </c:pt>
                <c:pt idx="10376">
                  <c:v>-0.1198079644</c:v>
                </c:pt>
                <c:pt idx="10377">
                  <c:v>-0.1370551111</c:v>
                </c:pt>
                <c:pt idx="10378">
                  <c:v>-0.1060943617</c:v>
                </c:pt>
                <c:pt idx="10379">
                  <c:v>-0.1346225031</c:v>
                </c:pt>
                <c:pt idx="10380">
                  <c:v>-0.1227743365</c:v>
                </c:pt>
                <c:pt idx="10381">
                  <c:v>-0.1234143692</c:v>
                </c:pt>
                <c:pt idx="10382">
                  <c:v>-0.1310329222</c:v>
                </c:pt>
                <c:pt idx="10383">
                  <c:v>-0.1040873529</c:v>
                </c:pt>
                <c:pt idx="10384">
                  <c:v>-0.1413453371</c:v>
                </c:pt>
                <c:pt idx="10385">
                  <c:v>-0.09711658266</c:v>
                </c:pt>
                <c:pt idx="10386">
                  <c:v>-0.1071960358</c:v>
                </c:pt>
                <c:pt idx="10387">
                  <c:v>-0.117266949</c:v>
                </c:pt>
                <c:pt idx="10388">
                  <c:v>-0.1238030933</c:v>
                </c:pt>
                <c:pt idx="10389">
                  <c:v>-0.1269518615</c:v>
                </c:pt>
                <c:pt idx="10390">
                  <c:v>-0.1326935227</c:v>
                </c:pt>
                <c:pt idx="10391">
                  <c:v>-0.121735236</c:v>
                </c:pt>
                <c:pt idx="10392">
                  <c:v>-0.1419822463</c:v>
                </c:pt>
                <c:pt idx="10393">
                  <c:v>-0.1183588558</c:v>
                </c:pt>
                <c:pt idx="10394">
                  <c:v>-0.116336804</c:v>
                </c:pt>
                <c:pt idx="10395">
                  <c:v>-0.1141265047</c:v>
                </c:pt>
                <c:pt idx="10396">
                  <c:v>-0.121971569</c:v>
                </c:pt>
                <c:pt idx="10397">
                  <c:v>-0.1313991077</c:v>
                </c:pt>
                <c:pt idx="10398">
                  <c:v>-0.113247419</c:v>
                </c:pt>
                <c:pt idx="10399">
                  <c:v>-0.1211674442</c:v>
                </c:pt>
                <c:pt idx="10400">
                  <c:v>-0.1212414712</c:v>
                </c:pt>
                <c:pt idx="10401">
                  <c:v>-0.11994658</c:v>
                </c:pt>
                <c:pt idx="10402">
                  <c:v>-0.1150004192</c:v>
                </c:pt>
                <c:pt idx="10403">
                  <c:v>-0.1143642493</c:v>
                </c:pt>
                <c:pt idx="10404">
                  <c:v>-0.1277038716</c:v>
                </c:pt>
                <c:pt idx="10405">
                  <c:v>-0.1240186619</c:v>
                </c:pt>
                <c:pt idx="10406">
                  <c:v>-0.1371846982</c:v>
                </c:pt>
                <c:pt idx="10407">
                  <c:v>-0.1279432859</c:v>
                </c:pt>
                <c:pt idx="10408">
                  <c:v>-0.120388858</c:v>
                </c:pt>
                <c:pt idx="10409">
                  <c:v>-0.1226940592</c:v>
                </c:pt>
                <c:pt idx="10410">
                  <c:v>-0.1246863252</c:v>
                </c:pt>
                <c:pt idx="10411">
                  <c:v>-0.12797196</c:v>
                </c:pt>
                <c:pt idx="10412">
                  <c:v>-0.1057552783</c:v>
                </c:pt>
                <c:pt idx="10413">
                  <c:v>-0.126497375</c:v>
                </c:pt>
                <c:pt idx="10414">
                  <c:v>-0.1149984917</c:v>
                </c:pt>
                <c:pt idx="10415">
                  <c:v>-0.1116188993</c:v>
                </c:pt>
                <c:pt idx="10416">
                  <c:v>-0.1234365103</c:v>
                </c:pt>
                <c:pt idx="10417">
                  <c:v>-0.1187243216</c:v>
                </c:pt>
                <c:pt idx="10418">
                  <c:v>-0.1087748283</c:v>
                </c:pt>
                <c:pt idx="10419">
                  <c:v>-0.1122716978</c:v>
                </c:pt>
                <c:pt idx="10420">
                  <c:v>-0.1209907112</c:v>
                </c:pt>
                <c:pt idx="10421">
                  <c:v>-0.1159199797</c:v>
                </c:pt>
                <c:pt idx="10422">
                  <c:v>-0.1247655348</c:v>
                </c:pt>
                <c:pt idx="10423">
                  <c:v>-0.1301752089</c:v>
                </c:pt>
                <c:pt idx="10424">
                  <c:v>-0.1286731982</c:v>
                </c:pt>
                <c:pt idx="10425">
                  <c:v>-0.1250966455</c:v>
                </c:pt>
                <c:pt idx="10426">
                  <c:v>-0.1387757799</c:v>
                </c:pt>
                <c:pt idx="10427">
                  <c:v>-0.1198260183</c:v>
                </c:pt>
                <c:pt idx="10428">
                  <c:v>-0.1147557547</c:v>
                </c:pt>
                <c:pt idx="10429">
                  <c:v>-0.1157476958</c:v>
                </c:pt>
                <c:pt idx="10430">
                  <c:v>-0.1290232559</c:v>
                </c:pt>
                <c:pt idx="10431">
                  <c:v>-0.1310817487</c:v>
                </c:pt>
                <c:pt idx="10432">
                  <c:v>-0.1191516147</c:v>
                </c:pt>
                <c:pt idx="10433">
                  <c:v>-0.1158025308</c:v>
                </c:pt>
                <c:pt idx="10434">
                  <c:v>-0.1306505551</c:v>
                </c:pt>
                <c:pt idx="10435">
                  <c:v>-0.104783997</c:v>
                </c:pt>
                <c:pt idx="10436">
                  <c:v>-0.1134760892</c:v>
                </c:pt>
                <c:pt idx="10437">
                  <c:v>-0.1092373339</c:v>
                </c:pt>
                <c:pt idx="10438">
                  <c:v>-0.1234244486</c:v>
                </c:pt>
                <c:pt idx="10439">
                  <c:v>-0.1159375183</c:v>
                </c:pt>
                <c:pt idx="10440">
                  <c:v>-0.1229221099</c:v>
                </c:pt>
                <c:pt idx="10441">
                  <c:v>-0.09998167281</c:v>
                </c:pt>
                <c:pt idx="10442">
                  <c:v>-0.1195342748</c:v>
                </c:pt>
                <c:pt idx="10443">
                  <c:v>-0.1251056702</c:v>
                </c:pt>
                <c:pt idx="10444">
                  <c:v>-0.1251350954</c:v>
                </c:pt>
                <c:pt idx="10445">
                  <c:v>-0.1195977908</c:v>
                </c:pt>
                <c:pt idx="10446">
                  <c:v>-0.1129268356</c:v>
                </c:pt>
                <c:pt idx="10447">
                  <c:v>-0.1299497561</c:v>
                </c:pt>
                <c:pt idx="10448">
                  <c:v>-0.1313645447</c:v>
                </c:pt>
                <c:pt idx="10449">
                  <c:v>-0.1375373419</c:v>
                </c:pt>
                <c:pt idx="10450">
                  <c:v>-0.1222354733</c:v>
                </c:pt>
                <c:pt idx="10451">
                  <c:v>-0.1172525427</c:v>
                </c:pt>
                <c:pt idx="10452">
                  <c:v>-0.1305130189</c:v>
                </c:pt>
                <c:pt idx="10453">
                  <c:v>-0.116698703</c:v>
                </c:pt>
                <c:pt idx="10454">
                  <c:v>-0.131697141</c:v>
                </c:pt>
                <c:pt idx="10455">
                  <c:v>-0.1161678361</c:v>
                </c:pt>
                <c:pt idx="10456">
                  <c:v>-0.1132210562</c:v>
                </c:pt>
                <c:pt idx="10457">
                  <c:v>-0.1304102202</c:v>
                </c:pt>
                <c:pt idx="10458">
                  <c:v>-0.1102452609</c:v>
                </c:pt>
                <c:pt idx="10459">
                  <c:v>-0.1109199106</c:v>
                </c:pt>
                <c:pt idx="10460">
                  <c:v>-0.1158179637</c:v>
                </c:pt>
                <c:pt idx="10461">
                  <c:v>-0.1299500835</c:v>
                </c:pt>
                <c:pt idx="10462">
                  <c:v>-0.12090705</c:v>
                </c:pt>
                <c:pt idx="10463">
                  <c:v>-0.1117722016</c:v>
                </c:pt>
                <c:pt idx="10464">
                  <c:v>-0.117963704</c:v>
                </c:pt>
                <c:pt idx="10465">
                  <c:v>-0.09801527644</c:v>
                </c:pt>
                <c:pt idx="10466">
                  <c:v>-0.1192950596</c:v>
                </c:pt>
                <c:pt idx="10467">
                  <c:v>-0.1285580998</c:v>
                </c:pt>
                <c:pt idx="10468">
                  <c:v>-0.1232949398</c:v>
                </c:pt>
                <c:pt idx="10469">
                  <c:v>-0.1086669047</c:v>
                </c:pt>
                <c:pt idx="10470">
                  <c:v>-0.1299023489</c:v>
                </c:pt>
                <c:pt idx="10471">
                  <c:v>-0.09341815237</c:v>
                </c:pt>
                <c:pt idx="10472">
                  <c:v>-0.1159106066</c:v>
                </c:pt>
                <c:pt idx="10473">
                  <c:v>-0.1186032616</c:v>
                </c:pt>
                <c:pt idx="10474">
                  <c:v>-0.1047970203</c:v>
                </c:pt>
                <c:pt idx="10475">
                  <c:v>-0.1107494335</c:v>
                </c:pt>
                <c:pt idx="10476">
                  <c:v>-0.1170787927</c:v>
                </c:pt>
                <c:pt idx="10477">
                  <c:v>-0.1270705363</c:v>
                </c:pt>
                <c:pt idx="10478">
                  <c:v>-0.1253513813</c:v>
                </c:pt>
                <c:pt idx="10479">
                  <c:v>-0.1263835743</c:v>
                </c:pt>
                <c:pt idx="10480">
                  <c:v>-0.115036454</c:v>
                </c:pt>
                <c:pt idx="10481">
                  <c:v>-0.1288666971</c:v>
                </c:pt>
                <c:pt idx="10482">
                  <c:v>-0.1283029357</c:v>
                </c:pt>
                <c:pt idx="10483">
                  <c:v>-0.1080563311</c:v>
                </c:pt>
                <c:pt idx="10484">
                  <c:v>-0.1284631413</c:v>
                </c:pt>
                <c:pt idx="10485">
                  <c:v>-0.1189357365</c:v>
                </c:pt>
                <c:pt idx="10486">
                  <c:v>-0.1318050379</c:v>
                </c:pt>
                <c:pt idx="10487">
                  <c:v>-0.1140517822</c:v>
                </c:pt>
                <c:pt idx="10488">
                  <c:v>-0.1174520971</c:v>
                </c:pt>
                <c:pt idx="10489">
                  <c:v>-0.1318770668</c:v>
                </c:pt>
                <c:pt idx="10490">
                  <c:v>-0.1296981221</c:v>
                </c:pt>
                <c:pt idx="10491">
                  <c:v>-0.1277729291</c:v>
                </c:pt>
                <c:pt idx="10492">
                  <c:v>-0.1247503765</c:v>
                </c:pt>
                <c:pt idx="10493">
                  <c:v>-0.1297577648</c:v>
                </c:pt>
                <c:pt idx="10494">
                  <c:v>-0.1196741392</c:v>
                </c:pt>
                <c:pt idx="10495">
                  <c:v>-0.1370111315</c:v>
                </c:pt>
                <c:pt idx="10496">
                  <c:v>-0.1281466628</c:v>
                </c:pt>
                <c:pt idx="10497">
                  <c:v>-0.1243041952</c:v>
                </c:pt>
                <c:pt idx="10498">
                  <c:v>-0.1291178824</c:v>
                </c:pt>
                <c:pt idx="10499">
                  <c:v>-0.1094996104</c:v>
                </c:pt>
                <c:pt idx="10500">
                  <c:v>-0.1361917506</c:v>
                </c:pt>
                <c:pt idx="10501">
                  <c:v>-0.1253707214</c:v>
                </c:pt>
                <c:pt idx="10502">
                  <c:v>-0.1199368872</c:v>
                </c:pt>
                <c:pt idx="10503">
                  <c:v>-0.1303928976</c:v>
                </c:pt>
                <c:pt idx="10504">
                  <c:v>-0.1292977862</c:v>
                </c:pt>
                <c:pt idx="10505">
                  <c:v>-0.1121900349</c:v>
                </c:pt>
                <c:pt idx="10506">
                  <c:v>-0.1340158792</c:v>
                </c:pt>
                <c:pt idx="10507">
                  <c:v>-0.1225773578</c:v>
                </c:pt>
                <c:pt idx="10508">
                  <c:v>-0.1279845601</c:v>
                </c:pt>
                <c:pt idx="10509">
                  <c:v>-0.1299931962</c:v>
                </c:pt>
                <c:pt idx="10510">
                  <c:v>-0.121749192</c:v>
                </c:pt>
                <c:pt idx="10511">
                  <c:v>-0.1256254085</c:v>
                </c:pt>
                <c:pt idx="10512">
                  <c:v>-0.1268705941</c:v>
                </c:pt>
                <c:pt idx="10513">
                  <c:v>-0.1137518468</c:v>
                </c:pt>
                <c:pt idx="10514">
                  <c:v>-0.1299841296</c:v>
                </c:pt>
                <c:pt idx="10515">
                  <c:v>-0.1262629913</c:v>
                </c:pt>
                <c:pt idx="10516">
                  <c:v>-0.1110457014</c:v>
                </c:pt>
                <c:pt idx="10517">
                  <c:v>-0.100187068</c:v>
                </c:pt>
                <c:pt idx="10518">
                  <c:v>-0.1321023524</c:v>
                </c:pt>
                <c:pt idx="10519">
                  <c:v>-0.1218704688</c:v>
                </c:pt>
                <c:pt idx="10520">
                  <c:v>-0.1262683523</c:v>
                </c:pt>
                <c:pt idx="10521">
                  <c:v>-0.1169937573</c:v>
                </c:pt>
                <c:pt idx="10522">
                  <c:v>-0.1270172278</c:v>
                </c:pt>
                <c:pt idx="10523">
                  <c:v>-0.1091828672</c:v>
                </c:pt>
                <c:pt idx="10524">
                  <c:v>-0.1152767298</c:v>
                </c:pt>
                <c:pt idx="10525">
                  <c:v>-0.1045504172</c:v>
                </c:pt>
                <c:pt idx="10526">
                  <c:v>-0.1051501317</c:v>
                </c:pt>
                <c:pt idx="10527">
                  <c:v>-0.1266303721</c:v>
                </c:pt>
                <c:pt idx="10528">
                  <c:v>-0.1428360974</c:v>
                </c:pt>
                <c:pt idx="10529">
                  <c:v>-0.123520744</c:v>
                </c:pt>
                <c:pt idx="10530">
                  <c:v>-0.1204873805</c:v>
                </c:pt>
                <c:pt idx="10531">
                  <c:v>-0.1212372475</c:v>
                </c:pt>
                <c:pt idx="10532">
                  <c:v>-0.1129425877</c:v>
                </c:pt>
                <c:pt idx="10533">
                  <c:v>-0.1259276544</c:v>
                </c:pt>
                <c:pt idx="10534">
                  <c:v>-0.1261948583</c:v>
                </c:pt>
                <c:pt idx="10535">
                  <c:v>-0.1123151475</c:v>
                </c:pt>
                <c:pt idx="10536">
                  <c:v>-0.1117625843</c:v>
                </c:pt>
                <c:pt idx="10537">
                  <c:v>-0.105840486</c:v>
                </c:pt>
                <c:pt idx="10538">
                  <c:v>-0.1275531314</c:v>
                </c:pt>
                <c:pt idx="10539">
                  <c:v>-0.1284664545</c:v>
                </c:pt>
                <c:pt idx="10540">
                  <c:v>-0.1250858143</c:v>
                </c:pt>
                <c:pt idx="10541">
                  <c:v>-0.1329426653</c:v>
                </c:pt>
                <c:pt idx="10542">
                  <c:v>-0.1278691822</c:v>
                </c:pt>
                <c:pt idx="10543">
                  <c:v>-0.1158606797</c:v>
                </c:pt>
                <c:pt idx="10544">
                  <c:v>-0.1132568454</c:v>
                </c:pt>
                <c:pt idx="10545">
                  <c:v>-0.1151991841</c:v>
                </c:pt>
                <c:pt idx="10546">
                  <c:v>-0.1187666799</c:v>
                </c:pt>
                <c:pt idx="10547">
                  <c:v>-0.116797964</c:v>
                </c:pt>
                <c:pt idx="10548">
                  <c:v>-0.1228311221</c:v>
                </c:pt>
                <c:pt idx="10549">
                  <c:v>-0.125687636</c:v>
                </c:pt>
                <c:pt idx="10550">
                  <c:v>-0.1087101804</c:v>
                </c:pt>
                <c:pt idx="10551">
                  <c:v>-0.1114916595</c:v>
                </c:pt>
                <c:pt idx="10552">
                  <c:v>-0.127256095</c:v>
                </c:pt>
                <c:pt idx="10553">
                  <c:v>-0.1375770788</c:v>
                </c:pt>
                <c:pt idx="10554">
                  <c:v>-0.1149071232</c:v>
                </c:pt>
                <c:pt idx="10555">
                  <c:v>-0.1279694025</c:v>
                </c:pt>
                <c:pt idx="10556">
                  <c:v>-0.1168898147</c:v>
                </c:pt>
                <c:pt idx="10557">
                  <c:v>-0.1267788079</c:v>
                </c:pt>
                <c:pt idx="10558">
                  <c:v>-0.114254328</c:v>
                </c:pt>
                <c:pt idx="10559">
                  <c:v>-0.1289024711</c:v>
                </c:pt>
                <c:pt idx="10560">
                  <c:v>-0.1129753413</c:v>
                </c:pt>
                <c:pt idx="10561">
                  <c:v>-0.1359696961</c:v>
                </c:pt>
                <c:pt idx="10562">
                  <c:v>-0.1207390326</c:v>
                </c:pt>
                <c:pt idx="10563">
                  <c:v>-0.1265769528</c:v>
                </c:pt>
                <c:pt idx="10564">
                  <c:v>-0.1220302831</c:v>
                </c:pt>
                <c:pt idx="10565">
                  <c:v>-0.1347598184</c:v>
                </c:pt>
                <c:pt idx="10566">
                  <c:v>-0.1040030696</c:v>
                </c:pt>
                <c:pt idx="10567">
                  <c:v>-0.09920787064</c:v>
                </c:pt>
                <c:pt idx="10568">
                  <c:v>-0.1387964115</c:v>
                </c:pt>
                <c:pt idx="10569">
                  <c:v>-0.1150502851</c:v>
                </c:pt>
                <c:pt idx="10570">
                  <c:v>-0.130652333</c:v>
                </c:pt>
                <c:pt idx="10571">
                  <c:v>-0.1168004166</c:v>
                </c:pt>
                <c:pt idx="10572">
                  <c:v>-0.1359624707</c:v>
                </c:pt>
                <c:pt idx="10573">
                  <c:v>-0.1280317572</c:v>
                </c:pt>
                <c:pt idx="10574">
                  <c:v>-0.1099313405</c:v>
                </c:pt>
                <c:pt idx="10575">
                  <c:v>-0.1138228843</c:v>
                </c:pt>
                <c:pt idx="10576">
                  <c:v>-0.1150118704</c:v>
                </c:pt>
                <c:pt idx="10577">
                  <c:v>-0.1135317022</c:v>
                </c:pt>
                <c:pt idx="10578">
                  <c:v>-0.1063193217</c:v>
                </c:pt>
                <c:pt idx="10579">
                  <c:v>-0.1336128411</c:v>
                </c:pt>
                <c:pt idx="10580">
                  <c:v>-0.1310923411</c:v>
                </c:pt>
                <c:pt idx="10581">
                  <c:v>-0.1015664544</c:v>
                </c:pt>
                <c:pt idx="10582">
                  <c:v>-0.1228257075</c:v>
                </c:pt>
                <c:pt idx="10583">
                  <c:v>-0.1168056346</c:v>
                </c:pt>
                <c:pt idx="10584">
                  <c:v>-0.1445619775</c:v>
                </c:pt>
                <c:pt idx="10585">
                  <c:v>-0.1123584103</c:v>
                </c:pt>
                <c:pt idx="10586">
                  <c:v>-0.1256634778</c:v>
                </c:pt>
                <c:pt idx="10587">
                  <c:v>-0.1135663729</c:v>
                </c:pt>
                <c:pt idx="10588">
                  <c:v>-0.12440429</c:v>
                </c:pt>
                <c:pt idx="10589">
                  <c:v>-0.1119973742</c:v>
                </c:pt>
                <c:pt idx="10590">
                  <c:v>-0.1291582467</c:v>
                </c:pt>
                <c:pt idx="10591">
                  <c:v>-0.1192447046</c:v>
                </c:pt>
                <c:pt idx="10592">
                  <c:v>-0.1375393698</c:v>
                </c:pt>
                <c:pt idx="10593">
                  <c:v>-0.1095407879</c:v>
                </c:pt>
                <c:pt idx="10594">
                  <c:v>-0.1313398164</c:v>
                </c:pt>
                <c:pt idx="10595">
                  <c:v>-0.136151191</c:v>
                </c:pt>
                <c:pt idx="10596">
                  <c:v>-0.121970422</c:v>
                </c:pt>
                <c:pt idx="10597">
                  <c:v>-0.1307424357</c:v>
                </c:pt>
                <c:pt idx="10598">
                  <c:v>-0.1474626441</c:v>
                </c:pt>
                <c:pt idx="10599">
                  <c:v>-0.1191782576</c:v>
                </c:pt>
                <c:pt idx="10600">
                  <c:v>-0.1261092379</c:v>
                </c:pt>
                <c:pt idx="10601">
                  <c:v>-0.1446634514</c:v>
                </c:pt>
                <c:pt idx="10602">
                  <c:v>-0.1276289897</c:v>
                </c:pt>
                <c:pt idx="10603">
                  <c:v>-0.1160185863</c:v>
                </c:pt>
                <c:pt idx="10604">
                  <c:v>-0.1256201418</c:v>
                </c:pt>
                <c:pt idx="10605">
                  <c:v>-0.1197504395</c:v>
                </c:pt>
                <c:pt idx="10606">
                  <c:v>-0.1001526939</c:v>
                </c:pt>
                <c:pt idx="10607">
                  <c:v>-0.1129193266</c:v>
                </c:pt>
                <c:pt idx="10608">
                  <c:v>-0.1192301676</c:v>
                </c:pt>
                <c:pt idx="10609">
                  <c:v>-0.1106283232</c:v>
                </c:pt>
                <c:pt idx="10610">
                  <c:v>-0.1049742535</c:v>
                </c:pt>
                <c:pt idx="10611">
                  <c:v>-0.1379306551</c:v>
                </c:pt>
                <c:pt idx="10612">
                  <c:v>-0.1366562354</c:v>
                </c:pt>
                <c:pt idx="10613">
                  <c:v>-0.1274716058</c:v>
                </c:pt>
                <c:pt idx="10614">
                  <c:v>-0.1098566655</c:v>
                </c:pt>
                <c:pt idx="10615">
                  <c:v>-0.09464180903</c:v>
                </c:pt>
                <c:pt idx="10616">
                  <c:v>-0.1209540689</c:v>
                </c:pt>
                <c:pt idx="10617">
                  <c:v>-0.1287212888</c:v>
                </c:pt>
                <c:pt idx="10618">
                  <c:v>-0.1138382931</c:v>
                </c:pt>
                <c:pt idx="10619">
                  <c:v>-0.1195575582</c:v>
                </c:pt>
                <c:pt idx="10620">
                  <c:v>-0.1086246382</c:v>
                </c:pt>
                <c:pt idx="10621">
                  <c:v>-0.1220677012</c:v>
                </c:pt>
                <c:pt idx="10622">
                  <c:v>-0.1147676102</c:v>
                </c:pt>
                <c:pt idx="10623">
                  <c:v>-0.141232486</c:v>
                </c:pt>
                <c:pt idx="10624">
                  <c:v>-0.1302358708</c:v>
                </c:pt>
                <c:pt idx="10625">
                  <c:v>-0.1305598877</c:v>
                </c:pt>
                <c:pt idx="10626">
                  <c:v>-0.1146878312</c:v>
                </c:pt>
                <c:pt idx="10627">
                  <c:v>-0.1184030692</c:v>
                </c:pt>
                <c:pt idx="10628">
                  <c:v>-0.1014855798</c:v>
                </c:pt>
                <c:pt idx="10629">
                  <c:v>-0.132914674</c:v>
                </c:pt>
                <c:pt idx="10630">
                  <c:v>-0.1422660158</c:v>
                </c:pt>
                <c:pt idx="10631">
                  <c:v>-0.1170992977</c:v>
                </c:pt>
                <c:pt idx="10632">
                  <c:v>-0.1244177404</c:v>
                </c:pt>
                <c:pt idx="10633">
                  <c:v>-0.1100538001</c:v>
                </c:pt>
                <c:pt idx="10634">
                  <c:v>-0.1333604344</c:v>
                </c:pt>
                <c:pt idx="10635">
                  <c:v>-0.1188384839</c:v>
                </c:pt>
                <c:pt idx="10636">
                  <c:v>-0.1215928929</c:v>
                </c:pt>
                <c:pt idx="10637">
                  <c:v>-0.1203421096</c:v>
                </c:pt>
                <c:pt idx="10638">
                  <c:v>-0.1154461699</c:v>
                </c:pt>
                <c:pt idx="10639">
                  <c:v>-0.116894452</c:v>
                </c:pt>
                <c:pt idx="10640">
                  <c:v>-0.1242915073</c:v>
                </c:pt>
                <c:pt idx="10641">
                  <c:v>-0.131734223</c:v>
                </c:pt>
                <c:pt idx="10642">
                  <c:v>-0.1157266665</c:v>
                </c:pt>
                <c:pt idx="10643">
                  <c:v>-0.1206873343</c:v>
                </c:pt>
                <c:pt idx="10644">
                  <c:v>-0.129577928</c:v>
                </c:pt>
                <c:pt idx="10645">
                  <c:v>-0.1219556484</c:v>
                </c:pt>
                <c:pt idx="10646">
                  <c:v>-0.1363301059</c:v>
                </c:pt>
                <c:pt idx="10647">
                  <c:v>-0.1196307768</c:v>
                </c:pt>
                <c:pt idx="10648">
                  <c:v>-0.1103480228</c:v>
                </c:pt>
                <c:pt idx="10649">
                  <c:v>-0.1435398326</c:v>
                </c:pt>
                <c:pt idx="10650">
                  <c:v>-0.1174468036</c:v>
                </c:pt>
                <c:pt idx="10651">
                  <c:v>-0.1016440398</c:v>
                </c:pt>
                <c:pt idx="10652">
                  <c:v>-0.1186183031</c:v>
                </c:pt>
                <c:pt idx="10653">
                  <c:v>-0.1331258957</c:v>
                </c:pt>
                <c:pt idx="10654">
                  <c:v>-0.1298567328</c:v>
                </c:pt>
                <c:pt idx="10655">
                  <c:v>-0.1272630274</c:v>
                </c:pt>
                <c:pt idx="10656">
                  <c:v>-0.1252657167</c:v>
                </c:pt>
                <c:pt idx="10657">
                  <c:v>-0.1067743209</c:v>
                </c:pt>
                <c:pt idx="10658">
                  <c:v>-0.1171949174</c:v>
                </c:pt>
                <c:pt idx="10659">
                  <c:v>-0.1175872538</c:v>
                </c:pt>
                <c:pt idx="10660">
                  <c:v>-0.1308533429</c:v>
                </c:pt>
                <c:pt idx="10661">
                  <c:v>-0.1162247771</c:v>
                </c:pt>
                <c:pt idx="10662">
                  <c:v>-0.1223650073</c:v>
                </c:pt>
                <c:pt idx="10663">
                  <c:v>-0.11514343</c:v>
                </c:pt>
                <c:pt idx="10664">
                  <c:v>-0.1130658545</c:v>
                </c:pt>
                <c:pt idx="10665">
                  <c:v>-0.1176959422</c:v>
                </c:pt>
                <c:pt idx="10666">
                  <c:v>-0.1221829481</c:v>
                </c:pt>
                <c:pt idx="10667">
                  <c:v>-0.1313933222</c:v>
                </c:pt>
                <c:pt idx="10668">
                  <c:v>-0.1153190447</c:v>
                </c:pt>
                <c:pt idx="10669">
                  <c:v>-0.1122198653</c:v>
                </c:pt>
                <c:pt idx="10670">
                  <c:v>-0.1449101807</c:v>
                </c:pt>
                <c:pt idx="10671">
                  <c:v>-0.1200684035</c:v>
                </c:pt>
                <c:pt idx="10672">
                  <c:v>-0.101779419</c:v>
                </c:pt>
                <c:pt idx="10673">
                  <c:v>-0.1178230308</c:v>
                </c:pt>
                <c:pt idx="10674">
                  <c:v>-0.1164132406</c:v>
                </c:pt>
                <c:pt idx="10675">
                  <c:v>-0.1327373303</c:v>
                </c:pt>
                <c:pt idx="10676">
                  <c:v>-0.1113304609</c:v>
                </c:pt>
                <c:pt idx="10677">
                  <c:v>-0.1063675486</c:v>
                </c:pt>
                <c:pt idx="10678">
                  <c:v>-0.1031793445</c:v>
                </c:pt>
                <c:pt idx="10679">
                  <c:v>-0.114116965</c:v>
                </c:pt>
                <c:pt idx="10680">
                  <c:v>-0.1088305679</c:v>
                </c:pt>
                <c:pt idx="10681">
                  <c:v>-0.1197305348</c:v>
                </c:pt>
                <c:pt idx="10682">
                  <c:v>-0.1234118082</c:v>
                </c:pt>
                <c:pt idx="10683">
                  <c:v>-0.1145583319</c:v>
                </c:pt>
                <c:pt idx="10684">
                  <c:v>-0.1106217035</c:v>
                </c:pt>
                <c:pt idx="10685">
                  <c:v>-0.1102407181</c:v>
                </c:pt>
                <c:pt idx="10686">
                  <c:v>-0.1198725492</c:v>
                </c:pt>
                <c:pt idx="10687">
                  <c:v>-0.1169453463</c:v>
                </c:pt>
                <c:pt idx="10688">
                  <c:v>-0.1104202854</c:v>
                </c:pt>
                <c:pt idx="10689">
                  <c:v>-0.1329852785</c:v>
                </c:pt>
                <c:pt idx="10690">
                  <c:v>-0.1215851784</c:v>
                </c:pt>
                <c:pt idx="10691">
                  <c:v>-0.1237953626</c:v>
                </c:pt>
                <c:pt idx="10692">
                  <c:v>-0.1242324186</c:v>
                </c:pt>
                <c:pt idx="10693">
                  <c:v>-0.09852263499</c:v>
                </c:pt>
                <c:pt idx="10694">
                  <c:v>-0.1367798015</c:v>
                </c:pt>
                <c:pt idx="10695">
                  <c:v>-0.1287486117</c:v>
                </c:pt>
                <c:pt idx="10696">
                  <c:v>-0.1041619474</c:v>
                </c:pt>
                <c:pt idx="10697">
                  <c:v>-0.1318265537</c:v>
                </c:pt>
                <c:pt idx="10698">
                  <c:v>-0.1254958923</c:v>
                </c:pt>
                <c:pt idx="10699">
                  <c:v>-0.105578843</c:v>
                </c:pt>
                <c:pt idx="10700">
                  <c:v>-0.1276618856</c:v>
                </c:pt>
                <c:pt idx="10701">
                  <c:v>-0.1068679549</c:v>
                </c:pt>
                <c:pt idx="10702">
                  <c:v>-0.1081024118</c:v>
                </c:pt>
                <c:pt idx="10703">
                  <c:v>-0.1040834615</c:v>
                </c:pt>
                <c:pt idx="10704">
                  <c:v>-0.1020622763</c:v>
                </c:pt>
                <c:pt idx="10705">
                  <c:v>-0.1241781155</c:v>
                </c:pt>
                <c:pt idx="10706">
                  <c:v>-0.1305903615</c:v>
                </c:pt>
                <c:pt idx="10707">
                  <c:v>-0.1235568602</c:v>
                </c:pt>
                <c:pt idx="10708">
                  <c:v>-0.1033192189</c:v>
                </c:pt>
                <c:pt idx="10709">
                  <c:v>-0.1272868966</c:v>
                </c:pt>
                <c:pt idx="10710">
                  <c:v>-0.1278882509</c:v>
                </c:pt>
                <c:pt idx="10711">
                  <c:v>-0.1204996257</c:v>
                </c:pt>
                <c:pt idx="10712">
                  <c:v>-0.1117273835</c:v>
                </c:pt>
                <c:pt idx="10713">
                  <c:v>-0.1261977796</c:v>
                </c:pt>
                <c:pt idx="10714">
                  <c:v>-0.1194725946</c:v>
                </c:pt>
                <c:pt idx="10715">
                  <c:v>-0.1323743695</c:v>
                </c:pt>
                <c:pt idx="10716">
                  <c:v>-0.1219772758</c:v>
                </c:pt>
                <c:pt idx="10717">
                  <c:v>-0.1161167704</c:v>
                </c:pt>
                <c:pt idx="10718">
                  <c:v>-0.1346768614</c:v>
                </c:pt>
                <c:pt idx="10719">
                  <c:v>-0.1292558242</c:v>
                </c:pt>
                <c:pt idx="10720">
                  <c:v>-0.1179971361</c:v>
                </c:pt>
                <c:pt idx="10721">
                  <c:v>-0.1205723887</c:v>
                </c:pt>
                <c:pt idx="10722">
                  <c:v>-0.1134676398</c:v>
                </c:pt>
                <c:pt idx="10723">
                  <c:v>-0.1251184295</c:v>
                </c:pt>
                <c:pt idx="10724">
                  <c:v>-0.1263680739</c:v>
                </c:pt>
                <c:pt idx="10725">
                  <c:v>-0.1276374285</c:v>
                </c:pt>
                <c:pt idx="10726">
                  <c:v>-0.1261146997</c:v>
                </c:pt>
                <c:pt idx="10727">
                  <c:v>-0.1267260254</c:v>
                </c:pt>
                <c:pt idx="10728">
                  <c:v>-0.1142139437</c:v>
                </c:pt>
                <c:pt idx="10729">
                  <c:v>-0.1251400961</c:v>
                </c:pt>
                <c:pt idx="10730">
                  <c:v>-0.1082336827</c:v>
                </c:pt>
                <c:pt idx="10731">
                  <c:v>-0.1132905414</c:v>
                </c:pt>
                <c:pt idx="10732">
                  <c:v>-0.1145617154</c:v>
                </c:pt>
                <c:pt idx="10733">
                  <c:v>-0.1209415767</c:v>
                </c:pt>
                <c:pt idx="10734">
                  <c:v>-0.1183216511</c:v>
                </c:pt>
                <c:pt idx="10735">
                  <c:v>-0.1212697501</c:v>
                </c:pt>
                <c:pt idx="10736">
                  <c:v>-0.106933466</c:v>
                </c:pt>
                <c:pt idx="10737">
                  <c:v>-0.1122526145</c:v>
                </c:pt>
                <c:pt idx="10738">
                  <c:v>-0.1154851032</c:v>
                </c:pt>
                <c:pt idx="10739">
                  <c:v>-0.1212562104</c:v>
                </c:pt>
                <c:pt idx="10740">
                  <c:v>-0.1285601131</c:v>
                </c:pt>
                <c:pt idx="10741">
                  <c:v>-0.1147481328</c:v>
                </c:pt>
                <c:pt idx="10742">
                  <c:v>-0.1174674366</c:v>
                </c:pt>
                <c:pt idx="10743">
                  <c:v>-0.1154979306</c:v>
                </c:pt>
                <c:pt idx="10744">
                  <c:v>-0.1187080067</c:v>
                </c:pt>
                <c:pt idx="10745">
                  <c:v>-0.1419044001</c:v>
                </c:pt>
                <c:pt idx="10746">
                  <c:v>-0.1334684136</c:v>
                </c:pt>
                <c:pt idx="10747">
                  <c:v>-0.1098212782</c:v>
                </c:pt>
                <c:pt idx="10748">
                  <c:v>-0.1212932288</c:v>
                </c:pt>
                <c:pt idx="10749">
                  <c:v>-0.1150561194</c:v>
                </c:pt>
                <c:pt idx="10750">
                  <c:v>-0.117643322</c:v>
                </c:pt>
                <c:pt idx="10751">
                  <c:v>-0.1165129856</c:v>
                </c:pt>
                <c:pt idx="10752">
                  <c:v>-0.1153379631</c:v>
                </c:pt>
                <c:pt idx="10753">
                  <c:v>-0.1355758008</c:v>
                </c:pt>
                <c:pt idx="10754">
                  <c:v>-0.1401281891</c:v>
                </c:pt>
                <c:pt idx="10755">
                  <c:v>-0.1286078422</c:v>
                </c:pt>
                <c:pt idx="10756">
                  <c:v>-0.1209720935</c:v>
                </c:pt>
                <c:pt idx="10757">
                  <c:v>-0.1131736271</c:v>
                </c:pt>
                <c:pt idx="10758">
                  <c:v>-0.1406185418</c:v>
                </c:pt>
                <c:pt idx="10759">
                  <c:v>-0.1058326523</c:v>
                </c:pt>
                <c:pt idx="10760">
                  <c:v>-0.1176942908</c:v>
                </c:pt>
                <c:pt idx="10761">
                  <c:v>-0.1329003604</c:v>
                </c:pt>
                <c:pt idx="10762">
                  <c:v>-0.1183987307</c:v>
                </c:pt>
                <c:pt idx="10763">
                  <c:v>-0.1296176574</c:v>
                </c:pt>
                <c:pt idx="10764">
                  <c:v>-0.1206943029</c:v>
                </c:pt>
                <c:pt idx="10765">
                  <c:v>-0.1122749412</c:v>
                </c:pt>
                <c:pt idx="10766">
                  <c:v>-0.102104195</c:v>
                </c:pt>
                <c:pt idx="10767">
                  <c:v>-0.1392749738</c:v>
                </c:pt>
                <c:pt idx="10768">
                  <c:v>-0.1168144325</c:v>
                </c:pt>
                <c:pt idx="10769">
                  <c:v>-0.1251269748</c:v>
                </c:pt>
                <c:pt idx="10770">
                  <c:v>-0.1125282248</c:v>
                </c:pt>
                <c:pt idx="10771">
                  <c:v>-0.1319976458</c:v>
                </c:pt>
                <c:pt idx="10772">
                  <c:v>-0.1063656282</c:v>
                </c:pt>
                <c:pt idx="10773">
                  <c:v>-0.1259839501</c:v>
                </c:pt>
                <c:pt idx="10774">
                  <c:v>-0.1366337511</c:v>
                </c:pt>
                <c:pt idx="10775">
                  <c:v>-0.1273706613</c:v>
                </c:pt>
                <c:pt idx="10776">
                  <c:v>-0.1204996261</c:v>
                </c:pt>
                <c:pt idx="10777">
                  <c:v>-0.1149634186</c:v>
                </c:pt>
                <c:pt idx="10778">
                  <c:v>-0.1276085689</c:v>
                </c:pt>
                <c:pt idx="10779">
                  <c:v>-0.120202614</c:v>
                </c:pt>
                <c:pt idx="10780">
                  <c:v>-0.1034459262</c:v>
                </c:pt>
                <c:pt idx="10781">
                  <c:v>-0.1316013165</c:v>
                </c:pt>
                <c:pt idx="10782">
                  <c:v>-0.1128836635</c:v>
                </c:pt>
                <c:pt idx="10783">
                  <c:v>-0.1320195568</c:v>
                </c:pt>
                <c:pt idx="10784">
                  <c:v>-0.1331524001</c:v>
                </c:pt>
                <c:pt idx="10785">
                  <c:v>-0.113826961</c:v>
                </c:pt>
                <c:pt idx="10786">
                  <c:v>-0.1113183193</c:v>
                </c:pt>
                <c:pt idx="10787">
                  <c:v>-0.1197349198</c:v>
                </c:pt>
                <c:pt idx="10788">
                  <c:v>-0.1173405518</c:v>
                </c:pt>
                <c:pt idx="10789">
                  <c:v>-0.1285531195</c:v>
                </c:pt>
                <c:pt idx="10790">
                  <c:v>-0.111490385</c:v>
                </c:pt>
                <c:pt idx="10791">
                  <c:v>-0.1173670571</c:v>
                </c:pt>
                <c:pt idx="10792">
                  <c:v>-0.1309164711</c:v>
                </c:pt>
                <c:pt idx="10793">
                  <c:v>-0.1457171528</c:v>
                </c:pt>
                <c:pt idx="10794">
                  <c:v>-0.135062367</c:v>
                </c:pt>
                <c:pt idx="10795">
                  <c:v>-0.1285824167</c:v>
                </c:pt>
                <c:pt idx="10796">
                  <c:v>-0.1150439999</c:v>
                </c:pt>
                <c:pt idx="10797">
                  <c:v>-0.1174617484</c:v>
                </c:pt>
                <c:pt idx="10798">
                  <c:v>-0.1237491152</c:v>
                </c:pt>
                <c:pt idx="10799">
                  <c:v>-0.1035305993</c:v>
                </c:pt>
                <c:pt idx="10800">
                  <c:v>-0.1205671794</c:v>
                </c:pt>
                <c:pt idx="10801">
                  <c:v>-0.1215282719</c:v>
                </c:pt>
                <c:pt idx="10802">
                  <c:v>-0.1243663171</c:v>
                </c:pt>
                <c:pt idx="10803">
                  <c:v>-0.1190263042</c:v>
                </c:pt>
                <c:pt idx="10804">
                  <c:v>-0.1074935552</c:v>
                </c:pt>
                <c:pt idx="10805">
                  <c:v>-0.1312042823</c:v>
                </c:pt>
                <c:pt idx="10806">
                  <c:v>-0.1194771977</c:v>
                </c:pt>
                <c:pt idx="10807">
                  <c:v>-0.1177888143</c:v>
                </c:pt>
                <c:pt idx="10808">
                  <c:v>-0.1227888492</c:v>
                </c:pt>
                <c:pt idx="10809">
                  <c:v>-0.1302853866</c:v>
                </c:pt>
                <c:pt idx="10810">
                  <c:v>-0.1340856553</c:v>
                </c:pt>
                <c:pt idx="10811">
                  <c:v>-0.1144810673</c:v>
                </c:pt>
                <c:pt idx="10812">
                  <c:v>-0.1290485812</c:v>
                </c:pt>
                <c:pt idx="10813">
                  <c:v>-0.1260053267</c:v>
                </c:pt>
                <c:pt idx="10814">
                  <c:v>-0.1234083223</c:v>
                </c:pt>
                <c:pt idx="10815">
                  <c:v>-0.12026557</c:v>
                </c:pt>
                <c:pt idx="10816">
                  <c:v>-0.1232630188</c:v>
                </c:pt>
                <c:pt idx="10817">
                  <c:v>-0.1349394052</c:v>
                </c:pt>
                <c:pt idx="10818">
                  <c:v>-0.1271399131</c:v>
                </c:pt>
                <c:pt idx="10819">
                  <c:v>-0.1261009246</c:v>
                </c:pt>
                <c:pt idx="10820">
                  <c:v>-0.1279552385</c:v>
                </c:pt>
                <c:pt idx="10821">
                  <c:v>-0.1248846003</c:v>
                </c:pt>
                <c:pt idx="10822">
                  <c:v>-0.1141663397</c:v>
                </c:pt>
                <c:pt idx="10823">
                  <c:v>-0.1377347529</c:v>
                </c:pt>
                <c:pt idx="10824">
                  <c:v>-0.1302898095</c:v>
                </c:pt>
                <c:pt idx="10825">
                  <c:v>-0.1216009084</c:v>
                </c:pt>
                <c:pt idx="10826">
                  <c:v>-0.1224277668</c:v>
                </c:pt>
                <c:pt idx="10827">
                  <c:v>-0.110593288</c:v>
                </c:pt>
                <c:pt idx="10828">
                  <c:v>-0.1365968601</c:v>
                </c:pt>
                <c:pt idx="10829">
                  <c:v>-0.1274594201</c:v>
                </c:pt>
                <c:pt idx="10830">
                  <c:v>-0.1411606601</c:v>
                </c:pt>
                <c:pt idx="10831">
                  <c:v>-0.1163115744</c:v>
                </c:pt>
                <c:pt idx="10832">
                  <c:v>-0.1248129221</c:v>
                </c:pt>
                <c:pt idx="10833">
                  <c:v>-0.1282672046</c:v>
                </c:pt>
                <c:pt idx="10834">
                  <c:v>-0.1243316568</c:v>
                </c:pt>
                <c:pt idx="10835">
                  <c:v>-0.1330249312</c:v>
                </c:pt>
                <c:pt idx="10836">
                  <c:v>-0.1174420693</c:v>
                </c:pt>
                <c:pt idx="10837">
                  <c:v>-0.128078386</c:v>
                </c:pt>
                <c:pt idx="10838">
                  <c:v>-0.1212460298</c:v>
                </c:pt>
                <c:pt idx="10839">
                  <c:v>-0.1177975179</c:v>
                </c:pt>
                <c:pt idx="10840">
                  <c:v>-0.1227233423</c:v>
                </c:pt>
                <c:pt idx="10841">
                  <c:v>-0.1346687372</c:v>
                </c:pt>
                <c:pt idx="10842">
                  <c:v>-0.1286668271</c:v>
                </c:pt>
                <c:pt idx="10843">
                  <c:v>-0.1300625963</c:v>
                </c:pt>
                <c:pt idx="10844">
                  <c:v>-0.1144113957</c:v>
                </c:pt>
                <c:pt idx="10845">
                  <c:v>-0.1233369842</c:v>
                </c:pt>
                <c:pt idx="10846">
                  <c:v>-0.1158959515</c:v>
                </c:pt>
                <c:pt idx="10847">
                  <c:v>-0.1387765413</c:v>
                </c:pt>
                <c:pt idx="10848">
                  <c:v>-0.1254210052</c:v>
                </c:pt>
                <c:pt idx="10849">
                  <c:v>-0.1271913013</c:v>
                </c:pt>
                <c:pt idx="10850">
                  <c:v>-0.113758657</c:v>
                </c:pt>
                <c:pt idx="10851">
                  <c:v>-0.1514049251</c:v>
                </c:pt>
                <c:pt idx="10852">
                  <c:v>-0.1197474487</c:v>
                </c:pt>
                <c:pt idx="10853">
                  <c:v>-0.1392288208</c:v>
                </c:pt>
                <c:pt idx="10854">
                  <c:v>-0.1161397206</c:v>
                </c:pt>
                <c:pt idx="10855">
                  <c:v>-0.1299548217</c:v>
                </c:pt>
                <c:pt idx="10856">
                  <c:v>-0.1183908601</c:v>
                </c:pt>
                <c:pt idx="10857">
                  <c:v>-0.1282623791</c:v>
                </c:pt>
                <c:pt idx="10858">
                  <c:v>-0.1056897579</c:v>
                </c:pt>
                <c:pt idx="10859">
                  <c:v>-0.1112051394</c:v>
                </c:pt>
                <c:pt idx="10860">
                  <c:v>-0.1251929128</c:v>
                </c:pt>
                <c:pt idx="10861">
                  <c:v>-0.1050478089</c:v>
                </c:pt>
                <c:pt idx="10862">
                  <c:v>-0.1283526283</c:v>
                </c:pt>
                <c:pt idx="10863">
                  <c:v>-0.1296490688</c:v>
                </c:pt>
                <c:pt idx="10864">
                  <c:v>-0.1340947815</c:v>
                </c:pt>
                <c:pt idx="10865">
                  <c:v>-0.121043526</c:v>
                </c:pt>
                <c:pt idx="10866">
                  <c:v>-0.1051071009</c:v>
                </c:pt>
                <c:pt idx="10867">
                  <c:v>-0.1267017902</c:v>
                </c:pt>
                <c:pt idx="10868">
                  <c:v>-0.1227295584</c:v>
                </c:pt>
                <c:pt idx="10869">
                  <c:v>-0.1215015998</c:v>
                </c:pt>
                <c:pt idx="10870">
                  <c:v>-0.1242501068</c:v>
                </c:pt>
                <c:pt idx="10871">
                  <c:v>-0.1315135856</c:v>
                </c:pt>
                <c:pt idx="10872">
                  <c:v>-0.11002741</c:v>
                </c:pt>
                <c:pt idx="10873">
                  <c:v>-0.1300005046</c:v>
                </c:pt>
                <c:pt idx="10874">
                  <c:v>-0.09971905425</c:v>
                </c:pt>
                <c:pt idx="10875">
                  <c:v>-0.1260027256</c:v>
                </c:pt>
                <c:pt idx="10876">
                  <c:v>-0.1302368994</c:v>
                </c:pt>
                <c:pt idx="10877">
                  <c:v>-0.1077189071</c:v>
                </c:pt>
                <c:pt idx="10878">
                  <c:v>-0.1190365003</c:v>
                </c:pt>
                <c:pt idx="10879">
                  <c:v>-0.1205107796</c:v>
                </c:pt>
                <c:pt idx="10880">
                  <c:v>-0.1369782328</c:v>
                </c:pt>
                <c:pt idx="10881">
                  <c:v>-0.1314674875</c:v>
                </c:pt>
                <c:pt idx="10882">
                  <c:v>-0.1193150499</c:v>
                </c:pt>
                <c:pt idx="10883">
                  <c:v>-0.1365122009</c:v>
                </c:pt>
                <c:pt idx="10884">
                  <c:v>-0.1193980286</c:v>
                </c:pt>
                <c:pt idx="10885">
                  <c:v>-0.1058975837</c:v>
                </c:pt>
                <c:pt idx="10886">
                  <c:v>-0.1327060975</c:v>
                </c:pt>
                <c:pt idx="10887">
                  <c:v>-0.1212000471</c:v>
                </c:pt>
                <c:pt idx="10888">
                  <c:v>-0.1345226753</c:v>
                </c:pt>
                <c:pt idx="10889">
                  <c:v>-0.1237260726</c:v>
                </c:pt>
                <c:pt idx="10890">
                  <c:v>-0.1129511765</c:v>
                </c:pt>
                <c:pt idx="10891">
                  <c:v>-0.119428769</c:v>
                </c:pt>
                <c:pt idx="10892">
                  <c:v>-0.1519814795</c:v>
                </c:pt>
                <c:pt idx="10893">
                  <c:v>-0.1406159456</c:v>
                </c:pt>
                <c:pt idx="10894">
                  <c:v>-0.1246957436</c:v>
                </c:pt>
                <c:pt idx="10895">
                  <c:v>-0.1280660979</c:v>
                </c:pt>
                <c:pt idx="10896">
                  <c:v>-0.119600153</c:v>
                </c:pt>
                <c:pt idx="10897">
                  <c:v>-0.1160291332</c:v>
                </c:pt>
                <c:pt idx="10898">
                  <c:v>-0.1286115338</c:v>
                </c:pt>
                <c:pt idx="10899">
                  <c:v>-0.1273967914</c:v>
                </c:pt>
                <c:pt idx="10900">
                  <c:v>-0.1193203079</c:v>
                </c:pt>
                <c:pt idx="10901">
                  <c:v>-0.1063287184</c:v>
                </c:pt>
                <c:pt idx="10902">
                  <c:v>-0.1227939997</c:v>
                </c:pt>
                <c:pt idx="10903">
                  <c:v>-0.1346733749</c:v>
                </c:pt>
                <c:pt idx="10904">
                  <c:v>-0.1454424706</c:v>
                </c:pt>
                <c:pt idx="10905">
                  <c:v>-0.1348419077</c:v>
                </c:pt>
                <c:pt idx="10906">
                  <c:v>-0.1228358494</c:v>
                </c:pt>
                <c:pt idx="10907">
                  <c:v>-0.1077685324</c:v>
                </c:pt>
                <c:pt idx="10908">
                  <c:v>-0.1263063596</c:v>
                </c:pt>
                <c:pt idx="10909">
                  <c:v>-0.1115007359</c:v>
                </c:pt>
                <c:pt idx="10910">
                  <c:v>-0.1165660052</c:v>
                </c:pt>
                <c:pt idx="10911">
                  <c:v>-0.1278297191</c:v>
                </c:pt>
                <c:pt idx="10912">
                  <c:v>-0.1019917095</c:v>
                </c:pt>
                <c:pt idx="10913">
                  <c:v>-0.120012754</c:v>
                </c:pt>
                <c:pt idx="10914">
                  <c:v>-0.1201847461</c:v>
                </c:pt>
                <c:pt idx="10915">
                  <c:v>-0.1228983877</c:v>
                </c:pt>
                <c:pt idx="10916">
                  <c:v>-0.1388161487</c:v>
                </c:pt>
                <c:pt idx="10917">
                  <c:v>-0.1122114301</c:v>
                </c:pt>
                <c:pt idx="10918">
                  <c:v>-0.1151322744</c:v>
                </c:pt>
                <c:pt idx="10919">
                  <c:v>-0.116101799</c:v>
                </c:pt>
                <c:pt idx="10920">
                  <c:v>-0.1320887325</c:v>
                </c:pt>
                <c:pt idx="10921">
                  <c:v>-0.1201876213</c:v>
                </c:pt>
                <c:pt idx="10922">
                  <c:v>-0.1105006414</c:v>
                </c:pt>
                <c:pt idx="10923">
                  <c:v>-0.1262254167</c:v>
                </c:pt>
                <c:pt idx="10924">
                  <c:v>-0.09650733473</c:v>
                </c:pt>
                <c:pt idx="10925">
                  <c:v>-0.1342867646</c:v>
                </c:pt>
                <c:pt idx="10926">
                  <c:v>-0.1157007774</c:v>
                </c:pt>
                <c:pt idx="10927">
                  <c:v>-0.1053661872</c:v>
                </c:pt>
                <c:pt idx="10928">
                  <c:v>-0.1148315643</c:v>
                </c:pt>
                <c:pt idx="10929">
                  <c:v>-0.1156219458</c:v>
                </c:pt>
                <c:pt idx="10930">
                  <c:v>-0.1244298621</c:v>
                </c:pt>
                <c:pt idx="10931">
                  <c:v>-0.1071908064</c:v>
                </c:pt>
                <c:pt idx="10932">
                  <c:v>-0.1131187013</c:v>
                </c:pt>
                <c:pt idx="10933">
                  <c:v>-0.135274263</c:v>
                </c:pt>
                <c:pt idx="10934">
                  <c:v>-0.1062622522</c:v>
                </c:pt>
                <c:pt idx="10935">
                  <c:v>-0.1203530072</c:v>
                </c:pt>
                <c:pt idx="10936">
                  <c:v>-0.1150182774</c:v>
                </c:pt>
                <c:pt idx="10937">
                  <c:v>-0.1141643303</c:v>
                </c:pt>
                <c:pt idx="10938">
                  <c:v>-0.1213875622</c:v>
                </c:pt>
                <c:pt idx="10939">
                  <c:v>-0.1059971109</c:v>
                </c:pt>
                <c:pt idx="10940">
                  <c:v>-0.1207401416</c:v>
                </c:pt>
                <c:pt idx="10941">
                  <c:v>-0.120866291</c:v>
                </c:pt>
                <c:pt idx="10942">
                  <c:v>-0.136334441</c:v>
                </c:pt>
                <c:pt idx="10943">
                  <c:v>-0.1312920203</c:v>
                </c:pt>
                <c:pt idx="10944">
                  <c:v>-0.1182844614</c:v>
                </c:pt>
                <c:pt idx="10945">
                  <c:v>-0.09623334741</c:v>
                </c:pt>
                <c:pt idx="10946">
                  <c:v>-0.1226649624</c:v>
                </c:pt>
                <c:pt idx="10947">
                  <c:v>-0.1135356343</c:v>
                </c:pt>
                <c:pt idx="10948">
                  <c:v>-0.1241477969</c:v>
                </c:pt>
                <c:pt idx="10949">
                  <c:v>-0.1157907948</c:v>
                </c:pt>
                <c:pt idx="10950">
                  <c:v>-0.1204677256</c:v>
                </c:pt>
                <c:pt idx="10951">
                  <c:v>-0.1405674794</c:v>
                </c:pt>
                <c:pt idx="10952">
                  <c:v>-0.1486626197</c:v>
                </c:pt>
                <c:pt idx="10953">
                  <c:v>-0.1091386735</c:v>
                </c:pt>
                <c:pt idx="10954">
                  <c:v>-0.1341134969</c:v>
                </c:pt>
                <c:pt idx="10955">
                  <c:v>-0.1189811419</c:v>
                </c:pt>
                <c:pt idx="10956">
                  <c:v>-0.1336815596</c:v>
                </c:pt>
                <c:pt idx="10957">
                  <c:v>-0.1240267118</c:v>
                </c:pt>
                <c:pt idx="10958">
                  <c:v>-0.1216663891</c:v>
                </c:pt>
                <c:pt idx="10959">
                  <c:v>-0.1252046808</c:v>
                </c:pt>
                <c:pt idx="10960">
                  <c:v>-0.1257429974</c:v>
                </c:pt>
                <c:pt idx="10961">
                  <c:v>-0.1116052531</c:v>
                </c:pt>
                <c:pt idx="10962">
                  <c:v>-0.1150869636</c:v>
                </c:pt>
                <c:pt idx="10963">
                  <c:v>-0.1146043404</c:v>
                </c:pt>
                <c:pt idx="10964">
                  <c:v>-0.1365433981</c:v>
                </c:pt>
                <c:pt idx="10965">
                  <c:v>-0.112742138</c:v>
                </c:pt>
                <c:pt idx="10966">
                  <c:v>-0.1054458994</c:v>
                </c:pt>
                <c:pt idx="10967">
                  <c:v>-0.1215062724</c:v>
                </c:pt>
                <c:pt idx="10968">
                  <c:v>-0.1205441356</c:v>
                </c:pt>
                <c:pt idx="10969">
                  <c:v>-0.1293072243</c:v>
                </c:pt>
                <c:pt idx="10970">
                  <c:v>-0.1305596306</c:v>
                </c:pt>
                <c:pt idx="10971">
                  <c:v>-0.1163789407</c:v>
                </c:pt>
                <c:pt idx="10972">
                  <c:v>-0.1213319058</c:v>
                </c:pt>
                <c:pt idx="10973">
                  <c:v>-0.09592468369</c:v>
                </c:pt>
                <c:pt idx="10974">
                  <c:v>-0.1182171552</c:v>
                </c:pt>
                <c:pt idx="10975">
                  <c:v>-0.1336655209</c:v>
                </c:pt>
                <c:pt idx="10976">
                  <c:v>-0.1149233398</c:v>
                </c:pt>
                <c:pt idx="10977">
                  <c:v>-0.1260789559</c:v>
                </c:pt>
                <c:pt idx="10978">
                  <c:v>-0.1228645529</c:v>
                </c:pt>
                <c:pt idx="10979">
                  <c:v>-0.1274270493</c:v>
                </c:pt>
                <c:pt idx="10980">
                  <c:v>-0.1262656119</c:v>
                </c:pt>
                <c:pt idx="10981">
                  <c:v>-0.1249531418</c:v>
                </c:pt>
                <c:pt idx="10982">
                  <c:v>-0.1282688777</c:v>
                </c:pt>
                <c:pt idx="10983">
                  <c:v>-0.1259377753</c:v>
                </c:pt>
                <c:pt idx="10984">
                  <c:v>-0.1260457741</c:v>
                </c:pt>
                <c:pt idx="10985">
                  <c:v>-0.106770574</c:v>
                </c:pt>
                <c:pt idx="10986">
                  <c:v>-0.123418036</c:v>
                </c:pt>
                <c:pt idx="10987">
                  <c:v>-0.117218332</c:v>
                </c:pt>
                <c:pt idx="10988">
                  <c:v>-0.1240957257</c:v>
                </c:pt>
                <c:pt idx="10989">
                  <c:v>-0.123123348</c:v>
                </c:pt>
                <c:pt idx="10990">
                  <c:v>-0.1206099665</c:v>
                </c:pt>
                <c:pt idx="10991">
                  <c:v>-0.1105889749</c:v>
                </c:pt>
                <c:pt idx="10992">
                  <c:v>-0.1012739825</c:v>
                </c:pt>
                <c:pt idx="10993">
                  <c:v>-0.1350429782</c:v>
                </c:pt>
                <c:pt idx="10994">
                  <c:v>-0.1147359481</c:v>
                </c:pt>
                <c:pt idx="10995">
                  <c:v>-0.1203472555</c:v>
                </c:pt>
                <c:pt idx="10996">
                  <c:v>-0.1232335814</c:v>
                </c:pt>
                <c:pt idx="10997">
                  <c:v>-0.1335667176</c:v>
                </c:pt>
                <c:pt idx="10998">
                  <c:v>-0.1260721228</c:v>
                </c:pt>
                <c:pt idx="10999">
                  <c:v>-0.1182004042</c:v>
                </c:pt>
                <c:pt idx="11000">
                  <c:v>-0.1163915185</c:v>
                </c:pt>
                <c:pt idx="11001">
                  <c:v>-0.1194786555</c:v>
                </c:pt>
                <c:pt idx="11002">
                  <c:v>-0.1143252063</c:v>
                </c:pt>
                <c:pt idx="11003">
                  <c:v>-0.1136169997</c:v>
                </c:pt>
                <c:pt idx="11004">
                  <c:v>-0.1210858732</c:v>
                </c:pt>
                <c:pt idx="11005">
                  <c:v>-0.1140661366</c:v>
                </c:pt>
                <c:pt idx="11006">
                  <c:v>-0.1241894466</c:v>
                </c:pt>
                <c:pt idx="11007">
                  <c:v>-0.1174999493</c:v>
                </c:pt>
                <c:pt idx="11008">
                  <c:v>-0.1365461842</c:v>
                </c:pt>
                <c:pt idx="11009">
                  <c:v>-0.1183982613</c:v>
                </c:pt>
                <c:pt idx="11010">
                  <c:v>-0.1267964287</c:v>
                </c:pt>
                <c:pt idx="11011">
                  <c:v>-0.1259867094</c:v>
                </c:pt>
                <c:pt idx="11012">
                  <c:v>-0.1351500493</c:v>
                </c:pt>
                <c:pt idx="11013">
                  <c:v>-0.1050080071</c:v>
                </c:pt>
                <c:pt idx="11014">
                  <c:v>-0.1229582416</c:v>
                </c:pt>
                <c:pt idx="11015">
                  <c:v>-0.1450405249</c:v>
                </c:pt>
                <c:pt idx="11016">
                  <c:v>-0.1085924883</c:v>
                </c:pt>
                <c:pt idx="11017">
                  <c:v>-0.1329161447</c:v>
                </c:pt>
                <c:pt idx="11018">
                  <c:v>-0.1056614337</c:v>
                </c:pt>
                <c:pt idx="11019">
                  <c:v>-0.1323167308</c:v>
                </c:pt>
                <c:pt idx="11020">
                  <c:v>-0.1259539174</c:v>
                </c:pt>
                <c:pt idx="11021">
                  <c:v>-0.1262234528</c:v>
                </c:pt>
                <c:pt idx="11022">
                  <c:v>-0.1350592086</c:v>
                </c:pt>
                <c:pt idx="11023">
                  <c:v>-0.1171288722</c:v>
                </c:pt>
                <c:pt idx="11024">
                  <c:v>-0.115524623</c:v>
                </c:pt>
                <c:pt idx="11025">
                  <c:v>-0.1188629295</c:v>
                </c:pt>
                <c:pt idx="11026">
                  <c:v>-0.1322448345</c:v>
                </c:pt>
                <c:pt idx="11027">
                  <c:v>-0.1009063812</c:v>
                </c:pt>
                <c:pt idx="11028">
                  <c:v>-0.1171117252</c:v>
                </c:pt>
                <c:pt idx="11029">
                  <c:v>-0.1264130629</c:v>
                </c:pt>
                <c:pt idx="11030">
                  <c:v>-0.1282416968</c:v>
                </c:pt>
                <c:pt idx="11031">
                  <c:v>-0.1180349692</c:v>
                </c:pt>
                <c:pt idx="11032">
                  <c:v>-0.1290806536</c:v>
                </c:pt>
                <c:pt idx="11033">
                  <c:v>-0.1182021149</c:v>
                </c:pt>
                <c:pt idx="11034">
                  <c:v>-0.1189819087</c:v>
                </c:pt>
                <c:pt idx="11035">
                  <c:v>-0.1135975173</c:v>
                </c:pt>
                <c:pt idx="11036">
                  <c:v>-0.1222405479</c:v>
                </c:pt>
                <c:pt idx="11037">
                  <c:v>-0.1063881291</c:v>
                </c:pt>
                <c:pt idx="11038">
                  <c:v>-0.1231182198</c:v>
                </c:pt>
                <c:pt idx="11039">
                  <c:v>-0.1226530967</c:v>
                </c:pt>
                <c:pt idx="11040">
                  <c:v>-0.1299808969</c:v>
                </c:pt>
                <c:pt idx="11041">
                  <c:v>-0.1131565893</c:v>
                </c:pt>
                <c:pt idx="11042">
                  <c:v>-0.1306826767</c:v>
                </c:pt>
                <c:pt idx="11043">
                  <c:v>-0.1224180984</c:v>
                </c:pt>
                <c:pt idx="11044">
                  <c:v>-0.1111017093</c:v>
                </c:pt>
                <c:pt idx="11045">
                  <c:v>-0.1182533281</c:v>
                </c:pt>
                <c:pt idx="11046">
                  <c:v>-0.1116489585</c:v>
                </c:pt>
                <c:pt idx="11047">
                  <c:v>-0.1196986482</c:v>
                </c:pt>
                <c:pt idx="11048">
                  <c:v>-0.1162469346</c:v>
                </c:pt>
                <c:pt idx="11049">
                  <c:v>-0.1066831802</c:v>
                </c:pt>
                <c:pt idx="11050">
                  <c:v>-0.1127204878</c:v>
                </c:pt>
                <c:pt idx="11051">
                  <c:v>-0.1284492795</c:v>
                </c:pt>
                <c:pt idx="11052">
                  <c:v>-0.131953622</c:v>
                </c:pt>
                <c:pt idx="11053">
                  <c:v>-0.1160141995</c:v>
                </c:pt>
                <c:pt idx="11054">
                  <c:v>-0.1357797852</c:v>
                </c:pt>
                <c:pt idx="11055">
                  <c:v>-0.1109383599</c:v>
                </c:pt>
                <c:pt idx="11056">
                  <c:v>-0.1166030106</c:v>
                </c:pt>
                <c:pt idx="11057">
                  <c:v>-0.1331556635</c:v>
                </c:pt>
                <c:pt idx="11058">
                  <c:v>-0.125871604</c:v>
                </c:pt>
                <c:pt idx="11059">
                  <c:v>-0.1266742191</c:v>
                </c:pt>
                <c:pt idx="11060">
                  <c:v>-0.1076010128</c:v>
                </c:pt>
                <c:pt idx="11061">
                  <c:v>-0.119292402</c:v>
                </c:pt>
                <c:pt idx="11062">
                  <c:v>-0.1229994018</c:v>
                </c:pt>
                <c:pt idx="11063">
                  <c:v>-0.1263589045</c:v>
                </c:pt>
                <c:pt idx="11064">
                  <c:v>-0.1248506295</c:v>
                </c:pt>
                <c:pt idx="11065">
                  <c:v>-0.1298635698</c:v>
                </c:pt>
                <c:pt idx="11066">
                  <c:v>-0.1146250053</c:v>
                </c:pt>
                <c:pt idx="11067">
                  <c:v>-0.1157067362</c:v>
                </c:pt>
                <c:pt idx="11068">
                  <c:v>-0.1194511483</c:v>
                </c:pt>
                <c:pt idx="11069">
                  <c:v>-0.1190813708</c:v>
                </c:pt>
                <c:pt idx="11070">
                  <c:v>-0.127630071</c:v>
                </c:pt>
                <c:pt idx="11071">
                  <c:v>-0.119256284</c:v>
                </c:pt>
                <c:pt idx="11072">
                  <c:v>-0.1268181796</c:v>
                </c:pt>
                <c:pt idx="11073">
                  <c:v>-0.1217686776</c:v>
                </c:pt>
                <c:pt idx="11074">
                  <c:v>-0.1082884384</c:v>
                </c:pt>
                <c:pt idx="11075">
                  <c:v>-0.1263573519</c:v>
                </c:pt>
                <c:pt idx="11076">
                  <c:v>-0.123130541</c:v>
                </c:pt>
                <c:pt idx="11077">
                  <c:v>-0.1238638875</c:v>
                </c:pt>
                <c:pt idx="11078">
                  <c:v>-0.1140633164</c:v>
                </c:pt>
                <c:pt idx="11079">
                  <c:v>-0.1229286582</c:v>
                </c:pt>
                <c:pt idx="11080">
                  <c:v>-0.1321566817</c:v>
                </c:pt>
                <c:pt idx="11081">
                  <c:v>-0.1244966604</c:v>
                </c:pt>
                <c:pt idx="11082">
                  <c:v>-0.1035882205</c:v>
                </c:pt>
                <c:pt idx="11083">
                  <c:v>-0.1321628426</c:v>
                </c:pt>
                <c:pt idx="11084">
                  <c:v>-0.1318992833</c:v>
                </c:pt>
                <c:pt idx="11085">
                  <c:v>-0.09589164419</c:v>
                </c:pt>
                <c:pt idx="11086">
                  <c:v>-0.1060260213</c:v>
                </c:pt>
                <c:pt idx="11087">
                  <c:v>-0.1132069731</c:v>
                </c:pt>
                <c:pt idx="11088">
                  <c:v>-0.1189609497</c:v>
                </c:pt>
                <c:pt idx="11089">
                  <c:v>-0.1262923413</c:v>
                </c:pt>
                <c:pt idx="11090">
                  <c:v>-0.1250121115</c:v>
                </c:pt>
                <c:pt idx="11091">
                  <c:v>-0.1085778813</c:v>
                </c:pt>
                <c:pt idx="11092">
                  <c:v>-0.1157367504</c:v>
                </c:pt>
                <c:pt idx="11093">
                  <c:v>-0.1171852851</c:v>
                </c:pt>
                <c:pt idx="11094">
                  <c:v>-0.1160765989</c:v>
                </c:pt>
                <c:pt idx="11095">
                  <c:v>-0.1082204941</c:v>
                </c:pt>
                <c:pt idx="11096">
                  <c:v>-0.13283257</c:v>
                </c:pt>
                <c:pt idx="11097">
                  <c:v>-0.1263874947</c:v>
                </c:pt>
                <c:pt idx="11098">
                  <c:v>-0.1175581063</c:v>
                </c:pt>
                <c:pt idx="11099">
                  <c:v>-0.1204911234</c:v>
                </c:pt>
                <c:pt idx="11100">
                  <c:v>-0.1265227014</c:v>
                </c:pt>
                <c:pt idx="11101">
                  <c:v>-0.1118328579</c:v>
                </c:pt>
                <c:pt idx="11102">
                  <c:v>-0.1239540215</c:v>
                </c:pt>
                <c:pt idx="11103">
                  <c:v>-0.1251444645</c:v>
                </c:pt>
                <c:pt idx="11104">
                  <c:v>-0.1059592572</c:v>
                </c:pt>
                <c:pt idx="11105">
                  <c:v>-0.1382371979</c:v>
                </c:pt>
                <c:pt idx="11106">
                  <c:v>-0.1103772682</c:v>
                </c:pt>
                <c:pt idx="11107">
                  <c:v>-0.1049179657</c:v>
                </c:pt>
                <c:pt idx="11108">
                  <c:v>-0.1148458193</c:v>
                </c:pt>
                <c:pt idx="11109">
                  <c:v>-0.1010756161</c:v>
                </c:pt>
                <c:pt idx="11110">
                  <c:v>-0.1243431395</c:v>
                </c:pt>
                <c:pt idx="11111">
                  <c:v>-0.110654922</c:v>
                </c:pt>
                <c:pt idx="11112">
                  <c:v>-0.1298424121</c:v>
                </c:pt>
                <c:pt idx="11113">
                  <c:v>-0.1253254243</c:v>
                </c:pt>
                <c:pt idx="11114">
                  <c:v>-0.1243802665</c:v>
                </c:pt>
                <c:pt idx="11115">
                  <c:v>-0.1213870597</c:v>
                </c:pt>
                <c:pt idx="11116">
                  <c:v>-0.1353488914</c:v>
                </c:pt>
                <c:pt idx="11117">
                  <c:v>-0.1164861441</c:v>
                </c:pt>
                <c:pt idx="11118">
                  <c:v>-0.1338394854</c:v>
                </c:pt>
                <c:pt idx="11119">
                  <c:v>-0.1208481969</c:v>
                </c:pt>
                <c:pt idx="11120">
                  <c:v>-0.1444808896</c:v>
                </c:pt>
                <c:pt idx="11121">
                  <c:v>-0.1256906853</c:v>
                </c:pt>
                <c:pt idx="11122">
                  <c:v>-0.1260204159</c:v>
                </c:pt>
                <c:pt idx="11123">
                  <c:v>-0.1107470462</c:v>
                </c:pt>
                <c:pt idx="11124">
                  <c:v>-0.1131464025</c:v>
                </c:pt>
                <c:pt idx="11125">
                  <c:v>-0.1222249087</c:v>
                </c:pt>
                <c:pt idx="11126">
                  <c:v>-0.1099574478</c:v>
                </c:pt>
                <c:pt idx="11127">
                  <c:v>-0.1278890088</c:v>
                </c:pt>
                <c:pt idx="11128">
                  <c:v>-0.1216954244</c:v>
                </c:pt>
                <c:pt idx="11129">
                  <c:v>-0.1326516215</c:v>
                </c:pt>
                <c:pt idx="11130">
                  <c:v>-0.1206824598</c:v>
                </c:pt>
                <c:pt idx="11131">
                  <c:v>-0.1141436634</c:v>
                </c:pt>
                <c:pt idx="11132">
                  <c:v>-0.1096546181</c:v>
                </c:pt>
                <c:pt idx="11133">
                  <c:v>-0.118961058</c:v>
                </c:pt>
                <c:pt idx="11134">
                  <c:v>-0.1215106661</c:v>
                </c:pt>
                <c:pt idx="11135">
                  <c:v>-0.1325417145</c:v>
                </c:pt>
                <c:pt idx="11136">
                  <c:v>-0.1223983435</c:v>
                </c:pt>
                <c:pt idx="11137">
                  <c:v>-0.1300151269</c:v>
                </c:pt>
                <c:pt idx="11138">
                  <c:v>-0.1289363555</c:v>
                </c:pt>
                <c:pt idx="11139">
                  <c:v>-0.114295311</c:v>
                </c:pt>
                <c:pt idx="11140">
                  <c:v>-0.119870322</c:v>
                </c:pt>
                <c:pt idx="11141">
                  <c:v>-0.1271823472</c:v>
                </c:pt>
                <c:pt idx="11142">
                  <c:v>-0.1352074115</c:v>
                </c:pt>
                <c:pt idx="11143">
                  <c:v>-0.1154740377</c:v>
                </c:pt>
                <c:pt idx="11144">
                  <c:v>-0.1098054918</c:v>
                </c:pt>
                <c:pt idx="11145">
                  <c:v>-0.1316613424</c:v>
                </c:pt>
                <c:pt idx="11146">
                  <c:v>-0.1082447989</c:v>
                </c:pt>
                <c:pt idx="11147">
                  <c:v>-0.1381465759</c:v>
                </c:pt>
                <c:pt idx="11148">
                  <c:v>-0.1134492265</c:v>
                </c:pt>
                <c:pt idx="11149">
                  <c:v>-0.1301994039</c:v>
                </c:pt>
                <c:pt idx="11150">
                  <c:v>-0.105819056</c:v>
                </c:pt>
                <c:pt idx="11151">
                  <c:v>-0.102371912</c:v>
                </c:pt>
                <c:pt idx="11152">
                  <c:v>-0.1209584721</c:v>
                </c:pt>
                <c:pt idx="11153">
                  <c:v>-0.1403385242</c:v>
                </c:pt>
                <c:pt idx="11154">
                  <c:v>-0.111226259</c:v>
                </c:pt>
                <c:pt idx="11155">
                  <c:v>-0.1235687902</c:v>
                </c:pt>
                <c:pt idx="11156">
                  <c:v>-0.1254925884</c:v>
                </c:pt>
                <c:pt idx="11157">
                  <c:v>-0.1174521682</c:v>
                </c:pt>
                <c:pt idx="11158">
                  <c:v>-0.1303779861</c:v>
                </c:pt>
                <c:pt idx="11159">
                  <c:v>-0.1344726257</c:v>
                </c:pt>
                <c:pt idx="11160">
                  <c:v>-0.124240996</c:v>
                </c:pt>
                <c:pt idx="11161">
                  <c:v>-0.1307017382</c:v>
                </c:pt>
                <c:pt idx="11162">
                  <c:v>-0.1189928331</c:v>
                </c:pt>
                <c:pt idx="11163">
                  <c:v>-0.1167908586</c:v>
                </c:pt>
                <c:pt idx="11164">
                  <c:v>-0.1274198996</c:v>
                </c:pt>
                <c:pt idx="11165">
                  <c:v>-0.1253642273</c:v>
                </c:pt>
                <c:pt idx="11166">
                  <c:v>-0.1360207392</c:v>
                </c:pt>
                <c:pt idx="11167">
                  <c:v>-0.1386591869</c:v>
                </c:pt>
                <c:pt idx="11168">
                  <c:v>-0.1258472113</c:v>
                </c:pt>
                <c:pt idx="11169">
                  <c:v>-0.1331875906</c:v>
                </c:pt>
                <c:pt idx="11170">
                  <c:v>-0.1348894609</c:v>
                </c:pt>
                <c:pt idx="11171">
                  <c:v>-0.1143886519</c:v>
                </c:pt>
                <c:pt idx="11172">
                  <c:v>-0.1202666444</c:v>
                </c:pt>
                <c:pt idx="11173">
                  <c:v>-0.1054740399</c:v>
                </c:pt>
                <c:pt idx="11174">
                  <c:v>-0.1188055225</c:v>
                </c:pt>
                <c:pt idx="11175">
                  <c:v>-0.108003918</c:v>
                </c:pt>
                <c:pt idx="11176">
                  <c:v>-0.1208574328</c:v>
                </c:pt>
                <c:pt idx="11177">
                  <c:v>-0.1213260239</c:v>
                </c:pt>
                <c:pt idx="11178">
                  <c:v>-0.1168231919</c:v>
                </c:pt>
                <c:pt idx="11179">
                  <c:v>-0.1327892969</c:v>
                </c:pt>
                <c:pt idx="11180">
                  <c:v>-0.1199386246</c:v>
                </c:pt>
                <c:pt idx="11181">
                  <c:v>-0.1217485219</c:v>
                </c:pt>
                <c:pt idx="11182">
                  <c:v>-0.1071659867</c:v>
                </c:pt>
                <c:pt idx="11183">
                  <c:v>-0.1472385034</c:v>
                </c:pt>
                <c:pt idx="11184">
                  <c:v>-0.1067092228</c:v>
                </c:pt>
                <c:pt idx="11185">
                  <c:v>-0.113310068</c:v>
                </c:pt>
                <c:pt idx="11186">
                  <c:v>-0.1264010359</c:v>
                </c:pt>
                <c:pt idx="11187">
                  <c:v>-0.1163696263</c:v>
                </c:pt>
                <c:pt idx="11188">
                  <c:v>-0.1052955817</c:v>
                </c:pt>
                <c:pt idx="11189">
                  <c:v>-0.1278495032</c:v>
                </c:pt>
                <c:pt idx="11190">
                  <c:v>-0.1356334827</c:v>
                </c:pt>
                <c:pt idx="11191">
                  <c:v>-0.1288202578</c:v>
                </c:pt>
                <c:pt idx="11192">
                  <c:v>-0.131636467</c:v>
                </c:pt>
                <c:pt idx="11193">
                  <c:v>-0.1084130972</c:v>
                </c:pt>
                <c:pt idx="11194">
                  <c:v>-0.1094468685</c:v>
                </c:pt>
                <c:pt idx="11195">
                  <c:v>-0.1272446053</c:v>
                </c:pt>
                <c:pt idx="11196">
                  <c:v>-0.110351663</c:v>
                </c:pt>
                <c:pt idx="11197">
                  <c:v>-0.1276416575</c:v>
                </c:pt>
                <c:pt idx="11198">
                  <c:v>-0.126005529</c:v>
                </c:pt>
                <c:pt idx="11199">
                  <c:v>-0.1133191794</c:v>
                </c:pt>
                <c:pt idx="11200">
                  <c:v>-0.1167607328</c:v>
                </c:pt>
                <c:pt idx="11201">
                  <c:v>-0.1323993993</c:v>
                </c:pt>
                <c:pt idx="11202">
                  <c:v>-0.1382752131</c:v>
                </c:pt>
                <c:pt idx="11203">
                  <c:v>-0.1348755889</c:v>
                </c:pt>
                <c:pt idx="11204">
                  <c:v>-0.1220729</c:v>
                </c:pt>
                <c:pt idx="11205">
                  <c:v>-0.118172554</c:v>
                </c:pt>
                <c:pt idx="11206">
                  <c:v>-0.1204331659</c:v>
                </c:pt>
                <c:pt idx="11207">
                  <c:v>-0.1161397888</c:v>
                </c:pt>
                <c:pt idx="11208">
                  <c:v>-0.1200550028</c:v>
                </c:pt>
                <c:pt idx="11209">
                  <c:v>-0.1298498815</c:v>
                </c:pt>
                <c:pt idx="11210">
                  <c:v>-0.1351053777</c:v>
                </c:pt>
                <c:pt idx="11211">
                  <c:v>-0.117075092</c:v>
                </c:pt>
                <c:pt idx="11212">
                  <c:v>-0.1175998253</c:v>
                </c:pt>
                <c:pt idx="11213">
                  <c:v>-0.1261565207</c:v>
                </c:pt>
                <c:pt idx="11214">
                  <c:v>-0.1273907675</c:v>
                </c:pt>
                <c:pt idx="11215">
                  <c:v>-0.1268667572</c:v>
                </c:pt>
                <c:pt idx="11216">
                  <c:v>-0.1187459659</c:v>
                </c:pt>
                <c:pt idx="11217">
                  <c:v>-0.1232920091</c:v>
                </c:pt>
                <c:pt idx="11218">
                  <c:v>-0.1163037582</c:v>
                </c:pt>
                <c:pt idx="11219">
                  <c:v>-0.1239500736</c:v>
                </c:pt>
                <c:pt idx="11220">
                  <c:v>-0.1064323654</c:v>
                </c:pt>
                <c:pt idx="11221">
                  <c:v>-0.1089179274</c:v>
                </c:pt>
                <c:pt idx="11222">
                  <c:v>-0.1271673867</c:v>
                </c:pt>
                <c:pt idx="11223">
                  <c:v>-0.1214811178</c:v>
                </c:pt>
                <c:pt idx="11224">
                  <c:v>-0.1326923575</c:v>
                </c:pt>
                <c:pt idx="11225">
                  <c:v>-0.1210959005</c:v>
                </c:pt>
                <c:pt idx="11226">
                  <c:v>-0.1183348222</c:v>
                </c:pt>
                <c:pt idx="11227">
                  <c:v>-0.1149871196</c:v>
                </c:pt>
                <c:pt idx="11228">
                  <c:v>-0.1076128987</c:v>
                </c:pt>
                <c:pt idx="11229">
                  <c:v>-0.1123229381</c:v>
                </c:pt>
                <c:pt idx="11230">
                  <c:v>-0.1201863165</c:v>
                </c:pt>
                <c:pt idx="11231">
                  <c:v>-0.1236751546</c:v>
                </c:pt>
                <c:pt idx="11232">
                  <c:v>-0.1139269745</c:v>
                </c:pt>
                <c:pt idx="11233">
                  <c:v>-0.1345479536</c:v>
                </c:pt>
                <c:pt idx="11234">
                  <c:v>-0.1145627624</c:v>
                </c:pt>
                <c:pt idx="11235">
                  <c:v>-0.1092648678</c:v>
                </c:pt>
                <c:pt idx="11236">
                  <c:v>-0.1421418706</c:v>
                </c:pt>
                <c:pt idx="11237">
                  <c:v>-0.122160314</c:v>
                </c:pt>
                <c:pt idx="11238">
                  <c:v>-0.1192595629</c:v>
                </c:pt>
                <c:pt idx="11239">
                  <c:v>-0.1143811537</c:v>
                </c:pt>
                <c:pt idx="11240">
                  <c:v>-0.1227977723</c:v>
                </c:pt>
                <c:pt idx="11241">
                  <c:v>-0.1254850232</c:v>
                </c:pt>
                <c:pt idx="11242">
                  <c:v>-0.0979474178</c:v>
                </c:pt>
                <c:pt idx="11243">
                  <c:v>-0.1165912249</c:v>
                </c:pt>
                <c:pt idx="11244">
                  <c:v>-0.1170666411</c:v>
                </c:pt>
                <c:pt idx="11245">
                  <c:v>-0.1223426694</c:v>
                </c:pt>
                <c:pt idx="11246">
                  <c:v>-0.124405219</c:v>
                </c:pt>
                <c:pt idx="11247">
                  <c:v>-0.1223145849</c:v>
                </c:pt>
                <c:pt idx="11248">
                  <c:v>-0.1125792828</c:v>
                </c:pt>
                <c:pt idx="11249">
                  <c:v>-0.1356172652</c:v>
                </c:pt>
                <c:pt idx="11250">
                  <c:v>-0.1212928513</c:v>
                </c:pt>
                <c:pt idx="11251">
                  <c:v>-0.1319581682</c:v>
                </c:pt>
                <c:pt idx="11252">
                  <c:v>-0.132434938</c:v>
                </c:pt>
                <c:pt idx="11253">
                  <c:v>-0.1388224944</c:v>
                </c:pt>
                <c:pt idx="11254">
                  <c:v>-0.1180056803</c:v>
                </c:pt>
                <c:pt idx="11255">
                  <c:v>-0.1209848009</c:v>
                </c:pt>
                <c:pt idx="11256">
                  <c:v>-0.1290945986</c:v>
                </c:pt>
                <c:pt idx="11257">
                  <c:v>-0.1237757214</c:v>
                </c:pt>
                <c:pt idx="11258">
                  <c:v>-0.1130940506</c:v>
                </c:pt>
                <c:pt idx="11259">
                  <c:v>-0.1291435279</c:v>
                </c:pt>
                <c:pt idx="11260">
                  <c:v>-0.1181051862</c:v>
                </c:pt>
                <c:pt idx="11261">
                  <c:v>-0.1124764471</c:v>
                </c:pt>
                <c:pt idx="11262">
                  <c:v>-0.1094724841</c:v>
                </c:pt>
                <c:pt idx="11263">
                  <c:v>-0.1204075326</c:v>
                </c:pt>
                <c:pt idx="11264">
                  <c:v>-0.1339352954</c:v>
                </c:pt>
                <c:pt idx="11265">
                  <c:v>-0.1182667278</c:v>
                </c:pt>
                <c:pt idx="11266">
                  <c:v>-0.1088329398</c:v>
                </c:pt>
                <c:pt idx="11267">
                  <c:v>-0.1276856609</c:v>
                </c:pt>
                <c:pt idx="11268">
                  <c:v>-0.1335965425</c:v>
                </c:pt>
                <c:pt idx="11269">
                  <c:v>-0.1159960853</c:v>
                </c:pt>
                <c:pt idx="11270">
                  <c:v>-0.1074963319</c:v>
                </c:pt>
                <c:pt idx="11271">
                  <c:v>-0.1410193845</c:v>
                </c:pt>
                <c:pt idx="11272">
                  <c:v>-0.1201181744</c:v>
                </c:pt>
                <c:pt idx="11273">
                  <c:v>-0.1407944964</c:v>
                </c:pt>
                <c:pt idx="11274">
                  <c:v>-0.1187135569</c:v>
                </c:pt>
                <c:pt idx="11275">
                  <c:v>-0.1087815826</c:v>
                </c:pt>
                <c:pt idx="11276">
                  <c:v>-0.1247846949</c:v>
                </c:pt>
                <c:pt idx="11277">
                  <c:v>-0.1354831528</c:v>
                </c:pt>
                <c:pt idx="11278">
                  <c:v>-0.1057073185</c:v>
                </c:pt>
                <c:pt idx="11279">
                  <c:v>-0.1122610326</c:v>
                </c:pt>
                <c:pt idx="11280">
                  <c:v>-0.1311039406</c:v>
                </c:pt>
                <c:pt idx="11281">
                  <c:v>-0.1378544652</c:v>
                </c:pt>
                <c:pt idx="11282">
                  <c:v>-0.1164543831</c:v>
                </c:pt>
                <c:pt idx="11283">
                  <c:v>-0.1268616511</c:v>
                </c:pt>
                <c:pt idx="11284">
                  <c:v>-0.128569314</c:v>
                </c:pt>
                <c:pt idx="11285">
                  <c:v>-0.1259818816</c:v>
                </c:pt>
                <c:pt idx="11286">
                  <c:v>-0.1241273394</c:v>
                </c:pt>
                <c:pt idx="11287">
                  <c:v>-0.1236724721</c:v>
                </c:pt>
                <c:pt idx="11288">
                  <c:v>-0.1181449506</c:v>
                </c:pt>
                <c:pt idx="11289">
                  <c:v>-0.1238995458</c:v>
                </c:pt>
                <c:pt idx="11290">
                  <c:v>-0.1195164016</c:v>
                </c:pt>
                <c:pt idx="11291">
                  <c:v>-0.1083516772</c:v>
                </c:pt>
                <c:pt idx="11292">
                  <c:v>-0.1347189537</c:v>
                </c:pt>
                <c:pt idx="11293">
                  <c:v>-0.1246621444</c:v>
                </c:pt>
                <c:pt idx="11294">
                  <c:v>-0.1038896251</c:v>
                </c:pt>
                <c:pt idx="11295">
                  <c:v>-0.1208864685</c:v>
                </c:pt>
                <c:pt idx="11296">
                  <c:v>-0.1112289042</c:v>
                </c:pt>
                <c:pt idx="11297">
                  <c:v>-0.1210978851</c:v>
                </c:pt>
                <c:pt idx="11298">
                  <c:v>-0.1238461432</c:v>
                </c:pt>
                <c:pt idx="11299">
                  <c:v>-0.09522509235</c:v>
                </c:pt>
                <c:pt idx="11300">
                  <c:v>-0.1247583467</c:v>
                </c:pt>
                <c:pt idx="11301">
                  <c:v>-0.1209116931</c:v>
                </c:pt>
                <c:pt idx="11302">
                  <c:v>-0.1275875914</c:v>
                </c:pt>
                <c:pt idx="11303">
                  <c:v>-0.1322939897</c:v>
                </c:pt>
                <c:pt idx="11304">
                  <c:v>-0.117842685</c:v>
                </c:pt>
                <c:pt idx="11305">
                  <c:v>-0.1199808959</c:v>
                </c:pt>
                <c:pt idx="11306">
                  <c:v>0.9531033397</c:v>
                </c:pt>
                <c:pt idx="11307">
                  <c:v>0.9294767047</c:v>
                </c:pt>
                <c:pt idx="11308">
                  <c:v>0.9472038336</c:v>
                </c:pt>
                <c:pt idx="11309">
                  <c:v>0.9415030284</c:v>
                </c:pt>
                <c:pt idx="11310">
                  <c:v>0.9356821015</c:v>
                </c:pt>
                <c:pt idx="11311">
                  <c:v>0.9453111678</c:v>
                </c:pt>
                <c:pt idx="11312">
                  <c:v>0.9403107718</c:v>
                </c:pt>
                <c:pt idx="11313">
                  <c:v>0.9293837963</c:v>
                </c:pt>
                <c:pt idx="11314">
                  <c:v>0.9435690964</c:v>
                </c:pt>
                <c:pt idx="11315">
                  <c:v>0.9501037657</c:v>
                </c:pt>
                <c:pt idx="11316">
                  <c:v>0.9305290597</c:v>
                </c:pt>
                <c:pt idx="11317">
                  <c:v>0.9281707445</c:v>
                </c:pt>
                <c:pt idx="11318">
                  <c:v>0.9450283524</c:v>
                </c:pt>
                <c:pt idx="11319">
                  <c:v>0.930689656</c:v>
                </c:pt>
                <c:pt idx="11320">
                  <c:v>0.9207805677</c:v>
                </c:pt>
                <c:pt idx="11321">
                  <c:v>0.9615152205</c:v>
                </c:pt>
                <c:pt idx="11322">
                  <c:v>0.9369137566</c:v>
                </c:pt>
                <c:pt idx="11323">
                  <c:v>0.9323878463</c:v>
                </c:pt>
                <c:pt idx="11324">
                  <c:v>0.9458294884</c:v>
                </c:pt>
                <c:pt idx="11325">
                  <c:v>0.9449542001</c:v>
                </c:pt>
                <c:pt idx="11326">
                  <c:v>0.9499510729</c:v>
                </c:pt>
                <c:pt idx="11327">
                  <c:v>0.9233201596</c:v>
                </c:pt>
                <c:pt idx="11328">
                  <c:v>0.9361845729</c:v>
                </c:pt>
                <c:pt idx="11329">
                  <c:v>0.9415548016</c:v>
                </c:pt>
                <c:pt idx="11330">
                  <c:v>0.9337446846</c:v>
                </c:pt>
                <c:pt idx="11331">
                  <c:v>0.9265414417</c:v>
                </c:pt>
                <c:pt idx="11332">
                  <c:v>0.9524413437</c:v>
                </c:pt>
                <c:pt idx="11333">
                  <c:v>0.9378779614</c:v>
                </c:pt>
                <c:pt idx="11334">
                  <c:v>0.9240626439</c:v>
                </c:pt>
                <c:pt idx="11335">
                  <c:v>0.9396939723</c:v>
                </c:pt>
                <c:pt idx="11336">
                  <c:v>0.9360810183</c:v>
                </c:pt>
                <c:pt idx="11337">
                  <c:v>0.9432158939</c:v>
                </c:pt>
                <c:pt idx="11338">
                  <c:v>0.934207597</c:v>
                </c:pt>
                <c:pt idx="11339">
                  <c:v>0.9486008645</c:v>
                </c:pt>
                <c:pt idx="11340">
                  <c:v>0.9474604405</c:v>
                </c:pt>
                <c:pt idx="11341">
                  <c:v>0.9555134845</c:v>
                </c:pt>
                <c:pt idx="11342">
                  <c:v>0.9438378298</c:v>
                </c:pt>
                <c:pt idx="11343">
                  <c:v>0.9395152756</c:v>
                </c:pt>
                <c:pt idx="11344">
                  <c:v>0.9478960857</c:v>
                </c:pt>
                <c:pt idx="11345">
                  <c:v>0.9239935368</c:v>
                </c:pt>
                <c:pt idx="11346">
                  <c:v>0.9414663354</c:v>
                </c:pt>
                <c:pt idx="11347">
                  <c:v>0.9426409887</c:v>
                </c:pt>
                <c:pt idx="11348">
                  <c:v>0.9473237882</c:v>
                </c:pt>
                <c:pt idx="11349">
                  <c:v>0.9327127357</c:v>
                </c:pt>
                <c:pt idx="11350">
                  <c:v>0.9494032009</c:v>
                </c:pt>
                <c:pt idx="11351">
                  <c:v>0.9512997194</c:v>
                </c:pt>
                <c:pt idx="11352">
                  <c:v>0.93994465</c:v>
                </c:pt>
                <c:pt idx="11353">
                  <c:v>0.9283858217</c:v>
                </c:pt>
                <c:pt idx="11354">
                  <c:v>0.9355289203</c:v>
                </c:pt>
                <c:pt idx="11355">
                  <c:v>0.9458261779</c:v>
                </c:pt>
                <c:pt idx="11356">
                  <c:v>0.9348430734</c:v>
                </c:pt>
                <c:pt idx="11357">
                  <c:v>0.9414130344</c:v>
                </c:pt>
                <c:pt idx="11358">
                  <c:v>0.9377341864</c:v>
                </c:pt>
                <c:pt idx="11359">
                  <c:v>0.9403503219</c:v>
                </c:pt>
                <c:pt idx="11360">
                  <c:v>0.942452423</c:v>
                </c:pt>
                <c:pt idx="11361">
                  <c:v>0.9334016264</c:v>
                </c:pt>
                <c:pt idx="11362">
                  <c:v>0.9353711398</c:v>
                </c:pt>
                <c:pt idx="11363">
                  <c:v>0.956726306</c:v>
                </c:pt>
                <c:pt idx="11364">
                  <c:v>0.9324672424</c:v>
                </c:pt>
                <c:pt idx="11365">
                  <c:v>0.9550369938</c:v>
                </c:pt>
                <c:pt idx="11366">
                  <c:v>0.9345317501</c:v>
                </c:pt>
                <c:pt idx="11367">
                  <c:v>0.9465147005</c:v>
                </c:pt>
                <c:pt idx="11368">
                  <c:v>0.9333750548</c:v>
                </c:pt>
                <c:pt idx="11369">
                  <c:v>0.929873193</c:v>
                </c:pt>
                <c:pt idx="11370">
                  <c:v>0.9443890821</c:v>
                </c:pt>
                <c:pt idx="11371">
                  <c:v>0.9413372383</c:v>
                </c:pt>
                <c:pt idx="11372">
                  <c:v>0.9378899815</c:v>
                </c:pt>
                <c:pt idx="11373">
                  <c:v>0.9451845198</c:v>
                </c:pt>
                <c:pt idx="11374">
                  <c:v>0.9282002045</c:v>
                </c:pt>
                <c:pt idx="11375">
                  <c:v>0.9476448017</c:v>
                </c:pt>
                <c:pt idx="11376">
                  <c:v>0.9446485425</c:v>
                </c:pt>
                <c:pt idx="11377">
                  <c:v>0.935581373</c:v>
                </c:pt>
                <c:pt idx="11378">
                  <c:v>0.9427445426</c:v>
                </c:pt>
                <c:pt idx="11379">
                  <c:v>0.9554366816</c:v>
                </c:pt>
                <c:pt idx="11380">
                  <c:v>0.9411277283</c:v>
                </c:pt>
                <c:pt idx="11381">
                  <c:v>0.9477479821</c:v>
                </c:pt>
                <c:pt idx="11382">
                  <c:v>0.9363170627</c:v>
                </c:pt>
                <c:pt idx="11383">
                  <c:v>0.9232435827</c:v>
                </c:pt>
                <c:pt idx="11384">
                  <c:v>0.9522423315</c:v>
                </c:pt>
                <c:pt idx="11385">
                  <c:v>0.9602503596</c:v>
                </c:pt>
                <c:pt idx="11386">
                  <c:v>0.951313947</c:v>
                </c:pt>
                <c:pt idx="11387">
                  <c:v>0.93095775</c:v>
                </c:pt>
                <c:pt idx="11388">
                  <c:v>0.9115926237</c:v>
                </c:pt>
                <c:pt idx="11389">
                  <c:v>0.9381682031</c:v>
                </c:pt>
                <c:pt idx="11390">
                  <c:v>0.9508414842</c:v>
                </c:pt>
                <c:pt idx="11391">
                  <c:v>0.9506876805</c:v>
                </c:pt>
                <c:pt idx="11392">
                  <c:v>0.9575716333</c:v>
                </c:pt>
                <c:pt idx="11393">
                  <c:v>0.9449419066</c:v>
                </c:pt>
                <c:pt idx="11394">
                  <c:v>0.9579947263</c:v>
                </c:pt>
                <c:pt idx="11395">
                  <c:v>0.9355856758</c:v>
                </c:pt>
                <c:pt idx="11396">
                  <c:v>0.939004894</c:v>
                </c:pt>
                <c:pt idx="11397">
                  <c:v>0.9348323567</c:v>
                </c:pt>
                <c:pt idx="11398">
                  <c:v>0.9287400555</c:v>
                </c:pt>
                <c:pt idx="11399">
                  <c:v>0.9304298893</c:v>
                </c:pt>
                <c:pt idx="11400">
                  <c:v>0.9537001245</c:v>
                </c:pt>
                <c:pt idx="11401">
                  <c:v>0.9492123294</c:v>
                </c:pt>
                <c:pt idx="11402">
                  <c:v>0.9443762631</c:v>
                </c:pt>
                <c:pt idx="11403">
                  <c:v>0.9281705496</c:v>
                </c:pt>
                <c:pt idx="11404">
                  <c:v>0.949097739</c:v>
                </c:pt>
                <c:pt idx="11405">
                  <c:v>0.9323160958</c:v>
                </c:pt>
                <c:pt idx="11406">
                  <c:v>0.948539701</c:v>
                </c:pt>
                <c:pt idx="11407">
                  <c:v>0.9432646937</c:v>
                </c:pt>
                <c:pt idx="11408">
                  <c:v>0.9458379583</c:v>
                </c:pt>
                <c:pt idx="11409">
                  <c:v>0.9312139578</c:v>
                </c:pt>
                <c:pt idx="11410">
                  <c:v>0.9253233635</c:v>
                </c:pt>
                <c:pt idx="11411">
                  <c:v>0.934461526</c:v>
                </c:pt>
                <c:pt idx="11412">
                  <c:v>0.9450895415</c:v>
                </c:pt>
                <c:pt idx="11413">
                  <c:v>0.9486834001</c:v>
                </c:pt>
                <c:pt idx="11414">
                  <c:v>0.9371299389</c:v>
                </c:pt>
                <c:pt idx="11415">
                  <c:v>0.931709933</c:v>
                </c:pt>
                <c:pt idx="11416">
                  <c:v>0.944446928</c:v>
                </c:pt>
                <c:pt idx="11417">
                  <c:v>0.9439000606</c:v>
                </c:pt>
                <c:pt idx="11418">
                  <c:v>0.944757392</c:v>
                </c:pt>
                <c:pt idx="11419">
                  <c:v>0.9556381149</c:v>
                </c:pt>
                <c:pt idx="11420">
                  <c:v>0.9257673862</c:v>
                </c:pt>
                <c:pt idx="11421">
                  <c:v>0.9267580696</c:v>
                </c:pt>
                <c:pt idx="11422">
                  <c:v>0.9462010813</c:v>
                </c:pt>
                <c:pt idx="11423">
                  <c:v>0.9340130696</c:v>
                </c:pt>
                <c:pt idx="11424">
                  <c:v>0.9528506462</c:v>
                </c:pt>
                <c:pt idx="11425">
                  <c:v>0.9417723128</c:v>
                </c:pt>
                <c:pt idx="11426">
                  <c:v>0.9436533032</c:v>
                </c:pt>
                <c:pt idx="11427">
                  <c:v>0.9567944967</c:v>
                </c:pt>
                <c:pt idx="11428">
                  <c:v>0.9282978421</c:v>
                </c:pt>
                <c:pt idx="11429">
                  <c:v>0.9433496971</c:v>
                </c:pt>
                <c:pt idx="11430">
                  <c:v>0.9356097696</c:v>
                </c:pt>
                <c:pt idx="11431">
                  <c:v>0.9457098679</c:v>
                </c:pt>
                <c:pt idx="11432">
                  <c:v>0.9400027241</c:v>
                </c:pt>
                <c:pt idx="11433">
                  <c:v>0.9355405204</c:v>
                </c:pt>
                <c:pt idx="11434">
                  <c:v>0.9325270857</c:v>
                </c:pt>
                <c:pt idx="11435">
                  <c:v>0.9531300385</c:v>
                </c:pt>
                <c:pt idx="11436">
                  <c:v>0.9551791892</c:v>
                </c:pt>
                <c:pt idx="11437">
                  <c:v>0.9311284388</c:v>
                </c:pt>
                <c:pt idx="11438">
                  <c:v>0.9322617395</c:v>
                </c:pt>
                <c:pt idx="11439">
                  <c:v>0.9275965308</c:v>
                </c:pt>
                <c:pt idx="11440">
                  <c:v>0.9389955094</c:v>
                </c:pt>
                <c:pt idx="11441">
                  <c:v>0.9437457981</c:v>
                </c:pt>
                <c:pt idx="11442">
                  <c:v>0.9418366786</c:v>
                </c:pt>
                <c:pt idx="11443">
                  <c:v>0.9464763721</c:v>
                </c:pt>
                <c:pt idx="11444">
                  <c:v>0.934553219</c:v>
                </c:pt>
                <c:pt idx="11445">
                  <c:v>0.9329119326</c:v>
                </c:pt>
                <c:pt idx="11446">
                  <c:v>0.9521237306</c:v>
                </c:pt>
                <c:pt idx="11447">
                  <c:v>0.9394202252</c:v>
                </c:pt>
                <c:pt idx="11448">
                  <c:v>0.9483533624</c:v>
                </c:pt>
                <c:pt idx="11449">
                  <c:v>0.9349556548</c:v>
                </c:pt>
                <c:pt idx="11450">
                  <c:v>0.9340137201</c:v>
                </c:pt>
                <c:pt idx="11451">
                  <c:v>0.9420103519</c:v>
                </c:pt>
                <c:pt idx="11452">
                  <c:v>0.939321006</c:v>
                </c:pt>
                <c:pt idx="11453">
                  <c:v>0.9443384838</c:v>
                </c:pt>
                <c:pt idx="11454">
                  <c:v>0.9328888489</c:v>
                </c:pt>
                <c:pt idx="11455">
                  <c:v>0.945177901</c:v>
                </c:pt>
                <c:pt idx="11456">
                  <c:v>0.9524394715</c:v>
                </c:pt>
                <c:pt idx="11457">
                  <c:v>0.9626061494</c:v>
                </c:pt>
                <c:pt idx="11458">
                  <c:v>0.9364797118</c:v>
                </c:pt>
                <c:pt idx="11459">
                  <c:v>0.9229331478</c:v>
                </c:pt>
                <c:pt idx="11460">
                  <c:v>0.9572240268</c:v>
                </c:pt>
                <c:pt idx="11461">
                  <c:v>0.9427792029</c:v>
                </c:pt>
                <c:pt idx="11462">
                  <c:v>0.9529074414</c:v>
                </c:pt>
                <c:pt idx="11463">
                  <c:v>0.9213595916</c:v>
                </c:pt>
                <c:pt idx="11464">
                  <c:v>0.9543288069</c:v>
                </c:pt>
                <c:pt idx="11465">
                  <c:v>0.9396771903</c:v>
                </c:pt>
                <c:pt idx="11466">
                  <c:v>0.9472921863</c:v>
                </c:pt>
                <c:pt idx="11467">
                  <c:v>0.959166018</c:v>
                </c:pt>
                <c:pt idx="11468">
                  <c:v>0.9222416116</c:v>
                </c:pt>
                <c:pt idx="11469">
                  <c:v>0.9246137491</c:v>
                </c:pt>
                <c:pt idx="11470">
                  <c:v>0.9337615014</c:v>
                </c:pt>
                <c:pt idx="11471">
                  <c:v>0.9265029592</c:v>
                </c:pt>
                <c:pt idx="11472">
                  <c:v>0.9340548401</c:v>
                </c:pt>
                <c:pt idx="11473">
                  <c:v>0.9479846782</c:v>
                </c:pt>
                <c:pt idx="11474">
                  <c:v>0.9474002364</c:v>
                </c:pt>
                <c:pt idx="11475">
                  <c:v>0.9542867674</c:v>
                </c:pt>
                <c:pt idx="11476">
                  <c:v>0.941963972</c:v>
                </c:pt>
                <c:pt idx="11477">
                  <c:v>0.9457614556</c:v>
                </c:pt>
                <c:pt idx="11478">
                  <c:v>0.9399915294</c:v>
                </c:pt>
                <c:pt idx="11479">
                  <c:v>0.9502918361</c:v>
                </c:pt>
                <c:pt idx="11480">
                  <c:v>0.9536092558</c:v>
                </c:pt>
                <c:pt idx="11481">
                  <c:v>0.9386696753</c:v>
                </c:pt>
                <c:pt idx="11482">
                  <c:v>0.9345132976</c:v>
                </c:pt>
                <c:pt idx="11483">
                  <c:v>0.9471001826</c:v>
                </c:pt>
                <c:pt idx="11484">
                  <c:v>0.9294254357</c:v>
                </c:pt>
                <c:pt idx="11485">
                  <c:v>0.9268979451</c:v>
                </c:pt>
                <c:pt idx="11486">
                  <c:v>0.9484531323</c:v>
                </c:pt>
                <c:pt idx="11487">
                  <c:v>0.9482124025</c:v>
                </c:pt>
                <c:pt idx="11488">
                  <c:v>0.9425007972</c:v>
                </c:pt>
                <c:pt idx="11489">
                  <c:v>0.9293726068</c:v>
                </c:pt>
                <c:pt idx="11490">
                  <c:v>0.9556518895</c:v>
                </c:pt>
                <c:pt idx="11491">
                  <c:v>0.9558477162</c:v>
                </c:pt>
                <c:pt idx="11492">
                  <c:v>0.9450075382</c:v>
                </c:pt>
                <c:pt idx="11493">
                  <c:v>0.9299866177</c:v>
                </c:pt>
                <c:pt idx="11494">
                  <c:v>0.9359385057</c:v>
                </c:pt>
                <c:pt idx="11495">
                  <c:v>0.9361634935</c:v>
                </c:pt>
                <c:pt idx="11496">
                  <c:v>0.9382987135</c:v>
                </c:pt>
                <c:pt idx="11497">
                  <c:v>0.9467254583</c:v>
                </c:pt>
                <c:pt idx="11498">
                  <c:v>0.926153822</c:v>
                </c:pt>
                <c:pt idx="11499">
                  <c:v>0.9534430423</c:v>
                </c:pt>
                <c:pt idx="11500">
                  <c:v>0.95128885</c:v>
                </c:pt>
                <c:pt idx="11501">
                  <c:v>0.9503371572</c:v>
                </c:pt>
                <c:pt idx="11502">
                  <c:v>0.9405512826</c:v>
                </c:pt>
                <c:pt idx="11503">
                  <c:v>0.9159279891</c:v>
                </c:pt>
                <c:pt idx="11504">
                  <c:v>0.9494447334</c:v>
                </c:pt>
                <c:pt idx="11505">
                  <c:v>0.9465392208</c:v>
                </c:pt>
                <c:pt idx="11506">
                  <c:v>0.9546034617</c:v>
                </c:pt>
                <c:pt idx="11507">
                  <c:v>0.9323147465</c:v>
                </c:pt>
                <c:pt idx="11508">
                  <c:v>0.945718935</c:v>
                </c:pt>
                <c:pt idx="11509">
                  <c:v>0.9246348037</c:v>
                </c:pt>
                <c:pt idx="11510">
                  <c:v>0.9370939759</c:v>
                </c:pt>
                <c:pt idx="11511">
                  <c:v>0.9480343627</c:v>
                </c:pt>
                <c:pt idx="11512">
                  <c:v>0.9403309067</c:v>
                </c:pt>
                <c:pt idx="11513">
                  <c:v>0.9485022777</c:v>
                </c:pt>
                <c:pt idx="11514">
                  <c:v>0.9437637585</c:v>
                </c:pt>
                <c:pt idx="11515">
                  <c:v>0.9510043931</c:v>
                </c:pt>
                <c:pt idx="11516">
                  <c:v>0.9541256774</c:v>
                </c:pt>
                <c:pt idx="11517">
                  <c:v>0.9393921169</c:v>
                </c:pt>
                <c:pt idx="11518">
                  <c:v>0.9430406124</c:v>
                </c:pt>
                <c:pt idx="11519">
                  <c:v>0.9446611669</c:v>
                </c:pt>
                <c:pt idx="11520">
                  <c:v>0.9372128981</c:v>
                </c:pt>
                <c:pt idx="11521">
                  <c:v>0.9352642063</c:v>
                </c:pt>
                <c:pt idx="11522">
                  <c:v>0.9318217152</c:v>
                </c:pt>
                <c:pt idx="11523">
                  <c:v>0.9475457065</c:v>
                </c:pt>
                <c:pt idx="11524">
                  <c:v>0.9525464923</c:v>
                </c:pt>
                <c:pt idx="11525">
                  <c:v>0.9452260801</c:v>
                </c:pt>
                <c:pt idx="11526">
                  <c:v>0.9445743005</c:v>
                </c:pt>
                <c:pt idx="11527">
                  <c:v>0.9417826053</c:v>
                </c:pt>
                <c:pt idx="11528">
                  <c:v>0.9267655374</c:v>
                </c:pt>
                <c:pt idx="11529">
                  <c:v>0.9234664592</c:v>
                </c:pt>
                <c:pt idx="11530">
                  <c:v>0.9637244654</c:v>
                </c:pt>
                <c:pt idx="11531">
                  <c:v>0.942815724</c:v>
                </c:pt>
                <c:pt idx="11532">
                  <c:v>0.9541597113</c:v>
                </c:pt>
                <c:pt idx="11533">
                  <c:v>0.9453237401</c:v>
                </c:pt>
                <c:pt idx="11534">
                  <c:v>0.9540765405</c:v>
                </c:pt>
                <c:pt idx="11535">
                  <c:v>0.9330599449</c:v>
                </c:pt>
                <c:pt idx="11536">
                  <c:v>0.9214343242</c:v>
                </c:pt>
                <c:pt idx="11537">
                  <c:v>0.9361187804</c:v>
                </c:pt>
                <c:pt idx="11538">
                  <c:v>0.9502373443</c:v>
                </c:pt>
                <c:pt idx="11539">
                  <c:v>0.9497450902</c:v>
                </c:pt>
                <c:pt idx="11540">
                  <c:v>0.9381046134</c:v>
                </c:pt>
                <c:pt idx="11541">
                  <c:v>0.9561910094</c:v>
                </c:pt>
                <c:pt idx="11542">
                  <c:v>0.9582785189</c:v>
                </c:pt>
                <c:pt idx="11543">
                  <c:v>0.9299718793</c:v>
                </c:pt>
                <c:pt idx="11544">
                  <c:v>0.9389109522</c:v>
                </c:pt>
                <c:pt idx="11545">
                  <c:v>0.9377005637</c:v>
                </c:pt>
                <c:pt idx="11546">
                  <c:v>0.9462908927</c:v>
                </c:pt>
                <c:pt idx="11547">
                  <c:v>0.9500659426</c:v>
                </c:pt>
                <c:pt idx="11548">
                  <c:v>0.9500862447</c:v>
                </c:pt>
                <c:pt idx="11549">
                  <c:v>0.9347819757</c:v>
                </c:pt>
                <c:pt idx="11550">
                  <c:v>0.949887658</c:v>
                </c:pt>
                <c:pt idx="11551">
                  <c:v>0.9341546864</c:v>
                </c:pt>
                <c:pt idx="11552">
                  <c:v>0.9316435107</c:v>
                </c:pt>
                <c:pt idx="11553">
                  <c:v>0.9334666657</c:v>
                </c:pt>
                <c:pt idx="11554">
                  <c:v>0.9317478256</c:v>
                </c:pt>
                <c:pt idx="11555">
                  <c:v>0.9287775122</c:v>
                </c:pt>
                <c:pt idx="11556">
                  <c:v>0.9339612463</c:v>
                </c:pt>
                <c:pt idx="11557">
                  <c:v>0.9295897669</c:v>
                </c:pt>
                <c:pt idx="11558">
                  <c:v>0.9316339793</c:v>
                </c:pt>
                <c:pt idx="11559">
                  <c:v>0.9441922159</c:v>
                </c:pt>
                <c:pt idx="11560">
                  <c:v>0.9283638874</c:v>
                </c:pt>
                <c:pt idx="11561">
                  <c:v>0.9463463609</c:v>
                </c:pt>
                <c:pt idx="11562">
                  <c:v>0.9581533444</c:v>
                </c:pt>
                <c:pt idx="11563">
                  <c:v>0.9453574174</c:v>
                </c:pt>
                <c:pt idx="11564">
                  <c:v>0.9385065895</c:v>
                </c:pt>
                <c:pt idx="11565">
                  <c:v>0.9479089139</c:v>
                </c:pt>
                <c:pt idx="11566">
                  <c:v>0.9337247097</c:v>
                </c:pt>
                <c:pt idx="11567">
                  <c:v>0.916148264</c:v>
                </c:pt>
                <c:pt idx="11568">
                  <c:v>0.9388801398</c:v>
                </c:pt>
                <c:pt idx="11569">
                  <c:v>0.9256029995</c:v>
                </c:pt>
                <c:pt idx="11570">
                  <c:v>0.9440194768</c:v>
                </c:pt>
                <c:pt idx="11571">
                  <c:v>0.9319636135</c:v>
                </c:pt>
                <c:pt idx="11572">
                  <c:v>0.9306926148</c:v>
                </c:pt>
                <c:pt idx="11573">
                  <c:v>0.9305104135</c:v>
                </c:pt>
                <c:pt idx="11574">
                  <c:v>0.9399825118</c:v>
                </c:pt>
                <c:pt idx="11575">
                  <c:v>0.9242601766</c:v>
                </c:pt>
                <c:pt idx="11576">
                  <c:v>0.9376948144</c:v>
                </c:pt>
                <c:pt idx="11577">
                  <c:v>0.9465884737</c:v>
                </c:pt>
                <c:pt idx="11578">
                  <c:v>0.9490774574</c:v>
                </c:pt>
                <c:pt idx="11579">
                  <c:v>0.9492367576</c:v>
                </c:pt>
                <c:pt idx="11580">
                  <c:v>0.9569103376</c:v>
                </c:pt>
                <c:pt idx="11581">
                  <c:v>0.9432691628</c:v>
                </c:pt>
                <c:pt idx="11582">
                  <c:v>0.9338543021</c:v>
                </c:pt>
                <c:pt idx="11583">
                  <c:v>0.9602461276</c:v>
                </c:pt>
                <c:pt idx="11584">
                  <c:v>0.9454808953</c:v>
                </c:pt>
                <c:pt idx="11585">
                  <c:v>0.9402349195</c:v>
                </c:pt>
                <c:pt idx="11586">
                  <c:v>0.9415290078</c:v>
                </c:pt>
                <c:pt idx="11587">
                  <c:v>0.9396169818</c:v>
                </c:pt>
                <c:pt idx="11588">
                  <c:v>0.9304525519</c:v>
                </c:pt>
                <c:pt idx="11589">
                  <c:v>0.9386140604</c:v>
                </c:pt>
                <c:pt idx="11590">
                  <c:v>0.940161815</c:v>
                </c:pt>
                <c:pt idx="11591">
                  <c:v>0.9342449474</c:v>
                </c:pt>
                <c:pt idx="11592">
                  <c:v>0.9417109129</c:v>
                </c:pt>
                <c:pt idx="11593">
                  <c:v>0.9361552693</c:v>
                </c:pt>
                <c:pt idx="11594">
                  <c:v>0.932752278</c:v>
                </c:pt>
                <c:pt idx="11595">
                  <c:v>0.955873067</c:v>
                </c:pt>
                <c:pt idx="11596">
                  <c:v>0.9542558416</c:v>
                </c:pt>
                <c:pt idx="11597">
                  <c:v>0.9368881006</c:v>
                </c:pt>
                <c:pt idx="11598">
                  <c:v>0.9600113999</c:v>
                </c:pt>
                <c:pt idx="11599">
                  <c:v>0.9592669951</c:v>
                </c:pt>
                <c:pt idx="11600">
                  <c:v>0.9493154437</c:v>
                </c:pt>
                <c:pt idx="11601">
                  <c:v>0.9419642246</c:v>
                </c:pt>
                <c:pt idx="11602">
                  <c:v>0.9505512227</c:v>
                </c:pt>
                <c:pt idx="11603">
                  <c:v>0.9448218705</c:v>
                </c:pt>
                <c:pt idx="11604">
                  <c:v>0.9526875908</c:v>
                </c:pt>
                <c:pt idx="11605">
                  <c:v>0.940596105</c:v>
                </c:pt>
                <c:pt idx="11606">
                  <c:v>0.9330597186</c:v>
                </c:pt>
                <c:pt idx="11607">
                  <c:v>0.9260134881</c:v>
                </c:pt>
                <c:pt idx="11608">
                  <c:v>0.9450333515</c:v>
                </c:pt>
                <c:pt idx="11609">
                  <c:v>0.9472395312</c:v>
                </c:pt>
                <c:pt idx="11610">
                  <c:v>0.9429847679</c:v>
                </c:pt>
                <c:pt idx="11611">
                  <c:v>0.9374226696</c:v>
                </c:pt>
                <c:pt idx="11612">
                  <c:v>0.9475512694</c:v>
                </c:pt>
                <c:pt idx="11613">
                  <c:v>0.9234611397</c:v>
                </c:pt>
                <c:pt idx="11614">
                  <c:v>0.9317330642</c:v>
                </c:pt>
                <c:pt idx="11615">
                  <c:v>0.9390842667</c:v>
                </c:pt>
                <c:pt idx="11616">
                  <c:v>0.9496465781</c:v>
                </c:pt>
                <c:pt idx="11617">
                  <c:v>0.9687925384</c:v>
                </c:pt>
                <c:pt idx="11618">
                  <c:v>0.9444680221</c:v>
                </c:pt>
                <c:pt idx="11619">
                  <c:v>0.9538033321</c:v>
                </c:pt>
                <c:pt idx="11620">
                  <c:v>0.9375541926</c:v>
                </c:pt>
                <c:pt idx="11621">
                  <c:v>0.954100962</c:v>
                </c:pt>
                <c:pt idx="11622">
                  <c:v>0.9552929743</c:v>
                </c:pt>
                <c:pt idx="11623">
                  <c:v>0.9555462711</c:v>
                </c:pt>
                <c:pt idx="11624">
                  <c:v>0.9668658843</c:v>
                </c:pt>
                <c:pt idx="11625">
                  <c:v>0.92925785</c:v>
                </c:pt>
                <c:pt idx="11626">
                  <c:v>0.9505292752</c:v>
                </c:pt>
                <c:pt idx="11627">
                  <c:v>0.9414124811</c:v>
                </c:pt>
                <c:pt idx="11628">
                  <c:v>0.9547214498</c:v>
                </c:pt>
                <c:pt idx="11629">
                  <c:v>0.9529317619</c:v>
                </c:pt>
                <c:pt idx="11630">
                  <c:v>0.9327341199</c:v>
                </c:pt>
                <c:pt idx="11631">
                  <c:v>0.9431423942</c:v>
                </c:pt>
                <c:pt idx="11632">
                  <c:v>0.9431287585</c:v>
                </c:pt>
                <c:pt idx="11633">
                  <c:v>0.9424503781</c:v>
                </c:pt>
                <c:pt idx="11634">
                  <c:v>0.9374786846</c:v>
                </c:pt>
                <c:pt idx="11635">
                  <c:v>0.9695669927</c:v>
                </c:pt>
                <c:pt idx="11636">
                  <c:v>0.9570243085</c:v>
                </c:pt>
                <c:pt idx="11637">
                  <c:v>0.924574816</c:v>
                </c:pt>
                <c:pt idx="11638">
                  <c:v>0.9521415826</c:v>
                </c:pt>
                <c:pt idx="11639">
                  <c:v>0.9471057015</c:v>
                </c:pt>
                <c:pt idx="11640">
                  <c:v>0.9261340821</c:v>
                </c:pt>
                <c:pt idx="11641">
                  <c:v>0.9509474124</c:v>
                </c:pt>
                <c:pt idx="11642">
                  <c:v>0.9434927757</c:v>
                </c:pt>
                <c:pt idx="11643">
                  <c:v>0.9362236627</c:v>
                </c:pt>
                <c:pt idx="11644">
                  <c:v>0.9321415013</c:v>
                </c:pt>
                <c:pt idx="11645">
                  <c:v>0.93511742</c:v>
                </c:pt>
                <c:pt idx="11646">
                  <c:v>0.9436750864</c:v>
                </c:pt>
                <c:pt idx="11647">
                  <c:v>0.9394076157</c:v>
                </c:pt>
                <c:pt idx="11648">
                  <c:v>0.9363033104</c:v>
                </c:pt>
                <c:pt idx="11649">
                  <c:v>0.9470458754</c:v>
                </c:pt>
                <c:pt idx="11650">
                  <c:v>0.9451355582</c:v>
                </c:pt>
                <c:pt idx="11651">
                  <c:v>0.9431250369</c:v>
                </c:pt>
                <c:pt idx="11652">
                  <c:v>0.9371710724</c:v>
                </c:pt>
                <c:pt idx="11653">
                  <c:v>0.9358017732</c:v>
                </c:pt>
                <c:pt idx="11654">
                  <c:v>0.9600606117</c:v>
                </c:pt>
                <c:pt idx="11655">
                  <c:v>0.9382839739</c:v>
                </c:pt>
                <c:pt idx="11656">
                  <c:v>0.9381861533</c:v>
                </c:pt>
                <c:pt idx="11657">
                  <c:v>0.9545581239</c:v>
                </c:pt>
                <c:pt idx="11658">
                  <c:v>0.9434447659</c:v>
                </c:pt>
                <c:pt idx="11659">
                  <c:v>0.9479133536</c:v>
                </c:pt>
                <c:pt idx="11660">
                  <c:v>0.9554561707</c:v>
                </c:pt>
                <c:pt idx="11661">
                  <c:v>0.9600810815</c:v>
                </c:pt>
                <c:pt idx="11662">
                  <c:v>0.9289676819</c:v>
                </c:pt>
                <c:pt idx="11663">
                  <c:v>0.916675685</c:v>
                </c:pt>
                <c:pt idx="11664">
                  <c:v>0.9345253579</c:v>
                </c:pt>
                <c:pt idx="11665">
                  <c:v>0.9443161452</c:v>
                </c:pt>
                <c:pt idx="11666">
                  <c:v>0.9238152989</c:v>
                </c:pt>
                <c:pt idx="11667">
                  <c:v>0.9511142986</c:v>
                </c:pt>
                <c:pt idx="11668">
                  <c:v>0.9400235422</c:v>
                </c:pt>
                <c:pt idx="11669">
                  <c:v>0.945254012</c:v>
                </c:pt>
                <c:pt idx="11670">
                  <c:v>0.9300277329</c:v>
                </c:pt>
                <c:pt idx="11671">
                  <c:v>0.9488147352</c:v>
                </c:pt>
                <c:pt idx="11672">
                  <c:v>0.9373131616</c:v>
                </c:pt>
                <c:pt idx="11673">
                  <c:v>0.9378144863</c:v>
                </c:pt>
                <c:pt idx="11674">
                  <c:v>0.9513462363</c:v>
                </c:pt>
                <c:pt idx="11675">
                  <c:v>0.9578125129</c:v>
                </c:pt>
                <c:pt idx="11676">
                  <c:v>0.9330307949</c:v>
                </c:pt>
                <c:pt idx="11677">
                  <c:v>0.9375408035</c:v>
                </c:pt>
                <c:pt idx="11678">
                  <c:v>0.9535670646</c:v>
                </c:pt>
                <c:pt idx="11679">
                  <c:v>0.9566090102</c:v>
                </c:pt>
                <c:pt idx="11680">
                  <c:v>0.9416105656</c:v>
                </c:pt>
                <c:pt idx="11681">
                  <c:v>0.9372081187</c:v>
                </c:pt>
                <c:pt idx="11682">
                  <c:v>0.9287711576</c:v>
                </c:pt>
                <c:pt idx="11683">
                  <c:v>0.935439526</c:v>
                </c:pt>
                <c:pt idx="11684">
                  <c:v>0.9379590732</c:v>
                </c:pt>
                <c:pt idx="11685">
                  <c:v>0.9407715429</c:v>
                </c:pt>
                <c:pt idx="11686">
                  <c:v>0.9556579294</c:v>
                </c:pt>
                <c:pt idx="11687">
                  <c:v>0.9323711588</c:v>
                </c:pt>
                <c:pt idx="11688">
                  <c:v>0.9305957523</c:v>
                </c:pt>
                <c:pt idx="11689">
                  <c:v>0.9360283814</c:v>
                </c:pt>
                <c:pt idx="11690">
                  <c:v>0.9462638076</c:v>
                </c:pt>
                <c:pt idx="11691">
                  <c:v>0.9531246135</c:v>
                </c:pt>
                <c:pt idx="11692">
                  <c:v>0.9231994479</c:v>
                </c:pt>
                <c:pt idx="11693">
                  <c:v>0.9256639315</c:v>
                </c:pt>
                <c:pt idx="11694">
                  <c:v>0.9630985072</c:v>
                </c:pt>
                <c:pt idx="11695">
                  <c:v>0.9604117852</c:v>
                </c:pt>
                <c:pt idx="11696">
                  <c:v>0.9205120389</c:v>
                </c:pt>
                <c:pt idx="11697">
                  <c:v>0.9444435668</c:v>
                </c:pt>
                <c:pt idx="11698">
                  <c:v>0.9253137051</c:v>
                </c:pt>
                <c:pt idx="11699">
                  <c:v>0.9298875887</c:v>
                </c:pt>
                <c:pt idx="11700">
                  <c:v>0.9368361543</c:v>
                </c:pt>
                <c:pt idx="11701">
                  <c:v>0.9352659467</c:v>
                </c:pt>
                <c:pt idx="11702">
                  <c:v>0.9465642214</c:v>
                </c:pt>
                <c:pt idx="11703">
                  <c:v>0.9421380418</c:v>
                </c:pt>
                <c:pt idx="11704">
                  <c:v>0.9259903619</c:v>
                </c:pt>
                <c:pt idx="11705">
                  <c:v>0.9408447106</c:v>
                </c:pt>
                <c:pt idx="11706">
                  <c:v>0.9261914164</c:v>
                </c:pt>
                <c:pt idx="11707">
                  <c:v>0.940977663</c:v>
                </c:pt>
                <c:pt idx="11708">
                  <c:v>0.9461757956</c:v>
                </c:pt>
                <c:pt idx="11709">
                  <c:v>0.9559358463</c:v>
                </c:pt>
                <c:pt idx="11710">
                  <c:v>0.9419964964</c:v>
                </c:pt>
                <c:pt idx="11711">
                  <c:v>0.9470088143</c:v>
                </c:pt>
                <c:pt idx="11712">
                  <c:v>0.9516922444</c:v>
                </c:pt>
                <c:pt idx="11713">
                  <c:v>0.9385015179</c:v>
                </c:pt>
                <c:pt idx="11714">
                  <c:v>0.9383671637</c:v>
                </c:pt>
                <c:pt idx="11715">
                  <c:v>0.9285632523</c:v>
                </c:pt>
                <c:pt idx="11716">
                  <c:v>0.9413676897</c:v>
                </c:pt>
                <c:pt idx="11717">
                  <c:v>0.9458022208</c:v>
                </c:pt>
                <c:pt idx="11718">
                  <c:v>0.9556613566</c:v>
                </c:pt>
                <c:pt idx="11719">
                  <c:v>0.9292726638</c:v>
                </c:pt>
                <c:pt idx="11720">
                  <c:v>0.945731001</c:v>
                </c:pt>
                <c:pt idx="11721">
                  <c:v>0.9462089649</c:v>
                </c:pt>
                <c:pt idx="11722">
                  <c:v>0.9597261092</c:v>
                </c:pt>
                <c:pt idx="11723">
                  <c:v>0.9387686937</c:v>
                </c:pt>
                <c:pt idx="11724">
                  <c:v>0.9430043739</c:v>
                </c:pt>
                <c:pt idx="11725">
                  <c:v>0.9535584377</c:v>
                </c:pt>
                <c:pt idx="11726">
                  <c:v>0.9395279323</c:v>
                </c:pt>
                <c:pt idx="11727">
                  <c:v>0.9121929362</c:v>
                </c:pt>
                <c:pt idx="11728">
                  <c:v>0.9492674597</c:v>
                </c:pt>
                <c:pt idx="11729">
                  <c:v>0.9326530396</c:v>
                </c:pt>
                <c:pt idx="11730">
                  <c:v>0.930236878</c:v>
                </c:pt>
                <c:pt idx="11731">
                  <c:v>0.9475060047</c:v>
                </c:pt>
                <c:pt idx="11732">
                  <c:v>0.9413758462</c:v>
                </c:pt>
                <c:pt idx="11733">
                  <c:v>0.9520849485</c:v>
                </c:pt>
                <c:pt idx="11734">
                  <c:v>0.9437013649</c:v>
                </c:pt>
                <c:pt idx="11735">
                  <c:v>0.9519635919</c:v>
                </c:pt>
                <c:pt idx="11736">
                  <c:v>0.9421589936</c:v>
                </c:pt>
                <c:pt idx="11737">
                  <c:v>0.9358746652</c:v>
                </c:pt>
                <c:pt idx="11738">
                  <c:v>0.9519137322</c:v>
                </c:pt>
                <c:pt idx="11739">
                  <c:v>0.9442002708</c:v>
                </c:pt>
                <c:pt idx="11740">
                  <c:v>0.9358504166</c:v>
                </c:pt>
                <c:pt idx="11741">
                  <c:v>0.9335928111</c:v>
                </c:pt>
                <c:pt idx="11742">
                  <c:v>0.9388234304</c:v>
                </c:pt>
                <c:pt idx="11743">
                  <c:v>0.947312032</c:v>
                </c:pt>
                <c:pt idx="11744">
                  <c:v>0.9397627741</c:v>
                </c:pt>
                <c:pt idx="11745">
                  <c:v>0.930770421</c:v>
                </c:pt>
                <c:pt idx="11746">
                  <c:v>0.931721433</c:v>
                </c:pt>
                <c:pt idx="11747">
                  <c:v>0.9479862613</c:v>
                </c:pt>
                <c:pt idx="11748">
                  <c:v>0.9543910046</c:v>
                </c:pt>
                <c:pt idx="11749">
                  <c:v>0.9626640312</c:v>
                </c:pt>
                <c:pt idx="11750">
                  <c:v>0.9414359417</c:v>
                </c:pt>
                <c:pt idx="11751">
                  <c:v>0.9455371172</c:v>
                </c:pt>
                <c:pt idx="11752">
                  <c:v>0.9459364212</c:v>
                </c:pt>
                <c:pt idx="11753">
                  <c:v>0.9411240246</c:v>
                </c:pt>
                <c:pt idx="11754">
                  <c:v>0.9381961302</c:v>
                </c:pt>
                <c:pt idx="11755">
                  <c:v>0.945229326</c:v>
                </c:pt>
                <c:pt idx="11756">
                  <c:v>0.9539228556</c:v>
                </c:pt>
                <c:pt idx="11757">
                  <c:v>0.9316375393</c:v>
                </c:pt>
                <c:pt idx="11758">
                  <c:v>0.93662036</c:v>
                </c:pt>
                <c:pt idx="11759">
                  <c:v>0.9236900746</c:v>
                </c:pt>
                <c:pt idx="11760">
                  <c:v>0.9357635387</c:v>
                </c:pt>
                <c:pt idx="11761">
                  <c:v>0.9619472088</c:v>
                </c:pt>
                <c:pt idx="11762">
                  <c:v>0.9288241124</c:v>
                </c:pt>
                <c:pt idx="11763">
                  <c:v>0.9252984006</c:v>
                </c:pt>
                <c:pt idx="11764">
                  <c:v>0.9277995664</c:v>
                </c:pt>
                <c:pt idx="11765">
                  <c:v>0.9415088842</c:v>
                </c:pt>
                <c:pt idx="11766">
                  <c:v>0.9576816473</c:v>
                </c:pt>
                <c:pt idx="11767">
                  <c:v>0.9416992203</c:v>
                </c:pt>
                <c:pt idx="11768">
                  <c:v>0.9581964403</c:v>
                </c:pt>
                <c:pt idx="11769">
                  <c:v>0.9471386132</c:v>
                </c:pt>
                <c:pt idx="11770">
                  <c:v>0.9442436007</c:v>
                </c:pt>
                <c:pt idx="11771">
                  <c:v>0.942706209</c:v>
                </c:pt>
                <c:pt idx="11772">
                  <c:v>0.9335798351</c:v>
                </c:pt>
                <c:pt idx="11773">
                  <c:v>0.9286029288</c:v>
                </c:pt>
                <c:pt idx="11774">
                  <c:v>0.9477835765</c:v>
                </c:pt>
                <c:pt idx="11775">
                  <c:v>0.9407984518</c:v>
                </c:pt>
                <c:pt idx="11776">
                  <c:v>0.9299921056</c:v>
                </c:pt>
                <c:pt idx="11777">
                  <c:v>0.9314949905</c:v>
                </c:pt>
                <c:pt idx="11778">
                  <c:v>0.9367042782</c:v>
                </c:pt>
                <c:pt idx="11779">
                  <c:v>0.9375541107</c:v>
                </c:pt>
                <c:pt idx="11780">
                  <c:v>0.9289019181</c:v>
                </c:pt>
                <c:pt idx="11781">
                  <c:v>0.9366736633</c:v>
                </c:pt>
                <c:pt idx="11782">
                  <c:v>0.9317140461</c:v>
                </c:pt>
                <c:pt idx="11783">
                  <c:v>0.9462956629</c:v>
                </c:pt>
                <c:pt idx="11784">
                  <c:v>0.9381156914</c:v>
                </c:pt>
                <c:pt idx="11785">
                  <c:v>0.9567612156</c:v>
                </c:pt>
                <c:pt idx="11786">
                  <c:v>0.9223277118</c:v>
                </c:pt>
                <c:pt idx="11787">
                  <c:v>0.9444758027</c:v>
                </c:pt>
                <c:pt idx="11788">
                  <c:v>0.9382835262</c:v>
                </c:pt>
                <c:pt idx="11789">
                  <c:v>0.9303829951</c:v>
                </c:pt>
                <c:pt idx="11790">
                  <c:v>0.9641328957</c:v>
                </c:pt>
                <c:pt idx="11791">
                  <c:v>0.9310044757</c:v>
                </c:pt>
                <c:pt idx="11792">
                  <c:v>0.9225591349</c:v>
                </c:pt>
                <c:pt idx="11793">
                  <c:v>0.9463218655</c:v>
                </c:pt>
                <c:pt idx="11794">
                  <c:v>0.9329610185</c:v>
                </c:pt>
                <c:pt idx="11795">
                  <c:v>0.9333530118</c:v>
                </c:pt>
                <c:pt idx="11796">
                  <c:v>0.9488491361</c:v>
                </c:pt>
                <c:pt idx="11797">
                  <c:v>0.9528804325</c:v>
                </c:pt>
                <c:pt idx="11798">
                  <c:v>0.9395328456</c:v>
                </c:pt>
                <c:pt idx="11799">
                  <c:v>0.9338439686</c:v>
                </c:pt>
                <c:pt idx="11800">
                  <c:v>0.9394377263</c:v>
                </c:pt>
                <c:pt idx="11801">
                  <c:v>0.9495029665</c:v>
                </c:pt>
                <c:pt idx="11802">
                  <c:v>0.9407093725</c:v>
                </c:pt>
                <c:pt idx="11803">
                  <c:v>0.9267757499</c:v>
                </c:pt>
                <c:pt idx="11804">
                  <c:v>0.9327829581</c:v>
                </c:pt>
                <c:pt idx="11805">
                  <c:v>0.9534422037</c:v>
                </c:pt>
                <c:pt idx="11806">
                  <c:v>0.9296293327</c:v>
                </c:pt>
                <c:pt idx="11807">
                  <c:v>0.9394707124</c:v>
                </c:pt>
                <c:pt idx="11808">
                  <c:v>0.9431942072</c:v>
                </c:pt>
                <c:pt idx="11809">
                  <c:v>0.9345781625</c:v>
                </c:pt>
                <c:pt idx="11810">
                  <c:v>0.9345109336</c:v>
                </c:pt>
                <c:pt idx="11811">
                  <c:v>0.9588632985</c:v>
                </c:pt>
                <c:pt idx="11812">
                  <c:v>0.9284920172</c:v>
                </c:pt>
                <c:pt idx="11813">
                  <c:v>0.9451477341</c:v>
                </c:pt>
                <c:pt idx="11814">
                  <c:v>0.9473871307</c:v>
                </c:pt>
                <c:pt idx="11815">
                  <c:v>0.9294448005</c:v>
                </c:pt>
                <c:pt idx="11816">
                  <c:v>0.930421837</c:v>
                </c:pt>
                <c:pt idx="11817">
                  <c:v>0.9506616315</c:v>
                </c:pt>
                <c:pt idx="11818">
                  <c:v>0.9384388889</c:v>
                </c:pt>
                <c:pt idx="11819">
                  <c:v>0.9561535508</c:v>
                </c:pt>
                <c:pt idx="11820">
                  <c:v>0.9359507707</c:v>
                </c:pt>
                <c:pt idx="11821">
                  <c:v>0.9458168755</c:v>
                </c:pt>
                <c:pt idx="11822">
                  <c:v>0.9414725871</c:v>
                </c:pt>
                <c:pt idx="11823">
                  <c:v>0.9497117254</c:v>
                </c:pt>
                <c:pt idx="11824">
                  <c:v>0.954080165</c:v>
                </c:pt>
                <c:pt idx="11825">
                  <c:v>0.9430893813</c:v>
                </c:pt>
                <c:pt idx="11826">
                  <c:v>0.9441480891</c:v>
                </c:pt>
                <c:pt idx="11827">
                  <c:v>0.9347836026</c:v>
                </c:pt>
                <c:pt idx="11828">
                  <c:v>0.9333753499</c:v>
                </c:pt>
                <c:pt idx="11829">
                  <c:v>0.9442880432</c:v>
                </c:pt>
                <c:pt idx="11830">
                  <c:v>0.934167966</c:v>
                </c:pt>
                <c:pt idx="11831">
                  <c:v>0.9495761189</c:v>
                </c:pt>
                <c:pt idx="11832">
                  <c:v>0.9357010853</c:v>
                </c:pt>
                <c:pt idx="11833">
                  <c:v>0.9472593887</c:v>
                </c:pt>
                <c:pt idx="11834">
                  <c:v>0.9439283188</c:v>
                </c:pt>
                <c:pt idx="11835">
                  <c:v>0.9427502733</c:v>
                </c:pt>
                <c:pt idx="11836">
                  <c:v>0.9415255887</c:v>
                </c:pt>
                <c:pt idx="11837">
                  <c:v>0.9434805145</c:v>
                </c:pt>
                <c:pt idx="11838">
                  <c:v>0.9320937969</c:v>
                </c:pt>
                <c:pt idx="11839">
                  <c:v>0.9539946314</c:v>
                </c:pt>
                <c:pt idx="11840">
                  <c:v>0.9450397427</c:v>
                </c:pt>
                <c:pt idx="11841">
                  <c:v>0.9348481898</c:v>
                </c:pt>
                <c:pt idx="11842">
                  <c:v>0.9478539051</c:v>
                </c:pt>
                <c:pt idx="11843">
                  <c:v>0.9423675314</c:v>
                </c:pt>
                <c:pt idx="11844">
                  <c:v>0.9470445653</c:v>
                </c:pt>
                <c:pt idx="11845">
                  <c:v>0.9483171926</c:v>
                </c:pt>
                <c:pt idx="11846">
                  <c:v>0.9327455569</c:v>
                </c:pt>
                <c:pt idx="11847">
                  <c:v>0.9624750223</c:v>
                </c:pt>
                <c:pt idx="11848">
                  <c:v>0.9414325794</c:v>
                </c:pt>
                <c:pt idx="11849">
                  <c:v>0.9364059866</c:v>
                </c:pt>
                <c:pt idx="11850">
                  <c:v>0.9422347859</c:v>
                </c:pt>
                <c:pt idx="11851">
                  <c:v>0.9246173019</c:v>
                </c:pt>
                <c:pt idx="11852">
                  <c:v>0.9294285452</c:v>
                </c:pt>
                <c:pt idx="11853">
                  <c:v>0.9514291299</c:v>
                </c:pt>
                <c:pt idx="11854">
                  <c:v>0.9471307379</c:v>
                </c:pt>
                <c:pt idx="11855">
                  <c:v>0.9350753409</c:v>
                </c:pt>
                <c:pt idx="11856">
                  <c:v>0.9432265218</c:v>
                </c:pt>
                <c:pt idx="11857">
                  <c:v>0.9438369804</c:v>
                </c:pt>
                <c:pt idx="11858">
                  <c:v>0.9319263287</c:v>
                </c:pt>
                <c:pt idx="11859">
                  <c:v>0.9435758882</c:v>
                </c:pt>
                <c:pt idx="11860">
                  <c:v>0.9408816382</c:v>
                </c:pt>
                <c:pt idx="11861">
                  <c:v>0.9322115498</c:v>
                </c:pt>
                <c:pt idx="11862">
                  <c:v>0.954192519</c:v>
                </c:pt>
                <c:pt idx="11863">
                  <c:v>0.9473293589</c:v>
                </c:pt>
                <c:pt idx="11864">
                  <c:v>0.9384656633</c:v>
                </c:pt>
                <c:pt idx="11865">
                  <c:v>0.9371650365</c:v>
                </c:pt>
                <c:pt idx="11866">
                  <c:v>0.9382217486</c:v>
                </c:pt>
                <c:pt idx="11867">
                  <c:v>0.9353771966</c:v>
                </c:pt>
                <c:pt idx="11868">
                  <c:v>0.9527117485</c:v>
                </c:pt>
                <c:pt idx="11869">
                  <c:v>0.9508748114</c:v>
                </c:pt>
                <c:pt idx="11870">
                  <c:v>0.935675426</c:v>
                </c:pt>
                <c:pt idx="11871">
                  <c:v>0.9337817617</c:v>
                </c:pt>
                <c:pt idx="11872">
                  <c:v>0.9418023875</c:v>
                </c:pt>
                <c:pt idx="11873">
                  <c:v>0.9506146496</c:v>
                </c:pt>
                <c:pt idx="11874">
                  <c:v>0.9584327577</c:v>
                </c:pt>
                <c:pt idx="11875">
                  <c:v>0.9274139241</c:v>
                </c:pt>
                <c:pt idx="11876">
                  <c:v>0.9609695276</c:v>
                </c:pt>
                <c:pt idx="11877">
                  <c:v>0.9378832169</c:v>
                </c:pt>
                <c:pt idx="11878">
                  <c:v>0.9410991585</c:v>
                </c:pt>
                <c:pt idx="11879">
                  <c:v>0.944624796</c:v>
                </c:pt>
                <c:pt idx="11880">
                  <c:v>0.9454878724</c:v>
                </c:pt>
                <c:pt idx="11881">
                  <c:v>0.9521554231</c:v>
                </c:pt>
                <c:pt idx="11882">
                  <c:v>0.9343021813</c:v>
                </c:pt>
                <c:pt idx="11883">
                  <c:v>0.9365393467</c:v>
                </c:pt>
                <c:pt idx="11884">
                  <c:v>0.9332662431</c:v>
                </c:pt>
                <c:pt idx="11885">
                  <c:v>0.9385278915</c:v>
                </c:pt>
                <c:pt idx="11886">
                  <c:v>0.9298210392</c:v>
                </c:pt>
                <c:pt idx="11887">
                  <c:v>0.9236851424</c:v>
                </c:pt>
                <c:pt idx="11888">
                  <c:v>0.932503078</c:v>
                </c:pt>
                <c:pt idx="11889">
                  <c:v>0.9406045254</c:v>
                </c:pt>
                <c:pt idx="11890">
                  <c:v>0.9646795959</c:v>
                </c:pt>
                <c:pt idx="11891">
                  <c:v>0.9365618129</c:v>
                </c:pt>
                <c:pt idx="11892">
                  <c:v>0.9282958696</c:v>
                </c:pt>
                <c:pt idx="11893">
                  <c:v>0.9455727329</c:v>
                </c:pt>
                <c:pt idx="11894">
                  <c:v>0.9398128833</c:v>
                </c:pt>
                <c:pt idx="11895">
                  <c:v>0.9553495193</c:v>
                </c:pt>
                <c:pt idx="11896">
                  <c:v>0.9352142491</c:v>
                </c:pt>
                <c:pt idx="11897">
                  <c:v>0.9454087831</c:v>
                </c:pt>
                <c:pt idx="11898">
                  <c:v>0.9431765768</c:v>
                </c:pt>
                <c:pt idx="11899">
                  <c:v>0.9346272024</c:v>
                </c:pt>
                <c:pt idx="11900">
                  <c:v>0.9410056403</c:v>
                </c:pt>
                <c:pt idx="11901">
                  <c:v>0.9492434865</c:v>
                </c:pt>
                <c:pt idx="11902">
                  <c:v>0.9363579638</c:v>
                </c:pt>
                <c:pt idx="11903">
                  <c:v>0.9370737332</c:v>
                </c:pt>
                <c:pt idx="11904">
                  <c:v>0.939769201</c:v>
                </c:pt>
                <c:pt idx="11905">
                  <c:v>0.9344540402</c:v>
                </c:pt>
                <c:pt idx="11906">
                  <c:v>0.946009004</c:v>
                </c:pt>
                <c:pt idx="11907">
                  <c:v>0.9377458525</c:v>
                </c:pt>
                <c:pt idx="11908">
                  <c:v>0.950010651</c:v>
                </c:pt>
                <c:pt idx="11909">
                  <c:v>0.9473055905</c:v>
                </c:pt>
                <c:pt idx="11910">
                  <c:v>0.9386278916</c:v>
                </c:pt>
                <c:pt idx="11911">
                  <c:v>0.9450345805</c:v>
                </c:pt>
                <c:pt idx="11912">
                  <c:v>0.9295359169</c:v>
                </c:pt>
                <c:pt idx="11913">
                  <c:v>0.9418568862</c:v>
                </c:pt>
                <c:pt idx="11914">
                  <c:v>0.9405800578</c:v>
                </c:pt>
                <c:pt idx="11915">
                  <c:v>0.9481622821</c:v>
                </c:pt>
                <c:pt idx="11916">
                  <c:v>0.9368870187</c:v>
                </c:pt>
                <c:pt idx="11917">
                  <c:v>0.939660558</c:v>
                </c:pt>
                <c:pt idx="11918">
                  <c:v>0.9481886535</c:v>
                </c:pt>
                <c:pt idx="11919">
                  <c:v>0.9425014707</c:v>
                </c:pt>
                <c:pt idx="11920">
                  <c:v>0.9487341241</c:v>
                </c:pt>
                <c:pt idx="11921">
                  <c:v>0.9455241928</c:v>
                </c:pt>
                <c:pt idx="11922">
                  <c:v>0.9373689794</c:v>
                </c:pt>
                <c:pt idx="11923">
                  <c:v>0.9497265367</c:v>
                </c:pt>
                <c:pt idx="11924">
                  <c:v>0.9424563497</c:v>
                </c:pt>
                <c:pt idx="11925">
                  <c:v>0.9325155961</c:v>
                </c:pt>
                <c:pt idx="11926">
                  <c:v>0.920396774</c:v>
                </c:pt>
                <c:pt idx="11927">
                  <c:v>0.9496764579</c:v>
                </c:pt>
                <c:pt idx="11928">
                  <c:v>0.9494210281</c:v>
                </c:pt>
                <c:pt idx="11929">
                  <c:v>0.9492161364</c:v>
                </c:pt>
                <c:pt idx="11930">
                  <c:v>0.9497378762</c:v>
                </c:pt>
                <c:pt idx="11931">
                  <c:v>0.9443539835</c:v>
                </c:pt>
                <c:pt idx="11932">
                  <c:v>0.9404248561</c:v>
                </c:pt>
                <c:pt idx="11933">
                  <c:v>0.9439203273</c:v>
                </c:pt>
                <c:pt idx="11934">
                  <c:v>0.9400189389</c:v>
                </c:pt>
                <c:pt idx="11935">
                  <c:v>0.9325538999</c:v>
                </c:pt>
                <c:pt idx="11936">
                  <c:v>0.9257720888</c:v>
                </c:pt>
                <c:pt idx="11937">
                  <c:v>0.9467366618</c:v>
                </c:pt>
                <c:pt idx="11938">
                  <c:v>0.9379777494</c:v>
                </c:pt>
                <c:pt idx="11939">
                  <c:v>0.9383984268</c:v>
                </c:pt>
                <c:pt idx="11940">
                  <c:v>0.9379308205</c:v>
                </c:pt>
                <c:pt idx="11941">
                  <c:v>0.9359826453</c:v>
                </c:pt>
                <c:pt idx="11942">
                  <c:v>0.9468611821</c:v>
                </c:pt>
                <c:pt idx="11943">
                  <c:v>0.9477900155</c:v>
                </c:pt>
                <c:pt idx="11944">
                  <c:v>0.9427850224</c:v>
                </c:pt>
                <c:pt idx="11945">
                  <c:v>0.9361141376</c:v>
                </c:pt>
                <c:pt idx="11946">
                  <c:v>0.9233957819</c:v>
                </c:pt>
                <c:pt idx="11947">
                  <c:v>0.9413371381</c:v>
                </c:pt>
                <c:pt idx="11948">
                  <c:v>0.9327300176</c:v>
                </c:pt>
                <c:pt idx="11949">
                  <c:v>0.9193557527</c:v>
                </c:pt>
                <c:pt idx="11950">
                  <c:v>0.9393777859</c:v>
                </c:pt>
                <c:pt idx="11951">
                  <c:v>0.9270458938</c:v>
                </c:pt>
                <c:pt idx="11952">
                  <c:v>0.9542596077</c:v>
                </c:pt>
                <c:pt idx="11953">
                  <c:v>0.9302449917</c:v>
                </c:pt>
                <c:pt idx="11954">
                  <c:v>0.9754479254</c:v>
                </c:pt>
                <c:pt idx="11955">
                  <c:v>0.9403665535</c:v>
                </c:pt>
                <c:pt idx="11956">
                  <c:v>0.9602458601</c:v>
                </c:pt>
                <c:pt idx="11957">
                  <c:v>0.9317995832</c:v>
                </c:pt>
                <c:pt idx="11958">
                  <c:v>0.9403585291</c:v>
                </c:pt>
                <c:pt idx="11959">
                  <c:v>0.915863422</c:v>
                </c:pt>
                <c:pt idx="11960">
                  <c:v>0.9323859371</c:v>
                </c:pt>
                <c:pt idx="11961">
                  <c:v>0.9304949095</c:v>
                </c:pt>
                <c:pt idx="11962">
                  <c:v>0.9359138856</c:v>
                </c:pt>
                <c:pt idx="11963">
                  <c:v>0.9280051514</c:v>
                </c:pt>
                <c:pt idx="11964">
                  <c:v>0.9323623385</c:v>
                </c:pt>
                <c:pt idx="11965">
                  <c:v>0.934540217</c:v>
                </c:pt>
                <c:pt idx="11966">
                  <c:v>0.9408435093</c:v>
                </c:pt>
                <c:pt idx="11967">
                  <c:v>0.9276911744</c:v>
                </c:pt>
                <c:pt idx="11968">
                  <c:v>0.9493630534</c:v>
                </c:pt>
                <c:pt idx="11969">
                  <c:v>0.9322988119</c:v>
                </c:pt>
                <c:pt idx="11970">
                  <c:v>0.956834842</c:v>
                </c:pt>
                <c:pt idx="11971">
                  <c:v>0.9315352357</c:v>
                </c:pt>
                <c:pt idx="11972">
                  <c:v>0.9444680747</c:v>
                </c:pt>
                <c:pt idx="11973">
                  <c:v>0.9316816029</c:v>
                </c:pt>
                <c:pt idx="11974">
                  <c:v>0.9427132328</c:v>
                </c:pt>
                <c:pt idx="11975">
                  <c:v>0.9623010864</c:v>
                </c:pt>
                <c:pt idx="11976">
                  <c:v>0.9557732048</c:v>
                </c:pt>
                <c:pt idx="11977">
                  <c:v>0.9412566647</c:v>
                </c:pt>
                <c:pt idx="11978">
                  <c:v>0.9278868547</c:v>
                </c:pt>
                <c:pt idx="11979">
                  <c:v>0.9478064907</c:v>
                </c:pt>
                <c:pt idx="11980">
                  <c:v>0.9302362032</c:v>
                </c:pt>
                <c:pt idx="11981">
                  <c:v>0.9472517655</c:v>
                </c:pt>
                <c:pt idx="11982">
                  <c:v>0.9366382737</c:v>
                </c:pt>
                <c:pt idx="11983">
                  <c:v>0.9342910786</c:v>
                </c:pt>
                <c:pt idx="11984">
                  <c:v>0.9364668652</c:v>
                </c:pt>
                <c:pt idx="11985">
                  <c:v>0.9569301142</c:v>
                </c:pt>
                <c:pt idx="11986">
                  <c:v>0.9234122218</c:v>
                </c:pt>
                <c:pt idx="11987">
                  <c:v>0.9327833271</c:v>
                </c:pt>
                <c:pt idx="11988">
                  <c:v>0.9375801851</c:v>
                </c:pt>
                <c:pt idx="11989">
                  <c:v>0.9278703683</c:v>
                </c:pt>
                <c:pt idx="11990">
                  <c:v>0.9469597726</c:v>
                </c:pt>
                <c:pt idx="11991">
                  <c:v>0.9339953537</c:v>
                </c:pt>
                <c:pt idx="11992">
                  <c:v>0.9510852575</c:v>
                </c:pt>
                <c:pt idx="11993">
                  <c:v>0.9355766242</c:v>
                </c:pt>
                <c:pt idx="11994">
                  <c:v>0.9164563168</c:v>
                </c:pt>
                <c:pt idx="11995">
                  <c:v>0.9323665375</c:v>
                </c:pt>
                <c:pt idx="11996">
                  <c:v>0.9366685972</c:v>
                </c:pt>
                <c:pt idx="11997">
                  <c:v>0.9420110419</c:v>
                </c:pt>
                <c:pt idx="11998">
                  <c:v>0.9391631422</c:v>
                </c:pt>
                <c:pt idx="11999">
                  <c:v>0.9366766653</c:v>
                </c:pt>
                <c:pt idx="12000">
                  <c:v>0.9433029181</c:v>
                </c:pt>
                <c:pt idx="12001">
                  <c:v>0.9585310722</c:v>
                </c:pt>
                <c:pt idx="12002">
                  <c:v>0.9508144043</c:v>
                </c:pt>
                <c:pt idx="12003">
                  <c:v>0.9291103916</c:v>
                </c:pt>
                <c:pt idx="12004">
                  <c:v>0.9087736391</c:v>
                </c:pt>
                <c:pt idx="12005">
                  <c:v>0.9293488912</c:v>
                </c:pt>
                <c:pt idx="12006">
                  <c:v>0.9548819124</c:v>
                </c:pt>
                <c:pt idx="12007">
                  <c:v>0.9208718219</c:v>
                </c:pt>
                <c:pt idx="12008">
                  <c:v>0.9325204238</c:v>
                </c:pt>
                <c:pt idx="12009">
                  <c:v>0.9394004133</c:v>
                </c:pt>
                <c:pt idx="12010">
                  <c:v>0.9383298898</c:v>
                </c:pt>
                <c:pt idx="12011">
                  <c:v>0.9383428594</c:v>
                </c:pt>
                <c:pt idx="12012">
                  <c:v>0.9418545136</c:v>
                </c:pt>
                <c:pt idx="12013">
                  <c:v>0.9368816554</c:v>
                </c:pt>
                <c:pt idx="12014">
                  <c:v>0.9438752906</c:v>
                </c:pt>
                <c:pt idx="12015">
                  <c:v>0.9341756702</c:v>
                </c:pt>
                <c:pt idx="12016">
                  <c:v>0.938477312</c:v>
                </c:pt>
                <c:pt idx="12017">
                  <c:v>0.9308715009</c:v>
                </c:pt>
                <c:pt idx="12018">
                  <c:v>0.9543023699</c:v>
                </c:pt>
                <c:pt idx="12019">
                  <c:v>0.9467821584</c:v>
                </c:pt>
                <c:pt idx="12020">
                  <c:v>0.9457207649</c:v>
                </c:pt>
                <c:pt idx="12021">
                  <c:v>0.941413442</c:v>
                </c:pt>
                <c:pt idx="12022">
                  <c:v>0.942626719</c:v>
                </c:pt>
                <c:pt idx="12023">
                  <c:v>0.9625961836</c:v>
                </c:pt>
                <c:pt idx="12024">
                  <c:v>0.9505852872</c:v>
                </c:pt>
                <c:pt idx="12025">
                  <c:v>0.9467646799</c:v>
                </c:pt>
                <c:pt idx="12026">
                  <c:v>0.9407415331</c:v>
                </c:pt>
                <c:pt idx="12027">
                  <c:v>0.9388313998</c:v>
                </c:pt>
                <c:pt idx="12028">
                  <c:v>0.9476387221</c:v>
                </c:pt>
                <c:pt idx="12029">
                  <c:v>0.9435733041</c:v>
                </c:pt>
                <c:pt idx="12030">
                  <c:v>0.9313765568</c:v>
                </c:pt>
                <c:pt idx="12031">
                  <c:v>0.9310474125</c:v>
                </c:pt>
                <c:pt idx="12032">
                  <c:v>0.942216146</c:v>
                </c:pt>
                <c:pt idx="12033">
                  <c:v>0.93971298</c:v>
                </c:pt>
                <c:pt idx="12034">
                  <c:v>0.9438719072</c:v>
                </c:pt>
                <c:pt idx="12035">
                  <c:v>0.9281806955</c:v>
                </c:pt>
                <c:pt idx="12036">
                  <c:v>0.9379990451</c:v>
                </c:pt>
                <c:pt idx="12037">
                  <c:v>0.9303806074</c:v>
                </c:pt>
                <c:pt idx="12038">
                  <c:v>0.9383475144</c:v>
                </c:pt>
                <c:pt idx="12039">
                  <c:v>0.9297782048</c:v>
                </c:pt>
                <c:pt idx="12040">
                  <c:v>0.9590050908</c:v>
                </c:pt>
                <c:pt idx="12041">
                  <c:v>0.9659336169</c:v>
                </c:pt>
                <c:pt idx="12042">
                  <c:v>0.9422526311</c:v>
                </c:pt>
                <c:pt idx="12043">
                  <c:v>0.9472754976</c:v>
                </c:pt>
                <c:pt idx="12044">
                  <c:v>0.9450548795</c:v>
                </c:pt>
                <c:pt idx="12045">
                  <c:v>0.9384992111</c:v>
                </c:pt>
                <c:pt idx="12046">
                  <c:v>0.9327025365</c:v>
                </c:pt>
                <c:pt idx="12047">
                  <c:v>0.9382521516</c:v>
                </c:pt>
                <c:pt idx="12048">
                  <c:v>0.9413278109</c:v>
                </c:pt>
                <c:pt idx="12049">
                  <c:v>0.9404145148</c:v>
                </c:pt>
                <c:pt idx="12050">
                  <c:v>0.9578855313</c:v>
                </c:pt>
                <c:pt idx="12051">
                  <c:v>0.9181600258</c:v>
                </c:pt>
                <c:pt idx="12052">
                  <c:v>0.9465269859</c:v>
                </c:pt>
                <c:pt idx="12053">
                  <c:v>0.9253694316</c:v>
                </c:pt>
                <c:pt idx="12054">
                  <c:v>0.9471319066</c:v>
                </c:pt>
                <c:pt idx="12055">
                  <c:v>0.9366043651</c:v>
                </c:pt>
                <c:pt idx="12056">
                  <c:v>0.9359049675</c:v>
                </c:pt>
                <c:pt idx="12057">
                  <c:v>0.9313711334</c:v>
                </c:pt>
                <c:pt idx="12058">
                  <c:v>0.9447895373</c:v>
                </c:pt>
                <c:pt idx="12059">
                  <c:v>0.9375851317</c:v>
                </c:pt>
                <c:pt idx="12060">
                  <c:v>0.94529487</c:v>
                </c:pt>
                <c:pt idx="12061">
                  <c:v>0.949934342</c:v>
                </c:pt>
                <c:pt idx="12062">
                  <c:v>0.9313110543</c:v>
                </c:pt>
                <c:pt idx="12063">
                  <c:v>0.9343643087</c:v>
                </c:pt>
                <c:pt idx="12064">
                  <c:v>0.9500931696</c:v>
                </c:pt>
                <c:pt idx="12065">
                  <c:v>0.9426088755</c:v>
                </c:pt>
                <c:pt idx="12066">
                  <c:v>0.9369338226</c:v>
                </c:pt>
                <c:pt idx="12067">
                  <c:v>0.9289560143</c:v>
                </c:pt>
                <c:pt idx="12068">
                  <c:v>0.950143474</c:v>
                </c:pt>
                <c:pt idx="12069">
                  <c:v>0.943092511</c:v>
                </c:pt>
                <c:pt idx="12070">
                  <c:v>0.9431874641</c:v>
                </c:pt>
                <c:pt idx="12071">
                  <c:v>0.9418687585</c:v>
                </c:pt>
                <c:pt idx="12072">
                  <c:v>0.9458016807</c:v>
                </c:pt>
                <c:pt idx="12073">
                  <c:v>0.9314209302</c:v>
                </c:pt>
                <c:pt idx="12074">
                  <c:v>0.9410787107</c:v>
                </c:pt>
                <c:pt idx="12075">
                  <c:v>0.9350709499</c:v>
                </c:pt>
                <c:pt idx="12076">
                  <c:v>0.939843673</c:v>
                </c:pt>
                <c:pt idx="12077">
                  <c:v>0.9342591868</c:v>
                </c:pt>
                <c:pt idx="12078">
                  <c:v>0.9406981605</c:v>
                </c:pt>
                <c:pt idx="12079">
                  <c:v>0.9485923552</c:v>
                </c:pt>
                <c:pt idx="12080">
                  <c:v>0.946914771</c:v>
                </c:pt>
                <c:pt idx="12081">
                  <c:v>0.9352993003</c:v>
                </c:pt>
                <c:pt idx="12082">
                  <c:v>0.9253015024</c:v>
                </c:pt>
                <c:pt idx="12083">
                  <c:v>0.9496554214</c:v>
                </c:pt>
                <c:pt idx="12084">
                  <c:v>0.9499341525</c:v>
                </c:pt>
                <c:pt idx="12085">
                  <c:v>0.9444665114</c:v>
                </c:pt>
                <c:pt idx="12086">
                  <c:v>0.9374294344</c:v>
                </c:pt>
                <c:pt idx="12087">
                  <c:v>0.9394159655</c:v>
                </c:pt>
                <c:pt idx="12088">
                  <c:v>0.9403506028</c:v>
                </c:pt>
                <c:pt idx="12089">
                  <c:v>0.921576193</c:v>
                </c:pt>
                <c:pt idx="12090">
                  <c:v>0.9389364673</c:v>
                </c:pt>
                <c:pt idx="12091">
                  <c:v>0.9278152249</c:v>
                </c:pt>
                <c:pt idx="12092">
                  <c:v>0.9564809466</c:v>
                </c:pt>
                <c:pt idx="12093">
                  <c:v>0.942306387</c:v>
                </c:pt>
                <c:pt idx="12094">
                  <c:v>0.9392914023</c:v>
                </c:pt>
                <c:pt idx="12095">
                  <c:v>0.9418743517</c:v>
                </c:pt>
                <c:pt idx="12096">
                  <c:v>0.9464533937</c:v>
                </c:pt>
                <c:pt idx="12097">
                  <c:v>0.9303096288</c:v>
                </c:pt>
                <c:pt idx="12098">
                  <c:v>0.9629657111</c:v>
                </c:pt>
                <c:pt idx="12099">
                  <c:v>0.9360845589</c:v>
                </c:pt>
                <c:pt idx="12100">
                  <c:v>0.9549286749</c:v>
                </c:pt>
                <c:pt idx="12101">
                  <c:v>0.9425203703</c:v>
                </c:pt>
                <c:pt idx="12102">
                  <c:v>0.9288026855</c:v>
                </c:pt>
                <c:pt idx="12103">
                  <c:v>0.9543931352</c:v>
                </c:pt>
                <c:pt idx="12104">
                  <c:v>0.9454891538</c:v>
                </c:pt>
                <c:pt idx="12105">
                  <c:v>0.9495172905</c:v>
                </c:pt>
                <c:pt idx="12106">
                  <c:v>0.9355508375</c:v>
                </c:pt>
                <c:pt idx="12107">
                  <c:v>0.9481948737</c:v>
                </c:pt>
                <c:pt idx="12108">
                  <c:v>0.9283253948</c:v>
                </c:pt>
                <c:pt idx="12109">
                  <c:v>0.9387173873</c:v>
                </c:pt>
                <c:pt idx="12110">
                  <c:v>0.947359549</c:v>
                </c:pt>
                <c:pt idx="12111">
                  <c:v>0.9393794778</c:v>
                </c:pt>
                <c:pt idx="12112">
                  <c:v>0.9258987417</c:v>
                </c:pt>
                <c:pt idx="12113">
                  <c:v>0.9335516747</c:v>
                </c:pt>
                <c:pt idx="12114">
                  <c:v>0.9298298273</c:v>
                </c:pt>
                <c:pt idx="12115">
                  <c:v>0.9468363068</c:v>
                </c:pt>
                <c:pt idx="12116">
                  <c:v>0.9413746095</c:v>
                </c:pt>
                <c:pt idx="12117">
                  <c:v>0.9346216058</c:v>
                </c:pt>
                <c:pt idx="12118">
                  <c:v>0.9524533105</c:v>
                </c:pt>
                <c:pt idx="12119">
                  <c:v>0.9465491354</c:v>
                </c:pt>
                <c:pt idx="12120">
                  <c:v>0.9461427449</c:v>
                </c:pt>
                <c:pt idx="12121">
                  <c:v>0.9152656702</c:v>
                </c:pt>
                <c:pt idx="12122">
                  <c:v>0.9425152623</c:v>
                </c:pt>
                <c:pt idx="12123">
                  <c:v>0.9580229552</c:v>
                </c:pt>
                <c:pt idx="12124">
                  <c:v>0.9543280028</c:v>
                </c:pt>
                <c:pt idx="12125">
                  <c:v>0.9357020112</c:v>
                </c:pt>
                <c:pt idx="12126">
                  <c:v>0.9524760984</c:v>
                </c:pt>
                <c:pt idx="12127">
                  <c:v>0.9569342243</c:v>
                </c:pt>
                <c:pt idx="12128">
                  <c:v>0.9388836547</c:v>
                </c:pt>
                <c:pt idx="12129">
                  <c:v>0.9258567869</c:v>
                </c:pt>
                <c:pt idx="12130">
                  <c:v>0.950113665</c:v>
                </c:pt>
                <c:pt idx="12131">
                  <c:v>0.9603350165</c:v>
                </c:pt>
                <c:pt idx="12132">
                  <c:v>0.9527895146</c:v>
                </c:pt>
                <c:pt idx="12133">
                  <c:v>0.9585610794</c:v>
                </c:pt>
                <c:pt idx="12134">
                  <c:v>0.939599961</c:v>
                </c:pt>
                <c:pt idx="12135">
                  <c:v>0.9418411472</c:v>
                </c:pt>
                <c:pt idx="12136">
                  <c:v>0.9312954039</c:v>
                </c:pt>
                <c:pt idx="12137">
                  <c:v>0.947655601</c:v>
                </c:pt>
                <c:pt idx="12138">
                  <c:v>0.9401871609</c:v>
                </c:pt>
                <c:pt idx="12139">
                  <c:v>0.9373217606</c:v>
                </c:pt>
                <c:pt idx="12140">
                  <c:v>0.9445254194</c:v>
                </c:pt>
                <c:pt idx="12141">
                  <c:v>0.9389162588</c:v>
                </c:pt>
                <c:pt idx="12142">
                  <c:v>0.9533713586</c:v>
                </c:pt>
                <c:pt idx="12143">
                  <c:v>0.9460482207</c:v>
                </c:pt>
                <c:pt idx="12144">
                  <c:v>0.9545613639</c:v>
                </c:pt>
                <c:pt idx="12145">
                  <c:v>0.93139724</c:v>
                </c:pt>
                <c:pt idx="12146">
                  <c:v>0.9331417571</c:v>
                </c:pt>
                <c:pt idx="12147">
                  <c:v>0.9404251085</c:v>
                </c:pt>
                <c:pt idx="12148">
                  <c:v>0.940120756</c:v>
                </c:pt>
                <c:pt idx="12149">
                  <c:v>0.942424785</c:v>
                </c:pt>
                <c:pt idx="12150">
                  <c:v>0.9347946726</c:v>
                </c:pt>
                <c:pt idx="12151">
                  <c:v>0.9410828244</c:v>
                </c:pt>
                <c:pt idx="12152">
                  <c:v>0.9273723107</c:v>
                </c:pt>
                <c:pt idx="12153">
                  <c:v>0.9516137926</c:v>
                </c:pt>
                <c:pt idx="12154">
                  <c:v>0.9355156846</c:v>
                </c:pt>
                <c:pt idx="12155">
                  <c:v>0.933744921</c:v>
                </c:pt>
                <c:pt idx="12156">
                  <c:v>0.947067768</c:v>
                </c:pt>
                <c:pt idx="12157">
                  <c:v>0.9517327033</c:v>
                </c:pt>
                <c:pt idx="12158">
                  <c:v>0.9477546653</c:v>
                </c:pt>
                <c:pt idx="12159">
                  <c:v>0.9342941753</c:v>
                </c:pt>
                <c:pt idx="12160">
                  <c:v>0.9517697507</c:v>
                </c:pt>
                <c:pt idx="12161">
                  <c:v>0.9341866732</c:v>
                </c:pt>
                <c:pt idx="12162">
                  <c:v>0.9364349006</c:v>
                </c:pt>
                <c:pt idx="12163">
                  <c:v>0.9547841219</c:v>
                </c:pt>
                <c:pt idx="12164">
                  <c:v>0.9477088063</c:v>
                </c:pt>
                <c:pt idx="12165">
                  <c:v>0.964215483</c:v>
                </c:pt>
                <c:pt idx="12166">
                  <c:v>0.9507713431</c:v>
                </c:pt>
                <c:pt idx="12167">
                  <c:v>0.9272175823</c:v>
                </c:pt>
                <c:pt idx="12168">
                  <c:v>0.9345511516</c:v>
                </c:pt>
                <c:pt idx="12169">
                  <c:v>0.9434679807</c:v>
                </c:pt>
                <c:pt idx="12170">
                  <c:v>0.9269520858</c:v>
                </c:pt>
                <c:pt idx="12171">
                  <c:v>0.9436486876</c:v>
                </c:pt>
                <c:pt idx="12172">
                  <c:v>0.9321094073</c:v>
                </c:pt>
                <c:pt idx="12173">
                  <c:v>0.9088455639</c:v>
                </c:pt>
                <c:pt idx="12174">
                  <c:v>0.9281360879</c:v>
                </c:pt>
                <c:pt idx="12175">
                  <c:v>0.9504216525</c:v>
                </c:pt>
                <c:pt idx="12176">
                  <c:v>0.9252210825</c:v>
                </c:pt>
                <c:pt idx="12177">
                  <c:v>0.9618767264</c:v>
                </c:pt>
                <c:pt idx="12178">
                  <c:v>0.958972756</c:v>
                </c:pt>
                <c:pt idx="12179">
                  <c:v>0.9378267816</c:v>
                </c:pt>
                <c:pt idx="12180">
                  <c:v>0.9315068413</c:v>
                </c:pt>
                <c:pt idx="12181">
                  <c:v>0.9622421073</c:v>
                </c:pt>
                <c:pt idx="12182">
                  <c:v>0.9406311358</c:v>
                </c:pt>
                <c:pt idx="12183">
                  <c:v>0.9319075926</c:v>
                </c:pt>
                <c:pt idx="12184">
                  <c:v>0.9348550991</c:v>
                </c:pt>
                <c:pt idx="12185">
                  <c:v>0.944416699</c:v>
                </c:pt>
                <c:pt idx="12186">
                  <c:v>0.940373179</c:v>
                </c:pt>
                <c:pt idx="12187">
                  <c:v>0.9466184158</c:v>
                </c:pt>
                <c:pt idx="12188">
                  <c:v>0.959741866</c:v>
                </c:pt>
                <c:pt idx="12189">
                  <c:v>0.9411422036</c:v>
                </c:pt>
                <c:pt idx="12190">
                  <c:v>0.9521227116</c:v>
                </c:pt>
                <c:pt idx="12191">
                  <c:v>0.9499369343</c:v>
                </c:pt>
                <c:pt idx="12192">
                  <c:v>0.9648459244</c:v>
                </c:pt>
                <c:pt idx="12193">
                  <c:v>0.9444252369</c:v>
                </c:pt>
                <c:pt idx="12194">
                  <c:v>0.9347327023</c:v>
                </c:pt>
                <c:pt idx="12195">
                  <c:v>0.9524268811</c:v>
                </c:pt>
                <c:pt idx="12196">
                  <c:v>0.9379244471</c:v>
                </c:pt>
                <c:pt idx="12197">
                  <c:v>0.9571185352</c:v>
                </c:pt>
                <c:pt idx="12198">
                  <c:v>0.9485605967</c:v>
                </c:pt>
                <c:pt idx="12199">
                  <c:v>0.9504695423</c:v>
                </c:pt>
                <c:pt idx="12200">
                  <c:v>0.9466723387</c:v>
                </c:pt>
                <c:pt idx="12201">
                  <c:v>0.9483882467</c:v>
                </c:pt>
                <c:pt idx="12202">
                  <c:v>0.9620204043</c:v>
                </c:pt>
                <c:pt idx="12203">
                  <c:v>0.9450142601</c:v>
                </c:pt>
                <c:pt idx="12204">
                  <c:v>0.9378954431</c:v>
                </c:pt>
                <c:pt idx="12205">
                  <c:v>0.9437494394</c:v>
                </c:pt>
                <c:pt idx="12206">
                  <c:v>0.931217923</c:v>
                </c:pt>
                <c:pt idx="12207">
                  <c:v>0.9380040244</c:v>
                </c:pt>
                <c:pt idx="12208">
                  <c:v>0.941953862</c:v>
                </c:pt>
                <c:pt idx="12209">
                  <c:v>0.9241179674</c:v>
                </c:pt>
                <c:pt idx="12210">
                  <c:v>0.9325983636</c:v>
                </c:pt>
                <c:pt idx="12211">
                  <c:v>0.9401082146</c:v>
                </c:pt>
                <c:pt idx="12212">
                  <c:v>0.9432206865</c:v>
                </c:pt>
                <c:pt idx="12213">
                  <c:v>0.9428227078</c:v>
                </c:pt>
                <c:pt idx="12214">
                  <c:v>0.949078401</c:v>
                </c:pt>
                <c:pt idx="12215">
                  <c:v>0.9308222706</c:v>
                </c:pt>
                <c:pt idx="12216">
                  <c:v>0.9398095876</c:v>
                </c:pt>
                <c:pt idx="12217">
                  <c:v>0.9303471951</c:v>
                </c:pt>
                <c:pt idx="12218">
                  <c:v>0.9404775399</c:v>
                </c:pt>
                <c:pt idx="12219">
                  <c:v>0.9232376755</c:v>
                </c:pt>
                <c:pt idx="12220">
                  <c:v>0.9452667343</c:v>
                </c:pt>
                <c:pt idx="12221">
                  <c:v>0.9328179063</c:v>
                </c:pt>
                <c:pt idx="12222">
                  <c:v>0.922699413</c:v>
                </c:pt>
                <c:pt idx="12223">
                  <c:v>0.9495693539</c:v>
                </c:pt>
                <c:pt idx="12224">
                  <c:v>0.9391890805</c:v>
                </c:pt>
                <c:pt idx="12225">
                  <c:v>0.9286620022</c:v>
                </c:pt>
                <c:pt idx="12226">
                  <c:v>0.9556489076</c:v>
                </c:pt>
                <c:pt idx="12227">
                  <c:v>0.9486360253</c:v>
                </c:pt>
                <c:pt idx="12228">
                  <c:v>0.9408385228</c:v>
                </c:pt>
                <c:pt idx="12229">
                  <c:v>0.9638948378</c:v>
                </c:pt>
                <c:pt idx="12230">
                  <c:v>0.9453385009</c:v>
                </c:pt>
                <c:pt idx="12231">
                  <c:v>0.9474448231</c:v>
                </c:pt>
                <c:pt idx="12232">
                  <c:v>0.9177552093</c:v>
                </c:pt>
                <c:pt idx="12233">
                  <c:v>0.9229788461</c:v>
                </c:pt>
                <c:pt idx="12234">
                  <c:v>0.933204565</c:v>
                </c:pt>
                <c:pt idx="12235">
                  <c:v>0.9198349541</c:v>
                </c:pt>
                <c:pt idx="12236">
                  <c:v>0.9511816685</c:v>
                </c:pt>
                <c:pt idx="12237">
                  <c:v>0.9299409495</c:v>
                </c:pt>
                <c:pt idx="12238">
                  <c:v>0.9200206393</c:v>
                </c:pt>
                <c:pt idx="12239">
                  <c:v>0.9455003449</c:v>
                </c:pt>
                <c:pt idx="12240">
                  <c:v>0.9168593857</c:v>
                </c:pt>
                <c:pt idx="12241">
                  <c:v>0.9375153494</c:v>
                </c:pt>
                <c:pt idx="12242">
                  <c:v>0.9577850597</c:v>
                </c:pt>
                <c:pt idx="12243">
                  <c:v>0.9460643919</c:v>
                </c:pt>
                <c:pt idx="12244">
                  <c:v>0.9464850691</c:v>
                </c:pt>
                <c:pt idx="12245">
                  <c:v>0.9547376768</c:v>
                </c:pt>
                <c:pt idx="12246">
                  <c:v>0.9281867527</c:v>
                </c:pt>
                <c:pt idx="12247">
                  <c:v>0.9283412683</c:v>
                </c:pt>
                <c:pt idx="12248">
                  <c:v>0.9235080473</c:v>
                </c:pt>
                <c:pt idx="12249">
                  <c:v>0.9551655481</c:v>
                </c:pt>
                <c:pt idx="12250">
                  <c:v>0.9553363839</c:v>
                </c:pt>
                <c:pt idx="12251">
                  <c:v>0.9399863495</c:v>
                </c:pt>
                <c:pt idx="12252">
                  <c:v>0.9541220965</c:v>
                </c:pt>
                <c:pt idx="12253">
                  <c:v>0.9310563246</c:v>
                </c:pt>
                <c:pt idx="12254">
                  <c:v>0.9356848054</c:v>
                </c:pt>
                <c:pt idx="12255">
                  <c:v>0.9488388434</c:v>
                </c:pt>
                <c:pt idx="12256">
                  <c:v>0.9342679574</c:v>
                </c:pt>
                <c:pt idx="12257">
                  <c:v>0.9418498052</c:v>
                </c:pt>
                <c:pt idx="12258">
                  <c:v>0.9475948236</c:v>
                </c:pt>
                <c:pt idx="12259">
                  <c:v>0.9224626564</c:v>
                </c:pt>
                <c:pt idx="12260">
                  <c:v>0.9320589182</c:v>
                </c:pt>
                <c:pt idx="12261">
                  <c:v>0.9543714625</c:v>
                </c:pt>
                <c:pt idx="12262">
                  <c:v>0.9524241002</c:v>
                </c:pt>
                <c:pt idx="12263">
                  <c:v>0.935265855</c:v>
                </c:pt>
                <c:pt idx="12264">
                  <c:v>0.943035702</c:v>
                </c:pt>
                <c:pt idx="12265">
                  <c:v>0.9353967074</c:v>
                </c:pt>
                <c:pt idx="12266">
                  <c:v>0.944051139</c:v>
                </c:pt>
                <c:pt idx="12267">
                  <c:v>0.9321460581</c:v>
                </c:pt>
                <c:pt idx="12268">
                  <c:v>0.939032713</c:v>
                </c:pt>
                <c:pt idx="12269">
                  <c:v>0.9374108207</c:v>
                </c:pt>
                <c:pt idx="12270">
                  <c:v>0.954889442</c:v>
                </c:pt>
                <c:pt idx="12271">
                  <c:v>0.9333925966</c:v>
                </c:pt>
                <c:pt idx="12272">
                  <c:v>0.9251093989</c:v>
                </c:pt>
                <c:pt idx="12273">
                  <c:v>0.9264558913</c:v>
                </c:pt>
                <c:pt idx="12274">
                  <c:v>0.9376834468</c:v>
                </c:pt>
                <c:pt idx="12275">
                  <c:v>0.9523401651</c:v>
                </c:pt>
                <c:pt idx="12276">
                  <c:v>0.944912972</c:v>
                </c:pt>
                <c:pt idx="12277">
                  <c:v>0.9321468377</c:v>
                </c:pt>
                <c:pt idx="12278">
                  <c:v>0.9430462092</c:v>
                </c:pt>
                <c:pt idx="12279">
                  <c:v>0.9294726685</c:v>
                </c:pt>
                <c:pt idx="12280">
                  <c:v>0.9314480528</c:v>
                </c:pt>
                <c:pt idx="12281">
                  <c:v>0.9442236836</c:v>
                </c:pt>
                <c:pt idx="12282">
                  <c:v>0.9328366152</c:v>
                </c:pt>
                <c:pt idx="12283">
                  <c:v>0.9448051046</c:v>
                </c:pt>
                <c:pt idx="12284">
                  <c:v>0.921197251</c:v>
                </c:pt>
                <c:pt idx="12285">
                  <c:v>0.9553010639</c:v>
                </c:pt>
                <c:pt idx="12286">
                  <c:v>0.9496457218</c:v>
                </c:pt>
                <c:pt idx="12287">
                  <c:v>0.9431570251</c:v>
                </c:pt>
                <c:pt idx="12288">
                  <c:v>0.9558055833</c:v>
                </c:pt>
                <c:pt idx="12289">
                  <c:v>0.9309982633</c:v>
                </c:pt>
                <c:pt idx="12290">
                  <c:v>0.9270892376</c:v>
                </c:pt>
                <c:pt idx="12291">
                  <c:v>0.9299306948</c:v>
                </c:pt>
                <c:pt idx="12292">
                  <c:v>0.9377528225</c:v>
                </c:pt>
                <c:pt idx="12293">
                  <c:v>0.9433066696</c:v>
                </c:pt>
                <c:pt idx="12294">
                  <c:v>0.9381493819</c:v>
                </c:pt>
                <c:pt idx="12295">
                  <c:v>0.9611478769</c:v>
                </c:pt>
                <c:pt idx="12296">
                  <c:v>0.947227716</c:v>
                </c:pt>
                <c:pt idx="12297">
                  <c:v>0.9445555609</c:v>
                </c:pt>
                <c:pt idx="12298">
                  <c:v>0.9326809475</c:v>
                </c:pt>
                <c:pt idx="12299">
                  <c:v>0.9444186598</c:v>
                </c:pt>
                <c:pt idx="12300">
                  <c:v>0.9491543344</c:v>
                </c:pt>
                <c:pt idx="12301">
                  <c:v>0.9305644831</c:v>
                </c:pt>
                <c:pt idx="12302">
                  <c:v>0.9518660662</c:v>
                </c:pt>
                <c:pt idx="12303">
                  <c:v>0.9401175637</c:v>
                </c:pt>
                <c:pt idx="12304">
                  <c:v>0.9342549296</c:v>
                </c:pt>
                <c:pt idx="12305">
                  <c:v>0.9346192012</c:v>
                </c:pt>
                <c:pt idx="12306">
                  <c:v>0.9420590003</c:v>
                </c:pt>
                <c:pt idx="12307">
                  <c:v>0.9376967178</c:v>
                </c:pt>
                <c:pt idx="12308">
                  <c:v>0.9311446963</c:v>
                </c:pt>
                <c:pt idx="12309">
                  <c:v>0.938031391</c:v>
                </c:pt>
                <c:pt idx="12310">
                  <c:v>0.942434862</c:v>
                </c:pt>
                <c:pt idx="12311">
                  <c:v>0.9341926685</c:v>
                </c:pt>
                <c:pt idx="12312">
                  <c:v>0.9470358071</c:v>
                </c:pt>
                <c:pt idx="12313">
                  <c:v>0.9550823385</c:v>
                </c:pt>
                <c:pt idx="12314">
                  <c:v>0.9536549776</c:v>
                </c:pt>
                <c:pt idx="12315">
                  <c:v>0.9523507668</c:v>
                </c:pt>
                <c:pt idx="12316">
                  <c:v>0.9589329904</c:v>
                </c:pt>
                <c:pt idx="12317">
                  <c:v>0.9284725127</c:v>
                </c:pt>
                <c:pt idx="12318">
                  <c:v>0.9694619248</c:v>
                </c:pt>
                <c:pt idx="12319">
                  <c:v>0.9374681393</c:v>
                </c:pt>
                <c:pt idx="12320">
                  <c:v>0.9442790442</c:v>
                </c:pt>
                <c:pt idx="12321">
                  <c:v>0.9511427935</c:v>
                </c:pt>
                <c:pt idx="12322">
                  <c:v>0.9271258458</c:v>
                </c:pt>
                <c:pt idx="12323">
                  <c:v>0.947689098</c:v>
                </c:pt>
                <c:pt idx="12324">
                  <c:v>0.9427078105</c:v>
                </c:pt>
                <c:pt idx="12325">
                  <c:v>0.9535438141</c:v>
                </c:pt>
                <c:pt idx="12326">
                  <c:v>0.9413959</c:v>
                </c:pt>
                <c:pt idx="12327">
                  <c:v>0.946660301</c:v>
                </c:pt>
                <c:pt idx="12328">
                  <c:v>0.9296084927</c:v>
                </c:pt>
                <c:pt idx="12329">
                  <c:v>0.9464889648</c:v>
                </c:pt>
                <c:pt idx="12330">
                  <c:v>0.9484204323</c:v>
                </c:pt>
                <c:pt idx="12331">
                  <c:v>0.9227069203</c:v>
                </c:pt>
                <c:pt idx="12332">
                  <c:v>0.9390285519</c:v>
                </c:pt>
                <c:pt idx="12333">
                  <c:v>0.9566887407</c:v>
                </c:pt>
                <c:pt idx="12334">
                  <c:v>0.9418413085</c:v>
                </c:pt>
                <c:pt idx="12335">
                  <c:v>0.9459161121</c:v>
                </c:pt>
                <c:pt idx="12336">
                  <c:v>0.9419660541</c:v>
                </c:pt>
                <c:pt idx="12337">
                  <c:v>0.942592312</c:v>
                </c:pt>
                <c:pt idx="12338">
                  <c:v>0.9430701713</c:v>
                </c:pt>
                <c:pt idx="12339">
                  <c:v>0.9487711836</c:v>
                </c:pt>
                <c:pt idx="12340">
                  <c:v>0.9407811524</c:v>
                </c:pt>
                <c:pt idx="12341">
                  <c:v>0.9291638034</c:v>
                </c:pt>
                <c:pt idx="12342">
                  <c:v>0.939099066</c:v>
                </c:pt>
                <c:pt idx="12343">
                  <c:v>0.9408289146</c:v>
                </c:pt>
                <c:pt idx="12344">
                  <c:v>0.9194650875</c:v>
                </c:pt>
                <c:pt idx="12345">
                  <c:v>0.9426281463</c:v>
                </c:pt>
                <c:pt idx="12346">
                  <c:v>0.9535181082</c:v>
                </c:pt>
                <c:pt idx="12347">
                  <c:v>0.9339495162</c:v>
                </c:pt>
                <c:pt idx="12348">
                  <c:v>0.9428650413</c:v>
                </c:pt>
                <c:pt idx="12349">
                  <c:v>0.9322685902</c:v>
                </c:pt>
                <c:pt idx="12350">
                  <c:v>0.9524854696</c:v>
                </c:pt>
                <c:pt idx="12351">
                  <c:v>0.9521311428</c:v>
                </c:pt>
                <c:pt idx="12352">
                  <c:v>0.9327537753</c:v>
                </c:pt>
                <c:pt idx="12353">
                  <c:v>0.9436545928</c:v>
                </c:pt>
                <c:pt idx="12354">
                  <c:v>0.9154626232</c:v>
                </c:pt>
                <c:pt idx="12355">
                  <c:v>0.9310955608</c:v>
                </c:pt>
                <c:pt idx="12356">
                  <c:v>0.936156612</c:v>
                </c:pt>
                <c:pt idx="12357">
                  <c:v>0.9371050979</c:v>
                </c:pt>
                <c:pt idx="12358">
                  <c:v>0.9373050992</c:v>
                </c:pt>
                <c:pt idx="12359">
                  <c:v>0.9481515272</c:v>
                </c:pt>
                <c:pt idx="12360">
                  <c:v>0.9602612029</c:v>
                </c:pt>
                <c:pt idx="12361">
                  <c:v>0.9343478755</c:v>
                </c:pt>
                <c:pt idx="12362">
                  <c:v>0.9301822299</c:v>
                </c:pt>
                <c:pt idx="12363">
                  <c:v>0.9472278943</c:v>
                </c:pt>
                <c:pt idx="12364">
                  <c:v>0.9394646835</c:v>
                </c:pt>
                <c:pt idx="12365">
                  <c:v>0.9450843277</c:v>
                </c:pt>
                <c:pt idx="12366">
                  <c:v>0.9241469176</c:v>
                </c:pt>
                <c:pt idx="12367">
                  <c:v>0.9413712646</c:v>
                </c:pt>
                <c:pt idx="12368">
                  <c:v>0.9444354698</c:v>
                </c:pt>
                <c:pt idx="12369">
                  <c:v>0.9485838532</c:v>
                </c:pt>
                <c:pt idx="12370">
                  <c:v>0.9427659236</c:v>
                </c:pt>
                <c:pt idx="12371">
                  <c:v>0.9351732821</c:v>
                </c:pt>
                <c:pt idx="12372">
                  <c:v>0.9307730625</c:v>
                </c:pt>
                <c:pt idx="12373">
                  <c:v>0.9391520971</c:v>
                </c:pt>
                <c:pt idx="12374">
                  <c:v>0.9249979871</c:v>
                </c:pt>
                <c:pt idx="12375">
                  <c:v>0.9389015028</c:v>
                </c:pt>
                <c:pt idx="12376">
                  <c:v>0.9430696215</c:v>
                </c:pt>
                <c:pt idx="12377">
                  <c:v>0.9315570653</c:v>
                </c:pt>
                <c:pt idx="12378">
                  <c:v>0.9540243097</c:v>
                </c:pt>
                <c:pt idx="12379">
                  <c:v>0.9323177241</c:v>
                </c:pt>
                <c:pt idx="12380">
                  <c:v>0.93797565</c:v>
                </c:pt>
                <c:pt idx="12381">
                  <c:v>0.9299052926</c:v>
                </c:pt>
                <c:pt idx="12382">
                  <c:v>0.9419352816</c:v>
                </c:pt>
                <c:pt idx="12383">
                  <c:v>0.9365786759</c:v>
                </c:pt>
                <c:pt idx="12384">
                  <c:v>0.9470495702</c:v>
                </c:pt>
                <c:pt idx="12385">
                  <c:v>0.9474686319</c:v>
                </c:pt>
                <c:pt idx="12386">
                  <c:v>0.9516765003</c:v>
                </c:pt>
                <c:pt idx="12387">
                  <c:v>0.9395617537</c:v>
                </c:pt>
                <c:pt idx="12388">
                  <c:v>0.9284097974</c:v>
                </c:pt>
                <c:pt idx="12389">
                  <c:v>0.9393618937</c:v>
                </c:pt>
                <c:pt idx="12390">
                  <c:v>0.9564078263</c:v>
                </c:pt>
                <c:pt idx="12391">
                  <c:v>0.9391480099</c:v>
                </c:pt>
                <c:pt idx="12392">
                  <c:v>0.9442542736</c:v>
                </c:pt>
                <c:pt idx="12393">
                  <c:v>0.9244793681</c:v>
                </c:pt>
                <c:pt idx="12394">
                  <c:v>0.9361258665</c:v>
                </c:pt>
                <c:pt idx="12395">
                  <c:v>0.9674666651</c:v>
                </c:pt>
                <c:pt idx="12396">
                  <c:v>0.9530648766</c:v>
                </c:pt>
                <c:pt idx="12397">
                  <c:v>0.9278794301</c:v>
                </c:pt>
                <c:pt idx="12398">
                  <c:v>0.9382992057</c:v>
                </c:pt>
                <c:pt idx="12399">
                  <c:v>0.9473738676</c:v>
                </c:pt>
                <c:pt idx="12400">
                  <c:v>0.9373634956</c:v>
                </c:pt>
                <c:pt idx="12401">
                  <c:v>0.9478161992</c:v>
                </c:pt>
                <c:pt idx="12402">
                  <c:v>0.9426814648</c:v>
                </c:pt>
                <c:pt idx="12403">
                  <c:v>0.9357594175</c:v>
                </c:pt>
                <c:pt idx="12404">
                  <c:v>0.9497222227</c:v>
                </c:pt>
                <c:pt idx="12405">
                  <c:v>0.9559539792</c:v>
                </c:pt>
                <c:pt idx="12406">
                  <c:v>0.932516205</c:v>
                </c:pt>
                <c:pt idx="12407">
                  <c:v>0.9217445179</c:v>
                </c:pt>
                <c:pt idx="12408">
                  <c:v>0.9543323425</c:v>
                </c:pt>
                <c:pt idx="12409">
                  <c:v>0.9389136708</c:v>
                </c:pt>
                <c:pt idx="12410">
                  <c:v>0.942988004</c:v>
                </c:pt>
                <c:pt idx="12411">
                  <c:v>0.9265129309</c:v>
                </c:pt>
                <c:pt idx="12412">
                  <c:v>0.9419514501</c:v>
                </c:pt>
                <c:pt idx="12413">
                  <c:v>0.9056986415</c:v>
                </c:pt>
                <c:pt idx="12414">
                  <c:v>0.9546526949</c:v>
                </c:pt>
                <c:pt idx="12415">
                  <c:v>0.9462817555</c:v>
                </c:pt>
                <c:pt idx="12416">
                  <c:v>0.949468159</c:v>
                </c:pt>
                <c:pt idx="12417">
                  <c:v>0.9405970102</c:v>
                </c:pt>
                <c:pt idx="12418">
                  <c:v>0.937102522</c:v>
                </c:pt>
                <c:pt idx="12419">
                  <c:v>0.9221197302</c:v>
                </c:pt>
                <c:pt idx="12420">
                  <c:v>0.9589218152</c:v>
                </c:pt>
                <c:pt idx="12421">
                  <c:v>0.9365679795</c:v>
                </c:pt>
                <c:pt idx="12422">
                  <c:v>0.9390973565</c:v>
                </c:pt>
                <c:pt idx="12423">
                  <c:v>0.9449033025</c:v>
                </c:pt>
                <c:pt idx="12424">
                  <c:v>0.934840653</c:v>
                </c:pt>
                <c:pt idx="12425">
                  <c:v>0.9498805717</c:v>
                </c:pt>
                <c:pt idx="12426">
                  <c:v>0.9337188243</c:v>
                </c:pt>
                <c:pt idx="12427">
                  <c:v>0.9461383588</c:v>
                </c:pt>
                <c:pt idx="12428">
                  <c:v>0.9468472191</c:v>
                </c:pt>
                <c:pt idx="12429">
                  <c:v>0.9523541271</c:v>
                </c:pt>
                <c:pt idx="12430">
                  <c:v>0.9615380714</c:v>
                </c:pt>
                <c:pt idx="12431">
                  <c:v>0.9476338689</c:v>
                </c:pt>
                <c:pt idx="12432">
                  <c:v>0.9326011834</c:v>
                </c:pt>
                <c:pt idx="12433">
                  <c:v>0.9235234672</c:v>
                </c:pt>
                <c:pt idx="12434">
                  <c:v>0.9328244054</c:v>
                </c:pt>
                <c:pt idx="12435">
                  <c:v>0.9355539079</c:v>
                </c:pt>
                <c:pt idx="12436">
                  <c:v>0.9470135269</c:v>
                </c:pt>
                <c:pt idx="12437">
                  <c:v>0.9524475044</c:v>
                </c:pt>
                <c:pt idx="12438">
                  <c:v>0.9427125412</c:v>
                </c:pt>
                <c:pt idx="12439">
                  <c:v>0.9176613605</c:v>
                </c:pt>
                <c:pt idx="12440">
                  <c:v>0.9348354074</c:v>
                </c:pt>
                <c:pt idx="12441">
                  <c:v>0.9463631277</c:v>
                </c:pt>
                <c:pt idx="12442">
                  <c:v>0.9369537324</c:v>
                </c:pt>
                <c:pt idx="12443">
                  <c:v>0.94369035</c:v>
                </c:pt>
                <c:pt idx="12444">
                  <c:v>0.9412597533</c:v>
                </c:pt>
                <c:pt idx="12445">
                  <c:v>0.9264000756</c:v>
                </c:pt>
                <c:pt idx="12446">
                  <c:v>0.9464680234</c:v>
                </c:pt>
                <c:pt idx="12447">
                  <c:v>0.9253410391</c:v>
                </c:pt>
                <c:pt idx="12448">
                  <c:v>0.9383327999</c:v>
                </c:pt>
                <c:pt idx="12449">
                  <c:v>0.9432922327</c:v>
                </c:pt>
                <c:pt idx="12450">
                  <c:v>0.9524527478</c:v>
                </c:pt>
                <c:pt idx="12451">
                  <c:v>0.9421392434</c:v>
                </c:pt>
                <c:pt idx="12452">
                  <c:v>0.9627486119</c:v>
                </c:pt>
                <c:pt idx="12453">
                  <c:v>0.9374200143</c:v>
                </c:pt>
                <c:pt idx="12454">
                  <c:v>0.9421883123</c:v>
                </c:pt>
                <c:pt idx="12455">
                  <c:v>0.9428508028</c:v>
                </c:pt>
                <c:pt idx="12456">
                  <c:v>0.9425891675</c:v>
                </c:pt>
                <c:pt idx="12457">
                  <c:v>0.9407542521</c:v>
                </c:pt>
                <c:pt idx="12458">
                  <c:v>0.944144167</c:v>
                </c:pt>
                <c:pt idx="12459">
                  <c:v>0.9484567605</c:v>
                </c:pt>
                <c:pt idx="12460">
                  <c:v>0.9270428537</c:v>
                </c:pt>
                <c:pt idx="12461">
                  <c:v>0.9553348529</c:v>
                </c:pt>
                <c:pt idx="12462">
                  <c:v>0.9373472701</c:v>
                </c:pt>
                <c:pt idx="12463">
                  <c:v>0.9510558706</c:v>
                </c:pt>
                <c:pt idx="12464">
                  <c:v>0.9277276503</c:v>
                </c:pt>
                <c:pt idx="12465">
                  <c:v>0.9426088927</c:v>
                </c:pt>
                <c:pt idx="12466">
                  <c:v>0.9505126198</c:v>
                </c:pt>
                <c:pt idx="12467">
                  <c:v>0.9350357016</c:v>
                </c:pt>
                <c:pt idx="12468">
                  <c:v>0.94554307</c:v>
                </c:pt>
                <c:pt idx="12469">
                  <c:v>0.938436043</c:v>
                </c:pt>
                <c:pt idx="12470">
                  <c:v>0.9615565972</c:v>
                </c:pt>
                <c:pt idx="12471">
                  <c:v>0.9519268234</c:v>
                </c:pt>
                <c:pt idx="12472">
                  <c:v>0.9599824404</c:v>
                </c:pt>
                <c:pt idx="12473">
                  <c:v>0.9310956168</c:v>
                </c:pt>
                <c:pt idx="12474">
                  <c:v>0.9354007316</c:v>
                </c:pt>
                <c:pt idx="12475">
                  <c:v>0.9481797917</c:v>
                </c:pt>
                <c:pt idx="12476">
                  <c:v>0.9452152912</c:v>
                </c:pt>
                <c:pt idx="12477">
                  <c:v>0.9321769165</c:v>
                </c:pt>
                <c:pt idx="12478">
                  <c:v>0.9339689404</c:v>
                </c:pt>
                <c:pt idx="12479">
                  <c:v>0.945280157</c:v>
                </c:pt>
                <c:pt idx="12480">
                  <c:v>0.9494710621</c:v>
                </c:pt>
                <c:pt idx="12481">
                  <c:v>0.9437875194</c:v>
                </c:pt>
                <c:pt idx="12482">
                  <c:v>0.926529957</c:v>
                </c:pt>
                <c:pt idx="12483">
                  <c:v>0.9421387994</c:v>
                </c:pt>
                <c:pt idx="12484">
                  <c:v>0.9303087347</c:v>
                </c:pt>
                <c:pt idx="12485">
                  <c:v>0.9337800521</c:v>
                </c:pt>
                <c:pt idx="12486">
                  <c:v>0.9384521728</c:v>
                </c:pt>
                <c:pt idx="12487">
                  <c:v>0.928509145</c:v>
                </c:pt>
                <c:pt idx="12488">
                  <c:v>0.9706950814</c:v>
                </c:pt>
                <c:pt idx="12489">
                  <c:v>0.9373168365</c:v>
                </c:pt>
                <c:pt idx="12490">
                  <c:v>0.9285092262</c:v>
                </c:pt>
                <c:pt idx="12491">
                  <c:v>0.9718498925</c:v>
                </c:pt>
                <c:pt idx="12492">
                  <c:v>0.952229848</c:v>
                </c:pt>
                <c:pt idx="12493">
                  <c:v>0.9345853936</c:v>
                </c:pt>
                <c:pt idx="12494">
                  <c:v>0.9509230775</c:v>
                </c:pt>
                <c:pt idx="12495">
                  <c:v>0.9412328646</c:v>
                </c:pt>
                <c:pt idx="12496">
                  <c:v>0.9582390291</c:v>
                </c:pt>
                <c:pt idx="12497">
                  <c:v>0.9408522751</c:v>
                </c:pt>
                <c:pt idx="12498">
                  <c:v>0.9651505714</c:v>
                </c:pt>
                <c:pt idx="12499">
                  <c:v>0.9480799878</c:v>
                </c:pt>
                <c:pt idx="12500">
                  <c:v>0.9498516548</c:v>
                </c:pt>
                <c:pt idx="12501">
                  <c:v>0.9289198069</c:v>
                </c:pt>
                <c:pt idx="12502">
                  <c:v>0.939907673</c:v>
                </c:pt>
                <c:pt idx="12503">
                  <c:v>0.9279049244</c:v>
                </c:pt>
                <c:pt idx="12504">
                  <c:v>0.9341601894</c:v>
                </c:pt>
                <c:pt idx="12505">
                  <c:v>0.9464491383</c:v>
                </c:pt>
                <c:pt idx="12506">
                  <c:v>0.9568510488</c:v>
                </c:pt>
                <c:pt idx="12507">
                  <c:v>0.9487610189</c:v>
                </c:pt>
                <c:pt idx="12508">
                  <c:v>0.9427769589</c:v>
                </c:pt>
                <c:pt idx="12509">
                  <c:v>0.936480502</c:v>
                </c:pt>
                <c:pt idx="12510">
                  <c:v>0.9341652466</c:v>
                </c:pt>
                <c:pt idx="12511">
                  <c:v>0.9500800493</c:v>
                </c:pt>
                <c:pt idx="12512">
                  <c:v>0.9351178243</c:v>
                </c:pt>
                <c:pt idx="12513">
                  <c:v>0.9590144721</c:v>
                </c:pt>
                <c:pt idx="12514">
                  <c:v>0.9628376309</c:v>
                </c:pt>
                <c:pt idx="12515">
                  <c:v>0.9460088899</c:v>
                </c:pt>
                <c:pt idx="12516">
                  <c:v>0.9671258444</c:v>
                </c:pt>
                <c:pt idx="12517">
                  <c:v>0.9408640265</c:v>
                </c:pt>
                <c:pt idx="12518">
                  <c:v>0.9290608178</c:v>
                </c:pt>
                <c:pt idx="12519">
                  <c:v>0.9382636247</c:v>
                </c:pt>
                <c:pt idx="12520">
                  <c:v>0.9331050279</c:v>
                </c:pt>
                <c:pt idx="12521">
                  <c:v>0.9489329889</c:v>
                </c:pt>
                <c:pt idx="12522">
                  <c:v>0.9491043792</c:v>
                </c:pt>
                <c:pt idx="12523">
                  <c:v>0.9524958146</c:v>
                </c:pt>
                <c:pt idx="12524">
                  <c:v>0.9252048016</c:v>
                </c:pt>
                <c:pt idx="12525">
                  <c:v>0.367627481</c:v>
                </c:pt>
                <c:pt idx="12526">
                  <c:v>0.3851776845</c:v>
                </c:pt>
                <c:pt idx="12527">
                  <c:v>0.3731817036</c:v>
                </c:pt>
                <c:pt idx="12528">
                  <c:v>0.3850264969</c:v>
                </c:pt>
                <c:pt idx="12529">
                  <c:v>0.3684701738</c:v>
                </c:pt>
                <c:pt idx="12530">
                  <c:v>0.3530441537</c:v>
                </c:pt>
                <c:pt idx="12531">
                  <c:v>0.3702111494</c:v>
                </c:pt>
                <c:pt idx="12532">
                  <c:v>0.354406272</c:v>
                </c:pt>
                <c:pt idx="12533">
                  <c:v>0.3669613236</c:v>
                </c:pt>
                <c:pt idx="12534">
                  <c:v>0.3613447381</c:v>
                </c:pt>
                <c:pt idx="12535">
                  <c:v>0.3793875716</c:v>
                </c:pt>
                <c:pt idx="12536">
                  <c:v>0.3795071348</c:v>
                </c:pt>
                <c:pt idx="12537">
                  <c:v>0.3757162058</c:v>
                </c:pt>
                <c:pt idx="12538">
                  <c:v>0.3448810688</c:v>
                </c:pt>
                <c:pt idx="12539">
                  <c:v>0.3668533872</c:v>
                </c:pt>
                <c:pt idx="12540">
                  <c:v>0.3654882537</c:v>
                </c:pt>
                <c:pt idx="12541">
                  <c:v>0.376876426</c:v>
                </c:pt>
                <c:pt idx="12542">
                  <c:v>0.3908421328</c:v>
                </c:pt>
                <c:pt idx="12543">
                  <c:v>0.3740528471</c:v>
                </c:pt>
                <c:pt idx="12544">
                  <c:v>0.3759220413</c:v>
                </c:pt>
                <c:pt idx="12545">
                  <c:v>0.3691335757</c:v>
                </c:pt>
                <c:pt idx="12546">
                  <c:v>0.3859450463</c:v>
                </c:pt>
                <c:pt idx="12547">
                  <c:v>0.3682823703</c:v>
                </c:pt>
                <c:pt idx="12548">
                  <c:v>0.3696632319</c:v>
                </c:pt>
                <c:pt idx="12549">
                  <c:v>0.3843220335</c:v>
                </c:pt>
                <c:pt idx="12550">
                  <c:v>0.3638486459</c:v>
                </c:pt>
                <c:pt idx="12551">
                  <c:v>0.3665651782</c:v>
                </c:pt>
                <c:pt idx="12552">
                  <c:v>0.3725417644</c:v>
                </c:pt>
                <c:pt idx="12553">
                  <c:v>0.3635753059</c:v>
                </c:pt>
                <c:pt idx="12554">
                  <c:v>0.3926513372</c:v>
                </c:pt>
                <c:pt idx="12555">
                  <c:v>0.3616572319</c:v>
                </c:pt>
                <c:pt idx="12556">
                  <c:v>0.3838773184</c:v>
                </c:pt>
                <c:pt idx="12557">
                  <c:v>0.3492086589</c:v>
                </c:pt>
                <c:pt idx="12558">
                  <c:v>0.3602666516</c:v>
                </c:pt>
                <c:pt idx="12559">
                  <c:v>0.3722903108</c:v>
                </c:pt>
                <c:pt idx="12560">
                  <c:v>0.3602867972</c:v>
                </c:pt>
                <c:pt idx="12561">
                  <c:v>0.3587056873</c:v>
                </c:pt>
                <c:pt idx="12562">
                  <c:v>0.3985310616</c:v>
                </c:pt>
                <c:pt idx="12563">
                  <c:v>0.3533948006</c:v>
                </c:pt>
                <c:pt idx="12564">
                  <c:v>0.3757993526</c:v>
                </c:pt>
                <c:pt idx="12565">
                  <c:v>0.3673269634</c:v>
                </c:pt>
                <c:pt idx="12566">
                  <c:v>0.389377116</c:v>
                </c:pt>
                <c:pt idx="12567">
                  <c:v>0.3561347632</c:v>
                </c:pt>
                <c:pt idx="12568">
                  <c:v>0.3704212206</c:v>
                </c:pt>
                <c:pt idx="12569">
                  <c:v>0.3638113049</c:v>
                </c:pt>
                <c:pt idx="12570">
                  <c:v>0.3636249405</c:v>
                </c:pt>
                <c:pt idx="12571">
                  <c:v>0.3626005211</c:v>
                </c:pt>
                <c:pt idx="12572">
                  <c:v>0.3683329288</c:v>
                </c:pt>
                <c:pt idx="12573">
                  <c:v>0.3560802396</c:v>
                </c:pt>
                <c:pt idx="12574">
                  <c:v>0.3663387664</c:v>
                </c:pt>
                <c:pt idx="12575">
                  <c:v>0.3828571431</c:v>
                </c:pt>
                <c:pt idx="12576">
                  <c:v>0.3613065762</c:v>
                </c:pt>
                <c:pt idx="12577">
                  <c:v>0.37114592</c:v>
                </c:pt>
                <c:pt idx="12578">
                  <c:v>0.3717370452</c:v>
                </c:pt>
                <c:pt idx="12579">
                  <c:v>0.367577948</c:v>
                </c:pt>
                <c:pt idx="12580">
                  <c:v>0.3642357873</c:v>
                </c:pt>
                <c:pt idx="12581">
                  <c:v>0.3753905838</c:v>
                </c:pt>
                <c:pt idx="12582">
                  <c:v>0.3712242795</c:v>
                </c:pt>
                <c:pt idx="12583">
                  <c:v>0.3753434307</c:v>
                </c:pt>
                <c:pt idx="12584">
                  <c:v>0.394193306</c:v>
                </c:pt>
                <c:pt idx="12585">
                  <c:v>0.3733024407</c:v>
                </c:pt>
                <c:pt idx="12586">
                  <c:v>0.3669415194</c:v>
                </c:pt>
                <c:pt idx="12587">
                  <c:v>0.3797797246</c:v>
                </c:pt>
                <c:pt idx="12588">
                  <c:v>0.3710908564</c:v>
                </c:pt>
                <c:pt idx="12589">
                  <c:v>0.3623203972</c:v>
                </c:pt>
                <c:pt idx="12590">
                  <c:v>0.3748214061</c:v>
                </c:pt>
                <c:pt idx="12591">
                  <c:v>0.3689473017</c:v>
                </c:pt>
                <c:pt idx="12592">
                  <c:v>0.3786813341</c:v>
                </c:pt>
                <c:pt idx="12593">
                  <c:v>0.3860578372</c:v>
                </c:pt>
                <c:pt idx="12594">
                  <c:v>0.3800405286</c:v>
                </c:pt>
                <c:pt idx="12595">
                  <c:v>0.3831468674</c:v>
                </c:pt>
                <c:pt idx="12596">
                  <c:v>0.372717117</c:v>
                </c:pt>
                <c:pt idx="12597">
                  <c:v>0.3863183159</c:v>
                </c:pt>
                <c:pt idx="12598">
                  <c:v>0.3514859487</c:v>
                </c:pt>
                <c:pt idx="12599">
                  <c:v>0.3562666626</c:v>
                </c:pt>
                <c:pt idx="12600">
                  <c:v>0.3835300999</c:v>
                </c:pt>
                <c:pt idx="12601">
                  <c:v>0.3646056839</c:v>
                </c:pt>
                <c:pt idx="12602">
                  <c:v>0.3828744888</c:v>
                </c:pt>
                <c:pt idx="12603">
                  <c:v>0.3603301861</c:v>
                </c:pt>
                <c:pt idx="12604">
                  <c:v>0.3824539515</c:v>
                </c:pt>
                <c:pt idx="12605">
                  <c:v>0.3659835601</c:v>
                </c:pt>
                <c:pt idx="12606">
                  <c:v>0.3682543349</c:v>
                </c:pt>
                <c:pt idx="12607">
                  <c:v>0.3681636922</c:v>
                </c:pt>
                <c:pt idx="12608">
                  <c:v>0.369645886</c:v>
                </c:pt>
                <c:pt idx="12609">
                  <c:v>0.3902659416</c:v>
                </c:pt>
                <c:pt idx="12610">
                  <c:v>0.3769175559</c:v>
                </c:pt>
                <c:pt idx="12611">
                  <c:v>0.3609703281</c:v>
                </c:pt>
                <c:pt idx="12612">
                  <c:v>0.3668034174</c:v>
                </c:pt>
                <c:pt idx="12613">
                  <c:v>0.3782204796</c:v>
                </c:pt>
                <c:pt idx="12614">
                  <c:v>0.3623791047</c:v>
                </c:pt>
                <c:pt idx="12615">
                  <c:v>0.3713812419</c:v>
                </c:pt>
                <c:pt idx="12616">
                  <c:v>0.3675904076</c:v>
                </c:pt>
                <c:pt idx="12617">
                  <c:v>0.3819419462</c:v>
                </c:pt>
                <c:pt idx="12618">
                  <c:v>0.3686246721</c:v>
                </c:pt>
                <c:pt idx="12619">
                  <c:v>0.3468363499</c:v>
                </c:pt>
                <c:pt idx="12620">
                  <c:v>0.3766706108</c:v>
                </c:pt>
                <c:pt idx="12621">
                  <c:v>0.37324087</c:v>
                </c:pt>
                <c:pt idx="12622">
                  <c:v>0.3819616596</c:v>
                </c:pt>
                <c:pt idx="12623">
                  <c:v>0.3748947725</c:v>
                </c:pt>
                <c:pt idx="12624">
                  <c:v>0.369900886</c:v>
                </c:pt>
                <c:pt idx="12625">
                  <c:v>0.3771875151</c:v>
                </c:pt>
                <c:pt idx="12626">
                  <c:v>0.3683148299</c:v>
                </c:pt>
                <c:pt idx="12627">
                  <c:v>0.3840206347</c:v>
                </c:pt>
                <c:pt idx="12628">
                  <c:v>0.3655290245</c:v>
                </c:pt>
                <c:pt idx="12629">
                  <c:v>0.3756447485</c:v>
                </c:pt>
                <c:pt idx="12630">
                  <c:v>0.3707747939</c:v>
                </c:pt>
                <c:pt idx="12631">
                  <c:v>0.3686784223</c:v>
                </c:pt>
                <c:pt idx="12632">
                  <c:v>0.3874601112</c:v>
                </c:pt>
                <c:pt idx="12633">
                  <c:v>0.380506206</c:v>
                </c:pt>
                <c:pt idx="12634">
                  <c:v>0.3743795472</c:v>
                </c:pt>
                <c:pt idx="12635">
                  <c:v>0.3480659126</c:v>
                </c:pt>
                <c:pt idx="12636">
                  <c:v>0.36709655</c:v>
                </c:pt>
                <c:pt idx="12637">
                  <c:v>0.3687889106</c:v>
                </c:pt>
                <c:pt idx="12638">
                  <c:v>0.3811907734</c:v>
                </c:pt>
                <c:pt idx="12639">
                  <c:v>0.3534363847</c:v>
                </c:pt>
                <c:pt idx="12640">
                  <c:v>0.3758372675</c:v>
                </c:pt>
                <c:pt idx="12641">
                  <c:v>0.3711028224</c:v>
                </c:pt>
                <c:pt idx="12642">
                  <c:v>0.3654135219</c:v>
                </c:pt>
                <c:pt idx="12643">
                  <c:v>0.3746313704</c:v>
                </c:pt>
                <c:pt idx="12644">
                  <c:v>0.3608306474</c:v>
                </c:pt>
                <c:pt idx="12645">
                  <c:v>0.374762992</c:v>
                </c:pt>
                <c:pt idx="12646">
                  <c:v>0.3767539247</c:v>
                </c:pt>
                <c:pt idx="12647">
                  <c:v>0.3818821086</c:v>
                </c:pt>
                <c:pt idx="12648">
                  <c:v>0.3872061584</c:v>
                </c:pt>
                <c:pt idx="12649">
                  <c:v>0.3800662047</c:v>
                </c:pt>
                <c:pt idx="12650">
                  <c:v>0.3958227348</c:v>
                </c:pt>
                <c:pt idx="12651">
                  <c:v>0.3680511173</c:v>
                </c:pt>
                <c:pt idx="12652">
                  <c:v>0.3662719171</c:v>
                </c:pt>
                <c:pt idx="12653">
                  <c:v>0.3750247471</c:v>
                </c:pt>
                <c:pt idx="12654">
                  <c:v>0.3698311409</c:v>
                </c:pt>
                <c:pt idx="12655">
                  <c:v>0.3818056662</c:v>
                </c:pt>
                <c:pt idx="12656">
                  <c:v>0.3730127299</c:v>
                </c:pt>
                <c:pt idx="12657">
                  <c:v>0.3697157291</c:v>
                </c:pt>
                <c:pt idx="12658">
                  <c:v>0.3745092236</c:v>
                </c:pt>
                <c:pt idx="12659">
                  <c:v>0.3807090269</c:v>
                </c:pt>
                <c:pt idx="12660">
                  <c:v>0.3696076999</c:v>
                </c:pt>
                <c:pt idx="12661">
                  <c:v>0.3703911227</c:v>
                </c:pt>
                <c:pt idx="12662">
                  <c:v>0.3610285342</c:v>
                </c:pt>
                <c:pt idx="12663">
                  <c:v>0.3837102182</c:v>
                </c:pt>
                <c:pt idx="12664">
                  <c:v>0.3703880376</c:v>
                </c:pt>
                <c:pt idx="12665">
                  <c:v>0.3521949749</c:v>
                </c:pt>
                <c:pt idx="12666">
                  <c:v>0.3677159557</c:v>
                </c:pt>
                <c:pt idx="12667">
                  <c:v>0.367633221</c:v>
                </c:pt>
                <c:pt idx="12668">
                  <c:v>0.3467292961</c:v>
                </c:pt>
                <c:pt idx="12669">
                  <c:v>0.3705947173</c:v>
                </c:pt>
                <c:pt idx="12670">
                  <c:v>0.369688317</c:v>
                </c:pt>
                <c:pt idx="12671">
                  <c:v>0.3669326062</c:v>
                </c:pt>
                <c:pt idx="12672">
                  <c:v>0.3568563224</c:v>
                </c:pt>
                <c:pt idx="12673">
                  <c:v>0.383076587</c:v>
                </c:pt>
                <c:pt idx="12674">
                  <c:v>0.3673713066</c:v>
                </c:pt>
                <c:pt idx="12675">
                  <c:v>0.3869800301</c:v>
                </c:pt>
                <c:pt idx="12676">
                  <c:v>0.3753093407</c:v>
                </c:pt>
                <c:pt idx="12677">
                  <c:v>0.3556238994</c:v>
                </c:pt>
                <c:pt idx="12678">
                  <c:v>0.3742138816</c:v>
                </c:pt>
                <c:pt idx="12679">
                  <c:v>0.3715757076</c:v>
                </c:pt>
                <c:pt idx="12680">
                  <c:v>0.3569197811</c:v>
                </c:pt>
                <c:pt idx="12681">
                  <c:v>0.3450776454</c:v>
                </c:pt>
                <c:pt idx="12682">
                  <c:v>0.3870810078</c:v>
                </c:pt>
                <c:pt idx="12683">
                  <c:v>0.3724715826</c:v>
                </c:pt>
                <c:pt idx="12684">
                  <c:v>0.3604219492</c:v>
                </c:pt>
                <c:pt idx="12685">
                  <c:v>0.3611871906</c:v>
                </c:pt>
                <c:pt idx="12686">
                  <c:v>0.3726515605</c:v>
                </c:pt>
                <c:pt idx="12687">
                  <c:v>0.3863159283</c:v>
                </c:pt>
                <c:pt idx="12688">
                  <c:v>0.3570499602</c:v>
                </c:pt>
                <c:pt idx="12689">
                  <c:v>0.3746074773</c:v>
                </c:pt>
                <c:pt idx="12690">
                  <c:v>0.3782491952</c:v>
                </c:pt>
                <c:pt idx="12691">
                  <c:v>0.3847267738</c:v>
                </c:pt>
                <c:pt idx="12692">
                  <c:v>0.3703402097</c:v>
                </c:pt>
                <c:pt idx="12693">
                  <c:v>0.3826946882</c:v>
                </c:pt>
                <c:pt idx="12694">
                  <c:v>0.3921658848</c:v>
                </c:pt>
                <c:pt idx="12695">
                  <c:v>0.362084487</c:v>
                </c:pt>
                <c:pt idx="12696">
                  <c:v>0.372050508</c:v>
                </c:pt>
                <c:pt idx="12697">
                  <c:v>0.3809938034</c:v>
                </c:pt>
                <c:pt idx="12698">
                  <c:v>0.3677889609</c:v>
                </c:pt>
                <c:pt idx="12699">
                  <c:v>0.3802976188</c:v>
                </c:pt>
                <c:pt idx="12700">
                  <c:v>0.3899988957</c:v>
                </c:pt>
                <c:pt idx="12701">
                  <c:v>0.3828419986</c:v>
                </c:pt>
                <c:pt idx="12702">
                  <c:v>0.3565564761</c:v>
                </c:pt>
                <c:pt idx="12703">
                  <c:v>0.3586766615</c:v>
                </c:pt>
                <c:pt idx="12704">
                  <c:v>0.3699587631</c:v>
                </c:pt>
                <c:pt idx="12705">
                  <c:v>0.3706985482</c:v>
                </c:pt>
                <c:pt idx="12706">
                  <c:v>0.3629542046</c:v>
                </c:pt>
                <c:pt idx="12707">
                  <c:v>0.3753387863</c:v>
                </c:pt>
                <c:pt idx="12708">
                  <c:v>0.3648923807</c:v>
                </c:pt>
                <c:pt idx="12709">
                  <c:v>0.3791765213</c:v>
                </c:pt>
                <c:pt idx="12710">
                  <c:v>0.3945533996</c:v>
                </c:pt>
                <c:pt idx="12711">
                  <c:v>0.3798592289</c:v>
                </c:pt>
                <c:pt idx="12712">
                  <c:v>0.3731606288</c:v>
                </c:pt>
                <c:pt idx="12713">
                  <c:v>0.3711452737</c:v>
                </c:pt>
                <c:pt idx="12714">
                  <c:v>0.3648721897</c:v>
                </c:pt>
                <c:pt idx="12715">
                  <c:v>0.3610665177</c:v>
                </c:pt>
                <c:pt idx="12716">
                  <c:v>0.3814407703</c:v>
                </c:pt>
                <c:pt idx="12717">
                  <c:v>0.3610417191</c:v>
                </c:pt>
                <c:pt idx="12718">
                  <c:v>0.3662770872</c:v>
                </c:pt>
                <c:pt idx="12719">
                  <c:v>0.3688195404</c:v>
                </c:pt>
                <c:pt idx="12720">
                  <c:v>0.3933272385</c:v>
                </c:pt>
                <c:pt idx="12721">
                  <c:v>0.3742856448</c:v>
                </c:pt>
                <c:pt idx="12722">
                  <c:v>0.375961013</c:v>
                </c:pt>
                <c:pt idx="12723">
                  <c:v>0.3813541103</c:v>
                </c:pt>
                <c:pt idx="12724">
                  <c:v>0.3701350963</c:v>
                </c:pt>
                <c:pt idx="12725">
                  <c:v>0.3817939023</c:v>
                </c:pt>
                <c:pt idx="12726">
                  <c:v>0.3563126706</c:v>
                </c:pt>
                <c:pt idx="12727">
                  <c:v>0.3699030451</c:v>
                </c:pt>
                <c:pt idx="12728">
                  <c:v>0.3773420592</c:v>
                </c:pt>
                <c:pt idx="12729">
                  <c:v>0.3737216286</c:v>
                </c:pt>
                <c:pt idx="12730">
                  <c:v>0.3694448303</c:v>
                </c:pt>
                <c:pt idx="12731">
                  <c:v>0.3747825986</c:v>
                </c:pt>
                <c:pt idx="12732">
                  <c:v>0.3670920279</c:v>
                </c:pt>
                <c:pt idx="12733">
                  <c:v>0.3724001138</c:v>
                </c:pt>
                <c:pt idx="12734">
                  <c:v>0.3679131153</c:v>
                </c:pt>
                <c:pt idx="12735">
                  <c:v>0.3756735442</c:v>
                </c:pt>
                <c:pt idx="12736">
                  <c:v>0.3751421987</c:v>
                </c:pt>
                <c:pt idx="12737">
                  <c:v>0.3739081108</c:v>
                </c:pt>
                <c:pt idx="12738">
                  <c:v>0.3811708503</c:v>
                </c:pt>
                <c:pt idx="12739">
                  <c:v>0.3734679313</c:v>
                </c:pt>
                <c:pt idx="12740">
                  <c:v>0.3583772828</c:v>
                </c:pt>
                <c:pt idx="12741">
                  <c:v>0.3749026473</c:v>
                </c:pt>
                <c:pt idx="12742">
                  <c:v>0.3654043107</c:v>
                </c:pt>
                <c:pt idx="12743">
                  <c:v>0.3833505117</c:v>
                </c:pt>
                <c:pt idx="12744">
                  <c:v>0.3709423601</c:v>
                </c:pt>
                <c:pt idx="12745">
                  <c:v>0.3660427597</c:v>
                </c:pt>
                <c:pt idx="12746">
                  <c:v>0.3717088915</c:v>
                </c:pt>
                <c:pt idx="12747">
                  <c:v>0.3707274824</c:v>
                </c:pt>
                <c:pt idx="12748">
                  <c:v>0.3706950585</c:v>
                </c:pt>
                <c:pt idx="12749">
                  <c:v>0.3645527136</c:v>
                </c:pt>
                <c:pt idx="12750">
                  <c:v>0.3649726619</c:v>
                </c:pt>
                <c:pt idx="12751">
                  <c:v>0.3765267891</c:v>
                </c:pt>
                <c:pt idx="12752">
                  <c:v>0.3801808485</c:v>
                </c:pt>
                <c:pt idx="12753">
                  <c:v>0.3674114389</c:v>
                </c:pt>
                <c:pt idx="12754">
                  <c:v>0.3821098252</c:v>
                </c:pt>
                <c:pt idx="12755">
                  <c:v>0.384676011</c:v>
                </c:pt>
                <c:pt idx="12756">
                  <c:v>0.3846182724</c:v>
                </c:pt>
                <c:pt idx="12757">
                  <c:v>0.3816939937</c:v>
                </c:pt>
                <c:pt idx="12758">
                  <c:v>0.3655716567</c:v>
                </c:pt>
                <c:pt idx="12759">
                  <c:v>0.3682793769</c:v>
                </c:pt>
                <c:pt idx="12760">
                  <c:v>0.3674071437</c:v>
                </c:pt>
                <c:pt idx="12761">
                  <c:v>0.3793869409</c:v>
                </c:pt>
                <c:pt idx="12762">
                  <c:v>0.3709679023</c:v>
                </c:pt>
                <c:pt idx="12763">
                  <c:v>0.3496074818</c:v>
                </c:pt>
                <c:pt idx="12764">
                  <c:v>0.377626563</c:v>
                </c:pt>
                <c:pt idx="12765">
                  <c:v>0.3831907727</c:v>
                </c:pt>
                <c:pt idx="12766">
                  <c:v>0.3551564515</c:v>
                </c:pt>
                <c:pt idx="12767">
                  <c:v>0.3802096091</c:v>
                </c:pt>
                <c:pt idx="12768">
                  <c:v>0.3720482506</c:v>
                </c:pt>
                <c:pt idx="12769">
                  <c:v>0.3943204656</c:v>
                </c:pt>
                <c:pt idx="12770">
                  <c:v>0.3842375975</c:v>
                </c:pt>
                <c:pt idx="12771">
                  <c:v>0.3697885414</c:v>
                </c:pt>
                <c:pt idx="12772">
                  <c:v>0.3715324936</c:v>
                </c:pt>
                <c:pt idx="12773">
                  <c:v>0.3690548339</c:v>
                </c:pt>
                <c:pt idx="12774">
                  <c:v>0.3795884555</c:v>
                </c:pt>
                <c:pt idx="12775">
                  <c:v>0.3721290023</c:v>
                </c:pt>
                <c:pt idx="12776">
                  <c:v>0.3796795243</c:v>
                </c:pt>
                <c:pt idx="12777">
                  <c:v>0.3783601039</c:v>
                </c:pt>
                <c:pt idx="12778">
                  <c:v>0.3724409755</c:v>
                </c:pt>
                <c:pt idx="12779">
                  <c:v>0.3798138724</c:v>
                </c:pt>
                <c:pt idx="12780">
                  <c:v>0.3621406646</c:v>
                </c:pt>
                <c:pt idx="12781">
                  <c:v>0.3740171996</c:v>
                </c:pt>
                <c:pt idx="12782">
                  <c:v>0.3765548209</c:v>
                </c:pt>
                <c:pt idx="12783">
                  <c:v>0.3716140399</c:v>
                </c:pt>
                <c:pt idx="12784">
                  <c:v>0.3747053651</c:v>
                </c:pt>
                <c:pt idx="12785">
                  <c:v>0.3673441979</c:v>
                </c:pt>
                <c:pt idx="12786">
                  <c:v>0.3522521331</c:v>
                </c:pt>
                <c:pt idx="12787">
                  <c:v>0.3745478408</c:v>
                </c:pt>
                <c:pt idx="12788">
                  <c:v>0.3490344266</c:v>
                </c:pt>
                <c:pt idx="12789">
                  <c:v>0.3744236449</c:v>
                </c:pt>
                <c:pt idx="12790">
                  <c:v>0.3595655516</c:v>
                </c:pt>
                <c:pt idx="12791">
                  <c:v>0.3564260162</c:v>
                </c:pt>
                <c:pt idx="12792">
                  <c:v>0.3651956657</c:v>
                </c:pt>
                <c:pt idx="12793">
                  <c:v>0.37565084</c:v>
                </c:pt>
                <c:pt idx="12794">
                  <c:v>0.3658739714</c:v>
                </c:pt>
                <c:pt idx="12795">
                  <c:v>0.3621618855</c:v>
                </c:pt>
                <c:pt idx="12796">
                  <c:v>0.3632772943</c:v>
                </c:pt>
                <c:pt idx="12797">
                  <c:v>0.3808302128</c:v>
                </c:pt>
                <c:pt idx="12798">
                  <c:v>0.3588859075</c:v>
                </c:pt>
                <c:pt idx="12799">
                  <c:v>0.3590987481</c:v>
                </c:pt>
                <c:pt idx="12800">
                  <c:v>0.3649497617</c:v>
                </c:pt>
                <c:pt idx="12801">
                  <c:v>0.3820660802</c:v>
                </c:pt>
                <c:pt idx="12802">
                  <c:v>0.3734254095</c:v>
                </c:pt>
                <c:pt idx="12803">
                  <c:v>0.363319639</c:v>
                </c:pt>
                <c:pt idx="12804">
                  <c:v>0.3594505768</c:v>
                </c:pt>
                <c:pt idx="12805">
                  <c:v>0.3682411132</c:v>
                </c:pt>
                <c:pt idx="12806">
                  <c:v>0.3749786213</c:v>
                </c:pt>
                <c:pt idx="12807">
                  <c:v>0.3666077139</c:v>
                </c:pt>
                <c:pt idx="12808">
                  <c:v>0.3706319365</c:v>
                </c:pt>
                <c:pt idx="12809">
                  <c:v>0.3851124183</c:v>
                </c:pt>
                <c:pt idx="12810">
                  <c:v>0.3625057416</c:v>
                </c:pt>
                <c:pt idx="12811">
                  <c:v>0.3536121782</c:v>
                </c:pt>
                <c:pt idx="12812">
                  <c:v>0.36836082</c:v>
                </c:pt>
                <c:pt idx="12813">
                  <c:v>0.3630225252</c:v>
                </c:pt>
                <c:pt idx="12814">
                  <c:v>0.3608411187</c:v>
                </c:pt>
                <c:pt idx="12815">
                  <c:v>0.3834106188</c:v>
                </c:pt>
                <c:pt idx="12816">
                  <c:v>0.379518454</c:v>
                </c:pt>
                <c:pt idx="12817">
                  <c:v>0.3607259158</c:v>
                </c:pt>
                <c:pt idx="12818">
                  <c:v>0.3594727479</c:v>
                </c:pt>
                <c:pt idx="12819">
                  <c:v>0.3823059219</c:v>
                </c:pt>
                <c:pt idx="12820">
                  <c:v>0.3743525821</c:v>
                </c:pt>
                <c:pt idx="12821">
                  <c:v>0.3858212493</c:v>
                </c:pt>
                <c:pt idx="12822">
                  <c:v>0.3716575218</c:v>
                </c:pt>
                <c:pt idx="12823">
                  <c:v>0.3664157042</c:v>
                </c:pt>
                <c:pt idx="12824">
                  <c:v>0.3679441277</c:v>
                </c:pt>
                <c:pt idx="12825">
                  <c:v>0.3687200406</c:v>
                </c:pt>
                <c:pt idx="12826">
                  <c:v>0.3785904427</c:v>
                </c:pt>
                <c:pt idx="12827">
                  <c:v>0.3751928089</c:v>
                </c:pt>
                <c:pt idx="12828">
                  <c:v>0.374790419</c:v>
                </c:pt>
                <c:pt idx="12829">
                  <c:v>0.3786818913</c:v>
                </c:pt>
                <c:pt idx="12830">
                  <c:v>0.3636974231</c:v>
                </c:pt>
                <c:pt idx="12831">
                  <c:v>0.3797164597</c:v>
                </c:pt>
                <c:pt idx="12832">
                  <c:v>0.3907464142</c:v>
                </c:pt>
                <c:pt idx="12833">
                  <c:v>0.3720130458</c:v>
                </c:pt>
                <c:pt idx="12834">
                  <c:v>0.366542029</c:v>
                </c:pt>
                <c:pt idx="12835">
                  <c:v>0.3736806092</c:v>
                </c:pt>
                <c:pt idx="12836">
                  <c:v>0.3645716328</c:v>
                </c:pt>
                <c:pt idx="12837">
                  <c:v>0.382647435</c:v>
                </c:pt>
                <c:pt idx="12838">
                  <c:v>0.3793810106</c:v>
                </c:pt>
                <c:pt idx="12839">
                  <c:v>0.3791607976</c:v>
                </c:pt>
                <c:pt idx="12840">
                  <c:v>0.3655922126</c:v>
                </c:pt>
                <c:pt idx="12841">
                  <c:v>0.3701431515</c:v>
                </c:pt>
                <c:pt idx="12842">
                  <c:v>0.3753685247</c:v>
                </c:pt>
                <c:pt idx="12843">
                  <c:v>0.3792940043</c:v>
                </c:pt>
                <c:pt idx="12844">
                  <c:v>0.3651917442</c:v>
                </c:pt>
                <c:pt idx="12845">
                  <c:v>0.3685161483</c:v>
                </c:pt>
                <c:pt idx="12846">
                  <c:v>0.3737400961</c:v>
                </c:pt>
                <c:pt idx="12847">
                  <c:v>0.3614352639</c:v>
                </c:pt>
                <c:pt idx="12848">
                  <c:v>0.3805768199</c:v>
                </c:pt>
                <c:pt idx="12849">
                  <c:v>0.3749714293</c:v>
                </c:pt>
                <c:pt idx="12850">
                  <c:v>0.3865597997</c:v>
                </c:pt>
                <c:pt idx="12851">
                  <c:v>0.3831719682</c:v>
                </c:pt>
                <c:pt idx="12852">
                  <c:v>0.3567741179</c:v>
                </c:pt>
                <c:pt idx="12853">
                  <c:v>0.3597656079</c:v>
                </c:pt>
                <c:pt idx="12854">
                  <c:v>0.357581157</c:v>
                </c:pt>
                <c:pt idx="12855">
                  <c:v>0.365292034</c:v>
                </c:pt>
                <c:pt idx="12856">
                  <c:v>0.3681941021</c:v>
                </c:pt>
                <c:pt idx="12857">
                  <c:v>0.3683197503</c:v>
                </c:pt>
                <c:pt idx="12858">
                  <c:v>0.3792593498</c:v>
                </c:pt>
                <c:pt idx="12859">
                  <c:v>0.3673879134</c:v>
                </c:pt>
                <c:pt idx="12860">
                  <c:v>0.3651433281</c:v>
                </c:pt>
                <c:pt idx="12861">
                  <c:v>0.3640975575</c:v>
                </c:pt>
                <c:pt idx="12862">
                  <c:v>0.3587288104</c:v>
                </c:pt>
                <c:pt idx="12863">
                  <c:v>0.3626596784</c:v>
                </c:pt>
                <c:pt idx="12864">
                  <c:v>0.3703199092</c:v>
                </c:pt>
                <c:pt idx="12865">
                  <c:v>0.3608673137</c:v>
                </c:pt>
                <c:pt idx="12866">
                  <c:v>0.3553425341</c:v>
                </c:pt>
                <c:pt idx="12867">
                  <c:v>0.3561003331</c:v>
                </c:pt>
                <c:pt idx="12868">
                  <c:v>0.3483550804</c:v>
                </c:pt>
                <c:pt idx="12869">
                  <c:v>0.3624512103</c:v>
                </c:pt>
                <c:pt idx="12870">
                  <c:v>0.3501893233</c:v>
                </c:pt>
                <c:pt idx="12871">
                  <c:v>0.3751916412</c:v>
                </c:pt>
                <c:pt idx="12872">
                  <c:v>0.3833011692</c:v>
                </c:pt>
                <c:pt idx="12873">
                  <c:v>0.3644659493</c:v>
                </c:pt>
                <c:pt idx="12874">
                  <c:v>0.3566658472</c:v>
                </c:pt>
                <c:pt idx="12875">
                  <c:v>0.3847548882</c:v>
                </c:pt>
                <c:pt idx="12876">
                  <c:v>0.3753343175</c:v>
                </c:pt>
                <c:pt idx="12877">
                  <c:v>0.3586283234</c:v>
                </c:pt>
                <c:pt idx="12878">
                  <c:v>0.3545122462</c:v>
                </c:pt>
                <c:pt idx="12879">
                  <c:v>0.3659154882</c:v>
                </c:pt>
                <c:pt idx="12880">
                  <c:v>0.3568101599</c:v>
                </c:pt>
                <c:pt idx="12881">
                  <c:v>0.3642990105</c:v>
                </c:pt>
                <c:pt idx="12882">
                  <c:v>0.3617052775</c:v>
                </c:pt>
                <c:pt idx="12883">
                  <c:v>0.3647752796</c:v>
                </c:pt>
                <c:pt idx="12884">
                  <c:v>0.3747836109</c:v>
                </c:pt>
                <c:pt idx="12885">
                  <c:v>0.3654244524</c:v>
                </c:pt>
                <c:pt idx="12886">
                  <c:v>0.3580181417</c:v>
                </c:pt>
                <c:pt idx="12887">
                  <c:v>0.376056451</c:v>
                </c:pt>
                <c:pt idx="12888">
                  <c:v>0.3742823573</c:v>
                </c:pt>
                <c:pt idx="12889">
                  <c:v>0.3597106895</c:v>
                </c:pt>
                <c:pt idx="12890">
                  <c:v>0.3613552339</c:v>
                </c:pt>
                <c:pt idx="12891">
                  <c:v>0.357973839</c:v>
                </c:pt>
                <c:pt idx="12892">
                  <c:v>0.3650056147</c:v>
                </c:pt>
                <c:pt idx="12893">
                  <c:v>0.3588996038</c:v>
                </c:pt>
                <c:pt idx="12894">
                  <c:v>0.3751746712</c:v>
                </c:pt>
                <c:pt idx="12895">
                  <c:v>0.392408119</c:v>
                </c:pt>
                <c:pt idx="12896">
                  <c:v>0.3631456034</c:v>
                </c:pt>
                <c:pt idx="12897">
                  <c:v>0.3814930105</c:v>
                </c:pt>
                <c:pt idx="12898">
                  <c:v>0.3702570912</c:v>
                </c:pt>
                <c:pt idx="12899">
                  <c:v>0.3775603245</c:v>
                </c:pt>
                <c:pt idx="12900">
                  <c:v>0.3629308708</c:v>
                </c:pt>
                <c:pt idx="12901">
                  <c:v>0.3744176086</c:v>
                </c:pt>
                <c:pt idx="12902">
                  <c:v>0.3573287963</c:v>
                </c:pt>
                <c:pt idx="12903">
                  <c:v>0.3782246999</c:v>
                </c:pt>
                <c:pt idx="12904">
                  <c:v>0.3698053058</c:v>
                </c:pt>
                <c:pt idx="12905">
                  <c:v>0.3610696486</c:v>
                </c:pt>
                <c:pt idx="12906">
                  <c:v>0.3703153807</c:v>
                </c:pt>
                <c:pt idx="12907">
                  <c:v>0.3970393494</c:v>
                </c:pt>
                <c:pt idx="12908">
                  <c:v>0.3728205259</c:v>
                </c:pt>
                <c:pt idx="12909">
                  <c:v>0.3705127173</c:v>
                </c:pt>
                <c:pt idx="12910">
                  <c:v>0.3615155392</c:v>
                </c:pt>
                <c:pt idx="12911">
                  <c:v>0.3521902972</c:v>
                </c:pt>
                <c:pt idx="12912">
                  <c:v>0.3661424299</c:v>
                </c:pt>
                <c:pt idx="12913">
                  <c:v>0.3486028557</c:v>
                </c:pt>
                <c:pt idx="12914">
                  <c:v>0.3635910399</c:v>
                </c:pt>
                <c:pt idx="12915">
                  <c:v>0.3750582587</c:v>
                </c:pt>
                <c:pt idx="12916">
                  <c:v>0.3677719358</c:v>
                </c:pt>
                <c:pt idx="12917">
                  <c:v>0.3804899656</c:v>
                </c:pt>
                <c:pt idx="12918">
                  <c:v>0.3780516464</c:v>
                </c:pt>
                <c:pt idx="12919">
                  <c:v>0.3614266877</c:v>
                </c:pt>
                <c:pt idx="12920">
                  <c:v>0.38541137</c:v>
                </c:pt>
                <c:pt idx="12921">
                  <c:v>0.3817942574</c:v>
                </c:pt>
                <c:pt idx="12922">
                  <c:v>0.3762283144</c:v>
                </c:pt>
                <c:pt idx="12923">
                  <c:v>0.3835502889</c:v>
                </c:pt>
                <c:pt idx="12924">
                  <c:v>0.3663052721</c:v>
                </c:pt>
                <c:pt idx="12925">
                  <c:v>0.3634468626</c:v>
                </c:pt>
                <c:pt idx="12926">
                  <c:v>0.3759946451</c:v>
                </c:pt>
                <c:pt idx="12927">
                  <c:v>0.3790816058</c:v>
                </c:pt>
                <c:pt idx="12928">
                  <c:v>0.3697344779</c:v>
                </c:pt>
                <c:pt idx="12929">
                  <c:v>0.3866109449</c:v>
                </c:pt>
                <c:pt idx="12930">
                  <c:v>0.3701565887</c:v>
                </c:pt>
                <c:pt idx="12931">
                  <c:v>0.3603886122</c:v>
                </c:pt>
                <c:pt idx="12932">
                  <c:v>0.3759839489</c:v>
                </c:pt>
                <c:pt idx="12933">
                  <c:v>0.3791209626</c:v>
                </c:pt>
                <c:pt idx="12934">
                  <c:v>0.3588499094</c:v>
                </c:pt>
                <c:pt idx="12935">
                  <c:v>0.3745633081</c:v>
                </c:pt>
                <c:pt idx="12936">
                  <c:v>0.3759373191</c:v>
                </c:pt>
                <c:pt idx="12937">
                  <c:v>0.3758124685</c:v>
                </c:pt>
                <c:pt idx="12938">
                  <c:v>0.357140906</c:v>
                </c:pt>
                <c:pt idx="12939">
                  <c:v>0.35275335</c:v>
                </c:pt>
                <c:pt idx="12940">
                  <c:v>0.3813189746</c:v>
                </c:pt>
                <c:pt idx="12941">
                  <c:v>0.3686967007</c:v>
                </c:pt>
                <c:pt idx="12942">
                  <c:v>0.3925273595</c:v>
                </c:pt>
                <c:pt idx="12943">
                  <c:v>0.3679742066</c:v>
                </c:pt>
                <c:pt idx="12944">
                  <c:v>0.379192367</c:v>
                </c:pt>
                <c:pt idx="12945">
                  <c:v>0.3686462739</c:v>
                </c:pt>
                <c:pt idx="12946">
                  <c:v>0.3824740237</c:v>
                </c:pt>
                <c:pt idx="12947">
                  <c:v>0.3602900786</c:v>
                </c:pt>
                <c:pt idx="12948">
                  <c:v>0.3691624597</c:v>
                </c:pt>
                <c:pt idx="12949">
                  <c:v>0.3726721794</c:v>
                </c:pt>
                <c:pt idx="12950">
                  <c:v>0.3550026179</c:v>
                </c:pt>
                <c:pt idx="12951">
                  <c:v>0.3551758793</c:v>
                </c:pt>
                <c:pt idx="12952">
                  <c:v>0.3635435857</c:v>
                </c:pt>
                <c:pt idx="12953">
                  <c:v>0.3535327572</c:v>
                </c:pt>
                <c:pt idx="12954">
                  <c:v>0.377956786</c:v>
                </c:pt>
                <c:pt idx="12955">
                  <c:v>0.3781011236</c:v>
                </c:pt>
                <c:pt idx="12956">
                  <c:v>0.3604465413</c:v>
                </c:pt>
                <c:pt idx="12957">
                  <c:v>0.3746557479</c:v>
                </c:pt>
                <c:pt idx="12958">
                  <c:v>0.3600712618</c:v>
                </c:pt>
                <c:pt idx="12959">
                  <c:v>0.3750757032</c:v>
                </c:pt>
                <c:pt idx="12960">
                  <c:v>0.3779061236</c:v>
                </c:pt>
                <c:pt idx="12961">
                  <c:v>0.376869124</c:v>
                </c:pt>
                <c:pt idx="12962">
                  <c:v>0.3662185694</c:v>
                </c:pt>
                <c:pt idx="12963">
                  <c:v>0.3703190687</c:v>
                </c:pt>
                <c:pt idx="12964">
                  <c:v>0.3629020778</c:v>
                </c:pt>
                <c:pt idx="12965">
                  <c:v>0.3844932946</c:v>
                </c:pt>
                <c:pt idx="12966">
                  <c:v>0.3695073142</c:v>
                </c:pt>
                <c:pt idx="12967">
                  <c:v>0.3707257734</c:v>
                </c:pt>
                <c:pt idx="12968">
                  <c:v>0.3863427184</c:v>
                </c:pt>
                <c:pt idx="12969">
                  <c:v>0.3699322154</c:v>
                </c:pt>
                <c:pt idx="12970">
                  <c:v>0.3885201864</c:v>
                </c:pt>
                <c:pt idx="12971">
                  <c:v>0.3817164539</c:v>
                </c:pt>
                <c:pt idx="12972">
                  <c:v>0.3848824269</c:v>
                </c:pt>
                <c:pt idx="12973">
                  <c:v>0.3725228728</c:v>
                </c:pt>
                <c:pt idx="12974">
                  <c:v>0.3772090106</c:v>
                </c:pt>
                <c:pt idx="12975">
                  <c:v>0.362410115</c:v>
                </c:pt>
                <c:pt idx="12976">
                  <c:v>0.3824994035</c:v>
                </c:pt>
                <c:pt idx="12977">
                  <c:v>0.3697689057</c:v>
                </c:pt>
                <c:pt idx="12978">
                  <c:v>0.3806948307</c:v>
                </c:pt>
                <c:pt idx="12979">
                  <c:v>0.3458294444</c:v>
                </c:pt>
                <c:pt idx="12980">
                  <c:v>0.3646353163</c:v>
                </c:pt>
                <c:pt idx="12981">
                  <c:v>0.3737065403</c:v>
                </c:pt>
                <c:pt idx="12982">
                  <c:v>0.3617832172</c:v>
                </c:pt>
                <c:pt idx="12983">
                  <c:v>0.3401058992</c:v>
                </c:pt>
                <c:pt idx="12984">
                  <c:v>0.3664223464</c:v>
                </c:pt>
                <c:pt idx="12985">
                  <c:v>0.373602541</c:v>
                </c:pt>
                <c:pt idx="12986">
                  <c:v>0.3691091729</c:v>
                </c:pt>
                <c:pt idx="12987">
                  <c:v>0.3678550383</c:v>
                </c:pt>
                <c:pt idx="12988">
                  <c:v>0.3797356939</c:v>
                </c:pt>
                <c:pt idx="12989">
                  <c:v>0.3557191087</c:v>
                </c:pt>
                <c:pt idx="12990">
                  <c:v>0.3726250447</c:v>
                </c:pt>
                <c:pt idx="12991">
                  <c:v>0.3701244913</c:v>
                </c:pt>
                <c:pt idx="12992">
                  <c:v>0.3709817798</c:v>
                </c:pt>
                <c:pt idx="12993">
                  <c:v>0.3733008901</c:v>
                </c:pt>
                <c:pt idx="12994">
                  <c:v>0.3640826444</c:v>
                </c:pt>
                <c:pt idx="12995">
                  <c:v>0.3728924606</c:v>
                </c:pt>
                <c:pt idx="12996">
                  <c:v>0.3629474732</c:v>
                </c:pt>
                <c:pt idx="12997">
                  <c:v>0.3677631992</c:v>
                </c:pt>
                <c:pt idx="12998">
                  <c:v>0.3613328052</c:v>
                </c:pt>
                <c:pt idx="12999">
                  <c:v>0.3777507087</c:v>
                </c:pt>
                <c:pt idx="13000">
                  <c:v>0.3775891567</c:v>
                </c:pt>
                <c:pt idx="13001">
                  <c:v>0.3627273799</c:v>
                </c:pt>
                <c:pt idx="13002">
                  <c:v>0.3676134165</c:v>
                </c:pt>
                <c:pt idx="13003">
                  <c:v>0.3875379779</c:v>
                </c:pt>
                <c:pt idx="13004">
                  <c:v>0.3702396072</c:v>
                </c:pt>
                <c:pt idx="13005">
                  <c:v>0.3608265386</c:v>
                </c:pt>
                <c:pt idx="13006">
                  <c:v>0.3668137442</c:v>
                </c:pt>
                <c:pt idx="13007">
                  <c:v>0.3640032147</c:v>
                </c:pt>
                <c:pt idx="13008">
                  <c:v>0.3816429252</c:v>
                </c:pt>
                <c:pt idx="13009">
                  <c:v>0.373951537</c:v>
                </c:pt>
                <c:pt idx="13010">
                  <c:v>0.3684465976</c:v>
                </c:pt>
                <c:pt idx="13011">
                  <c:v>0.3641926782</c:v>
                </c:pt>
                <c:pt idx="13012">
                  <c:v>0.3760520783</c:v>
                </c:pt>
                <c:pt idx="13013">
                  <c:v>0.3698305791</c:v>
                </c:pt>
                <c:pt idx="13014">
                  <c:v>0.3796446234</c:v>
                </c:pt>
                <c:pt idx="13015">
                  <c:v>0.373896964</c:v>
                </c:pt>
                <c:pt idx="13016">
                  <c:v>0.3876491052</c:v>
                </c:pt>
                <c:pt idx="13017">
                  <c:v>0.3741156362</c:v>
                </c:pt>
                <c:pt idx="13018">
                  <c:v>0.3783655149</c:v>
                </c:pt>
                <c:pt idx="13019">
                  <c:v>0.3622240135</c:v>
                </c:pt>
                <c:pt idx="13020">
                  <c:v>0.3776755348</c:v>
                </c:pt>
                <c:pt idx="13021">
                  <c:v>0.3634928307</c:v>
                </c:pt>
                <c:pt idx="13022">
                  <c:v>0.3537048362</c:v>
                </c:pt>
                <c:pt idx="13023">
                  <c:v>0.3861476236</c:v>
                </c:pt>
                <c:pt idx="13024">
                  <c:v>0.3639090111</c:v>
                </c:pt>
                <c:pt idx="13025">
                  <c:v>0.3682657111</c:v>
                </c:pt>
                <c:pt idx="13026">
                  <c:v>0.3744987885</c:v>
                </c:pt>
                <c:pt idx="13027">
                  <c:v>0.3730633463</c:v>
                </c:pt>
                <c:pt idx="13028">
                  <c:v>0.386809262</c:v>
                </c:pt>
                <c:pt idx="13029">
                  <c:v>0.3849686486</c:v>
                </c:pt>
                <c:pt idx="13030">
                  <c:v>0.3596115932</c:v>
                </c:pt>
                <c:pt idx="13031">
                  <c:v>0.3767497037</c:v>
                </c:pt>
                <c:pt idx="13032">
                  <c:v>0.3610921932</c:v>
                </c:pt>
                <c:pt idx="13033">
                  <c:v>0.3586128353</c:v>
                </c:pt>
                <c:pt idx="13034">
                  <c:v>0.3591308436</c:v>
                </c:pt>
                <c:pt idx="13035">
                  <c:v>0.3597626717</c:v>
                </c:pt>
                <c:pt idx="13036">
                  <c:v>0.3694101457</c:v>
                </c:pt>
                <c:pt idx="13037">
                  <c:v>0.3666674056</c:v>
                </c:pt>
                <c:pt idx="13038">
                  <c:v>0.352771449</c:v>
                </c:pt>
                <c:pt idx="13039">
                  <c:v>0.3776844365</c:v>
                </c:pt>
                <c:pt idx="13040">
                  <c:v>0.373789644</c:v>
                </c:pt>
                <c:pt idx="13041">
                  <c:v>0.3967522999</c:v>
                </c:pt>
                <c:pt idx="13042">
                  <c:v>0.3808839929</c:v>
                </c:pt>
                <c:pt idx="13043">
                  <c:v>0.3721262256</c:v>
                </c:pt>
                <c:pt idx="13044">
                  <c:v>0.3727719715</c:v>
                </c:pt>
                <c:pt idx="13045">
                  <c:v>0.3610827973</c:v>
                </c:pt>
                <c:pt idx="13046">
                  <c:v>0.3781523943</c:v>
                </c:pt>
                <c:pt idx="13047">
                  <c:v>0.3642281576</c:v>
                </c:pt>
                <c:pt idx="13048">
                  <c:v>0.3716443741</c:v>
                </c:pt>
                <c:pt idx="13049">
                  <c:v>0.3768499464</c:v>
                </c:pt>
                <c:pt idx="13050">
                  <c:v>0.3605330345</c:v>
                </c:pt>
                <c:pt idx="13051">
                  <c:v>0.357760609</c:v>
                </c:pt>
                <c:pt idx="13052">
                  <c:v>0.3748705695</c:v>
                </c:pt>
                <c:pt idx="13053">
                  <c:v>0.3799486658</c:v>
                </c:pt>
                <c:pt idx="13054">
                  <c:v>0.3568125179</c:v>
                </c:pt>
                <c:pt idx="13055">
                  <c:v>0.3720760091</c:v>
                </c:pt>
                <c:pt idx="13056">
                  <c:v>0.3652718584</c:v>
                </c:pt>
                <c:pt idx="13057">
                  <c:v>0.393778326</c:v>
                </c:pt>
                <c:pt idx="13058">
                  <c:v>0.3739047213</c:v>
                </c:pt>
                <c:pt idx="13059">
                  <c:v>0.3733117326</c:v>
                </c:pt>
                <c:pt idx="13060">
                  <c:v>0.3769119236</c:v>
                </c:pt>
                <c:pt idx="13061">
                  <c:v>0.3829814988</c:v>
                </c:pt>
                <c:pt idx="13062">
                  <c:v>0.3800995411</c:v>
                </c:pt>
                <c:pt idx="13063">
                  <c:v>0.3657905479</c:v>
                </c:pt>
                <c:pt idx="13064">
                  <c:v>0.3765564182</c:v>
                </c:pt>
                <c:pt idx="13065">
                  <c:v>0.3613819103</c:v>
                </c:pt>
                <c:pt idx="13066">
                  <c:v>0.3685650612</c:v>
                </c:pt>
                <c:pt idx="13067">
                  <c:v>0.3807923586</c:v>
                </c:pt>
                <c:pt idx="13068">
                  <c:v>0.3771181595</c:v>
                </c:pt>
                <c:pt idx="13069">
                  <c:v>0.391274402</c:v>
                </c:pt>
                <c:pt idx="13070">
                  <c:v>0.370000107</c:v>
                </c:pt>
                <c:pt idx="13071">
                  <c:v>0.3834004585</c:v>
                </c:pt>
                <c:pt idx="13072">
                  <c:v>0.3734455173</c:v>
                </c:pt>
                <c:pt idx="13073">
                  <c:v>0.3836803494</c:v>
                </c:pt>
                <c:pt idx="13074">
                  <c:v>0.3547242104</c:v>
                </c:pt>
                <c:pt idx="13075">
                  <c:v>0.3728555813</c:v>
                </c:pt>
                <c:pt idx="13076">
                  <c:v>0.3783735227</c:v>
                </c:pt>
                <c:pt idx="13077">
                  <c:v>0.3732238446</c:v>
                </c:pt>
                <c:pt idx="13078">
                  <c:v>0.3732201279</c:v>
                </c:pt>
                <c:pt idx="13079">
                  <c:v>0.3762341485</c:v>
                </c:pt>
                <c:pt idx="13080">
                  <c:v>0.369358324</c:v>
                </c:pt>
                <c:pt idx="13081">
                  <c:v>0.3625672237</c:v>
                </c:pt>
                <c:pt idx="13082">
                  <c:v>0.3769240789</c:v>
                </c:pt>
                <c:pt idx="13083">
                  <c:v>0.3798887842</c:v>
                </c:pt>
                <c:pt idx="13084">
                  <c:v>0.3943366988</c:v>
                </c:pt>
                <c:pt idx="13085">
                  <c:v>0.3563039897</c:v>
                </c:pt>
                <c:pt idx="13086">
                  <c:v>0.3851182861</c:v>
                </c:pt>
                <c:pt idx="13087">
                  <c:v>0.387522572</c:v>
                </c:pt>
                <c:pt idx="13088">
                  <c:v>0.3807292803</c:v>
                </c:pt>
                <c:pt idx="13089">
                  <c:v>0.3686795876</c:v>
                </c:pt>
                <c:pt idx="13090">
                  <c:v>0.3735237692</c:v>
                </c:pt>
                <c:pt idx="13091">
                  <c:v>0.3655328301</c:v>
                </c:pt>
                <c:pt idx="13092">
                  <c:v>0.3787011306</c:v>
                </c:pt>
                <c:pt idx="13093">
                  <c:v>0.3762250612</c:v>
                </c:pt>
                <c:pt idx="13094">
                  <c:v>0.3611729729</c:v>
                </c:pt>
                <c:pt idx="13095">
                  <c:v>0.3835709973</c:v>
                </c:pt>
                <c:pt idx="13096">
                  <c:v>0.368817595</c:v>
                </c:pt>
                <c:pt idx="13097">
                  <c:v>0.3524794892</c:v>
                </c:pt>
                <c:pt idx="13098">
                  <c:v>0.3651676491</c:v>
                </c:pt>
                <c:pt idx="13099">
                  <c:v>0.3711255544</c:v>
                </c:pt>
                <c:pt idx="13100">
                  <c:v>0.353686094</c:v>
                </c:pt>
                <c:pt idx="13101">
                  <c:v>0.377140364</c:v>
                </c:pt>
                <c:pt idx="13102">
                  <c:v>0.3638669808</c:v>
                </c:pt>
                <c:pt idx="13103">
                  <c:v>0.3652587973</c:v>
                </c:pt>
                <c:pt idx="13104">
                  <c:v>0.3832471479</c:v>
                </c:pt>
                <c:pt idx="13105">
                  <c:v>0.3591491856</c:v>
                </c:pt>
                <c:pt idx="13106">
                  <c:v>0.3772785096</c:v>
                </c:pt>
                <c:pt idx="13107">
                  <c:v>0.3636012163</c:v>
                </c:pt>
                <c:pt idx="13108">
                  <c:v>0.3676940755</c:v>
                </c:pt>
                <c:pt idx="13109">
                  <c:v>0.3831643719</c:v>
                </c:pt>
                <c:pt idx="13110">
                  <c:v>0.3728673633</c:v>
                </c:pt>
                <c:pt idx="13111">
                  <c:v>0.3719429762</c:v>
                </c:pt>
                <c:pt idx="13112">
                  <c:v>0.3618391685</c:v>
                </c:pt>
                <c:pt idx="13113">
                  <c:v>0.3804955311</c:v>
                </c:pt>
                <c:pt idx="13114">
                  <c:v>0.3788009801</c:v>
                </c:pt>
                <c:pt idx="13115">
                  <c:v>0.3671684769</c:v>
                </c:pt>
                <c:pt idx="13116">
                  <c:v>0.3602703899</c:v>
                </c:pt>
                <c:pt idx="13117">
                  <c:v>0.3828045704</c:v>
                </c:pt>
                <c:pt idx="13118">
                  <c:v>0.3645809365</c:v>
                </c:pt>
                <c:pt idx="13119">
                  <c:v>0.3536276065</c:v>
                </c:pt>
                <c:pt idx="13120">
                  <c:v>0.3699394901</c:v>
                </c:pt>
                <c:pt idx="13121">
                  <c:v>0.3644623272</c:v>
                </c:pt>
                <c:pt idx="13122">
                  <c:v>0.3987551575</c:v>
                </c:pt>
                <c:pt idx="13123">
                  <c:v>0.373497829</c:v>
                </c:pt>
                <c:pt idx="13124">
                  <c:v>0.370962245</c:v>
                </c:pt>
                <c:pt idx="13125">
                  <c:v>0.3619683302</c:v>
                </c:pt>
                <c:pt idx="13126">
                  <c:v>0.3813437358</c:v>
                </c:pt>
                <c:pt idx="13127">
                  <c:v>0.3676204162</c:v>
                </c:pt>
                <c:pt idx="13128">
                  <c:v>0.3965924154</c:v>
                </c:pt>
                <c:pt idx="13129">
                  <c:v>0.358993991</c:v>
                </c:pt>
                <c:pt idx="13130">
                  <c:v>0.3670515879</c:v>
                </c:pt>
                <c:pt idx="13131">
                  <c:v>0.3881822494</c:v>
                </c:pt>
                <c:pt idx="13132">
                  <c:v>0.3524674646</c:v>
                </c:pt>
                <c:pt idx="13133">
                  <c:v>0.3686201322</c:v>
                </c:pt>
                <c:pt idx="13134">
                  <c:v>0.3957740103</c:v>
                </c:pt>
                <c:pt idx="13135">
                  <c:v>0.3863426564</c:v>
                </c:pt>
                <c:pt idx="13136">
                  <c:v>0.3712936412</c:v>
                </c:pt>
                <c:pt idx="13137">
                  <c:v>0.3627271938</c:v>
                </c:pt>
                <c:pt idx="13138">
                  <c:v>0.3515569531</c:v>
                </c:pt>
                <c:pt idx="13139">
                  <c:v>0.3853390812</c:v>
                </c:pt>
                <c:pt idx="13140">
                  <c:v>0.3870252466</c:v>
                </c:pt>
                <c:pt idx="13141">
                  <c:v>0.3526540659</c:v>
                </c:pt>
                <c:pt idx="13142">
                  <c:v>0.3674773383</c:v>
                </c:pt>
                <c:pt idx="13143">
                  <c:v>0.3817889814</c:v>
                </c:pt>
                <c:pt idx="13144">
                  <c:v>0.3837985031</c:v>
                </c:pt>
                <c:pt idx="13145">
                  <c:v>0.378784257</c:v>
                </c:pt>
                <c:pt idx="13146">
                  <c:v>0.3652499377</c:v>
                </c:pt>
                <c:pt idx="13147">
                  <c:v>0.3698585316</c:v>
                </c:pt>
                <c:pt idx="13148">
                  <c:v>0.3821969137</c:v>
                </c:pt>
                <c:pt idx="13149">
                  <c:v>0.3562217661</c:v>
                </c:pt>
                <c:pt idx="13150">
                  <c:v>0.3678354708</c:v>
                </c:pt>
                <c:pt idx="13151">
                  <c:v>0.3539055795</c:v>
                </c:pt>
                <c:pt idx="13152">
                  <c:v>0.3785609427</c:v>
                </c:pt>
                <c:pt idx="13153">
                  <c:v>0.3583466374</c:v>
                </c:pt>
                <c:pt idx="13154">
                  <c:v>0.3880227016</c:v>
                </c:pt>
                <c:pt idx="13155">
                  <c:v>0.3556676108</c:v>
                </c:pt>
                <c:pt idx="13156">
                  <c:v>0.3784371189</c:v>
                </c:pt>
                <c:pt idx="13157">
                  <c:v>0.3770743483</c:v>
                </c:pt>
                <c:pt idx="13158">
                  <c:v>0.384855339</c:v>
                </c:pt>
                <c:pt idx="13159">
                  <c:v>0.3752967112</c:v>
                </c:pt>
                <c:pt idx="13160">
                  <c:v>0.3854598196</c:v>
                </c:pt>
                <c:pt idx="13161">
                  <c:v>0.3756059224</c:v>
                </c:pt>
                <c:pt idx="13162">
                  <c:v>0.3630078587</c:v>
                </c:pt>
                <c:pt idx="13163">
                  <c:v>0.3619017492</c:v>
                </c:pt>
                <c:pt idx="13164">
                  <c:v>0.378166409</c:v>
                </c:pt>
                <c:pt idx="13165">
                  <c:v>0.3599649033</c:v>
                </c:pt>
                <c:pt idx="13166">
                  <c:v>0.3602573272</c:v>
                </c:pt>
                <c:pt idx="13167">
                  <c:v>0.3731997217</c:v>
                </c:pt>
                <c:pt idx="13168">
                  <c:v>0.3769947281</c:v>
                </c:pt>
                <c:pt idx="13169">
                  <c:v>0.379071561</c:v>
                </c:pt>
                <c:pt idx="13170">
                  <c:v>0.3636868958</c:v>
                </c:pt>
                <c:pt idx="13171">
                  <c:v>0.3678947417</c:v>
                </c:pt>
                <c:pt idx="13172">
                  <c:v>0.375252009</c:v>
                </c:pt>
                <c:pt idx="13173">
                  <c:v>0.348083841</c:v>
                </c:pt>
                <c:pt idx="13174">
                  <c:v>0.38539776</c:v>
                </c:pt>
                <c:pt idx="13175">
                  <c:v>0.3848380826</c:v>
                </c:pt>
                <c:pt idx="13176">
                  <c:v>0.368692118</c:v>
                </c:pt>
                <c:pt idx="13177">
                  <c:v>0.3614272438</c:v>
                </c:pt>
                <c:pt idx="13178">
                  <c:v>0.3793201698</c:v>
                </c:pt>
                <c:pt idx="13179">
                  <c:v>0.3612171807</c:v>
                </c:pt>
                <c:pt idx="13180">
                  <c:v>0.3645652653</c:v>
                </c:pt>
                <c:pt idx="13181">
                  <c:v>0.3592061063</c:v>
                </c:pt>
                <c:pt idx="13182">
                  <c:v>0.3787690887</c:v>
                </c:pt>
                <c:pt idx="13183">
                  <c:v>0.3801147472</c:v>
                </c:pt>
                <c:pt idx="13184">
                  <c:v>0.3528649488</c:v>
                </c:pt>
                <c:pt idx="13185">
                  <c:v>0.3702416349</c:v>
                </c:pt>
                <c:pt idx="13186">
                  <c:v>0.3655028707</c:v>
                </c:pt>
                <c:pt idx="13187">
                  <c:v>0.3690728452</c:v>
                </c:pt>
                <c:pt idx="13188">
                  <c:v>0.3419908319</c:v>
                </c:pt>
                <c:pt idx="13189">
                  <c:v>0.3547943688</c:v>
                </c:pt>
                <c:pt idx="13190">
                  <c:v>0.3487970018</c:v>
                </c:pt>
                <c:pt idx="13191">
                  <c:v>0.3731454452</c:v>
                </c:pt>
                <c:pt idx="13192">
                  <c:v>0.3776437895</c:v>
                </c:pt>
                <c:pt idx="13193">
                  <c:v>0.3599701976</c:v>
                </c:pt>
                <c:pt idx="13194">
                  <c:v>0.3705013408</c:v>
                </c:pt>
                <c:pt idx="13195">
                  <c:v>0.382986071</c:v>
                </c:pt>
                <c:pt idx="13196">
                  <c:v>0.3856089873</c:v>
                </c:pt>
                <c:pt idx="13197">
                  <c:v>0.3823086757</c:v>
                </c:pt>
                <c:pt idx="13198">
                  <c:v>0.3607974278</c:v>
                </c:pt>
                <c:pt idx="13199">
                  <c:v>0.3726317783</c:v>
                </c:pt>
                <c:pt idx="13200">
                  <c:v>0.3675018523</c:v>
                </c:pt>
                <c:pt idx="13201">
                  <c:v>0.3786079803</c:v>
                </c:pt>
                <c:pt idx="13202">
                  <c:v>0.3645803901</c:v>
                </c:pt>
                <c:pt idx="13203">
                  <c:v>0.3811879557</c:v>
                </c:pt>
                <c:pt idx="13204">
                  <c:v>0.3641933536</c:v>
                </c:pt>
                <c:pt idx="13205">
                  <c:v>0.3848349152</c:v>
                </c:pt>
                <c:pt idx="13206">
                  <c:v>0.3596983142</c:v>
                </c:pt>
                <c:pt idx="13207">
                  <c:v>0.3751607177</c:v>
                </c:pt>
                <c:pt idx="13208">
                  <c:v>0.3837378592</c:v>
                </c:pt>
                <c:pt idx="13209">
                  <c:v>0.3805680402</c:v>
                </c:pt>
                <c:pt idx="13210">
                  <c:v>0.3606128882</c:v>
                </c:pt>
                <c:pt idx="13211">
                  <c:v>0.3758691802</c:v>
                </c:pt>
                <c:pt idx="13212">
                  <c:v>0.3572914634</c:v>
                </c:pt>
                <c:pt idx="13213">
                  <c:v>0.3680703558</c:v>
                </c:pt>
                <c:pt idx="13214">
                  <c:v>0.37554764</c:v>
                </c:pt>
                <c:pt idx="13215">
                  <c:v>0.3771543025</c:v>
                </c:pt>
                <c:pt idx="13216">
                  <c:v>0.3606685309</c:v>
                </c:pt>
                <c:pt idx="13217">
                  <c:v>0.3674624281</c:v>
                </c:pt>
                <c:pt idx="13218">
                  <c:v>0.3809611507</c:v>
                </c:pt>
                <c:pt idx="13219">
                  <c:v>0.3562533372</c:v>
                </c:pt>
                <c:pt idx="13220">
                  <c:v>0.3640183425</c:v>
                </c:pt>
                <c:pt idx="13221">
                  <c:v>0.3635459604</c:v>
                </c:pt>
                <c:pt idx="13222">
                  <c:v>0.3710174529</c:v>
                </c:pt>
                <c:pt idx="13223">
                  <c:v>0.3604763752</c:v>
                </c:pt>
                <c:pt idx="13224">
                  <c:v>0.374165397</c:v>
                </c:pt>
                <c:pt idx="13225">
                  <c:v>0.3707617327</c:v>
                </c:pt>
                <c:pt idx="13226">
                  <c:v>0.3617596395</c:v>
                </c:pt>
                <c:pt idx="13227">
                  <c:v>0.3704577406</c:v>
                </c:pt>
                <c:pt idx="13228">
                  <c:v>0.3775430317</c:v>
                </c:pt>
                <c:pt idx="13229">
                  <c:v>0.3811571951</c:v>
                </c:pt>
                <c:pt idx="13230">
                  <c:v>0.3672375625</c:v>
                </c:pt>
                <c:pt idx="13231">
                  <c:v>0.3693113866</c:v>
                </c:pt>
                <c:pt idx="13232">
                  <c:v>0.3724388938</c:v>
                </c:pt>
                <c:pt idx="13233">
                  <c:v>0.3508822743</c:v>
                </c:pt>
                <c:pt idx="13234">
                  <c:v>0.369278071</c:v>
                </c:pt>
                <c:pt idx="13235">
                  <c:v>0.3678346138</c:v>
                </c:pt>
                <c:pt idx="13236">
                  <c:v>0.3607194804</c:v>
                </c:pt>
                <c:pt idx="13237">
                  <c:v>0.3675950895</c:v>
                </c:pt>
                <c:pt idx="13238">
                  <c:v>0.3749809829</c:v>
                </c:pt>
                <c:pt idx="13239">
                  <c:v>0.3652175798</c:v>
                </c:pt>
                <c:pt idx="13240">
                  <c:v>0.3727657043</c:v>
                </c:pt>
                <c:pt idx="13241">
                  <c:v>0.3650649079</c:v>
                </c:pt>
                <c:pt idx="13242">
                  <c:v>0.3667639876</c:v>
                </c:pt>
                <c:pt idx="13243">
                  <c:v>0.3705609365</c:v>
                </c:pt>
                <c:pt idx="13244">
                  <c:v>0.3724105383</c:v>
                </c:pt>
                <c:pt idx="13245">
                  <c:v>0.3626949097</c:v>
                </c:pt>
                <c:pt idx="13246">
                  <c:v>0.3722241535</c:v>
                </c:pt>
                <c:pt idx="13247">
                  <c:v>0.3759919077</c:v>
                </c:pt>
                <c:pt idx="13248">
                  <c:v>0.3789959363</c:v>
                </c:pt>
                <c:pt idx="13249">
                  <c:v>0.3733771199</c:v>
                </c:pt>
                <c:pt idx="13250">
                  <c:v>0.3705963059</c:v>
                </c:pt>
                <c:pt idx="13251">
                  <c:v>0.3899084246</c:v>
                </c:pt>
                <c:pt idx="13252">
                  <c:v>0.3576071908</c:v>
                </c:pt>
                <c:pt idx="13253">
                  <c:v>0.3789418361</c:v>
                </c:pt>
                <c:pt idx="13254">
                  <c:v>0.3725779192</c:v>
                </c:pt>
                <c:pt idx="13255">
                  <c:v>0.3744352027</c:v>
                </c:pt>
                <c:pt idx="13256">
                  <c:v>0.3779240153</c:v>
                </c:pt>
                <c:pt idx="13257">
                  <c:v>0.3725057345</c:v>
                </c:pt>
                <c:pt idx="13258">
                  <c:v>0.3528621907</c:v>
                </c:pt>
                <c:pt idx="13259">
                  <c:v>0.3624934176</c:v>
                </c:pt>
                <c:pt idx="13260">
                  <c:v>0.3652181805</c:v>
                </c:pt>
                <c:pt idx="13261">
                  <c:v>0.3669670494</c:v>
                </c:pt>
                <c:pt idx="13262">
                  <c:v>0.3533946828</c:v>
                </c:pt>
                <c:pt idx="13263">
                  <c:v>0.3711418526</c:v>
                </c:pt>
                <c:pt idx="13264">
                  <c:v>0.3626124733</c:v>
                </c:pt>
                <c:pt idx="13265">
                  <c:v>0.3678817055</c:v>
                </c:pt>
                <c:pt idx="13266">
                  <c:v>0.3458902505</c:v>
                </c:pt>
                <c:pt idx="13267">
                  <c:v>0.3779996205</c:v>
                </c:pt>
                <c:pt idx="13268">
                  <c:v>0.3789976952</c:v>
                </c:pt>
                <c:pt idx="13269">
                  <c:v>0.3694910295</c:v>
                </c:pt>
                <c:pt idx="13270">
                  <c:v>0.3684606592</c:v>
                </c:pt>
                <c:pt idx="13271">
                  <c:v>0.3831440771</c:v>
                </c:pt>
                <c:pt idx="13272">
                  <c:v>0.3647154308</c:v>
                </c:pt>
                <c:pt idx="13273">
                  <c:v>0.3630760884</c:v>
                </c:pt>
                <c:pt idx="13274">
                  <c:v>0.3623352019</c:v>
                </c:pt>
                <c:pt idx="13275">
                  <c:v>0.3722332026</c:v>
                </c:pt>
                <c:pt idx="13276">
                  <c:v>0.3617377958</c:v>
                </c:pt>
                <c:pt idx="13277">
                  <c:v>0.3727590969</c:v>
                </c:pt>
                <c:pt idx="13278">
                  <c:v>0.3799728349</c:v>
                </c:pt>
                <c:pt idx="13279">
                  <c:v>0.3637574694</c:v>
                </c:pt>
                <c:pt idx="13280">
                  <c:v>0.368280497</c:v>
                </c:pt>
                <c:pt idx="13281">
                  <c:v>0.365557749</c:v>
                </c:pt>
                <c:pt idx="13282">
                  <c:v>0.3575663941</c:v>
                </c:pt>
                <c:pt idx="13283">
                  <c:v>0.368918647</c:v>
                </c:pt>
                <c:pt idx="13284">
                  <c:v>0.3832855794</c:v>
                </c:pt>
                <c:pt idx="13285">
                  <c:v>0.3657546809</c:v>
                </c:pt>
                <c:pt idx="13286">
                  <c:v>0.3701547425</c:v>
                </c:pt>
                <c:pt idx="13287">
                  <c:v>0.3714189927</c:v>
                </c:pt>
                <c:pt idx="13288">
                  <c:v>0.3688035816</c:v>
                </c:pt>
                <c:pt idx="13289">
                  <c:v>0.3832417803</c:v>
                </c:pt>
                <c:pt idx="13290">
                  <c:v>0.3832887307</c:v>
                </c:pt>
                <c:pt idx="13291">
                  <c:v>0.3568830842</c:v>
                </c:pt>
                <c:pt idx="13292">
                  <c:v>0.3715984678</c:v>
                </c:pt>
                <c:pt idx="13293">
                  <c:v>0.3661445859</c:v>
                </c:pt>
                <c:pt idx="13294">
                  <c:v>0.3579245585</c:v>
                </c:pt>
                <c:pt idx="13295">
                  <c:v>0.353112258</c:v>
                </c:pt>
                <c:pt idx="13296">
                  <c:v>0.3685200847</c:v>
                </c:pt>
                <c:pt idx="13297">
                  <c:v>0.3647606522</c:v>
                </c:pt>
                <c:pt idx="13298">
                  <c:v>0.3615467723</c:v>
                </c:pt>
                <c:pt idx="13299">
                  <c:v>0.3698805342</c:v>
                </c:pt>
                <c:pt idx="13300">
                  <c:v>0.3612124914</c:v>
                </c:pt>
                <c:pt idx="13301">
                  <c:v>0.3931902245</c:v>
                </c:pt>
                <c:pt idx="13302">
                  <c:v>0.3672962913</c:v>
                </c:pt>
                <c:pt idx="13303">
                  <c:v>0.3605077063</c:v>
                </c:pt>
                <c:pt idx="13304">
                  <c:v>0.365664285</c:v>
                </c:pt>
                <c:pt idx="13305">
                  <c:v>0.3721496971</c:v>
                </c:pt>
                <c:pt idx="13306">
                  <c:v>0.3837690004</c:v>
                </c:pt>
                <c:pt idx="13307">
                  <c:v>0.3731373668</c:v>
                </c:pt>
                <c:pt idx="13308">
                  <c:v>0.3710720197</c:v>
                </c:pt>
                <c:pt idx="13309">
                  <c:v>0.3775465897</c:v>
                </c:pt>
                <c:pt idx="13310">
                  <c:v>0.3601834859</c:v>
                </c:pt>
                <c:pt idx="13311">
                  <c:v>0.3645982638</c:v>
                </c:pt>
                <c:pt idx="13312">
                  <c:v>0.3791307939</c:v>
                </c:pt>
                <c:pt idx="13313">
                  <c:v>0.3725485842</c:v>
                </c:pt>
                <c:pt idx="13314">
                  <c:v>0.3819445796</c:v>
                </c:pt>
                <c:pt idx="13315">
                  <c:v>0.3822694009</c:v>
                </c:pt>
                <c:pt idx="13316">
                  <c:v>0.3762833966</c:v>
                </c:pt>
                <c:pt idx="13317">
                  <c:v>0.3714252546</c:v>
                </c:pt>
                <c:pt idx="13318">
                  <c:v>0.3511579059</c:v>
                </c:pt>
                <c:pt idx="13319">
                  <c:v>0.3901622745</c:v>
                </c:pt>
                <c:pt idx="13320">
                  <c:v>0.3723814863</c:v>
                </c:pt>
                <c:pt idx="13321">
                  <c:v>0.362954108</c:v>
                </c:pt>
                <c:pt idx="13322">
                  <c:v>0.3665943392</c:v>
                </c:pt>
                <c:pt idx="13323">
                  <c:v>0.3895125936</c:v>
                </c:pt>
                <c:pt idx="13324">
                  <c:v>0.3606332654</c:v>
                </c:pt>
                <c:pt idx="13325">
                  <c:v>0.3774331088</c:v>
                </c:pt>
                <c:pt idx="13326">
                  <c:v>0.3670619064</c:v>
                </c:pt>
                <c:pt idx="13327">
                  <c:v>0.3661017626</c:v>
                </c:pt>
                <c:pt idx="13328">
                  <c:v>0.3551109691</c:v>
                </c:pt>
                <c:pt idx="13329">
                  <c:v>0.3626223447</c:v>
                </c:pt>
                <c:pt idx="13330">
                  <c:v>0.3580189921</c:v>
                </c:pt>
                <c:pt idx="13331">
                  <c:v>0.3719132045</c:v>
                </c:pt>
                <c:pt idx="13332">
                  <c:v>0.3715674848</c:v>
                </c:pt>
                <c:pt idx="13333">
                  <c:v>0.3633080181</c:v>
                </c:pt>
                <c:pt idx="13334">
                  <c:v>0.3850972227</c:v>
                </c:pt>
                <c:pt idx="13335">
                  <c:v>0.3640036438</c:v>
                </c:pt>
                <c:pt idx="13336">
                  <c:v>0.373974923</c:v>
                </c:pt>
                <c:pt idx="13337">
                  <c:v>0.367369501</c:v>
                </c:pt>
                <c:pt idx="13338">
                  <c:v>0.3721180645</c:v>
                </c:pt>
                <c:pt idx="13339">
                  <c:v>0.3552991676</c:v>
                </c:pt>
                <c:pt idx="13340">
                  <c:v>0.3686533413</c:v>
                </c:pt>
                <c:pt idx="13341">
                  <c:v>0.3693917494</c:v>
                </c:pt>
                <c:pt idx="13342">
                  <c:v>0.3509341184</c:v>
                </c:pt>
                <c:pt idx="13343">
                  <c:v>0.3771172183</c:v>
                </c:pt>
                <c:pt idx="13344">
                  <c:v>0.3679773132</c:v>
                </c:pt>
                <c:pt idx="13345">
                  <c:v>0.3630613744</c:v>
                </c:pt>
                <c:pt idx="13346">
                  <c:v>0.3803958614</c:v>
                </c:pt>
                <c:pt idx="13347">
                  <c:v>0.3642073707</c:v>
                </c:pt>
                <c:pt idx="13348">
                  <c:v>0.372468619</c:v>
                </c:pt>
                <c:pt idx="13349">
                  <c:v>0.3615572401</c:v>
                </c:pt>
                <c:pt idx="13350">
                  <c:v>0.3736071564</c:v>
                </c:pt>
                <c:pt idx="13351">
                  <c:v>0.3694651995</c:v>
                </c:pt>
                <c:pt idx="13352">
                  <c:v>0.3671478702</c:v>
                </c:pt>
                <c:pt idx="13353">
                  <c:v>0.3758333773</c:v>
                </c:pt>
                <c:pt idx="13354">
                  <c:v>0.3733197444</c:v>
                </c:pt>
                <c:pt idx="13355">
                  <c:v>0.3843753724</c:v>
                </c:pt>
                <c:pt idx="13356">
                  <c:v>0.3747765455</c:v>
                </c:pt>
                <c:pt idx="13357">
                  <c:v>0.3569216602</c:v>
                </c:pt>
                <c:pt idx="13358">
                  <c:v>0.3829996878</c:v>
                </c:pt>
                <c:pt idx="13359">
                  <c:v>0.3621192605</c:v>
                </c:pt>
                <c:pt idx="13360">
                  <c:v>0.3773740041</c:v>
                </c:pt>
                <c:pt idx="13361">
                  <c:v>0.3747413993</c:v>
                </c:pt>
                <c:pt idx="13362">
                  <c:v>0.3554882522</c:v>
                </c:pt>
                <c:pt idx="13363">
                  <c:v>0.3608738255</c:v>
                </c:pt>
                <c:pt idx="13364">
                  <c:v>0.3555603908</c:v>
                </c:pt>
                <c:pt idx="13365">
                  <c:v>0.368896038</c:v>
                </c:pt>
                <c:pt idx="13366">
                  <c:v>0.3887333817</c:v>
                </c:pt>
                <c:pt idx="13367">
                  <c:v>0.3729523528</c:v>
                </c:pt>
                <c:pt idx="13368">
                  <c:v>0.37263907</c:v>
                </c:pt>
                <c:pt idx="13369">
                  <c:v>0.3622791216</c:v>
                </c:pt>
                <c:pt idx="13370">
                  <c:v>0.3752152708</c:v>
                </c:pt>
                <c:pt idx="13371">
                  <c:v>0.3728546819</c:v>
                </c:pt>
                <c:pt idx="13372">
                  <c:v>0.386494623</c:v>
                </c:pt>
                <c:pt idx="13373">
                  <c:v>0.3771738222</c:v>
                </c:pt>
                <c:pt idx="13374">
                  <c:v>0.3837639024</c:v>
                </c:pt>
                <c:pt idx="13375">
                  <c:v>0.359853572</c:v>
                </c:pt>
                <c:pt idx="13376">
                  <c:v>0.3655125969</c:v>
                </c:pt>
                <c:pt idx="13377">
                  <c:v>0.3707267765</c:v>
                </c:pt>
                <c:pt idx="13378">
                  <c:v>0.3670810684</c:v>
                </c:pt>
                <c:pt idx="13379">
                  <c:v>0.3776473634</c:v>
                </c:pt>
                <c:pt idx="13380">
                  <c:v>0.3780040363</c:v>
                </c:pt>
                <c:pt idx="13381">
                  <c:v>0.3730423073</c:v>
                </c:pt>
                <c:pt idx="13382">
                  <c:v>0.380375592</c:v>
                </c:pt>
                <c:pt idx="13383">
                  <c:v>0.3778053069</c:v>
                </c:pt>
                <c:pt idx="13384">
                  <c:v>0.3391304992</c:v>
                </c:pt>
                <c:pt idx="13385">
                  <c:v>0.3567524347</c:v>
                </c:pt>
                <c:pt idx="13386">
                  <c:v>0.3590534953</c:v>
                </c:pt>
                <c:pt idx="13387">
                  <c:v>0.3745364814</c:v>
                </c:pt>
                <c:pt idx="13388">
                  <c:v>0.3678297415</c:v>
                </c:pt>
                <c:pt idx="13389">
                  <c:v>0.3697548854</c:v>
                </c:pt>
                <c:pt idx="13390">
                  <c:v>0.3642475434</c:v>
                </c:pt>
                <c:pt idx="13391">
                  <c:v>0.3645691989</c:v>
                </c:pt>
                <c:pt idx="13392">
                  <c:v>0.372236547</c:v>
                </c:pt>
                <c:pt idx="13393">
                  <c:v>0.3779278888</c:v>
                </c:pt>
                <c:pt idx="13394">
                  <c:v>0.3612624954</c:v>
                </c:pt>
                <c:pt idx="13395">
                  <c:v>0.3682532966</c:v>
                </c:pt>
                <c:pt idx="13396">
                  <c:v>0.375813512</c:v>
                </c:pt>
                <c:pt idx="13397">
                  <c:v>0.3665867162</c:v>
                </c:pt>
                <c:pt idx="13398">
                  <c:v>0.3739001609</c:v>
                </c:pt>
                <c:pt idx="13399">
                  <c:v>0.364067021</c:v>
                </c:pt>
                <c:pt idx="13400">
                  <c:v>0.371177888</c:v>
                </c:pt>
                <c:pt idx="13401">
                  <c:v>0.366892319</c:v>
                </c:pt>
                <c:pt idx="13402">
                  <c:v>0.3680317566</c:v>
                </c:pt>
                <c:pt idx="13403">
                  <c:v>0.3904415486</c:v>
                </c:pt>
                <c:pt idx="13404">
                  <c:v>0.3753055242</c:v>
                </c:pt>
                <c:pt idx="13405">
                  <c:v>0.3954205187</c:v>
                </c:pt>
                <c:pt idx="13406">
                  <c:v>0.3736126054</c:v>
                </c:pt>
                <c:pt idx="13407">
                  <c:v>0.3815960039</c:v>
                </c:pt>
                <c:pt idx="13408">
                  <c:v>0.3662105489</c:v>
                </c:pt>
                <c:pt idx="13409">
                  <c:v>0.3934572474</c:v>
                </c:pt>
                <c:pt idx="13410">
                  <c:v>0.3609410623</c:v>
                </c:pt>
                <c:pt idx="13411">
                  <c:v>0.3746220034</c:v>
                </c:pt>
                <c:pt idx="13412">
                  <c:v>0.3731378263</c:v>
                </c:pt>
                <c:pt idx="13413">
                  <c:v>0.3530591651</c:v>
                </c:pt>
                <c:pt idx="13414">
                  <c:v>0.3621174656</c:v>
                </c:pt>
                <c:pt idx="13415">
                  <c:v>0.3565434364</c:v>
                </c:pt>
                <c:pt idx="13416">
                  <c:v>0.3582038557</c:v>
                </c:pt>
                <c:pt idx="13417">
                  <c:v>0.3694306698</c:v>
                </c:pt>
                <c:pt idx="13418">
                  <c:v>0.3775624766</c:v>
                </c:pt>
                <c:pt idx="13419">
                  <c:v>0.372291123</c:v>
                </c:pt>
                <c:pt idx="13420">
                  <c:v>0.3513459434</c:v>
                </c:pt>
                <c:pt idx="13421">
                  <c:v>0.365449388</c:v>
                </c:pt>
                <c:pt idx="13422">
                  <c:v>0.3822275546</c:v>
                </c:pt>
                <c:pt idx="13423">
                  <c:v>0.3733141554</c:v>
                </c:pt>
                <c:pt idx="13424">
                  <c:v>0.3770617549</c:v>
                </c:pt>
                <c:pt idx="13425">
                  <c:v>0.3668252108</c:v>
                </c:pt>
                <c:pt idx="13426">
                  <c:v>0.3611604337</c:v>
                </c:pt>
                <c:pt idx="13427">
                  <c:v>0.3622556157</c:v>
                </c:pt>
                <c:pt idx="13428">
                  <c:v>0.368164517</c:v>
                </c:pt>
                <c:pt idx="13429">
                  <c:v>0.3727837941</c:v>
                </c:pt>
                <c:pt idx="13430">
                  <c:v>0.3691555214</c:v>
                </c:pt>
                <c:pt idx="13431">
                  <c:v>0.3715656658</c:v>
                </c:pt>
                <c:pt idx="13432">
                  <c:v>0.356958397</c:v>
                </c:pt>
                <c:pt idx="13433">
                  <c:v>0.3750420531</c:v>
                </c:pt>
                <c:pt idx="13434">
                  <c:v>0.3754701669</c:v>
                </c:pt>
                <c:pt idx="13435">
                  <c:v>0.3768909707</c:v>
                </c:pt>
                <c:pt idx="13436">
                  <c:v>0.3753868813</c:v>
                </c:pt>
                <c:pt idx="13437">
                  <c:v>0.37739581</c:v>
                </c:pt>
                <c:pt idx="13438">
                  <c:v>0.3859387358</c:v>
                </c:pt>
                <c:pt idx="13439">
                  <c:v>0.3710209076</c:v>
                </c:pt>
                <c:pt idx="13440">
                  <c:v>0.3710233933</c:v>
                </c:pt>
                <c:pt idx="13441">
                  <c:v>0.3685070771</c:v>
                </c:pt>
                <c:pt idx="13442">
                  <c:v>0.3730898347</c:v>
                </c:pt>
                <c:pt idx="13443">
                  <c:v>0.3677755736</c:v>
                </c:pt>
                <c:pt idx="13444">
                  <c:v>0.3811287811</c:v>
                </c:pt>
                <c:pt idx="13445">
                  <c:v>0.3834807006</c:v>
                </c:pt>
                <c:pt idx="13446">
                  <c:v>0.3632552421</c:v>
                </c:pt>
                <c:pt idx="13447">
                  <c:v>0.38410523</c:v>
                </c:pt>
                <c:pt idx="13448">
                  <c:v>0.3730839462</c:v>
                </c:pt>
                <c:pt idx="13449">
                  <c:v>0.3710095971</c:v>
                </c:pt>
                <c:pt idx="13450">
                  <c:v>0.3588015162</c:v>
                </c:pt>
                <c:pt idx="13451">
                  <c:v>0.374226354</c:v>
                </c:pt>
                <c:pt idx="13452">
                  <c:v>0.3809342458</c:v>
                </c:pt>
                <c:pt idx="13453">
                  <c:v>0.3826817982</c:v>
                </c:pt>
                <c:pt idx="13454">
                  <c:v>0.3475366443</c:v>
                </c:pt>
                <c:pt idx="13455">
                  <c:v>0.3801226437</c:v>
                </c:pt>
                <c:pt idx="13456">
                  <c:v>0.3751648364</c:v>
                </c:pt>
                <c:pt idx="13457">
                  <c:v>0.3579498534</c:v>
                </c:pt>
                <c:pt idx="13458">
                  <c:v>0.3699370875</c:v>
                </c:pt>
                <c:pt idx="13459">
                  <c:v>0.3675815605</c:v>
                </c:pt>
                <c:pt idx="13460">
                  <c:v>0.3623319352</c:v>
                </c:pt>
                <c:pt idx="13461">
                  <c:v>0.3715379805</c:v>
                </c:pt>
                <c:pt idx="13462">
                  <c:v>0.3528612846</c:v>
                </c:pt>
                <c:pt idx="13463">
                  <c:v>0.3664333715</c:v>
                </c:pt>
                <c:pt idx="13464">
                  <c:v>0.3598387723</c:v>
                </c:pt>
                <c:pt idx="13465">
                  <c:v>0.36481927</c:v>
                </c:pt>
                <c:pt idx="13466">
                  <c:v>0.3805169522</c:v>
                </c:pt>
                <c:pt idx="13467">
                  <c:v>0.3905505864</c:v>
                </c:pt>
                <c:pt idx="13468">
                  <c:v>0.3801824808</c:v>
                </c:pt>
                <c:pt idx="13469">
                  <c:v>0.3684394956</c:v>
                </c:pt>
                <c:pt idx="13470">
                  <c:v>0.3567653326</c:v>
                </c:pt>
                <c:pt idx="13471">
                  <c:v>0.3660365118</c:v>
                </c:pt>
                <c:pt idx="13472">
                  <c:v>0.3624118046</c:v>
                </c:pt>
                <c:pt idx="13473">
                  <c:v>0.3524094548</c:v>
                </c:pt>
                <c:pt idx="13474">
                  <c:v>0.370233259</c:v>
                </c:pt>
                <c:pt idx="13475">
                  <c:v>0.3665972382</c:v>
                </c:pt>
                <c:pt idx="13476">
                  <c:v>0.3688757472</c:v>
                </c:pt>
                <c:pt idx="13477">
                  <c:v>0.366658142</c:v>
                </c:pt>
                <c:pt idx="13478">
                  <c:v>0.3616833509</c:v>
                </c:pt>
                <c:pt idx="13479">
                  <c:v>0.3769862842</c:v>
                </c:pt>
                <c:pt idx="13480">
                  <c:v>0.3682346611</c:v>
                </c:pt>
                <c:pt idx="13481">
                  <c:v>0.3719706863</c:v>
                </c:pt>
                <c:pt idx="13482">
                  <c:v>0.3594655225</c:v>
                </c:pt>
                <c:pt idx="13483">
                  <c:v>0.3571088745</c:v>
                </c:pt>
                <c:pt idx="13484">
                  <c:v>0.3737531704</c:v>
                </c:pt>
                <c:pt idx="13485">
                  <c:v>0.3827135132</c:v>
                </c:pt>
                <c:pt idx="13486">
                  <c:v>0.3737818294</c:v>
                </c:pt>
                <c:pt idx="13487">
                  <c:v>0.3681428614</c:v>
                </c:pt>
                <c:pt idx="13488">
                  <c:v>0.3577570032</c:v>
                </c:pt>
                <c:pt idx="13489">
                  <c:v>0.3711157837</c:v>
                </c:pt>
                <c:pt idx="13490">
                  <c:v>0.3784946361</c:v>
                </c:pt>
                <c:pt idx="13491">
                  <c:v>0.3587916917</c:v>
                </c:pt>
                <c:pt idx="13492">
                  <c:v>0.3628525524</c:v>
                </c:pt>
                <c:pt idx="13493">
                  <c:v>0.3637614445</c:v>
                </c:pt>
                <c:pt idx="13494">
                  <c:v>0.3671142683</c:v>
                </c:pt>
                <c:pt idx="13495">
                  <c:v>0.3693030675</c:v>
                </c:pt>
                <c:pt idx="13496">
                  <c:v>0.3728834274</c:v>
                </c:pt>
                <c:pt idx="13497">
                  <c:v>0.3671920615</c:v>
                </c:pt>
                <c:pt idx="13498">
                  <c:v>0.4061948599</c:v>
                </c:pt>
                <c:pt idx="13499">
                  <c:v>0.3550200232</c:v>
                </c:pt>
                <c:pt idx="13500">
                  <c:v>0.377761319</c:v>
                </c:pt>
                <c:pt idx="13501">
                  <c:v>0.3886797261</c:v>
                </c:pt>
                <c:pt idx="13502">
                  <c:v>0.3822487409</c:v>
                </c:pt>
                <c:pt idx="13503">
                  <c:v>0.3765355115</c:v>
                </c:pt>
                <c:pt idx="13504">
                  <c:v>0.3682399291</c:v>
                </c:pt>
                <c:pt idx="13505">
                  <c:v>0.3680478486</c:v>
                </c:pt>
                <c:pt idx="13506">
                  <c:v>0.3411367149</c:v>
                </c:pt>
                <c:pt idx="13507">
                  <c:v>0.3709984447</c:v>
                </c:pt>
                <c:pt idx="13508">
                  <c:v>0.3763860145</c:v>
                </c:pt>
                <c:pt idx="13509">
                  <c:v>0.3628160727</c:v>
                </c:pt>
                <c:pt idx="13510">
                  <c:v>0.360197523</c:v>
                </c:pt>
                <c:pt idx="13511">
                  <c:v>0.3710487099</c:v>
                </c:pt>
                <c:pt idx="13512">
                  <c:v>0.3631326202</c:v>
                </c:pt>
                <c:pt idx="13513">
                  <c:v>0.380307945</c:v>
                </c:pt>
                <c:pt idx="13514">
                  <c:v>0.3598524274</c:v>
                </c:pt>
                <c:pt idx="13515">
                  <c:v>0.3717153207</c:v>
                </c:pt>
                <c:pt idx="13516">
                  <c:v>0.3541980126</c:v>
                </c:pt>
                <c:pt idx="13517">
                  <c:v>0.3540265811</c:v>
                </c:pt>
                <c:pt idx="13518">
                  <c:v>0.3583505856</c:v>
                </c:pt>
                <c:pt idx="13519">
                  <c:v>0.3647392313</c:v>
                </c:pt>
                <c:pt idx="13520">
                  <c:v>0.3703317796</c:v>
                </c:pt>
                <c:pt idx="13521">
                  <c:v>0.3639532854</c:v>
                </c:pt>
                <c:pt idx="13522">
                  <c:v>0.3783223351</c:v>
                </c:pt>
                <c:pt idx="13523">
                  <c:v>0.3665672047</c:v>
                </c:pt>
                <c:pt idx="13524">
                  <c:v>0.3691463304</c:v>
                </c:pt>
                <c:pt idx="13525">
                  <c:v>0.3651625891</c:v>
                </c:pt>
                <c:pt idx="13526">
                  <c:v>0.3696141033</c:v>
                </c:pt>
                <c:pt idx="13527">
                  <c:v>0.3511172489</c:v>
                </c:pt>
                <c:pt idx="13528">
                  <c:v>0.3629778982</c:v>
                </c:pt>
                <c:pt idx="13529">
                  <c:v>0.3676667596</c:v>
                </c:pt>
                <c:pt idx="13530">
                  <c:v>0.3862100299</c:v>
                </c:pt>
                <c:pt idx="13531">
                  <c:v>0.3608532454</c:v>
                </c:pt>
                <c:pt idx="13532">
                  <c:v>0.3815675435</c:v>
                </c:pt>
                <c:pt idx="13533">
                  <c:v>0.3710250161</c:v>
                </c:pt>
                <c:pt idx="13534">
                  <c:v>0.3672941608</c:v>
                </c:pt>
                <c:pt idx="13535">
                  <c:v>0.3613038881</c:v>
                </c:pt>
                <c:pt idx="13536">
                  <c:v>0.3826935598</c:v>
                </c:pt>
                <c:pt idx="13537">
                  <c:v>0.3679868</c:v>
                </c:pt>
                <c:pt idx="13538">
                  <c:v>0.3726868787</c:v>
                </c:pt>
                <c:pt idx="13539">
                  <c:v>0.382127853</c:v>
                </c:pt>
                <c:pt idx="13540">
                  <c:v>0.3649346947</c:v>
                </c:pt>
                <c:pt idx="13541">
                  <c:v>0.3741023469</c:v>
                </c:pt>
                <c:pt idx="13542">
                  <c:v>0.3793179471</c:v>
                </c:pt>
                <c:pt idx="13543">
                  <c:v>0.3770324083</c:v>
                </c:pt>
                <c:pt idx="13544">
                  <c:v>0.3692397611</c:v>
                </c:pt>
                <c:pt idx="13545">
                  <c:v>0.3922760916</c:v>
                </c:pt>
                <c:pt idx="13546">
                  <c:v>0.377728275</c:v>
                </c:pt>
                <c:pt idx="13547">
                  <c:v>0.3823238121</c:v>
                </c:pt>
                <c:pt idx="13548">
                  <c:v>0.3817512025</c:v>
                </c:pt>
                <c:pt idx="13549">
                  <c:v>0.3692135115</c:v>
                </c:pt>
                <c:pt idx="13550">
                  <c:v>0.3689348449</c:v>
                </c:pt>
                <c:pt idx="13551">
                  <c:v>0.3476469949</c:v>
                </c:pt>
                <c:pt idx="13552">
                  <c:v>0.3648804758</c:v>
                </c:pt>
                <c:pt idx="13553">
                  <c:v>0.3790541744</c:v>
                </c:pt>
                <c:pt idx="13554">
                  <c:v>0.3680622936</c:v>
                </c:pt>
                <c:pt idx="13555">
                  <c:v>0.362776132</c:v>
                </c:pt>
                <c:pt idx="13556">
                  <c:v>0.3674417046</c:v>
                </c:pt>
                <c:pt idx="13557">
                  <c:v>0.3681058764</c:v>
                </c:pt>
                <c:pt idx="13558">
                  <c:v>0.3664724209</c:v>
                </c:pt>
                <c:pt idx="13559">
                  <c:v>0.3607749729</c:v>
                </c:pt>
                <c:pt idx="13560">
                  <c:v>0.3635515435</c:v>
                </c:pt>
                <c:pt idx="13561">
                  <c:v>0.3856063392</c:v>
                </c:pt>
                <c:pt idx="13562">
                  <c:v>0.3543656993</c:v>
                </c:pt>
                <c:pt idx="13563">
                  <c:v>0.3703731843</c:v>
                </c:pt>
                <c:pt idx="13564">
                  <c:v>0.3706234198</c:v>
                </c:pt>
                <c:pt idx="13565">
                  <c:v>0.3927514638</c:v>
                </c:pt>
                <c:pt idx="13566">
                  <c:v>0.3746248233</c:v>
                </c:pt>
                <c:pt idx="13567">
                  <c:v>0.3501800533</c:v>
                </c:pt>
                <c:pt idx="13568">
                  <c:v>0.3805018059</c:v>
                </c:pt>
                <c:pt idx="13569">
                  <c:v>0.3778837187</c:v>
                </c:pt>
                <c:pt idx="13570">
                  <c:v>0.3687745535</c:v>
                </c:pt>
                <c:pt idx="13571">
                  <c:v>0.3543129623</c:v>
                </c:pt>
                <c:pt idx="13572">
                  <c:v>0.3807277288</c:v>
                </c:pt>
                <c:pt idx="13573">
                  <c:v>0.3848986196</c:v>
                </c:pt>
                <c:pt idx="13574">
                  <c:v>0.3702534948</c:v>
                </c:pt>
                <c:pt idx="13575">
                  <c:v>0.3478181739</c:v>
                </c:pt>
                <c:pt idx="13576">
                  <c:v>0.3789922331</c:v>
                </c:pt>
                <c:pt idx="13577">
                  <c:v>0.3538631876</c:v>
                </c:pt>
                <c:pt idx="13578">
                  <c:v>0.3714519474</c:v>
                </c:pt>
                <c:pt idx="13579">
                  <c:v>0.3656067337</c:v>
                </c:pt>
                <c:pt idx="13580">
                  <c:v>0.3565829144</c:v>
                </c:pt>
                <c:pt idx="13581">
                  <c:v>0.3768554389</c:v>
                </c:pt>
                <c:pt idx="13582">
                  <c:v>0.3798481345</c:v>
                </c:pt>
                <c:pt idx="13583">
                  <c:v>0.3598459719</c:v>
                </c:pt>
                <c:pt idx="13584">
                  <c:v>0.3824239579</c:v>
                </c:pt>
                <c:pt idx="13585">
                  <c:v>0.3658413184</c:v>
                </c:pt>
                <c:pt idx="13586">
                  <c:v>0.3781881595</c:v>
                </c:pt>
                <c:pt idx="13587">
                  <c:v>0.3554438612</c:v>
                </c:pt>
                <c:pt idx="13588">
                  <c:v>0.3593621011</c:v>
                </c:pt>
                <c:pt idx="13589">
                  <c:v>0.3796718781</c:v>
                </c:pt>
                <c:pt idx="13590">
                  <c:v>0.3921218199</c:v>
                </c:pt>
                <c:pt idx="13591">
                  <c:v>0.3737832882</c:v>
                </c:pt>
                <c:pt idx="13592">
                  <c:v>0.3746388772</c:v>
                </c:pt>
                <c:pt idx="13593">
                  <c:v>0.3925550213</c:v>
                </c:pt>
                <c:pt idx="13594">
                  <c:v>0.3785375734</c:v>
                </c:pt>
                <c:pt idx="13595">
                  <c:v>0.371952582</c:v>
                </c:pt>
                <c:pt idx="13596">
                  <c:v>0.3568632559</c:v>
                </c:pt>
                <c:pt idx="13597">
                  <c:v>0.3665169435</c:v>
                </c:pt>
                <c:pt idx="13598">
                  <c:v>0.3521082605</c:v>
                </c:pt>
                <c:pt idx="13599">
                  <c:v>0.3518813136</c:v>
                </c:pt>
                <c:pt idx="13600">
                  <c:v>0.3655081943</c:v>
                </c:pt>
                <c:pt idx="13601">
                  <c:v>0.3469203301</c:v>
                </c:pt>
                <c:pt idx="13602">
                  <c:v>0.3611176679</c:v>
                </c:pt>
                <c:pt idx="13603">
                  <c:v>0.3868085121</c:v>
                </c:pt>
                <c:pt idx="13604">
                  <c:v>0.375437022</c:v>
                </c:pt>
                <c:pt idx="13605">
                  <c:v>0.3766917904</c:v>
                </c:pt>
                <c:pt idx="13606">
                  <c:v>0.3754449311</c:v>
                </c:pt>
                <c:pt idx="13607">
                  <c:v>0.3827117829</c:v>
                </c:pt>
                <c:pt idx="13608">
                  <c:v>0.3681145459</c:v>
                </c:pt>
                <c:pt idx="13609">
                  <c:v>0.3663666346</c:v>
                </c:pt>
                <c:pt idx="13610">
                  <c:v>0.3802631692</c:v>
                </c:pt>
                <c:pt idx="13611">
                  <c:v>0.373197359</c:v>
                </c:pt>
                <c:pt idx="13612">
                  <c:v>0.3666273453</c:v>
                </c:pt>
                <c:pt idx="13613">
                  <c:v>0.3669687962</c:v>
                </c:pt>
                <c:pt idx="13614">
                  <c:v>0.3678626901</c:v>
                </c:pt>
                <c:pt idx="13615">
                  <c:v>0.3706167524</c:v>
                </c:pt>
                <c:pt idx="13616">
                  <c:v>0.3679525792</c:v>
                </c:pt>
                <c:pt idx="13617">
                  <c:v>0.3805951393</c:v>
                </c:pt>
                <c:pt idx="13618">
                  <c:v>0.3777526473</c:v>
                </c:pt>
                <c:pt idx="13619">
                  <c:v>0.3610294695</c:v>
                </c:pt>
                <c:pt idx="13620">
                  <c:v>0.3693351836</c:v>
                </c:pt>
                <c:pt idx="13621">
                  <c:v>0.3683038541</c:v>
                </c:pt>
                <c:pt idx="13622">
                  <c:v>0.3620134129</c:v>
                </c:pt>
                <c:pt idx="13623">
                  <c:v>0.3616566598</c:v>
                </c:pt>
                <c:pt idx="13624">
                  <c:v>0.3689392466</c:v>
                </c:pt>
                <c:pt idx="13625">
                  <c:v>0.3830249026</c:v>
                </c:pt>
                <c:pt idx="13626">
                  <c:v>0.3522390081</c:v>
                </c:pt>
                <c:pt idx="13627">
                  <c:v>0.3561726887</c:v>
                </c:pt>
                <c:pt idx="13628">
                  <c:v>0.3603832611</c:v>
                </c:pt>
                <c:pt idx="13629">
                  <c:v>0.3533474914</c:v>
                </c:pt>
                <c:pt idx="13630">
                  <c:v>0.3630680675</c:v>
                </c:pt>
                <c:pt idx="13631">
                  <c:v>0.3630105542</c:v>
                </c:pt>
                <c:pt idx="13632">
                  <c:v>0.3580683128</c:v>
                </c:pt>
                <c:pt idx="13633">
                  <c:v>0.374419075</c:v>
                </c:pt>
                <c:pt idx="13634">
                  <c:v>0.3614838799</c:v>
                </c:pt>
                <c:pt idx="13635">
                  <c:v>0.3771490894</c:v>
                </c:pt>
                <c:pt idx="13636">
                  <c:v>0.3639661136</c:v>
                </c:pt>
                <c:pt idx="13637">
                  <c:v>0.3694182944</c:v>
                </c:pt>
                <c:pt idx="13638">
                  <c:v>0.3804520336</c:v>
                </c:pt>
                <c:pt idx="13639">
                  <c:v>0.360219413</c:v>
                </c:pt>
                <c:pt idx="13640">
                  <c:v>0.3715537684</c:v>
                </c:pt>
                <c:pt idx="13641">
                  <c:v>0.3692183412</c:v>
                </c:pt>
                <c:pt idx="13642">
                  <c:v>0.3769311673</c:v>
                </c:pt>
                <c:pt idx="13643">
                  <c:v>0.3985809772</c:v>
                </c:pt>
                <c:pt idx="13644">
                  <c:v>0.3820850765</c:v>
                </c:pt>
                <c:pt idx="13645">
                  <c:v>0.3889474827</c:v>
                </c:pt>
                <c:pt idx="13646">
                  <c:v>0.3556725754</c:v>
                </c:pt>
                <c:pt idx="13647">
                  <c:v>0.3742233318</c:v>
                </c:pt>
                <c:pt idx="13648">
                  <c:v>0.3766710897</c:v>
                </c:pt>
                <c:pt idx="13649">
                  <c:v>0.3767743459</c:v>
                </c:pt>
                <c:pt idx="13650">
                  <c:v>0.3714272307</c:v>
                </c:pt>
                <c:pt idx="13651">
                  <c:v>0.3426675187</c:v>
                </c:pt>
                <c:pt idx="13652">
                  <c:v>0.3598593966</c:v>
                </c:pt>
                <c:pt idx="13653">
                  <c:v>0.3506407303</c:v>
                </c:pt>
                <c:pt idx="13654">
                  <c:v>0.3680613909</c:v>
                </c:pt>
                <c:pt idx="13655">
                  <c:v>0.3830366491</c:v>
                </c:pt>
                <c:pt idx="13656">
                  <c:v>0.3770712165</c:v>
                </c:pt>
                <c:pt idx="13657">
                  <c:v>0.3509891375</c:v>
                </c:pt>
                <c:pt idx="13658">
                  <c:v>0.3714458326</c:v>
                </c:pt>
                <c:pt idx="13659">
                  <c:v>0.3810124506</c:v>
                </c:pt>
                <c:pt idx="13660">
                  <c:v>0.3792997934</c:v>
                </c:pt>
                <c:pt idx="13661">
                  <c:v>0.3728487952</c:v>
                </c:pt>
                <c:pt idx="13662">
                  <c:v>0.3604048725</c:v>
                </c:pt>
                <c:pt idx="13663">
                  <c:v>0.3691378333</c:v>
                </c:pt>
                <c:pt idx="13664">
                  <c:v>0.3695456864</c:v>
                </c:pt>
                <c:pt idx="13665">
                  <c:v>0.3729002276</c:v>
                </c:pt>
                <c:pt idx="13666">
                  <c:v>0.373115565</c:v>
                </c:pt>
                <c:pt idx="13667">
                  <c:v>0.3815885229</c:v>
                </c:pt>
                <c:pt idx="13668">
                  <c:v>0.3793912134</c:v>
                </c:pt>
                <c:pt idx="13669">
                  <c:v>0.3651748532</c:v>
                </c:pt>
                <c:pt idx="13670">
                  <c:v>0.3572841986</c:v>
                </c:pt>
                <c:pt idx="13671">
                  <c:v>0.3643417045</c:v>
                </c:pt>
                <c:pt idx="13672">
                  <c:v>0.3772062918</c:v>
                </c:pt>
                <c:pt idx="13673">
                  <c:v>0.3696669803</c:v>
                </c:pt>
                <c:pt idx="13674">
                  <c:v>0.3669414809</c:v>
                </c:pt>
                <c:pt idx="13675">
                  <c:v>0.3897961122</c:v>
                </c:pt>
                <c:pt idx="13676">
                  <c:v>0.3665681054</c:v>
                </c:pt>
                <c:pt idx="13677">
                  <c:v>0.348371493</c:v>
                </c:pt>
                <c:pt idx="13678">
                  <c:v>0.382499972</c:v>
                </c:pt>
                <c:pt idx="13679">
                  <c:v>0.3571541325</c:v>
                </c:pt>
                <c:pt idx="13680">
                  <c:v>0.3586806888</c:v>
                </c:pt>
                <c:pt idx="13681">
                  <c:v>0.3790702071</c:v>
                </c:pt>
                <c:pt idx="13682">
                  <c:v>0.3600494921</c:v>
                </c:pt>
                <c:pt idx="13683">
                  <c:v>0.3673540144</c:v>
                </c:pt>
                <c:pt idx="13684">
                  <c:v>0.3748598699</c:v>
                </c:pt>
                <c:pt idx="13685">
                  <c:v>0.3568148555</c:v>
                </c:pt>
                <c:pt idx="13686">
                  <c:v>0.3561542067</c:v>
                </c:pt>
                <c:pt idx="13687">
                  <c:v>0.3433206588</c:v>
                </c:pt>
                <c:pt idx="13688">
                  <c:v>0.3535708024</c:v>
                </c:pt>
                <c:pt idx="13689">
                  <c:v>0.3606803271</c:v>
                </c:pt>
                <c:pt idx="13690">
                  <c:v>0.3736105416</c:v>
                </c:pt>
                <c:pt idx="13691">
                  <c:v>0.3686553842</c:v>
                </c:pt>
                <c:pt idx="13692">
                  <c:v>0.3717937245</c:v>
                </c:pt>
                <c:pt idx="13693">
                  <c:v>0.372793115</c:v>
                </c:pt>
                <c:pt idx="13694">
                  <c:v>0.380224999</c:v>
                </c:pt>
                <c:pt idx="13695">
                  <c:v>0.3680175159</c:v>
                </c:pt>
                <c:pt idx="13696">
                  <c:v>0.3691198346</c:v>
                </c:pt>
                <c:pt idx="13697">
                  <c:v>0.3536586988</c:v>
                </c:pt>
                <c:pt idx="13698">
                  <c:v>0.3714584853</c:v>
                </c:pt>
                <c:pt idx="13699">
                  <c:v>0.3806764823</c:v>
                </c:pt>
                <c:pt idx="13700">
                  <c:v>0.3659424151</c:v>
                </c:pt>
                <c:pt idx="13701">
                  <c:v>0.3606308892</c:v>
                </c:pt>
                <c:pt idx="13702">
                  <c:v>0.3725423786</c:v>
                </c:pt>
                <c:pt idx="13703">
                  <c:v>0.381076535</c:v>
                </c:pt>
                <c:pt idx="13704">
                  <c:v>0.3544920334</c:v>
                </c:pt>
                <c:pt idx="13705">
                  <c:v>0.36474843</c:v>
                </c:pt>
                <c:pt idx="13706">
                  <c:v>0.3667049724</c:v>
                </c:pt>
                <c:pt idx="13707">
                  <c:v>0.3686219825</c:v>
                </c:pt>
                <c:pt idx="13708">
                  <c:v>0.3690144944</c:v>
                </c:pt>
                <c:pt idx="13709">
                  <c:v>0.370663341</c:v>
                </c:pt>
                <c:pt idx="13710">
                  <c:v>0.3787347679</c:v>
                </c:pt>
                <c:pt idx="13711">
                  <c:v>0.3651719811</c:v>
                </c:pt>
                <c:pt idx="13712">
                  <c:v>0.3818324958</c:v>
                </c:pt>
                <c:pt idx="13713">
                  <c:v>0.3705332626</c:v>
                </c:pt>
                <c:pt idx="13714">
                  <c:v>0.367117539</c:v>
                </c:pt>
                <c:pt idx="13715">
                  <c:v>0.3657451885</c:v>
                </c:pt>
                <c:pt idx="13716">
                  <c:v>0.3724054225</c:v>
                </c:pt>
                <c:pt idx="13717">
                  <c:v>0.3944939484</c:v>
                </c:pt>
                <c:pt idx="13718">
                  <c:v>0.3771389068</c:v>
                </c:pt>
                <c:pt idx="13719">
                  <c:v>0.3567383956</c:v>
                </c:pt>
                <c:pt idx="13720">
                  <c:v>0.354011195</c:v>
                </c:pt>
                <c:pt idx="13721">
                  <c:v>0.3733577921</c:v>
                </c:pt>
                <c:pt idx="13722">
                  <c:v>0.3626930241</c:v>
                </c:pt>
                <c:pt idx="13723">
                  <c:v>0.3616323517</c:v>
                </c:pt>
                <c:pt idx="13724">
                  <c:v>0.3688690426</c:v>
                </c:pt>
                <c:pt idx="13725">
                  <c:v>0.3832162644</c:v>
                </c:pt>
                <c:pt idx="13726">
                  <c:v>0.3570796274</c:v>
                </c:pt>
                <c:pt idx="13727">
                  <c:v>0.3880769553</c:v>
                </c:pt>
                <c:pt idx="13728">
                  <c:v>0.3651899499</c:v>
                </c:pt>
                <c:pt idx="13729">
                  <c:v>0.3665226196</c:v>
                </c:pt>
                <c:pt idx="13730">
                  <c:v>0.3648516766</c:v>
                </c:pt>
                <c:pt idx="13731">
                  <c:v>0.381413895</c:v>
                </c:pt>
                <c:pt idx="13732">
                  <c:v>0.3794930479</c:v>
                </c:pt>
                <c:pt idx="13733">
                  <c:v>0.3640703004</c:v>
                </c:pt>
                <c:pt idx="13734">
                  <c:v>0.3515128185</c:v>
                </c:pt>
                <c:pt idx="13735">
                  <c:v>0.3562159424</c:v>
                </c:pt>
                <c:pt idx="13736">
                  <c:v>0.3732790074</c:v>
                </c:pt>
                <c:pt idx="13737">
                  <c:v>0.3788170985</c:v>
                </c:pt>
                <c:pt idx="13738">
                  <c:v>0.3641849287</c:v>
                </c:pt>
                <c:pt idx="13739">
                  <c:v>0.3672507204</c:v>
                </c:pt>
                <c:pt idx="13740">
                  <c:v>0.3662992437</c:v>
                </c:pt>
                <c:pt idx="13741">
                  <c:v>0.3708402819</c:v>
                </c:pt>
                <c:pt idx="13742">
                  <c:v>0.3832048131</c:v>
                </c:pt>
                <c:pt idx="13743">
                  <c:v>0.3546815445</c:v>
                </c:pt>
                <c:pt idx="13744">
                  <c:v>-0.1590621342</c:v>
                </c:pt>
                <c:pt idx="13745">
                  <c:v>-0.142230687</c:v>
                </c:pt>
                <c:pt idx="13746">
                  <c:v>-0.1654157902</c:v>
                </c:pt>
                <c:pt idx="13747">
                  <c:v>-0.1617413876</c:v>
                </c:pt>
                <c:pt idx="13748">
                  <c:v>-0.1647351282</c:v>
                </c:pt>
                <c:pt idx="13749">
                  <c:v>-0.15700582</c:v>
                </c:pt>
                <c:pt idx="13750">
                  <c:v>-0.1671720125</c:v>
                </c:pt>
                <c:pt idx="13751">
                  <c:v>-0.1717383932</c:v>
                </c:pt>
                <c:pt idx="13752">
                  <c:v>-0.1720149954</c:v>
                </c:pt>
                <c:pt idx="13753">
                  <c:v>-0.1622023577</c:v>
                </c:pt>
                <c:pt idx="13754">
                  <c:v>-0.1736597662</c:v>
                </c:pt>
                <c:pt idx="13755">
                  <c:v>-0.1546175146</c:v>
                </c:pt>
                <c:pt idx="13756">
                  <c:v>-0.1473712425</c:v>
                </c:pt>
                <c:pt idx="13757">
                  <c:v>-0.1475915556</c:v>
                </c:pt>
                <c:pt idx="13758">
                  <c:v>-0.1655071171</c:v>
                </c:pt>
                <c:pt idx="13759">
                  <c:v>-0.1468258653</c:v>
                </c:pt>
                <c:pt idx="13760">
                  <c:v>-0.1678441599</c:v>
                </c:pt>
                <c:pt idx="13761">
                  <c:v>-0.1548688668</c:v>
                </c:pt>
                <c:pt idx="13762">
                  <c:v>-0.1651918475</c:v>
                </c:pt>
                <c:pt idx="13763">
                  <c:v>-0.1643443528</c:v>
                </c:pt>
                <c:pt idx="13764">
                  <c:v>-0.1600545745</c:v>
                </c:pt>
                <c:pt idx="13765">
                  <c:v>-0.1546581198</c:v>
                </c:pt>
                <c:pt idx="13766">
                  <c:v>-0.1891754709</c:v>
                </c:pt>
                <c:pt idx="13767">
                  <c:v>-0.1622749673</c:v>
                </c:pt>
                <c:pt idx="13768">
                  <c:v>-0.1545201265</c:v>
                </c:pt>
                <c:pt idx="13769">
                  <c:v>-0.1433655371</c:v>
                </c:pt>
                <c:pt idx="13770">
                  <c:v>-0.1619788678</c:v>
                </c:pt>
                <c:pt idx="13771">
                  <c:v>-0.1439145071</c:v>
                </c:pt>
                <c:pt idx="13772">
                  <c:v>-0.1612002242</c:v>
                </c:pt>
                <c:pt idx="13773">
                  <c:v>-0.1704752912</c:v>
                </c:pt>
                <c:pt idx="13774">
                  <c:v>-0.143368985</c:v>
                </c:pt>
                <c:pt idx="13775">
                  <c:v>-0.1778340845</c:v>
                </c:pt>
                <c:pt idx="13776">
                  <c:v>-0.1605084207</c:v>
                </c:pt>
                <c:pt idx="13777">
                  <c:v>-0.1720209466</c:v>
                </c:pt>
                <c:pt idx="13778">
                  <c:v>-0.1546121905</c:v>
                </c:pt>
                <c:pt idx="13779">
                  <c:v>-0.1683717782</c:v>
                </c:pt>
                <c:pt idx="13780">
                  <c:v>-0.1781005881</c:v>
                </c:pt>
                <c:pt idx="13781">
                  <c:v>-0.1492479845</c:v>
                </c:pt>
                <c:pt idx="13782">
                  <c:v>-0.1627129383</c:v>
                </c:pt>
                <c:pt idx="13783">
                  <c:v>-0.1587780258</c:v>
                </c:pt>
                <c:pt idx="13784">
                  <c:v>-0.1455883549</c:v>
                </c:pt>
                <c:pt idx="13785">
                  <c:v>-0.1700942024</c:v>
                </c:pt>
                <c:pt idx="13786">
                  <c:v>-0.1661025306</c:v>
                </c:pt>
                <c:pt idx="13787">
                  <c:v>-0.1525739935</c:v>
                </c:pt>
                <c:pt idx="13788">
                  <c:v>-0.1397003363</c:v>
                </c:pt>
                <c:pt idx="13789">
                  <c:v>-0.1513913311</c:v>
                </c:pt>
                <c:pt idx="13790">
                  <c:v>-0.160866552</c:v>
                </c:pt>
                <c:pt idx="13791">
                  <c:v>-0.16021911</c:v>
                </c:pt>
                <c:pt idx="13792">
                  <c:v>-0.165276365</c:v>
                </c:pt>
                <c:pt idx="13793">
                  <c:v>-0.1479637074</c:v>
                </c:pt>
                <c:pt idx="13794">
                  <c:v>-0.1616525263</c:v>
                </c:pt>
                <c:pt idx="13795">
                  <c:v>-0.1857881297</c:v>
                </c:pt>
                <c:pt idx="13796">
                  <c:v>-0.1537040185</c:v>
                </c:pt>
                <c:pt idx="13797">
                  <c:v>-0.1569309619</c:v>
                </c:pt>
                <c:pt idx="13798">
                  <c:v>-0.1573573934</c:v>
                </c:pt>
                <c:pt idx="13799">
                  <c:v>-0.1524346369</c:v>
                </c:pt>
                <c:pt idx="13800">
                  <c:v>-0.1712761923</c:v>
                </c:pt>
                <c:pt idx="13801">
                  <c:v>-0.1563152964</c:v>
                </c:pt>
                <c:pt idx="13802">
                  <c:v>-0.1502783914</c:v>
                </c:pt>
                <c:pt idx="13803">
                  <c:v>-0.1610125554</c:v>
                </c:pt>
                <c:pt idx="13804">
                  <c:v>-0.158208067</c:v>
                </c:pt>
                <c:pt idx="13805">
                  <c:v>-0.1588875818</c:v>
                </c:pt>
                <c:pt idx="13806">
                  <c:v>-0.1496842049</c:v>
                </c:pt>
                <c:pt idx="13807">
                  <c:v>-0.1715781519</c:v>
                </c:pt>
                <c:pt idx="13808">
                  <c:v>-0.1675597265</c:v>
                </c:pt>
                <c:pt idx="13809">
                  <c:v>-0.175094886</c:v>
                </c:pt>
                <c:pt idx="13810">
                  <c:v>-0.1617281689</c:v>
                </c:pt>
                <c:pt idx="13811">
                  <c:v>-0.1529692718</c:v>
                </c:pt>
                <c:pt idx="13812">
                  <c:v>-0.1854622993</c:v>
                </c:pt>
                <c:pt idx="13813">
                  <c:v>-0.1574865496</c:v>
                </c:pt>
                <c:pt idx="13814">
                  <c:v>-0.1511397874</c:v>
                </c:pt>
                <c:pt idx="13815">
                  <c:v>-0.1578798316</c:v>
                </c:pt>
                <c:pt idx="13816">
                  <c:v>-0.1694108387</c:v>
                </c:pt>
                <c:pt idx="13817">
                  <c:v>-0.1475727868</c:v>
                </c:pt>
                <c:pt idx="13818">
                  <c:v>-0.1420060812</c:v>
                </c:pt>
                <c:pt idx="13819">
                  <c:v>-0.1669418734</c:v>
                </c:pt>
                <c:pt idx="13820">
                  <c:v>-0.1644577537</c:v>
                </c:pt>
                <c:pt idx="13821">
                  <c:v>-0.1661955938</c:v>
                </c:pt>
                <c:pt idx="13822">
                  <c:v>-0.1629142076</c:v>
                </c:pt>
                <c:pt idx="13823">
                  <c:v>-0.1581938212</c:v>
                </c:pt>
                <c:pt idx="13824">
                  <c:v>-0.1569386971</c:v>
                </c:pt>
                <c:pt idx="13825">
                  <c:v>-0.1678167875</c:v>
                </c:pt>
                <c:pt idx="13826">
                  <c:v>-0.1525289666</c:v>
                </c:pt>
                <c:pt idx="13827">
                  <c:v>-0.1632793257</c:v>
                </c:pt>
                <c:pt idx="13828">
                  <c:v>-0.183063954</c:v>
                </c:pt>
                <c:pt idx="13829">
                  <c:v>-0.1650176273</c:v>
                </c:pt>
                <c:pt idx="13830">
                  <c:v>-0.1693949097</c:v>
                </c:pt>
                <c:pt idx="13831">
                  <c:v>-0.1571366403</c:v>
                </c:pt>
                <c:pt idx="13832">
                  <c:v>-0.1542364308</c:v>
                </c:pt>
                <c:pt idx="13833">
                  <c:v>-0.1488015885</c:v>
                </c:pt>
                <c:pt idx="13834">
                  <c:v>-0.1687565315</c:v>
                </c:pt>
                <c:pt idx="13835">
                  <c:v>-0.1506682384</c:v>
                </c:pt>
                <c:pt idx="13836">
                  <c:v>-0.1643370579</c:v>
                </c:pt>
                <c:pt idx="13837">
                  <c:v>-0.1382777531</c:v>
                </c:pt>
                <c:pt idx="13838">
                  <c:v>-0.1748313848</c:v>
                </c:pt>
                <c:pt idx="13839">
                  <c:v>-0.1654182345</c:v>
                </c:pt>
                <c:pt idx="13840">
                  <c:v>-0.141188833</c:v>
                </c:pt>
                <c:pt idx="13841">
                  <c:v>-0.1661854654</c:v>
                </c:pt>
                <c:pt idx="13842">
                  <c:v>-0.1470504475</c:v>
                </c:pt>
                <c:pt idx="13843">
                  <c:v>-0.1464661134</c:v>
                </c:pt>
                <c:pt idx="13844">
                  <c:v>-0.175915406</c:v>
                </c:pt>
                <c:pt idx="13845">
                  <c:v>-0.1606404191</c:v>
                </c:pt>
                <c:pt idx="13846">
                  <c:v>-0.1621576643</c:v>
                </c:pt>
                <c:pt idx="13847">
                  <c:v>-0.161925962</c:v>
                </c:pt>
                <c:pt idx="13848">
                  <c:v>-0.1525459169</c:v>
                </c:pt>
                <c:pt idx="13849">
                  <c:v>-0.1659828959</c:v>
                </c:pt>
                <c:pt idx="13850">
                  <c:v>-0.1729235808</c:v>
                </c:pt>
                <c:pt idx="13851">
                  <c:v>-0.1794102477</c:v>
                </c:pt>
                <c:pt idx="13852">
                  <c:v>-0.1574292918</c:v>
                </c:pt>
                <c:pt idx="13853">
                  <c:v>-0.1564213692</c:v>
                </c:pt>
                <c:pt idx="13854">
                  <c:v>-0.1712652309</c:v>
                </c:pt>
                <c:pt idx="13855">
                  <c:v>-0.141820041</c:v>
                </c:pt>
                <c:pt idx="13856">
                  <c:v>-0.1548548823</c:v>
                </c:pt>
                <c:pt idx="13857">
                  <c:v>-0.1561515287</c:v>
                </c:pt>
                <c:pt idx="13858">
                  <c:v>-0.1741208335</c:v>
                </c:pt>
                <c:pt idx="13859">
                  <c:v>-0.1603280518</c:v>
                </c:pt>
                <c:pt idx="13860">
                  <c:v>-0.1554336605</c:v>
                </c:pt>
                <c:pt idx="13861">
                  <c:v>-0.1648446295</c:v>
                </c:pt>
                <c:pt idx="13862">
                  <c:v>-0.1465004364</c:v>
                </c:pt>
                <c:pt idx="13863">
                  <c:v>-0.1686327013</c:v>
                </c:pt>
                <c:pt idx="13864">
                  <c:v>-0.1680421344</c:v>
                </c:pt>
                <c:pt idx="13865">
                  <c:v>-0.1750647725</c:v>
                </c:pt>
                <c:pt idx="13866">
                  <c:v>-0.1621265014</c:v>
                </c:pt>
                <c:pt idx="13867">
                  <c:v>-0.1768133043</c:v>
                </c:pt>
                <c:pt idx="13868">
                  <c:v>-0.1555268865</c:v>
                </c:pt>
                <c:pt idx="13869">
                  <c:v>-0.1532845758</c:v>
                </c:pt>
                <c:pt idx="13870">
                  <c:v>-0.1532401632</c:v>
                </c:pt>
                <c:pt idx="13871">
                  <c:v>-0.1599755543</c:v>
                </c:pt>
                <c:pt idx="13872">
                  <c:v>-0.1730510455</c:v>
                </c:pt>
                <c:pt idx="13873">
                  <c:v>-0.1592502436</c:v>
                </c:pt>
                <c:pt idx="13874">
                  <c:v>-0.1684448267</c:v>
                </c:pt>
                <c:pt idx="13875">
                  <c:v>-0.1726055935</c:v>
                </c:pt>
                <c:pt idx="13876">
                  <c:v>-0.1649978088</c:v>
                </c:pt>
                <c:pt idx="13877">
                  <c:v>-0.1679878003</c:v>
                </c:pt>
                <c:pt idx="13878">
                  <c:v>-0.1298556952</c:v>
                </c:pt>
                <c:pt idx="13879">
                  <c:v>-0.1681617934</c:v>
                </c:pt>
                <c:pt idx="13880">
                  <c:v>-0.1592965604</c:v>
                </c:pt>
                <c:pt idx="13881">
                  <c:v>-0.1512757855</c:v>
                </c:pt>
                <c:pt idx="13882">
                  <c:v>-0.1704719774</c:v>
                </c:pt>
                <c:pt idx="13883">
                  <c:v>-0.1417457157</c:v>
                </c:pt>
                <c:pt idx="13884">
                  <c:v>-0.147837208</c:v>
                </c:pt>
                <c:pt idx="13885">
                  <c:v>-0.1637564828</c:v>
                </c:pt>
                <c:pt idx="13886">
                  <c:v>-0.1584170799</c:v>
                </c:pt>
                <c:pt idx="13887">
                  <c:v>-0.1641706826</c:v>
                </c:pt>
                <c:pt idx="13888">
                  <c:v>-0.1370776206</c:v>
                </c:pt>
                <c:pt idx="13889">
                  <c:v>-0.1760904535</c:v>
                </c:pt>
                <c:pt idx="13890">
                  <c:v>-0.1502260392</c:v>
                </c:pt>
                <c:pt idx="13891">
                  <c:v>-0.1535711357</c:v>
                </c:pt>
                <c:pt idx="13892">
                  <c:v>-0.1577533023</c:v>
                </c:pt>
                <c:pt idx="13893">
                  <c:v>-0.1519343583</c:v>
                </c:pt>
                <c:pt idx="13894">
                  <c:v>-0.1530849747</c:v>
                </c:pt>
                <c:pt idx="13895">
                  <c:v>-0.1652123377</c:v>
                </c:pt>
                <c:pt idx="13896">
                  <c:v>-0.1599107107</c:v>
                </c:pt>
                <c:pt idx="13897">
                  <c:v>-0.1686792524</c:v>
                </c:pt>
                <c:pt idx="13898">
                  <c:v>-0.1669494379</c:v>
                </c:pt>
                <c:pt idx="13899">
                  <c:v>-0.1574489199</c:v>
                </c:pt>
                <c:pt idx="13900">
                  <c:v>-0.156118531</c:v>
                </c:pt>
                <c:pt idx="13901">
                  <c:v>-0.1585019188</c:v>
                </c:pt>
                <c:pt idx="13902">
                  <c:v>-0.1773045557</c:v>
                </c:pt>
                <c:pt idx="13903">
                  <c:v>-0.1579784152</c:v>
                </c:pt>
                <c:pt idx="13904">
                  <c:v>-0.1611441009</c:v>
                </c:pt>
                <c:pt idx="13905">
                  <c:v>-0.1710068641</c:v>
                </c:pt>
                <c:pt idx="13906">
                  <c:v>-0.159928836</c:v>
                </c:pt>
                <c:pt idx="13907">
                  <c:v>-0.1624726707</c:v>
                </c:pt>
                <c:pt idx="13908">
                  <c:v>-0.1447613539</c:v>
                </c:pt>
                <c:pt idx="13909">
                  <c:v>-0.1665271438</c:v>
                </c:pt>
                <c:pt idx="13910">
                  <c:v>-0.157140992</c:v>
                </c:pt>
                <c:pt idx="13911">
                  <c:v>-0.1579089854</c:v>
                </c:pt>
                <c:pt idx="13912">
                  <c:v>-0.1689199082</c:v>
                </c:pt>
                <c:pt idx="13913">
                  <c:v>-0.1599788674</c:v>
                </c:pt>
                <c:pt idx="13914">
                  <c:v>-0.1628247682</c:v>
                </c:pt>
                <c:pt idx="13915">
                  <c:v>-0.1462896853</c:v>
                </c:pt>
                <c:pt idx="13916">
                  <c:v>-0.1618085759</c:v>
                </c:pt>
                <c:pt idx="13917">
                  <c:v>-0.1755198375</c:v>
                </c:pt>
                <c:pt idx="13918">
                  <c:v>-0.1387028916</c:v>
                </c:pt>
                <c:pt idx="13919">
                  <c:v>-0.1529144346</c:v>
                </c:pt>
                <c:pt idx="13920">
                  <c:v>-0.1661058356</c:v>
                </c:pt>
                <c:pt idx="13921">
                  <c:v>-0.1593707669</c:v>
                </c:pt>
                <c:pt idx="13922">
                  <c:v>-0.1786550119</c:v>
                </c:pt>
                <c:pt idx="13923">
                  <c:v>-0.1468528196</c:v>
                </c:pt>
                <c:pt idx="13924">
                  <c:v>-0.157301487</c:v>
                </c:pt>
                <c:pt idx="13925">
                  <c:v>-0.1593988874</c:v>
                </c:pt>
                <c:pt idx="13926">
                  <c:v>-0.154468216</c:v>
                </c:pt>
                <c:pt idx="13927">
                  <c:v>-0.1672808986</c:v>
                </c:pt>
                <c:pt idx="13928">
                  <c:v>-0.1473471652</c:v>
                </c:pt>
                <c:pt idx="13929">
                  <c:v>-0.1457729892</c:v>
                </c:pt>
                <c:pt idx="13930">
                  <c:v>-0.1687205916</c:v>
                </c:pt>
                <c:pt idx="13931">
                  <c:v>-0.175101013</c:v>
                </c:pt>
                <c:pt idx="13932">
                  <c:v>-0.1595521289</c:v>
                </c:pt>
                <c:pt idx="13933">
                  <c:v>-0.1677391775</c:v>
                </c:pt>
                <c:pt idx="13934">
                  <c:v>-0.1442763018</c:v>
                </c:pt>
                <c:pt idx="13935">
                  <c:v>-0.1762492206</c:v>
                </c:pt>
                <c:pt idx="13936">
                  <c:v>-0.1883442899</c:v>
                </c:pt>
                <c:pt idx="13937">
                  <c:v>-0.1549447691</c:v>
                </c:pt>
                <c:pt idx="13938">
                  <c:v>-0.1774171773</c:v>
                </c:pt>
                <c:pt idx="13939">
                  <c:v>-0.1746216976</c:v>
                </c:pt>
                <c:pt idx="13940">
                  <c:v>-0.1582011223</c:v>
                </c:pt>
                <c:pt idx="13941">
                  <c:v>-0.1557166894</c:v>
                </c:pt>
                <c:pt idx="13942">
                  <c:v>-0.1646887384</c:v>
                </c:pt>
                <c:pt idx="13943">
                  <c:v>-0.1833593008</c:v>
                </c:pt>
                <c:pt idx="13944">
                  <c:v>-0.1472186387</c:v>
                </c:pt>
                <c:pt idx="13945">
                  <c:v>-0.1618423237</c:v>
                </c:pt>
                <c:pt idx="13946">
                  <c:v>-0.1566992178</c:v>
                </c:pt>
                <c:pt idx="13947">
                  <c:v>-0.1501023213</c:v>
                </c:pt>
                <c:pt idx="13948">
                  <c:v>-0.1605160165</c:v>
                </c:pt>
                <c:pt idx="13949">
                  <c:v>-0.1607256251</c:v>
                </c:pt>
                <c:pt idx="13950">
                  <c:v>-0.1448226804</c:v>
                </c:pt>
                <c:pt idx="13951">
                  <c:v>-0.1684241942</c:v>
                </c:pt>
                <c:pt idx="13952">
                  <c:v>-0.1421306461</c:v>
                </c:pt>
                <c:pt idx="13953">
                  <c:v>-0.1533902755</c:v>
                </c:pt>
                <c:pt idx="13954">
                  <c:v>-0.1727504141</c:v>
                </c:pt>
                <c:pt idx="13955">
                  <c:v>-0.1671229194</c:v>
                </c:pt>
                <c:pt idx="13956">
                  <c:v>-0.1500866871</c:v>
                </c:pt>
                <c:pt idx="13957">
                  <c:v>-0.1603631199</c:v>
                </c:pt>
                <c:pt idx="13958">
                  <c:v>-0.1398568265</c:v>
                </c:pt>
                <c:pt idx="13959">
                  <c:v>-0.1739568332</c:v>
                </c:pt>
                <c:pt idx="13960">
                  <c:v>-0.1758413507</c:v>
                </c:pt>
                <c:pt idx="13961">
                  <c:v>-0.1575527461</c:v>
                </c:pt>
                <c:pt idx="13962">
                  <c:v>-0.1594202222</c:v>
                </c:pt>
                <c:pt idx="13963">
                  <c:v>-0.1519128112</c:v>
                </c:pt>
                <c:pt idx="13964">
                  <c:v>-0.1645174382</c:v>
                </c:pt>
                <c:pt idx="13965">
                  <c:v>-0.1600561167</c:v>
                </c:pt>
                <c:pt idx="13966">
                  <c:v>-0.1579822204</c:v>
                </c:pt>
                <c:pt idx="13967">
                  <c:v>-0.173608408</c:v>
                </c:pt>
                <c:pt idx="13968">
                  <c:v>-0.169802145</c:v>
                </c:pt>
                <c:pt idx="13969">
                  <c:v>-0.1525931521</c:v>
                </c:pt>
                <c:pt idx="13970">
                  <c:v>-0.1482491857</c:v>
                </c:pt>
                <c:pt idx="13971">
                  <c:v>-0.1706261445</c:v>
                </c:pt>
                <c:pt idx="13972">
                  <c:v>-0.1662089234</c:v>
                </c:pt>
                <c:pt idx="13973">
                  <c:v>-0.1602034411</c:v>
                </c:pt>
                <c:pt idx="13974">
                  <c:v>-0.1592916219</c:v>
                </c:pt>
                <c:pt idx="13975">
                  <c:v>-0.1425401401</c:v>
                </c:pt>
                <c:pt idx="13976">
                  <c:v>-0.1557398674</c:v>
                </c:pt>
                <c:pt idx="13977">
                  <c:v>-0.1646016377</c:v>
                </c:pt>
                <c:pt idx="13978">
                  <c:v>-0.1726236864</c:v>
                </c:pt>
                <c:pt idx="13979">
                  <c:v>-0.1675015231</c:v>
                </c:pt>
                <c:pt idx="13980">
                  <c:v>-0.1453166835</c:v>
                </c:pt>
                <c:pt idx="13981">
                  <c:v>-0.170515026</c:v>
                </c:pt>
                <c:pt idx="13982">
                  <c:v>-0.1639645347</c:v>
                </c:pt>
                <c:pt idx="13983">
                  <c:v>-0.1855662058</c:v>
                </c:pt>
                <c:pt idx="13984">
                  <c:v>-0.147052927</c:v>
                </c:pt>
                <c:pt idx="13985">
                  <c:v>-0.1656262053</c:v>
                </c:pt>
                <c:pt idx="13986">
                  <c:v>-0.1526161621</c:v>
                </c:pt>
                <c:pt idx="13987">
                  <c:v>-0.1439310642</c:v>
                </c:pt>
                <c:pt idx="13988">
                  <c:v>-0.1628532826</c:v>
                </c:pt>
                <c:pt idx="13989">
                  <c:v>-0.156348203</c:v>
                </c:pt>
                <c:pt idx="13990">
                  <c:v>-0.1772180301</c:v>
                </c:pt>
                <c:pt idx="13991">
                  <c:v>-0.1548541028</c:v>
                </c:pt>
                <c:pt idx="13992">
                  <c:v>-0.1594713043</c:v>
                </c:pt>
                <c:pt idx="13993">
                  <c:v>-0.1675189546</c:v>
                </c:pt>
                <c:pt idx="13994">
                  <c:v>-0.1382310141</c:v>
                </c:pt>
                <c:pt idx="13995">
                  <c:v>-0.1458958512</c:v>
                </c:pt>
                <c:pt idx="13996">
                  <c:v>-0.1632995136</c:v>
                </c:pt>
                <c:pt idx="13997">
                  <c:v>-0.1507564453</c:v>
                </c:pt>
                <c:pt idx="13998">
                  <c:v>-0.1672290815</c:v>
                </c:pt>
                <c:pt idx="13999">
                  <c:v>-0.1805303877</c:v>
                </c:pt>
                <c:pt idx="14000">
                  <c:v>-0.1558031773</c:v>
                </c:pt>
                <c:pt idx="14001">
                  <c:v>-0.1647542634</c:v>
                </c:pt>
                <c:pt idx="14002">
                  <c:v>-0.169861892</c:v>
                </c:pt>
                <c:pt idx="14003">
                  <c:v>-0.1704441928</c:v>
                </c:pt>
                <c:pt idx="14004">
                  <c:v>-0.1802458405</c:v>
                </c:pt>
                <c:pt idx="14005">
                  <c:v>-0.1686504776</c:v>
                </c:pt>
                <c:pt idx="14006">
                  <c:v>-0.171871192</c:v>
                </c:pt>
                <c:pt idx="14007">
                  <c:v>-0.1664913298</c:v>
                </c:pt>
                <c:pt idx="14008">
                  <c:v>-0.1573477518</c:v>
                </c:pt>
                <c:pt idx="14009">
                  <c:v>-0.1501233456</c:v>
                </c:pt>
                <c:pt idx="14010">
                  <c:v>-0.1629899457</c:v>
                </c:pt>
                <c:pt idx="14011">
                  <c:v>-0.1450243299</c:v>
                </c:pt>
                <c:pt idx="14012">
                  <c:v>-0.1747933179</c:v>
                </c:pt>
                <c:pt idx="14013">
                  <c:v>-0.168923061</c:v>
                </c:pt>
                <c:pt idx="14014">
                  <c:v>-0.1821315375</c:v>
                </c:pt>
                <c:pt idx="14015">
                  <c:v>-0.1808984802</c:v>
                </c:pt>
                <c:pt idx="14016">
                  <c:v>-0.1709955047</c:v>
                </c:pt>
                <c:pt idx="14017">
                  <c:v>-0.1728292843</c:v>
                </c:pt>
                <c:pt idx="14018">
                  <c:v>-0.160870979</c:v>
                </c:pt>
                <c:pt idx="14019">
                  <c:v>-0.1653600021</c:v>
                </c:pt>
                <c:pt idx="14020">
                  <c:v>-0.1450524981</c:v>
                </c:pt>
                <c:pt idx="14021">
                  <c:v>-0.1531106773</c:v>
                </c:pt>
                <c:pt idx="14022">
                  <c:v>-0.1502763434</c:v>
                </c:pt>
                <c:pt idx="14023">
                  <c:v>-0.148290218</c:v>
                </c:pt>
                <c:pt idx="14024">
                  <c:v>-0.152402327</c:v>
                </c:pt>
                <c:pt idx="14025">
                  <c:v>-0.1523626358</c:v>
                </c:pt>
                <c:pt idx="14026">
                  <c:v>-0.1702359667</c:v>
                </c:pt>
                <c:pt idx="14027">
                  <c:v>-0.1303681746</c:v>
                </c:pt>
                <c:pt idx="14028">
                  <c:v>-0.1639955929</c:v>
                </c:pt>
                <c:pt idx="14029">
                  <c:v>-0.1543243249</c:v>
                </c:pt>
                <c:pt idx="14030">
                  <c:v>-0.1659188351</c:v>
                </c:pt>
                <c:pt idx="14031">
                  <c:v>-0.1691287308</c:v>
                </c:pt>
                <c:pt idx="14032">
                  <c:v>-0.1654314722</c:v>
                </c:pt>
                <c:pt idx="14033">
                  <c:v>-0.1620359468</c:v>
                </c:pt>
                <c:pt idx="14034">
                  <c:v>-0.1513076455</c:v>
                </c:pt>
                <c:pt idx="14035">
                  <c:v>-0.1643657622</c:v>
                </c:pt>
                <c:pt idx="14036">
                  <c:v>-0.1508318541</c:v>
                </c:pt>
                <c:pt idx="14037">
                  <c:v>-0.165608506</c:v>
                </c:pt>
                <c:pt idx="14038">
                  <c:v>-0.1521153385</c:v>
                </c:pt>
                <c:pt idx="14039">
                  <c:v>-0.1812683645</c:v>
                </c:pt>
                <c:pt idx="14040">
                  <c:v>-0.1657028119</c:v>
                </c:pt>
                <c:pt idx="14041">
                  <c:v>-0.16874068</c:v>
                </c:pt>
                <c:pt idx="14042">
                  <c:v>-0.163311742</c:v>
                </c:pt>
                <c:pt idx="14043">
                  <c:v>-0.1499044372</c:v>
                </c:pt>
                <c:pt idx="14044">
                  <c:v>-0.152541553</c:v>
                </c:pt>
                <c:pt idx="14045">
                  <c:v>-0.153292181</c:v>
                </c:pt>
                <c:pt idx="14046">
                  <c:v>-0.1677100978</c:v>
                </c:pt>
                <c:pt idx="14047">
                  <c:v>-0.1690679948</c:v>
                </c:pt>
                <c:pt idx="14048">
                  <c:v>-0.1406609594</c:v>
                </c:pt>
                <c:pt idx="14049">
                  <c:v>-0.172523887</c:v>
                </c:pt>
                <c:pt idx="14050">
                  <c:v>-0.1503088729</c:v>
                </c:pt>
                <c:pt idx="14051">
                  <c:v>-0.1440011008</c:v>
                </c:pt>
                <c:pt idx="14052">
                  <c:v>-0.1763375035</c:v>
                </c:pt>
                <c:pt idx="14053">
                  <c:v>-0.1733116288</c:v>
                </c:pt>
                <c:pt idx="14054">
                  <c:v>-0.1698130798</c:v>
                </c:pt>
                <c:pt idx="14055">
                  <c:v>-0.1627081126</c:v>
                </c:pt>
                <c:pt idx="14056">
                  <c:v>-0.1779602015</c:v>
                </c:pt>
                <c:pt idx="14057">
                  <c:v>-0.1613631354</c:v>
                </c:pt>
                <c:pt idx="14058">
                  <c:v>-0.1449266968</c:v>
                </c:pt>
                <c:pt idx="14059">
                  <c:v>-0.1518133434</c:v>
                </c:pt>
                <c:pt idx="14060">
                  <c:v>-0.1645881586</c:v>
                </c:pt>
                <c:pt idx="14061">
                  <c:v>-0.1621942467</c:v>
                </c:pt>
                <c:pt idx="14062">
                  <c:v>-0.1297743167</c:v>
                </c:pt>
                <c:pt idx="14063">
                  <c:v>-0.1516592011</c:v>
                </c:pt>
                <c:pt idx="14064">
                  <c:v>-0.1653506166</c:v>
                </c:pt>
                <c:pt idx="14065">
                  <c:v>-0.1611569932</c:v>
                </c:pt>
                <c:pt idx="14066">
                  <c:v>-0.1573495038</c:v>
                </c:pt>
                <c:pt idx="14067">
                  <c:v>-0.1543903548</c:v>
                </c:pt>
                <c:pt idx="14068">
                  <c:v>-0.1390688699</c:v>
                </c:pt>
                <c:pt idx="14069">
                  <c:v>-0.1634264498</c:v>
                </c:pt>
                <c:pt idx="14070">
                  <c:v>-0.1577764672</c:v>
                </c:pt>
                <c:pt idx="14071">
                  <c:v>-0.1513536015</c:v>
                </c:pt>
                <c:pt idx="14072">
                  <c:v>-0.1621395902</c:v>
                </c:pt>
                <c:pt idx="14073">
                  <c:v>-0.1608493968</c:v>
                </c:pt>
                <c:pt idx="14074">
                  <c:v>-0.1360759587</c:v>
                </c:pt>
                <c:pt idx="14075">
                  <c:v>-0.163537502</c:v>
                </c:pt>
                <c:pt idx="14076">
                  <c:v>-0.1700112449</c:v>
                </c:pt>
                <c:pt idx="14077">
                  <c:v>-0.1608029522</c:v>
                </c:pt>
                <c:pt idx="14078">
                  <c:v>-0.1586488521</c:v>
                </c:pt>
                <c:pt idx="14079">
                  <c:v>-0.1611332988</c:v>
                </c:pt>
                <c:pt idx="14080">
                  <c:v>-0.168704811</c:v>
                </c:pt>
                <c:pt idx="14081">
                  <c:v>-0.1628945096</c:v>
                </c:pt>
                <c:pt idx="14082">
                  <c:v>-0.1760144337</c:v>
                </c:pt>
                <c:pt idx="14083">
                  <c:v>-0.1487260671</c:v>
                </c:pt>
                <c:pt idx="14084">
                  <c:v>-0.173298287</c:v>
                </c:pt>
                <c:pt idx="14085">
                  <c:v>-0.1656231292</c:v>
                </c:pt>
                <c:pt idx="14086">
                  <c:v>-0.1573811818</c:v>
                </c:pt>
                <c:pt idx="14087">
                  <c:v>-0.1632625539</c:v>
                </c:pt>
                <c:pt idx="14088">
                  <c:v>-0.1624432402</c:v>
                </c:pt>
                <c:pt idx="14089">
                  <c:v>-0.164445863</c:v>
                </c:pt>
                <c:pt idx="14090">
                  <c:v>-0.1789712577</c:v>
                </c:pt>
                <c:pt idx="14091">
                  <c:v>-0.1731311035</c:v>
                </c:pt>
                <c:pt idx="14092">
                  <c:v>-0.158750099</c:v>
                </c:pt>
                <c:pt idx="14093">
                  <c:v>-0.1566192615</c:v>
                </c:pt>
                <c:pt idx="14094">
                  <c:v>-0.1378873472</c:v>
                </c:pt>
                <c:pt idx="14095">
                  <c:v>-0.1890617386</c:v>
                </c:pt>
                <c:pt idx="14096">
                  <c:v>-0.1734901118</c:v>
                </c:pt>
                <c:pt idx="14097">
                  <c:v>-0.1801576725</c:v>
                </c:pt>
                <c:pt idx="14098">
                  <c:v>-0.1598145038</c:v>
                </c:pt>
                <c:pt idx="14099">
                  <c:v>-0.1693967398</c:v>
                </c:pt>
                <c:pt idx="14100">
                  <c:v>-0.1797828585</c:v>
                </c:pt>
                <c:pt idx="14101">
                  <c:v>-0.1552135129</c:v>
                </c:pt>
                <c:pt idx="14102">
                  <c:v>-0.1627976723</c:v>
                </c:pt>
                <c:pt idx="14103">
                  <c:v>-0.1380003389</c:v>
                </c:pt>
                <c:pt idx="14104">
                  <c:v>-0.167566168</c:v>
                </c:pt>
                <c:pt idx="14105">
                  <c:v>-0.1406805527</c:v>
                </c:pt>
                <c:pt idx="14106">
                  <c:v>-0.1639446066</c:v>
                </c:pt>
                <c:pt idx="14107">
                  <c:v>-0.1710441306</c:v>
                </c:pt>
                <c:pt idx="14108">
                  <c:v>-0.1550310965</c:v>
                </c:pt>
                <c:pt idx="14109">
                  <c:v>-0.1755262681</c:v>
                </c:pt>
                <c:pt idx="14110">
                  <c:v>-0.1499097234</c:v>
                </c:pt>
                <c:pt idx="14111">
                  <c:v>-0.1682402213</c:v>
                </c:pt>
                <c:pt idx="14112">
                  <c:v>-0.1497795022</c:v>
                </c:pt>
                <c:pt idx="14113">
                  <c:v>-0.1496880459</c:v>
                </c:pt>
                <c:pt idx="14114">
                  <c:v>-0.156559094</c:v>
                </c:pt>
                <c:pt idx="14115">
                  <c:v>-0.1563113702</c:v>
                </c:pt>
                <c:pt idx="14116">
                  <c:v>-0.1616548048</c:v>
                </c:pt>
                <c:pt idx="14117">
                  <c:v>-0.1613203478</c:v>
                </c:pt>
                <c:pt idx="14118">
                  <c:v>-0.1586737354</c:v>
                </c:pt>
                <c:pt idx="14119">
                  <c:v>-0.1662505064</c:v>
                </c:pt>
                <c:pt idx="14120">
                  <c:v>-0.1529523855</c:v>
                </c:pt>
                <c:pt idx="14121">
                  <c:v>-0.1473984158</c:v>
                </c:pt>
                <c:pt idx="14122">
                  <c:v>-0.1532052109</c:v>
                </c:pt>
                <c:pt idx="14123">
                  <c:v>-0.1864391413</c:v>
                </c:pt>
                <c:pt idx="14124">
                  <c:v>-0.1505356063</c:v>
                </c:pt>
                <c:pt idx="14125">
                  <c:v>-0.1696928743</c:v>
                </c:pt>
                <c:pt idx="14126">
                  <c:v>-0.1515048553</c:v>
                </c:pt>
                <c:pt idx="14127">
                  <c:v>-0.1587590983</c:v>
                </c:pt>
                <c:pt idx="14128">
                  <c:v>-0.1728597824</c:v>
                </c:pt>
                <c:pt idx="14129">
                  <c:v>-0.1545250022</c:v>
                </c:pt>
                <c:pt idx="14130">
                  <c:v>-0.1617157964</c:v>
                </c:pt>
                <c:pt idx="14131">
                  <c:v>-0.1566165424</c:v>
                </c:pt>
                <c:pt idx="14132">
                  <c:v>-0.1512784335</c:v>
                </c:pt>
                <c:pt idx="14133">
                  <c:v>-0.1538449249</c:v>
                </c:pt>
                <c:pt idx="14134">
                  <c:v>-0.1569254652</c:v>
                </c:pt>
                <c:pt idx="14135">
                  <c:v>-0.1835234289</c:v>
                </c:pt>
                <c:pt idx="14136">
                  <c:v>-0.1385041435</c:v>
                </c:pt>
                <c:pt idx="14137">
                  <c:v>-0.1704261002</c:v>
                </c:pt>
                <c:pt idx="14138">
                  <c:v>-0.1531123629</c:v>
                </c:pt>
                <c:pt idx="14139">
                  <c:v>-0.1901446239</c:v>
                </c:pt>
                <c:pt idx="14140">
                  <c:v>-0.1605548252</c:v>
                </c:pt>
                <c:pt idx="14141">
                  <c:v>-0.1568777111</c:v>
                </c:pt>
                <c:pt idx="14142">
                  <c:v>-0.1649423878</c:v>
                </c:pt>
                <c:pt idx="14143">
                  <c:v>-0.1644710671</c:v>
                </c:pt>
                <c:pt idx="14144">
                  <c:v>-0.1668125846</c:v>
                </c:pt>
                <c:pt idx="14145">
                  <c:v>-0.1620705324</c:v>
                </c:pt>
                <c:pt idx="14146">
                  <c:v>-0.1672833207</c:v>
                </c:pt>
                <c:pt idx="14147">
                  <c:v>-0.1420666782</c:v>
                </c:pt>
                <c:pt idx="14148">
                  <c:v>-0.1496635309</c:v>
                </c:pt>
                <c:pt idx="14149">
                  <c:v>-0.1509441747</c:v>
                </c:pt>
                <c:pt idx="14150">
                  <c:v>-0.1673995819</c:v>
                </c:pt>
                <c:pt idx="14151">
                  <c:v>-0.1628973793</c:v>
                </c:pt>
                <c:pt idx="14152">
                  <c:v>-0.1644931987</c:v>
                </c:pt>
                <c:pt idx="14153">
                  <c:v>-0.1570457796</c:v>
                </c:pt>
                <c:pt idx="14154">
                  <c:v>-0.1609864068</c:v>
                </c:pt>
                <c:pt idx="14155">
                  <c:v>-0.1457270598</c:v>
                </c:pt>
                <c:pt idx="14156">
                  <c:v>-0.1689423307</c:v>
                </c:pt>
                <c:pt idx="14157">
                  <c:v>-0.1673931536</c:v>
                </c:pt>
                <c:pt idx="14158">
                  <c:v>-0.1533630002</c:v>
                </c:pt>
                <c:pt idx="14159">
                  <c:v>-0.1391245176</c:v>
                </c:pt>
                <c:pt idx="14160">
                  <c:v>-0.1604010626</c:v>
                </c:pt>
                <c:pt idx="14161">
                  <c:v>-0.160514838</c:v>
                </c:pt>
                <c:pt idx="14162">
                  <c:v>-0.1636425218</c:v>
                </c:pt>
                <c:pt idx="14163">
                  <c:v>-0.1558893894</c:v>
                </c:pt>
                <c:pt idx="14164">
                  <c:v>-0.1645073224</c:v>
                </c:pt>
                <c:pt idx="14165">
                  <c:v>-0.1493128345</c:v>
                </c:pt>
                <c:pt idx="14166">
                  <c:v>-0.1673155882</c:v>
                </c:pt>
                <c:pt idx="14167">
                  <c:v>-0.1625268357</c:v>
                </c:pt>
                <c:pt idx="14168">
                  <c:v>-0.1730009056</c:v>
                </c:pt>
                <c:pt idx="14169">
                  <c:v>-0.1572603711</c:v>
                </c:pt>
                <c:pt idx="14170">
                  <c:v>-0.1511421322</c:v>
                </c:pt>
                <c:pt idx="14171">
                  <c:v>-0.1509967069</c:v>
                </c:pt>
                <c:pt idx="14172">
                  <c:v>-0.1528822644</c:v>
                </c:pt>
                <c:pt idx="14173">
                  <c:v>-0.155420443</c:v>
                </c:pt>
                <c:pt idx="14174">
                  <c:v>-0.160618643</c:v>
                </c:pt>
                <c:pt idx="14175">
                  <c:v>-0.1671719894</c:v>
                </c:pt>
                <c:pt idx="14176">
                  <c:v>-0.1758809429</c:v>
                </c:pt>
                <c:pt idx="14177">
                  <c:v>-0.1713352907</c:v>
                </c:pt>
                <c:pt idx="14178">
                  <c:v>-0.1440355846</c:v>
                </c:pt>
                <c:pt idx="14179">
                  <c:v>-0.1592046354</c:v>
                </c:pt>
                <c:pt idx="14180">
                  <c:v>-0.1731892444</c:v>
                </c:pt>
                <c:pt idx="14181">
                  <c:v>-0.1499720183</c:v>
                </c:pt>
                <c:pt idx="14182">
                  <c:v>-0.1523499261</c:v>
                </c:pt>
                <c:pt idx="14183">
                  <c:v>-0.165271239</c:v>
                </c:pt>
                <c:pt idx="14184">
                  <c:v>-0.1760065739</c:v>
                </c:pt>
                <c:pt idx="14185">
                  <c:v>-0.154991254</c:v>
                </c:pt>
                <c:pt idx="14186">
                  <c:v>-0.1715643084</c:v>
                </c:pt>
                <c:pt idx="14187">
                  <c:v>-0.1640746354</c:v>
                </c:pt>
                <c:pt idx="14188">
                  <c:v>-0.1683847979</c:v>
                </c:pt>
                <c:pt idx="14189">
                  <c:v>-0.1521976146</c:v>
                </c:pt>
                <c:pt idx="14190">
                  <c:v>-0.1669698341</c:v>
                </c:pt>
                <c:pt idx="14191">
                  <c:v>-0.1568214928</c:v>
                </c:pt>
                <c:pt idx="14192">
                  <c:v>-0.1596348821</c:v>
                </c:pt>
                <c:pt idx="14193">
                  <c:v>-0.1564996741</c:v>
                </c:pt>
                <c:pt idx="14194">
                  <c:v>-0.1601363889</c:v>
                </c:pt>
                <c:pt idx="14195">
                  <c:v>-0.1570260073</c:v>
                </c:pt>
                <c:pt idx="14196">
                  <c:v>-0.158959934</c:v>
                </c:pt>
                <c:pt idx="14197">
                  <c:v>-0.1477344633</c:v>
                </c:pt>
                <c:pt idx="14198">
                  <c:v>-0.1507911097</c:v>
                </c:pt>
                <c:pt idx="14199">
                  <c:v>-0.159697036</c:v>
                </c:pt>
                <c:pt idx="14200">
                  <c:v>-0.1674833672</c:v>
                </c:pt>
                <c:pt idx="14201">
                  <c:v>-0.1828892422</c:v>
                </c:pt>
                <c:pt idx="14202">
                  <c:v>-0.1533377671</c:v>
                </c:pt>
                <c:pt idx="14203">
                  <c:v>-0.1741387458</c:v>
                </c:pt>
                <c:pt idx="14204">
                  <c:v>-0.1585355083</c:v>
                </c:pt>
                <c:pt idx="14205">
                  <c:v>-0.1537853745</c:v>
                </c:pt>
                <c:pt idx="14206">
                  <c:v>-0.1672219621</c:v>
                </c:pt>
                <c:pt idx="14207">
                  <c:v>-0.1720195034</c:v>
                </c:pt>
                <c:pt idx="14208">
                  <c:v>-0.1698462822</c:v>
                </c:pt>
                <c:pt idx="14209">
                  <c:v>-0.1574039769</c:v>
                </c:pt>
                <c:pt idx="14210">
                  <c:v>-0.1718556696</c:v>
                </c:pt>
                <c:pt idx="14211">
                  <c:v>-0.1736523794</c:v>
                </c:pt>
                <c:pt idx="14212">
                  <c:v>-0.1695873952</c:v>
                </c:pt>
                <c:pt idx="14213">
                  <c:v>-0.1706235045</c:v>
                </c:pt>
                <c:pt idx="14214">
                  <c:v>-0.1635101911</c:v>
                </c:pt>
                <c:pt idx="14215">
                  <c:v>-0.1576724831</c:v>
                </c:pt>
                <c:pt idx="14216">
                  <c:v>-0.1624868329</c:v>
                </c:pt>
                <c:pt idx="14217">
                  <c:v>-0.175839106</c:v>
                </c:pt>
                <c:pt idx="14218">
                  <c:v>-0.1610265347</c:v>
                </c:pt>
                <c:pt idx="14219">
                  <c:v>-0.1457499887</c:v>
                </c:pt>
                <c:pt idx="14220">
                  <c:v>-0.1425459073</c:v>
                </c:pt>
                <c:pt idx="14221">
                  <c:v>-0.1716787146</c:v>
                </c:pt>
                <c:pt idx="14222">
                  <c:v>-0.1676568853</c:v>
                </c:pt>
                <c:pt idx="14223">
                  <c:v>-0.1307159298</c:v>
                </c:pt>
                <c:pt idx="14224">
                  <c:v>-0.1403822092</c:v>
                </c:pt>
                <c:pt idx="14225">
                  <c:v>-0.1756366548</c:v>
                </c:pt>
                <c:pt idx="14226">
                  <c:v>-0.1435005952</c:v>
                </c:pt>
                <c:pt idx="14227">
                  <c:v>-0.156009019</c:v>
                </c:pt>
                <c:pt idx="14228">
                  <c:v>-0.1580245651</c:v>
                </c:pt>
                <c:pt idx="14229">
                  <c:v>-0.1727943311</c:v>
                </c:pt>
                <c:pt idx="14230">
                  <c:v>-0.1702391175</c:v>
                </c:pt>
                <c:pt idx="14231">
                  <c:v>-0.1857600466</c:v>
                </c:pt>
                <c:pt idx="14232">
                  <c:v>-0.1690710464</c:v>
                </c:pt>
                <c:pt idx="14233">
                  <c:v>-0.1608227686</c:v>
                </c:pt>
                <c:pt idx="14234">
                  <c:v>-0.1785361883</c:v>
                </c:pt>
                <c:pt idx="14235">
                  <c:v>-0.1738752234</c:v>
                </c:pt>
                <c:pt idx="14236">
                  <c:v>-0.1607524428</c:v>
                </c:pt>
                <c:pt idx="14237">
                  <c:v>-0.1616821762</c:v>
                </c:pt>
                <c:pt idx="14238">
                  <c:v>-0.1649066539</c:v>
                </c:pt>
                <c:pt idx="14239">
                  <c:v>-0.1641559525</c:v>
                </c:pt>
                <c:pt idx="14240">
                  <c:v>-0.1475353475</c:v>
                </c:pt>
                <c:pt idx="14241">
                  <c:v>-0.1455779773</c:v>
                </c:pt>
                <c:pt idx="14242">
                  <c:v>-0.1595621153</c:v>
                </c:pt>
                <c:pt idx="14243">
                  <c:v>-0.1687022675</c:v>
                </c:pt>
                <c:pt idx="14244">
                  <c:v>-0.1585239515</c:v>
                </c:pt>
                <c:pt idx="14245">
                  <c:v>-0.151112174</c:v>
                </c:pt>
                <c:pt idx="14246">
                  <c:v>-0.1722313171</c:v>
                </c:pt>
                <c:pt idx="14247">
                  <c:v>-0.158675813</c:v>
                </c:pt>
                <c:pt idx="14248">
                  <c:v>-0.1658664671</c:v>
                </c:pt>
                <c:pt idx="14249">
                  <c:v>-0.1838458606</c:v>
                </c:pt>
                <c:pt idx="14250">
                  <c:v>-0.1711084303</c:v>
                </c:pt>
                <c:pt idx="14251">
                  <c:v>-0.1446163832</c:v>
                </c:pt>
                <c:pt idx="14252">
                  <c:v>-0.1507025266</c:v>
                </c:pt>
                <c:pt idx="14253">
                  <c:v>-0.1623353104</c:v>
                </c:pt>
                <c:pt idx="14254">
                  <c:v>-0.1666333808</c:v>
                </c:pt>
                <c:pt idx="14255">
                  <c:v>-0.1552048839</c:v>
                </c:pt>
                <c:pt idx="14256">
                  <c:v>-0.1562461439</c:v>
                </c:pt>
                <c:pt idx="14257">
                  <c:v>-0.1637655441</c:v>
                </c:pt>
                <c:pt idx="14258">
                  <c:v>-0.1735057211</c:v>
                </c:pt>
                <c:pt idx="14259">
                  <c:v>-0.1546812355</c:v>
                </c:pt>
                <c:pt idx="14260">
                  <c:v>-0.1611546644</c:v>
                </c:pt>
                <c:pt idx="14261">
                  <c:v>-0.1769631239</c:v>
                </c:pt>
                <c:pt idx="14262">
                  <c:v>-0.1687453107</c:v>
                </c:pt>
                <c:pt idx="14263">
                  <c:v>-0.1653650513</c:v>
                </c:pt>
                <c:pt idx="14264">
                  <c:v>-0.1873241413</c:v>
                </c:pt>
                <c:pt idx="14265">
                  <c:v>-0.1565135881</c:v>
                </c:pt>
                <c:pt idx="14266">
                  <c:v>-0.1298290715</c:v>
                </c:pt>
                <c:pt idx="14267">
                  <c:v>-0.1713974346</c:v>
                </c:pt>
                <c:pt idx="14268">
                  <c:v>-0.1604815794</c:v>
                </c:pt>
                <c:pt idx="14269">
                  <c:v>-0.1641912425</c:v>
                </c:pt>
                <c:pt idx="14270">
                  <c:v>-0.169941185</c:v>
                </c:pt>
                <c:pt idx="14271">
                  <c:v>-0.1664481643</c:v>
                </c:pt>
                <c:pt idx="14272">
                  <c:v>-0.1643921537</c:v>
                </c:pt>
                <c:pt idx="14273">
                  <c:v>-0.1543803339</c:v>
                </c:pt>
                <c:pt idx="14274">
                  <c:v>-0.1638470276</c:v>
                </c:pt>
                <c:pt idx="14275">
                  <c:v>-0.1647304328</c:v>
                </c:pt>
                <c:pt idx="14276">
                  <c:v>-0.1671121358</c:v>
                </c:pt>
                <c:pt idx="14277">
                  <c:v>-0.154198337</c:v>
                </c:pt>
                <c:pt idx="14278">
                  <c:v>-0.1631267763</c:v>
                </c:pt>
                <c:pt idx="14279">
                  <c:v>-0.1467309815</c:v>
                </c:pt>
                <c:pt idx="14280">
                  <c:v>-0.1745100861</c:v>
                </c:pt>
                <c:pt idx="14281">
                  <c:v>-0.1679629242</c:v>
                </c:pt>
                <c:pt idx="14282">
                  <c:v>-0.1552620709</c:v>
                </c:pt>
                <c:pt idx="14283">
                  <c:v>-0.1607514886</c:v>
                </c:pt>
                <c:pt idx="14284">
                  <c:v>-0.1637362502</c:v>
                </c:pt>
                <c:pt idx="14285">
                  <c:v>-0.1252493893</c:v>
                </c:pt>
                <c:pt idx="14286">
                  <c:v>-0.163248594</c:v>
                </c:pt>
                <c:pt idx="14287">
                  <c:v>-0.1464764725</c:v>
                </c:pt>
                <c:pt idx="14288">
                  <c:v>-0.1554331374</c:v>
                </c:pt>
                <c:pt idx="14289">
                  <c:v>-0.1541703043</c:v>
                </c:pt>
                <c:pt idx="14290">
                  <c:v>-0.1566891397</c:v>
                </c:pt>
                <c:pt idx="14291">
                  <c:v>-0.1621770731</c:v>
                </c:pt>
                <c:pt idx="14292">
                  <c:v>-0.148609816</c:v>
                </c:pt>
                <c:pt idx="14293">
                  <c:v>-0.1532813104</c:v>
                </c:pt>
                <c:pt idx="14294">
                  <c:v>-0.152881426</c:v>
                </c:pt>
                <c:pt idx="14295">
                  <c:v>-0.1638888591</c:v>
                </c:pt>
                <c:pt idx="14296">
                  <c:v>-0.1551811014</c:v>
                </c:pt>
                <c:pt idx="14297">
                  <c:v>-0.1610384018</c:v>
                </c:pt>
                <c:pt idx="14298">
                  <c:v>-0.1656967489</c:v>
                </c:pt>
                <c:pt idx="14299">
                  <c:v>-0.1744065906</c:v>
                </c:pt>
                <c:pt idx="14300">
                  <c:v>-0.1596240699</c:v>
                </c:pt>
                <c:pt idx="14301">
                  <c:v>-0.1681958789</c:v>
                </c:pt>
                <c:pt idx="14302">
                  <c:v>-0.1664152508</c:v>
                </c:pt>
                <c:pt idx="14303">
                  <c:v>-0.1704199459</c:v>
                </c:pt>
                <c:pt idx="14304">
                  <c:v>-0.1583108514</c:v>
                </c:pt>
                <c:pt idx="14305">
                  <c:v>-0.1713556682</c:v>
                </c:pt>
                <c:pt idx="14306">
                  <c:v>-0.1708644191</c:v>
                </c:pt>
                <c:pt idx="14307">
                  <c:v>-0.1569997705</c:v>
                </c:pt>
                <c:pt idx="14308">
                  <c:v>-0.1593834953</c:v>
                </c:pt>
                <c:pt idx="14309">
                  <c:v>-0.157649078</c:v>
                </c:pt>
                <c:pt idx="14310">
                  <c:v>-0.1704444044</c:v>
                </c:pt>
                <c:pt idx="14311">
                  <c:v>-0.1566154725</c:v>
                </c:pt>
                <c:pt idx="14312">
                  <c:v>-0.1506411623</c:v>
                </c:pt>
                <c:pt idx="14313">
                  <c:v>-0.1636869045</c:v>
                </c:pt>
                <c:pt idx="14314">
                  <c:v>-0.152472395</c:v>
                </c:pt>
                <c:pt idx="14315">
                  <c:v>-0.152139223</c:v>
                </c:pt>
                <c:pt idx="14316">
                  <c:v>-0.1749329729</c:v>
                </c:pt>
                <c:pt idx="14317">
                  <c:v>-0.1510778022</c:v>
                </c:pt>
                <c:pt idx="14318">
                  <c:v>-0.1402887494</c:v>
                </c:pt>
                <c:pt idx="14319">
                  <c:v>-0.162048656</c:v>
                </c:pt>
                <c:pt idx="14320">
                  <c:v>-0.1515236236</c:v>
                </c:pt>
                <c:pt idx="14321">
                  <c:v>-0.1730647378</c:v>
                </c:pt>
                <c:pt idx="14322">
                  <c:v>-0.1700963047</c:v>
                </c:pt>
                <c:pt idx="14323">
                  <c:v>-0.1647092512</c:v>
                </c:pt>
                <c:pt idx="14324">
                  <c:v>-0.1527499128</c:v>
                </c:pt>
                <c:pt idx="14325">
                  <c:v>-0.1698176942</c:v>
                </c:pt>
                <c:pt idx="14326">
                  <c:v>-0.1536819575</c:v>
                </c:pt>
                <c:pt idx="14327">
                  <c:v>-0.1581437601</c:v>
                </c:pt>
                <c:pt idx="14328">
                  <c:v>-0.1691575706</c:v>
                </c:pt>
                <c:pt idx="14329">
                  <c:v>-0.1395835972</c:v>
                </c:pt>
                <c:pt idx="14330">
                  <c:v>-0.1596448024</c:v>
                </c:pt>
                <c:pt idx="14331">
                  <c:v>-0.1462365691</c:v>
                </c:pt>
                <c:pt idx="14332">
                  <c:v>-0.1473088067</c:v>
                </c:pt>
                <c:pt idx="14333">
                  <c:v>-0.1646193002</c:v>
                </c:pt>
                <c:pt idx="14334">
                  <c:v>-0.1524661905</c:v>
                </c:pt>
                <c:pt idx="14335">
                  <c:v>-0.1470891166</c:v>
                </c:pt>
                <c:pt idx="14336">
                  <c:v>-0.1624795885</c:v>
                </c:pt>
                <c:pt idx="14337">
                  <c:v>-0.1697762008</c:v>
                </c:pt>
                <c:pt idx="14338">
                  <c:v>-0.1607319717</c:v>
                </c:pt>
                <c:pt idx="14339">
                  <c:v>-0.1554202388</c:v>
                </c:pt>
                <c:pt idx="14340">
                  <c:v>-0.1724174244</c:v>
                </c:pt>
                <c:pt idx="14341">
                  <c:v>-0.1495847333</c:v>
                </c:pt>
                <c:pt idx="14342">
                  <c:v>-0.1601146195</c:v>
                </c:pt>
                <c:pt idx="14343">
                  <c:v>-0.1628837471</c:v>
                </c:pt>
                <c:pt idx="14344">
                  <c:v>-0.1665358251</c:v>
                </c:pt>
                <c:pt idx="14345">
                  <c:v>-0.162753992</c:v>
                </c:pt>
                <c:pt idx="14346">
                  <c:v>-0.1561732785</c:v>
                </c:pt>
                <c:pt idx="14347">
                  <c:v>-0.1666989689</c:v>
                </c:pt>
                <c:pt idx="14348">
                  <c:v>-0.1576207837</c:v>
                </c:pt>
                <c:pt idx="14349">
                  <c:v>-0.1621236271</c:v>
                </c:pt>
                <c:pt idx="14350">
                  <c:v>-0.1743202807</c:v>
                </c:pt>
                <c:pt idx="14351">
                  <c:v>-0.1511103582</c:v>
                </c:pt>
                <c:pt idx="14352">
                  <c:v>-0.1706607931</c:v>
                </c:pt>
                <c:pt idx="14353">
                  <c:v>-0.154006026</c:v>
                </c:pt>
                <c:pt idx="14354">
                  <c:v>-0.1530569746</c:v>
                </c:pt>
                <c:pt idx="14355">
                  <c:v>-0.1790126991</c:v>
                </c:pt>
                <c:pt idx="14356">
                  <c:v>-0.1600762443</c:v>
                </c:pt>
                <c:pt idx="14357">
                  <c:v>-0.1761351738</c:v>
                </c:pt>
                <c:pt idx="14358">
                  <c:v>-0.1662749544</c:v>
                </c:pt>
                <c:pt idx="14359">
                  <c:v>-0.1814617273</c:v>
                </c:pt>
                <c:pt idx="14360">
                  <c:v>-0.1665206701</c:v>
                </c:pt>
                <c:pt idx="14361">
                  <c:v>-0.1470227509</c:v>
                </c:pt>
                <c:pt idx="14362">
                  <c:v>-0.1560255378</c:v>
                </c:pt>
                <c:pt idx="14363">
                  <c:v>-0.1427491371</c:v>
                </c:pt>
                <c:pt idx="14364">
                  <c:v>-0.170541546</c:v>
                </c:pt>
                <c:pt idx="14365">
                  <c:v>-0.1560216267</c:v>
                </c:pt>
                <c:pt idx="14366">
                  <c:v>-0.1658567318</c:v>
                </c:pt>
                <c:pt idx="14367">
                  <c:v>-0.148253566</c:v>
                </c:pt>
                <c:pt idx="14368">
                  <c:v>-0.1526486332</c:v>
                </c:pt>
                <c:pt idx="14369">
                  <c:v>-0.1754762076</c:v>
                </c:pt>
                <c:pt idx="14370">
                  <c:v>-0.1618977108</c:v>
                </c:pt>
                <c:pt idx="14371">
                  <c:v>-0.1626237188</c:v>
                </c:pt>
                <c:pt idx="14372">
                  <c:v>-0.1511973585</c:v>
                </c:pt>
                <c:pt idx="14373">
                  <c:v>-0.1610171042</c:v>
                </c:pt>
                <c:pt idx="14374">
                  <c:v>-0.1678280081</c:v>
                </c:pt>
                <c:pt idx="14375">
                  <c:v>-0.1596828243</c:v>
                </c:pt>
                <c:pt idx="14376">
                  <c:v>-0.1550847646</c:v>
                </c:pt>
                <c:pt idx="14377">
                  <c:v>-0.1585236109</c:v>
                </c:pt>
                <c:pt idx="14378">
                  <c:v>-0.1486390905</c:v>
                </c:pt>
                <c:pt idx="14379">
                  <c:v>-0.1589854827</c:v>
                </c:pt>
                <c:pt idx="14380">
                  <c:v>-0.1803433035</c:v>
                </c:pt>
                <c:pt idx="14381">
                  <c:v>-0.1600839122</c:v>
                </c:pt>
                <c:pt idx="14382">
                  <c:v>-0.1578393735</c:v>
                </c:pt>
                <c:pt idx="14383">
                  <c:v>-0.1498930944</c:v>
                </c:pt>
                <c:pt idx="14384">
                  <c:v>-0.1501647132</c:v>
                </c:pt>
                <c:pt idx="14385">
                  <c:v>-0.162109482</c:v>
                </c:pt>
                <c:pt idx="14386">
                  <c:v>-0.1682461287</c:v>
                </c:pt>
                <c:pt idx="14387">
                  <c:v>-0.1594820047</c:v>
                </c:pt>
                <c:pt idx="14388">
                  <c:v>-0.1580664999</c:v>
                </c:pt>
                <c:pt idx="14389">
                  <c:v>-0.165174808</c:v>
                </c:pt>
                <c:pt idx="14390">
                  <c:v>-0.1678600681</c:v>
                </c:pt>
                <c:pt idx="14391">
                  <c:v>-0.1484565619</c:v>
                </c:pt>
                <c:pt idx="14392">
                  <c:v>-0.1488636006</c:v>
                </c:pt>
                <c:pt idx="14393">
                  <c:v>-0.1780499908</c:v>
                </c:pt>
                <c:pt idx="14394">
                  <c:v>-0.1648855528</c:v>
                </c:pt>
                <c:pt idx="14395">
                  <c:v>-0.1675177423</c:v>
                </c:pt>
                <c:pt idx="14396">
                  <c:v>-0.1554089474</c:v>
                </c:pt>
                <c:pt idx="14397">
                  <c:v>-0.1554034002</c:v>
                </c:pt>
                <c:pt idx="14398">
                  <c:v>-0.1458460863</c:v>
                </c:pt>
                <c:pt idx="14399">
                  <c:v>-0.1660775749</c:v>
                </c:pt>
                <c:pt idx="14400">
                  <c:v>-0.1700999817</c:v>
                </c:pt>
                <c:pt idx="14401">
                  <c:v>-0.1600716121</c:v>
                </c:pt>
                <c:pt idx="14402">
                  <c:v>-0.1456888032</c:v>
                </c:pt>
                <c:pt idx="14403">
                  <c:v>-0.160016263</c:v>
                </c:pt>
                <c:pt idx="14404">
                  <c:v>-0.1492878287</c:v>
                </c:pt>
                <c:pt idx="14405">
                  <c:v>-0.1672475968</c:v>
                </c:pt>
                <c:pt idx="14406">
                  <c:v>-0.155016386</c:v>
                </c:pt>
                <c:pt idx="14407">
                  <c:v>-0.1621189176</c:v>
                </c:pt>
                <c:pt idx="14408">
                  <c:v>-0.1617518413</c:v>
                </c:pt>
                <c:pt idx="14409">
                  <c:v>-0.1622262812</c:v>
                </c:pt>
                <c:pt idx="14410">
                  <c:v>-0.1612077197</c:v>
                </c:pt>
                <c:pt idx="14411">
                  <c:v>-0.1685498781</c:v>
                </c:pt>
                <c:pt idx="14412">
                  <c:v>-0.1820485678</c:v>
                </c:pt>
                <c:pt idx="14413">
                  <c:v>-0.1539449034</c:v>
                </c:pt>
                <c:pt idx="14414">
                  <c:v>-0.1651284254</c:v>
                </c:pt>
                <c:pt idx="14415">
                  <c:v>-0.1595462054</c:v>
                </c:pt>
                <c:pt idx="14416">
                  <c:v>-0.1672125126</c:v>
                </c:pt>
                <c:pt idx="14417">
                  <c:v>-0.1702220889</c:v>
                </c:pt>
                <c:pt idx="14418">
                  <c:v>-0.1592616777</c:v>
                </c:pt>
                <c:pt idx="14419">
                  <c:v>-0.1689683527</c:v>
                </c:pt>
                <c:pt idx="14420">
                  <c:v>-0.1639186599</c:v>
                </c:pt>
                <c:pt idx="14421">
                  <c:v>-0.1495190622</c:v>
                </c:pt>
                <c:pt idx="14422">
                  <c:v>-0.1717404837</c:v>
                </c:pt>
                <c:pt idx="14423">
                  <c:v>-0.17633762</c:v>
                </c:pt>
                <c:pt idx="14424">
                  <c:v>-0.1612048013</c:v>
                </c:pt>
                <c:pt idx="14425">
                  <c:v>-0.1655313859</c:v>
                </c:pt>
                <c:pt idx="14426">
                  <c:v>-0.1682678604</c:v>
                </c:pt>
                <c:pt idx="14427">
                  <c:v>-0.1590733556</c:v>
                </c:pt>
                <c:pt idx="14428">
                  <c:v>-0.1558131254</c:v>
                </c:pt>
                <c:pt idx="14429">
                  <c:v>-0.1631047061</c:v>
                </c:pt>
                <c:pt idx="14430">
                  <c:v>-0.1817523214</c:v>
                </c:pt>
                <c:pt idx="14431">
                  <c:v>-0.1617464266</c:v>
                </c:pt>
                <c:pt idx="14432">
                  <c:v>-0.156164599</c:v>
                </c:pt>
                <c:pt idx="14433">
                  <c:v>-0.1517020183</c:v>
                </c:pt>
                <c:pt idx="14434">
                  <c:v>-0.1656349069</c:v>
                </c:pt>
                <c:pt idx="14435">
                  <c:v>-0.172196087</c:v>
                </c:pt>
                <c:pt idx="14436">
                  <c:v>-0.171908512</c:v>
                </c:pt>
                <c:pt idx="14437">
                  <c:v>-0.1649663761</c:v>
                </c:pt>
                <c:pt idx="14438">
                  <c:v>-0.1461666389</c:v>
                </c:pt>
                <c:pt idx="14439">
                  <c:v>-0.1772305043</c:v>
                </c:pt>
                <c:pt idx="14440">
                  <c:v>-0.1709878631</c:v>
                </c:pt>
                <c:pt idx="14441">
                  <c:v>-0.1740069411</c:v>
                </c:pt>
                <c:pt idx="14442">
                  <c:v>-0.1691776497</c:v>
                </c:pt>
                <c:pt idx="14443">
                  <c:v>-0.1606662144</c:v>
                </c:pt>
                <c:pt idx="14444">
                  <c:v>-0.1485278454</c:v>
                </c:pt>
                <c:pt idx="14445">
                  <c:v>-0.1693433148</c:v>
                </c:pt>
                <c:pt idx="14446">
                  <c:v>-0.1853358464</c:v>
                </c:pt>
                <c:pt idx="14447">
                  <c:v>-0.1442884536</c:v>
                </c:pt>
                <c:pt idx="14448">
                  <c:v>-0.1506906001</c:v>
                </c:pt>
                <c:pt idx="14449">
                  <c:v>-0.1710367662</c:v>
                </c:pt>
                <c:pt idx="14450">
                  <c:v>-0.1568378527</c:v>
                </c:pt>
                <c:pt idx="14451">
                  <c:v>-0.1439952537</c:v>
                </c:pt>
                <c:pt idx="14452">
                  <c:v>-0.1653103138</c:v>
                </c:pt>
                <c:pt idx="14453">
                  <c:v>-0.1618113664</c:v>
                </c:pt>
                <c:pt idx="14454">
                  <c:v>-0.15821307</c:v>
                </c:pt>
                <c:pt idx="14455">
                  <c:v>-0.1607603648</c:v>
                </c:pt>
                <c:pt idx="14456">
                  <c:v>-0.1500810761</c:v>
                </c:pt>
                <c:pt idx="14457">
                  <c:v>-0.1515959907</c:v>
                </c:pt>
                <c:pt idx="14458">
                  <c:v>-0.1541558627</c:v>
                </c:pt>
                <c:pt idx="14459">
                  <c:v>-0.1591489836</c:v>
                </c:pt>
                <c:pt idx="14460">
                  <c:v>-0.1597521619</c:v>
                </c:pt>
                <c:pt idx="14461">
                  <c:v>-0.1655987967</c:v>
                </c:pt>
                <c:pt idx="14462">
                  <c:v>-0.170166722</c:v>
                </c:pt>
                <c:pt idx="14463">
                  <c:v>-0.1673561187</c:v>
                </c:pt>
                <c:pt idx="14464">
                  <c:v>-0.1491385005</c:v>
                </c:pt>
                <c:pt idx="14465">
                  <c:v>-0.1551297115</c:v>
                </c:pt>
                <c:pt idx="14466">
                  <c:v>-0.1551936319</c:v>
                </c:pt>
                <c:pt idx="14467">
                  <c:v>-0.1568073347</c:v>
                </c:pt>
                <c:pt idx="14468">
                  <c:v>-0.1542692788</c:v>
                </c:pt>
                <c:pt idx="14469">
                  <c:v>-0.1462116997</c:v>
                </c:pt>
                <c:pt idx="14470">
                  <c:v>-0.1637972188</c:v>
                </c:pt>
                <c:pt idx="14471">
                  <c:v>-0.142922673</c:v>
                </c:pt>
                <c:pt idx="14472">
                  <c:v>-0.1498049259</c:v>
                </c:pt>
                <c:pt idx="14473">
                  <c:v>-0.1716570026</c:v>
                </c:pt>
                <c:pt idx="14474">
                  <c:v>-0.1652087669</c:v>
                </c:pt>
                <c:pt idx="14475">
                  <c:v>-0.1607233232</c:v>
                </c:pt>
                <c:pt idx="14476">
                  <c:v>-0.1494594985</c:v>
                </c:pt>
                <c:pt idx="14477">
                  <c:v>-0.1545368955</c:v>
                </c:pt>
                <c:pt idx="14478">
                  <c:v>-0.1482705878</c:v>
                </c:pt>
                <c:pt idx="14479">
                  <c:v>-0.1281714814</c:v>
                </c:pt>
                <c:pt idx="14480">
                  <c:v>-0.146856815</c:v>
                </c:pt>
                <c:pt idx="14481">
                  <c:v>-0.1532041825</c:v>
                </c:pt>
                <c:pt idx="14482">
                  <c:v>-0.1677293814</c:v>
                </c:pt>
                <c:pt idx="14483">
                  <c:v>-0.1603304462</c:v>
                </c:pt>
                <c:pt idx="14484">
                  <c:v>-0.1612439663</c:v>
                </c:pt>
                <c:pt idx="14485">
                  <c:v>-0.1627603692</c:v>
                </c:pt>
                <c:pt idx="14486">
                  <c:v>-0.1535444233</c:v>
                </c:pt>
                <c:pt idx="14487">
                  <c:v>-0.1804901019</c:v>
                </c:pt>
                <c:pt idx="14488">
                  <c:v>-0.1632191862</c:v>
                </c:pt>
                <c:pt idx="14489">
                  <c:v>-0.1525510317</c:v>
                </c:pt>
                <c:pt idx="14490">
                  <c:v>-0.1627405466</c:v>
                </c:pt>
                <c:pt idx="14491">
                  <c:v>-0.1625825869</c:v>
                </c:pt>
                <c:pt idx="14492">
                  <c:v>-0.1529237933</c:v>
                </c:pt>
                <c:pt idx="14493">
                  <c:v>-0.1367316775</c:v>
                </c:pt>
                <c:pt idx="14494">
                  <c:v>-0.1783889803</c:v>
                </c:pt>
                <c:pt idx="14495">
                  <c:v>-0.1480647192</c:v>
                </c:pt>
                <c:pt idx="14496">
                  <c:v>-0.1666025059</c:v>
                </c:pt>
                <c:pt idx="14497">
                  <c:v>-0.1717059308</c:v>
                </c:pt>
                <c:pt idx="14498">
                  <c:v>-0.1605640163</c:v>
                </c:pt>
                <c:pt idx="14499">
                  <c:v>-0.1631158487</c:v>
                </c:pt>
                <c:pt idx="14500">
                  <c:v>-0.1673320567</c:v>
                </c:pt>
                <c:pt idx="14501">
                  <c:v>-0.1611894236</c:v>
                </c:pt>
                <c:pt idx="14502">
                  <c:v>-0.1714377504</c:v>
                </c:pt>
                <c:pt idx="14503">
                  <c:v>-0.1663156846</c:v>
                </c:pt>
                <c:pt idx="14504">
                  <c:v>-0.1678054825</c:v>
                </c:pt>
                <c:pt idx="14505">
                  <c:v>-0.1647504193</c:v>
                </c:pt>
                <c:pt idx="14506">
                  <c:v>-0.1615638641</c:v>
                </c:pt>
                <c:pt idx="14507">
                  <c:v>-0.1472599839</c:v>
                </c:pt>
                <c:pt idx="14508">
                  <c:v>-0.1493641982</c:v>
                </c:pt>
                <c:pt idx="14509">
                  <c:v>-0.1757825749</c:v>
                </c:pt>
                <c:pt idx="14510">
                  <c:v>-0.1646810443</c:v>
                </c:pt>
                <c:pt idx="14511">
                  <c:v>-0.1633339707</c:v>
                </c:pt>
                <c:pt idx="14512">
                  <c:v>-0.1586712482</c:v>
                </c:pt>
                <c:pt idx="14513">
                  <c:v>-0.1686963949</c:v>
                </c:pt>
                <c:pt idx="14514">
                  <c:v>-0.1384960147</c:v>
                </c:pt>
                <c:pt idx="14515">
                  <c:v>-0.1659181552</c:v>
                </c:pt>
                <c:pt idx="14516">
                  <c:v>-0.1497851377</c:v>
                </c:pt>
                <c:pt idx="14517">
                  <c:v>-0.1547500946</c:v>
                </c:pt>
                <c:pt idx="14518">
                  <c:v>-0.1694890753</c:v>
                </c:pt>
                <c:pt idx="14519">
                  <c:v>-0.1690560938</c:v>
                </c:pt>
                <c:pt idx="14520">
                  <c:v>-0.1668892824</c:v>
                </c:pt>
                <c:pt idx="14521">
                  <c:v>-0.1565684534</c:v>
                </c:pt>
                <c:pt idx="14522">
                  <c:v>-0.1714091264</c:v>
                </c:pt>
                <c:pt idx="14523">
                  <c:v>-0.1704116905</c:v>
                </c:pt>
                <c:pt idx="14524">
                  <c:v>-0.1592379528</c:v>
                </c:pt>
                <c:pt idx="14525">
                  <c:v>-0.142679883</c:v>
                </c:pt>
                <c:pt idx="14526">
                  <c:v>-0.1645146677</c:v>
                </c:pt>
                <c:pt idx="14527">
                  <c:v>-0.1707789194</c:v>
                </c:pt>
                <c:pt idx="14528">
                  <c:v>-0.1483806141</c:v>
                </c:pt>
                <c:pt idx="14529">
                  <c:v>-0.153073441</c:v>
                </c:pt>
                <c:pt idx="14530">
                  <c:v>-0.1509476803</c:v>
                </c:pt>
                <c:pt idx="14531">
                  <c:v>-0.1556504749</c:v>
                </c:pt>
                <c:pt idx="14532">
                  <c:v>-0.1707605259</c:v>
                </c:pt>
                <c:pt idx="14533">
                  <c:v>-0.172182454</c:v>
                </c:pt>
                <c:pt idx="14534">
                  <c:v>-0.1888221705</c:v>
                </c:pt>
                <c:pt idx="14535">
                  <c:v>-0.1578870078</c:v>
                </c:pt>
                <c:pt idx="14536">
                  <c:v>-0.1741284204</c:v>
                </c:pt>
                <c:pt idx="14537">
                  <c:v>-0.1594056923</c:v>
                </c:pt>
                <c:pt idx="14538">
                  <c:v>-0.154843513</c:v>
                </c:pt>
                <c:pt idx="14539">
                  <c:v>-0.1526940785</c:v>
                </c:pt>
                <c:pt idx="14540">
                  <c:v>-0.1471956197</c:v>
                </c:pt>
                <c:pt idx="14541">
                  <c:v>-0.1349182264</c:v>
                </c:pt>
                <c:pt idx="14542">
                  <c:v>-0.1661302736</c:v>
                </c:pt>
                <c:pt idx="14543">
                  <c:v>-0.1552178701</c:v>
                </c:pt>
                <c:pt idx="14544">
                  <c:v>-0.1756805676</c:v>
                </c:pt>
                <c:pt idx="14545">
                  <c:v>-0.152170519</c:v>
                </c:pt>
                <c:pt idx="14546">
                  <c:v>-0.1557063114</c:v>
                </c:pt>
                <c:pt idx="14547">
                  <c:v>-0.1509859159</c:v>
                </c:pt>
                <c:pt idx="14548">
                  <c:v>-0.167443276</c:v>
                </c:pt>
                <c:pt idx="14549">
                  <c:v>-0.146049369</c:v>
                </c:pt>
                <c:pt idx="14550">
                  <c:v>-0.1445910153</c:v>
                </c:pt>
                <c:pt idx="14551">
                  <c:v>-0.1715365009</c:v>
                </c:pt>
                <c:pt idx="14552">
                  <c:v>-0.1615355323</c:v>
                </c:pt>
                <c:pt idx="14553">
                  <c:v>-0.1533025984</c:v>
                </c:pt>
                <c:pt idx="14554">
                  <c:v>-0.1599566944</c:v>
                </c:pt>
                <c:pt idx="14555">
                  <c:v>-0.1416368498</c:v>
                </c:pt>
                <c:pt idx="14556">
                  <c:v>-0.150841755</c:v>
                </c:pt>
                <c:pt idx="14557">
                  <c:v>-0.1503792624</c:v>
                </c:pt>
                <c:pt idx="14558">
                  <c:v>-0.1503067389</c:v>
                </c:pt>
                <c:pt idx="14559">
                  <c:v>-0.1636074572</c:v>
                </c:pt>
                <c:pt idx="14560">
                  <c:v>-0.1462061203</c:v>
                </c:pt>
                <c:pt idx="14561">
                  <c:v>-0.14513907</c:v>
                </c:pt>
                <c:pt idx="14562">
                  <c:v>-0.1555597397</c:v>
                </c:pt>
                <c:pt idx="14563">
                  <c:v>-0.1553452794</c:v>
                </c:pt>
                <c:pt idx="14564">
                  <c:v>-0.1654187778</c:v>
                </c:pt>
                <c:pt idx="14565">
                  <c:v>-0.1707009336</c:v>
                </c:pt>
                <c:pt idx="14566">
                  <c:v>-0.1584270477</c:v>
                </c:pt>
                <c:pt idx="14567">
                  <c:v>-0.1546307716</c:v>
                </c:pt>
                <c:pt idx="14568">
                  <c:v>-0.1602666686</c:v>
                </c:pt>
                <c:pt idx="14569">
                  <c:v>-0.1650322269</c:v>
                </c:pt>
                <c:pt idx="14570">
                  <c:v>-0.1735127725</c:v>
                </c:pt>
                <c:pt idx="14571">
                  <c:v>-0.1572863756</c:v>
                </c:pt>
                <c:pt idx="14572">
                  <c:v>-0.1756564419</c:v>
                </c:pt>
                <c:pt idx="14573">
                  <c:v>-0.1656038247</c:v>
                </c:pt>
                <c:pt idx="14574">
                  <c:v>-0.1470393373</c:v>
                </c:pt>
                <c:pt idx="14575">
                  <c:v>-0.157223422</c:v>
                </c:pt>
                <c:pt idx="14576">
                  <c:v>-0.1478458861</c:v>
                </c:pt>
                <c:pt idx="14577">
                  <c:v>-0.1598519509</c:v>
                </c:pt>
                <c:pt idx="14578">
                  <c:v>-0.149050826</c:v>
                </c:pt>
                <c:pt idx="14579">
                  <c:v>-0.1674961466</c:v>
                </c:pt>
                <c:pt idx="14580">
                  <c:v>-0.1808664238</c:v>
                </c:pt>
                <c:pt idx="14581">
                  <c:v>-0.1726222906</c:v>
                </c:pt>
                <c:pt idx="14582">
                  <c:v>-0.1463076673</c:v>
                </c:pt>
                <c:pt idx="14583">
                  <c:v>-0.1658417561</c:v>
                </c:pt>
                <c:pt idx="14584">
                  <c:v>-0.1587832556</c:v>
                </c:pt>
                <c:pt idx="14585">
                  <c:v>-0.1551444304</c:v>
                </c:pt>
                <c:pt idx="14586">
                  <c:v>-0.1515413466</c:v>
                </c:pt>
                <c:pt idx="14587">
                  <c:v>-0.1720370287</c:v>
                </c:pt>
                <c:pt idx="14588">
                  <c:v>-0.1527134459</c:v>
                </c:pt>
                <c:pt idx="14589">
                  <c:v>-0.1349517549</c:v>
                </c:pt>
                <c:pt idx="14590">
                  <c:v>-0.1683025527</c:v>
                </c:pt>
                <c:pt idx="14591">
                  <c:v>-0.1504769448</c:v>
                </c:pt>
                <c:pt idx="14592">
                  <c:v>-0.1750471112</c:v>
                </c:pt>
                <c:pt idx="14593">
                  <c:v>-0.1543914388</c:v>
                </c:pt>
                <c:pt idx="14594">
                  <c:v>-0.171422274</c:v>
                </c:pt>
                <c:pt idx="14595">
                  <c:v>-0.1603039354</c:v>
                </c:pt>
                <c:pt idx="14596">
                  <c:v>-0.1531503268</c:v>
                </c:pt>
                <c:pt idx="14597">
                  <c:v>-0.1527913804</c:v>
                </c:pt>
                <c:pt idx="14598">
                  <c:v>-0.1669059875</c:v>
                </c:pt>
                <c:pt idx="14599">
                  <c:v>-0.1684122459</c:v>
                </c:pt>
                <c:pt idx="14600">
                  <c:v>-0.1754860458</c:v>
                </c:pt>
                <c:pt idx="14601">
                  <c:v>-0.1597885462</c:v>
                </c:pt>
                <c:pt idx="14602">
                  <c:v>-0.1521211824</c:v>
                </c:pt>
                <c:pt idx="14603">
                  <c:v>-0.1825142057</c:v>
                </c:pt>
                <c:pt idx="14604">
                  <c:v>-0.1641571722</c:v>
                </c:pt>
                <c:pt idx="14605">
                  <c:v>-0.1577571841</c:v>
                </c:pt>
                <c:pt idx="14606">
                  <c:v>-0.1565654424</c:v>
                </c:pt>
                <c:pt idx="14607">
                  <c:v>-0.1491309438</c:v>
                </c:pt>
                <c:pt idx="14608">
                  <c:v>-0.1661572037</c:v>
                </c:pt>
                <c:pt idx="14609">
                  <c:v>-0.1650639927</c:v>
                </c:pt>
                <c:pt idx="14610">
                  <c:v>-0.1513263108</c:v>
                </c:pt>
                <c:pt idx="14611">
                  <c:v>-0.1661175568</c:v>
                </c:pt>
                <c:pt idx="14612">
                  <c:v>-0.1536922554</c:v>
                </c:pt>
                <c:pt idx="14613">
                  <c:v>-0.1552768498</c:v>
                </c:pt>
                <c:pt idx="14614">
                  <c:v>-0.1624565135</c:v>
                </c:pt>
                <c:pt idx="14615">
                  <c:v>-0.1722995682</c:v>
                </c:pt>
                <c:pt idx="14616">
                  <c:v>-0.1617498064</c:v>
                </c:pt>
                <c:pt idx="14617">
                  <c:v>-0.1753023807</c:v>
                </c:pt>
                <c:pt idx="14618">
                  <c:v>-0.1568182661</c:v>
                </c:pt>
                <c:pt idx="14619">
                  <c:v>-0.1421579843</c:v>
                </c:pt>
                <c:pt idx="14620">
                  <c:v>-0.157577297</c:v>
                </c:pt>
                <c:pt idx="14621">
                  <c:v>-0.1665046341</c:v>
                </c:pt>
                <c:pt idx="14622">
                  <c:v>-0.1685279262</c:v>
                </c:pt>
                <c:pt idx="14623">
                  <c:v>-0.154580739</c:v>
                </c:pt>
                <c:pt idx="14624">
                  <c:v>-0.1805885752</c:v>
                </c:pt>
                <c:pt idx="14625">
                  <c:v>-0.1748491011</c:v>
                </c:pt>
                <c:pt idx="14626">
                  <c:v>-0.170325945</c:v>
                </c:pt>
                <c:pt idx="14627">
                  <c:v>-0.1620313642</c:v>
                </c:pt>
                <c:pt idx="14628">
                  <c:v>-0.1775730802</c:v>
                </c:pt>
                <c:pt idx="14629">
                  <c:v>-0.163241546</c:v>
                </c:pt>
                <c:pt idx="14630">
                  <c:v>-0.1548068433</c:v>
                </c:pt>
                <c:pt idx="14631">
                  <c:v>-0.1513484347</c:v>
                </c:pt>
                <c:pt idx="14632">
                  <c:v>-0.1557624768</c:v>
                </c:pt>
                <c:pt idx="14633">
                  <c:v>-0.1611672001</c:v>
                </c:pt>
                <c:pt idx="14634">
                  <c:v>-0.1446918606</c:v>
                </c:pt>
                <c:pt idx="14635">
                  <c:v>-0.1607488341</c:v>
                </c:pt>
                <c:pt idx="14636">
                  <c:v>-0.1640552655</c:v>
                </c:pt>
                <c:pt idx="14637">
                  <c:v>-0.1529893777</c:v>
                </c:pt>
                <c:pt idx="14638">
                  <c:v>-0.1762826316</c:v>
                </c:pt>
                <c:pt idx="14639">
                  <c:v>-0.1613745574</c:v>
                </c:pt>
                <c:pt idx="14640">
                  <c:v>-0.1526249606</c:v>
                </c:pt>
                <c:pt idx="14641">
                  <c:v>-0.1602391735</c:v>
                </c:pt>
                <c:pt idx="14642">
                  <c:v>-0.1461895572</c:v>
                </c:pt>
                <c:pt idx="14643">
                  <c:v>-0.143717727</c:v>
                </c:pt>
                <c:pt idx="14644">
                  <c:v>-0.1646088189</c:v>
                </c:pt>
                <c:pt idx="14645">
                  <c:v>-0.1678899352</c:v>
                </c:pt>
                <c:pt idx="14646">
                  <c:v>-0.1671600088</c:v>
                </c:pt>
                <c:pt idx="14647">
                  <c:v>-0.1633873389</c:v>
                </c:pt>
                <c:pt idx="14648">
                  <c:v>-0.1458615362</c:v>
                </c:pt>
                <c:pt idx="14649">
                  <c:v>-0.1581958788</c:v>
                </c:pt>
                <c:pt idx="14650">
                  <c:v>-0.1532905953</c:v>
                </c:pt>
                <c:pt idx="14651">
                  <c:v>-0.1728977973</c:v>
                </c:pt>
                <c:pt idx="14652">
                  <c:v>-0.172940424</c:v>
                </c:pt>
                <c:pt idx="14653">
                  <c:v>-0.1547260727</c:v>
                </c:pt>
                <c:pt idx="14654">
                  <c:v>-0.1531412347</c:v>
                </c:pt>
                <c:pt idx="14655">
                  <c:v>-0.1759901247</c:v>
                </c:pt>
                <c:pt idx="14656">
                  <c:v>-0.154695734</c:v>
                </c:pt>
                <c:pt idx="14657">
                  <c:v>-0.1584377763</c:v>
                </c:pt>
                <c:pt idx="14658">
                  <c:v>-0.161081376</c:v>
                </c:pt>
                <c:pt idx="14659">
                  <c:v>-0.1726687283</c:v>
                </c:pt>
                <c:pt idx="14660">
                  <c:v>-0.1517826029</c:v>
                </c:pt>
                <c:pt idx="14661">
                  <c:v>-0.1549960243</c:v>
                </c:pt>
                <c:pt idx="14662">
                  <c:v>-0.158221268</c:v>
                </c:pt>
                <c:pt idx="14663">
                  <c:v>-0.176230191</c:v>
                </c:pt>
                <c:pt idx="14664">
                  <c:v>-0.1630712003</c:v>
                </c:pt>
                <c:pt idx="14665">
                  <c:v>-0.1659551959</c:v>
                </c:pt>
                <c:pt idx="14666">
                  <c:v>-0.16375371</c:v>
                </c:pt>
                <c:pt idx="14667">
                  <c:v>-0.165985277</c:v>
                </c:pt>
                <c:pt idx="14668">
                  <c:v>-0.1442784961</c:v>
                </c:pt>
                <c:pt idx="14669">
                  <c:v>-0.1619749291</c:v>
                </c:pt>
                <c:pt idx="14670">
                  <c:v>-0.1576930965</c:v>
                </c:pt>
                <c:pt idx="14671">
                  <c:v>-0.1624611049</c:v>
                </c:pt>
                <c:pt idx="14672">
                  <c:v>-0.161076106</c:v>
                </c:pt>
                <c:pt idx="14673">
                  <c:v>-0.1606052058</c:v>
                </c:pt>
                <c:pt idx="14674">
                  <c:v>-0.137784934</c:v>
                </c:pt>
                <c:pt idx="14675">
                  <c:v>-0.1755531503</c:v>
                </c:pt>
                <c:pt idx="14676">
                  <c:v>-0.1508408996</c:v>
                </c:pt>
                <c:pt idx="14677">
                  <c:v>-0.1753724286</c:v>
                </c:pt>
                <c:pt idx="14678">
                  <c:v>-0.1587457014</c:v>
                </c:pt>
                <c:pt idx="14679">
                  <c:v>-0.1568190095</c:v>
                </c:pt>
                <c:pt idx="14680">
                  <c:v>-0.1366738936</c:v>
                </c:pt>
                <c:pt idx="14681">
                  <c:v>-0.1541700735</c:v>
                </c:pt>
                <c:pt idx="14682">
                  <c:v>-0.1708234872</c:v>
                </c:pt>
                <c:pt idx="14683">
                  <c:v>-0.1535883849</c:v>
                </c:pt>
                <c:pt idx="14684">
                  <c:v>-0.1746444631</c:v>
                </c:pt>
                <c:pt idx="14685">
                  <c:v>-0.1857627714</c:v>
                </c:pt>
                <c:pt idx="14686">
                  <c:v>-0.1653999047</c:v>
                </c:pt>
                <c:pt idx="14687">
                  <c:v>-0.1698384981</c:v>
                </c:pt>
                <c:pt idx="14688">
                  <c:v>-0.1664370648</c:v>
                </c:pt>
                <c:pt idx="14689">
                  <c:v>-0.160971833</c:v>
                </c:pt>
                <c:pt idx="14690">
                  <c:v>-0.1805963961</c:v>
                </c:pt>
                <c:pt idx="14691">
                  <c:v>-0.1573708323</c:v>
                </c:pt>
                <c:pt idx="14692">
                  <c:v>-0.1505336165</c:v>
                </c:pt>
                <c:pt idx="14693">
                  <c:v>-0.1545994747</c:v>
                </c:pt>
                <c:pt idx="14694">
                  <c:v>-0.1648449511</c:v>
                </c:pt>
                <c:pt idx="14695">
                  <c:v>-0.167446048</c:v>
                </c:pt>
                <c:pt idx="14696">
                  <c:v>-0.1594876603</c:v>
                </c:pt>
                <c:pt idx="14697">
                  <c:v>-0.157058053</c:v>
                </c:pt>
                <c:pt idx="14698">
                  <c:v>-0.1460644132</c:v>
                </c:pt>
                <c:pt idx="14699">
                  <c:v>-0.1713985847</c:v>
                </c:pt>
                <c:pt idx="14700">
                  <c:v>-0.1627591873</c:v>
                </c:pt>
                <c:pt idx="14701">
                  <c:v>-0.1622775627</c:v>
                </c:pt>
                <c:pt idx="14702">
                  <c:v>-0.1697192894</c:v>
                </c:pt>
                <c:pt idx="14703">
                  <c:v>-0.1690685442</c:v>
                </c:pt>
                <c:pt idx="14704">
                  <c:v>-0.1685491587</c:v>
                </c:pt>
                <c:pt idx="14705">
                  <c:v>-0.1682986148</c:v>
                </c:pt>
                <c:pt idx="14706">
                  <c:v>-0.1615180119</c:v>
                </c:pt>
                <c:pt idx="14707">
                  <c:v>-0.1633155349</c:v>
                </c:pt>
                <c:pt idx="14708">
                  <c:v>-0.1561975436</c:v>
                </c:pt>
                <c:pt idx="14709">
                  <c:v>-0.1505514048</c:v>
                </c:pt>
                <c:pt idx="14710">
                  <c:v>-0.1668362451</c:v>
                </c:pt>
                <c:pt idx="14711">
                  <c:v>-0.1446260444</c:v>
                </c:pt>
                <c:pt idx="14712">
                  <c:v>-0.1468896165</c:v>
                </c:pt>
                <c:pt idx="14713">
                  <c:v>-0.1597227222</c:v>
                </c:pt>
                <c:pt idx="14714">
                  <c:v>-0.1526693963</c:v>
                </c:pt>
                <c:pt idx="14715">
                  <c:v>-0.1626231315</c:v>
                </c:pt>
                <c:pt idx="14716">
                  <c:v>-0.1532368573</c:v>
                </c:pt>
                <c:pt idx="14717">
                  <c:v>-0.1714560786</c:v>
                </c:pt>
                <c:pt idx="14718">
                  <c:v>-0.1557827591</c:v>
                </c:pt>
                <c:pt idx="14719">
                  <c:v>-0.1833999416</c:v>
                </c:pt>
                <c:pt idx="14720">
                  <c:v>-0.1520850054</c:v>
                </c:pt>
                <c:pt idx="14721">
                  <c:v>-0.1773991952</c:v>
                </c:pt>
                <c:pt idx="14722">
                  <c:v>-0.1625214904</c:v>
                </c:pt>
                <c:pt idx="14723">
                  <c:v>-0.1534421296</c:v>
                </c:pt>
                <c:pt idx="14724">
                  <c:v>-0.1580057891</c:v>
                </c:pt>
                <c:pt idx="14725">
                  <c:v>-0.1652733711</c:v>
                </c:pt>
                <c:pt idx="14726">
                  <c:v>-0.1776039646</c:v>
                </c:pt>
                <c:pt idx="14727">
                  <c:v>-0.1482327199</c:v>
                </c:pt>
                <c:pt idx="14728">
                  <c:v>-0.1652362639</c:v>
                </c:pt>
                <c:pt idx="14729">
                  <c:v>-0.1572442564</c:v>
                </c:pt>
                <c:pt idx="14730">
                  <c:v>-0.1674635758</c:v>
                </c:pt>
                <c:pt idx="14731">
                  <c:v>-0.1807263524</c:v>
                </c:pt>
                <c:pt idx="14732">
                  <c:v>0.224896933</c:v>
                </c:pt>
                <c:pt idx="14733">
                  <c:v>0.2179444199</c:v>
                </c:pt>
                <c:pt idx="14734">
                  <c:v>0.2083823813</c:v>
                </c:pt>
                <c:pt idx="14735">
                  <c:v>0.2111487461</c:v>
                </c:pt>
                <c:pt idx="14736">
                  <c:v>0.2003023318</c:v>
                </c:pt>
                <c:pt idx="14737">
                  <c:v>0.1986511459</c:v>
                </c:pt>
                <c:pt idx="14738">
                  <c:v>0.2083782318</c:v>
                </c:pt>
                <c:pt idx="14739">
                  <c:v>0.2162862065</c:v>
                </c:pt>
                <c:pt idx="14740">
                  <c:v>0.2156857031</c:v>
                </c:pt>
                <c:pt idx="14741">
                  <c:v>0.2255969661</c:v>
                </c:pt>
                <c:pt idx="14742">
                  <c:v>0.1997033697</c:v>
                </c:pt>
                <c:pt idx="14743">
                  <c:v>0.2169506615</c:v>
                </c:pt>
                <c:pt idx="14744">
                  <c:v>0.2246741777</c:v>
                </c:pt>
                <c:pt idx="14745">
                  <c:v>0.233977757</c:v>
                </c:pt>
                <c:pt idx="14746">
                  <c:v>0.2150007142</c:v>
                </c:pt>
                <c:pt idx="14747">
                  <c:v>0.2201151011</c:v>
                </c:pt>
                <c:pt idx="14748">
                  <c:v>0.2129687882</c:v>
                </c:pt>
                <c:pt idx="14749">
                  <c:v>0.2239198701</c:v>
                </c:pt>
                <c:pt idx="14750">
                  <c:v>0.2270615433</c:v>
                </c:pt>
                <c:pt idx="14751">
                  <c:v>0.2311472839</c:v>
                </c:pt>
                <c:pt idx="14752">
                  <c:v>0.2110425241</c:v>
                </c:pt>
                <c:pt idx="14753">
                  <c:v>0.2413105231</c:v>
                </c:pt>
                <c:pt idx="14754">
                  <c:v>0.222825493</c:v>
                </c:pt>
                <c:pt idx="14755">
                  <c:v>0.2106557659</c:v>
                </c:pt>
                <c:pt idx="14756">
                  <c:v>0.2243522249</c:v>
                </c:pt>
                <c:pt idx="14757">
                  <c:v>0.218961643</c:v>
                </c:pt>
                <c:pt idx="14758">
                  <c:v>0.2197058584</c:v>
                </c:pt>
                <c:pt idx="14759">
                  <c:v>0.2406949533</c:v>
                </c:pt>
                <c:pt idx="14760">
                  <c:v>0.2074217204</c:v>
                </c:pt>
                <c:pt idx="14761">
                  <c:v>0.2183669432</c:v>
                </c:pt>
                <c:pt idx="14762">
                  <c:v>0.2291110792</c:v>
                </c:pt>
                <c:pt idx="14763">
                  <c:v>0.218025252</c:v>
                </c:pt>
                <c:pt idx="14764">
                  <c:v>0.2144338242</c:v>
                </c:pt>
                <c:pt idx="14765">
                  <c:v>0.2250816602</c:v>
                </c:pt>
                <c:pt idx="14766">
                  <c:v>0.203974694</c:v>
                </c:pt>
                <c:pt idx="14767">
                  <c:v>0.216722438</c:v>
                </c:pt>
                <c:pt idx="14768">
                  <c:v>0.2136154527</c:v>
                </c:pt>
                <c:pt idx="14769">
                  <c:v>0.2082621712</c:v>
                </c:pt>
                <c:pt idx="14770">
                  <c:v>0.2155679583</c:v>
                </c:pt>
                <c:pt idx="14771">
                  <c:v>0.2220468859</c:v>
                </c:pt>
                <c:pt idx="14772">
                  <c:v>0.2115327016</c:v>
                </c:pt>
                <c:pt idx="14773">
                  <c:v>0.231856342</c:v>
                </c:pt>
                <c:pt idx="14774">
                  <c:v>0.2264183138</c:v>
                </c:pt>
                <c:pt idx="14775">
                  <c:v>0.2310748147</c:v>
                </c:pt>
                <c:pt idx="14776">
                  <c:v>0.19924202</c:v>
                </c:pt>
                <c:pt idx="14777">
                  <c:v>0.2113808781</c:v>
                </c:pt>
                <c:pt idx="14778">
                  <c:v>0.2216581722</c:v>
                </c:pt>
                <c:pt idx="14779">
                  <c:v>0.21623294</c:v>
                </c:pt>
                <c:pt idx="14780">
                  <c:v>0.2101921428</c:v>
                </c:pt>
                <c:pt idx="14781">
                  <c:v>0.2324353269</c:v>
                </c:pt>
                <c:pt idx="14782">
                  <c:v>0.2111758215</c:v>
                </c:pt>
                <c:pt idx="14783">
                  <c:v>0.2155410607</c:v>
                </c:pt>
                <c:pt idx="14784">
                  <c:v>0.220430432</c:v>
                </c:pt>
                <c:pt idx="14785">
                  <c:v>0.2166162139</c:v>
                </c:pt>
                <c:pt idx="14786">
                  <c:v>0.2238091958</c:v>
                </c:pt>
                <c:pt idx="14787">
                  <c:v>0.2192492742</c:v>
                </c:pt>
                <c:pt idx="14788">
                  <c:v>0.2095417282</c:v>
                </c:pt>
                <c:pt idx="14789">
                  <c:v>0.2199207105</c:v>
                </c:pt>
                <c:pt idx="14790">
                  <c:v>0.2085455893</c:v>
                </c:pt>
                <c:pt idx="14791">
                  <c:v>0.2204541499</c:v>
                </c:pt>
                <c:pt idx="14792">
                  <c:v>0.2372596985</c:v>
                </c:pt>
                <c:pt idx="14793">
                  <c:v>0.2270193324</c:v>
                </c:pt>
                <c:pt idx="14794">
                  <c:v>0.2271044099</c:v>
                </c:pt>
                <c:pt idx="14795">
                  <c:v>0.2123340258</c:v>
                </c:pt>
                <c:pt idx="14796">
                  <c:v>0.2259397127</c:v>
                </c:pt>
                <c:pt idx="14797">
                  <c:v>0.2058434811</c:v>
                </c:pt>
                <c:pt idx="14798">
                  <c:v>0.2289876965</c:v>
                </c:pt>
                <c:pt idx="14799">
                  <c:v>0.2205456121</c:v>
                </c:pt>
                <c:pt idx="14800">
                  <c:v>0.2069710798</c:v>
                </c:pt>
                <c:pt idx="14801">
                  <c:v>0.1956270041</c:v>
                </c:pt>
                <c:pt idx="14802">
                  <c:v>0.2209114434</c:v>
                </c:pt>
                <c:pt idx="14803">
                  <c:v>0.2268441265</c:v>
                </c:pt>
                <c:pt idx="14804">
                  <c:v>0.2188444032</c:v>
                </c:pt>
                <c:pt idx="14805">
                  <c:v>0.2153282326</c:v>
                </c:pt>
                <c:pt idx="14806">
                  <c:v>0.2007199567</c:v>
                </c:pt>
                <c:pt idx="14807">
                  <c:v>0.2076862924</c:v>
                </c:pt>
                <c:pt idx="14808">
                  <c:v>0.2273578505</c:v>
                </c:pt>
                <c:pt idx="14809">
                  <c:v>0.2160002218</c:v>
                </c:pt>
                <c:pt idx="14810">
                  <c:v>0.221394887</c:v>
                </c:pt>
                <c:pt idx="14811">
                  <c:v>0.2341721877</c:v>
                </c:pt>
                <c:pt idx="14812">
                  <c:v>0.2359373439</c:v>
                </c:pt>
                <c:pt idx="14813">
                  <c:v>0.2222581536</c:v>
                </c:pt>
                <c:pt idx="14814">
                  <c:v>0.2224809306</c:v>
                </c:pt>
                <c:pt idx="14815">
                  <c:v>0.2124813747</c:v>
                </c:pt>
                <c:pt idx="14816">
                  <c:v>0.2153688404</c:v>
                </c:pt>
                <c:pt idx="14817">
                  <c:v>0.2168525832</c:v>
                </c:pt>
                <c:pt idx="14818">
                  <c:v>0.2015339897</c:v>
                </c:pt>
                <c:pt idx="14819">
                  <c:v>0.2237556265</c:v>
                </c:pt>
                <c:pt idx="14820">
                  <c:v>0.226099241</c:v>
                </c:pt>
                <c:pt idx="14821">
                  <c:v>0.2070187979</c:v>
                </c:pt>
                <c:pt idx="14822">
                  <c:v>0.2069740313</c:v>
                </c:pt>
                <c:pt idx="14823">
                  <c:v>0.2222022383</c:v>
                </c:pt>
                <c:pt idx="14824">
                  <c:v>0.2219913612</c:v>
                </c:pt>
                <c:pt idx="14825">
                  <c:v>0.2287300031</c:v>
                </c:pt>
                <c:pt idx="14826">
                  <c:v>0.2143556261</c:v>
                </c:pt>
                <c:pt idx="14827">
                  <c:v>0.2193146702</c:v>
                </c:pt>
                <c:pt idx="14828">
                  <c:v>0.2164230072</c:v>
                </c:pt>
                <c:pt idx="14829">
                  <c:v>0.2069977883</c:v>
                </c:pt>
                <c:pt idx="14830">
                  <c:v>0.2205840913</c:v>
                </c:pt>
                <c:pt idx="14831">
                  <c:v>0.2079764324</c:v>
                </c:pt>
                <c:pt idx="14832">
                  <c:v>0.211932782</c:v>
                </c:pt>
                <c:pt idx="14833">
                  <c:v>0.2360420276</c:v>
                </c:pt>
                <c:pt idx="14834">
                  <c:v>0.2116686704</c:v>
                </c:pt>
                <c:pt idx="14835">
                  <c:v>0.2181761086</c:v>
                </c:pt>
                <c:pt idx="14836">
                  <c:v>0.2199669355</c:v>
                </c:pt>
                <c:pt idx="14837">
                  <c:v>0.1982878605</c:v>
                </c:pt>
                <c:pt idx="14838">
                  <c:v>0.2343505995</c:v>
                </c:pt>
                <c:pt idx="14839">
                  <c:v>0.2121269565</c:v>
                </c:pt>
                <c:pt idx="14840">
                  <c:v>0.2060696072</c:v>
                </c:pt>
                <c:pt idx="14841">
                  <c:v>0.2042328893</c:v>
                </c:pt>
                <c:pt idx="14842">
                  <c:v>0.2221023828</c:v>
                </c:pt>
                <c:pt idx="14843">
                  <c:v>0.2108519389</c:v>
                </c:pt>
                <c:pt idx="14844">
                  <c:v>0.2161784949</c:v>
                </c:pt>
                <c:pt idx="14845">
                  <c:v>0.2130942253</c:v>
                </c:pt>
                <c:pt idx="14846">
                  <c:v>0.2082578202</c:v>
                </c:pt>
                <c:pt idx="14847">
                  <c:v>0.2248143345</c:v>
                </c:pt>
                <c:pt idx="14848">
                  <c:v>0.2125979055</c:v>
                </c:pt>
                <c:pt idx="14849">
                  <c:v>0.2097920494</c:v>
                </c:pt>
                <c:pt idx="14850">
                  <c:v>0.2123954686</c:v>
                </c:pt>
                <c:pt idx="14851">
                  <c:v>0.2141421281</c:v>
                </c:pt>
                <c:pt idx="14852">
                  <c:v>0.2237144179</c:v>
                </c:pt>
                <c:pt idx="14853">
                  <c:v>0.2278525196</c:v>
                </c:pt>
                <c:pt idx="14854">
                  <c:v>0.2055355393</c:v>
                </c:pt>
                <c:pt idx="14855">
                  <c:v>0.2146964019</c:v>
                </c:pt>
                <c:pt idx="14856">
                  <c:v>0.2198546713</c:v>
                </c:pt>
                <c:pt idx="14857">
                  <c:v>0.2174739117</c:v>
                </c:pt>
                <c:pt idx="14858">
                  <c:v>0.2145809864</c:v>
                </c:pt>
                <c:pt idx="14859">
                  <c:v>0.2089764134</c:v>
                </c:pt>
                <c:pt idx="14860">
                  <c:v>0.2130089169</c:v>
                </c:pt>
                <c:pt idx="14861">
                  <c:v>0.2258937345</c:v>
                </c:pt>
                <c:pt idx="14862">
                  <c:v>0.2267277903</c:v>
                </c:pt>
                <c:pt idx="14863">
                  <c:v>0.2121935849</c:v>
                </c:pt>
                <c:pt idx="14864">
                  <c:v>0.2189424245</c:v>
                </c:pt>
                <c:pt idx="14865">
                  <c:v>0.2056108266</c:v>
                </c:pt>
                <c:pt idx="14866">
                  <c:v>0.2243561452</c:v>
                </c:pt>
                <c:pt idx="14867">
                  <c:v>0.204742637</c:v>
                </c:pt>
                <c:pt idx="14868">
                  <c:v>0.2183944589</c:v>
                </c:pt>
                <c:pt idx="14869">
                  <c:v>0.1974358046</c:v>
                </c:pt>
                <c:pt idx="14870">
                  <c:v>0.2237627405</c:v>
                </c:pt>
                <c:pt idx="14871">
                  <c:v>0.2118790549</c:v>
                </c:pt>
                <c:pt idx="14872">
                  <c:v>0.2212443586</c:v>
                </c:pt>
                <c:pt idx="14873">
                  <c:v>0.2376002043</c:v>
                </c:pt>
                <c:pt idx="14874">
                  <c:v>0.211454501</c:v>
                </c:pt>
                <c:pt idx="14875">
                  <c:v>0.2081941722</c:v>
                </c:pt>
                <c:pt idx="14876">
                  <c:v>0.2273772422</c:v>
                </c:pt>
                <c:pt idx="14877">
                  <c:v>0.209748662</c:v>
                </c:pt>
                <c:pt idx="14878">
                  <c:v>0.214483906</c:v>
                </c:pt>
                <c:pt idx="14879">
                  <c:v>0.2199661041</c:v>
                </c:pt>
                <c:pt idx="14880">
                  <c:v>0.2137774002</c:v>
                </c:pt>
                <c:pt idx="14881">
                  <c:v>0.2138717474</c:v>
                </c:pt>
                <c:pt idx="14882">
                  <c:v>0.1994773322</c:v>
                </c:pt>
                <c:pt idx="14883">
                  <c:v>0.203968412</c:v>
                </c:pt>
                <c:pt idx="14884">
                  <c:v>0.2065536245</c:v>
                </c:pt>
                <c:pt idx="14885">
                  <c:v>0.2145240268</c:v>
                </c:pt>
                <c:pt idx="14886">
                  <c:v>0.2225835597</c:v>
                </c:pt>
                <c:pt idx="14887">
                  <c:v>0.2111972007</c:v>
                </c:pt>
                <c:pt idx="14888">
                  <c:v>0.2009640401</c:v>
                </c:pt>
                <c:pt idx="14889">
                  <c:v>0.2214665075</c:v>
                </c:pt>
                <c:pt idx="14890">
                  <c:v>0.2086593059</c:v>
                </c:pt>
                <c:pt idx="14891">
                  <c:v>0.2133014489</c:v>
                </c:pt>
                <c:pt idx="14892">
                  <c:v>0.210657534</c:v>
                </c:pt>
                <c:pt idx="14893">
                  <c:v>0.213400979</c:v>
                </c:pt>
                <c:pt idx="14894">
                  <c:v>0.2123485538</c:v>
                </c:pt>
                <c:pt idx="14895">
                  <c:v>0.2348868892</c:v>
                </c:pt>
                <c:pt idx="14896">
                  <c:v>0.2138322038</c:v>
                </c:pt>
                <c:pt idx="14897">
                  <c:v>0.2111419797</c:v>
                </c:pt>
                <c:pt idx="14898">
                  <c:v>0.2233146906</c:v>
                </c:pt>
                <c:pt idx="14899">
                  <c:v>0.2153237274</c:v>
                </c:pt>
                <c:pt idx="14900">
                  <c:v>0.2096332403</c:v>
                </c:pt>
                <c:pt idx="14901">
                  <c:v>0.1980970883</c:v>
                </c:pt>
                <c:pt idx="14902">
                  <c:v>0.2162991782</c:v>
                </c:pt>
                <c:pt idx="14903">
                  <c:v>0.2207576266</c:v>
                </c:pt>
                <c:pt idx="14904">
                  <c:v>0.2089861593</c:v>
                </c:pt>
                <c:pt idx="14905">
                  <c:v>0.2235708262</c:v>
                </c:pt>
                <c:pt idx="14906">
                  <c:v>0.227496503</c:v>
                </c:pt>
                <c:pt idx="14907">
                  <c:v>0.2315395621</c:v>
                </c:pt>
                <c:pt idx="14908">
                  <c:v>0.2171517675</c:v>
                </c:pt>
                <c:pt idx="14909">
                  <c:v>0.223146132</c:v>
                </c:pt>
                <c:pt idx="14910">
                  <c:v>0.2089454872</c:v>
                </c:pt>
                <c:pt idx="14911">
                  <c:v>0.2199703621</c:v>
                </c:pt>
                <c:pt idx="14912">
                  <c:v>0.2139533983</c:v>
                </c:pt>
                <c:pt idx="14913">
                  <c:v>0.2127591421</c:v>
                </c:pt>
                <c:pt idx="14914">
                  <c:v>0.2111541689</c:v>
                </c:pt>
                <c:pt idx="14915">
                  <c:v>0.2197594578</c:v>
                </c:pt>
                <c:pt idx="14916">
                  <c:v>0.2293488383</c:v>
                </c:pt>
                <c:pt idx="14917">
                  <c:v>0.2208054307</c:v>
                </c:pt>
                <c:pt idx="14918">
                  <c:v>0.2129043821</c:v>
                </c:pt>
                <c:pt idx="14919">
                  <c:v>0.2259298899</c:v>
                </c:pt>
                <c:pt idx="14920">
                  <c:v>0.2155283039</c:v>
                </c:pt>
                <c:pt idx="14921">
                  <c:v>0.2262682195</c:v>
                </c:pt>
                <c:pt idx="14922">
                  <c:v>0.1954949219</c:v>
                </c:pt>
                <c:pt idx="14923">
                  <c:v>0.2141000243</c:v>
                </c:pt>
                <c:pt idx="14924">
                  <c:v>0.2201736199</c:v>
                </c:pt>
                <c:pt idx="14925">
                  <c:v>0.223096244</c:v>
                </c:pt>
                <c:pt idx="14926">
                  <c:v>0.2160135633</c:v>
                </c:pt>
                <c:pt idx="14927">
                  <c:v>0.2049465691</c:v>
                </c:pt>
                <c:pt idx="14928">
                  <c:v>0.2231766519</c:v>
                </c:pt>
                <c:pt idx="14929">
                  <c:v>0.2027262975</c:v>
                </c:pt>
                <c:pt idx="14930">
                  <c:v>0.2052263568</c:v>
                </c:pt>
                <c:pt idx="14931">
                  <c:v>0.1982764706</c:v>
                </c:pt>
                <c:pt idx="14932">
                  <c:v>0.2403903079</c:v>
                </c:pt>
                <c:pt idx="14933">
                  <c:v>0.2248681496</c:v>
                </c:pt>
                <c:pt idx="14934">
                  <c:v>0.2146162212</c:v>
                </c:pt>
                <c:pt idx="14935">
                  <c:v>0.2156640088</c:v>
                </c:pt>
                <c:pt idx="14936">
                  <c:v>0.2196340732</c:v>
                </c:pt>
                <c:pt idx="14937">
                  <c:v>0.2029633962</c:v>
                </c:pt>
                <c:pt idx="14938">
                  <c:v>0.2202120543</c:v>
                </c:pt>
                <c:pt idx="14939">
                  <c:v>0.2320400184</c:v>
                </c:pt>
                <c:pt idx="14940">
                  <c:v>0.2238421097</c:v>
                </c:pt>
                <c:pt idx="14941">
                  <c:v>0.2041134983</c:v>
                </c:pt>
                <c:pt idx="14942">
                  <c:v>0.2094999821</c:v>
                </c:pt>
                <c:pt idx="14943">
                  <c:v>0.2187698625</c:v>
                </c:pt>
                <c:pt idx="14944">
                  <c:v>0.2314724574</c:v>
                </c:pt>
                <c:pt idx="14945">
                  <c:v>0.2292726226</c:v>
                </c:pt>
                <c:pt idx="14946">
                  <c:v>0.2084075692</c:v>
                </c:pt>
                <c:pt idx="14947">
                  <c:v>0.2264951513</c:v>
                </c:pt>
                <c:pt idx="14948">
                  <c:v>0.2307440495</c:v>
                </c:pt>
                <c:pt idx="14949">
                  <c:v>0.2317636565</c:v>
                </c:pt>
                <c:pt idx="14950">
                  <c:v>0.1927160739</c:v>
                </c:pt>
                <c:pt idx="14951">
                  <c:v>0.2137300629</c:v>
                </c:pt>
                <c:pt idx="14952">
                  <c:v>0.2257406647</c:v>
                </c:pt>
                <c:pt idx="14953">
                  <c:v>0.2208577244</c:v>
                </c:pt>
                <c:pt idx="14954">
                  <c:v>0.2163080304</c:v>
                </c:pt>
                <c:pt idx="14955">
                  <c:v>0.2108079831</c:v>
                </c:pt>
                <c:pt idx="14956">
                  <c:v>0.2240860941</c:v>
                </c:pt>
                <c:pt idx="14957">
                  <c:v>0.2279161117</c:v>
                </c:pt>
                <c:pt idx="14958">
                  <c:v>0.2314382307</c:v>
                </c:pt>
                <c:pt idx="14959">
                  <c:v>0.2036681196</c:v>
                </c:pt>
                <c:pt idx="14960">
                  <c:v>0.2148543642</c:v>
                </c:pt>
                <c:pt idx="14961">
                  <c:v>0.2135463715</c:v>
                </c:pt>
                <c:pt idx="14962">
                  <c:v>0.2159175476</c:v>
                </c:pt>
                <c:pt idx="14963">
                  <c:v>0.2132497347</c:v>
                </c:pt>
                <c:pt idx="14964">
                  <c:v>0.2204078367</c:v>
                </c:pt>
                <c:pt idx="14965">
                  <c:v>0.2131487311</c:v>
                </c:pt>
                <c:pt idx="14966">
                  <c:v>0.2020415935</c:v>
                </c:pt>
                <c:pt idx="14967">
                  <c:v>0.2208306439</c:v>
                </c:pt>
                <c:pt idx="14968">
                  <c:v>0.2259875837</c:v>
                </c:pt>
                <c:pt idx="14969">
                  <c:v>0.2300654423</c:v>
                </c:pt>
                <c:pt idx="14970">
                  <c:v>0.2235876465</c:v>
                </c:pt>
                <c:pt idx="14971">
                  <c:v>0.2329105167</c:v>
                </c:pt>
                <c:pt idx="14972">
                  <c:v>0.2113766588</c:v>
                </c:pt>
                <c:pt idx="14973">
                  <c:v>0.2384786255</c:v>
                </c:pt>
                <c:pt idx="14974">
                  <c:v>0.229099991</c:v>
                </c:pt>
                <c:pt idx="14975">
                  <c:v>0.2312735217</c:v>
                </c:pt>
                <c:pt idx="14976">
                  <c:v>0.2022589682</c:v>
                </c:pt>
                <c:pt idx="14977">
                  <c:v>0.2159271827</c:v>
                </c:pt>
                <c:pt idx="14978">
                  <c:v>0.2039773416</c:v>
                </c:pt>
                <c:pt idx="14979">
                  <c:v>0.2267111693</c:v>
                </c:pt>
                <c:pt idx="14980">
                  <c:v>0.2044881796</c:v>
                </c:pt>
                <c:pt idx="14981">
                  <c:v>0.2080748223</c:v>
                </c:pt>
                <c:pt idx="14982">
                  <c:v>0.218013617</c:v>
                </c:pt>
                <c:pt idx="14983">
                  <c:v>0.221047938</c:v>
                </c:pt>
                <c:pt idx="14984">
                  <c:v>0.218205636</c:v>
                </c:pt>
                <c:pt idx="14985">
                  <c:v>0.2342360224</c:v>
                </c:pt>
                <c:pt idx="14986">
                  <c:v>0.2163657632</c:v>
                </c:pt>
                <c:pt idx="14987">
                  <c:v>0.2022709908</c:v>
                </c:pt>
                <c:pt idx="14988">
                  <c:v>0.217038834</c:v>
                </c:pt>
                <c:pt idx="14989">
                  <c:v>0.2116712001</c:v>
                </c:pt>
                <c:pt idx="14990">
                  <c:v>0.2175147614</c:v>
                </c:pt>
                <c:pt idx="14991">
                  <c:v>0.2218312075</c:v>
                </c:pt>
                <c:pt idx="14992">
                  <c:v>0.2154477453</c:v>
                </c:pt>
                <c:pt idx="14993">
                  <c:v>0.2041360443</c:v>
                </c:pt>
                <c:pt idx="14994">
                  <c:v>0.2244373247</c:v>
                </c:pt>
                <c:pt idx="14995">
                  <c:v>0.2059981217</c:v>
                </c:pt>
                <c:pt idx="14996">
                  <c:v>0.2091959078</c:v>
                </c:pt>
                <c:pt idx="14997">
                  <c:v>0.2288309382</c:v>
                </c:pt>
                <c:pt idx="14998">
                  <c:v>0.2237850644</c:v>
                </c:pt>
                <c:pt idx="14999">
                  <c:v>0.2393096228</c:v>
                </c:pt>
                <c:pt idx="15000">
                  <c:v>0.2249462658</c:v>
                </c:pt>
                <c:pt idx="15001">
                  <c:v>0.2070247952</c:v>
                </c:pt>
                <c:pt idx="15002">
                  <c:v>0.2107145942</c:v>
                </c:pt>
                <c:pt idx="15003">
                  <c:v>0.2208580562</c:v>
                </c:pt>
                <c:pt idx="15004">
                  <c:v>0.2182798061</c:v>
                </c:pt>
                <c:pt idx="15005">
                  <c:v>0.218653373</c:v>
                </c:pt>
                <c:pt idx="15006">
                  <c:v>0.2220139878</c:v>
                </c:pt>
                <c:pt idx="15007">
                  <c:v>0.203294081</c:v>
                </c:pt>
                <c:pt idx="15008">
                  <c:v>0.2220877787</c:v>
                </c:pt>
                <c:pt idx="15009">
                  <c:v>0.211588205</c:v>
                </c:pt>
                <c:pt idx="15010">
                  <c:v>0.2176595547</c:v>
                </c:pt>
                <c:pt idx="15011">
                  <c:v>0.216122334</c:v>
                </c:pt>
                <c:pt idx="15012">
                  <c:v>0.2219947348</c:v>
                </c:pt>
                <c:pt idx="15013">
                  <c:v>0.2251052395</c:v>
                </c:pt>
                <c:pt idx="15014">
                  <c:v>0.2049793777</c:v>
                </c:pt>
                <c:pt idx="15015">
                  <c:v>0.2137036159</c:v>
                </c:pt>
                <c:pt idx="15016">
                  <c:v>0.2291118849</c:v>
                </c:pt>
                <c:pt idx="15017">
                  <c:v>0.2162977177</c:v>
                </c:pt>
                <c:pt idx="15018">
                  <c:v>0.2161475201</c:v>
                </c:pt>
                <c:pt idx="15019">
                  <c:v>0.2148045797</c:v>
                </c:pt>
                <c:pt idx="15020">
                  <c:v>0.2349643233</c:v>
                </c:pt>
                <c:pt idx="15021">
                  <c:v>0.2115737342</c:v>
                </c:pt>
                <c:pt idx="15022">
                  <c:v>0.236856377</c:v>
                </c:pt>
                <c:pt idx="15023">
                  <c:v>0.2173508048</c:v>
                </c:pt>
                <c:pt idx="15024">
                  <c:v>0.2321927276</c:v>
                </c:pt>
                <c:pt idx="15025">
                  <c:v>0.2225936994</c:v>
                </c:pt>
                <c:pt idx="15026">
                  <c:v>0.2363400226</c:v>
                </c:pt>
                <c:pt idx="15027">
                  <c:v>0.2082398412</c:v>
                </c:pt>
                <c:pt idx="15028">
                  <c:v>0.2201651144</c:v>
                </c:pt>
                <c:pt idx="15029">
                  <c:v>0.2183265529</c:v>
                </c:pt>
                <c:pt idx="15030">
                  <c:v>0.2127982993</c:v>
                </c:pt>
                <c:pt idx="15031">
                  <c:v>0.2227565588</c:v>
                </c:pt>
                <c:pt idx="15032">
                  <c:v>0.2208038511</c:v>
                </c:pt>
                <c:pt idx="15033">
                  <c:v>0.2254515913</c:v>
                </c:pt>
                <c:pt idx="15034">
                  <c:v>0.2053126706</c:v>
                </c:pt>
                <c:pt idx="15035">
                  <c:v>0.222950555</c:v>
                </c:pt>
                <c:pt idx="15036">
                  <c:v>0.2288269412</c:v>
                </c:pt>
                <c:pt idx="15037">
                  <c:v>0.2137393938</c:v>
                </c:pt>
                <c:pt idx="15038">
                  <c:v>0.2242743687</c:v>
                </c:pt>
                <c:pt idx="15039">
                  <c:v>0.2106176144</c:v>
                </c:pt>
                <c:pt idx="15040">
                  <c:v>0.2137302736</c:v>
                </c:pt>
                <c:pt idx="15041">
                  <c:v>0.2247894389</c:v>
                </c:pt>
                <c:pt idx="15042">
                  <c:v>0.1931081564</c:v>
                </c:pt>
                <c:pt idx="15043">
                  <c:v>0.2230068835</c:v>
                </c:pt>
                <c:pt idx="15044">
                  <c:v>0.227566962</c:v>
                </c:pt>
                <c:pt idx="15045">
                  <c:v>0.2066683836</c:v>
                </c:pt>
                <c:pt idx="15046">
                  <c:v>0.2122732596</c:v>
                </c:pt>
                <c:pt idx="15047">
                  <c:v>0.2178945264</c:v>
                </c:pt>
                <c:pt idx="15048">
                  <c:v>0.2179608453</c:v>
                </c:pt>
                <c:pt idx="15049">
                  <c:v>0.2198607948</c:v>
                </c:pt>
                <c:pt idx="15050">
                  <c:v>0.195659639</c:v>
                </c:pt>
                <c:pt idx="15051">
                  <c:v>0.209000236</c:v>
                </c:pt>
                <c:pt idx="15052">
                  <c:v>0.2187477635</c:v>
                </c:pt>
                <c:pt idx="15053">
                  <c:v>0.2171729347</c:v>
                </c:pt>
                <c:pt idx="15054">
                  <c:v>0.2225454992</c:v>
                </c:pt>
                <c:pt idx="15055">
                  <c:v>0.2221383871</c:v>
                </c:pt>
                <c:pt idx="15056">
                  <c:v>0.2156489105</c:v>
                </c:pt>
                <c:pt idx="15057">
                  <c:v>0.2094436375</c:v>
                </c:pt>
                <c:pt idx="15058">
                  <c:v>0.2332711009</c:v>
                </c:pt>
                <c:pt idx="15059">
                  <c:v>0.2189088478</c:v>
                </c:pt>
                <c:pt idx="15060">
                  <c:v>0.2200514002</c:v>
                </c:pt>
                <c:pt idx="15061">
                  <c:v>0.2301547681</c:v>
                </c:pt>
                <c:pt idx="15062">
                  <c:v>0.22782563</c:v>
                </c:pt>
                <c:pt idx="15063">
                  <c:v>0.2149612711</c:v>
                </c:pt>
                <c:pt idx="15064">
                  <c:v>0.21438435</c:v>
                </c:pt>
                <c:pt idx="15065">
                  <c:v>0.2277517976</c:v>
                </c:pt>
                <c:pt idx="15066">
                  <c:v>0.2220299447</c:v>
                </c:pt>
                <c:pt idx="15067">
                  <c:v>0.2365909915</c:v>
                </c:pt>
                <c:pt idx="15068">
                  <c:v>0.2053464021</c:v>
                </c:pt>
                <c:pt idx="15069">
                  <c:v>0.2155338446</c:v>
                </c:pt>
                <c:pt idx="15070">
                  <c:v>0.2273200098</c:v>
                </c:pt>
                <c:pt idx="15071">
                  <c:v>0.2122538215</c:v>
                </c:pt>
                <c:pt idx="15072">
                  <c:v>0.2028123279</c:v>
                </c:pt>
                <c:pt idx="15073">
                  <c:v>0.2054937462</c:v>
                </c:pt>
                <c:pt idx="15074">
                  <c:v>0.2212272722</c:v>
                </c:pt>
                <c:pt idx="15075">
                  <c:v>0.2133552229</c:v>
                </c:pt>
                <c:pt idx="15076">
                  <c:v>0.2215163029</c:v>
                </c:pt>
                <c:pt idx="15077">
                  <c:v>0.2320020172</c:v>
                </c:pt>
                <c:pt idx="15078">
                  <c:v>0.239364868</c:v>
                </c:pt>
                <c:pt idx="15079">
                  <c:v>0.2259639802</c:v>
                </c:pt>
                <c:pt idx="15080">
                  <c:v>0.2377087636</c:v>
                </c:pt>
                <c:pt idx="15081">
                  <c:v>0.2100920463</c:v>
                </c:pt>
                <c:pt idx="15082">
                  <c:v>0.1937311217</c:v>
                </c:pt>
                <c:pt idx="15083">
                  <c:v>0.2177859964</c:v>
                </c:pt>
                <c:pt idx="15084">
                  <c:v>0.2207669777</c:v>
                </c:pt>
                <c:pt idx="15085">
                  <c:v>0.2154873143</c:v>
                </c:pt>
                <c:pt idx="15086">
                  <c:v>0.2346657952</c:v>
                </c:pt>
                <c:pt idx="15087">
                  <c:v>0.2126428536</c:v>
                </c:pt>
                <c:pt idx="15088">
                  <c:v>0.227288228</c:v>
                </c:pt>
                <c:pt idx="15089">
                  <c:v>0.2142088735</c:v>
                </c:pt>
                <c:pt idx="15090">
                  <c:v>0.2330129112</c:v>
                </c:pt>
                <c:pt idx="15091">
                  <c:v>0.2215712763</c:v>
                </c:pt>
                <c:pt idx="15092">
                  <c:v>0.2354765311</c:v>
                </c:pt>
                <c:pt idx="15093">
                  <c:v>0.2184372428</c:v>
                </c:pt>
                <c:pt idx="15094">
                  <c:v>0.2055621815</c:v>
                </c:pt>
                <c:pt idx="15095">
                  <c:v>0.2168757238</c:v>
                </c:pt>
                <c:pt idx="15096">
                  <c:v>0.2106485348</c:v>
                </c:pt>
                <c:pt idx="15097">
                  <c:v>0.2186966625</c:v>
                </c:pt>
                <c:pt idx="15098">
                  <c:v>0.2196621749</c:v>
                </c:pt>
                <c:pt idx="15099">
                  <c:v>0.2080209919</c:v>
                </c:pt>
                <c:pt idx="15100">
                  <c:v>0.2053835048</c:v>
                </c:pt>
                <c:pt idx="15101">
                  <c:v>0.2296444505</c:v>
                </c:pt>
                <c:pt idx="15102">
                  <c:v>0.2032979906</c:v>
                </c:pt>
                <c:pt idx="15103">
                  <c:v>0.2222551841</c:v>
                </c:pt>
                <c:pt idx="15104">
                  <c:v>0.2153798727</c:v>
                </c:pt>
                <c:pt idx="15105">
                  <c:v>0.2180762167</c:v>
                </c:pt>
                <c:pt idx="15106">
                  <c:v>0.2191846873</c:v>
                </c:pt>
                <c:pt idx="15107">
                  <c:v>0.2104898573</c:v>
                </c:pt>
                <c:pt idx="15108">
                  <c:v>0.2133778511</c:v>
                </c:pt>
                <c:pt idx="15109">
                  <c:v>0.2327187775</c:v>
                </c:pt>
                <c:pt idx="15110">
                  <c:v>0.2155714654</c:v>
                </c:pt>
                <c:pt idx="15111">
                  <c:v>0.232319699</c:v>
                </c:pt>
                <c:pt idx="15112">
                  <c:v>0.2092748661</c:v>
                </c:pt>
                <c:pt idx="15113">
                  <c:v>0.229783049</c:v>
                </c:pt>
                <c:pt idx="15114">
                  <c:v>0.2136345442</c:v>
                </c:pt>
                <c:pt idx="15115">
                  <c:v>0.2445323656</c:v>
                </c:pt>
                <c:pt idx="15116">
                  <c:v>0.249299827</c:v>
                </c:pt>
                <c:pt idx="15117">
                  <c:v>0.2186677696</c:v>
                </c:pt>
                <c:pt idx="15118">
                  <c:v>0.2292317472</c:v>
                </c:pt>
                <c:pt idx="15119">
                  <c:v>0.1982150112</c:v>
                </c:pt>
                <c:pt idx="15120">
                  <c:v>0.2272849725</c:v>
                </c:pt>
                <c:pt idx="15121">
                  <c:v>0.2154600873</c:v>
                </c:pt>
                <c:pt idx="15122">
                  <c:v>0.2198280384</c:v>
                </c:pt>
                <c:pt idx="15123">
                  <c:v>0.2271868387</c:v>
                </c:pt>
                <c:pt idx="15124">
                  <c:v>0.2249426669</c:v>
                </c:pt>
                <c:pt idx="15125">
                  <c:v>0.2215756398</c:v>
                </c:pt>
                <c:pt idx="15126">
                  <c:v>0.2207233916</c:v>
                </c:pt>
                <c:pt idx="15127">
                  <c:v>0.221985085</c:v>
                </c:pt>
                <c:pt idx="15128">
                  <c:v>0.2179234137</c:v>
                </c:pt>
                <c:pt idx="15129">
                  <c:v>0.2102123286</c:v>
                </c:pt>
                <c:pt idx="15130">
                  <c:v>0.2199093485</c:v>
                </c:pt>
                <c:pt idx="15131">
                  <c:v>0.2140695066</c:v>
                </c:pt>
                <c:pt idx="15132">
                  <c:v>0.2203631542</c:v>
                </c:pt>
                <c:pt idx="15133">
                  <c:v>0.2108456144</c:v>
                </c:pt>
                <c:pt idx="15134">
                  <c:v>0.2051476354</c:v>
                </c:pt>
                <c:pt idx="15135">
                  <c:v>0.2263634304</c:v>
                </c:pt>
                <c:pt idx="15136">
                  <c:v>0.2222145388</c:v>
                </c:pt>
                <c:pt idx="15137">
                  <c:v>0.2123619997</c:v>
                </c:pt>
                <c:pt idx="15138">
                  <c:v>0.2180730678</c:v>
                </c:pt>
                <c:pt idx="15139">
                  <c:v>0.2198236233</c:v>
                </c:pt>
                <c:pt idx="15140">
                  <c:v>0.1984520467</c:v>
                </c:pt>
                <c:pt idx="15141">
                  <c:v>0.2188167122</c:v>
                </c:pt>
                <c:pt idx="15142">
                  <c:v>0.2248009122</c:v>
                </c:pt>
                <c:pt idx="15143">
                  <c:v>0.2254506257</c:v>
                </c:pt>
                <c:pt idx="15144">
                  <c:v>0.2134165196</c:v>
                </c:pt>
                <c:pt idx="15145">
                  <c:v>0.2029329255</c:v>
                </c:pt>
                <c:pt idx="15146">
                  <c:v>0.2146856188</c:v>
                </c:pt>
                <c:pt idx="15147">
                  <c:v>0.2284929222</c:v>
                </c:pt>
                <c:pt idx="15148">
                  <c:v>0.2103770146</c:v>
                </c:pt>
                <c:pt idx="15149">
                  <c:v>0.2258341667</c:v>
                </c:pt>
                <c:pt idx="15150">
                  <c:v>0.2226954726</c:v>
                </c:pt>
                <c:pt idx="15151">
                  <c:v>0.2204253745</c:v>
                </c:pt>
                <c:pt idx="15152">
                  <c:v>0.2051547715</c:v>
                </c:pt>
                <c:pt idx="15153">
                  <c:v>0.2106249714</c:v>
                </c:pt>
                <c:pt idx="15154">
                  <c:v>0.2311920409</c:v>
                </c:pt>
                <c:pt idx="15155">
                  <c:v>0.2277704586</c:v>
                </c:pt>
                <c:pt idx="15156">
                  <c:v>0.2029039794</c:v>
                </c:pt>
                <c:pt idx="15157">
                  <c:v>0.2326847373</c:v>
                </c:pt>
                <c:pt idx="15158">
                  <c:v>0.2283378776</c:v>
                </c:pt>
                <c:pt idx="15159">
                  <c:v>0.2159498016</c:v>
                </c:pt>
                <c:pt idx="15160">
                  <c:v>0.2136609918</c:v>
                </c:pt>
                <c:pt idx="15161">
                  <c:v>0.2243430574</c:v>
                </c:pt>
                <c:pt idx="15162">
                  <c:v>0.2372935251</c:v>
                </c:pt>
                <c:pt idx="15163">
                  <c:v>0.2376903245</c:v>
                </c:pt>
                <c:pt idx="15164">
                  <c:v>0.231083698</c:v>
                </c:pt>
                <c:pt idx="15165">
                  <c:v>0.2156707999</c:v>
                </c:pt>
                <c:pt idx="15166">
                  <c:v>0.2167029667</c:v>
                </c:pt>
                <c:pt idx="15167">
                  <c:v>0.2248927634</c:v>
                </c:pt>
                <c:pt idx="15168">
                  <c:v>0.22130788</c:v>
                </c:pt>
                <c:pt idx="15169">
                  <c:v>0.2153780242</c:v>
                </c:pt>
                <c:pt idx="15170">
                  <c:v>0.2166493906</c:v>
                </c:pt>
                <c:pt idx="15171">
                  <c:v>0.1987781681</c:v>
                </c:pt>
                <c:pt idx="15172">
                  <c:v>0.2319757986</c:v>
                </c:pt>
                <c:pt idx="15173">
                  <c:v>0.2241223058</c:v>
                </c:pt>
                <c:pt idx="15174">
                  <c:v>0.2113584394</c:v>
                </c:pt>
                <c:pt idx="15175">
                  <c:v>0.229089863</c:v>
                </c:pt>
                <c:pt idx="15176">
                  <c:v>0.2073839397</c:v>
                </c:pt>
                <c:pt idx="15177">
                  <c:v>0.2159230297</c:v>
                </c:pt>
                <c:pt idx="15178">
                  <c:v>0.242960649</c:v>
                </c:pt>
                <c:pt idx="15179">
                  <c:v>0.2194211533</c:v>
                </c:pt>
                <c:pt idx="15180">
                  <c:v>0.2110319486</c:v>
                </c:pt>
                <c:pt idx="15181">
                  <c:v>0.234307595</c:v>
                </c:pt>
                <c:pt idx="15182">
                  <c:v>0.2082903156</c:v>
                </c:pt>
                <c:pt idx="15183">
                  <c:v>0.2231973824</c:v>
                </c:pt>
                <c:pt idx="15184">
                  <c:v>0.2213902098</c:v>
                </c:pt>
                <c:pt idx="15185">
                  <c:v>0.220229912</c:v>
                </c:pt>
                <c:pt idx="15186">
                  <c:v>0.2318541314</c:v>
                </c:pt>
                <c:pt idx="15187">
                  <c:v>0.2261550601</c:v>
                </c:pt>
                <c:pt idx="15188">
                  <c:v>0.2103631234</c:v>
                </c:pt>
                <c:pt idx="15189">
                  <c:v>0.2088575086</c:v>
                </c:pt>
                <c:pt idx="15190">
                  <c:v>0.2482210452</c:v>
                </c:pt>
                <c:pt idx="15191">
                  <c:v>0.2141430898</c:v>
                </c:pt>
                <c:pt idx="15192">
                  <c:v>0.221397473</c:v>
                </c:pt>
                <c:pt idx="15193">
                  <c:v>0.2123600653</c:v>
                </c:pt>
                <c:pt idx="15194">
                  <c:v>0.2139011553</c:v>
                </c:pt>
                <c:pt idx="15195">
                  <c:v>0.2139021211</c:v>
                </c:pt>
                <c:pt idx="15196">
                  <c:v>0.2190415363</c:v>
                </c:pt>
                <c:pt idx="15197">
                  <c:v>0.2273652132</c:v>
                </c:pt>
                <c:pt idx="15198">
                  <c:v>0.2272761141</c:v>
                </c:pt>
                <c:pt idx="15199">
                  <c:v>0.2223130225</c:v>
                </c:pt>
                <c:pt idx="15200">
                  <c:v>0.2118950099</c:v>
                </c:pt>
                <c:pt idx="15201">
                  <c:v>0.2226963406</c:v>
                </c:pt>
                <c:pt idx="15202">
                  <c:v>0.1963143851</c:v>
                </c:pt>
                <c:pt idx="15203">
                  <c:v>0.2325392224</c:v>
                </c:pt>
                <c:pt idx="15204">
                  <c:v>0.2199678011</c:v>
                </c:pt>
                <c:pt idx="15205">
                  <c:v>0.2281960143</c:v>
                </c:pt>
                <c:pt idx="15206">
                  <c:v>0.2216634474</c:v>
                </c:pt>
                <c:pt idx="15207">
                  <c:v>0.2021520003</c:v>
                </c:pt>
                <c:pt idx="15208">
                  <c:v>0.2125288029</c:v>
                </c:pt>
                <c:pt idx="15209">
                  <c:v>0.2258144368</c:v>
                </c:pt>
                <c:pt idx="15210">
                  <c:v>0.2146606644</c:v>
                </c:pt>
                <c:pt idx="15211">
                  <c:v>0.1964149898</c:v>
                </c:pt>
                <c:pt idx="15212">
                  <c:v>0.2192276786</c:v>
                </c:pt>
                <c:pt idx="15213">
                  <c:v>0.2212056999</c:v>
                </c:pt>
                <c:pt idx="15214">
                  <c:v>0.2273698102</c:v>
                </c:pt>
                <c:pt idx="15215">
                  <c:v>0.2136459291</c:v>
                </c:pt>
                <c:pt idx="15216">
                  <c:v>0.2047835287</c:v>
                </c:pt>
                <c:pt idx="15217">
                  <c:v>0.2254910338</c:v>
                </c:pt>
                <c:pt idx="15218">
                  <c:v>0.2145265836</c:v>
                </c:pt>
                <c:pt idx="15219">
                  <c:v>0.223537882</c:v>
                </c:pt>
                <c:pt idx="15220">
                  <c:v>0.217122495</c:v>
                </c:pt>
                <c:pt idx="15221">
                  <c:v>0.2027757637</c:v>
                </c:pt>
                <c:pt idx="15222">
                  <c:v>0.2327095349</c:v>
                </c:pt>
                <c:pt idx="15223">
                  <c:v>0.2311470927</c:v>
                </c:pt>
                <c:pt idx="15224">
                  <c:v>0.2144285431</c:v>
                </c:pt>
                <c:pt idx="15225">
                  <c:v>0.1935196193</c:v>
                </c:pt>
                <c:pt idx="15226">
                  <c:v>0.2134849955</c:v>
                </c:pt>
                <c:pt idx="15227">
                  <c:v>0.2184891836</c:v>
                </c:pt>
                <c:pt idx="15228">
                  <c:v>0.2025768866</c:v>
                </c:pt>
                <c:pt idx="15229">
                  <c:v>0.2283659948</c:v>
                </c:pt>
                <c:pt idx="15230">
                  <c:v>0.2219122068</c:v>
                </c:pt>
                <c:pt idx="15231">
                  <c:v>0.2075782366</c:v>
                </c:pt>
                <c:pt idx="15232">
                  <c:v>0.2209726967</c:v>
                </c:pt>
                <c:pt idx="15233">
                  <c:v>0.2037151215</c:v>
                </c:pt>
                <c:pt idx="15234">
                  <c:v>0.2203993984</c:v>
                </c:pt>
                <c:pt idx="15235">
                  <c:v>0.2161144576</c:v>
                </c:pt>
                <c:pt idx="15236">
                  <c:v>0.2244723078</c:v>
                </c:pt>
                <c:pt idx="15237">
                  <c:v>0.2151597007</c:v>
                </c:pt>
                <c:pt idx="15238">
                  <c:v>0.2172905298</c:v>
                </c:pt>
                <c:pt idx="15239">
                  <c:v>0.2193718791</c:v>
                </c:pt>
                <c:pt idx="15240">
                  <c:v>0.2034696811</c:v>
                </c:pt>
                <c:pt idx="15241">
                  <c:v>0.2267017257</c:v>
                </c:pt>
                <c:pt idx="15242">
                  <c:v>0.2112753133</c:v>
                </c:pt>
                <c:pt idx="15243">
                  <c:v>0.215416308</c:v>
                </c:pt>
                <c:pt idx="15244">
                  <c:v>0.223990389</c:v>
                </c:pt>
                <c:pt idx="15245">
                  <c:v>0.2288251455</c:v>
                </c:pt>
                <c:pt idx="15246">
                  <c:v>0.2223075049</c:v>
                </c:pt>
                <c:pt idx="15247">
                  <c:v>0.2064647361</c:v>
                </c:pt>
                <c:pt idx="15248">
                  <c:v>0.2271638113</c:v>
                </c:pt>
                <c:pt idx="15249">
                  <c:v>0.208839382</c:v>
                </c:pt>
                <c:pt idx="15250">
                  <c:v>0.2161317457</c:v>
                </c:pt>
                <c:pt idx="15251">
                  <c:v>0.225519274</c:v>
                </c:pt>
                <c:pt idx="15252">
                  <c:v>0.2003530304</c:v>
                </c:pt>
                <c:pt idx="15253">
                  <c:v>0.2101089954</c:v>
                </c:pt>
                <c:pt idx="15254">
                  <c:v>0.2242348871</c:v>
                </c:pt>
                <c:pt idx="15255">
                  <c:v>0.2137710609</c:v>
                </c:pt>
                <c:pt idx="15256">
                  <c:v>0.2448475997</c:v>
                </c:pt>
                <c:pt idx="15257">
                  <c:v>0.2031984043</c:v>
                </c:pt>
                <c:pt idx="15258">
                  <c:v>0.2409033063</c:v>
                </c:pt>
                <c:pt idx="15259">
                  <c:v>0.2226553133</c:v>
                </c:pt>
                <c:pt idx="15260">
                  <c:v>0.2072731605</c:v>
                </c:pt>
                <c:pt idx="15261">
                  <c:v>0.2097316331</c:v>
                </c:pt>
                <c:pt idx="15262">
                  <c:v>0.2180210433</c:v>
                </c:pt>
                <c:pt idx="15263">
                  <c:v>0.2159064452</c:v>
                </c:pt>
                <c:pt idx="15264">
                  <c:v>0.2226272796</c:v>
                </c:pt>
                <c:pt idx="15265">
                  <c:v>0.2160649017</c:v>
                </c:pt>
                <c:pt idx="15266">
                  <c:v>0.2269019563</c:v>
                </c:pt>
                <c:pt idx="15267">
                  <c:v>0.2088668446</c:v>
                </c:pt>
                <c:pt idx="15268">
                  <c:v>0.2201675701</c:v>
                </c:pt>
                <c:pt idx="15269">
                  <c:v>0.2375999252</c:v>
                </c:pt>
                <c:pt idx="15270">
                  <c:v>0.2449969767</c:v>
                </c:pt>
                <c:pt idx="15271">
                  <c:v>0.2083360493</c:v>
                </c:pt>
                <c:pt idx="15272">
                  <c:v>0.1968373362</c:v>
                </c:pt>
                <c:pt idx="15273">
                  <c:v>0.2149521449</c:v>
                </c:pt>
                <c:pt idx="15274">
                  <c:v>0.2082566213</c:v>
                </c:pt>
                <c:pt idx="15275">
                  <c:v>0.2076570212</c:v>
                </c:pt>
                <c:pt idx="15276">
                  <c:v>0.2137613694</c:v>
                </c:pt>
                <c:pt idx="15277">
                  <c:v>0.2102413116</c:v>
                </c:pt>
                <c:pt idx="15278">
                  <c:v>0.225496379</c:v>
                </c:pt>
                <c:pt idx="15279">
                  <c:v>0.2204059819</c:v>
                </c:pt>
                <c:pt idx="15280">
                  <c:v>0.2168937237</c:v>
                </c:pt>
                <c:pt idx="15281">
                  <c:v>0.2055501747</c:v>
                </c:pt>
                <c:pt idx="15282">
                  <c:v>0.2124038837</c:v>
                </c:pt>
                <c:pt idx="15283">
                  <c:v>0.2165620646</c:v>
                </c:pt>
                <c:pt idx="15284">
                  <c:v>0.2261824906</c:v>
                </c:pt>
                <c:pt idx="15285">
                  <c:v>0.211512072</c:v>
                </c:pt>
                <c:pt idx="15286">
                  <c:v>0.2273432887</c:v>
                </c:pt>
                <c:pt idx="15287">
                  <c:v>0.2190883551</c:v>
                </c:pt>
                <c:pt idx="15288">
                  <c:v>0.2185205045</c:v>
                </c:pt>
                <c:pt idx="15289">
                  <c:v>0.2185484045</c:v>
                </c:pt>
                <c:pt idx="15290">
                  <c:v>0.2165176224</c:v>
                </c:pt>
                <c:pt idx="15291">
                  <c:v>0.214881769</c:v>
                </c:pt>
                <c:pt idx="15292">
                  <c:v>0.2103223278</c:v>
                </c:pt>
                <c:pt idx="15293">
                  <c:v>0.2159010746</c:v>
                </c:pt>
                <c:pt idx="15294">
                  <c:v>0.1982315892</c:v>
                </c:pt>
                <c:pt idx="15295">
                  <c:v>0.2180569012</c:v>
                </c:pt>
                <c:pt idx="15296">
                  <c:v>0.2157117038</c:v>
                </c:pt>
                <c:pt idx="15297">
                  <c:v>0.2199003054</c:v>
                </c:pt>
                <c:pt idx="15298">
                  <c:v>0.218289151</c:v>
                </c:pt>
                <c:pt idx="15299">
                  <c:v>0.2249200218</c:v>
                </c:pt>
                <c:pt idx="15300">
                  <c:v>0.2076808581</c:v>
                </c:pt>
                <c:pt idx="15301">
                  <c:v>0.224039628</c:v>
                </c:pt>
                <c:pt idx="15302">
                  <c:v>0.2110725848</c:v>
                </c:pt>
                <c:pt idx="15303">
                  <c:v>0.2144973731</c:v>
                </c:pt>
                <c:pt idx="15304">
                  <c:v>0.229842883</c:v>
                </c:pt>
                <c:pt idx="15305">
                  <c:v>0.2300856966</c:v>
                </c:pt>
                <c:pt idx="15306">
                  <c:v>0.2075170715</c:v>
                </c:pt>
                <c:pt idx="15307">
                  <c:v>0.2002302261</c:v>
                </c:pt>
                <c:pt idx="15308">
                  <c:v>0.2208026623</c:v>
                </c:pt>
                <c:pt idx="15309">
                  <c:v>0.2261608954</c:v>
                </c:pt>
                <c:pt idx="15310">
                  <c:v>0.2215506453</c:v>
                </c:pt>
                <c:pt idx="15311">
                  <c:v>0.2289050656</c:v>
                </c:pt>
                <c:pt idx="15312">
                  <c:v>0.2196119826</c:v>
                </c:pt>
                <c:pt idx="15313">
                  <c:v>0.2135726983</c:v>
                </c:pt>
                <c:pt idx="15314">
                  <c:v>0.2146738749</c:v>
                </c:pt>
                <c:pt idx="15315">
                  <c:v>0.2325007529</c:v>
                </c:pt>
                <c:pt idx="15316">
                  <c:v>0.2160520228</c:v>
                </c:pt>
                <c:pt idx="15317">
                  <c:v>0.2333771244</c:v>
                </c:pt>
                <c:pt idx="15318">
                  <c:v>0.2084217788</c:v>
                </c:pt>
                <c:pt idx="15319">
                  <c:v>0.2189536709</c:v>
                </c:pt>
                <c:pt idx="15320">
                  <c:v>0.2073453156</c:v>
                </c:pt>
                <c:pt idx="15321">
                  <c:v>0.2214653402</c:v>
                </c:pt>
                <c:pt idx="15322">
                  <c:v>0.2150093699</c:v>
                </c:pt>
                <c:pt idx="15323">
                  <c:v>0.2019606715</c:v>
                </c:pt>
                <c:pt idx="15324">
                  <c:v>0.2246755222</c:v>
                </c:pt>
                <c:pt idx="15325">
                  <c:v>0.2160559632</c:v>
                </c:pt>
                <c:pt idx="15326">
                  <c:v>0.2208762528</c:v>
                </c:pt>
                <c:pt idx="15327">
                  <c:v>0.2299438405</c:v>
                </c:pt>
                <c:pt idx="15328">
                  <c:v>0.2359643881</c:v>
                </c:pt>
                <c:pt idx="15329">
                  <c:v>0.2410366651</c:v>
                </c:pt>
                <c:pt idx="15330">
                  <c:v>0.2233474409</c:v>
                </c:pt>
                <c:pt idx="15331">
                  <c:v>0.2300174565</c:v>
                </c:pt>
                <c:pt idx="15332">
                  <c:v>0.217988414</c:v>
                </c:pt>
                <c:pt idx="15333">
                  <c:v>0.2116545242</c:v>
                </c:pt>
                <c:pt idx="15334">
                  <c:v>0.2105316243</c:v>
                </c:pt>
                <c:pt idx="15335">
                  <c:v>0.2082156422</c:v>
                </c:pt>
                <c:pt idx="15336">
                  <c:v>0.2180469535</c:v>
                </c:pt>
                <c:pt idx="15337">
                  <c:v>0.239961208</c:v>
                </c:pt>
                <c:pt idx="15338">
                  <c:v>0.2131152668</c:v>
                </c:pt>
                <c:pt idx="15339">
                  <c:v>0.2193893352</c:v>
                </c:pt>
                <c:pt idx="15340">
                  <c:v>0.2319622499</c:v>
                </c:pt>
                <c:pt idx="15341">
                  <c:v>0.2229753311</c:v>
                </c:pt>
                <c:pt idx="15342">
                  <c:v>0.2108277045</c:v>
                </c:pt>
                <c:pt idx="15343">
                  <c:v>0.2169758919</c:v>
                </c:pt>
                <c:pt idx="15344">
                  <c:v>0.2162846303</c:v>
                </c:pt>
                <c:pt idx="15345">
                  <c:v>0.2024988444</c:v>
                </c:pt>
                <c:pt idx="15346">
                  <c:v>0.2267408647</c:v>
                </c:pt>
                <c:pt idx="15347">
                  <c:v>0.2152466201</c:v>
                </c:pt>
                <c:pt idx="15348">
                  <c:v>0.2166604862</c:v>
                </c:pt>
                <c:pt idx="15349">
                  <c:v>0.2243587068</c:v>
                </c:pt>
                <c:pt idx="15350">
                  <c:v>0.2118404896</c:v>
                </c:pt>
                <c:pt idx="15351">
                  <c:v>0.2172821714</c:v>
                </c:pt>
                <c:pt idx="15352">
                  <c:v>0.2056850554</c:v>
                </c:pt>
                <c:pt idx="15353">
                  <c:v>0.2260894832</c:v>
                </c:pt>
                <c:pt idx="15354">
                  <c:v>0.2205499105</c:v>
                </c:pt>
                <c:pt idx="15355">
                  <c:v>0.2219897673</c:v>
                </c:pt>
                <c:pt idx="15356">
                  <c:v>0.2338669227</c:v>
                </c:pt>
                <c:pt idx="15357">
                  <c:v>0.2243135181</c:v>
                </c:pt>
                <c:pt idx="15358">
                  <c:v>0.2258759558</c:v>
                </c:pt>
                <c:pt idx="15359">
                  <c:v>0.2145476991</c:v>
                </c:pt>
                <c:pt idx="15360">
                  <c:v>0.2178415896</c:v>
                </c:pt>
                <c:pt idx="15361">
                  <c:v>0.2192826821</c:v>
                </c:pt>
                <c:pt idx="15362">
                  <c:v>0.2241510085</c:v>
                </c:pt>
                <c:pt idx="15363">
                  <c:v>0.2120442899</c:v>
                </c:pt>
                <c:pt idx="15364">
                  <c:v>0.2396177623</c:v>
                </c:pt>
                <c:pt idx="15365">
                  <c:v>0.2146471242</c:v>
                </c:pt>
                <c:pt idx="15366">
                  <c:v>0.2109755611</c:v>
                </c:pt>
                <c:pt idx="15367">
                  <c:v>0.2114591372</c:v>
                </c:pt>
                <c:pt idx="15368">
                  <c:v>0.2213052084</c:v>
                </c:pt>
                <c:pt idx="15369">
                  <c:v>0.2289215644</c:v>
                </c:pt>
                <c:pt idx="15370">
                  <c:v>0.2171824695</c:v>
                </c:pt>
                <c:pt idx="15371">
                  <c:v>0.2112190712</c:v>
                </c:pt>
                <c:pt idx="15372">
                  <c:v>0.2239819339</c:v>
                </c:pt>
                <c:pt idx="15373">
                  <c:v>0.2280343642</c:v>
                </c:pt>
                <c:pt idx="15374">
                  <c:v>0.2036411276</c:v>
                </c:pt>
                <c:pt idx="15375">
                  <c:v>0.2316694703</c:v>
                </c:pt>
                <c:pt idx="15376">
                  <c:v>0.2312550688</c:v>
                </c:pt>
                <c:pt idx="15377">
                  <c:v>0.2305179996</c:v>
                </c:pt>
                <c:pt idx="15378">
                  <c:v>0.2269679611</c:v>
                </c:pt>
                <c:pt idx="15379">
                  <c:v>0.207668735</c:v>
                </c:pt>
                <c:pt idx="15380">
                  <c:v>0.2078999773</c:v>
                </c:pt>
                <c:pt idx="15381">
                  <c:v>0.208794485</c:v>
                </c:pt>
                <c:pt idx="15382">
                  <c:v>0.2365306838</c:v>
                </c:pt>
                <c:pt idx="15383">
                  <c:v>0.2287718222</c:v>
                </c:pt>
                <c:pt idx="15384">
                  <c:v>0.2289128388</c:v>
                </c:pt>
                <c:pt idx="15385">
                  <c:v>0.2221682819</c:v>
                </c:pt>
                <c:pt idx="15386">
                  <c:v>0.2173693043</c:v>
                </c:pt>
                <c:pt idx="15387">
                  <c:v>0.2201607151</c:v>
                </c:pt>
                <c:pt idx="15388">
                  <c:v>0.2140489412</c:v>
                </c:pt>
                <c:pt idx="15389">
                  <c:v>0.2089944338</c:v>
                </c:pt>
                <c:pt idx="15390">
                  <c:v>0.2352565489</c:v>
                </c:pt>
                <c:pt idx="15391">
                  <c:v>0.2151669115</c:v>
                </c:pt>
                <c:pt idx="15392">
                  <c:v>0.2125712272</c:v>
                </c:pt>
                <c:pt idx="15393">
                  <c:v>0.225581562</c:v>
                </c:pt>
                <c:pt idx="15394">
                  <c:v>0.2184657817</c:v>
                </c:pt>
                <c:pt idx="15395">
                  <c:v>0.2035957557</c:v>
                </c:pt>
                <c:pt idx="15396">
                  <c:v>0.212539184</c:v>
                </c:pt>
                <c:pt idx="15397">
                  <c:v>0.230712768</c:v>
                </c:pt>
                <c:pt idx="15398">
                  <c:v>0.2061042902</c:v>
                </c:pt>
                <c:pt idx="15399">
                  <c:v>0.2131070326</c:v>
                </c:pt>
                <c:pt idx="15400">
                  <c:v>0.2162439096</c:v>
                </c:pt>
                <c:pt idx="15401">
                  <c:v>0.2194648221</c:v>
                </c:pt>
                <c:pt idx="15402">
                  <c:v>0.2242311406</c:v>
                </c:pt>
                <c:pt idx="15403">
                  <c:v>0.2182495227</c:v>
                </c:pt>
                <c:pt idx="15404">
                  <c:v>0.2265068539</c:v>
                </c:pt>
                <c:pt idx="15405">
                  <c:v>0.2235047336</c:v>
                </c:pt>
                <c:pt idx="15406">
                  <c:v>0.2071133899</c:v>
                </c:pt>
                <c:pt idx="15407">
                  <c:v>0.2058697857</c:v>
                </c:pt>
                <c:pt idx="15408">
                  <c:v>0.2107679937</c:v>
                </c:pt>
                <c:pt idx="15409">
                  <c:v>0.1972583943</c:v>
                </c:pt>
                <c:pt idx="15410">
                  <c:v>0.2117709422</c:v>
                </c:pt>
                <c:pt idx="15411">
                  <c:v>0.2053087063</c:v>
                </c:pt>
                <c:pt idx="15412">
                  <c:v>0.2094451106</c:v>
                </c:pt>
                <c:pt idx="15413">
                  <c:v>0.2229077718</c:v>
                </c:pt>
                <c:pt idx="15414">
                  <c:v>0.221759825</c:v>
                </c:pt>
                <c:pt idx="15415">
                  <c:v>0.2121717777</c:v>
                </c:pt>
                <c:pt idx="15416">
                  <c:v>0.2339979804</c:v>
                </c:pt>
                <c:pt idx="15417">
                  <c:v>0.2233968264</c:v>
                </c:pt>
                <c:pt idx="15418">
                  <c:v>0.2328833379</c:v>
                </c:pt>
                <c:pt idx="15419">
                  <c:v>0.2139736943</c:v>
                </c:pt>
                <c:pt idx="15420">
                  <c:v>0.2057736311</c:v>
                </c:pt>
                <c:pt idx="15421">
                  <c:v>0.2186695784</c:v>
                </c:pt>
                <c:pt idx="15422">
                  <c:v>0.2208737504</c:v>
                </c:pt>
                <c:pt idx="15423">
                  <c:v>0.2227494003</c:v>
                </c:pt>
                <c:pt idx="15424">
                  <c:v>0.2145390226</c:v>
                </c:pt>
                <c:pt idx="15425">
                  <c:v>0.2186907668</c:v>
                </c:pt>
                <c:pt idx="15426">
                  <c:v>0.2149652864</c:v>
                </c:pt>
                <c:pt idx="15427">
                  <c:v>0.214657739</c:v>
                </c:pt>
                <c:pt idx="15428">
                  <c:v>0.2061249327</c:v>
                </c:pt>
                <c:pt idx="15429">
                  <c:v>0.2131150184</c:v>
                </c:pt>
                <c:pt idx="15430">
                  <c:v>0.2346643899</c:v>
                </c:pt>
                <c:pt idx="15431">
                  <c:v>0.2327970744</c:v>
                </c:pt>
                <c:pt idx="15432">
                  <c:v>0.2298650896</c:v>
                </c:pt>
                <c:pt idx="15433">
                  <c:v>0.2122219903</c:v>
                </c:pt>
                <c:pt idx="15434">
                  <c:v>0.2121307973</c:v>
                </c:pt>
                <c:pt idx="15435">
                  <c:v>0.2227080709</c:v>
                </c:pt>
                <c:pt idx="15436">
                  <c:v>0.1967278954</c:v>
                </c:pt>
                <c:pt idx="15437">
                  <c:v>0.2277318718</c:v>
                </c:pt>
                <c:pt idx="15438">
                  <c:v>0.2216166003</c:v>
                </c:pt>
                <c:pt idx="15439">
                  <c:v>0.2135122248</c:v>
                </c:pt>
                <c:pt idx="15440">
                  <c:v>0.2372394633</c:v>
                </c:pt>
                <c:pt idx="15441">
                  <c:v>0.2213281094</c:v>
                </c:pt>
                <c:pt idx="15442">
                  <c:v>0.2107801814</c:v>
                </c:pt>
                <c:pt idx="15443">
                  <c:v>0.2266107135</c:v>
                </c:pt>
                <c:pt idx="15444">
                  <c:v>0.2320132178</c:v>
                </c:pt>
                <c:pt idx="15445">
                  <c:v>0.2258941179</c:v>
                </c:pt>
                <c:pt idx="15446">
                  <c:v>0.2048391328</c:v>
                </c:pt>
                <c:pt idx="15447">
                  <c:v>0.2209865333</c:v>
                </c:pt>
                <c:pt idx="15448">
                  <c:v>0.2203226763</c:v>
                </c:pt>
                <c:pt idx="15449">
                  <c:v>0.2372714876</c:v>
                </c:pt>
                <c:pt idx="15450">
                  <c:v>0.2204179017</c:v>
                </c:pt>
                <c:pt idx="15451">
                  <c:v>0.2149112173</c:v>
                </c:pt>
                <c:pt idx="15452">
                  <c:v>0.2059465556</c:v>
                </c:pt>
                <c:pt idx="15453">
                  <c:v>0.208784966</c:v>
                </c:pt>
                <c:pt idx="15454">
                  <c:v>0.2068793022</c:v>
                </c:pt>
                <c:pt idx="15455">
                  <c:v>0.2096026268</c:v>
                </c:pt>
                <c:pt idx="15456">
                  <c:v>0.1977957788</c:v>
                </c:pt>
                <c:pt idx="15457">
                  <c:v>0.2096146622</c:v>
                </c:pt>
                <c:pt idx="15458">
                  <c:v>0.2196728182</c:v>
                </c:pt>
                <c:pt idx="15459">
                  <c:v>0.2224648007</c:v>
                </c:pt>
                <c:pt idx="15460">
                  <c:v>0.2196320012</c:v>
                </c:pt>
                <c:pt idx="15461">
                  <c:v>0.2346947548</c:v>
                </c:pt>
                <c:pt idx="15462">
                  <c:v>0.2166857037</c:v>
                </c:pt>
                <c:pt idx="15463">
                  <c:v>0.2125402374</c:v>
                </c:pt>
                <c:pt idx="15464">
                  <c:v>0.229272998</c:v>
                </c:pt>
                <c:pt idx="15465">
                  <c:v>0.2082847362</c:v>
                </c:pt>
                <c:pt idx="15466">
                  <c:v>0.21887575</c:v>
                </c:pt>
                <c:pt idx="15467">
                  <c:v>0.2074597356</c:v>
                </c:pt>
                <c:pt idx="15468">
                  <c:v>0.210540915</c:v>
                </c:pt>
                <c:pt idx="15469">
                  <c:v>0.2085192826</c:v>
                </c:pt>
                <c:pt idx="15470">
                  <c:v>0.2038048814</c:v>
                </c:pt>
                <c:pt idx="15471">
                  <c:v>0.2149992876</c:v>
                </c:pt>
                <c:pt idx="15472">
                  <c:v>0.2204924587</c:v>
                </c:pt>
                <c:pt idx="15473">
                  <c:v>0.2111575403</c:v>
                </c:pt>
                <c:pt idx="15474">
                  <c:v>0.2321505589</c:v>
                </c:pt>
                <c:pt idx="15475">
                  <c:v>0.2147921304</c:v>
                </c:pt>
                <c:pt idx="15476">
                  <c:v>0.2255263325</c:v>
                </c:pt>
                <c:pt idx="15477">
                  <c:v>0.2109092149</c:v>
                </c:pt>
                <c:pt idx="15478">
                  <c:v>0.2213949679</c:v>
                </c:pt>
                <c:pt idx="15479">
                  <c:v>0.2232843644</c:v>
                </c:pt>
                <c:pt idx="15480">
                  <c:v>0.2151392027</c:v>
                </c:pt>
                <c:pt idx="15481">
                  <c:v>0.2184435631</c:v>
                </c:pt>
                <c:pt idx="15482">
                  <c:v>0.2211151455</c:v>
                </c:pt>
                <c:pt idx="15483">
                  <c:v>0.2022148481</c:v>
                </c:pt>
                <c:pt idx="15484">
                  <c:v>0.2206431423</c:v>
                </c:pt>
                <c:pt idx="15485">
                  <c:v>0.2090664835</c:v>
                </c:pt>
                <c:pt idx="15486">
                  <c:v>0.2265219717</c:v>
                </c:pt>
                <c:pt idx="15487">
                  <c:v>0.2271813245</c:v>
                </c:pt>
                <c:pt idx="15488">
                  <c:v>0.2068656002</c:v>
                </c:pt>
                <c:pt idx="15489">
                  <c:v>0.2221352009</c:v>
                </c:pt>
                <c:pt idx="15490">
                  <c:v>0.2336644071</c:v>
                </c:pt>
                <c:pt idx="15491">
                  <c:v>0.2352607138</c:v>
                </c:pt>
                <c:pt idx="15492">
                  <c:v>0.2228475314</c:v>
                </c:pt>
                <c:pt idx="15493">
                  <c:v>0.2389989445</c:v>
                </c:pt>
                <c:pt idx="15494">
                  <c:v>0.2042905477</c:v>
                </c:pt>
                <c:pt idx="15495">
                  <c:v>0.223276496</c:v>
                </c:pt>
                <c:pt idx="15496">
                  <c:v>0.231078294</c:v>
                </c:pt>
                <c:pt idx="15497">
                  <c:v>0.2281405963</c:v>
                </c:pt>
                <c:pt idx="15498">
                  <c:v>0.211582882</c:v>
                </c:pt>
                <c:pt idx="15499">
                  <c:v>0.2045840037</c:v>
                </c:pt>
                <c:pt idx="15500">
                  <c:v>0.2218867483</c:v>
                </c:pt>
                <c:pt idx="15501">
                  <c:v>0.23041502</c:v>
                </c:pt>
                <c:pt idx="15502">
                  <c:v>0.2238084308</c:v>
                </c:pt>
                <c:pt idx="15503">
                  <c:v>0.2179437748</c:v>
                </c:pt>
                <c:pt idx="15504">
                  <c:v>0.2207692278</c:v>
                </c:pt>
                <c:pt idx="15505">
                  <c:v>0.2130196792</c:v>
                </c:pt>
                <c:pt idx="15506">
                  <c:v>0.205472483</c:v>
                </c:pt>
                <c:pt idx="15507">
                  <c:v>0.2125753351</c:v>
                </c:pt>
                <c:pt idx="15508">
                  <c:v>0.2135756002</c:v>
                </c:pt>
                <c:pt idx="15509">
                  <c:v>0.2157874527</c:v>
                </c:pt>
                <c:pt idx="15510">
                  <c:v>0.212192035</c:v>
                </c:pt>
                <c:pt idx="15511">
                  <c:v>0.2151906995</c:v>
                </c:pt>
                <c:pt idx="15512">
                  <c:v>0.2009507876</c:v>
                </c:pt>
                <c:pt idx="15513">
                  <c:v>0.2142844767</c:v>
                </c:pt>
                <c:pt idx="15514">
                  <c:v>0.2144507201</c:v>
                </c:pt>
                <c:pt idx="15515">
                  <c:v>0.221254695</c:v>
                </c:pt>
                <c:pt idx="15516">
                  <c:v>0.2204837848</c:v>
                </c:pt>
                <c:pt idx="15517">
                  <c:v>0.2091236365</c:v>
                </c:pt>
                <c:pt idx="15518">
                  <c:v>0.2029245676</c:v>
                </c:pt>
                <c:pt idx="15519">
                  <c:v>0.2250696357</c:v>
                </c:pt>
                <c:pt idx="15520">
                  <c:v>0.2049143552</c:v>
                </c:pt>
                <c:pt idx="15521">
                  <c:v>0.229326865</c:v>
                </c:pt>
                <c:pt idx="15522">
                  <c:v>0.2154142126</c:v>
                </c:pt>
                <c:pt idx="15523">
                  <c:v>0.2192392965</c:v>
                </c:pt>
                <c:pt idx="15524">
                  <c:v>0.2258070587</c:v>
                </c:pt>
                <c:pt idx="15525">
                  <c:v>0.2029129669</c:v>
                </c:pt>
                <c:pt idx="15526">
                  <c:v>0.2208601705</c:v>
                </c:pt>
                <c:pt idx="15527">
                  <c:v>0.2266391121</c:v>
                </c:pt>
                <c:pt idx="15528">
                  <c:v>0.2218647056</c:v>
                </c:pt>
                <c:pt idx="15529">
                  <c:v>0.2202342627</c:v>
                </c:pt>
                <c:pt idx="15530">
                  <c:v>0.215571851</c:v>
                </c:pt>
                <c:pt idx="15531">
                  <c:v>0.2350559389</c:v>
                </c:pt>
                <c:pt idx="15532">
                  <c:v>0.2407801567</c:v>
                </c:pt>
                <c:pt idx="15533">
                  <c:v>0.2369827625</c:v>
                </c:pt>
                <c:pt idx="15534">
                  <c:v>0.2119049717</c:v>
                </c:pt>
                <c:pt idx="15535">
                  <c:v>0.2224538166</c:v>
                </c:pt>
                <c:pt idx="15536">
                  <c:v>0.2220283633</c:v>
                </c:pt>
                <c:pt idx="15537">
                  <c:v>0.2142856379</c:v>
                </c:pt>
                <c:pt idx="15538">
                  <c:v>0.2245852027</c:v>
                </c:pt>
                <c:pt idx="15539">
                  <c:v>0.2187811808</c:v>
                </c:pt>
                <c:pt idx="15540">
                  <c:v>0.2035190681</c:v>
                </c:pt>
                <c:pt idx="15541">
                  <c:v>0.2144249775</c:v>
                </c:pt>
                <c:pt idx="15542">
                  <c:v>0.2052572485</c:v>
                </c:pt>
                <c:pt idx="15543">
                  <c:v>0.222620905</c:v>
                </c:pt>
                <c:pt idx="15544">
                  <c:v>0.211078571</c:v>
                </c:pt>
                <c:pt idx="15545">
                  <c:v>0.2288998477</c:v>
                </c:pt>
                <c:pt idx="15546">
                  <c:v>0.224440505</c:v>
                </c:pt>
                <c:pt idx="15547">
                  <c:v>0.2254176122</c:v>
                </c:pt>
                <c:pt idx="15548">
                  <c:v>0.2257804454</c:v>
                </c:pt>
                <c:pt idx="15549">
                  <c:v>0.2132934026</c:v>
                </c:pt>
                <c:pt idx="15550">
                  <c:v>0.2049988369</c:v>
                </c:pt>
                <c:pt idx="15551">
                  <c:v>0.2184020061</c:v>
                </c:pt>
                <c:pt idx="15552">
                  <c:v>0.2288193643</c:v>
                </c:pt>
                <c:pt idx="15553">
                  <c:v>0.210241799</c:v>
                </c:pt>
                <c:pt idx="15554">
                  <c:v>0.2388608488</c:v>
                </c:pt>
                <c:pt idx="15555">
                  <c:v>0.2118274069</c:v>
                </c:pt>
                <c:pt idx="15556">
                  <c:v>0.2069536006</c:v>
                </c:pt>
                <c:pt idx="15557">
                  <c:v>0.2148530539</c:v>
                </c:pt>
                <c:pt idx="15558">
                  <c:v>0.2087228173</c:v>
                </c:pt>
                <c:pt idx="15559">
                  <c:v>0.2141662601</c:v>
                </c:pt>
                <c:pt idx="15560">
                  <c:v>0.2126888097</c:v>
                </c:pt>
                <c:pt idx="15561">
                  <c:v>0.2040082493</c:v>
                </c:pt>
                <c:pt idx="15562">
                  <c:v>0.2317065576</c:v>
                </c:pt>
                <c:pt idx="15563">
                  <c:v>0.2137761403</c:v>
                </c:pt>
                <c:pt idx="15564">
                  <c:v>0.2086859891</c:v>
                </c:pt>
                <c:pt idx="15565">
                  <c:v>0.2094892962</c:v>
                </c:pt>
                <c:pt idx="15566">
                  <c:v>0.2242972811</c:v>
                </c:pt>
                <c:pt idx="15567">
                  <c:v>0.2321438421</c:v>
                </c:pt>
                <c:pt idx="15568">
                  <c:v>0.2077435359</c:v>
                </c:pt>
                <c:pt idx="15569">
                  <c:v>0.2265388363</c:v>
                </c:pt>
                <c:pt idx="15570">
                  <c:v>0.2350022456</c:v>
                </c:pt>
                <c:pt idx="15571">
                  <c:v>0.236909096</c:v>
                </c:pt>
                <c:pt idx="15572">
                  <c:v>0.2158263786</c:v>
                </c:pt>
                <c:pt idx="15573">
                  <c:v>0.2179118336</c:v>
                </c:pt>
                <c:pt idx="15574">
                  <c:v>0.242829342</c:v>
                </c:pt>
                <c:pt idx="15575">
                  <c:v>0.2208658597</c:v>
                </c:pt>
                <c:pt idx="15576">
                  <c:v>0.2224554104</c:v>
                </c:pt>
                <c:pt idx="15577">
                  <c:v>0.2211527517</c:v>
                </c:pt>
                <c:pt idx="15578">
                  <c:v>0.2211265288</c:v>
                </c:pt>
                <c:pt idx="15579">
                  <c:v>0.2241232724</c:v>
                </c:pt>
                <c:pt idx="15580">
                  <c:v>0.2242492101</c:v>
                </c:pt>
                <c:pt idx="15581">
                  <c:v>0.2290414135</c:v>
                </c:pt>
                <c:pt idx="15582">
                  <c:v>0.2248009263</c:v>
                </c:pt>
                <c:pt idx="15583">
                  <c:v>0.2247465456</c:v>
                </c:pt>
                <c:pt idx="15584">
                  <c:v>0.2092469407</c:v>
                </c:pt>
                <c:pt idx="15585">
                  <c:v>0.2203017637</c:v>
                </c:pt>
                <c:pt idx="15586">
                  <c:v>0.2133997092</c:v>
                </c:pt>
                <c:pt idx="15587">
                  <c:v>0.213657088</c:v>
                </c:pt>
                <c:pt idx="15588">
                  <c:v>0.2127614844</c:v>
                </c:pt>
                <c:pt idx="15589">
                  <c:v>0.2249020852</c:v>
                </c:pt>
                <c:pt idx="15590">
                  <c:v>0.2183218509</c:v>
                </c:pt>
                <c:pt idx="15591">
                  <c:v>0.1994278317</c:v>
                </c:pt>
                <c:pt idx="15592">
                  <c:v>0.2118600739</c:v>
                </c:pt>
                <c:pt idx="15593">
                  <c:v>0.1879018845</c:v>
                </c:pt>
                <c:pt idx="15594">
                  <c:v>0.2298119782</c:v>
                </c:pt>
                <c:pt idx="15595">
                  <c:v>0.2168360096</c:v>
                </c:pt>
                <c:pt idx="15596">
                  <c:v>0.2254653399</c:v>
                </c:pt>
                <c:pt idx="15597">
                  <c:v>0.2160263254</c:v>
                </c:pt>
                <c:pt idx="15598">
                  <c:v>0.2306892033</c:v>
                </c:pt>
                <c:pt idx="15599">
                  <c:v>0.2249027166</c:v>
                </c:pt>
                <c:pt idx="15600">
                  <c:v>0.2192307235</c:v>
                </c:pt>
                <c:pt idx="15601">
                  <c:v>0.2143979418</c:v>
                </c:pt>
                <c:pt idx="15602">
                  <c:v>0.2218425766</c:v>
                </c:pt>
                <c:pt idx="15603">
                  <c:v>0.234776299</c:v>
                </c:pt>
                <c:pt idx="15604">
                  <c:v>0.2147293533</c:v>
                </c:pt>
                <c:pt idx="15605">
                  <c:v>0.218342153</c:v>
                </c:pt>
                <c:pt idx="15606">
                  <c:v>0.2290479949</c:v>
                </c:pt>
                <c:pt idx="15607">
                  <c:v>0.2312730312</c:v>
                </c:pt>
                <c:pt idx="15608">
                  <c:v>0.2362193877</c:v>
                </c:pt>
                <c:pt idx="15609">
                  <c:v>0.2264196811</c:v>
                </c:pt>
                <c:pt idx="15610">
                  <c:v>0.2314339818</c:v>
                </c:pt>
                <c:pt idx="15611">
                  <c:v>0.2339748597</c:v>
                </c:pt>
                <c:pt idx="15612">
                  <c:v>0.2152163486</c:v>
                </c:pt>
                <c:pt idx="15613">
                  <c:v>0.2002432268</c:v>
                </c:pt>
                <c:pt idx="15614">
                  <c:v>0.226151232</c:v>
                </c:pt>
                <c:pt idx="15615">
                  <c:v>0.2258590381</c:v>
                </c:pt>
                <c:pt idx="15616">
                  <c:v>0.2132403499</c:v>
                </c:pt>
                <c:pt idx="15617">
                  <c:v>0.2404495801</c:v>
                </c:pt>
                <c:pt idx="15618">
                  <c:v>0.2327985781</c:v>
                </c:pt>
                <c:pt idx="15619">
                  <c:v>0.226485567</c:v>
                </c:pt>
                <c:pt idx="15620">
                  <c:v>0.2073729133</c:v>
                </c:pt>
                <c:pt idx="15621">
                  <c:v>0.2195973559</c:v>
                </c:pt>
                <c:pt idx="15622">
                  <c:v>0.2303291959</c:v>
                </c:pt>
                <c:pt idx="15623">
                  <c:v>0.2112022349</c:v>
                </c:pt>
                <c:pt idx="15624">
                  <c:v>0.2158820405</c:v>
                </c:pt>
                <c:pt idx="15625">
                  <c:v>0.2133163618</c:v>
                </c:pt>
                <c:pt idx="15626">
                  <c:v>0.2263222384</c:v>
                </c:pt>
                <c:pt idx="15627">
                  <c:v>0.2323232558</c:v>
                </c:pt>
                <c:pt idx="15628">
                  <c:v>0.2319549368</c:v>
                </c:pt>
                <c:pt idx="15629">
                  <c:v>0.2053815411</c:v>
                </c:pt>
                <c:pt idx="15630">
                  <c:v>0.2105254228</c:v>
                </c:pt>
                <c:pt idx="15631">
                  <c:v>0.2111538785</c:v>
                </c:pt>
                <c:pt idx="15632">
                  <c:v>0.2200573797</c:v>
                </c:pt>
                <c:pt idx="15633">
                  <c:v>0.2164651862</c:v>
                </c:pt>
                <c:pt idx="15634">
                  <c:v>0.217309095</c:v>
                </c:pt>
                <c:pt idx="15635">
                  <c:v>0.2172374667</c:v>
                </c:pt>
                <c:pt idx="15636">
                  <c:v>0.2250377337</c:v>
                </c:pt>
                <c:pt idx="15637">
                  <c:v>0.2053541225</c:v>
                </c:pt>
                <c:pt idx="15638">
                  <c:v>0.2351150929</c:v>
                </c:pt>
                <c:pt idx="15639">
                  <c:v>0.212075068</c:v>
                </c:pt>
                <c:pt idx="15640">
                  <c:v>0.2192455739</c:v>
                </c:pt>
                <c:pt idx="15641">
                  <c:v>0.2209920156</c:v>
                </c:pt>
                <c:pt idx="15642">
                  <c:v>0.2165892515</c:v>
                </c:pt>
                <c:pt idx="15643">
                  <c:v>0.2209040811</c:v>
                </c:pt>
                <c:pt idx="15644">
                  <c:v>0.1996024465</c:v>
                </c:pt>
                <c:pt idx="15645">
                  <c:v>0.2156172218</c:v>
                </c:pt>
                <c:pt idx="15646">
                  <c:v>0.2125191417</c:v>
                </c:pt>
                <c:pt idx="15647">
                  <c:v>0.2052557444</c:v>
                </c:pt>
                <c:pt idx="15648">
                  <c:v>0.217411511</c:v>
                </c:pt>
                <c:pt idx="15649">
                  <c:v>0.2206891638</c:v>
                </c:pt>
                <c:pt idx="15650">
                  <c:v>0.2207415956</c:v>
                </c:pt>
                <c:pt idx="15651">
                  <c:v>0.2252934259</c:v>
                </c:pt>
                <c:pt idx="15652">
                  <c:v>0.2175820846</c:v>
                </c:pt>
                <c:pt idx="15653">
                  <c:v>0.2240074508</c:v>
                </c:pt>
                <c:pt idx="15654">
                  <c:v>0.2137753022</c:v>
                </c:pt>
                <c:pt idx="15655">
                  <c:v>0.2348372483</c:v>
                </c:pt>
                <c:pt idx="15656">
                  <c:v>0.2320306349</c:v>
                </c:pt>
                <c:pt idx="15657">
                  <c:v>0.223132127</c:v>
                </c:pt>
                <c:pt idx="15658">
                  <c:v>0.1997222359</c:v>
                </c:pt>
                <c:pt idx="15659">
                  <c:v>0.1942986065</c:v>
                </c:pt>
                <c:pt idx="15660">
                  <c:v>0.2373199863</c:v>
                </c:pt>
                <c:pt idx="15661">
                  <c:v>0.2220438029</c:v>
                </c:pt>
                <c:pt idx="15662">
                  <c:v>0.2193985448</c:v>
                </c:pt>
                <c:pt idx="15663">
                  <c:v>0.2316915063</c:v>
                </c:pt>
                <c:pt idx="15664">
                  <c:v>0.2231572289</c:v>
                </c:pt>
                <c:pt idx="15665">
                  <c:v>0.2019423191</c:v>
                </c:pt>
                <c:pt idx="15666">
                  <c:v>0.2289280947</c:v>
                </c:pt>
                <c:pt idx="15667">
                  <c:v>0.1981601042</c:v>
                </c:pt>
                <c:pt idx="15668">
                  <c:v>0.2170338285</c:v>
                </c:pt>
                <c:pt idx="15669">
                  <c:v>0.2169212581</c:v>
                </c:pt>
                <c:pt idx="15670">
                  <c:v>0.202553515</c:v>
                </c:pt>
                <c:pt idx="15671">
                  <c:v>0.2151633745</c:v>
                </c:pt>
                <c:pt idx="15672">
                  <c:v>0.2178973446</c:v>
                </c:pt>
                <c:pt idx="15673">
                  <c:v>0.2278193934</c:v>
                </c:pt>
                <c:pt idx="15674">
                  <c:v>0.2293255217</c:v>
                </c:pt>
                <c:pt idx="15675">
                  <c:v>0.2059102107</c:v>
                </c:pt>
                <c:pt idx="15676">
                  <c:v>0.2199294592</c:v>
                </c:pt>
                <c:pt idx="15677">
                  <c:v>0.2149143043</c:v>
                </c:pt>
                <c:pt idx="15678">
                  <c:v>0.2187950416</c:v>
                </c:pt>
                <c:pt idx="15679">
                  <c:v>0.2002010878</c:v>
                </c:pt>
                <c:pt idx="15680">
                  <c:v>0.2152783513</c:v>
                </c:pt>
                <c:pt idx="15681">
                  <c:v>0.2081259864</c:v>
                </c:pt>
                <c:pt idx="15682">
                  <c:v>0.2193334621</c:v>
                </c:pt>
                <c:pt idx="15683">
                  <c:v>0.211315585</c:v>
                </c:pt>
                <c:pt idx="15684">
                  <c:v>0.2234874638</c:v>
                </c:pt>
                <c:pt idx="15685">
                  <c:v>0.2144076725</c:v>
                </c:pt>
                <c:pt idx="15686">
                  <c:v>0.2161298339</c:v>
                </c:pt>
                <c:pt idx="15687">
                  <c:v>0.2123282609</c:v>
                </c:pt>
                <c:pt idx="15688">
                  <c:v>0.2172097645</c:v>
                </c:pt>
                <c:pt idx="15689">
                  <c:v>0.2200541694</c:v>
                </c:pt>
                <c:pt idx="15690">
                  <c:v>0.2079479516</c:v>
                </c:pt>
                <c:pt idx="15691">
                  <c:v>0.2356654174</c:v>
                </c:pt>
                <c:pt idx="15692">
                  <c:v>0.2178366465</c:v>
                </c:pt>
                <c:pt idx="15693">
                  <c:v>0.2329750537</c:v>
                </c:pt>
                <c:pt idx="15694">
                  <c:v>0.2129382409</c:v>
                </c:pt>
                <c:pt idx="15695">
                  <c:v>0.2225415197</c:v>
                </c:pt>
                <c:pt idx="15696">
                  <c:v>0.2165625326</c:v>
                </c:pt>
                <c:pt idx="15697">
                  <c:v>0.2091415153</c:v>
                </c:pt>
                <c:pt idx="15698">
                  <c:v>0.2142683041</c:v>
                </c:pt>
                <c:pt idx="15699">
                  <c:v>0.2220471924</c:v>
                </c:pt>
                <c:pt idx="15700">
                  <c:v>0.2037340905</c:v>
                </c:pt>
                <c:pt idx="15701">
                  <c:v>0.2281336632</c:v>
                </c:pt>
                <c:pt idx="15702">
                  <c:v>0.2243629417</c:v>
                </c:pt>
                <c:pt idx="15703">
                  <c:v>0.2137327512</c:v>
                </c:pt>
                <c:pt idx="15704">
                  <c:v>0.2101258028</c:v>
                </c:pt>
                <c:pt idx="15705">
                  <c:v>0.2147728184</c:v>
                </c:pt>
                <c:pt idx="15706">
                  <c:v>0.2458295996</c:v>
                </c:pt>
                <c:pt idx="15707">
                  <c:v>0.2174629159</c:v>
                </c:pt>
                <c:pt idx="15708">
                  <c:v>0.2133241619</c:v>
                </c:pt>
                <c:pt idx="15709">
                  <c:v>0.232050862</c:v>
                </c:pt>
                <c:pt idx="15710">
                  <c:v>0.2252385274</c:v>
                </c:pt>
                <c:pt idx="15711">
                  <c:v>0.219249474</c:v>
                </c:pt>
                <c:pt idx="15712">
                  <c:v>0.2346876596</c:v>
                </c:pt>
                <c:pt idx="15713">
                  <c:v>0.2277548717</c:v>
                </c:pt>
                <c:pt idx="15714">
                  <c:v>0.2091093227</c:v>
                </c:pt>
                <c:pt idx="15715">
                  <c:v>0.2029173373</c:v>
                </c:pt>
                <c:pt idx="15716">
                  <c:v>0.207393648</c:v>
                </c:pt>
                <c:pt idx="15717">
                  <c:v>0.2077715341</c:v>
                </c:pt>
                <c:pt idx="15718">
                  <c:v>0.203715923</c:v>
                </c:pt>
                <c:pt idx="15719">
                  <c:v>0.2063080163</c:v>
                </c:pt>
                <c:pt idx="15720">
                  <c:v>0.2209914975</c:v>
                </c:pt>
                <c:pt idx="15721">
                  <c:v>0.2006964786</c:v>
                </c:pt>
                <c:pt idx="15722">
                  <c:v>0.2169457493</c:v>
                </c:pt>
                <c:pt idx="15723">
                  <c:v>0.226135317</c:v>
                </c:pt>
                <c:pt idx="15724">
                  <c:v>0.2175542535</c:v>
                </c:pt>
                <c:pt idx="15725">
                  <c:v>0.2248581063</c:v>
                </c:pt>
                <c:pt idx="15726">
                  <c:v>0.2108445308</c:v>
                </c:pt>
                <c:pt idx="15727">
                  <c:v>0.2253029339</c:v>
                </c:pt>
                <c:pt idx="15728">
                  <c:v>0.1947488426</c:v>
                </c:pt>
                <c:pt idx="15729">
                  <c:v>0.2350338024</c:v>
                </c:pt>
                <c:pt idx="15730">
                  <c:v>0.2229461441</c:v>
                </c:pt>
                <c:pt idx="15731">
                  <c:v>0.2019454854</c:v>
                </c:pt>
                <c:pt idx="15732">
                  <c:v>0.2086746662</c:v>
                </c:pt>
                <c:pt idx="15733">
                  <c:v>0.2091746666</c:v>
                </c:pt>
                <c:pt idx="15734">
                  <c:v>0.211335995</c:v>
                </c:pt>
                <c:pt idx="15735">
                  <c:v>0.2125687633</c:v>
                </c:pt>
                <c:pt idx="15736">
                  <c:v>0.2146559923</c:v>
                </c:pt>
                <c:pt idx="15737">
                  <c:v>0.2323941896</c:v>
                </c:pt>
                <c:pt idx="15738">
                  <c:v>0.205775651</c:v>
                </c:pt>
                <c:pt idx="15739">
                  <c:v>0.226280591</c:v>
                </c:pt>
                <c:pt idx="15740">
                  <c:v>0.2160181363</c:v>
                </c:pt>
                <c:pt idx="15741">
                  <c:v>0.2337395128</c:v>
                </c:pt>
                <c:pt idx="15742">
                  <c:v>0.2433109962</c:v>
                </c:pt>
                <c:pt idx="15743">
                  <c:v>0.2310096685</c:v>
                </c:pt>
                <c:pt idx="15744">
                  <c:v>0.2064184742</c:v>
                </c:pt>
                <c:pt idx="15745">
                  <c:v>0.2178488353</c:v>
                </c:pt>
                <c:pt idx="15746">
                  <c:v>0.2234170854</c:v>
                </c:pt>
                <c:pt idx="15747">
                  <c:v>0.2118361961</c:v>
                </c:pt>
                <c:pt idx="15748">
                  <c:v>0.202285799</c:v>
                </c:pt>
                <c:pt idx="15749">
                  <c:v>0.2093719159</c:v>
                </c:pt>
                <c:pt idx="15750">
                  <c:v>0.2013519781</c:v>
                </c:pt>
                <c:pt idx="15751">
                  <c:v>0.2121117391</c:v>
                </c:pt>
                <c:pt idx="15752">
                  <c:v>0.2136405235</c:v>
                </c:pt>
                <c:pt idx="15753">
                  <c:v>0.2149366213</c:v>
                </c:pt>
                <c:pt idx="15754">
                  <c:v>0.2147762513</c:v>
                </c:pt>
                <c:pt idx="15755">
                  <c:v>0.2109713326</c:v>
                </c:pt>
                <c:pt idx="15756">
                  <c:v>0.2178503499</c:v>
                </c:pt>
                <c:pt idx="15757">
                  <c:v>0.2053362431</c:v>
                </c:pt>
                <c:pt idx="15758">
                  <c:v>0.2086052715</c:v>
                </c:pt>
                <c:pt idx="15759">
                  <c:v>0.2013150531</c:v>
                </c:pt>
                <c:pt idx="15760">
                  <c:v>0.2265005019</c:v>
                </c:pt>
                <c:pt idx="15761">
                  <c:v>0.1998299401</c:v>
                </c:pt>
                <c:pt idx="15762">
                  <c:v>0.1994749279</c:v>
                </c:pt>
                <c:pt idx="15763">
                  <c:v>0.2227007255</c:v>
                </c:pt>
                <c:pt idx="15764">
                  <c:v>0.2168133622</c:v>
                </c:pt>
                <c:pt idx="15765">
                  <c:v>0.2300289866</c:v>
                </c:pt>
                <c:pt idx="15766">
                  <c:v>0.2147633164</c:v>
                </c:pt>
                <c:pt idx="15767">
                  <c:v>0.2185926123</c:v>
                </c:pt>
                <c:pt idx="15768">
                  <c:v>0.2142798405</c:v>
                </c:pt>
                <c:pt idx="15769">
                  <c:v>0.2198701665</c:v>
                </c:pt>
                <c:pt idx="15770">
                  <c:v>0.2058297988</c:v>
                </c:pt>
                <c:pt idx="15771">
                  <c:v>0.2217730271</c:v>
                </c:pt>
                <c:pt idx="15772">
                  <c:v>0.1936883973</c:v>
                </c:pt>
                <c:pt idx="15773">
                  <c:v>0.2118483775</c:v>
                </c:pt>
                <c:pt idx="15774">
                  <c:v>0.215614924</c:v>
                </c:pt>
                <c:pt idx="15775">
                  <c:v>0.2064723978</c:v>
                </c:pt>
                <c:pt idx="15776">
                  <c:v>0.220667144</c:v>
                </c:pt>
                <c:pt idx="15777">
                  <c:v>0.2195642434</c:v>
                </c:pt>
                <c:pt idx="15778">
                  <c:v>0.1986318775</c:v>
                </c:pt>
                <c:pt idx="15779">
                  <c:v>0.2175097936</c:v>
                </c:pt>
                <c:pt idx="15780">
                  <c:v>0.207130551</c:v>
                </c:pt>
                <c:pt idx="15781">
                  <c:v>0.2332963955</c:v>
                </c:pt>
                <c:pt idx="15782">
                  <c:v>0.2121614955</c:v>
                </c:pt>
                <c:pt idx="15783">
                  <c:v>0.2088242079</c:v>
                </c:pt>
                <c:pt idx="15784">
                  <c:v>0.2167918935</c:v>
                </c:pt>
                <c:pt idx="15785">
                  <c:v>0.2201328898</c:v>
                </c:pt>
                <c:pt idx="15786">
                  <c:v>0.2267637803</c:v>
                </c:pt>
                <c:pt idx="15787">
                  <c:v>0.2102557218</c:v>
                </c:pt>
                <c:pt idx="15788">
                  <c:v>0.2114110904</c:v>
                </c:pt>
                <c:pt idx="15789">
                  <c:v>0.2253450699</c:v>
                </c:pt>
                <c:pt idx="15790">
                  <c:v>0.2380835404</c:v>
                </c:pt>
                <c:pt idx="15791">
                  <c:v>0.2329542957</c:v>
                </c:pt>
                <c:pt idx="15792">
                  <c:v>0.2209627407</c:v>
                </c:pt>
                <c:pt idx="15793">
                  <c:v>0.2115684067</c:v>
                </c:pt>
                <c:pt idx="15794">
                  <c:v>0.2276746541</c:v>
                </c:pt>
                <c:pt idx="15795">
                  <c:v>0.2234620774</c:v>
                </c:pt>
                <c:pt idx="15796">
                  <c:v>0.2223609997</c:v>
                </c:pt>
                <c:pt idx="15797">
                  <c:v>0.2192686474</c:v>
                </c:pt>
                <c:pt idx="15798">
                  <c:v>0.223462085</c:v>
                </c:pt>
                <c:pt idx="15799">
                  <c:v>0.2280900374</c:v>
                </c:pt>
                <c:pt idx="15800">
                  <c:v>0.2312257072</c:v>
                </c:pt>
                <c:pt idx="15801">
                  <c:v>0.2232853174</c:v>
                </c:pt>
                <c:pt idx="15802">
                  <c:v>0.215250961</c:v>
                </c:pt>
                <c:pt idx="15803">
                  <c:v>0.212030602</c:v>
                </c:pt>
                <c:pt idx="15804">
                  <c:v>0.206829228</c:v>
                </c:pt>
                <c:pt idx="15805">
                  <c:v>0.2185575085</c:v>
                </c:pt>
                <c:pt idx="15806">
                  <c:v>0.2117736789</c:v>
                </c:pt>
                <c:pt idx="15807">
                  <c:v>0.2084788341</c:v>
                </c:pt>
                <c:pt idx="15808">
                  <c:v>0.2150993324</c:v>
                </c:pt>
                <c:pt idx="15809">
                  <c:v>0.2161813853</c:v>
                </c:pt>
                <c:pt idx="15810">
                  <c:v>0.2207906167</c:v>
                </c:pt>
                <c:pt idx="15811">
                  <c:v>0.2085984752</c:v>
                </c:pt>
                <c:pt idx="15812">
                  <c:v>0.2173058274</c:v>
                </c:pt>
                <c:pt idx="15813">
                  <c:v>0.2143508805</c:v>
                </c:pt>
                <c:pt idx="15814">
                  <c:v>0.207301882</c:v>
                </c:pt>
                <c:pt idx="15815">
                  <c:v>0.2236852747</c:v>
                </c:pt>
                <c:pt idx="15816">
                  <c:v>0.2129610969</c:v>
                </c:pt>
                <c:pt idx="15817">
                  <c:v>0.2290255994</c:v>
                </c:pt>
                <c:pt idx="15818">
                  <c:v>0.2109993303</c:v>
                </c:pt>
                <c:pt idx="15819">
                  <c:v>0.2068185843</c:v>
                </c:pt>
                <c:pt idx="15820">
                  <c:v>0.2092132299</c:v>
                </c:pt>
                <c:pt idx="15821">
                  <c:v>0.1983127439</c:v>
                </c:pt>
                <c:pt idx="15822">
                  <c:v>0.2115281044</c:v>
                </c:pt>
                <c:pt idx="15823">
                  <c:v>0.2073954525</c:v>
                </c:pt>
                <c:pt idx="15824">
                  <c:v>0.2087634806</c:v>
                </c:pt>
                <c:pt idx="15825">
                  <c:v>0.2104885133</c:v>
                </c:pt>
                <c:pt idx="15826">
                  <c:v>0.2123173529</c:v>
                </c:pt>
                <c:pt idx="15827">
                  <c:v>0.2367371252</c:v>
                </c:pt>
                <c:pt idx="15828">
                  <c:v>0.2159837522</c:v>
                </c:pt>
                <c:pt idx="15829">
                  <c:v>0.2237838522</c:v>
                </c:pt>
                <c:pt idx="15830">
                  <c:v>0.2045328821</c:v>
                </c:pt>
                <c:pt idx="15831">
                  <c:v>0.2200501082</c:v>
                </c:pt>
                <c:pt idx="15832">
                  <c:v>0.2101256169</c:v>
                </c:pt>
                <c:pt idx="15833">
                  <c:v>0.2210793816</c:v>
                </c:pt>
                <c:pt idx="15834">
                  <c:v>0.2347356705</c:v>
                </c:pt>
                <c:pt idx="15835">
                  <c:v>0.2210960249</c:v>
                </c:pt>
                <c:pt idx="15836">
                  <c:v>0.2246336653</c:v>
                </c:pt>
                <c:pt idx="15837">
                  <c:v>0.2135222784</c:v>
                </c:pt>
                <c:pt idx="15838">
                  <c:v>0.2092278455</c:v>
                </c:pt>
                <c:pt idx="15839">
                  <c:v>0.2191404195</c:v>
                </c:pt>
                <c:pt idx="15840">
                  <c:v>0.2197707688</c:v>
                </c:pt>
                <c:pt idx="15841">
                  <c:v>0.2141290421</c:v>
                </c:pt>
                <c:pt idx="15842">
                  <c:v>0.2211357144</c:v>
                </c:pt>
                <c:pt idx="15843">
                  <c:v>0.2302332779</c:v>
                </c:pt>
                <c:pt idx="15844">
                  <c:v>0.2235286804</c:v>
                </c:pt>
                <c:pt idx="15845">
                  <c:v>0.2079478996</c:v>
                </c:pt>
                <c:pt idx="15846">
                  <c:v>0.2049392042</c:v>
                </c:pt>
                <c:pt idx="15847">
                  <c:v>0.2339220503</c:v>
                </c:pt>
                <c:pt idx="15848">
                  <c:v>0.2170753675</c:v>
                </c:pt>
                <c:pt idx="15849">
                  <c:v>0.2124823668</c:v>
                </c:pt>
                <c:pt idx="15850">
                  <c:v>0.2091661417</c:v>
                </c:pt>
                <c:pt idx="15851">
                  <c:v>0.2218867746</c:v>
                </c:pt>
                <c:pt idx="15852">
                  <c:v>0.224371992</c:v>
                </c:pt>
                <c:pt idx="15853">
                  <c:v>0.2289949587</c:v>
                </c:pt>
                <c:pt idx="15854">
                  <c:v>0.2189458814</c:v>
                </c:pt>
                <c:pt idx="15855">
                  <c:v>0.2126598127</c:v>
                </c:pt>
                <c:pt idx="15856">
                  <c:v>0.2131113668</c:v>
                </c:pt>
                <c:pt idx="15857">
                  <c:v>0.2136587798</c:v>
                </c:pt>
                <c:pt idx="15858">
                  <c:v>0.2149480988</c:v>
                </c:pt>
                <c:pt idx="15859">
                  <c:v>0.2179990624</c:v>
                </c:pt>
                <c:pt idx="15860">
                  <c:v>0.2219703813</c:v>
                </c:pt>
                <c:pt idx="15861">
                  <c:v>0.213336656</c:v>
                </c:pt>
                <c:pt idx="15862">
                  <c:v>0.2183683274</c:v>
                </c:pt>
                <c:pt idx="15863">
                  <c:v>0.2064837384</c:v>
                </c:pt>
                <c:pt idx="15864">
                  <c:v>0.2215602848</c:v>
                </c:pt>
                <c:pt idx="15865">
                  <c:v>0.215194134</c:v>
                </c:pt>
                <c:pt idx="15866">
                  <c:v>0.2092170244</c:v>
                </c:pt>
                <c:pt idx="15867">
                  <c:v>0.2166988255</c:v>
                </c:pt>
                <c:pt idx="15868">
                  <c:v>0.2061836455</c:v>
                </c:pt>
                <c:pt idx="15869">
                  <c:v>0.2351533694</c:v>
                </c:pt>
                <c:pt idx="15870">
                  <c:v>0.2212800781</c:v>
                </c:pt>
                <c:pt idx="15871">
                  <c:v>0.2154976355</c:v>
                </c:pt>
                <c:pt idx="15872">
                  <c:v>0.2224080763</c:v>
                </c:pt>
                <c:pt idx="15873">
                  <c:v>0.2379036447</c:v>
                </c:pt>
                <c:pt idx="15874">
                  <c:v>0.2252989019</c:v>
                </c:pt>
                <c:pt idx="15875">
                  <c:v>0.2272564235</c:v>
                </c:pt>
                <c:pt idx="15876">
                  <c:v>0.2179388747</c:v>
                </c:pt>
                <c:pt idx="15877">
                  <c:v>0.238923203</c:v>
                </c:pt>
                <c:pt idx="15878">
                  <c:v>0.2168703147</c:v>
                </c:pt>
                <c:pt idx="15879">
                  <c:v>0.2255621789</c:v>
                </c:pt>
                <c:pt idx="15880">
                  <c:v>0.2188583652</c:v>
                </c:pt>
                <c:pt idx="15881">
                  <c:v>0.2075716629</c:v>
                </c:pt>
                <c:pt idx="15882">
                  <c:v>0.1933142746</c:v>
                </c:pt>
                <c:pt idx="15883">
                  <c:v>0.2217668202</c:v>
                </c:pt>
                <c:pt idx="15884">
                  <c:v>0.2247778802</c:v>
                </c:pt>
                <c:pt idx="15885">
                  <c:v>0.2290741053</c:v>
                </c:pt>
                <c:pt idx="15886">
                  <c:v>0.2146610759</c:v>
                </c:pt>
                <c:pt idx="15887">
                  <c:v>0.2240243606</c:v>
                </c:pt>
                <c:pt idx="15888">
                  <c:v>0.1943058528</c:v>
                </c:pt>
                <c:pt idx="15889">
                  <c:v>0.2235046336</c:v>
                </c:pt>
                <c:pt idx="15890">
                  <c:v>0.1992898276</c:v>
                </c:pt>
                <c:pt idx="15891">
                  <c:v>0.202699747</c:v>
                </c:pt>
                <c:pt idx="15892">
                  <c:v>0.2242184763</c:v>
                </c:pt>
                <c:pt idx="15893">
                  <c:v>0.2150243715</c:v>
                </c:pt>
                <c:pt idx="15894">
                  <c:v>0.2324462854</c:v>
                </c:pt>
                <c:pt idx="15895">
                  <c:v>0.2019759958</c:v>
                </c:pt>
                <c:pt idx="15896">
                  <c:v>0.2221408092</c:v>
                </c:pt>
                <c:pt idx="15897">
                  <c:v>0.2162317906</c:v>
                </c:pt>
                <c:pt idx="15898">
                  <c:v>0.2093401671</c:v>
                </c:pt>
                <c:pt idx="15899">
                  <c:v>0.2265094471</c:v>
                </c:pt>
                <c:pt idx="15900">
                  <c:v>0.2182313973</c:v>
                </c:pt>
                <c:pt idx="15901">
                  <c:v>0.2029531543</c:v>
                </c:pt>
                <c:pt idx="15902">
                  <c:v>0.206665643</c:v>
                </c:pt>
                <c:pt idx="15903">
                  <c:v>0.2222190816</c:v>
                </c:pt>
                <c:pt idx="15904">
                  <c:v>0.2286066774</c:v>
                </c:pt>
                <c:pt idx="15905">
                  <c:v>0.2197990627</c:v>
                </c:pt>
                <c:pt idx="15906">
                  <c:v>0.2240201347</c:v>
                </c:pt>
                <c:pt idx="15907">
                  <c:v>0.2221883721</c:v>
                </c:pt>
                <c:pt idx="15908">
                  <c:v>0.2104634627</c:v>
                </c:pt>
                <c:pt idx="15909">
                  <c:v>0.2172921392</c:v>
                </c:pt>
                <c:pt idx="15910">
                  <c:v>0.2128262672</c:v>
                </c:pt>
                <c:pt idx="15911">
                  <c:v>0.2160216167</c:v>
                </c:pt>
                <c:pt idx="15912">
                  <c:v>0.2489207921</c:v>
                </c:pt>
                <c:pt idx="15913">
                  <c:v>0.21981898</c:v>
                </c:pt>
                <c:pt idx="15914">
                  <c:v>0.2255310873</c:v>
                </c:pt>
                <c:pt idx="15915">
                  <c:v>0.2287408612</c:v>
                </c:pt>
                <c:pt idx="15916">
                  <c:v>0.2384706974</c:v>
                </c:pt>
                <c:pt idx="15917">
                  <c:v>0.2061742227</c:v>
                </c:pt>
                <c:pt idx="15918">
                  <c:v>0.2039824748</c:v>
                </c:pt>
                <c:pt idx="15919">
                  <c:v>0.2287492193</c:v>
                </c:pt>
                <c:pt idx="15920">
                  <c:v>0.2164677347</c:v>
                </c:pt>
                <c:pt idx="15921">
                  <c:v>0.2352438634</c:v>
                </c:pt>
                <c:pt idx="15922">
                  <c:v>0.2036205818</c:v>
                </c:pt>
                <c:pt idx="15923">
                  <c:v>0.2170447367</c:v>
                </c:pt>
                <c:pt idx="15924">
                  <c:v>0.2195191739</c:v>
                </c:pt>
                <c:pt idx="15925">
                  <c:v>0.2204745681</c:v>
                </c:pt>
                <c:pt idx="15926">
                  <c:v>0.2066734583</c:v>
                </c:pt>
                <c:pt idx="15927">
                  <c:v>0.2264316822</c:v>
                </c:pt>
                <c:pt idx="15928">
                  <c:v>0.2187082369</c:v>
                </c:pt>
                <c:pt idx="15929">
                  <c:v>0.2230288524</c:v>
                </c:pt>
                <c:pt idx="15930">
                  <c:v>0.2162345353</c:v>
                </c:pt>
                <c:pt idx="15931">
                  <c:v>0.2149676787</c:v>
                </c:pt>
                <c:pt idx="15932">
                  <c:v>0.2069312492</c:v>
                </c:pt>
                <c:pt idx="15933">
                  <c:v>0.2098366769</c:v>
                </c:pt>
                <c:pt idx="15934">
                  <c:v>0.2106846739</c:v>
                </c:pt>
                <c:pt idx="15935">
                  <c:v>0.2285336765</c:v>
                </c:pt>
                <c:pt idx="15936">
                  <c:v>0.2121828043</c:v>
                </c:pt>
                <c:pt idx="15937">
                  <c:v>0.2138664962</c:v>
                </c:pt>
                <c:pt idx="15938">
                  <c:v>0.22460002</c:v>
                </c:pt>
                <c:pt idx="15939">
                  <c:v>0.214634283</c:v>
                </c:pt>
                <c:pt idx="15940">
                  <c:v>0.196539887</c:v>
                </c:pt>
                <c:pt idx="15941">
                  <c:v>0.2313096116</c:v>
                </c:pt>
                <c:pt idx="15942">
                  <c:v>0.2181561233</c:v>
                </c:pt>
                <c:pt idx="15943">
                  <c:v>0.2247898759</c:v>
                </c:pt>
                <c:pt idx="15944">
                  <c:v>0.2297642846</c:v>
                </c:pt>
                <c:pt idx="15945">
                  <c:v>0.2115916823</c:v>
                </c:pt>
                <c:pt idx="15946">
                  <c:v>0.2368236527</c:v>
                </c:pt>
                <c:pt idx="15947">
                  <c:v>0.2260747555</c:v>
                </c:pt>
                <c:pt idx="15948">
                  <c:v>0.2111312245</c:v>
                </c:pt>
                <c:pt idx="15949">
                  <c:v>0.2033205656</c:v>
                </c:pt>
                <c:pt idx="15950">
                  <c:v>0.2241206752</c:v>
                </c:pt>
                <c:pt idx="15951">
                  <c:v>0.212938041</c:v>
                </c:pt>
                <c:pt idx="15952">
                  <c:v>0.2436708961</c:v>
                </c:pt>
                <c:pt idx="15953">
                  <c:v>0.2266467862</c:v>
                </c:pt>
                <c:pt idx="15954">
                  <c:v>0.2143066773</c:v>
                </c:pt>
                <c:pt idx="15955">
                  <c:v>0.2228795155</c:v>
                </c:pt>
                <c:pt idx="15956">
                  <c:v>0.2289406289</c:v>
                </c:pt>
                <c:pt idx="15957">
                  <c:v>0.2243499924</c:v>
                </c:pt>
                <c:pt idx="15958">
                  <c:v>0.2108529537</c:v>
                </c:pt>
                <c:pt idx="15959">
                  <c:v>0.2233065815</c:v>
                </c:pt>
                <c:pt idx="15960">
                  <c:v>0.2190238874</c:v>
                </c:pt>
                <c:pt idx="15961">
                  <c:v>0.2268793034</c:v>
                </c:pt>
                <c:pt idx="15962">
                  <c:v>0.2202266539</c:v>
                </c:pt>
                <c:pt idx="15963">
                  <c:v>0.2347158642</c:v>
                </c:pt>
                <c:pt idx="15964">
                  <c:v>0.2182427955</c:v>
                </c:pt>
                <c:pt idx="15965">
                  <c:v>0.2277775431</c:v>
                </c:pt>
                <c:pt idx="15966">
                  <c:v>0.2219265429</c:v>
                </c:pt>
                <c:pt idx="15967">
                  <c:v>0.2178679024</c:v>
                </c:pt>
                <c:pt idx="15968">
                  <c:v>0.2277720555</c:v>
                </c:pt>
                <c:pt idx="15969">
                  <c:v>0.2262002191</c:v>
                </c:pt>
                <c:pt idx="15970">
                  <c:v>0.2307752189</c:v>
                </c:pt>
                <c:pt idx="15971">
                  <c:v>0.1970229906</c:v>
                </c:pt>
                <c:pt idx="15972">
                  <c:v>0.223493128</c:v>
                </c:pt>
                <c:pt idx="15973">
                  <c:v>0.2028812895</c:v>
                </c:pt>
                <c:pt idx="15974">
                  <c:v>0.2325236568</c:v>
                </c:pt>
                <c:pt idx="15975">
                  <c:v>0.2243411269</c:v>
                </c:pt>
                <c:pt idx="15976">
                  <c:v>0.2202903075</c:v>
                </c:pt>
                <c:pt idx="15977">
                  <c:v>0.224527107</c:v>
                </c:pt>
                <c:pt idx="15978">
                  <c:v>0.2185769506</c:v>
                </c:pt>
                <c:pt idx="15979">
                  <c:v>0.2229616296</c:v>
                </c:pt>
                <c:pt idx="15980">
                  <c:v>0.2183871812</c:v>
                </c:pt>
                <c:pt idx="15981">
                  <c:v>0.2143888279</c:v>
                </c:pt>
                <c:pt idx="15982">
                  <c:v>0.2175880711</c:v>
                </c:pt>
                <c:pt idx="15983">
                  <c:v>0.218845977</c:v>
                </c:pt>
                <c:pt idx="15984">
                  <c:v>0.2163533528</c:v>
                </c:pt>
                <c:pt idx="15985">
                  <c:v>0.2159866487</c:v>
                </c:pt>
                <c:pt idx="15986">
                  <c:v>0.2317852971</c:v>
                </c:pt>
                <c:pt idx="15987">
                  <c:v>0.2130710668</c:v>
                </c:pt>
                <c:pt idx="15988">
                  <c:v>0.2192302556</c:v>
                </c:pt>
                <c:pt idx="15989">
                  <c:v>0.206710444</c:v>
                </c:pt>
                <c:pt idx="15990">
                  <c:v>0.2244325713</c:v>
                </c:pt>
                <c:pt idx="15991">
                  <c:v>0.2013189452</c:v>
                </c:pt>
                <c:pt idx="15992">
                  <c:v>0.2080128003</c:v>
                </c:pt>
                <c:pt idx="15993">
                  <c:v>0.2008580339</c:v>
                </c:pt>
                <c:pt idx="15994">
                  <c:v>0.2066699976</c:v>
                </c:pt>
                <c:pt idx="15995">
                  <c:v>0.2128501887</c:v>
                </c:pt>
                <c:pt idx="15996">
                  <c:v>0.1956147574</c:v>
                </c:pt>
                <c:pt idx="15997">
                  <c:v>0.2280518576</c:v>
                </c:pt>
                <c:pt idx="15998">
                  <c:v>0.2127219361</c:v>
                </c:pt>
                <c:pt idx="15999">
                  <c:v>0.221349861</c:v>
                </c:pt>
                <c:pt idx="16000">
                  <c:v>0.2218614112</c:v>
                </c:pt>
                <c:pt idx="16001">
                  <c:v>0.2098665669</c:v>
                </c:pt>
                <c:pt idx="16002">
                  <c:v>0.2152633736</c:v>
                </c:pt>
                <c:pt idx="16003">
                  <c:v>0.2112774658</c:v>
                </c:pt>
                <c:pt idx="16004">
                  <c:v>0.2045437927</c:v>
                </c:pt>
                <c:pt idx="16005">
                  <c:v>0.220273375</c:v>
                </c:pt>
                <c:pt idx="16006">
                  <c:v>0.1973343683</c:v>
                </c:pt>
                <c:pt idx="16007">
                  <c:v>0.2254175568</c:v>
                </c:pt>
                <c:pt idx="16008">
                  <c:v>0.2282229977</c:v>
                </c:pt>
                <c:pt idx="16009">
                  <c:v>0.2137958136</c:v>
                </c:pt>
                <c:pt idx="16010">
                  <c:v>0.2172116148</c:v>
                </c:pt>
                <c:pt idx="16011">
                  <c:v>0.2246130149</c:v>
                </c:pt>
                <c:pt idx="16012">
                  <c:v>0.2183096363</c:v>
                </c:pt>
                <c:pt idx="16013">
                  <c:v>0.2241895121</c:v>
                </c:pt>
                <c:pt idx="16014">
                  <c:v>0.2302227638</c:v>
                </c:pt>
                <c:pt idx="16015">
                  <c:v>0.2263965374</c:v>
                </c:pt>
                <c:pt idx="16016">
                  <c:v>0.1974742822</c:v>
                </c:pt>
                <c:pt idx="16017">
                  <c:v>0.2191154491</c:v>
                </c:pt>
                <c:pt idx="16018">
                  <c:v>0.2146793657</c:v>
                </c:pt>
                <c:pt idx="16019">
                  <c:v>0.2143157346</c:v>
                </c:pt>
                <c:pt idx="16020">
                  <c:v>0.2037561499</c:v>
                </c:pt>
                <c:pt idx="16021">
                  <c:v>0.2120786157</c:v>
                </c:pt>
                <c:pt idx="16022">
                  <c:v>0.220953134</c:v>
                </c:pt>
                <c:pt idx="16023">
                  <c:v>0.2277628973</c:v>
                </c:pt>
                <c:pt idx="16024">
                  <c:v>0.2327309165</c:v>
                </c:pt>
                <c:pt idx="16025">
                  <c:v>0.214545564</c:v>
                </c:pt>
                <c:pt idx="16026">
                  <c:v>0.2087771512</c:v>
                </c:pt>
                <c:pt idx="16027">
                  <c:v>0.2234821502</c:v>
                </c:pt>
                <c:pt idx="16028">
                  <c:v>0.215833288</c:v>
                </c:pt>
                <c:pt idx="16029">
                  <c:v>0.2161515162</c:v>
                </c:pt>
                <c:pt idx="16030">
                  <c:v>0.2309962728</c:v>
                </c:pt>
                <c:pt idx="16031">
                  <c:v>0.209172866</c:v>
                </c:pt>
                <c:pt idx="16032">
                  <c:v>0.2117224504</c:v>
                </c:pt>
                <c:pt idx="16033">
                  <c:v>0.2252081962</c:v>
                </c:pt>
                <c:pt idx="16034">
                  <c:v>0.2172269948</c:v>
                </c:pt>
                <c:pt idx="16035">
                  <c:v>0.2036069247</c:v>
                </c:pt>
                <c:pt idx="16036">
                  <c:v>0.213100385</c:v>
                </c:pt>
                <c:pt idx="16037">
                  <c:v>0.2228223117</c:v>
                </c:pt>
                <c:pt idx="16038">
                  <c:v>0.2089718332</c:v>
                </c:pt>
                <c:pt idx="16039">
                  <c:v>0.2151074901</c:v>
                </c:pt>
                <c:pt idx="16040">
                  <c:v>0.2222103392</c:v>
                </c:pt>
                <c:pt idx="16041">
                  <c:v>0.2265641363</c:v>
                </c:pt>
                <c:pt idx="16042">
                  <c:v>0.2051893399</c:v>
                </c:pt>
                <c:pt idx="16043">
                  <c:v>0.2058771068</c:v>
                </c:pt>
                <c:pt idx="16044">
                  <c:v>0.2145372313</c:v>
                </c:pt>
                <c:pt idx="16045">
                  <c:v>0.2090682389</c:v>
                </c:pt>
                <c:pt idx="16046">
                  <c:v>0.2248491746</c:v>
                </c:pt>
                <c:pt idx="16047">
                  <c:v>0.2152584341</c:v>
                </c:pt>
                <c:pt idx="16048">
                  <c:v>0.2286568239</c:v>
                </c:pt>
                <c:pt idx="16049">
                  <c:v>0.2159574064</c:v>
                </c:pt>
                <c:pt idx="16050">
                  <c:v>0.2296539762</c:v>
                </c:pt>
                <c:pt idx="16051">
                  <c:v>0.2136734026</c:v>
                </c:pt>
                <c:pt idx="16052">
                  <c:v>0.1941372108</c:v>
                </c:pt>
                <c:pt idx="16053">
                  <c:v>0.2258185298</c:v>
                </c:pt>
                <c:pt idx="16054">
                  <c:v>0.2076280149</c:v>
                </c:pt>
                <c:pt idx="16055">
                  <c:v>0.2190043347</c:v>
                </c:pt>
                <c:pt idx="16056">
                  <c:v>0.2057038414</c:v>
                </c:pt>
                <c:pt idx="16057">
                  <c:v>0.2314727633</c:v>
                </c:pt>
                <c:pt idx="16058">
                  <c:v>0.2195566876</c:v>
                </c:pt>
                <c:pt idx="16059">
                  <c:v>0.2040640449</c:v>
                </c:pt>
                <c:pt idx="16060">
                  <c:v>0.1962762191</c:v>
                </c:pt>
                <c:pt idx="16061">
                  <c:v>0.2114804811</c:v>
                </c:pt>
                <c:pt idx="16062">
                  <c:v>0.2457394783</c:v>
                </c:pt>
                <c:pt idx="16063">
                  <c:v>0.2308114098</c:v>
                </c:pt>
                <c:pt idx="16064">
                  <c:v>0.2029149184</c:v>
                </c:pt>
                <c:pt idx="16065">
                  <c:v>0.2206405199</c:v>
                </c:pt>
                <c:pt idx="16066">
                  <c:v>0.2159085573</c:v>
                </c:pt>
                <c:pt idx="16067">
                  <c:v>0.2014037974</c:v>
                </c:pt>
                <c:pt idx="16068">
                  <c:v>0.2221195699</c:v>
                </c:pt>
                <c:pt idx="16069">
                  <c:v>0.2033874868</c:v>
                </c:pt>
                <c:pt idx="16070">
                  <c:v>0.2161086132</c:v>
                </c:pt>
                <c:pt idx="16071">
                  <c:v>0.2198783567</c:v>
                </c:pt>
                <c:pt idx="16072">
                  <c:v>0.2265772422</c:v>
                </c:pt>
                <c:pt idx="16073">
                  <c:v>0.2079225566</c:v>
                </c:pt>
                <c:pt idx="16074">
                  <c:v>0.2275650431</c:v>
                </c:pt>
                <c:pt idx="16075">
                  <c:v>0.2030324225</c:v>
                </c:pt>
                <c:pt idx="16076">
                  <c:v>0.2283633827</c:v>
                </c:pt>
                <c:pt idx="16077">
                  <c:v>0.2154943693</c:v>
                </c:pt>
                <c:pt idx="16078">
                  <c:v>0.2381050188</c:v>
                </c:pt>
                <c:pt idx="16079">
                  <c:v>0.2193732779</c:v>
                </c:pt>
                <c:pt idx="16080">
                  <c:v>0.2218097792</c:v>
                </c:pt>
                <c:pt idx="16081">
                  <c:v>0.2181992357</c:v>
                </c:pt>
                <c:pt idx="16082">
                  <c:v>0.2265970259</c:v>
                </c:pt>
                <c:pt idx="16083">
                  <c:v>0.2137860659</c:v>
                </c:pt>
                <c:pt idx="16084">
                  <c:v>0.2379220197</c:v>
                </c:pt>
                <c:pt idx="16085">
                  <c:v>0.2176759535</c:v>
                </c:pt>
                <c:pt idx="16086">
                  <c:v>0.2165135096</c:v>
                </c:pt>
                <c:pt idx="16087">
                  <c:v>0.2045572288</c:v>
                </c:pt>
                <c:pt idx="16088">
                  <c:v>0.2271873508</c:v>
                </c:pt>
                <c:pt idx="16089">
                  <c:v>0.1998013307</c:v>
                </c:pt>
                <c:pt idx="16090">
                  <c:v>0.2223414851</c:v>
                </c:pt>
                <c:pt idx="16091">
                  <c:v>0.2215796372</c:v>
                </c:pt>
                <c:pt idx="16092">
                  <c:v>0.2151758324</c:v>
                </c:pt>
                <c:pt idx="16093">
                  <c:v>0.2220349376</c:v>
                </c:pt>
                <c:pt idx="16094">
                  <c:v>0.2296381824</c:v>
                </c:pt>
                <c:pt idx="16095">
                  <c:v>0.2101998996</c:v>
                </c:pt>
                <c:pt idx="16096">
                  <c:v>0.2114887347</c:v>
                </c:pt>
                <c:pt idx="16097">
                  <c:v>0.2398694549</c:v>
                </c:pt>
                <c:pt idx="16098">
                  <c:v>0.2268595801</c:v>
                </c:pt>
                <c:pt idx="16099">
                  <c:v>0.219920393</c:v>
                </c:pt>
                <c:pt idx="16100">
                  <c:v>0.2211346357</c:v>
                </c:pt>
                <c:pt idx="16101">
                  <c:v>0.2126022683</c:v>
                </c:pt>
                <c:pt idx="16102">
                  <c:v>0.2031620744</c:v>
                </c:pt>
                <c:pt idx="16103">
                  <c:v>0.216134919</c:v>
                </c:pt>
                <c:pt idx="16104">
                  <c:v>0.2129039817</c:v>
                </c:pt>
                <c:pt idx="16105">
                  <c:v>0.2113919864</c:v>
                </c:pt>
                <c:pt idx="16106">
                  <c:v>0.2220427012</c:v>
                </c:pt>
                <c:pt idx="16107">
                  <c:v>0.2201658025</c:v>
                </c:pt>
                <c:pt idx="16108">
                  <c:v>0.2262563573</c:v>
                </c:pt>
                <c:pt idx="16109">
                  <c:v>0.2073665499</c:v>
                </c:pt>
                <c:pt idx="16110">
                  <c:v>0.2136617291</c:v>
                </c:pt>
                <c:pt idx="16111">
                  <c:v>0.2073430895</c:v>
                </c:pt>
                <c:pt idx="16112">
                  <c:v>0.2024786721</c:v>
                </c:pt>
                <c:pt idx="16113">
                  <c:v>0.2130992607</c:v>
                </c:pt>
                <c:pt idx="16114">
                  <c:v>0.2204991529</c:v>
                </c:pt>
                <c:pt idx="16115">
                  <c:v>0.1980617134</c:v>
                </c:pt>
                <c:pt idx="16116">
                  <c:v>0.2122791254</c:v>
                </c:pt>
                <c:pt idx="16117">
                  <c:v>0.2181883627</c:v>
                </c:pt>
                <c:pt idx="16118">
                  <c:v>0.2047009932</c:v>
                </c:pt>
                <c:pt idx="16119">
                  <c:v>0.211371538</c:v>
                </c:pt>
                <c:pt idx="16120">
                  <c:v>0.2190573081</c:v>
                </c:pt>
                <c:pt idx="16121">
                  <c:v>0.1993466045</c:v>
                </c:pt>
                <c:pt idx="16122">
                  <c:v>0.2344234835</c:v>
                </c:pt>
                <c:pt idx="16123">
                  <c:v>0.2072068554</c:v>
                </c:pt>
                <c:pt idx="16124">
                  <c:v>0.2360752151</c:v>
                </c:pt>
                <c:pt idx="16125">
                  <c:v>0.2188511795</c:v>
                </c:pt>
                <c:pt idx="16126">
                  <c:v>0.2172671729</c:v>
                </c:pt>
                <c:pt idx="16127">
                  <c:v>0.2322567432</c:v>
                </c:pt>
                <c:pt idx="16128">
                  <c:v>0.2173820069</c:v>
                </c:pt>
                <c:pt idx="16129">
                  <c:v>0.2247194071</c:v>
                </c:pt>
                <c:pt idx="16130">
                  <c:v>0.1949100115</c:v>
                </c:pt>
                <c:pt idx="16131">
                  <c:v>0.2154585963</c:v>
                </c:pt>
                <c:pt idx="16132">
                  <c:v>0.2224076917</c:v>
                </c:pt>
                <c:pt idx="16133">
                  <c:v>0.2169519923</c:v>
                </c:pt>
                <c:pt idx="16134">
                  <c:v>0.2224316876</c:v>
                </c:pt>
                <c:pt idx="16135">
                  <c:v>0.2198314143</c:v>
                </c:pt>
                <c:pt idx="16136">
                  <c:v>0.2096222394</c:v>
                </c:pt>
                <c:pt idx="16137">
                  <c:v>0.2138148896</c:v>
                </c:pt>
                <c:pt idx="16138">
                  <c:v>0.2307867692</c:v>
                </c:pt>
                <c:pt idx="16139">
                  <c:v>0.2167628699</c:v>
                </c:pt>
                <c:pt idx="16140">
                  <c:v>0.2384343985</c:v>
                </c:pt>
                <c:pt idx="16141">
                  <c:v>0.2219825983</c:v>
                </c:pt>
                <c:pt idx="16142">
                  <c:v>0.2183747804</c:v>
                </c:pt>
                <c:pt idx="16143">
                  <c:v>0.2333876451</c:v>
                </c:pt>
                <c:pt idx="16144">
                  <c:v>0.2169368944</c:v>
                </c:pt>
                <c:pt idx="16145">
                  <c:v>0.2384073868</c:v>
                </c:pt>
                <c:pt idx="16146">
                  <c:v>0.219081386</c:v>
                </c:pt>
                <c:pt idx="16147">
                  <c:v>0.2160398291</c:v>
                </c:pt>
                <c:pt idx="16148">
                  <c:v>0.2301733316</c:v>
                </c:pt>
                <c:pt idx="16149">
                  <c:v>0.2250645657</c:v>
                </c:pt>
                <c:pt idx="16150">
                  <c:v>0.2198436758</c:v>
                </c:pt>
                <c:pt idx="16151">
                  <c:v>0.2326133053</c:v>
                </c:pt>
                <c:pt idx="16152">
                  <c:v>0.212136303</c:v>
                </c:pt>
                <c:pt idx="16153">
                  <c:v>0.2194643322</c:v>
                </c:pt>
                <c:pt idx="16154">
                  <c:v>0.2095503866</c:v>
                </c:pt>
                <c:pt idx="16155">
                  <c:v>0.2266690169</c:v>
                </c:pt>
                <c:pt idx="16156">
                  <c:v>0.2142938842</c:v>
                </c:pt>
                <c:pt idx="16157">
                  <c:v>0.1987892348</c:v>
                </c:pt>
                <c:pt idx="16158">
                  <c:v>0.2092757503</c:v>
                </c:pt>
                <c:pt idx="16159">
                  <c:v>0.2200860797</c:v>
                </c:pt>
                <c:pt idx="16160">
                  <c:v>0.214606338</c:v>
                </c:pt>
                <c:pt idx="16161">
                  <c:v>0.2013222489</c:v>
                </c:pt>
                <c:pt idx="16162">
                  <c:v>0.2440178659</c:v>
                </c:pt>
                <c:pt idx="16163">
                  <c:v>0.2285330417</c:v>
                </c:pt>
                <c:pt idx="16164">
                  <c:v>0.205763183</c:v>
                </c:pt>
                <c:pt idx="16165">
                  <c:v>0.2374436674</c:v>
                </c:pt>
                <c:pt idx="16166">
                  <c:v>0.2417912128</c:v>
                </c:pt>
                <c:pt idx="16167">
                  <c:v>0.2190958499</c:v>
                </c:pt>
                <c:pt idx="16168">
                  <c:v>0.2193797347</c:v>
                </c:pt>
                <c:pt idx="16169">
                  <c:v>0.2253526169</c:v>
                </c:pt>
                <c:pt idx="16170">
                  <c:v>0.2186120419</c:v>
                </c:pt>
                <c:pt idx="16171">
                  <c:v>0.2152970924</c:v>
                </c:pt>
                <c:pt idx="16172">
                  <c:v>0.2223338367</c:v>
                </c:pt>
                <c:pt idx="16173">
                  <c:v>0.2236501725</c:v>
                </c:pt>
                <c:pt idx="16174">
                  <c:v>0.2113288509</c:v>
                </c:pt>
                <c:pt idx="16175">
                  <c:v>0.2159395208</c:v>
                </c:pt>
                <c:pt idx="16176">
                  <c:v>0.222848788</c:v>
                </c:pt>
                <c:pt idx="16177">
                  <c:v>0.2272723981</c:v>
                </c:pt>
                <c:pt idx="16178">
                  <c:v>0.2219998164</c:v>
                </c:pt>
                <c:pt idx="16179">
                  <c:v>0.223495536</c:v>
                </c:pt>
                <c:pt idx="16180">
                  <c:v>0.2198367827</c:v>
                </c:pt>
                <c:pt idx="16181">
                  <c:v>0.2181527571</c:v>
                </c:pt>
                <c:pt idx="16182">
                  <c:v>0.2071169659</c:v>
                </c:pt>
                <c:pt idx="16183">
                  <c:v>0.2242077931</c:v>
                </c:pt>
                <c:pt idx="16184">
                  <c:v>0.2414526103</c:v>
                </c:pt>
                <c:pt idx="16185">
                  <c:v>0.2063077962</c:v>
                </c:pt>
                <c:pt idx="16186">
                  <c:v>0.2185613842</c:v>
                </c:pt>
                <c:pt idx="16187">
                  <c:v>0.1922850086</c:v>
                </c:pt>
                <c:pt idx="16188">
                  <c:v>0.2068962823</c:v>
                </c:pt>
                <c:pt idx="16189">
                  <c:v>0.2094334906</c:v>
                </c:pt>
                <c:pt idx="16190">
                  <c:v>0.1977984277</c:v>
                </c:pt>
                <c:pt idx="16191">
                  <c:v>0.2312038906</c:v>
                </c:pt>
                <c:pt idx="16192">
                  <c:v>0.2376939077</c:v>
                </c:pt>
                <c:pt idx="16193">
                  <c:v>0.2040820249</c:v>
                </c:pt>
                <c:pt idx="16194">
                  <c:v>0.2323541245</c:v>
                </c:pt>
                <c:pt idx="16195">
                  <c:v>0.2181705483</c:v>
                </c:pt>
                <c:pt idx="16196">
                  <c:v>0.2324343892</c:v>
                </c:pt>
                <c:pt idx="16197">
                  <c:v>0.2072039668</c:v>
                </c:pt>
                <c:pt idx="16198">
                  <c:v>0.2146100217</c:v>
                </c:pt>
                <c:pt idx="16199">
                  <c:v>0.208691347</c:v>
                </c:pt>
                <c:pt idx="16200">
                  <c:v>0.2235311451</c:v>
                </c:pt>
                <c:pt idx="16201">
                  <c:v>0.2413605516</c:v>
                </c:pt>
                <c:pt idx="16202">
                  <c:v>0.2113373059</c:v>
                </c:pt>
                <c:pt idx="16203">
                  <c:v>0.2088432736</c:v>
                </c:pt>
                <c:pt idx="16204">
                  <c:v>0.2273293465</c:v>
                </c:pt>
                <c:pt idx="16205">
                  <c:v>0.2081908455</c:v>
                </c:pt>
                <c:pt idx="16206">
                  <c:v>0.2038767923</c:v>
                </c:pt>
                <c:pt idx="16207">
                  <c:v>0.2217171337</c:v>
                </c:pt>
                <c:pt idx="16208">
                  <c:v>0.1990541577</c:v>
                </c:pt>
                <c:pt idx="16209">
                  <c:v>0.2251010828</c:v>
                </c:pt>
                <c:pt idx="16210">
                  <c:v>0.2091597807</c:v>
                </c:pt>
                <c:pt idx="16211">
                  <c:v>0.200868008</c:v>
                </c:pt>
                <c:pt idx="16212">
                  <c:v>0.2145851899</c:v>
                </c:pt>
                <c:pt idx="16213">
                  <c:v>0.2030198202</c:v>
                </c:pt>
                <c:pt idx="16214">
                  <c:v>0.2062575801</c:v>
                </c:pt>
                <c:pt idx="16215">
                  <c:v>0.2230783978</c:v>
                </c:pt>
                <c:pt idx="16216">
                  <c:v>0.2296502433</c:v>
                </c:pt>
                <c:pt idx="16217">
                  <c:v>0.2205315749</c:v>
                </c:pt>
                <c:pt idx="16218">
                  <c:v>0.2098937601</c:v>
                </c:pt>
                <c:pt idx="16219">
                  <c:v>0.20729141</c:v>
                </c:pt>
                <c:pt idx="16220">
                  <c:v>0.2264472552</c:v>
                </c:pt>
                <c:pt idx="16221">
                  <c:v>0.2222720879</c:v>
                </c:pt>
                <c:pt idx="16222">
                  <c:v>0.2141763654</c:v>
                </c:pt>
                <c:pt idx="16223">
                  <c:v>0.2199737936</c:v>
                </c:pt>
                <c:pt idx="16224">
                  <c:v>0.238935457</c:v>
                </c:pt>
                <c:pt idx="16225">
                  <c:v>0.2191031913</c:v>
                </c:pt>
                <c:pt idx="16226">
                  <c:v>0.1985331833</c:v>
                </c:pt>
                <c:pt idx="16227">
                  <c:v>0.2095625268</c:v>
                </c:pt>
                <c:pt idx="16228">
                  <c:v>0.2104645956</c:v>
                </c:pt>
                <c:pt idx="16229">
                  <c:v>0.2151423083</c:v>
                </c:pt>
                <c:pt idx="16230">
                  <c:v>0.2192505266</c:v>
                </c:pt>
                <c:pt idx="16231">
                  <c:v>0.2172726976</c:v>
                </c:pt>
                <c:pt idx="16232">
                  <c:v>0.2050208675</c:v>
                </c:pt>
                <c:pt idx="16233">
                  <c:v>0.2210854054</c:v>
                </c:pt>
                <c:pt idx="16234">
                  <c:v>0.2338095167</c:v>
                </c:pt>
                <c:pt idx="16235">
                  <c:v>0.2188070647</c:v>
                </c:pt>
                <c:pt idx="16236">
                  <c:v>0.2206967334</c:v>
                </c:pt>
                <c:pt idx="16237">
                  <c:v>0.2344831847</c:v>
                </c:pt>
                <c:pt idx="16238">
                  <c:v>0.2167594648</c:v>
                </c:pt>
                <c:pt idx="16239">
                  <c:v>0.2080971108</c:v>
                </c:pt>
                <c:pt idx="16240">
                  <c:v>0.2228788557</c:v>
                </c:pt>
                <c:pt idx="16241">
                  <c:v>0.2020921257</c:v>
                </c:pt>
                <c:pt idx="16242">
                  <c:v>0.2246951194</c:v>
                </c:pt>
                <c:pt idx="16243">
                  <c:v>0.2077003897</c:v>
                </c:pt>
                <c:pt idx="16244">
                  <c:v>0.2294416158</c:v>
                </c:pt>
                <c:pt idx="16245">
                  <c:v>0.2220376098</c:v>
                </c:pt>
                <c:pt idx="16246">
                  <c:v>0.2223217958</c:v>
                </c:pt>
                <c:pt idx="16247">
                  <c:v>0.2050525365</c:v>
                </c:pt>
                <c:pt idx="16248">
                  <c:v>0.2110384858</c:v>
                </c:pt>
                <c:pt idx="16249">
                  <c:v>0.2374843004</c:v>
                </c:pt>
                <c:pt idx="16250">
                  <c:v>0.2171468574</c:v>
                </c:pt>
                <c:pt idx="16251">
                  <c:v>0.2127654212</c:v>
                </c:pt>
                <c:pt idx="16252">
                  <c:v>0.2148402783</c:v>
                </c:pt>
                <c:pt idx="16253">
                  <c:v>0.2079809193</c:v>
                </c:pt>
                <c:pt idx="16254">
                  <c:v>0.2257785474</c:v>
                </c:pt>
                <c:pt idx="16255">
                  <c:v>0.2242930998</c:v>
                </c:pt>
                <c:pt idx="16256">
                  <c:v>0.203702223</c:v>
                </c:pt>
                <c:pt idx="16257">
                  <c:v>0.2007077589</c:v>
                </c:pt>
                <c:pt idx="16258">
                  <c:v>0.2276830241</c:v>
                </c:pt>
                <c:pt idx="16259">
                  <c:v>0.2141766887</c:v>
                </c:pt>
                <c:pt idx="16260">
                  <c:v>0.1971817703</c:v>
                </c:pt>
                <c:pt idx="16261">
                  <c:v>0.1995195248</c:v>
                </c:pt>
                <c:pt idx="16262">
                  <c:v>0.2145175772</c:v>
                </c:pt>
                <c:pt idx="16263">
                  <c:v>0.2231509065</c:v>
                </c:pt>
                <c:pt idx="16264">
                  <c:v>0.213146096</c:v>
                </c:pt>
                <c:pt idx="16265">
                  <c:v>0.2266109299</c:v>
                </c:pt>
                <c:pt idx="16266">
                  <c:v>0.2107044752</c:v>
                </c:pt>
                <c:pt idx="16267">
                  <c:v>0.2156750365</c:v>
                </c:pt>
                <c:pt idx="16268">
                  <c:v>0.210166651</c:v>
                </c:pt>
                <c:pt idx="16269">
                  <c:v>0.2348010988</c:v>
                </c:pt>
                <c:pt idx="16270">
                  <c:v>0.1964970876</c:v>
                </c:pt>
                <c:pt idx="16271">
                  <c:v>0.212299379</c:v>
                </c:pt>
                <c:pt idx="16272">
                  <c:v>0.2392570365</c:v>
                </c:pt>
                <c:pt idx="16273">
                  <c:v>0.2270474816</c:v>
                </c:pt>
                <c:pt idx="16274">
                  <c:v>0.2316172571</c:v>
                </c:pt>
                <c:pt idx="16275">
                  <c:v>0.218735496</c:v>
                </c:pt>
                <c:pt idx="16276">
                  <c:v>0.2272330372</c:v>
                </c:pt>
                <c:pt idx="16277">
                  <c:v>0.2075681668</c:v>
                </c:pt>
                <c:pt idx="16278">
                  <c:v>0.2185235204</c:v>
                </c:pt>
                <c:pt idx="16279">
                  <c:v>0.2355330902</c:v>
                </c:pt>
                <c:pt idx="16280">
                  <c:v>0.2164103908</c:v>
                </c:pt>
                <c:pt idx="16281">
                  <c:v>0.2286129007</c:v>
                </c:pt>
                <c:pt idx="16282">
                  <c:v>0.2348947739</c:v>
                </c:pt>
                <c:pt idx="16283">
                  <c:v>0.2254105108</c:v>
                </c:pt>
                <c:pt idx="16284">
                  <c:v>0.2113833067</c:v>
                </c:pt>
                <c:pt idx="16285">
                  <c:v>0.2236605251</c:v>
                </c:pt>
                <c:pt idx="16286">
                  <c:v>0.2189885406</c:v>
                </c:pt>
                <c:pt idx="16287">
                  <c:v>0.2328540752</c:v>
                </c:pt>
                <c:pt idx="16288">
                  <c:v>0.2075509851</c:v>
                </c:pt>
                <c:pt idx="16289">
                  <c:v>0.218278613</c:v>
                </c:pt>
                <c:pt idx="16290">
                  <c:v>0.1968572324</c:v>
                </c:pt>
                <c:pt idx="16291">
                  <c:v>0.2236431889</c:v>
                </c:pt>
                <c:pt idx="16292">
                  <c:v>0.2212387422</c:v>
                </c:pt>
                <c:pt idx="16293">
                  <c:v>0.1910379335</c:v>
                </c:pt>
                <c:pt idx="16294">
                  <c:v>0.2182228843</c:v>
                </c:pt>
                <c:pt idx="16295">
                  <c:v>0.2167290051</c:v>
                </c:pt>
                <c:pt idx="16296">
                  <c:v>0.2339266084</c:v>
                </c:pt>
                <c:pt idx="16297">
                  <c:v>0.2288947281</c:v>
                </c:pt>
                <c:pt idx="16298">
                  <c:v>0.2128024234</c:v>
                </c:pt>
                <c:pt idx="16299">
                  <c:v>0.2191334434</c:v>
                </c:pt>
                <c:pt idx="16300">
                  <c:v>0.2258240278</c:v>
                </c:pt>
                <c:pt idx="16301">
                  <c:v>0.2089353962</c:v>
                </c:pt>
                <c:pt idx="16302">
                  <c:v>0.2167169126</c:v>
                </c:pt>
                <c:pt idx="16303">
                  <c:v>0.2271655471</c:v>
                </c:pt>
                <c:pt idx="16304">
                  <c:v>0.2171598721</c:v>
                </c:pt>
                <c:pt idx="16305">
                  <c:v>0.2129858358</c:v>
                </c:pt>
                <c:pt idx="16306">
                  <c:v>0.2170961648</c:v>
                </c:pt>
                <c:pt idx="16307">
                  <c:v>0.2216848815</c:v>
                </c:pt>
                <c:pt idx="16308">
                  <c:v>0.2137942016</c:v>
                </c:pt>
                <c:pt idx="16309">
                  <c:v>0.2218843218</c:v>
                </c:pt>
                <c:pt idx="16310">
                  <c:v>0.2061735454</c:v>
                </c:pt>
                <c:pt idx="16311">
                  <c:v>0.1953941885</c:v>
                </c:pt>
                <c:pt idx="16312">
                  <c:v>0.2182505726</c:v>
                </c:pt>
                <c:pt idx="16313">
                  <c:v>0.2067641195</c:v>
                </c:pt>
                <c:pt idx="16314">
                  <c:v>0.2280296372</c:v>
                </c:pt>
                <c:pt idx="16315">
                  <c:v>0.2178394862</c:v>
                </c:pt>
                <c:pt idx="16316">
                  <c:v>0.2099651271</c:v>
                </c:pt>
                <c:pt idx="16317">
                  <c:v>0.2233150272</c:v>
                </c:pt>
                <c:pt idx="16318">
                  <c:v>0.2400034149</c:v>
                </c:pt>
                <c:pt idx="16319">
                  <c:v>0.2086921358</c:v>
                </c:pt>
                <c:pt idx="16320">
                  <c:v>0.214487582</c:v>
                </c:pt>
                <c:pt idx="16321">
                  <c:v>0.2089851333</c:v>
                </c:pt>
                <c:pt idx="16322">
                  <c:v>0.2080815578</c:v>
                </c:pt>
                <c:pt idx="16323">
                  <c:v>0.2280634811</c:v>
                </c:pt>
                <c:pt idx="16324">
                  <c:v>0.204912174</c:v>
                </c:pt>
                <c:pt idx="16325">
                  <c:v>0.2257575272</c:v>
                </c:pt>
                <c:pt idx="16326">
                  <c:v>0.221321635</c:v>
                </c:pt>
                <c:pt idx="16327">
                  <c:v>0.2209554205</c:v>
                </c:pt>
                <c:pt idx="16328">
                  <c:v>0.2176580897</c:v>
                </c:pt>
                <c:pt idx="16329">
                  <c:v>0.2207933656</c:v>
                </c:pt>
                <c:pt idx="16330">
                  <c:v>0.1985200428</c:v>
                </c:pt>
                <c:pt idx="16331">
                  <c:v>0.2113280311</c:v>
                </c:pt>
                <c:pt idx="16332">
                  <c:v>0.2183728342</c:v>
                </c:pt>
                <c:pt idx="16333">
                  <c:v>0.2154906135</c:v>
                </c:pt>
                <c:pt idx="16334">
                  <c:v>0.2203887785</c:v>
                </c:pt>
                <c:pt idx="16335">
                  <c:v>0.6069941009</c:v>
                </c:pt>
                <c:pt idx="16336">
                  <c:v>0.6139156103</c:v>
                </c:pt>
                <c:pt idx="16337">
                  <c:v>0.6124205306</c:v>
                </c:pt>
                <c:pt idx="16338">
                  <c:v>0.5892789974</c:v>
                </c:pt>
                <c:pt idx="16339">
                  <c:v>0.607794478</c:v>
                </c:pt>
                <c:pt idx="16340">
                  <c:v>0.6129516422</c:v>
                </c:pt>
                <c:pt idx="16341">
                  <c:v>0.5838721878</c:v>
                </c:pt>
                <c:pt idx="16342">
                  <c:v>0.6035597195</c:v>
                </c:pt>
                <c:pt idx="16343">
                  <c:v>0.6070372424</c:v>
                </c:pt>
                <c:pt idx="16344">
                  <c:v>0.5896343021</c:v>
                </c:pt>
                <c:pt idx="16345">
                  <c:v>0.5811050998</c:v>
                </c:pt>
                <c:pt idx="16346">
                  <c:v>0.5930069242</c:v>
                </c:pt>
                <c:pt idx="16347">
                  <c:v>0.6051669904</c:v>
                </c:pt>
                <c:pt idx="16348">
                  <c:v>0.5954314169</c:v>
                </c:pt>
                <c:pt idx="16349">
                  <c:v>0.5972520905</c:v>
                </c:pt>
                <c:pt idx="16350">
                  <c:v>0.6053093378</c:v>
                </c:pt>
                <c:pt idx="16351">
                  <c:v>0.6077887515</c:v>
                </c:pt>
                <c:pt idx="16352">
                  <c:v>0.6253658796</c:v>
                </c:pt>
                <c:pt idx="16353">
                  <c:v>0.6045543003</c:v>
                </c:pt>
                <c:pt idx="16354">
                  <c:v>0.6022004793</c:v>
                </c:pt>
                <c:pt idx="16355">
                  <c:v>0.5924570565</c:v>
                </c:pt>
                <c:pt idx="16356">
                  <c:v>0.6124055087</c:v>
                </c:pt>
                <c:pt idx="16357">
                  <c:v>0.6259732632</c:v>
                </c:pt>
                <c:pt idx="16358">
                  <c:v>0.6156966401</c:v>
                </c:pt>
                <c:pt idx="16359">
                  <c:v>0.6111113063</c:v>
                </c:pt>
                <c:pt idx="16360">
                  <c:v>0.6074387351</c:v>
                </c:pt>
                <c:pt idx="16361">
                  <c:v>0.6152163262</c:v>
                </c:pt>
                <c:pt idx="16362">
                  <c:v>0.6174941691</c:v>
                </c:pt>
                <c:pt idx="16363">
                  <c:v>0.5867215554</c:v>
                </c:pt>
                <c:pt idx="16364">
                  <c:v>0.5980764235</c:v>
                </c:pt>
                <c:pt idx="16365">
                  <c:v>0.6347562928</c:v>
                </c:pt>
                <c:pt idx="16366">
                  <c:v>0.5969348462</c:v>
                </c:pt>
                <c:pt idx="16367">
                  <c:v>0.6105981352</c:v>
                </c:pt>
                <c:pt idx="16368">
                  <c:v>0.605476037</c:v>
                </c:pt>
                <c:pt idx="16369">
                  <c:v>0.6092639539</c:v>
                </c:pt>
                <c:pt idx="16370">
                  <c:v>0.6169289159</c:v>
                </c:pt>
                <c:pt idx="16371">
                  <c:v>0.6097723085</c:v>
                </c:pt>
                <c:pt idx="16372">
                  <c:v>0.6122517543</c:v>
                </c:pt>
                <c:pt idx="16373">
                  <c:v>0.5850482958</c:v>
                </c:pt>
                <c:pt idx="16374">
                  <c:v>0.5996187636</c:v>
                </c:pt>
                <c:pt idx="16375">
                  <c:v>0.6001828027</c:v>
                </c:pt>
                <c:pt idx="16376">
                  <c:v>0.6064393137</c:v>
                </c:pt>
                <c:pt idx="16377">
                  <c:v>0.6205496725</c:v>
                </c:pt>
                <c:pt idx="16378">
                  <c:v>0.5827974452</c:v>
                </c:pt>
                <c:pt idx="16379">
                  <c:v>0.6071634629</c:v>
                </c:pt>
                <c:pt idx="16380">
                  <c:v>0.6088924533</c:v>
                </c:pt>
                <c:pt idx="16381">
                  <c:v>0.6089416489</c:v>
                </c:pt>
                <c:pt idx="16382">
                  <c:v>0.6032031596</c:v>
                </c:pt>
                <c:pt idx="16383">
                  <c:v>0.6098682672</c:v>
                </c:pt>
                <c:pt idx="16384">
                  <c:v>0.5934004634</c:v>
                </c:pt>
                <c:pt idx="16385">
                  <c:v>0.5985256514</c:v>
                </c:pt>
                <c:pt idx="16386">
                  <c:v>0.6092874507</c:v>
                </c:pt>
                <c:pt idx="16387">
                  <c:v>0.6200001035</c:v>
                </c:pt>
                <c:pt idx="16388">
                  <c:v>0.6129955588</c:v>
                </c:pt>
                <c:pt idx="16389">
                  <c:v>0.6053744672</c:v>
                </c:pt>
                <c:pt idx="16390">
                  <c:v>0.6249361193</c:v>
                </c:pt>
                <c:pt idx="16391">
                  <c:v>0.6111406475</c:v>
                </c:pt>
                <c:pt idx="16392">
                  <c:v>0.5895589922</c:v>
                </c:pt>
                <c:pt idx="16393">
                  <c:v>0.610164344</c:v>
                </c:pt>
                <c:pt idx="16394">
                  <c:v>0.6169862988</c:v>
                </c:pt>
                <c:pt idx="16395">
                  <c:v>0.5707050801</c:v>
                </c:pt>
                <c:pt idx="16396">
                  <c:v>0.6019144952</c:v>
                </c:pt>
                <c:pt idx="16397">
                  <c:v>0.6222070848</c:v>
                </c:pt>
                <c:pt idx="16398">
                  <c:v>0.6181567554</c:v>
                </c:pt>
                <c:pt idx="16399">
                  <c:v>0.6034741731</c:v>
                </c:pt>
                <c:pt idx="16400">
                  <c:v>0.591169477</c:v>
                </c:pt>
                <c:pt idx="16401">
                  <c:v>0.5971578504</c:v>
                </c:pt>
                <c:pt idx="16402">
                  <c:v>0.6061533186</c:v>
                </c:pt>
                <c:pt idx="16403">
                  <c:v>0.6010450016</c:v>
                </c:pt>
                <c:pt idx="16404">
                  <c:v>0.5956482554</c:v>
                </c:pt>
                <c:pt idx="16405">
                  <c:v>0.6118792294</c:v>
                </c:pt>
                <c:pt idx="16406">
                  <c:v>0.5952495977</c:v>
                </c:pt>
                <c:pt idx="16407">
                  <c:v>0.5899946546</c:v>
                </c:pt>
                <c:pt idx="16408">
                  <c:v>0.6150240885</c:v>
                </c:pt>
                <c:pt idx="16409">
                  <c:v>0.6032853755</c:v>
                </c:pt>
                <c:pt idx="16410">
                  <c:v>0.591509973</c:v>
                </c:pt>
                <c:pt idx="16411">
                  <c:v>0.6069528682</c:v>
                </c:pt>
                <c:pt idx="16412">
                  <c:v>0.601915032</c:v>
                </c:pt>
                <c:pt idx="16413">
                  <c:v>0.6054478101</c:v>
                </c:pt>
                <c:pt idx="16414">
                  <c:v>0.6048316584</c:v>
                </c:pt>
                <c:pt idx="16415">
                  <c:v>0.6141942372</c:v>
                </c:pt>
                <c:pt idx="16416">
                  <c:v>0.601368789</c:v>
                </c:pt>
                <c:pt idx="16417">
                  <c:v>0.5991246911</c:v>
                </c:pt>
                <c:pt idx="16418">
                  <c:v>0.6096640007</c:v>
                </c:pt>
                <c:pt idx="16419">
                  <c:v>0.6118619292</c:v>
                </c:pt>
                <c:pt idx="16420">
                  <c:v>0.5939088491</c:v>
                </c:pt>
                <c:pt idx="16421">
                  <c:v>0.6078088576</c:v>
                </c:pt>
                <c:pt idx="16422">
                  <c:v>0.59350202</c:v>
                </c:pt>
                <c:pt idx="16423">
                  <c:v>0.591183251</c:v>
                </c:pt>
                <c:pt idx="16424">
                  <c:v>0.6038545619</c:v>
                </c:pt>
                <c:pt idx="16425">
                  <c:v>0.6040988092</c:v>
                </c:pt>
                <c:pt idx="16426">
                  <c:v>0.5926224167</c:v>
                </c:pt>
                <c:pt idx="16427">
                  <c:v>0.6005952259</c:v>
                </c:pt>
                <c:pt idx="16428">
                  <c:v>0.6104177764</c:v>
                </c:pt>
                <c:pt idx="16429">
                  <c:v>0.6124568832</c:v>
                </c:pt>
                <c:pt idx="16430">
                  <c:v>0.6107775675</c:v>
                </c:pt>
                <c:pt idx="16431">
                  <c:v>0.6078455693</c:v>
                </c:pt>
                <c:pt idx="16432">
                  <c:v>0.6110588041</c:v>
                </c:pt>
                <c:pt idx="16433">
                  <c:v>0.6042364959</c:v>
                </c:pt>
                <c:pt idx="16434">
                  <c:v>0.620978489</c:v>
                </c:pt>
                <c:pt idx="16435">
                  <c:v>0.6209395175</c:v>
                </c:pt>
                <c:pt idx="16436">
                  <c:v>0.5941062723</c:v>
                </c:pt>
                <c:pt idx="16437">
                  <c:v>0.6169652101</c:v>
                </c:pt>
                <c:pt idx="16438">
                  <c:v>0.5963715265</c:v>
                </c:pt>
                <c:pt idx="16439">
                  <c:v>0.5938719511</c:v>
                </c:pt>
                <c:pt idx="16440">
                  <c:v>0.6016745064</c:v>
                </c:pt>
                <c:pt idx="16441">
                  <c:v>0.5924024071</c:v>
                </c:pt>
                <c:pt idx="16442">
                  <c:v>0.6008270059</c:v>
                </c:pt>
                <c:pt idx="16443">
                  <c:v>0.6024398481</c:v>
                </c:pt>
                <c:pt idx="16444">
                  <c:v>0.5901110311</c:v>
                </c:pt>
                <c:pt idx="16445">
                  <c:v>0.6080906263</c:v>
                </c:pt>
                <c:pt idx="16446">
                  <c:v>0.6015622318</c:v>
                </c:pt>
                <c:pt idx="16447">
                  <c:v>0.5928917077</c:v>
                </c:pt>
                <c:pt idx="16448">
                  <c:v>0.5951331103</c:v>
                </c:pt>
                <c:pt idx="16449">
                  <c:v>0.5974317107</c:v>
                </c:pt>
                <c:pt idx="16450">
                  <c:v>0.6098484696</c:v>
                </c:pt>
                <c:pt idx="16451">
                  <c:v>0.5881687379</c:v>
                </c:pt>
                <c:pt idx="16452">
                  <c:v>0.5842451617</c:v>
                </c:pt>
                <c:pt idx="16453">
                  <c:v>0.5949761799</c:v>
                </c:pt>
                <c:pt idx="16454">
                  <c:v>0.5999648537</c:v>
                </c:pt>
                <c:pt idx="16455">
                  <c:v>0.5899950224</c:v>
                </c:pt>
                <c:pt idx="16456">
                  <c:v>0.601662946</c:v>
                </c:pt>
                <c:pt idx="16457">
                  <c:v>0.6104886179</c:v>
                </c:pt>
                <c:pt idx="16458">
                  <c:v>0.605831594</c:v>
                </c:pt>
                <c:pt idx="16459">
                  <c:v>0.6015194146</c:v>
                </c:pt>
                <c:pt idx="16460">
                  <c:v>0.5987926936</c:v>
                </c:pt>
                <c:pt idx="16461">
                  <c:v>0.5863384849</c:v>
                </c:pt>
                <c:pt idx="16462">
                  <c:v>0.6124489368</c:v>
                </c:pt>
                <c:pt idx="16463">
                  <c:v>0.6020146942</c:v>
                </c:pt>
                <c:pt idx="16464">
                  <c:v>0.6065894493</c:v>
                </c:pt>
                <c:pt idx="16465">
                  <c:v>0.5977762937</c:v>
                </c:pt>
                <c:pt idx="16466">
                  <c:v>0.6191536956</c:v>
                </c:pt>
                <c:pt idx="16467">
                  <c:v>0.5998332265</c:v>
                </c:pt>
                <c:pt idx="16468">
                  <c:v>0.6081738522</c:v>
                </c:pt>
                <c:pt idx="16469">
                  <c:v>0.5978964963</c:v>
                </c:pt>
                <c:pt idx="16470">
                  <c:v>0.6207856741</c:v>
                </c:pt>
                <c:pt idx="16471">
                  <c:v>0.6005815075</c:v>
                </c:pt>
                <c:pt idx="16472">
                  <c:v>0.5895881146</c:v>
                </c:pt>
                <c:pt idx="16473">
                  <c:v>0.6080222776</c:v>
                </c:pt>
                <c:pt idx="16474">
                  <c:v>0.6035593335</c:v>
                </c:pt>
                <c:pt idx="16475">
                  <c:v>0.5947313278</c:v>
                </c:pt>
                <c:pt idx="16476">
                  <c:v>0.6100520443</c:v>
                </c:pt>
                <c:pt idx="16477">
                  <c:v>0.5995216265</c:v>
                </c:pt>
                <c:pt idx="16478">
                  <c:v>0.6077634074</c:v>
                </c:pt>
                <c:pt idx="16479">
                  <c:v>0.5982908814</c:v>
                </c:pt>
                <c:pt idx="16480">
                  <c:v>0.6105426575</c:v>
                </c:pt>
                <c:pt idx="16481">
                  <c:v>0.6038359772</c:v>
                </c:pt>
                <c:pt idx="16482">
                  <c:v>0.6052150424</c:v>
                </c:pt>
                <c:pt idx="16483">
                  <c:v>0.6120776498</c:v>
                </c:pt>
                <c:pt idx="16484">
                  <c:v>0.6083797321</c:v>
                </c:pt>
                <c:pt idx="16485">
                  <c:v>0.6036388656</c:v>
                </c:pt>
                <c:pt idx="16486">
                  <c:v>0.5893408405</c:v>
                </c:pt>
                <c:pt idx="16487">
                  <c:v>0.606084805</c:v>
                </c:pt>
                <c:pt idx="16488">
                  <c:v>0.5972378317</c:v>
                </c:pt>
                <c:pt idx="16489">
                  <c:v>0.5950546692</c:v>
                </c:pt>
                <c:pt idx="16490">
                  <c:v>0.5939880816</c:v>
                </c:pt>
                <c:pt idx="16491">
                  <c:v>0.5962073562</c:v>
                </c:pt>
                <c:pt idx="16492">
                  <c:v>0.6058056921</c:v>
                </c:pt>
                <c:pt idx="16493">
                  <c:v>0.5862882035</c:v>
                </c:pt>
                <c:pt idx="16494">
                  <c:v>0.6042948951</c:v>
                </c:pt>
                <c:pt idx="16495">
                  <c:v>0.5968441331</c:v>
                </c:pt>
                <c:pt idx="16496">
                  <c:v>0.601573566</c:v>
                </c:pt>
                <c:pt idx="16497">
                  <c:v>0.5966174039</c:v>
                </c:pt>
                <c:pt idx="16498">
                  <c:v>0.6011239539</c:v>
                </c:pt>
                <c:pt idx="16499">
                  <c:v>0.6145732391</c:v>
                </c:pt>
                <c:pt idx="16500">
                  <c:v>0.5939730869</c:v>
                </c:pt>
                <c:pt idx="16501">
                  <c:v>0.6062069057</c:v>
                </c:pt>
                <c:pt idx="16502">
                  <c:v>0.5965461821</c:v>
                </c:pt>
                <c:pt idx="16503">
                  <c:v>0.6118155891</c:v>
                </c:pt>
                <c:pt idx="16504">
                  <c:v>0.5997259748</c:v>
                </c:pt>
                <c:pt idx="16505">
                  <c:v>0.6060805134</c:v>
                </c:pt>
                <c:pt idx="16506">
                  <c:v>0.6131176981</c:v>
                </c:pt>
                <c:pt idx="16507">
                  <c:v>0.609220799</c:v>
                </c:pt>
                <c:pt idx="16508">
                  <c:v>0.6117768758</c:v>
                </c:pt>
                <c:pt idx="16509">
                  <c:v>0.608618794</c:v>
                </c:pt>
                <c:pt idx="16510">
                  <c:v>0.5720313388</c:v>
                </c:pt>
                <c:pt idx="16511">
                  <c:v>0.577395088</c:v>
                </c:pt>
                <c:pt idx="16512">
                  <c:v>0.6079380201</c:v>
                </c:pt>
                <c:pt idx="16513">
                  <c:v>0.5968221076</c:v>
                </c:pt>
                <c:pt idx="16514">
                  <c:v>0.6157632131</c:v>
                </c:pt>
                <c:pt idx="16515">
                  <c:v>0.611031906</c:v>
                </c:pt>
                <c:pt idx="16516">
                  <c:v>0.5903196319</c:v>
                </c:pt>
                <c:pt idx="16517">
                  <c:v>0.6021070046</c:v>
                </c:pt>
                <c:pt idx="16518">
                  <c:v>0.6194142665</c:v>
                </c:pt>
                <c:pt idx="16519">
                  <c:v>0.6102785755</c:v>
                </c:pt>
                <c:pt idx="16520">
                  <c:v>0.6005200546</c:v>
                </c:pt>
                <c:pt idx="16521">
                  <c:v>0.5952101051</c:v>
                </c:pt>
                <c:pt idx="16522">
                  <c:v>0.618300674</c:v>
                </c:pt>
                <c:pt idx="16523">
                  <c:v>0.6106523351</c:v>
                </c:pt>
                <c:pt idx="16524">
                  <c:v>0.6007847315</c:v>
                </c:pt>
                <c:pt idx="16525">
                  <c:v>0.6098850255</c:v>
                </c:pt>
                <c:pt idx="16526">
                  <c:v>0.5897104862</c:v>
                </c:pt>
                <c:pt idx="16527">
                  <c:v>0.5969913474</c:v>
                </c:pt>
                <c:pt idx="16528">
                  <c:v>0.5996294712</c:v>
                </c:pt>
                <c:pt idx="16529">
                  <c:v>0.6188491716</c:v>
                </c:pt>
                <c:pt idx="16530">
                  <c:v>0.5915189922</c:v>
                </c:pt>
                <c:pt idx="16531">
                  <c:v>0.6204012004</c:v>
                </c:pt>
                <c:pt idx="16532">
                  <c:v>0.6045535424</c:v>
                </c:pt>
                <c:pt idx="16533">
                  <c:v>0.6150065614</c:v>
                </c:pt>
                <c:pt idx="16534">
                  <c:v>0.6007348699</c:v>
                </c:pt>
                <c:pt idx="16535">
                  <c:v>0.6035361577</c:v>
                </c:pt>
                <c:pt idx="16536">
                  <c:v>0.6069676873</c:v>
                </c:pt>
                <c:pt idx="16537">
                  <c:v>0.5998203638</c:v>
                </c:pt>
                <c:pt idx="16538">
                  <c:v>0.587972767</c:v>
                </c:pt>
                <c:pt idx="16539">
                  <c:v>0.6037808575</c:v>
                </c:pt>
                <c:pt idx="16540">
                  <c:v>0.6104120345</c:v>
                </c:pt>
                <c:pt idx="16541">
                  <c:v>0.6040319525</c:v>
                </c:pt>
                <c:pt idx="16542">
                  <c:v>0.6081030167</c:v>
                </c:pt>
                <c:pt idx="16543">
                  <c:v>0.5991618532</c:v>
                </c:pt>
                <c:pt idx="16544">
                  <c:v>0.6106795236</c:v>
                </c:pt>
                <c:pt idx="16545">
                  <c:v>0.6041993529</c:v>
                </c:pt>
                <c:pt idx="16546">
                  <c:v>0.6025717508</c:v>
                </c:pt>
                <c:pt idx="16547">
                  <c:v>0.6112709831</c:v>
                </c:pt>
                <c:pt idx="16548">
                  <c:v>0.5985868646</c:v>
                </c:pt>
                <c:pt idx="16549">
                  <c:v>0.5930908746</c:v>
                </c:pt>
                <c:pt idx="16550">
                  <c:v>0.6066384551</c:v>
                </c:pt>
                <c:pt idx="16551">
                  <c:v>0.629411337</c:v>
                </c:pt>
                <c:pt idx="16552">
                  <c:v>0.6091911085</c:v>
                </c:pt>
                <c:pt idx="16553">
                  <c:v>0.608360423</c:v>
                </c:pt>
                <c:pt idx="16554">
                  <c:v>0.6104793665</c:v>
                </c:pt>
                <c:pt idx="16555">
                  <c:v>0.603712529</c:v>
                </c:pt>
                <c:pt idx="16556">
                  <c:v>0.6049529867</c:v>
                </c:pt>
                <c:pt idx="16557">
                  <c:v>0.590441391</c:v>
                </c:pt>
                <c:pt idx="16558">
                  <c:v>0.611364848</c:v>
                </c:pt>
                <c:pt idx="16559">
                  <c:v>0.5995951291</c:v>
                </c:pt>
                <c:pt idx="16560">
                  <c:v>0.5832478453</c:v>
                </c:pt>
                <c:pt idx="16561">
                  <c:v>0.6080047202</c:v>
                </c:pt>
                <c:pt idx="16562">
                  <c:v>0.5895796356</c:v>
                </c:pt>
                <c:pt idx="16563">
                  <c:v>0.6027411945</c:v>
                </c:pt>
                <c:pt idx="16564">
                  <c:v>0.5927591315</c:v>
                </c:pt>
                <c:pt idx="16565">
                  <c:v>0.5985058914</c:v>
                </c:pt>
                <c:pt idx="16566">
                  <c:v>0.602970498</c:v>
                </c:pt>
                <c:pt idx="16567">
                  <c:v>0.5997043494</c:v>
                </c:pt>
                <c:pt idx="16568">
                  <c:v>0.5948423356</c:v>
                </c:pt>
                <c:pt idx="16569">
                  <c:v>0.5943188124</c:v>
                </c:pt>
                <c:pt idx="16570">
                  <c:v>0.5946076404</c:v>
                </c:pt>
                <c:pt idx="16571">
                  <c:v>0.5768211043</c:v>
                </c:pt>
                <c:pt idx="16572">
                  <c:v>0.6085901855</c:v>
                </c:pt>
                <c:pt idx="16573">
                  <c:v>0.6027217159</c:v>
                </c:pt>
                <c:pt idx="16574">
                  <c:v>0.593164916</c:v>
                </c:pt>
                <c:pt idx="16575">
                  <c:v>0.6213613071</c:v>
                </c:pt>
                <c:pt idx="16576">
                  <c:v>0.6079373658</c:v>
                </c:pt>
                <c:pt idx="16577">
                  <c:v>0.6162917579</c:v>
                </c:pt>
                <c:pt idx="16578">
                  <c:v>0.5893612758</c:v>
                </c:pt>
                <c:pt idx="16579">
                  <c:v>0.5954018071</c:v>
                </c:pt>
                <c:pt idx="16580">
                  <c:v>0.5896009031</c:v>
                </c:pt>
                <c:pt idx="16581">
                  <c:v>0.6104171262</c:v>
                </c:pt>
                <c:pt idx="16582">
                  <c:v>0.6069766225</c:v>
                </c:pt>
                <c:pt idx="16583">
                  <c:v>0.608128208</c:v>
                </c:pt>
                <c:pt idx="16584">
                  <c:v>0.6002287564</c:v>
                </c:pt>
                <c:pt idx="16585">
                  <c:v>0.5948820485</c:v>
                </c:pt>
                <c:pt idx="16586">
                  <c:v>0.5781813027</c:v>
                </c:pt>
                <c:pt idx="16587">
                  <c:v>0.5899229926</c:v>
                </c:pt>
                <c:pt idx="16588">
                  <c:v>0.6117529184</c:v>
                </c:pt>
                <c:pt idx="16589">
                  <c:v>0.6005634423</c:v>
                </c:pt>
                <c:pt idx="16590">
                  <c:v>0.6147283456</c:v>
                </c:pt>
                <c:pt idx="16591">
                  <c:v>0.5935431577</c:v>
                </c:pt>
                <c:pt idx="16592">
                  <c:v>0.597447826</c:v>
                </c:pt>
                <c:pt idx="16593">
                  <c:v>0.602380099</c:v>
                </c:pt>
                <c:pt idx="16594">
                  <c:v>0.6128248399</c:v>
                </c:pt>
                <c:pt idx="16595">
                  <c:v>0.604878959</c:v>
                </c:pt>
                <c:pt idx="16596">
                  <c:v>0.599233695</c:v>
                </c:pt>
                <c:pt idx="16597">
                  <c:v>0.589838637</c:v>
                </c:pt>
                <c:pt idx="16598">
                  <c:v>0.6081802421</c:v>
                </c:pt>
                <c:pt idx="16599">
                  <c:v>0.6120595313</c:v>
                </c:pt>
                <c:pt idx="16600">
                  <c:v>0.612228829</c:v>
                </c:pt>
                <c:pt idx="16601">
                  <c:v>0.5956294913</c:v>
                </c:pt>
                <c:pt idx="16602">
                  <c:v>0.6046076775</c:v>
                </c:pt>
                <c:pt idx="16603">
                  <c:v>0.6075159387</c:v>
                </c:pt>
                <c:pt idx="16604">
                  <c:v>0.6036071447</c:v>
                </c:pt>
                <c:pt idx="16605">
                  <c:v>0.6044273319</c:v>
                </c:pt>
                <c:pt idx="16606">
                  <c:v>0.6087459388</c:v>
                </c:pt>
                <c:pt idx="16607">
                  <c:v>0.5880245745</c:v>
                </c:pt>
                <c:pt idx="16608">
                  <c:v>0.591665883</c:v>
                </c:pt>
                <c:pt idx="16609">
                  <c:v>0.614362058</c:v>
                </c:pt>
                <c:pt idx="16610">
                  <c:v>0.6094898646</c:v>
                </c:pt>
                <c:pt idx="16611">
                  <c:v>0.595367998</c:v>
                </c:pt>
                <c:pt idx="16612">
                  <c:v>0.6052823252</c:v>
                </c:pt>
                <c:pt idx="16613">
                  <c:v>0.6010869205</c:v>
                </c:pt>
                <c:pt idx="16614">
                  <c:v>0.605426258</c:v>
                </c:pt>
                <c:pt idx="16615">
                  <c:v>0.6080650301</c:v>
                </c:pt>
                <c:pt idx="16616">
                  <c:v>0.6073390139</c:v>
                </c:pt>
                <c:pt idx="16617">
                  <c:v>0.6087347246</c:v>
                </c:pt>
                <c:pt idx="16618">
                  <c:v>0.6012427169</c:v>
                </c:pt>
                <c:pt idx="16619">
                  <c:v>0.6039618514</c:v>
                </c:pt>
                <c:pt idx="16620">
                  <c:v>0.6065177628</c:v>
                </c:pt>
                <c:pt idx="16621">
                  <c:v>0.5983417712</c:v>
                </c:pt>
                <c:pt idx="16622">
                  <c:v>0.5953842179</c:v>
                </c:pt>
                <c:pt idx="16623">
                  <c:v>0.6031061815</c:v>
                </c:pt>
                <c:pt idx="16624">
                  <c:v>0.5969892389</c:v>
                </c:pt>
                <c:pt idx="16625">
                  <c:v>0.611741605</c:v>
                </c:pt>
                <c:pt idx="16626">
                  <c:v>0.5928647765</c:v>
                </c:pt>
                <c:pt idx="16627">
                  <c:v>0.6006812645</c:v>
                </c:pt>
                <c:pt idx="16628">
                  <c:v>0.5953205651</c:v>
                </c:pt>
                <c:pt idx="16629">
                  <c:v>0.607972214</c:v>
                </c:pt>
                <c:pt idx="16630">
                  <c:v>0.5916402965</c:v>
                </c:pt>
                <c:pt idx="16631">
                  <c:v>0.6055071249</c:v>
                </c:pt>
                <c:pt idx="16632">
                  <c:v>0.6018729076</c:v>
                </c:pt>
                <c:pt idx="16633">
                  <c:v>0.6133976978</c:v>
                </c:pt>
                <c:pt idx="16634">
                  <c:v>0.5929443913</c:v>
                </c:pt>
                <c:pt idx="16635">
                  <c:v>0.5985625029</c:v>
                </c:pt>
                <c:pt idx="16636">
                  <c:v>0.6183243267</c:v>
                </c:pt>
                <c:pt idx="16637">
                  <c:v>0.592026446</c:v>
                </c:pt>
                <c:pt idx="16638">
                  <c:v>0.6088426542</c:v>
                </c:pt>
                <c:pt idx="16639">
                  <c:v>0.5924166481</c:v>
                </c:pt>
                <c:pt idx="16640">
                  <c:v>0.603477974</c:v>
                </c:pt>
                <c:pt idx="16641">
                  <c:v>0.6051263476</c:v>
                </c:pt>
                <c:pt idx="16642">
                  <c:v>0.5771986758</c:v>
                </c:pt>
                <c:pt idx="16643">
                  <c:v>0.6138263325</c:v>
                </c:pt>
                <c:pt idx="16644">
                  <c:v>0.6321494455</c:v>
                </c:pt>
                <c:pt idx="16645">
                  <c:v>0.6112239217</c:v>
                </c:pt>
                <c:pt idx="16646">
                  <c:v>0.5961762125</c:v>
                </c:pt>
                <c:pt idx="16647">
                  <c:v>0.6093881441</c:v>
                </c:pt>
                <c:pt idx="16648">
                  <c:v>0.6011574043</c:v>
                </c:pt>
                <c:pt idx="16649">
                  <c:v>0.6162209186</c:v>
                </c:pt>
                <c:pt idx="16650">
                  <c:v>0.6155322628</c:v>
                </c:pt>
                <c:pt idx="16651">
                  <c:v>0.5994744569</c:v>
                </c:pt>
                <c:pt idx="16652">
                  <c:v>0.6024872514</c:v>
                </c:pt>
                <c:pt idx="16653">
                  <c:v>0.591418026</c:v>
                </c:pt>
                <c:pt idx="16654">
                  <c:v>0.6032633146</c:v>
                </c:pt>
                <c:pt idx="16655">
                  <c:v>0.5945881072</c:v>
                </c:pt>
                <c:pt idx="16656">
                  <c:v>0.5974177068</c:v>
                </c:pt>
                <c:pt idx="16657">
                  <c:v>0.6102713157</c:v>
                </c:pt>
                <c:pt idx="16658">
                  <c:v>0.6062552565</c:v>
                </c:pt>
                <c:pt idx="16659">
                  <c:v>0.6122722489</c:v>
                </c:pt>
                <c:pt idx="16660">
                  <c:v>0.6173216043</c:v>
                </c:pt>
                <c:pt idx="16661">
                  <c:v>0.6146061149</c:v>
                </c:pt>
                <c:pt idx="16662">
                  <c:v>0.6141467641</c:v>
                </c:pt>
                <c:pt idx="16663">
                  <c:v>0.6110233034</c:v>
                </c:pt>
                <c:pt idx="16664">
                  <c:v>0.6098967229</c:v>
                </c:pt>
                <c:pt idx="16665">
                  <c:v>0.6001839207</c:v>
                </c:pt>
                <c:pt idx="16666">
                  <c:v>0.5999183506</c:v>
                </c:pt>
                <c:pt idx="16667">
                  <c:v>0.5848003206</c:v>
                </c:pt>
                <c:pt idx="16668">
                  <c:v>0.6114945302</c:v>
                </c:pt>
                <c:pt idx="16669">
                  <c:v>0.5991203785</c:v>
                </c:pt>
                <c:pt idx="16670">
                  <c:v>0.6006748858</c:v>
                </c:pt>
                <c:pt idx="16671">
                  <c:v>0.6037708481</c:v>
                </c:pt>
                <c:pt idx="16672">
                  <c:v>0.6110064114</c:v>
                </c:pt>
                <c:pt idx="16673">
                  <c:v>0.5950899855</c:v>
                </c:pt>
                <c:pt idx="16674">
                  <c:v>0.6138336161</c:v>
                </c:pt>
                <c:pt idx="16675">
                  <c:v>0.6129949672</c:v>
                </c:pt>
                <c:pt idx="16676">
                  <c:v>0.6030637298</c:v>
                </c:pt>
                <c:pt idx="16677">
                  <c:v>0.6033391817</c:v>
                </c:pt>
                <c:pt idx="16678">
                  <c:v>0.6013213615</c:v>
                </c:pt>
                <c:pt idx="16679">
                  <c:v>0.6014644819</c:v>
                </c:pt>
                <c:pt idx="16680">
                  <c:v>0.6179206863</c:v>
                </c:pt>
                <c:pt idx="16681">
                  <c:v>0.5921187115</c:v>
                </c:pt>
                <c:pt idx="16682">
                  <c:v>0.6210355347</c:v>
                </c:pt>
                <c:pt idx="16683">
                  <c:v>0.6089198957</c:v>
                </c:pt>
                <c:pt idx="16684">
                  <c:v>0.5973844055</c:v>
                </c:pt>
                <c:pt idx="16685">
                  <c:v>0.5980867748</c:v>
                </c:pt>
                <c:pt idx="16686">
                  <c:v>0.6147264564</c:v>
                </c:pt>
                <c:pt idx="16687">
                  <c:v>0.6071057899</c:v>
                </c:pt>
                <c:pt idx="16688">
                  <c:v>0.5875452533</c:v>
                </c:pt>
                <c:pt idx="16689">
                  <c:v>0.5940119345</c:v>
                </c:pt>
                <c:pt idx="16690">
                  <c:v>0.5989683799</c:v>
                </c:pt>
                <c:pt idx="16691">
                  <c:v>0.5942293952</c:v>
                </c:pt>
                <c:pt idx="16692">
                  <c:v>0.6108437414</c:v>
                </c:pt>
                <c:pt idx="16693">
                  <c:v>0.5924562417</c:v>
                </c:pt>
                <c:pt idx="16694">
                  <c:v>0.5808709289</c:v>
                </c:pt>
                <c:pt idx="16695">
                  <c:v>0.5905353064</c:v>
                </c:pt>
                <c:pt idx="16696">
                  <c:v>0.6117658013</c:v>
                </c:pt>
                <c:pt idx="16697">
                  <c:v>0.606480677</c:v>
                </c:pt>
                <c:pt idx="16698">
                  <c:v>0.5924921476</c:v>
                </c:pt>
                <c:pt idx="16699">
                  <c:v>0.6155741934</c:v>
                </c:pt>
                <c:pt idx="16700">
                  <c:v>0.6011551615</c:v>
                </c:pt>
                <c:pt idx="16701">
                  <c:v>0.5910558086</c:v>
                </c:pt>
                <c:pt idx="16702">
                  <c:v>0.6002065292</c:v>
                </c:pt>
                <c:pt idx="16703">
                  <c:v>0.5970140781</c:v>
                </c:pt>
                <c:pt idx="16704">
                  <c:v>0.6062294367</c:v>
                </c:pt>
                <c:pt idx="16705">
                  <c:v>0.6111887128</c:v>
                </c:pt>
                <c:pt idx="16706">
                  <c:v>0.5872245618</c:v>
                </c:pt>
                <c:pt idx="16707">
                  <c:v>0.6218680962</c:v>
                </c:pt>
                <c:pt idx="16708">
                  <c:v>0.6148877132</c:v>
                </c:pt>
                <c:pt idx="16709">
                  <c:v>0.6112835547</c:v>
                </c:pt>
                <c:pt idx="16710">
                  <c:v>0.6098578052</c:v>
                </c:pt>
                <c:pt idx="16711">
                  <c:v>0.6053650426</c:v>
                </c:pt>
                <c:pt idx="16712">
                  <c:v>0.6145464715</c:v>
                </c:pt>
                <c:pt idx="16713">
                  <c:v>0.6151691312</c:v>
                </c:pt>
                <c:pt idx="16714">
                  <c:v>0.6016173846</c:v>
                </c:pt>
                <c:pt idx="16715">
                  <c:v>0.6075687928</c:v>
                </c:pt>
                <c:pt idx="16716">
                  <c:v>0.5952089711</c:v>
                </c:pt>
                <c:pt idx="16717">
                  <c:v>0.5864205307</c:v>
                </c:pt>
                <c:pt idx="16718">
                  <c:v>0.6075193185</c:v>
                </c:pt>
                <c:pt idx="16719">
                  <c:v>0.5841509867</c:v>
                </c:pt>
                <c:pt idx="16720">
                  <c:v>0.6098473692</c:v>
                </c:pt>
                <c:pt idx="16721">
                  <c:v>0.6063360745</c:v>
                </c:pt>
                <c:pt idx="16722">
                  <c:v>0.6208684626</c:v>
                </c:pt>
                <c:pt idx="16723">
                  <c:v>0.6059846245</c:v>
                </c:pt>
                <c:pt idx="16724">
                  <c:v>0.5822841</c:v>
                </c:pt>
                <c:pt idx="16725">
                  <c:v>0.6050842762</c:v>
                </c:pt>
                <c:pt idx="16726">
                  <c:v>0.5936088781</c:v>
                </c:pt>
                <c:pt idx="16727">
                  <c:v>0.6131211235</c:v>
                </c:pt>
                <c:pt idx="16728">
                  <c:v>0.5921511244</c:v>
                </c:pt>
                <c:pt idx="16729">
                  <c:v>0.6073287758</c:v>
                </c:pt>
                <c:pt idx="16730">
                  <c:v>0.6022857637</c:v>
                </c:pt>
                <c:pt idx="16731">
                  <c:v>0.5956003253</c:v>
                </c:pt>
                <c:pt idx="16732">
                  <c:v>0.6042964237</c:v>
                </c:pt>
                <c:pt idx="16733">
                  <c:v>0.5959797618</c:v>
                </c:pt>
                <c:pt idx="16734">
                  <c:v>0.5871567105</c:v>
                </c:pt>
                <c:pt idx="16735">
                  <c:v>0.6110056464</c:v>
                </c:pt>
                <c:pt idx="16736">
                  <c:v>0.6067910399</c:v>
                </c:pt>
                <c:pt idx="16737">
                  <c:v>0.6209477523</c:v>
                </c:pt>
                <c:pt idx="16738">
                  <c:v>0.6144231693</c:v>
                </c:pt>
                <c:pt idx="16739">
                  <c:v>0.5937275952</c:v>
                </c:pt>
                <c:pt idx="16740">
                  <c:v>0.5840513429</c:v>
                </c:pt>
                <c:pt idx="16741">
                  <c:v>0.6099232546</c:v>
                </c:pt>
                <c:pt idx="16742">
                  <c:v>0.6140924101</c:v>
                </c:pt>
                <c:pt idx="16743">
                  <c:v>0.5895989274</c:v>
                </c:pt>
                <c:pt idx="16744">
                  <c:v>0.5998065711</c:v>
                </c:pt>
                <c:pt idx="16745">
                  <c:v>0.6052051897</c:v>
                </c:pt>
                <c:pt idx="16746">
                  <c:v>0.5893483209</c:v>
                </c:pt>
                <c:pt idx="16747">
                  <c:v>0.6009594029</c:v>
                </c:pt>
                <c:pt idx="16748">
                  <c:v>0.6073480677</c:v>
                </c:pt>
                <c:pt idx="16749">
                  <c:v>0.6027324727</c:v>
                </c:pt>
                <c:pt idx="16750">
                  <c:v>0.5988555522</c:v>
                </c:pt>
                <c:pt idx="16751">
                  <c:v>0.605525729</c:v>
                </c:pt>
                <c:pt idx="16752">
                  <c:v>0.5907889368</c:v>
                </c:pt>
                <c:pt idx="16753">
                  <c:v>0.605466618</c:v>
                </c:pt>
                <c:pt idx="16754">
                  <c:v>0.6050003322</c:v>
                </c:pt>
                <c:pt idx="16755">
                  <c:v>0.6205549625</c:v>
                </c:pt>
                <c:pt idx="16756">
                  <c:v>0.5934302642</c:v>
                </c:pt>
                <c:pt idx="16757">
                  <c:v>0.5804967544</c:v>
                </c:pt>
                <c:pt idx="16758">
                  <c:v>0.6133237213</c:v>
                </c:pt>
                <c:pt idx="16759">
                  <c:v>0.6114532642</c:v>
                </c:pt>
                <c:pt idx="16760">
                  <c:v>0.6021325532</c:v>
                </c:pt>
                <c:pt idx="16761">
                  <c:v>0.6076445363</c:v>
                </c:pt>
                <c:pt idx="16762">
                  <c:v>0.5963025621</c:v>
                </c:pt>
                <c:pt idx="16763">
                  <c:v>0.5934734627</c:v>
                </c:pt>
                <c:pt idx="16764">
                  <c:v>0.6023926454</c:v>
                </c:pt>
                <c:pt idx="16765">
                  <c:v>0.6141510741</c:v>
                </c:pt>
                <c:pt idx="16766">
                  <c:v>0.596131497</c:v>
                </c:pt>
                <c:pt idx="16767">
                  <c:v>0.5798523263</c:v>
                </c:pt>
                <c:pt idx="16768">
                  <c:v>0.6243037983</c:v>
                </c:pt>
                <c:pt idx="16769">
                  <c:v>0.5854279369</c:v>
                </c:pt>
                <c:pt idx="16770">
                  <c:v>0.6012113217</c:v>
                </c:pt>
                <c:pt idx="16771">
                  <c:v>0.5969393733</c:v>
                </c:pt>
                <c:pt idx="16772">
                  <c:v>0.5964097168</c:v>
                </c:pt>
                <c:pt idx="16773">
                  <c:v>0.6038303809</c:v>
                </c:pt>
                <c:pt idx="16774">
                  <c:v>0.589028817</c:v>
                </c:pt>
                <c:pt idx="16775">
                  <c:v>0.6031780386</c:v>
                </c:pt>
                <c:pt idx="16776">
                  <c:v>0.6078153804</c:v>
                </c:pt>
                <c:pt idx="16777">
                  <c:v>0.584370855</c:v>
                </c:pt>
                <c:pt idx="16778">
                  <c:v>0.6010366267</c:v>
                </c:pt>
                <c:pt idx="16779">
                  <c:v>0.6005858905</c:v>
                </c:pt>
                <c:pt idx="16780">
                  <c:v>0.5780856237</c:v>
                </c:pt>
                <c:pt idx="16781">
                  <c:v>0.5827570116</c:v>
                </c:pt>
                <c:pt idx="16782">
                  <c:v>0.5976452025</c:v>
                </c:pt>
                <c:pt idx="16783">
                  <c:v>0.6142127733</c:v>
                </c:pt>
                <c:pt idx="16784">
                  <c:v>0.6123212653</c:v>
                </c:pt>
                <c:pt idx="16785">
                  <c:v>0.59341305</c:v>
                </c:pt>
                <c:pt idx="16786">
                  <c:v>0.604808434</c:v>
                </c:pt>
                <c:pt idx="16787">
                  <c:v>0.6038027508</c:v>
                </c:pt>
                <c:pt idx="16788">
                  <c:v>0.5900114596</c:v>
                </c:pt>
                <c:pt idx="16789">
                  <c:v>0.6102052602</c:v>
                </c:pt>
                <c:pt idx="16790">
                  <c:v>0.599727641</c:v>
                </c:pt>
                <c:pt idx="16791">
                  <c:v>0.5939524415</c:v>
                </c:pt>
                <c:pt idx="16792">
                  <c:v>0.5998596403</c:v>
                </c:pt>
                <c:pt idx="16793">
                  <c:v>0.5963597281</c:v>
                </c:pt>
                <c:pt idx="16794">
                  <c:v>0.6144463096</c:v>
                </c:pt>
                <c:pt idx="16795">
                  <c:v>0.613357229</c:v>
                </c:pt>
                <c:pt idx="16796">
                  <c:v>0.6074531781</c:v>
                </c:pt>
                <c:pt idx="16797">
                  <c:v>0.5983431376</c:v>
                </c:pt>
                <c:pt idx="16798">
                  <c:v>0.5993006009</c:v>
                </c:pt>
                <c:pt idx="16799">
                  <c:v>0.5974694582</c:v>
                </c:pt>
                <c:pt idx="16800">
                  <c:v>0.5869885649</c:v>
                </c:pt>
                <c:pt idx="16801">
                  <c:v>0.5956259216</c:v>
                </c:pt>
                <c:pt idx="16802">
                  <c:v>0.6203146296</c:v>
                </c:pt>
                <c:pt idx="16803">
                  <c:v>0.5957756134</c:v>
                </c:pt>
                <c:pt idx="16804">
                  <c:v>0.599798808</c:v>
                </c:pt>
                <c:pt idx="16805">
                  <c:v>0.5967488511</c:v>
                </c:pt>
                <c:pt idx="16806">
                  <c:v>0.6059433537</c:v>
                </c:pt>
                <c:pt idx="16807">
                  <c:v>0.5949194234</c:v>
                </c:pt>
                <c:pt idx="16808">
                  <c:v>0.6089578693</c:v>
                </c:pt>
                <c:pt idx="16809">
                  <c:v>0.5961319502</c:v>
                </c:pt>
                <c:pt idx="16810">
                  <c:v>0.5957280272</c:v>
                </c:pt>
                <c:pt idx="16811">
                  <c:v>0.5994802563</c:v>
                </c:pt>
                <c:pt idx="16812">
                  <c:v>0.6154083894</c:v>
                </c:pt>
                <c:pt idx="16813">
                  <c:v>0.5932526385</c:v>
                </c:pt>
                <c:pt idx="16814">
                  <c:v>0.5985028807</c:v>
                </c:pt>
                <c:pt idx="16815">
                  <c:v>0.6022122791</c:v>
                </c:pt>
                <c:pt idx="16816">
                  <c:v>0.6014303063</c:v>
                </c:pt>
                <c:pt idx="16817">
                  <c:v>0.6073048596</c:v>
                </c:pt>
                <c:pt idx="16818">
                  <c:v>0.6062261795</c:v>
                </c:pt>
                <c:pt idx="16819">
                  <c:v>0.6072469994</c:v>
                </c:pt>
                <c:pt idx="16820">
                  <c:v>0.595096869</c:v>
                </c:pt>
                <c:pt idx="16821">
                  <c:v>0.6040568145</c:v>
                </c:pt>
                <c:pt idx="16822">
                  <c:v>0.606803075</c:v>
                </c:pt>
                <c:pt idx="16823">
                  <c:v>0.6012507251</c:v>
                </c:pt>
                <c:pt idx="16824">
                  <c:v>0.61415568</c:v>
                </c:pt>
                <c:pt idx="16825">
                  <c:v>0.612613744</c:v>
                </c:pt>
                <c:pt idx="16826">
                  <c:v>0.5955226297</c:v>
                </c:pt>
                <c:pt idx="16827">
                  <c:v>0.5976497906</c:v>
                </c:pt>
                <c:pt idx="16828">
                  <c:v>0.6011600824</c:v>
                </c:pt>
                <c:pt idx="16829">
                  <c:v>0.5948039495</c:v>
                </c:pt>
                <c:pt idx="16830">
                  <c:v>0.6211284888</c:v>
                </c:pt>
                <c:pt idx="16831">
                  <c:v>0.6006102446</c:v>
                </c:pt>
                <c:pt idx="16832">
                  <c:v>0.6067601819</c:v>
                </c:pt>
                <c:pt idx="16833">
                  <c:v>0.6094491453</c:v>
                </c:pt>
                <c:pt idx="16834">
                  <c:v>0.6086617247</c:v>
                </c:pt>
                <c:pt idx="16835">
                  <c:v>0.5887498919</c:v>
                </c:pt>
                <c:pt idx="16836">
                  <c:v>0.6051569065</c:v>
                </c:pt>
                <c:pt idx="16837">
                  <c:v>0.6052323657</c:v>
                </c:pt>
                <c:pt idx="16838">
                  <c:v>0.6104574738</c:v>
                </c:pt>
                <c:pt idx="16839">
                  <c:v>0.6234445314</c:v>
                </c:pt>
                <c:pt idx="16840">
                  <c:v>0.6084272414</c:v>
                </c:pt>
                <c:pt idx="16841">
                  <c:v>0.6198943364</c:v>
                </c:pt>
                <c:pt idx="16842">
                  <c:v>0.5977812194</c:v>
                </c:pt>
                <c:pt idx="16843">
                  <c:v>0.5956764518</c:v>
                </c:pt>
                <c:pt idx="16844">
                  <c:v>0.601501321</c:v>
                </c:pt>
                <c:pt idx="16845">
                  <c:v>0.6143621697</c:v>
                </c:pt>
                <c:pt idx="16846">
                  <c:v>0.5922419403</c:v>
                </c:pt>
                <c:pt idx="16847">
                  <c:v>0.5990922001</c:v>
                </c:pt>
                <c:pt idx="16848">
                  <c:v>0.5973830174</c:v>
                </c:pt>
                <c:pt idx="16849">
                  <c:v>0.5929950217</c:v>
                </c:pt>
                <c:pt idx="16850">
                  <c:v>0.6059280755</c:v>
                </c:pt>
                <c:pt idx="16851">
                  <c:v>0.6033494966</c:v>
                </c:pt>
                <c:pt idx="16852">
                  <c:v>0.6137818169</c:v>
                </c:pt>
                <c:pt idx="16853">
                  <c:v>0.5979521031</c:v>
                </c:pt>
                <c:pt idx="16854">
                  <c:v>0.5982828366</c:v>
                </c:pt>
                <c:pt idx="16855">
                  <c:v>0.6017879219</c:v>
                </c:pt>
                <c:pt idx="16856">
                  <c:v>0.6024243086</c:v>
                </c:pt>
                <c:pt idx="16857">
                  <c:v>0.6080606764</c:v>
                </c:pt>
                <c:pt idx="16858">
                  <c:v>0.5981838344</c:v>
                </c:pt>
                <c:pt idx="16859">
                  <c:v>0.6061108483</c:v>
                </c:pt>
                <c:pt idx="16860">
                  <c:v>0.6135844431</c:v>
                </c:pt>
                <c:pt idx="16861">
                  <c:v>0.5959572594</c:v>
                </c:pt>
                <c:pt idx="16862">
                  <c:v>0.6018553408</c:v>
                </c:pt>
                <c:pt idx="16863">
                  <c:v>0.594854633</c:v>
                </c:pt>
                <c:pt idx="16864">
                  <c:v>0.6008516357</c:v>
                </c:pt>
                <c:pt idx="16865">
                  <c:v>0.6038522494</c:v>
                </c:pt>
                <c:pt idx="16866">
                  <c:v>0.595632776</c:v>
                </c:pt>
                <c:pt idx="16867">
                  <c:v>0.6086709051</c:v>
                </c:pt>
                <c:pt idx="16868">
                  <c:v>0.5985976916</c:v>
                </c:pt>
                <c:pt idx="16869">
                  <c:v>0.6048680088</c:v>
                </c:pt>
                <c:pt idx="16870">
                  <c:v>0.5909719906</c:v>
                </c:pt>
                <c:pt idx="16871">
                  <c:v>0.6150017048</c:v>
                </c:pt>
                <c:pt idx="16872">
                  <c:v>0.582746587</c:v>
                </c:pt>
                <c:pt idx="16873">
                  <c:v>0.6068285737</c:v>
                </c:pt>
                <c:pt idx="16874">
                  <c:v>0.6072585733</c:v>
                </c:pt>
                <c:pt idx="16875">
                  <c:v>0.5967323501</c:v>
                </c:pt>
                <c:pt idx="16876">
                  <c:v>0.6096835759</c:v>
                </c:pt>
                <c:pt idx="16877">
                  <c:v>0.6262359499</c:v>
                </c:pt>
                <c:pt idx="16878">
                  <c:v>0.5998936586</c:v>
                </c:pt>
                <c:pt idx="16879">
                  <c:v>0.605058545</c:v>
                </c:pt>
                <c:pt idx="16880">
                  <c:v>0.6052743871</c:v>
                </c:pt>
                <c:pt idx="16881">
                  <c:v>0.6180169842</c:v>
                </c:pt>
                <c:pt idx="16882">
                  <c:v>0.5995141131</c:v>
                </c:pt>
                <c:pt idx="16883">
                  <c:v>0.5958282018</c:v>
                </c:pt>
                <c:pt idx="16884">
                  <c:v>0.6083858135</c:v>
                </c:pt>
                <c:pt idx="16885">
                  <c:v>0.5934971729</c:v>
                </c:pt>
                <c:pt idx="16886">
                  <c:v>0.5993943886</c:v>
                </c:pt>
                <c:pt idx="16887">
                  <c:v>0.5974069181</c:v>
                </c:pt>
                <c:pt idx="16888">
                  <c:v>0.5929872019</c:v>
                </c:pt>
                <c:pt idx="16889">
                  <c:v>0.5976820894</c:v>
                </c:pt>
                <c:pt idx="16890">
                  <c:v>0.6043956489</c:v>
                </c:pt>
                <c:pt idx="16891">
                  <c:v>0.6077883604</c:v>
                </c:pt>
                <c:pt idx="16892">
                  <c:v>0.6002106418</c:v>
                </c:pt>
                <c:pt idx="16893">
                  <c:v>0.6009059731</c:v>
                </c:pt>
                <c:pt idx="16894">
                  <c:v>0.583654331</c:v>
                </c:pt>
                <c:pt idx="16895">
                  <c:v>0.5874387977</c:v>
                </c:pt>
                <c:pt idx="16896">
                  <c:v>0.5952944332</c:v>
                </c:pt>
                <c:pt idx="16897">
                  <c:v>0.6054172202</c:v>
                </c:pt>
                <c:pt idx="16898">
                  <c:v>0.6223941952</c:v>
                </c:pt>
                <c:pt idx="16899">
                  <c:v>0.5879699378</c:v>
                </c:pt>
                <c:pt idx="16900">
                  <c:v>0.5979709321</c:v>
                </c:pt>
                <c:pt idx="16901">
                  <c:v>0.5853736081</c:v>
                </c:pt>
                <c:pt idx="16902">
                  <c:v>0.6066488227</c:v>
                </c:pt>
                <c:pt idx="16903">
                  <c:v>0.6078452106</c:v>
                </c:pt>
                <c:pt idx="16904">
                  <c:v>0.6005898488</c:v>
                </c:pt>
                <c:pt idx="16905">
                  <c:v>0.5931283634</c:v>
                </c:pt>
                <c:pt idx="16906">
                  <c:v>0.6088363384</c:v>
                </c:pt>
                <c:pt idx="16907">
                  <c:v>0.6007053998</c:v>
                </c:pt>
                <c:pt idx="16908">
                  <c:v>0.6144447813</c:v>
                </c:pt>
                <c:pt idx="16909">
                  <c:v>0.613149352</c:v>
                </c:pt>
                <c:pt idx="16910">
                  <c:v>0.6228533055</c:v>
                </c:pt>
                <c:pt idx="16911">
                  <c:v>0.6005895954</c:v>
                </c:pt>
                <c:pt idx="16912">
                  <c:v>0.6110274407</c:v>
                </c:pt>
                <c:pt idx="16913">
                  <c:v>0.5855069205</c:v>
                </c:pt>
                <c:pt idx="16914">
                  <c:v>0.5963844333</c:v>
                </c:pt>
                <c:pt idx="16915">
                  <c:v>0.5978339098</c:v>
                </c:pt>
                <c:pt idx="16916">
                  <c:v>0.597111931</c:v>
                </c:pt>
                <c:pt idx="16917">
                  <c:v>0.6091398572</c:v>
                </c:pt>
                <c:pt idx="16918">
                  <c:v>0.577127192</c:v>
                </c:pt>
                <c:pt idx="16919">
                  <c:v>0.5965512355</c:v>
                </c:pt>
                <c:pt idx="16920">
                  <c:v>0.5881907082</c:v>
                </c:pt>
                <c:pt idx="16921">
                  <c:v>0.6063653924</c:v>
                </c:pt>
                <c:pt idx="16922">
                  <c:v>0.6084861714</c:v>
                </c:pt>
                <c:pt idx="16923">
                  <c:v>0.5884218707</c:v>
                </c:pt>
                <c:pt idx="16924">
                  <c:v>0.5739375295</c:v>
                </c:pt>
                <c:pt idx="16925">
                  <c:v>0.5953729151</c:v>
                </c:pt>
                <c:pt idx="16926">
                  <c:v>0.6007565885</c:v>
                </c:pt>
                <c:pt idx="16927">
                  <c:v>0.6056666415</c:v>
                </c:pt>
                <c:pt idx="16928">
                  <c:v>0.6080581632</c:v>
                </c:pt>
                <c:pt idx="16929">
                  <c:v>0.5950253191</c:v>
                </c:pt>
                <c:pt idx="16930">
                  <c:v>0.5936087378</c:v>
                </c:pt>
                <c:pt idx="16931">
                  <c:v>0.6072910672</c:v>
                </c:pt>
                <c:pt idx="16932">
                  <c:v>0.6015128744</c:v>
                </c:pt>
                <c:pt idx="16933">
                  <c:v>0.5993711892</c:v>
                </c:pt>
                <c:pt idx="16934">
                  <c:v>0.5976565437</c:v>
                </c:pt>
                <c:pt idx="16935">
                  <c:v>0.6045551016</c:v>
                </c:pt>
                <c:pt idx="16936">
                  <c:v>0.5958283805</c:v>
                </c:pt>
                <c:pt idx="16937">
                  <c:v>0.5828731242</c:v>
                </c:pt>
                <c:pt idx="16938">
                  <c:v>0.5996505291</c:v>
                </c:pt>
                <c:pt idx="16939">
                  <c:v>0.6198837977</c:v>
                </c:pt>
                <c:pt idx="16940">
                  <c:v>0.6070017527</c:v>
                </c:pt>
                <c:pt idx="16941">
                  <c:v>0.6081581435</c:v>
                </c:pt>
                <c:pt idx="16942">
                  <c:v>0.5967260182</c:v>
                </c:pt>
                <c:pt idx="16943">
                  <c:v>0.5986000649</c:v>
                </c:pt>
                <c:pt idx="16944">
                  <c:v>0.6029717826</c:v>
                </c:pt>
                <c:pt idx="16945">
                  <c:v>0.5920380319</c:v>
                </c:pt>
                <c:pt idx="16946">
                  <c:v>0.6069237608</c:v>
                </c:pt>
                <c:pt idx="16947">
                  <c:v>0.6032903499</c:v>
                </c:pt>
                <c:pt idx="16948">
                  <c:v>0.6127784878</c:v>
                </c:pt>
                <c:pt idx="16949">
                  <c:v>0.594228351</c:v>
                </c:pt>
                <c:pt idx="16950">
                  <c:v>0.587336351</c:v>
                </c:pt>
                <c:pt idx="16951">
                  <c:v>0.6048274628</c:v>
                </c:pt>
                <c:pt idx="16952">
                  <c:v>0.6020115914</c:v>
                </c:pt>
                <c:pt idx="16953">
                  <c:v>0.5960614678</c:v>
                </c:pt>
                <c:pt idx="16954">
                  <c:v>0.6120775891</c:v>
                </c:pt>
                <c:pt idx="16955">
                  <c:v>0.6169478623</c:v>
                </c:pt>
                <c:pt idx="16956">
                  <c:v>0.5982737066</c:v>
                </c:pt>
                <c:pt idx="16957">
                  <c:v>0.5772797925</c:v>
                </c:pt>
                <c:pt idx="16958">
                  <c:v>0.6070375799</c:v>
                </c:pt>
                <c:pt idx="16959">
                  <c:v>0.6167242355</c:v>
                </c:pt>
                <c:pt idx="16960">
                  <c:v>0.5897860369</c:v>
                </c:pt>
                <c:pt idx="16961">
                  <c:v>0.6024782413</c:v>
                </c:pt>
                <c:pt idx="16962">
                  <c:v>0.6160938217</c:v>
                </c:pt>
                <c:pt idx="16963">
                  <c:v>0.6152724391</c:v>
                </c:pt>
                <c:pt idx="16964">
                  <c:v>0.5886674564</c:v>
                </c:pt>
                <c:pt idx="16965">
                  <c:v>0.6177872506</c:v>
                </c:pt>
                <c:pt idx="16966">
                  <c:v>0.597761548</c:v>
                </c:pt>
                <c:pt idx="16967">
                  <c:v>0.6061190858</c:v>
                </c:pt>
                <c:pt idx="16968">
                  <c:v>0.5900645216</c:v>
                </c:pt>
                <c:pt idx="16969">
                  <c:v>0.6107150817</c:v>
                </c:pt>
                <c:pt idx="16970">
                  <c:v>0.5995323566</c:v>
                </c:pt>
                <c:pt idx="16971">
                  <c:v>0.6080266083</c:v>
                </c:pt>
                <c:pt idx="16972">
                  <c:v>0.600737898</c:v>
                </c:pt>
                <c:pt idx="16973">
                  <c:v>0.6147402148</c:v>
                </c:pt>
                <c:pt idx="16974">
                  <c:v>0.6126659668</c:v>
                </c:pt>
                <c:pt idx="16975">
                  <c:v>0.6143104632</c:v>
                </c:pt>
                <c:pt idx="16976">
                  <c:v>0.5881698177</c:v>
                </c:pt>
                <c:pt idx="16977">
                  <c:v>0.6098056424</c:v>
                </c:pt>
                <c:pt idx="16978">
                  <c:v>0.5998805141</c:v>
                </c:pt>
                <c:pt idx="16979">
                  <c:v>0.6098480465</c:v>
                </c:pt>
                <c:pt idx="16980">
                  <c:v>0.5896200983</c:v>
                </c:pt>
                <c:pt idx="16981">
                  <c:v>0.5920998906</c:v>
                </c:pt>
                <c:pt idx="16982">
                  <c:v>0.6000769745</c:v>
                </c:pt>
                <c:pt idx="16983">
                  <c:v>0.5943104455</c:v>
                </c:pt>
                <c:pt idx="16984">
                  <c:v>0.5993161643</c:v>
                </c:pt>
                <c:pt idx="16985">
                  <c:v>0.6014559743</c:v>
                </c:pt>
                <c:pt idx="16986">
                  <c:v>0.6016590953</c:v>
                </c:pt>
                <c:pt idx="16987">
                  <c:v>0.6100477226</c:v>
                </c:pt>
                <c:pt idx="16988">
                  <c:v>0.6105851577</c:v>
                </c:pt>
                <c:pt idx="16989">
                  <c:v>0.5915161746</c:v>
                </c:pt>
                <c:pt idx="16990">
                  <c:v>0.5964696723</c:v>
                </c:pt>
                <c:pt idx="16991">
                  <c:v>0.5989944964</c:v>
                </c:pt>
                <c:pt idx="16992">
                  <c:v>0.5968614775</c:v>
                </c:pt>
                <c:pt idx="16993">
                  <c:v>0.6043522641</c:v>
                </c:pt>
                <c:pt idx="16994">
                  <c:v>0.6212229271</c:v>
                </c:pt>
                <c:pt idx="16995">
                  <c:v>0.5907170213</c:v>
                </c:pt>
                <c:pt idx="16996">
                  <c:v>0.5941750612</c:v>
                </c:pt>
                <c:pt idx="16997">
                  <c:v>0.596732763</c:v>
                </c:pt>
                <c:pt idx="16998">
                  <c:v>0.5993065934</c:v>
                </c:pt>
                <c:pt idx="16999">
                  <c:v>0.6025112303</c:v>
                </c:pt>
                <c:pt idx="17000">
                  <c:v>0.5968285902</c:v>
                </c:pt>
                <c:pt idx="17001">
                  <c:v>0.6075350321</c:v>
                </c:pt>
                <c:pt idx="17002">
                  <c:v>0.6096053125</c:v>
                </c:pt>
                <c:pt idx="17003">
                  <c:v>0.5959283579</c:v>
                </c:pt>
                <c:pt idx="17004">
                  <c:v>0.6051591566</c:v>
                </c:pt>
                <c:pt idx="17005">
                  <c:v>0.5923815116</c:v>
                </c:pt>
                <c:pt idx="17006">
                  <c:v>0.616746894</c:v>
                </c:pt>
                <c:pt idx="17007">
                  <c:v>0.5988425717</c:v>
                </c:pt>
                <c:pt idx="17008">
                  <c:v>0.6052273552</c:v>
                </c:pt>
                <c:pt idx="17009">
                  <c:v>0.6089680788</c:v>
                </c:pt>
                <c:pt idx="17010">
                  <c:v>0.6083611449</c:v>
                </c:pt>
                <c:pt idx="17011">
                  <c:v>0.5993536773</c:v>
                </c:pt>
                <c:pt idx="17012">
                  <c:v>0.6037475656</c:v>
                </c:pt>
                <c:pt idx="17013">
                  <c:v>0.5835071097</c:v>
                </c:pt>
                <c:pt idx="17014">
                  <c:v>0.6044146653</c:v>
                </c:pt>
                <c:pt idx="17015">
                  <c:v>0.59352086</c:v>
                </c:pt>
                <c:pt idx="17016">
                  <c:v>0.6183301962</c:v>
                </c:pt>
                <c:pt idx="17017">
                  <c:v>0.5992214484</c:v>
                </c:pt>
                <c:pt idx="17018">
                  <c:v>0.5956466742</c:v>
                </c:pt>
                <c:pt idx="17019">
                  <c:v>0.6068399242</c:v>
                </c:pt>
                <c:pt idx="17020">
                  <c:v>0.6067969782</c:v>
                </c:pt>
                <c:pt idx="17021">
                  <c:v>0.5852119757</c:v>
                </c:pt>
                <c:pt idx="17022">
                  <c:v>0.5931042734</c:v>
                </c:pt>
                <c:pt idx="17023">
                  <c:v>0.6003895271</c:v>
                </c:pt>
                <c:pt idx="17024">
                  <c:v>0.6057680649</c:v>
                </c:pt>
                <c:pt idx="17025">
                  <c:v>0.6019893886</c:v>
                </c:pt>
                <c:pt idx="17026">
                  <c:v>0.5989298474</c:v>
                </c:pt>
                <c:pt idx="17027">
                  <c:v>0.5965181191</c:v>
                </c:pt>
                <c:pt idx="17028">
                  <c:v>0.6159607562</c:v>
                </c:pt>
                <c:pt idx="17029">
                  <c:v>0.6177167856</c:v>
                </c:pt>
                <c:pt idx="17030">
                  <c:v>0.601882768</c:v>
                </c:pt>
                <c:pt idx="17031">
                  <c:v>0.5959006484</c:v>
                </c:pt>
                <c:pt idx="17032">
                  <c:v>0.5918977568</c:v>
                </c:pt>
                <c:pt idx="17033">
                  <c:v>0.5950464037</c:v>
                </c:pt>
                <c:pt idx="17034">
                  <c:v>0.5983221335</c:v>
                </c:pt>
                <c:pt idx="17035">
                  <c:v>0.6001031464</c:v>
                </c:pt>
                <c:pt idx="17036">
                  <c:v>0.5962047436</c:v>
                </c:pt>
                <c:pt idx="17037">
                  <c:v>0.6131854459</c:v>
                </c:pt>
                <c:pt idx="17038">
                  <c:v>0.5913208436</c:v>
                </c:pt>
                <c:pt idx="17039">
                  <c:v>0.5949842771</c:v>
                </c:pt>
                <c:pt idx="17040">
                  <c:v>0.6122656469</c:v>
                </c:pt>
                <c:pt idx="17041">
                  <c:v>0.585100642</c:v>
                </c:pt>
                <c:pt idx="17042">
                  <c:v>0.6019600311</c:v>
                </c:pt>
                <c:pt idx="17043">
                  <c:v>0.5891646202</c:v>
                </c:pt>
                <c:pt idx="17044">
                  <c:v>0.6261317709</c:v>
                </c:pt>
                <c:pt idx="17045">
                  <c:v>0.6000369735</c:v>
                </c:pt>
                <c:pt idx="17046">
                  <c:v>0.6007093953</c:v>
                </c:pt>
                <c:pt idx="17047">
                  <c:v>0.6187510922</c:v>
                </c:pt>
                <c:pt idx="17048">
                  <c:v>0.5820618291</c:v>
                </c:pt>
                <c:pt idx="17049">
                  <c:v>0.5988822976</c:v>
                </c:pt>
                <c:pt idx="17050">
                  <c:v>0.5946188694</c:v>
                </c:pt>
                <c:pt idx="17051">
                  <c:v>0.5880577729</c:v>
                </c:pt>
                <c:pt idx="17052">
                  <c:v>0.602928464</c:v>
                </c:pt>
                <c:pt idx="17053">
                  <c:v>0.5895701931</c:v>
                </c:pt>
                <c:pt idx="17054">
                  <c:v>0.6031785014</c:v>
                </c:pt>
                <c:pt idx="17055">
                  <c:v>0.6052797116</c:v>
                </c:pt>
                <c:pt idx="17056">
                  <c:v>0.6021231784</c:v>
                </c:pt>
                <c:pt idx="17057">
                  <c:v>0.6021836907</c:v>
                </c:pt>
                <c:pt idx="17058">
                  <c:v>0.6098047728</c:v>
                </c:pt>
                <c:pt idx="17059">
                  <c:v>0.6081234533</c:v>
                </c:pt>
                <c:pt idx="17060">
                  <c:v>0.6013834347</c:v>
                </c:pt>
                <c:pt idx="17061">
                  <c:v>0.6067242498</c:v>
                </c:pt>
                <c:pt idx="17062">
                  <c:v>0.589639375</c:v>
                </c:pt>
                <c:pt idx="17063">
                  <c:v>0.616275584</c:v>
                </c:pt>
                <c:pt idx="17064">
                  <c:v>0.6063289161</c:v>
                </c:pt>
                <c:pt idx="17065">
                  <c:v>0.6289966705</c:v>
                </c:pt>
                <c:pt idx="17066">
                  <c:v>0.604389819</c:v>
                </c:pt>
                <c:pt idx="17067">
                  <c:v>0.6111735574</c:v>
                </c:pt>
                <c:pt idx="17068">
                  <c:v>0.6112635552</c:v>
                </c:pt>
                <c:pt idx="17069">
                  <c:v>0.6131823521</c:v>
                </c:pt>
                <c:pt idx="17070">
                  <c:v>0.6026088246</c:v>
                </c:pt>
                <c:pt idx="17071">
                  <c:v>0.6128082196</c:v>
                </c:pt>
                <c:pt idx="17072">
                  <c:v>0.6014516349</c:v>
                </c:pt>
                <c:pt idx="17073">
                  <c:v>0.6062307554</c:v>
                </c:pt>
                <c:pt idx="17074">
                  <c:v>0.614671438</c:v>
                </c:pt>
                <c:pt idx="17075">
                  <c:v>0.5835703798</c:v>
                </c:pt>
                <c:pt idx="17076">
                  <c:v>0.6118945138</c:v>
                </c:pt>
                <c:pt idx="17077">
                  <c:v>0.606659919</c:v>
                </c:pt>
                <c:pt idx="17078">
                  <c:v>0.6021654118</c:v>
                </c:pt>
                <c:pt idx="17079">
                  <c:v>0.5964719816</c:v>
                </c:pt>
                <c:pt idx="17080">
                  <c:v>0.6086813144</c:v>
                </c:pt>
                <c:pt idx="17081">
                  <c:v>0.6019236909</c:v>
                </c:pt>
                <c:pt idx="17082">
                  <c:v>0.5851213929</c:v>
                </c:pt>
                <c:pt idx="17083">
                  <c:v>0.5991141939</c:v>
                </c:pt>
                <c:pt idx="17084">
                  <c:v>0.5953727118</c:v>
                </c:pt>
                <c:pt idx="17085">
                  <c:v>0.6040045864</c:v>
                </c:pt>
                <c:pt idx="17086">
                  <c:v>0.6179093497</c:v>
                </c:pt>
                <c:pt idx="17087">
                  <c:v>0.5743865127</c:v>
                </c:pt>
                <c:pt idx="17088">
                  <c:v>0.5970390129</c:v>
                </c:pt>
                <c:pt idx="17089">
                  <c:v>0.581052011</c:v>
                </c:pt>
                <c:pt idx="17090">
                  <c:v>0.6113685695</c:v>
                </c:pt>
                <c:pt idx="17091">
                  <c:v>0.6184707424</c:v>
                </c:pt>
                <c:pt idx="17092">
                  <c:v>0.5939871564</c:v>
                </c:pt>
                <c:pt idx="17093">
                  <c:v>0.6147189474</c:v>
                </c:pt>
                <c:pt idx="17094">
                  <c:v>0.6113033959</c:v>
                </c:pt>
                <c:pt idx="17095">
                  <c:v>0.6171128983</c:v>
                </c:pt>
                <c:pt idx="17096">
                  <c:v>0.5742514291</c:v>
                </c:pt>
                <c:pt idx="17097">
                  <c:v>0.599420015</c:v>
                </c:pt>
                <c:pt idx="17098">
                  <c:v>0.6129026852</c:v>
                </c:pt>
                <c:pt idx="17099">
                  <c:v>0.596497664</c:v>
                </c:pt>
                <c:pt idx="17100">
                  <c:v>0.6042553406</c:v>
                </c:pt>
                <c:pt idx="17101">
                  <c:v>0.6055677922</c:v>
                </c:pt>
                <c:pt idx="17102">
                  <c:v>0.6020207524</c:v>
                </c:pt>
                <c:pt idx="17103">
                  <c:v>0.6069105231</c:v>
                </c:pt>
                <c:pt idx="17104">
                  <c:v>0.61343348</c:v>
                </c:pt>
                <c:pt idx="17105">
                  <c:v>0.6092625232</c:v>
                </c:pt>
                <c:pt idx="17106">
                  <c:v>0.6191376601</c:v>
                </c:pt>
                <c:pt idx="17107">
                  <c:v>0.5979014737</c:v>
                </c:pt>
                <c:pt idx="17108">
                  <c:v>0.6101555569</c:v>
                </c:pt>
                <c:pt idx="17109">
                  <c:v>0.6065038497</c:v>
                </c:pt>
                <c:pt idx="17110">
                  <c:v>0.60108059</c:v>
                </c:pt>
                <c:pt idx="17111">
                  <c:v>0.6202798286</c:v>
                </c:pt>
                <c:pt idx="17112">
                  <c:v>0.6247630538</c:v>
                </c:pt>
                <c:pt idx="17113">
                  <c:v>0.6022161255</c:v>
                </c:pt>
                <c:pt idx="17114">
                  <c:v>0.5831203753</c:v>
                </c:pt>
                <c:pt idx="17115">
                  <c:v>0.6160019651</c:v>
                </c:pt>
                <c:pt idx="17116">
                  <c:v>0.6029159907</c:v>
                </c:pt>
                <c:pt idx="17117">
                  <c:v>0.5743964141</c:v>
                </c:pt>
                <c:pt idx="17118">
                  <c:v>0.6141024181</c:v>
                </c:pt>
                <c:pt idx="17119">
                  <c:v>0.6055732301</c:v>
                </c:pt>
                <c:pt idx="17120">
                  <c:v>0.5984868935</c:v>
                </c:pt>
                <c:pt idx="17121">
                  <c:v>0.6017736467</c:v>
                </c:pt>
                <c:pt idx="17122">
                  <c:v>0.6112578125</c:v>
                </c:pt>
                <c:pt idx="17123">
                  <c:v>0.593393994</c:v>
                </c:pt>
                <c:pt idx="17124">
                  <c:v>0.6141039802</c:v>
                </c:pt>
                <c:pt idx="17125">
                  <c:v>0.594092307</c:v>
                </c:pt>
                <c:pt idx="17126">
                  <c:v>0.6075440753</c:v>
                </c:pt>
                <c:pt idx="17127">
                  <c:v>0.6263577739</c:v>
                </c:pt>
                <c:pt idx="17128">
                  <c:v>0.6065352747</c:v>
                </c:pt>
                <c:pt idx="17129">
                  <c:v>0.5966612734</c:v>
                </c:pt>
                <c:pt idx="17130">
                  <c:v>0.598861147</c:v>
                </c:pt>
                <c:pt idx="17131">
                  <c:v>0.5997653895</c:v>
                </c:pt>
                <c:pt idx="17132">
                  <c:v>0.6003044964</c:v>
                </c:pt>
                <c:pt idx="17133">
                  <c:v>0.6141508473</c:v>
                </c:pt>
                <c:pt idx="17134">
                  <c:v>0.6067585205</c:v>
                </c:pt>
                <c:pt idx="17135">
                  <c:v>0.6198962698</c:v>
                </c:pt>
                <c:pt idx="17136">
                  <c:v>0.5926215798</c:v>
                </c:pt>
                <c:pt idx="17137">
                  <c:v>0.6035407299</c:v>
                </c:pt>
                <c:pt idx="17138">
                  <c:v>0.6020641388</c:v>
                </c:pt>
                <c:pt idx="17139">
                  <c:v>0.5914515816</c:v>
                </c:pt>
                <c:pt idx="17140">
                  <c:v>0.5929993475</c:v>
                </c:pt>
                <c:pt idx="17141">
                  <c:v>0.5985450411</c:v>
                </c:pt>
                <c:pt idx="17142">
                  <c:v>0.6083396145</c:v>
                </c:pt>
                <c:pt idx="17143">
                  <c:v>0.6186224591</c:v>
                </c:pt>
                <c:pt idx="17144">
                  <c:v>0.5992505986</c:v>
                </c:pt>
                <c:pt idx="17145">
                  <c:v>0.6195052889</c:v>
                </c:pt>
                <c:pt idx="17146">
                  <c:v>0.6046458105</c:v>
                </c:pt>
                <c:pt idx="17147">
                  <c:v>0.5840899784</c:v>
                </c:pt>
                <c:pt idx="17148">
                  <c:v>0.5982172428</c:v>
                </c:pt>
                <c:pt idx="17149">
                  <c:v>0.5967634109</c:v>
                </c:pt>
                <c:pt idx="17150">
                  <c:v>0.5954925175</c:v>
                </c:pt>
                <c:pt idx="17151">
                  <c:v>0.6076270651</c:v>
                </c:pt>
                <c:pt idx="17152">
                  <c:v>0.6153021569</c:v>
                </c:pt>
                <c:pt idx="17153">
                  <c:v>0.5974317249</c:v>
                </c:pt>
                <c:pt idx="17154">
                  <c:v>0.6070428919</c:v>
                </c:pt>
                <c:pt idx="17155">
                  <c:v>0.6108924396</c:v>
                </c:pt>
                <c:pt idx="17156">
                  <c:v>0.593967227</c:v>
                </c:pt>
                <c:pt idx="17157">
                  <c:v>0.6129965097</c:v>
                </c:pt>
                <c:pt idx="17158">
                  <c:v>0.61459672</c:v>
                </c:pt>
                <c:pt idx="17159">
                  <c:v>0.6091769833</c:v>
                </c:pt>
                <c:pt idx="17160">
                  <c:v>0.5969685544</c:v>
                </c:pt>
                <c:pt idx="17161">
                  <c:v>0.6076138501</c:v>
                </c:pt>
                <c:pt idx="17162">
                  <c:v>0.6008850451</c:v>
                </c:pt>
                <c:pt idx="17163">
                  <c:v>0.59604312</c:v>
                </c:pt>
                <c:pt idx="17164">
                  <c:v>0.6057963753</c:v>
                </c:pt>
                <c:pt idx="17165">
                  <c:v>0.6060166757</c:v>
                </c:pt>
                <c:pt idx="17166">
                  <c:v>0.6017378831</c:v>
                </c:pt>
                <c:pt idx="17167">
                  <c:v>0.6043206551</c:v>
                </c:pt>
                <c:pt idx="17168">
                  <c:v>0.6030294983</c:v>
                </c:pt>
                <c:pt idx="17169">
                  <c:v>0.598039783</c:v>
                </c:pt>
                <c:pt idx="17170">
                  <c:v>0.587619381</c:v>
                </c:pt>
                <c:pt idx="17171">
                  <c:v>0.5998561561</c:v>
                </c:pt>
                <c:pt idx="17172">
                  <c:v>0.604256663</c:v>
                </c:pt>
                <c:pt idx="17173">
                  <c:v>0.6059309554</c:v>
                </c:pt>
                <c:pt idx="17174">
                  <c:v>0.5976595927</c:v>
                </c:pt>
                <c:pt idx="17175">
                  <c:v>0.6005711919</c:v>
                </c:pt>
                <c:pt idx="17176">
                  <c:v>0.5897914159</c:v>
                </c:pt>
                <c:pt idx="17177">
                  <c:v>0.5966808445</c:v>
                </c:pt>
                <c:pt idx="17178">
                  <c:v>0.5861246145</c:v>
                </c:pt>
                <c:pt idx="17179">
                  <c:v>0.5778016208</c:v>
                </c:pt>
                <c:pt idx="17180">
                  <c:v>0.6163547375</c:v>
                </c:pt>
                <c:pt idx="17181">
                  <c:v>0.6158364727</c:v>
                </c:pt>
                <c:pt idx="17182">
                  <c:v>0.593117797</c:v>
                </c:pt>
                <c:pt idx="17183">
                  <c:v>0.5945193215</c:v>
                </c:pt>
                <c:pt idx="17184">
                  <c:v>0.6045173979</c:v>
                </c:pt>
                <c:pt idx="17185">
                  <c:v>0.6019968139</c:v>
                </c:pt>
                <c:pt idx="17186">
                  <c:v>0.5899600837</c:v>
                </c:pt>
                <c:pt idx="17187">
                  <c:v>0.5961659165</c:v>
                </c:pt>
                <c:pt idx="17188">
                  <c:v>0.6005711666</c:v>
                </c:pt>
                <c:pt idx="17189">
                  <c:v>0.6174821066</c:v>
                </c:pt>
                <c:pt idx="17190">
                  <c:v>0.6011298585</c:v>
                </c:pt>
                <c:pt idx="17191">
                  <c:v>0.5945708428</c:v>
                </c:pt>
                <c:pt idx="17192">
                  <c:v>0.589791867</c:v>
                </c:pt>
                <c:pt idx="17193">
                  <c:v>0.6006311622</c:v>
                </c:pt>
                <c:pt idx="17194">
                  <c:v>0.6154467848</c:v>
                </c:pt>
                <c:pt idx="17195">
                  <c:v>0.5992505949</c:v>
                </c:pt>
                <c:pt idx="17196">
                  <c:v>0.6023746831</c:v>
                </c:pt>
                <c:pt idx="17197">
                  <c:v>0.6169887949</c:v>
                </c:pt>
                <c:pt idx="17198">
                  <c:v>0.5791457917</c:v>
                </c:pt>
                <c:pt idx="17199">
                  <c:v>0.6045151242</c:v>
                </c:pt>
                <c:pt idx="17200">
                  <c:v>0.5880297182</c:v>
                </c:pt>
                <c:pt idx="17201">
                  <c:v>0.5995911061</c:v>
                </c:pt>
                <c:pt idx="17202">
                  <c:v>0.5957659705</c:v>
                </c:pt>
                <c:pt idx="17203">
                  <c:v>0.6039551073</c:v>
                </c:pt>
                <c:pt idx="17204">
                  <c:v>0.6096877671</c:v>
                </c:pt>
                <c:pt idx="17205">
                  <c:v>0.5843688997</c:v>
                </c:pt>
                <c:pt idx="17206">
                  <c:v>0.6018536911</c:v>
                </c:pt>
                <c:pt idx="17207">
                  <c:v>0.583387982</c:v>
                </c:pt>
                <c:pt idx="17208">
                  <c:v>0.6164369237</c:v>
                </c:pt>
                <c:pt idx="17209">
                  <c:v>0.6198938577</c:v>
                </c:pt>
                <c:pt idx="17210">
                  <c:v>0.6192949801</c:v>
                </c:pt>
                <c:pt idx="17211">
                  <c:v>0.6046603612</c:v>
                </c:pt>
                <c:pt idx="17212">
                  <c:v>0.5972148747</c:v>
                </c:pt>
                <c:pt idx="17213">
                  <c:v>0.5879043688</c:v>
                </c:pt>
                <c:pt idx="17214">
                  <c:v>0.5964002372</c:v>
                </c:pt>
                <c:pt idx="17215">
                  <c:v>0.6227001642</c:v>
                </c:pt>
                <c:pt idx="17216">
                  <c:v>0.6104167469</c:v>
                </c:pt>
                <c:pt idx="17217">
                  <c:v>0.5989712284</c:v>
                </c:pt>
                <c:pt idx="17218">
                  <c:v>0.609469624</c:v>
                </c:pt>
                <c:pt idx="17219">
                  <c:v>0.6148690146</c:v>
                </c:pt>
                <c:pt idx="17220">
                  <c:v>0.5982124951</c:v>
                </c:pt>
                <c:pt idx="17221">
                  <c:v>0.5989737362</c:v>
                </c:pt>
                <c:pt idx="17222">
                  <c:v>0.598060029</c:v>
                </c:pt>
                <c:pt idx="17223">
                  <c:v>0.586647554</c:v>
                </c:pt>
                <c:pt idx="17224">
                  <c:v>0.6152151805</c:v>
                </c:pt>
                <c:pt idx="17225">
                  <c:v>0.5924647479</c:v>
                </c:pt>
                <c:pt idx="17226">
                  <c:v>0.5986321357</c:v>
                </c:pt>
                <c:pt idx="17227">
                  <c:v>0.6053581262</c:v>
                </c:pt>
                <c:pt idx="17228">
                  <c:v>0.5925368344</c:v>
                </c:pt>
                <c:pt idx="17229">
                  <c:v>0.5992653388</c:v>
                </c:pt>
                <c:pt idx="17230">
                  <c:v>0.5980044487</c:v>
                </c:pt>
                <c:pt idx="17231">
                  <c:v>0.6019584092</c:v>
                </c:pt>
                <c:pt idx="17232">
                  <c:v>0.6156422126</c:v>
                </c:pt>
                <c:pt idx="17233">
                  <c:v>0.5882959966</c:v>
                </c:pt>
                <c:pt idx="17234">
                  <c:v>0.6072284678</c:v>
                </c:pt>
                <c:pt idx="17235">
                  <c:v>0.6111877386</c:v>
                </c:pt>
                <c:pt idx="17236">
                  <c:v>0.599226609</c:v>
                </c:pt>
                <c:pt idx="17237">
                  <c:v>0.6045597583</c:v>
                </c:pt>
                <c:pt idx="17238">
                  <c:v>0.6091420435</c:v>
                </c:pt>
                <c:pt idx="17239">
                  <c:v>0.6029040427</c:v>
                </c:pt>
                <c:pt idx="17240">
                  <c:v>0.6245977636</c:v>
                </c:pt>
                <c:pt idx="17241">
                  <c:v>0.5951157033</c:v>
                </c:pt>
                <c:pt idx="17242">
                  <c:v>0.6085254845</c:v>
                </c:pt>
                <c:pt idx="17243">
                  <c:v>0.6062330445</c:v>
                </c:pt>
                <c:pt idx="17244">
                  <c:v>0.6086535289</c:v>
                </c:pt>
                <c:pt idx="17245">
                  <c:v>0.6066528725</c:v>
                </c:pt>
                <c:pt idx="17246">
                  <c:v>0.5983218791</c:v>
                </c:pt>
                <c:pt idx="17247">
                  <c:v>0.6177590593</c:v>
                </c:pt>
                <c:pt idx="17248">
                  <c:v>0.6086554753</c:v>
                </c:pt>
                <c:pt idx="17249">
                  <c:v>0.6186137854</c:v>
                </c:pt>
                <c:pt idx="17250">
                  <c:v>0.5989674471</c:v>
                </c:pt>
                <c:pt idx="17251">
                  <c:v>0.6073261919</c:v>
                </c:pt>
                <c:pt idx="17252">
                  <c:v>0.5983226922</c:v>
                </c:pt>
                <c:pt idx="17253">
                  <c:v>0.6061001539</c:v>
                </c:pt>
                <c:pt idx="17254">
                  <c:v>0.6068619176</c:v>
                </c:pt>
                <c:pt idx="17255">
                  <c:v>0.6013688513</c:v>
                </c:pt>
                <c:pt idx="17256">
                  <c:v>0.6034982928</c:v>
                </c:pt>
                <c:pt idx="17257">
                  <c:v>0.5915184727</c:v>
                </c:pt>
                <c:pt idx="17258">
                  <c:v>0.598564812</c:v>
                </c:pt>
                <c:pt idx="17259">
                  <c:v>0.5946489661</c:v>
                </c:pt>
                <c:pt idx="17260">
                  <c:v>0.6115801635</c:v>
                </c:pt>
                <c:pt idx="17261">
                  <c:v>0.6103138607</c:v>
                </c:pt>
                <c:pt idx="17262">
                  <c:v>0.5912109956</c:v>
                </c:pt>
                <c:pt idx="17263">
                  <c:v>0.5950606831</c:v>
                </c:pt>
                <c:pt idx="17264">
                  <c:v>0.6068965032</c:v>
                </c:pt>
                <c:pt idx="17265">
                  <c:v>0.6070896263</c:v>
                </c:pt>
                <c:pt idx="17266">
                  <c:v>0.6050048649</c:v>
                </c:pt>
                <c:pt idx="17267">
                  <c:v>0.5885737259</c:v>
                </c:pt>
                <c:pt idx="17268">
                  <c:v>0.6053194244</c:v>
                </c:pt>
                <c:pt idx="17269">
                  <c:v>0.5992357632</c:v>
                </c:pt>
                <c:pt idx="17270">
                  <c:v>0.5976401322</c:v>
                </c:pt>
                <c:pt idx="17271">
                  <c:v>0.581034831</c:v>
                </c:pt>
                <c:pt idx="17272">
                  <c:v>0.5978106586</c:v>
                </c:pt>
                <c:pt idx="17273">
                  <c:v>0.5963087694</c:v>
                </c:pt>
                <c:pt idx="17274">
                  <c:v>0.5875233989</c:v>
                </c:pt>
                <c:pt idx="17275">
                  <c:v>0.6081817308</c:v>
                </c:pt>
                <c:pt idx="17276">
                  <c:v>0.5895462653</c:v>
                </c:pt>
                <c:pt idx="17277">
                  <c:v>0.6146635154</c:v>
                </c:pt>
                <c:pt idx="17278">
                  <c:v>0.5988477889</c:v>
                </c:pt>
                <c:pt idx="17279">
                  <c:v>0.5956254517</c:v>
                </c:pt>
                <c:pt idx="17280">
                  <c:v>0.6069104116</c:v>
                </c:pt>
                <c:pt idx="17281">
                  <c:v>0.5846433699</c:v>
                </c:pt>
                <c:pt idx="17282">
                  <c:v>0.6106615748</c:v>
                </c:pt>
                <c:pt idx="17283">
                  <c:v>0.5858515573</c:v>
                </c:pt>
                <c:pt idx="17284">
                  <c:v>0.6033484518</c:v>
                </c:pt>
                <c:pt idx="17285">
                  <c:v>0.6091528762</c:v>
                </c:pt>
                <c:pt idx="17286">
                  <c:v>0.5879613052</c:v>
                </c:pt>
                <c:pt idx="17287">
                  <c:v>0.5929386631</c:v>
                </c:pt>
                <c:pt idx="17288">
                  <c:v>0.6206866003</c:v>
                </c:pt>
                <c:pt idx="17289">
                  <c:v>0.5983077231</c:v>
                </c:pt>
                <c:pt idx="17290">
                  <c:v>0.5982035024</c:v>
                </c:pt>
                <c:pt idx="17291">
                  <c:v>0.6020690462</c:v>
                </c:pt>
                <c:pt idx="17292">
                  <c:v>0.5898472494</c:v>
                </c:pt>
                <c:pt idx="17293">
                  <c:v>0.6081543877</c:v>
                </c:pt>
                <c:pt idx="17294">
                  <c:v>0.6184758678</c:v>
                </c:pt>
                <c:pt idx="17295">
                  <c:v>0.6036466639</c:v>
                </c:pt>
                <c:pt idx="17296">
                  <c:v>0.5938230869</c:v>
                </c:pt>
                <c:pt idx="17297">
                  <c:v>0.6193193829</c:v>
                </c:pt>
                <c:pt idx="17298">
                  <c:v>0.6042669001</c:v>
                </c:pt>
                <c:pt idx="17299">
                  <c:v>0.6029238162</c:v>
                </c:pt>
                <c:pt idx="17300">
                  <c:v>0.5990212048</c:v>
                </c:pt>
                <c:pt idx="17301">
                  <c:v>0.5959032368</c:v>
                </c:pt>
                <c:pt idx="17302">
                  <c:v>0.5933152239</c:v>
                </c:pt>
                <c:pt idx="17303">
                  <c:v>0.6074061827</c:v>
                </c:pt>
                <c:pt idx="17304">
                  <c:v>0.5994671606</c:v>
                </c:pt>
                <c:pt idx="17305">
                  <c:v>0.5834827544</c:v>
                </c:pt>
                <c:pt idx="17306">
                  <c:v>0.5925596934</c:v>
                </c:pt>
                <c:pt idx="17307">
                  <c:v>0.6022917123</c:v>
                </c:pt>
                <c:pt idx="17308">
                  <c:v>0.6160112172</c:v>
                </c:pt>
                <c:pt idx="17309">
                  <c:v>0.5982012454</c:v>
                </c:pt>
                <c:pt idx="17310">
                  <c:v>0.5792430163</c:v>
                </c:pt>
                <c:pt idx="17311">
                  <c:v>0.6059980268</c:v>
                </c:pt>
                <c:pt idx="17312">
                  <c:v>0.6062541316</c:v>
                </c:pt>
                <c:pt idx="17313">
                  <c:v>0.6070167578</c:v>
                </c:pt>
                <c:pt idx="17314">
                  <c:v>0.5908574804</c:v>
                </c:pt>
                <c:pt idx="17315">
                  <c:v>0.5944703654</c:v>
                </c:pt>
                <c:pt idx="17316">
                  <c:v>0.6089622619</c:v>
                </c:pt>
                <c:pt idx="17317">
                  <c:v>0.6137892666</c:v>
                </c:pt>
                <c:pt idx="17318">
                  <c:v>0.6033560169</c:v>
                </c:pt>
                <c:pt idx="17319">
                  <c:v>0.6129860849</c:v>
                </c:pt>
                <c:pt idx="17320">
                  <c:v>0.6137460083</c:v>
                </c:pt>
                <c:pt idx="17321">
                  <c:v>0.598679455</c:v>
                </c:pt>
                <c:pt idx="17322">
                  <c:v>0.6024572381</c:v>
                </c:pt>
                <c:pt idx="17323">
                  <c:v>0.606947745</c:v>
                </c:pt>
                <c:pt idx="17324">
                  <c:v>0.6090665943</c:v>
                </c:pt>
                <c:pt idx="17325">
                  <c:v>0.6117834744</c:v>
                </c:pt>
                <c:pt idx="17326">
                  <c:v>0.6074599283</c:v>
                </c:pt>
                <c:pt idx="17327">
                  <c:v>0.6016174093</c:v>
                </c:pt>
                <c:pt idx="17328">
                  <c:v>0.6155296827</c:v>
                </c:pt>
                <c:pt idx="17329">
                  <c:v>0.590729379</c:v>
                </c:pt>
                <c:pt idx="17330">
                  <c:v>0.5884777689</c:v>
                </c:pt>
                <c:pt idx="17331">
                  <c:v>0.5941116235</c:v>
                </c:pt>
                <c:pt idx="17332">
                  <c:v>0.6076504542</c:v>
                </c:pt>
                <c:pt idx="17333">
                  <c:v>0.5969849401</c:v>
                </c:pt>
                <c:pt idx="17334">
                  <c:v>0.586533227</c:v>
                </c:pt>
                <c:pt idx="17335">
                  <c:v>0.612701681</c:v>
                </c:pt>
                <c:pt idx="17336">
                  <c:v>0.6100798832</c:v>
                </c:pt>
                <c:pt idx="17337">
                  <c:v>0.5880531842</c:v>
                </c:pt>
                <c:pt idx="17338">
                  <c:v>0.6164172102</c:v>
                </c:pt>
                <c:pt idx="17339">
                  <c:v>0.5911644409</c:v>
                </c:pt>
                <c:pt idx="17340">
                  <c:v>0.608162795</c:v>
                </c:pt>
                <c:pt idx="17341">
                  <c:v>0.5919711067</c:v>
                </c:pt>
                <c:pt idx="17342">
                  <c:v>0.5888977715</c:v>
                </c:pt>
                <c:pt idx="17343">
                  <c:v>0.6102104267</c:v>
                </c:pt>
                <c:pt idx="17344">
                  <c:v>0.5946618851</c:v>
                </c:pt>
                <c:pt idx="17345">
                  <c:v>0.5803566657</c:v>
                </c:pt>
                <c:pt idx="17346">
                  <c:v>0.599647338</c:v>
                </c:pt>
                <c:pt idx="17347">
                  <c:v>0.5889481373</c:v>
                </c:pt>
                <c:pt idx="17348">
                  <c:v>0.6028754179</c:v>
                </c:pt>
                <c:pt idx="17349">
                  <c:v>0.5978893599</c:v>
                </c:pt>
                <c:pt idx="17350">
                  <c:v>0.6055835889</c:v>
                </c:pt>
                <c:pt idx="17351">
                  <c:v>0.608480924</c:v>
                </c:pt>
                <c:pt idx="17352">
                  <c:v>0.5922041557</c:v>
                </c:pt>
                <c:pt idx="17353">
                  <c:v>0.6130437531</c:v>
                </c:pt>
                <c:pt idx="17354">
                  <c:v>0.6020535944</c:v>
                </c:pt>
                <c:pt idx="17355">
                  <c:v>0.6002247378</c:v>
                </c:pt>
                <c:pt idx="17356">
                  <c:v>0.6254025672</c:v>
                </c:pt>
                <c:pt idx="17357">
                  <c:v>0.6041735947</c:v>
                </c:pt>
                <c:pt idx="17358">
                  <c:v>0.6004746481</c:v>
                </c:pt>
                <c:pt idx="17359">
                  <c:v>0.611596454</c:v>
                </c:pt>
                <c:pt idx="17360">
                  <c:v>0.611084198</c:v>
                </c:pt>
                <c:pt idx="17361">
                  <c:v>0.6182086847</c:v>
                </c:pt>
                <c:pt idx="17362">
                  <c:v>0.6192049524</c:v>
                </c:pt>
                <c:pt idx="17363">
                  <c:v>0.5817546247</c:v>
                </c:pt>
                <c:pt idx="17364">
                  <c:v>0.6036483283</c:v>
                </c:pt>
                <c:pt idx="17365">
                  <c:v>0.6052170368</c:v>
                </c:pt>
                <c:pt idx="17366">
                  <c:v>0.5966036736</c:v>
                </c:pt>
                <c:pt idx="17367">
                  <c:v>0.5907242278</c:v>
                </c:pt>
                <c:pt idx="17368">
                  <c:v>0.5832328059</c:v>
                </c:pt>
                <c:pt idx="17369">
                  <c:v>0.5939905298</c:v>
                </c:pt>
                <c:pt idx="17370">
                  <c:v>0.6066584855</c:v>
                </c:pt>
                <c:pt idx="17371">
                  <c:v>0.5951218108</c:v>
                </c:pt>
                <c:pt idx="17372">
                  <c:v>0.5883918366</c:v>
                </c:pt>
                <c:pt idx="17373">
                  <c:v>0.5906695563</c:v>
                </c:pt>
                <c:pt idx="17374">
                  <c:v>0.5985124109</c:v>
                </c:pt>
                <c:pt idx="17375">
                  <c:v>0.5938109853</c:v>
                </c:pt>
                <c:pt idx="17376">
                  <c:v>0.62359626</c:v>
                </c:pt>
                <c:pt idx="17377">
                  <c:v>0.5948497053</c:v>
                </c:pt>
                <c:pt idx="17378">
                  <c:v>0.6070725577</c:v>
                </c:pt>
                <c:pt idx="17379">
                  <c:v>0.5936760183</c:v>
                </c:pt>
                <c:pt idx="17380">
                  <c:v>0.5918616901</c:v>
                </c:pt>
                <c:pt idx="17381">
                  <c:v>0.5970302445</c:v>
                </c:pt>
                <c:pt idx="17382">
                  <c:v>0.5812417677</c:v>
                </c:pt>
                <c:pt idx="17383">
                  <c:v>0.593612198</c:v>
                </c:pt>
                <c:pt idx="17384">
                  <c:v>0.6017318403</c:v>
                </c:pt>
                <c:pt idx="17385">
                  <c:v>0.6015523936</c:v>
                </c:pt>
                <c:pt idx="17386">
                  <c:v>0.597817667</c:v>
                </c:pt>
                <c:pt idx="17387">
                  <c:v>0.605671301</c:v>
                </c:pt>
                <c:pt idx="17388">
                  <c:v>0.5933824916</c:v>
                </c:pt>
                <c:pt idx="17389">
                  <c:v>0.6076948341</c:v>
                </c:pt>
                <c:pt idx="17390">
                  <c:v>0.6177502107</c:v>
                </c:pt>
                <c:pt idx="17391">
                  <c:v>0.5954144884</c:v>
                </c:pt>
                <c:pt idx="17392">
                  <c:v>0.6030084381</c:v>
                </c:pt>
                <c:pt idx="17393">
                  <c:v>0.6008703327</c:v>
                </c:pt>
                <c:pt idx="17394">
                  <c:v>0.6073499602</c:v>
                </c:pt>
                <c:pt idx="17395">
                  <c:v>0.6090971015</c:v>
                </c:pt>
                <c:pt idx="17396">
                  <c:v>0.6192227382</c:v>
                </c:pt>
                <c:pt idx="17397">
                  <c:v>0.5935806981</c:v>
                </c:pt>
                <c:pt idx="17398">
                  <c:v>0.5956115904</c:v>
                </c:pt>
                <c:pt idx="17399">
                  <c:v>0.603114477</c:v>
                </c:pt>
                <c:pt idx="17400">
                  <c:v>0.58053726</c:v>
                </c:pt>
                <c:pt idx="17401">
                  <c:v>0.5749886131</c:v>
                </c:pt>
                <c:pt idx="17402">
                  <c:v>0.5978647587</c:v>
                </c:pt>
                <c:pt idx="17403">
                  <c:v>0.6131163991</c:v>
                </c:pt>
                <c:pt idx="17404">
                  <c:v>0.5861421531</c:v>
                </c:pt>
                <c:pt idx="17405">
                  <c:v>0.6212085588</c:v>
                </c:pt>
                <c:pt idx="17406">
                  <c:v>0.6092046741</c:v>
                </c:pt>
                <c:pt idx="17407">
                  <c:v>0.5897008254</c:v>
                </c:pt>
                <c:pt idx="17408">
                  <c:v>0.601761301</c:v>
                </c:pt>
                <c:pt idx="17409">
                  <c:v>0.6237809775</c:v>
                </c:pt>
                <c:pt idx="17410">
                  <c:v>0.6018765315</c:v>
                </c:pt>
                <c:pt idx="17411">
                  <c:v>0.6068855608</c:v>
                </c:pt>
                <c:pt idx="17412">
                  <c:v>0.603992622</c:v>
                </c:pt>
                <c:pt idx="17413">
                  <c:v>0.5982790935</c:v>
                </c:pt>
                <c:pt idx="17414">
                  <c:v>0.5953987209</c:v>
                </c:pt>
                <c:pt idx="17415">
                  <c:v>0.6089945979</c:v>
                </c:pt>
                <c:pt idx="17416">
                  <c:v>0.603759588</c:v>
                </c:pt>
                <c:pt idx="17417">
                  <c:v>0.6108835776</c:v>
                </c:pt>
                <c:pt idx="17418">
                  <c:v>0.6090377442</c:v>
                </c:pt>
                <c:pt idx="17419">
                  <c:v>0.6146106843</c:v>
                </c:pt>
                <c:pt idx="17420">
                  <c:v>0.6072099539</c:v>
                </c:pt>
                <c:pt idx="17421">
                  <c:v>0.5872734702</c:v>
                </c:pt>
                <c:pt idx="17422">
                  <c:v>0.604151457</c:v>
                </c:pt>
                <c:pt idx="17423">
                  <c:v>0.6114210639</c:v>
                </c:pt>
                <c:pt idx="17424">
                  <c:v>0.5971698168</c:v>
                </c:pt>
                <c:pt idx="17425">
                  <c:v>0.5857455486</c:v>
                </c:pt>
                <c:pt idx="17426">
                  <c:v>0.5959119153</c:v>
                </c:pt>
                <c:pt idx="17427">
                  <c:v>0.6023270472</c:v>
                </c:pt>
                <c:pt idx="17428">
                  <c:v>0.6085329224</c:v>
                </c:pt>
                <c:pt idx="17429">
                  <c:v>0.5976998921</c:v>
                </c:pt>
                <c:pt idx="17430">
                  <c:v>0.5998567086</c:v>
                </c:pt>
                <c:pt idx="17431">
                  <c:v>0.5976098119</c:v>
                </c:pt>
                <c:pt idx="17432">
                  <c:v>0.5960909667</c:v>
                </c:pt>
                <c:pt idx="17433">
                  <c:v>0.5990450629</c:v>
                </c:pt>
                <c:pt idx="17434">
                  <c:v>0.6032577501</c:v>
                </c:pt>
                <c:pt idx="17435">
                  <c:v>0.589678688</c:v>
                </c:pt>
                <c:pt idx="17436">
                  <c:v>0.6170030784</c:v>
                </c:pt>
                <c:pt idx="17437">
                  <c:v>0.5947226655</c:v>
                </c:pt>
                <c:pt idx="17438">
                  <c:v>0.5960583763</c:v>
                </c:pt>
                <c:pt idx="17439">
                  <c:v>0.594651501</c:v>
                </c:pt>
                <c:pt idx="17440">
                  <c:v>0.6029091977</c:v>
                </c:pt>
                <c:pt idx="17441">
                  <c:v>0.5958488986</c:v>
                </c:pt>
                <c:pt idx="17442">
                  <c:v>0.5909586404</c:v>
                </c:pt>
                <c:pt idx="17443">
                  <c:v>0.6035670509</c:v>
                </c:pt>
                <c:pt idx="17444">
                  <c:v>0.6078962661</c:v>
                </c:pt>
                <c:pt idx="17445">
                  <c:v>0.5962260625</c:v>
                </c:pt>
                <c:pt idx="17446">
                  <c:v>0.5979630509</c:v>
                </c:pt>
                <c:pt idx="17447">
                  <c:v>0.6091874211</c:v>
                </c:pt>
                <c:pt idx="17448">
                  <c:v>0.6077809294</c:v>
                </c:pt>
                <c:pt idx="17449">
                  <c:v>0.6041607774</c:v>
                </c:pt>
                <c:pt idx="17450">
                  <c:v>0.2646368882</c:v>
                </c:pt>
                <c:pt idx="17451">
                  <c:v>0.2366154473</c:v>
                </c:pt>
                <c:pt idx="17452">
                  <c:v>0.2650697411</c:v>
                </c:pt>
                <c:pt idx="17453">
                  <c:v>0.2386081892</c:v>
                </c:pt>
                <c:pt idx="17454">
                  <c:v>0.2548413136</c:v>
                </c:pt>
                <c:pt idx="17455">
                  <c:v>0.2479990951</c:v>
                </c:pt>
                <c:pt idx="17456">
                  <c:v>0.2570025869</c:v>
                </c:pt>
                <c:pt idx="17457">
                  <c:v>0.2449768737</c:v>
                </c:pt>
                <c:pt idx="17458">
                  <c:v>0.2462075567</c:v>
                </c:pt>
                <c:pt idx="17459">
                  <c:v>0.2440365899</c:v>
                </c:pt>
                <c:pt idx="17460">
                  <c:v>0.2472949748</c:v>
                </c:pt>
                <c:pt idx="17461">
                  <c:v>0.2394845059</c:v>
                </c:pt>
                <c:pt idx="17462">
                  <c:v>0.249493222</c:v>
                </c:pt>
                <c:pt idx="17463">
                  <c:v>0.2600189113</c:v>
                </c:pt>
                <c:pt idx="17464">
                  <c:v>0.2427289977</c:v>
                </c:pt>
                <c:pt idx="17465">
                  <c:v>0.2321714216</c:v>
                </c:pt>
                <c:pt idx="17466">
                  <c:v>0.2643132344</c:v>
                </c:pt>
                <c:pt idx="17467">
                  <c:v>0.2514963913</c:v>
                </c:pt>
                <c:pt idx="17468">
                  <c:v>0.2423908438</c:v>
                </c:pt>
                <c:pt idx="17469">
                  <c:v>0.2555506772</c:v>
                </c:pt>
                <c:pt idx="17470">
                  <c:v>0.2579538741</c:v>
                </c:pt>
                <c:pt idx="17471">
                  <c:v>0.2661738796</c:v>
                </c:pt>
                <c:pt idx="17472">
                  <c:v>0.255996801</c:v>
                </c:pt>
                <c:pt idx="17473">
                  <c:v>0.248875312</c:v>
                </c:pt>
                <c:pt idx="17474">
                  <c:v>0.2708041278</c:v>
                </c:pt>
                <c:pt idx="17475">
                  <c:v>0.2401178622</c:v>
                </c:pt>
                <c:pt idx="17476">
                  <c:v>0.228248424</c:v>
                </c:pt>
                <c:pt idx="17477">
                  <c:v>0.2520348071</c:v>
                </c:pt>
                <c:pt idx="17478">
                  <c:v>0.2571359663</c:v>
                </c:pt>
                <c:pt idx="17479">
                  <c:v>0.2507712934</c:v>
                </c:pt>
                <c:pt idx="17480">
                  <c:v>0.2488947977</c:v>
                </c:pt>
                <c:pt idx="17481">
                  <c:v>0.2413018294</c:v>
                </c:pt>
                <c:pt idx="17482">
                  <c:v>0.2572235488</c:v>
                </c:pt>
                <c:pt idx="17483">
                  <c:v>0.2478004935</c:v>
                </c:pt>
                <c:pt idx="17484">
                  <c:v>0.2567593555</c:v>
                </c:pt>
                <c:pt idx="17485">
                  <c:v>0.2405803172</c:v>
                </c:pt>
                <c:pt idx="17486">
                  <c:v>0.2379146312</c:v>
                </c:pt>
                <c:pt idx="17487">
                  <c:v>0.2440945882</c:v>
                </c:pt>
                <c:pt idx="17488">
                  <c:v>0.240538501</c:v>
                </c:pt>
                <c:pt idx="17489">
                  <c:v>0.2409928494</c:v>
                </c:pt>
                <c:pt idx="17490">
                  <c:v>0.2477003345</c:v>
                </c:pt>
                <c:pt idx="17491">
                  <c:v>0.2415315936</c:v>
                </c:pt>
                <c:pt idx="17492">
                  <c:v>0.2523495168</c:v>
                </c:pt>
                <c:pt idx="17493">
                  <c:v>0.2631970174</c:v>
                </c:pt>
                <c:pt idx="17494">
                  <c:v>0.2372601867</c:v>
                </c:pt>
                <c:pt idx="17495">
                  <c:v>0.2614685666</c:v>
                </c:pt>
                <c:pt idx="17496">
                  <c:v>0.2491207681</c:v>
                </c:pt>
                <c:pt idx="17497">
                  <c:v>0.2551152663</c:v>
                </c:pt>
                <c:pt idx="17498">
                  <c:v>0.2515711021</c:v>
                </c:pt>
                <c:pt idx="17499">
                  <c:v>0.2558375331</c:v>
                </c:pt>
                <c:pt idx="17500">
                  <c:v>0.2580550684</c:v>
                </c:pt>
                <c:pt idx="17501">
                  <c:v>0.2536551345</c:v>
                </c:pt>
                <c:pt idx="17502">
                  <c:v>0.251466434</c:v>
                </c:pt>
                <c:pt idx="17503">
                  <c:v>0.2588805173</c:v>
                </c:pt>
                <c:pt idx="17504">
                  <c:v>0.2361983971</c:v>
                </c:pt>
                <c:pt idx="17505">
                  <c:v>0.2460725882</c:v>
                </c:pt>
                <c:pt idx="17506">
                  <c:v>0.263108497</c:v>
                </c:pt>
                <c:pt idx="17507">
                  <c:v>0.2400331482</c:v>
                </c:pt>
                <c:pt idx="17508">
                  <c:v>0.2750264045</c:v>
                </c:pt>
                <c:pt idx="17509">
                  <c:v>0.2577533016</c:v>
                </c:pt>
                <c:pt idx="17510">
                  <c:v>0.254395296</c:v>
                </c:pt>
                <c:pt idx="17511">
                  <c:v>0.2457511712</c:v>
                </c:pt>
                <c:pt idx="17512">
                  <c:v>0.2543011195</c:v>
                </c:pt>
                <c:pt idx="17513">
                  <c:v>0.2480386371</c:v>
                </c:pt>
                <c:pt idx="17514">
                  <c:v>0.2458169432</c:v>
                </c:pt>
                <c:pt idx="17515">
                  <c:v>0.2450944898</c:v>
                </c:pt>
                <c:pt idx="17516">
                  <c:v>0.2664179658</c:v>
                </c:pt>
                <c:pt idx="17517">
                  <c:v>0.2615131847</c:v>
                </c:pt>
                <c:pt idx="17518">
                  <c:v>0.2409309024</c:v>
                </c:pt>
                <c:pt idx="17519">
                  <c:v>0.2458407452</c:v>
                </c:pt>
                <c:pt idx="17520">
                  <c:v>0.2397211188</c:v>
                </c:pt>
                <c:pt idx="17521">
                  <c:v>0.2265625121</c:v>
                </c:pt>
                <c:pt idx="17522">
                  <c:v>0.24521458</c:v>
                </c:pt>
                <c:pt idx="17523">
                  <c:v>0.2371789111</c:v>
                </c:pt>
                <c:pt idx="17524">
                  <c:v>0.2454768445</c:v>
                </c:pt>
                <c:pt idx="17525">
                  <c:v>0.2569286571</c:v>
                </c:pt>
                <c:pt idx="17526">
                  <c:v>0.2418674418</c:v>
                </c:pt>
                <c:pt idx="17527">
                  <c:v>0.2575521209</c:v>
                </c:pt>
                <c:pt idx="17528">
                  <c:v>0.2390819291</c:v>
                </c:pt>
                <c:pt idx="17529">
                  <c:v>0.2477765495</c:v>
                </c:pt>
                <c:pt idx="17530">
                  <c:v>0.2523078953</c:v>
                </c:pt>
                <c:pt idx="17531">
                  <c:v>0.2349289449</c:v>
                </c:pt>
                <c:pt idx="17532">
                  <c:v>0.2508111323</c:v>
                </c:pt>
                <c:pt idx="17533">
                  <c:v>0.2629357252</c:v>
                </c:pt>
                <c:pt idx="17534">
                  <c:v>0.2362104452</c:v>
                </c:pt>
                <c:pt idx="17535">
                  <c:v>0.2520610902</c:v>
                </c:pt>
                <c:pt idx="17536">
                  <c:v>0.248374498</c:v>
                </c:pt>
                <c:pt idx="17537">
                  <c:v>0.2481246414</c:v>
                </c:pt>
                <c:pt idx="17538">
                  <c:v>0.2511115176</c:v>
                </c:pt>
                <c:pt idx="17539">
                  <c:v>0.2437023672</c:v>
                </c:pt>
                <c:pt idx="17540">
                  <c:v>0.2317099989</c:v>
                </c:pt>
                <c:pt idx="17541">
                  <c:v>0.2590232389</c:v>
                </c:pt>
                <c:pt idx="17542">
                  <c:v>0.2496253784</c:v>
                </c:pt>
                <c:pt idx="17543">
                  <c:v>0.2527512267</c:v>
                </c:pt>
                <c:pt idx="17544">
                  <c:v>0.2613979131</c:v>
                </c:pt>
                <c:pt idx="17545">
                  <c:v>0.2519685547</c:v>
                </c:pt>
                <c:pt idx="17546">
                  <c:v>0.2522737802</c:v>
                </c:pt>
                <c:pt idx="17547">
                  <c:v>0.2656516874</c:v>
                </c:pt>
                <c:pt idx="17548">
                  <c:v>0.25339819</c:v>
                </c:pt>
                <c:pt idx="17549">
                  <c:v>0.2414009224</c:v>
                </c:pt>
                <c:pt idx="17550">
                  <c:v>0.2555381866</c:v>
                </c:pt>
                <c:pt idx="17551">
                  <c:v>0.2466594214</c:v>
                </c:pt>
                <c:pt idx="17552">
                  <c:v>0.2442292797</c:v>
                </c:pt>
                <c:pt idx="17553">
                  <c:v>0.2528229223</c:v>
                </c:pt>
                <c:pt idx="17554">
                  <c:v>0.2417239097</c:v>
                </c:pt>
                <c:pt idx="17555">
                  <c:v>0.2565215851</c:v>
                </c:pt>
                <c:pt idx="17556">
                  <c:v>0.2521606957</c:v>
                </c:pt>
                <c:pt idx="17557">
                  <c:v>0.2537645867</c:v>
                </c:pt>
                <c:pt idx="17558">
                  <c:v>0.2516695618</c:v>
                </c:pt>
                <c:pt idx="17559">
                  <c:v>0.2531772035</c:v>
                </c:pt>
                <c:pt idx="17560">
                  <c:v>0.2358575387</c:v>
                </c:pt>
                <c:pt idx="17561">
                  <c:v>0.2597868733</c:v>
                </c:pt>
                <c:pt idx="17562">
                  <c:v>0.2495959071</c:v>
                </c:pt>
                <c:pt idx="17563">
                  <c:v>0.2453101715</c:v>
                </c:pt>
                <c:pt idx="17564">
                  <c:v>0.2496044025</c:v>
                </c:pt>
                <c:pt idx="17565">
                  <c:v>0.2712153122</c:v>
                </c:pt>
                <c:pt idx="17566">
                  <c:v>0.2456961958</c:v>
                </c:pt>
                <c:pt idx="17567">
                  <c:v>0.2590947897</c:v>
                </c:pt>
                <c:pt idx="17568">
                  <c:v>0.23263493</c:v>
                </c:pt>
                <c:pt idx="17569">
                  <c:v>0.260833234</c:v>
                </c:pt>
                <c:pt idx="17570">
                  <c:v>0.2505742158</c:v>
                </c:pt>
                <c:pt idx="17571">
                  <c:v>0.246907093</c:v>
                </c:pt>
                <c:pt idx="17572">
                  <c:v>0.2503977714</c:v>
                </c:pt>
                <c:pt idx="17573">
                  <c:v>0.239729396</c:v>
                </c:pt>
                <c:pt idx="17574">
                  <c:v>0.2673657006</c:v>
                </c:pt>
                <c:pt idx="17575">
                  <c:v>0.2296456424</c:v>
                </c:pt>
                <c:pt idx="17576">
                  <c:v>0.2635731169</c:v>
                </c:pt>
                <c:pt idx="17577">
                  <c:v>0.2493383701</c:v>
                </c:pt>
                <c:pt idx="17578">
                  <c:v>0.2517479445</c:v>
                </c:pt>
                <c:pt idx="17579">
                  <c:v>0.2459766463</c:v>
                </c:pt>
                <c:pt idx="17580">
                  <c:v>0.2534881193</c:v>
                </c:pt>
                <c:pt idx="17581">
                  <c:v>0.2623034513</c:v>
                </c:pt>
                <c:pt idx="17582">
                  <c:v>0.2469586041</c:v>
                </c:pt>
                <c:pt idx="17583">
                  <c:v>0.2738122189</c:v>
                </c:pt>
                <c:pt idx="17584">
                  <c:v>0.2426817527</c:v>
                </c:pt>
                <c:pt idx="17585">
                  <c:v>0.2563328919</c:v>
                </c:pt>
                <c:pt idx="17586">
                  <c:v>0.2399228054</c:v>
                </c:pt>
                <c:pt idx="17587">
                  <c:v>0.2505814498</c:v>
                </c:pt>
                <c:pt idx="17588">
                  <c:v>0.2438264806</c:v>
                </c:pt>
                <c:pt idx="17589">
                  <c:v>0.2450882392</c:v>
                </c:pt>
                <c:pt idx="17590">
                  <c:v>0.2418959845</c:v>
                </c:pt>
                <c:pt idx="17591">
                  <c:v>0.2493934483</c:v>
                </c:pt>
                <c:pt idx="17592">
                  <c:v>0.259107736</c:v>
                </c:pt>
                <c:pt idx="17593">
                  <c:v>0.2558413278</c:v>
                </c:pt>
                <c:pt idx="17594">
                  <c:v>0.2240152865</c:v>
                </c:pt>
                <c:pt idx="17595">
                  <c:v>0.2563721262</c:v>
                </c:pt>
                <c:pt idx="17596">
                  <c:v>0.2460419526</c:v>
                </c:pt>
                <c:pt idx="17597">
                  <c:v>0.2541309986</c:v>
                </c:pt>
                <c:pt idx="17598">
                  <c:v>0.2564419159</c:v>
                </c:pt>
                <c:pt idx="17599">
                  <c:v>0.2479852108</c:v>
                </c:pt>
                <c:pt idx="17600">
                  <c:v>0.2452543315</c:v>
                </c:pt>
                <c:pt idx="17601">
                  <c:v>0.2501444457</c:v>
                </c:pt>
                <c:pt idx="17602">
                  <c:v>0.2553650379</c:v>
                </c:pt>
                <c:pt idx="17603">
                  <c:v>0.2531810215</c:v>
                </c:pt>
                <c:pt idx="17604">
                  <c:v>0.2396174642</c:v>
                </c:pt>
                <c:pt idx="17605">
                  <c:v>0.2548736843</c:v>
                </c:pt>
                <c:pt idx="17606">
                  <c:v>0.2440500424</c:v>
                </c:pt>
                <c:pt idx="17607">
                  <c:v>0.2469175653</c:v>
                </c:pt>
                <c:pt idx="17608">
                  <c:v>0.2495395658</c:v>
                </c:pt>
                <c:pt idx="17609">
                  <c:v>0.2419503112</c:v>
                </c:pt>
                <c:pt idx="17610">
                  <c:v>0.2552799297</c:v>
                </c:pt>
                <c:pt idx="17611">
                  <c:v>0.2722557082</c:v>
                </c:pt>
                <c:pt idx="17612">
                  <c:v>0.2615266656</c:v>
                </c:pt>
                <c:pt idx="17613">
                  <c:v>0.232682067</c:v>
                </c:pt>
                <c:pt idx="17614">
                  <c:v>0.2480358894</c:v>
                </c:pt>
                <c:pt idx="17615">
                  <c:v>0.250232595</c:v>
                </c:pt>
                <c:pt idx="17616">
                  <c:v>0.2341072084</c:v>
                </c:pt>
                <c:pt idx="17617">
                  <c:v>0.2477736918</c:v>
                </c:pt>
                <c:pt idx="17618">
                  <c:v>0.2556961179</c:v>
                </c:pt>
                <c:pt idx="17619">
                  <c:v>0.2460140675</c:v>
                </c:pt>
                <c:pt idx="17620">
                  <c:v>0.2345702545</c:v>
                </c:pt>
                <c:pt idx="17621">
                  <c:v>0.2587408587</c:v>
                </c:pt>
                <c:pt idx="17622">
                  <c:v>0.2518684511</c:v>
                </c:pt>
                <c:pt idx="17623">
                  <c:v>0.259180548</c:v>
                </c:pt>
                <c:pt idx="17624">
                  <c:v>0.2403032554</c:v>
                </c:pt>
                <c:pt idx="17625">
                  <c:v>0.2582134449</c:v>
                </c:pt>
                <c:pt idx="17626">
                  <c:v>0.2719438336</c:v>
                </c:pt>
                <c:pt idx="17627">
                  <c:v>0.2480389218</c:v>
                </c:pt>
                <c:pt idx="17628">
                  <c:v>0.2389244407</c:v>
                </c:pt>
                <c:pt idx="17629">
                  <c:v>0.2489986151</c:v>
                </c:pt>
                <c:pt idx="17630">
                  <c:v>0.2543820739</c:v>
                </c:pt>
                <c:pt idx="17631">
                  <c:v>0.237300346</c:v>
                </c:pt>
                <c:pt idx="17632">
                  <c:v>0.2422332622</c:v>
                </c:pt>
                <c:pt idx="17633">
                  <c:v>0.2410577894</c:v>
                </c:pt>
                <c:pt idx="17634">
                  <c:v>0.2443194555</c:v>
                </c:pt>
                <c:pt idx="17635">
                  <c:v>0.2425632155</c:v>
                </c:pt>
                <c:pt idx="17636">
                  <c:v>0.2580206946</c:v>
                </c:pt>
                <c:pt idx="17637">
                  <c:v>0.2703810691</c:v>
                </c:pt>
                <c:pt idx="17638">
                  <c:v>0.2374242316</c:v>
                </c:pt>
                <c:pt idx="17639">
                  <c:v>0.2506936163</c:v>
                </c:pt>
                <c:pt idx="17640">
                  <c:v>0.2473214611</c:v>
                </c:pt>
                <c:pt idx="17641">
                  <c:v>0.2659492428</c:v>
                </c:pt>
                <c:pt idx="17642">
                  <c:v>0.2410112767</c:v>
                </c:pt>
                <c:pt idx="17643">
                  <c:v>0.2558337659</c:v>
                </c:pt>
                <c:pt idx="17644">
                  <c:v>0.2618462085</c:v>
                </c:pt>
                <c:pt idx="17645">
                  <c:v>0.2487788337</c:v>
                </c:pt>
                <c:pt idx="17646">
                  <c:v>0.2404121166</c:v>
                </c:pt>
                <c:pt idx="17647">
                  <c:v>0.2476213726</c:v>
                </c:pt>
                <c:pt idx="17648">
                  <c:v>0.2297754842</c:v>
                </c:pt>
                <c:pt idx="17649">
                  <c:v>0.2384135557</c:v>
                </c:pt>
                <c:pt idx="17650">
                  <c:v>0.2502102072</c:v>
                </c:pt>
                <c:pt idx="17651">
                  <c:v>0.2397638246</c:v>
                </c:pt>
                <c:pt idx="17652">
                  <c:v>0.2613728181</c:v>
                </c:pt>
                <c:pt idx="17653">
                  <c:v>0.2380370323</c:v>
                </c:pt>
                <c:pt idx="17654">
                  <c:v>0.2567094301</c:v>
                </c:pt>
                <c:pt idx="17655">
                  <c:v>0.2638093978</c:v>
                </c:pt>
                <c:pt idx="17656">
                  <c:v>0.2494329539</c:v>
                </c:pt>
                <c:pt idx="17657">
                  <c:v>0.2470457272</c:v>
                </c:pt>
                <c:pt idx="17658">
                  <c:v>0.2395371369</c:v>
                </c:pt>
                <c:pt idx="17659">
                  <c:v>0.2508398544</c:v>
                </c:pt>
                <c:pt idx="17660">
                  <c:v>0.2474221304</c:v>
                </c:pt>
                <c:pt idx="17661">
                  <c:v>0.2569921895</c:v>
                </c:pt>
                <c:pt idx="17662">
                  <c:v>0.2412446203</c:v>
                </c:pt>
                <c:pt idx="17663">
                  <c:v>0.2547137007</c:v>
                </c:pt>
                <c:pt idx="17664">
                  <c:v>0.2551373732</c:v>
                </c:pt>
                <c:pt idx="17665">
                  <c:v>0.24335042</c:v>
                </c:pt>
                <c:pt idx="17666">
                  <c:v>0.2448422195</c:v>
                </c:pt>
                <c:pt idx="17667">
                  <c:v>0.2381662175</c:v>
                </c:pt>
                <c:pt idx="17668">
                  <c:v>0.2438895706</c:v>
                </c:pt>
                <c:pt idx="17669">
                  <c:v>0.262068792</c:v>
                </c:pt>
                <c:pt idx="17670">
                  <c:v>0.2537077341</c:v>
                </c:pt>
                <c:pt idx="17671">
                  <c:v>0.2464734558</c:v>
                </c:pt>
                <c:pt idx="17672">
                  <c:v>0.2419507286</c:v>
                </c:pt>
                <c:pt idx="17673">
                  <c:v>0.232773768</c:v>
                </c:pt>
                <c:pt idx="17674">
                  <c:v>0.2401527799</c:v>
                </c:pt>
                <c:pt idx="17675">
                  <c:v>0.2470511577</c:v>
                </c:pt>
                <c:pt idx="17676">
                  <c:v>0.2599239561</c:v>
                </c:pt>
                <c:pt idx="17677">
                  <c:v>0.2635428759</c:v>
                </c:pt>
                <c:pt idx="17678">
                  <c:v>0.2654910378</c:v>
                </c:pt>
                <c:pt idx="17679">
                  <c:v>0.2377805841</c:v>
                </c:pt>
                <c:pt idx="17680">
                  <c:v>0.2360396776</c:v>
                </c:pt>
                <c:pt idx="17681">
                  <c:v>0.2450623567</c:v>
                </c:pt>
                <c:pt idx="17682">
                  <c:v>0.2431348169</c:v>
                </c:pt>
                <c:pt idx="17683">
                  <c:v>0.2648496296</c:v>
                </c:pt>
                <c:pt idx="17684">
                  <c:v>0.2450578636</c:v>
                </c:pt>
                <c:pt idx="17685">
                  <c:v>0.2434743815</c:v>
                </c:pt>
                <c:pt idx="17686">
                  <c:v>0.2496549367</c:v>
                </c:pt>
                <c:pt idx="17687">
                  <c:v>0.2724932283</c:v>
                </c:pt>
                <c:pt idx="17688">
                  <c:v>0.2386054415</c:v>
                </c:pt>
                <c:pt idx="17689">
                  <c:v>0.2568930986</c:v>
                </c:pt>
                <c:pt idx="17690">
                  <c:v>0.2608761099</c:v>
                </c:pt>
                <c:pt idx="17691">
                  <c:v>0.2482412106</c:v>
                </c:pt>
                <c:pt idx="17692">
                  <c:v>0.2544511833</c:v>
                </c:pt>
                <c:pt idx="17693">
                  <c:v>0.260365214</c:v>
                </c:pt>
                <c:pt idx="17694">
                  <c:v>0.2656813131</c:v>
                </c:pt>
                <c:pt idx="17695">
                  <c:v>0.2313098682</c:v>
                </c:pt>
                <c:pt idx="17696">
                  <c:v>0.2531699064</c:v>
                </c:pt>
                <c:pt idx="17697">
                  <c:v>0.2617051702</c:v>
                </c:pt>
                <c:pt idx="17698">
                  <c:v>0.2541170864</c:v>
                </c:pt>
                <c:pt idx="17699">
                  <c:v>0.2355998545</c:v>
                </c:pt>
                <c:pt idx="17700">
                  <c:v>0.2412747233</c:v>
                </c:pt>
                <c:pt idx="17701">
                  <c:v>0.2454476158</c:v>
                </c:pt>
                <c:pt idx="17702">
                  <c:v>0.256872423</c:v>
                </c:pt>
                <c:pt idx="17703">
                  <c:v>0.2483095644</c:v>
                </c:pt>
                <c:pt idx="17704">
                  <c:v>0.2689743322</c:v>
                </c:pt>
                <c:pt idx="17705">
                  <c:v>0.2505596207</c:v>
                </c:pt>
                <c:pt idx="17706">
                  <c:v>0.2539253278</c:v>
                </c:pt>
                <c:pt idx="17707">
                  <c:v>0.2388633483</c:v>
                </c:pt>
                <c:pt idx="17708">
                  <c:v>0.2382023841</c:v>
                </c:pt>
                <c:pt idx="17709">
                  <c:v>0.2503502231</c:v>
                </c:pt>
                <c:pt idx="17710">
                  <c:v>0.2321199458</c:v>
                </c:pt>
                <c:pt idx="17711">
                  <c:v>0.245987151</c:v>
                </c:pt>
                <c:pt idx="17712">
                  <c:v>0.2543662254</c:v>
                </c:pt>
                <c:pt idx="17713">
                  <c:v>0.2558316315</c:v>
                </c:pt>
                <c:pt idx="17714">
                  <c:v>0.2549091279</c:v>
                </c:pt>
                <c:pt idx="17715">
                  <c:v>0.2416113721</c:v>
                </c:pt>
                <c:pt idx="17716">
                  <c:v>0.2621833145</c:v>
                </c:pt>
                <c:pt idx="17717">
                  <c:v>0.2417786481</c:v>
                </c:pt>
                <c:pt idx="17718">
                  <c:v>0.2312129309</c:v>
                </c:pt>
                <c:pt idx="17719">
                  <c:v>0.2441737661</c:v>
                </c:pt>
                <c:pt idx="17720">
                  <c:v>0.2435921414</c:v>
                </c:pt>
                <c:pt idx="17721">
                  <c:v>0.2465882228</c:v>
                </c:pt>
                <c:pt idx="17722">
                  <c:v>0.2677742499</c:v>
                </c:pt>
                <c:pt idx="17723">
                  <c:v>0.2560374785</c:v>
                </c:pt>
                <c:pt idx="17724">
                  <c:v>0.2523280851</c:v>
                </c:pt>
                <c:pt idx="17725">
                  <c:v>0.2593203522</c:v>
                </c:pt>
                <c:pt idx="17726">
                  <c:v>0.2338046245</c:v>
                </c:pt>
                <c:pt idx="17727">
                  <c:v>0.253022368</c:v>
                </c:pt>
                <c:pt idx="17728">
                  <c:v>0.2384448191</c:v>
                </c:pt>
                <c:pt idx="17729">
                  <c:v>0.2674334896</c:v>
                </c:pt>
                <c:pt idx="17730">
                  <c:v>0.2510353065</c:v>
                </c:pt>
                <c:pt idx="17731">
                  <c:v>0.2649193975</c:v>
                </c:pt>
                <c:pt idx="17732">
                  <c:v>0.2539546489</c:v>
                </c:pt>
                <c:pt idx="17733">
                  <c:v>0.2605093284</c:v>
                </c:pt>
                <c:pt idx="17734">
                  <c:v>0.2452642026</c:v>
                </c:pt>
                <c:pt idx="17735">
                  <c:v>0.2373284058</c:v>
                </c:pt>
                <c:pt idx="17736">
                  <c:v>0.250898417</c:v>
                </c:pt>
                <c:pt idx="17737">
                  <c:v>0.2483302473</c:v>
                </c:pt>
                <c:pt idx="17738">
                  <c:v>0.2510398894</c:v>
                </c:pt>
                <c:pt idx="17739">
                  <c:v>0.2644072277</c:v>
                </c:pt>
                <c:pt idx="17740">
                  <c:v>0.2441520752</c:v>
                </c:pt>
                <c:pt idx="17741">
                  <c:v>0.2536585006</c:v>
                </c:pt>
                <c:pt idx="17742">
                  <c:v>0.2656638698</c:v>
                </c:pt>
                <c:pt idx="17743">
                  <c:v>0.2607127887</c:v>
                </c:pt>
                <c:pt idx="17744">
                  <c:v>0.2518439383</c:v>
                </c:pt>
                <c:pt idx="17745">
                  <c:v>0.2319115243</c:v>
                </c:pt>
                <c:pt idx="17746">
                  <c:v>0.2532919342</c:v>
                </c:pt>
                <c:pt idx="17747">
                  <c:v>0.2487554109</c:v>
                </c:pt>
                <c:pt idx="17748">
                  <c:v>0.2523999126</c:v>
                </c:pt>
                <c:pt idx="17749">
                  <c:v>0.2536521293</c:v>
                </c:pt>
                <c:pt idx="17750">
                  <c:v>0.2548777996</c:v>
                </c:pt>
                <c:pt idx="17751">
                  <c:v>0.2417514278</c:v>
                </c:pt>
                <c:pt idx="17752">
                  <c:v>0.246341952</c:v>
                </c:pt>
                <c:pt idx="17753">
                  <c:v>0.2576402976</c:v>
                </c:pt>
                <c:pt idx="17754">
                  <c:v>0.2551737409</c:v>
                </c:pt>
                <c:pt idx="17755">
                  <c:v>0.2409819165</c:v>
                </c:pt>
                <c:pt idx="17756">
                  <c:v>0.2464071581</c:v>
                </c:pt>
                <c:pt idx="17757">
                  <c:v>0.2447493816</c:v>
                </c:pt>
                <c:pt idx="17758">
                  <c:v>0.251837601</c:v>
                </c:pt>
                <c:pt idx="17759">
                  <c:v>0.2363398371</c:v>
                </c:pt>
                <c:pt idx="17760">
                  <c:v>0.2378033518</c:v>
                </c:pt>
                <c:pt idx="17761">
                  <c:v>0.2291636584</c:v>
                </c:pt>
                <c:pt idx="17762">
                  <c:v>0.2559234784</c:v>
                </c:pt>
                <c:pt idx="17763">
                  <c:v>0.2402451875</c:v>
                </c:pt>
                <c:pt idx="17764">
                  <c:v>0.2531127967</c:v>
                </c:pt>
                <c:pt idx="17765">
                  <c:v>0.2498264995</c:v>
                </c:pt>
                <c:pt idx="17766">
                  <c:v>0.2485677161</c:v>
                </c:pt>
                <c:pt idx="17767">
                  <c:v>0.2453754298</c:v>
                </c:pt>
                <c:pt idx="17768">
                  <c:v>0.2575716252</c:v>
                </c:pt>
                <c:pt idx="17769">
                  <c:v>0.2457313676</c:v>
                </c:pt>
                <c:pt idx="17770">
                  <c:v>0.2519900477</c:v>
                </c:pt>
                <c:pt idx="17771">
                  <c:v>0.2578320186</c:v>
                </c:pt>
                <c:pt idx="17772">
                  <c:v>0.2480256055</c:v>
                </c:pt>
                <c:pt idx="17773">
                  <c:v>0.247390327</c:v>
                </c:pt>
                <c:pt idx="17774">
                  <c:v>0.2492301558</c:v>
                </c:pt>
                <c:pt idx="17775">
                  <c:v>0.2456589167</c:v>
                </c:pt>
                <c:pt idx="17776">
                  <c:v>0.2636779441</c:v>
                </c:pt>
                <c:pt idx="17777">
                  <c:v>0.2487261566</c:v>
                </c:pt>
                <c:pt idx="17778">
                  <c:v>0.2359447278</c:v>
                </c:pt>
                <c:pt idx="17779">
                  <c:v>0.2600803967</c:v>
                </c:pt>
                <c:pt idx="17780">
                  <c:v>0.2497911481</c:v>
                </c:pt>
                <c:pt idx="17781">
                  <c:v>0.2474540593</c:v>
                </c:pt>
                <c:pt idx="17782">
                  <c:v>0.2456940393</c:v>
                </c:pt>
                <c:pt idx="17783">
                  <c:v>0.2332654692</c:v>
                </c:pt>
                <c:pt idx="17784">
                  <c:v>0.2580381117</c:v>
                </c:pt>
                <c:pt idx="17785">
                  <c:v>0.2468870308</c:v>
                </c:pt>
                <c:pt idx="17786">
                  <c:v>0.2429161929</c:v>
                </c:pt>
                <c:pt idx="17787">
                  <c:v>0.2532606466</c:v>
                </c:pt>
                <c:pt idx="17788">
                  <c:v>0.2589464738</c:v>
                </c:pt>
                <c:pt idx="17789">
                  <c:v>0.2430992957</c:v>
                </c:pt>
                <c:pt idx="17790">
                  <c:v>0.2675379106</c:v>
                </c:pt>
                <c:pt idx="17791">
                  <c:v>0.229301415</c:v>
                </c:pt>
                <c:pt idx="17792">
                  <c:v>0.2481447325</c:v>
                </c:pt>
                <c:pt idx="17793">
                  <c:v>0.2507626571</c:v>
                </c:pt>
                <c:pt idx="17794">
                  <c:v>0.2460795289</c:v>
                </c:pt>
                <c:pt idx="17795">
                  <c:v>0.2509246457</c:v>
                </c:pt>
                <c:pt idx="17796">
                  <c:v>0.2507345045</c:v>
                </c:pt>
                <c:pt idx="17797">
                  <c:v>0.2308998169</c:v>
                </c:pt>
                <c:pt idx="17798">
                  <c:v>0.2482598172</c:v>
                </c:pt>
                <c:pt idx="17799">
                  <c:v>0.2318277154</c:v>
                </c:pt>
                <c:pt idx="17800">
                  <c:v>0.2333536971</c:v>
                </c:pt>
                <c:pt idx="17801">
                  <c:v>0.2411227385</c:v>
                </c:pt>
                <c:pt idx="17802">
                  <c:v>0.260416518</c:v>
                </c:pt>
                <c:pt idx="17803">
                  <c:v>0.2297143179</c:v>
                </c:pt>
                <c:pt idx="17804">
                  <c:v>0.2584112989</c:v>
                </c:pt>
                <c:pt idx="17805">
                  <c:v>0.2482018815</c:v>
                </c:pt>
                <c:pt idx="17806">
                  <c:v>0.2507595553</c:v>
                </c:pt>
                <c:pt idx="17807">
                  <c:v>0.2472131782</c:v>
                </c:pt>
                <c:pt idx="17808">
                  <c:v>0.2708555308</c:v>
                </c:pt>
                <c:pt idx="17809">
                  <c:v>0.2456235578</c:v>
                </c:pt>
                <c:pt idx="17810">
                  <c:v>0.2453805559</c:v>
                </c:pt>
                <c:pt idx="17811">
                  <c:v>0.2421413185</c:v>
                </c:pt>
                <c:pt idx="17812">
                  <c:v>0.2409603878</c:v>
                </c:pt>
                <c:pt idx="17813">
                  <c:v>0.2551337452</c:v>
                </c:pt>
                <c:pt idx="17814">
                  <c:v>0.255025105</c:v>
                </c:pt>
                <c:pt idx="17815">
                  <c:v>0.2474626319</c:v>
                </c:pt>
                <c:pt idx="17816">
                  <c:v>0.246683792</c:v>
                </c:pt>
                <c:pt idx="17817">
                  <c:v>0.2350630115</c:v>
                </c:pt>
                <c:pt idx="17818">
                  <c:v>0.2375499697</c:v>
                </c:pt>
                <c:pt idx="17819">
                  <c:v>0.2569733556</c:v>
                </c:pt>
                <c:pt idx="17820">
                  <c:v>0.2617042854</c:v>
                </c:pt>
                <c:pt idx="17821">
                  <c:v>0.2457891395</c:v>
                </c:pt>
                <c:pt idx="17822">
                  <c:v>0.2686982147</c:v>
                </c:pt>
                <c:pt idx="17823">
                  <c:v>0.2420528662</c:v>
                </c:pt>
                <c:pt idx="17824">
                  <c:v>0.2589589035</c:v>
                </c:pt>
                <c:pt idx="17825">
                  <c:v>0.2377958939</c:v>
                </c:pt>
                <c:pt idx="17826">
                  <c:v>0.2585545168</c:v>
                </c:pt>
                <c:pt idx="17827">
                  <c:v>0.2634127029</c:v>
                </c:pt>
                <c:pt idx="17828">
                  <c:v>0.2595092412</c:v>
                </c:pt>
                <c:pt idx="17829">
                  <c:v>0.2637495046</c:v>
                </c:pt>
                <c:pt idx="17830">
                  <c:v>0.2577014974</c:v>
                </c:pt>
                <c:pt idx="17831">
                  <c:v>0.2437149037</c:v>
                </c:pt>
                <c:pt idx="17832">
                  <c:v>0.2608902445</c:v>
                </c:pt>
                <c:pt idx="17833">
                  <c:v>0.2589996333</c:v>
                </c:pt>
                <c:pt idx="17834">
                  <c:v>0.260843389</c:v>
                </c:pt>
                <c:pt idx="17835">
                  <c:v>0.2509874221</c:v>
                </c:pt>
                <c:pt idx="17836">
                  <c:v>0.2545114415</c:v>
                </c:pt>
                <c:pt idx="17837">
                  <c:v>0.2539366226</c:v>
                </c:pt>
                <c:pt idx="17838">
                  <c:v>0.2594901469</c:v>
                </c:pt>
                <c:pt idx="17839">
                  <c:v>0.2560698135</c:v>
                </c:pt>
                <c:pt idx="17840">
                  <c:v>0.2528160585</c:v>
                </c:pt>
                <c:pt idx="17841">
                  <c:v>0.2671087894</c:v>
                </c:pt>
                <c:pt idx="17842">
                  <c:v>0.2424871299</c:v>
                </c:pt>
                <c:pt idx="17843">
                  <c:v>0.2652486836</c:v>
                </c:pt>
                <c:pt idx="17844">
                  <c:v>0.2383573253</c:v>
                </c:pt>
                <c:pt idx="17845">
                  <c:v>0.2491724746</c:v>
                </c:pt>
                <c:pt idx="17846">
                  <c:v>0.2615367207</c:v>
                </c:pt>
                <c:pt idx="17847">
                  <c:v>0.2431206857</c:v>
                </c:pt>
                <c:pt idx="17848">
                  <c:v>0.250329927</c:v>
                </c:pt>
                <c:pt idx="17849">
                  <c:v>0.2400212421</c:v>
                </c:pt>
                <c:pt idx="17850">
                  <c:v>0.246328894</c:v>
                </c:pt>
                <c:pt idx="17851">
                  <c:v>0.2560540189</c:v>
                </c:pt>
                <c:pt idx="17852">
                  <c:v>0.2344802178</c:v>
                </c:pt>
                <c:pt idx="17853">
                  <c:v>0.2608668046</c:v>
                </c:pt>
                <c:pt idx="17854">
                  <c:v>0.2481131168</c:v>
                </c:pt>
                <c:pt idx="17855">
                  <c:v>0.2582515876</c:v>
                </c:pt>
                <c:pt idx="17856">
                  <c:v>0.221004948</c:v>
                </c:pt>
                <c:pt idx="17857">
                  <c:v>0.2517378355</c:v>
                </c:pt>
                <c:pt idx="17858">
                  <c:v>0.2632401214</c:v>
                </c:pt>
                <c:pt idx="17859">
                  <c:v>0.2506754528</c:v>
                </c:pt>
                <c:pt idx="17860">
                  <c:v>0.2593824217</c:v>
                </c:pt>
                <c:pt idx="17861">
                  <c:v>0.2595346625</c:v>
                </c:pt>
                <c:pt idx="17862">
                  <c:v>0.2399423394</c:v>
                </c:pt>
                <c:pt idx="17863">
                  <c:v>0.2641529333</c:v>
                </c:pt>
                <c:pt idx="17864">
                  <c:v>0.2442564087</c:v>
                </c:pt>
                <c:pt idx="17865">
                  <c:v>0.2636923259</c:v>
                </c:pt>
                <c:pt idx="17866">
                  <c:v>0.258777231</c:v>
                </c:pt>
                <c:pt idx="17867">
                  <c:v>0.2436747573</c:v>
                </c:pt>
                <c:pt idx="17868">
                  <c:v>0.2538299403</c:v>
                </c:pt>
                <c:pt idx="17869">
                  <c:v>0.2516772147</c:v>
                </c:pt>
                <c:pt idx="17870">
                  <c:v>0.2497295782</c:v>
                </c:pt>
                <c:pt idx="17871">
                  <c:v>0.2568094077</c:v>
                </c:pt>
                <c:pt idx="17872">
                  <c:v>0.2632011676</c:v>
                </c:pt>
                <c:pt idx="17873">
                  <c:v>0.2500717039</c:v>
                </c:pt>
                <c:pt idx="17874">
                  <c:v>0.2451046318</c:v>
                </c:pt>
                <c:pt idx="17875">
                  <c:v>0.2345274455</c:v>
                </c:pt>
                <c:pt idx="17876">
                  <c:v>0.2427099661</c:v>
                </c:pt>
                <c:pt idx="17877">
                  <c:v>0.2640874629</c:v>
                </c:pt>
                <c:pt idx="17878">
                  <c:v>0.2594733978</c:v>
                </c:pt>
                <c:pt idx="17879">
                  <c:v>0.2331869459</c:v>
                </c:pt>
                <c:pt idx="17880">
                  <c:v>0.240074594</c:v>
                </c:pt>
                <c:pt idx="17881">
                  <c:v>0.2614849805</c:v>
                </c:pt>
                <c:pt idx="17882">
                  <c:v>0.2361448489</c:v>
                </c:pt>
                <c:pt idx="17883">
                  <c:v>0.2470379512</c:v>
                </c:pt>
                <c:pt idx="17884">
                  <c:v>0.2520516089</c:v>
                </c:pt>
                <c:pt idx="17885">
                  <c:v>0.2391001073</c:v>
                </c:pt>
                <c:pt idx="17886">
                  <c:v>0.2464091305</c:v>
                </c:pt>
                <c:pt idx="17887">
                  <c:v>0.2571785049</c:v>
                </c:pt>
                <c:pt idx="17888">
                  <c:v>0.2370422611</c:v>
                </c:pt>
                <c:pt idx="17889">
                  <c:v>0.2434672065</c:v>
                </c:pt>
                <c:pt idx="17890">
                  <c:v>0.2330514382</c:v>
                </c:pt>
                <c:pt idx="17891">
                  <c:v>0.2473014735</c:v>
                </c:pt>
                <c:pt idx="17892">
                  <c:v>0.2580568671</c:v>
                </c:pt>
                <c:pt idx="17893">
                  <c:v>0.2523615707</c:v>
                </c:pt>
                <c:pt idx="17894">
                  <c:v>0.2595296677</c:v>
                </c:pt>
                <c:pt idx="17895">
                  <c:v>0.2509859411</c:v>
                </c:pt>
                <c:pt idx="17896">
                  <c:v>0.2666848937</c:v>
                </c:pt>
                <c:pt idx="17897">
                  <c:v>0.2471753707</c:v>
                </c:pt>
                <c:pt idx="17898">
                  <c:v>0.2251152456</c:v>
                </c:pt>
                <c:pt idx="17899">
                  <c:v>0.2389528371</c:v>
                </c:pt>
                <c:pt idx="17900">
                  <c:v>0.2607458592</c:v>
                </c:pt>
                <c:pt idx="17901">
                  <c:v>0.2590492194</c:v>
                </c:pt>
                <c:pt idx="17902">
                  <c:v>0.2575439294</c:v>
                </c:pt>
                <c:pt idx="17903">
                  <c:v>0.2336753103</c:v>
                </c:pt>
                <c:pt idx="17904">
                  <c:v>0.2448133012</c:v>
                </c:pt>
                <c:pt idx="17905">
                  <c:v>0.2518216944</c:v>
                </c:pt>
                <c:pt idx="17906">
                  <c:v>0.2520018918</c:v>
                </c:pt>
                <c:pt idx="17907">
                  <c:v>0.2485958587</c:v>
                </c:pt>
                <c:pt idx="17908">
                  <c:v>0.2559079167</c:v>
                </c:pt>
                <c:pt idx="17909">
                  <c:v>0.2610878868</c:v>
                </c:pt>
                <c:pt idx="17910">
                  <c:v>0.2345429777</c:v>
                </c:pt>
                <c:pt idx="17911">
                  <c:v>0.2523200872</c:v>
                </c:pt>
                <c:pt idx="17912">
                  <c:v>0.2649891061</c:v>
                </c:pt>
                <c:pt idx="17913">
                  <c:v>0.2685494915</c:v>
                </c:pt>
                <c:pt idx="17914">
                  <c:v>0.2492188147</c:v>
                </c:pt>
                <c:pt idx="17915">
                  <c:v>0.2385190345</c:v>
                </c:pt>
                <c:pt idx="17916">
                  <c:v>0.2576704829</c:v>
                </c:pt>
                <c:pt idx="17917">
                  <c:v>0.2586930844</c:v>
                </c:pt>
                <c:pt idx="17918">
                  <c:v>0.2548982709</c:v>
                </c:pt>
                <c:pt idx="17919">
                  <c:v>0.24824851</c:v>
                </c:pt>
                <c:pt idx="17920">
                  <c:v>0.2520556442</c:v>
                </c:pt>
                <c:pt idx="17921">
                  <c:v>0.2509236591</c:v>
                </c:pt>
                <c:pt idx="17922">
                  <c:v>0.2455909008</c:v>
                </c:pt>
                <c:pt idx="17923">
                  <c:v>0.2429757317</c:v>
                </c:pt>
                <c:pt idx="17924">
                  <c:v>0.2296689879</c:v>
                </c:pt>
                <c:pt idx="17925">
                  <c:v>0.2585763926</c:v>
                </c:pt>
                <c:pt idx="17926">
                  <c:v>0.2508656967</c:v>
                </c:pt>
                <c:pt idx="17927">
                  <c:v>0.2531132359</c:v>
                </c:pt>
                <c:pt idx="17928">
                  <c:v>0.2665965318</c:v>
                </c:pt>
                <c:pt idx="17929">
                  <c:v>0.2516920911</c:v>
                </c:pt>
                <c:pt idx="17930">
                  <c:v>0.2470715176</c:v>
                </c:pt>
                <c:pt idx="17931">
                  <c:v>0.2553979505</c:v>
                </c:pt>
                <c:pt idx="17932">
                  <c:v>0.240359702</c:v>
                </c:pt>
                <c:pt idx="17933">
                  <c:v>0.2418184625</c:v>
                </c:pt>
                <c:pt idx="17934">
                  <c:v>0.2533930166</c:v>
                </c:pt>
                <c:pt idx="17935">
                  <c:v>0.2602044397</c:v>
                </c:pt>
                <c:pt idx="17936">
                  <c:v>0.2406487421</c:v>
                </c:pt>
                <c:pt idx="17937">
                  <c:v>0.2470739407</c:v>
                </c:pt>
                <c:pt idx="17938">
                  <c:v>0.2525728543</c:v>
                </c:pt>
                <c:pt idx="17939">
                  <c:v>0.2591898396</c:v>
                </c:pt>
                <c:pt idx="17940">
                  <c:v>0.2588241968</c:v>
                </c:pt>
                <c:pt idx="17941">
                  <c:v>0.2552889613</c:v>
                </c:pt>
                <c:pt idx="17942">
                  <c:v>0.2181805897</c:v>
                </c:pt>
                <c:pt idx="17943">
                  <c:v>0.2408617825</c:v>
                </c:pt>
                <c:pt idx="17944">
                  <c:v>0.2504027507</c:v>
                </c:pt>
                <c:pt idx="17945">
                  <c:v>0.2443007741</c:v>
                </c:pt>
                <c:pt idx="17946">
                  <c:v>0.2560853431</c:v>
                </c:pt>
                <c:pt idx="17947">
                  <c:v>0.2536754944</c:v>
                </c:pt>
                <c:pt idx="17948">
                  <c:v>0.257303276</c:v>
                </c:pt>
                <c:pt idx="17949">
                  <c:v>0.2404449584</c:v>
                </c:pt>
                <c:pt idx="17950">
                  <c:v>0.2621218273</c:v>
                </c:pt>
                <c:pt idx="17951">
                  <c:v>0.2512507839</c:v>
                </c:pt>
                <c:pt idx="17952">
                  <c:v>0.2416359847</c:v>
                </c:pt>
                <c:pt idx="17953">
                  <c:v>0.2540543132</c:v>
                </c:pt>
                <c:pt idx="17954">
                  <c:v>0.2544731897</c:v>
                </c:pt>
                <c:pt idx="17955">
                  <c:v>0.2418432668</c:v>
                </c:pt>
                <c:pt idx="17956">
                  <c:v>0.2524507027</c:v>
                </c:pt>
                <c:pt idx="17957">
                  <c:v>0.2532385259</c:v>
                </c:pt>
                <c:pt idx="17958">
                  <c:v>0.23850045</c:v>
                </c:pt>
                <c:pt idx="17959">
                  <c:v>0.2554361805</c:v>
                </c:pt>
                <c:pt idx="17960">
                  <c:v>0.2456347307</c:v>
                </c:pt>
                <c:pt idx="17961">
                  <c:v>0.2573178168</c:v>
                </c:pt>
                <c:pt idx="17962">
                  <c:v>0.242499755</c:v>
                </c:pt>
                <c:pt idx="17963">
                  <c:v>0.2604062098</c:v>
                </c:pt>
                <c:pt idx="17964">
                  <c:v>0.2524724514</c:v>
                </c:pt>
                <c:pt idx="17965">
                  <c:v>0.2466123946</c:v>
                </c:pt>
                <c:pt idx="17966">
                  <c:v>0.2346115987</c:v>
                </c:pt>
                <c:pt idx="17967">
                  <c:v>0.2305904098</c:v>
                </c:pt>
                <c:pt idx="17968">
                  <c:v>0.2471302222</c:v>
                </c:pt>
                <c:pt idx="17969">
                  <c:v>0.2528074688</c:v>
                </c:pt>
                <c:pt idx="17970">
                  <c:v>0.2324138112</c:v>
                </c:pt>
                <c:pt idx="17971">
                  <c:v>0.254578567</c:v>
                </c:pt>
                <c:pt idx="17972">
                  <c:v>0.2492953344</c:v>
                </c:pt>
                <c:pt idx="17973">
                  <c:v>0.2596977796</c:v>
                </c:pt>
                <c:pt idx="17974">
                  <c:v>0.2538777241</c:v>
                </c:pt>
                <c:pt idx="17975">
                  <c:v>0.2430059322</c:v>
                </c:pt>
                <c:pt idx="17976">
                  <c:v>0.2533271992</c:v>
                </c:pt>
                <c:pt idx="17977">
                  <c:v>0.2309875928</c:v>
                </c:pt>
                <c:pt idx="17978">
                  <c:v>0.2408691963</c:v>
                </c:pt>
                <c:pt idx="17979">
                  <c:v>0.2675879199</c:v>
                </c:pt>
                <c:pt idx="17980">
                  <c:v>0.238117064</c:v>
                </c:pt>
                <c:pt idx="17981">
                  <c:v>0.2356478028</c:v>
                </c:pt>
                <c:pt idx="17982">
                  <c:v>0.2312883324</c:v>
                </c:pt>
                <c:pt idx="17983">
                  <c:v>0.2607771446</c:v>
                </c:pt>
                <c:pt idx="17984">
                  <c:v>0.2392049292</c:v>
                </c:pt>
                <c:pt idx="17985">
                  <c:v>0.2367064376</c:v>
                </c:pt>
                <c:pt idx="17986">
                  <c:v>0.244183729</c:v>
                </c:pt>
                <c:pt idx="17987">
                  <c:v>0.257816841</c:v>
                </c:pt>
                <c:pt idx="17988">
                  <c:v>0.2441212452</c:v>
                </c:pt>
                <c:pt idx="17989">
                  <c:v>0.223965782</c:v>
                </c:pt>
                <c:pt idx="17990">
                  <c:v>0.259730113</c:v>
                </c:pt>
                <c:pt idx="17991">
                  <c:v>0.2396163439</c:v>
                </c:pt>
                <c:pt idx="17992">
                  <c:v>0.2480708511</c:v>
                </c:pt>
                <c:pt idx="17993">
                  <c:v>0.2526926976</c:v>
                </c:pt>
                <c:pt idx="17994">
                  <c:v>0.2597508949</c:v>
                </c:pt>
                <c:pt idx="17995">
                  <c:v>0.2522667871</c:v>
                </c:pt>
                <c:pt idx="17996">
                  <c:v>0.2442186464</c:v>
                </c:pt>
                <c:pt idx="17997">
                  <c:v>0.2426487753</c:v>
                </c:pt>
                <c:pt idx="17998">
                  <c:v>0.2506556237</c:v>
                </c:pt>
                <c:pt idx="17999">
                  <c:v>0.223878235</c:v>
                </c:pt>
                <c:pt idx="18000">
                  <c:v>0.2458962835</c:v>
                </c:pt>
                <c:pt idx="18001">
                  <c:v>0.2518656942</c:v>
                </c:pt>
                <c:pt idx="18002">
                  <c:v>0.2537846714</c:v>
                </c:pt>
                <c:pt idx="18003">
                  <c:v>0.2575069113</c:v>
                </c:pt>
                <c:pt idx="18004">
                  <c:v>0.2294249566</c:v>
                </c:pt>
                <c:pt idx="18005">
                  <c:v>0.2698566802</c:v>
                </c:pt>
                <c:pt idx="18006">
                  <c:v>0.2398835963</c:v>
                </c:pt>
                <c:pt idx="18007">
                  <c:v>0.2646331853</c:v>
                </c:pt>
                <c:pt idx="18008">
                  <c:v>0.2308032034</c:v>
                </c:pt>
                <c:pt idx="18009">
                  <c:v>0.2618756028</c:v>
                </c:pt>
                <c:pt idx="18010">
                  <c:v>0.2508997919</c:v>
                </c:pt>
                <c:pt idx="18011">
                  <c:v>0.2476087296</c:v>
                </c:pt>
                <c:pt idx="18012">
                  <c:v>0.2538843501</c:v>
                </c:pt>
                <c:pt idx="18013">
                  <c:v>0.2586518859</c:v>
                </c:pt>
                <c:pt idx="18014">
                  <c:v>0.2425382632</c:v>
                </c:pt>
                <c:pt idx="18015">
                  <c:v>0.2450376601</c:v>
                </c:pt>
                <c:pt idx="18016">
                  <c:v>0.2404286806</c:v>
                </c:pt>
                <c:pt idx="18017">
                  <c:v>0.2402973711</c:v>
                </c:pt>
                <c:pt idx="18018">
                  <c:v>0.2445748857</c:v>
                </c:pt>
                <c:pt idx="18019">
                  <c:v>0.2634811141</c:v>
                </c:pt>
                <c:pt idx="18020">
                  <c:v>0.2524807076</c:v>
                </c:pt>
                <c:pt idx="18021">
                  <c:v>0.2528941082</c:v>
                </c:pt>
                <c:pt idx="18022">
                  <c:v>0.2378402432</c:v>
                </c:pt>
                <c:pt idx="18023">
                  <c:v>0.252475943</c:v>
                </c:pt>
                <c:pt idx="18024">
                  <c:v>0.2399993645</c:v>
                </c:pt>
                <c:pt idx="18025">
                  <c:v>0.2533308811</c:v>
                </c:pt>
                <c:pt idx="18026">
                  <c:v>0.2435682546</c:v>
                </c:pt>
                <c:pt idx="18027">
                  <c:v>0.2500569522</c:v>
                </c:pt>
                <c:pt idx="18028">
                  <c:v>0.2423497628</c:v>
                </c:pt>
                <c:pt idx="18029">
                  <c:v>0.2507827326</c:v>
                </c:pt>
                <c:pt idx="18030">
                  <c:v>0.2601640981</c:v>
                </c:pt>
                <c:pt idx="18031">
                  <c:v>0.2543181896</c:v>
                </c:pt>
                <c:pt idx="18032">
                  <c:v>0.2510199958</c:v>
                </c:pt>
                <c:pt idx="18033">
                  <c:v>0.2486376381</c:v>
                </c:pt>
                <c:pt idx="18034">
                  <c:v>0.2495469775</c:v>
                </c:pt>
                <c:pt idx="18035">
                  <c:v>0.2715520452</c:v>
                </c:pt>
                <c:pt idx="18036">
                  <c:v>0.2326630371</c:v>
                </c:pt>
                <c:pt idx="18037">
                  <c:v>0.2412835929</c:v>
                </c:pt>
                <c:pt idx="18038">
                  <c:v>0.2496273584</c:v>
                </c:pt>
                <c:pt idx="18039">
                  <c:v>0.2460494024</c:v>
                </c:pt>
                <c:pt idx="18040">
                  <c:v>0.2449861459</c:v>
                </c:pt>
                <c:pt idx="18041">
                  <c:v>0.2368816007</c:v>
                </c:pt>
                <c:pt idx="18042">
                  <c:v>0.2466290184</c:v>
                </c:pt>
                <c:pt idx="18043">
                  <c:v>0.2521479684</c:v>
                </c:pt>
                <c:pt idx="18044">
                  <c:v>0.2490327816</c:v>
                </c:pt>
                <c:pt idx="18045">
                  <c:v>0.2489744292</c:v>
                </c:pt>
                <c:pt idx="18046">
                  <c:v>0.2691320365</c:v>
                </c:pt>
                <c:pt idx="18047">
                  <c:v>0.2418290299</c:v>
                </c:pt>
                <c:pt idx="18048">
                  <c:v>0.2422545749</c:v>
                </c:pt>
                <c:pt idx="18049">
                  <c:v>0.2393215236</c:v>
                </c:pt>
                <c:pt idx="18050">
                  <c:v>0.2451828334</c:v>
                </c:pt>
                <c:pt idx="18051">
                  <c:v>0.254544634</c:v>
                </c:pt>
                <c:pt idx="18052">
                  <c:v>0.2556004543</c:v>
                </c:pt>
                <c:pt idx="18053">
                  <c:v>0.2505209238</c:v>
                </c:pt>
                <c:pt idx="18054">
                  <c:v>0.2364653163</c:v>
                </c:pt>
                <c:pt idx="18055">
                  <c:v>0.2426178119</c:v>
                </c:pt>
                <c:pt idx="18056">
                  <c:v>0.2422378008</c:v>
                </c:pt>
                <c:pt idx="18057">
                  <c:v>0.247969468</c:v>
                </c:pt>
                <c:pt idx="18058">
                  <c:v>0.2475328413</c:v>
                </c:pt>
                <c:pt idx="18059">
                  <c:v>0.241721576</c:v>
                </c:pt>
                <c:pt idx="18060">
                  <c:v>0.2473324055</c:v>
                </c:pt>
                <c:pt idx="18061">
                  <c:v>0.2478186119</c:v>
                </c:pt>
                <c:pt idx="18062">
                  <c:v>0.2490485874</c:v>
                </c:pt>
                <c:pt idx="18063">
                  <c:v>0.2626257363</c:v>
                </c:pt>
                <c:pt idx="18064">
                  <c:v>0.2447399663</c:v>
                </c:pt>
                <c:pt idx="18065">
                  <c:v>0.2546061967</c:v>
                </c:pt>
                <c:pt idx="18066">
                  <c:v>0.2406057136</c:v>
                </c:pt>
                <c:pt idx="18067">
                  <c:v>0.2434088155</c:v>
                </c:pt>
                <c:pt idx="18068">
                  <c:v>0.2563452993</c:v>
                </c:pt>
                <c:pt idx="18069">
                  <c:v>0.254985095</c:v>
                </c:pt>
                <c:pt idx="18070">
                  <c:v>0.2423944244</c:v>
                </c:pt>
                <c:pt idx="18071">
                  <c:v>0.2518359447</c:v>
                </c:pt>
                <c:pt idx="18072">
                  <c:v>0.2417712874</c:v>
                </c:pt>
                <c:pt idx="18073">
                  <c:v>0.2570547159</c:v>
                </c:pt>
                <c:pt idx="18074">
                  <c:v>0.2398137115</c:v>
                </c:pt>
                <c:pt idx="18075">
                  <c:v>0.2623313679</c:v>
                </c:pt>
                <c:pt idx="18076">
                  <c:v>0.2449831662</c:v>
                </c:pt>
                <c:pt idx="18077">
                  <c:v>0.2697784161</c:v>
                </c:pt>
                <c:pt idx="18078">
                  <c:v>0.2507764449</c:v>
                </c:pt>
                <c:pt idx="18079">
                  <c:v>0.2375275377</c:v>
                </c:pt>
                <c:pt idx="18080">
                  <c:v>0.2268138859</c:v>
                </c:pt>
                <c:pt idx="18081">
                  <c:v>0.2496179699</c:v>
                </c:pt>
                <c:pt idx="18082">
                  <c:v>0.2727289815</c:v>
                </c:pt>
                <c:pt idx="18083">
                  <c:v>0.2494579144</c:v>
                </c:pt>
                <c:pt idx="18084">
                  <c:v>0.248616724</c:v>
                </c:pt>
                <c:pt idx="18085">
                  <c:v>0.2421536173</c:v>
                </c:pt>
                <c:pt idx="18086">
                  <c:v>0.2479626027</c:v>
                </c:pt>
                <c:pt idx="18087">
                  <c:v>0.222837373</c:v>
                </c:pt>
                <c:pt idx="18088">
                  <c:v>0.2706912088</c:v>
                </c:pt>
                <c:pt idx="18089">
                  <c:v>0.2534080423</c:v>
                </c:pt>
                <c:pt idx="18090">
                  <c:v>0.2467884664</c:v>
                </c:pt>
                <c:pt idx="18091">
                  <c:v>0.2416961012</c:v>
                </c:pt>
                <c:pt idx="18092">
                  <c:v>0.2442092753</c:v>
                </c:pt>
                <c:pt idx="18093">
                  <c:v>0.2345293415</c:v>
                </c:pt>
                <c:pt idx="18094">
                  <c:v>0.2472708451</c:v>
                </c:pt>
                <c:pt idx="18095">
                  <c:v>0.2526973075</c:v>
                </c:pt>
                <c:pt idx="18096">
                  <c:v>0.2525271505</c:v>
                </c:pt>
                <c:pt idx="18097">
                  <c:v>0.2575467569</c:v>
                </c:pt>
                <c:pt idx="18098">
                  <c:v>0.2455564301</c:v>
                </c:pt>
                <c:pt idx="18099">
                  <c:v>0.2522944542</c:v>
                </c:pt>
                <c:pt idx="18100">
                  <c:v>0.2398168552</c:v>
                </c:pt>
                <c:pt idx="18101">
                  <c:v>0.2405967871</c:v>
                </c:pt>
                <c:pt idx="18102">
                  <c:v>0.2539324488</c:v>
                </c:pt>
                <c:pt idx="18103">
                  <c:v>0.2499953942</c:v>
                </c:pt>
                <c:pt idx="18104">
                  <c:v>0.2379243686</c:v>
                </c:pt>
                <c:pt idx="18105">
                  <c:v>0.2600375278</c:v>
                </c:pt>
                <c:pt idx="18106">
                  <c:v>0.2371095998</c:v>
                </c:pt>
                <c:pt idx="18107">
                  <c:v>0.2439135832</c:v>
                </c:pt>
                <c:pt idx="18108">
                  <c:v>0.245074572</c:v>
                </c:pt>
                <c:pt idx="18109">
                  <c:v>0.2439393081</c:v>
                </c:pt>
                <c:pt idx="18110">
                  <c:v>0.2358079959</c:v>
                </c:pt>
                <c:pt idx="18111">
                  <c:v>0.2338917324</c:v>
                </c:pt>
                <c:pt idx="18112">
                  <c:v>0.2507002764</c:v>
                </c:pt>
                <c:pt idx="18113">
                  <c:v>0.2566005518</c:v>
                </c:pt>
                <c:pt idx="18114">
                  <c:v>0.2430615637</c:v>
                </c:pt>
                <c:pt idx="18115">
                  <c:v>0.2497928702</c:v>
                </c:pt>
                <c:pt idx="18116">
                  <c:v>0.2431959099</c:v>
                </c:pt>
                <c:pt idx="18117">
                  <c:v>0.2596672636</c:v>
                </c:pt>
                <c:pt idx="18118">
                  <c:v>0.2523345093</c:v>
                </c:pt>
                <c:pt idx="18119">
                  <c:v>0.2423309385</c:v>
                </c:pt>
                <c:pt idx="18120">
                  <c:v>0.2461148269</c:v>
                </c:pt>
                <c:pt idx="18121">
                  <c:v>0.2458628196</c:v>
                </c:pt>
                <c:pt idx="18122">
                  <c:v>0.2525458615</c:v>
                </c:pt>
                <c:pt idx="18123">
                  <c:v>0.2571962019</c:v>
                </c:pt>
                <c:pt idx="18124">
                  <c:v>0.2522397641</c:v>
                </c:pt>
                <c:pt idx="18125">
                  <c:v>0.2512167288</c:v>
                </c:pt>
                <c:pt idx="18126">
                  <c:v>0.2547925315</c:v>
                </c:pt>
                <c:pt idx="18127">
                  <c:v>0.2516050641</c:v>
                </c:pt>
                <c:pt idx="18128">
                  <c:v>0.2378017411</c:v>
                </c:pt>
                <c:pt idx="18129">
                  <c:v>0.2379221096</c:v>
                </c:pt>
                <c:pt idx="18130">
                  <c:v>0.2406716388</c:v>
                </c:pt>
                <c:pt idx="18131">
                  <c:v>0.2379182375</c:v>
                </c:pt>
                <c:pt idx="18132">
                  <c:v>0.2315685757</c:v>
                </c:pt>
                <c:pt idx="18133">
                  <c:v>0.244735767</c:v>
                </c:pt>
                <c:pt idx="18134">
                  <c:v>0.2473615769</c:v>
                </c:pt>
                <c:pt idx="18135">
                  <c:v>0.2395042422</c:v>
                </c:pt>
                <c:pt idx="18136">
                  <c:v>0.2424646077</c:v>
                </c:pt>
                <c:pt idx="18137">
                  <c:v>0.2469024069</c:v>
                </c:pt>
                <c:pt idx="18138">
                  <c:v>0.2496817717</c:v>
                </c:pt>
                <c:pt idx="18139">
                  <c:v>0.2698365208</c:v>
                </c:pt>
                <c:pt idx="18140">
                  <c:v>0.2662020689</c:v>
                </c:pt>
                <c:pt idx="18141">
                  <c:v>0.2540536954</c:v>
                </c:pt>
                <c:pt idx="18142">
                  <c:v>0.2423339798</c:v>
                </c:pt>
                <c:pt idx="18143">
                  <c:v>0.251854597</c:v>
                </c:pt>
                <c:pt idx="18144">
                  <c:v>0.2465440411</c:v>
                </c:pt>
                <c:pt idx="18145">
                  <c:v>0.2671901484</c:v>
                </c:pt>
                <c:pt idx="18146">
                  <c:v>0.2495579325</c:v>
                </c:pt>
                <c:pt idx="18147">
                  <c:v>0.2475378243</c:v>
                </c:pt>
                <c:pt idx="18148">
                  <c:v>0.2472180657</c:v>
                </c:pt>
                <c:pt idx="18149">
                  <c:v>0.2546395533</c:v>
                </c:pt>
                <c:pt idx="18150">
                  <c:v>0.2483869837</c:v>
                </c:pt>
                <c:pt idx="18151">
                  <c:v>0.2490768713</c:v>
                </c:pt>
                <c:pt idx="18152">
                  <c:v>0.2496348184</c:v>
                </c:pt>
                <c:pt idx="18153">
                  <c:v>0.2542536935</c:v>
                </c:pt>
                <c:pt idx="18154">
                  <c:v>0.2448575516</c:v>
                </c:pt>
                <c:pt idx="18155">
                  <c:v>0.2379965194</c:v>
                </c:pt>
                <c:pt idx="18156">
                  <c:v>0.2438652223</c:v>
                </c:pt>
                <c:pt idx="18157">
                  <c:v>0.2562290808</c:v>
                </c:pt>
                <c:pt idx="18158">
                  <c:v>0.2490164559</c:v>
                </c:pt>
                <c:pt idx="18159">
                  <c:v>0.2418729545</c:v>
                </c:pt>
                <c:pt idx="18160">
                  <c:v>0.2467187466</c:v>
                </c:pt>
                <c:pt idx="18161">
                  <c:v>0.2477150944</c:v>
                </c:pt>
                <c:pt idx="18162">
                  <c:v>0.2559631904</c:v>
                </c:pt>
                <c:pt idx="18163">
                  <c:v>0.2431328075</c:v>
                </c:pt>
                <c:pt idx="18164">
                  <c:v>0.246842492</c:v>
                </c:pt>
                <c:pt idx="18165">
                  <c:v>0.2401397631</c:v>
                </c:pt>
                <c:pt idx="18166">
                  <c:v>0.256434184</c:v>
                </c:pt>
                <c:pt idx="18167">
                  <c:v>0.2455727129</c:v>
                </c:pt>
                <c:pt idx="18168">
                  <c:v>0.244623851</c:v>
                </c:pt>
                <c:pt idx="18169">
                  <c:v>0.2452472019</c:v>
                </c:pt>
                <c:pt idx="18170">
                  <c:v>0.2422091948</c:v>
                </c:pt>
                <c:pt idx="18171">
                  <c:v>0.2238434574</c:v>
                </c:pt>
                <c:pt idx="18172">
                  <c:v>0.2607538924</c:v>
                </c:pt>
                <c:pt idx="18173">
                  <c:v>0.2489302243</c:v>
                </c:pt>
                <c:pt idx="18174">
                  <c:v>0.253258842</c:v>
                </c:pt>
                <c:pt idx="18175">
                  <c:v>0.2389819815</c:v>
                </c:pt>
                <c:pt idx="18176">
                  <c:v>0.2495626356</c:v>
                </c:pt>
                <c:pt idx="18177">
                  <c:v>0.2379638379</c:v>
                </c:pt>
                <c:pt idx="18178">
                  <c:v>0.2399788417</c:v>
                </c:pt>
                <c:pt idx="18179">
                  <c:v>0.2511529379</c:v>
                </c:pt>
                <c:pt idx="18180">
                  <c:v>0.2454746361</c:v>
                </c:pt>
                <c:pt idx="18181">
                  <c:v>0.2575014592</c:v>
                </c:pt>
                <c:pt idx="18182">
                  <c:v>0.261366902</c:v>
                </c:pt>
                <c:pt idx="18183">
                  <c:v>0.254723012</c:v>
                </c:pt>
                <c:pt idx="18184">
                  <c:v>0.2584268576</c:v>
                </c:pt>
                <c:pt idx="18185">
                  <c:v>0.2498555271</c:v>
                </c:pt>
                <c:pt idx="18186">
                  <c:v>0.2414769627</c:v>
                </c:pt>
                <c:pt idx="18187">
                  <c:v>0.2593503347</c:v>
                </c:pt>
                <c:pt idx="18188">
                  <c:v>0.2423601353</c:v>
                </c:pt>
                <c:pt idx="18189">
                  <c:v>0.2410376776</c:v>
                </c:pt>
                <c:pt idx="18190">
                  <c:v>0.2446041179</c:v>
                </c:pt>
                <c:pt idx="18191">
                  <c:v>0.2504246198</c:v>
                </c:pt>
                <c:pt idx="18192">
                  <c:v>0.2503515463</c:v>
                </c:pt>
                <c:pt idx="18193">
                  <c:v>0.2525987433</c:v>
                </c:pt>
                <c:pt idx="18194">
                  <c:v>0.2497087443</c:v>
                </c:pt>
                <c:pt idx="18195">
                  <c:v>0.248844216</c:v>
                </c:pt>
                <c:pt idx="18196">
                  <c:v>0.2551862256</c:v>
                </c:pt>
                <c:pt idx="18197">
                  <c:v>0.2318088207</c:v>
                </c:pt>
                <c:pt idx="18198">
                  <c:v>0.2800715229</c:v>
                </c:pt>
                <c:pt idx="18199">
                  <c:v>0.2465642097</c:v>
                </c:pt>
                <c:pt idx="18200">
                  <c:v>0.2602351887</c:v>
                </c:pt>
                <c:pt idx="18201">
                  <c:v>0.2261511814</c:v>
                </c:pt>
                <c:pt idx="18202">
                  <c:v>0.2435794665</c:v>
                </c:pt>
                <c:pt idx="18203">
                  <c:v>0.2623868718</c:v>
                </c:pt>
                <c:pt idx="18204">
                  <c:v>0.2534788824</c:v>
                </c:pt>
                <c:pt idx="18205">
                  <c:v>0.2540891832</c:v>
                </c:pt>
                <c:pt idx="18206">
                  <c:v>0.2471624229</c:v>
                </c:pt>
                <c:pt idx="18207">
                  <c:v>0.2396460704</c:v>
                </c:pt>
                <c:pt idx="18208">
                  <c:v>0.2536920343</c:v>
                </c:pt>
                <c:pt idx="18209">
                  <c:v>0.2424863216</c:v>
                </c:pt>
                <c:pt idx="18210">
                  <c:v>0.2336861222</c:v>
                </c:pt>
                <c:pt idx="18211">
                  <c:v>0.2543920388</c:v>
                </c:pt>
                <c:pt idx="18212">
                  <c:v>0.2452258719</c:v>
                </c:pt>
                <c:pt idx="18213">
                  <c:v>0.2466851227</c:v>
                </c:pt>
                <c:pt idx="18214">
                  <c:v>0.2555345932</c:v>
                </c:pt>
                <c:pt idx="18215">
                  <c:v>0.2440524823</c:v>
                </c:pt>
                <c:pt idx="18216">
                  <c:v>0.2476852234</c:v>
                </c:pt>
                <c:pt idx="18217">
                  <c:v>0.2499706991</c:v>
                </c:pt>
                <c:pt idx="18218">
                  <c:v>0.2561399201</c:v>
                </c:pt>
                <c:pt idx="18219">
                  <c:v>0.2463137784</c:v>
                </c:pt>
                <c:pt idx="18220">
                  <c:v>0.249227893</c:v>
                </c:pt>
                <c:pt idx="18221">
                  <c:v>0.2436740633</c:v>
                </c:pt>
                <c:pt idx="18222">
                  <c:v>0.2426280839</c:v>
                </c:pt>
                <c:pt idx="18223">
                  <c:v>0.2644648892</c:v>
                </c:pt>
                <c:pt idx="18224">
                  <c:v>0.2257894635</c:v>
                </c:pt>
                <c:pt idx="18225">
                  <c:v>0.2287763919</c:v>
                </c:pt>
                <c:pt idx="18226">
                  <c:v>0.2439213635</c:v>
                </c:pt>
                <c:pt idx="18227">
                  <c:v>0.256627091</c:v>
                </c:pt>
                <c:pt idx="18228">
                  <c:v>0.2242030567</c:v>
                </c:pt>
                <c:pt idx="18229">
                  <c:v>0.2595206715</c:v>
                </c:pt>
                <c:pt idx="18230">
                  <c:v>0.2389695748</c:v>
                </c:pt>
                <c:pt idx="18231">
                  <c:v>0.2476790417</c:v>
                </c:pt>
                <c:pt idx="18232">
                  <c:v>0.2382506834</c:v>
                </c:pt>
                <c:pt idx="18233">
                  <c:v>0.2745328216</c:v>
                </c:pt>
                <c:pt idx="18234">
                  <c:v>0.2489893467</c:v>
                </c:pt>
                <c:pt idx="18235">
                  <c:v>0.2743933363</c:v>
                </c:pt>
                <c:pt idx="18236">
                  <c:v>0.2553624646</c:v>
                </c:pt>
                <c:pt idx="18237">
                  <c:v>0.2463002486</c:v>
                </c:pt>
                <c:pt idx="18238">
                  <c:v>0.2380113287</c:v>
                </c:pt>
                <c:pt idx="18239">
                  <c:v>0.2458264865</c:v>
                </c:pt>
                <c:pt idx="18240">
                  <c:v>0.2446419177</c:v>
                </c:pt>
                <c:pt idx="18241">
                  <c:v>0.248394637</c:v>
                </c:pt>
                <c:pt idx="18242">
                  <c:v>0.2530917753</c:v>
                </c:pt>
                <c:pt idx="18243">
                  <c:v>0.2452600735</c:v>
                </c:pt>
                <c:pt idx="18244">
                  <c:v>0.2407198168</c:v>
                </c:pt>
                <c:pt idx="18245">
                  <c:v>0.2532237874</c:v>
                </c:pt>
                <c:pt idx="18246">
                  <c:v>0.2506180355</c:v>
                </c:pt>
                <c:pt idx="18247">
                  <c:v>0.2693175067</c:v>
                </c:pt>
                <c:pt idx="18248">
                  <c:v>0.2518936846</c:v>
                </c:pt>
                <c:pt idx="18249">
                  <c:v>0.2518880569</c:v>
                </c:pt>
                <c:pt idx="18250">
                  <c:v>0.2760839681</c:v>
                </c:pt>
                <c:pt idx="18251">
                  <c:v>0.2513414777</c:v>
                </c:pt>
                <c:pt idx="18252">
                  <c:v>0.252643335</c:v>
                </c:pt>
                <c:pt idx="18253">
                  <c:v>0.25348215</c:v>
                </c:pt>
                <c:pt idx="18254">
                  <c:v>0.2479443946</c:v>
                </c:pt>
                <c:pt idx="18255">
                  <c:v>0.2543650638</c:v>
                </c:pt>
                <c:pt idx="18256">
                  <c:v>0.2542471327</c:v>
                </c:pt>
                <c:pt idx="18257">
                  <c:v>0.2507939439</c:v>
                </c:pt>
                <c:pt idx="18258">
                  <c:v>0.253317808</c:v>
                </c:pt>
                <c:pt idx="18259">
                  <c:v>0.2537781371</c:v>
                </c:pt>
                <c:pt idx="18260">
                  <c:v>0.2457929888</c:v>
                </c:pt>
                <c:pt idx="18261">
                  <c:v>0.2542090215</c:v>
                </c:pt>
                <c:pt idx="18262">
                  <c:v>0.2416549016</c:v>
                </c:pt>
                <c:pt idx="18263">
                  <c:v>0.2354530255</c:v>
                </c:pt>
                <c:pt idx="18264">
                  <c:v>0.2524809311</c:v>
                </c:pt>
                <c:pt idx="18265">
                  <c:v>0.2491733405</c:v>
                </c:pt>
                <c:pt idx="18266">
                  <c:v>0.2575389618</c:v>
                </c:pt>
                <c:pt idx="18267">
                  <c:v>0.246569027</c:v>
                </c:pt>
                <c:pt idx="18268">
                  <c:v>0.2382736458</c:v>
                </c:pt>
                <c:pt idx="18269">
                  <c:v>0.2469704521</c:v>
                </c:pt>
                <c:pt idx="18270">
                  <c:v>0.2560441563</c:v>
                </c:pt>
                <c:pt idx="18271">
                  <c:v>0.2575184981</c:v>
                </c:pt>
                <c:pt idx="18272">
                  <c:v>0.2553307506</c:v>
                </c:pt>
                <c:pt idx="18273">
                  <c:v>0.2697142373</c:v>
                </c:pt>
                <c:pt idx="18274">
                  <c:v>0.2348694278</c:v>
                </c:pt>
                <c:pt idx="18275">
                  <c:v>0.2547760836</c:v>
                </c:pt>
                <c:pt idx="18276">
                  <c:v>0.2545156809</c:v>
                </c:pt>
                <c:pt idx="18277">
                  <c:v>0.2322963751</c:v>
                </c:pt>
                <c:pt idx="18278">
                  <c:v>0.2462798534</c:v>
                </c:pt>
                <c:pt idx="18279">
                  <c:v>0.2692052051</c:v>
                </c:pt>
                <c:pt idx="18280">
                  <c:v>0.2581688604</c:v>
                </c:pt>
                <c:pt idx="18281">
                  <c:v>0.2314494623</c:v>
                </c:pt>
                <c:pt idx="18282">
                  <c:v>0.2452516167</c:v>
                </c:pt>
                <c:pt idx="18283">
                  <c:v>0.2597095834</c:v>
                </c:pt>
                <c:pt idx="18284">
                  <c:v>0.2471495469</c:v>
                </c:pt>
                <c:pt idx="18285">
                  <c:v>0.2517031635</c:v>
                </c:pt>
                <c:pt idx="18286">
                  <c:v>0.2389109212</c:v>
                </c:pt>
                <c:pt idx="18287">
                  <c:v>0.2508797679</c:v>
                </c:pt>
                <c:pt idx="18288">
                  <c:v>0.240829226</c:v>
                </c:pt>
                <c:pt idx="18289">
                  <c:v>0.2418399739</c:v>
                </c:pt>
                <c:pt idx="18290">
                  <c:v>0.2537680686</c:v>
                </c:pt>
                <c:pt idx="18291">
                  <c:v>0.2611983719</c:v>
                </c:pt>
                <c:pt idx="18292">
                  <c:v>0.25823406</c:v>
                </c:pt>
                <c:pt idx="18293">
                  <c:v>0.260544536</c:v>
                </c:pt>
                <c:pt idx="18294">
                  <c:v>0.2485498102</c:v>
                </c:pt>
                <c:pt idx="18295">
                  <c:v>0.2585556332</c:v>
                </c:pt>
                <c:pt idx="18296">
                  <c:v>0.2549858898</c:v>
                </c:pt>
                <c:pt idx="18297">
                  <c:v>0.2315729425</c:v>
                </c:pt>
                <c:pt idx="18298">
                  <c:v>0.2554671717</c:v>
                </c:pt>
                <c:pt idx="18299">
                  <c:v>0.2532817821</c:v>
                </c:pt>
                <c:pt idx="18300">
                  <c:v>0.2547869128</c:v>
                </c:pt>
                <c:pt idx="18301">
                  <c:v>0.2400111678</c:v>
                </c:pt>
                <c:pt idx="18302">
                  <c:v>0.2668962991</c:v>
                </c:pt>
                <c:pt idx="18303">
                  <c:v>0.2437360474</c:v>
                </c:pt>
                <c:pt idx="18304">
                  <c:v>0.2399693137</c:v>
                </c:pt>
                <c:pt idx="18305">
                  <c:v>0.2718246957</c:v>
                </c:pt>
                <c:pt idx="18306">
                  <c:v>0.243977057</c:v>
                </c:pt>
                <c:pt idx="18307">
                  <c:v>0.2234722343</c:v>
                </c:pt>
                <c:pt idx="18308">
                  <c:v>0.2616080143</c:v>
                </c:pt>
                <c:pt idx="18309">
                  <c:v>0.2305845881</c:v>
                </c:pt>
                <c:pt idx="18310">
                  <c:v>0.2492476696</c:v>
                </c:pt>
                <c:pt idx="18311">
                  <c:v>0.2269241787</c:v>
                </c:pt>
                <c:pt idx="18312">
                  <c:v>0.248594949</c:v>
                </c:pt>
                <c:pt idx="18313">
                  <c:v>0.2401666941</c:v>
                </c:pt>
                <c:pt idx="18314">
                  <c:v>0.2607337179</c:v>
                </c:pt>
                <c:pt idx="18315">
                  <c:v>0.2485300815</c:v>
                </c:pt>
                <c:pt idx="18316">
                  <c:v>0.2445002809</c:v>
                </c:pt>
                <c:pt idx="18317">
                  <c:v>0.2467673926</c:v>
                </c:pt>
                <c:pt idx="18318">
                  <c:v>0.2569551741</c:v>
                </c:pt>
                <c:pt idx="18319">
                  <c:v>0.2544835029</c:v>
                </c:pt>
                <c:pt idx="18320">
                  <c:v>0.2488833492</c:v>
                </c:pt>
                <c:pt idx="18321">
                  <c:v>0.2480336155</c:v>
                </c:pt>
                <c:pt idx="18322">
                  <c:v>0.2334975766</c:v>
                </c:pt>
                <c:pt idx="18323">
                  <c:v>0.2499080291</c:v>
                </c:pt>
                <c:pt idx="18324">
                  <c:v>0.2643247536</c:v>
                </c:pt>
                <c:pt idx="18325">
                  <c:v>0.2617912059</c:v>
                </c:pt>
                <c:pt idx="18326">
                  <c:v>0.2607437488</c:v>
                </c:pt>
                <c:pt idx="18327">
                  <c:v>0.2670656875</c:v>
                </c:pt>
                <c:pt idx="18328">
                  <c:v>0.2465951468</c:v>
                </c:pt>
                <c:pt idx="18329">
                  <c:v>0.2521511518</c:v>
                </c:pt>
                <c:pt idx="18330">
                  <c:v>0.2512542823</c:v>
                </c:pt>
                <c:pt idx="18331">
                  <c:v>0.2554804659</c:v>
                </c:pt>
                <c:pt idx="18332">
                  <c:v>0.242741971</c:v>
                </c:pt>
                <c:pt idx="18333">
                  <c:v>0.261139838</c:v>
                </c:pt>
                <c:pt idx="18334">
                  <c:v>0.2492596796</c:v>
                </c:pt>
                <c:pt idx="18335">
                  <c:v>0.2376022522</c:v>
                </c:pt>
                <c:pt idx="18336">
                  <c:v>0.2595100332</c:v>
                </c:pt>
                <c:pt idx="18337">
                  <c:v>0.22699654</c:v>
                </c:pt>
                <c:pt idx="18338">
                  <c:v>0.2467673119</c:v>
                </c:pt>
                <c:pt idx="18339">
                  <c:v>0.252593956</c:v>
                </c:pt>
                <c:pt idx="18340">
                  <c:v>0.2532122142</c:v>
                </c:pt>
                <c:pt idx="18341">
                  <c:v>0.2422081097</c:v>
                </c:pt>
                <c:pt idx="18342">
                  <c:v>0.2407213637</c:v>
                </c:pt>
                <c:pt idx="18343">
                  <c:v>0.2483712955</c:v>
                </c:pt>
                <c:pt idx="18344">
                  <c:v>0.2474958569</c:v>
                </c:pt>
                <c:pt idx="18345">
                  <c:v>0.2467750804</c:v>
                </c:pt>
                <c:pt idx="18346">
                  <c:v>0.2535479014</c:v>
                </c:pt>
                <c:pt idx="18347">
                  <c:v>0.2427490404</c:v>
                </c:pt>
                <c:pt idx="18348">
                  <c:v>0.2616627848</c:v>
                </c:pt>
                <c:pt idx="18349">
                  <c:v>0.234321896</c:v>
                </c:pt>
                <c:pt idx="18350">
                  <c:v>0.2605755168</c:v>
                </c:pt>
                <c:pt idx="18351">
                  <c:v>0.259778385</c:v>
                </c:pt>
                <c:pt idx="18352">
                  <c:v>0.2480729242</c:v>
                </c:pt>
                <c:pt idx="18353">
                  <c:v>0.2553759875</c:v>
                </c:pt>
                <c:pt idx="18354">
                  <c:v>0.2467087491</c:v>
                </c:pt>
                <c:pt idx="18355">
                  <c:v>0.2520581165</c:v>
                </c:pt>
                <c:pt idx="18356">
                  <c:v>0.2391015247</c:v>
                </c:pt>
                <c:pt idx="18357">
                  <c:v>0.2583956807</c:v>
                </c:pt>
                <c:pt idx="18358">
                  <c:v>0.2513247118</c:v>
                </c:pt>
                <c:pt idx="18359">
                  <c:v>0.2460131238</c:v>
                </c:pt>
                <c:pt idx="18360">
                  <c:v>0.2433193734</c:v>
                </c:pt>
                <c:pt idx="18361">
                  <c:v>0.244639963</c:v>
                </c:pt>
                <c:pt idx="18362">
                  <c:v>0.2285265336</c:v>
                </c:pt>
                <c:pt idx="18363">
                  <c:v>0.2403766303</c:v>
                </c:pt>
                <c:pt idx="18364">
                  <c:v>0.2343857898</c:v>
                </c:pt>
                <c:pt idx="18365">
                  <c:v>0.228220658</c:v>
                </c:pt>
                <c:pt idx="18366">
                  <c:v>0.2568069898</c:v>
                </c:pt>
                <c:pt idx="18367">
                  <c:v>0.2465397402</c:v>
                </c:pt>
                <c:pt idx="18368">
                  <c:v>0.2546468177</c:v>
                </c:pt>
                <c:pt idx="18369">
                  <c:v>0.2576153504</c:v>
                </c:pt>
                <c:pt idx="18370">
                  <c:v>0.2577711969</c:v>
                </c:pt>
                <c:pt idx="18371">
                  <c:v>0.2701138525</c:v>
                </c:pt>
                <c:pt idx="18372">
                  <c:v>0.2399302728</c:v>
                </c:pt>
                <c:pt idx="18373">
                  <c:v>0.2505623665</c:v>
                </c:pt>
                <c:pt idx="18374">
                  <c:v>0.2421590155</c:v>
                </c:pt>
                <c:pt idx="18375">
                  <c:v>0.2466784446</c:v>
                </c:pt>
                <c:pt idx="18376">
                  <c:v>0.2278172099</c:v>
                </c:pt>
                <c:pt idx="18377">
                  <c:v>0.252598609</c:v>
                </c:pt>
                <c:pt idx="18378">
                  <c:v>0.2422902199</c:v>
                </c:pt>
                <c:pt idx="18379">
                  <c:v>0.2330814844</c:v>
                </c:pt>
                <c:pt idx="18380">
                  <c:v>0.2475696115</c:v>
                </c:pt>
                <c:pt idx="18381">
                  <c:v>0.2636305953</c:v>
                </c:pt>
                <c:pt idx="18382">
                  <c:v>0.2543759281</c:v>
                </c:pt>
                <c:pt idx="18383">
                  <c:v>0.2522690581</c:v>
                </c:pt>
                <c:pt idx="18384">
                  <c:v>0.2606025542</c:v>
                </c:pt>
                <c:pt idx="18385">
                  <c:v>0.2424617927</c:v>
                </c:pt>
                <c:pt idx="18386">
                  <c:v>0.2427007934</c:v>
                </c:pt>
                <c:pt idx="18387">
                  <c:v>0.2593016942</c:v>
                </c:pt>
                <c:pt idx="18388">
                  <c:v>0.260258831</c:v>
                </c:pt>
                <c:pt idx="18389">
                  <c:v>0.2542387974</c:v>
                </c:pt>
                <c:pt idx="18390">
                  <c:v>0.2582137975</c:v>
                </c:pt>
                <c:pt idx="18391">
                  <c:v>0.2571953228</c:v>
                </c:pt>
                <c:pt idx="18392">
                  <c:v>0.2383669891</c:v>
                </c:pt>
                <c:pt idx="18393">
                  <c:v>0.2518037894</c:v>
                </c:pt>
                <c:pt idx="18394">
                  <c:v>0.2377079856</c:v>
                </c:pt>
                <c:pt idx="18395">
                  <c:v>0.2463365382</c:v>
                </c:pt>
                <c:pt idx="18396">
                  <c:v>0.2691551416</c:v>
                </c:pt>
                <c:pt idx="18397">
                  <c:v>0.2531934704</c:v>
                </c:pt>
                <c:pt idx="18398">
                  <c:v>0.2543835628</c:v>
                </c:pt>
                <c:pt idx="18399">
                  <c:v>0.2572193239</c:v>
                </c:pt>
                <c:pt idx="18400">
                  <c:v>0.2436431199</c:v>
                </c:pt>
                <c:pt idx="18401">
                  <c:v>0.2458760862</c:v>
                </c:pt>
                <c:pt idx="18402">
                  <c:v>0.2582719677</c:v>
                </c:pt>
                <c:pt idx="18403">
                  <c:v>0.2522877038</c:v>
                </c:pt>
                <c:pt idx="18404">
                  <c:v>0.2441745307</c:v>
                </c:pt>
                <c:pt idx="18405">
                  <c:v>0.2466137787</c:v>
                </c:pt>
                <c:pt idx="18406">
                  <c:v>0.2471878573</c:v>
                </c:pt>
                <c:pt idx="18407">
                  <c:v>0.2533361714</c:v>
                </c:pt>
                <c:pt idx="18408">
                  <c:v>0.2410530974</c:v>
                </c:pt>
                <c:pt idx="18409">
                  <c:v>0.2547954593</c:v>
                </c:pt>
                <c:pt idx="18410">
                  <c:v>0.2406065677</c:v>
                </c:pt>
                <c:pt idx="18411">
                  <c:v>0.2397886944</c:v>
                </c:pt>
                <c:pt idx="18412">
                  <c:v>0.2524241314</c:v>
                </c:pt>
                <c:pt idx="18413">
                  <c:v>0.2312742669</c:v>
                </c:pt>
                <c:pt idx="18414">
                  <c:v>0.2531339846</c:v>
                </c:pt>
                <c:pt idx="18415">
                  <c:v>0.2377986425</c:v>
                </c:pt>
                <c:pt idx="18416">
                  <c:v>0.2400717953</c:v>
                </c:pt>
                <c:pt idx="18417">
                  <c:v>0.2468636006</c:v>
                </c:pt>
                <c:pt idx="18418">
                  <c:v>0.240731848</c:v>
                </c:pt>
                <c:pt idx="18419">
                  <c:v>0.2565824318</c:v>
                </c:pt>
                <c:pt idx="18420">
                  <c:v>0.2531960914</c:v>
                </c:pt>
                <c:pt idx="18421">
                  <c:v>0.2565670515</c:v>
                </c:pt>
                <c:pt idx="18422">
                  <c:v>0.2511582242</c:v>
                </c:pt>
                <c:pt idx="18423">
                  <c:v>0.2461886168</c:v>
                </c:pt>
                <c:pt idx="18424">
                  <c:v>0.2388243659</c:v>
                </c:pt>
                <c:pt idx="18425">
                  <c:v>0.2495123383</c:v>
                </c:pt>
                <c:pt idx="18426">
                  <c:v>0.2487911544</c:v>
                </c:pt>
                <c:pt idx="18427">
                  <c:v>0.2451190381</c:v>
                </c:pt>
                <c:pt idx="18428">
                  <c:v>0.2519782638</c:v>
                </c:pt>
                <c:pt idx="18429">
                  <c:v>0.2501061012</c:v>
                </c:pt>
                <c:pt idx="18430">
                  <c:v>0.2431287994</c:v>
                </c:pt>
                <c:pt idx="18431">
                  <c:v>0.2476988157</c:v>
                </c:pt>
                <c:pt idx="18432">
                  <c:v>0.2454035933</c:v>
                </c:pt>
                <c:pt idx="18433">
                  <c:v>0.2395794717</c:v>
                </c:pt>
                <c:pt idx="18434">
                  <c:v>0.2291955372</c:v>
                </c:pt>
                <c:pt idx="18435">
                  <c:v>0.2469010382</c:v>
                </c:pt>
                <c:pt idx="18436">
                  <c:v>0.2671226972</c:v>
                </c:pt>
                <c:pt idx="18437">
                  <c:v>0.2460779275</c:v>
                </c:pt>
                <c:pt idx="18438">
                  <c:v>0.2360289027</c:v>
                </c:pt>
                <c:pt idx="18439">
                  <c:v>0.2528656469</c:v>
                </c:pt>
                <c:pt idx="18440">
                  <c:v>0.2629784833</c:v>
                </c:pt>
                <c:pt idx="18441">
                  <c:v>0.2523719531</c:v>
                </c:pt>
                <c:pt idx="18442">
                  <c:v>0.2653850565</c:v>
                </c:pt>
                <c:pt idx="18443">
                  <c:v>0.2713744164</c:v>
                </c:pt>
                <c:pt idx="18444">
                  <c:v>0.2418919478</c:v>
                </c:pt>
                <c:pt idx="18445">
                  <c:v>0.2493655378</c:v>
                </c:pt>
                <c:pt idx="18446">
                  <c:v>0.2524415278</c:v>
                </c:pt>
                <c:pt idx="18447">
                  <c:v>0.2360744629</c:v>
                </c:pt>
                <c:pt idx="18448">
                  <c:v>0.2534140634</c:v>
                </c:pt>
                <c:pt idx="18449">
                  <c:v>0.2605362938</c:v>
                </c:pt>
                <c:pt idx="18450">
                  <c:v>0.2506242875</c:v>
                </c:pt>
                <c:pt idx="18451">
                  <c:v>0.2384273931</c:v>
                </c:pt>
                <c:pt idx="18452">
                  <c:v>0.2479850826</c:v>
                </c:pt>
                <c:pt idx="18453">
                  <c:v>0.243464921</c:v>
                </c:pt>
                <c:pt idx="18454">
                  <c:v>0.2538824958</c:v>
                </c:pt>
                <c:pt idx="18455">
                  <c:v>0.2574142565</c:v>
                </c:pt>
                <c:pt idx="18456">
                  <c:v>0.2618628655</c:v>
                </c:pt>
                <c:pt idx="18457">
                  <c:v>0.2484724811</c:v>
                </c:pt>
                <c:pt idx="18458">
                  <c:v>0.2514930107</c:v>
                </c:pt>
                <c:pt idx="18459">
                  <c:v>0.251303598</c:v>
                </c:pt>
                <c:pt idx="18460">
                  <c:v>0.2479347535</c:v>
                </c:pt>
                <c:pt idx="18461">
                  <c:v>0.2448162615</c:v>
                </c:pt>
                <c:pt idx="18462">
                  <c:v>0.2309781351</c:v>
                </c:pt>
                <c:pt idx="18463">
                  <c:v>0.245340371</c:v>
                </c:pt>
                <c:pt idx="18464">
                  <c:v>0.2460915044</c:v>
                </c:pt>
                <c:pt idx="18465">
                  <c:v>0.2369835869</c:v>
                </c:pt>
                <c:pt idx="18466">
                  <c:v>0.2494790486</c:v>
                </c:pt>
                <c:pt idx="18467">
                  <c:v>0.2473234076</c:v>
                </c:pt>
                <c:pt idx="18468">
                  <c:v>0.2466761926</c:v>
                </c:pt>
                <c:pt idx="18469">
                  <c:v>0.2454047968</c:v>
                </c:pt>
                <c:pt idx="18470">
                  <c:v>0.2553350613</c:v>
                </c:pt>
                <c:pt idx="18471">
                  <c:v>0.244095777</c:v>
                </c:pt>
                <c:pt idx="18472">
                  <c:v>0.2409429695</c:v>
                </c:pt>
                <c:pt idx="18473">
                  <c:v>0.2626790292</c:v>
                </c:pt>
                <c:pt idx="18474">
                  <c:v>0.2489791968</c:v>
                </c:pt>
                <c:pt idx="18475">
                  <c:v>0.2558484723</c:v>
                </c:pt>
                <c:pt idx="18476">
                  <c:v>0.2444010078</c:v>
                </c:pt>
                <c:pt idx="18477">
                  <c:v>0.245534805</c:v>
                </c:pt>
                <c:pt idx="18478">
                  <c:v>0.2336336505</c:v>
                </c:pt>
                <c:pt idx="18479">
                  <c:v>0.2431072921</c:v>
                </c:pt>
                <c:pt idx="18480">
                  <c:v>0.2466732205</c:v>
                </c:pt>
                <c:pt idx="18481">
                  <c:v>0.266624983</c:v>
                </c:pt>
                <c:pt idx="18482">
                  <c:v>0.2501428102</c:v>
                </c:pt>
                <c:pt idx="18483">
                  <c:v>0.2496557084</c:v>
                </c:pt>
                <c:pt idx="18484">
                  <c:v>0.2507439784</c:v>
                </c:pt>
                <c:pt idx="18485">
                  <c:v>0.2413907176</c:v>
                </c:pt>
                <c:pt idx="18486">
                  <c:v>0.2474539625</c:v>
                </c:pt>
                <c:pt idx="18487">
                  <c:v>0.2339281703</c:v>
                </c:pt>
                <c:pt idx="18488">
                  <c:v>0.2568559818</c:v>
                </c:pt>
                <c:pt idx="18489">
                  <c:v>0.2322098478</c:v>
                </c:pt>
                <c:pt idx="18490">
                  <c:v>0.2439498998</c:v>
                </c:pt>
                <c:pt idx="18491">
                  <c:v>0.2517779999</c:v>
                </c:pt>
                <c:pt idx="18492">
                  <c:v>0.2652063179</c:v>
                </c:pt>
                <c:pt idx="18493">
                  <c:v>0.2484671865</c:v>
                </c:pt>
                <c:pt idx="18494">
                  <c:v>0.2485539528</c:v>
                </c:pt>
                <c:pt idx="18495">
                  <c:v>0.2654116992</c:v>
                </c:pt>
                <c:pt idx="18496">
                  <c:v>0.2550422869</c:v>
                </c:pt>
                <c:pt idx="18497">
                  <c:v>0.2537957799</c:v>
                </c:pt>
                <c:pt idx="18498">
                  <c:v>0.2414739341</c:v>
                </c:pt>
                <c:pt idx="18499">
                  <c:v>0.2628942072</c:v>
                </c:pt>
                <c:pt idx="18500">
                  <c:v>0.2447485973</c:v>
                </c:pt>
                <c:pt idx="18501">
                  <c:v>0.2208292818</c:v>
                </c:pt>
                <c:pt idx="18502">
                  <c:v>0.2633731933</c:v>
                </c:pt>
                <c:pt idx="18503">
                  <c:v>0.2563978805</c:v>
                </c:pt>
                <c:pt idx="18504">
                  <c:v>0.2539726843</c:v>
                </c:pt>
                <c:pt idx="18505">
                  <c:v>0.2360742762</c:v>
                </c:pt>
                <c:pt idx="18506">
                  <c:v>0.243825679</c:v>
                </c:pt>
                <c:pt idx="18507">
                  <c:v>0.2582719566</c:v>
                </c:pt>
                <c:pt idx="18508">
                  <c:v>0.2308495439</c:v>
                </c:pt>
                <c:pt idx="18509">
                  <c:v>0.2644315473</c:v>
                </c:pt>
                <c:pt idx="18510">
                  <c:v>0.2454705781</c:v>
                </c:pt>
                <c:pt idx="18511">
                  <c:v>0.2580562118</c:v>
                </c:pt>
                <c:pt idx="18512">
                  <c:v>0.2428509834</c:v>
                </c:pt>
                <c:pt idx="18513">
                  <c:v>0.2564544766</c:v>
                </c:pt>
                <c:pt idx="18514">
                  <c:v>0.246893098</c:v>
                </c:pt>
                <c:pt idx="18515">
                  <c:v>0.2287655281</c:v>
                </c:pt>
                <c:pt idx="18516">
                  <c:v>0.2626159579</c:v>
                </c:pt>
                <c:pt idx="18517">
                  <c:v>0.2547457376</c:v>
                </c:pt>
                <c:pt idx="18518">
                  <c:v>0.2387603786</c:v>
                </c:pt>
                <c:pt idx="18519">
                  <c:v>0.2447095284</c:v>
                </c:pt>
                <c:pt idx="18520">
                  <c:v>0.2493831354</c:v>
                </c:pt>
                <c:pt idx="18521">
                  <c:v>0.259691604</c:v>
                </c:pt>
                <c:pt idx="18522">
                  <c:v>0.2621431928</c:v>
                </c:pt>
                <c:pt idx="18523">
                  <c:v>0.2401306091</c:v>
                </c:pt>
                <c:pt idx="18524">
                  <c:v>0.2450425202</c:v>
                </c:pt>
                <c:pt idx="18525">
                  <c:v>0.2613179198</c:v>
                </c:pt>
                <c:pt idx="18526">
                  <c:v>0.2676495107</c:v>
                </c:pt>
                <c:pt idx="18527">
                  <c:v>0.251844672</c:v>
                </c:pt>
                <c:pt idx="18528">
                  <c:v>0.2566377111</c:v>
                </c:pt>
                <c:pt idx="18529">
                  <c:v>0.2467278315</c:v>
                </c:pt>
                <c:pt idx="18530">
                  <c:v>0.2510005287</c:v>
                </c:pt>
                <c:pt idx="18531">
                  <c:v>0.2455104641</c:v>
                </c:pt>
                <c:pt idx="18532">
                  <c:v>0.2590465693</c:v>
                </c:pt>
                <c:pt idx="18533">
                  <c:v>0.2256779505</c:v>
                </c:pt>
                <c:pt idx="18534">
                  <c:v>0.2543376625</c:v>
                </c:pt>
                <c:pt idx="18535">
                  <c:v>0.2585435865</c:v>
                </c:pt>
                <c:pt idx="18536">
                  <c:v>0.238431932</c:v>
                </c:pt>
                <c:pt idx="18537">
                  <c:v>0.2537177646</c:v>
                </c:pt>
                <c:pt idx="18538">
                  <c:v>0.2557236421</c:v>
                </c:pt>
                <c:pt idx="18539">
                  <c:v>0.2439950931</c:v>
                </c:pt>
                <c:pt idx="18540">
                  <c:v>0.2608097704</c:v>
                </c:pt>
                <c:pt idx="18541">
                  <c:v>0.2370158146</c:v>
                </c:pt>
                <c:pt idx="18542">
                  <c:v>0.2521219065</c:v>
                </c:pt>
                <c:pt idx="18543">
                  <c:v>0.2451545602</c:v>
                </c:pt>
                <c:pt idx="18544">
                  <c:v>0.2536024232</c:v>
                </c:pt>
                <c:pt idx="18545">
                  <c:v>0.233209889</c:v>
                </c:pt>
                <c:pt idx="18546">
                  <c:v>0.2520136822</c:v>
                </c:pt>
                <c:pt idx="18547">
                  <c:v>0.2619145534</c:v>
                </c:pt>
                <c:pt idx="18548">
                  <c:v>0.2664724022</c:v>
                </c:pt>
                <c:pt idx="18549">
                  <c:v>0.2446864744</c:v>
                </c:pt>
                <c:pt idx="18550">
                  <c:v>0.2542797786</c:v>
                </c:pt>
                <c:pt idx="18551">
                  <c:v>0.2795956542</c:v>
                </c:pt>
                <c:pt idx="18552">
                  <c:v>0.2434779376</c:v>
                </c:pt>
                <c:pt idx="18553">
                  <c:v>0.2503947408</c:v>
                </c:pt>
                <c:pt idx="18554">
                  <c:v>0.2482122826</c:v>
                </c:pt>
                <c:pt idx="18555">
                  <c:v>0.2589289182</c:v>
                </c:pt>
                <c:pt idx="18556">
                  <c:v>0.2559634477</c:v>
                </c:pt>
                <c:pt idx="18557">
                  <c:v>0.2555918134</c:v>
                </c:pt>
                <c:pt idx="18558">
                  <c:v>0.2573550764</c:v>
                </c:pt>
                <c:pt idx="18559">
                  <c:v>0.2550928268</c:v>
                </c:pt>
                <c:pt idx="18560">
                  <c:v>0.2649809582</c:v>
                </c:pt>
                <c:pt idx="18561">
                  <c:v>0.2559285714</c:v>
                </c:pt>
                <c:pt idx="18562">
                  <c:v>0.2622075465</c:v>
                </c:pt>
                <c:pt idx="18563">
                  <c:v>0.2504057396</c:v>
                </c:pt>
                <c:pt idx="18564">
                  <c:v>0.2488102977</c:v>
                </c:pt>
                <c:pt idx="18565">
                  <c:v>0.2580885224</c:v>
                </c:pt>
                <c:pt idx="18566">
                  <c:v>0.2573772683</c:v>
                </c:pt>
                <c:pt idx="18567">
                  <c:v>0.2406850404</c:v>
                </c:pt>
                <c:pt idx="18568">
                  <c:v>0.2562827885</c:v>
                </c:pt>
                <c:pt idx="18569">
                  <c:v>0.2549831177</c:v>
                </c:pt>
                <c:pt idx="18570">
                  <c:v>0.2622140496</c:v>
                </c:pt>
                <c:pt idx="18571">
                  <c:v>0.2441279572</c:v>
                </c:pt>
                <c:pt idx="18572">
                  <c:v>0.2611071511</c:v>
                </c:pt>
                <c:pt idx="18573">
                  <c:v>0.2477166331</c:v>
                </c:pt>
                <c:pt idx="18574">
                  <c:v>0.2530036023</c:v>
                </c:pt>
                <c:pt idx="18575">
                  <c:v>0.2182562325</c:v>
                </c:pt>
                <c:pt idx="18576">
                  <c:v>0.2629320851</c:v>
                </c:pt>
                <c:pt idx="18577">
                  <c:v>0.2505340401</c:v>
                </c:pt>
                <c:pt idx="18578">
                  <c:v>0.2472297448</c:v>
                </c:pt>
                <c:pt idx="18579">
                  <c:v>0.2538979694</c:v>
                </c:pt>
                <c:pt idx="18580">
                  <c:v>0.2526995673</c:v>
                </c:pt>
                <c:pt idx="18581">
                  <c:v>0.2414378126</c:v>
                </c:pt>
                <c:pt idx="18582">
                  <c:v>0.2556365519</c:v>
                </c:pt>
                <c:pt idx="18583">
                  <c:v>0.2640061347</c:v>
                </c:pt>
                <c:pt idx="18584">
                  <c:v>0.2454787656</c:v>
                </c:pt>
                <c:pt idx="18585">
                  <c:v>0.2307581084</c:v>
                </c:pt>
                <c:pt idx="18586">
                  <c:v>0.2461101821</c:v>
                </c:pt>
                <c:pt idx="18587">
                  <c:v>0.2371453412</c:v>
                </c:pt>
                <c:pt idx="18588">
                  <c:v>0.2403313376</c:v>
                </c:pt>
                <c:pt idx="18589">
                  <c:v>0.2495544255</c:v>
                </c:pt>
                <c:pt idx="18590">
                  <c:v>0.2411889073</c:v>
                </c:pt>
                <c:pt idx="18591">
                  <c:v>0.2534959218</c:v>
                </c:pt>
                <c:pt idx="18592">
                  <c:v>0.2363624732</c:v>
                </c:pt>
                <c:pt idx="18593">
                  <c:v>0.266814124</c:v>
                </c:pt>
                <c:pt idx="18594">
                  <c:v>0.256336002</c:v>
                </c:pt>
                <c:pt idx="18595">
                  <c:v>0.2666863427</c:v>
                </c:pt>
                <c:pt idx="18596">
                  <c:v>0.2671199089</c:v>
                </c:pt>
                <c:pt idx="18597">
                  <c:v>0.2378174359</c:v>
                </c:pt>
                <c:pt idx="18598">
                  <c:v>0.2665866368</c:v>
                </c:pt>
                <c:pt idx="18599">
                  <c:v>0.249332667</c:v>
                </c:pt>
                <c:pt idx="18600">
                  <c:v>0.2588794566</c:v>
                </c:pt>
                <c:pt idx="18601">
                  <c:v>0.2535023745</c:v>
                </c:pt>
                <c:pt idx="18602">
                  <c:v>0.2493303192</c:v>
                </c:pt>
                <c:pt idx="18603">
                  <c:v>0.2399518994</c:v>
                </c:pt>
                <c:pt idx="18604">
                  <c:v>0.253424839</c:v>
                </c:pt>
                <c:pt idx="18605">
                  <c:v>0.2601420108</c:v>
                </c:pt>
                <c:pt idx="18606">
                  <c:v>0.2508210437</c:v>
                </c:pt>
                <c:pt idx="18607">
                  <c:v>0.2393782883</c:v>
                </c:pt>
                <c:pt idx="18608">
                  <c:v>0.2302162421</c:v>
                </c:pt>
                <c:pt idx="18609">
                  <c:v>0.2662413618</c:v>
                </c:pt>
                <c:pt idx="18610">
                  <c:v>0.257531991</c:v>
                </c:pt>
                <c:pt idx="18611">
                  <c:v>0.2576560665</c:v>
                </c:pt>
                <c:pt idx="18612">
                  <c:v>0.2596417491</c:v>
                </c:pt>
                <c:pt idx="18613">
                  <c:v>0.2479387459</c:v>
                </c:pt>
                <c:pt idx="18614">
                  <c:v>0.2503334412</c:v>
                </c:pt>
                <c:pt idx="18615">
                  <c:v>0.2571667777</c:v>
                </c:pt>
                <c:pt idx="18616">
                  <c:v>0.2470793518</c:v>
                </c:pt>
                <c:pt idx="18617">
                  <c:v>0.2512543602</c:v>
                </c:pt>
                <c:pt idx="18618">
                  <c:v>0.2369860871</c:v>
                </c:pt>
                <c:pt idx="18619">
                  <c:v>0.2447687755</c:v>
                </c:pt>
                <c:pt idx="18620">
                  <c:v>0.2483996965</c:v>
                </c:pt>
                <c:pt idx="18621">
                  <c:v>0.2647955222</c:v>
                </c:pt>
                <c:pt idx="18622">
                  <c:v>0.2347958946</c:v>
                </c:pt>
                <c:pt idx="18623">
                  <c:v>0.2554915601</c:v>
                </c:pt>
                <c:pt idx="18624">
                  <c:v>0.2521721964</c:v>
                </c:pt>
                <c:pt idx="18625">
                  <c:v>0.2512199029</c:v>
                </c:pt>
                <c:pt idx="18626">
                  <c:v>0.2515675458</c:v>
                </c:pt>
                <c:pt idx="18627">
                  <c:v>0.2499699825</c:v>
                </c:pt>
                <c:pt idx="18628">
                  <c:v>0.2484934196</c:v>
                </c:pt>
                <c:pt idx="18629">
                  <c:v>0.2499880156</c:v>
                </c:pt>
                <c:pt idx="18630">
                  <c:v>0.2586787111</c:v>
                </c:pt>
                <c:pt idx="18631">
                  <c:v>0.2555626066</c:v>
                </c:pt>
                <c:pt idx="18632">
                  <c:v>0.2605684239</c:v>
                </c:pt>
                <c:pt idx="18633">
                  <c:v>0.2356624339</c:v>
                </c:pt>
                <c:pt idx="18634">
                  <c:v>0.2300843029</c:v>
                </c:pt>
                <c:pt idx="18635">
                  <c:v>0.2410029323</c:v>
                </c:pt>
                <c:pt idx="18636">
                  <c:v>0.2548290349</c:v>
                </c:pt>
                <c:pt idx="18637">
                  <c:v>0.2348157824</c:v>
                </c:pt>
                <c:pt idx="18638">
                  <c:v>0.238636327</c:v>
                </c:pt>
                <c:pt idx="18639">
                  <c:v>0.2694484669</c:v>
                </c:pt>
                <c:pt idx="18640">
                  <c:v>0.2480772706</c:v>
                </c:pt>
                <c:pt idx="18641">
                  <c:v>0.2368895472</c:v>
                </c:pt>
                <c:pt idx="18642">
                  <c:v>0.2388945001</c:v>
                </c:pt>
                <c:pt idx="18643">
                  <c:v>0.2419751263</c:v>
                </c:pt>
                <c:pt idx="18644">
                  <c:v>0.2473327059</c:v>
                </c:pt>
                <c:pt idx="18645">
                  <c:v>0.2606005265</c:v>
                </c:pt>
                <c:pt idx="18646">
                  <c:v>0.2362678823</c:v>
                </c:pt>
                <c:pt idx="18647">
                  <c:v>0.2720113461</c:v>
                </c:pt>
                <c:pt idx="18648">
                  <c:v>0.2481186357</c:v>
                </c:pt>
                <c:pt idx="18649">
                  <c:v>0.2476344668</c:v>
                </c:pt>
                <c:pt idx="18650">
                  <c:v>0.247900024</c:v>
                </c:pt>
                <c:pt idx="18651">
                  <c:v>0.2459462119</c:v>
                </c:pt>
                <c:pt idx="18652">
                  <c:v>0.2563212896</c:v>
                </c:pt>
                <c:pt idx="18653">
                  <c:v>0.2479083866</c:v>
                </c:pt>
                <c:pt idx="18654">
                  <c:v>0.2471391319</c:v>
                </c:pt>
                <c:pt idx="18655">
                  <c:v>0.2687689784</c:v>
                </c:pt>
                <c:pt idx="18656">
                  <c:v>0.2490246539</c:v>
                </c:pt>
                <c:pt idx="18657">
                  <c:v>0.2517347179</c:v>
                </c:pt>
                <c:pt idx="18658">
                  <c:v>0.2500073908</c:v>
                </c:pt>
                <c:pt idx="18659">
                  <c:v>0.2565315601</c:v>
                </c:pt>
                <c:pt idx="18660">
                  <c:v>0.2456421792</c:v>
                </c:pt>
                <c:pt idx="18661">
                  <c:v>0.2428600464</c:v>
                </c:pt>
                <c:pt idx="18662">
                  <c:v>0.2434206446</c:v>
                </c:pt>
                <c:pt idx="18663">
                  <c:v>0.2494264944</c:v>
                </c:pt>
                <c:pt idx="18664">
                  <c:v>0.2405226476</c:v>
                </c:pt>
                <c:pt idx="18665">
                  <c:v>0.2605266976</c:v>
                </c:pt>
                <c:pt idx="18666">
                  <c:v>0.2464287111</c:v>
                </c:pt>
                <c:pt idx="18667">
                  <c:v>0.2500853355</c:v>
                </c:pt>
                <c:pt idx="18668">
                  <c:v>0.2609308745</c:v>
                </c:pt>
                <c:pt idx="18669">
                  <c:v>0.2438853161</c:v>
                </c:pt>
                <c:pt idx="18670">
                  <c:v>0.2422123152</c:v>
                </c:pt>
                <c:pt idx="18671">
                  <c:v>0.2646213728</c:v>
                </c:pt>
                <c:pt idx="18672">
                  <c:v>0.2577686097</c:v>
                </c:pt>
                <c:pt idx="18673">
                  <c:v>0.2448613232</c:v>
                </c:pt>
                <c:pt idx="18674">
                  <c:v>0.2342012245</c:v>
                </c:pt>
                <c:pt idx="18675">
                  <c:v>0.2443174983</c:v>
                </c:pt>
                <c:pt idx="18676">
                  <c:v>0.2375290237</c:v>
                </c:pt>
                <c:pt idx="18677">
                  <c:v>0.2592675103</c:v>
                </c:pt>
                <c:pt idx="18678">
                  <c:v>0.2346946047</c:v>
                </c:pt>
                <c:pt idx="18679">
                  <c:v>0.2518327705</c:v>
                </c:pt>
                <c:pt idx="18680">
                  <c:v>0.2490715408</c:v>
                </c:pt>
                <c:pt idx="18681">
                  <c:v>0.2482535009</c:v>
                </c:pt>
                <c:pt idx="18682">
                  <c:v>0.2395675181</c:v>
                </c:pt>
                <c:pt idx="18683">
                  <c:v>0.2536141238</c:v>
                </c:pt>
                <c:pt idx="18684">
                  <c:v>0.2573500937</c:v>
                </c:pt>
                <c:pt idx="18685">
                  <c:v>0.2411513076</c:v>
                </c:pt>
                <c:pt idx="18686">
                  <c:v>0.2377002031</c:v>
                </c:pt>
                <c:pt idx="18687">
                  <c:v>0.2510427927</c:v>
                </c:pt>
                <c:pt idx="18688">
                  <c:v>0.252797077</c:v>
                </c:pt>
                <c:pt idx="18689">
                  <c:v>0.2547172879</c:v>
                </c:pt>
                <c:pt idx="18690">
                  <c:v>0.2663133736</c:v>
                </c:pt>
                <c:pt idx="18691">
                  <c:v>0.2561477686</c:v>
                </c:pt>
                <c:pt idx="18692">
                  <c:v>0.2487061431</c:v>
                </c:pt>
                <c:pt idx="18693">
                  <c:v>0.242301104</c:v>
                </c:pt>
                <c:pt idx="18694">
                  <c:v>0.2631056271</c:v>
                </c:pt>
                <c:pt idx="18695">
                  <c:v>0.269361325</c:v>
                </c:pt>
                <c:pt idx="18696">
                  <c:v>0.23399307</c:v>
                </c:pt>
                <c:pt idx="18697">
                  <c:v>0.2413792863</c:v>
                </c:pt>
                <c:pt idx="18698">
                  <c:v>0.2626083165</c:v>
                </c:pt>
                <c:pt idx="18699">
                  <c:v>0.2325473198</c:v>
                </c:pt>
                <c:pt idx="18700">
                  <c:v>0.2303571941</c:v>
                </c:pt>
                <c:pt idx="18701">
                  <c:v>0.2411442788</c:v>
                </c:pt>
                <c:pt idx="18702">
                  <c:v>0.2537899591</c:v>
                </c:pt>
                <c:pt idx="18703">
                  <c:v>0.2640345561</c:v>
                </c:pt>
                <c:pt idx="18704">
                  <c:v>0.240092402</c:v>
                </c:pt>
                <c:pt idx="18705">
                  <c:v>0.2428605149</c:v>
                </c:pt>
                <c:pt idx="18706">
                  <c:v>0.2421561494</c:v>
                </c:pt>
                <c:pt idx="18707">
                  <c:v>0.2565908184</c:v>
                </c:pt>
                <c:pt idx="18708">
                  <c:v>0.2623230274</c:v>
                </c:pt>
                <c:pt idx="18709">
                  <c:v>0.2391845244</c:v>
                </c:pt>
                <c:pt idx="18710">
                  <c:v>0.2645617477</c:v>
                </c:pt>
                <c:pt idx="18711">
                  <c:v>0.2613602735</c:v>
                </c:pt>
                <c:pt idx="18712">
                  <c:v>0.2507557649</c:v>
                </c:pt>
                <c:pt idx="18713">
                  <c:v>0.2420069392</c:v>
                </c:pt>
                <c:pt idx="18714">
                  <c:v>0.241886648</c:v>
                </c:pt>
                <c:pt idx="18715">
                  <c:v>0.2344683738</c:v>
                </c:pt>
                <c:pt idx="18716">
                  <c:v>0.2616469548</c:v>
                </c:pt>
                <c:pt idx="18717">
                  <c:v>0.2528079221</c:v>
                </c:pt>
                <c:pt idx="18718">
                  <c:v>0.2594401529</c:v>
                </c:pt>
                <c:pt idx="18719">
                  <c:v>0.2446854191</c:v>
                </c:pt>
                <c:pt idx="18720">
                  <c:v>0.2470320214</c:v>
                </c:pt>
                <c:pt idx="18721">
                  <c:v>0.2633906875</c:v>
                </c:pt>
                <c:pt idx="18722">
                  <c:v>0.2435769056</c:v>
                </c:pt>
                <c:pt idx="18723">
                  <c:v>0.2639643997</c:v>
                </c:pt>
                <c:pt idx="18724">
                  <c:v>0.2425824566</c:v>
                </c:pt>
                <c:pt idx="18725">
                  <c:v>0.2310179868</c:v>
                </c:pt>
                <c:pt idx="18726">
                  <c:v>0.2471195109</c:v>
                </c:pt>
                <c:pt idx="18727">
                  <c:v>0.2551190785</c:v>
                </c:pt>
                <c:pt idx="18728">
                  <c:v>0.2508758508</c:v>
                </c:pt>
                <c:pt idx="18729">
                  <c:v>0.2643652102</c:v>
                </c:pt>
                <c:pt idx="18730">
                  <c:v>0.2492464748</c:v>
                </c:pt>
                <c:pt idx="18731">
                  <c:v>0.2595542541</c:v>
                </c:pt>
                <c:pt idx="18732">
                  <c:v>0.2508021409</c:v>
                </c:pt>
                <c:pt idx="18733">
                  <c:v>0.2529325773</c:v>
                </c:pt>
                <c:pt idx="18734">
                  <c:v>0.2545492752</c:v>
                </c:pt>
                <c:pt idx="18735">
                  <c:v>0.2642206727</c:v>
                </c:pt>
                <c:pt idx="18736">
                  <c:v>0.2522691984</c:v>
                </c:pt>
                <c:pt idx="18737">
                  <c:v>0.2550498923</c:v>
                </c:pt>
                <c:pt idx="18738">
                  <c:v>0.2363665571</c:v>
                </c:pt>
                <c:pt idx="18739">
                  <c:v>0.254133656</c:v>
                </c:pt>
                <c:pt idx="18740">
                  <c:v>0.2585642242</c:v>
                </c:pt>
                <c:pt idx="18741">
                  <c:v>0.2511853285</c:v>
                </c:pt>
                <c:pt idx="18742">
                  <c:v>0.2540002477</c:v>
                </c:pt>
                <c:pt idx="18743">
                  <c:v>0.2408692378</c:v>
                </c:pt>
                <c:pt idx="18744">
                  <c:v>0.2635114286</c:v>
                </c:pt>
                <c:pt idx="18745">
                  <c:v>0.2667428122</c:v>
                </c:pt>
                <c:pt idx="18746">
                  <c:v>0.2430595147</c:v>
                </c:pt>
                <c:pt idx="18747">
                  <c:v>0.2315289807</c:v>
                </c:pt>
                <c:pt idx="18748">
                  <c:v>0.2416063895</c:v>
                </c:pt>
                <c:pt idx="18749">
                  <c:v>0.2436264283</c:v>
                </c:pt>
                <c:pt idx="18750">
                  <c:v>0.2370786624</c:v>
                </c:pt>
                <c:pt idx="18751">
                  <c:v>0.2463729428</c:v>
                </c:pt>
                <c:pt idx="18752">
                  <c:v>0.2579444113</c:v>
                </c:pt>
                <c:pt idx="18753">
                  <c:v>0.2463350904</c:v>
                </c:pt>
                <c:pt idx="18754">
                  <c:v>0.2368599446</c:v>
                </c:pt>
                <c:pt idx="18755">
                  <c:v>0.2590187291</c:v>
                </c:pt>
                <c:pt idx="18756">
                  <c:v>0.2266099299</c:v>
                </c:pt>
                <c:pt idx="18757">
                  <c:v>0.2478361512</c:v>
                </c:pt>
                <c:pt idx="18758">
                  <c:v>0.2456538887</c:v>
                </c:pt>
                <c:pt idx="18759">
                  <c:v>0.2608218385</c:v>
                </c:pt>
                <c:pt idx="18760">
                  <c:v>0.243430478</c:v>
                </c:pt>
                <c:pt idx="18761">
                  <c:v>0.2375359941</c:v>
                </c:pt>
                <c:pt idx="18762">
                  <c:v>0.2331853133</c:v>
                </c:pt>
                <c:pt idx="18763">
                  <c:v>0.2351945524</c:v>
                </c:pt>
                <c:pt idx="18764">
                  <c:v>0.2332832137</c:v>
                </c:pt>
                <c:pt idx="18765">
                  <c:v>0.2518708823</c:v>
                </c:pt>
                <c:pt idx="18766">
                  <c:v>0.2496352118</c:v>
                </c:pt>
                <c:pt idx="18767">
                  <c:v>0.2524687433</c:v>
                </c:pt>
                <c:pt idx="18768">
                  <c:v>0.2639753165</c:v>
                </c:pt>
                <c:pt idx="18769">
                  <c:v>0.2518112181</c:v>
                </c:pt>
                <c:pt idx="18770">
                  <c:v>0.2585715142</c:v>
                </c:pt>
                <c:pt idx="18771">
                  <c:v>0.2546265068</c:v>
                </c:pt>
                <c:pt idx="18772">
                  <c:v>0.2453491873</c:v>
                </c:pt>
                <c:pt idx="18773">
                  <c:v>0.2377937849</c:v>
                </c:pt>
                <c:pt idx="18774">
                  <c:v>0.2321484177</c:v>
                </c:pt>
                <c:pt idx="18775">
                  <c:v>0.2556862114</c:v>
                </c:pt>
                <c:pt idx="18776">
                  <c:v>0.2656829846</c:v>
                </c:pt>
                <c:pt idx="18777">
                  <c:v>0.254057509</c:v>
                </c:pt>
                <c:pt idx="18778">
                  <c:v>0.2543832164</c:v>
                </c:pt>
                <c:pt idx="18779">
                  <c:v>0.2397033533</c:v>
                </c:pt>
                <c:pt idx="18780">
                  <c:v>0.2490290424</c:v>
                </c:pt>
                <c:pt idx="18781">
                  <c:v>0.2457700349</c:v>
                </c:pt>
                <c:pt idx="18782">
                  <c:v>0.2387930934</c:v>
                </c:pt>
                <c:pt idx="18783">
                  <c:v>0.2502630548</c:v>
                </c:pt>
                <c:pt idx="18784">
                  <c:v>0.842998589</c:v>
                </c:pt>
                <c:pt idx="18785">
                  <c:v>0.8320273712</c:v>
                </c:pt>
                <c:pt idx="18786">
                  <c:v>0.832342378</c:v>
                </c:pt>
                <c:pt idx="18787">
                  <c:v>0.831227761</c:v>
                </c:pt>
                <c:pt idx="18788">
                  <c:v>0.8444924495</c:v>
                </c:pt>
                <c:pt idx="18789">
                  <c:v>0.8470937651</c:v>
                </c:pt>
                <c:pt idx="18790">
                  <c:v>0.8441448181</c:v>
                </c:pt>
                <c:pt idx="18791">
                  <c:v>0.8370792612</c:v>
                </c:pt>
                <c:pt idx="18792">
                  <c:v>0.8243929588</c:v>
                </c:pt>
                <c:pt idx="18793">
                  <c:v>0.8510236134</c:v>
                </c:pt>
                <c:pt idx="18794">
                  <c:v>0.8451290634</c:v>
                </c:pt>
                <c:pt idx="18795">
                  <c:v>0.8463973158</c:v>
                </c:pt>
                <c:pt idx="18796">
                  <c:v>0.8295920831</c:v>
                </c:pt>
                <c:pt idx="18797">
                  <c:v>0.8413218607</c:v>
                </c:pt>
                <c:pt idx="18798">
                  <c:v>0.8297749288</c:v>
                </c:pt>
                <c:pt idx="18799">
                  <c:v>0.8417618514</c:v>
                </c:pt>
                <c:pt idx="18800">
                  <c:v>0.8311513311</c:v>
                </c:pt>
                <c:pt idx="18801">
                  <c:v>0.8562936857</c:v>
                </c:pt>
                <c:pt idx="18802">
                  <c:v>0.8302433905</c:v>
                </c:pt>
                <c:pt idx="18803">
                  <c:v>0.8466437223</c:v>
                </c:pt>
                <c:pt idx="18804">
                  <c:v>0.8382043642</c:v>
                </c:pt>
                <c:pt idx="18805">
                  <c:v>0.8468539099</c:v>
                </c:pt>
                <c:pt idx="18806">
                  <c:v>0.8309272732</c:v>
                </c:pt>
                <c:pt idx="18807">
                  <c:v>0.8304682238</c:v>
                </c:pt>
                <c:pt idx="18808">
                  <c:v>0.8388659136</c:v>
                </c:pt>
                <c:pt idx="18809">
                  <c:v>0.8445367017</c:v>
                </c:pt>
                <c:pt idx="18810">
                  <c:v>0.852355616</c:v>
                </c:pt>
                <c:pt idx="18811">
                  <c:v>0.8403133407</c:v>
                </c:pt>
                <c:pt idx="18812">
                  <c:v>0.8411742485</c:v>
                </c:pt>
                <c:pt idx="18813">
                  <c:v>0.8306572546</c:v>
                </c:pt>
                <c:pt idx="18814">
                  <c:v>0.8461577251</c:v>
                </c:pt>
                <c:pt idx="18815">
                  <c:v>0.8550615895</c:v>
                </c:pt>
                <c:pt idx="18816">
                  <c:v>0.8327887414</c:v>
                </c:pt>
                <c:pt idx="18817">
                  <c:v>0.8490483345</c:v>
                </c:pt>
                <c:pt idx="18818">
                  <c:v>0.8359059312</c:v>
                </c:pt>
                <c:pt idx="18819">
                  <c:v>0.860811296</c:v>
                </c:pt>
                <c:pt idx="18820">
                  <c:v>0.8490748194</c:v>
                </c:pt>
                <c:pt idx="18821">
                  <c:v>0.838762093</c:v>
                </c:pt>
                <c:pt idx="18822">
                  <c:v>0.846336256</c:v>
                </c:pt>
                <c:pt idx="18823">
                  <c:v>0.8318703554</c:v>
                </c:pt>
                <c:pt idx="18824">
                  <c:v>0.8288735046</c:v>
                </c:pt>
                <c:pt idx="18825">
                  <c:v>0.8467070799</c:v>
                </c:pt>
                <c:pt idx="18826">
                  <c:v>0.8360204864</c:v>
                </c:pt>
                <c:pt idx="18827">
                  <c:v>0.8453874293</c:v>
                </c:pt>
                <c:pt idx="18828">
                  <c:v>0.8545877678</c:v>
                </c:pt>
                <c:pt idx="18829">
                  <c:v>0.8533104767</c:v>
                </c:pt>
                <c:pt idx="18830">
                  <c:v>0.8420436794</c:v>
                </c:pt>
                <c:pt idx="18831">
                  <c:v>0.832917955</c:v>
                </c:pt>
                <c:pt idx="18832">
                  <c:v>0.8237802944</c:v>
                </c:pt>
                <c:pt idx="18833">
                  <c:v>0.8355562956</c:v>
                </c:pt>
                <c:pt idx="18834">
                  <c:v>0.8585204994</c:v>
                </c:pt>
                <c:pt idx="18835">
                  <c:v>0.8304248383</c:v>
                </c:pt>
                <c:pt idx="18836">
                  <c:v>0.8450016253</c:v>
                </c:pt>
                <c:pt idx="18837">
                  <c:v>0.8368787211</c:v>
                </c:pt>
                <c:pt idx="18838">
                  <c:v>0.854668928</c:v>
                </c:pt>
                <c:pt idx="18839">
                  <c:v>0.8490288348</c:v>
                </c:pt>
                <c:pt idx="18840">
                  <c:v>0.8452974392</c:v>
                </c:pt>
                <c:pt idx="18841">
                  <c:v>0.8467700971</c:v>
                </c:pt>
                <c:pt idx="18842">
                  <c:v>0.8469051725</c:v>
                </c:pt>
                <c:pt idx="18843">
                  <c:v>0.8414956654</c:v>
                </c:pt>
                <c:pt idx="18844">
                  <c:v>0.8467695206</c:v>
                </c:pt>
                <c:pt idx="18845">
                  <c:v>0.8545637063</c:v>
                </c:pt>
                <c:pt idx="18846">
                  <c:v>0.8324581307</c:v>
                </c:pt>
                <c:pt idx="18847">
                  <c:v>0.8474055296</c:v>
                </c:pt>
                <c:pt idx="18848">
                  <c:v>0.8366054114</c:v>
                </c:pt>
                <c:pt idx="18849">
                  <c:v>0.831486837</c:v>
                </c:pt>
                <c:pt idx="18850">
                  <c:v>0.8422442254</c:v>
                </c:pt>
                <c:pt idx="18851">
                  <c:v>0.8548541566</c:v>
                </c:pt>
                <c:pt idx="18852">
                  <c:v>0.8492029095</c:v>
                </c:pt>
                <c:pt idx="18853">
                  <c:v>0.8611589884</c:v>
                </c:pt>
                <c:pt idx="18854">
                  <c:v>0.8344689345</c:v>
                </c:pt>
                <c:pt idx="18855">
                  <c:v>0.8321603882</c:v>
                </c:pt>
                <c:pt idx="18856">
                  <c:v>0.8543220807</c:v>
                </c:pt>
                <c:pt idx="18857">
                  <c:v>0.8472155184</c:v>
                </c:pt>
                <c:pt idx="18858">
                  <c:v>0.8598680461</c:v>
                </c:pt>
                <c:pt idx="18859">
                  <c:v>0.8451253668</c:v>
                </c:pt>
                <c:pt idx="18860">
                  <c:v>0.830996652</c:v>
                </c:pt>
                <c:pt idx="18861">
                  <c:v>0.8286678308</c:v>
                </c:pt>
                <c:pt idx="18862">
                  <c:v>0.8262693516</c:v>
                </c:pt>
                <c:pt idx="18863">
                  <c:v>0.8310729556</c:v>
                </c:pt>
                <c:pt idx="18864">
                  <c:v>0.8293707603</c:v>
                </c:pt>
                <c:pt idx="18865">
                  <c:v>0.8363006679</c:v>
                </c:pt>
                <c:pt idx="18866">
                  <c:v>0.8500854796</c:v>
                </c:pt>
                <c:pt idx="18867">
                  <c:v>0.8588783569</c:v>
                </c:pt>
                <c:pt idx="18868">
                  <c:v>0.8579324445</c:v>
                </c:pt>
                <c:pt idx="18869">
                  <c:v>0.8352797416</c:v>
                </c:pt>
                <c:pt idx="18870">
                  <c:v>0.8563022995</c:v>
                </c:pt>
                <c:pt idx="18871">
                  <c:v>0.835604797</c:v>
                </c:pt>
                <c:pt idx="18872">
                  <c:v>0.8438134369</c:v>
                </c:pt>
                <c:pt idx="18873">
                  <c:v>0.8470232936</c:v>
                </c:pt>
                <c:pt idx="18874">
                  <c:v>0.8398242843</c:v>
                </c:pt>
                <c:pt idx="18875">
                  <c:v>0.8459809461</c:v>
                </c:pt>
                <c:pt idx="18876">
                  <c:v>0.8366720165</c:v>
                </c:pt>
                <c:pt idx="18877">
                  <c:v>0.8477901406</c:v>
                </c:pt>
                <c:pt idx="18878">
                  <c:v>0.8560343209</c:v>
                </c:pt>
                <c:pt idx="18879">
                  <c:v>0.8532698652</c:v>
                </c:pt>
                <c:pt idx="18880">
                  <c:v>0.8293650824</c:v>
                </c:pt>
                <c:pt idx="18881">
                  <c:v>0.8580384135</c:v>
                </c:pt>
                <c:pt idx="18882">
                  <c:v>0.8345652219</c:v>
                </c:pt>
                <c:pt idx="18883">
                  <c:v>0.8524082684</c:v>
                </c:pt>
                <c:pt idx="18884">
                  <c:v>0.8376950315</c:v>
                </c:pt>
                <c:pt idx="18885">
                  <c:v>0.8549384107</c:v>
                </c:pt>
                <c:pt idx="18886">
                  <c:v>0.8236632464</c:v>
                </c:pt>
                <c:pt idx="18887">
                  <c:v>0.8262825066</c:v>
                </c:pt>
                <c:pt idx="18888">
                  <c:v>0.817068235</c:v>
                </c:pt>
                <c:pt idx="18889">
                  <c:v>0.8372521932</c:v>
                </c:pt>
                <c:pt idx="18890">
                  <c:v>0.8242482265</c:v>
                </c:pt>
                <c:pt idx="18891">
                  <c:v>0.848135428</c:v>
                </c:pt>
                <c:pt idx="18892">
                  <c:v>0.8364373743</c:v>
                </c:pt>
                <c:pt idx="18893">
                  <c:v>0.8547647475</c:v>
                </c:pt>
                <c:pt idx="18894">
                  <c:v>0.841169123</c:v>
                </c:pt>
                <c:pt idx="18895">
                  <c:v>0.8413094098</c:v>
                </c:pt>
                <c:pt idx="18896">
                  <c:v>0.8309711431</c:v>
                </c:pt>
                <c:pt idx="18897">
                  <c:v>0.8336588712</c:v>
                </c:pt>
                <c:pt idx="18898">
                  <c:v>0.8341772579</c:v>
                </c:pt>
                <c:pt idx="18899">
                  <c:v>0.852645555</c:v>
                </c:pt>
                <c:pt idx="18900">
                  <c:v>0.8489972711</c:v>
                </c:pt>
                <c:pt idx="18901">
                  <c:v>0.8550648453</c:v>
                </c:pt>
                <c:pt idx="18902">
                  <c:v>0.8523497852</c:v>
                </c:pt>
                <c:pt idx="18903">
                  <c:v>0.8568870698</c:v>
                </c:pt>
                <c:pt idx="18904">
                  <c:v>0.8360743599</c:v>
                </c:pt>
                <c:pt idx="18905">
                  <c:v>0.8574391908</c:v>
                </c:pt>
                <c:pt idx="18906">
                  <c:v>0.8479893132</c:v>
                </c:pt>
                <c:pt idx="18907">
                  <c:v>0.8403086914</c:v>
                </c:pt>
                <c:pt idx="18908">
                  <c:v>0.8415487903</c:v>
                </c:pt>
                <c:pt idx="18909">
                  <c:v>0.8428242683</c:v>
                </c:pt>
                <c:pt idx="18910">
                  <c:v>0.8545538694</c:v>
                </c:pt>
                <c:pt idx="18911">
                  <c:v>0.8461720875</c:v>
                </c:pt>
                <c:pt idx="18912">
                  <c:v>0.868053844</c:v>
                </c:pt>
                <c:pt idx="18913">
                  <c:v>0.8394710024</c:v>
                </c:pt>
                <c:pt idx="18914">
                  <c:v>0.8330121702</c:v>
                </c:pt>
                <c:pt idx="18915">
                  <c:v>0.8421124385</c:v>
                </c:pt>
                <c:pt idx="18916">
                  <c:v>0.8423099401</c:v>
                </c:pt>
                <c:pt idx="18917">
                  <c:v>0.8539708527</c:v>
                </c:pt>
                <c:pt idx="18918">
                  <c:v>0.859356004</c:v>
                </c:pt>
                <c:pt idx="18919">
                  <c:v>0.8506754452</c:v>
                </c:pt>
                <c:pt idx="18920">
                  <c:v>0.8497836363</c:v>
                </c:pt>
                <c:pt idx="18921">
                  <c:v>0.8268714829</c:v>
                </c:pt>
                <c:pt idx="18922">
                  <c:v>0.8352225583</c:v>
                </c:pt>
                <c:pt idx="18923">
                  <c:v>0.8486429772</c:v>
                </c:pt>
                <c:pt idx="18924">
                  <c:v>0.8480629377</c:v>
                </c:pt>
                <c:pt idx="18925">
                  <c:v>0.8479257149</c:v>
                </c:pt>
                <c:pt idx="18926">
                  <c:v>0.8491778796</c:v>
                </c:pt>
                <c:pt idx="18927">
                  <c:v>0.8333694064</c:v>
                </c:pt>
                <c:pt idx="18928">
                  <c:v>0.8336868311</c:v>
                </c:pt>
                <c:pt idx="18929">
                  <c:v>0.8297898914</c:v>
                </c:pt>
                <c:pt idx="18930">
                  <c:v>0.8368200241</c:v>
                </c:pt>
                <c:pt idx="18931">
                  <c:v>0.8493841138</c:v>
                </c:pt>
                <c:pt idx="18932">
                  <c:v>0.8422226419</c:v>
                </c:pt>
                <c:pt idx="18933">
                  <c:v>0.8570333331</c:v>
                </c:pt>
                <c:pt idx="18934">
                  <c:v>0.8507369084</c:v>
                </c:pt>
                <c:pt idx="18935">
                  <c:v>0.8579369091</c:v>
                </c:pt>
                <c:pt idx="18936">
                  <c:v>0.8383687443</c:v>
                </c:pt>
                <c:pt idx="18937">
                  <c:v>0.8443264125</c:v>
                </c:pt>
                <c:pt idx="18938">
                  <c:v>0.8227781117</c:v>
                </c:pt>
                <c:pt idx="18939">
                  <c:v>0.8356850281</c:v>
                </c:pt>
                <c:pt idx="18940">
                  <c:v>0.8475659245</c:v>
                </c:pt>
                <c:pt idx="18941">
                  <c:v>0.8338640502</c:v>
                </c:pt>
                <c:pt idx="18942">
                  <c:v>0.8247964946</c:v>
                </c:pt>
                <c:pt idx="18943">
                  <c:v>0.8605801518</c:v>
                </c:pt>
                <c:pt idx="18944">
                  <c:v>0.8431515781</c:v>
                </c:pt>
                <c:pt idx="18945">
                  <c:v>0.8317688708</c:v>
                </c:pt>
                <c:pt idx="18946">
                  <c:v>0.8330597475</c:v>
                </c:pt>
                <c:pt idx="18947">
                  <c:v>0.8483919796</c:v>
                </c:pt>
                <c:pt idx="18948">
                  <c:v>0.8422793806</c:v>
                </c:pt>
                <c:pt idx="18949">
                  <c:v>0.8392067991</c:v>
                </c:pt>
                <c:pt idx="18950">
                  <c:v>0.8325333717</c:v>
                </c:pt>
                <c:pt idx="18951">
                  <c:v>0.831706953</c:v>
                </c:pt>
                <c:pt idx="18952">
                  <c:v>0.8426239158</c:v>
                </c:pt>
                <c:pt idx="18953">
                  <c:v>0.8509596065</c:v>
                </c:pt>
                <c:pt idx="18954">
                  <c:v>0.8555482769</c:v>
                </c:pt>
                <c:pt idx="18955">
                  <c:v>0.8404023351</c:v>
                </c:pt>
                <c:pt idx="18956">
                  <c:v>0.8367934987</c:v>
                </c:pt>
                <c:pt idx="18957">
                  <c:v>0.8521635787</c:v>
                </c:pt>
                <c:pt idx="18958">
                  <c:v>0.8460822225</c:v>
                </c:pt>
                <c:pt idx="18959">
                  <c:v>0.8446399951</c:v>
                </c:pt>
                <c:pt idx="18960">
                  <c:v>0.8412496163</c:v>
                </c:pt>
                <c:pt idx="18961">
                  <c:v>0.843675593</c:v>
                </c:pt>
                <c:pt idx="18962">
                  <c:v>0.836980048</c:v>
                </c:pt>
                <c:pt idx="18963">
                  <c:v>0.8231665411</c:v>
                </c:pt>
                <c:pt idx="18964">
                  <c:v>0.8456905193</c:v>
                </c:pt>
                <c:pt idx="18965">
                  <c:v>0.8462552965</c:v>
                </c:pt>
                <c:pt idx="18966">
                  <c:v>0.8311994397</c:v>
                </c:pt>
                <c:pt idx="18967">
                  <c:v>0.8313749243</c:v>
                </c:pt>
                <c:pt idx="18968">
                  <c:v>0.8369826143</c:v>
                </c:pt>
                <c:pt idx="18969">
                  <c:v>0.8468232972</c:v>
                </c:pt>
                <c:pt idx="18970">
                  <c:v>0.8292580595</c:v>
                </c:pt>
                <c:pt idx="18971">
                  <c:v>0.8500844032</c:v>
                </c:pt>
                <c:pt idx="18972">
                  <c:v>0.8376483247</c:v>
                </c:pt>
                <c:pt idx="18973">
                  <c:v>0.8478806758</c:v>
                </c:pt>
                <c:pt idx="18974">
                  <c:v>0.8482434946</c:v>
                </c:pt>
                <c:pt idx="18975">
                  <c:v>0.8399308078</c:v>
                </c:pt>
                <c:pt idx="18976">
                  <c:v>0.842149559</c:v>
                </c:pt>
                <c:pt idx="18977">
                  <c:v>0.845393085</c:v>
                </c:pt>
                <c:pt idx="18978">
                  <c:v>0.8413910852</c:v>
                </c:pt>
                <c:pt idx="18979">
                  <c:v>0.8441673097</c:v>
                </c:pt>
                <c:pt idx="18980">
                  <c:v>0.8362765072</c:v>
                </c:pt>
                <c:pt idx="18981">
                  <c:v>0.8487744399</c:v>
                </c:pt>
                <c:pt idx="18982">
                  <c:v>0.8328957273</c:v>
                </c:pt>
                <c:pt idx="18983">
                  <c:v>0.8404536734</c:v>
                </c:pt>
                <c:pt idx="18984">
                  <c:v>0.8322798278</c:v>
                </c:pt>
                <c:pt idx="18985">
                  <c:v>0.8610696006</c:v>
                </c:pt>
                <c:pt idx="18986">
                  <c:v>0.839823513</c:v>
                </c:pt>
                <c:pt idx="18987">
                  <c:v>0.8525297096</c:v>
                </c:pt>
                <c:pt idx="18988">
                  <c:v>0.8401743132</c:v>
                </c:pt>
                <c:pt idx="18989">
                  <c:v>0.8447821613</c:v>
                </c:pt>
                <c:pt idx="18990">
                  <c:v>0.842927638</c:v>
                </c:pt>
                <c:pt idx="18991">
                  <c:v>0.8334026593</c:v>
                </c:pt>
                <c:pt idx="18992">
                  <c:v>0.8394279977</c:v>
                </c:pt>
                <c:pt idx="18993">
                  <c:v>0.843958889</c:v>
                </c:pt>
                <c:pt idx="18994">
                  <c:v>0.841271074</c:v>
                </c:pt>
                <c:pt idx="18995">
                  <c:v>0.8337207216</c:v>
                </c:pt>
                <c:pt idx="18996">
                  <c:v>0.8397123848</c:v>
                </c:pt>
                <c:pt idx="18997">
                  <c:v>0.832349155</c:v>
                </c:pt>
                <c:pt idx="18998">
                  <c:v>0.8178287251</c:v>
                </c:pt>
                <c:pt idx="18999">
                  <c:v>0.8581608402</c:v>
                </c:pt>
                <c:pt idx="19000">
                  <c:v>0.8346226369</c:v>
                </c:pt>
                <c:pt idx="19001">
                  <c:v>0.8280476763</c:v>
                </c:pt>
                <c:pt idx="19002">
                  <c:v>0.8492609077</c:v>
                </c:pt>
                <c:pt idx="19003">
                  <c:v>0.8464839128</c:v>
                </c:pt>
                <c:pt idx="19004">
                  <c:v>0.8433620618</c:v>
                </c:pt>
                <c:pt idx="19005">
                  <c:v>0.83181745</c:v>
                </c:pt>
                <c:pt idx="19006">
                  <c:v>0.8415642488</c:v>
                </c:pt>
                <c:pt idx="19007">
                  <c:v>0.8465403753</c:v>
                </c:pt>
                <c:pt idx="19008">
                  <c:v>0.8490785225</c:v>
                </c:pt>
                <c:pt idx="19009">
                  <c:v>0.8311425072</c:v>
                </c:pt>
                <c:pt idx="19010">
                  <c:v>0.8413754937</c:v>
                </c:pt>
                <c:pt idx="19011">
                  <c:v>0.8321563691</c:v>
                </c:pt>
                <c:pt idx="19012">
                  <c:v>0.8571502821</c:v>
                </c:pt>
                <c:pt idx="19013">
                  <c:v>0.8460393275</c:v>
                </c:pt>
                <c:pt idx="19014">
                  <c:v>0.8380646884</c:v>
                </c:pt>
                <c:pt idx="19015">
                  <c:v>0.8396626517</c:v>
                </c:pt>
                <c:pt idx="19016">
                  <c:v>0.8435940403</c:v>
                </c:pt>
                <c:pt idx="19017">
                  <c:v>0.8630521938</c:v>
                </c:pt>
                <c:pt idx="19018">
                  <c:v>0.8568894765</c:v>
                </c:pt>
                <c:pt idx="19019">
                  <c:v>0.8577484159</c:v>
                </c:pt>
                <c:pt idx="19020">
                  <c:v>0.8431952433</c:v>
                </c:pt>
                <c:pt idx="19021">
                  <c:v>0.8372537283</c:v>
                </c:pt>
                <c:pt idx="19022">
                  <c:v>0.8399673839</c:v>
                </c:pt>
                <c:pt idx="19023">
                  <c:v>0.8622319915</c:v>
                </c:pt>
                <c:pt idx="19024">
                  <c:v>0.8425141252</c:v>
                </c:pt>
                <c:pt idx="19025">
                  <c:v>0.8568695469</c:v>
                </c:pt>
                <c:pt idx="19026">
                  <c:v>0.8511464067</c:v>
                </c:pt>
                <c:pt idx="19027">
                  <c:v>0.8325225757</c:v>
                </c:pt>
                <c:pt idx="19028">
                  <c:v>0.8618533443</c:v>
                </c:pt>
                <c:pt idx="19029">
                  <c:v>0.8436038958</c:v>
                </c:pt>
                <c:pt idx="19030">
                  <c:v>0.844763522</c:v>
                </c:pt>
                <c:pt idx="19031">
                  <c:v>0.8567477497</c:v>
                </c:pt>
                <c:pt idx="19032">
                  <c:v>0.8392353368</c:v>
                </c:pt>
                <c:pt idx="19033">
                  <c:v>0.8517025528</c:v>
                </c:pt>
                <c:pt idx="19034">
                  <c:v>0.8328568751</c:v>
                </c:pt>
                <c:pt idx="19035">
                  <c:v>0.831822309</c:v>
                </c:pt>
                <c:pt idx="19036">
                  <c:v>0.8391163704</c:v>
                </c:pt>
                <c:pt idx="19037">
                  <c:v>0.8396034311</c:v>
                </c:pt>
                <c:pt idx="19038">
                  <c:v>0.8628953081</c:v>
                </c:pt>
                <c:pt idx="19039">
                  <c:v>0.8599938747</c:v>
                </c:pt>
                <c:pt idx="19040">
                  <c:v>0.8469576428</c:v>
                </c:pt>
                <c:pt idx="19041">
                  <c:v>0.8408157534</c:v>
                </c:pt>
                <c:pt idx="19042">
                  <c:v>0.8371395848</c:v>
                </c:pt>
                <c:pt idx="19043">
                  <c:v>0.8463535594</c:v>
                </c:pt>
                <c:pt idx="19044">
                  <c:v>0.8405995774</c:v>
                </c:pt>
                <c:pt idx="19045">
                  <c:v>0.833488404</c:v>
                </c:pt>
                <c:pt idx="19046">
                  <c:v>0.8565499889</c:v>
                </c:pt>
                <c:pt idx="19047">
                  <c:v>0.8304352715</c:v>
                </c:pt>
                <c:pt idx="19048">
                  <c:v>0.8368088439</c:v>
                </c:pt>
                <c:pt idx="19049">
                  <c:v>0.8282102563</c:v>
                </c:pt>
                <c:pt idx="19050">
                  <c:v>0.8390978185</c:v>
                </c:pt>
                <c:pt idx="19051">
                  <c:v>0.84185129</c:v>
                </c:pt>
                <c:pt idx="19052">
                  <c:v>0.8288878039</c:v>
                </c:pt>
                <c:pt idx="19053">
                  <c:v>0.8395398456</c:v>
                </c:pt>
                <c:pt idx="19054">
                  <c:v>0.8429677711</c:v>
                </c:pt>
                <c:pt idx="19055">
                  <c:v>0.851806818</c:v>
                </c:pt>
                <c:pt idx="19056">
                  <c:v>0.8327596374</c:v>
                </c:pt>
                <c:pt idx="19057">
                  <c:v>0.8380867344</c:v>
                </c:pt>
                <c:pt idx="19058">
                  <c:v>0.8556994198</c:v>
                </c:pt>
                <c:pt idx="19059">
                  <c:v>0.8546586653</c:v>
                </c:pt>
                <c:pt idx="19060">
                  <c:v>0.8553848507</c:v>
                </c:pt>
                <c:pt idx="19061">
                  <c:v>0.8525256332</c:v>
                </c:pt>
                <c:pt idx="19062">
                  <c:v>0.8215305519</c:v>
                </c:pt>
                <c:pt idx="19063">
                  <c:v>0.8376708125</c:v>
                </c:pt>
                <c:pt idx="19064">
                  <c:v>0.8504343242</c:v>
                </c:pt>
                <c:pt idx="19065">
                  <c:v>0.848146631</c:v>
                </c:pt>
                <c:pt idx="19066">
                  <c:v>0.8424989698</c:v>
                </c:pt>
                <c:pt idx="19067">
                  <c:v>0.8493134886</c:v>
                </c:pt>
                <c:pt idx="19068">
                  <c:v>0.8367800031</c:v>
                </c:pt>
                <c:pt idx="19069">
                  <c:v>0.8292815405</c:v>
                </c:pt>
                <c:pt idx="19070">
                  <c:v>0.8366544236</c:v>
                </c:pt>
                <c:pt idx="19071">
                  <c:v>0.8549965412</c:v>
                </c:pt>
                <c:pt idx="19072">
                  <c:v>0.8399332263</c:v>
                </c:pt>
                <c:pt idx="19073">
                  <c:v>0.8505946053</c:v>
                </c:pt>
                <c:pt idx="19074">
                  <c:v>0.8328749989</c:v>
                </c:pt>
                <c:pt idx="19075">
                  <c:v>0.8401788775</c:v>
                </c:pt>
                <c:pt idx="19076">
                  <c:v>0.8373650857</c:v>
                </c:pt>
                <c:pt idx="19077">
                  <c:v>0.846853575</c:v>
                </c:pt>
                <c:pt idx="19078">
                  <c:v>0.8456754344</c:v>
                </c:pt>
                <c:pt idx="19079">
                  <c:v>0.8346524129</c:v>
                </c:pt>
                <c:pt idx="19080">
                  <c:v>0.8553425851</c:v>
                </c:pt>
                <c:pt idx="19081">
                  <c:v>0.8305943345</c:v>
                </c:pt>
                <c:pt idx="19082">
                  <c:v>0.8438943853</c:v>
                </c:pt>
                <c:pt idx="19083">
                  <c:v>0.8472507504</c:v>
                </c:pt>
                <c:pt idx="19084">
                  <c:v>0.8371637167</c:v>
                </c:pt>
                <c:pt idx="19085">
                  <c:v>0.8484215567</c:v>
                </c:pt>
                <c:pt idx="19086">
                  <c:v>0.8478039457</c:v>
                </c:pt>
                <c:pt idx="19087">
                  <c:v>0.8350244175</c:v>
                </c:pt>
                <c:pt idx="19088">
                  <c:v>0.853010961</c:v>
                </c:pt>
                <c:pt idx="19089">
                  <c:v>0.8455545583</c:v>
                </c:pt>
                <c:pt idx="19090">
                  <c:v>0.8526730642</c:v>
                </c:pt>
                <c:pt idx="19091">
                  <c:v>0.8475159173</c:v>
                </c:pt>
                <c:pt idx="19092">
                  <c:v>0.8343379233</c:v>
                </c:pt>
                <c:pt idx="19093">
                  <c:v>0.8458596179</c:v>
                </c:pt>
                <c:pt idx="19094">
                  <c:v>0.8437944563</c:v>
                </c:pt>
                <c:pt idx="19095">
                  <c:v>0.8361307244</c:v>
                </c:pt>
                <c:pt idx="19096">
                  <c:v>0.854323146</c:v>
                </c:pt>
                <c:pt idx="19097">
                  <c:v>0.8568662549</c:v>
                </c:pt>
                <c:pt idx="19098">
                  <c:v>0.8562651304</c:v>
                </c:pt>
                <c:pt idx="19099">
                  <c:v>0.8088101428</c:v>
                </c:pt>
                <c:pt idx="19100">
                  <c:v>0.8568174929</c:v>
                </c:pt>
                <c:pt idx="19101">
                  <c:v>0.8462950647</c:v>
                </c:pt>
                <c:pt idx="19102">
                  <c:v>0.8303668167</c:v>
                </c:pt>
                <c:pt idx="19103">
                  <c:v>0.8494281111</c:v>
                </c:pt>
                <c:pt idx="19104">
                  <c:v>0.825974675</c:v>
                </c:pt>
                <c:pt idx="19105">
                  <c:v>0.831086854</c:v>
                </c:pt>
                <c:pt idx="19106">
                  <c:v>0.8382896473</c:v>
                </c:pt>
                <c:pt idx="19107">
                  <c:v>0.8515635185</c:v>
                </c:pt>
                <c:pt idx="19108">
                  <c:v>0.8170444423</c:v>
                </c:pt>
                <c:pt idx="19109">
                  <c:v>0.8268441547</c:v>
                </c:pt>
                <c:pt idx="19110">
                  <c:v>0.8414815865</c:v>
                </c:pt>
                <c:pt idx="19111">
                  <c:v>0.816990702</c:v>
                </c:pt>
                <c:pt idx="19112">
                  <c:v>0.8327860164</c:v>
                </c:pt>
                <c:pt idx="19113">
                  <c:v>0.8518480846</c:v>
                </c:pt>
                <c:pt idx="19114">
                  <c:v>0.8534641853</c:v>
                </c:pt>
                <c:pt idx="19115">
                  <c:v>0.8407254687</c:v>
                </c:pt>
                <c:pt idx="19116">
                  <c:v>0.8432718793</c:v>
                </c:pt>
                <c:pt idx="19117">
                  <c:v>0.8486540379</c:v>
                </c:pt>
                <c:pt idx="19118">
                  <c:v>0.837775798</c:v>
                </c:pt>
                <c:pt idx="19119">
                  <c:v>0.8454480183</c:v>
                </c:pt>
                <c:pt idx="19120">
                  <c:v>0.8419619118</c:v>
                </c:pt>
                <c:pt idx="19121">
                  <c:v>0.8188085612</c:v>
                </c:pt>
                <c:pt idx="19122">
                  <c:v>0.8261940985</c:v>
                </c:pt>
                <c:pt idx="19123">
                  <c:v>0.8440460041</c:v>
                </c:pt>
                <c:pt idx="19124">
                  <c:v>0.8400837622</c:v>
                </c:pt>
                <c:pt idx="19125">
                  <c:v>0.8384984064</c:v>
                </c:pt>
                <c:pt idx="19126">
                  <c:v>0.8513614725</c:v>
                </c:pt>
                <c:pt idx="19127">
                  <c:v>0.8363401295</c:v>
                </c:pt>
                <c:pt idx="19128">
                  <c:v>0.8371817953</c:v>
                </c:pt>
                <c:pt idx="19129">
                  <c:v>0.8473989781</c:v>
                </c:pt>
                <c:pt idx="19130">
                  <c:v>0.8326822228</c:v>
                </c:pt>
                <c:pt idx="19131">
                  <c:v>0.8517516053</c:v>
                </c:pt>
                <c:pt idx="19132">
                  <c:v>0.8472008842</c:v>
                </c:pt>
                <c:pt idx="19133">
                  <c:v>0.8494166232</c:v>
                </c:pt>
                <c:pt idx="19134">
                  <c:v>0.8430178978</c:v>
                </c:pt>
                <c:pt idx="19135">
                  <c:v>0.8318489713</c:v>
                </c:pt>
                <c:pt idx="19136">
                  <c:v>0.842774521</c:v>
                </c:pt>
                <c:pt idx="19137">
                  <c:v>0.8437218425</c:v>
                </c:pt>
                <c:pt idx="19138">
                  <c:v>0.8206969737</c:v>
                </c:pt>
                <c:pt idx="19139">
                  <c:v>0.8487096365</c:v>
                </c:pt>
                <c:pt idx="19140">
                  <c:v>0.8456768712</c:v>
                </c:pt>
                <c:pt idx="19141">
                  <c:v>0.8303998002</c:v>
                </c:pt>
                <c:pt idx="19142">
                  <c:v>0.8542959614</c:v>
                </c:pt>
                <c:pt idx="19143">
                  <c:v>0.8454384408</c:v>
                </c:pt>
                <c:pt idx="19144">
                  <c:v>0.828886879</c:v>
                </c:pt>
                <c:pt idx="19145">
                  <c:v>0.8352295394</c:v>
                </c:pt>
                <c:pt idx="19146">
                  <c:v>0.8491024007</c:v>
                </c:pt>
                <c:pt idx="19147">
                  <c:v>0.8325487264</c:v>
                </c:pt>
                <c:pt idx="19148">
                  <c:v>0.829992563</c:v>
                </c:pt>
                <c:pt idx="19149">
                  <c:v>0.8303365031</c:v>
                </c:pt>
                <c:pt idx="19150">
                  <c:v>0.8659548416</c:v>
                </c:pt>
                <c:pt idx="19151">
                  <c:v>0.8387718384</c:v>
                </c:pt>
                <c:pt idx="19152">
                  <c:v>0.8347616908</c:v>
                </c:pt>
                <c:pt idx="19153">
                  <c:v>0.8534303991</c:v>
                </c:pt>
                <c:pt idx="19154">
                  <c:v>0.860622199</c:v>
                </c:pt>
                <c:pt idx="19155">
                  <c:v>0.8366240069</c:v>
                </c:pt>
                <c:pt idx="19156">
                  <c:v>0.8410851943</c:v>
                </c:pt>
                <c:pt idx="19157">
                  <c:v>0.8481986845</c:v>
                </c:pt>
                <c:pt idx="19158">
                  <c:v>0.8326252163</c:v>
                </c:pt>
                <c:pt idx="19159">
                  <c:v>0.8441729677</c:v>
                </c:pt>
                <c:pt idx="19160">
                  <c:v>0.8479901221</c:v>
                </c:pt>
                <c:pt idx="19161">
                  <c:v>0.8250457504</c:v>
                </c:pt>
                <c:pt idx="19162">
                  <c:v>0.8474700894</c:v>
                </c:pt>
                <c:pt idx="19163">
                  <c:v>0.8262636496</c:v>
                </c:pt>
                <c:pt idx="19164">
                  <c:v>0.8387673101</c:v>
                </c:pt>
                <c:pt idx="19165">
                  <c:v>0.8519566679</c:v>
                </c:pt>
                <c:pt idx="19166">
                  <c:v>0.8653356497</c:v>
                </c:pt>
                <c:pt idx="19167">
                  <c:v>0.8232014077</c:v>
                </c:pt>
                <c:pt idx="19168">
                  <c:v>0.8409265697</c:v>
                </c:pt>
                <c:pt idx="19169">
                  <c:v>0.8268260744</c:v>
                </c:pt>
                <c:pt idx="19170">
                  <c:v>0.837636793</c:v>
                </c:pt>
                <c:pt idx="19171">
                  <c:v>0.849447343</c:v>
                </c:pt>
                <c:pt idx="19172">
                  <c:v>0.8392425327</c:v>
                </c:pt>
                <c:pt idx="19173">
                  <c:v>0.8693483903</c:v>
                </c:pt>
                <c:pt idx="19174">
                  <c:v>0.8407878695</c:v>
                </c:pt>
                <c:pt idx="19175">
                  <c:v>0.8251120287</c:v>
                </c:pt>
                <c:pt idx="19176">
                  <c:v>0.8447448776</c:v>
                </c:pt>
                <c:pt idx="19177">
                  <c:v>0.831790514</c:v>
                </c:pt>
                <c:pt idx="19178">
                  <c:v>0.8418747223</c:v>
                </c:pt>
                <c:pt idx="19179">
                  <c:v>0.845597611</c:v>
                </c:pt>
                <c:pt idx="19180">
                  <c:v>0.8275290703</c:v>
                </c:pt>
                <c:pt idx="19181">
                  <c:v>0.8309925082</c:v>
                </c:pt>
                <c:pt idx="19182">
                  <c:v>0.8514102761</c:v>
                </c:pt>
                <c:pt idx="19183">
                  <c:v>0.8430204182</c:v>
                </c:pt>
                <c:pt idx="19184">
                  <c:v>0.8388861749</c:v>
                </c:pt>
                <c:pt idx="19185">
                  <c:v>0.8314744709</c:v>
                </c:pt>
                <c:pt idx="19186">
                  <c:v>0.8492081497</c:v>
                </c:pt>
                <c:pt idx="19187">
                  <c:v>0.8490973777</c:v>
                </c:pt>
                <c:pt idx="19188">
                  <c:v>0.8552669537</c:v>
                </c:pt>
                <c:pt idx="19189">
                  <c:v>0.8494455264</c:v>
                </c:pt>
                <c:pt idx="19190">
                  <c:v>0.8353159015</c:v>
                </c:pt>
                <c:pt idx="19191">
                  <c:v>0.840619327</c:v>
                </c:pt>
                <c:pt idx="19192">
                  <c:v>0.8432006228</c:v>
                </c:pt>
                <c:pt idx="19193">
                  <c:v>0.8341861861</c:v>
                </c:pt>
                <c:pt idx="19194">
                  <c:v>0.833296984</c:v>
                </c:pt>
                <c:pt idx="19195">
                  <c:v>0.8292711243</c:v>
                </c:pt>
                <c:pt idx="19196">
                  <c:v>0.8278380816</c:v>
                </c:pt>
                <c:pt idx="19197">
                  <c:v>0.8519880298</c:v>
                </c:pt>
                <c:pt idx="19198">
                  <c:v>0.8332715678</c:v>
                </c:pt>
                <c:pt idx="19199">
                  <c:v>0.8496942769</c:v>
                </c:pt>
                <c:pt idx="19200">
                  <c:v>0.8421443072</c:v>
                </c:pt>
                <c:pt idx="19201">
                  <c:v>0.8471954907</c:v>
                </c:pt>
                <c:pt idx="19202">
                  <c:v>0.8450666893</c:v>
                </c:pt>
                <c:pt idx="19203">
                  <c:v>0.8367672074</c:v>
                </c:pt>
                <c:pt idx="19204">
                  <c:v>0.8506572301</c:v>
                </c:pt>
                <c:pt idx="19205">
                  <c:v>0.8390692596</c:v>
                </c:pt>
                <c:pt idx="19206">
                  <c:v>0.8361434248</c:v>
                </c:pt>
                <c:pt idx="19207">
                  <c:v>0.8186470512</c:v>
                </c:pt>
                <c:pt idx="19208">
                  <c:v>0.8556865513</c:v>
                </c:pt>
                <c:pt idx="19209">
                  <c:v>0.8358331216</c:v>
                </c:pt>
                <c:pt idx="19210">
                  <c:v>0.8529179545</c:v>
                </c:pt>
                <c:pt idx="19211">
                  <c:v>0.8332946831</c:v>
                </c:pt>
                <c:pt idx="19212">
                  <c:v>0.8357866183</c:v>
                </c:pt>
                <c:pt idx="19213">
                  <c:v>0.8395743097</c:v>
                </c:pt>
                <c:pt idx="19214">
                  <c:v>0.8612919005</c:v>
                </c:pt>
                <c:pt idx="19215">
                  <c:v>0.8343403965</c:v>
                </c:pt>
                <c:pt idx="19216">
                  <c:v>0.8568742999</c:v>
                </c:pt>
                <c:pt idx="19217">
                  <c:v>0.8490953925</c:v>
                </c:pt>
                <c:pt idx="19218">
                  <c:v>0.8310170131</c:v>
                </c:pt>
                <c:pt idx="19219">
                  <c:v>0.8517616121</c:v>
                </c:pt>
                <c:pt idx="19220">
                  <c:v>0.8372985107</c:v>
                </c:pt>
                <c:pt idx="19221">
                  <c:v>0.8452653822</c:v>
                </c:pt>
                <c:pt idx="19222">
                  <c:v>0.8186632222</c:v>
                </c:pt>
                <c:pt idx="19223">
                  <c:v>0.8444332912</c:v>
                </c:pt>
                <c:pt idx="19224">
                  <c:v>0.8496253447</c:v>
                </c:pt>
                <c:pt idx="19225">
                  <c:v>0.8349281711</c:v>
                </c:pt>
                <c:pt idx="19226">
                  <c:v>0.8231591973</c:v>
                </c:pt>
                <c:pt idx="19227">
                  <c:v>0.8403760625</c:v>
                </c:pt>
                <c:pt idx="19228">
                  <c:v>0.8473684237</c:v>
                </c:pt>
                <c:pt idx="19229">
                  <c:v>0.8347574617</c:v>
                </c:pt>
                <c:pt idx="19230">
                  <c:v>0.8310969822</c:v>
                </c:pt>
                <c:pt idx="19231">
                  <c:v>0.8520094463</c:v>
                </c:pt>
                <c:pt idx="19232">
                  <c:v>0.8448421748</c:v>
                </c:pt>
                <c:pt idx="19233">
                  <c:v>0.8349435938</c:v>
                </c:pt>
                <c:pt idx="19234">
                  <c:v>0.8517919707</c:v>
                </c:pt>
                <c:pt idx="19235">
                  <c:v>0.8674401543</c:v>
                </c:pt>
                <c:pt idx="19236">
                  <c:v>0.8539939809</c:v>
                </c:pt>
                <c:pt idx="19237">
                  <c:v>0.8380992056</c:v>
                </c:pt>
                <c:pt idx="19238">
                  <c:v>0.858537928</c:v>
                </c:pt>
                <c:pt idx="19239">
                  <c:v>0.8529614655</c:v>
                </c:pt>
                <c:pt idx="19240">
                  <c:v>0.8322959088</c:v>
                </c:pt>
                <c:pt idx="19241">
                  <c:v>0.839013137</c:v>
                </c:pt>
                <c:pt idx="19242">
                  <c:v>0.8426522329</c:v>
                </c:pt>
                <c:pt idx="19243">
                  <c:v>0.8380341851</c:v>
                </c:pt>
                <c:pt idx="19244">
                  <c:v>0.8247771807</c:v>
                </c:pt>
                <c:pt idx="19245">
                  <c:v>0.8243131826</c:v>
                </c:pt>
                <c:pt idx="19246">
                  <c:v>0.8419466451</c:v>
                </c:pt>
                <c:pt idx="19247">
                  <c:v>0.8340549462</c:v>
                </c:pt>
                <c:pt idx="19248">
                  <c:v>0.8283943402</c:v>
                </c:pt>
                <c:pt idx="19249">
                  <c:v>0.8536514247</c:v>
                </c:pt>
                <c:pt idx="19250">
                  <c:v>0.8412315882</c:v>
                </c:pt>
                <c:pt idx="19251">
                  <c:v>0.8335605888</c:v>
                </c:pt>
                <c:pt idx="19252">
                  <c:v>0.8365678056</c:v>
                </c:pt>
                <c:pt idx="19253">
                  <c:v>0.8445538199</c:v>
                </c:pt>
                <c:pt idx="19254">
                  <c:v>0.8334841933</c:v>
                </c:pt>
                <c:pt idx="19255">
                  <c:v>0.847020983</c:v>
                </c:pt>
                <c:pt idx="19256">
                  <c:v>0.8465774335</c:v>
                </c:pt>
                <c:pt idx="19257">
                  <c:v>0.8382910685</c:v>
                </c:pt>
                <c:pt idx="19258">
                  <c:v>0.8359537429</c:v>
                </c:pt>
                <c:pt idx="19259">
                  <c:v>0.8514393282</c:v>
                </c:pt>
                <c:pt idx="19260">
                  <c:v>0.8527635933</c:v>
                </c:pt>
                <c:pt idx="19261">
                  <c:v>0.8454512727</c:v>
                </c:pt>
                <c:pt idx="19262">
                  <c:v>0.8308784196</c:v>
                </c:pt>
                <c:pt idx="19263">
                  <c:v>0.8488666477</c:v>
                </c:pt>
                <c:pt idx="19264">
                  <c:v>0.8473488908</c:v>
                </c:pt>
                <c:pt idx="19265">
                  <c:v>0.8355825719</c:v>
                </c:pt>
                <c:pt idx="19266">
                  <c:v>0.8313316908</c:v>
                </c:pt>
                <c:pt idx="19267">
                  <c:v>0.8366695428</c:v>
                </c:pt>
                <c:pt idx="19268">
                  <c:v>0.8417687607</c:v>
                </c:pt>
                <c:pt idx="19269">
                  <c:v>0.8415130004</c:v>
                </c:pt>
                <c:pt idx="19270">
                  <c:v>0.8225630835</c:v>
                </c:pt>
                <c:pt idx="19271">
                  <c:v>0.8413223898</c:v>
                </c:pt>
                <c:pt idx="19272">
                  <c:v>0.8205298136</c:v>
                </c:pt>
                <c:pt idx="19273">
                  <c:v>0.8260841461</c:v>
                </c:pt>
                <c:pt idx="19274">
                  <c:v>0.8471373836</c:v>
                </c:pt>
                <c:pt idx="19275">
                  <c:v>0.8353284859</c:v>
                </c:pt>
                <c:pt idx="19276">
                  <c:v>0.8501444082</c:v>
                </c:pt>
                <c:pt idx="19277">
                  <c:v>0.8680845407</c:v>
                </c:pt>
                <c:pt idx="19278">
                  <c:v>0.8322770125</c:v>
                </c:pt>
                <c:pt idx="19279">
                  <c:v>0.8392873803</c:v>
                </c:pt>
                <c:pt idx="19280">
                  <c:v>0.8410481775</c:v>
                </c:pt>
                <c:pt idx="19281">
                  <c:v>0.8383389227</c:v>
                </c:pt>
                <c:pt idx="19282">
                  <c:v>0.8329440397</c:v>
                </c:pt>
                <c:pt idx="19283">
                  <c:v>0.8203433402</c:v>
                </c:pt>
                <c:pt idx="19284">
                  <c:v>0.8512067841</c:v>
                </c:pt>
                <c:pt idx="19285">
                  <c:v>0.8440488989</c:v>
                </c:pt>
                <c:pt idx="19286">
                  <c:v>0.8400962144</c:v>
                </c:pt>
                <c:pt idx="19287">
                  <c:v>0.8403747986</c:v>
                </c:pt>
                <c:pt idx="19288">
                  <c:v>0.8476864347</c:v>
                </c:pt>
                <c:pt idx="19289">
                  <c:v>0.8424293478</c:v>
                </c:pt>
                <c:pt idx="19290">
                  <c:v>0.8330969251</c:v>
                </c:pt>
                <c:pt idx="19291">
                  <c:v>0.8515662542</c:v>
                </c:pt>
                <c:pt idx="19292">
                  <c:v>0.8468181003</c:v>
                </c:pt>
                <c:pt idx="19293">
                  <c:v>0.8247762984</c:v>
                </c:pt>
                <c:pt idx="19294">
                  <c:v>0.8171436881</c:v>
                </c:pt>
                <c:pt idx="19295">
                  <c:v>0.8231205788</c:v>
                </c:pt>
                <c:pt idx="19296">
                  <c:v>0.8578024564</c:v>
                </c:pt>
                <c:pt idx="19297">
                  <c:v>0.8179849123</c:v>
                </c:pt>
                <c:pt idx="19298">
                  <c:v>0.8437471775</c:v>
                </c:pt>
                <c:pt idx="19299">
                  <c:v>0.8551025282</c:v>
                </c:pt>
                <c:pt idx="19300">
                  <c:v>0.8330164515</c:v>
                </c:pt>
                <c:pt idx="19301">
                  <c:v>0.8513286088</c:v>
                </c:pt>
                <c:pt idx="19302">
                  <c:v>0.8381226183</c:v>
                </c:pt>
                <c:pt idx="19303">
                  <c:v>0.8380304504</c:v>
                </c:pt>
                <c:pt idx="19304">
                  <c:v>0.8537561272</c:v>
                </c:pt>
                <c:pt idx="19305">
                  <c:v>0.8412461037</c:v>
                </c:pt>
                <c:pt idx="19306">
                  <c:v>0.8518723852</c:v>
                </c:pt>
                <c:pt idx="19307">
                  <c:v>0.8533229878</c:v>
                </c:pt>
                <c:pt idx="19308">
                  <c:v>0.8450634707</c:v>
                </c:pt>
                <c:pt idx="19309">
                  <c:v>0.8517973297</c:v>
                </c:pt>
                <c:pt idx="19310">
                  <c:v>0.8609592292</c:v>
                </c:pt>
                <c:pt idx="19311">
                  <c:v>0.8471082615</c:v>
                </c:pt>
                <c:pt idx="19312">
                  <c:v>0.8475665382</c:v>
                </c:pt>
                <c:pt idx="19313">
                  <c:v>0.8565971456</c:v>
                </c:pt>
                <c:pt idx="19314">
                  <c:v>0.8358004061</c:v>
                </c:pt>
                <c:pt idx="19315">
                  <c:v>0.8347756862</c:v>
                </c:pt>
                <c:pt idx="19316">
                  <c:v>0.8443337772</c:v>
                </c:pt>
                <c:pt idx="19317">
                  <c:v>0.8415896178</c:v>
                </c:pt>
                <c:pt idx="19318">
                  <c:v>0.8355356357</c:v>
                </c:pt>
                <c:pt idx="19319">
                  <c:v>0.8566844546</c:v>
                </c:pt>
                <c:pt idx="19320">
                  <c:v>0.8390726754</c:v>
                </c:pt>
                <c:pt idx="19321">
                  <c:v>0.8546871996</c:v>
                </c:pt>
                <c:pt idx="19322">
                  <c:v>0.8458553014</c:v>
                </c:pt>
                <c:pt idx="19323">
                  <c:v>0.8250543826</c:v>
                </c:pt>
                <c:pt idx="19324">
                  <c:v>0.8217244621</c:v>
                </c:pt>
                <c:pt idx="19325">
                  <c:v>0.8490330815</c:v>
                </c:pt>
                <c:pt idx="19326">
                  <c:v>0.847744018</c:v>
                </c:pt>
                <c:pt idx="19327">
                  <c:v>0.8240131336</c:v>
                </c:pt>
                <c:pt idx="19328">
                  <c:v>0.837017308</c:v>
                </c:pt>
                <c:pt idx="19329">
                  <c:v>0.839910232</c:v>
                </c:pt>
                <c:pt idx="19330">
                  <c:v>0.8509248338</c:v>
                </c:pt>
                <c:pt idx="19331">
                  <c:v>0.8313858486</c:v>
                </c:pt>
                <c:pt idx="19332">
                  <c:v>0.8303611633</c:v>
                </c:pt>
                <c:pt idx="19333">
                  <c:v>0.8345354886</c:v>
                </c:pt>
                <c:pt idx="19334">
                  <c:v>0.8327283743</c:v>
                </c:pt>
                <c:pt idx="19335">
                  <c:v>0.8660966456</c:v>
                </c:pt>
                <c:pt idx="19336">
                  <c:v>0.854684536</c:v>
                </c:pt>
                <c:pt idx="19337">
                  <c:v>0.8335424013</c:v>
                </c:pt>
                <c:pt idx="19338">
                  <c:v>0.836565046</c:v>
                </c:pt>
                <c:pt idx="19339">
                  <c:v>0.8382358808</c:v>
                </c:pt>
                <c:pt idx="19340">
                  <c:v>0.8468210632</c:v>
                </c:pt>
                <c:pt idx="19341">
                  <c:v>0.8367449971</c:v>
                </c:pt>
                <c:pt idx="19342">
                  <c:v>0.8366255481</c:v>
                </c:pt>
                <c:pt idx="19343">
                  <c:v>0.8458935367</c:v>
                </c:pt>
                <c:pt idx="19344">
                  <c:v>0.8323117692</c:v>
                </c:pt>
                <c:pt idx="19345">
                  <c:v>0.8592645712</c:v>
                </c:pt>
                <c:pt idx="19346">
                  <c:v>0.829654655</c:v>
                </c:pt>
                <c:pt idx="19347">
                  <c:v>0.8382167677</c:v>
                </c:pt>
                <c:pt idx="19348">
                  <c:v>0.8353582944</c:v>
                </c:pt>
                <c:pt idx="19349">
                  <c:v>0.8363828752</c:v>
                </c:pt>
                <c:pt idx="19350">
                  <c:v>0.8493718462</c:v>
                </c:pt>
                <c:pt idx="19351">
                  <c:v>0.8373391794</c:v>
                </c:pt>
                <c:pt idx="19352">
                  <c:v>0.8434744416</c:v>
                </c:pt>
                <c:pt idx="19353">
                  <c:v>0.8467333405</c:v>
                </c:pt>
                <c:pt idx="19354">
                  <c:v>0.8479913076</c:v>
                </c:pt>
                <c:pt idx="19355">
                  <c:v>0.8488539442</c:v>
                </c:pt>
                <c:pt idx="19356">
                  <c:v>0.8333708532</c:v>
                </c:pt>
                <c:pt idx="19357">
                  <c:v>0.8327695037</c:v>
                </c:pt>
                <c:pt idx="19358">
                  <c:v>0.8409677805</c:v>
                </c:pt>
                <c:pt idx="19359">
                  <c:v>0.8472184722</c:v>
                </c:pt>
                <c:pt idx="19360">
                  <c:v>0.8416688271</c:v>
                </c:pt>
                <c:pt idx="19361">
                  <c:v>0.8450479506</c:v>
                </c:pt>
                <c:pt idx="19362">
                  <c:v>0.8355448982</c:v>
                </c:pt>
                <c:pt idx="19363">
                  <c:v>0.855357269</c:v>
                </c:pt>
                <c:pt idx="19364">
                  <c:v>0.8421991015</c:v>
                </c:pt>
                <c:pt idx="19365">
                  <c:v>0.8402240263</c:v>
                </c:pt>
                <c:pt idx="19366">
                  <c:v>0.8657297765</c:v>
                </c:pt>
                <c:pt idx="19367">
                  <c:v>0.8419483397</c:v>
                </c:pt>
                <c:pt idx="19368">
                  <c:v>0.8563213319</c:v>
                </c:pt>
                <c:pt idx="19369">
                  <c:v>0.8305846771</c:v>
                </c:pt>
                <c:pt idx="19370">
                  <c:v>0.8289656869</c:v>
                </c:pt>
                <c:pt idx="19371">
                  <c:v>0.8611241824</c:v>
                </c:pt>
                <c:pt idx="19372">
                  <c:v>0.84556488</c:v>
                </c:pt>
                <c:pt idx="19373">
                  <c:v>0.8403975111</c:v>
                </c:pt>
                <c:pt idx="19374">
                  <c:v>0.8450353056</c:v>
                </c:pt>
                <c:pt idx="19375">
                  <c:v>0.8449971891</c:v>
                </c:pt>
                <c:pt idx="19376">
                  <c:v>0.8304194632</c:v>
                </c:pt>
                <c:pt idx="19377">
                  <c:v>0.8431965911</c:v>
                </c:pt>
                <c:pt idx="19378">
                  <c:v>0.8495991176</c:v>
                </c:pt>
                <c:pt idx="19379">
                  <c:v>0.8427052684</c:v>
                </c:pt>
                <c:pt idx="19380">
                  <c:v>0.821539785</c:v>
                </c:pt>
                <c:pt idx="19381">
                  <c:v>0.8291189136</c:v>
                </c:pt>
                <c:pt idx="19382">
                  <c:v>0.849510905</c:v>
                </c:pt>
                <c:pt idx="19383">
                  <c:v>0.8377481609</c:v>
                </c:pt>
                <c:pt idx="19384">
                  <c:v>0.841524321</c:v>
                </c:pt>
                <c:pt idx="19385">
                  <c:v>0.8382531863</c:v>
                </c:pt>
                <c:pt idx="19386">
                  <c:v>0.8481754324</c:v>
                </c:pt>
                <c:pt idx="19387">
                  <c:v>0.8444642382</c:v>
                </c:pt>
                <c:pt idx="19388">
                  <c:v>0.8328182975</c:v>
                </c:pt>
                <c:pt idx="19389">
                  <c:v>0.8391193195</c:v>
                </c:pt>
                <c:pt idx="19390">
                  <c:v>0.8402478446</c:v>
                </c:pt>
                <c:pt idx="19391">
                  <c:v>0.8318019911</c:v>
                </c:pt>
                <c:pt idx="19392">
                  <c:v>0.8380728356</c:v>
                </c:pt>
                <c:pt idx="19393">
                  <c:v>0.8513379952</c:v>
                </c:pt>
                <c:pt idx="19394">
                  <c:v>0.8354626083</c:v>
                </c:pt>
                <c:pt idx="19395">
                  <c:v>0.8386886827</c:v>
                </c:pt>
                <c:pt idx="19396">
                  <c:v>0.852872538</c:v>
                </c:pt>
                <c:pt idx="19397">
                  <c:v>0.8336921942</c:v>
                </c:pt>
                <c:pt idx="19398">
                  <c:v>0.860443866</c:v>
                </c:pt>
                <c:pt idx="19399">
                  <c:v>0.8329839013</c:v>
                </c:pt>
                <c:pt idx="19400">
                  <c:v>0.8321674522</c:v>
                </c:pt>
                <c:pt idx="19401">
                  <c:v>0.8465290192</c:v>
                </c:pt>
                <c:pt idx="19402">
                  <c:v>0.8380871073</c:v>
                </c:pt>
                <c:pt idx="19403">
                  <c:v>0.8324469466</c:v>
                </c:pt>
                <c:pt idx="19404">
                  <c:v>0.8483232799</c:v>
                </c:pt>
                <c:pt idx="19405">
                  <c:v>0.8397703019</c:v>
                </c:pt>
                <c:pt idx="19406">
                  <c:v>0.8396800861</c:v>
                </c:pt>
                <c:pt idx="19407">
                  <c:v>0.8349786826</c:v>
                </c:pt>
                <c:pt idx="19408">
                  <c:v>0.8294643105</c:v>
                </c:pt>
                <c:pt idx="19409">
                  <c:v>0.8417697873</c:v>
                </c:pt>
                <c:pt idx="19410">
                  <c:v>0.8299006092</c:v>
                </c:pt>
                <c:pt idx="19411">
                  <c:v>0.8451186348</c:v>
                </c:pt>
                <c:pt idx="19412">
                  <c:v>0.837375625</c:v>
                </c:pt>
                <c:pt idx="19413">
                  <c:v>0.8571012623</c:v>
                </c:pt>
                <c:pt idx="19414">
                  <c:v>0.825118186</c:v>
                </c:pt>
                <c:pt idx="19415">
                  <c:v>0.8373098629</c:v>
                </c:pt>
                <c:pt idx="19416">
                  <c:v>0.8498730463</c:v>
                </c:pt>
                <c:pt idx="19417">
                  <c:v>0.8475826228</c:v>
                </c:pt>
                <c:pt idx="19418">
                  <c:v>0.8277220227</c:v>
                </c:pt>
                <c:pt idx="19419">
                  <c:v>0.8412313707</c:v>
                </c:pt>
                <c:pt idx="19420">
                  <c:v>0.8193770055</c:v>
                </c:pt>
                <c:pt idx="19421">
                  <c:v>0.8324437835</c:v>
                </c:pt>
                <c:pt idx="19422">
                  <c:v>0.8399399792</c:v>
                </c:pt>
                <c:pt idx="19423">
                  <c:v>0.8438485864</c:v>
                </c:pt>
                <c:pt idx="19424">
                  <c:v>0.8432427765</c:v>
                </c:pt>
                <c:pt idx="19425">
                  <c:v>0.8383844788</c:v>
                </c:pt>
                <c:pt idx="19426">
                  <c:v>0.8380812424</c:v>
                </c:pt>
                <c:pt idx="19427">
                  <c:v>0.84953643</c:v>
                </c:pt>
                <c:pt idx="19428">
                  <c:v>0.8382587276</c:v>
                </c:pt>
                <c:pt idx="19429">
                  <c:v>0.8518636444</c:v>
                </c:pt>
                <c:pt idx="19430">
                  <c:v>0.8394614622</c:v>
                </c:pt>
                <c:pt idx="19431">
                  <c:v>0.8299903739</c:v>
                </c:pt>
                <c:pt idx="19432">
                  <c:v>0.8595766126</c:v>
                </c:pt>
                <c:pt idx="19433">
                  <c:v>0.8432875576</c:v>
                </c:pt>
                <c:pt idx="19434">
                  <c:v>0.8361391664</c:v>
                </c:pt>
                <c:pt idx="19435">
                  <c:v>0.8423455987</c:v>
                </c:pt>
                <c:pt idx="19436">
                  <c:v>0.8382509309</c:v>
                </c:pt>
                <c:pt idx="19437">
                  <c:v>0.8571543713</c:v>
                </c:pt>
                <c:pt idx="19438">
                  <c:v>0.8376704298</c:v>
                </c:pt>
                <c:pt idx="19439">
                  <c:v>0.8567493483</c:v>
                </c:pt>
                <c:pt idx="19440">
                  <c:v>0.82739653</c:v>
                </c:pt>
                <c:pt idx="19441">
                  <c:v>0.8497459238</c:v>
                </c:pt>
                <c:pt idx="19442">
                  <c:v>0.8408511144</c:v>
                </c:pt>
                <c:pt idx="19443">
                  <c:v>0.8418296288</c:v>
                </c:pt>
                <c:pt idx="19444">
                  <c:v>0.8591787241</c:v>
                </c:pt>
                <c:pt idx="19445">
                  <c:v>0.8444519939</c:v>
                </c:pt>
                <c:pt idx="19446">
                  <c:v>0.8414660521</c:v>
                </c:pt>
                <c:pt idx="19447">
                  <c:v>0.8391508815</c:v>
                </c:pt>
                <c:pt idx="19448">
                  <c:v>0.8295446911</c:v>
                </c:pt>
                <c:pt idx="19449">
                  <c:v>0.8406065318</c:v>
                </c:pt>
                <c:pt idx="19450">
                  <c:v>0.8401608186</c:v>
                </c:pt>
                <c:pt idx="19451">
                  <c:v>0.8461973253</c:v>
                </c:pt>
                <c:pt idx="19452">
                  <c:v>0.8512386493</c:v>
                </c:pt>
                <c:pt idx="19453">
                  <c:v>0.8429269704</c:v>
                </c:pt>
                <c:pt idx="19454">
                  <c:v>0.8498885701</c:v>
                </c:pt>
                <c:pt idx="19455">
                  <c:v>0.8452172664</c:v>
                </c:pt>
                <c:pt idx="19456">
                  <c:v>0.8483366026</c:v>
                </c:pt>
                <c:pt idx="19457">
                  <c:v>0.8443254113</c:v>
                </c:pt>
                <c:pt idx="19458">
                  <c:v>0.8522925693</c:v>
                </c:pt>
                <c:pt idx="19459">
                  <c:v>0.8524705209</c:v>
                </c:pt>
                <c:pt idx="19460">
                  <c:v>0.8522177532</c:v>
                </c:pt>
                <c:pt idx="19461">
                  <c:v>0.8356595286</c:v>
                </c:pt>
                <c:pt idx="19462">
                  <c:v>0.8294143124</c:v>
                </c:pt>
                <c:pt idx="19463">
                  <c:v>0.8293657566</c:v>
                </c:pt>
                <c:pt idx="19464">
                  <c:v>0.8218702136</c:v>
                </c:pt>
                <c:pt idx="19465">
                  <c:v>0.8511590613</c:v>
                </c:pt>
                <c:pt idx="19466">
                  <c:v>0.8329885613</c:v>
                </c:pt>
                <c:pt idx="19467">
                  <c:v>0.840400049</c:v>
                </c:pt>
                <c:pt idx="19468">
                  <c:v>0.8279506203</c:v>
                </c:pt>
                <c:pt idx="19469">
                  <c:v>0.8527490133</c:v>
                </c:pt>
                <c:pt idx="19470">
                  <c:v>0.8685259199</c:v>
                </c:pt>
                <c:pt idx="19471">
                  <c:v>0.8520323061</c:v>
                </c:pt>
                <c:pt idx="19472">
                  <c:v>0.8251954056</c:v>
                </c:pt>
                <c:pt idx="19473">
                  <c:v>0.8214305021</c:v>
                </c:pt>
                <c:pt idx="19474">
                  <c:v>0.841329155</c:v>
                </c:pt>
                <c:pt idx="19475">
                  <c:v>0.8355714723</c:v>
                </c:pt>
                <c:pt idx="19476">
                  <c:v>0.8405244918</c:v>
                </c:pt>
                <c:pt idx="19477">
                  <c:v>0.8343746203</c:v>
                </c:pt>
                <c:pt idx="19478">
                  <c:v>0.8668092222</c:v>
                </c:pt>
                <c:pt idx="19479">
                  <c:v>0.8457798416</c:v>
                </c:pt>
                <c:pt idx="19480">
                  <c:v>0.8585250865</c:v>
                </c:pt>
                <c:pt idx="19481">
                  <c:v>0.8428796201</c:v>
                </c:pt>
                <c:pt idx="19482">
                  <c:v>0.8493901446</c:v>
                </c:pt>
                <c:pt idx="19483">
                  <c:v>0.8557190817</c:v>
                </c:pt>
                <c:pt idx="19484">
                  <c:v>0.841375183</c:v>
                </c:pt>
                <c:pt idx="19485">
                  <c:v>0.8445980931</c:v>
                </c:pt>
                <c:pt idx="19486">
                  <c:v>0.833777096</c:v>
                </c:pt>
                <c:pt idx="19487">
                  <c:v>0.8565801302</c:v>
                </c:pt>
                <c:pt idx="19488">
                  <c:v>0.8412900091</c:v>
                </c:pt>
                <c:pt idx="19489">
                  <c:v>0.8582279162</c:v>
                </c:pt>
                <c:pt idx="19490">
                  <c:v>0.8281089978</c:v>
                </c:pt>
                <c:pt idx="19491">
                  <c:v>0.8496587121</c:v>
                </c:pt>
                <c:pt idx="19492">
                  <c:v>0.8435306351</c:v>
                </c:pt>
                <c:pt idx="19493">
                  <c:v>0.8510962183</c:v>
                </c:pt>
                <c:pt idx="19494">
                  <c:v>0.8328542226</c:v>
                </c:pt>
                <c:pt idx="19495">
                  <c:v>0.8368999526</c:v>
                </c:pt>
                <c:pt idx="19496">
                  <c:v>0.8373370828</c:v>
                </c:pt>
                <c:pt idx="19497">
                  <c:v>0.8524238295</c:v>
                </c:pt>
                <c:pt idx="19498">
                  <c:v>0.8420938157</c:v>
                </c:pt>
                <c:pt idx="19499">
                  <c:v>0.8373740426</c:v>
                </c:pt>
                <c:pt idx="19500">
                  <c:v>0.8281975351</c:v>
                </c:pt>
                <c:pt idx="19501">
                  <c:v>0.8429272691</c:v>
                </c:pt>
                <c:pt idx="19502">
                  <c:v>0.8392694224</c:v>
                </c:pt>
                <c:pt idx="19503">
                  <c:v>0.8600507334</c:v>
                </c:pt>
                <c:pt idx="19504">
                  <c:v>0.8501828617</c:v>
                </c:pt>
                <c:pt idx="19505">
                  <c:v>0.8396563186</c:v>
                </c:pt>
                <c:pt idx="19506">
                  <c:v>0.8385716703</c:v>
                </c:pt>
                <c:pt idx="19507">
                  <c:v>0.8429818167</c:v>
                </c:pt>
                <c:pt idx="19508">
                  <c:v>0.8291438249</c:v>
                </c:pt>
                <c:pt idx="19509">
                  <c:v>0.8288989031</c:v>
                </c:pt>
                <c:pt idx="19510">
                  <c:v>0.8438325164</c:v>
                </c:pt>
                <c:pt idx="19511">
                  <c:v>0.8426249799</c:v>
                </c:pt>
                <c:pt idx="19512">
                  <c:v>0.8321651411</c:v>
                </c:pt>
                <c:pt idx="19513">
                  <c:v>0.8405108821</c:v>
                </c:pt>
                <c:pt idx="19514">
                  <c:v>0.8467484131</c:v>
                </c:pt>
                <c:pt idx="19515">
                  <c:v>0.8412333863</c:v>
                </c:pt>
                <c:pt idx="19516">
                  <c:v>0.8429508453</c:v>
                </c:pt>
                <c:pt idx="19517">
                  <c:v>0.835524893</c:v>
                </c:pt>
                <c:pt idx="19518">
                  <c:v>0.8463409319</c:v>
                </c:pt>
                <c:pt idx="19519">
                  <c:v>0.8436152248</c:v>
                </c:pt>
                <c:pt idx="19520">
                  <c:v>0.8275665932</c:v>
                </c:pt>
                <c:pt idx="19521">
                  <c:v>0.8341907878</c:v>
                </c:pt>
                <c:pt idx="19522">
                  <c:v>0.8472075846</c:v>
                </c:pt>
                <c:pt idx="19523">
                  <c:v>0.8506011311</c:v>
                </c:pt>
                <c:pt idx="19524">
                  <c:v>0.8379480363</c:v>
                </c:pt>
                <c:pt idx="19525">
                  <c:v>0.8513659239</c:v>
                </c:pt>
                <c:pt idx="19526">
                  <c:v>0.8406277075</c:v>
                </c:pt>
                <c:pt idx="19527">
                  <c:v>0.84109182</c:v>
                </c:pt>
                <c:pt idx="19528">
                  <c:v>0.8564164449</c:v>
                </c:pt>
                <c:pt idx="19529">
                  <c:v>0.8295458315</c:v>
                </c:pt>
                <c:pt idx="19530">
                  <c:v>0.8421103972</c:v>
                </c:pt>
                <c:pt idx="19531">
                  <c:v>0.8432087753</c:v>
                </c:pt>
                <c:pt idx="19532">
                  <c:v>0.8340328279</c:v>
                </c:pt>
                <c:pt idx="19533">
                  <c:v>0.8314616065</c:v>
                </c:pt>
                <c:pt idx="19534">
                  <c:v>0.8362620684</c:v>
                </c:pt>
                <c:pt idx="19535">
                  <c:v>0.8608150935</c:v>
                </c:pt>
                <c:pt idx="19536">
                  <c:v>0.8510446883</c:v>
                </c:pt>
                <c:pt idx="19537">
                  <c:v>0.8438017854</c:v>
                </c:pt>
                <c:pt idx="19538">
                  <c:v>0.8371425266</c:v>
                </c:pt>
                <c:pt idx="19539">
                  <c:v>0.8244223037</c:v>
                </c:pt>
                <c:pt idx="19540">
                  <c:v>0.8514386272</c:v>
                </c:pt>
                <c:pt idx="19541">
                  <c:v>0.8463484468</c:v>
                </c:pt>
                <c:pt idx="19542">
                  <c:v>0.8526344785</c:v>
                </c:pt>
                <c:pt idx="19543">
                  <c:v>0.8354303617</c:v>
                </c:pt>
                <c:pt idx="19544">
                  <c:v>0.8372794227</c:v>
                </c:pt>
                <c:pt idx="19545">
                  <c:v>0.8387369845</c:v>
                </c:pt>
                <c:pt idx="19546">
                  <c:v>0.8617613801</c:v>
                </c:pt>
                <c:pt idx="19547">
                  <c:v>0.84781329</c:v>
                </c:pt>
                <c:pt idx="19548">
                  <c:v>0.8615227256</c:v>
                </c:pt>
                <c:pt idx="19549">
                  <c:v>0.8338622963</c:v>
                </c:pt>
                <c:pt idx="19550">
                  <c:v>0.8464317567</c:v>
                </c:pt>
                <c:pt idx="19551">
                  <c:v>0.847291013</c:v>
                </c:pt>
                <c:pt idx="19552">
                  <c:v>0.8454151694</c:v>
                </c:pt>
                <c:pt idx="19553">
                  <c:v>0.8335824314</c:v>
                </c:pt>
                <c:pt idx="19554">
                  <c:v>0.8215360279</c:v>
                </c:pt>
                <c:pt idx="19555">
                  <c:v>0.8360373255</c:v>
                </c:pt>
                <c:pt idx="19556">
                  <c:v>0.8503273013</c:v>
                </c:pt>
                <c:pt idx="19557">
                  <c:v>0.8345490411</c:v>
                </c:pt>
                <c:pt idx="19558">
                  <c:v>0.8331757905</c:v>
                </c:pt>
                <c:pt idx="19559">
                  <c:v>0.8261932889</c:v>
                </c:pt>
                <c:pt idx="19560">
                  <c:v>0.8424988654</c:v>
                </c:pt>
                <c:pt idx="19561">
                  <c:v>0.836841102</c:v>
                </c:pt>
                <c:pt idx="19562">
                  <c:v>0.8253451687</c:v>
                </c:pt>
                <c:pt idx="19563">
                  <c:v>0.8589761795</c:v>
                </c:pt>
                <c:pt idx="19564">
                  <c:v>0.8416054235</c:v>
                </c:pt>
                <c:pt idx="19565">
                  <c:v>0.8305322814</c:v>
                </c:pt>
                <c:pt idx="19566">
                  <c:v>0.8644550598</c:v>
                </c:pt>
                <c:pt idx="19567">
                  <c:v>0.8414993864</c:v>
                </c:pt>
                <c:pt idx="19568">
                  <c:v>0.8382628668</c:v>
                </c:pt>
                <c:pt idx="19569">
                  <c:v>0.8288404888</c:v>
                </c:pt>
                <c:pt idx="19570">
                  <c:v>0.84756276</c:v>
                </c:pt>
                <c:pt idx="19571">
                  <c:v>0.8302469239</c:v>
                </c:pt>
                <c:pt idx="19572">
                  <c:v>0.8398780755</c:v>
                </c:pt>
                <c:pt idx="19573">
                  <c:v>0.8405298791</c:v>
                </c:pt>
                <c:pt idx="19574">
                  <c:v>0.8266236336</c:v>
                </c:pt>
                <c:pt idx="19575">
                  <c:v>0.8469445282</c:v>
                </c:pt>
                <c:pt idx="19576">
                  <c:v>0.8622954684</c:v>
                </c:pt>
                <c:pt idx="19577">
                  <c:v>0.8445596151</c:v>
                </c:pt>
                <c:pt idx="19578">
                  <c:v>0.8365489201</c:v>
                </c:pt>
                <c:pt idx="19579">
                  <c:v>0.8310665681</c:v>
                </c:pt>
                <c:pt idx="19580">
                  <c:v>0.8307901492</c:v>
                </c:pt>
                <c:pt idx="19581">
                  <c:v>0.8210543098</c:v>
                </c:pt>
                <c:pt idx="19582">
                  <c:v>0.8436262618</c:v>
                </c:pt>
                <c:pt idx="19583">
                  <c:v>0.8476812954</c:v>
                </c:pt>
                <c:pt idx="19584">
                  <c:v>0.8482048455</c:v>
                </c:pt>
                <c:pt idx="19585">
                  <c:v>0.8405564094</c:v>
                </c:pt>
                <c:pt idx="19586">
                  <c:v>0.8445430264</c:v>
                </c:pt>
                <c:pt idx="19587">
                  <c:v>0.8366286364</c:v>
                </c:pt>
                <c:pt idx="19588">
                  <c:v>0.8539142041</c:v>
                </c:pt>
                <c:pt idx="19589">
                  <c:v>0.8357531321</c:v>
                </c:pt>
                <c:pt idx="19590">
                  <c:v>0.8487350639</c:v>
                </c:pt>
                <c:pt idx="19591">
                  <c:v>0.8371980794</c:v>
                </c:pt>
                <c:pt idx="19592">
                  <c:v>0.8443806099</c:v>
                </c:pt>
                <c:pt idx="19593">
                  <c:v>0.824615144</c:v>
                </c:pt>
                <c:pt idx="19594">
                  <c:v>0.8446379466</c:v>
                </c:pt>
                <c:pt idx="19595">
                  <c:v>0.8248543378</c:v>
                </c:pt>
                <c:pt idx="19596">
                  <c:v>0.8372623244</c:v>
                </c:pt>
                <c:pt idx="19597">
                  <c:v>0.8614802207</c:v>
                </c:pt>
                <c:pt idx="19598">
                  <c:v>0.865183857</c:v>
                </c:pt>
                <c:pt idx="19599">
                  <c:v>0.8708127719</c:v>
                </c:pt>
                <c:pt idx="19600">
                  <c:v>0.8366406774</c:v>
                </c:pt>
                <c:pt idx="19601">
                  <c:v>0.8408132688</c:v>
                </c:pt>
                <c:pt idx="19602">
                  <c:v>0.8469311513</c:v>
                </c:pt>
                <c:pt idx="19603">
                  <c:v>0.8441360091</c:v>
                </c:pt>
                <c:pt idx="19604">
                  <c:v>0.8608139951</c:v>
                </c:pt>
                <c:pt idx="19605">
                  <c:v>0.8483226426</c:v>
                </c:pt>
                <c:pt idx="19606">
                  <c:v>0.8476901591</c:v>
                </c:pt>
                <c:pt idx="19607">
                  <c:v>0.8401687261</c:v>
                </c:pt>
                <c:pt idx="19608">
                  <c:v>0.8410482623</c:v>
                </c:pt>
                <c:pt idx="19609">
                  <c:v>0.8308450823</c:v>
                </c:pt>
                <c:pt idx="19610">
                  <c:v>0.849332248</c:v>
                </c:pt>
                <c:pt idx="19611">
                  <c:v>0.8333160146</c:v>
                </c:pt>
                <c:pt idx="19612">
                  <c:v>0.8427386335</c:v>
                </c:pt>
                <c:pt idx="19613">
                  <c:v>0.8454217339</c:v>
                </c:pt>
                <c:pt idx="19614">
                  <c:v>0.8337039326</c:v>
                </c:pt>
                <c:pt idx="19615">
                  <c:v>0.8353899627</c:v>
                </c:pt>
                <c:pt idx="19616">
                  <c:v>0.8391027883</c:v>
                </c:pt>
                <c:pt idx="19617">
                  <c:v>0.8428302092</c:v>
                </c:pt>
                <c:pt idx="19618">
                  <c:v>0.8417078873</c:v>
                </c:pt>
                <c:pt idx="19619">
                  <c:v>0.8503526288</c:v>
                </c:pt>
                <c:pt idx="19620">
                  <c:v>0.8368975715</c:v>
                </c:pt>
                <c:pt idx="19621">
                  <c:v>0.8543473449</c:v>
                </c:pt>
                <c:pt idx="19622">
                  <c:v>0.8439987144</c:v>
                </c:pt>
                <c:pt idx="19623">
                  <c:v>0.8285856901</c:v>
                </c:pt>
                <c:pt idx="19624">
                  <c:v>0.8257102133</c:v>
                </c:pt>
                <c:pt idx="19625">
                  <c:v>0.8508436925</c:v>
                </c:pt>
                <c:pt idx="19626">
                  <c:v>0.8483084718</c:v>
                </c:pt>
                <c:pt idx="19627">
                  <c:v>0.8388430013</c:v>
                </c:pt>
                <c:pt idx="19628">
                  <c:v>0.8360688012</c:v>
                </c:pt>
                <c:pt idx="19629">
                  <c:v>0.8286549968</c:v>
                </c:pt>
                <c:pt idx="19630">
                  <c:v>0.8326371386</c:v>
                </c:pt>
                <c:pt idx="19631">
                  <c:v>0.8346577921</c:v>
                </c:pt>
                <c:pt idx="19632">
                  <c:v>0.8351072895</c:v>
                </c:pt>
                <c:pt idx="19633">
                  <c:v>0.8361589115</c:v>
                </c:pt>
                <c:pt idx="19634">
                  <c:v>0.8422775137</c:v>
                </c:pt>
                <c:pt idx="19635">
                  <c:v>0.8438051656</c:v>
                </c:pt>
                <c:pt idx="19636">
                  <c:v>0.8455811562</c:v>
                </c:pt>
                <c:pt idx="19637">
                  <c:v>0.8422640544</c:v>
                </c:pt>
                <c:pt idx="19638">
                  <c:v>0.8420397603</c:v>
                </c:pt>
                <c:pt idx="19639">
                  <c:v>0.84412946</c:v>
                </c:pt>
                <c:pt idx="19640">
                  <c:v>0.8448517907</c:v>
                </c:pt>
                <c:pt idx="19641">
                  <c:v>0.8303724901</c:v>
                </c:pt>
                <c:pt idx="19642">
                  <c:v>0.8331593452</c:v>
                </c:pt>
                <c:pt idx="19643">
                  <c:v>0.8269673407</c:v>
                </c:pt>
                <c:pt idx="19644">
                  <c:v>0.8381735099</c:v>
                </c:pt>
                <c:pt idx="19645">
                  <c:v>0.8563986897</c:v>
                </c:pt>
                <c:pt idx="19646">
                  <c:v>0.8359034339</c:v>
                </c:pt>
                <c:pt idx="19647">
                  <c:v>0.8521332462</c:v>
                </c:pt>
                <c:pt idx="19648">
                  <c:v>0.8394949791</c:v>
                </c:pt>
                <c:pt idx="19649">
                  <c:v>0.846229199</c:v>
                </c:pt>
                <c:pt idx="19650">
                  <c:v>0.8596729918</c:v>
                </c:pt>
                <c:pt idx="19651">
                  <c:v>0.843210399</c:v>
                </c:pt>
                <c:pt idx="19652">
                  <c:v>0.820555412</c:v>
                </c:pt>
                <c:pt idx="19653">
                  <c:v>0.844924349</c:v>
                </c:pt>
                <c:pt idx="19654">
                  <c:v>0.8287523582</c:v>
                </c:pt>
                <c:pt idx="19655">
                  <c:v>0.8388163553</c:v>
                </c:pt>
                <c:pt idx="19656">
                  <c:v>0.827129059</c:v>
                </c:pt>
                <c:pt idx="19657">
                  <c:v>0.8467640574</c:v>
                </c:pt>
                <c:pt idx="19658">
                  <c:v>0.8462656354</c:v>
                </c:pt>
                <c:pt idx="19659">
                  <c:v>0.8377052928</c:v>
                </c:pt>
                <c:pt idx="19660">
                  <c:v>0.8352445273</c:v>
                </c:pt>
                <c:pt idx="19661">
                  <c:v>0.8508125681</c:v>
                </c:pt>
                <c:pt idx="19662">
                  <c:v>0.8147203606</c:v>
                </c:pt>
                <c:pt idx="19663">
                  <c:v>0.8440458265</c:v>
                </c:pt>
                <c:pt idx="19664">
                  <c:v>0.8241473991</c:v>
                </c:pt>
                <c:pt idx="19665">
                  <c:v>0.834865778</c:v>
                </c:pt>
                <c:pt idx="19666">
                  <c:v>0.8299581709</c:v>
                </c:pt>
                <c:pt idx="19667">
                  <c:v>0.8361273365</c:v>
                </c:pt>
                <c:pt idx="19668">
                  <c:v>0.8567151997</c:v>
                </c:pt>
                <c:pt idx="19669">
                  <c:v>0.840378927</c:v>
                </c:pt>
                <c:pt idx="19670">
                  <c:v>0.8473925664</c:v>
                </c:pt>
                <c:pt idx="19671">
                  <c:v>0.8329943289</c:v>
                </c:pt>
                <c:pt idx="19672">
                  <c:v>0.8634247463</c:v>
                </c:pt>
                <c:pt idx="19673">
                  <c:v>0.8560051624</c:v>
                </c:pt>
                <c:pt idx="19674">
                  <c:v>0.8361184692</c:v>
                </c:pt>
                <c:pt idx="19675">
                  <c:v>0.843466199</c:v>
                </c:pt>
                <c:pt idx="19676">
                  <c:v>0.8380833564</c:v>
                </c:pt>
                <c:pt idx="19677">
                  <c:v>0.8507250119</c:v>
                </c:pt>
                <c:pt idx="19678">
                  <c:v>0.8378114131</c:v>
                </c:pt>
                <c:pt idx="19679">
                  <c:v>0.8327399621</c:v>
                </c:pt>
                <c:pt idx="19680">
                  <c:v>0.8498358819</c:v>
                </c:pt>
                <c:pt idx="19681">
                  <c:v>0.8449774155</c:v>
                </c:pt>
                <c:pt idx="19682">
                  <c:v>0.8318736241</c:v>
                </c:pt>
                <c:pt idx="19683">
                  <c:v>0.8522124273</c:v>
                </c:pt>
                <c:pt idx="19684">
                  <c:v>0.8407663579</c:v>
                </c:pt>
                <c:pt idx="19685">
                  <c:v>0.8399062861</c:v>
                </c:pt>
                <c:pt idx="19686">
                  <c:v>0.8426905564</c:v>
                </c:pt>
                <c:pt idx="19687">
                  <c:v>0.8519429741</c:v>
                </c:pt>
                <c:pt idx="19688">
                  <c:v>0.8359360404</c:v>
                </c:pt>
                <c:pt idx="19689">
                  <c:v>0.8438399299</c:v>
                </c:pt>
                <c:pt idx="19690">
                  <c:v>0.834656194</c:v>
                </c:pt>
                <c:pt idx="19691">
                  <c:v>0.8396629609</c:v>
                </c:pt>
                <c:pt idx="19692">
                  <c:v>0.831982799</c:v>
                </c:pt>
                <c:pt idx="19693">
                  <c:v>0.8423212843</c:v>
                </c:pt>
                <c:pt idx="19694">
                  <c:v>0.8474167128</c:v>
                </c:pt>
                <c:pt idx="19695">
                  <c:v>0.833577374</c:v>
                </c:pt>
                <c:pt idx="19696">
                  <c:v>0.8354004898</c:v>
                </c:pt>
                <c:pt idx="19697">
                  <c:v>0.8429764851</c:v>
                </c:pt>
                <c:pt idx="19698">
                  <c:v>0.843076867</c:v>
                </c:pt>
                <c:pt idx="19699">
                  <c:v>0.8384270339</c:v>
                </c:pt>
                <c:pt idx="19700">
                  <c:v>0.8428279522</c:v>
                </c:pt>
                <c:pt idx="19701">
                  <c:v>0.8331312382</c:v>
                </c:pt>
                <c:pt idx="19702">
                  <c:v>0.8172254851</c:v>
                </c:pt>
                <c:pt idx="19703">
                  <c:v>0.8356392989</c:v>
                </c:pt>
                <c:pt idx="19704">
                  <c:v>0.8535043416</c:v>
                </c:pt>
                <c:pt idx="19705">
                  <c:v>0.8576775378</c:v>
                </c:pt>
                <c:pt idx="19706">
                  <c:v>0.8250885384</c:v>
                </c:pt>
                <c:pt idx="19707">
                  <c:v>0.841061599</c:v>
                </c:pt>
                <c:pt idx="19708">
                  <c:v>0.8538242518</c:v>
                </c:pt>
                <c:pt idx="19709">
                  <c:v>0.8300030221</c:v>
                </c:pt>
                <c:pt idx="19710">
                  <c:v>0.8378903635</c:v>
                </c:pt>
                <c:pt idx="19711">
                  <c:v>0.867104114</c:v>
                </c:pt>
                <c:pt idx="19712">
                  <c:v>0.8319128816</c:v>
                </c:pt>
                <c:pt idx="19713">
                  <c:v>0.8440600398</c:v>
                </c:pt>
                <c:pt idx="19714">
                  <c:v>0.8529295304</c:v>
                </c:pt>
                <c:pt idx="19715">
                  <c:v>0.8362360141</c:v>
                </c:pt>
                <c:pt idx="19716">
                  <c:v>0.8346815372</c:v>
                </c:pt>
                <c:pt idx="19717">
                  <c:v>0.8479867582</c:v>
                </c:pt>
                <c:pt idx="19718">
                  <c:v>0.8459745927</c:v>
                </c:pt>
                <c:pt idx="19719">
                  <c:v>0.8438552798</c:v>
                </c:pt>
                <c:pt idx="19720">
                  <c:v>0.8485226587</c:v>
                </c:pt>
                <c:pt idx="19721">
                  <c:v>0.8241088604</c:v>
                </c:pt>
                <c:pt idx="19722">
                  <c:v>0.8472249107</c:v>
                </c:pt>
                <c:pt idx="19723">
                  <c:v>0.8425795509</c:v>
                </c:pt>
                <c:pt idx="19724">
                  <c:v>0.8204013604</c:v>
                </c:pt>
                <c:pt idx="19725">
                  <c:v>0.8371715661</c:v>
                </c:pt>
                <c:pt idx="19726">
                  <c:v>0.8425551117</c:v>
                </c:pt>
                <c:pt idx="19727">
                  <c:v>0.850997426</c:v>
                </c:pt>
                <c:pt idx="19728">
                  <c:v>0.8512501442</c:v>
                </c:pt>
                <c:pt idx="19729">
                  <c:v>0.8350608554</c:v>
                </c:pt>
                <c:pt idx="19730">
                  <c:v>0.849767189</c:v>
                </c:pt>
                <c:pt idx="19731">
                  <c:v>0.8395039783</c:v>
                </c:pt>
                <c:pt idx="19732">
                  <c:v>0.8604012835</c:v>
                </c:pt>
                <c:pt idx="19733">
                  <c:v>0.8215991988</c:v>
                </c:pt>
                <c:pt idx="19734">
                  <c:v>0.8424313703</c:v>
                </c:pt>
                <c:pt idx="19735">
                  <c:v>0.83095364</c:v>
                </c:pt>
                <c:pt idx="19736">
                  <c:v>0.834622948</c:v>
                </c:pt>
                <c:pt idx="19737">
                  <c:v>0.8495315052</c:v>
                </c:pt>
                <c:pt idx="19738">
                  <c:v>0.8353039273</c:v>
                </c:pt>
                <c:pt idx="19739">
                  <c:v>0.8456803442</c:v>
                </c:pt>
                <c:pt idx="19740">
                  <c:v>0.8302331965</c:v>
                </c:pt>
                <c:pt idx="19741">
                  <c:v>0.8442624181</c:v>
                </c:pt>
                <c:pt idx="19742">
                  <c:v>0.837205213</c:v>
                </c:pt>
                <c:pt idx="19743">
                  <c:v>0.8530232256</c:v>
                </c:pt>
                <c:pt idx="19744">
                  <c:v>0.8363490589</c:v>
                </c:pt>
                <c:pt idx="19745">
                  <c:v>0.8345771497</c:v>
                </c:pt>
                <c:pt idx="19746">
                  <c:v>0.8416123323</c:v>
                </c:pt>
                <c:pt idx="19747">
                  <c:v>0.8423782331</c:v>
                </c:pt>
                <c:pt idx="19748">
                  <c:v>0.8425425883</c:v>
                </c:pt>
                <c:pt idx="19749">
                  <c:v>0.8547819559</c:v>
                </c:pt>
                <c:pt idx="19750">
                  <c:v>0.8348250258</c:v>
                </c:pt>
                <c:pt idx="19751">
                  <c:v>0.8386024879</c:v>
                </c:pt>
                <c:pt idx="19752">
                  <c:v>0.8485637785</c:v>
                </c:pt>
                <c:pt idx="19753">
                  <c:v>0.8423483741</c:v>
                </c:pt>
                <c:pt idx="19754">
                  <c:v>0.8609826872</c:v>
                </c:pt>
                <c:pt idx="19755">
                  <c:v>0.8409417663</c:v>
                </c:pt>
                <c:pt idx="19756">
                  <c:v>0.8420415458</c:v>
                </c:pt>
                <c:pt idx="19757">
                  <c:v>0.8541909475</c:v>
                </c:pt>
                <c:pt idx="19758">
                  <c:v>0.8435054235</c:v>
                </c:pt>
                <c:pt idx="19759">
                  <c:v>0.842022077</c:v>
                </c:pt>
                <c:pt idx="19760">
                  <c:v>0.8354218528</c:v>
                </c:pt>
                <c:pt idx="19761">
                  <c:v>0.8533706196</c:v>
                </c:pt>
                <c:pt idx="19762">
                  <c:v>0.8408009603</c:v>
                </c:pt>
                <c:pt idx="19763">
                  <c:v>0.8491169263</c:v>
                </c:pt>
                <c:pt idx="19764">
                  <c:v>0.8410673399</c:v>
                </c:pt>
                <c:pt idx="19765">
                  <c:v>0.8429045971</c:v>
                </c:pt>
                <c:pt idx="19766">
                  <c:v>0.8269359388</c:v>
                </c:pt>
                <c:pt idx="19767">
                  <c:v>0.8492940172</c:v>
                </c:pt>
                <c:pt idx="19768">
                  <c:v>0.8382148059</c:v>
                </c:pt>
                <c:pt idx="19769">
                  <c:v>0.82005309</c:v>
                </c:pt>
                <c:pt idx="19770">
                  <c:v>0.8418073362</c:v>
                </c:pt>
                <c:pt idx="19771">
                  <c:v>0.8460456133</c:v>
                </c:pt>
                <c:pt idx="19772">
                  <c:v>0.8444471246</c:v>
                </c:pt>
                <c:pt idx="19773">
                  <c:v>0.8383138653</c:v>
                </c:pt>
                <c:pt idx="19774">
                  <c:v>0.8379831334</c:v>
                </c:pt>
                <c:pt idx="19775">
                  <c:v>0.8307781094</c:v>
                </c:pt>
                <c:pt idx="19776">
                  <c:v>0.8591705628</c:v>
                </c:pt>
                <c:pt idx="19777">
                  <c:v>0.8484463922</c:v>
                </c:pt>
                <c:pt idx="19778">
                  <c:v>0.830747328</c:v>
                </c:pt>
                <c:pt idx="19779">
                  <c:v>0.8538874592</c:v>
                </c:pt>
                <c:pt idx="19780">
                  <c:v>0.8386018025</c:v>
                </c:pt>
                <c:pt idx="19781">
                  <c:v>0.8295244442</c:v>
                </c:pt>
                <c:pt idx="19782">
                  <c:v>0.8547616043</c:v>
                </c:pt>
                <c:pt idx="19783">
                  <c:v>0.8408085548</c:v>
                </c:pt>
                <c:pt idx="19784">
                  <c:v>0.8517748191</c:v>
                </c:pt>
                <c:pt idx="19785">
                  <c:v>0.8491188149</c:v>
                </c:pt>
                <c:pt idx="19786">
                  <c:v>0.8402688946</c:v>
                </c:pt>
                <c:pt idx="19787">
                  <c:v>0.8311915065</c:v>
                </c:pt>
                <c:pt idx="19788">
                  <c:v>0.8468229532</c:v>
                </c:pt>
                <c:pt idx="19789">
                  <c:v>0.8453152989</c:v>
                </c:pt>
                <c:pt idx="19790">
                  <c:v>0.8301522153</c:v>
                </c:pt>
                <c:pt idx="19791">
                  <c:v>0.8428981761</c:v>
                </c:pt>
                <c:pt idx="19792">
                  <c:v>0.8161747142</c:v>
                </c:pt>
                <c:pt idx="19793">
                  <c:v>0.8287735954</c:v>
                </c:pt>
                <c:pt idx="19794">
                  <c:v>0.8478559553</c:v>
                </c:pt>
                <c:pt idx="19795">
                  <c:v>0.8312135183</c:v>
                </c:pt>
                <c:pt idx="19796">
                  <c:v>0.8458190845</c:v>
                </c:pt>
                <c:pt idx="19797">
                  <c:v>0.8314514506</c:v>
                </c:pt>
                <c:pt idx="19798">
                  <c:v>0.8382014703</c:v>
                </c:pt>
                <c:pt idx="19799">
                  <c:v>0.8282457595</c:v>
                </c:pt>
                <c:pt idx="19800">
                  <c:v>0.8395257637</c:v>
                </c:pt>
                <c:pt idx="19801">
                  <c:v>0.8501706653</c:v>
                </c:pt>
                <c:pt idx="19802">
                  <c:v>0.8457374988</c:v>
                </c:pt>
                <c:pt idx="19803">
                  <c:v>0.8478716751</c:v>
                </c:pt>
                <c:pt idx="19804">
                  <c:v>0.8373687169</c:v>
                </c:pt>
                <c:pt idx="19805">
                  <c:v>0.8366014499</c:v>
                </c:pt>
                <c:pt idx="19806">
                  <c:v>0.843810152</c:v>
                </c:pt>
                <c:pt idx="19807">
                  <c:v>0.8461897259</c:v>
                </c:pt>
                <c:pt idx="19808">
                  <c:v>0.8469047817</c:v>
                </c:pt>
                <c:pt idx="19809">
                  <c:v>0.8519431544</c:v>
                </c:pt>
                <c:pt idx="19810">
                  <c:v>0.8466153855</c:v>
                </c:pt>
                <c:pt idx="19811">
                  <c:v>0.8627058003</c:v>
                </c:pt>
                <c:pt idx="19812">
                  <c:v>0.8413325496</c:v>
                </c:pt>
                <c:pt idx="19813">
                  <c:v>0.8344342331</c:v>
                </c:pt>
                <c:pt idx="19814">
                  <c:v>0.8494658263</c:v>
                </c:pt>
                <c:pt idx="19815">
                  <c:v>0.841231693</c:v>
                </c:pt>
                <c:pt idx="19816">
                  <c:v>0.835534559</c:v>
                </c:pt>
                <c:pt idx="19817">
                  <c:v>0.8323108313</c:v>
                </c:pt>
                <c:pt idx="19818">
                  <c:v>0.8333238726</c:v>
                </c:pt>
                <c:pt idx="19819">
                  <c:v>0.8245812846</c:v>
                </c:pt>
                <c:pt idx="19820">
                  <c:v>0.839362864</c:v>
                </c:pt>
                <c:pt idx="19821">
                  <c:v>0.8427799259</c:v>
                </c:pt>
                <c:pt idx="19822">
                  <c:v>0.8501026996</c:v>
                </c:pt>
                <c:pt idx="19823">
                  <c:v>0.8558082814</c:v>
                </c:pt>
                <c:pt idx="19824">
                  <c:v>0.8280147909</c:v>
                </c:pt>
                <c:pt idx="19825">
                  <c:v>0.8309183948</c:v>
                </c:pt>
                <c:pt idx="19826">
                  <c:v>0.8402757174</c:v>
                </c:pt>
                <c:pt idx="19827">
                  <c:v>0.8495031755</c:v>
                </c:pt>
                <c:pt idx="19828">
                  <c:v>0.8660246519</c:v>
                </c:pt>
                <c:pt idx="19829">
                  <c:v>0.8538412903</c:v>
                </c:pt>
                <c:pt idx="19830">
                  <c:v>0.8162312343</c:v>
                </c:pt>
                <c:pt idx="19831">
                  <c:v>0.8578741796</c:v>
                </c:pt>
                <c:pt idx="19832">
                  <c:v>0.8438940653</c:v>
                </c:pt>
                <c:pt idx="19833">
                  <c:v>0.8468498283</c:v>
                </c:pt>
                <c:pt idx="19834">
                  <c:v>0.8397052532</c:v>
                </c:pt>
                <c:pt idx="19835">
                  <c:v>0.844915109</c:v>
                </c:pt>
                <c:pt idx="19836">
                  <c:v>0.8277825277</c:v>
                </c:pt>
                <c:pt idx="19837">
                  <c:v>0.8337898014</c:v>
                </c:pt>
                <c:pt idx="19838">
                  <c:v>0.8467140325</c:v>
                </c:pt>
                <c:pt idx="19839">
                  <c:v>0.8378953123</c:v>
                </c:pt>
                <c:pt idx="19840">
                  <c:v>0.8394230885</c:v>
                </c:pt>
                <c:pt idx="19841">
                  <c:v>0.8334119008</c:v>
                </c:pt>
                <c:pt idx="19842">
                  <c:v>0.8368495468</c:v>
                </c:pt>
                <c:pt idx="19843">
                  <c:v>0.833941007</c:v>
                </c:pt>
                <c:pt idx="19844">
                  <c:v>0.8404210838</c:v>
                </c:pt>
                <c:pt idx="19845">
                  <c:v>0.8418395624</c:v>
                </c:pt>
                <c:pt idx="19846">
                  <c:v>0.8481824077</c:v>
                </c:pt>
                <c:pt idx="19847">
                  <c:v>0.8443511486</c:v>
                </c:pt>
                <c:pt idx="19848">
                  <c:v>0.8367272133</c:v>
                </c:pt>
                <c:pt idx="19849">
                  <c:v>0.8362197064</c:v>
                </c:pt>
                <c:pt idx="19850">
                  <c:v>0.8483219394</c:v>
                </c:pt>
                <c:pt idx="19851">
                  <c:v>0.8551126987</c:v>
                </c:pt>
                <c:pt idx="19852">
                  <c:v>0.843650722</c:v>
                </c:pt>
                <c:pt idx="19853">
                  <c:v>0.8458108635</c:v>
                </c:pt>
                <c:pt idx="19854">
                  <c:v>0.8560672025</c:v>
                </c:pt>
                <c:pt idx="19855">
                  <c:v>0.8520284175</c:v>
                </c:pt>
                <c:pt idx="19856">
                  <c:v>0.8254418539</c:v>
                </c:pt>
                <c:pt idx="19857">
                  <c:v>0.8490770798</c:v>
                </c:pt>
                <c:pt idx="19858">
                  <c:v>0.8479628818</c:v>
                </c:pt>
                <c:pt idx="19859">
                  <c:v>0.8481797006</c:v>
                </c:pt>
                <c:pt idx="19860">
                  <c:v>0.8453714068</c:v>
                </c:pt>
                <c:pt idx="19861">
                  <c:v>0.8400095504</c:v>
                </c:pt>
                <c:pt idx="19862">
                  <c:v>0.8445234682</c:v>
                </c:pt>
                <c:pt idx="19863">
                  <c:v>0.8282745747</c:v>
                </c:pt>
                <c:pt idx="19864">
                  <c:v>0.8572853555</c:v>
                </c:pt>
                <c:pt idx="19865">
                  <c:v>0.858028317</c:v>
                </c:pt>
                <c:pt idx="19866">
                  <c:v>0.825693913</c:v>
                </c:pt>
                <c:pt idx="19867">
                  <c:v>0.844995467</c:v>
                </c:pt>
                <c:pt idx="19868">
                  <c:v>0.8359463665</c:v>
                </c:pt>
                <c:pt idx="19869">
                  <c:v>0.8410974933</c:v>
                </c:pt>
                <c:pt idx="19870">
                  <c:v>0.8497772602</c:v>
                </c:pt>
                <c:pt idx="19871">
                  <c:v>0.8299092381</c:v>
                </c:pt>
                <c:pt idx="19872">
                  <c:v>0.8439695464</c:v>
                </c:pt>
                <c:pt idx="19873">
                  <c:v>0.8363381737</c:v>
                </c:pt>
                <c:pt idx="19874">
                  <c:v>0.8468476774</c:v>
                </c:pt>
                <c:pt idx="19875">
                  <c:v>0.8380818072</c:v>
                </c:pt>
                <c:pt idx="19876">
                  <c:v>0.8396456169</c:v>
                </c:pt>
                <c:pt idx="19877">
                  <c:v>0.8472557884</c:v>
                </c:pt>
                <c:pt idx="19878">
                  <c:v>0.8448790391</c:v>
                </c:pt>
                <c:pt idx="19879">
                  <c:v>0.8321796213</c:v>
                </c:pt>
                <c:pt idx="19880">
                  <c:v>0.8609520536</c:v>
                </c:pt>
                <c:pt idx="19881">
                  <c:v>0.8493058829</c:v>
                </c:pt>
                <c:pt idx="19882">
                  <c:v>0.8488317082</c:v>
                </c:pt>
                <c:pt idx="19883">
                  <c:v>0.8524459916</c:v>
                </c:pt>
                <c:pt idx="19884">
                  <c:v>0.8472250819</c:v>
                </c:pt>
                <c:pt idx="19885">
                  <c:v>0.8437968584</c:v>
                </c:pt>
                <c:pt idx="19886">
                  <c:v>0.8327760832</c:v>
                </c:pt>
                <c:pt idx="19887">
                  <c:v>0.8402613891</c:v>
                </c:pt>
                <c:pt idx="19888">
                  <c:v>0.8433917057</c:v>
                </c:pt>
                <c:pt idx="19889">
                  <c:v>0.8347287154</c:v>
                </c:pt>
                <c:pt idx="19890">
                  <c:v>0.8377551474</c:v>
                </c:pt>
                <c:pt idx="19891">
                  <c:v>0.833919151</c:v>
                </c:pt>
                <c:pt idx="19892">
                  <c:v>0.848627123</c:v>
                </c:pt>
                <c:pt idx="19893">
                  <c:v>0.8530403072</c:v>
                </c:pt>
                <c:pt idx="19894">
                  <c:v>0.8402816692</c:v>
                </c:pt>
                <c:pt idx="19895">
                  <c:v>0.8554543476</c:v>
                </c:pt>
                <c:pt idx="19896">
                  <c:v>0.8469596836</c:v>
                </c:pt>
                <c:pt idx="19897">
                  <c:v>0.8245122352</c:v>
                </c:pt>
                <c:pt idx="19898">
                  <c:v>0.8441638265</c:v>
                </c:pt>
                <c:pt idx="19899">
                  <c:v>0.8340516215</c:v>
                </c:pt>
                <c:pt idx="19900">
                  <c:v>0.8214963691</c:v>
                </c:pt>
                <c:pt idx="19901">
                  <c:v>0.8311185724</c:v>
                </c:pt>
                <c:pt idx="19902">
                  <c:v>0.8304057756</c:v>
                </c:pt>
                <c:pt idx="19903">
                  <c:v>0.8463314954</c:v>
                </c:pt>
                <c:pt idx="19904">
                  <c:v>0.8442593248</c:v>
                </c:pt>
                <c:pt idx="19905">
                  <c:v>0.8341358471</c:v>
                </c:pt>
                <c:pt idx="19906">
                  <c:v>0.8193731709</c:v>
                </c:pt>
                <c:pt idx="19907">
                  <c:v>0.8453883385</c:v>
                </c:pt>
                <c:pt idx="19908">
                  <c:v>0.8371726066</c:v>
                </c:pt>
                <c:pt idx="19909">
                  <c:v>0.8237342831</c:v>
                </c:pt>
                <c:pt idx="19910">
                  <c:v>0.8523770599</c:v>
                </c:pt>
                <c:pt idx="19911">
                  <c:v>0.8522159847</c:v>
                </c:pt>
                <c:pt idx="19912">
                  <c:v>0.8369233353</c:v>
                </c:pt>
                <c:pt idx="19913">
                  <c:v>0.8332785344</c:v>
                </c:pt>
                <c:pt idx="19914">
                  <c:v>0.8299054373</c:v>
                </c:pt>
                <c:pt idx="19915">
                  <c:v>0.8415590562</c:v>
                </c:pt>
                <c:pt idx="19916">
                  <c:v>0.8450829615</c:v>
                </c:pt>
                <c:pt idx="19917">
                  <c:v>0.8581330037</c:v>
                </c:pt>
                <c:pt idx="19918">
                  <c:v>0.8473383157</c:v>
                </c:pt>
                <c:pt idx="19919">
                  <c:v>0.8413140983</c:v>
                </c:pt>
                <c:pt idx="19920">
                  <c:v>0.828102783</c:v>
                </c:pt>
                <c:pt idx="19921">
                  <c:v>0.8455531516</c:v>
                </c:pt>
                <c:pt idx="19922">
                  <c:v>0.8416074303</c:v>
                </c:pt>
                <c:pt idx="19923">
                  <c:v>0.8301901012</c:v>
                </c:pt>
                <c:pt idx="19924">
                  <c:v>0.8398630535</c:v>
                </c:pt>
                <c:pt idx="19925">
                  <c:v>0.8627253748</c:v>
                </c:pt>
                <c:pt idx="19926">
                  <c:v>0.837828411</c:v>
                </c:pt>
                <c:pt idx="19927">
                  <c:v>0.8374522131</c:v>
                </c:pt>
                <c:pt idx="19928">
                  <c:v>0.8431822743</c:v>
                </c:pt>
                <c:pt idx="19929">
                  <c:v>0.8279548385</c:v>
                </c:pt>
                <c:pt idx="19930">
                  <c:v>0.839063929</c:v>
                </c:pt>
                <c:pt idx="19931">
                  <c:v>0.8485479358</c:v>
                </c:pt>
                <c:pt idx="19932">
                  <c:v>0.8457709717</c:v>
                </c:pt>
                <c:pt idx="19933">
                  <c:v>0.837995082</c:v>
                </c:pt>
                <c:pt idx="19934">
                  <c:v>0.8557970296</c:v>
                </c:pt>
                <c:pt idx="19935">
                  <c:v>0.8228444952</c:v>
                </c:pt>
                <c:pt idx="19936">
                  <c:v>0.8223046099</c:v>
                </c:pt>
                <c:pt idx="19937">
                  <c:v>0.8348921509</c:v>
                </c:pt>
                <c:pt idx="19938">
                  <c:v>0.8591135482</c:v>
                </c:pt>
                <c:pt idx="19939">
                  <c:v>0.8404501457</c:v>
                </c:pt>
                <c:pt idx="19940">
                  <c:v>0.8426274735</c:v>
                </c:pt>
                <c:pt idx="19941">
                  <c:v>0.8450977215</c:v>
                </c:pt>
                <c:pt idx="19942">
                  <c:v>0.8376931182</c:v>
                </c:pt>
                <c:pt idx="19943">
                  <c:v>0.8289033295</c:v>
                </c:pt>
                <c:pt idx="19944">
                  <c:v>0.833660938</c:v>
                </c:pt>
                <c:pt idx="19945">
                  <c:v>0.824522693</c:v>
                </c:pt>
                <c:pt idx="19946">
                  <c:v>0.8435093439</c:v>
                </c:pt>
                <c:pt idx="19947">
                  <c:v>0.8552050131</c:v>
                </c:pt>
                <c:pt idx="19948">
                  <c:v>0.8498718973</c:v>
                </c:pt>
                <c:pt idx="19949">
                  <c:v>0.8365563886</c:v>
                </c:pt>
                <c:pt idx="19950">
                  <c:v>0.8482133565</c:v>
                </c:pt>
                <c:pt idx="19951">
                  <c:v>0.8381799458</c:v>
                </c:pt>
                <c:pt idx="19952">
                  <c:v>0.842780102</c:v>
                </c:pt>
                <c:pt idx="19953">
                  <c:v>0.8487437172</c:v>
                </c:pt>
                <c:pt idx="19954">
                  <c:v>0.8436671455</c:v>
                </c:pt>
                <c:pt idx="19955">
                  <c:v>0.834743152</c:v>
                </c:pt>
                <c:pt idx="19956">
                  <c:v>0.8537353794</c:v>
                </c:pt>
                <c:pt idx="19957">
                  <c:v>0.8268208729</c:v>
                </c:pt>
                <c:pt idx="19958">
                  <c:v>0.8570542534</c:v>
                </c:pt>
                <c:pt idx="19959">
                  <c:v>0.8342135363</c:v>
                </c:pt>
                <c:pt idx="19960">
                  <c:v>0.8317767523</c:v>
                </c:pt>
                <c:pt idx="19961">
                  <c:v>0.8516975451</c:v>
                </c:pt>
                <c:pt idx="19962">
                  <c:v>0.8467562174</c:v>
                </c:pt>
                <c:pt idx="19963">
                  <c:v>0.8256985768</c:v>
                </c:pt>
                <c:pt idx="19964">
                  <c:v>0.8368824672</c:v>
                </c:pt>
                <c:pt idx="19965">
                  <c:v>0.8537618686</c:v>
                </c:pt>
                <c:pt idx="19966">
                  <c:v>0.8314477893</c:v>
                </c:pt>
                <c:pt idx="19967">
                  <c:v>0.8331686229</c:v>
                </c:pt>
                <c:pt idx="19968">
                  <c:v>0.8459161942</c:v>
                </c:pt>
                <c:pt idx="19969">
                  <c:v>0.8525669214</c:v>
                </c:pt>
                <c:pt idx="19970">
                  <c:v>0.8482580135</c:v>
                </c:pt>
                <c:pt idx="19971">
                  <c:v>0.8278275739</c:v>
                </c:pt>
                <c:pt idx="19972">
                  <c:v>0.8409238637</c:v>
                </c:pt>
                <c:pt idx="19973">
                  <c:v>0.8393883407</c:v>
                </c:pt>
                <c:pt idx="19974">
                  <c:v>0.828479312</c:v>
                </c:pt>
                <c:pt idx="19975">
                  <c:v>0.8545639488</c:v>
                </c:pt>
                <c:pt idx="19976">
                  <c:v>0.8576909573</c:v>
                </c:pt>
                <c:pt idx="19977">
                  <c:v>0.8528024606</c:v>
                </c:pt>
                <c:pt idx="19978">
                  <c:v>0.8258923034</c:v>
                </c:pt>
                <c:pt idx="19979">
                  <c:v>0.8288139094</c:v>
                </c:pt>
                <c:pt idx="19980">
                  <c:v>0.8410274524</c:v>
                </c:pt>
                <c:pt idx="19981">
                  <c:v>0.8410879677</c:v>
                </c:pt>
                <c:pt idx="19982">
                  <c:v>0.8610362333</c:v>
                </c:pt>
                <c:pt idx="19983">
                  <c:v>0.8441422654</c:v>
                </c:pt>
                <c:pt idx="19984">
                  <c:v>0.8247575126</c:v>
                </c:pt>
                <c:pt idx="19985">
                  <c:v>0.8430785591</c:v>
                </c:pt>
                <c:pt idx="19986">
                  <c:v>0.8519487617</c:v>
                </c:pt>
                <c:pt idx="19987">
                  <c:v>0.8519908284</c:v>
                </c:pt>
                <c:pt idx="19988">
                  <c:v>0.8569868989</c:v>
                </c:pt>
                <c:pt idx="19989">
                  <c:v>0.8522846365</c:v>
                </c:pt>
                <c:pt idx="19990">
                  <c:v>0.8426831086</c:v>
                </c:pt>
                <c:pt idx="19991">
                  <c:v>0.8412165895</c:v>
                </c:pt>
                <c:pt idx="19992">
                  <c:v>0.8459581636</c:v>
                </c:pt>
                <c:pt idx="19993">
                  <c:v>0.8336465716</c:v>
                </c:pt>
                <c:pt idx="19994">
                  <c:v>0.8351508926</c:v>
                </c:pt>
                <c:pt idx="19995">
                  <c:v>0.8415476618</c:v>
                </c:pt>
                <c:pt idx="19996">
                  <c:v>0.8402582601</c:v>
                </c:pt>
                <c:pt idx="19997">
                  <c:v>0.8359860959</c:v>
                </c:pt>
                <c:pt idx="19998">
                  <c:v>0.818248426</c:v>
                </c:pt>
                <c:pt idx="19999">
                  <c:v>0.8369344816</c:v>
                </c:pt>
                <c:pt idx="20000">
                  <c:v>0.84671978</c:v>
                </c:pt>
                <c:pt idx="20001">
                  <c:v>0.8359631581</c:v>
                </c:pt>
                <c:pt idx="20002">
                  <c:v>0.8571337144</c:v>
                </c:pt>
                <c:pt idx="20003">
                  <c:v>0.8343646436</c:v>
                </c:pt>
                <c:pt idx="20004">
                  <c:v>0.8475455426</c:v>
                </c:pt>
                <c:pt idx="20005">
                  <c:v>0.8328726461</c:v>
                </c:pt>
                <c:pt idx="20006">
                  <c:v>0.8530852212</c:v>
                </c:pt>
                <c:pt idx="20007">
                  <c:v>0.8523489203</c:v>
                </c:pt>
                <c:pt idx="20008">
                  <c:v>0.8399679299</c:v>
                </c:pt>
                <c:pt idx="20009">
                  <c:v>0.8247931744</c:v>
                </c:pt>
                <c:pt idx="20010">
                  <c:v>0.8513021296</c:v>
                </c:pt>
                <c:pt idx="20011">
                  <c:v>0.8397761591</c:v>
                </c:pt>
                <c:pt idx="20012">
                  <c:v>0.8398794497</c:v>
                </c:pt>
                <c:pt idx="20013">
                  <c:v>0.8476368617</c:v>
                </c:pt>
                <c:pt idx="20014">
                  <c:v>0.8379731643</c:v>
                </c:pt>
                <c:pt idx="20015">
                  <c:v>0.8463399495</c:v>
                </c:pt>
                <c:pt idx="20016">
                  <c:v>0.8645698624</c:v>
                </c:pt>
                <c:pt idx="20017">
                  <c:v>0.8280747391</c:v>
                </c:pt>
                <c:pt idx="20018">
                  <c:v>0.8447748301</c:v>
                </c:pt>
                <c:pt idx="20019">
                  <c:v>0.8378743522</c:v>
                </c:pt>
                <c:pt idx="20020">
                  <c:v>0.853636662</c:v>
                </c:pt>
                <c:pt idx="20021">
                  <c:v>0.8486413914</c:v>
                </c:pt>
                <c:pt idx="20022">
                  <c:v>0.8398612239</c:v>
                </c:pt>
                <c:pt idx="20023">
                  <c:v>0.8616393012</c:v>
                </c:pt>
                <c:pt idx="20024">
                  <c:v>0.8694006797</c:v>
                </c:pt>
                <c:pt idx="20025">
                  <c:v>0.8283086345</c:v>
                </c:pt>
                <c:pt idx="20026">
                  <c:v>0.8275209726</c:v>
                </c:pt>
                <c:pt idx="20027">
                  <c:v>0.83827175</c:v>
                </c:pt>
                <c:pt idx="20028">
                  <c:v>0.8371225941</c:v>
                </c:pt>
                <c:pt idx="20029">
                  <c:v>0.8413400549</c:v>
                </c:pt>
                <c:pt idx="20030">
                  <c:v>0.8464392861</c:v>
                </c:pt>
                <c:pt idx="20031">
                  <c:v>0.8351673729</c:v>
                </c:pt>
                <c:pt idx="20032">
                  <c:v>0.8495142617</c:v>
                </c:pt>
                <c:pt idx="20033">
                  <c:v>0.8351380668</c:v>
                </c:pt>
                <c:pt idx="20034">
                  <c:v>0.8290658005</c:v>
                </c:pt>
                <c:pt idx="20035">
                  <c:v>0.8369722823</c:v>
                </c:pt>
                <c:pt idx="20036">
                  <c:v>0.8429554866</c:v>
                </c:pt>
                <c:pt idx="20037">
                  <c:v>0.846044532</c:v>
                </c:pt>
                <c:pt idx="20038">
                  <c:v>0.8423700403</c:v>
                </c:pt>
                <c:pt idx="20039">
                  <c:v>0.8391832537</c:v>
                </c:pt>
                <c:pt idx="20040">
                  <c:v>0.8494523573</c:v>
                </c:pt>
                <c:pt idx="20041">
                  <c:v>0.8263583599</c:v>
                </c:pt>
                <c:pt idx="20042">
                  <c:v>0.8393609901</c:v>
                </c:pt>
                <c:pt idx="20043">
                  <c:v>0.8435687859</c:v>
                </c:pt>
                <c:pt idx="20044">
                  <c:v>0.8233348498</c:v>
                </c:pt>
                <c:pt idx="20045">
                  <c:v>0.847615985</c:v>
                </c:pt>
                <c:pt idx="20046">
                  <c:v>0.8458064343</c:v>
                </c:pt>
                <c:pt idx="20047">
                  <c:v>0.8316297422</c:v>
                </c:pt>
                <c:pt idx="20048">
                  <c:v>0.8493306866</c:v>
                </c:pt>
                <c:pt idx="20049">
                  <c:v>0.849943794</c:v>
                </c:pt>
                <c:pt idx="20050">
                  <c:v>0.8387403709</c:v>
                </c:pt>
                <c:pt idx="20051">
                  <c:v>0.8408242401</c:v>
                </c:pt>
                <c:pt idx="20052">
                  <c:v>0.8617040877</c:v>
                </c:pt>
                <c:pt idx="20053">
                  <c:v>0.831572143</c:v>
                </c:pt>
                <c:pt idx="20054">
                  <c:v>0.8374954506</c:v>
                </c:pt>
                <c:pt idx="20055">
                  <c:v>0.8364251995</c:v>
                </c:pt>
                <c:pt idx="20056">
                  <c:v>0.8500741754</c:v>
                </c:pt>
                <c:pt idx="20057">
                  <c:v>0.8589276628</c:v>
                </c:pt>
                <c:pt idx="20058">
                  <c:v>0.839229965</c:v>
                </c:pt>
                <c:pt idx="20059">
                  <c:v>0.8570355105</c:v>
                </c:pt>
                <c:pt idx="20060">
                  <c:v>0.8192254321</c:v>
                </c:pt>
                <c:pt idx="20061">
                  <c:v>0.8440825064</c:v>
                </c:pt>
                <c:pt idx="20062">
                  <c:v>0.8423436779</c:v>
                </c:pt>
                <c:pt idx="20063">
                  <c:v>0.8495147783</c:v>
                </c:pt>
                <c:pt idx="20064">
                  <c:v>0.8356401123</c:v>
                </c:pt>
                <c:pt idx="20065">
                  <c:v>0.8496110252</c:v>
                </c:pt>
                <c:pt idx="20066">
                  <c:v>0.8335422054</c:v>
                </c:pt>
                <c:pt idx="20067">
                  <c:v>0.8349408157</c:v>
                </c:pt>
                <c:pt idx="20068">
                  <c:v>0.8414807643</c:v>
                </c:pt>
                <c:pt idx="20069">
                  <c:v>0.8436280282</c:v>
                </c:pt>
                <c:pt idx="20070">
                  <c:v>0.8375167104</c:v>
                </c:pt>
                <c:pt idx="20071">
                  <c:v>0.8683096732</c:v>
                </c:pt>
                <c:pt idx="20072">
                  <c:v>0.8519293842</c:v>
                </c:pt>
                <c:pt idx="20073">
                  <c:v>0.8388084242</c:v>
                </c:pt>
                <c:pt idx="20074">
                  <c:v>0.8440544815</c:v>
                </c:pt>
                <c:pt idx="20075">
                  <c:v>0.8441325134</c:v>
                </c:pt>
                <c:pt idx="20076">
                  <c:v>0.8424174534</c:v>
                </c:pt>
                <c:pt idx="20077">
                  <c:v>0.8276045745</c:v>
                </c:pt>
                <c:pt idx="20078">
                  <c:v>0.8524166615</c:v>
                </c:pt>
                <c:pt idx="20079">
                  <c:v>0.8366319446</c:v>
                </c:pt>
                <c:pt idx="20080">
                  <c:v>0.8361319666</c:v>
                </c:pt>
                <c:pt idx="20081">
                  <c:v>0.8271730748</c:v>
                </c:pt>
                <c:pt idx="20082">
                  <c:v>0.8323461201</c:v>
                </c:pt>
                <c:pt idx="20083">
                  <c:v>0.835780166</c:v>
                </c:pt>
                <c:pt idx="20084">
                  <c:v>0.8434939702</c:v>
                </c:pt>
                <c:pt idx="20085">
                  <c:v>0.8415604968</c:v>
                </c:pt>
                <c:pt idx="20086">
                  <c:v>0.8567444011</c:v>
                </c:pt>
                <c:pt idx="20087">
                  <c:v>0.8292671039</c:v>
                </c:pt>
                <c:pt idx="20088">
                  <c:v>0.8215637301</c:v>
                </c:pt>
                <c:pt idx="20089">
                  <c:v>0.8453006344</c:v>
                </c:pt>
                <c:pt idx="20090">
                  <c:v>0.8485957051</c:v>
                </c:pt>
                <c:pt idx="20091">
                  <c:v>0.8408452294</c:v>
                </c:pt>
                <c:pt idx="20092">
                  <c:v>0.8449497395</c:v>
                </c:pt>
                <c:pt idx="20093">
                  <c:v>0.8304938129</c:v>
                </c:pt>
                <c:pt idx="20094">
                  <c:v>0.834922438</c:v>
                </c:pt>
                <c:pt idx="20095">
                  <c:v>0.8405332381</c:v>
                </c:pt>
                <c:pt idx="20096">
                  <c:v>0.8468311435</c:v>
                </c:pt>
                <c:pt idx="20097">
                  <c:v>0.8503297073</c:v>
                </c:pt>
                <c:pt idx="20098">
                  <c:v>0.8486239485</c:v>
                </c:pt>
                <c:pt idx="20099">
                  <c:v>0.8352114884</c:v>
                </c:pt>
                <c:pt idx="20100">
                  <c:v>0.8303756717</c:v>
                </c:pt>
                <c:pt idx="20101">
                  <c:v>0.8128337574</c:v>
                </c:pt>
                <c:pt idx="20102">
                  <c:v>0.8440951705</c:v>
                </c:pt>
                <c:pt idx="20103">
                  <c:v>0.836179055</c:v>
                </c:pt>
                <c:pt idx="20104">
                  <c:v>0.8215807425</c:v>
                </c:pt>
                <c:pt idx="20105">
                  <c:v>0.8285994625</c:v>
                </c:pt>
                <c:pt idx="20106">
                  <c:v>0.8302415425</c:v>
                </c:pt>
                <c:pt idx="20107">
                  <c:v>0.8649950288</c:v>
                </c:pt>
                <c:pt idx="20108">
                  <c:v>0.8426902068</c:v>
                </c:pt>
                <c:pt idx="20109">
                  <c:v>0.8396967628</c:v>
                </c:pt>
                <c:pt idx="20110">
                  <c:v>0.8543741122</c:v>
                </c:pt>
                <c:pt idx="20111">
                  <c:v>0.854901352</c:v>
                </c:pt>
                <c:pt idx="20112">
                  <c:v>0.8169647057</c:v>
                </c:pt>
                <c:pt idx="20113">
                  <c:v>0.8558203069</c:v>
                </c:pt>
                <c:pt idx="20114">
                  <c:v>0.8335292563</c:v>
                </c:pt>
                <c:pt idx="20115">
                  <c:v>0.8365028586</c:v>
                </c:pt>
                <c:pt idx="20116">
                  <c:v>0.8423594141</c:v>
                </c:pt>
                <c:pt idx="20117">
                  <c:v>0.8505292948</c:v>
                </c:pt>
                <c:pt idx="20118">
                  <c:v>0.8482145422</c:v>
                </c:pt>
                <c:pt idx="20119">
                  <c:v>0.8439429934</c:v>
                </c:pt>
                <c:pt idx="20120">
                  <c:v>0.8271193953</c:v>
                </c:pt>
                <c:pt idx="20121">
                  <c:v>0.83488726</c:v>
                </c:pt>
                <c:pt idx="20122">
                  <c:v>0.8459093454</c:v>
                </c:pt>
                <c:pt idx="20123">
                  <c:v>0.8585368987</c:v>
                </c:pt>
                <c:pt idx="20124">
                  <c:v>0.8363420719</c:v>
                </c:pt>
                <c:pt idx="20125">
                  <c:v>0.8343659458</c:v>
                </c:pt>
                <c:pt idx="20126">
                  <c:v>0.8322333541</c:v>
                </c:pt>
                <c:pt idx="20127">
                  <c:v>0.8403757362</c:v>
                </c:pt>
                <c:pt idx="20128">
                  <c:v>0.8392415814</c:v>
                </c:pt>
                <c:pt idx="20129">
                  <c:v>0.8399475157</c:v>
                </c:pt>
                <c:pt idx="20130">
                  <c:v>0.8537100143</c:v>
                </c:pt>
                <c:pt idx="20131">
                  <c:v>0.8405203059</c:v>
                </c:pt>
                <c:pt idx="20132">
                  <c:v>0.85592637</c:v>
                </c:pt>
                <c:pt idx="20133">
                  <c:v>0.8441740983</c:v>
                </c:pt>
                <c:pt idx="20134">
                  <c:v>0.8439765587</c:v>
                </c:pt>
                <c:pt idx="20135">
                  <c:v>0.8391094347</c:v>
                </c:pt>
                <c:pt idx="20136">
                  <c:v>0.8428916335</c:v>
                </c:pt>
                <c:pt idx="20137">
                  <c:v>0.8398071311</c:v>
                </c:pt>
                <c:pt idx="20138">
                  <c:v>0.8417060374</c:v>
                </c:pt>
                <c:pt idx="20139">
                  <c:v>0.8343914625</c:v>
                </c:pt>
                <c:pt idx="20140">
                  <c:v>0.8414131141</c:v>
                </c:pt>
                <c:pt idx="20141">
                  <c:v>0.8501824956</c:v>
                </c:pt>
                <c:pt idx="20142">
                  <c:v>0.8278794268</c:v>
                </c:pt>
                <c:pt idx="20143">
                  <c:v>0.8473889705</c:v>
                </c:pt>
                <c:pt idx="20144">
                  <c:v>0.8472575248</c:v>
                </c:pt>
                <c:pt idx="20145">
                  <c:v>0.8568717957</c:v>
                </c:pt>
                <c:pt idx="20146">
                  <c:v>0.8597330892</c:v>
                </c:pt>
                <c:pt idx="20147">
                  <c:v>0.8596121908</c:v>
                </c:pt>
                <c:pt idx="20148">
                  <c:v>0.8508167036</c:v>
                </c:pt>
                <c:pt idx="20149">
                  <c:v>0.8283605995</c:v>
                </c:pt>
                <c:pt idx="20150">
                  <c:v>0.8382257111</c:v>
                </c:pt>
                <c:pt idx="20151">
                  <c:v>0.8348605742</c:v>
                </c:pt>
                <c:pt idx="20152">
                  <c:v>0.8430977658</c:v>
                </c:pt>
                <c:pt idx="20153">
                  <c:v>0.8360346355</c:v>
                </c:pt>
                <c:pt idx="20154">
                  <c:v>0.848011037</c:v>
                </c:pt>
                <c:pt idx="20155">
                  <c:v>0.8435534472</c:v>
                </c:pt>
                <c:pt idx="20156">
                  <c:v>0.8342792992</c:v>
                </c:pt>
                <c:pt idx="20157">
                  <c:v>0.82882932</c:v>
                </c:pt>
                <c:pt idx="20158">
                  <c:v>0.8393018516</c:v>
                </c:pt>
                <c:pt idx="20159">
                  <c:v>0.8318283332</c:v>
                </c:pt>
                <c:pt idx="20160">
                  <c:v>0.8411583782</c:v>
                </c:pt>
                <c:pt idx="20161">
                  <c:v>0.8278604397</c:v>
                </c:pt>
                <c:pt idx="20162">
                  <c:v>0.8468366401</c:v>
                </c:pt>
                <c:pt idx="20163">
                  <c:v>0.8430785303</c:v>
                </c:pt>
                <c:pt idx="20164">
                  <c:v>0.8486990008</c:v>
                </c:pt>
                <c:pt idx="20165">
                  <c:v>0.8384101262</c:v>
                </c:pt>
                <c:pt idx="20166">
                  <c:v>0.8330082777</c:v>
                </c:pt>
                <c:pt idx="20167">
                  <c:v>0.8596776616</c:v>
                </c:pt>
                <c:pt idx="20168">
                  <c:v>0.8679950528</c:v>
                </c:pt>
                <c:pt idx="20169">
                  <c:v>0.8258769102</c:v>
                </c:pt>
                <c:pt idx="20170">
                  <c:v>0.8274141807</c:v>
                </c:pt>
                <c:pt idx="20171">
                  <c:v>0.8325015816</c:v>
                </c:pt>
                <c:pt idx="20172">
                  <c:v>0.837674343</c:v>
                </c:pt>
                <c:pt idx="20173">
                  <c:v>0.8312745833</c:v>
                </c:pt>
                <c:pt idx="20174">
                  <c:v>0.8533733861</c:v>
                </c:pt>
                <c:pt idx="20175">
                  <c:v>0.8349934427</c:v>
                </c:pt>
                <c:pt idx="20176">
                  <c:v>0.8584907759</c:v>
                </c:pt>
                <c:pt idx="20177">
                  <c:v>0.8446759541</c:v>
                </c:pt>
                <c:pt idx="20178">
                  <c:v>0.8438021558</c:v>
                </c:pt>
                <c:pt idx="20179">
                  <c:v>0.8326959518</c:v>
                </c:pt>
                <c:pt idx="20180">
                  <c:v>0.8542199883</c:v>
                </c:pt>
                <c:pt idx="20181">
                  <c:v>0.8504514853</c:v>
                </c:pt>
                <c:pt idx="20182">
                  <c:v>0.8463706064</c:v>
                </c:pt>
                <c:pt idx="20183">
                  <c:v>0.8638200465</c:v>
                </c:pt>
                <c:pt idx="20184">
                  <c:v>0.8288124283</c:v>
                </c:pt>
                <c:pt idx="20185">
                  <c:v>0.8564144953</c:v>
                </c:pt>
                <c:pt idx="20186">
                  <c:v>0.8334062756</c:v>
                </c:pt>
                <c:pt idx="20187">
                  <c:v>0.8481103188</c:v>
                </c:pt>
                <c:pt idx="20188">
                  <c:v>0.8248066695</c:v>
                </c:pt>
                <c:pt idx="20189">
                  <c:v>0.8390630187</c:v>
                </c:pt>
                <c:pt idx="20190">
                  <c:v>0.8472170122</c:v>
                </c:pt>
                <c:pt idx="20191">
                  <c:v>0.8399362764</c:v>
                </c:pt>
                <c:pt idx="20192">
                  <c:v>0.8405398457</c:v>
                </c:pt>
                <c:pt idx="20193">
                  <c:v>0.8327341524</c:v>
                </c:pt>
                <c:pt idx="20194">
                  <c:v>0.8450559363</c:v>
                </c:pt>
                <c:pt idx="20195">
                  <c:v>0.8331955598</c:v>
                </c:pt>
                <c:pt idx="20196">
                  <c:v>0.8554241594</c:v>
                </c:pt>
                <c:pt idx="20197">
                  <c:v>0.8365694797</c:v>
                </c:pt>
                <c:pt idx="20198">
                  <c:v>0.8417720869</c:v>
                </c:pt>
                <c:pt idx="20199">
                  <c:v>0.8325729181</c:v>
                </c:pt>
                <c:pt idx="20200">
                  <c:v>0.8494400192</c:v>
                </c:pt>
                <c:pt idx="20201">
                  <c:v>0.8412685323</c:v>
                </c:pt>
                <c:pt idx="20202">
                  <c:v>0.8309409928</c:v>
                </c:pt>
                <c:pt idx="20203">
                  <c:v>0.8208637193</c:v>
                </c:pt>
                <c:pt idx="20204">
                  <c:v>0.837768014</c:v>
                </c:pt>
                <c:pt idx="20205">
                  <c:v>0.8228862822</c:v>
                </c:pt>
                <c:pt idx="20206">
                  <c:v>0.848341563</c:v>
                </c:pt>
                <c:pt idx="20207">
                  <c:v>0.8247375636</c:v>
                </c:pt>
                <c:pt idx="20208">
                  <c:v>0.8624543598</c:v>
                </c:pt>
                <c:pt idx="20209">
                  <c:v>0.8270236609</c:v>
                </c:pt>
                <c:pt idx="20210">
                  <c:v>0.8493057568</c:v>
                </c:pt>
                <c:pt idx="20211">
                  <c:v>0.8506227499</c:v>
                </c:pt>
                <c:pt idx="20212">
                  <c:v>0.8185411865</c:v>
                </c:pt>
                <c:pt idx="20213">
                  <c:v>0.8455694603</c:v>
                </c:pt>
                <c:pt idx="20214">
                  <c:v>0.8332732362</c:v>
                </c:pt>
                <c:pt idx="20215">
                  <c:v>0.8327259226</c:v>
                </c:pt>
                <c:pt idx="20216">
                  <c:v>0.8405570873</c:v>
                </c:pt>
                <c:pt idx="20217">
                  <c:v>0.8290942459</c:v>
                </c:pt>
                <c:pt idx="20218">
                  <c:v>0.8424027841</c:v>
                </c:pt>
                <c:pt idx="20219">
                  <c:v>0.8335120927</c:v>
                </c:pt>
                <c:pt idx="20220">
                  <c:v>0.837796214</c:v>
                </c:pt>
                <c:pt idx="20221">
                  <c:v>0.8359430792</c:v>
                </c:pt>
                <c:pt idx="20222">
                  <c:v>0.8456012508</c:v>
                </c:pt>
                <c:pt idx="20223">
                  <c:v>0.8405273718</c:v>
                </c:pt>
                <c:pt idx="20224">
                  <c:v>0.8417536906</c:v>
                </c:pt>
                <c:pt idx="20225">
                  <c:v>0.8502602585</c:v>
                </c:pt>
                <c:pt idx="20226">
                  <c:v>0.8431734774</c:v>
                </c:pt>
                <c:pt idx="20227">
                  <c:v>0.8582802949</c:v>
                </c:pt>
                <c:pt idx="20228">
                  <c:v>0.8301340979</c:v>
                </c:pt>
                <c:pt idx="20229">
                  <c:v>0.8541740222</c:v>
                </c:pt>
                <c:pt idx="20230">
                  <c:v>0.8459389758</c:v>
                </c:pt>
                <c:pt idx="20231">
                  <c:v>0.8491337934</c:v>
                </c:pt>
                <c:pt idx="20232">
                  <c:v>0.8355360646</c:v>
                </c:pt>
                <c:pt idx="20233">
                  <c:v>0.8386047422</c:v>
                </c:pt>
                <c:pt idx="20234">
                  <c:v>0.8584240847</c:v>
                </c:pt>
                <c:pt idx="20235">
                  <c:v>0.8446232368</c:v>
                </c:pt>
                <c:pt idx="20236">
                  <c:v>0.8406642883</c:v>
                </c:pt>
                <c:pt idx="20237">
                  <c:v>0.8454140151</c:v>
                </c:pt>
                <c:pt idx="20238">
                  <c:v>0.8327083802</c:v>
                </c:pt>
                <c:pt idx="20239">
                  <c:v>0.8404634276</c:v>
                </c:pt>
                <c:pt idx="20240">
                  <c:v>0.8478847298</c:v>
                </c:pt>
                <c:pt idx="20241">
                  <c:v>0.8504848289</c:v>
                </c:pt>
                <c:pt idx="20242">
                  <c:v>0.8402711046</c:v>
                </c:pt>
                <c:pt idx="20243">
                  <c:v>0.8372324104</c:v>
                </c:pt>
                <c:pt idx="20244">
                  <c:v>0.8544208335</c:v>
                </c:pt>
                <c:pt idx="20245">
                  <c:v>0.8529374378</c:v>
                </c:pt>
                <c:pt idx="20246">
                  <c:v>0.8388226027</c:v>
                </c:pt>
                <c:pt idx="20247">
                  <c:v>0.8290924079</c:v>
                </c:pt>
                <c:pt idx="20248">
                  <c:v>0.8404043246</c:v>
                </c:pt>
                <c:pt idx="20249">
                  <c:v>0.8449283464</c:v>
                </c:pt>
                <c:pt idx="20250">
                  <c:v>0.8364836443</c:v>
                </c:pt>
                <c:pt idx="20251">
                  <c:v>0.8511514374</c:v>
                </c:pt>
                <c:pt idx="20252">
                  <c:v>0.8558505117</c:v>
                </c:pt>
                <c:pt idx="20253">
                  <c:v>0.8512417385</c:v>
                </c:pt>
                <c:pt idx="20254">
                  <c:v>0.8422773128</c:v>
                </c:pt>
                <c:pt idx="20255">
                  <c:v>0.8448295633</c:v>
                </c:pt>
                <c:pt idx="20256">
                  <c:v>0.8520936404</c:v>
                </c:pt>
                <c:pt idx="20257">
                  <c:v>0.8293748765</c:v>
                </c:pt>
                <c:pt idx="20258">
                  <c:v>0.8429354098</c:v>
                </c:pt>
                <c:pt idx="20259">
                  <c:v>0.8458102815</c:v>
                </c:pt>
                <c:pt idx="20260">
                  <c:v>0.8583124998</c:v>
                </c:pt>
                <c:pt idx="20261">
                  <c:v>0.8424285715</c:v>
                </c:pt>
                <c:pt idx="20262">
                  <c:v>0.8455290088</c:v>
                </c:pt>
                <c:pt idx="20263">
                  <c:v>0.8253966949</c:v>
                </c:pt>
                <c:pt idx="20264">
                  <c:v>0.8417025903</c:v>
                </c:pt>
                <c:pt idx="20265">
                  <c:v>0.8391594802</c:v>
                </c:pt>
                <c:pt idx="20266">
                  <c:v>0.8410673192</c:v>
                </c:pt>
                <c:pt idx="20267">
                  <c:v>0.8440135176</c:v>
                </c:pt>
                <c:pt idx="20268">
                  <c:v>0.824510953</c:v>
                </c:pt>
                <c:pt idx="20269">
                  <c:v>0.8441236267</c:v>
                </c:pt>
                <c:pt idx="20270">
                  <c:v>0.8494461626</c:v>
                </c:pt>
                <c:pt idx="20271">
                  <c:v>0.8530116461</c:v>
                </c:pt>
                <c:pt idx="20272">
                  <c:v>0.8464711067</c:v>
                </c:pt>
                <c:pt idx="20273">
                  <c:v>0.8485365002</c:v>
                </c:pt>
                <c:pt idx="20274">
                  <c:v>0.8362224204</c:v>
                </c:pt>
                <c:pt idx="20275">
                  <c:v>0.9755755882</c:v>
                </c:pt>
                <c:pt idx="20276">
                  <c:v>0.9790765489</c:v>
                </c:pt>
                <c:pt idx="20277">
                  <c:v>0.9710517275</c:v>
                </c:pt>
                <c:pt idx="20278">
                  <c:v>0.9791885561</c:v>
                </c:pt>
                <c:pt idx="20279">
                  <c:v>0.9743766169</c:v>
                </c:pt>
                <c:pt idx="20280">
                  <c:v>0.9750009962</c:v>
                </c:pt>
                <c:pt idx="20281">
                  <c:v>0.9823753755</c:v>
                </c:pt>
                <c:pt idx="20282">
                  <c:v>0.9730544582</c:v>
                </c:pt>
                <c:pt idx="20283">
                  <c:v>0.9636504282</c:v>
                </c:pt>
                <c:pt idx="20284">
                  <c:v>0.9601041632</c:v>
                </c:pt>
                <c:pt idx="20285">
                  <c:v>0.9889777575</c:v>
                </c:pt>
                <c:pt idx="20286">
                  <c:v>0.972687682</c:v>
                </c:pt>
                <c:pt idx="20287">
                  <c:v>0.9723827967</c:v>
                </c:pt>
                <c:pt idx="20288">
                  <c:v>0.9767123035</c:v>
                </c:pt>
                <c:pt idx="20289">
                  <c:v>0.9904486949</c:v>
                </c:pt>
                <c:pt idx="20290">
                  <c:v>0.9652166955</c:v>
                </c:pt>
                <c:pt idx="20291">
                  <c:v>0.9742730852</c:v>
                </c:pt>
                <c:pt idx="20292">
                  <c:v>0.9628328728</c:v>
                </c:pt>
                <c:pt idx="20293">
                  <c:v>0.9744682037</c:v>
                </c:pt>
                <c:pt idx="20294">
                  <c:v>0.9758380129</c:v>
                </c:pt>
                <c:pt idx="20295">
                  <c:v>0.9654889492</c:v>
                </c:pt>
                <c:pt idx="20296">
                  <c:v>0.9753595876</c:v>
                </c:pt>
                <c:pt idx="20297">
                  <c:v>0.9689600734</c:v>
                </c:pt>
                <c:pt idx="20298">
                  <c:v>0.9917684588</c:v>
                </c:pt>
                <c:pt idx="20299">
                  <c:v>0.9814666019</c:v>
                </c:pt>
                <c:pt idx="20300">
                  <c:v>0.9737684938</c:v>
                </c:pt>
                <c:pt idx="20301">
                  <c:v>0.9654300776</c:v>
                </c:pt>
                <c:pt idx="20302">
                  <c:v>0.9700128393</c:v>
                </c:pt>
                <c:pt idx="20303">
                  <c:v>0.9572742412</c:v>
                </c:pt>
                <c:pt idx="20304">
                  <c:v>0.9931288608</c:v>
                </c:pt>
                <c:pt idx="20305">
                  <c:v>0.9780554789</c:v>
                </c:pt>
                <c:pt idx="20306">
                  <c:v>0.9857827666</c:v>
                </c:pt>
                <c:pt idx="20307">
                  <c:v>0.9801144983</c:v>
                </c:pt>
                <c:pt idx="20308">
                  <c:v>0.9750488501</c:v>
                </c:pt>
                <c:pt idx="20309">
                  <c:v>0.9748450494</c:v>
                </c:pt>
                <c:pt idx="20310">
                  <c:v>0.989883673</c:v>
                </c:pt>
                <c:pt idx="20311">
                  <c:v>0.9707526816</c:v>
                </c:pt>
                <c:pt idx="20312">
                  <c:v>0.9952990714</c:v>
                </c:pt>
                <c:pt idx="20313">
                  <c:v>0.9550812628</c:v>
                </c:pt>
                <c:pt idx="20314">
                  <c:v>0.9876327928</c:v>
                </c:pt>
                <c:pt idx="20315">
                  <c:v>0.979915822</c:v>
                </c:pt>
                <c:pt idx="20316">
                  <c:v>0.9608971805</c:v>
                </c:pt>
                <c:pt idx="20317">
                  <c:v>0.9859389167</c:v>
                </c:pt>
                <c:pt idx="20318">
                  <c:v>0.9782699796</c:v>
                </c:pt>
                <c:pt idx="20319">
                  <c:v>0.9724004582</c:v>
                </c:pt>
                <c:pt idx="20320">
                  <c:v>0.97238638</c:v>
                </c:pt>
                <c:pt idx="20321">
                  <c:v>0.9866299113</c:v>
                </c:pt>
                <c:pt idx="20322">
                  <c:v>0.9748964082</c:v>
                </c:pt>
                <c:pt idx="20323">
                  <c:v>0.9748997184</c:v>
                </c:pt>
                <c:pt idx="20324">
                  <c:v>0.9623574703</c:v>
                </c:pt>
                <c:pt idx="20325">
                  <c:v>0.968599237</c:v>
                </c:pt>
                <c:pt idx="20326">
                  <c:v>0.9581575469</c:v>
                </c:pt>
                <c:pt idx="20327">
                  <c:v>0.9494088325</c:v>
                </c:pt>
                <c:pt idx="20328">
                  <c:v>0.9775113864</c:v>
                </c:pt>
                <c:pt idx="20329">
                  <c:v>0.9721753528</c:v>
                </c:pt>
                <c:pt idx="20330">
                  <c:v>0.9891989007</c:v>
                </c:pt>
                <c:pt idx="20331">
                  <c:v>0.969468138</c:v>
                </c:pt>
                <c:pt idx="20332">
                  <c:v>0.9695554131</c:v>
                </c:pt>
                <c:pt idx="20333">
                  <c:v>0.9775830857</c:v>
                </c:pt>
                <c:pt idx="20334">
                  <c:v>0.9666883226</c:v>
                </c:pt>
                <c:pt idx="20335">
                  <c:v>0.9723673057</c:v>
                </c:pt>
                <c:pt idx="20336">
                  <c:v>0.9819695047</c:v>
                </c:pt>
                <c:pt idx="20337">
                  <c:v>0.9643191093</c:v>
                </c:pt>
                <c:pt idx="20338">
                  <c:v>0.9854382808</c:v>
                </c:pt>
                <c:pt idx="20339">
                  <c:v>0.9773728891</c:v>
                </c:pt>
                <c:pt idx="20340">
                  <c:v>0.9865342316</c:v>
                </c:pt>
                <c:pt idx="20341">
                  <c:v>0.9523876283</c:v>
                </c:pt>
                <c:pt idx="20342">
                  <c:v>0.9607111034</c:v>
                </c:pt>
                <c:pt idx="20343">
                  <c:v>0.9724728948</c:v>
                </c:pt>
                <c:pt idx="20344">
                  <c:v>0.9638057687</c:v>
                </c:pt>
                <c:pt idx="20345">
                  <c:v>0.9540571737</c:v>
                </c:pt>
                <c:pt idx="20346">
                  <c:v>0.968033578</c:v>
                </c:pt>
                <c:pt idx="20347">
                  <c:v>0.9723455317</c:v>
                </c:pt>
                <c:pt idx="20348">
                  <c:v>0.9765052245</c:v>
                </c:pt>
                <c:pt idx="20349">
                  <c:v>0.9614846447</c:v>
                </c:pt>
                <c:pt idx="20350">
                  <c:v>0.9378703878</c:v>
                </c:pt>
                <c:pt idx="20351">
                  <c:v>0.9575626629</c:v>
                </c:pt>
                <c:pt idx="20352">
                  <c:v>0.981194101</c:v>
                </c:pt>
                <c:pt idx="20353">
                  <c:v>0.9558339064</c:v>
                </c:pt>
                <c:pt idx="20354">
                  <c:v>0.9621443828</c:v>
                </c:pt>
                <c:pt idx="20355">
                  <c:v>0.9663495088</c:v>
                </c:pt>
                <c:pt idx="20356">
                  <c:v>0.9570506499</c:v>
                </c:pt>
                <c:pt idx="20357">
                  <c:v>0.9770077509</c:v>
                </c:pt>
                <c:pt idx="20358">
                  <c:v>0.9571872025</c:v>
                </c:pt>
                <c:pt idx="20359">
                  <c:v>0.9732741514</c:v>
                </c:pt>
                <c:pt idx="20360">
                  <c:v>0.9694290244</c:v>
                </c:pt>
                <c:pt idx="20361">
                  <c:v>0.9694996993</c:v>
                </c:pt>
                <c:pt idx="20362">
                  <c:v>0.9787975774</c:v>
                </c:pt>
                <c:pt idx="20363">
                  <c:v>0.9720439536</c:v>
                </c:pt>
                <c:pt idx="20364">
                  <c:v>0.9630661986</c:v>
                </c:pt>
                <c:pt idx="20365">
                  <c:v>0.9863779931</c:v>
                </c:pt>
                <c:pt idx="20366">
                  <c:v>0.9759367955</c:v>
                </c:pt>
                <c:pt idx="20367">
                  <c:v>0.9737060429</c:v>
                </c:pt>
                <c:pt idx="20368">
                  <c:v>0.9600795694</c:v>
                </c:pt>
                <c:pt idx="20369">
                  <c:v>0.9855929617</c:v>
                </c:pt>
                <c:pt idx="20370">
                  <c:v>0.9663821211</c:v>
                </c:pt>
                <c:pt idx="20371">
                  <c:v>0.964902121</c:v>
                </c:pt>
                <c:pt idx="20372">
                  <c:v>0.9794543345</c:v>
                </c:pt>
                <c:pt idx="20373">
                  <c:v>0.9738011236</c:v>
                </c:pt>
                <c:pt idx="20374">
                  <c:v>0.9727953417</c:v>
                </c:pt>
                <c:pt idx="20375">
                  <c:v>0.9650124946</c:v>
                </c:pt>
                <c:pt idx="20376">
                  <c:v>0.9886409941</c:v>
                </c:pt>
                <c:pt idx="20377">
                  <c:v>0.9704514114</c:v>
                </c:pt>
                <c:pt idx="20378">
                  <c:v>0.9609402573</c:v>
                </c:pt>
                <c:pt idx="20379">
                  <c:v>0.9687025956</c:v>
                </c:pt>
                <c:pt idx="20380">
                  <c:v>0.9634637818</c:v>
                </c:pt>
                <c:pt idx="20381">
                  <c:v>0.9648482489</c:v>
                </c:pt>
                <c:pt idx="20382">
                  <c:v>0.981259196</c:v>
                </c:pt>
                <c:pt idx="20383">
                  <c:v>0.97980069</c:v>
                </c:pt>
                <c:pt idx="20384">
                  <c:v>0.9799604817</c:v>
                </c:pt>
                <c:pt idx="20385">
                  <c:v>0.9769359774</c:v>
                </c:pt>
                <c:pt idx="20386">
                  <c:v>0.9690150607</c:v>
                </c:pt>
                <c:pt idx="20387">
                  <c:v>0.9707095308</c:v>
                </c:pt>
                <c:pt idx="20388">
                  <c:v>0.9728831728</c:v>
                </c:pt>
                <c:pt idx="20389">
                  <c:v>0.9689921138</c:v>
                </c:pt>
                <c:pt idx="20390">
                  <c:v>0.9637788292</c:v>
                </c:pt>
                <c:pt idx="20391">
                  <c:v>0.9771135066</c:v>
                </c:pt>
                <c:pt idx="20392">
                  <c:v>0.9623499548</c:v>
                </c:pt>
                <c:pt idx="20393">
                  <c:v>0.9706040795</c:v>
                </c:pt>
                <c:pt idx="20394">
                  <c:v>0.9662305739</c:v>
                </c:pt>
                <c:pt idx="20395">
                  <c:v>1.006983474</c:v>
                </c:pt>
                <c:pt idx="20396">
                  <c:v>0.9777662346</c:v>
                </c:pt>
                <c:pt idx="20397">
                  <c:v>0.9820864207</c:v>
                </c:pt>
                <c:pt idx="20398">
                  <c:v>1.002302612</c:v>
                </c:pt>
                <c:pt idx="20399">
                  <c:v>0.9945894447</c:v>
                </c:pt>
                <c:pt idx="20400">
                  <c:v>0.9736534116</c:v>
                </c:pt>
                <c:pt idx="20401">
                  <c:v>0.9563456498</c:v>
                </c:pt>
                <c:pt idx="20402">
                  <c:v>0.9783983334</c:v>
                </c:pt>
                <c:pt idx="20403">
                  <c:v>0.9830208029</c:v>
                </c:pt>
                <c:pt idx="20404">
                  <c:v>0.9839063761</c:v>
                </c:pt>
                <c:pt idx="20405">
                  <c:v>0.9823271378</c:v>
                </c:pt>
                <c:pt idx="20406">
                  <c:v>0.9568042031</c:v>
                </c:pt>
                <c:pt idx="20407">
                  <c:v>0.9538264606</c:v>
                </c:pt>
                <c:pt idx="20408">
                  <c:v>0.97336514</c:v>
                </c:pt>
                <c:pt idx="20409">
                  <c:v>0.9680762883</c:v>
                </c:pt>
                <c:pt idx="20410">
                  <c:v>0.9919579164</c:v>
                </c:pt>
                <c:pt idx="20411">
                  <c:v>0.9748175067</c:v>
                </c:pt>
                <c:pt idx="20412">
                  <c:v>0.9872942665</c:v>
                </c:pt>
                <c:pt idx="20413">
                  <c:v>0.9844730658</c:v>
                </c:pt>
                <c:pt idx="20414">
                  <c:v>0.9848310342</c:v>
                </c:pt>
                <c:pt idx="20415">
                  <c:v>0.9896484567</c:v>
                </c:pt>
                <c:pt idx="20416">
                  <c:v>0.9682749882</c:v>
                </c:pt>
                <c:pt idx="20417">
                  <c:v>0.9737275038</c:v>
                </c:pt>
                <c:pt idx="20418">
                  <c:v>0.9658117424</c:v>
                </c:pt>
                <c:pt idx="20419">
                  <c:v>0.9699089409</c:v>
                </c:pt>
                <c:pt idx="20420">
                  <c:v>0.9629255419</c:v>
                </c:pt>
                <c:pt idx="20421">
                  <c:v>0.9653148196</c:v>
                </c:pt>
                <c:pt idx="20422">
                  <c:v>0.966086437</c:v>
                </c:pt>
                <c:pt idx="20423">
                  <c:v>0.9905929591</c:v>
                </c:pt>
                <c:pt idx="20424">
                  <c:v>0.9713137509</c:v>
                </c:pt>
                <c:pt idx="20425">
                  <c:v>0.9801155887</c:v>
                </c:pt>
                <c:pt idx="20426">
                  <c:v>0.9685981026</c:v>
                </c:pt>
                <c:pt idx="20427">
                  <c:v>0.9837753402</c:v>
                </c:pt>
                <c:pt idx="20428">
                  <c:v>0.9708546297</c:v>
                </c:pt>
                <c:pt idx="20429">
                  <c:v>0.9742376716</c:v>
                </c:pt>
                <c:pt idx="20430">
                  <c:v>0.9815316843</c:v>
                </c:pt>
                <c:pt idx="20431">
                  <c:v>0.9783537388</c:v>
                </c:pt>
                <c:pt idx="20432">
                  <c:v>0.9732499164</c:v>
                </c:pt>
                <c:pt idx="20433">
                  <c:v>0.9735954844</c:v>
                </c:pt>
                <c:pt idx="20434">
                  <c:v>0.9689561805</c:v>
                </c:pt>
                <c:pt idx="20435">
                  <c:v>0.9689057645</c:v>
                </c:pt>
                <c:pt idx="20436">
                  <c:v>0.9692478485</c:v>
                </c:pt>
                <c:pt idx="20437">
                  <c:v>0.967013724</c:v>
                </c:pt>
                <c:pt idx="20438">
                  <c:v>0.9780651998</c:v>
                </c:pt>
                <c:pt idx="20439">
                  <c:v>0.9782133004</c:v>
                </c:pt>
                <c:pt idx="20440">
                  <c:v>0.9827971113</c:v>
                </c:pt>
                <c:pt idx="20441">
                  <c:v>0.9769913197</c:v>
                </c:pt>
                <c:pt idx="20442">
                  <c:v>0.9804086406</c:v>
                </c:pt>
                <c:pt idx="20443">
                  <c:v>0.9837153516</c:v>
                </c:pt>
                <c:pt idx="20444">
                  <c:v>0.968824466</c:v>
                </c:pt>
                <c:pt idx="20445">
                  <c:v>0.9770613189</c:v>
                </c:pt>
                <c:pt idx="20446">
                  <c:v>0.9736245842</c:v>
                </c:pt>
                <c:pt idx="20447">
                  <c:v>0.9925844634</c:v>
                </c:pt>
                <c:pt idx="20448">
                  <c:v>0.9681310825</c:v>
                </c:pt>
                <c:pt idx="20449">
                  <c:v>0.9747646644</c:v>
                </c:pt>
                <c:pt idx="20450">
                  <c:v>0.9745594985</c:v>
                </c:pt>
                <c:pt idx="20451">
                  <c:v>0.9658458499</c:v>
                </c:pt>
                <c:pt idx="20452">
                  <c:v>0.9710826251</c:v>
                </c:pt>
                <c:pt idx="20453">
                  <c:v>0.9731896792</c:v>
                </c:pt>
                <c:pt idx="20454">
                  <c:v>0.9779699383</c:v>
                </c:pt>
                <c:pt idx="20455">
                  <c:v>0.9916882141</c:v>
                </c:pt>
                <c:pt idx="20456">
                  <c:v>0.9736159792</c:v>
                </c:pt>
                <c:pt idx="20457">
                  <c:v>0.9698247929</c:v>
                </c:pt>
                <c:pt idx="20458">
                  <c:v>0.9847474675</c:v>
                </c:pt>
                <c:pt idx="20459">
                  <c:v>0.9608528647</c:v>
                </c:pt>
                <c:pt idx="20460">
                  <c:v>0.9582571688</c:v>
                </c:pt>
                <c:pt idx="20461">
                  <c:v>0.9827405846</c:v>
                </c:pt>
                <c:pt idx="20462">
                  <c:v>0.9803558626</c:v>
                </c:pt>
                <c:pt idx="20463">
                  <c:v>0.9619288281</c:v>
                </c:pt>
                <c:pt idx="20464">
                  <c:v>0.9705491678</c:v>
                </c:pt>
                <c:pt idx="20465">
                  <c:v>0.9630120553</c:v>
                </c:pt>
                <c:pt idx="20466">
                  <c:v>0.9588515666</c:v>
                </c:pt>
                <c:pt idx="20467">
                  <c:v>0.9632831687</c:v>
                </c:pt>
                <c:pt idx="20468">
                  <c:v>0.9724726026</c:v>
                </c:pt>
                <c:pt idx="20469">
                  <c:v>0.9850596097</c:v>
                </c:pt>
                <c:pt idx="20470">
                  <c:v>0.9809372662</c:v>
                </c:pt>
                <c:pt idx="20471">
                  <c:v>0.9769334777</c:v>
                </c:pt>
                <c:pt idx="20472">
                  <c:v>0.9732647554</c:v>
                </c:pt>
                <c:pt idx="20473">
                  <c:v>0.9833636063</c:v>
                </c:pt>
                <c:pt idx="20474">
                  <c:v>0.9677325532</c:v>
                </c:pt>
                <c:pt idx="20475">
                  <c:v>0.9711076641</c:v>
                </c:pt>
                <c:pt idx="20476">
                  <c:v>0.9696171189</c:v>
                </c:pt>
                <c:pt idx="20477">
                  <c:v>0.9812425968</c:v>
                </c:pt>
                <c:pt idx="20478">
                  <c:v>0.9779183139</c:v>
                </c:pt>
                <c:pt idx="20479">
                  <c:v>0.9754494912</c:v>
                </c:pt>
                <c:pt idx="20480">
                  <c:v>0.977380514</c:v>
                </c:pt>
                <c:pt idx="20481">
                  <c:v>0.9936336006</c:v>
                </c:pt>
                <c:pt idx="20482">
                  <c:v>0.9781539062</c:v>
                </c:pt>
                <c:pt idx="20483">
                  <c:v>0.9787815898</c:v>
                </c:pt>
                <c:pt idx="20484">
                  <c:v>0.9606549673</c:v>
                </c:pt>
                <c:pt idx="20485">
                  <c:v>0.9756973398</c:v>
                </c:pt>
                <c:pt idx="20486">
                  <c:v>0.967475871</c:v>
                </c:pt>
                <c:pt idx="20487">
                  <c:v>0.974570331</c:v>
                </c:pt>
                <c:pt idx="20488">
                  <c:v>0.9635277646</c:v>
                </c:pt>
                <c:pt idx="20489">
                  <c:v>0.9647171592</c:v>
                </c:pt>
                <c:pt idx="20490">
                  <c:v>0.9834350432</c:v>
                </c:pt>
                <c:pt idx="20491">
                  <c:v>0.9801920911</c:v>
                </c:pt>
                <c:pt idx="20492">
                  <c:v>0.9702992318</c:v>
                </c:pt>
                <c:pt idx="20493">
                  <c:v>0.9745677284</c:v>
                </c:pt>
                <c:pt idx="20494">
                  <c:v>0.9768322995</c:v>
                </c:pt>
                <c:pt idx="20495">
                  <c:v>0.9673230696</c:v>
                </c:pt>
                <c:pt idx="20496">
                  <c:v>0.9612531527</c:v>
                </c:pt>
                <c:pt idx="20497">
                  <c:v>0.9730754889</c:v>
                </c:pt>
                <c:pt idx="20498">
                  <c:v>0.9802810146</c:v>
                </c:pt>
                <c:pt idx="20499">
                  <c:v>0.976909786</c:v>
                </c:pt>
                <c:pt idx="20500">
                  <c:v>0.9831586121</c:v>
                </c:pt>
                <c:pt idx="20501">
                  <c:v>0.9666845653</c:v>
                </c:pt>
                <c:pt idx="20502">
                  <c:v>0.9575953186</c:v>
                </c:pt>
                <c:pt idx="20503">
                  <c:v>0.9643621229</c:v>
                </c:pt>
                <c:pt idx="20504">
                  <c:v>0.9718260677</c:v>
                </c:pt>
                <c:pt idx="20505">
                  <c:v>0.9892779757</c:v>
                </c:pt>
                <c:pt idx="20506">
                  <c:v>0.9723298889</c:v>
                </c:pt>
                <c:pt idx="20507">
                  <c:v>0.9744760263</c:v>
                </c:pt>
                <c:pt idx="20508">
                  <c:v>0.9786939121</c:v>
                </c:pt>
                <c:pt idx="20509">
                  <c:v>0.971009601</c:v>
                </c:pt>
                <c:pt idx="20510">
                  <c:v>0.9771641076</c:v>
                </c:pt>
                <c:pt idx="20511">
                  <c:v>0.9568833714</c:v>
                </c:pt>
                <c:pt idx="20512">
                  <c:v>0.9786151418</c:v>
                </c:pt>
                <c:pt idx="20513">
                  <c:v>0.9665452482</c:v>
                </c:pt>
                <c:pt idx="20514">
                  <c:v>0.9631667068</c:v>
                </c:pt>
                <c:pt idx="20515">
                  <c:v>0.9808079474</c:v>
                </c:pt>
                <c:pt idx="20516">
                  <c:v>0.9683235741</c:v>
                </c:pt>
                <c:pt idx="20517">
                  <c:v>0.9816503237</c:v>
                </c:pt>
                <c:pt idx="20518">
                  <c:v>0.9662835859</c:v>
                </c:pt>
                <c:pt idx="20519">
                  <c:v>0.9629789245</c:v>
                </c:pt>
                <c:pt idx="20520">
                  <c:v>0.9673379752</c:v>
                </c:pt>
                <c:pt idx="20521">
                  <c:v>0.96677131</c:v>
                </c:pt>
                <c:pt idx="20522">
                  <c:v>0.9709352222</c:v>
                </c:pt>
                <c:pt idx="20523">
                  <c:v>0.9693821757</c:v>
                </c:pt>
                <c:pt idx="20524">
                  <c:v>0.9708726228</c:v>
                </c:pt>
                <c:pt idx="20525">
                  <c:v>0.9718602215</c:v>
                </c:pt>
                <c:pt idx="20526">
                  <c:v>0.9777184451</c:v>
                </c:pt>
                <c:pt idx="20527">
                  <c:v>0.9875270909</c:v>
                </c:pt>
                <c:pt idx="20528">
                  <c:v>0.9717610986</c:v>
                </c:pt>
                <c:pt idx="20529">
                  <c:v>0.9778517814</c:v>
                </c:pt>
                <c:pt idx="20530">
                  <c:v>0.962222017</c:v>
                </c:pt>
                <c:pt idx="20531">
                  <c:v>0.9908575241</c:v>
                </c:pt>
                <c:pt idx="20532">
                  <c:v>0.9887993232</c:v>
                </c:pt>
                <c:pt idx="20533">
                  <c:v>0.9844870843</c:v>
                </c:pt>
                <c:pt idx="20534">
                  <c:v>0.9638621688</c:v>
                </c:pt>
                <c:pt idx="20535">
                  <c:v>0.9652057078</c:v>
                </c:pt>
                <c:pt idx="20536">
                  <c:v>0.9528349614</c:v>
                </c:pt>
                <c:pt idx="20537">
                  <c:v>0.9683206434</c:v>
                </c:pt>
                <c:pt idx="20538">
                  <c:v>0.9807085339</c:v>
                </c:pt>
                <c:pt idx="20539">
                  <c:v>0.9842880292</c:v>
                </c:pt>
                <c:pt idx="20540">
                  <c:v>0.9709598945</c:v>
                </c:pt>
                <c:pt idx="20541">
                  <c:v>0.9708543368</c:v>
                </c:pt>
                <c:pt idx="20542">
                  <c:v>0.9820203219</c:v>
                </c:pt>
                <c:pt idx="20543">
                  <c:v>0.9712503784</c:v>
                </c:pt>
                <c:pt idx="20544">
                  <c:v>0.966207238</c:v>
                </c:pt>
                <c:pt idx="20545">
                  <c:v>0.9750689498</c:v>
                </c:pt>
                <c:pt idx="20546">
                  <c:v>0.983593174</c:v>
                </c:pt>
                <c:pt idx="20547">
                  <c:v>0.9640934562</c:v>
                </c:pt>
                <c:pt idx="20548">
                  <c:v>0.9837448739</c:v>
                </c:pt>
                <c:pt idx="20549">
                  <c:v>0.9858758939</c:v>
                </c:pt>
                <c:pt idx="20550">
                  <c:v>0.9872858971</c:v>
                </c:pt>
                <c:pt idx="20551">
                  <c:v>0.9673927152</c:v>
                </c:pt>
                <c:pt idx="20552">
                  <c:v>0.9556604507</c:v>
                </c:pt>
                <c:pt idx="20553">
                  <c:v>0.9576425119</c:v>
                </c:pt>
                <c:pt idx="20554">
                  <c:v>0.9753349122</c:v>
                </c:pt>
                <c:pt idx="20555">
                  <c:v>0.9939502232</c:v>
                </c:pt>
                <c:pt idx="20556">
                  <c:v>0.9682484773</c:v>
                </c:pt>
                <c:pt idx="20557">
                  <c:v>0.9604946138</c:v>
                </c:pt>
                <c:pt idx="20558">
                  <c:v>0.9668339833</c:v>
                </c:pt>
                <c:pt idx="20559">
                  <c:v>0.9616344715</c:v>
                </c:pt>
                <c:pt idx="20560">
                  <c:v>0.9602660122</c:v>
                </c:pt>
                <c:pt idx="20561">
                  <c:v>0.9760382826</c:v>
                </c:pt>
                <c:pt idx="20562">
                  <c:v>0.9784233948</c:v>
                </c:pt>
                <c:pt idx="20563">
                  <c:v>0.9881500561</c:v>
                </c:pt>
                <c:pt idx="20564">
                  <c:v>0.9631531241</c:v>
                </c:pt>
                <c:pt idx="20565">
                  <c:v>0.9731534488</c:v>
                </c:pt>
                <c:pt idx="20566">
                  <c:v>0.982134641</c:v>
                </c:pt>
                <c:pt idx="20567">
                  <c:v>0.9839596244</c:v>
                </c:pt>
                <c:pt idx="20568">
                  <c:v>0.9907035597</c:v>
                </c:pt>
                <c:pt idx="20569">
                  <c:v>0.9742367589</c:v>
                </c:pt>
                <c:pt idx="20570">
                  <c:v>0.9818945986</c:v>
                </c:pt>
                <c:pt idx="20571">
                  <c:v>0.977218253</c:v>
                </c:pt>
                <c:pt idx="20572">
                  <c:v>0.9663318153</c:v>
                </c:pt>
                <c:pt idx="20573">
                  <c:v>0.9671485395</c:v>
                </c:pt>
                <c:pt idx="20574">
                  <c:v>0.9831082531</c:v>
                </c:pt>
                <c:pt idx="20575">
                  <c:v>0.9684505394</c:v>
                </c:pt>
                <c:pt idx="20576">
                  <c:v>0.9802054272</c:v>
                </c:pt>
                <c:pt idx="20577">
                  <c:v>0.9673632329</c:v>
                </c:pt>
                <c:pt idx="20578">
                  <c:v>0.9559485622</c:v>
                </c:pt>
                <c:pt idx="20579">
                  <c:v>0.9648416113</c:v>
                </c:pt>
                <c:pt idx="20580">
                  <c:v>0.9759971559</c:v>
                </c:pt>
                <c:pt idx="20581">
                  <c:v>0.9717421219</c:v>
                </c:pt>
                <c:pt idx="20582">
                  <c:v>0.9871698061</c:v>
                </c:pt>
                <c:pt idx="20583">
                  <c:v>0.9788121967</c:v>
                </c:pt>
                <c:pt idx="20584">
                  <c:v>0.9787966371</c:v>
                </c:pt>
                <c:pt idx="20585">
                  <c:v>0.9693481605</c:v>
                </c:pt>
                <c:pt idx="20586">
                  <c:v>0.9843838201</c:v>
                </c:pt>
                <c:pt idx="20587">
                  <c:v>0.9878732313</c:v>
                </c:pt>
                <c:pt idx="20588">
                  <c:v>0.9596759319</c:v>
                </c:pt>
                <c:pt idx="20589">
                  <c:v>0.9529366833</c:v>
                </c:pt>
                <c:pt idx="20590">
                  <c:v>0.9832957675</c:v>
                </c:pt>
                <c:pt idx="20591">
                  <c:v>0.9531076513</c:v>
                </c:pt>
                <c:pt idx="20592">
                  <c:v>0.9785390338</c:v>
                </c:pt>
                <c:pt idx="20593">
                  <c:v>0.9615345877</c:v>
                </c:pt>
                <c:pt idx="20594">
                  <c:v>0.9779155263</c:v>
                </c:pt>
                <c:pt idx="20595">
                  <c:v>0.9778493885</c:v>
                </c:pt>
                <c:pt idx="20596">
                  <c:v>0.9572615419</c:v>
                </c:pt>
                <c:pt idx="20597">
                  <c:v>0.9670521359</c:v>
                </c:pt>
                <c:pt idx="20598">
                  <c:v>0.9916698973</c:v>
                </c:pt>
                <c:pt idx="20599">
                  <c:v>0.970529143</c:v>
                </c:pt>
                <c:pt idx="20600">
                  <c:v>0.9566405688</c:v>
                </c:pt>
                <c:pt idx="20601">
                  <c:v>0.9762180413</c:v>
                </c:pt>
                <c:pt idx="20602">
                  <c:v>0.9605074759</c:v>
                </c:pt>
                <c:pt idx="20603">
                  <c:v>0.9779235531</c:v>
                </c:pt>
                <c:pt idx="20604">
                  <c:v>0.95993984</c:v>
                </c:pt>
                <c:pt idx="20605">
                  <c:v>0.9669567121</c:v>
                </c:pt>
                <c:pt idx="20606">
                  <c:v>0.982634244</c:v>
                </c:pt>
                <c:pt idx="20607">
                  <c:v>0.9669121168</c:v>
                </c:pt>
                <c:pt idx="20608">
                  <c:v>0.9831284083</c:v>
                </c:pt>
                <c:pt idx="20609">
                  <c:v>0.9794072676</c:v>
                </c:pt>
                <c:pt idx="20610">
                  <c:v>0.978651797</c:v>
                </c:pt>
                <c:pt idx="20611">
                  <c:v>0.9721656228</c:v>
                </c:pt>
                <c:pt idx="20612">
                  <c:v>0.9754289075</c:v>
                </c:pt>
                <c:pt idx="20613">
                  <c:v>0.9740454442</c:v>
                </c:pt>
                <c:pt idx="20614">
                  <c:v>0.976412784</c:v>
                </c:pt>
                <c:pt idx="20615">
                  <c:v>0.9558126016</c:v>
                </c:pt>
                <c:pt idx="20616">
                  <c:v>0.9515790584</c:v>
                </c:pt>
                <c:pt idx="20617">
                  <c:v>0.9643744651</c:v>
                </c:pt>
                <c:pt idx="20618">
                  <c:v>0.9737119815</c:v>
                </c:pt>
                <c:pt idx="20619">
                  <c:v>0.9735831116</c:v>
                </c:pt>
                <c:pt idx="20620">
                  <c:v>0.9688110559</c:v>
                </c:pt>
                <c:pt idx="20621">
                  <c:v>0.9730748577</c:v>
                </c:pt>
                <c:pt idx="20622">
                  <c:v>0.9868876506</c:v>
                </c:pt>
                <c:pt idx="20623">
                  <c:v>0.9820423046</c:v>
                </c:pt>
                <c:pt idx="20624">
                  <c:v>0.9639698482</c:v>
                </c:pt>
                <c:pt idx="20625">
                  <c:v>0.9858965584</c:v>
                </c:pt>
                <c:pt idx="20626">
                  <c:v>0.9721001134</c:v>
                </c:pt>
                <c:pt idx="20627">
                  <c:v>0.9951991238</c:v>
                </c:pt>
                <c:pt idx="20628">
                  <c:v>0.9728744945</c:v>
                </c:pt>
                <c:pt idx="20629">
                  <c:v>0.9871699637</c:v>
                </c:pt>
                <c:pt idx="20630">
                  <c:v>0.9916383405</c:v>
                </c:pt>
                <c:pt idx="20631">
                  <c:v>0.9814314699</c:v>
                </c:pt>
                <c:pt idx="20632">
                  <c:v>0.9414601676</c:v>
                </c:pt>
                <c:pt idx="20633">
                  <c:v>0.96699282</c:v>
                </c:pt>
                <c:pt idx="20634">
                  <c:v>0.9676588646</c:v>
                </c:pt>
                <c:pt idx="20635">
                  <c:v>0.9745993356</c:v>
                </c:pt>
                <c:pt idx="20636">
                  <c:v>0.9718548287</c:v>
                </c:pt>
                <c:pt idx="20637">
                  <c:v>0.948193737</c:v>
                </c:pt>
                <c:pt idx="20638">
                  <c:v>0.9816414133</c:v>
                </c:pt>
                <c:pt idx="20639">
                  <c:v>0.9658030559</c:v>
                </c:pt>
                <c:pt idx="20640">
                  <c:v>0.970225803</c:v>
                </c:pt>
                <c:pt idx="20641">
                  <c:v>0.975797267</c:v>
                </c:pt>
                <c:pt idx="20642">
                  <c:v>0.9771393793</c:v>
                </c:pt>
                <c:pt idx="20643">
                  <c:v>0.9840202189</c:v>
                </c:pt>
                <c:pt idx="20644">
                  <c:v>0.9695427691</c:v>
                </c:pt>
                <c:pt idx="20645">
                  <c:v>0.9668698713</c:v>
                </c:pt>
                <c:pt idx="20646">
                  <c:v>0.9652172602</c:v>
                </c:pt>
                <c:pt idx="20647">
                  <c:v>0.9637802059</c:v>
                </c:pt>
                <c:pt idx="20648">
                  <c:v>0.9717354571</c:v>
                </c:pt>
                <c:pt idx="20649">
                  <c:v>0.9913745954</c:v>
                </c:pt>
                <c:pt idx="20650">
                  <c:v>0.9638271931</c:v>
                </c:pt>
                <c:pt idx="20651">
                  <c:v>0.9859725906</c:v>
                </c:pt>
                <c:pt idx="20652">
                  <c:v>0.9628124468</c:v>
                </c:pt>
                <c:pt idx="20653">
                  <c:v>0.9729152722</c:v>
                </c:pt>
                <c:pt idx="20654">
                  <c:v>0.9803592691</c:v>
                </c:pt>
                <c:pt idx="20655">
                  <c:v>0.9752158066</c:v>
                </c:pt>
                <c:pt idx="20656">
                  <c:v>0.9773498671</c:v>
                </c:pt>
                <c:pt idx="20657">
                  <c:v>0.9771011137</c:v>
                </c:pt>
                <c:pt idx="20658">
                  <c:v>0.9806282877</c:v>
                </c:pt>
                <c:pt idx="20659">
                  <c:v>0.959127953</c:v>
                </c:pt>
                <c:pt idx="20660">
                  <c:v>0.9734625169</c:v>
                </c:pt>
                <c:pt idx="20661">
                  <c:v>0.972047475</c:v>
                </c:pt>
                <c:pt idx="20662">
                  <c:v>0.9728233793</c:v>
                </c:pt>
                <c:pt idx="20663">
                  <c:v>0.9765155388</c:v>
                </c:pt>
                <c:pt idx="20664">
                  <c:v>0.9675186384</c:v>
                </c:pt>
                <c:pt idx="20665">
                  <c:v>0.95144611</c:v>
                </c:pt>
                <c:pt idx="20666">
                  <c:v>0.9761990276</c:v>
                </c:pt>
                <c:pt idx="20667">
                  <c:v>0.9730941513</c:v>
                </c:pt>
                <c:pt idx="20668">
                  <c:v>0.9771361401</c:v>
                </c:pt>
                <c:pt idx="20669">
                  <c:v>0.9754175671</c:v>
                </c:pt>
                <c:pt idx="20670">
                  <c:v>0.9864174071</c:v>
                </c:pt>
                <c:pt idx="20671">
                  <c:v>0.9777664809</c:v>
                </c:pt>
                <c:pt idx="20672">
                  <c:v>0.9758600411</c:v>
                </c:pt>
                <c:pt idx="20673">
                  <c:v>0.9609087742</c:v>
                </c:pt>
                <c:pt idx="20674">
                  <c:v>0.9822823923</c:v>
                </c:pt>
                <c:pt idx="20675">
                  <c:v>0.9848918032</c:v>
                </c:pt>
                <c:pt idx="20676">
                  <c:v>0.9764112713</c:v>
                </c:pt>
                <c:pt idx="20677">
                  <c:v>0.9746467163</c:v>
                </c:pt>
                <c:pt idx="20678">
                  <c:v>0.9592178578</c:v>
                </c:pt>
                <c:pt idx="20679">
                  <c:v>0.9664461326</c:v>
                </c:pt>
                <c:pt idx="20680">
                  <c:v>0.9758981887</c:v>
                </c:pt>
                <c:pt idx="20681">
                  <c:v>0.9604812266</c:v>
                </c:pt>
                <c:pt idx="20682">
                  <c:v>0.972466509</c:v>
                </c:pt>
                <c:pt idx="20683">
                  <c:v>0.9865181933</c:v>
                </c:pt>
                <c:pt idx="20684">
                  <c:v>0.9717753093</c:v>
                </c:pt>
                <c:pt idx="20685">
                  <c:v>0.9655978043</c:v>
                </c:pt>
                <c:pt idx="20686">
                  <c:v>0.9604431579</c:v>
                </c:pt>
                <c:pt idx="20687">
                  <c:v>0.9769493538</c:v>
                </c:pt>
                <c:pt idx="20688">
                  <c:v>0.9717525026</c:v>
                </c:pt>
                <c:pt idx="20689">
                  <c:v>0.9598533009</c:v>
                </c:pt>
                <c:pt idx="20690">
                  <c:v>0.9866626109</c:v>
                </c:pt>
                <c:pt idx="20691">
                  <c:v>0.9717846374</c:v>
                </c:pt>
                <c:pt idx="20692">
                  <c:v>0.971571092</c:v>
                </c:pt>
                <c:pt idx="20693">
                  <c:v>0.9715717166</c:v>
                </c:pt>
                <c:pt idx="20694">
                  <c:v>0.9713437402</c:v>
                </c:pt>
                <c:pt idx="20695">
                  <c:v>0.9788091123</c:v>
                </c:pt>
                <c:pt idx="20696">
                  <c:v>0.9788711697</c:v>
                </c:pt>
                <c:pt idx="20697">
                  <c:v>0.9669157644</c:v>
                </c:pt>
                <c:pt idx="20698">
                  <c:v>0.9678725995</c:v>
                </c:pt>
                <c:pt idx="20699">
                  <c:v>0.9701472158</c:v>
                </c:pt>
                <c:pt idx="20700">
                  <c:v>0.9607494171</c:v>
                </c:pt>
                <c:pt idx="20701">
                  <c:v>0.9633742586</c:v>
                </c:pt>
                <c:pt idx="20702">
                  <c:v>0.9650071403</c:v>
                </c:pt>
                <c:pt idx="20703">
                  <c:v>0.9569200441</c:v>
                </c:pt>
                <c:pt idx="20704">
                  <c:v>0.9863901732</c:v>
                </c:pt>
                <c:pt idx="20705">
                  <c:v>0.9773883947</c:v>
                </c:pt>
                <c:pt idx="20706">
                  <c:v>0.987086111</c:v>
                </c:pt>
                <c:pt idx="20707">
                  <c:v>0.9699766877</c:v>
                </c:pt>
                <c:pt idx="20708">
                  <c:v>0.9681626316</c:v>
                </c:pt>
                <c:pt idx="20709">
                  <c:v>0.9732007187</c:v>
                </c:pt>
                <c:pt idx="20710">
                  <c:v>0.9642833233</c:v>
                </c:pt>
                <c:pt idx="20711">
                  <c:v>0.9855123546</c:v>
                </c:pt>
                <c:pt idx="20712">
                  <c:v>0.9771961616</c:v>
                </c:pt>
                <c:pt idx="20713">
                  <c:v>0.9897308711</c:v>
                </c:pt>
                <c:pt idx="20714">
                  <c:v>0.9649381719</c:v>
                </c:pt>
                <c:pt idx="20715">
                  <c:v>0.9660685444</c:v>
                </c:pt>
                <c:pt idx="20716">
                  <c:v>0.9598171681</c:v>
                </c:pt>
                <c:pt idx="20717">
                  <c:v>0.9687805029</c:v>
                </c:pt>
                <c:pt idx="20718">
                  <c:v>0.973021494</c:v>
                </c:pt>
                <c:pt idx="20719">
                  <c:v>0.9633446719</c:v>
                </c:pt>
                <c:pt idx="20720">
                  <c:v>0.967231821</c:v>
                </c:pt>
                <c:pt idx="20721">
                  <c:v>0.9755395975</c:v>
                </c:pt>
                <c:pt idx="20722">
                  <c:v>0.9737292666</c:v>
                </c:pt>
                <c:pt idx="20723">
                  <c:v>0.9724006364</c:v>
                </c:pt>
                <c:pt idx="20724">
                  <c:v>0.9865733552</c:v>
                </c:pt>
                <c:pt idx="20725">
                  <c:v>0.9876333141</c:v>
                </c:pt>
                <c:pt idx="20726">
                  <c:v>0.9500258307</c:v>
                </c:pt>
                <c:pt idx="20727">
                  <c:v>0.9621236191</c:v>
                </c:pt>
                <c:pt idx="20728">
                  <c:v>0.9598419393</c:v>
                </c:pt>
                <c:pt idx="20729">
                  <c:v>0.9773521912</c:v>
                </c:pt>
                <c:pt idx="20730">
                  <c:v>0.977936753</c:v>
                </c:pt>
                <c:pt idx="20731">
                  <c:v>0.9851171113</c:v>
                </c:pt>
                <c:pt idx="20732">
                  <c:v>0.9552106528</c:v>
                </c:pt>
                <c:pt idx="20733">
                  <c:v>0.9822720803</c:v>
                </c:pt>
                <c:pt idx="20734">
                  <c:v>0.9805257566</c:v>
                </c:pt>
                <c:pt idx="20735">
                  <c:v>0.9646456287</c:v>
                </c:pt>
                <c:pt idx="20736">
                  <c:v>0.9830936994</c:v>
                </c:pt>
                <c:pt idx="20737">
                  <c:v>0.9508923475</c:v>
                </c:pt>
                <c:pt idx="20738">
                  <c:v>0.960712556</c:v>
                </c:pt>
                <c:pt idx="20739">
                  <c:v>0.9708873246</c:v>
                </c:pt>
                <c:pt idx="20740">
                  <c:v>0.9591846509</c:v>
                </c:pt>
                <c:pt idx="20741">
                  <c:v>0.9628846863</c:v>
                </c:pt>
                <c:pt idx="20742">
                  <c:v>0.9681726314</c:v>
                </c:pt>
                <c:pt idx="20743">
                  <c:v>0.9673890714</c:v>
                </c:pt>
                <c:pt idx="20744">
                  <c:v>0.9879827109</c:v>
                </c:pt>
                <c:pt idx="20745">
                  <c:v>0.9884399478</c:v>
                </c:pt>
                <c:pt idx="20746">
                  <c:v>0.9736918092</c:v>
                </c:pt>
                <c:pt idx="20747">
                  <c:v>0.9622148732</c:v>
                </c:pt>
                <c:pt idx="20748">
                  <c:v>0.9793826803</c:v>
                </c:pt>
                <c:pt idx="20749">
                  <c:v>0.9815638607</c:v>
                </c:pt>
                <c:pt idx="20750">
                  <c:v>0.9621721298</c:v>
                </c:pt>
                <c:pt idx="20751">
                  <c:v>0.9840253175</c:v>
                </c:pt>
                <c:pt idx="20752">
                  <c:v>0.9646651316</c:v>
                </c:pt>
                <c:pt idx="20753">
                  <c:v>0.9805171026</c:v>
                </c:pt>
                <c:pt idx="20754">
                  <c:v>0.9988993873</c:v>
                </c:pt>
                <c:pt idx="20755">
                  <c:v>0.9563579873</c:v>
                </c:pt>
                <c:pt idx="20756">
                  <c:v>0.9889958988</c:v>
                </c:pt>
                <c:pt idx="20757">
                  <c:v>0.9600280904</c:v>
                </c:pt>
                <c:pt idx="20758">
                  <c:v>0.9708501456</c:v>
                </c:pt>
                <c:pt idx="20759">
                  <c:v>0.9787615396</c:v>
                </c:pt>
                <c:pt idx="20760">
                  <c:v>0.9757224389</c:v>
                </c:pt>
                <c:pt idx="20761">
                  <c:v>0.9916633703</c:v>
                </c:pt>
                <c:pt idx="20762">
                  <c:v>0.9782418564</c:v>
                </c:pt>
                <c:pt idx="20763">
                  <c:v>0.9525555884</c:v>
                </c:pt>
                <c:pt idx="20764">
                  <c:v>0.9898362153</c:v>
                </c:pt>
                <c:pt idx="20765">
                  <c:v>0.9738535003</c:v>
                </c:pt>
                <c:pt idx="20766">
                  <c:v>0.9722280531</c:v>
                </c:pt>
                <c:pt idx="20767">
                  <c:v>0.9733705286</c:v>
                </c:pt>
                <c:pt idx="20768">
                  <c:v>0.971754077</c:v>
                </c:pt>
                <c:pt idx="20769">
                  <c:v>0.9707450126</c:v>
                </c:pt>
                <c:pt idx="20770">
                  <c:v>0.9824412222</c:v>
                </c:pt>
                <c:pt idx="20771">
                  <c:v>0.9731021221</c:v>
                </c:pt>
                <c:pt idx="20772">
                  <c:v>0.9848114956</c:v>
                </c:pt>
                <c:pt idx="20773">
                  <c:v>0.9902229944</c:v>
                </c:pt>
                <c:pt idx="20774">
                  <c:v>0.9535883389</c:v>
                </c:pt>
                <c:pt idx="20775">
                  <c:v>0.9795103251</c:v>
                </c:pt>
                <c:pt idx="20776">
                  <c:v>0.9826694597</c:v>
                </c:pt>
                <c:pt idx="20777">
                  <c:v>0.9686946555</c:v>
                </c:pt>
                <c:pt idx="20778">
                  <c:v>0.9682745832</c:v>
                </c:pt>
                <c:pt idx="20779">
                  <c:v>0.9718832925</c:v>
                </c:pt>
                <c:pt idx="20780">
                  <c:v>0.9761064911</c:v>
                </c:pt>
                <c:pt idx="20781">
                  <c:v>0.9769152739</c:v>
                </c:pt>
                <c:pt idx="20782">
                  <c:v>0.970222858</c:v>
                </c:pt>
                <c:pt idx="20783">
                  <c:v>0.9604535449</c:v>
                </c:pt>
                <c:pt idx="20784">
                  <c:v>0.9809818752</c:v>
                </c:pt>
                <c:pt idx="20785">
                  <c:v>0.9760976677</c:v>
                </c:pt>
                <c:pt idx="20786">
                  <c:v>0.9579045514</c:v>
                </c:pt>
                <c:pt idx="20787">
                  <c:v>0.9631891926</c:v>
                </c:pt>
                <c:pt idx="20788">
                  <c:v>0.9790969761</c:v>
                </c:pt>
                <c:pt idx="20789">
                  <c:v>0.9748681649</c:v>
                </c:pt>
                <c:pt idx="20790">
                  <c:v>0.9811059636</c:v>
                </c:pt>
                <c:pt idx="20791">
                  <c:v>0.9633864351</c:v>
                </c:pt>
                <c:pt idx="20792">
                  <c:v>0.9842500125</c:v>
                </c:pt>
                <c:pt idx="20793">
                  <c:v>0.9816743502</c:v>
                </c:pt>
                <c:pt idx="20794">
                  <c:v>0.9898229818</c:v>
                </c:pt>
                <c:pt idx="20795">
                  <c:v>0.966758594</c:v>
                </c:pt>
                <c:pt idx="20796">
                  <c:v>0.9586849865</c:v>
                </c:pt>
                <c:pt idx="20797">
                  <c:v>0.9479601566</c:v>
                </c:pt>
                <c:pt idx="20798">
                  <c:v>0.9642595565</c:v>
                </c:pt>
                <c:pt idx="20799">
                  <c:v>0.9708057098</c:v>
                </c:pt>
                <c:pt idx="20800">
                  <c:v>0.9626002386</c:v>
                </c:pt>
                <c:pt idx="20801">
                  <c:v>0.9957204215</c:v>
                </c:pt>
                <c:pt idx="20802">
                  <c:v>0.9754742407</c:v>
                </c:pt>
                <c:pt idx="20803">
                  <c:v>0.9657848548</c:v>
                </c:pt>
                <c:pt idx="20804">
                  <c:v>0.9663144147</c:v>
                </c:pt>
                <c:pt idx="20805">
                  <c:v>0.9819903353</c:v>
                </c:pt>
                <c:pt idx="20806">
                  <c:v>0.9608506111</c:v>
                </c:pt>
                <c:pt idx="20807">
                  <c:v>0.9810674846</c:v>
                </c:pt>
                <c:pt idx="20808">
                  <c:v>0.9756874421</c:v>
                </c:pt>
                <c:pt idx="20809">
                  <c:v>0.9637249907</c:v>
                </c:pt>
                <c:pt idx="20810">
                  <c:v>0.9688227083</c:v>
                </c:pt>
                <c:pt idx="20811">
                  <c:v>0.9782454243</c:v>
                </c:pt>
                <c:pt idx="20812">
                  <c:v>0.9678625706</c:v>
                </c:pt>
                <c:pt idx="20813">
                  <c:v>0.9931582128</c:v>
                </c:pt>
                <c:pt idx="20814">
                  <c:v>0.9817479765</c:v>
                </c:pt>
                <c:pt idx="20815">
                  <c:v>0.9545388586</c:v>
                </c:pt>
                <c:pt idx="20816">
                  <c:v>0.9875391685</c:v>
                </c:pt>
                <c:pt idx="20817">
                  <c:v>0.9649189321</c:v>
                </c:pt>
                <c:pt idx="20818">
                  <c:v>0.9777285677</c:v>
                </c:pt>
                <c:pt idx="20819">
                  <c:v>0.9854787524</c:v>
                </c:pt>
                <c:pt idx="20820">
                  <c:v>0.9743458843</c:v>
                </c:pt>
                <c:pt idx="20821">
                  <c:v>0.9736948711</c:v>
                </c:pt>
                <c:pt idx="20822">
                  <c:v>0.9941471571</c:v>
                </c:pt>
                <c:pt idx="20823">
                  <c:v>0.9661882471</c:v>
                </c:pt>
                <c:pt idx="20824">
                  <c:v>0.9848656171</c:v>
                </c:pt>
                <c:pt idx="20825">
                  <c:v>0.9831831107</c:v>
                </c:pt>
                <c:pt idx="20826">
                  <c:v>0.9689941788</c:v>
                </c:pt>
                <c:pt idx="20827">
                  <c:v>0.9634023904</c:v>
                </c:pt>
                <c:pt idx="20828">
                  <c:v>0.9627253371</c:v>
                </c:pt>
                <c:pt idx="20829">
                  <c:v>0.9722860357</c:v>
                </c:pt>
                <c:pt idx="20830">
                  <c:v>0.9877926886</c:v>
                </c:pt>
                <c:pt idx="20831">
                  <c:v>0.9770022888</c:v>
                </c:pt>
                <c:pt idx="20832">
                  <c:v>0.9767230345</c:v>
                </c:pt>
                <c:pt idx="20833">
                  <c:v>0.9722584214</c:v>
                </c:pt>
                <c:pt idx="20834">
                  <c:v>0.9636232546</c:v>
                </c:pt>
                <c:pt idx="20835">
                  <c:v>0.9678353533</c:v>
                </c:pt>
                <c:pt idx="20836">
                  <c:v>0.9653279116</c:v>
                </c:pt>
                <c:pt idx="20837">
                  <c:v>0.9795395014</c:v>
                </c:pt>
                <c:pt idx="20838">
                  <c:v>0.9662801902</c:v>
                </c:pt>
                <c:pt idx="20839">
                  <c:v>0.9788137456</c:v>
                </c:pt>
                <c:pt idx="20840">
                  <c:v>0.9835155783</c:v>
                </c:pt>
                <c:pt idx="20841">
                  <c:v>0.9613606676</c:v>
                </c:pt>
                <c:pt idx="20842">
                  <c:v>0.9841576616</c:v>
                </c:pt>
                <c:pt idx="20843">
                  <c:v>0.9831271826</c:v>
                </c:pt>
                <c:pt idx="20844">
                  <c:v>0.9602554651</c:v>
                </c:pt>
                <c:pt idx="20845">
                  <c:v>0.9691161623</c:v>
                </c:pt>
                <c:pt idx="20846">
                  <c:v>0.9727759366</c:v>
                </c:pt>
                <c:pt idx="20847">
                  <c:v>0.9764934213</c:v>
                </c:pt>
                <c:pt idx="20848">
                  <c:v>0.9689463034</c:v>
                </c:pt>
                <c:pt idx="20849">
                  <c:v>0.955027398</c:v>
                </c:pt>
                <c:pt idx="20850">
                  <c:v>0.9915925458</c:v>
                </c:pt>
                <c:pt idx="20851">
                  <c:v>0.965077943</c:v>
                </c:pt>
                <c:pt idx="20852">
                  <c:v>0.9692916478</c:v>
                </c:pt>
                <c:pt idx="20853">
                  <c:v>0.980887665</c:v>
                </c:pt>
                <c:pt idx="20854">
                  <c:v>0.9583894913</c:v>
                </c:pt>
                <c:pt idx="20855">
                  <c:v>0.9863348419</c:v>
                </c:pt>
                <c:pt idx="20856">
                  <c:v>0.9779127406</c:v>
                </c:pt>
                <c:pt idx="20857">
                  <c:v>0.9723758247</c:v>
                </c:pt>
                <c:pt idx="20858">
                  <c:v>0.9718714613</c:v>
                </c:pt>
                <c:pt idx="20859">
                  <c:v>0.982372069</c:v>
                </c:pt>
                <c:pt idx="20860">
                  <c:v>0.9712718777</c:v>
                </c:pt>
                <c:pt idx="20861">
                  <c:v>0.9713492255</c:v>
                </c:pt>
                <c:pt idx="20862">
                  <c:v>0.9679566444</c:v>
                </c:pt>
                <c:pt idx="20863">
                  <c:v>0.9796917391</c:v>
                </c:pt>
                <c:pt idx="20864">
                  <c:v>0.974320604</c:v>
                </c:pt>
                <c:pt idx="20865">
                  <c:v>0.9562353161</c:v>
                </c:pt>
                <c:pt idx="20866">
                  <c:v>0.9764332274</c:v>
                </c:pt>
                <c:pt idx="20867">
                  <c:v>0.9805577163</c:v>
                </c:pt>
                <c:pt idx="20868">
                  <c:v>0.9701636533</c:v>
                </c:pt>
                <c:pt idx="20869">
                  <c:v>0.9819710711</c:v>
                </c:pt>
                <c:pt idx="20870">
                  <c:v>0.9787504896</c:v>
                </c:pt>
                <c:pt idx="20871">
                  <c:v>0.9696325021</c:v>
                </c:pt>
                <c:pt idx="20872">
                  <c:v>0.9819256696</c:v>
                </c:pt>
                <c:pt idx="20873">
                  <c:v>0.9876465325</c:v>
                </c:pt>
                <c:pt idx="20874">
                  <c:v>0.9761082835</c:v>
                </c:pt>
                <c:pt idx="20875">
                  <c:v>0.9720973514</c:v>
                </c:pt>
                <c:pt idx="20876">
                  <c:v>0.9689647382</c:v>
                </c:pt>
                <c:pt idx="20877">
                  <c:v>0.9705058906</c:v>
                </c:pt>
                <c:pt idx="20878">
                  <c:v>0.9554199862</c:v>
                </c:pt>
                <c:pt idx="20879">
                  <c:v>0.9748103219</c:v>
                </c:pt>
                <c:pt idx="20880">
                  <c:v>0.9993158912</c:v>
                </c:pt>
                <c:pt idx="20881">
                  <c:v>0.9836625123</c:v>
                </c:pt>
                <c:pt idx="20882">
                  <c:v>0.9708540319</c:v>
                </c:pt>
                <c:pt idx="20883">
                  <c:v>0.9882314162</c:v>
                </c:pt>
                <c:pt idx="20884">
                  <c:v>0.9653237356</c:v>
                </c:pt>
                <c:pt idx="20885">
                  <c:v>0.9642850988</c:v>
                </c:pt>
                <c:pt idx="20886">
                  <c:v>0.9953541551</c:v>
                </c:pt>
                <c:pt idx="20887">
                  <c:v>0.9740582753</c:v>
                </c:pt>
                <c:pt idx="20888">
                  <c:v>0.9706682667</c:v>
                </c:pt>
                <c:pt idx="20889">
                  <c:v>0.9672722991</c:v>
                </c:pt>
                <c:pt idx="20890">
                  <c:v>0.9715938388</c:v>
                </c:pt>
                <c:pt idx="20891">
                  <c:v>0.9733879613</c:v>
                </c:pt>
                <c:pt idx="20892">
                  <c:v>0.9820801915</c:v>
                </c:pt>
                <c:pt idx="20893">
                  <c:v>0.9797353931</c:v>
                </c:pt>
                <c:pt idx="20894">
                  <c:v>0.9796051373</c:v>
                </c:pt>
                <c:pt idx="20895">
                  <c:v>0.976809918</c:v>
                </c:pt>
                <c:pt idx="20896">
                  <c:v>0.9749509524</c:v>
                </c:pt>
                <c:pt idx="20897">
                  <c:v>0.9717314136</c:v>
                </c:pt>
                <c:pt idx="20898">
                  <c:v>0.9903386259</c:v>
                </c:pt>
                <c:pt idx="20899">
                  <c:v>0.9795634963</c:v>
                </c:pt>
                <c:pt idx="20900">
                  <c:v>0.9875118594</c:v>
                </c:pt>
                <c:pt idx="20901">
                  <c:v>0.9688251113</c:v>
                </c:pt>
                <c:pt idx="20902">
                  <c:v>0.9821607963</c:v>
                </c:pt>
                <c:pt idx="20903">
                  <c:v>0.967631174</c:v>
                </c:pt>
                <c:pt idx="20904">
                  <c:v>0.9679254514</c:v>
                </c:pt>
                <c:pt idx="20905">
                  <c:v>0.9797118086</c:v>
                </c:pt>
                <c:pt idx="20906">
                  <c:v>0.9765515556</c:v>
                </c:pt>
                <c:pt idx="20907">
                  <c:v>0.9771063178</c:v>
                </c:pt>
                <c:pt idx="20908">
                  <c:v>0.9809743369</c:v>
                </c:pt>
                <c:pt idx="20909">
                  <c:v>0.971261786</c:v>
                </c:pt>
                <c:pt idx="20910">
                  <c:v>0.965746627</c:v>
                </c:pt>
                <c:pt idx="20911">
                  <c:v>0.9627413962</c:v>
                </c:pt>
                <c:pt idx="20912">
                  <c:v>0.9807395011</c:v>
                </c:pt>
                <c:pt idx="20913">
                  <c:v>0.9570167568</c:v>
                </c:pt>
                <c:pt idx="20914">
                  <c:v>0.9656989004</c:v>
                </c:pt>
                <c:pt idx="20915">
                  <c:v>0.9722237143</c:v>
                </c:pt>
                <c:pt idx="20916">
                  <c:v>0.9785721145</c:v>
                </c:pt>
                <c:pt idx="20917">
                  <c:v>0.9678743733</c:v>
                </c:pt>
                <c:pt idx="20918">
                  <c:v>0.9768111966</c:v>
                </c:pt>
                <c:pt idx="20919">
                  <c:v>0.955989352</c:v>
                </c:pt>
                <c:pt idx="20920">
                  <c:v>0.9573702425</c:v>
                </c:pt>
                <c:pt idx="20921">
                  <c:v>0.9715806952</c:v>
                </c:pt>
                <c:pt idx="20922">
                  <c:v>0.9719298662</c:v>
                </c:pt>
                <c:pt idx="20923">
                  <c:v>0.9488272001</c:v>
                </c:pt>
                <c:pt idx="20924">
                  <c:v>0.9768662343</c:v>
                </c:pt>
                <c:pt idx="20925">
                  <c:v>0.9689781406</c:v>
                </c:pt>
                <c:pt idx="20926">
                  <c:v>0.9735859828</c:v>
                </c:pt>
                <c:pt idx="20927">
                  <c:v>0.9564668784</c:v>
                </c:pt>
                <c:pt idx="20928">
                  <c:v>0.9781349562</c:v>
                </c:pt>
                <c:pt idx="20929">
                  <c:v>0.9665059727</c:v>
                </c:pt>
                <c:pt idx="20930">
                  <c:v>0.9862185032</c:v>
                </c:pt>
                <c:pt idx="20931">
                  <c:v>0.9753722107</c:v>
                </c:pt>
                <c:pt idx="20932">
                  <c:v>0.9741089236</c:v>
                </c:pt>
                <c:pt idx="20933">
                  <c:v>0.9758092648</c:v>
                </c:pt>
                <c:pt idx="20934">
                  <c:v>0.9838731155</c:v>
                </c:pt>
                <c:pt idx="20935">
                  <c:v>0.9886452565</c:v>
                </c:pt>
                <c:pt idx="20936">
                  <c:v>0.9713567993</c:v>
                </c:pt>
                <c:pt idx="20937">
                  <c:v>0.9641479093</c:v>
                </c:pt>
                <c:pt idx="20938">
                  <c:v>0.9768674373</c:v>
                </c:pt>
                <c:pt idx="20939">
                  <c:v>0.9629798586</c:v>
                </c:pt>
                <c:pt idx="20940">
                  <c:v>0.9652550269</c:v>
                </c:pt>
                <c:pt idx="20941">
                  <c:v>0.9611372807</c:v>
                </c:pt>
                <c:pt idx="20942">
                  <c:v>0.9645058983</c:v>
                </c:pt>
                <c:pt idx="20943">
                  <c:v>0.9683312064</c:v>
                </c:pt>
                <c:pt idx="20944">
                  <c:v>0.9605028905</c:v>
                </c:pt>
                <c:pt idx="20945">
                  <c:v>0.9570287003</c:v>
                </c:pt>
                <c:pt idx="20946">
                  <c:v>0.9584711962</c:v>
                </c:pt>
                <c:pt idx="20947">
                  <c:v>0.9676405249</c:v>
                </c:pt>
                <c:pt idx="20948">
                  <c:v>0.9673194998</c:v>
                </c:pt>
                <c:pt idx="20949">
                  <c:v>0.9739472356</c:v>
                </c:pt>
                <c:pt idx="20950">
                  <c:v>0.9834785376</c:v>
                </c:pt>
                <c:pt idx="20951">
                  <c:v>0.9667853916</c:v>
                </c:pt>
                <c:pt idx="20952">
                  <c:v>0.976561784</c:v>
                </c:pt>
                <c:pt idx="20953">
                  <c:v>0.9771806931</c:v>
                </c:pt>
                <c:pt idx="20954">
                  <c:v>0.9753449237</c:v>
                </c:pt>
                <c:pt idx="20955">
                  <c:v>0.9710542647</c:v>
                </c:pt>
                <c:pt idx="20956">
                  <c:v>0.9672000396</c:v>
                </c:pt>
                <c:pt idx="20957">
                  <c:v>0.99174042</c:v>
                </c:pt>
                <c:pt idx="20958">
                  <c:v>0.9688556811</c:v>
                </c:pt>
                <c:pt idx="20959">
                  <c:v>0.9620652933</c:v>
                </c:pt>
                <c:pt idx="20960">
                  <c:v>0.9767015086</c:v>
                </c:pt>
                <c:pt idx="20961">
                  <c:v>0.9723745767</c:v>
                </c:pt>
                <c:pt idx="20962">
                  <c:v>0.9858107673</c:v>
                </c:pt>
                <c:pt idx="20963">
                  <c:v>0.9816131955</c:v>
                </c:pt>
                <c:pt idx="20964">
                  <c:v>0.9621882927</c:v>
                </c:pt>
                <c:pt idx="20965">
                  <c:v>0.9717284285</c:v>
                </c:pt>
                <c:pt idx="20966">
                  <c:v>0.9714149546</c:v>
                </c:pt>
                <c:pt idx="20967">
                  <c:v>0.9699732793</c:v>
                </c:pt>
                <c:pt idx="20968">
                  <c:v>0.9658917523</c:v>
                </c:pt>
                <c:pt idx="20969">
                  <c:v>0.9634834599</c:v>
                </c:pt>
                <c:pt idx="20970">
                  <c:v>0.9729483989</c:v>
                </c:pt>
                <c:pt idx="20971">
                  <c:v>0.9850543676</c:v>
                </c:pt>
                <c:pt idx="20972">
                  <c:v>0.98999466</c:v>
                </c:pt>
                <c:pt idx="20973">
                  <c:v>0.9758708739</c:v>
                </c:pt>
                <c:pt idx="20974">
                  <c:v>0.9664878504</c:v>
                </c:pt>
                <c:pt idx="20975">
                  <c:v>0.9705586819</c:v>
                </c:pt>
                <c:pt idx="20976">
                  <c:v>0.9829745557</c:v>
                </c:pt>
                <c:pt idx="20977">
                  <c:v>0.9693313364</c:v>
                </c:pt>
                <c:pt idx="20978">
                  <c:v>0.9801868899</c:v>
                </c:pt>
                <c:pt idx="20979">
                  <c:v>0.9714517177</c:v>
                </c:pt>
                <c:pt idx="20980">
                  <c:v>0.974265055</c:v>
                </c:pt>
                <c:pt idx="20981">
                  <c:v>0.9799051192</c:v>
                </c:pt>
                <c:pt idx="20982">
                  <c:v>0.9714057498</c:v>
                </c:pt>
                <c:pt idx="20983">
                  <c:v>0.9676239776</c:v>
                </c:pt>
                <c:pt idx="20984">
                  <c:v>0.9599302457</c:v>
                </c:pt>
                <c:pt idx="20985">
                  <c:v>0.9723272619</c:v>
                </c:pt>
                <c:pt idx="20986">
                  <c:v>0.9610979419</c:v>
                </c:pt>
                <c:pt idx="20987">
                  <c:v>0.9660766616</c:v>
                </c:pt>
                <c:pt idx="20988">
                  <c:v>0.9832799756</c:v>
                </c:pt>
                <c:pt idx="20989">
                  <c:v>0.9678734557</c:v>
                </c:pt>
                <c:pt idx="20990">
                  <c:v>0.9688453345</c:v>
                </c:pt>
                <c:pt idx="20991">
                  <c:v>0.9664594112</c:v>
                </c:pt>
                <c:pt idx="20992">
                  <c:v>0.9816774619</c:v>
                </c:pt>
                <c:pt idx="20993">
                  <c:v>0.9610305038</c:v>
                </c:pt>
                <c:pt idx="20994">
                  <c:v>0.9565951907</c:v>
                </c:pt>
                <c:pt idx="20995">
                  <c:v>0.9792367557</c:v>
                </c:pt>
                <c:pt idx="20996">
                  <c:v>0.9664443292</c:v>
                </c:pt>
                <c:pt idx="20997">
                  <c:v>0.9681232959</c:v>
                </c:pt>
                <c:pt idx="20998">
                  <c:v>0.9736996899</c:v>
                </c:pt>
                <c:pt idx="20999">
                  <c:v>0.9698879736</c:v>
                </c:pt>
                <c:pt idx="21000">
                  <c:v>0.9486752763</c:v>
                </c:pt>
                <c:pt idx="21001">
                  <c:v>0.9585390781</c:v>
                </c:pt>
                <c:pt idx="21002">
                  <c:v>0.9782340307</c:v>
                </c:pt>
                <c:pt idx="21003">
                  <c:v>0.9777677908</c:v>
                </c:pt>
                <c:pt idx="21004">
                  <c:v>0.9767463987</c:v>
                </c:pt>
                <c:pt idx="21005">
                  <c:v>0.9928693783</c:v>
                </c:pt>
                <c:pt idx="21006">
                  <c:v>0.9868558978</c:v>
                </c:pt>
                <c:pt idx="21007">
                  <c:v>0.9742546898</c:v>
                </c:pt>
                <c:pt idx="21008">
                  <c:v>0.958845908</c:v>
                </c:pt>
                <c:pt idx="21009">
                  <c:v>0.9709836153</c:v>
                </c:pt>
                <c:pt idx="21010">
                  <c:v>0.9766301394</c:v>
                </c:pt>
                <c:pt idx="21011">
                  <c:v>0.9806610698</c:v>
                </c:pt>
                <c:pt idx="21012">
                  <c:v>0.9720234854</c:v>
                </c:pt>
                <c:pt idx="21013">
                  <c:v>0.9685391551</c:v>
                </c:pt>
                <c:pt idx="21014">
                  <c:v>0.9765608919</c:v>
                </c:pt>
                <c:pt idx="21015">
                  <c:v>0.9513783738</c:v>
                </c:pt>
                <c:pt idx="21016">
                  <c:v>0.9811348563</c:v>
                </c:pt>
                <c:pt idx="21017">
                  <c:v>0.9800660446</c:v>
                </c:pt>
                <c:pt idx="21018">
                  <c:v>0.9772692094</c:v>
                </c:pt>
                <c:pt idx="21019">
                  <c:v>0.9667747151</c:v>
                </c:pt>
                <c:pt idx="21020">
                  <c:v>0.976574642</c:v>
                </c:pt>
                <c:pt idx="21021">
                  <c:v>0.9673700617</c:v>
                </c:pt>
                <c:pt idx="21022">
                  <c:v>0.9824687224</c:v>
                </c:pt>
                <c:pt idx="21023">
                  <c:v>0.9839269317</c:v>
                </c:pt>
                <c:pt idx="21024">
                  <c:v>0.9599893582</c:v>
                </c:pt>
                <c:pt idx="21025">
                  <c:v>0.9727283618</c:v>
                </c:pt>
                <c:pt idx="21026">
                  <c:v>0.9798661263</c:v>
                </c:pt>
                <c:pt idx="21027">
                  <c:v>0.980525479</c:v>
                </c:pt>
                <c:pt idx="21028">
                  <c:v>0.9640783595</c:v>
                </c:pt>
                <c:pt idx="21029">
                  <c:v>0.9767525101</c:v>
                </c:pt>
                <c:pt idx="21030">
                  <c:v>0.9624860701</c:v>
                </c:pt>
                <c:pt idx="21031">
                  <c:v>0.9835653028</c:v>
                </c:pt>
                <c:pt idx="21032">
                  <c:v>0.9778412414</c:v>
                </c:pt>
                <c:pt idx="21033">
                  <c:v>0.985822983</c:v>
                </c:pt>
                <c:pt idx="21034">
                  <c:v>0.9507898677</c:v>
                </c:pt>
                <c:pt idx="21035">
                  <c:v>0.9850189577</c:v>
                </c:pt>
                <c:pt idx="21036">
                  <c:v>0.9722191057</c:v>
                </c:pt>
                <c:pt idx="21037">
                  <c:v>0.9837667046</c:v>
                </c:pt>
                <c:pt idx="21038">
                  <c:v>0.9713694862</c:v>
                </c:pt>
                <c:pt idx="21039">
                  <c:v>0.9821769955</c:v>
                </c:pt>
                <c:pt idx="21040">
                  <c:v>0.9685269341</c:v>
                </c:pt>
                <c:pt idx="21041">
                  <c:v>0.971138004</c:v>
                </c:pt>
                <c:pt idx="21042">
                  <c:v>0.960190431</c:v>
                </c:pt>
                <c:pt idx="21043">
                  <c:v>0.9723328271</c:v>
                </c:pt>
                <c:pt idx="21044">
                  <c:v>0.9811758098</c:v>
                </c:pt>
                <c:pt idx="21045">
                  <c:v>0.9655618781</c:v>
                </c:pt>
                <c:pt idx="21046">
                  <c:v>0.9625827416</c:v>
                </c:pt>
                <c:pt idx="21047">
                  <c:v>0.9680911024</c:v>
                </c:pt>
                <c:pt idx="21048">
                  <c:v>0.9819498287</c:v>
                </c:pt>
                <c:pt idx="21049">
                  <c:v>0.9661873967</c:v>
                </c:pt>
                <c:pt idx="21050">
                  <c:v>0.9778170644</c:v>
                </c:pt>
                <c:pt idx="21051">
                  <c:v>0.9710542797</c:v>
                </c:pt>
                <c:pt idx="21052">
                  <c:v>0.9775335706</c:v>
                </c:pt>
                <c:pt idx="21053">
                  <c:v>0.9851857341</c:v>
                </c:pt>
                <c:pt idx="21054">
                  <c:v>0.9818241077</c:v>
                </c:pt>
                <c:pt idx="21055">
                  <c:v>0.9751225659</c:v>
                </c:pt>
                <c:pt idx="21056">
                  <c:v>0.9955777487</c:v>
                </c:pt>
                <c:pt idx="21057">
                  <c:v>0.9759840434</c:v>
                </c:pt>
                <c:pt idx="21058">
                  <c:v>0.9685923605</c:v>
                </c:pt>
                <c:pt idx="21059">
                  <c:v>0.9880424955</c:v>
                </c:pt>
                <c:pt idx="21060">
                  <c:v>0.9797339142</c:v>
                </c:pt>
                <c:pt idx="21061">
                  <c:v>0.9803860089</c:v>
                </c:pt>
                <c:pt idx="21062">
                  <c:v>0.9684974933</c:v>
                </c:pt>
                <c:pt idx="21063">
                  <c:v>0.9714357712</c:v>
                </c:pt>
                <c:pt idx="21064">
                  <c:v>0.9676933915</c:v>
                </c:pt>
                <c:pt idx="21065">
                  <c:v>0.9809829987</c:v>
                </c:pt>
                <c:pt idx="21066">
                  <c:v>0.9646084943</c:v>
                </c:pt>
                <c:pt idx="21067">
                  <c:v>0.9630824279</c:v>
                </c:pt>
                <c:pt idx="21068">
                  <c:v>0.9653438414</c:v>
                </c:pt>
                <c:pt idx="21069">
                  <c:v>0.9598244387</c:v>
                </c:pt>
                <c:pt idx="21070">
                  <c:v>0.9578460014</c:v>
                </c:pt>
                <c:pt idx="21071">
                  <c:v>0.966106494</c:v>
                </c:pt>
                <c:pt idx="21072">
                  <c:v>0.9857630734</c:v>
                </c:pt>
                <c:pt idx="21073">
                  <c:v>0.9715715062</c:v>
                </c:pt>
                <c:pt idx="21074">
                  <c:v>0.9696410374</c:v>
                </c:pt>
                <c:pt idx="21075">
                  <c:v>0.973883313</c:v>
                </c:pt>
                <c:pt idx="21076">
                  <c:v>0.9861816704</c:v>
                </c:pt>
                <c:pt idx="21077">
                  <c:v>0.9763471491</c:v>
                </c:pt>
                <c:pt idx="21078">
                  <c:v>0.9807438261</c:v>
                </c:pt>
                <c:pt idx="21079">
                  <c:v>0.9607922269</c:v>
                </c:pt>
                <c:pt idx="21080">
                  <c:v>0.9856843526</c:v>
                </c:pt>
                <c:pt idx="21081">
                  <c:v>0.9682764712</c:v>
                </c:pt>
                <c:pt idx="21082">
                  <c:v>0.9799031072</c:v>
                </c:pt>
                <c:pt idx="21083">
                  <c:v>0.9656270406</c:v>
                </c:pt>
                <c:pt idx="21084">
                  <c:v>0.9716803942</c:v>
                </c:pt>
                <c:pt idx="21085">
                  <c:v>0.9862738972</c:v>
                </c:pt>
                <c:pt idx="21086">
                  <c:v>0.973859877</c:v>
                </c:pt>
                <c:pt idx="21087">
                  <c:v>0.9812324877</c:v>
                </c:pt>
                <c:pt idx="21088">
                  <c:v>0.9711579219</c:v>
                </c:pt>
                <c:pt idx="21089">
                  <c:v>0.9820260829</c:v>
                </c:pt>
                <c:pt idx="21090">
                  <c:v>0.9709645471</c:v>
                </c:pt>
                <c:pt idx="21091">
                  <c:v>0.9724488561</c:v>
                </c:pt>
                <c:pt idx="21092">
                  <c:v>0.9977541787</c:v>
                </c:pt>
                <c:pt idx="21093">
                  <c:v>0.9734137041</c:v>
                </c:pt>
                <c:pt idx="21094">
                  <c:v>0.9633565107</c:v>
                </c:pt>
                <c:pt idx="21095">
                  <c:v>0.9770447485</c:v>
                </c:pt>
                <c:pt idx="21096">
                  <c:v>0.9653284477</c:v>
                </c:pt>
                <c:pt idx="21097">
                  <c:v>0.9655837538</c:v>
                </c:pt>
                <c:pt idx="21098">
                  <c:v>0.9749093682</c:v>
                </c:pt>
                <c:pt idx="21099">
                  <c:v>0.9809596692</c:v>
                </c:pt>
                <c:pt idx="21100">
                  <c:v>0.9712997122</c:v>
                </c:pt>
                <c:pt idx="21101">
                  <c:v>0.9828645431</c:v>
                </c:pt>
                <c:pt idx="21102">
                  <c:v>0.9833217052</c:v>
                </c:pt>
                <c:pt idx="21103">
                  <c:v>0.9712866342</c:v>
                </c:pt>
                <c:pt idx="21104">
                  <c:v>0.9809252361</c:v>
                </c:pt>
                <c:pt idx="21105">
                  <c:v>0.9771499961</c:v>
                </c:pt>
                <c:pt idx="21106">
                  <c:v>0.9704632862</c:v>
                </c:pt>
                <c:pt idx="21107">
                  <c:v>0.9695652281</c:v>
                </c:pt>
                <c:pt idx="21108">
                  <c:v>0.9807215247</c:v>
                </c:pt>
                <c:pt idx="21109">
                  <c:v>0.9607966666</c:v>
                </c:pt>
                <c:pt idx="21110">
                  <c:v>0.9636894078</c:v>
                </c:pt>
                <c:pt idx="21111">
                  <c:v>0.9709201032</c:v>
                </c:pt>
                <c:pt idx="21112">
                  <c:v>0.9725577307</c:v>
                </c:pt>
                <c:pt idx="21113">
                  <c:v>0.9821843902</c:v>
                </c:pt>
                <c:pt idx="21114">
                  <c:v>0.9892220522</c:v>
                </c:pt>
                <c:pt idx="21115">
                  <c:v>0.9666230447</c:v>
                </c:pt>
                <c:pt idx="21116">
                  <c:v>0.9678087764</c:v>
                </c:pt>
                <c:pt idx="21117">
                  <c:v>0.9811244044</c:v>
                </c:pt>
                <c:pt idx="21118">
                  <c:v>0.9807827821</c:v>
                </c:pt>
                <c:pt idx="21119">
                  <c:v>0.9656559006</c:v>
                </c:pt>
                <c:pt idx="21120">
                  <c:v>0.9775844601</c:v>
                </c:pt>
                <c:pt idx="21121">
                  <c:v>0.9740791573</c:v>
                </c:pt>
                <c:pt idx="21122">
                  <c:v>0.983569998</c:v>
                </c:pt>
                <c:pt idx="21123">
                  <c:v>0.9871427885</c:v>
                </c:pt>
                <c:pt idx="21124">
                  <c:v>0.972746857</c:v>
                </c:pt>
                <c:pt idx="21125">
                  <c:v>0.9802942291</c:v>
                </c:pt>
                <c:pt idx="21126">
                  <c:v>0.9852774492</c:v>
                </c:pt>
                <c:pt idx="21127">
                  <c:v>0.9656003612</c:v>
                </c:pt>
                <c:pt idx="21128">
                  <c:v>0.9620294857</c:v>
                </c:pt>
                <c:pt idx="21129">
                  <c:v>0.9775440802</c:v>
                </c:pt>
                <c:pt idx="21130">
                  <c:v>0.9808336935</c:v>
                </c:pt>
                <c:pt idx="21131">
                  <c:v>0.9757973383</c:v>
                </c:pt>
                <c:pt idx="21132">
                  <c:v>0.9643188179</c:v>
                </c:pt>
                <c:pt idx="21133">
                  <c:v>0.9779602358</c:v>
                </c:pt>
                <c:pt idx="21134">
                  <c:v>0.9591336107</c:v>
                </c:pt>
                <c:pt idx="21135">
                  <c:v>0.9684117382</c:v>
                </c:pt>
                <c:pt idx="21136">
                  <c:v>0.9787283493</c:v>
                </c:pt>
                <c:pt idx="21137">
                  <c:v>0.9831057319</c:v>
                </c:pt>
                <c:pt idx="21138">
                  <c:v>0.9604469988</c:v>
                </c:pt>
                <c:pt idx="21139">
                  <c:v>0.9884430829</c:v>
                </c:pt>
                <c:pt idx="21140">
                  <c:v>0.9874305694</c:v>
                </c:pt>
                <c:pt idx="21141">
                  <c:v>0.9766767585</c:v>
                </c:pt>
                <c:pt idx="21142">
                  <c:v>0.9709282269</c:v>
                </c:pt>
                <c:pt idx="21143">
                  <c:v>0.9761371016</c:v>
                </c:pt>
                <c:pt idx="21144">
                  <c:v>0.9866189043</c:v>
                </c:pt>
                <c:pt idx="21145">
                  <c:v>0.9844168389</c:v>
                </c:pt>
                <c:pt idx="21146">
                  <c:v>0.9723307446</c:v>
                </c:pt>
                <c:pt idx="21147">
                  <c:v>0.9593794248</c:v>
                </c:pt>
                <c:pt idx="21148">
                  <c:v>0.9836994153</c:v>
                </c:pt>
                <c:pt idx="21149">
                  <c:v>0.9760385462</c:v>
                </c:pt>
                <c:pt idx="21150">
                  <c:v>0.9641944454</c:v>
                </c:pt>
                <c:pt idx="21151">
                  <c:v>0.9870161032</c:v>
                </c:pt>
                <c:pt idx="21152">
                  <c:v>0.9765397539</c:v>
                </c:pt>
                <c:pt idx="21153">
                  <c:v>0.9751639978</c:v>
                </c:pt>
                <c:pt idx="21154">
                  <c:v>0.9922752856</c:v>
                </c:pt>
                <c:pt idx="21155">
                  <c:v>0.992104259</c:v>
                </c:pt>
                <c:pt idx="21156">
                  <c:v>0.9757412984</c:v>
                </c:pt>
                <c:pt idx="21157">
                  <c:v>0.9674483067</c:v>
                </c:pt>
                <c:pt idx="21158">
                  <c:v>0.9608833891</c:v>
                </c:pt>
                <c:pt idx="21159">
                  <c:v>0.9751543478</c:v>
                </c:pt>
                <c:pt idx="21160">
                  <c:v>0.9787533704</c:v>
                </c:pt>
                <c:pt idx="21161">
                  <c:v>0.9837463612</c:v>
                </c:pt>
                <c:pt idx="21162">
                  <c:v>0.9717453215</c:v>
                </c:pt>
                <c:pt idx="21163">
                  <c:v>0.965986377</c:v>
                </c:pt>
                <c:pt idx="21164">
                  <c:v>0.9755755796</c:v>
                </c:pt>
                <c:pt idx="21165">
                  <c:v>0.9688331389</c:v>
                </c:pt>
                <c:pt idx="21166">
                  <c:v>0.9754396677</c:v>
                </c:pt>
                <c:pt idx="21167">
                  <c:v>0.9653718246</c:v>
                </c:pt>
                <c:pt idx="21168">
                  <c:v>0.9676137471</c:v>
                </c:pt>
                <c:pt idx="21169">
                  <c:v>0.9755007551</c:v>
                </c:pt>
                <c:pt idx="21170">
                  <c:v>0.9725891445</c:v>
                </c:pt>
                <c:pt idx="21171">
                  <c:v>0.965242311</c:v>
                </c:pt>
                <c:pt idx="21172">
                  <c:v>0.96773779</c:v>
                </c:pt>
                <c:pt idx="21173">
                  <c:v>0.9751818025</c:v>
                </c:pt>
                <c:pt idx="21174">
                  <c:v>0.9597484072</c:v>
                </c:pt>
                <c:pt idx="21175">
                  <c:v>0.9768046944</c:v>
                </c:pt>
                <c:pt idx="21176">
                  <c:v>0.9776248022</c:v>
                </c:pt>
                <c:pt idx="21177">
                  <c:v>0.9620708732</c:v>
                </c:pt>
                <c:pt idx="21178">
                  <c:v>0.9797835196</c:v>
                </c:pt>
                <c:pt idx="21179">
                  <c:v>0.9636283439</c:v>
                </c:pt>
                <c:pt idx="21180">
                  <c:v>0.9544208684</c:v>
                </c:pt>
                <c:pt idx="21181">
                  <c:v>0.9730339317</c:v>
                </c:pt>
                <c:pt idx="21182">
                  <c:v>0.9611459114</c:v>
                </c:pt>
                <c:pt idx="21183">
                  <c:v>0.9852649954</c:v>
                </c:pt>
                <c:pt idx="21184">
                  <c:v>0.9562053019</c:v>
                </c:pt>
                <c:pt idx="21185">
                  <c:v>0.9865047262</c:v>
                </c:pt>
                <c:pt idx="21186">
                  <c:v>0.9790988115</c:v>
                </c:pt>
                <c:pt idx="21187">
                  <c:v>0.986658854</c:v>
                </c:pt>
                <c:pt idx="21188">
                  <c:v>0.9796134441</c:v>
                </c:pt>
                <c:pt idx="21189">
                  <c:v>0.9771661814</c:v>
                </c:pt>
                <c:pt idx="21190">
                  <c:v>0.9847028683</c:v>
                </c:pt>
                <c:pt idx="21191">
                  <c:v>0.9723900815</c:v>
                </c:pt>
                <c:pt idx="21192">
                  <c:v>0.9826969128</c:v>
                </c:pt>
                <c:pt idx="21193">
                  <c:v>0.9678462716</c:v>
                </c:pt>
                <c:pt idx="21194">
                  <c:v>0.9793067426</c:v>
                </c:pt>
                <c:pt idx="21195">
                  <c:v>0.9819348554</c:v>
                </c:pt>
                <c:pt idx="21196">
                  <c:v>0.95935705</c:v>
                </c:pt>
                <c:pt idx="21197">
                  <c:v>0.9799163992</c:v>
                </c:pt>
                <c:pt idx="21198">
                  <c:v>0.9779721137</c:v>
                </c:pt>
                <c:pt idx="21199">
                  <c:v>0.9684180802</c:v>
                </c:pt>
                <c:pt idx="21200">
                  <c:v>0.9609151246</c:v>
                </c:pt>
                <c:pt idx="21201">
                  <c:v>0.9816885948</c:v>
                </c:pt>
                <c:pt idx="21202">
                  <c:v>0.9543250959</c:v>
                </c:pt>
                <c:pt idx="21203">
                  <c:v>0.9780997404</c:v>
                </c:pt>
                <c:pt idx="21204">
                  <c:v>0.9578417608</c:v>
                </c:pt>
                <c:pt idx="21205">
                  <c:v>0.9714635399</c:v>
                </c:pt>
                <c:pt idx="21206">
                  <c:v>0.9922025675</c:v>
                </c:pt>
                <c:pt idx="21207">
                  <c:v>0.9671291544</c:v>
                </c:pt>
                <c:pt idx="21208">
                  <c:v>0.9535447641</c:v>
                </c:pt>
                <c:pt idx="21209">
                  <c:v>0.9775480583</c:v>
                </c:pt>
                <c:pt idx="21210">
                  <c:v>0.9705543802</c:v>
                </c:pt>
                <c:pt idx="21211">
                  <c:v>0.958316014</c:v>
                </c:pt>
                <c:pt idx="21212">
                  <c:v>0.9741805103</c:v>
                </c:pt>
                <c:pt idx="21213">
                  <c:v>0.9955159967</c:v>
                </c:pt>
                <c:pt idx="21214">
                  <c:v>0.9826080239</c:v>
                </c:pt>
                <c:pt idx="21215">
                  <c:v>0.9747605592</c:v>
                </c:pt>
                <c:pt idx="21216">
                  <c:v>0.9740789818</c:v>
                </c:pt>
                <c:pt idx="21217">
                  <c:v>0.972882304</c:v>
                </c:pt>
                <c:pt idx="21218">
                  <c:v>0.9455638606</c:v>
                </c:pt>
                <c:pt idx="21219">
                  <c:v>0.9748762179</c:v>
                </c:pt>
                <c:pt idx="21220">
                  <c:v>0.971527321</c:v>
                </c:pt>
                <c:pt idx="21221">
                  <c:v>0.9848486857</c:v>
                </c:pt>
                <c:pt idx="21222">
                  <c:v>0.9916964861</c:v>
                </c:pt>
                <c:pt idx="21223">
                  <c:v>0.9834555702</c:v>
                </c:pt>
                <c:pt idx="21224">
                  <c:v>0.9729203398</c:v>
                </c:pt>
                <c:pt idx="21225">
                  <c:v>0.9689965197</c:v>
                </c:pt>
                <c:pt idx="21226">
                  <c:v>0.9749614054</c:v>
                </c:pt>
                <c:pt idx="21227">
                  <c:v>0.9790775936</c:v>
                </c:pt>
                <c:pt idx="21228">
                  <c:v>0.9632680725</c:v>
                </c:pt>
                <c:pt idx="21229">
                  <c:v>0.9849185769</c:v>
                </c:pt>
                <c:pt idx="21230">
                  <c:v>0.9742272244</c:v>
                </c:pt>
                <c:pt idx="21231">
                  <c:v>0.9833172628</c:v>
                </c:pt>
                <c:pt idx="21232">
                  <c:v>0.9712079727</c:v>
                </c:pt>
                <c:pt idx="21233">
                  <c:v>0.9813911909</c:v>
                </c:pt>
                <c:pt idx="21234">
                  <c:v>0.9634422998</c:v>
                </c:pt>
                <c:pt idx="21235">
                  <c:v>0.9731833025</c:v>
                </c:pt>
                <c:pt idx="21236">
                  <c:v>0.9779128497</c:v>
                </c:pt>
                <c:pt idx="21237">
                  <c:v>0.9589820365</c:v>
                </c:pt>
                <c:pt idx="21238">
                  <c:v>0.9734468413</c:v>
                </c:pt>
                <c:pt idx="21239">
                  <c:v>0.9634613393</c:v>
                </c:pt>
                <c:pt idx="21240">
                  <c:v>0.9786541052</c:v>
                </c:pt>
                <c:pt idx="21241">
                  <c:v>0.9778222748</c:v>
                </c:pt>
                <c:pt idx="21242">
                  <c:v>0.9768083748</c:v>
                </c:pt>
                <c:pt idx="21243">
                  <c:v>0.9823009911</c:v>
                </c:pt>
                <c:pt idx="21244">
                  <c:v>0.9654358888</c:v>
                </c:pt>
                <c:pt idx="21245">
                  <c:v>0.9809319153</c:v>
                </c:pt>
                <c:pt idx="21246">
                  <c:v>0.9721063057</c:v>
                </c:pt>
                <c:pt idx="21247">
                  <c:v>0.9610588008</c:v>
                </c:pt>
                <c:pt idx="21248">
                  <c:v>0.9721112494</c:v>
                </c:pt>
                <c:pt idx="21249">
                  <c:v>0.9455664316</c:v>
                </c:pt>
                <c:pt idx="21250">
                  <c:v>0.9732341644</c:v>
                </c:pt>
                <c:pt idx="21251">
                  <c:v>0.97283669</c:v>
                </c:pt>
                <c:pt idx="21252">
                  <c:v>0.9714368751</c:v>
                </c:pt>
                <c:pt idx="21253">
                  <c:v>0.9795160571</c:v>
                </c:pt>
                <c:pt idx="21254">
                  <c:v>0.9799414263</c:v>
                </c:pt>
                <c:pt idx="21255">
                  <c:v>0.9540683291</c:v>
                </c:pt>
                <c:pt idx="21256">
                  <c:v>0.9747579508</c:v>
                </c:pt>
                <c:pt idx="21257">
                  <c:v>0.974904404</c:v>
                </c:pt>
                <c:pt idx="21258">
                  <c:v>0.9873543711</c:v>
                </c:pt>
                <c:pt idx="21259">
                  <c:v>0.962381252</c:v>
                </c:pt>
                <c:pt idx="21260">
                  <c:v>0.9640116444</c:v>
                </c:pt>
                <c:pt idx="21261">
                  <c:v>0.9741880848</c:v>
                </c:pt>
                <c:pt idx="21262">
                  <c:v>0.9694985455</c:v>
                </c:pt>
                <c:pt idx="21263">
                  <c:v>0.9730734142</c:v>
                </c:pt>
                <c:pt idx="21264">
                  <c:v>0.9771801098</c:v>
                </c:pt>
                <c:pt idx="21265">
                  <c:v>0.9672308236</c:v>
                </c:pt>
                <c:pt idx="21266">
                  <c:v>0.9635392413</c:v>
                </c:pt>
                <c:pt idx="21267">
                  <c:v>0.9639936721</c:v>
                </c:pt>
                <c:pt idx="21268">
                  <c:v>0.9660374188</c:v>
                </c:pt>
                <c:pt idx="21269">
                  <c:v>0.9613436083</c:v>
                </c:pt>
                <c:pt idx="21270">
                  <c:v>0.9693276345</c:v>
                </c:pt>
                <c:pt idx="21271">
                  <c:v>0.9716512432</c:v>
                </c:pt>
                <c:pt idx="21272">
                  <c:v>0.9729294208</c:v>
                </c:pt>
                <c:pt idx="21273">
                  <c:v>0.9925331397</c:v>
                </c:pt>
                <c:pt idx="21274">
                  <c:v>0.9795088352</c:v>
                </c:pt>
                <c:pt idx="21275">
                  <c:v>0.9739793907</c:v>
                </c:pt>
                <c:pt idx="21276">
                  <c:v>0.9858780648</c:v>
                </c:pt>
                <c:pt idx="21277">
                  <c:v>0.9768568286</c:v>
                </c:pt>
                <c:pt idx="21278">
                  <c:v>0.9797662687</c:v>
                </c:pt>
                <c:pt idx="21279">
                  <c:v>0.9727599332</c:v>
                </c:pt>
                <c:pt idx="21280">
                  <c:v>0.9847184135</c:v>
                </c:pt>
                <c:pt idx="21281">
                  <c:v>0.9749995124</c:v>
                </c:pt>
                <c:pt idx="21282">
                  <c:v>0.9872716765</c:v>
                </c:pt>
                <c:pt idx="21283">
                  <c:v>0.9766404727</c:v>
                </c:pt>
                <c:pt idx="21284">
                  <c:v>0.9805971368</c:v>
                </c:pt>
                <c:pt idx="21285">
                  <c:v>0.971957607</c:v>
                </c:pt>
                <c:pt idx="21286">
                  <c:v>0.9817032462</c:v>
                </c:pt>
                <c:pt idx="21287">
                  <c:v>0.9793668904</c:v>
                </c:pt>
                <c:pt idx="21288">
                  <c:v>0.9560067937</c:v>
                </c:pt>
                <c:pt idx="21289">
                  <c:v>0.9651820544</c:v>
                </c:pt>
                <c:pt idx="21290">
                  <c:v>0.9920331245</c:v>
                </c:pt>
                <c:pt idx="21291">
                  <c:v>0.9742711243</c:v>
                </c:pt>
                <c:pt idx="21292">
                  <c:v>0.9742255075</c:v>
                </c:pt>
                <c:pt idx="21293">
                  <c:v>0.9706683761</c:v>
                </c:pt>
                <c:pt idx="21294">
                  <c:v>0.9657298626</c:v>
                </c:pt>
                <c:pt idx="21295">
                  <c:v>0.990892434</c:v>
                </c:pt>
                <c:pt idx="21296">
                  <c:v>0.9553637422</c:v>
                </c:pt>
                <c:pt idx="21297">
                  <c:v>0.9800030157</c:v>
                </c:pt>
                <c:pt idx="21298">
                  <c:v>0.9585004338</c:v>
                </c:pt>
                <c:pt idx="21299">
                  <c:v>0.9772709674</c:v>
                </c:pt>
                <c:pt idx="21300">
                  <c:v>0.9585734276</c:v>
                </c:pt>
                <c:pt idx="21301">
                  <c:v>0.9694600956</c:v>
                </c:pt>
                <c:pt idx="21302">
                  <c:v>0.9544178616</c:v>
                </c:pt>
                <c:pt idx="21303">
                  <c:v>0.9706678506</c:v>
                </c:pt>
                <c:pt idx="21304">
                  <c:v>0.9792185957</c:v>
                </c:pt>
                <c:pt idx="21305">
                  <c:v>0.981006186</c:v>
                </c:pt>
                <c:pt idx="21306">
                  <c:v>0.9789363636</c:v>
                </c:pt>
                <c:pt idx="21307">
                  <c:v>0.9737572702</c:v>
                </c:pt>
                <c:pt idx="21308">
                  <c:v>0.9789075295</c:v>
                </c:pt>
                <c:pt idx="21309">
                  <c:v>0.9660237631</c:v>
                </c:pt>
                <c:pt idx="21310">
                  <c:v>0.9658644564</c:v>
                </c:pt>
                <c:pt idx="21311">
                  <c:v>0.970372282</c:v>
                </c:pt>
                <c:pt idx="21312">
                  <c:v>0.9663409434</c:v>
                </c:pt>
                <c:pt idx="21313">
                  <c:v>0.9632721154</c:v>
                </c:pt>
                <c:pt idx="21314">
                  <c:v>0.953267791</c:v>
                </c:pt>
                <c:pt idx="21315">
                  <c:v>0.9497369015</c:v>
                </c:pt>
                <c:pt idx="21316">
                  <c:v>0.978009566</c:v>
                </c:pt>
                <c:pt idx="21317">
                  <c:v>0.9691237682</c:v>
                </c:pt>
                <c:pt idx="21318">
                  <c:v>0.9581427335</c:v>
                </c:pt>
                <c:pt idx="21319">
                  <c:v>0.9795909789</c:v>
                </c:pt>
                <c:pt idx="21320">
                  <c:v>0.977286541</c:v>
                </c:pt>
                <c:pt idx="21321">
                  <c:v>0.9753560904</c:v>
                </c:pt>
                <c:pt idx="21322">
                  <c:v>0.9660369844</c:v>
                </c:pt>
                <c:pt idx="21323">
                  <c:v>0.9640271349</c:v>
                </c:pt>
                <c:pt idx="21324">
                  <c:v>0.9787913705</c:v>
                </c:pt>
                <c:pt idx="21325">
                  <c:v>0.9798243028</c:v>
                </c:pt>
                <c:pt idx="21326">
                  <c:v>0.9897412767</c:v>
                </c:pt>
                <c:pt idx="21327">
                  <c:v>0.9707419512</c:v>
                </c:pt>
                <c:pt idx="21328">
                  <c:v>0.9768833457</c:v>
                </c:pt>
                <c:pt idx="21329">
                  <c:v>0.9605515587</c:v>
                </c:pt>
                <c:pt idx="21330">
                  <c:v>0.9720318828</c:v>
                </c:pt>
                <c:pt idx="21331">
                  <c:v>0.9605702529</c:v>
                </c:pt>
                <c:pt idx="21332">
                  <c:v>0.9641513439</c:v>
                </c:pt>
                <c:pt idx="21333">
                  <c:v>0.969098236</c:v>
                </c:pt>
                <c:pt idx="21334">
                  <c:v>0.9625693694</c:v>
                </c:pt>
                <c:pt idx="21335">
                  <c:v>0.9806262675</c:v>
                </c:pt>
                <c:pt idx="21336">
                  <c:v>0.9746828029</c:v>
                </c:pt>
                <c:pt idx="21337">
                  <c:v>0.9785245483</c:v>
                </c:pt>
                <c:pt idx="21338">
                  <c:v>0.9698845033</c:v>
                </c:pt>
                <c:pt idx="21339">
                  <c:v>0.9732897186</c:v>
                </c:pt>
                <c:pt idx="21340">
                  <c:v>0.9768138484</c:v>
                </c:pt>
                <c:pt idx="21341">
                  <c:v>0.977088133</c:v>
                </c:pt>
                <c:pt idx="21342">
                  <c:v>0.9717501769</c:v>
                </c:pt>
                <c:pt idx="21343">
                  <c:v>0.9846743451</c:v>
                </c:pt>
                <c:pt idx="21344">
                  <c:v>0.9710034192</c:v>
                </c:pt>
                <c:pt idx="21345">
                  <c:v>0.9925354268</c:v>
                </c:pt>
                <c:pt idx="21346">
                  <c:v>0.972792651</c:v>
                </c:pt>
                <c:pt idx="21347">
                  <c:v>0.9803207238</c:v>
                </c:pt>
                <c:pt idx="21348">
                  <c:v>0.9804849153</c:v>
                </c:pt>
                <c:pt idx="21349">
                  <c:v>0.962878299</c:v>
                </c:pt>
                <c:pt idx="21350">
                  <c:v>0.9622599535</c:v>
                </c:pt>
                <c:pt idx="21351">
                  <c:v>0.9541741698</c:v>
                </c:pt>
                <c:pt idx="21352">
                  <c:v>0.9821430719</c:v>
                </c:pt>
                <c:pt idx="21353">
                  <c:v>0.9852464052</c:v>
                </c:pt>
                <c:pt idx="21354">
                  <c:v>0.9825650723</c:v>
                </c:pt>
                <c:pt idx="21355">
                  <c:v>0.9799954887</c:v>
                </c:pt>
                <c:pt idx="21356">
                  <c:v>0.9680303728</c:v>
                </c:pt>
                <c:pt idx="21357">
                  <c:v>0.962397723</c:v>
                </c:pt>
                <c:pt idx="21358">
                  <c:v>0.9821717218</c:v>
                </c:pt>
                <c:pt idx="21359">
                  <c:v>0.9689111199</c:v>
                </c:pt>
                <c:pt idx="21360">
                  <c:v>0.9742324414</c:v>
                </c:pt>
                <c:pt idx="21361">
                  <c:v>0.9769539825</c:v>
                </c:pt>
                <c:pt idx="21362">
                  <c:v>0.9747684189</c:v>
                </c:pt>
                <c:pt idx="21363">
                  <c:v>0.9795506352</c:v>
                </c:pt>
                <c:pt idx="21364">
                  <c:v>0.9596958478</c:v>
                </c:pt>
                <c:pt idx="21365">
                  <c:v>0.96721453</c:v>
                </c:pt>
                <c:pt idx="21366">
                  <c:v>0.9710060943</c:v>
                </c:pt>
                <c:pt idx="21367">
                  <c:v>0.9625799986</c:v>
                </c:pt>
                <c:pt idx="21368">
                  <c:v>0.9752724057</c:v>
                </c:pt>
                <c:pt idx="21369">
                  <c:v>0.9619140846</c:v>
                </c:pt>
                <c:pt idx="21370">
                  <c:v>0.9738660355</c:v>
                </c:pt>
                <c:pt idx="21371">
                  <c:v>0.9750160525</c:v>
                </c:pt>
                <c:pt idx="21372">
                  <c:v>0.9708716402</c:v>
                </c:pt>
                <c:pt idx="21373">
                  <c:v>0.9630044671</c:v>
                </c:pt>
                <c:pt idx="21374">
                  <c:v>0.9720312185</c:v>
                </c:pt>
                <c:pt idx="21375">
                  <c:v>0.9680333081</c:v>
                </c:pt>
                <c:pt idx="21376">
                  <c:v>0.960460595</c:v>
                </c:pt>
                <c:pt idx="21377">
                  <c:v>0.9684106778</c:v>
                </c:pt>
                <c:pt idx="21378">
                  <c:v>0.9868729541</c:v>
                </c:pt>
                <c:pt idx="21379">
                  <c:v>0.9623086399</c:v>
                </c:pt>
                <c:pt idx="21380">
                  <c:v>0.9641397031</c:v>
                </c:pt>
                <c:pt idx="21381">
                  <c:v>0.9661816227</c:v>
                </c:pt>
                <c:pt idx="21382">
                  <c:v>0.9573756351</c:v>
                </c:pt>
                <c:pt idx="21383">
                  <c:v>0.9830681984</c:v>
                </c:pt>
                <c:pt idx="21384">
                  <c:v>0.9664641429</c:v>
                </c:pt>
                <c:pt idx="21385">
                  <c:v>0.984167488</c:v>
                </c:pt>
                <c:pt idx="21386">
                  <c:v>0.9692927423</c:v>
                </c:pt>
                <c:pt idx="21387">
                  <c:v>0.9602632811</c:v>
                </c:pt>
                <c:pt idx="21388">
                  <c:v>0.9637146585</c:v>
                </c:pt>
                <c:pt idx="21389">
                  <c:v>1.002039044</c:v>
                </c:pt>
                <c:pt idx="21390">
                  <c:v>0.9743287662</c:v>
                </c:pt>
                <c:pt idx="21391">
                  <c:v>0.9745348234</c:v>
                </c:pt>
                <c:pt idx="21392">
                  <c:v>0.9835519768</c:v>
                </c:pt>
                <c:pt idx="21393">
                  <c:v>0.9692285601</c:v>
                </c:pt>
                <c:pt idx="21394">
                  <c:v>0.961847974</c:v>
                </c:pt>
                <c:pt idx="21395">
                  <c:v>0.9906513738</c:v>
                </c:pt>
                <c:pt idx="21396">
                  <c:v>0.958518687</c:v>
                </c:pt>
                <c:pt idx="21397">
                  <c:v>0.9809030428</c:v>
                </c:pt>
                <c:pt idx="21398">
                  <c:v>0.9577551542</c:v>
                </c:pt>
                <c:pt idx="21399">
                  <c:v>0.9729990073</c:v>
                </c:pt>
                <c:pt idx="21400">
                  <c:v>0.9839120648</c:v>
                </c:pt>
                <c:pt idx="21401">
                  <c:v>0.9805972999</c:v>
                </c:pt>
                <c:pt idx="21402">
                  <c:v>0.9651744012</c:v>
                </c:pt>
                <c:pt idx="21403">
                  <c:v>0.9842089288</c:v>
                </c:pt>
                <c:pt idx="21404">
                  <c:v>0.9824095289</c:v>
                </c:pt>
                <c:pt idx="21405">
                  <c:v>0.968263724</c:v>
                </c:pt>
                <c:pt idx="21406">
                  <c:v>0.9801037691</c:v>
                </c:pt>
                <c:pt idx="21407">
                  <c:v>0.9877408928</c:v>
                </c:pt>
                <c:pt idx="21408">
                  <c:v>0.9870220939</c:v>
                </c:pt>
                <c:pt idx="21409">
                  <c:v>0.9772780331</c:v>
                </c:pt>
                <c:pt idx="21410">
                  <c:v>0.957549598</c:v>
                </c:pt>
                <c:pt idx="21411">
                  <c:v>0.979936927</c:v>
                </c:pt>
                <c:pt idx="21412">
                  <c:v>0.9990803265</c:v>
                </c:pt>
                <c:pt idx="21413">
                  <c:v>0.9809497194</c:v>
                </c:pt>
                <c:pt idx="21414">
                  <c:v>0.9803408272</c:v>
                </c:pt>
                <c:pt idx="21415">
                  <c:v>0.9762259104</c:v>
                </c:pt>
                <c:pt idx="21416">
                  <c:v>0.973623805</c:v>
                </c:pt>
                <c:pt idx="21417">
                  <c:v>0.9929236428</c:v>
                </c:pt>
                <c:pt idx="21418">
                  <c:v>0.9717996955</c:v>
                </c:pt>
                <c:pt idx="21419">
                  <c:v>0.9906135567</c:v>
                </c:pt>
                <c:pt idx="21420">
                  <c:v>0.9668189407</c:v>
                </c:pt>
                <c:pt idx="21421">
                  <c:v>0.9627558669</c:v>
                </c:pt>
                <c:pt idx="21422">
                  <c:v>0.9627968416</c:v>
                </c:pt>
                <c:pt idx="21423">
                  <c:v>0.9758522065</c:v>
                </c:pt>
                <c:pt idx="21424">
                  <c:v>0.9706076447</c:v>
                </c:pt>
                <c:pt idx="21425">
                  <c:v>0.9638729595</c:v>
                </c:pt>
                <c:pt idx="21426">
                  <c:v>0.979458644</c:v>
                </c:pt>
                <c:pt idx="21427">
                  <c:v>0.9576391202</c:v>
                </c:pt>
                <c:pt idx="21428">
                  <c:v>0.9738885839</c:v>
                </c:pt>
                <c:pt idx="21429">
                  <c:v>0.9781946582</c:v>
                </c:pt>
                <c:pt idx="21430">
                  <c:v>0.9840664941</c:v>
                </c:pt>
                <c:pt idx="21431">
                  <c:v>0.9765712168</c:v>
                </c:pt>
                <c:pt idx="21432">
                  <c:v>0.9664981053</c:v>
                </c:pt>
                <c:pt idx="21433">
                  <c:v>0.9819176705</c:v>
                </c:pt>
                <c:pt idx="21434">
                  <c:v>0.9678479066</c:v>
                </c:pt>
                <c:pt idx="21435">
                  <c:v>0.9782810487</c:v>
                </c:pt>
                <c:pt idx="21436">
                  <c:v>0.9760218936</c:v>
                </c:pt>
                <c:pt idx="21437">
                  <c:v>0.9698023248</c:v>
                </c:pt>
                <c:pt idx="21438">
                  <c:v>0.9613950099</c:v>
                </c:pt>
                <c:pt idx="21439">
                  <c:v>0.9810196384</c:v>
                </c:pt>
                <c:pt idx="21440">
                  <c:v>0.9625663176</c:v>
                </c:pt>
                <c:pt idx="21441">
                  <c:v>0.9861880678</c:v>
                </c:pt>
                <c:pt idx="21442">
                  <c:v>0.9648131153</c:v>
                </c:pt>
                <c:pt idx="21443">
                  <c:v>0.9585847038</c:v>
                </c:pt>
                <c:pt idx="21444">
                  <c:v>0.9617493196</c:v>
                </c:pt>
                <c:pt idx="21445">
                  <c:v>0.9736901129</c:v>
                </c:pt>
                <c:pt idx="21446">
                  <c:v>0.9841224368</c:v>
                </c:pt>
                <c:pt idx="21447">
                  <c:v>0.9653519967</c:v>
                </c:pt>
                <c:pt idx="21448">
                  <c:v>0.9783166821</c:v>
                </c:pt>
                <c:pt idx="21449">
                  <c:v>0.9670168504</c:v>
                </c:pt>
                <c:pt idx="21450">
                  <c:v>0.9621119611</c:v>
                </c:pt>
                <c:pt idx="21451">
                  <c:v>0.9700294463</c:v>
                </c:pt>
                <c:pt idx="21452">
                  <c:v>0.9600178345</c:v>
                </c:pt>
                <c:pt idx="21453">
                  <c:v>0.9779852697</c:v>
                </c:pt>
                <c:pt idx="21454">
                  <c:v>0.9624960185</c:v>
                </c:pt>
                <c:pt idx="21455">
                  <c:v>0.9694567308</c:v>
                </c:pt>
                <c:pt idx="21456">
                  <c:v>0.9705008365</c:v>
                </c:pt>
                <c:pt idx="21457">
                  <c:v>0.9736481987</c:v>
                </c:pt>
                <c:pt idx="21458">
                  <c:v>0.988202129</c:v>
                </c:pt>
                <c:pt idx="21459">
                  <c:v>0.9688618622</c:v>
                </c:pt>
                <c:pt idx="21460">
                  <c:v>0.9734023385</c:v>
                </c:pt>
                <c:pt idx="21461">
                  <c:v>0.9714943172</c:v>
                </c:pt>
                <c:pt idx="21462">
                  <c:v>0.9825846663</c:v>
                </c:pt>
                <c:pt idx="21463">
                  <c:v>0.9686689429</c:v>
                </c:pt>
                <c:pt idx="21464">
                  <c:v>0.9678307585</c:v>
                </c:pt>
                <c:pt idx="21465">
                  <c:v>0.9736837095</c:v>
                </c:pt>
                <c:pt idx="21466">
                  <c:v>0.9640257961</c:v>
                </c:pt>
                <c:pt idx="21467">
                  <c:v>0.9748249514</c:v>
                </c:pt>
                <c:pt idx="21468">
                  <c:v>0.9681444241</c:v>
                </c:pt>
                <c:pt idx="21469">
                  <c:v>0.9711046139</c:v>
                </c:pt>
                <c:pt idx="21470">
                  <c:v>0.9708576304</c:v>
                </c:pt>
                <c:pt idx="21471">
                  <c:v>0.9532406615</c:v>
                </c:pt>
                <c:pt idx="21472">
                  <c:v>0.9705254876</c:v>
                </c:pt>
                <c:pt idx="21473">
                  <c:v>0.9814521059</c:v>
                </c:pt>
                <c:pt idx="21474">
                  <c:v>0.975611558</c:v>
                </c:pt>
                <c:pt idx="21475">
                  <c:v>0.9765278153</c:v>
                </c:pt>
                <c:pt idx="21476">
                  <c:v>0.9782885697</c:v>
                </c:pt>
                <c:pt idx="21477">
                  <c:v>0.9679450425</c:v>
                </c:pt>
                <c:pt idx="21478">
                  <c:v>0.9707192329</c:v>
                </c:pt>
                <c:pt idx="21479">
                  <c:v>0.9761216549</c:v>
                </c:pt>
                <c:pt idx="21480">
                  <c:v>0.9777290317</c:v>
                </c:pt>
                <c:pt idx="21481">
                  <c:v>0.9827165566</c:v>
                </c:pt>
                <c:pt idx="21482">
                  <c:v>0.9614020766</c:v>
                </c:pt>
                <c:pt idx="21483">
                  <c:v>0.9702079307</c:v>
                </c:pt>
                <c:pt idx="21484">
                  <c:v>0.9785944858</c:v>
                </c:pt>
                <c:pt idx="21485">
                  <c:v>0.9769933207</c:v>
                </c:pt>
                <c:pt idx="21486">
                  <c:v>0.9685122845</c:v>
                </c:pt>
                <c:pt idx="21487">
                  <c:v>0.9681442767</c:v>
                </c:pt>
                <c:pt idx="21488">
                  <c:v>0.9797032056</c:v>
                </c:pt>
                <c:pt idx="21489">
                  <c:v>0.9619358671</c:v>
                </c:pt>
                <c:pt idx="21490">
                  <c:v>0.9763436172</c:v>
                </c:pt>
                <c:pt idx="21491">
                  <c:v>0.9594664171</c:v>
                </c:pt>
                <c:pt idx="21492">
                  <c:v>0.9706815429</c:v>
                </c:pt>
                <c:pt idx="21493">
                  <c:v>0.9520612235</c:v>
                </c:pt>
                <c:pt idx="21494">
                  <c:v>0.9799547563</c:v>
                </c:pt>
                <c:pt idx="21495">
                  <c:v>0.9716576936</c:v>
                </c:pt>
                <c:pt idx="21496">
                  <c:v>0.9668489658</c:v>
                </c:pt>
                <c:pt idx="21497">
                  <c:v>0.9753548395</c:v>
                </c:pt>
                <c:pt idx="21498">
                  <c:v>0.9759119288</c:v>
                </c:pt>
                <c:pt idx="21499">
                  <c:v>0.9592635881</c:v>
                </c:pt>
                <c:pt idx="21500">
                  <c:v>0.9768263865</c:v>
                </c:pt>
                <c:pt idx="21501">
                  <c:v>0.9846070395</c:v>
                </c:pt>
                <c:pt idx="21502">
                  <c:v>0.9766553083</c:v>
                </c:pt>
                <c:pt idx="21503">
                  <c:v>0.9721587887</c:v>
                </c:pt>
                <c:pt idx="21504">
                  <c:v>0.9611949022</c:v>
                </c:pt>
                <c:pt idx="21505">
                  <c:v>0.949471899</c:v>
                </c:pt>
                <c:pt idx="21506">
                  <c:v>0.9739147272</c:v>
                </c:pt>
                <c:pt idx="21507">
                  <c:v>0.9796629518</c:v>
                </c:pt>
                <c:pt idx="21508">
                  <c:v>0.9944410591</c:v>
                </c:pt>
                <c:pt idx="21509">
                  <c:v>0.9890450701</c:v>
                </c:pt>
                <c:pt idx="21510">
                  <c:v>0.9763904322</c:v>
                </c:pt>
                <c:pt idx="21511">
                  <c:v>0.9831929942</c:v>
                </c:pt>
                <c:pt idx="21512">
                  <c:v>0.9568129453</c:v>
                </c:pt>
                <c:pt idx="21513">
                  <c:v>0.9625152058</c:v>
                </c:pt>
                <c:pt idx="21514">
                  <c:v>0.9762081945</c:v>
                </c:pt>
                <c:pt idx="21515">
                  <c:v>0.9655698803</c:v>
                </c:pt>
                <c:pt idx="21516">
                  <c:v>0.9693071521</c:v>
                </c:pt>
                <c:pt idx="21517">
                  <c:v>0.9699129819</c:v>
                </c:pt>
                <c:pt idx="21518">
                  <c:v>0.9858247153</c:v>
                </c:pt>
                <c:pt idx="21519">
                  <c:v>0.9739688198</c:v>
                </c:pt>
                <c:pt idx="21520">
                  <c:v>0.9695911792</c:v>
                </c:pt>
                <c:pt idx="21521">
                  <c:v>0.983386968</c:v>
                </c:pt>
                <c:pt idx="21522">
                  <c:v>0.9717005828</c:v>
                </c:pt>
                <c:pt idx="21523">
                  <c:v>0.9816092524</c:v>
                </c:pt>
                <c:pt idx="21524">
                  <c:v>0.9694275232</c:v>
                </c:pt>
                <c:pt idx="21525">
                  <c:v>0.9740777659</c:v>
                </c:pt>
                <c:pt idx="21526">
                  <c:v>0.9842860292</c:v>
                </c:pt>
                <c:pt idx="21527">
                  <c:v>0.9563588407</c:v>
                </c:pt>
                <c:pt idx="21528">
                  <c:v>0.9873146315</c:v>
                </c:pt>
                <c:pt idx="21529">
                  <c:v>0.974523808</c:v>
                </c:pt>
                <c:pt idx="21530">
                  <c:v>0.9784963968</c:v>
                </c:pt>
                <c:pt idx="21531">
                  <c:v>0.9697832372</c:v>
                </c:pt>
                <c:pt idx="21532">
                  <c:v>0.9786992132</c:v>
                </c:pt>
                <c:pt idx="21533">
                  <c:v>0.9651415366</c:v>
                </c:pt>
                <c:pt idx="21534">
                  <c:v>0.9865770476</c:v>
                </c:pt>
                <c:pt idx="21535">
                  <c:v>0.9921562951</c:v>
                </c:pt>
                <c:pt idx="21536">
                  <c:v>0.9649714204</c:v>
                </c:pt>
                <c:pt idx="21537">
                  <c:v>0.9708179944</c:v>
                </c:pt>
                <c:pt idx="21538">
                  <c:v>0.984243971</c:v>
                </c:pt>
                <c:pt idx="21539">
                  <c:v>0.9697211374</c:v>
                </c:pt>
                <c:pt idx="21540">
                  <c:v>0.9685082246</c:v>
                </c:pt>
                <c:pt idx="21541">
                  <c:v>0.9676091043</c:v>
                </c:pt>
                <c:pt idx="21542">
                  <c:v>0.9790807701</c:v>
                </c:pt>
                <c:pt idx="21543">
                  <c:v>0.9712576305</c:v>
                </c:pt>
                <c:pt idx="21544">
                  <c:v>0.9685585771</c:v>
                </c:pt>
                <c:pt idx="21545">
                  <c:v>0.9608867532</c:v>
                </c:pt>
                <c:pt idx="21546">
                  <c:v>0.9727279724</c:v>
                </c:pt>
                <c:pt idx="21547">
                  <c:v>0.9732392788</c:v>
                </c:pt>
                <c:pt idx="21548">
                  <c:v>0.9998538606</c:v>
                </c:pt>
                <c:pt idx="21549">
                  <c:v>0.9803878893</c:v>
                </c:pt>
                <c:pt idx="21550">
                  <c:v>0.9902942334</c:v>
                </c:pt>
                <c:pt idx="21551">
                  <c:v>0.9628323572</c:v>
                </c:pt>
                <c:pt idx="21552">
                  <c:v>0.9818670775</c:v>
                </c:pt>
                <c:pt idx="21553">
                  <c:v>0.9807053359</c:v>
                </c:pt>
                <c:pt idx="21554">
                  <c:v>0.9718496433</c:v>
                </c:pt>
                <c:pt idx="21555">
                  <c:v>0.9700704061</c:v>
                </c:pt>
                <c:pt idx="21556">
                  <c:v>0.971645285</c:v>
                </c:pt>
                <c:pt idx="21557">
                  <c:v>0.9680261158</c:v>
                </c:pt>
                <c:pt idx="21558">
                  <c:v>0.9567444127</c:v>
                </c:pt>
                <c:pt idx="21559">
                  <c:v>0.983724143</c:v>
                </c:pt>
                <c:pt idx="21560">
                  <c:v>0.9649560821</c:v>
                </c:pt>
                <c:pt idx="21561">
                  <c:v>0.9721919862</c:v>
                </c:pt>
                <c:pt idx="21562">
                  <c:v>0.9751954393</c:v>
                </c:pt>
                <c:pt idx="21563">
                  <c:v>0.9675094469</c:v>
                </c:pt>
                <c:pt idx="21564">
                  <c:v>0.9872782782</c:v>
                </c:pt>
                <c:pt idx="21565">
                  <c:v>0.9678942748</c:v>
                </c:pt>
                <c:pt idx="21566">
                  <c:v>0.9814726357</c:v>
                </c:pt>
                <c:pt idx="21567">
                  <c:v>0.9618630245</c:v>
                </c:pt>
                <c:pt idx="21568">
                  <c:v>0.9687758874</c:v>
                </c:pt>
                <c:pt idx="21569">
                  <c:v>0.9871616817</c:v>
                </c:pt>
                <c:pt idx="21570">
                  <c:v>0.9943765616</c:v>
                </c:pt>
                <c:pt idx="21571">
                  <c:v>0.981105543</c:v>
                </c:pt>
                <c:pt idx="21572">
                  <c:v>0.963183862</c:v>
                </c:pt>
                <c:pt idx="21573">
                  <c:v>0.9883446099</c:v>
                </c:pt>
                <c:pt idx="21574">
                  <c:v>0.9587630279</c:v>
                </c:pt>
                <c:pt idx="21575">
                  <c:v>0.9645184995</c:v>
                </c:pt>
                <c:pt idx="21576">
                  <c:v>0.9610574583</c:v>
                </c:pt>
                <c:pt idx="21577">
                  <c:v>0.9788083261</c:v>
                </c:pt>
                <c:pt idx="21578">
                  <c:v>0.9797121225</c:v>
                </c:pt>
                <c:pt idx="21579">
                  <c:v>0.9782381502</c:v>
                </c:pt>
                <c:pt idx="21580">
                  <c:v>0.9687699642</c:v>
                </c:pt>
                <c:pt idx="21581">
                  <c:v>0.9770318496</c:v>
                </c:pt>
                <c:pt idx="21582">
                  <c:v>0.9635557884</c:v>
                </c:pt>
                <c:pt idx="21583">
                  <c:v>0.9867779159</c:v>
                </c:pt>
                <c:pt idx="21584">
                  <c:v>0.9614154248</c:v>
                </c:pt>
                <c:pt idx="21585">
                  <c:v>0.9792410127</c:v>
                </c:pt>
                <c:pt idx="21586">
                  <c:v>0.9679528484</c:v>
                </c:pt>
                <c:pt idx="21587">
                  <c:v>0.9767698197</c:v>
                </c:pt>
                <c:pt idx="21588">
                  <c:v>0.9792448127</c:v>
                </c:pt>
                <c:pt idx="21589">
                  <c:v>0.9642671702</c:v>
                </c:pt>
                <c:pt idx="21590">
                  <c:v>0.9675605792</c:v>
                </c:pt>
                <c:pt idx="21591">
                  <c:v>0.9799424422</c:v>
                </c:pt>
                <c:pt idx="21592">
                  <c:v>0.9576348316</c:v>
                </c:pt>
                <c:pt idx="21593">
                  <c:v>0.9667826826</c:v>
                </c:pt>
                <c:pt idx="21594">
                  <c:v>0.9787631138</c:v>
                </c:pt>
                <c:pt idx="21595">
                  <c:v>0.9648026138</c:v>
                </c:pt>
                <c:pt idx="21596">
                  <c:v>0.9748000821</c:v>
                </c:pt>
                <c:pt idx="21597">
                  <c:v>0.9781952893</c:v>
                </c:pt>
                <c:pt idx="21598">
                  <c:v>0.9781801215</c:v>
                </c:pt>
                <c:pt idx="21599">
                  <c:v>0.9757758823</c:v>
                </c:pt>
                <c:pt idx="21600">
                  <c:v>0.9531479792</c:v>
                </c:pt>
                <c:pt idx="21601">
                  <c:v>0.9655619496</c:v>
                </c:pt>
                <c:pt idx="21602">
                  <c:v>0.9809853516</c:v>
                </c:pt>
                <c:pt idx="21603">
                  <c:v>0.9547518396</c:v>
                </c:pt>
                <c:pt idx="21604">
                  <c:v>0.9633921632</c:v>
                </c:pt>
                <c:pt idx="21605">
                  <c:v>0.9789087006</c:v>
                </c:pt>
                <c:pt idx="21606">
                  <c:v>0.9570740377</c:v>
                </c:pt>
                <c:pt idx="21607">
                  <c:v>0.9753656528</c:v>
                </c:pt>
                <c:pt idx="21608">
                  <c:v>0.9582432206</c:v>
                </c:pt>
                <c:pt idx="21609">
                  <c:v>0.9808234579</c:v>
                </c:pt>
                <c:pt idx="21610">
                  <c:v>0.9807569858</c:v>
                </c:pt>
                <c:pt idx="21611">
                  <c:v>0.9867429967</c:v>
                </c:pt>
                <c:pt idx="21612">
                  <c:v>0.9619291173</c:v>
                </c:pt>
                <c:pt idx="21613">
                  <c:v>0.9668939698</c:v>
                </c:pt>
                <c:pt idx="21614">
                  <c:v>0.9537515318</c:v>
                </c:pt>
                <c:pt idx="21615">
                  <c:v>0.9723727281</c:v>
                </c:pt>
                <c:pt idx="21616">
                  <c:v>0.9658204435</c:v>
                </c:pt>
                <c:pt idx="21617">
                  <c:v>0.968290562</c:v>
                </c:pt>
                <c:pt idx="21618">
                  <c:v>0.9636670418</c:v>
                </c:pt>
                <c:pt idx="21619">
                  <c:v>0.954399964</c:v>
                </c:pt>
                <c:pt idx="21620">
                  <c:v>0.9854551608</c:v>
                </c:pt>
                <c:pt idx="21621">
                  <c:v>0.9670288965</c:v>
                </c:pt>
                <c:pt idx="21622">
                  <c:v>0.9795162365</c:v>
                </c:pt>
                <c:pt idx="21623">
                  <c:v>0.9687389126</c:v>
                </c:pt>
                <c:pt idx="21624">
                  <c:v>0.9721792028</c:v>
                </c:pt>
                <c:pt idx="21625">
                  <c:v>0.998192908</c:v>
                </c:pt>
                <c:pt idx="21626">
                  <c:v>0.9765648824</c:v>
                </c:pt>
                <c:pt idx="21627">
                  <c:v>0.9783713625</c:v>
                </c:pt>
                <c:pt idx="21628">
                  <c:v>0.9643493051</c:v>
                </c:pt>
                <c:pt idx="21629">
                  <c:v>0.9723029726</c:v>
                </c:pt>
                <c:pt idx="21630">
                  <c:v>0.9775788069</c:v>
                </c:pt>
                <c:pt idx="21631">
                  <c:v>0.9663540485</c:v>
                </c:pt>
                <c:pt idx="21632">
                  <c:v>0.9698054481</c:v>
                </c:pt>
                <c:pt idx="21633">
                  <c:v>0.9797197332</c:v>
                </c:pt>
                <c:pt idx="21634">
                  <c:v>0.9787757888</c:v>
                </c:pt>
                <c:pt idx="21635">
                  <c:v>0.9566443689</c:v>
                </c:pt>
                <c:pt idx="21636">
                  <c:v>0.9778460053</c:v>
                </c:pt>
                <c:pt idx="21637">
                  <c:v>0.9898693372</c:v>
                </c:pt>
                <c:pt idx="21638">
                  <c:v>0.9851069813</c:v>
                </c:pt>
                <c:pt idx="21639">
                  <c:v>0.9665884195</c:v>
                </c:pt>
                <c:pt idx="21640">
                  <c:v>0.9727444782</c:v>
                </c:pt>
                <c:pt idx="21641">
                  <c:v>0.9731463406</c:v>
                </c:pt>
                <c:pt idx="21642">
                  <c:v>0.9889420992</c:v>
                </c:pt>
                <c:pt idx="21643">
                  <c:v>0.9739012143</c:v>
                </c:pt>
                <c:pt idx="21644">
                  <c:v>0.9620342577</c:v>
                </c:pt>
                <c:pt idx="21645">
                  <c:v>0.9621724869</c:v>
                </c:pt>
                <c:pt idx="21646">
                  <c:v>0.9682282809</c:v>
                </c:pt>
                <c:pt idx="21647">
                  <c:v>0.9793345161</c:v>
                </c:pt>
                <c:pt idx="21648">
                  <c:v>0.9837356503</c:v>
                </c:pt>
                <c:pt idx="21649">
                  <c:v>0.9703073187</c:v>
                </c:pt>
                <c:pt idx="21650">
                  <c:v>0.9755163435</c:v>
                </c:pt>
                <c:pt idx="21651">
                  <c:v>0.9777584943</c:v>
                </c:pt>
                <c:pt idx="21652">
                  <c:v>0.9767931523</c:v>
                </c:pt>
                <c:pt idx="21653">
                  <c:v>0.9645998815</c:v>
                </c:pt>
                <c:pt idx="21654">
                  <c:v>0.9824312192</c:v>
                </c:pt>
                <c:pt idx="21655">
                  <c:v>0.9864909347</c:v>
                </c:pt>
                <c:pt idx="21656">
                  <c:v>0.9550977767</c:v>
                </c:pt>
                <c:pt idx="21657">
                  <c:v>0.9777944429</c:v>
                </c:pt>
                <c:pt idx="21658">
                  <c:v>0.9742523982</c:v>
                </c:pt>
                <c:pt idx="21659">
                  <c:v>0.9822963567</c:v>
                </c:pt>
                <c:pt idx="21660">
                  <c:v>0.9654799212</c:v>
                </c:pt>
                <c:pt idx="21661">
                  <c:v>0.9714216109</c:v>
                </c:pt>
                <c:pt idx="21662">
                  <c:v>0.9878443406</c:v>
                </c:pt>
                <c:pt idx="21663">
                  <c:v>0.9563053745</c:v>
                </c:pt>
                <c:pt idx="21664">
                  <c:v>0.9689033957</c:v>
                </c:pt>
                <c:pt idx="21665">
                  <c:v>0.9727231464</c:v>
                </c:pt>
                <c:pt idx="21666">
                  <c:v>0.9684515408</c:v>
                </c:pt>
                <c:pt idx="21667">
                  <c:v>0.9837547968</c:v>
                </c:pt>
                <c:pt idx="21668">
                  <c:v>0.9588446148</c:v>
                </c:pt>
                <c:pt idx="21669">
                  <c:v>0.9751462158</c:v>
                </c:pt>
                <c:pt idx="21670">
                  <c:v>0.9851269146</c:v>
                </c:pt>
                <c:pt idx="21671">
                  <c:v>0.9873312555</c:v>
                </c:pt>
                <c:pt idx="21672">
                  <c:v>0.9752852322</c:v>
                </c:pt>
                <c:pt idx="21673">
                  <c:v>0.9795167149</c:v>
                </c:pt>
                <c:pt idx="21674">
                  <c:v>0.9663792037</c:v>
                </c:pt>
                <c:pt idx="21675">
                  <c:v>0.9841247693</c:v>
                </c:pt>
                <c:pt idx="21676">
                  <c:v>0.964087511</c:v>
                </c:pt>
                <c:pt idx="21677">
                  <c:v>0.9742180531</c:v>
                </c:pt>
                <c:pt idx="21678">
                  <c:v>0.9541175417</c:v>
                </c:pt>
                <c:pt idx="21679">
                  <c:v>0.9833431109</c:v>
                </c:pt>
                <c:pt idx="21680">
                  <c:v>0.9670398847</c:v>
                </c:pt>
                <c:pt idx="21681">
                  <c:v>0.9866931551</c:v>
                </c:pt>
                <c:pt idx="21682">
                  <c:v>0.9839171297</c:v>
                </c:pt>
                <c:pt idx="21683">
                  <c:v>0.9751534786</c:v>
                </c:pt>
                <c:pt idx="21684">
                  <c:v>0.9758036644</c:v>
                </c:pt>
                <c:pt idx="21685">
                  <c:v>0.9754571645</c:v>
                </c:pt>
                <c:pt idx="21686">
                  <c:v>0.9830881115</c:v>
                </c:pt>
                <c:pt idx="21687">
                  <c:v>0.9539326734</c:v>
                </c:pt>
                <c:pt idx="21688">
                  <c:v>0.9664935092</c:v>
                </c:pt>
                <c:pt idx="21689">
                  <c:v>0.9648709242</c:v>
                </c:pt>
                <c:pt idx="21690">
                  <c:v>0.9745443209</c:v>
                </c:pt>
                <c:pt idx="21691">
                  <c:v>0.9788446621</c:v>
                </c:pt>
                <c:pt idx="21692">
                  <c:v>0.9757982857</c:v>
                </c:pt>
                <c:pt idx="21693">
                  <c:v>0.950712674</c:v>
                </c:pt>
                <c:pt idx="21694">
                  <c:v>0.9814781157</c:v>
                </c:pt>
                <c:pt idx="21695">
                  <c:v>0.9664869078</c:v>
                </c:pt>
                <c:pt idx="21696">
                  <c:v>0.9686747344</c:v>
                </c:pt>
                <c:pt idx="21697">
                  <c:v>0.9704468813</c:v>
                </c:pt>
                <c:pt idx="21698">
                  <c:v>0.9700413126</c:v>
                </c:pt>
                <c:pt idx="21699">
                  <c:v>0.9530375118</c:v>
                </c:pt>
                <c:pt idx="21700">
                  <c:v>0.9577484782</c:v>
                </c:pt>
                <c:pt idx="21701">
                  <c:v>0.9859508136</c:v>
                </c:pt>
                <c:pt idx="21702">
                  <c:v>0.9792158205</c:v>
                </c:pt>
                <c:pt idx="21703">
                  <c:v>0.9720141104</c:v>
                </c:pt>
                <c:pt idx="21704">
                  <c:v>0.9663438947</c:v>
                </c:pt>
                <c:pt idx="21705">
                  <c:v>0.9814338959</c:v>
                </c:pt>
                <c:pt idx="21706">
                  <c:v>0.9698748983</c:v>
                </c:pt>
                <c:pt idx="21707">
                  <c:v>0.97175086</c:v>
                </c:pt>
                <c:pt idx="21708">
                  <c:v>0.9708804202</c:v>
                </c:pt>
                <c:pt idx="21709">
                  <c:v>0.969117091</c:v>
                </c:pt>
                <c:pt idx="21710">
                  <c:v>0.9811043868</c:v>
                </c:pt>
                <c:pt idx="21711">
                  <c:v>0.9819602545</c:v>
                </c:pt>
                <c:pt idx="21712">
                  <c:v>0.970946251</c:v>
                </c:pt>
                <c:pt idx="21713">
                  <c:v>0.9934198044</c:v>
                </c:pt>
                <c:pt idx="21714">
                  <c:v>0.9594365284</c:v>
                </c:pt>
                <c:pt idx="21715">
                  <c:v>0.984370604</c:v>
                </c:pt>
                <c:pt idx="21716">
                  <c:v>0.9828192184</c:v>
                </c:pt>
                <c:pt idx="21717">
                  <c:v>0.9588302641</c:v>
                </c:pt>
                <c:pt idx="21718">
                  <c:v>0.9700714385</c:v>
                </c:pt>
                <c:pt idx="21719">
                  <c:v>0.9626004677</c:v>
                </c:pt>
                <c:pt idx="21720">
                  <c:v>0.9724583158</c:v>
                </c:pt>
                <c:pt idx="21721">
                  <c:v>0.9899387908</c:v>
                </c:pt>
                <c:pt idx="21722">
                  <c:v>0.959845524</c:v>
                </c:pt>
                <c:pt idx="21723">
                  <c:v>0.9719363495</c:v>
                </c:pt>
                <c:pt idx="21724">
                  <c:v>0.9878636344</c:v>
                </c:pt>
                <c:pt idx="21725">
                  <c:v>0.9712821611</c:v>
                </c:pt>
                <c:pt idx="21726">
                  <c:v>0.9777386625</c:v>
                </c:pt>
                <c:pt idx="21727">
                  <c:v>0.9708333868</c:v>
                </c:pt>
                <c:pt idx="21728">
                  <c:v>0.9725907959</c:v>
                </c:pt>
                <c:pt idx="21729">
                  <c:v>0.9966435996</c:v>
                </c:pt>
                <c:pt idx="21730">
                  <c:v>0.9701520543</c:v>
                </c:pt>
                <c:pt idx="21731">
                  <c:v>0.9902838062</c:v>
                </c:pt>
                <c:pt idx="21732">
                  <c:v>0.972428874</c:v>
                </c:pt>
                <c:pt idx="21733">
                  <c:v>0.9602200335</c:v>
                </c:pt>
                <c:pt idx="21734">
                  <c:v>0.9765917477</c:v>
                </c:pt>
                <c:pt idx="21735">
                  <c:v>0.9668702202</c:v>
                </c:pt>
                <c:pt idx="21736">
                  <c:v>0.9802419763</c:v>
                </c:pt>
                <c:pt idx="21737">
                  <c:v>0.9639458857</c:v>
                </c:pt>
                <c:pt idx="21738">
                  <c:v>0.9582648378</c:v>
                </c:pt>
                <c:pt idx="21739">
                  <c:v>0.9711142116</c:v>
                </c:pt>
                <c:pt idx="21740">
                  <c:v>0.9679775401</c:v>
                </c:pt>
                <c:pt idx="21741">
                  <c:v>0.9873232977</c:v>
                </c:pt>
                <c:pt idx="21742">
                  <c:v>0.9682476668</c:v>
                </c:pt>
                <c:pt idx="21743">
                  <c:v>0.9686287017</c:v>
                </c:pt>
                <c:pt idx="21744">
                  <c:v>0.9710223724</c:v>
                </c:pt>
                <c:pt idx="21745">
                  <c:v>0.9654751396</c:v>
                </c:pt>
                <c:pt idx="21746">
                  <c:v>0.976287819</c:v>
                </c:pt>
                <c:pt idx="21747">
                  <c:v>0.9774457091</c:v>
                </c:pt>
                <c:pt idx="21748">
                  <c:v>0.9609601999</c:v>
                </c:pt>
                <c:pt idx="21749">
                  <c:v>0.9631229153</c:v>
                </c:pt>
                <c:pt idx="21750">
                  <c:v>0.9588552228</c:v>
                </c:pt>
                <c:pt idx="21751">
                  <c:v>0.9810679503</c:v>
                </c:pt>
                <c:pt idx="21752">
                  <c:v>0.9861145446</c:v>
                </c:pt>
                <c:pt idx="21753">
                  <c:v>0.9735999238</c:v>
                </c:pt>
                <c:pt idx="21754">
                  <c:v>0.9670410126</c:v>
                </c:pt>
                <c:pt idx="21755">
                  <c:v>0.9706996997</c:v>
                </c:pt>
                <c:pt idx="21756">
                  <c:v>0.9615121233</c:v>
                </c:pt>
                <c:pt idx="21757">
                  <c:v>0.9658414944</c:v>
                </c:pt>
                <c:pt idx="21758">
                  <c:v>0.9714298634</c:v>
                </c:pt>
                <c:pt idx="21759">
                  <c:v>0.9574947924</c:v>
                </c:pt>
                <c:pt idx="21760">
                  <c:v>0.9764776835</c:v>
                </c:pt>
                <c:pt idx="21761">
                  <c:v>0.9681556657</c:v>
                </c:pt>
                <c:pt idx="21762">
                  <c:v>0.9720538867</c:v>
                </c:pt>
                <c:pt idx="21763">
                  <c:v>0.9674504731</c:v>
                </c:pt>
                <c:pt idx="21764">
                  <c:v>0.9815682226</c:v>
                </c:pt>
                <c:pt idx="21765">
                  <c:v>0.9656210978</c:v>
                </c:pt>
                <c:pt idx="21766">
                  <c:v>0.9684317842</c:v>
                </c:pt>
                <c:pt idx="21767">
                  <c:v>0.9760843371</c:v>
                </c:pt>
                <c:pt idx="21768">
                  <c:v>0.9727402282</c:v>
                </c:pt>
                <c:pt idx="21769">
                  <c:v>0.9772459447</c:v>
                </c:pt>
                <c:pt idx="21770">
                  <c:v>0.9685441109</c:v>
                </c:pt>
                <c:pt idx="21771">
                  <c:v>0.9810277132</c:v>
                </c:pt>
                <c:pt idx="21772">
                  <c:v>0.9849240265</c:v>
                </c:pt>
                <c:pt idx="21773">
                  <c:v>0.9635635012</c:v>
                </c:pt>
                <c:pt idx="21774">
                  <c:v>0.9756475489</c:v>
                </c:pt>
                <c:pt idx="21775">
                  <c:v>0.9733758837</c:v>
                </c:pt>
                <c:pt idx="21776">
                  <c:v>0.9816193587</c:v>
                </c:pt>
                <c:pt idx="21777">
                  <c:v>0.9577648076</c:v>
                </c:pt>
                <c:pt idx="21778">
                  <c:v>0.9579442431</c:v>
                </c:pt>
                <c:pt idx="21779">
                  <c:v>0.9637845276</c:v>
                </c:pt>
                <c:pt idx="21780">
                  <c:v>0.9768864102</c:v>
                </c:pt>
                <c:pt idx="21781">
                  <c:v>0.9691325738</c:v>
                </c:pt>
                <c:pt idx="21782">
                  <c:v>0.9822133784</c:v>
                </c:pt>
                <c:pt idx="21783">
                  <c:v>0.9511289774</c:v>
                </c:pt>
                <c:pt idx="21784">
                  <c:v>0.9693463073</c:v>
                </c:pt>
                <c:pt idx="21785">
                  <c:v>0.9684616276</c:v>
                </c:pt>
                <c:pt idx="21786">
                  <c:v>0.97029647</c:v>
                </c:pt>
                <c:pt idx="21787">
                  <c:v>0.9608379414</c:v>
                </c:pt>
                <c:pt idx="21788">
                  <c:v>0.9670046443</c:v>
                </c:pt>
                <c:pt idx="21789">
                  <c:v>0.9684334861</c:v>
                </c:pt>
                <c:pt idx="21790">
                  <c:v>0.9671884414</c:v>
                </c:pt>
                <c:pt idx="21791">
                  <c:v>0.9739177608</c:v>
                </c:pt>
                <c:pt idx="21792">
                  <c:v>0.9839503</c:v>
                </c:pt>
                <c:pt idx="21793">
                  <c:v>0.9771496785</c:v>
                </c:pt>
                <c:pt idx="21794">
                  <c:v>0.9815251353</c:v>
                </c:pt>
                <c:pt idx="21795">
                  <c:v>0.9678527857</c:v>
                </c:pt>
                <c:pt idx="21796">
                  <c:v>0.9613445894</c:v>
                </c:pt>
                <c:pt idx="21797">
                  <c:v>0.9738863652</c:v>
                </c:pt>
                <c:pt idx="21798">
                  <c:v>0.9731038738</c:v>
                </c:pt>
                <c:pt idx="21799">
                  <c:v>0.9694247135</c:v>
                </c:pt>
                <c:pt idx="21800">
                  <c:v>0.9633471423</c:v>
                </c:pt>
                <c:pt idx="21801">
                  <c:v>0.9673635881</c:v>
                </c:pt>
                <c:pt idx="21802">
                  <c:v>0.95353968</c:v>
                </c:pt>
                <c:pt idx="21803">
                  <c:v>0.9752283831</c:v>
                </c:pt>
                <c:pt idx="21804">
                  <c:v>0.9803686877</c:v>
                </c:pt>
                <c:pt idx="21805">
                  <c:v>0.9789332396</c:v>
                </c:pt>
                <c:pt idx="21806">
                  <c:v>0.9667033113</c:v>
                </c:pt>
                <c:pt idx="21807">
                  <c:v>0.9936262515</c:v>
                </c:pt>
                <c:pt idx="21808">
                  <c:v>0.9643735346</c:v>
                </c:pt>
                <c:pt idx="21809">
                  <c:v>0.9768356986</c:v>
                </c:pt>
                <c:pt idx="21810">
                  <c:v>0.9687081018</c:v>
                </c:pt>
                <c:pt idx="21811">
                  <c:v>0.9611775844</c:v>
                </c:pt>
                <c:pt idx="21812">
                  <c:v>0.9758376928</c:v>
                </c:pt>
                <c:pt idx="21813">
                  <c:v>0.9605498686</c:v>
                </c:pt>
                <c:pt idx="21814">
                  <c:v>0.9492575693</c:v>
                </c:pt>
                <c:pt idx="21815">
                  <c:v>-0.2700253616</c:v>
                </c:pt>
                <c:pt idx="21816">
                  <c:v>-0.2588239515</c:v>
                </c:pt>
                <c:pt idx="21817">
                  <c:v>-0.261362899</c:v>
                </c:pt>
                <c:pt idx="21818">
                  <c:v>-0.2410409286</c:v>
                </c:pt>
                <c:pt idx="21819">
                  <c:v>-0.2476161218</c:v>
                </c:pt>
                <c:pt idx="21820">
                  <c:v>-0.2649576625</c:v>
                </c:pt>
                <c:pt idx="21821">
                  <c:v>-0.2614177864</c:v>
                </c:pt>
                <c:pt idx="21822">
                  <c:v>-0.2425438503</c:v>
                </c:pt>
                <c:pt idx="21823">
                  <c:v>-0.2610232491</c:v>
                </c:pt>
                <c:pt idx="21824">
                  <c:v>-0.278483612</c:v>
                </c:pt>
                <c:pt idx="21825">
                  <c:v>-0.2526833245</c:v>
                </c:pt>
                <c:pt idx="21826">
                  <c:v>-0.2590163002</c:v>
                </c:pt>
                <c:pt idx="21827">
                  <c:v>-0.2923563698</c:v>
                </c:pt>
                <c:pt idx="21828">
                  <c:v>-0.2638053092</c:v>
                </c:pt>
                <c:pt idx="21829">
                  <c:v>-0.2345242375</c:v>
                </c:pt>
                <c:pt idx="21830">
                  <c:v>-0.2634443449</c:v>
                </c:pt>
                <c:pt idx="21831">
                  <c:v>-0.2384308165</c:v>
                </c:pt>
                <c:pt idx="21832">
                  <c:v>-0.2588312208</c:v>
                </c:pt>
                <c:pt idx="21833">
                  <c:v>-0.2502153957</c:v>
                </c:pt>
                <c:pt idx="21834">
                  <c:v>-0.2697213481</c:v>
                </c:pt>
                <c:pt idx="21835">
                  <c:v>-0.2565211169</c:v>
                </c:pt>
                <c:pt idx="21836">
                  <c:v>-0.2474015537</c:v>
                </c:pt>
                <c:pt idx="21837">
                  <c:v>-0.2618916734</c:v>
                </c:pt>
                <c:pt idx="21838">
                  <c:v>-0.2389492227</c:v>
                </c:pt>
                <c:pt idx="21839">
                  <c:v>-0.2618837089</c:v>
                </c:pt>
                <c:pt idx="21840">
                  <c:v>-0.2625941556</c:v>
                </c:pt>
                <c:pt idx="21841">
                  <c:v>-0.2592102811</c:v>
                </c:pt>
                <c:pt idx="21842">
                  <c:v>-0.2644899817</c:v>
                </c:pt>
                <c:pt idx="21843">
                  <c:v>-0.2780217237</c:v>
                </c:pt>
                <c:pt idx="21844">
                  <c:v>-0.2350375766</c:v>
                </c:pt>
                <c:pt idx="21845">
                  <c:v>-0.2572072607</c:v>
                </c:pt>
                <c:pt idx="21846">
                  <c:v>-0.2653567948</c:v>
                </c:pt>
                <c:pt idx="21847">
                  <c:v>-0.2716860833</c:v>
                </c:pt>
                <c:pt idx="21848">
                  <c:v>-0.2624123324</c:v>
                </c:pt>
                <c:pt idx="21849">
                  <c:v>-0.2603482439</c:v>
                </c:pt>
                <c:pt idx="21850">
                  <c:v>-0.2621020996</c:v>
                </c:pt>
                <c:pt idx="21851">
                  <c:v>-0.2609339544</c:v>
                </c:pt>
                <c:pt idx="21852">
                  <c:v>-0.2707252369</c:v>
                </c:pt>
                <c:pt idx="21853">
                  <c:v>-0.2560232641</c:v>
                </c:pt>
                <c:pt idx="21854">
                  <c:v>-0.2682581238</c:v>
                </c:pt>
                <c:pt idx="21855">
                  <c:v>-0.26357831</c:v>
                </c:pt>
                <c:pt idx="21856">
                  <c:v>-0.2777134781</c:v>
                </c:pt>
                <c:pt idx="21857">
                  <c:v>-0.2549669187</c:v>
                </c:pt>
                <c:pt idx="21858">
                  <c:v>-0.2572083574</c:v>
                </c:pt>
                <c:pt idx="21859">
                  <c:v>-0.2543977916</c:v>
                </c:pt>
                <c:pt idx="21860">
                  <c:v>-0.2703391144</c:v>
                </c:pt>
                <c:pt idx="21861">
                  <c:v>-0.2566545719</c:v>
                </c:pt>
                <c:pt idx="21862">
                  <c:v>-0.2732957654</c:v>
                </c:pt>
                <c:pt idx="21863">
                  <c:v>-0.2684418636</c:v>
                </c:pt>
                <c:pt idx="21864">
                  <c:v>-0.2346535292</c:v>
                </c:pt>
                <c:pt idx="21865">
                  <c:v>-0.2507186777</c:v>
                </c:pt>
                <c:pt idx="21866">
                  <c:v>-0.2613908263</c:v>
                </c:pt>
                <c:pt idx="21867">
                  <c:v>-0.2654394725</c:v>
                </c:pt>
                <c:pt idx="21868">
                  <c:v>-0.2870683635</c:v>
                </c:pt>
                <c:pt idx="21869">
                  <c:v>-0.2676696183</c:v>
                </c:pt>
                <c:pt idx="21870">
                  <c:v>-0.263095086</c:v>
                </c:pt>
                <c:pt idx="21871">
                  <c:v>-0.2659731289</c:v>
                </c:pt>
                <c:pt idx="21872">
                  <c:v>-0.2484289285</c:v>
                </c:pt>
                <c:pt idx="21873">
                  <c:v>-0.2658981345</c:v>
                </c:pt>
                <c:pt idx="21874">
                  <c:v>-0.2772969241</c:v>
                </c:pt>
                <c:pt idx="21875">
                  <c:v>-0.253524247</c:v>
                </c:pt>
                <c:pt idx="21876">
                  <c:v>-0.2751314073</c:v>
                </c:pt>
                <c:pt idx="21877">
                  <c:v>-0.2606290306</c:v>
                </c:pt>
                <c:pt idx="21878">
                  <c:v>-0.2543532635</c:v>
                </c:pt>
                <c:pt idx="21879">
                  <c:v>-0.2608931129</c:v>
                </c:pt>
                <c:pt idx="21880">
                  <c:v>-0.2667827359</c:v>
                </c:pt>
                <c:pt idx="21881">
                  <c:v>-0.2550821064</c:v>
                </c:pt>
                <c:pt idx="21882">
                  <c:v>-0.256232491</c:v>
                </c:pt>
                <c:pt idx="21883">
                  <c:v>-0.2526257846</c:v>
                </c:pt>
                <c:pt idx="21884">
                  <c:v>-0.2488435806</c:v>
                </c:pt>
                <c:pt idx="21885">
                  <c:v>-0.2637605199</c:v>
                </c:pt>
                <c:pt idx="21886">
                  <c:v>-0.2745255116</c:v>
                </c:pt>
                <c:pt idx="21887">
                  <c:v>-0.2755284522</c:v>
                </c:pt>
                <c:pt idx="21888">
                  <c:v>-0.2493305032</c:v>
                </c:pt>
                <c:pt idx="21889">
                  <c:v>-0.2703764469</c:v>
                </c:pt>
                <c:pt idx="21890">
                  <c:v>-0.249262459</c:v>
                </c:pt>
                <c:pt idx="21891">
                  <c:v>-0.2509155305</c:v>
                </c:pt>
                <c:pt idx="21892">
                  <c:v>-0.2608686757</c:v>
                </c:pt>
                <c:pt idx="21893">
                  <c:v>-0.263312177</c:v>
                </c:pt>
                <c:pt idx="21894">
                  <c:v>-0.2695960719</c:v>
                </c:pt>
                <c:pt idx="21895">
                  <c:v>-0.2756522774</c:v>
                </c:pt>
                <c:pt idx="21896">
                  <c:v>-0.2692768817</c:v>
                </c:pt>
                <c:pt idx="21897">
                  <c:v>-0.2556912466</c:v>
                </c:pt>
                <c:pt idx="21898">
                  <c:v>-0.2685613916</c:v>
                </c:pt>
                <c:pt idx="21899">
                  <c:v>-0.2710181798</c:v>
                </c:pt>
                <c:pt idx="21900">
                  <c:v>-0.2647153757</c:v>
                </c:pt>
                <c:pt idx="21901">
                  <c:v>-0.2606036268</c:v>
                </c:pt>
                <c:pt idx="21902">
                  <c:v>-0.2652510124</c:v>
                </c:pt>
                <c:pt idx="21903">
                  <c:v>-0.2496821896</c:v>
                </c:pt>
                <c:pt idx="21904">
                  <c:v>-0.2682612835</c:v>
                </c:pt>
                <c:pt idx="21905">
                  <c:v>-0.2774273722</c:v>
                </c:pt>
                <c:pt idx="21906">
                  <c:v>-0.2569992636</c:v>
                </c:pt>
                <c:pt idx="21907">
                  <c:v>-0.2607066277</c:v>
                </c:pt>
                <c:pt idx="21908">
                  <c:v>-0.2683436972</c:v>
                </c:pt>
                <c:pt idx="21909">
                  <c:v>-0.2824853697</c:v>
                </c:pt>
                <c:pt idx="21910">
                  <c:v>-0.2733685015</c:v>
                </c:pt>
                <c:pt idx="21911">
                  <c:v>-0.2673197754</c:v>
                </c:pt>
                <c:pt idx="21912">
                  <c:v>-0.2514105684</c:v>
                </c:pt>
                <c:pt idx="21913">
                  <c:v>-0.2648880232</c:v>
                </c:pt>
                <c:pt idx="21914">
                  <c:v>-0.2446018187</c:v>
                </c:pt>
                <c:pt idx="21915">
                  <c:v>-0.2517079715</c:v>
                </c:pt>
                <c:pt idx="21916">
                  <c:v>-0.2512192723</c:v>
                </c:pt>
                <c:pt idx="21917">
                  <c:v>-0.2682258205</c:v>
                </c:pt>
                <c:pt idx="21918">
                  <c:v>-0.2688819612</c:v>
                </c:pt>
                <c:pt idx="21919">
                  <c:v>-0.2683172795</c:v>
                </c:pt>
                <c:pt idx="21920">
                  <c:v>-0.2463710008</c:v>
                </c:pt>
                <c:pt idx="21921">
                  <c:v>-0.270311535</c:v>
                </c:pt>
                <c:pt idx="21922">
                  <c:v>-0.2616333154</c:v>
                </c:pt>
                <c:pt idx="21923">
                  <c:v>-0.2530559693</c:v>
                </c:pt>
                <c:pt idx="21924">
                  <c:v>-0.2753889368</c:v>
                </c:pt>
                <c:pt idx="21925">
                  <c:v>-0.2472243407</c:v>
                </c:pt>
                <c:pt idx="21926">
                  <c:v>-0.2640322231</c:v>
                </c:pt>
                <c:pt idx="21927">
                  <c:v>-0.253147042</c:v>
                </c:pt>
                <c:pt idx="21928">
                  <c:v>-0.2560021326</c:v>
                </c:pt>
                <c:pt idx="21929">
                  <c:v>-0.2579358164</c:v>
                </c:pt>
                <c:pt idx="21930">
                  <c:v>-0.2698796237</c:v>
                </c:pt>
                <c:pt idx="21931">
                  <c:v>-0.2600562629</c:v>
                </c:pt>
                <c:pt idx="21932">
                  <c:v>-0.262442527</c:v>
                </c:pt>
                <c:pt idx="21933">
                  <c:v>-0.2560385868</c:v>
                </c:pt>
                <c:pt idx="21934">
                  <c:v>-0.2705033355</c:v>
                </c:pt>
                <c:pt idx="21935">
                  <c:v>-0.2687427313</c:v>
                </c:pt>
                <c:pt idx="21936">
                  <c:v>-0.2700885309</c:v>
                </c:pt>
                <c:pt idx="21937">
                  <c:v>-0.2651158101</c:v>
                </c:pt>
                <c:pt idx="21938">
                  <c:v>-0.2543348735</c:v>
                </c:pt>
                <c:pt idx="21939">
                  <c:v>-0.2731924816</c:v>
                </c:pt>
                <c:pt idx="21940">
                  <c:v>-0.2689595736</c:v>
                </c:pt>
                <c:pt idx="21941">
                  <c:v>-0.2519572564</c:v>
                </c:pt>
                <c:pt idx="21942">
                  <c:v>-0.2662062781</c:v>
                </c:pt>
                <c:pt idx="21943">
                  <c:v>-0.2637950533</c:v>
                </c:pt>
                <c:pt idx="21944">
                  <c:v>-0.2536816579</c:v>
                </c:pt>
                <c:pt idx="21945">
                  <c:v>-0.2631446505</c:v>
                </c:pt>
                <c:pt idx="21946">
                  <c:v>-0.2614351772</c:v>
                </c:pt>
                <c:pt idx="21947">
                  <c:v>-0.2486184319</c:v>
                </c:pt>
                <c:pt idx="21948">
                  <c:v>-0.2652508611</c:v>
                </c:pt>
                <c:pt idx="21949">
                  <c:v>-0.2670906122</c:v>
                </c:pt>
                <c:pt idx="21950">
                  <c:v>-0.2706584185</c:v>
                </c:pt>
                <c:pt idx="21951">
                  <c:v>-0.2492218909</c:v>
                </c:pt>
                <c:pt idx="21952">
                  <c:v>-0.2637231606</c:v>
                </c:pt>
                <c:pt idx="21953">
                  <c:v>-0.2737552331</c:v>
                </c:pt>
                <c:pt idx="21954">
                  <c:v>-0.2708999813</c:v>
                </c:pt>
                <c:pt idx="21955">
                  <c:v>-0.2572179956</c:v>
                </c:pt>
                <c:pt idx="21956">
                  <c:v>-0.2482840655</c:v>
                </c:pt>
                <c:pt idx="21957">
                  <c:v>-0.2728260181</c:v>
                </c:pt>
                <c:pt idx="21958">
                  <c:v>-0.2601670077</c:v>
                </c:pt>
                <c:pt idx="21959">
                  <c:v>-0.2561094983</c:v>
                </c:pt>
                <c:pt idx="21960">
                  <c:v>-0.2700930465</c:v>
                </c:pt>
                <c:pt idx="21961">
                  <c:v>-0.2667611208</c:v>
                </c:pt>
                <c:pt idx="21962">
                  <c:v>-0.2851200164</c:v>
                </c:pt>
                <c:pt idx="21963">
                  <c:v>-0.2566274199</c:v>
                </c:pt>
                <c:pt idx="21964">
                  <c:v>-0.2725582853</c:v>
                </c:pt>
                <c:pt idx="21965">
                  <c:v>-0.2639593789</c:v>
                </c:pt>
                <c:pt idx="21966">
                  <c:v>-0.2721044039</c:v>
                </c:pt>
                <c:pt idx="21967">
                  <c:v>-0.2765505602</c:v>
                </c:pt>
                <c:pt idx="21968">
                  <c:v>-0.2837907662</c:v>
                </c:pt>
                <c:pt idx="21969">
                  <c:v>-0.2709172241</c:v>
                </c:pt>
                <c:pt idx="21970">
                  <c:v>-0.2637942964</c:v>
                </c:pt>
                <c:pt idx="21971">
                  <c:v>-0.2712883265</c:v>
                </c:pt>
                <c:pt idx="21972">
                  <c:v>-0.2539252985</c:v>
                </c:pt>
                <c:pt idx="21973">
                  <c:v>-0.2691459267</c:v>
                </c:pt>
                <c:pt idx="21974">
                  <c:v>-0.2623442127</c:v>
                </c:pt>
                <c:pt idx="21975">
                  <c:v>-0.252406375</c:v>
                </c:pt>
                <c:pt idx="21976">
                  <c:v>-0.2502846211</c:v>
                </c:pt>
                <c:pt idx="21977">
                  <c:v>-0.2659835965</c:v>
                </c:pt>
                <c:pt idx="21978">
                  <c:v>-0.2492499502</c:v>
                </c:pt>
                <c:pt idx="21979">
                  <c:v>-0.2670113859</c:v>
                </c:pt>
                <c:pt idx="21980">
                  <c:v>-0.2625994208</c:v>
                </c:pt>
                <c:pt idx="21981">
                  <c:v>-0.2593756511</c:v>
                </c:pt>
                <c:pt idx="21982">
                  <c:v>-0.2645422132</c:v>
                </c:pt>
                <c:pt idx="21983">
                  <c:v>-0.2651338757</c:v>
                </c:pt>
                <c:pt idx="21984">
                  <c:v>-0.2624700657</c:v>
                </c:pt>
                <c:pt idx="21985">
                  <c:v>-0.2734714436</c:v>
                </c:pt>
                <c:pt idx="21986">
                  <c:v>-0.2563899933</c:v>
                </c:pt>
                <c:pt idx="21987">
                  <c:v>-0.2568156209</c:v>
                </c:pt>
                <c:pt idx="21988">
                  <c:v>-0.256179872</c:v>
                </c:pt>
                <c:pt idx="21989">
                  <c:v>-0.2610487124</c:v>
                </c:pt>
                <c:pt idx="21990">
                  <c:v>-0.2458941996</c:v>
                </c:pt>
                <c:pt idx="21991">
                  <c:v>-0.2658229041</c:v>
                </c:pt>
                <c:pt idx="21992">
                  <c:v>-0.270550578</c:v>
                </c:pt>
                <c:pt idx="21993">
                  <c:v>-0.2525928861</c:v>
                </c:pt>
                <c:pt idx="21994">
                  <c:v>-0.2639638635</c:v>
                </c:pt>
                <c:pt idx="21995">
                  <c:v>-0.2652032681</c:v>
                </c:pt>
                <c:pt idx="21996">
                  <c:v>-0.2736544386</c:v>
                </c:pt>
                <c:pt idx="21997">
                  <c:v>-0.2718769023</c:v>
                </c:pt>
                <c:pt idx="21998">
                  <c:v>-0.2626787544</c:v>
                </c:pt>
                <c:pt idx="21999">
                  <c:v>-0.2584886759</c:v>
                </c:pt>
                <c:pt idx="22000">
                  <c:v>-0.2705684331</c:v>
                </c:pt>
                <c:pt idx="22001">
                  <c:v>-0.2534869057</c:v>
                </c:pt>
                <c:pt idx="22002">
                  <c:v>-0.248871572</c:v>
                </c:pt>
                <c:pt idx="22003">
                  <c:v>-0.270992487</c:v>
                </c:pt>
                <c:pt idx="22004">
                  <c:v>-0.2459246343</c:v>
                </c:pt>
                <c:pt idx="22005">
                  <c:v>-0.2535443375</c:v>
                </c:pt>
                <c:pt idx="22006">
                  <c:v>-0.2770374409</c:v>
                </c:pt>
                <c:pt idx="22007">
                  <c:v>-0.2586418363</c:v>
                </c:pt>
                <c:pt idx="22008">
                  <c:v>-0.2599826932</c:v>
                </c:pt>
                <c:pt idx="22009">
                  <c:v>-0.2515212059</c:v>
                </c:pt>
                <c:pt idx="22010">
                  <c:v>-0.269112029</c:v>
                </c:pt>
                <c:pt idx="22011">
                  <c:v>-0.2510306698</c:v>
                </c:pt>
                <c:pt idx="22012">
                  <c:v>-0.2511791385</c:v>
                </c:pt>
                <c:pt idx="22013">
                  <c:v>-0.258788981</c:v>
                </c:pt>
                <c:pt idx="22014">
                  <c:v>-0.2509749737</c:v>
                </c:pt>
                <c:pt idx="22015">
                  <c:v>-0.2798701555</c:v>
                </c:pt>
                <c:pt idx="22016">
                  <c:v>-0.2656371862</c:v>
                </c:pt>
                <c:pt idx="22017">
                  <c:v>-0.2594125669</c:v>
                </c:pt>
                <c:pt idx="22018">
                  <c:v>-0.2500419131</c:v>
                </c:pt>
                <c:pt idx="22019">
                  <c:v>-0.2694516597</c:v>
                </c:pt>
                <c:pt idx="22020">
                  <c:v>-0.2617774647</c:v>
                </c:pt>
                <c:pt idx="22021">
                  <c:v>-0.2733099782</c:v>
                </c:pt>
                <c:pt idx="22022">
                  <c:v>-0.2596939678</c:v>
                </c:pt>
                <c:pt idx="22023">
                  <c:v>-0.2625070007</c:v>
                </c:pt>
                <c:pt idx="22024">
                  <c:v>-0.2644917349</c:v>
                </c:pt>
                <c:pt idx="22025">
                  <c:v>-0.2522445001</c:v>
                </c:pt>
                <c:pt idx="22026">
                  <c:v>-0.2451047255</c:v>
                </c:pt>
                <c:pt idx="22027">
                  <c:v>-0.2594069597</c:v>
                </c:pt>
                <c:pt idx="22028">
                  <c:v>-0.252071713</c:v>
                </c:pt>
                <c:pt idx="22029">
                  <c:v>-0.2609898077</c:v>
                </c:pt>
                <c:pt idx="22030">
                  <c:v>-0.2594192423</c:v>
                </c:pt>
                <c:pt idx="22031">
                  <c:v>-0.2734472356</c:v>
                </c:pt>
                <c:pt idx="22032">
                  <c:v>-0.2633535532</c:v>
                </c:pt>
                <c:pt idx="22033">
                  <c:v>-0.2637062528</c:v>
                </c:pt>
                <c:pt idx="22034">
                  <c:v>-0.2501391131</c:v>
                </c:pt>
                <c:pt idx="22035">
                  <c:v>-0.2608201654</c:v>
                </c:pt>
                <c:pt idx="22036">
                  <c:v>-0.2584988091</c:v>
                </c:pt>
                <c:pt idx="22037">
                  <c:v>-0.2508422601</c:v>
                </c:pt>
                <c:pt idx="22038">
                  <c:v>-0.2437068579</c:v>
                </c:pt>
                <c:pt idx="22039">
                  <c:v>-0.2694805079</c:v>
                </c:pt>
                <c:pt idx="22040">
                  <c:v>-0.2461683156</c:v>
                </c:pt>
                <c:pt idx="22041">
                  <c:v>-0.2797865564</c:v>
                </c:pt>
                <c:pt idx="22042">
                  <c:v>-0.2615652784</c:v>
                </c:pt>
                <c:pt idx="22043">
                  <c:v>-0.2546470241</c:v>
                </c:pt>
                <c:pt idx="22044">
                  <c:v>-0.256017613</c:v>
                </c:pt>
                <c:pt idx="22045">
                  <c:v>-0.2755613334</c:v>
                </c:pt>
                <c:pt idx="22046">
                  <c:v>-0.2500548207</c:v>
                </c:pt>
                <c:pt idx="22047">
                  <c:v>-0.2639320558</c:v>
                </c:pt>
                <c:pt idx="22048">
                  <c:v>-0.267832666</c:v>
                </c:pt>
                <c:pt idx="22049">
                  <c:v>-0.260814577</c:v>
                </c:pt>
                <c:pt idx="22050">
                  <c:v>-0.275531887</c:v>
                </c:pt>
                <c:pt idx="22051">
                  <c:v>-0.2495861812</c:v>
                </c:pt>
                <c:pt idx="22052">
                  <c:v>-0.26722773</c:v>
                </c:pt>
                <c:pt idx="22053">
                  <c:v>-0.2406378003</c:v>
                </c:pt>
                <c:pt idx="22054">
                  <c:v>-0.2587023815</c:v>
                </c:pt>
                <c:pt idx="22055">
                  <c:v>-0.2675033543</c:v>
                </c:pt>
                <c:pt idx="22056">
                  <c:v>-0.2599133851</c:v>
                </c:pt>
                <c:pt idx="22057">
                  <c:v>-0.2571882994</c:v>
                </c:pt>
                <c:pt idx="22058">
                  <c:v>-0.2691437413</c:v>
                </c:pt>
                <c:pt idx="22059">
                  <c:v>-0.2599021312</c:v>
                </c:pt>
                <c:pt idx="22060">
                  <c:v>-0.2715875791</c:v>
                </c:pt>
                <c:pt idx="22061">
                  <c:v>-0.2734179781</c:v>
                </c:pt>
                <c:pt idx="22062">
                  <c:v>-0.2613890463</c:v>
                </c:pt>
                <c:pt idx="22063">
                  <c:v>-0.2647929418</c:v>
                </c:pt>
                <c:pt idx="22064">
                  <c:v>-0.2577814537</c:v>
                </c:pt>
                <c:pt idx="22065">
                  <c:v>-0.2482267939</c:v>
                </c:pt>
                <c:pt idx="22066">
                  <c:v>-0.2595579259</c:v>
                </c:pt>
                <c:pt idx="22067">
                  <c:v>-0.2677385465</c:v>
                </c:pt>
                <c:pt idx="22068">
                  <c:v>-0.2452490541</c:v>
                </c:pt>
                <c:pt idx="22069">
                  <c:v>-0.2564586882</c:v>
                </c:pt>
                <c:pt idx="22070">
                  <c:v>-0.2589512309</c:v>
                </c:pt>
                <c:pt idx="22071">
                  <c:v>-0.2664122647</c:v>
                </c:pt>
                <c:pt idx="22072">
                  <c:v>-0.2511183745</c:v>
                </c:pt>
                <c:pt idx="22073">
                  <c:v>-0.2656612784</c:v>
                </c:pt>
                <c:pt idx="22074">
                  <c:v>-0.2568871153</c:v>
                </c:pt>
                <c:pt idx="22075">
                  <c:v>-0.2561337578</c:v>
                </c:pt>
                <c:pt idx="22076">
                  <c:v>-0.2789131538</c:v>
                </c:pt>
                <c:pt idx="22077">
                  <c:v>-0.2899449426</c:v>
                </c:pt>
                <c:pt idx="22078">
                  <c:v>-0.2802816182</c:v>
                </c:pt>
                <c:pt idx="22079">
                  <c:v>-0.2826088641</c:v>
                </c:pt>
                <c:pt idx="22080">
                  <c:v>-0.2565909581</c:v>
                </c:pt>
                <c:pt idx="22081">
                  <c:v>-0.2663848749</c:v>
                </c:pt>
                <c:pt idx="22082">
                  <c:v>-0.257421538</c:v>
                </c:pt>
                <c:pt idx="22083">
                  <c:v>-0.2549073525</c:v>
                </c:pt>
                <c:pt idx="22084">
                  <c:v>-0.2872706802</c:v>
                </c:pt>
                <c:pt idx="22085">
                  <c:v>-0.2619141078</c:v>
                </c:pt>
                <c:pt idx="22086">
                  <c:v>-0.2668263693</c:v>
                </c:pt>
                <c:pt idx="22087">
                  <c:v>-0.2647058543</c:v>
                </c:pt>
                <c:pt idx="22088">
                  <c:v>-0.2814068972</c:v>
                </c:pt>
                <c:pt idx="22089">
                  <c:v>-0.2662546838</c:v>
                </c:pt>
                <c:pt idx="22090">
                  <c:v>-0.263847184</c:v>
                </c:pt>
                <c:pt idx="22091">
                  <c:v>-0.2699283301</c:v>
                </c:pt>
                <c:pt idx="22092">
                  <c:v>-0.2667844289</c:v>
                </c:pt>
                <c:pt idx="22093">
                  <c:v>-0.2458768173</c:v>
                </c:pt>
                <c:pt idx="22094">
                  <c:v>-0.2601966599</c:v>
                </c:pt>
                <c:pt idx="22095">
                  <c:v>-0.2559669396</c:v>
                </c:pt>
                <c:pt idx="22096">
                  <c:v>-0.2724010343</c:v>
                </c:pt>
                <c:pt idx="22097">
                  <c:v>-0.2468486767</c:v>
                </c:pt>
                <c:pt idx="22098">
                  <c:v>-0.2564570836</c:v>
                </c:pt>
                <c:pt idx="22099">
                  <c:v>-0.2680254734</c:v>
                </c:pt>
                <c:pt idx="22100">
                  <c:v>-0.2670013047</c:v>
                </c:pt>
                <c:pt idx="22101">
                  <c:v>-0.2732622021</c:v>
                </c:pt>
                <c:pt idx="22102">
                  <c:v>-0.2429362428</c:v>
                </c:pt>
                <c:pt idx="22103">
                  <c:v>-0.2656505593</c:v>
                </c:pt>
                <c:pt idx="22104">
                  <c:v>-0.2630573961</c:v>
                </c:pt>
                <c:pt idx="22105">
                  <c:v>-0.2638078903</c:v>
                </c:pt>
                <c:pt idx="22106">
                  <c:v>-0.2660612916</c:v>
                </c:pt>
                <c:pt idx="22107">
                  <c:v>-0.2772026297</c:v>
                </c:pt>
                <c:pt idx="22108">
                  <c:v>-0.2413352928</c:v>
                </c:pt>
                <c:pt idx="22109">
                  <c:v>-0.2632166899</c:v>
                </c:pt>
                <c:pt idx="22110">
                  <c:v>-0.2482326098</c:v>
                </c:pt>
                <c:pt idx="22111">
                  <c:v>-0.2656982183</c:v>
                </c:pt>
                <c:pt idx="22112">
                  <c:v>-0.2456616368</c:v>
                </c:pt>
                <c:pt idx="22113">
                  <c:v>-0.2590202851</c:v>
                </c:pt>
                <c:pt idx="22114">
                  <c:v>-0.2410704005</c:v>
                </c:pt>
                <c:pt idx="22115">
                  <c:v>-0.2673473346</c:v>
                </c:pt>
                <c:pt idx="22116">
                  <c:v>-0.2627790051</c:v>
                </c:pt>
                <c:pt idx="22117">
                  <c:v>-0.2582562945</c:v>
                </c:pt>
                <c:pt idx="22118">
                  <c:v>-0.2843116257</c:v>
                </c:pt>
                <c:pt idx="22119">
                  <c:v>-0.272632141</c:v>
                </c:pt>
                <c:pt idx="22120">
                  <c:v>-0.2569770171</c:v>
                </c:pt>
                <c:pt idx="22121">
                  <c:v>-0.2611348676</c:v>
                </c:pt>
                <c:pt idx="22122">
                  <c:v>-0.2711993056</c:v>
                </c:pt>
                <c:pt idx="22123">
                  <c:v>-0.2586648865</c:v>
                </c:pt>
                <c:pt idx="22124">
                  <c:v>-0.261511374</c:v>
                </c:pt>
                <c:pt idx="22125">
                  <c:v>-0.2650047606</c:v>
                </c:pt>
                <c:pt idx="22126">
                  <c:v>-0.2850292619</c:v>
                </c:pt>
                <c:pt idx="22127">
                  <c:v>-0.2857130003</c:v>
                </c:pt>
                <c:pt idx="22128">
                  <c:v>-0.2677123842</c:v>
                </c:pt>
                <c:pt idx="22129">
                  <c:v>-0.2729042528</c:v>
                </c:pt>
                <c:pt idx="22130">
                  <c:v>-0.257644383</c:v>
                </c:pt>
                <c:pt idx="22131">
                  <c:v>-0.2554234567</c:v>
                </c:pt>
                <c:pt idx="22132">
                  <c:v>-0.2647773156</c:v>
                </c:pt>
                <c:pt idx="22133">
                  <c:v>-0.2713729145</c:v>
                </c:pt>
                <c:pt idx="22134">
                  <c:v>-0.2587344791</c:v>
                </c:pt>
                <c:pt idx="22135">
                  <c:v>-0.2743140986</c:v>
                </c:pt>
                <c:pt idx="22136">
                  <c:v>-0.2623360122</c:v>
                </c:pt>
                <c:pt idx="22137">
                  <c:v>-0.2582023233</c:v>
                </c:pt>
                <c:pt idx="22138">
                  <c:v>-0.2587830502</c:v>
                </c:pt>
                <c:pt idx="22139">
                  <c:v>-0.2566093356</c:v>
                </c:pt>
                <c:pt idx="22140">
                  <c:v>-0.2657646941</c:v>
                </c:pt>
                <c:pt idx="22141">
                  <c:v>-0.2535466544</c:v>
                </c:pt>
                <c:pt idx="22142">
                  <c:v>-0.2603079575</c:v>
                </c:pt>
                <c:pt idx="22143">
                  <c:v>-0.2687965455</c:v>
                </c:pt>
                <c:pt idx="22144">
                  <c:v>-0.2513315505</c:v>
                </c:pt>
                <c:pt idx="22145">
                  <c:v>-0.2799233072</c:v>
                </c:pt>
                <c:pt idx="22146">
                  <c:v>-0.2597451226</c:v>
                </c:pt>
                <c:pt idx="22147">
                  <c:v>-0.2614863268</c:v>
                </c:pt>
                <c:pt idx="22148">
                  <c:v>-0.2475478228</c:v>
                </c:pt>
                <c:pt idx="22149">
                  <c:v>-0.2679557229</c:v>
                </c:pt>
                <c:pt idx="22150">
                  <c:v>-0.2567362323</c:v>
                </c:pt>
                <c:pt idx="22151">
                  <c:v>-0.2490324599</c:v>
                </c:pt>
                <c:pt idx="22152">
                  <c:v>-0.2706850985</c:v>
                </c:pt>
                <c:pt idx="22153">
                  <c:v>-0.2604218553</c:v>
                </c:pt>
                <c:pt idx="22154">
                  <c:v>-0.266629246</c:v>
                </c:pt>
                <c:pt idx="22155">
                  <c:v>-0.2653434478</c:v>
                </c:pt>
                <c:pt idx="22156">
                  <c:v>-0.2633908133</c:v>
                </c:pt>
                <c:pt idx="22157">
                  <c:v>-0.2497799424</c:v>
                </c:pt>
                <c:pt idx="22158">
                  <c:v>-0.2650716863</c:v>
                </c:pt>
                <c:pt idx="22159">
                  <c:v>-0.2714836083</c:v>
                </c:pt>
                <c:pt idx="22160">
                  <c:v>-0.2654964739</c:v>
                </c:pt>
                <c:pt idx="22161">
                  <c:v>-0.2602366677</c:v>
                </c:pt>
                <c:pt idx="22162">
                  <c:v>-0.2703953471</c:v>
                </c:pt>
                <c:pt idx="22163">
                  <c:v>-0.2402371272</c:v>
                </c:pt>
                <c:pt idx="22164">
                  <c:v>-0.2850364853</c:v>
                </c:pt>
                <c:pt idx="22165">
                  <c:v>-0.275520344</c:v>
                </c:pt>
                <c:pt idx="22166">
                  <c:v>-0.2615473273</c:v>
                </c:pt>
                <c:pt idx="22167">
                  <c:v>-0.2744902927</c:v>
                </c:pt>
                <c:pt idx="22168">
                  <c:v>-0.2629858147</c:v>
                </c:pt>
                <c:pt idx="22169">
                  <c:v>-0.2651935337</c:v>
                </c:pt>
                <c:pt idx="22170">
                  <c:v>-0.2612788625</c:v>
                </c:pt>
                <c:pt idx="22171">
                  <c:v>-0.2505110372</c:v>
                </c:pt>
                <c:pt idx="22172">
                  <c:v>-0.2772564725</c:v>
                </c:pt>
                <c:pt idx="22173">
                  <c:v>-0.2724124884</c:v>
                </c:pt>
                <c:pt idx="22174">
                  <c:v>-0.2661574469</c:v>
                </c:pt>
                <c:pt idx="22175">
                  <c:v>-0.270944243</c:v>
                </c:pt>
                <c:pt idx="22176">
                  <c:v>-0.263214278</c:v>
                </c:pt>
                <c:pt idx="22177">
                  <c:v>-0.2650932229</c:v>
                </c:pt>
                <c:pt idx="22178">
                  <c:v>-0.2460787194</c:v>
                </c:pt>
                <c:pt idx="22179">
                  <c:v>-0.2317127033</c:v>
                </c:pt>
                <c:pt idx="22180">
                  <c:v>-0.2640578282</c:v>
                </c:pt>
                <c:pt idx="22181">
                  <c:v>-0.2621473173</c:v>
                </c:pt>
                <c:pt idx="22182">
                  <c:v>-0.2415364569</c:v>
                </c:pt>
                <c:pt idx="22183">
                  <c:v>-0.2721083883</c:v>
                </c:pt>
                <c:pt idx="22184">
                  <c:v>-0.2746427751</c:v>
                </c:pt>
                <c:pt idx="22185">
                  <c:v>-0.239367012</c:v>
                </c:pt>
                <c:pt idx="22186">
                  <c:v>-0.2623986257</c:v>
                </c:pt>
                <c:pt idx="22187">
                  <c:v>-0.2665131906</c:v>
                </c:pt>
                <c:pt idx="22188">
                  <c:v>-0.259761947</c:v>
                </c:pt>
                <c:pt idx="22189">
                  <c:v>-0.2649570403</c:v>
                </c:pt>
                <c:pt idx="22190">
                  <c:v>-0.2662805631</c:v>
                </c:pt>
                <c:pt idx="22191">
                  <c:v>-0.2892491896</c:v>
                </c:pt>
                <c:pt idx="22192">
                  <c:v>-0.2700262543</c:v>
                </c:pt>
                <c:pt idx="22193">
                  <c:v>-0.2409485159</c:v>
                </c:pt>
                <c:pt idx="22194">
                  <c:v>-0.2509353419</c:v>
                </c:pt>
                <c:pt idx="22195">
                  <c:v>-0.260913424</c:v>
                </c:pt>
                <c:pt idx="22196">
                  <c:v>-0.2637964666</c:v>
                </c:pt>
                <c:pt idx="22197">
                  <c:v>-0.2554176136</c:v>
                </c:pt>
                <c:pt idx="22198">
                  <c:v>-0.2809972433</c:v>
                </c:pt>
                <c:pt idx="22199">
                  <c:v>-0.2685053614</c:v>
                </c:pt>
                <c:pt idx="22200">
                  <c:v>-0.2613998765</c:v>
                </c:pt>
                <c:pt idx="22201">
                  <c:v>-0.2851938141</c:v>
                </c:pt>
                <c:pt idx="22202">
                  <c:v>-0.2597364823</c:v>
                </c:pt>
                <c:pt idx="22203">
                  <c:v>-0.2729214378</c:v>
                </c:pt>
                <c:pt idx="22204">
                  <c:v>-0.2545450884</c:v>
                </c:pt>
                <c:pt idx="22205">
                  <c:v>-0.2636095669</c:v>
                </c:pt>
                <c:pt idx="22206">
                  <c:v>-0.2521849807</c:v>
                </c:pt>
                <c:pt idx="22207">
                  <c:v>-0.2761300864</c:v>
                </c:pt>
                <c:pt idx="22208">
                  <c:v>-0.2590274593</c:v>
                </c:pt>
                <c:pt idx="22209">
                  <c:v>-0.2606440348</c:v>
                </c:pt>
                <c:pt idx="22210">
                  <c:v>-0.2691961754</c:v>
                </c:pt>
                <c:pt idx="22211">
                  <c:v>-0.26184302</c:v>
                </c:pt>
                <c:pt idx="22212">
                  <c:v>-0.281127416</c:v>
                </c:pt>
                <c:pt idx="22213">
                  <c:v>-0.2609575521</c:v>
                </c:pt>
                <c:pt idx="22214">
                  <c:v>-0.2635184229</c:v>
                </c:pt>
                <c:pt idx="22215">
                  <c:v>-0.2693680054</c:v>
                </c:pt>
                <c:pt idx="22216">
                  <c:v>-0.2528157483</c:v>
                </c:pt>
                <c:pt idx="22217">
                  <c:v>-0.2715537457</c:v>
                </c:pt>
                <c:pt idx="22218">
                  <c:v>-0.2571894444</c:v>
                </c:pt>
                <c:pt idx="22219">
                  <c:v>-0.2682257476</c:v>
                </c:pt>
                <c:pt idx="22220">
                  <c:v>-0.2528321471</c:v>
                </c:pt>
                <c:pt idx="22221">
                  <c:v>-0.2614050423</c:v>
                </c:pt>
                <c:pt idx="22222">
                  <c:v>-0.2595245558</c:v>
                </c:pt>
                <c:pt idx="22223">
                  <c:v>-0.2690508241</c:v>
                </c:pt>
                <c:pt idx="22224">
                  <c:v>-0.2660375477</c:v>
                </c:pt>
                <c:pt idx="22225">
                  <c:v>-0.2536153355</c:v>
                </c:pt>
                <c:pt idx="22226">
                  <c:v>-0.252243389</c:v>
                </c:pt>
                <c:pt idx="22227">
                  <c:v>-0.2476758446</c:v>
                </c:pt>
                <c:pt idx="22228">
                  <c:v>-0.2600810007</c:v>
                </c:pt>
                <c:pt idx="22229">
                  <c:v>-0.2704876485</c:v>
                </c:pt>
                <c:pt idx="22230">
                  <c:v>-0.2788729292</c:v>
                </c:pt>
                <c:pt idx="22231">
                  <c:v>-0.2536345702</c:v>
                </c:pt>
                <c:pt idx="22232">
                  <c:v>-0.261138994</c:v>
                </c:pt>
                <c:pt idx="22233">
                  <c:v>-0.2736033678</c:v>
                </c:pt>
                <c:pt idx="22234">
                  <c:v>-0.2623796234</c:v>
                </c:pt>
                <c:pt idx="22235">
                  <c:v>-0.2678889018</c:v>
                </c:pt>
                <c:pt idx="22236">
                  <c:v>-0.2599921408</c:v>
                </c:pt>
                <c:pt idx="22237">
                  <c:v>-0.2635386114</c:v>
                </c:pt>
                <c:pt idx="22238">
                  <c:v>-0.2458828756</c:v>
                </c:pt>
                <c:pt idx="22239">
                  <c:v>-0.2760028165</c:v>
                </c:pt>
                <c:pt idx="22240">
                  <c:v>-0.2601621199</c:v>
                </c:pt>
                <c:pt idx="22241">
                  <c:v>-0.2666163803</c:v>
                </c:pt>
                <c:pt idx="22242">
                  <c:v>-0.2719636483</c:v>
                </c:pt>
                <c:pt idx="22243">
                  <c:v>-0.2638109278</c:v>
                </c:pt>
                <c:pt idx="22244">
                  <c:v>-0.271733349</c:v>
                </c:pt>
                <c:pt idx="22245">
                  <c:v>-0.2392427554</c:v>
                </c:pt>
                <c:pt idx="22246">
                  <c:v>-0.247628076</c:v>
                </c:pt>
                <c:pt idx="22247">
                  <c:v>-0.2763167191</c:v>
                </c:pt>
                <c:pt idx="22248">
                  <c:v>-0.2674410132</c:v>
                </c:pt>
                <c:pt idx="22249">
                  <c:v>-0.2496027392</c:v>
                </c:pt>
                <c:pt idx="22250">
                  <c:v>-0.2531957893</c:v>
                </c:pt>
                <c:pt idx="22251">
                  <c:v>-0.2623319572</c:v>
                </c:pt>
                <c:pt idx="22252">
                  <c:v>-0.2567589784</c:v>
                </c:pt>
                <c:pt idx="22253">
                  <c:v>-0.2808758921</c:v>
                </c:pt>
                <c:pt idx="22254">
                  <c:v>-0.2663007061</c:v>
                </c:pt>
                <c:pt idx="22255">
                  <c:v>-0.2770673511</c:v>
                </c:pt>
                <c:pt idx="22256">
                  <c:v>-0.2561562276</c:v>
                </c:pt>
                <c:pt idx="22257">
                  <c:v>-0.2517025035</c:v>
                </c:pt>
                <c:pt idx="22258">
                  <c:v>-0.2649097589</c:v>
                </c:pt>
                <c:pt idx="22259">
                  <c:v>-0.2716135975</c:v>
                </c:pt>
                <c:pt idx="22260">
                  <c:v>-0.2527693758</c:v>
                </c:pt>
                <c:pt idx="22261">
                  <c:v>-0.2844157424</c:v>
                </c:pt>
                <c:pt idx="22262">
                  <c:v>-0.2761486965</c:v>
                </c:pt>
                <c:pt idx="22263">
                  <c:v>-0.257443451</c:v>
                </c:pt>
                <c:pt idx="22264">
                  <c:v>-0.2591668787</c:v>
                </c:pt>
                <c:pt idx="22265">
                  <c:v>-0.2653363404</c:v>
                </c:pt>
                <c:pt idx="22266">
                  <c:v>-0.2780467079</c:v>
                </c:pt>
                <c:pt idx="22267">
                  <c:v>-0.2586754422</c:v>
                </c:pt>
                <c:pt idx="22268">
                  <c:v>-0.2602555061</c:v>
                </c:pt>
                <c:pt idx="22269">
                  <c:v>-0.2659512179</c:v>
                </c:pt>
                <c:pt idx="22270">
                  <c:v>-0.2512003113</c:v>
                </c:pt>
                <c:pt idx="22271">
                  <c:v>-0.2589124336</c:v>
                </c:pt>
                <c:pt idx="22272">
                  <c:v>-0.2476357172</c:v>
                </c:pt>
                <c:pt idx="22273">
                  <c:v>-0.2641250727</c:v>
                </c:pt>
                <c:pt idx="22274">
                  <c:v>-0.2520764888</c:v>
                </c:pt>
                <c:pt idx="22275">
                  <c:v>-0.2749725699</c:v>
                </c:pt>
                <c:pt idx="22276">
                  <c:v>-0.2806040885</c:v>
                </c:pt>
                <c:pt idx="22277">
                  <c:v>-0.2749996565</c:v>
                </c:pt>
                <c:pt idx="22278">
                  <c:v>-0.2697988612</c:v>
                </c:pt>
                <c:pt idx="22279">
                  <c:v>-0.2729007649</c:v>
                </c:pt>
                <c:pt idx="22280">
                  <c:v>-0.2656120191</c:v>
                </c:pt>
                <c:pt idx="22281">
                  <c:v>-0.2798872989</c:v>
                </c:pt>
                <c:pt idx="22282">
                  <c:v>-0.2667398915</c:v>
                </c:pt>
                <c:pt idx="22283">
                  <c:v>-0.259194751</c:v>
                </c:pt>
                <c:pt idx="22284">
                  <c:v>-0.255991173</c:v>
                </c:pt>
                <c:pt idx="22285">
                  <c:v>-0.2523766762</c:v>
                </c:pt>
                <c:pt idx="22286">
                  <c:v>-0.2545149726</c:v>
                </c:pt>
                <c:pt idx="22287">
                  <c:v>-0.255825628</c:v>
                </c:pt>
                <c:pt idx="22288">
                  <c:v>-0.2774720052</c:v>
                </c:pt>
                <c:pt idx="22289">
                  <c:v>-0.2727241519</c:v>
                </c:pt>
                <c:pt idx="22290">
                  <c:v>-0.2460550995</c:v>
                </c:pt>
                <c:pt idx="22291">
                  <c:v>-0.2513320345</c:v>
                </c:pt>
                <c:pt idx="22292">
                  <c:v>-0.2531171078</c:v>
                </c:pt>
                <c:pt idx="22293">
                  <c:v>-0.2649028598</c:v>
                </c:pt>
                <c:pt idx="22294">
                  <c:v>-0.2547235051</c:v>
                </c:pt>
                <c:pt idx="22295">
                  <c:v>-0.2570758155</c:v>
                </c:pt>
                <c:pt idx="22296">
                  <c:v>-0.2624528427</c:v>
                </c:pt>
                <c:pt idx="22297">
                  <c:v>-0.2816890008</c:v>
                </c:pt>
                <c:pt idx="22298">
                  <c:v>-0.271881865</c:v>
                </c:pt>
                <c:pt idx="22299">
                  <c:v>-0.2730169313</c:v>
                </c:pt>
                <c:pt idx="22300">
                  <c:v>-0.2449267073</c:v>
                </c:pt>
                <c:pt idx="22301">
                  <c:v>-0.2678062155</c:v>
                </c:pt>
                <c:pt idx="22302">
                  <c:v>-0.2582632457</c:v>
                </c:pt>
                <c:pt idx="22303">
                  <c:v>-0.2575411585</c:v>
                </c:pt>
                <c:pt idx="22304">
                  <c:v>-0.2634538388</c:v>
                </c:pt>
                <c:pt idx="22305">
                  <c:v>-0.2535855783</c:v>
                </c:pt>
                <c:pt idx="22306">
                  <c:v>-0.2699949183</c:v>
                </c:pt>
                <c:pt idx="22307">
                  <c:v>-0.2811731191</c:v>
                </c:pt>
                <c:pt idx="22308">
                  <c:v>-0.2664589891</c:v>
                </c:pt>
                <c:pt idx="22309">
                  <c:v>-0.2640673773</c:v>
                </c:pt>
                <c:pt idx="22310">
                  <c:v>-0.2501992057</c:v>
                </c:pt>
                <c:pt idx="22311">
                  <c:v>-0.2606663795</c:v>
                </c:pt>
                <c:pt idx="22312">
                  <c:v>-0.2786313124</c:v>
                </c:pt>
                <c:pt idx="22313">
                  <c:v>-0.2712511415</c:v>
                </c:pt>
                <c:pt idx="22314">
                  <c:v>-0.2706261768</c:v>
                </c:pt>
                <c:pt idx="22315">
                  <c:v>-0.2827454003</c:v>
                </c:pt>
                <c:pt idx="22316">
                  <c:v>-0.2781704228</c:v>
                </c:pt>
                <c:pt idx="22317">
                  <c:v>-0.2513962733</c:v>
                </c:pt>
                <c:pt idx="22318">
                  <c:v>-0.2845324866</c:v>
                </c:pt>
                <c:pt idx="22319">
                  <c:v>-0.2808539074</c:v>
                </c:pt>
                <c:pt idx="22320">
                  <c:v>-0.2685962896</c:v>
                </c:pt>
                <c:pt idx="22321">
                  <c:v>-0.2605177731</c:v>
                </c:pt>
                <c:pt idx="22322">
                  <c:v>-0.2564575512</c:v>
                </c:pt>
                <c:pt idx="22323">
                  <c:v>-0.2679556074</c:v>
                </c:pt>
                <c:pt idx="22324">
                  <c:v>-0.2582319417</c:v>
                </c:pt>
                <c:pt idx="22325">
                  <c:v>-0.2763398174</c:v>
                </c:pt>
                <c:pt idx="22326">
                  <c:v>-0.2695257161</c:v>
                </c:pt>
                <c:pt idx="22327">
                  <c:v>-0.2658194579</c:v>
                </c:pt>
                <c:pt idx="22328">
                  <c:v>-0.2616401845</c:v>
                </c:pt>
                <c:pt idx="22329">
                  <c:v>-0.2664411493</c:v>
                </c:pt>
                <c:pt idx="22330">
                  <c:v>-0.2628752484</c:v>
                </c:pt>
                <c:pt idx="22331">
                  <c:v>-0.2557880214</c:v>
                </c:pt>
                <c:pt idx="22332">
                  <c:v>-0.2534580137</c:v>
                </c:pt>
                <c:pt idx="22333">
                  <c:v>-0.2467015293</c:v>
                </c:pt>
                <c:pt idx="22334">
                  <c:v>-0.2473627855</c:v>
                </c:pt>
                <c:pt idx="22335">
                  <c:v>-0.2517623452</c:v>
                </c:pt>
                <c:pt idx="22336">
                  <c:v>-0.2544267443</c:v>
                </c:pt>
                <c:pt idx="22337">
                  <c:v>-0.2732361589</c:v>
                </c:pt>
                <c:pt idx="22338">
                  <c:v>-0.2501287972</c:v>
                </c:pt>
                <c:pt idx="22339">
                  <c:v>-0.2756317342</c:v>
                </c:pt>
                <c:pt idx="22340">
                  <c:v>-0.2607601547</c:v>
                </c:pt>
                <c:pt idx="22341">
                  <c:v>-0.265406507</c:v>
                </c:pt>
                <c:pt idx="22342">
                  <c:v>-0.2691576972</c:v>
                </c:pt>
                <c:pt idx="22343">
                  <c:v>-0.2670899358</c:v>
                </c:pt>
                <c:pt idx="22344">
                  <c:v>-0.277281576</c:v>
                </c:pt>
                <c:pt idx="22345">
                  <c:v>-0.2586498334</c:v>
                </c:pt>
                <c:pt idx="22346">
                  <c:v>-0.2734772671</c:v>
                </c:pt>
                <c:pt idx="22347">
                  <c:v>-0.2496883512</c:v>
                </c:pt>
                <c:pt idx="22348">
                  <c:v>-0.2595321981</c:v>
                </c:pt>
                <c:pt idx="22349">
                  <c:v>-0.2664886019</c:v>
                </c:pt>
                <c:pt idx="22350">
                  <c:v>-0.2587339501</c:v>
                </c:pt>
                <c:pt idx="22351">
                  <c:v>-0.2749586426</c:v>
                </c:pt>
                <c:pt idx="22352">
                  <c:v>-0.2543212797</c:v>
                </c:pt>
                <c:pt idx="22353">
                  <c:v>-0.2619622629</c:v>
                </c:pt>
                <c:pt idx="22354">
                  <c:v>-0.2631735499</c:v>
                </c:pt>
                <c:pt idx="22355">
                  <c:v>-0.2661307691</c:v>
                </c:pt>
                <c:pt idx="22356">
                  <c:v>-0.2523597443</c:v>
                </c:pt>
                <c:pt idx="22357">
                  <c:v>-0.2658078082</c:v>
                </c:pt>
                <c:pt idx="22358">
                  <c:v>-0.2729578681</c:v>
                </c:pt>
                <c:pt idx="22359">
                  <c:v>-0.2589581507</c:v>
                </c:pt>
                <c:pt idx="22360">
                  <c:v>-0.2638721506</c:v>
                </c:pt>
                <c:pt idx="22361">
                  <c:v>-0.2775447702</c:v>
                </c:pt>
                <c:pt idx="22362">
                  <c:v>-0.2566187765</c:v>
                </c:pt>
                <c:pt idx="22363">
                  <c:v>-0.2460969056</c:v>
                </c:pt>
                <c:pt idx="22364">
                  <c:v>-0.2701861077</c:v>
                </c:pt>
                <c:pt idx="22365">
                  <c:v>-0.283576161</c:v>
                </c:pt>
                <c:pt idx="22366">
                  <c:v>-0.2699418585</c:v>
                </c:pt>
                <c:pt idx="22367">
                  <c:v>-0.2598422367</c:v>
                </c:pt>
                <c:pt idx="22368">
                  <c:v>-0.2759535701</c:v>
                </c:pt>
                <c:pt idx="22369">
                  <c:v>-0.2773912991</c:v>
                </c:pt>
                <c:pt idx="22370">
                  <c:v>-0.2613549194</c:v>
                </c:pt>
                <c:pt idx="22371">
                  <c:v>-0.2496718235</c:v>
                </c:pt>
                <c:pt idx="22372">
                  <c:v>-0.2536622472</c:v>
                </c:pt>
                <c:pt idx="22373">
                  <c:v>-0.2664603022</c:v>
                </c:pt>
                <c:pt idx="22374">
                  <c:v>-0.2532349497</c:v>
                </c:pt>
                <c:pt idx="22375">
                  <c:v>-0.2658723225</c:v>
                </c:pt>
                <c:pt idx="22376">
                  <c:v>-0.2606609355</c:v>
                </c:pt>
                <c:pt idx="22377">
                  <c:v>-0.2634250863</c:v>
                </c:pt>
                <c:pt idx="22378">
                  <c:v>-0.2583731492</c:v>
                </c:pt>
                <c:pt idx="22379">
                  <c:v>-0.2599114548</c:v>
                </c:pt>
                <c:pt idx="22380">
                  <c:v>-0.2650901062</c:v>
                </c:pt>
                <c:pt idx="22381">
                  <c:v>-0.2678039697</c:v>
                </c:pt>
                <c:pt idx="22382">
                  <c:v>-0.2565630263</c:v>
                </c:pt>
                <c:pt idx="22383">
                  <c:v>-0.2635101022</c:v>
                </c:pt>
                <c:pt idx="22384">
                  <c:v>-0.2506654899</c:v>
                </c:pt>
                <c:pt idx="22385">
                  <c:v>-0.2571733408</c:v>
                </c:pt>
                <c:pt idx="22386">
                  <c:v>-0.2486229099</c:v>
                </c:pt>
                <c:pt idx="22387">
                  <c:v>-0.2614096978</c:v>
                </c:pt>
                <c:pt idx="22388">
                  <c:v>-0.2717130695</c:v>
                </c:pt>
                <c:pt idx="22389">
                  <c:v>-0.2478617238</c:v>
                </c:pt>
                <c:pt idx="22390">
                  <c:v>-0.271800683</c:v>
                </c:pt>
                <c:pt idx="22391">
                  <c:v>-0.2602544538</c:v>
                </c:pt>
                <c:pt idx="22392">
                  <c:v>-0.260910539</c:v>
                </c:pt>
                <c:pt idx="22393">
                  <c:v>-0.2636564666</c:v>
                </c:pt>
                <c:pt idx="22394">
                  <c:v>-0.2561488183</c:v>
                </c:pt>
                <c:pt idx="22395">
                  <c:v>-0.2484254291</c:v>
                </c:pt>
                <c:pt idx="22396">
                  <c:v>-0.2620030171</c:v>
                </c:pt>
                <c:pt idx="22397">
                  <c:v>-0.2626293021</c:v>
                </c:pt>
                <c:pt idx="22398">
                  <c:v>-0.2688659176</c:v>
                </c:pt>
                <c:pt idx="22399">
                  <c:v>-0.2657232543</c:v>
                </c:pt>
                <c:pt idx="22400">
                  <c:v>-0.2557511886</c:v>
                </c:pt>
                <c:pt idx="22401">
                  <c:v>-0.2646909367</c:v>
                </c:pt>
                <c:pt idx="22402">
                  <c:v>-0.2705749993</c:v>
                </c:pt>
                <c:pt idx="22403">
                  <c:v>-0.2731094493</c:v>
                </c:pt>
                <c:pt idx="22404">
                  <c:v>-0.2375884255</c:v>
                </c:pt>
                <c:pt idx="22405">
                  <c:v>-0.2645300131</c:v>
                </c:pt>
                <c:pt idx="22406">
                  <c:v>-0.2679516345</c:v>
                </c:pt>
                <c:pt idx="22407">
                  <c:v>-0.2574452038</c:v>
                </c:pt>
                <c:pt idx="22408">
                  <c:v>-0.2735362308</c:v>
                </c:pt>
                <c:pt idx="22409">
                  <c:v>-0.261556155</c:v>
                </c:pt>
                <c:pt idx="22410">
                  <c:v>-0.2710900192</c:v>
                </c:pt>
                <c:pt idx="22411">
                  <c:v>-0.2561098585</c:v>
                </c:pt>
                <c:pt idx="22412">
                  <c:v>-0.2606534256</c:v>
                </c:pt>
                <c:pt idx="22413">
                  <c:v>-0.2701259011</c:v>
                </c:pt>
                <c:pt idx="22414">
                  <c:v>-0.2675682205</c:v>
                </c:pt>
                <c:pt idx="22415">
                  <c:v>-0.2736335304</c:v>
                </c:pt>
                <c:pt idx="22416">
                  <c:v>-0.2748470557</c:v>
                </c:pt>
                <c:pt idx="22417">
                  <c:v>-0.2586882815</c:v>
                </c:pt>
                <c:pt idx="22418">
                  <c:v>-0.2735607724</c:v>
                </c:pt>
                <c:pt idx="22419">
                  <c:v>-0.2683730527</c:v>
                </c:pt>
                <c:pt idx="22420">
                  <c:v>-0.266390862</c:v>
                </c:pt>
                <c:pt idx="22421">
                  <c:v>-0.2796978476</c:v>
                </c:pt>
                <c:pt idx="22422">
                  <c:v>-0.2655629719</c:v>
                </c:pt>
                <c:pt idx="22423">
                  <c:v>-0.2521377986</c:v>
                </c:pt>
                <c:pt idx="22424">
                  <c:v>-0.2743041906</c:v>
                </c:pt>
                <c:pt idx="22425">
                  <c:v>-0.2802923644</c:v>
                </c:pt>
                <c:pt idx="22426">
                  <c:v>-0.2630259018</c:v>
                </c:pt>
                <c:pt idx="22427">
                  <c:v>-0.2479255552</c:v>
                </c:pt>
                <c:pt idx="22428">
                  <c:v>-0.2702434793</c:v>
                </c:pt>
                <c:pt idx="22429">
                  <c:v>-0.2573868923</c:v>
                </c:pt>
                <c:pt idx="22430">
                  <c:v>-0.2737427596</c:v>
                </c:pt>
                <c:pt idx="22431">
                  <c:v>-0.2663676523</c:v>
                </c:pt>
                <c:pt idx="22432">
                  <c:v>-0.2768026205</c:v>
                </c:pt>
                <c:pt idx="22433">
                  <c:v>-0.2567053076</c:v>
                </c:pt>
                <c:pt idx="22434">
                  <c:v>-0.2607045312</c:v>
                </c:pt>
                <c:pt idx="22435">
                  <c:v>-0.2620175652</c:v>
                </c:pt>
                <c:pt idx="22436">
                  <c:v>-0.2628279502</c:v>
                </c:pt>
                <c:pt idx="22437">
                  <c:v>-0.2659483834</c:v>
                </c:pt>
                <c:pt idx="22438">
                  <c:v>-0.2701803777</c:v>
                </c:pt>
                <c:pt idx="22439">
                  <c:v>-0.2624258442</c:v>
                </c:pt>
                <c:pt idx="22440">
                  <c:v>-0.2542502119</c:v>
                </c:pt>
                <c:pt idx="22441">
                  <c:v>-0.2660531658</c:v>
                </c:pt>
                <c:pt idx="22442">
                  <c:v>-0.2711972085</c:v>
                </c:pt>
                <c:pt idx="22443">
                  <c:v>-0.2570733026</c:v>
                </c:pt>
                <c:pt idx="22444">
                  <c:v>-0.2544771506</c:v>
                </c:pt>
                <c:pt idx="22445">
                  <c:v>-0.2719946877</c:v>
                </c:pt>
                <c:pt idx="22446">
                  <c:v>-0.2567123969</c:v>
                </c:pt>
                <c:pt idx="22447">
                  <c:v>-0.2618919901</c:v>
                </c:pt>
                <c:pt idx="22448">
                  <c:v>-0.2746015234</c:v>
                </c:pt>
                <c:pt idx="22449">
                  <c:v>-0.2460026632</c:v>
                </c:pt>
                <c:pt idx="22450">
                  <c:v>-0.2672748476</c:v>
                </c:pt>
                <c:pt idx="22451">
                  <c:v>-0.2561021623</c:v>
                </c:pt>
                <c:pt idx="22452">
                  <c:v>-0.28010184</c:v>
                </c:pt>
                <c:pt idx="22453">
                  <c:v>-0.2569461198</c:v>
                </c:pt>
                <c:pt idx="22454">
                  <c:v>-0.2609797683</c:v>
                </c:pt>
                <c:pt idx="22455">
                  <c:v>-0.2576656545</c:v>
                </c:pt>
                <c:pt idx="22456">
                  <c:v>-0.2721717258</c:v>
                </c:pt>
                <c:pt idx="22457">
                  <c:v>-0.2644743112</c:v>
                </c:pt>
                <c:pt idx="22458">
                  <c:v>-0.2703486691</c:v>
                </c:pt>
                <c:pt idx="22459">
                  <c:v>-0.2422730459</c:v>
                </c:pt>
                <c:pt idx="22460">
                  <c:v>-0.2544984555</c:v>
                </c:pt>
                <c:pt idx="22461">
                  <c:v>-0.2866875633</c:v>
                </c:pt>
                <c:pt idx="22462">
                  <c:v>-0.2509604628</c:v>
                </c:pt>
                <c:pt idx="22463">
                  <c:v>-0.265492692</c:v>
                </c:pt>
                <c:pt idx="22464">
                  <c:v>-0.2656819083</c:v>
                </c:pt>
                <c:pt idx="22465">
                  <c:v>-0.2536171044</c:v>
                </c:pt>
                <c:pt idx="22466">
                  <c:v>-0.2446199976</c:v>
                </c:pt>
                <c:pt idx="22467">
                  <c:v>-0.2725923607</c:v>
                </c:pt>
                <c:pt idx="22468">
                  <c:v>-0.2625736426</c:v>
                </c:pt>
                <c:pt idx="22469">
                  <c:v>-0.2537492168</c:v>
                </c:pt>
                <c:pt idx="22470">
                  <c:v>-0.2679655752</c:v>
                </c:pt>
                <c:pt idx="22471">
                  <c:v>-0.2656766735</c:v>
                </c:pt>
                <c:pt idx="22472">
                  <c:v>-0.2648472566</c:v>
                </c:pt>
                <c:pt idx="22473">
                  <c:v>-0.2703044083</c:v>
                </c:pt>
                <c:pt idx="22474">
                  <c:v>-0.2645454939</c:v>
                </c:pt>
                <c:pt idx="22475">
                  <c:v>-0.2681131029</c:v>
                </c:pt>
                <c:pt idx="22476">
                  <c:v>-0.2621910757</c:v>
                </c:pt>
                <c:pt idx="22477">
                  <c:v>-0.2513486455</c:v>
                </c:pt>
                <c:pt idx="22478">
                  <c:v>-0.2701420299</c:v>
                </c:pt>
                <c:pt idx="22479">
                  <c:v>-0.2619004375</c:v>
                </c:pt>
                <c:pt idx="22480">
                  <c:v>-0.258254395</c:v>
                </c:pt>
                <c:pt idx="22481">
                  <c:v>-0.2502352113</c:v>
                </c:pt>
                <c:pt idx="22482">
                  <c:v>-0.2584911188</c:v>
                </c:pt>
                <c:pt idx="22483">
                  <c:v>-0.2476203886</c:v>
                </c:pt>
                <c:pt idx="22484">
                  <c:v>-0.2602614236</c:v>
                </c:pt>
                <c:pt idx="22485">
                  <c:v>-0.269962821</c:v>
                </c:pt>
                <c:pt idx="22486">
                  <c:v>-0.2480263302</c:v>
                </c:pt>
                <c:pt idx="22487">
                  <c:v>-0.2845265607</c:v>
                </c:pt>
                <c:pt idx="22488">
                  <c:v>-0.2627881091</c:v>
                </c:pt>
                <c:pt idx="22489">
                  <c:v>-0.266668467</c:v>
                </c:pt>
                <c:pt idx="22490">
                  <c:v>-0.2620935786</c:v>
                </c:pt>
                <c:pt idx="22491">
                  <c:v>-0.2671044889</c:v>
                </c:pt>
                <c:pt idx="22492">
                  <c:v>-0.2610912158</c:v>
                </c:pt>
                <c:pt idx="22493">
                  <c:v>-0.2478926875</c:v>
                </c:pt>
                <c:pt idx="22494">
                  <c:v>-0.2581335236</c:v>
                </c:pt>
                <c:pt idx="22495">
                  <c:v>-0.2528016791</c:v>
                </c:pt>
                <c:pt idx="22496">
                  <c:v>-0.2852656333</c:v>
                </c:pt>
                <c:pt idx="22497">
                  <c:v>-0.2453969979</c:v>
                </c:pt>
                <c:pt idx="22498">
                  <c:v>-0.264230415</c:v>
                </c:pt>
                <c:pt idx="22499">
                  <c:v>-0.2621136892</c:v>
                </c:pt>
                <c:pt idx="22500">
                  <c:v>-0.2481976082</c:v>
                </c:pt>
                <c:pt idx="22501">
                  <c:v>-0.2555335042</c:v>
                </c:pt>
                <c:pt idx="22502">
                  <c:v>-0.2450942393</c:v>
                </c:pt>
                <c:pt idx="22503">
                  <c:v>-0.2575290964</c:v>
                </c:pt>
                <c:pt idx="22504">
                  <c:v>-0.2588021272</c:v>
                </c:pt>
                <c:pt idx="22505">
                  <c:v>-0.2597162186</c:v>
                </c:pt>
                <c:pt idx="22506">
                  <c:v>-0.2579565831</c:v>
                </c:pt>
                <c:pt idx="22507">
                  <c:v>-0.286272284</c:v>
                </c:pt>
                <c:pt idx="22508">
                  <c:v>-0.2569872183</c:v>
                </c:pt>
                <c:pt idx="22509">
                  <c:v>-0.2749554421</c:v>
                </c:pt>
                <c:pt idx="22510">
                  <c:v>-0.2749269021</c:v>
                </c:pt>
                <c:pt idx="22511">
                  <c:v>-0.2595317065</c:v>
                </c:pt>
                <c:pt idx="22512">
                  <c:v>-0.2706865384</c:v>
                </c:pt>
                <c:pt idx="22513">
                  <c:v>-0.2496417832</c:v>
                </c:pt>
                <c:pt idx="22514">
                  <c:v>-0.2696816572</c:v>
                </c:pt>
                <c:pt idx="22515">
                  <c:v>-0.2591186997</c:v>
                </c:pt>
                <c:pt idx="22516">
                  <c:v>-0.2615439317</c:v>
                </c:pt>
                <c:pt idx="22517">
                  <c:v>-0.2644914459</c:v>
                </c:pt>
                <c:pt idx="22518">
                  <c:v>-0.2499822327</c:v>
                </c:pt>
                <c:pt idx="22519">
                  <c:v>-0.2730959502</c:v>
                </c:pt>
                <c:pt idx="22520">
                  <c:v>-0.2674207299</c:v>
                </c:pt>
                <c:pt idx="22521">
                  <c:v>-0.2450405849</c:v>
                </c:pt>
                <c:pt idx="22522">
                  <c:v>-0.2494685259</c:v>
                </c:pt>
                <c:pt idx="22523">
                  <c:v>-0.2737546152</c:v>
                </c:pt>
                <c:pt idx="22524">
                  <c:v>-0.2665210602</c:v>
                </c:pt>
                <c:pt idx="22525">
                  <c:v>-0.2794173043</c:v>
                </c:pt>
                <c:pt idx="22526">
                  <c:v>-0.2856928137</c:v>
                </c:pt>
                <c:pt idx="22527">
                  <c:v>-0.2549255317</c:v>
                </c:pt>
                <c:pt idx="22528">
                  <c:v>-0.2677891318</c:v>
                </c:pt>
                <c:pt idx="22529">
                  <c:v>-0.2759560976</c:v>
                </c:pt>
                <c:pt idx="22530">
                  <c:v>-0.2565923879</c:v>
                </c:pt>
                <c:pt idx="22531">
                  <c:v>-0.2615709651</c:v>
                </c:pt>
                <c:pt idx="22532">
                  <c:v>-0.2784481217</c:v>
                </c:pt>
                <c:pt idx="22533">
                  <c:v>-0.2601482605</c:v>
                </c:pt>
                <c:pt idx="22534">
                  <c:v>-0.262347411</c:v>
                </c:pt>
                <c:pt idx="22535">
                  <c:v>-0.2693109199</c:v>
                </c:pt>
                <c:pt idx="22536">
                  <c:v>-0.2786719708</c:v>
                </c:pt>
                <c:pt idx="22537">
                  <c:v>-0.2642077308</c:v>
                </c:pt>
                <c:pt idx="22538">
                  <c:v>-0.2729194613</c:v>
                </c:pt>
                <c:pt idx="22539">
                  <c:v>-0.2652947513</c:v>
                </c:pt>
                <c:pt idx="22540">
                  <c:v>-0.2498915013</c:v>
                </c:pt>
                <c:pt idx="22541">
                  <c:v>-0.2544072281</c:v>
                </c:pt>
                <c:pt idx="22542">
                  <c:v>-0.2588037254</c:v>
                </c:pt>
                <c:pt idx="22543">
                  <c:v>-0.2661953955</c:v>
                </c:pt>
                <c:pt idx="22544">
                  <c:v>-0.2827475689</c:v>
                </c:pt>
                <c:pt idx="22545">
                  <c:v>-0.2653506758</c:v>
                </c:pt>
                <c:pt idx="22546">
                  <c:v>-0.2606112827</c:v>
                </c:pt>
                <c:pt idx="22547">
                  <c:v>-0.2609099444</c:v>
                </c:pt>
                <c:pt idx="22548">
                  <c:v>-0.2636704195</c:v>
                </c:pt>
                <c:pt idx="22549">
                  <c:v>-0.2616386248</c:v>
                </c:pt>
                <c:pt idx="22550">
                  <c:v>-0.2501628775</c:v>
                </c:pt>
                <c:pt idx="22551">
                  <c:v>-0.2749248682</c:v>
                </c:pt>
                <c:pt idx="22552">
                  <c:v>-0.2684258192</c:v>
                </c:pt>
                <c:pt idx="22553">
                  <c:v>-0.2639726711</c:v>
                </c:pt>
                <c:pt idx="22554">
                  <c:v>-0.2513199378</c:v>
                </c:pt>
                <c:pt idx="22555">
                  <c:v>-0.2607577862</c:v>
                </c:pt>
                <c:pt idx="22556">
                  <c:v>-0.2465500641</c:v>
                </c:pt>
                <c:pt idx="22557">
                  <c:v>-0.2587281879</c:v>
                </c:pt>
                <c:pt idx="22558">
                  <c:v>-0.2703051661</c:v>
                </c:pt>
                <c:pt idx="22559">
                  <c:v>-0.265449441</c:v>
                </c:pt>
                <c:pt idx="22560">
                  <c:v>-0.2612549666</c:v>
                </c:pt>
                <c:pt idx="22561">
                  <c:v>-0.2553761599</c:v>
                </c:pt>
                <c:pt idx="22562">
                  <c:v>-0.258905063</c:v>
                </c:pt>
                <c:pt idx="22563">
                  <c:v>-0.2503941326</c:v>
                </c:pt>
                <c:pt idx="22564">
                  <c:v>-0.2640049911</c:v>
                </c:pt>
                <c:pt idx="22565">
                  <c:v>-0.2660458724</c:v>
                </c:pt>
                <c:pt idx="22566">
                  <c:v>-0.2621347559</c:v>
                </c:pt>
                <c:pt idx="22567">
                  <c:v>-0.2712983818</c:v>
                </c:pt>
                <c:pt idx="22568">
                  <c:v>-0.2428539787</c:v>
                </c:pt>
                <c:pt idx="22569">
                  <c:v>-0.2645744787</c:v>
                </c:pt>
                <c:pt idx="22570">
                  <c:v>-0.265112934</c:v>
                </c:pt>
                <c:pt idx="22571">
                  <c:v>-0.2702030767</c:v>
                </c:pt>
                <c:pt idx="22572">
                  <c:v>-0.2407305963</c:v>
                </c:pt>
                <c:pt idx="22573">
                  <c:v>-0.2589329117</c:v>
                </c:pt>
                <c:pt idx="22574">
                  <c:v>-0.2700928297</c:v>
                </c:pt>
                <c:pt idx="22575">
                  <c:v>-0.2640776429</c:v>
                </c:pt>
                <c:pt idx="22576">
                  <c:v>-0.2623211646</c:v>
                </c:pt>
                <c:pt idx="22577">
                  <c:v>-0.2713623404</c:v>
                </c:pt>
                <c:pt idx="22578">
                  <c:v>-0.2574299096</c:v>
                </c:pt>
                <c:pt idx="22579">
                  <c:v>-0.2503921001</c:v>
                </c:pt>
                <c:pt idx="22580">
                  <c:v>-0.2683554772</c:v>
                </c:pt>
                <c:pt idx="22581">
                  <c:v>-0.2632588774</c:v>
                </c:pt>
                <c:pt idx="22582">
                  <c:v>-0.2752187509</c:v>
                </c:pt>
                <c:pt idx="22583">
                  <c:v>-0.2579955215</c:v>
                </c:pt>
                <c:pt idx="22584">
                  <c:v>-0.2513804247</c:v>
                </c:pt>
                <c:pt idx="22585">
                  <c:v>-0.2556781276</c:v>
                </c:pt>
                <c:pt idx="22586">
                  <c:v>-0.2561450728</c:v>
                </c:pt>
                <c:pt idx="22587">
                  <c:v>-0.2681463805</c:v>
                </c:pt>
                <c:pt idx="22588">
                  <c:v>-0.2557228895</c:v>
                </c:pt>
                <c:pt idx="22589">
                  <c:v>-0.2664126199</c:v>
                </c:pt>
                <c:pt idx="22590">
                  <c:v>-0.2669781706</c:v>
                </c:pt>
                <c:pt idx="22591">
                  <c:v>-0.2657891702</c:v>
                </c:pt>
                <c:pt idx="22592">
                  <c:v>-0.2697713759</c:v>
                </c:pt>
                <c:pt idx="22593">
                  <c:v>-0.2407504871</c:v>
                </c:pt>
                <c:pt idx="22594">
                  <c:v>-0.2596830949</c:v>
                </c:pt>
                <c:pt idx="22595">
                  <c:v>-0.264710461</c:v>
                </c:pt>
                <c:pt idx="22596">
                  <c:v>-0.264580288</c:v>
                </c:pt>
                <c:pt idx="22597">
                  <c:v>-0.2614920332</c:v>
                </c:pt>
                <c:pt idx="22598">
                  <c:v>-0.2454429762</c:v>
                </c:pt>
                <c:pt idx="22599">
                  <c:v>-0.2493860415</c:v>
                </c:pt>
                <c:pt idx="22600">
                  <c:v>-0.2794599724</c:v>
                </c:pt>
                <c:pt idx="22601">
                  <c:v>-0.2666392795</c:v>
                </c:pt>
                <c:pt idx="22602">
                  <c:v>-0.2791384518</c:v>
                </c:pt>
                <c:pt idx="22603">
                  <c:v>-0.2591039667</c:v>
                </c:pt>
                <c:pt idx="22604">
                  <c:v>-0.2745055661</c:v>
                </c:pt>
                <c:pt idx="22605">
                  <c:v>-0.2826712165</c:v>
                </c:pt>
                <c:pt idx="22606">
                  <c:v>-0.2824394188</c:v>
                </c:pt>
                <c:pt idx="22607">
                  <c:v>-0.2782710178</c:v>
                </c:pt>
                <c:pt idx="22608">
                  <c:v>-0.2494447555</c:v>
                </c:pt>
                <c:pt idx="22609">
                  <c:v>-0.2356909004</c:v>
                </c:pt>
                <c:pt idx="22610">
                  <c:v>-0.2694547398</c:v>
                </c:pt>
                <c:pt idx="22611">
                  <c:v>-0.2631149637</c:v>
                </c:pt>
                <c:pt idx="22612">
                  <c:v>-0.2504813542</c:v>
                </c:pt>
                <c:pt idx="22613">
                  <c:v>-0.2640377519</c:v>
                </c:pt>
                <c:pt idx="22614">
                  <c:v>-0.2663741471</c:v>
                </c:pt>
                <c:pt idx="22615">
                  <c:v>-0.2623995696</c:v>
                </c:pt>
                <c:pt idx="22616">
                  <c:v>-0.2729841663</c:v>
                </c:pt>
                <c:pt idx="22617">
                  <c:v>-0.2488268016</c:v>
                </c:pt>
                <c:pt idx="22618">
                  <c:v>-0.2773440083</c:v>
                </c:pt>
                <c:pt idx="22619">
                  <c:v>-0.2638311879</c:v>
                </c:pt>
                <c:pt idx="22620">
                  <c:v>-0.2666881855</c:v>
                </c:pt>
                <c:pt idx="22621">
                  <c:v>-0.2667182012</c:v>
                </c:pt>
                <c:pt idx="22622">
                  <c:v>-0.2713303379</c:v>
                </c:pt>
                <c:pt idx="22623">
                  <c:v>-0.2785231671</c:v>
                </c:pt>
                <c:pt idx="22624">
                  <c:v>-0.2657034147</c:v>
                </c:pt>
                <c:pt idx="22625">
                  <c:v>-0.253420015</c:v>
                </c:pt>
                <c:pt idx="22626">
                  <c:v>-0.2713109197</c:v>
                </c:pt>
                <c:pt idx="22627">
                  <c:v>-0.2568911537</c:v>
                </c:pt>
                <c:pt idx="22628">
                  <c:v>-0.2701697882</c:v>
                </c:pt>
                <c:pt idx="22629">
                  <c:v>-0.2539990239</c:v>
                </c:pt>
                <c:pt idx="22630">
                  <c:v>-0.2680053487</c:v>
                </c:pt>
                <c:pt idx="22631">
                  <c:v>-0.2561883538</c:v>
                </c:pt>
                <c:pt idx="22632">
                  <c:v>-0.2543731494</c:v>
                </c:pt>
                <c:pt idx="22633">
                  <c:v>-0.2771825279</c:v>
                </c:pt>
                <c:pt idx="22634">
                  <c:v>-0.2793879942</c:v>
                </c:pt>
                <c:pt idx="22635">
                  <c:v>-0.2724511598</c:v>
                </c:pt>
                <c:pt idx="22636">
                  <c:v>-0.2469764932</c:v>
                </c:pt>
                <c:pt idx="22637">
                  <c:v>-0.2643854078</c:v>
                </c:pt>
                <c:pt idx="22638">
                  <c:v>-0.25246949</c:v>
                </c:pt>
                <c:pt idx="22639">
                  <c:v>-0.2648042353</c:v>
                </c:pt>
                <c:pt idx="22640">
                  <c:v>-0.2547065115</c:v>
                </c:pt>
                <c:pt idx="22641">
                  <c:v>-0.2452242615</c:v>
                </c:pt>
                <c:pt idx="22642">
                  <c:v>-0.2794045264</c:v>
                </c:pt>
                <c:pt idx="22643">
                  <c:v>-0.264172263</c:v>
                </c:pt>
                <c:pt idx="22644">
                  <c:v>-0.2625341752</c:v>
                </c:pt>
                <c:pt idx="22645">
                  <c:v>-0.2719264533</c:v>
                </c:pt>
                <c:pt idx="22646">
                  <c:v>-0.2718876665</c:v>
                </c:pt>
                <c:pt idx="22647">
                  <c:v>-0.2683363311</c:v>
                </c:pt>
                <c:pt idx="22648">
                  <c:v>-0.2629203985</c:v>
                </c:pt>
                <c:pt idx="22649">
                  <c:v>-0.2581125124</c:v>
                </c:pt>
                <c:pt idx="22650">
                  <c:v>-0.2642875511</c:v>
                </c:pt>
                <c:pt idx="22651">
                  <c:v>-0.2715345731</c:v>
                </c:pt>
                <c:pt idx="22652">
                  <c:v>-0.2529793276</c:v>
                </c:pt>
                <c:pt idx="22653">
                  <c:v>-0.2749531962</c:v>
                </c:pt>
                <c:pt idx="22654">
                  <c:v>-0.2612654514</c:v>
                </c:pt>
                <c:pt idx="22655">
                  <c:v>-0.2649750037</c:v>
                </c:pt>
                <c:pt idx="22656">
                  <c:v>-0.2334394175</c:v>
                </c:pt>
                <c:pt idx="22657">
                  <c:v>-0.2678627077</c:v>
                </c:pt>
                <c:pt idx="22658">
                  <c:v>-0.2531321506</c:v>
                </c:pt>
                <c:pt idx="22659">
                  <c:v>-0.2686598806</c:v>
                </c:pt>
                <c:pt idx="22660">
                  <c:v>-0.2747594191</c:v>
                </c:pt>
                <c:pt idx="22661">
                  <c:v>-0.2578594158</c:v>
                </c:pt>
                <c:pt idx="22662">
                  <c:v>-0.2587640159</c:v>
                </c:pt>
                <c:pt idx="22663">
                  <c:v>-0.2693708971</c:v>
                </c:pt>
                <c:pt idx="22664">
                  <c:v>-0.252117762</c:v>
                </c:pt>
                <c:pt idx="22665">
                  <c:v>-0.2574034401</c:v>
                </c:pt>
                <c:pt idx="22666">
                  <c:v>-0.2569853792</c:v>
                </c:pt>
                <c:pt idx="22667">
                  <c:v>-0.2730265865</c:v>
                </c:pt>
                <c:pt idx="22668">
                  <c:v>-0.2518843854</c:v>
                </c:pt>
                <c:pt idx="22669">
                  <c:v>-0.2693788943</c:v>
                </c:pt>
                <c:pt idx="22670">
                  <c:v>-0.2527596592</c:v>
                </c:pt>
                <c:pt idx="22671">
                  <c:v>-0.2606586941</c:v>
                </c:pt>
                <c:pt idx="22672">
                  <c:v>-0.2517439142</c:v>
                </c:pt>
                <c:pt idx="22673">
                  <c:v>-0.2714233611</c:v>
                </c:pt>
                <c:pt idx="22674">
                  <c:v>-0.2456473541</c:v>
                </c:pt>
                <c:pt idx="22675">
                  <c:v>-0.2431375717</c:v>
                </c:pt>
                <c:pt idx="22676">
                  <c:v>-0.2860100236</c:v>
                </c:pt>
                <c:pt idx="22677">
                  <c:v>-0.2744060055</c:v>
                </c:pt>
                <c:pt idx="22678">
                  <c:v>-0.2657284324</c:v>
                </c:pt>
                <c:pt idx="22679">
                  <c:v>-0.2593048498</c:v>
                </c:pt>
                <c:pt idx="22680">
                  <c:v>-0.2810965629</c:v>
                </c:pt>
                <c:pt idx="22681">
                  <c:v>-0.2648695361</c:v>
                </c:pt>
                <c:pt idx="22682">
                  <c:v>-0.2693176727</c:v>
                </c:pt>
                <c:pt idx="22683">
                  <c:v>-0.2674943189</c:v>
                </c:pt>
                <c:pt idx="22684">
                  <c:v>-0.2677691817</c:v>
                </c:pt>
                <c:pt idx="22685">
                  <c:v>-0.2488723694</c:v>
                </c:pt>
                <c:pt idx="22686">
                  <c:v>-0.270470831</c:v>
                </c:pt>
                <c:pt idx="22687">
                  <c:v>-0.2402470028</c:v>
                </c:pt>
                <c:pt idx="22688">
                  <c:v>-0.2621092776</c:v>
                </c:pt>
                <c:pt idx="22689">
                  <c:v>-0.2459817452</c:v>
                </c:pt>
                <c:pt idx="22690">
                  <c:v>-0.2492253636</c:v>
                </c:pt>
                <c:pt idx="22691">
                  <c:v>-0.2636458175</c:v>
                </c:pt>
                <c:pt idx="22692">
                  <c:v>-0.267474202</c:v>
                </c:pt>
                <c:pt idx="22693">
                  <c:v>-0.2626816813</c:v>
                </c:pt>
                <c:pt idx="22694">
                  <c:v>-0.2606906778</c:v>
                </c:pt>
                <c:pt idx="22695">
                  <c:v>-0.2617892604</c:v>
                </c:pt>
                <c:pt idx="22696">
                  <c:v>-0.2575226491</c:v>
                </c:pt>
                <c:pt idx="22697">
                  <c:v>-0.2618145735</c:v>
                </c:pt>
                <c:pt idx="22698">
                  <c:v>-0.2712663258</c:v>
                </c:pt>
                <c:pt idx="22699">
                  <c:v>-0.266173534</c:v>
                </c:pt>
                <c:pt idx="22700">
                  <c:v>-0.2866887523</c:v>
                </c:pt>
                <c:pt idx="22701">
                  <c:v>-0.2726603149</c:v>
                </c:pt>
                <c:pt idx="22702">
                  <c:v>-0.2595569381</c:v>
                </c:pt>
                <c:pt idx="22703">
                  <c:v>-0.2444016862</c:v>
                </c:pt>
                <c:pt idx="22704">
                  <c:v>-0.2679751774</c:v>
                </c:pt>
                <c:pt idx="22705">
                  <c:v>-0.2644715844</c:v>
                </c:pt>
                <c:pt idx="22706">
                  <c:v>-0.2536321009</c:v>
                </c:pt>
                <c:pt idx="22707">
                  <c:v>-0.2505753945</c:v>
                </c:pt>
                <c:pt idx="22708">
                  <c:v>-0.2620011652</c:v>
                </c:pt>
                <c:pt idx="22709">
                  <c:v>-0.2728191074</c:v>
                </c:pt>
                <c:pt idx="22710">
                  <c:v>-0.2497358263</c:v>
                </c:pt>
                <c:pt idx="22711">
                  <c:v>-0.2546635598</c:v>
                </c:pt>
                <c:pt idx="22712">
                  <c:v>-0.2543988792</c:v>
                </c:pt>
                <c:pt idx="22713">
                  <c:v>-0.2448675243</c:v>
                </c:pt>
                <c:pt idx="22714">
                  <c:v>-0.2543703396</c:v>
                </c:pt>
                <c:pt idx="22715">
                  <c:v>-0.2530838575</c:v>
                </c:pt>
                <c:pt idx="22716">
                  <c:v>-0.2560866851</c:v>
                </c:pt>
                <c:pt idx="22717">
                  <c:v>-0.2606123298</c:v>
                </c:pt>
                <c:pt idx="22718">
                  <c:v>-0.2482580551</c:v>
                </c:pt>
                <c:pt idx="22719">
                  <c:v>-0.2586345556</c:v>
                </c:pt>
                <c:pt idx="22720">
                  <c:v>-0.2592950259</c:v>
                </c:pt>
                <c:pt idx="22721">
                  <c:v>-0.2763373738</c:v>
                </c:pt>
                <c:pt idx="22722">
                  <c:v>-0.2574200203</c:v>
                </c:pt>
                <c:pt idx="22723">
                  <c:v>-0.2578450849</c:v>
                </c:pt>
                <c:pt idx="22724">
                  <c:v>-0.2797203058</c:v>
                </c:pt>
                <c:pt idx="22725">
                  <c:v>-0.2646916644</c:v>
                </c:pt>
                <c:pt idx="22726">
                  <c:v>-0.2508648285</c:v>
                </c:pt>
                <c:pt idx="22727">
                  <c:v>-0.2634923223</c:v>
                </c:pt>
                <c:pt idx="22728">
                  <c:v>-0.261611069</c:v>
                </c:pt>
                <c:pt idx="22729">
                  <c:v>-0.28198206</c:v>
                </c:pt>
                <c:pt idx="22730">
                  <c:v>-0.2555826071</c:v>
                </c:pt>
                <c:pt idx="22731">
                  <c:v>-0.2577508336</c:v>
                </c:pt>
                <c:pt idx="22732">
                  <c:v>-0.2483121351</c:v>
                </c:pt>
                <c:pt idx="22733">
                  <c:v>-0.257728916</c:v>
                </c:pt>
                <c:pt idx="22734">
                  <c:v>-0.2631541768</c:v>
                </c:pt>
                <c:pt idx="22735">
                  <c:v>-0.2638798369</c:v>
                </c:pt>
                <c:pt idx="22736">
                  <c:v>-0.2613249962</c:v>
                </c:pt>
                <c:pt idx="22737">
                  <c:v>-0.2434831464</c:v>
                </c:pt>
                <c:pt idx="22738">
                  <c:v>-0.2585695581</c:v>
                </c:pt>
                <c:pt idx="22739">
                  <c:v>-0.2657040546</c:v>
                </c:pt>
                <c:pt idx="22740">
                  <c:v>-0.2597928023</c:v>
                </c:pt>
                <c:pt idx="22741">
                  <c:v>-0.2832779063</c:v>
                </c:pt>
                <c:pt idx="22742">
                  <c:v>-0.2610078751</c:v>
                </c:pt>
                <c:pt idx="22743">
                  <c:v>-0.2411755618</c:v>
                </c:pt>
                <c:pt idx="22744">
                  <c:v>-0.268282921</c:v>
                </c:pt>
                <c:pt idx="22745">
                  <c:v>-0.2640178759</c:v>
                </c:pt>
                <c:pt idx="22746">
                  <c:v>-0.2589218817</c:v>
                </c:pt>
                <c:pt idx="22747">
                  <c:v>-0.2660672569</c:v>
                </c:pt>
                <c:pt idx="22748">
                  <c:v>-0.2461272284</c:v>
                </c:pt>
                <c:pt idx="22749">
                  <c:v>-0.251089543</c:v>
                </c:pt>
                <c:pt idx="22750">
                  <c:v>-0.2693194149</c:v>
                </c:pt>
                <c:pt idx="22751">
                  <c:v>-0.2595316633</c:v>
                </c:pt>
                <c:pt idx="22752">
                  <c:v>-0.267235476</c:v>
                </c:pt>
                <c:pt idx="22753">
                  <c:v>-0.2539527561</c:v>
                </c:pt>
                <c:pt idx="22754">
                  <c:v>-0.261126447</c:v>
                </c:pt>
                <c:pt idx="22755">
                  <c:v>-0.261142552</c:v>
                </c:pt>
                <c:pt idx="22756">
                  <c:v>-0.2594964609</c:v>
                </c:pt>
                <c:pt idx="22757">
                  <c:v>-0.2572541566</c:v>
                </c:pt>
                <c:pt idx="22758">
                  <c:v>-0.2647789178</c:v>
                </c:pt>
                <c:pt idx="22759">
                  <c:v>-0.2672806421</c:v>
                </c:pt>
                <c:pt idx="22760">
                  <c:v>-0.2512988308</c:v>
                </c:pt>
                <c:pt idx="22761">
                  <c:v>-0.2632834891</c:v>
                </c:pt>
                <c:pt idx="22762">
                  <c:v>-0.258208486</c:v>
                </c:pt>
                <c:pt idx="22763">
                  <c:v>-0.267627795</c:v>
                </c:pt>
                <c:pt idx="22764">
                  <c:v>-0.2580530945</c:v>
                </c:pt>
                <c:pt idx="22765">
                  <c:v>-0.2689119499</c:v>
                </c:pt>
                <c:pt idx="22766">
                  <c:v>-0.2631406869</c:v>
                </c:pt>
                <c:pt idx="22767">
                  <c:v>-0.2558766202</c:v>
                </c:pt>
                <c:pt idx="22768">
                  <c:v>-0.267508524</c:v>
                </c:pt>
                <c:pt idx="22769">
                  <c:v>-0.2630397709</c:v>
                </c:pt>
                <c:pt idx="22770">
                  <c:v>-0.2542626843</c:v>
                </c:pt>
                <c:pt idx="22771">
                  <c:v>-0.2616477002</c:v>
                </c:pt>
                <c:pt idx="22772">
                  <c:v>-0.2722467698</c:v>
                </c:pt>
                <c:pt idx="22773">
                  <c:v>-0.2853458293</c:v>
                </c:pt>
                <c:pt idx="22774">
                  <c:v>-0.2764520802</c:v>
                </c:pt>
                <c:pt idx="22775">
                  <c:v>-0.2607368282</c:v>
                </c:pt>
                <c:pt idx="22776">
                  <c:v>-0.2509552576</c:v>
                </c:pt>
                <c:pt idx="22777">
                  <c:v>-0.2526918169</c:v>
                </c:pt>
                <c:pt idx="22778">
                  <c:v>-0.2564085097</c:v>
                </c:pt>
                <c:pt idx="22779">
                  <c:v>-0.268587475</c:v>
                </c:pt>
                <c:pt idx="22780">
                  <c:v>-0.3000615314</c:v>
                </c:pt>
                <c:pt idx="22781">
                  <c:v>-0.2595265254</c:v>
                </c:pt>
                <c:pt idx="22782">
                  <c:v>-0.2835719911</c:v>
                </c:pt>
                <c:pt idx="22783">
                  <c:v>-0.2610143429</c:v>
                </c:pt>
                <c:pt idx="22784">
                  <c:v>-0.2556090761</c:v>
                </c:pt>
                <c:pt idx="22785">
                  <c:v>-0.256626267</c:v>
                </c:pt>
                <c:pt idx="22786">
                  <c:v>-0.2670047956</c:v>
                </c:pt>
                <c:pt idx="22787">
                  <c:v>-0.2580615528</c:v>
                </c:pt>
                <c:pt idx="22788">
                  <c:v>-0.2608710688</c:v>
                </c:pt>
                <c:pt idx="22789">
                  <c:v>-0.25806215</c:v>
                </c:pt>
                <c:pt idx="22790">
                  <c:v>-0.2749693994</c:v>
                </c:pt>
                <c:pt idx="22791">
                  <c:v>-0.267390461</c:v>
                </c:pt>
                <c:pt idx="22792">
                  <c:v>-0.2739797856</c:v>
                </c:pt>
                <c:pt idx="22793">
                  <c:v>-0.2723299472</c:v>
                </c:pt>
                <c:pt idx="22794">
                  <c:v>-0.2522786786</c:v>
                </c:pt>
                <c:pt idx="22795">
                  <c:v>-0.2608521861</c:v>
                </c:pt>
                <c:pt idx="22796">
                  <c:v>-0.2546799076</c:v>
                </c:pt>
                <c:pt idx="22797">
                  <c:v>-0.2590971837</c:v>
                </c:pt>
                <c:pt idx="22798">
                  <c:v>-0.2788455817</c:v>
                </c:pt>
                <c:pt idx="22799">
                  <c:v>-0.2680199209</c:v>
                </c:pt>
                <c:pt idx="22800">
                  <c:v>-0.2568315018</c:v>
                </c:pt>
                <c:pt idx="22801">
                  <c:v>-0.2554679887</c:v>
                </c:pt>
                <c:pt idx="22802">
                  <c:v>-0.2419852744</c:v>
                </c:pt>
                <c:pt idx="22803">
                  <c:v>-0.2732019632</c:v>
                </c:pt>
                <c:pt idx="22804">
                  <c:v>-0.2710725532</c:v>
                </c:pt>
                <c:pt idx="22805">
                  <c:v>-0.2539373357</c:v>
                </c:pt>
                <c:pt idx="22806">
                  <c:v>-0.2563827772</c:v>
                </c:pt>
                <c:pt idx="22807">
                  <c:v>-0.2526935767</c:v>
                </c:pt>
                <c:pt idx="22808">
                  <c:v>-0.2808577348</c:v>
                </c:pt>
                <c:pt idx="22809">
                  <c:v>-0.2579374042</c:v>
                </c:pt>
                <c:pt idx="22810">
                  <c:v>-0.2624654156</c:v>
                </c:pt>
                <c:pt idx="22811">
                  <c:v>-0.2573532954</c:v>
                </c:pt>
                <c:pt idx="22812">
                  <c:v>-0.2780784316</c:v>
                </c:pt>
                <c:pt idx="22813">
                  <c:v>-0.2568417615</c:v>
                </c:pt>
                <c:pt idx="22814">
                  <c:v>-0.2783212126</c:v>
                </c:pt>
                <c:pt idx="22815">
                  <c:v>-0.26376172</c:v>
                </c:pt>
                <c:pt idx="22816">
                  <c:v>-0.2706778721</c:v>
                </c:pt>
                <c:pt idx="22817">
                  <c:v>-0.2647609726</c:v>
                </c:pt>
                <c:pt idx="22818">
                  <c:v>-0.2586381434</c:v>
                </c:pt>
                <c:pt idx="22819">
                  <c:v>-0.2632412221</c:v>
                </c:pt>
                <c:pt idx="22820">
                  <c:v>-0.2579845814</c:v>
                </c:pt>
                <c:pt idx="22821">
                  <c:v>-0.2619626624</c:v>
                </c:pt>
                <c:pt idx="22822">
                  <c:v>-0.2684768626</c:v>
                </c:pt>
                <c:pt idx="22823">
                  <c:v>-0.2797675409</c:v>
                </c:pt>
                <c:pt idx="22824">
                  <c:v>-0.2428908266</c:v>
                </c:pt>
                <c:pt idx="22825">
                  <c:v>-0.2722452945</c:v>
                </c:pt>
                <c:pt idx="22826">
                  <c:v>-0.2677523378</c:v>
                </c:pt>
                <c:pt idx="22827">
                  <c:v>-0.2692976649</c:v>
                </c:pt>
                <c:pt idx="22828">
                  <c:v>-0.2803012072</c:v>
                </c:pt>
                <c:pt idx="22829">
                  <c:v>-0.2585653969</c:v>
                </c:pt>
                <c:pt idx="22830">
                  <c:v>-0.2801364619</c:v>
                </c:pt>
                <c:pt idx="22831">
                  <c:v>-0.2647678112</c:v>
                </c:pt>
                <c:pt idx="22832">
                  <c:v>-0.2612070728</c:v>
                </c:pt>
                <c:pt idx="22833">
                  <c:v>-0.2670254067</c:v>
                </c:pt>
                <c:pt idx="22834">
                  <c:v>-0.2635107959</c:v>
                </c:pt>
                <c:pt idx="22835">
                  <c:v>-0.2524377455</c:v>
                </c:pt>
                <c:pt idx="22836">
                  <c:v>-0.2634986177</c:v>
                </c:pt>
                <c:pt idx="22837">
                  <c:v>-0.2685609426</c:v>
                </c:pt>
                <c:pt idx="22838">
                  <c:v>-0.274859303</c:v>
                </c:pt>
                <c:pt idx="22839">
                  <c:v>-0.2790381047</c:v>
                </c:pt>
                <c:pt idx="22840">
                  <c:v>-0.2512312533</c:v>
                </c:pt>
                <c:pt idx="22841">
                  <c:v>-0.2760413618</c:v>
                </c:pt>
                <c:pt idx="22842">
                  <c:v>-0.2635135201</c:v>
                </c:pt>
                <c:pt idx="22843">
                  <c:v>-0.2679832693</c:v>
                </c:pt>
                <c:pt idx="22844">
                  <c:v>-0.2658574683</c:v>
                </c:pt>
                <c:pt idx="22845">
                  <c:v>-0.2597624874</c:v>
                </c:pt>
                <c:pt idx="22846">
                  <c:v>-0.2537392198</c:v>
                </c:pt>
                <c:pt idx="22847">
                  <c:v>-0.2603075465</c:v>
                </c:pt>
                <c:pt idx="22848">
                  <c:v>-0.2413384717</c:v>
                </c:pt>
                <c:pt idx="22849">
                  <c:v>-0.2578310718</c:v>
                </c:pt>
                <c:pt idx="22850">
                  <c:v>-0.2609057835</c:v>
                </c:pt>
                <c:pt idx="22851">
                  <c:v>-0.2702830671</c:v>
                </c:pt>
                <c:pt idx="22852">
                  <c:v>-0.2849648177</c:v>
                </c:pt>
                <c:pt idx="22853">
                  <c:v>-0.2856982879</c:v>
                </c:pt>
                <c:pt idx="22854">
                  <c:v>-0.2485892697</c:v>
                </c:pt>
                <c:pt idx="22855">
                  <c:v>-0.2479748808</c:v>
                </c:pt>
                <c:pt idx="22856">
                  <c:v>-0.2623046321</c:v>
                </c:pt>
                <c:pt idx="22857">
                  <c:v>-0.2722446861</c:v>
                </c:pt>
                <c:pt idx="22858">
                  <c:v>-0.2549539568</c:v>
                </c:pt>
                <c:pt idx="22859">
                  <c:v>-0.2600347366</c:v>
                </c:pt>
                <c:pt idx="22860">
                  <c:v>-0.2527971243</c:v>
                </c:pt>
                <c:pt idx="22861">
                  <c:v>-0.2591945164</c:v>
                </c:pt>
                <c:pt idx="22862">
                  <c:v>-0.272548413</c:v>
                </c:pt>
                <c:pt idx="22863">
                  <c:v>-0.2614187637</c:v>
                </c:pt>
                <c:pt idx="22864">
                  <c:v>-0.2603544319</c:v>
                </c:pt>
                <c:pt idx="22865">
                  <c:v>-0.2559628373</c:v>
                </c:pt>
                <c:pt idx="22866">
                  <c:v>-0.258222451</c:v>
                </c:pt>
                <c:pt idx="22867">
                  <c:v>-0.2684096474</c:v>
                </c:pt>
                <c:pt idx="22868">
                  <c:v>-0.2792133781</c:v>
                </c:pt>
                <c:pt idx="22869">
                  <c:v>-0.2567969156</c:v>
                </c:pt>
                <c:pt idx="22870">
                  <c:v>-0.2401862691</c:v>
                </c:pt>
                <c:pt idx="22871">
                  <c:v>-0.2542164101</c:v>
                </c:pt>
                <c:pt idx="22872">
                  <c:v>-0.2864039343</c:v>
                </c:pt>
                <c:pt idx="22873">
                  <c:v>-0.2598827867</c:v>
                </c:pt>
                <c:pt idx="22874">
                  <c:v>-0.2580382489</c:v>
                </c:pt>
                <c:pt idx="22875">
                  <c:v>-0.2449322239</c:v>
                </c:pt>
                <c:pt idx="22876">
                  <c:v>-0.252733969</c:v>
                </c:pt>
                <c:pt idx="22877">
                  <c:v>-0.2746461543</c:v>
                </c:pt>
                <c:pt idx="22878">
                  <c:v>-0.258644851</c:v>
                </c:pt>
                <c:pt idx="22879">
                  <c:v>-0.2593732391</c:v>
                </c:pt>
                <c:pt idx="22880">
                  <c:v>-0.2492919443</c:v>
                </c:pt>
                <c:pt idx="22881">
                  <c:v>-0.2540354222</c:v>
                </c:pt>
                <c:pt idx="22882">
                  <c:v>-0.2422135251</c:v>
                </c:pt>
                <c:pt idx="22883">
                  <c:v>-0.2624273964</c:v>
                </c:pt>
                <c:pt idx="22884">
                  <c:v>-0.2716659349</c:v>
                </c:pt>
                <c:pt idx="22885">
                  <c:v>-0.2525175452</c:v>
                </c:pt>
                <c:pt idx="22886">
                  <c:v>-0.2475681364</c:v>
                </c:pt>
                <c:pt idx="22887">
                  <c:v>-0.2548056059</c:v>
                </c:pt>
                <c:pt idx="22888">
                  <c:v>-0.2607876359</c:v>
                </c:pt>
                <c:pt idx="22889">
                  <c:v>-0.2745602828</c:v>
                </c:pt>
                <c:pt idx="22890">
                  <c:v>-0.2584211435</c:v>
                </c:pt>
                <c:pt idx="22891">
                  <c:v>-0.2702819508</c:v>
                </c:pt>
                <c:pt idx="22892">
                  <c:v>-0.2718372708</c:v>
                </c:pt>
                <c:pt idx="22893">
                  <c:v>-0.2584084102</c:v>
                </c:pt>
                <c:pt idx="22894">
                  <c:v>-0.2737872172</c:v>
                </c:pt>
                <c:pt idx="22895">
                  <c:v>-0.2551084266</c:v>
                </c:pt>
                <c:pt idx="22896">
                  <c:v>-0.2556435795</c:v>
                </c:pt>
                <c:pt idx="22897">
                  <c:v>-0.2700999204</c:v>
                </c:pt>
                <c:pt idx="22898">
                  <c:v>-0.2706145772</c:v>
                </c:pt>
                <c:pt idx="22899">
                  <c:v>-0.2589644745</c:v>
                </c:pt>
                <c:pt idx="22900">
                  <c:v>-0.2709591194</c:v>
                </c:pt>
                <c:pt idx="22901">
                  <c:v>-0.2622857572</c:v>
                </c:pt>
                <c:pt idx="22902">
                  <c:v>-0.2574813548</c:v>
                </c:pt>
                <c:pt idx="22903">
                  <c:v>-0.259672456</c:v>
                </c:pt>
                <c:pt idx="22904">
                  <c:v>-0.264100061</c:v>
                </c:pt>
                <c:pt idx="22905">
                  <c:v>-0.2578598798</c:v>
                </c:pt>
                <c:pt idx="22906">
                  <c:v>-0.2383315044</c:v>
                </c:pt>
                <c:pt idx="22907">
                  <c:v>-0.2713189669</c:v>
                </c:pt>
                <c:pt idx="22908">
                  <c:v>-0.2569692126</c:v>
                </c:pt>
                <c:pt idx="22909">
                  <c:v>-0.2700896095</c:v>
                </c:pt>
                <c:pt idx="22910">
                  <c:v>-0.2681117179</c:v>
                </c:pt>
                <c:pt idx="22911">
                  <c:v>-0.2689154273</c:v>
                </c:pt>
                <c:pt idx="22912">
                  <c:v>-0.2671825428</c:v>
                </c:pt>
                <c:pt idx="22913">
                  <c:v>-0.2658186369</c:v>
                </c:pt>
                <c:pt idx="22914">
                  <c:v>-0.2545005969</c:v>
                </c:pt>
                <c:pt idx="22915">
                  <c:v>-0.264503508</c:v>
                </c:pt>
                <c:pt idx="22916">
                  <c:v>-0.2385467838</c:v>
                </c:pt>
                <c:pt idx="22917">
                  <c:v>-0.2688613168</c:v>
                </c:pt>
                <c:pt idx="22918">
                  <c:v>-0.2701380316</c:v>
                </c:pt>
                <c:pt idx="22919">
                  <c:v>-0.2649646721</c:v>
                </c:pt>
                <c:pt idx="22920">
                  <c:v>-0.2575503952</c:v>
                </c:pt>
                <c:pt idx="22921">
                  <c:v>-0.2796920133</c:v>
                </c:pt>
                <c:pt idx="22922">
                  <c:v>-0.2661702951</c:v>
                </c:pt>
                <c:pt idx="22923">
                  <c:v>-0.2251783505</c:v>
                </c:pt>
                <c:pt idx="22924">
                  <c:v>-0.2756158286</c:v>
                </c:pt>
                <c:pt idx="22925">
                  <c:v>-0.2557805115</c:v>
                </c:pt>
                <c:pt idx="22926">
                  <c:v>-0.2669483701</c:v>
                </c:pt>
                <c:pt idx="22927">
                  <c:v>-0.2496391733</c:v>
                </c:pt>
                <c:pt idx="22928">
                  <c:v>-0.2677097859</c:v>
                </c:pt>
                <c:pt idx="22929">
                  <c:v>-0.2715683642</c:v>
                </c:pt>
                <c:pt idx="22930">
                  <c:v>-0.2582436831</c:v>
                </c:pt>
                <c:pt idx="22931">
                  <c:v>-0.2780998234</c:v>
                </c:pt>
                <c:pt idx="22932">
                  <c:v>-0.2707617292</c:v>
                </c:pt>
                <c:pt idx="22933">
                  <c:v>-0.2591332803</c:v>
                </c:pt>
                <c:pt idx="22934">
                  <c:v>-0.2699598525</c:v>
                </c:pt>
                <c:pt idx="22935">
                  <c:v>-0.266664055</c:v>
                </c:pt>
                <c:pt idx="22936">
                  <c:v>-0.2493670586</c:v>
                </c:pt>
                <c:pt idx="22937">
                  <c:v>-0.2392247142</c:v>
                </c:pt>
                <c:pt idx="22938">
                  <c:v>-0.251461547</c:v>
                </c:pt>
                <c:pt idx="22939">
                  <c:v>-0.2609393362</c:v>
                </c:pt>
                <c:pt idx="22940">
                  <c:v>-0.2639811883</c:v>
                </c:pt>
                <c:pt idx="22941">
                  <c:v>-0.2708518082</c:v>
                </c:pt>
                <c:pt idx="22942">
                  <c:v>-0.2759967635</c:v>
                </c:pt>
                <c:pt idx="22943">
                  <c:v>-0.2631830191</c:v>
                </c:pt>
                <c:pt idx="22944">
                  <c:v>-0.2523489705</c:v>
                </c:pt>
                <c:pt idx="22945">
                  <c:v>-0.2675636176</c:v>
                </c:pt>
                <c:pt idx="22946">
                  <c:v>-0.2558670395</c:v>
                </c:pt>
                <c:pt idx="22947">
                  <c:v>-0.2547133135</c:v>
                </c:pt>
                <c:pt idx="22948">
                  <c:v>-0.2614966751</c:v>
                </c:pt>
                <c:pt idx="22949">
                  <c:v>-0.2774158218</c:v>
                </c:pt>
                <c:pt idx="22950">
                  <c:v>-0.2765208799</c:v>
                </c:pt>
                <c:pt idx="22951">
                  <c:v>-0.2542272212</c:v>
                </c:pt>
                <c:pt idx="22952">
                  <c:v>-0.2629958192</c:v>
                </c:pt>
                <c:pt idx="22953">
                  <c:v>-0.2414620494</c:v>
                </c:pt>
                <c:pt idx="22954">
                  <c:v>-0.2812472766</c:v>
                </c:pt>
                <c:pt idx="22955">
                  <c:v>-0.2524733685</c:v>
                </c:pt>
                <c:pt idx="22956">
                  <c:v>-0.2694020033</c:v>
                </c:pt>
                <c:pt idx="22957">
                  <c:v>-0.2634046721</c:v>
                </c:pt>
                <c:pt idx="22958">
                  <c:v>-0.2409029914</c:v>
                </c:pt>
                <c:pt idx="22959">
                  <c:v>-0.2739407591</c:v>
                </c:pt>
                <c:pt idx="22960">
                  <c:v>-0.2781151144</c:v>
                </c:pt>
                <c:pt idx="22961">
                  <c:v>-0.247351151</c:v>
                </c:pt>
                <c:pt idx="22962">
                  <c:v>-0.2793839197</c:v>
                </c:pt>
                <c:pt idx="22963">
                  <c:v>-0.2557504735</c:v>
                </c:pt>
                <c:pt idx="22964">
                  <c:v>-0.2786281183</c:v>
                </c:pt>
                <c:pt idx="22965">
                  <c:v>-0.265862682</c:v>
                </c:pt>
                <c:pt idx="22966">
                  <c:v>-0.261459132</c:v>
                </c:pt>
                <c:pt idx="22967">
                  <c:v>-0.2488333776</c:v>
                </c:pt>
                <c:pt idx="22968">
                  <c:v>-0.2653383764</c:v>
                </c:pt>
                <c:pt idx="22969">
                  <c:v>-0.2529660251</c:v>
                </c:pt>
                <c:pt idx="22970">
                  <c:v>-0.2685972206</c:v>
                </c:pt>
                <c:pt idx="22971">
                  <c:v>-0.269149729</c:v>
                </c:pt>
                <c:pt idx="22972">
                  <c:v>-0.2703943904</c:v>
                </c:pt>
                <c:pt idx="22973">
                  <c:v>-0.2610989839</c:v>
                </c:pt>
                <c:pt idx="22974">
                  <c:v>-0.258023022</c:v>
                </c:pt>
                <c:pt idx="22975">
                  <c:v>-0.2546762913</c:v>
                </c:pt>
                <c:pt idx="22976">
                  <c:v>-0.2739294641</c:v>
                </c:pt>
                <c:pt idx="22977">
                  <c:v>-0.2584235299</c:v>
                </c:pt>
                <c:pt idx="22978">
                  <c:v>-0.2560950986</c:v>
                </c:pt>
                <c:pt idx="22979">
                  <c:v>-0.2684566826</c:v>
                </c:pt>
                <c:pt idx="22980">
                  <c:v>-0.2590369855</c:v>
                </c:pt>
                <c:pt idx="22981">
                  <c:v>-0.2654362766</c:v>
                </c:pt>
                <c:pt idx="22982">
                  <c:v>-0.2614530432</c:v>
                </c:pt>
                <c:pt idx="22983">
                  <c:v>-0.2552350979</c:v>
                </c:pt>
                <c:pt idx="22984">
                  <c:v>-0.2593488591</c:v>
                </c:pt>
                <c:pt idx="22985">
                  <c:v>-0.259072124</c:v>
                </c:pt>
                <c:pt idx="22986">
                  <c:v>-0.2603169652</c:v>
                </c:pt>
                <c:pt idx="22987">
                  <c:v>-0.277598612</c:v>
                </c:pt>
                <c:pt idx="22988">
                  <c:v>-0.2690614288</c:v>
                </c:pt>
                <c:pt idx="22989">
                  <c:v>-0.2599376428</c:v>
                </c:pt>
                <c:pt idx="22990">
                  <c:v>-0.2571872762</c:v>
                </c:pt>
                <c:pt idx="22991">
                  <c:v>-0.2647706235</c:v>
                </c:pt>
                <c:pt idx="22992">
                  <c:v>-0.2606698297</c:v>
                </c:pt>
                <c:pt idx="22993">
                  <c:v>-0.2692380559</c:v>
                </c:pt>
                <c:pt idx="22994">
                  <c:v>-0.2648462431</c:v>
                </c:pt>
                <c:pt idx="22995">
                  <c:v>-0.280759068</c:v>
                </c:pt>
                <c:pt idx="22996">
                  <c:v>-0.2538825103</c:v>
                </c:pt>
                <c:pt idx="22997">
                  <c:v>-0.262036591</c:v>
                </c:pt>
                <c:pt idx="22998">
                  <c:v>-0.2729164955</c:v>
                </c:pt>
                <c:pt idx="22999">
                  <c:v>-0.2604533996</c:v>
                </c:pt>
                <c:pt idx="23000">
                  <c:v>-0.2361044922</c:v>
                </c:pt>
                <c:pt idx="23001">
                  <c:v>-0.2520231162</c:v>
                </c:pt>
                <c:pt idx="23002">
                  <c:v>-0.2382875021</c:v>
                </c:pt>
                <c:pt idx="23003">
                  <c:v>-0.2707821174</c:v>
                </c:pt>
                <c:pt idx="23004">
                  <c:v>-0.2855352475</c:v>
                </c:pt>
                <c:pt idx="23005">
                  <c:v>-0.2470472249</c:v>
                </c:pt>
                <c:pt idx="23006">
                  <c:v>-0.2589920229</c:v>
                </c:pt>
                <c:pt idx="23007">
                  <c:v>-0.2439948006</c:v>
                </c:pt>
                <c:pt idx="23008">
                  <c:v>-0.2548109837</c:v>
                </c:pt>
                <c:pt idx="23009">
                  <c:v>-0.2593585753</c:v>
                </c:pt>
                <c:pt idx="23010">
                  <c:v>-0.2485728239</c:v>
                </c:pt>
                <c:pt idx="23011">
                  <c:v>-0.2568079611</c:v>
                </c:pt>
                <c:pt idx="23012">
                  <c:v>-0.2629003956</c:v>
                </c:pt>
                <c:pt idx="23013">
                  <c:v>-0.2638255846</c:v>
                </c:pt>
                <c:pt idx="23014">
                  <c:v>-0.2693086074</c:v>
                </c:pt>
                <c:pt idx="23015">
                  <c:v>-0.2596054414</c:v>
                </c:pt>
                <c:pt idx="23016">
                  <c:v>-0.2563105127</c:v>
                </c:pt>
                <c:pt idx="23017">
                  <c:v>-0.2706372579</c:v>
                </c:pt>
                <c:pt idx="23018">
                  <c:v>-0.2693174541</c:v>
                </c:pt>
                <c:pt idx="23019">
                  <c:v>-0.2579269522</c:v>
                </c:pt>
                <c:pt idx="23020">
                  <c:v>-0.2653003202</c:v>
                </c:pt>
                <c:pt idx="23021">
                  <c:v>-0.2602325174</c:v>
                </c:pt>
                <c:pt idx="23022">
                  <c:v>-0.2691079985</c:v>
                </c:pt>
                <c:pt idx="23023">
                  <c:v>-0.2570713247</c:v>
                </c:pt>
                <c:pt idx="23024">
                  <c:v>-0.2652946791</c:v>
                </c:pt>
                <c:pt idx="23025">
                  <c:v>-0.260780345</c:v>
                </c:pt>
                <c:pt idx="23026">
                  <c:v>-0.2508089938</c:v>
                </c:pt>
                <c:pt idx="23027">
                  <c:v>-0.2678169421</c:v>
                </c:pt>
                <c:pt idx="23028">
                  <c:v>-0.2546845724</c:v>
                </c:pt>
                <c:pt idx="23029">
                  <c:v>-0.2672638054</c:v>
                </c:pt>
                <c:pt idx="23030">
                  <c:v>-0.2519076354</c:v>
                </c:pt>
                <c:pt idx="23031">
                  <c:v>-0.2767464339</c:v>
                </c:pt>
                <c:pt idx="23032">
                  <c:v>-0.2518978635</c:v>
                </c:pt>
                <c:pt idx="23033">
                  <c:v>-0.2575157408</c:v>
                </c:pt>
                <c:pt idx="23034">
                  <c:v>-0.2714837757</c:v>
                </c:pt>
                <c:pt idx="23035">
                  <c:v>-0.2581839991</c:v>
                </c:pt>
                <c:pt idx="23036">
                  <c:v>-0.2709435383</c:v>
                </c:pt>
                <c:pt idx="23037">
                  <c:v>-0.2533952878</c:v>
                </c:pt>
                <c:pt idx="23038">
                  <c:v>-0.2647169673</c:v>
                </c:pt>
                <c:pt idx="23039">
                  <c:v>-0.2698727089</c:v>
                </c:pt>
                <c:pt idx="23040">
                  <c:v>-0.266167981</c:v>
                </c:pt>
                <c:pt idx="23041">
                  <c:v>-0.254386469</c:v>
                </c:pt>
                <c:pt idx="23042">
                  <c:v>-0.2632024825</c:v>
                </c:pt>
                <c:pt idx="23043">
                  <c:v>-0.2693876623</c:v>
                </c:pt>
                <c:pt idx="23044">
                  <c:v>-0.2739371501</c:v>
                </c:pt>
                <c:pt idx="23045">
                  <c:v>-0.296863467</c:v>
                </c:pt>
                <c:pt idx="23046">
                  <c:v>-0.2640280471</c:v>
                </c:pt>
                <c:pt idx="23047">
                  <c:v>-0.262223586</c:v>
                </c:pt>
                <c:pt idx="23048">
                  <c:v>-0.2569985689</c:v>
                </c:pt>
                <c:pt idx="23049">
                  <c:v>-0.2544423257</c:v>
                </c:pt>
                <c:pt idx="23050">
                  <c:v>-0.2717004061</c:v>
                </c:pt>
                <c:pt idx="23051">
                  <c:v>-0.2622134486</c:v>
                </c:pt>
                <c:pt idx="23052">
                  <c:v>-0.2481955666</c:v>
                </c:pt>
                <c:pt idx="23053">
                  <c:v>-0.2408717179</c:v>
                </c:pt>
                <c:pt idx="23054">
                  <c:v>-0.2760268144</c:v>
                </c:pt>
                <c:pt idx="23055">
                  <c:v>-0.2509831669</c:v>
                </c:pt>
                <c:pt idx="23056">
                  <c:v>-0.2725080134</c:v>
                </c:pt>
                <c:pt idx="23057">
                  <c:v>-0.2639682274</c:v>
                </c:pt>
                <c:pt idx="23058">
                  <c:v>-0.2571128303</c:v>
                </c:pt>
                <c:pt idx="23059">
                  <c:v>-0.2537438992</c:v>
                </c:pt>
                <c:pt idx="23060">
                  <c:v>-0.2695865809</c:v>
                </c:pt>
                <c:pt idx="23061">
                  <c:v>-0.2702169879</c:v>
                </c:pt>
                <c:pt idx="23062">
                  <c:v>-0.2651879729</c:v>
                </c:pt>
                <c:pt idx="23063">
                  <c:v>-0.2686376406</c:v>
                </c:pt>
                <c:pt idx="23064">
                  <c:v>-0.2811375434</c:v>
                </c:pt>
                <c:pt idx="23065">
                  <c:v>-0.2545871316</c:v>
                </c:pt>
                <c:pt idx="23066">
                  <c:v>-0.23960768</c:v>
                </c:pt>
                <c:pt idx="23067">
                  <c:v>-0.2502991823</c:v>
                </c:pt>
                <c:pt idx="23068">
                  <c:v>-0.2700350788</c:v>
                </c:pt>
                <c:pt idx="23069">
                  <c:v>-0.2671464068</c:v>
                </c:pt>
                <c:pt idx="23070">
                  <c:v>-0.2573877753</c:v>
                </c:pt>
                <c:pt idx="23071">
                  <c:v>-0.2760578735</c:v>
                </c:pt>
                <c:pt idx="23072">
                  <c:v>-0.255449796</c:v>
                </c:pt>
                <c:pt idx="23073">
                  <c:v>-0.2480612861</c:v>
                </c:pt>
                <c:pt idx="23074">
                  <c:v>-0.2456848741</c:v>
                </c:pt>
                <c:pt idx="23075">
                  <c:v>-0.2565538411</c:v>
                </c:pt>
                <c:pt idx="23076">
                  <c:v>-0.2702122069</c:v>
                </c:pt>
                <c:pt idx="23077">
                  <c:v>-0.2734232268</c:v>
                </c:pt>
                <c:pt idx="23078">
                  <c:v>-0.2546181566</c:v>
                </c:pt>
                <c:pt idx="23079">
                  <c:v>-0.2684118628</c:v>
                </c:pt>
                <c:pt idx="23080">
                  <c:v>-0.2678097902</c:v>
                </c:pt>
                <c:pt idx="23081">
                  <c:v>-0.2705786227</c:v>
                </c:pt>
                <c:pt idx="23082">
                  <c:v>-0.2591125629</c:v>
                </c:pt>
                <c:pt idx="23083">
                  <c:v>-0.2619378995</c:v>
                </c:pt>
                <c:pt idx="23084">
                  <c:v>-0.2678510231</c:v>
                </c:pt>
                <c:pt idx="23085">
                  <c:v>-0.2679118045</c:v>
                </c:pt>
                <c:pt idx="23086">
                  <c:v>-0.2707938233</c:v>
                </c:pt>
                <c:pt idx="23087">
                  <c:v>-0.2567737868</c:v>
                </c:pt>
                <c:pt idx="23088">
                  <c:v>-0.2782716237</c:v>
                </c:pt>
                <c:pt idx="23089">
                  <c:v>-0.2614036452</c:v>
                </c:pt>
                <c:pt idx="23090">
                  <c:v>-0.2626248178</c:v>
                </c:pt>
                <c:pt idx="23091">
                  <c:v>-0.261520833</c:v>
                </c:pt>
                <c:pt idx="23092">
                  <c:v>-0.2558042716</c:v>
                </c:pt>
                <c:pt idx="23093">
                  <c:v>-0.2695796574</c:v>
                </c:pt>
                <c:pt idx="23094">
                  <c:v>-0.26834128</c:v>
                </c:pt>
                <c:pt idx="23095">
                  <c:v>-0.2656464659</c:v>
                </c:pt>
                <c:pt idx="23096">
                  <c:v>-0.2641624082</c:v>
                </c:pt>
                <c:pt idx="23097">
                  <c:v>-0.2655535457</c:v>
                </c:pt>
                <c:pt idx="23098">
                  <c:v>-0.2625523747</c:v>
                </c:pt>
                <c:pt idx="23099">
                  <c:v>-0.2535878519</c:v>
                </c:pt>
                <c:pt idx="23100">
                  <c:v>-0.2658467156</c:v>
                </c:pt>
                <c:pt idx="23101">
                  <c:v>-0.2557389207</c:v>
                </c:pt>
                <c:pt idx="23102">
                  <c:v>-0.2721070268</c:v>
                </c:pt>
                <c:pt idx="23103">
                  <c:v>-0.2473255513</c:v>
                </c:pt>
                <c:pt idx="23104">
                  <c:v>-0.2507216479</c:v>
                </c:pt>
                <c:pt idx="23105">
                  <c:v>-0.2623399444</c:v>
                </c:pt>
                <c:pt idx="23106">
                  <c:v>-0.2485634523</c:v>
                </c:pt>
                <c:pt idx="23107">
                  <c:v>-0.2680820653</c:v>
                </c:pt>
                <c:pt idx="23108">
                  <c:v>-0.2575427768</c:v>
                </c:pt>
                <c:pt idx="23109">
                  <c:v>-0.2707275724</c:v>
                </c:pt>
                <c:pt idx="23110">
                  <c:v>-0.2573017674</c:v>
                </c:pt>
                <c:pt idx="23111">
                  <c:v>-0.2748845476</c:v>
                </c:pt>
                <c:pt idx="23112">
                  <c:v>-0.2475857096</c:v>
                </c:pt>
                <c:pt idx="23113">
                  <c:v>-0.2594436822</c:v>
                </c:pt>
                <c:pt idx="23114">
                  <c:v>-0.2607010571</c:v>
                </c:pt>
                <c:pt idx="23115">
                  <c:v>-0.2592147099</c:v>
                </c:pt>
                <c:pt idx="23116">
                  <c:v>-0.2480786872</c:v>
                </c:pt>
                <c:pt idx="23117">
                  <c:v>-0.2522082898</c:v>
                </c:pt>
                <c:pt idx="23118">
                  <c:v>-0.2756461727</c:v>
                </c:pt>
                <c:pt idx="23119">
                  <c:v>-0.2502751579</c:v>
                </c:pt>
                <c:pt idx="23120">
                  <c:v>-0.2528481678</c:v>
                </c:pt>
                <c:pt idx="23121">
                  <c:v>-0.2706113221</c:v>
                </c:pt>
                <c:pt idx="23122">
                  <c:v>-0.2651527319</c:v>
                </c:pt>
                <c:pt idx="23123">
                  <c:v>-0.272860092</c:v>
                </c:pt>
                <c:pt idx="23124">
                  <c:v>-0.2686267171</c:v>
                </c:pt>
                <c:pt idx="23125">
                  <c:v>-0.2540536747</c:v>
                </c:pt>
                <c:pt idx="23126">
                  <c:v>-0.2669114285</c:v>
                </c:pt>
                <c:pt idx="23127">
                  <c:v>-0.2566664661</c:v>
                </c:pt>
                <c:pt idx="23128">
                  <c:v>-0.2767070999</c:v>
                </c:pt>
                <c:pt idx="23129">
                  <c:v>-0.2719727307</c:v>
                </c:pt>
                <c:pt idx="23130">
                  <c:v>-0.2675311494</c:v>
                </c:pt>
                <c:pt idx="23131">
                  <c:v>-0.2476290231</c:v>
                </c:pt>
                <c:pt idx="23132">
                  <c:v>-0.2623327951</c:v>
                </c:pt>
                <c:pt idx="23133">
                  <c:v>-0.2661254926</c:v>
                </c:pt>
                <c:pt idx="23134">
                  <c:v>-0.2680564098</c:v>
                </c:pt>
                <c:pt idx="23135">
                  <c:v>-0.2423289129</c:v>
                </c:pt>
                <c:pt idx="23136">
                  <c:v>-0.2701276369</c:v>
                </c:pt>
                <c:pt idx="23137">
                  <c:v>-0.2607291853</c:v>
                </c:pt>
                <c:pt idx="23138">
                  <c:v>-0.2462698212</c:v>
                </c:pt>
                <c:pt idx="23139">
                  <c:v>-0.2612694523</c:v>
                </c:pt>
                <c:pt idx="23140">
                  <c:v>-0.2623358353</c:v>
                </c:pt>
                <c:pt idx="23141">
                  <c:v>-0.2746725333</c:v>
                </c:pt>
                <c:pt idx="23142">
                  <c:v>-0.273829735</c:v>
                </c:pt>
                <c:pt idx="23143">
                  <c:v>-0.2731999306</c:v>
                </c:pt>
                <c:pt idx="23144">
                  <c:v>-0.2610690413</c:v>
                </c:pt>
                <c:pt idx="23145">
                  <c:v>-0.2687604936</c:v>
                </c:pt>
                <c:pt idx="23146">
                  <c:v>-0.2624181714</c:v>
                </c:pt>
                <c:pt idx="23147">
                  <c:v>-0.2685965362</c:v>
                </c:pt>
                <c:pt idx="23148">
                  <c:v>-0.165951052</c:v>
                </c:pt>
                <c:pt idx="23149">
                  <c:v>-0.1676765795</c:v>
                </c:pt>
                <c:pt idx="23150">
                  <c:v>-0.1485492256</c:v>
                </c:pt>
                <c:pt idx="23151">
                  <c:v>-0.1464742847</c:v>
                </c:pt>
                <c:pt idx="23152">
                  <c:v>-0.1399626675</c:v>
                </c:pt>
                <c:pt idx="23153">
                  <c:v>-0.1421738706</c:v>
                </c:pt>
                <c:pt idx="23154">
                  <c:v>-0.1578512242</c:v>
                </c:pt>
                <c:pt idx="23155">
                  <c:v>-0.1459735292</c:v>
                </c:pt>
                <c:pt idx="23156">
                  <c:v>-0.134138186</c:v>
                </c:pt>
                <c:pt idx="23157">
                  <c:v>-0.1460502592</c:v>
                </c:pt>
                <c:pt idx="23158">
                  <c:v>-0.1516655032</c:v>
                </c:pt>
                <c:pt idx="23159">
                  <c:v>-0.1440994443</c:v>
                </c:pt>
                <c:pt idx="23160">
                  <c:v>-0.1389375451</c:v>
                </c:pt>
                <c:pt idx="23161">
                  <c:v>-0.1450829619</c:v>
                </c:pt>
                <c:pt idx="23162">
                  <c:v>-0.148052167</c:v>
                </c:pt>
                <c:pt idx="23163">
                  <c:v>-0.164735595</c:v>
                </c:pt>
                <c:pt idx="23164">
                  <c:v>-0.1426779714</c:v>
                </c:pt>
                <c:pt idx="23165">
                  <c:v>-0.1647323101</c:v>
                </c:pt>
                <c:pt idx="23166">
                  <c:v>-0.1373050724</c:v>
                </c:pt>
                <c:pt idx="23167">
                  <c:v>-0.1592779806</c:v>
                </c:pt>
                <c:pt idx="23168">
                  <c:v>-0.1433817733</c:v>
                </c:pt>
                <c:pt idx="23169">
                  <c:v>-0.1470299466</c:v>
                </c:pt>
                <c:pt idx="23170">
                  <c:v>-0.1463684117</c:v>
                </c:pt>
                <c:pt idx="23171">
                  <c:v>-0.1474910881</c:v>
                </c:pt>
                <c:pt idx="23172">
                  <c:v>-0.1440136929</c:v>
                </c:pt>
                <c:pt idx="23173">
                  <c:v>-0.1266390195</c:v>
                </c:pt>
                <c:pt idx="23174">
                  <c:v>-0.1315130237</c:v>
                </c:pt>
                <c:pt idx="23175">
                  <c:v>-0.1528159711</c:v>
                </c:pt>
                <c:pt idx="23176">
                  <c:v>-0.1428439167</c:v>
                </c:pt>
                <c:pt idx="23177">
                  <c:v>-0.1511664857</c:v>
                </c:pt>
                <c:pt idx="23178">
                  <c:v>-0.1631855561</c:v>
                </c:pt>
                <c:pt idx="23179">
                  <c:v>-0.135870601</c:v>
                </c:pt>
                <c:pt idx="23180">
                  <c:v>-0.1369439147</c:v>
                </c:pt>
                <c:pt idx="23181">
                  <c:v>-0.1493316053</c:v>
                </c:pt>
                <c:pt idx="23182">
                  <c:v>-0.1497199507</c:v>
                </c:pt>
                <c:pt idx="23183">
                  <c:v>-0.1702275708</c:v>
                </c:pt>
                <c:pt idx="23184">
                  <c:v>-0.1600645474</c:v>
                </c:pt>
                <c:pt idx="23185">
                  <c:v>-0.1472567581</c:v>
                </c:pt>
                <c:pt idx="23186">
                  <c:v>-0.138544247</c:v>
                </c:pt>
                <c:pt idx="23187">
                  <c:v>-0.1563856774</c:v>
                </c:pt>
                <c:pt idx="23188">
                  <c:v>-0.1408378547</c:v>
                </c:pt>
                <c:pt idx="23189">
                  <c:v>-0.146908526</c:v>
                </c:pt>
                <c:pt idx="23190">
                  <c:v>-0.1293960949</c:v>
                </c:pt>
                <c:pt idx="23191">
                  <c:v>-0.1462752066</c:v>
                </c:pt>
                <c:pt idx="23192">
                  <c:v>-0.1500056881</c:v>
                </c:pt>
                <c:pt idx="23193">
                  <c:v>-0.1354692584</c:v>
                </c:pt>
                <c:pt idx="23194">
                  <c:v>-0.149438842</c:v>
                </c:pt>
                <c:pt idx="23195">
                  <c:v>-0.1451898287</c:v>
                </c:pt>
                <c:pt idx="23196">
                  <c:v>-0.1341350768</c:v>
                </c:pt>
                <c:pt idx="23197">
                  <c:v>-0.1498707613</c:v>
                </c:pt>
                <c:pt idx="23198">
                  <c:v>-0.1538307978</c:v>
                </c:pt>
                <c:pt idx="23199">
                  <c:v>-0.1514072994</c:v>
                </c:pt>
                <c:pt idx="23200">
                  <c:v>-0.1566190911</c:v>
                </c:pt>
                <c:pt idx="23201">
                  <c:v>-0.1326213254</c:v>
                </c:pt>
                <c:pt idx="23202">
                  <c:v>-0.1525021919</c:v>
                </c:pt>
                <c:pt idx="23203">
                  <c:v>-0.1593114032</c:v>
                </c:pt>
                <c:pt idx="23204">
                  <c:v>-0.143485922</c:v>
                </c:pt>
                <c:pt idx="23205">
                  <c:v>-0.1367413664</c:v>
                </c:pt>
                <c:pt idx="23206">
                  <c:v>-0.1308915035</c:v>
                </c:pt>
                <c:pt idx="23207">
                  <c:v>-0.1552569085</c:v>
                </c:pt>
                <c:pt idx="23208">
                  <c:v>-0.1579786659</c:v>
                </c:pt>
                <c:pt idx="23209">
                  <c:v>-0.1334494766</c:v>
                </c:pt>
                <c:pt idx="23210">
                  <c:v>-0.1375350626</c:v>
                </c:pt>
                <c:pt idx="23211">
                  <c:v>-0.1602079996</c:v>
                </c:pt>
                <c:pt idx="23212">
                  <c:v>-0.1468008813</c:v>
                </c:pt>
                <c:pt idx="23213">
                  <c:v>-0.1480297149</c:v>
                </c:pt>
                <c:pt idx="23214">
                  <c:v>-0.1398287493</c:v>
                </c:pt>
                <c:pt idx="23215">
                  <c:v>-0.1613060717</c:v>
                </c:pt>
                <c:pt idx="23216">
                  <c:v>-0.1337753235</c:v>
                </c:pt>
                <c:pt idx="23217">
                  <c:v>-0.1562527993</c:v>
                </c:pt>
                <c:pt idx="23218">
                  <c:v>-0.1517325062</c:v>
                </c:pt>
                <c:pt idx="23219">
                  <c:v>-0.1593672998</c:v>
                </c:pt>
                <c:pt idx="23220">
                  <c:v>-0.1533033687</c:v>
                </c:pt>
                <c:pt idx="23221">
                  <c:v>-0.1621080148</c:v>
                </c:pt>
                <c:pt idx="23222">
                  <c:v>-0.1412764977</c:v>
                </c:pt>
                <c:pt idx="23223">
                  <c:v>-0.1481281615</c:v>
                </c:pt>
                <c:pt idx="23224">
                  <c:v>-0.1537811898</c:v>
                </c:pt>
                <c:pt idx="23225">
                  <c:v>-0.1497443661</c:v>
                </c:pt>
                <c:pt idx="23226">
                  <c:v>-0.1356709204</c:v>
                </c:pt>
                <c:pt idx="23227">
                  <c:v>-0.1492835893</c:v>
                </c:pt>
                <c:pt idx="23228">
                  <c:v>-0.137735053</c:v>
                </c:pt>
                <c:pt idx="23229">
                  <c:v>-0.1361272365</c:v>
                </c:pt>
                <c:pt idx="23230">
                  <c:v>-0.1455770465</c:v>
                </c:pt>
                <c:pt idx="23231">
                  <c:v>-0.1474383823</c:v>
                </c:pt>
                <c:pt idx="23232">
                  <c:v>-0.1493552607</c:v>
                </c:pt>
                <c:pt idx="23233">
                  <c:v>-0.1511683856</c:v>
                </c:pt>
                <c:pt idx="23234">
                  <c:v>-0.1430350705</c:v>
                </c:pt>
                <c:pt idx="23235">
                  <c:v>-0.1446850248</c:v>
                </c:pt>
                <c:pt idx="23236">
                  <c:v>-0.16993225</c:v>
                </c:pt>
                <c:pt idx="23237">
                  <c:v>-0.1463094105</c:v>
                </c:pt>
                <c:pt idx="23238">
                  <c:v>-0.1445927559</c:v>
                </c:pt>
                <c:pt idx="23239">
                  <c:v>-0.1509128839</c:v>
                </c:pt>
                <c:pt idx="23240">
                  <c:v>-0.1595234919</c:v>
                </c:pt>
                <c:pt idx="23241">
                  <c:v>-0.1370986341</c:v>
                </c:pt>
                <c:pt idx="23242">
                  <c:v>-0.1446351844</c:v>
                </c:pt>
                <c:pt idx="23243">
                  <c:v>-0.1346998842</c:v>
                </c:pt>
                <c:pt idx="23244">
                  <c:v>-0.1503345901</c:v>
                </c:pt>
                <c:pt idx="23245">
                  <c:v>-0.1374084797</c:v>
                </c:pt>
                <c:pt idx="23246">
                  <c:v>-0.1471192172</c:v>
                </c:pt>
                <c:pt idx="23247">
                  <c:v>-0.1484537042</c:v>
                </c:pt>
                <c:pt idx="23248">
                  <c:v>-0.1593966995</c:v>
                </c:pt>
                <c:pt idx="23249">
                  <c:v>-0.1294029723</c:v>
                </c:pt>
                <c:pt idx="23250">
                  <c:v>-0.1504500119</c:v>
                </c:pt>
                <c:pt idx="23251">
                  <c:v>-0.1167326405</c:v>
                </c:pt>
                <c:pt idx="23252">
                  <c:v>-0.1419742021</c:v>
                </c:pt>
                <c:pt idx="23253">
                  <c:v>-0.1432904941</c:v>
                </c:pt>
                <c:pt idx="23254">
                  <c:v>-0.1532353712</c:v>
                </c:pt>
                <c:pt idx="23255">
                  <c:v>-0.1482402184</c:v>
                </c:pt>
                <c:pt idx="23256">
                  <c:v>-0.1516386035</c:v>
                </c:pt>
                <c:pt idx="23257">
                  <c:v>-0.1588857408</c:v>
                </c:pt>
                <c:pt idx="23258">
                  <c:v>-0.1550383561</c:v>
                </c:pt>
                <c:pt idx="23259">
                  <c:v>-0.1351228606</c:v>
                </c:pt>
                <c:pt idx="23260">
                  <c:v>-0.1658722868</c:v>
                </c:pt>
                <c:pt idx="23261">
                  <c:v>-0.1401014893</c:v>
                </c:pt>
                <c:pt idx="23262">
                  <c:v>-0.1537119895</c:v>
                </c:pt>
                <c:pt idx="23263">
                  <c:v>-0.1451935491</c:v>
                </c:pt>
                <c:pt idx="23264">
                  <c:v>-0.1516031356</c:v>
                </c:pt>
                <c:pt idx="23265">
                  <c:v>-0.1437138529</c:v>
                </c:pt>
                <c:pt idx="23266">
                  <c:v>-0.1341596237</c:v>
                </c:pt>
                <c:pt idx="23267">
                  <c:v>-0.1423180338</c:v>
                </c:pt>
                <c:pt idx="23268">
                  <c:v>-0.1340342337</c:v>
                </c:pt>
                <c:pt idx="23269">
                  <c:v>-0.1542039654</c:v>
                </c:pt>
                <c:pt idx="23270">
                  <c:v>-0.1464226995</c:v>
                </c:pt>
                <c:pt idx="23271">
                  <c:v>-0.1387497272</c:v>
                </c:pt>
                <c:pt idx="23272">
                  <c:v>-0.1506292492</c:v>
                </c:pt>
                <c:pt idx="23273">
                  <c:v>-0.1385556428</c:v>
                </c:pt>
                <c:pt idx="23274">
                  <c:v>-0.1498443658</c:v>
                </c:pt>
                <c:pt idx="23275">
                  <c:v>-0.1513912926</c:v>
                </c:pt>
                <c:pt idx="23276">
                  <c:v>-0.1613055709</c:v>
                </c:pt>
                <c:pt idx="23277">
                  <c:v>-0.1610826616</c:v>
                </c:pt>
                <c:pt idx="23278">
                  <c:v>-0.1348880263</c:v>
                </c:pt>
                <c:pt idx="23279">
                  <c:v>-0.1333233004</c:v>
                </c:pt>
                <c:pt idx="23280">
                  <c:v>-0.1560396253</c:v>
                </c:pt>
                <c:pt idx="23281">
                  <c:v>-0.1451395062</c:v>
                </c:pt>
                <c:pt idx="23282">
                  <c:v>-0.1425132574</c:v>
                </c:pt>
                <c:pt idx="23283">
                  <c:v>-0.1631543163</c:v>
                </c:pt>
                <c:pt idx="23284">
                  <c:v>-0.1368563073</c:v>
                </c:pt>
                <c:pt idx="23285">
                  <c:v>-0.1411463545</c:v>
                </c:pt>
                <c:pt idx="23286">
                  <c:v>-0.1325546463</c:v>
                </c:pt>
                <c:pt idx="23287">
                  <c:v>-0.1462444848</c:v>
                </c:pt>
                <c:pt idx="23288">
                  <c:v>-0.1415389843</c:v>
                </c:pt>
                <c:pt idx="23289">
                  <c:v>-0.1379652519</c:v>
                </c:pt>
                <c:pt idx="23290">
                  <c:v>-0.1423418973</c:v>
                </c:pt>
                <c:pt idx="23291">
                  <c:v>-0.130348926</c:v>
                </c:pt>
                <c:pt idx="23292">
                  <c:v>-0.1527908463</c:v>
                </c:pt>
                <c:pt idx="23293">
                  <c:v>-0.1459667558</c:v>
                </c:pt>
                <c:pt idx="23294">
                  <c:v>-0.1514040613</c:v>
                </c:pt>
                <c:pt idx="23295">
                  <c:v>-0.1428077212</c:v>
                </c:pt>
                <c:pt idx="23296">
                  <c:v>-0.1496638827</c:v>
                </c:pt>
                <c:pt idx="23297">
                  <c:v>-0.1601737404</c:v>
                </c:pt>
                <c:pt idx="23298">
                  <c:v>-0.1371708267</c:v>
                </c:pt>
                <c:pt idx="23299">
                  <c:v>-0.1588653571</c:v>
                </c:pt>
                <c:pt idx="23300">
                  <c:v>-0.1272274628</c:v>
                </c:pt>
                <c:pt idx="23301">
                  <c:v>-0.1493394108</c:v>
                </c:pt>
                <c:pt idx="23302">
                  <c:v>-0.1408042577</c:v>
                </c:pt>
                <c:pt idx="23303">
                  <c:v>-0.1454805642</c:v>
                </c:pt>
                <c:pt idx="23304">
                  <c:v>-0.1405875965</c:v>
                </c:pt>
                <c:pt idx="23305">
                  <c:v>-0.1462615777</c:v>
                </c:pt>
                <c:pt idx="23306">
                  <c:v>-0.1575583607</c:v>
                </c:pt>
                <c:pt idx="23307">
                  <c:v>-0.1631849477</c:v>
                </c:pt>
                <c:pt idx="23308">
                  <c:v>-0.1597704362</c:v>
                </c:pt>
                <c:pt idx="23309">
                  <c:v>-0.1430827614</c:v>
                </c:pt>
                <c:pt idx="23310">
                  <c:v>-0.122493834</c:v>
                </c:pt>
                <c:pt idx="23311">
                  <c:v>-0.1630054354</c:v>
                </c:pt>
                <c:pt idx="23312">
                  <c:v>-0.1355667866</c:v>
                </c:pt>
                <c:pt idx="23313">
                  <c:v>-0.1366249235</c:v>
                </c:pt>
                <c:pt idx="23314">
                  <c:v>-0.1287052342</c:v>
                </c:pt>
                <c:pt idx="23315">
                  <c:v>-0.1564306619</c:v>
                </c:pt>
                <c:pt idx="23316">
                  <c:v>-0.1328651067</c:v>
                </c:pt>
                <c:pt idx="23317">
                  <c:v>-0.1396108876</c:v>
                </c:pt>
                <c:pt idx="23318">
                  <c:v>-0.1660392002</c:v>
                </c:pt>
                <c:pt idx="23319">
                  <c:v>-0.1481056496</c:v>
                </c:pt>
                <c:pt idx="23320">
                  <c:v>-0.1554664293</c:v>
                </c:pt>
                <c:pt idx="23321">
                  <c:v>-0.1482993925</c:v>
                </c:pt>
                <c:pt idx="23322">
                  <c:v>-0.1458099418</c:v>
                </c:pt>
                <c:pt idx="23323">
                  <c:v>-0.1451430366</c:v>
                </c:pt>
                <c:pt idx="23324">
                  <c:v>-0.1534544629</c:v>
                </c:pt>
                <c:pt idx="23325">
                  <c:v>-0.1334726616</c:v>
                </c:pt>
                <c:pt idx="23326">
                  <c:v>-0.1490827708</c:v>
                </c:pt>
                <c:pt idx="23327">
                  <c:v>-0.1503121902</c:v>
                </c:pt>
                <c:pt idx="23328">
                  <c:v>-0.1442333346</c:v>
                </c:pt>
                <c:pt idx="23329">
                  <c:v>-0.1398225421</c:v>
                </c:pt>
                <c:pt idx="23330">
                  <c:v>-0.1575465953</c:v>
                </c:pt>
                <c:pt idx="23331">
                  <c:v>-0.1537745794</c:v>
                </c:pt>
                <c:pt idx="23332">
                  <c:v>-0.174452904</c:v>
                </c:pt>
                <c:pt idx="23333">
                  <c:v>-0.1313894205</c:v>
                </c:pt>
                <c:pt idx="23334">
                  <c:v>-0.1371976728</c:v>
                </c:pt>
                <c:pt idx="23335">
                  <c:v>-0.1541433759</c:v>
                </c:pt>
                <c:pt idx="23336">
                  <c:v>-0.1559223283</c:v>
                </c:pt>
                <c:pt idx="23337">
                  <c:v>-0.1726311578</c:v>
                </c:pt>
                <c:pt idx="23338">
                  <c:v>-0.1571901412</c:v>
                </c:pt>
                <c:pt idx="23339">
                  <c:v>-0.1500467004</c:v>
                </c:pt>
                <c:pt idx="23340">
                  <c:v>-0.1594842722</c:v>
                </c:pt>
                <c:pt idx="23341">
                  <c:v>-0.1535362462</c:v>
                </c:pt>
                <c:pt idx="23342">
                  <c:v>-0.1466321272</c:v>
                </c:pt>
                <c:pt idx="23343">
                  <c:v>-0.1555879721</c:v>
                </c:pt>
                <c:pt idx="23344">
                  <c:v>-0.1418297208</c:v>
                </c:pt>
                <c:pt idx="23345">
                  <c:v>-0.1586776139</c:v>
                </c:pt>
                <c:pt idx="23346">
                  <c:v>-0.1639068044</c:v>
                </c:pt>
                <c:pt idx="23347">
                  <c:v>-0.1503057216</c:v>
                </c:pt>
                <c:pt idx="23348">
                  <c:v>-0.1564590833</c:v>
                </c:pt>
                <c:pt idx="23349">
                  <c:v>-0.1332055544</c:v>
                </c:pt>
                <c:pt idx="23350">
                  <c:v>-0.1508906159</c:v>
                </c:pt>
                <c:pt idx="23351">
                  <c:v>-0.138953585</c:v>
                </c:pt>
                <c:pt idx="23352">
                  <c:v>-0.1531823566</c:v>
                </c:pt>
                <c:pt idx="23353">
                  <c:v>-0.1563477647</c:v>
                </c:pt>
                <c:pt idx="23354">
                  <c:v>-0.1432326205</c:v>
                </c:pt>
                <c:pt idx="23355">
                  <c:v>-0.1464286482</c:v>
                </c:pt>
                <c:pt idx="23356">
                  <c:v>-0.1555681067</c:v>
                </c:pt>
                <c:pt idx="23357">
                  <c:v>-0.1474621905</c:v>
                </c:pt>
                <c:pt idx="23358">
                  <c:v>-0.1540638957</c:v>
                </c:pt>
                <c:pt idx="23359">
                  <c:v>-0.1534735688</c:v>
                </c:pt>
                <c:pt idx="23360">
                  <c:v>-0.1555160766</c:v>
                </c:pt>
                <c:pt idx="23361">
                  <c:v>-0.1666855087</c:v>
                </c:pt>
                <c:pt idx="23362">
                  <c:v>-0.149698169</c:v>
                </c:pt>
                <c:pt idx="23363">
                  <c:v>-0.1564026298</c:v>
                </c:pt>
                <c:pt idx="23364">
                  <c:v>-0.1522888047</c:v>
                </c:pt>
                <c:pt idx="23365">
                  <c:v>-0.1488890876</c:v>
                </c:pt>
                <c:pt idx="23366">
                  <c:v>-0.1524809572</c:v>
                </c:pt>
                <c:pt idx="23367">
                  <c:v>-0.1422647716</c:v>
                </c:pt>
                <c:pt idx="23368">
                  <c:v>-0.1409069438</c:v>
                </c:pt>
                <c:pt idx="23369">
                  <c:v>-0.1230894</c:v>
                </c:pt>
                <c:pt idx="23370">
                  <c:v>-0.1381673414</c:v>
                </c:pt>
                <c:pt idx="23371">
                  <c:v>-0.1542113455</c:v>
                </c:pt>
                <c:pt idx="23372">
                  <c:v>-0.1426252594</c:v>
                </c:pt>
                <c:pt idx="23373">
                  <c:v>-0.1524834236</c:v>
                </c:pt>
                <c:pt idx="23374">
                  <c:v>-0.1467582252</c:v>
                </c:pt>
                <c:pt idx="23375">
                  <c:v>-0.1371033166</c:v>
                </c:pt>
                <c:pt idx="23376">
                  <c:v>-0.1352694963</c:v>
                </c:pt>
                <c:pt idx="23377">
                  <c:v>-0.1427303877</c:v>
                </c:pt>
                <c:pt idx="23378">
                  <c:v>-0.1575617977</c:v>
                </c:pt>
                <c:pt idx="23379">
                  <c:v>-0.161785207</c:v>
                </c:pt>
                <c:pt idx="23380">
                  <c:v>-0.1537751066</c:v>
                </c:pt>
                <c:pt idx="23381">
                  <c:v>-0.1320287131</c:v>
                </c:pt>
                <c:pt idx="23382">
                  <c:v>-0.1544969488</c:v>
                </c:pt>
                <c:pt idx="23383">
                  <c:v>-0.1552525349</c:v>
                </c:pt>
                <c:pt idx="23384">
                  <c:v>-0.1591437695</c:v>
                </c:pt>
                <c:pt idx="23385">
                  <c:v>-0.1402585704</c:v>
                </c:pt>
                <c:pt idx="23386">
                  <c:v>-0.1445316215</c:v>
                </c:pt>
                <c:pt idx="23387">
                  <c:v>-0.1469143867</c:v>
                </c:pt>
                <c:pt idx="23388">
                  <c:v>-0.1406634485</c:v>
                </c:pt>
                <c:pt idx="23389">
                  <c:v>-0.1586057457</c:v>
                </c:pt>
                <c:pt idx="23390">
                  <c:v>-0.1404915046</c:v>
                </c:pt>
                <c:pt idx="23391">
                  <c:v>-0.1521290447</c:v>
                </c:pt>
                <c:pt idx="23392">
                  <c:v>-0.1331494235</c:v>
                </c:pt>
                <c:pt idx="23393">
                  <c:v>-0.1398932208</c:v>
                </c:pt>
                <c:pt idx="23394">
                  <c:v>-0.1331740037</c:v>
                </c:pt>
                <c:pt idx="23395">
                  <c:v>-0.1427284728</c:v>
                </c:pt>
                <c:pt idx="23396">
                  <c:v>-0.1459700397</c:v>
                </c:pt>
                <c:pt idx="23397">
                  <c:v>-0.1498033366</c:v>
                </c:pt>
                <c:pt idx="23398">
                  <c:v>-0.1479555482</c:v>
                </c:pt>
                <c:pt idx="23399">
                  <c:v>-0.1591035534</c:v>
                </c:pt>
                <c:pt idx="23400">
                  <c:v>-0.1508453761</c:v>
                </c:pt>
                <c:pt idx="23401">
                  <c:v>-0.1582347511</c:v>
                </c:pt>
                <c:pt idx="23402">
                  <c:v>-0.1645909452</c:v>
                </c:pt>
                <c:pt idx="23403">
                  <c:v>-0.1478074326</c:v>
                </c:pt>
                <c:pt idx="23404">
                  <c:v>-0.1425138043</c:v>
                </c:pt>
                <c:pt idx="23405">
                  <c:v>-0.1400527579</c:v>
                </c:pt>
                <c:pt idx="23406">
                  <c:v>-0.1552120736</c:v>
                </c:pt>
                <c:pt idx="23407">
                  <c:v>-0.1480441699</c:v>
                </c:pt>
                <c:pt idx="23408">
                  <c:v>-0.1429212141</c:v>
                </c:pt>
                <c:pt idx="23409">
                  <c:v>-0.1750665436</c:v>
                </c:pt>
                <c:pt idx="23410">
                  <c:v>-0.1465541648</c:v>
                </c:pt>
                <c:pt idx="23411">
                  <c:v>-0.1571861995</c:v>
                </c:pt>
                <c:pt idx="23412">
                  <c:v>-0.13877059</c:v>
                </c:pt>
                <c:pt idx="23413">
                  <c:v>-0.1438860155</c:v>
                </c:pt>
                <c:pt idx="23414">
                  <c:v>-0.1496529182</c:v>
                </c:pt>
                <c:pt idx="23415">
                  <c:v>-0.1525007813</c:v>
                </c:pt>
                <c:pt idx="23416">
                  <c:v>-0.1363433794</c:v>
                </c:pt>
                <c:pt idx="23417">
                  <c:v>-0.1617708199</c:v>
                </c:pt>
                <c:pt idx="23418">
                  <c:v>-0.1586470192</c:v>
                </c:pt>
                <c:pt idx="23419">
                  <c:v>-0.1581294209</c:v>
                </c:pt>
                <c:pt idx="23420">
                  <c:v>-0.1306970819</c:v>
                </c:pt>
                <c:pt idx="23421">
                  <c:v>-0.1440702449</c:v>
                </c:pt>
                <c:pt idx="23422">
                  <c:v>-0.1465908379</c:v>
                </c:pt>
                <c:pt idx="23423">
                  <c:v>-0.1509662431</c:v>
                </c:pt>
                <c:pt idx="23424">
                  <c:v>-0.1456191619</c:v>
                </c:pt>
                <c:pt idx="23425">
                  <c:v>-0.1479928946</c:v>
                </c:pt>
                <c:pt idx="23426">
                  <c:v>-0.1367608714</c:v>
                </c:pt>
                <c:pt idx="23427">
                  <c:v>-0.1547583006</c:v>
                </c:pt>
                <c:pt idx="23428">
                  <c:v>-0.1600699184</c:v>
                </c:pt>
                <c:pt idx="23429">
                  <c:v>-0.1469774555</c:v>
                </c:pt>
                <c:pt idx="23430">
                  <c:v>-0.1446478926</c:v>
                </c:pt>
                <c:pt idx="23431">
                  <c:v>-0.1675901156</c:v>
                </c:pt>
                <c:pt idx="23432">
                  <c:v>-0.1414029807</c:v>
                </c:pt>
                <c:pt idx="23433">
                  <c:v>-0.1466240933</c:v>
                </c:pt>
                <c:pt idx="23434">
                  <c:v>-0.1684808663</c:v>
                </c:pt>
                <c:pt idx="23435">
                  <c:v>-0.1440248726</c:v>
                </c:pt>
                <c:pt idx="23436">
                  <c:v>-0.1378473457</c:v>
                </c:pt>
                <c:pt idx="23437">
                  <c:v>-0.141518481</c:v>
                </c:pt>
                <c:pt idx="23438">
                  <c:v>-0.1567772988</c:v>
                </c:pt>
                <c:pt idx="23439">
                  <c:v>-0.1624141642</c:v>
                </c:pt>
                <c:pt idx="23440">
                  <c:v>-0.1369098504</c:v>
                </c:pt>
                <c:pt idx="23441">
                  <c:v>-0.1322486187</c:v>
                </c:pt>
                <c:pt idx="23442">
                  <c:v>-0.1542489644</c:v>
                </c:pt>
                <c:pt idx="23443">
                  <c:v>-0.1467290354</c:v>
                </c:pt>
                <c:pt idx="23444">
                  <c:v>-0.1204788287</c:v>
                </c:pt>
                <c:pt idx="23445">
                  <c:v>-0.1504411861</c:v>
                </c:pt>
                <c:pt idx="23446">
                  <c:v>-0.1521395253</c:v>
                </c:pt>
                <c:pt idx="23447">
                  <c:v>-0.1659890998</c:v>
                </c:pt>
                <c:pt idx="23448">
                  <c:v>-0.1624459728</c:v>
                </c:pt>
                <c:pt idx="23449">
                  <c:v>-0.1530744166</c:v>
                </c:pt>
                <c:pt idx="23450">
                  <c:v>-0.1457360719</c:v>
                </c:pt>
                <c:pt idx="23451">
                  <c:v>-0.1485325733</c:v>
                </c:pt>
                <c:pt idx="23452">
                  <c:v>-0.1580257736</c:v>
                </c:pt>
                <c:pt idx="23453">
                  <c:v>-0.1498011473</c:v>
                </c:pt>
                <c:pt idx="23454">
                  <c:v>-0.1293856637</c:v>
                </c:pt>
                <c:pt idx="23455">
                  <c:v>-0.1699593058</c:v>
                </c:pt>
                <c:pt idx="23456">
                  <c:v>-0.1465046885</c:v>
                </c:pt>
                <c:pt idx="23457">
                  <c:v>-0.142847803</c:v>
                </c:pt>
                <c:pt idx="23458">
                  <c:v>-0.1455486642</c:v>
                </c:pt>
                <c:pt idx="23459">
                  <c:v>-0.1612093503</c:v>
                </c:pt>
                <c:pt idx="23460">
                  <c:v>-0.15402943</c:v>
                </c:pt>
                <c:pt idx="23461">
                  <c:v>-0.1528533253</c:v>
                </c:pt>
                <c:pt idx="23462">
                  <c:v>-0.1526925294</c:v>
                </c:pt>
                <c:pt idx="23463">
                  <c:v>-0.1473359097</c:v>
                </c:pt>
                <c:pt idx="23464">
                  <c:v>-0.1585404001</c:v>
                </c:pt>
                <c:pt idx="23465">
                  <c:v>-0.1513846225</c:v>
                </c:pt>
                <c:pt idx="23466">
                  <c:v>-0.1588667911</c:v>
                </c:pt>
                <c:pt idx="23467">
                  <c:v>-0.162046661</c:v>
                </c:pt>
                <c:pt idx="23468">
                  <c:v>-0.1502620061</c:v>
                </c:pt>
                <c:pt idx="23469">
                  <c:v>-0.1358501403</c:v>
                </c:pt>
                <c:pt idx="23470">
                  <c:v>-0.1441593028</c:v>
                </c:pt>
                <c:pt idx="23471">
                  <c:v>-0.1429579935</c:v>
                </c:pt>
                <c:pt idx="23472">
                  <c:v>-0.1287593069</c:v>
                </c:pt>
                <c:pt idx="23473">
                  <c:v>-0.1548202363</c:v>
                </c:pt>
                <c:pt idx="23474">
                  <c:v>-0.1518579883</c:v>
                </c:pt>
                <c:pt idx="23475">
                  <c:v>-0.1588721826</c:v>
                </c:pt>
                <c:pt idx="23476">
                  <c:v>-0.1382414472</c:v>
                </c:pt>
                <c:pt idx="23477">
                  <c:v>-0.1421726748</c:v>
                </c:pt>
                <c:pt idx="23478">
                  <c:v>-0.1468382199</c:v>
                </c:pt>
                <c:pt idx="23479">
                  <c:v>-0.1410995823</c:v>
                </c:pt>
                <c:pt idx="23480">
                  <c:v>-0.1428445786</c:v>
                </c:pt>
                <c:pt idx="23481">
                  <c:v>-0.1526292742</c:v>
                </c:pt>
                <c:pt idx="23482">
                  <c:v>-0.1326622555</c:v>
                </c:pt>
                <c:pt idx="23483">
                  <c:v>-0.1469631904</c:v>
                </c:pt>
                <c:pt idx="23484">
                  <c:v>-0.1400624943</c:v>
                </c:pt>
                <c:pt idx="23485">
                  <c:v>-0.1394021606</c:v>
                </c:pt>
                <c:pt idx="23486">
                  <c:v>-0.1442800005</c:v>
                </c:pt>
                <c:pt idx="23487">
                  <c:v>-0.1246254496</c:v>
                </c:pt>
                <c:pt idx="23488">
                  <c:v>-0.1597951271</c:v>
                </c:pt>
                <c:pt idx="23489">
                  <c:v>-0.1557379726</c:v>
                </c:pt>
                <c:pt idx="23490">
                  <c:v>-0.1448371391</c:v>
                </c:pt>
                <c:pt idx="23491">
                  <c:v>-0.168502568</c:v>
                </c:pt>
                <c:pt idx="23492">
                  <c:v>-0.15577816</c:v>
                </c:pt>
                <c:pt idx="23493">
                  <c:v>-0.1570217504</c:v>
                </c:pt>
                <c:pt idx="23494">
                  <c:v>-0.1422156226</c:v>
                </c:pt>
                <c:pt idx="23495">
                  <c:v>-0.1484395658</c:v>
                </c:pt>
                <c:pt idx="23496">
                  <c:v>-0.1456254671</c:v>
                </c:pt>
                <c:pt idx="23497">
                  <c:v>-0.1390831153</c:v>
                </c:pt>
                <c:pt idx="23498">
                  <c:v>-0.1506009154</c:v>
                </c:pt>
                <c:pt idx="23499">
                  <c:v>-0.1429850506</c:v>
                </c:pt>
                <c:pt idx="23500">
                  <c:v>-0.1458006097</c:v>
                </c:pt>
                <c:pt idx="23501">
                  <c:v>-0.1573660571</c:v>
                </c:pt>
                <c:pt idx="23502">
                  <c:v>-0.1531146054</c:v>
                </c:pt>
                <c:pt idx="23503">
                  <c:v>-0.1536727759</c:v>
                </c:pt>
                <c:pt idx="23504">
                  <c:v>-0.1647402913</c:v>
                </c:pt>
                <c:pt idx="23505">
                  <c:v>-0.149611044</c:v>
                </c:pt>
                <c:pt idx="23506">
                  <c:v>-0.151932856</c:v>
                </c:pt>
                <c:pt idx="23507">
                  <c:v>-0.1545178713</c:v>
                </c:pt>
                <c:pt idx="23508">
                  <c:v>-0.1355527985</c:v>
                </c:pt>
                <c:pt idx="23509">
                  <c:v>-0.1526421101</c:v>
                </c:pt>
                <c:pt idx="23510">
                  <c:v>-0.143550046</c:v>
                </c:pt>
                <c:pt idx="23511">
                  <c:v>-0.1400223277</c:v>
                </c:pt>
                <c:pt idx="23512">
                  <c:v>-0.1480520594</c:v>
                </c:pt>
                <c:pt idx="23513">
                  <c:v>-0.1586848821</c:v>
                </c:pt>
                <c:pt idx="23514">
                  <c:v>-0.1497409624</c:v>
                </c:pt>
                <c:pt idx="23515">
                  <c:v>-0.1284147471</c:v>
                </c:pt>
                <c:pt idx="23516">
                  <c:v>-0.1413235812</c:v>
                </c:pt>
                <c:pt idx="23517">
                  <c:v>-0.1578373377</c:v>
                </c:pt>
                <c:pt idx="23518">
                  <c:v>-0.1433976593</c:v>
                </c:pt>
                <c:pt idx="23519">
                  <c:v>-0.1416300157</c:v>
                </c:pt>
                <c:pt idx="23520">
                  <c:v>-0.1474000357</c:v>
                </c:pt>
                <c:pt idx="23521">
                  <c:v>-0.1482471753</c:v>
                </c:pt>
                <c:pt idx="23522">
                  <c:v>-0.1481513509</c:v>
                </c:pt>
                <c:pt idx="23523">
                  <c:v>-0.1745392644</c:v>
                </c:pt>
                <c:pt idx="23524">
                  <c:v>-0.1319854278</c:v>
                </c:pt>
                <c:pt idx="23525">
                  <c:v>-0.138982175</c:v>
                </c:pt>
                <c:pt idx="23526">
                  <c:v>-0.147911673</c:v>
                </c:pt>
                <c:pt idx="23527">
                  <c:v>-0.161083955</c:v>
                </c:pt>
                <c:pt idx="23528">
                  <c:v>-0.166139004</c:v>
                </c:pt>
                <c:pt idx="23529">
                  <c:v>-0.1459741375</c:v>
                </c:pt>
                <c:pt idx="23530">
                  <c:v>-0.133684866</c:v>
                </c:pt>
                <c:pt idx="23531">
                  <c:v>-0.1360387846</c:v>
                </c:pt>
                <c:pt idx="23532">
                  <c:v>-0.1531814343</c:v>
                </c:pt>
                <c:pt idx="23533">
                  <c:v>-0.1537541199</c:v>
                </c:pt>
                <c:pt idx="23534">
                  <c:v>-0.1519266183</c:v>
                </c:pt>
                <c:pt idx="23535">
                  <c:v>-0.162942295</c:v>
                </c:pt>
                <c:pt idx="23536">
                  <c:v>-0.1474565339</c:v>
                </c:pt>
                <c:pt idx="23537">
                  <c:v>-0.1601605018</c:v>
                </c:pt>
                <c:pt idx="23538">
                  <c:v>-0.1481586563</c:v>
                </c:pt>
                <c:pt idx="23539">
                  <c:v>-0.1627165215</c:v>
                </c:pt>
                <c:pt idx="23540">
                  <c:v>-0.1376138623</c:v>
                </c:pt>
                <c:pt idx="23541">
                  <c:v>-0.1430165568</c:v>
                </c:pt>
                <c:pt idx="23542">
                  <c:v>-0.1516729041</c:v>
                </c:pt>
                <c:pt idx="23543">
                  <c:v>-0.1642403267</c:v>
                </c:pt>
                <c:pt idx="23544">
                  <c:v>-0.1377086262</c:v>
                </c:pt>
                <c:pt idx="23545">
                  <c:v>-0.1531477358</c:v>
                </c:pt>
                <c:pt idx="23546">
                  <c:v>-0.136912101</c:v>
                </c:pt>
                <c:pt idx="23547">
                  <c:v>-0.1452647375</c:v>
                </c:pt>
                <c:pt idx="23548">
                  <c:v>-0.1467392874</c:v>
                </c:pt>
                <c:pt idx="23549">
                  <c:v>-0.1614329221</c:v>
                </c:pt>
                <c:pt idx="23550">
                  <c:v>-0.1679851715</c:v>
                </c:pt>
                <c:pt idx="23551">
                  <c:v>-0.1514394999</c:v>
                </c:pt>
                <c:pt idx="23552">
                  <c:v>-0.1408536933</c:v>
                </c:pt>
                <c:pt idx="23553">
                  <c:v>-0.1417037446</c:v>
                </c:pt>
                <c:pt idx="23554">
                  <c:v>-0.1567650942</c:v>
                </c:pt>
                <c:pt idx="23555">
                  <c:v>-0.1493894815</c:v>
                </c:pt>
                <c:pt idx="23556">
                  <c:v>-0.1531502621</c:v>
                </c:pt>
                <c:pt idx="23557">
                  <c:v>-0.1514166684</c:v>
                </c:pt>
                <c:pt idx="23558">
                  <c:v>-0.1465789097</c:v>
                </c:pt>
                <c:pt idx="23559">
                  <c:v>-0.1650378585</c:v>
                </c:pt>
                <c:pt idx="23560">
                  <c:v>-0.1425910044</c:v>
                </c:pt>
                <c:pt idx="23561">
                  <c:v>-0.1620658466</c:v>
                </c:pt>
                <c:pt idx="23562">
                  <c:v>-0.1442587143</c:v>
                </c:pt>
                <c:pt idx="23563">
                  <c:v>-0.1451851437</c:v>
                </c:pt>
                <c:pt idx="23564">
                  <c:v>-0.1573460893</c:v>
                </c:pt>
                <c:pt idx="23565">
                  <c:v>-0.1506328234</c:v>
                </c:pt>
                <c:pt idx="23566">
                  <c:v>-0.1384366158</c:v>
                </c:pt>
                <c:pt idx="23567">
                  <c:v>-0.148864563</c:v>
                </c:pt>
                <c:pt idx="23568">
                  <c:v>-0.1673412682</c:v>
                </c:pt>
                <c:pt idx="23569">
                  <c:v>-0.1592447827</c:v>
                </c:pt>
                <c:pt idx="23570">
                  <c:v>-0.1336515855</c:v>
                </c:pt>
                <c:pt idx="23571">
                  <c:v>-0.1377321195</c:v>
                </c:pt>
                <c:pt idx="23572">
                  <c:v>-0.1445767993</c:v>
                </c:pt>
                <c:pt idx="23573">
                  <c:v>-0.1379818939</c:v>
                </c:pt>
                <c:pt idx="23574">
                  <c:v>-0.1393207626</c:v>
                </c:pt>
                <c:pt idx="23575">
                  <c:v>-0.1475820894</c:v>
                </c:pt>
                <c:pt idx="23576">
                  <c:v>-0.1478567823</c:v>
                </c:pt>
                <c:pt idx="23577">
                  <c:v>-0.145574083</c:v>
                </c:pt>
                <c:pt idx="23578">
                  <c:v>-0.1458767904</c:v>
                </c:pt>
                <c:pt idx="23579">
                  <c:v>-0.1539087383</c:v>
                </c:pt>
                <c:pt idx="23580">
                  <c:v>-0.1286943037</c:v>
                </c:pt>
                <c:pt idx="23581">
                  <c:v>-0.150572324</c:v>
                </c:pt>
                <c:pt idx="23582">
                  <c:v>-0.1503630751</c:v>
                </c:pt>
                <c:pt idx="23583">
                  <c:v>-0.13413998</c:v>
                </c:pt>
                <c:pt idx="23584">
                  <c:v>-0.1419414614</c:v>
                </c:pt>
                <c:pt idx="23585">
                  <c:v>-0.1552109603</c:v>
                </c:pt>
                <c:pt idx="23586">
                  <c:v>-0.1517028812</c:v>
                </c:pt>
                <c:pt idx="23587">
                  <c:v>-0.1475523568</c:v>
                </c:pt>
                <c:pt idx="23588">
                  <c:v>-0.1557490495</c:v>
                </c:pt>
                <c:pt idx="23589">
                  <c:v>-0.1525209478</c:v>
                </c:pt>
                <c:pt idx="23590">
                  <c:v>-0.1664705258</c:v>
                </c:pt>
                <c:pt idx="23591">
                  <c:v>-0.1391596173</c:v>
                </c:pt>
                <c:pt idx="23592">
                  <c:v>-0.1501316242</c:v>
                </c:pt>
                <c:pt idx="23593">
                  <c:v>-0.1458793738</c:v>
                </c:pt>
                <c:pt idx="23594">
                  <c:v>-0.1344628542</c:v>
                </c:pt>
                <c:pt idx="23595">
                  <c:v>-0.1566374269</c:v>
                </c:pt>
                <c:pt idx="23596">
                  <c:v>-0.144895889</c:v>
                </c:pt>
                <c:pt idx="23597">
                  <c:v>-0.1396759071</c:v>
                </c:pt>
                <c:pt idx="23598">
                  <c:v>-0.132857142</c:v>
                </c:pt>
                <c:pt idx="23599">
                  <c:v>-0.1555017144</c:v>
                </c:pt>
                <c:pt idx="23600">
                  <c:v>-0.1591072767</c:v>
                </c:pt>
                <c:pt idx="23601">
                  <c:v>-0.1506059202</c:v>
                </c:pt>
                <c:pt idx="23602">
                  <c:v>-0.1513187263</c:v>
                </c:pt>
                <c:pt idx="23603">
                  <c:v>-0.1441165773</c:v>
                </c:pt>
                <c:pt idx="23604">
                  <c:v>-0.1607718497</c:v>
                </c:pt>
                <c:pt idx="23605">
                  <c:v>-0.1355956239</c:v>
                </c:pt>
                <c:pt idx="23606">
                  <c:v>-0.1434538971</c:v>
                </c:pt>
                <c:pt idx="23607">
                  <c:v>-0.1520821065</c:v>
                </c:pt>
                <c:pt idx="23608">
                  <c:v>-0.1649988326</c:v>
                </c:pt>
                <c:pt idx="23609">
                  <c:v>-0.1408407336</c:v>
                </c:pt>
                <c:pt idx="23610">
                  <c:v>-0.1397985789</c:v>
                </c:pt>
                <c:pt idx="23611">
                  <c:v>-0.1349117757</c:v>
                </c:pt>
                <c:pt idx="23612">
                  <c:v>-0.1528763659</c:v>
                </c:pt>
                <c:pt idx="23613">
                  <c:v>-0.159969065</c:v>
                </c:pt>
                <c:pt idx="23614">
                  <c:v>-0.1625892917</c:v>
                </c:pt>
                <c:pt idx="23615">
                  <c:v>-0.1401932961</c:v>
                </c:pt>
                <c:pt idx="23616">
                  <c:v>-0.160569311</c:v>
                </c:pt>
                <c:pt idx="23617">
                  <c:v>-0.1462481452</c:v>
                </c:pt>
                <c:pt idx="23618">
                  <c:v>-0.1500163961</c:v>
                </c:pt>
                <c:pt idx="23619">
                  <c:v>-0.1549371225</c:v>
                </c:pt>
                <c:pt idx="23620">
                  <c:v>-0.1329076589</c:v>
                </c:pt>
                <c:pt idx="23621">
                  <c:v>-0.1554260235</c:v>
                </c:pt>
                <c:pt idx="23622">
                  <c:v>-0.1620869642</c:v>
                </c:pt>
                <c:pt idx="23623">
                  <c:v>-0.1370470015</c:v>
                </c:pt>
                <c:pt idx="23624">
                  <c:v>-0.180286822</c:v>
                </c:pt>
                <c:pt idx="23625">
                  <c:v>-0.1486571585</c:v>
                </c:pt>
                <c:pt idx="23626">
                  <c:v>-0.1524085935</c:v>
                </c:pt>
                <c:pt idx="23627">
                  <c:v>-0.1546993349</c:v>
                </c:pt>
                <c:pt idx="23628">
                  <c:v>-0.1629325182</c:v>
                </c:pt>
                <c:pt idx="23629">
                  <c:v>-0.1513269444</c:v>
                </c:pt>
                <c:pt idx="23630">
                  <c:v>-0.1466491697</c:v>
                </c:pt>
                <c:pt idx="23631">
                  <c:v>-0.1325893891</c:v>
                </c:pt>
                <c:pt idx="23632">
                  <c:v>-0.1457954691</c:v>
                </c:pt>
                <c:pt idx="23633">
                  <c:v>-0.1444896356</c:v>
                </c:pt>
                <c:pt idx="23634">
                  <c:v>-0.1357935528</c:v>
                </c:pt>
                <c:pt idx="23635">
                  <c:v>-0.1674480337</c:v>
                </c:pt>
                <c:pt idx="23636">
                  <c:v>-0.1428628918</c:v>
                </c:pt>
                <c:pt idx="23637">
                  <c:v>-0.1498201575</c:v>
                </c:pt>
                <c:pt idx="23638">
                  <c:v>-0.1642031892</c:v>
                </c:pt>
                <c:pt idx="23639">
                  <c:v>-0.139707454</c:v>
                </c:pt>
                <c:pt idx="23640">
                  <c:v>-0.1326393668</c:v>
                </c:pt>
                <c:pt idx="23641">
                  <c:v>-0.1483599194</c:v>
                </c:pt>
                <c:pt idx="23642">
                  <c:v>-0.1371549005</c:v>
                </c:pt>
                <c:pt idx="23643">
                  <c:v>-0.1479248749</c:v>
                </c:pt>
                <c:pt idx="23644">
                  <c:v>-0.1538449511</c:v>
                </c:pt>
                <c:pt idx="23645">
                  <c:v>-0.1677674387</c:v>
                </c:pt>
                <c:pt idx="23646">
                  <c:v>-0.1573539668</c:v>
                </c:pt>
                <c:pt idx="23647">
                  <c:v>-0.1423048873</c:v>
                </c:pt>
                <c:pt idx="23648">
                  <c:v>-0.1525756266</c:v>
                </c:pt>
                <c:pt idx="23649">
                  <c:v>-0.1574881928</c:v>
                </c:pt>
                <c:pt idx="23650">
                  <c:v>-0.1425837988</c:v>
                </c:pt>
                <c:pt idx="23651">
                  <c:v>-0.1344455962</c:v>
                </c:pt>
                <c:pt idx="23652">
                  <c:v>-0.151332296</c:v>
                </c:pt>
                <c:pt idx="23653">
                  <c:v>-0.1497701906</c:v>
                </c:pt>
                <c:pt idx="23654">
                  <c:v>-0.1515685564</c:v>
                </c:pt>
                <c:pt idx="23655">
                  <c:v>-0.1475141473</c:v>
                </c:pt>
                <c:pt idx="23656">
                  <c:v>-0.1233011294</c:v>
                </c:pt>
                <c:pt idx="23657">
                  <c:v>-0.1392186872</c:v>
                </c:pt>
                <c:pt idx="23658">
                  <c:v>-0.1443714414</c:v>
                </c:pt>
                <c:pt idx="23659">
                  <c:v>-0.1462164471</c:v>
                </c:pt>
                <c:pt idx="23660">
                  <c:v>-0.1433044223</c:v>
                </c:pt>
                <c:pt idx="23661">
                  <c:v>-0.1485149141</c:v>
                </c:pt>
                <c:pt idx="23662">
                  <c:v>-0.1495617493</c:v>
                </c:pt>
                <c:pt idx="23663">
                  <c:v>-0.1521437351</c:v>
                </c:pt>
                <c:pt idx="23664">
                  <c:v>-0.1429636364</c:v>
                </c:pt>
                <c:pt idx="23665">
                  <c:v>-0.1488622666</c:v>
                </c:pt>
                <c:pt idx="23666">
                  <c:v>-0.1375705425</c:v>
                </c:pt>
                <c:pt idx="23667">
                  <c:v>-0.1500250563</c:v>
                </c:pt>
                <c:pt idx="23668">
                  <c:v>-0.143649904</c:v>
                </c:pt>
                <c:pt idx="23669">
                  <c:v>-0.1488759976</c:v>
                </c:pt>
                <c:pt idx="23670">
                  <c:v>-0.1492183464</c:v>
                </c:pt>
                <c:pt idx="23671">
                  <c:v>-0.1537482797</c:v>
                </c:pt>
                <c:pt idx="23672">
                  <c:v>-0.1318477148</c:v>
                </c:pt>
                <c:pt idx="23673">
                  <c:v>-0.1504088018</c:v>
                </c:pt>
                <c:pt idx="23674">
                  <c:v>-0.1391446808</c:v>
                </c:pt>
                <c:pt idx="23675">
                  <c:v>-0.1357774196</c:v>
                </c:pt>
                <c:pt idx="23676">
                  <c:v>-0.1437558814</c:v>
                </c:pt>
                <c:pt idx="23677">
                  <c:v>-0.170652665</c:v>
                </c:pt>
                <c:pt idx="23678">
                  <c:v>-0.1447920818</c:v>
                </c:pt>
                <c:pt idx="23679">
                  <c:v>-0.1481244537</c:v>
                </c:pt>
                <c:pt idx="23680">
                  <c:v>-0.1580094486</c:v>
                </c:pt>
                <c:pt idx="23681">
                  <c:v>-0.1304622703</c:v>
                </c:pt>
                <c:pt idx="23682">
                  <c:v>-0.1566618625</c:v>
                </c:pt>
                <c:pt idx="23683">
                  <c:v>-0.147806454</c:v>
                </c:pt>
                <c:pt idx="23684">
                  <c:v>-0.1549153633</c:v>
                </c:pt>
                <c:pt idx="23685">
                  <c:v>-0.1577686964</c:v>
                </c:pt>
                <c:pt idx="23686">
                  <c:v>-0.1534187338</c:v>
                </c:pt>
                <c:pt idx="23687">
                  <c:v>-0.1556096228</c:v>
                </c:pt>
                <c:pt idx="23688">
                  <c:v>-0.1497210598</c:v>
                </c:pt>
                <c:pt idx="23689">
                  <c:v>-0.1403805812</c:v>
                </c:pt>
                <c:pt idx="23690">
                  <c:v>-0.1560546149</c:v>
                </c:pt>
                <c:pt idx="23691">
                  <c:v>-0.1486264208</c:v>
                </c:pt>
                <c:pt idx="23692">
                  <c:v>-0.1502525671</c:v>
                </c:pt>
                <c:pt idx="23693">
                  <c:v>-0.1626892528</c:v>
                </c:pt>
                <c:pt idx="23694">
                  <c:v>-0.1512664345</c:v>
                </c:pt>
                <c:pt idx="23695">
                  <c:v>-0.134341673</c:v>
                </c:pt>
                <c:pt idx="23696">
                  <c:v>-0.1521528639</c:v>
                </c:pt>
                <c:pt idx="23697">
                  <c:v>-0.1474025455</c:v>
                </c:pt>
                <c:pt idx="23698">
                  <c:v>-0.1506081708</c:v>
                </c:pt>
                <c:pt idx="23699">
                  <c:v>-0.1502744095</c:v>
                </c:pt>
                <c:pt idx="23700">
                  <c:v>-0.1395856819</c:v>
                </c:pt>
                <c:pt idx="23701">
                  <c:v>-0.1370069034</c:v>
                </c:pt>
                <c:pt idx="23702">
                  <c:v>-0.1573385761</c:v>
                </c:pt>
                <c:pt idx="23703">
                  <c:v>-0.1534344595</c:v>
                </c:pt>
                <c:pt idx="23704">
                  <c:v>-0.1690579189</c:v>
                </c:pt>
                <c:pt idx="23705">
                  <c:v>-0.1498144358</c:v>
                </c:pt>
                <c:pt idx="23706">
                  <c:v>-0.1347976214</c:v>
                </c:pt>
                <c:pt idx="23707">
                  <c:v>-0.1559036588</c:v>
                </c:pt>
                <c:pt idx="23708">
                  <c:v>-0.1549452912</c:v>
                </c:pt>
                <c:pt idx="23709">
                  <c:v>-0.1337231737</c:v>
                </c:pt>
                <c:pt idx="23710">
                  <c:v>-0.1501964956</c:v>
                </c:pt>
                <c:pt idx="23711">
                  <c:v>-0.1405377735</c:v>
                </c:pt>
                <c:pt idx="23712">
                  <c:v>-0.1602996789</c:v>
                </c:pt>
                <c:pt idx="23713">
                  <c:v>-0.1407087217</c:v>
                </c:pt>
                <c:pt idx="23714">
                  <c:v>-0.1383859996</c:v>
                </c:pt>
                <c:pt idx="23715">
                  <c:v>-0.1596624613</c:v>
                </c:pt>
                <c:pt idx="23716">
                  <c:v>-0.170407289</c:v>
                </c:pt>
                <c:pt idx="23717">
                  <c:v>-0.1343701673</c:v>
                </c:pt>
                <c:pt idx="23718">
                  <c:v>-0.1505863342</c:v>
                </c:pt>
                <c:pt idx="23719">
                  <c:v>-0.1291610524</c:v>
                </c:pt>
                <c:pt idx="23720">
                  <c:v>-0.1411013025</c:v>
                </c:pt>
                <c:pt idx="23721">
                  <c:v>-0.1492001638</c:v>
                </c:pt>
                <c:pt idx="23722">
                  <c:v>-0.1425907062</c:v>
                </c:pt>
                <c:pt idx="23723">
                  <c:v>-0.1479557774</c:v>
                </c:pt>
                <c:pt idx="23724">
                  <c:v>-0.1334555782</c:v>
                </c:pt>
                <c:pt idx="23725">
                  <c:v>-0.1503297856</c:v>
                </c:pt>
                <c:pt idx="23726">
                  <c:v>-0.1502233624</c:v>
                </c:pt>
                <c:pt idx="23727">
                  <c:v>-0.1378168912</c:v>
                </c:pt>
                <c:pt idx="23728">
                  <c:v>-0.1524235256</c:v>
                </c:pt>
                <c:pt idx="23729">
                  <c:v>-0.1576743981</c:v>
                </c:pt>
                <c:pt idx="23730">
                  <c:v>-0.1411855578</c:v>
                </c:pt>
                <c:pt idx="23731">
                  <c:v>-0.1549363217</c:v>
                </c:pt>
                <c:pt idx="23732">
                  <c:v>-0.1640631284</c:v>
                </c:pt>
                <c:pt idx="23733">
                  <c:v>-0.1590972459</c:v>
                </c:pt>
                <c:pt idx="23734">
                  <c:v>-0.1593635794</c:v>
                </c:pt>
                <c:pt idx="23735">
                  <c:v>-0.1426834149</c:v>
                </c:pt>
                <c:pt idx="23736">
                  <c:v>-0.1497057484</c:v>
                </c:pt>
                <c:pt idx="23737">
                  <c:v>-0.1695888904</c:v>
                </c:pt>
                <c:pt idx="23738">
                  <c:v>-0.1499218476</c:v>
                </c:pt>
                <c:pt idx="23739">
                  <c:v>-0.1442168211</c:v>
                </c:pt>
                <c:pt idx="23740">
                  <c:v>-0.1430338069</c:v>
                </c:pt>
                <c:pt idx="23741">
                  <c:v>-0.1495127482</c:v>
                </c:pt>
                <c:pt idx="23742">
                  <c:v>-0.1455570055</c:v>
                </c:pt>
                <c:pt idx="23743">
                  <c:v>-0.1555194793</c:v>
                </c:pt>
                <c:pt idx="23744">
                  <c:v>-0.1556756788</c:v>
                </c:pt>
                <c:pt idx="23745">
                  <c:v>-0.1457820746</c:v>
                </c:pt>
                <c:pt idx="23746">
                  <c:v>-0.1445463586</c:v>
                </c:pt>
                <c:pt idx="23747">
                  <c:v>-0.1461681421</c:v>
                </c:pt>
                <c:pt idx="23748">
                  <c:v>-0.1675488195</c:v>
                </c:pt>
                <c:pt idx="23749">
                  <c:v>-0.1519659414</c:v>
                </c:pt>
                <c:pt idx="23750">
                  <c:v>-0.1611443311</c:v>
                </c:pt>
                <c:pt idx="23751">
                  <c:v>-0.1482757957</c:v>
                </c:pt>
                <c:pt idx="23752">
                  <c:v>-0.1498977901</c:v>
                </c:pt>
                <c:pt idx="23753">
                  <c:v>-0.1557352203</c:v>
                </c:pt>
                <c:pt idx="23754">
                  <c:v>-0.1430601208</c:v>
                </c:pt>
                <c:pt idx="23755">
                  <c:v>-0.142125259</c:v>
                </c:pt>
                <c:pt idx="23756">
                  <c:v>-0.1514204998</c:v>
                </c:pt>
                <c:pt idx="23757">
                  <c:v>-0.1584427738</c:v>
                </c:pt>
                <c:pt idx="23758">
                  <c:v>-0.128572083</c:v>
                </c:pt>
                <c:pt idx="23759">
                  <c:v>-0.1428943616</c:v>
                </c:pt>
                <c:pt idx="23760">
                  <c:v>-0.1623031868</c:v>
                </c:pt>
                <c:pt idx="23761">
                  <c:v>-0.1363245288</c:v>
                </c:pt>
                <c:pt idx="23762">
                  <c:v>-0.1579453779</c:v>
                </c:pt>
                <c:pt idx="23763">
                  <c:v>-0.1432880352</c:v>
                </c:pt>
                <c:pt idx="23764">
                  <c:v>-0.1533359335</c:v>
                </c:pt>
                <c:pt idx="23765">
                  <c:v>-0.1516215071</c:v>
                </c:pt>
                <c:pt idx="23766">
                  <c:v>-0.1636687734</c:v>
                </c:pt>
                <c:pt idx="23767">
                  <c:v>-0.1521012153</c:v>
                </c:pt>
                <c:pt idx="23768">
                  <c:v>-0.1507747406</c:v>
                </c:pt>
                <c:pt idx="23769">
                  <c:v>-0.1429803321</c:v>
                </c:pt>
                <c:pt idx="23770">
                  <c:v>-0.1543217478</c:v>
                </c:pt>
                <c:pt idx="23771">
                  <c:v>-0.1547212012</c:v>
                </c:pt>
                <c:pt idx="23772">
                  <c:v>-0.1607394986</c:v>
                </c:pt>
                <c:pt idx="23773">
                  <c:v>-0.1640801468</c:v>
                </c:pt>
                <c:pt idx="23774">
                  <c:v>-0.1645994897</c:v>
                </c:pt>
                <c:pt idx="23775">
                  <c:v>-0.1414451652</c:v>
                </c:pt>
                <c:pt idx="23776">
                  <c:v>-0.1516732899</c:v>
                </c:pt>
                <c:pt idx="23777">
                  <c:v>-0.1276119344</c:v>
                </c:pt>
                <c:pt idx="23778">
                  <c:v>-0.1351145736</c:v>
                </c:pt>
                <c:pt idx="23779">
                  <c:v>-0.1608090399</c:v>
                </c:pt>
                <c:pt idx="23780">
                  <c:v>-0.1615235842</c:v>
                </c:pt>
                <c:pt idx="23781">
                  <c:v>-0.1394764476</c:v>
                </c:pt>
                <c:pt idx="23782">
                  <c:v>-0.1650632499</c:v>
                </c:pt>
                <c:pt idx="23783">
                  <c:v>-0.1540016125</c:v>
                </c:pt>
                <c:pt idx="23784">
                  <c:v>-0.1574065456</c:v>
                </c:pt>
                <c:pt idx="23785">
                  <c:v>-0.1594395991</c:v>
                </c:pt>
                <c:pt idx="23786">
                  <c:v>-0.1456076809</c:v>
                </c:pt>
                <c:pt idx="23787">
                  <c:v>-0.1753508607</c:v>
                </c:pt>
                <c:pt idx="23788">
                  <c:v>-0.1460233517</c:v>
                </c:pt>
                <c:pt idx="23789">
                  <c:v>-0.1317603157</c:v>
                </c:pt>
                <c:pt idx="23790">
                  <c:v>-0.1528020167</c:v>
                </c:pt>
                <c:pt idx="23791">
                  <c:v>-0.1586194948</c:v>
                </c:pt>
                <c:pt idx="23792">
                  <c:v>-0.1442966584</c:v>
                </c:pt>
                <c:pt idx="23793">
                  <c:v>-0.165236484</c:v>
                </c:pt>
                <c:pt idx="23794">
                  <c:v>-0.1464267498</c:v>
                </c:pt>
                <c:pt idx="23795">
                  <c:v>-0.1399987458</c:v>
                </c:pt>
                <c:pt idx="23796">
                  <c:v>-0.1452451541</c:v>
                </c:pt>
                <c:pt idx="23797">
                  <c:v>-0.1571281258</c:v>
                </c:pt>
                <c:pt idx="23798">
                  <c:v>-0.1443682343</c:v>
                </c:pt>
                <c:pt idx="23799">
                  <c:v>-0.1553094134</c:v>
                </c:pt>
                <c:pt idx="23800">
                  <c:v>-0.168017286</c:v>
                </c:pt>
                <c:pt idx="23801">
                  <c:v>-0.1520398819</c:v>
                </c:pt>
                <c:pt idx="23802">
                  <c:v>-0.1395047728</c:v>
                </c:pt>
                <c:pt idx="23803">
                  <c:v>-0.1633763993</c:v>
                </c:pt>
                <c:pt idx="23804">
                  <c:v>-0.1568882334</c:v>
                </c:pt>
                <c:pt idx="23805">
                  <c:v>-0.1420169486</c:v>
                </c:pt>
                <c:pt idx="23806">
                  <c:v>-0.1523377639</c:v>
                </c:pt>
                <c:pt idx="23807">
                  <c:v>-0.1567169164</c:v>
                </c:pt>
                <c:pt idx="23808">
                  <c:v>-0.1440437764</c:v>
                </c:pt>
                <c:pt idx="23809">
                  <c:v>-0.1535114108</c:v>
                </c:pt>
                <c:pt idx="23810">
                  <c:v>-0.1455331395</c:v>
                </c:pt>
                <c:pt idx="23811">
                  <c:v>-0.1386438026</c:v>
                </c:pt>
                <c:pt idx="23812">
                  <c:v>-0.1508803118</c:v>
                </c:pt>
                <c:pt idx="23813">
                  <c:v>-0.1436914874</c:v>
                </c:pt>
                <c:pt idx="23814">
                  <c:v>-0.1338794774</c:v>
                </c:pt>
                <c:pt idx="23815">
                  <c:v>-0.1409937147</c:v>
                </c:pt>
                <c:pt idx="23816">
                  <c:v>-0.1365742531</c:v>
                </c:pt>
                <c:pt idx="23817">
                  <c:v>-0.1498512523</c:v>
                </c:pt>
                <c:pt idx="23818">
                  <c:v>-0.1434152614</c:v>
                </c:pt>
                <c:pt idx="23819">
                  <c:v>-0.1361791862</c:v>
                </c:pt>
                <c:pt idx="23820">
                  <c:v>-0.137781583</c:v>
                </c:pt>
                <c:pt idx="23821">
                  <c:v>-0.1536944592</c:v>
                </c:pt>
                <c:pt idx="23822">
                  <c:v>-0.1394729473</c:v>
                </c:pt>
                <c:pt idx="23823">
                  <c:v>-0.1403690237</c:v>
                </c:pt>
                <c:pt idx="23824">
                  <c:v>-0.1609626047</c:v>
                </c:pt>
                <c:pt idx="23825">
                  <c:v>-0.1576406821</c:v>
                </c:pt>
                <c:pt idx="23826">
                  <c:v>-0.1553045758</c:v>
                </c:pt>
                <c:pt idx="23827">
                  <c:v>-0.1448259217</c:v>
                </c:pt>
                <c:pt idx="23828">
                  <c:v>-0.1812825213</c:v>
                </c:pt>
                <c:pt idx="23829">
                  <c:v>-0.1545257142</c:v>
                </c:pt>
                <c:pt idx="23830">
                  <c:v>-0.1576212475</c:v>
                </c:pt>
                <c:pt idx="23831">
                  <c:v>-0.1545968006</c:v>
                </c:pt>
                <c:pt idx="23832">
                  <c:v>-0.1387176214</c:v>
                </c:pt>
                <c:pt idx="23833">
                  <c:v>-0.1501419357</c:v>
                </c:pt>
                <c:pt idx="23834">
                  <c:v>-0.1403858537</c:v>
                </c:pt>
                <c:pt idx="23835">
                  <c:v>-0.1516683538</c:v>
                </c:pt>
                <c:pt idx="23836">
                  <c:v>-0.1495114718</c:v>
                </c:pt>
                <c:pt idx="23837">
                  <c:v>-0.1572649515</c:v>
                </c:pt>
                <c:pt idx="23838">
                  <c:v>-0.1491503709</c:v>
                </c:pt>
                <c:pt idx="23839">
                  <c:v>-0.1434069507</c:v>
                </c:pt>
                <c:pt idx="23840">
                  <c:v>-0.1475468184</c:v>
                </c:pt>
                <c:pt idx="23841">
                  <c:v>-0.1637501912</c:v>
                </c:pt>
                <c:pt idx="23842">
                  <c:v>-0.1434523994</c:v>
                </c:pt>
                <c:pt idx="23843">
                  <c:v>-0.1458447714</c:v>
                </c:pt>
                <c:pt idx="23844">
                  <c:v>-0.1452242865</c:v>
                </c:pt>
                <c:pt idx="23845">
                  <c:v>-0.1364533606</c:v>
                </c:pt>
                <c:pt idx="23846">
                  <c:v>-0.1434047909</c:v>
                </c:pt>
                <c:pt idx="23847">
                  <c:v>-0.1639668236</c:v>
                </c:pt>
                <c:pt idx="23848">
                  <c:v>-0.1518192088</c:v>
                </c:pt>
                <c:pt idx="23849">
                  <c:v>-0.143421297</c:v>
                </c:pt>
                <c:pt idx="23850">
                  <c:v>-0.1451379339</c:v>
                </c:pt>
                <c:pt idx="23851">
                  <c:v>-0.1483718313</c:v>
                </c:pt>
                <c:pt idx="23852">
                  <c:v>-0.1472160637</c:v>
                </c:pt>
                <c:pt idx="23853">
                  <c:v>-0.1474448861</c:v>
                </c:pt>
                <c:pt idx="23854">
                  <c:v>-0.1422291841</c:v>
                </c:pt>
                <c:pt idx="23855">
                  <c:v>-0.1671995523</c:v>
                </c:pt>
                <c:pt idx="23856">
                  <c:v>-0.1414770112</c:v>
                </c:pt>
                <c:pt idx="23857">
                  <c:v>-0.151371005</c:v>
                </c:pt>
                <c:pt idx="23858">
                  <c:v>-0.1413378386</c:v>
                </c:pt>
                <c:pt idx="23859">
                  <c:v>-0.1429391546</c:v>
                </c:pt>
                <c:pt idx="23860">
                  <c:v>-0.1364804712</c:v>
                </c:pt>
                <c:pt idx="23861">
                  <c:v>-0.1471924708</c:v>
                </c:pt>
                <c:pt idx="23862">
                  <c:v>-0.1579250352</c:v>
                </c:pt>
                <c:pt idx="23863">
                  <c:v>-0.1526421593</c:v>
                </c:pt>
                <c:pt idx="23864">
                  <c:v>-0.1433877565</c:v>
                </c:pt>
                <c:pt idx="23865">
                  <c:v>-0.1555038239</c:v>
                </c:pt>
                <c:pt idx="23866">
                  <c:v>-0.1503315977</c:v>
                </c:pt>
                <c:pt idx="23867">
                  <c:v>-0.1630771169</c:v>
                </c:pt>
                <c:pt idx="23868">
                  <c:v>-0.1470471751</c:v>
                </c:pt>
                <c:pt idx="23869">
                  <c:v>-0.1548806926</c:v>
                </c:pt>
                <c:pt idx="23870">
                  <c:v>-0.1385876178</c:v>
                </c:pt>
                <c:pt idx="23871">
                  <c:v>-0.1611009248</c:v>
                </c:pt>
                <c:pt idx="23872">
                  <c:v>-0.1394355369</c:v>
                </c:pt>
                <c:pt idx="23873">
                  <c:v>-0.159284833</c:v>
                </c:pt>
                <c:pt idx="23874">
                  <c:v>-0.1585835946</c:v>
                </c:pt>
                <c:pt idx="23875">
                  <c:v>-0.164122083</c:v>
                </c:pt>
                <c:pt idx="23876">
                  <c:v>-0.1546392431</c:v>
                </c:pt>
                <c:pt idx="23877">
                  <c:v>-0.1398007994</c:v>
                </c:pt>
                <c:pt idx="23878">
                  <c:v>-0.1530904837</c:v>
                </c:pt>
                <c:pt idx="23879">
                  <c:v>-0.1440535352</c:v>
                </c:pt>
                <c:pt idx="23880">
                  <c:v>-0.1411702779</c:v>
                </c:pt>
                <c:pt idx="23881">
                  <c:v>-0.1659379899</c:v>
                </c:pt>
                <c:pt idx="23882">
                  <c:v>-0.134980806</c:v>
                </c:pt>
                <c:pt idx="23883">
                  <c:v>-0.1342076206</c:v>
                </c:pt>
                <c:pt idx="23884">
                  <c:v>-0.1462431514</c:v>
                </c:pt>
                <c:pt idx="23885">
                  <c:v>-0.1445083393</c:v>
                </c:pt>
                <c:pt idx="23886">
                  <c:v>-0.1651788551</c:v>
                </c:pt>
                <c:pt idx="23887">
                  <c:v>-0.1472169981</c:v>
                </c:pt>
                <c:pt idx="23888">
                  <c:v>-0.1542772304</c:v>
                </c:pt>
                <c:pt idx="23889">
                  <c:v>-0.1323471392</c:v>
                </c:pt>
                <c:pt idx="23890">
                  <c:v>-0.1389208423</c:v>
                </c:pt>
                <c:pt idx="23891">
                  <c:v>-0.1469835681</c:v>
                </c:pt>
                <c:pt idx="23892">
                  <c:v>-0.1619704099</c:v>
                </c:pt>
                <c:pt idx="23893">
                  <c:v>-0.1399566959</c:v>
                </c:pt>
                <c:pt idx="23894">
                  <c:v>-0.1771540904</c:v>
                </c:pt>
                <c:pt idx="23895">
                  <c:v>-0.1453316875</c:v>
                </c:pt>
                <c:pt idx="23896">
                  <c:v>-0.1495549721</c:v>
                </c:pt>
                <c:pt idx="23897">
                  <c:v>-0.139691344</c:v>
                </c:pt>
                <c:pt idx="23898">
                  <c:v>-0.17604853</c:v>
                </c:pt>
                <c:pt idx="23899">
                  <c:v>-0.1578816203</c:v>
                </c:pt>
                <c:pt idx="23900">
                  <c:v>-0.1508364195</c:v>
                </c:pt>
                <c:pt idx="23901">
                  <c:v>-0.145266492</c:v>
                </c:pt>
                <c:pt idx="23902">
                  <c:v>-0.1648253406</c:v>
                </c:pt>
                <c:pt idx="23903">
                  <c:v>-0.1437547031</c:v>
                </c:pt>
                <c:pt idx="23904">
                  <c:v>-0.1491390615</c:v>
                </c:pt>
                <c:pt idx="23905">
                  <c:v>-0.163980743</c:v>
                </c:pt>
                <c:pt idx="23906">
                  <c:v>-0.1666502765</c:v>
                </c:pt>
                <c:pt idx="23907">
                  <c:v>-0.1450153201</c:v>
                </c:pt>
                <c:pt idx="23908">
                  <c:v>-0.1466504589</c:v>
                </c:pt>
                <c:pt idx="23909">
                  <c:v>-0.13614221</c:v>
                </c:pt>
                <c:pt idx="23910">
                  <c:v>-0.1346066943</c:v>
                </c:pt>
                <c:pt idx="23911">
                  <c:v>-0.1278759193</c:v>
                </c:pt>
                <c:pt idx="23912">
                  <c:v>-0.1368897267</c:v>
                </c:pt>
                <c:pt idx="23913">
                  <c:v>-0.1384475437</c:v>
                </c:pt>
                <c:pt idx="23914">
                  <c:v>-0.1640378552</c:v>
                </c:pt>
                <c:pt idx="23915">
                  <c:v>-0.1292663743</c:v>
                </c:pt>
                <c:pt idx="23916">
                  <c:v>-0.1431739974</c:v>
                </c:pt>
                <c:pt idx="23917">
                  <c:v>-0.1527924238</c:v>
                </c:pt>
                <c:pt idx="23918">
                  <c:v>-0.1619432854</c:v>
                </c:pt>
                <c:pt idx="23919">
                  <c:v>-0.1496886883</c:v>
                </c:pt>
                <c:pt idx="23920">
                  <c:v>-0.1479333854</c:v>
                </c:pt>
                <c:pt idx="23921">
                  <c:v>-0.1342151985</c:v>
                </c:pt>
                <c:pt idx="23922">
                  <c:v>-0.1545707898</c:v>
                </c:pt>
                <c:pt idx="23923">
                  <c:v>-0.1454756852</c:v>
                </c:pt>
                <c:pt idx="23924">
                  <c:v>-0.1398921102</c:v>
                </c:pt>
                <c:pt idx="23925">
                  <c:v>-0.1405077163</c:v>
                </c:pt>
                <c:pt idx="23926">
                  <c:v>-0.1472749963</c:v>
                </c:pt>
                <c:pt idx="23927">
                  <c:v>-0.1553429109</c:v>
                </c:pt>
                <c:pt idx="23928">
                  <c:v>-0.1387713686</c:v>
                </c:pt>
                <c:pt idx="23929">
                  <c:v>-0.1503179205</c:v>
                </c:pt>
                <c:pt idx="23930">
                  <c:v>-0.1534923723</c:v>
                </c:pt>
                <c:pt idx="23931">
                  <c:v>-0.1400076237</c:v>
                </c:pt>
                <c:pt idx="23932">
                  <c:v>-0.152309367</c:v>
                </c:pt>
                <c:pt idx="23933">
                  <c:v>-0.1437249454</c:v>
                </c:pt>
                <c:pt idx="23934">
                  <c:v>-0.1410881928</c:v>
                </c:pt>
                <c:pt idx="23935">
                  <c:v>-0.1553348127</c:v>
                </c:pt>
                <c:pt idx="23936">
                  <c:v>-0.1381808078</c:v>
                </c:pt>
                <c:pt idx="23937">
                  <c:v>-0.1421989683</c:v>
                </c:pt>
                <c:pt idx="23938">
                  <c:v>-0.1365745907</c:v>
                </c:pt>
                <c:pt idx="23939">
                  <c:v>-0.1738971834</c:v>
                </c:pt>
                <c:pt idx="23940">
                  <c:v>-0.1509795651</c:v>
                </c:pt>
                <c:pt idx="23941">
                  <c:v>-0.1530623594</c:v>
                </c:pt>
                <c:pt idx="23942">
                  <c:v>-0.1547699148</c:v>
                </c:pt>
                <c:pt idx="23943">
                  <c:v>-0.1523137128</c:v>
                </c:pt>
                <c:pt idx="23944">
                  <c:v>-0.1502432818</c:v>
                </c:pt>
                <c:pt idx="23945">
                  <c:v>-0.1519678133</c:v>
                </c:pt>
                <c:pt idx="23946">
                  <c:v>-0.1355765245</c:v>
                </c:pt>
                <c:pt idx="23947">
                  <c:v>-0.1362751936</c:v>
                </c:pt>
                <c:pt idx="23948">
                  <c:v>-0.1500300745</c:v>
                </c:pt>
                <c:pt idx="23949">
                  <c:v>-0.162650211</c:v>
                </c:pt>
                <c:pt idx="23950">
                  <c:v>-0.1405003369</c:v>
                </c:pt>
                <c:pt idx="23951">
                  <c:v>-0.1602775093</c:v>
                </c:pt>
                <c:pt idx="23952">
                  <c:v>-0.1443748123</c:v>
                </c:pt>
                <c:pt idx="23953">
                  <c:v>-0.1433669288</c:v>
                </c:pt>
                <c:pt idx="23954">
                  <c:v>-0.1347195119</c:v>
                </c:pt>
                <c:pt idx="23955">
                  <c:v>-0.1361358906</c:v>
                </c:pt>
                <c:pt idx="23956">
                  <c:v>-0.1321347814</c:v>
                </c:pt>
                <c:pt idx="23957">
                  <c:v>-0.1521301132</c:v>
                </c:pt>
                <c:pt idx="23958">
                  <c:v>-0.1305645365</c:v>
                </c:pt>
                <c:pt idx="23959">
                  <c:v>-0.1641683204</c:v>
                </c:pt>
                <c:pt idx="23960">
                  <c:v>-0.161308288</c:v>
                </c:pt>
                <c:pt idx="23961">
                  <c:v>-0.150848482</c:v>
                </c:pt>
                <c:pt idx="23962">
                  <c:v>-0.1679794626</c:v>
                </c:pt>
                <c:pt idx="23963">
                  <c:v>-0.1562482576</c:v>
                </c:pt>
                <c:pt idx="23964">
                  <c:v>-0.1395916632</c:v>
                </c:pt>
                <c:pt idx="23965">
                  <c:v>-0.1351040194</c:v>
                </c:pt>
                <c:pt idx="23966">
                  <c:v>-0.160202223</c:v>
                </c:pt>
                <c:pt idx="23967">
                  <c:v>-0.1480877056</c:v>
                </c:pt>
                <c:pt idx="23968">
                  <c:v>-0.1567543197</c:v>
                </c:pt>
                <c:pt idx="23969">
                  <c:v>-0.1373033953</c:v>
                </c:pt>
                <c:pt idx="23970">
                  <c:v>-0.1521203881</c:v>
                </c:pt>
                <c:pt idx="23971">
                  <c:v>-0.1501526627</c:v>
                </c:pt>
                <c:pt idx="23972">
                  <c:v>-0.1643755485</c:v>
                </c:pt>
                <c:pt idx="23973">
                  <c:v>-0.1570617958</c:v>
                </c:pt>
                <c:pt idx="23974">
                  <c:v>-0.1551030389</c:v>
                </c:pt>
                <c:pt idx="23975">
                  <c:v>-0.1542011297</c:v>
                </c:pt>
                <c:pt idx="23976">
                  <c:v>-0.1584400319</c:v>
                </c:pt>
                <c:pt idx="23977">
                  <c:v>-0.1524781998</c:v>
                </c:pt>
                <c:pt idx="23978">
                  <c:v>-0.1482154341</c:v>
                </c:pt>
                <c:pt idx="23979">
                  <c:v>-0.1393666241</c:v>
                </c:pt>
                <c:pt idx="23980">
                  <c:v>-0.1465878899</c:v>
                </c:pt>
                <c:pt idx="23981">
                  <c:v>-0.1488791208</c:v>
                </c:pt>
                <c:pt idx="23982">
                  <c:v>-0.1446546167</c:v>
                </c:pt>
                <c:pt idx="23983">
                  <c:v>-0.1331835585</c:v>
                </c:pt>
                <c:pt idx="23984">
                  <c:v>-0.1449969278</c:v>
                </c:pt>
                <c:pt idx="23985">
                  <c:v>-0.147867007</c:v>
                </c:pt>
                <c:pt idx="23986">
                  <c:v>-0.1565666151</c:v>
                </c:pt>
                <c:pt idx="23987">
                  <c:v>-0.1564098614</c:v>
                </c:pt>
                <c:pt idx="23988">
                  <c:v>-0.1325760331</c:v>
                </c:pt>
                <c:pt idx="23989">
                  <c:v>-0.1356735357</c:v>
                </c:pt>
                <c:pt idx="23990">
                  <c:v>-0.136743932</c:v>
                </c:pt>
                <c:pt idx="23991">
                  <c:v>-0.1475065627</c:v>
                </c:pt>
                <c:pt idx="23992">
                  <c:v>-0.1437357148</c:v>
                </c:pt>
                <c:pt idx="23993">
                  <c:v>-0.1381342993</c:v>
                </c:pt>
                <c:pt idx="23994">
                  <c:v>-0.1438016599</c:v>
                </c:pt>
                <c:pt idx="23995">
                  <c:v>-0.1528586655</c:v>
                </c:pt>
                <c:pt idx="23996">
                  <c:v>-0.1645991019</c:v>
                </c:pt>
                <c:pt idx="23997">
                  <c:v>-0.1465649887</c:v>
                </c:pt>
                <c:pt idx="23998">
                  <c:v>-0.144065635</c:v>
                </c:pt>
                <c:pt idx="23999">
                  <c:v>-0.1537744432</c:v>
                </c:pt>
                <c:pt idx="24000">
                  <c:v>-0.1518319873</c:v>
                </c:pt>
                <c:pt idx="24001">
                  <c:v>-0.1318260352</c:v>
                </c:pt>
                <c:pt idx="24002">
                  <c:v>-0.1456818149</c:v>
                </c:pt>
                <c:pt idx="24003">
                  <c:v>-0.1507577729</c:v>
                </c:pt>
                <c:pt idx="24004">
                  <c:v>-0.1503748606</c:v>
                </c:pt>
                <c:pt idx="24005">
                  <c:v>-0.1408986448</c:v>
                </c:pt>
                <c:pt idx="24006">
                  <c:v>-0.1464429067</c:v>
                </c:pt>
                <c:pt idx="24007">
                  <c:v>-0.1604017619</c:v>
                </c:pt>
                <c:pt idx="24008">
                  <c:v>-0.1534835586</c:v>
                </c:pt>
                <c:pt idx="24009">
                  <c:v>-0.1370903257</c:v>
                </c:pt>
                <c:pt idx="24010">
                  <c:v>-0.1620156975</c:v>
                </c:pt>
                <c:pt idx="24011">
                  <c:v>-0.1536389424</c:v>
                </c:pt>
                <c:pt idx="24012">
                  <c:v>-0.1418924842</c:v>
                </c:pt>
                <c:pt idx="24013">
                  <c:v>-0.153398219</c:v>
                </c:pt>
                <c:pt idx="24014">
                  <c:v>-0.1328229651</c:v>
                </c:pt>
                <c:pt idx="24015">
                  <c:v>-0.1321271986</c:v>
                </c:pt>
                <c:pt idx="24016">
                  <c:v>-0.1500867007</c:v>
                </c:pt>
                <c:pt idx="24017">
                  <c:v>-0.1558782036</c:v>
                </c:pt>
                <c:pt idx="24018">
                  <c:v>-0.1395498294</c:v>
                </c:pt>
                <c:pt idx="24019">
                  <c:v>-0.154916808</c:v>
                </c:pt>
                <c:pt idx="24020">
                  <c:v>-0.1593870126</c:v>
                </c:pt>
                <c:pt idx="24021">
                  <c:v>-0.1545718233</c:v>
                </c:pt>
                <c:pt idx="24022">
                  <c:v>-0.1456132199</c:v>
                </c:pt>
                <c:pt idx="24023">
                  <c:v>-0.1459380624</c:v>
                </c:pt>
                <c:pt idx="24024">
                  <c:v>-0.1529525384</c:v>
                </c:pt>
                <c:pt idx="24025">
                  <c:v>-0.1425437325</c:v>
                </c:pt>
                <c:pt idx="24026">
                  <c:v>-0.1580769939</c:v>
                </c:pt>
                <c:pt idx="24027">
                  <c:v>-0.1468129952</c:v>
                </c:pt>
                <c:pt idx="24028">
                  <c:v>-0.1458203957</c:v>
                </c:pt>
                <c:pt idx="24029">
                  <c:v>-0.1513599092</c:v>
                </c:pt>
                <c:pt idx="24030">
                  <c:v>-0.133687732</c:v>
                </c:pt>
                <c:pt idx="24031">
                  <c:v>-0.1452715053</c:v>
                </c:pt>
                <c:pt idx="24032">
                  <c:v>-0.1472275272</c:v>
                </c:pt>
                <c:pt idx="24033">
                  <c:v>-0.1504683461</c:v>
                </c:pt>
                <c:pt idx="24034">
                  <c:v>-0.1370574082</c:v>
                </c:pt>
                <c:pt idx="24035">
                  <c:v>-0.159287828</c:v>
                </c:pt>
                <c:pt idx="24036">
                  <c:v>-0.153700772</c:v>
                </c:pt>
                <c:pt idx="24037">
                  <c:v>-0.1583392227</c:v>
                </c:pt>
                <c:pt idx="24038">
                  <c:v>-0.1434831008</c:v>
                </c:pt>
                <c:pt idx="24039">
                  <c:v>-0.1517702229</c:v>
                </c:pt>
                <c:pt idx="24040">
                  <c:v>-0.1583160978</c:v>
                </c:pt>
                <c:pt idx="24041">
                  <c:v>-0.1507477098</c:v>
                </c:pt>
                <c:pt idx="24042">
                  <c:v>-0.1467824656</c:v>
                </c:pt>
                <c:pt idx="24043">
                  <c:v>-0.1185335007</c:v>
                </c:pt>
                <c:pt idx="24044">
                  <c:v>-0.154030421</c:v>
                </c:pt>
                <c:pt idx="24045">
                  <c:v>-0.1535236716</c:v>
                </c:pt>
                <c:pt idx="24046">
                  <c:v>-0.1431600955</c:v>
                </c:pt>
                <c:pt idx="24047">
                  <c:v>-0.1553954169</c:v>
                </c:pt>
                <c:pt idx="24048">
                  <c:v>-0.1477274253</c:v>
                </c:pt>
                <c:pt idx="24049">
                  <c:v>-0.1536147248</c:v>
                </c:pt>
                <c:pt idx="24050">
                  <c:v>-0.1571564787</c:v>
                </c:pt>
                <c:pt idx="24051">
                  <c:v>-0.1355779792</c:v>
                </c:pt>
                <c:pt idx="24052">
                  <c:v>-0.148007639</c:v>
                </c:pt>
                <c:pt idx="24053">
                  <c:v>-0.1377205058</c:v>
                </c:pt>
                <c:pt idx="24054">
                  <c:v>-0.1309357499</c:v>
                </c:pt>
                <c:pt idx="24055">
                  <c:v>-0.1570653761</c:v>
                </c:pt>
                <c:pt idx="24056">
                  <c:v>-0.1511703535</c:v>
                </c:pt>
                <c:pt idx="24057">
                  <c:v>-0.1545370357</c:v>
                </c:pt>
                <c:pt idx="24058">
                  <c:v>-0.14041106</c:v>
                </c:pt>
                <c:pt idx="24059">
                  <c:v>-0.1406928139</c:v>
                </c:pt>
                <c:pt idx="24060">
                  <c:v>-0.1495476787</c:v>
                </c:pt>
                <c:pt idx="24061">
                  <c:v>-0.1584894205</c:v>
                </c:pt>
                <c:pt idx="24062">
                  <c:v>-0.1529684398</c:v>
                </c:pt>
                <c:pt idx="24063">
                  <c:v>-0.1444345745</c:v>
                </c:pt>
                <c:pt idx="24064">
                  <c:v>-0.1398290946</c:v>
                </c:pt>
                <c:pt idx="24065">
                  <c:v>-0.1610331766</c:v>
                </c:pt>
                <c:pt idx="24066">
                  <c:v>-0.1590740418</c:v>
                </c:pt>
                <c:pt idx="24067">
                  <c:v>-0.1357801846</c:v>
                </c:pt>
                <c:pt idx="24068">
                  <c:v>-0.1551008544</c:v>
                </c:pt>
                <c:pt idx="24069">
                  <c:v>-0.1566071408</c:v>
                </c:pt>
                <c:pt idx="24070">
                  <c:v>-0.1497155893</c:v>
                </c:pt>
                <c:pt idx="24071">
                  <c:v>-0.1670981876</c:v>
                </c:pt>
                <c:pt idx="24072">
                  <c:v>-0.1485259282</c:v>
                </c:pt>
                <c:pt idx="24073">
                  <c:v>-0.1445635874</c:v>
                </c:pt>
                <c:pt idx="24074">
                  <c:v>-0.1243761672</c:v>
                </c:pt>
                <c:pt idx="24075">
                  <c:v>-0.1345003928</c:v>
                </c:pt>
                <c:pt idx="24076">
                  <c:v>-0.133216014</c:v>
                </c:pt>
                <c:pt idx="24077">
                  <c:v>-0.1495810752</c:v>
                </c:pt>
                <c:pt idx="24078">
                  <c:v>-0.1645121383</c:v>
                </c:pt>
                <c:pt idx="24079">
                  <c:v>-0.1521847486</c:v>
                </c:pt>
                <c:pt idx="24080">
                  <c:v>-0.1581701451</c:v>
                </c:pt>
                <c:pt idx="24081">
                  <c:v>-0.1570599379</c:v>
                </c:pt>
                <c:pt idx="24082">
                  <c:v>-0.1547957915</c:v>
                </c:pt>
                <c:pt idx="24083">
                  <c:v>-0.1431617368</c:v>
                </c:pt>
                <c:pt idx="24084">
                  <c:v>-0.1300933598</c:v>
                </c:pt>
                <c:pt idx="24085">
                  <c:v>-0.1447237136</c:v>
                </c:pt>
                <c:pt idx="24086">
                  <c:v>-0.1451815874</c:v>
                </c:pt>
                <c:pt idx="24087">
                  <c:v>-0.13059255</c:v>
                </c:pt>
                <c:pt idx="24088">
                  <c:v>-0.1527033962</c:v>
                </c:pt>
                <c:pt idx="24089">
                  <c:v>-0.151654984</c:v>
                </c:pt>
                <c:pt idx="24090">
                  <c:v>-0.155654643</c:v>
                </c:pt>
                <c:pt idx="24091">
                  <c:v>-0.1469090965</c:v>
                </c:pt>
                <c:pt idx="24092">
                  <c:v>-0.152685868</c:v>
                </c:pt>
                <c:pt idx="24093">
                  <c:v>-0.1443228878</c:v>
                </c:pt>
                <c:pt idx="24094">
                  <c:v>-0.1580029968</c:v>
                </c:pt>
                <c:pt idx="24095">
                  <c:v>-0.1528779569</c:v>
                </c:pt>
                <c:pt idx="24096">
                  <c:v>-0.1631914309</c:v>
                </c:pt>
                <c:pt idx="24097">
                  <c:v>-0.1651425782</c:v>
                </c:pt>
                <c:pt idx="24098">
                  <c:v>-0.1485241132</c:v>
                </c:pt>
                <c:pt idx="24099">
                  <c:v>-0.1523577636</c:v>
                </c:pt>
                <c:pt idx="24100">
                  <c:v>-0.147899129</c:v>
                </c:pt>
                <c:pt idx="24101">
                  <c:v>-0.1484478416</c:v>
                </c:pt>
                <c:pt idx="24102">
                  <c:v>-0.165801889</c:v>
                </c:pt>
                <c:pt idx="24103">
                  <c:v>-0.1470632286</c:v>
                </c:pt>
                <c:pt idx="24104">
                  <c:v>-0.1433268097</c:v>
                </c:pt>
                <c:pt idx="24105">
                  <c:v>-0.1325270107</c:v>
                </c:pt>
                <c:pt idx="24106">
                  <c:v>-0.1413469176</c:v>
                </c:pt>
                <c:pt idx="24107">
                  <c:v>-0.132679629</c:v>
                </c:pt>
                <c:pt idx="24108">
                  <c:v>-0.1395728107</c:v>
                </c:pt>
                <c:pt idx="24109">
                  <c:v>-0.1694607808</c:v>
                </c:pt>
                <c:pt idx="24110">
                  <c:v>-0.1620268214</c:v>
                </c:pt>
                <c:pt idx="24111">
                  <c:v>-0.1455542524</c:v>
                </c:pt>
                <c:pt idx="24112">
                  <c:v>-0.1473366249</c:v>
                </c:pt>
                <c:pt idx="24113">
                  <c:v>-0.1496136216</c:v>
                </c:pt>
                <c:pt idx="24114">
                  <c:v>-0.1440711231</c:v>
                </c:pt>
                <c:pt idx="24115">
                  <c:v>-0.1692973676</c:v>
                </c:pt>
                <c:pt idx="24116">
                  <c:v>-0.1568913421</c:v>
                </c:pt>
                <c:pt idx="24117">
                  <c:v>-0.1358957784</c:v>
                </c:pt>
                <c:pt idx="24118">
                  <c:v>-0.149054779</c:v>
                </c:pt>
                <c:pt idx="24119">
                  <c:v>-0.1495032511</c:v>
                </c:pt>
                <c:pt idx="24120">
                  <c:v>-0.1453058676</c:v>
                </c:pt>
                <c:pt idx="24121">
                  <c:v>-0.1323384841</c:v>
                </c:pt>
                <c:pt idx="24122">
                  <c:v>-0.1437394313</c:v>
                </c:pt>
                <c:pt idx="24123">
                  <c:v>-0.1472061915</c:v>
                </c:pt>
                <c:pt idx="24124">
                  <c:v>-0.1558094281</c:v>
                </c:pt>
                <c:pt idx="24125">
                  <c:v>-0.1472812958</c:v>
                </c:pt>
                <c:pt idx="24126">
                  <c:v>-0.1603809493</c:v>
                </c:pt>
                <c:pt idx="24127">
                  <c:v>-0.1617515019</c:v>
                </c:pt>
                <c:pt idx="24128">
                  <c:v>-0.1597033586</c:v>
                </c:pt>
                <c:pt idx="24129">
                  <c:v>-0.1579553514</c:v>
                </c:pt>
                <c:pt idx="24130">
                  <c:v>-0.1646141252</c:v>
                </c:pt>
                <c:pt idx="24131">
                  <c:v>-0.1484015292</c:v>
                </c:pt>
                <c:pt idx="24132">
                  <c:v>-0.1460718693</c:v>
                </c:pt>
                <c:pt idx="24133">
                  <c:v>-0.165314789</c:v>
                </c:pt>
                <c:pt idx="24134">
                  <c:v>-0.1394527908</c:v>
                </c:pt>
                <c:pt idx="24135">
                  <c:v>-0.1589989309</c:v>
                </c:pt>
                <c:pt idx="24136">
                  <c:v>-0.1545283323</c:v>
                </c:pt>
                <c:pt idx="24137">
                  <c:v>-0.1489364751</c:v>
                </c:pt>
                <c:pt idx="24138">
                  <c:v>-0.1363461056</c:v>
                </c:pt>
                <c:pt idx="24139">
                  <c:v>-0.1548622135</c:v>
                </c:pt>
                <c:pt idx="24140">
                  <c:v>-0.1418463274</c:v>
                </c:pt>
                <c:pt idx="24141">
                  <c:v>-0.1568623465</c:v>
                </c:pt>
                <c:pt idx="24142">
                  <c:v>-0.1344904811</c:v>
                </c:pt>
                <c:pt idx="24143">
                  <c:v>-0.1394190395</c:v>
                </c:pt>
                <c:pt idx="24144">
                  <c:v>-0.1509985029</c:v>
                </c:pt>
                <c:pt idx="24145">
                  <c:v>-0.1432198597</c:v>
                </c:pt>
                <c:pt idx="24146">
                  <c:v>-0.1285846007</c:v>
                </c:pt>
                <c:pt idx="24147">
                  <c:v>-0.1585213074</c:v>
                </c:pt>
                <c:pt idx="24148">
                  <c:v>-0.1427917377</c:v>
                </c:pt>
                <c:pt idx="24149">
                  <c:v>-0.1490488381</c:v>
                </c:pt>
                <c:pt idx="24150">
                  <c:v>-0.1362426686</c:v>
                </c:pt>
                <c:pt idx="24151">
                  <c:v>-0.1405074671</c:v>
                </c:pt>
                <c:pt idx="24152">
                  <c:v>-0.1484946927</c:v>
                </c:pt>
                <c:pt idx="24153">
                  <c:v>-0.1178756793</c:v>
                </c:pt>
                <c:pt idx="24154">
                  <c:v>-0.1699591382</c:v>
                </c:pt>
                <c:pt idx="24155">
                  <c:v>-0.1427589652</c:v>
                </c:pt>
                <c:pt idx="24156">
                  <c:v>-0.1487149357</c:v>
                </c:pt>
                <c:pt idx="24157">
                  <c:v>-0.1545805345</c:v>
                </c:pt>
                <c:pt idx="24158">
                  <c:v>-0.1383574541</c:v>
                </c:pt>
                <c:pt idx="24159">
                  <c:v>-0.1518520988</c:v>
                </c:pt>
                <c:pt idx="24160">
                  <c:v>-0.1503034691</c:v>
                </c:pt>
                <c:pt idx="24161">
                  <c:v>-0.1433560776</c:v>
                </c:pt>
                <c:pt idx="24162">
                  <c:v>-0.1536771718</c:v>
                </c:pt>
                <c:pt idx="24163">
                  <c:v>-0.1416849373</c:v>
                </c:pt>
                <c:pt idx="24164">
                  <c:v>-0.1514972424</c:v>
                </c:pt>
                <c:pt idx="24165">
                  <c:v>-0.1515113751</c:v>
                </c:pt>
                <c:pt idx="24166">
                  <c:v>-0.1423259928</c:v>
                </c:pt>
                <c:pt idx="24167">
                  <c:v>-0.1585362304</c:v>
                </c:pt>
                <c:pt idx="24168">
                  <c:v>-0.1503528011</c:v>
                </c:pt>
                <c:pt idx="24169">
                  <c:v>-0.1470663441</c:v>
                </c:pt>
                <c:pt idx="24170">
                  <c:v>-0.1504492111</c:v>
                </c:pt>
                <c:pt idx="24171">
                  <c:v>-0.1424388029</c:v>
                </c:pt>
                <c:pt idx="24172">
                  <c:v>-0.1445941598</c:v>
                </c:pt>
                <c:pt idx="24173">
                  <c:v>-0.1524286612</c:v>
                </c:pt>
                <c:pt idx="24174">
                  <c:v>-0.1428187549</c:v>
                </c:pt>
                <c:pt idx="24175">
                  <c:v>-0.1464714829</c:v>
                </c:pt>
                <c:pt idx="24176">
                  <c:v>-0.1503948267</c:v>
                </c:pt>
                <c:pt idx="24177">
                  <c:v>-0.1442872377</c:v>
                </c:pt>
                <c:pt idx="24178">
                  <c:v>-0.149337482</c:v>
                </c:pt>
                <c:pt idx="24179">
                  <c:v>-0.1552832923</c:v>
                </c:pt>
                <c:pt idx="24180">
                  <c:v>-0.1609749663</c:v>
                </c:pt>
                <c:pt idx="24181">
                  <c:v>-0.152031006</c:v>
                </c:pt>
                <c:pt idx="24182">
                  <c:v>-0.1476468718</c:v>
                </c:pt>
                <c:pt idx="24183">
                  <c:v>-0.1449023865</c:v>
                </c:pt>
                <c:pt idx="24184">
                  <c:v>-0.143518937</c:v>
                </c:pt>
                <c:pt idx="24185">
                  <c:v>-0.1479625823</c:v>
                </c:pt>
                <c:pt idx="24186">
                  <c:v>-0.1452351706</c:v>
                </c:pt>
                <c:pt idx="24187">
                  <c:v>-0.1474846955</c:v>
                </c:pt>
                <c:pt idx="24188">
                  <c:v>-0.1545192684</c:v>
                </c:pt>
                <c:pt idx="24189">
                  <c:v>-0.1537090283</c:v>
                </c:pt>
                <c:pt idx="24190">
                  <c:v>-0.1450997213</c:v>
                </c:pt>
                <c:pt idx="24191">
                  <c:v>-0.1650993458</c:v>
                </c:pt>
                <c:pt idx="24192">
                  <c:v>-0.158953902</c:v>
                </c:pt>
                <c:pt idx="24193">
                  <c:v>-0.1422891786</c:v>
                </c:pt>
                <c:pt idx="24194">
                  <c:v>-0.1409426353</c:v>
                </c:pt>
                <c:pt idx="24195">
                  <c:v>-0.1493422516</c:v>
                </c:pt>
                <c:pt idx="24196">
                  <c:v>-0.156355963</c:v>
                </c:pt>
                <c:pt idx="24197">
                  <c:v>-0.1420829058</c:v>
                </c:pt>
                <c:pt idx="24198">
                  <c:v>-0.1433584461</c:v>
                </c:pt>
                <c:pt idx="24199">
                  <c:v>-0.1418799754</c:v>
                </c:pt>
                <c:pt idx="24200">
                  <c:v>-0.1410624488</c:v>
                </c:pt>
                <c:pt idx="24201">
                  <c:v>-0.1432635016</c:v>
                </c:pt>
                <c:pt idx="24202">
                  <c:v>-0.1409332389</c:v>
                </c:pt>
                <c:pt idx="24203">
                  <c:v>-0.1454952953</c:v>
                </c:pt>
                <c:pt idx="24204">
                  <c:v>-0.1326820846</c:v>
                </c:pt>
                <c:pt idx="24205">
                  <c:v>-0.1464133034</c:v>
                </c:pt>
                <c:pt idx="24206">
                  <c:v>-0.1487899659</c:v>
                </c:pt>
                <c:pt idx="24207">
                  <c:v>-0.1605170309</c:v>
                </c:pt>
                <c:pt idx="24208">
                  <c:v>-0.1463745291</c:v>
                </c:pt>
                <c:pt idx="24209">
                  <c:v>-0.1694360796</c:v>
                </c:pt>
                <c:pt idx="24210">
                  <c:v>-0.1482683509</c:v>
                </c:pt>
                <c:pt idx="24211">
                  <c:v>-0.1567455687</c:v>
                </c:pt>
                <c:pt idx="24212">
                  <c:v>-0.1456082041</c:v>
                </c:pt>
                <c:pt idx="24213">
                  <c:v>-0.1261480252</c:v>
                </c:pt>
                <c:pt idx="24214">
                  <c:v>-0.1377282449</c:v>
                </c:pt>
                <c:pt idx="24215">
                  <c:v>-0.1481956583</c:v>
                </c:pt>
                <c:pt idx="24216">
                  <c:v>-0.1714483292</c:v>
                </c:pt>
                <c:pt idx="24217">
                  <c:v>-0.1568676802</c:v>
                </c:pt>
                <c:pt idx="24218">
                  <c:v>-0.134609158</c:v>
                </c:pt>
                <c:pt idx="24219">
                  <c:v>-0.1628929931</c:v>
                </c:pt>
                <c:pt idx="24220">
                  <c:v>-0.1507055865</c:v>
                </c:pt>
                <c:pt idx="24221">
                  <c:v>-0.1493547185</c:v>
                </c:pt>
                <c:pt idx="24222">
                  <c:v>-0.1535789238</c:v>
                </c:pt>
                <c:pt idx="24223">
                  <c:v>-0.1407106283</c:v>
                </c:pt>
                <c:pt idx="24224">
                  <c:v>-0.146049257</c:v>
                </c:pt>
                <c:pt idx="24225">
                  <c:v>-0.1498402992</c:v>
                </c:pt>
                <c:pt idx="24226">
                  <c:v>-0.1388022778</c:v>
                </c:pt>
                <c:pt idx="24227">
                  <c:v>-0.1550650129</c:v>
                </c:pt>
                <c:pt idx="24228">
                  <c:v>-0.1612803382</c:v>
                </c:pt>
                <c:pt idx="24229">
                  <c:v>-0.1654871352</c:v>
                </c:pt>
                <c:pt idx="24230">
                  <c:v>-0.1570026183</c:v>
                </c:pt>
                <c:pt idx="24231">
                  <c:v>-0.1623682071</c:v>
                </c:pt>
                <c:pt idx="24232">
                  <c:v>-0.1460055726</c:v>
                </c:pt>
                <c:pt idx="24233">
                  <c:v>-0.159132504</c:v>
                </c:pt>
                <c:pt idx="24234">
                  <c:v>-0.1475954292</c:v>
                </c:pt>
                <c:pt idx="24235">
                  <c:v>-0.1299164784</c:v>
                </c:pt>
                <c:pt idx="24236">
                  <c:v>-0.156866102</c:v>
                </c:pt>
                <c:pt idx="24237">
                  <c:v>-0.1488448806</c:v>
                </c:pt>
                <c:pt idx="24238">
                  <c:v>-0.1336498479</c:v>
                </c:pt>
                <c:pt idx="24239">
                  <c:v>-0.1563880767</c:v>
                </c:pt>
                <c:pt idx="24240">
                  <c:v>-0.1445497832</c:v>
                </c:pt>
                <c:pt idx="24241">
                  <c:v>-0.144055662</c:v>
                </c:pt>
                <c:pt idx="24242">
                  <c:v>-0.1521221163</c:v>
                </c:pt>
                <c:pt idx="24243">
                  <c:v>-0.1576283311</c:v>
                </c:pt>
                <c:pt idx="24244">
                  <c:v>-0.1555858883</c:v>
                </c:pt>
                <c:pt idx="24245">
                  <c:v>-0.1584928355</c:v>
                </c:pt>
                <c:pt idx="24246">
                  <c:v>-0.1587769181</c:v>
                </c:pt>
                <c:pt idx="24247">
                  <c:v>-0.1502847146</c:v>
                </c:pt>
                <c:pt idx="24248">
                  <c:v>-0.1512841447</c:v>
                </c:pt>
                <c:pt idx="24249">
                  <c:v>-0.1692143997</c:v>
                </c:pt>
                <c:pt idx="24250">
                  <c:v>-0.1388991795</c:v>
                </c:pt>
                <c:pt idx="24251">
                  <c:v>-0.1455969159</c:v>
                </c:pt>
                <c:pt idx="24252">
                  <c:v>-0.1386538999</c:v>
                </c:pt>
                <c:pt idx="24253">
                  <c:v>-0.1459775519</c:v>
                </c:pt>
                <c:pt idx="24254">
                  <c:v>-0.1436283558</c:v>
                </c:pt>
                <c:pt idx="24255">
                  <c:v>-0.1545657676</c:v>
                </c:pt>
                <c:pt idx="24256">
                  <c:v>-0.1325492265</c:v>
                </c:pt>
                <c:pt idx="24257">
                  <c:v>-0.1459705613</c:v>
                </c:pt>
                <c:pt idx="24258">
                  <c:v>-0.1346376112</c:v>
                </c:pt>
                <c:pt idx="24259">
                  <c:v>-0.1568924921</c:v>
                </c:pt>
                <c:pt idx="24260">
                  <c:v>-0.1432584861</c:v>
                </c:pt>
                <c:pt idx="24261">
                  <c:v>-0.1462440882</c:v>
                </c:pt>
                <c:pt idx="24262">
                  <c:v>-0.1405061715</c:v>
                </c:pt>
                <c:pt idx="24263">
                  <c:v>-0.1494362982</c:v>
                </c:pt>
                <c:pt idx="24264">
                  <c:v>-0.1519219325</c:v>
                </c:pt>
                <c:pt idx="24265">
                  <c:v>-0.1396706683</c:v>
                </c:pt>
                <c:pt idx="24266">
                  <c:v>-0.1493527138</c:v>
                </c:pt>
                <c:pt idx="24267">
                  <c:v>-0.1383182069</c:v>
                </c:pt>
                <c:pt idx="24268">
                  <c:v>-0.1492625095</c:v>
                </c:pt>
                <c:pt idx="24269">
                  <c:v>-0.1442289577</c:v>
                </c:pt>
                <c:pt idx="24270">
                  <c:v>-0.1505600486</c:v>
                </c:pt>
                <c:pt idx="24271">
                  <c:v>-0.1670616457</c:v>
                </c:pt>
                <c:pt idx="24272">
                  <c:v>-0.1352965708</c:v>
                </c:pt>
                <c:pt idx="24273">
                  <c:v>-0.1559134136</c:v>
                </c:pt>
                <c:pt idx="24274">
                  <c:v>-0.1530840728</c:v>
                </c:pt>
                <c:pt idx="24275">
                  <c:v>-0.1478641793</c:v>
                </c:pt>
                <c:pt idx="24276">
                  <c:v>-0.1407538725</c:v>
                </c:pt>
                <c:pt idx="24277">
                  <c:v>-0.1531623509</c:v>
                </c:pt>
                <c:pt idx="24278">
                  <c:v>-0.1584315704</c:v>
                </c:pt>
                <c:pt idx="24279">
                  <c:v>-0.1537347826</c:v>
                </c:pt>
                <c:pt idx="24280">
                  <c:v>-0.149685597</c:v>
                </c:pt>
                <c:pt idx="24281">
                  <c:v>-0.1566856067</c:v>
                </c:pt>
                <c:pt idx="24282">
                  <c:v>-0.1600994718</c:v>
                </c:pt>
                <c:pt idx="24283">
                  <c:v>-0.1582604481</c:v>
                </c:pt>
                <c:pt idx="24284">
                  <c:v>-0.1442913572</c:v>
                </c:pt>
                <c:pt idx="24285">
                  <c:v>-0.1398341835</c:v>
                </c:pt>
                <c:pt idx="24286">
                  <c:v>-0.1635610646</c:v>
                </c:pt>
                <c:pt idx="24287">
                  <c:v>-0.1391989312</c:v>
                </c:pt>
                <c:pt idx="24288">
                  <c:v>-0.1412150748</c:v>
                </c:pt>
                <c:pt idx="24289">
                  <c:v>-0.1549626607</c:v>
                </c:pt>
                <c:pt idx="24290">
                  <c:v>-0.1556912103</c:v>
                </c:pt>
                <c:pt idx="24291">
                  <c:v>-0.1655359776</c:v>
                </c:pt>
                <c:pt idx="24292">
                  <c:v>-0.1452931455</c:v>
                </c:pt>
                <c:pt idx="24293">
                  <c:v>-0.1465080044</c:v>
                </c:pt>
                <c:pt idx="24294">
                  <c:v>-0.1423257254</c:v>
                </c:pt>
                <c:pt idx="24295">
                  <c:v>-0.1467314854</c:v>
                </c:pt>
                <c:pt idx="24296">
                  <c:v>-0.1341657822</c:v>
                </c:pt>
                <c:pt idx="24297">
                  <c:v>-0.1590532601</c:v>
                </c:pt>
                <c:pt idx="24298">
                  <c:v>-0.1387310677</c:v>
                </c:pt>
                <c:pt idx="24299">
                  <c:v>-0.1400450694</c:v>
                </c:pt>
                <c:pt idx="24300">
                  <c:v>-0.1469552169</c:v>
                </c:pt>
                <c:pt idx="24301">
                  <c:v>-0.1489505605</c:v>
                </c:pt>
                <c:pt idx="24302">
                  <c:v>0.9612257291</c:v>
                </c:pt>
                <c:pt idx="24303">
                  <c:v>0.955452688</c:v>
                </c:pt>
                <c:pt idx="24304">
                  <c:v>0.9492913395</c:v>
                </c:pt>
                <c:pt idx="24305">
                  <c:v>0.9618190814</c:v>
                </c:pt>
                <c:pt idx="24306">
                  <c:v>0.966789524</c:v>
                </c:pt>
                <c:pt idx="24307">
                  <c:v>0.9514109373</c:v>
                </c:pt>
                <c:pt idx="24308">
                  <c:v>0.9573306237</c:v>
                </c:pt>
                <c:pt idx="24309">
                  <c:v>0.9461208991</c:v>
                </c:pt>
                <c:pt idx="24310">
                  <c:v>0.9400651357</c:v>
                </c:pt>
                <c:pt idx="24311">
                  <c:v>0.9517535616</c:v>
                </c:pt>
                <c:pt idx="24312">
                  <c:v>0.9631895219</c:v>
                </c:pt>
                <c:pt idx="24313">
                  <c:v>0.9744948141</c:v>
                </c:pt>
                <c:pt idx="24314">
                  <c:v>0.9601100827</c:v>
                </c:pt>
                <c:pt idx="24315">
                  <c:v>0.973683913</c:v>
                </c:pt>
                <c:pt idx="24316">
                  <c:v>0.9651825969</c:v>
                </c:pt>
                <c:pt idx="24317">
                  <c:v>0.9455419166</c:v>
                </c:pt>
                <c:pt idx="24318">
                  <c:v>0.9570787561</c:v>
                </c:pt>
                <c:pt idx="24319">
                  <c:v>0.9641000955</c:v>
                </c:pt>
                <c:pt idx="24320">
                  <c:v>0.9612724689</c:v>
                </c:pt>
                <c:pt idx="24321">
                  <c:v>0.9599445753</c:v>
                </c:pt>
                <c:pt idx="24322">
                  <c:v>0.9567144296</c:v>
                </c:pt>
                <c:pt idx="24323">
                  <c:v>0.9661067167</c:v>
                </c:pt>
                <c:pt idx="24324">
                  <c:v>0.9682315695</c:v>
                </c:pt>
                <c:pt idx="24325">
                  <c:v>0.9471055017</c:v>
                </c:pt>
                <c:pt idx="24326">
                  <c:v>0.9624570593</c:v>
                </c:pt>
                <c:pt idx="24327">
                  <c:v>0.9597115034</c:v>
                </c:pt>
                <c:pt idx="24328">
                  <c:v>0.954943014</c:v>
                </c:pt>
                <c:pt idx="24329">
                  <c:v>0.9589585919</c:v>
                </c:pt>
                <c:pt idx="24330">
                  <c:v>0.9581171262</c:v>
                </c:pt>
                <c:pt idx="24331">
                  <c:v>0.9675388418</c:v>
                </c:pt>
                <c:pt idx="24332">
                  <c:v>0.9575776072</c:v>
                </c:pt>
                <c:pt idx="24333">
                  <c:v>0.9773328017</c:v>
                </c:pt>
                <c:pt idx="24334">
                  <c:v>0.9589087338</c:v>
                </c:pt>
                <c:pt idx="24335">
                  <c:v>0.9518838522</c:v>
                </c:pt>
                <c:pt idx="24336">
                  <c:v>0.9540438353</c:v>
                </c:pt>
                <c:pt idx="24337">
                  <c:v>0.9583378225</c:v>
                </c:pt>
                <c:pt idx="24338">
                  <c:v>0.9452185107</c:v>
                </c:pt>
                <c:pt idx="24339">
                  <c:v>0.9761781908</c:v>
                </c:pt>
                <c:pt idx="24340">
                  <c:v>0.9567480446</c:v>
                </c:pt>
                <c:pt idx="24341">
                  <c:v>0.9530516485</c:v>
                </c:pt>
                <c:pt idx="24342">
                  <c:v>0.9695723709</c:v>
                </c:pt>
                <c:pt idx="24343">
                  <c:v>0.9500276987</c:v>
                </c:pt>
                <c:pt idx="24344">
                  <c:v>0.9551203705</c:v>
                </c:pt>
                <c:pt idx="24345">
                  <c:v>0.9733908805</c:v>
                </c:pt>
                <c:pt idx="24346">
                  <c:v>0.9589725706</c:v>
                </c:pt>
                <c:pt idx="24347">
                  <c:v>0.9672524489</c:v>
                </c:pt>
                <c:pt idx="24348">
                  <c:v>0.9660843261</c:v>
                </c:pt>
                <c:pt idx="24349">
                  <c:v>0.951772896</c:v>
                </c:pt>
                <c:pt idx="24350">
                  <c:v>0.953041303</c:v>
                </c:pt>
                <c:pt idx="24351">
                  <c:v>0.9546539029</c:v>
                </c:pt>
                <c:pt idx="24352">
                  <c:v>0.9448207715</c:v>
                </c:pt>
                <c:pt idx="24353">
                  <c:v>0.9419887553</c:v>
                </c:pt>
                <c:pt idx="24354">
                  <c:v>0.9779366807</c:v>
                </c:pt>
                <c:pt idx="24355">
                  <c:v>0.9631707</c:v>
                </c:pt>
                <c:pt idx="24356">
                  <c:v>0.958856067</c:v>
                </c:pt>
                <c:pt idx="24357">
                  <c:v>0.9446536147</c:v>
                </c:pt>
                <c:pt idx="24358">
                  <c:v>0.9686416184</c:v>
                </c:pt>
                <c:pt idx="24359">
                  <c:v>0.9452551622</c:v>
                </c:pt>
                <c:pt idx="24360">
                  <c:v>0.9458611578</c:v>
                </c:pt>
                <c:pt idx="24361">
                  <c:v>0.9732897343</c:v>
                </c:pt>
                <c:pt idx="24362">
                  <c:v>0.9573231661</c:v>
                </c:pt>
                <c:pt idx="24363">
                  <c:v>0.9597570796</c:v>
                </c:pt>
                <c:pt idx="24364">
                  <c:v>0.9653376939</c:v>
                </c:pt>
                <c:pt idx="24365">
                  <c:v>0.9505995097</c:v>
                </c:pt>
                <c:pt idx="24366">
                  <c:v>0.956261547</c:v>
                </c:pt>
                <c:pt idx="24367">
                  <c:v>0.9802562349</c:v>
                </c:pt>
                <c:pt idx="24368">
                  <c:v>0.9557565605</c:v>
                </c:pt>
                <c:pt idx="24369">
                  <c:v>0.9780591205</c:v>
                </c:pt>
                <c:pt idx="24370">
                  <c:v>0.951332086</c:v>
                </c:pt>
                <c:pt idx="24371">
                  <c:v>0.952692998</c:v>
                </c:pt>
                <c:pt idx="24372">
                  <c:v>0.9613815722</c:v>
                </c:pt>
                <c:pt idx="24373">
                  <c:v>0.9661304928</c:v>
                </c:pt>
                <c:pt idx="24374">
                  <c:v>0.9591605399</c:v>
                </c:pt>
                <c:pt idx="24375">
                  <c:v>0.9513986232</c:v>
                </c:pt>
                <c:pt idx="24376">
                  <c:v>0.9458879776</c:v>
                </c:pt>
                <c:pt idx="24377">
                  <c:v>0.9553742001</c:v>
                </c:pt>
                <c:pt idx="24378">
                  <c:v>0.9455162921</c:v>
                </c:pt>
                <c:pt idx="24379">
                  <c:v>0.9506507768</c:v>
                </c:pt>
                <c:pt idx="24380">
                  <c:v>0.9321759437</c:v>
                </c:pt>
                <c:pt idx="24381">
                  <c:v>0.9675442625</c:v>
                </c:pt>
                <c:pt idx="24382">
                  <c:v>0.9614040936</c:v>
                </c:pt>
                <c:pt idx="24383">
                  <c:v>0.9652738893</c:v>
                </c:pt>
                <c:pt idx="24384">
                  <c:v>0.9501675438</c:v>
                </c:pt>
                <c:pt idx="24385">
                  <c:v>0.9524856403</c:v>
                </c:pt>
                <c:pt idx="24386">
                  <c:v>0.9388106221</c:v>
                </c:pt>
                <c:pt idx="24387">
                  <c:v>0.9697137711</c:v>
                </c:pt>
                <c:pt idx="24388">
                  <c:v>0.9557037975</c:v>
                </c:pt>
                <c:pt idx="24389">
                  <c:v>0.9678241772</c:v>
                </c:pt>
                <c:pt idx="24390">
                  <c:v>0.9475740738</c:v>
                </c:pt>
                <c:pt idx="24391">
                  <c:v>0.9562064219</c:v>
                </c:pt>
                <c:pt idx="24392">
                  <c:v>0.9544167944</c:v>
                </c:pt>
                <c:pt idx="24393">
                  <c:v>0.9565003481</c:v>
                </c:pt>
                <c:pt idx="24394">
                  <c:v>0.9644270655</c:v>
                </c:pt>
                <c:pt idx="24395">
                  <c:v>0.9714642557</c:v>
                </c:pt>
                <c:pt idx="24396">
                  <c:v>0.9795256974</c:v>
                </c:pt>
                <c:pt idx="24397">
                  <c:v>0.954918188</c:v>
                </c:pt>
                <c:pt idx="24398">
                  <c:v>0.9655038924</c:v>
                </c:pt>
                <c:pt idx="24399">
                  <c:v>0.9449974855</c:v>
                </c:pt>
                <c:pt idx="24400">
                  <c:v>0.9522932193</c:v>
                </c:pt>
                <c:pt idx="24401">
                  <c:v>0.9385356601</c:v>
                </c:pt>
                <c:pt idx="24402">
                  <c:v>0.9756684933</c:v>
                </c:pt>
                <c:pt idx="24403">
                  <c:v>0.9686046875</c:v>
                </c:pt>
                <c:pt idx="24404">
                  <c:v>0.9638280973</c:v>
                </c:pt>
                <c:pt idx="24405">
                  <c:v>0.9412074256</c:v>
                </c:pt>
                <c:pt idx="24406">
                  <c:v>0.9717385201</c:v>
                </c:pt>
                <c:pt idx="24407">
                  <c:v>0.9501956935</c:v>
                </c:pt>
                <c:pt idx="24408">
                  <c:v>0.9717301214</c:v>
                </c:pt>
                <c:pt idx="24409">
                  <c:v>0.9667668789</c:v>
                </c:pt>
                <c:pt idx="24410">
                  <c:v>0.9631764722</c:v>
                </c:pt>
                <c:pt idx="24411">
                  <c:v>0.9736335135</c:v>
                </c:pt>
                <c:pt idx="24412">
                  <c:v>0.9663232116</c:v>
                </c:pt>
                <c:pt idx="24413">
                  <c:v>0.969332332</c:v>
                </c:pt>
                <c:pt idx="24414">
                  <c:v>0.946712856</c:v>
                </c:pt>
                <c:pt idx="24415">
                  <c:v>0.9543839981</c:v>
                </c:pt>
                <c:pt idx="24416">
                  <c:v>0.9715436089</c:v>
                </c:pt>
                <c:pt idx="24417">
                  <c:v>0.9533696684</c:v>
                </c:pt>
                <c:pt idx="24418">
                  <c:v>0.955957818</c:v>
                </c:pt>
                <c:pt idx="24419">
                  <c:v>0.9520294594</c:v>
                </c:pt>
                <c:pt idx="24420">
                  <c:v>0.9567199211</c:v>
                </c:pt>
                <c:pt idx="24421">
                  <c:v>0.932925593</c:v>
                </c:pt>
                <c:pt idx="24422">
                  <c:v>0.9575732357</c:v>
                </c:pt>
                <c:pt idx="24423">
                  <c:v>0.968295087</c:v>
                </c:pt>
                <c:pt idx="24424">
                  <c:v>0.9553239954</c:v>
                </c:pt>
                <c:pt idx="24425">
                  <c:v>0.9442899461</c:v>
                </c:pt>
                <c:pt idx="24426">
                  <c:v>0.9765992731</c:v>
                </c:pt>
                <c:pt idx="24427">
                  <c:v>0.954247096</c:v>
                </c:pt>
                <c:pt idx="24428">
                  <c:v>0.9613678958</c:v>
                </c:pt>
                <c:pt idx="24429">
                  <c:v>0.9632321131</c:v>
                </c:pt>
                <c:pt idx="24430">
                  <c:v>0.9398529115</c:v>
                </c:pt>
                <c:pt idx="24431">
                  <c:v>0.9450257283</c:v>
                </c:pt>
                <c:pt idx="24432">
                  <c:v>0.9571901883</c:v>
                </c:pt>
                <c:pt idx="24433">
                  <c:v>0.9395724782</c:v>
                </c:pt>
                <c:pt idx="24434">
                  <c:v>0.9733920753</c:v>
                </c:pt>
                <c:pt idx="24435">
                  <c:v>0.963616148</c:v>
                </c:pt>
                <c:pt idx="24436">
                  <c:v>0.9544932853</c:v>
                </c:pt>
                <c:pt idx="24437">
                  <c:v>0.9439847428</c:v>
                </c:pt>
                <c:pt idx="24438">
                  <c:v>0.9672582348</c:v>
                </c:pt>
                <c:pt idx="24439">
                  <c:v>0.9717360855</c:v>
                </c:pt>
                <c:pt idx="24440">
                  <c:v>0.949658667</c:v>
                </c:pt>
                <c:pt idx="24441">
                  <c:v>0.9586674035</c:v>
                </c:pt>
                <c:pt idx="24442">
                  <c:v>0.9567331603</c:v>
                </c:pt>
                <c:pt idx="24443">
                  <c:v>0.9600577044</c:v>
                </c:pt>
                <c:pt idx="24444">
                  <c:v>0.9469066934</c:v>
                </c:pt>
                <c:pt idx="24445">
                  <c:v>0.9475304736</c:v>
                </c:pt>
                <c:pt idx="24446">
                  <c:v>0.9509570237</c:v>
                </c:pt>
                <c:pt idx="24447">
                  <c:v>0.9395354427</c:v>
                </c:pt>
                <c:pt idx="24448">
                  <c:v>0.9698428905</c:v>
                </c:pt>
                <c:pt idx="24449">
                  <c:v>0.9643756907</c:v>
                </c:pt>
                <c:pt idx="24450">
                  <c:v>0.9626350031</c:v>
                </c:pt>
                <c:pt idx="24451">
                  <c:v>0.9618789609</c:v>
                </c:pt>
                <c:pt idx="24452">
                  <c:v>0.9564827087</c:v>
                </c:pt>
                <c:pt idx="24453">
                  <c:v>0.9507168206</c:v>
                </c:pt>
                <c:pt idx="24454">
                  <c:v>0.9599797377</c:v>
                </c:pt>
                <c:pt idx="24455">
                  <c:v>0.9453314117</c:v>
                </c:pt>
                <c:pt idx="24456">
                  <c:v>0.9595919384</c:v>
                </c:pt>
                <c:pt idx="24457">
                  <c:v>0.9399750776</c:v>
                </c:pt>
                <c:pt idx="24458">
                  <c:v>0.9461901514</c:v>
                </c:pt>
                <c:pt idx="24459">
                  <c:v>0.941050743</c:v>
                </c:pt>
                <c:pt idx="24460">
                  <c:v>0.966805718</c:v>
                </c:pt>
                <c:pt idx="24461">
                  <c:v>0.9558220464</c:v>
                </c:pt>
                <c:pt idx="24462">
                  <c:v>0.9618057628</c:v>
                </c:pt>
                <c:pt idx="24463">
                  <c:v>0.9676854686</c:v>
                </c:pt>
                <c:pt idx="24464">
                  <c:v>0.9597643338</c:v>
                </c:pt>
                <c:pt idx="24465">
                  <c:v>0.9692026821</c:v>
                </c:pt>
                <c:pt idx="24466">
                  <c:v>0.9642027911</c:v>
                </c:pt>
                <c:pt idx="24467">
                  <c:v>0.9595103493</c:v>
                </c:pt>
                <c:pt idx="24468">
                  <c:v>0.9498443196</c:v>
                </c:pt>
                <c:pt idx="24469">
                  <c:v>0.9507289565</c:v>
                </c:pt>
                <c:pt idx="24470">
                  <c:v>0.9691892484</c:v>
                </c:pt>
                <c:pt idx="24471">
                  <c:v>0.945456056</c:v>
                </c:pt>
                <c:pt idx="24472">
                  <c:v>0.9627302717</c:v>
                </c:pt>
                <c:pt idx="24473">
                  <c:v>0.9588593982</c:v>
                </c:pt>
                <c:pt idx="24474">
                  <c:v>0.9539626347</c:v>
                </c:pt>
                <c:pt idx="24475">
                  <c:v>0.9529626121</c:v>
                </c:pt>
                <c:pt idx="24476">
                  <c:v>0.9538466777</c:v>
                </c:pt>
                <c:pt idx="24477">
                  <c:v>0.9529949743</c:v>
                </c:pt>
                <c:pt idx="24478">
                  <c:v>0.9490403505</c:v>
                </c:pt>
                <c:pt idx="24479">
                  <c:v>0.9511467991</c:v>
                </c:pt>
                <c:pt idx="24480">
                  <c:v>0.9485809299</c:v>
                </c:pt>
                <c:pt idx="24481">
                  <c:v>0.9578862999</c:v>
                </c:pt>
                <c:pt idx="24482">
                  <c:v>0.9536519486</c:v>
                </c:pt>
                <c:pt idx="24483">
                  <c:v>0.9596872167</c:v>
                </c:pt>
                <c:pt idx="24484">
                  <c:v>0.9514552741</c:v>
                </c:pt>
                <c:pt idx="24485">
                  <c:v>0.9577201905</c:v>
                </c:pt>
                <c:pt idx="24486">
                  <c:v>0.9493910285</c:v>
                </c:pt>
                <c:pt idx="24487">
                  <c:v>0.9502388622</c:v>
                </c:pt>
                <c:pt idx="24488">
                  <c:v>0.9717560943</c:v>
                </c:pt>
                <c:pt idx="24489">
                  <c:v>0.9595818012</c:v>
                </c:pt>
                <c:pt idx="24490">
                  <c:v>0.94518706</c:v>
                </c:pt>
                <c:pt idx="24491">
                  <c:v>0.9510123308</c:v>
                </c:pt>
                <c:pt idx="24492">
                  <c:v>0.9559355337</c:v>
                </c:pt>
                <c:pt idx="24493">
                  <c:v>0.9628280915</c:v>
                </c:pt>
                <c:pt idx="24494">
                  <c:v>0.9455724328</c:v>
                </c:pt>
                <c:pt idx="24495">
                  <c:v>0.9468989845</c:v>
                </c:pt>
                <c:pt idx="24496">
                  <c:v>0.9529751064</c:v>
                </c:pt>
                <c:pt idx="24497">
                  <c:v>0.9667912457</c:v>
                </c:pt>
                <c:pt idx="24498">
                  <c:v>0.9616557465</c:v>
                </c:pt>
                <c:pt idx="24499">
                  <c:v>0.9381111083</c:v>
                </c:pt>
                <c:pt idx="24500">
                  <c:v>0.9600868716</c:v>
                </c:pt>
                <c:pt idx="24501">
                  <c:v>0.9610339868</c:v>
                </c:pt>
                <c:pt idx="24502">
                  <c:v>0.9535902414</c:v>
                </c:pt>
                <c:pt idx="24503">
                  <c:v>0.9452697866</c:v>
                </c:pt>
                <c:pt idx="24504">
                  <c:v>0.9512443711</c:v>
                </c:pt>
                <c:pt idx="24505">
                  <c:v>0.9477292461</c:v>
                </c:pt>
                <c:pt idx="24506">
                  <c:v>0.9611073315</c:v>
                </c:pt>
                <c:pt idx="24507">
                  <c:v>0.94797226</c:v>
                </c:pt>
                <c:pt idx="24508">
                  <c:v>0.9571782518</c:v>
                </c:pt>
                <c:pt idx="24509">
                  <c:v>0.9471659701</c:v>
                </c:pt>
                <c:pt idx="24510">
                  <c:v>0.9470485053</c:v>
                </c:pt>
                <c:pt idx="24511">
                  <c:v>0.9630429948</c:v>
                </c:pt>
                <c:pt idx="24512">
                  <c:v>0.9433352471</c:v>
                </c:pt>
                <c:pt idx="24513">
                  <c:v>0.9558837629</c:v>
                </c:pt>
                <c:pt idx="24514">
                  <c:v>0.946824118</c:v>
                </c:pt>
                <c:pt idx="24515">
                  <c:v>0.9569299495</c:v>
                </c:pt>
                <c:pt idx="24516">
                  <c:v>0.9338273323</c:v>
                </c:pt>
                <c:pt idx="24517">
                  <c:v>0.9528415161</c:v>
                </c:pt>
                <c:pt idx="24518">
                  <c:v>0.9525201572</c:v>
                </c:pt>
                <c:pt idx="24519">
                  <c:v>0.9618719219</c:v>
                </c:pt>
                <c:pt idx="24520">
                  <c:v>0.9488117723</c:v>
                </c:pt>
                <c:pt idx="24521">
                  <c:v>0.9530375173</c:v>
                </c:pt>
                <c:pt idx="24522">
                  <c:v>0.9569939449</c:v>
                </c:pt>
                <c:pt idx="24523">
                  <c:v>0.9739259234</c:v>
                </c:pt>
                <c:pt idx="24524">
                  <c:v>0.9640345532</c:v>
                </c:pt>
                <c:pt idx="24525">
                  <c:v>0.9604697782</c:v>
                </c:pt>
                <c:pt idx="24526">
                  <c:v>0.9466749153</c:v>
                </c:pt>
                <c:pt idx="24527">
                  <c:v>0.9591883882</c:v>
                </c:pt>
                <c:pt idx="24528">
                  <c:v>0.972423261</c:v>
                </c:pt>
                <c:pt idx="24529">
                  <c:v>0.956772413</c:v>
                </c:pt>
                <c:pt idx="24530">
                  <c:v>0.9626870061</c:v>
                </c:pt>
                <c:pt idx="24531">
                  <c:v>0.9449472582</c:v>
                </c:pt>
                <c:pt idx="24532">
                  <c:v>0.9428159248</c:v>
                </c:pt>
                <c:pt idx="24533">
                  <c:v>0.9458661259</c:v>
                </c:pt>
                <c:pt idx="24534">
                  <c:v>0.9654967055</c:v>
                </c:pt>
                <c:pt idx="24535">
                  <c:v>0.9652028983</c:v>
                </c:pt>
                <c:pt idx="24536">
                  <c:v>0.964370343</c:v>
                </c:pt>
                <c:pt idx="24537">
                  <c:v>0.9532888192</c:v>
                </c:pt>
                <c:pt idx="24538">
                  <c:v>0.9713647034</c:v>
                </c:pt>
                <c:pt idx="24539">
                  <c:v>0.9698385789</c:v>
                </c:pt>
                <c:pt idx="24540">
                  <c:v>0.9678943968</c:v>
                </c:pt>
                <c:pt idx="24541">
                  <c:v>0.9660797044</c:v>
                </c:pt>
                <c:pt idx="24542">
                  <c:v>0.948416857</c:v>
                </c:pt>
                <c:pt idx="24543">
                  <c:v>0.978195216</c:v>
                </c:pt>
                <c:pt idx="24544">
                  <c:v>0.9491866603</c:v>
                </c:pt>
                <c:pt idx="24545">
                  <c:v>0.963105285</c:v>
                </c:pt>
                <c:pt idx="24546">
                  <c:v>0.9614214451</c:v>
                </c:pt>
                <c:pt idx="24547">
                  <c:v>0.9431384068</c:v>
                </c:pt>
                <c:pt idx="24548">
                  <c:v>0.9580609207</c:v>
                </c:pt>
                <c:pt idx="24549">
                  <c:v>0.9632760113</c:v>
                </c:pt>
                <c:pt idx="24550">
                  <c:v>0.9563485706</c:v>
                </c:pt>
                <c:pt idx="24551">
                  <c:v>0.9602540782</c:v>
                </c:pt>
                <c:pt idx="24552">
                  <c:v>0.9613788072</c:v>
                </c:pt>
                <c:pt idx="24553">
                  <c:v>0.955099678</c:v>
                </c:pt>
                <c:pt idx="24554">
                  <c:v>0.9537681006</c:v>
                </c:pt>
                <c:pt idx="24555">
                  <c:v>0.9464921529</c:v>
                </c:pt>
                <c:pt idx="24556">
                  <c:v>0.9728695535</c:v>
                </c:pt>
                <c:pt idx="24557">
                  <c:v>0.9586569908</c:v>
                </c:pt>
                <c:pt idx="24558">
                  <c:v>0.9696668295</c:v>
                </c:pt>
                <c:pt idx="24559">
                  <c:v>0.9613722054</c:v>
                </c:pt>
                <c:pt idx="24560">
                  <c:v>0.9529183301</c:v>
                </c:pt>
                <c:pt idx="24561">
                  <c:v>0.9565656858</c:v>
                </c:pt>
                <c:pt idx="24562">
                  <c:v>0.956057545</c:v>
                </c:pt>
                <c:pt idx="24563">
                  <c:v>0.9647007834</c:v>
                </c:pt>
                <c:pt idx="24564">
                  <c:v>0.9607352751</c:v>
                </c:pt>
                <c:pt idx="24565">
                  <c:v>0.9706764284</c:v>
                </c:pt>
                <c:pt idx="24566">
                  <c:v>0.9635331082</c:v>
                </c:pt>
                <c:pt idx="24567">
                  <c:v>0.9690531752</c:v>
                </c:pt>
                <c:pt idx="24568">
                  <c:v>0.9556684923</c:v>
                </c:pt>
                <c:pt idx="24569">
                  <c:v>0.9631680904</c:v>
                </c:pt>
                <c:pt idx="24570">
                  <c:v>0.9478660736</c:v>
                </c:pt>
                <c:pt idx="24571">
                  <c:v>0.9526667172</c:v>
                </c:pt>
                <c:pt idx="24572">
                  <c:v>0.9619521452</c:v>
                </c:pt>
                <c:pt idx="24573">
                  <c:v>0.9448656745</c:v>
                </c:pt>
                <c:pt idx="24574">
                  <c:v>0.9647825198</c:v>
                </c:pt>
                <c:pt idx="24575">
                  <c:v>0.9506420148</c:v>
                </c:pt>
                <c:pt idx="24576">
                  <c:v>0.9518852325</c:v>
                </c:pt>
                <c:pt idx="24577">
                  <c:v>0.9605295649</c:v>
                </c:pt>
                <c:pt idx="24578">
                  <c:v>0.954001513</c:v>
                </c:pt>
                <c:pt idx="24579">
                  <c:v>0.9579511696</c:v>
                </c:pt>
                <c:pt idx="24580">
                  <c:v>0.9636694601</c:v>
                </c:pt>
                <c:pt idx="24581">
                  <c:v>0.9479397035</c:v>
                </c:pt>
                <c:pt idx="24582">
                  <c:v>0.9721084576</c:v>
                </c:pt>
                <c:pt idx="24583">
                  <c:v>0.9496979205</c:v>
                </c:pt>
                <c:pt idx="24584">
                  <c:v>0.9563769317</c:v>
                </c:pt>
                <c:pt idx="24585">
                  <c:v>0.9720105485</c:v>
                </c:pt>
                <c:pt idx="24586">
                  <c:v>0.9520656572</c:v>
                </c:pt>
                <c:pt idx="24587">
                  <c:v>0.9349291054</c:v>
                </c:pt>
                <c:pt idx="24588">
                  <c:v>0.9443646199</c:v>
                </c:pt>
                <c:pt idx="24589">
                  <c:v>0.9481743924</c:v>
                </c:pt>
                <c:pt idx="24590">
                  <c:v>0.9529071033</c:v>
                </c:pt>
                <c:pt idx="24591">
                  <c:v>0.9486047421</c:v>
                </c:pt>
                <c:pt idx="24592">
                  <c:v>0.9659794091</c:v>
                </c:pt>
                <c:pt idx="24593">
                  <c:v>0.955639439</c:v>
                </c:pt>
                <c:pt idx="24594">
                  <c:v>0.947798793</c:v>
                </c:pt>
                <c:pt idx="24595">
                  <c:v>0.9790619499</c:v>
                </c:pt>
                <c:pt idx="24596">
                  <c:v>0.9610186584</c:v>
                </c:pt>
                <c:pt idx="24597">
                  <c:v>0.9515463264</c:v>
                </c:pt>
                <c:pt idx="24598">
                  <c:v>0.9549226369</c:v>
                </c:pt>
                <c:pt idx="24599">
                  <c:v>0.9576727749</c:v>
                </c:pt>
                <c:pt idx="24600">
                  <c:v>0.9572378591</c:v>
                </c:pt>
                <c:pt idx="24601">
                  <c:v>0.9609362451</c:v>
                </c:pt>
                <c:pt idx="24602">
                  <c:v>0.9552701254</c:v>
                </c:pt>
                <c:pt idx="24603">
                  <c:v>0.9608515875</c:v>
                </c:pt>
                <c:pt idx="24604">
                  <c:v>0.9546091667</c:v>
                </c:pt>
                <c:pt idx="24605">
                  <c:v>0.9589431821</c:v>
                </c:pt>
                <c:pt idx="24606">
                  <c:v>0.9653814029</c:v>
                </c:pt>
                <c:pt idx="24607">
                  <c:v>0.9510753877</c:v>
                </c:pt>
                <c:pt idx="24608">
                  <c:v>0.9742982272</c:v>
                </c:pt>
                <c:pt idx="24609">
                  <c:v>0.9476064028</c:v>
                </c:pt>
                <c:pt idx="24610">
                  <c:v>0.9673666589</c:v>
                </c:pt>
                <c:pt idx="24611">
                  <c:v>0.9595851433</c:v>
                </c:pt>
                <c:pt idx="24612">
                  <c:v>0.9574381308</c:v>
                </c:pt>
                <c:pt idx="24613">
                  <c:v>0.9751936976</c:v>
                </c:pt>
                <c:pt idx="24614">
                  <c:v>0.9630951423</c:v>
                </c:pt>
                <c:pt idx="24615">
                  <c:v>0.9654006431</c:v>
                </c:pt>
                <c:pt idx="24616">
                  <c:v>0.9585158016</c:v>
                </c:pt>
                <c:pt idx="24617">
                  <c:v>0.9626606672</c:v>
                </c:pt>
                <c:pt idx="24618">
                  <c:v>0.9554841034</c:v>
                </c:pt>
                <c:pt idx="24619">
                  <c:v>0.9673707865</c:v>
                </c:pt>
                <c:pt idx="24620">
                  <c:v>0.9848690125</c:v>
                </c:pt>
                <c:pt idx="24621">
                  <c:v>0.9676223254</c:v>
                </c:pt>
                <c:pt idx="24622">
                  <c:v>0.9668421097</c:v>
                </c:pt>
                <c:pt idx="24623">
                  <c:v>0.9594413907</c:v>
                </c:pt>
                <c:pt idx="24624">
                  <c:v>0.956093985</c:v>
                </c:pt>
                <c:pt idx="24625">
                  <c:v>0.9603692645</c:v>
                </c:pt>
                <c:pt idx="24626">
                  <c:v>0.969765246</c:v>
                </c:pt>
                <c:pt idx="24627">
                  <c:v>0.9635917734</c:v>
                </c:pt>
                <c:pt idx="24628">
                  <c:v>0.9719668554</c:v>
                </c:pt>
                <c:pt idx="24629">
                  <c:v>0.9514795566</c:v>
                </c:pt>
                <c:pt idx="24630">
                  <c:v>0.9616151994</c:v>
                </c:pt>
                <c:pt idx="24631">
                  <c:v>0.9485971954</c:v>
                </c:pt>
                <c:pt idx="24632">
                  <c:v>0.972774075</c:v>
                </c:pt>
                <c:pt idx="24633">
                  <c:v>0.9672616259</c:v>
                </c:pt>
                <c:pt idx="24634">
                  <c:v>0.9500071854</c:v>
                </c:pt>
                <c:pt idx="24635">
                  <c:v>0.9608554418</c:v>
                </c:pt>
                <c:pt idx="24636">
                  <c:v>0.9474198954</c:v>
                </c:pt>
                <c:pt idx="24637">
                  <c:v>0.9741311925</c:v>
                </c:pt>
                <c:pt idx="24638">
                  <c:v>0.9561524911</c:v>
                </c:pt>
                <c:pt idx="24639">
                  <c:v>0.9710870161</c:v>
                </c:pt>
                <c:pt idx="24640">
                  <c:v>0.955988231</c:v>
                </c:pt>
                <c:pt idx="24641">
                  <c:v>0.9532893022</c:v>
                </c:pt>
                <c:pt idx="24642">
                  <c:v>0.9602392699</c:v>
                </c:pt>
                <c:pt idx="24643">
                  <c:v>0.9551212194</c:v>
                </c:pt>
                <c:pt idx="24644">
                  <c:v>0.9584497961</c:v>
                </c:pt>
                <c:pt idx="24645">
                  <c:v>0.9479989651</c:v>
                </c:pt>
                <c:pt idx="24646">
                  <c:v>0.9546384345</c:v>
                </c:pt>
                <c:pt idx="24647">
                  <c:v>0.9555688573</c:v>
                </c:pt>
                <c:pt idx="24648">
                  <c:v>0.9536949088</c:v>
                </c:pt>
                <c:pt idx="24649">
                  <c:v>0.9635888724</c:v>
                </c:pt>
                <c:pt idx="24650">
                  <c:v>0.9762819441</c:v>
                </c:pt>
                <c:pt idx="24651">
                  <c:v>0.9582498614</c:v>
                </c:pt>
                <c:pt idx="24652">
                  <c:v>0.9570597196</c:v>
                </c:pt>
                <c:pt idx="24653">
                  <c:v>0.9561938383</c:v>
                </c:pt>
                <c:pt idx="24654">
                  <c:v>0.959889022</c:v>
                </c:pt>
                <c:pt idx="24655">
                  <c:v>0.9613785484</c:v>
                </c:pt>
                <c:pt idx="24656">
                  <c:v>0.9385940208</c:v>
                </c:pt>
                <c:pt idx="24657">
                  <c:v>0.9688279753</c:v>
                </c:pt>
                <c:pt idx="24658">
                  <c:v>0.9564957795</c:v>
                </c:pt>
                <c:pt idx="24659">
                  <c:v>0.9595353457</c:v>
                </c:pt>
                <c:pt idx="24660">
                  <c:v>0.9450530372</c:v>
                </c:pt>
                <c:pt idx="24661">
                  <c:v>0.9602286342</c:v>
                </c:pt>
                <c:pt idx="24662">
                  <c:v>0.9467662996</c:v>
                </c:pt>
                <c:pt idx="24663">
                  <c:v>0.9353366009</c:v>
                </c:pt>
                <c:pt idx="24664">
                  <c:v>0.9576058124</c:v>
                </c:pt>
                <c:pt idx="24665">
                  <c:v>0.9573601066</c:v>
                </c:pt>
                <c:pt idx="24666">
                  <c:v>0.9516719585</c:v>
                </c:pt>
                <c:pt idx="24667">
                  <c:v>0.9575451223</c:v>
                </c:pt>
                <c:pt idx="24668">
                  <c:v>0.9540736032</c:v>
                </c:pt>
                <c:pt idx="24669">
                  <c:v>0.9746079228</c:v>
                </c:pt>
                <c:pt idx="24670">
                  <c:v>0.9583145288</c:v>
                </c:pt>
                <c:pt idx="24671">
                  <c:v>0.9658113582</c:v>
                </c:pt>
                <c:pt idx="24672">
                  <c:v>0.9792650303</c:v>
                </c:pt>
                <c:pt idx="24673">
                  <c:v>0.9398356775</c:v>
                </c:pt>
                <c:pt idx="24674">
                  <c:v>0.9541080319</c:v>
                </c:pt>
                <c:pt idx="24675">
                  <c:v>0.9636201413</c:v>
                </c:pt>
                <c:pt idx="24676">
                  <c:v>0.9460906622</c:v>
                </c:pt>
                <c:pt idx="24677">
                  <c:v>0.9563960859</c:v>
                </c:pt>
                <c:pt idx="24678">
                  <c:v>0.9694496073</c:v>
                </c:pt>
                <c:pt idx="24679">
                  <c:v>0.9555913508</c:v>
                </c:pt>
                <c:pt idx="24680">
                  <c:v>0.9665683746</c:v>
                </c:pt>
                <c:pt idx="24681">
                  <c:v>0.9766383539</c:v>
                </c:pt>
                <c:pt idx="24682">
                  <c:v>0.9701056189</c:v>
                </c:pt>
                <c:pt idx="24683">
                  <c:v>0.9678465935</c:v>
                </c:pt>
                <c:pt idx="24684">
                  <c:v>0.963986781</c:v>
                </c:pt>
                <c:pt idx="24685">
                  <c:v>0.9824963842</c:v>
                </c:pt>
                <c:pt idx="24686">
                  <c:v>0.9534942717</c:v>
                </c:pt>
                <c:pt idx="24687">
                  <c:v>0.962631763</c:v>
                </c:pt>
                <c:pt idx="24688">
                  <c:v>0.939922569</c:v>
                </c:pt>
                <c:pt idx="24689">
                  <c:v>0.9683280905</c:v>
                </c:pt>
                <c:pt idx="24690">
                  <c:v>0.9561307564</c:v>
                </c:pt>
                <c:pt idx="24691">
                  <c:v>0.9629071258</c:v>
                </c:pt>
                <c:pt idx="24692">
                  <c:v>0.95456566</c:v>
                </c:pt>
                <c:pt idx="24693">
                  <c:v>0.9477050242</c:v>
                </c:pt>
                <c:pt idx="24694">
                  <c:v>0.9554690993</c:v>
                </c:pt>
                <c:pt idx="24695">
                  <c:v>0.9616630726</c:v>
                </c:pt>
                <c:pt idx="24696">
                  <c:v>0.9746476749</c:v>
                </c:pt>
                <c:pt idx="24697">
                  <c:v>0.9509066115</c:v>
                </c:pt>
                <c:pt idx="24698">
                  <c:v>0.9426785126</c:v>
                </c:pt>
                <c:pt idx="24699">
                  <c:v>0.9557931262</c:v>
                </c:pt>
                <c:pt idx="24700">
                  <c:v>0.9560635489</c:v>
                </c:pt>
                <c:pt idx="24701">
                  <c:v>0.9520342815</c:v>
                </c:pt>
                <c:pt idx="24702">
                  <c:v>0.9630823393</c:v>
                </c:pt>
                <c:pt idx="24703">
                  <c:v>0.9592406857</c:v>
                </c:pt>
                <c:pt idx="24704">
                  <c:v>0.9617023352</c:v>
                </c:pt>
                <c:pt idx="24705">
                  <c:v>0.9573235299</c:v>
                </c:pt>
                <c:pt idx="24706">
                  <c:v>0.9428808522</c:v>
                </c:pt>
                <c:pt idx="24707">
                  <c:v>0.9715516375</c:v>
                </c:pt>
                <c:pt idx="24708">
                  <c:v>0.9507004926</c:v>
                </c:pt>
                <c:pt idx="24709">
                  <c:v>0.9686593507</c:v>
                </c:pt>
                <c:pt idx="24710">
                  <c:v>0.9665113538</c:v>
                </c:pt>
                <c:pt idx="24711">
                  <c:v>0.9496624611</c:v>
                </c:pt>
                <c:pt idx="24712">
                  <c:v>0.9494692569</c:v>
                </c:pt>
                <c:pt idx="24713">
                  <c:v>0.9567059613</c:v>
                </c:pt>
                <c:pt idx="24714">
                  <c:v>0.9513228137</c:v>
                </c:pt>
                <c:pt idx="24715">
                  <c:v>0.955794079</c:v>
                </c:pt>
                <c:pt idx="24716">
                  <c:v>0.9598438624</c:v>
                </c:pt>
                <c:pt idx="24717">
                  <c:v>0.953539165</c:v>
                </c:pt>
                <c:pt idx="24718">
                  <c:v>0.952451872</c:v>
                </c:pt>
                <c:pt idx="24719">
                  <c:v>0.9434497095</c:v>
                </c:pt>
                <c:pt idx="24720">
                  <c:v>0.9703604672</c:v>
                </c:pt>
                <c:pt idx="24721">
                  <c:v>0.9618141916</c:v>
                </c:pt>
                <c:pt idx="24722">
                  <c:v>0.9609890733</c:v>
                </c:pt>
                <c:pt idx="24723">
                  <c:v>0.9607084671</c:v>
                </c:pt>
                <c:pt idx="24724">
                  <c:v>0.9580625125</c:v>
                </c:pt>
                <c:pt idx="24725">
                  <c:v>0.9634079726</c:v>
                </c:pt>
                <c:pt idx="24726">
                  <c:v>0.9606968146</c:v>
                </c:pt>
                <c:pt idx="24727">
                  <c:v>0.9430695531</c:v>
                </c:pt>
                <c:pt idx="24728">
                  <c:v>0.9652749736</c:v>
                </c:pt>
                <c:pt idx="24729">
                  <c:v>0.9556634911</c:v>
                </c:pt>
                <c:pt idx="24730">
                  <c:v>0.9777181908</c:v>
                </c:pt>
                <c:pt idx="24731">
                  <c:v>0.9627083519</c:v>
                </c:pt>
                <c:pt idx="24732">
                  <c:v>0.9499452345</c:v>
                </c:pt>
                <c:pt idx="24733">
                  <c:v>0.9710873492</c:v>
                </c:pt>
                <c:pt idx="24734">
                  <c:v>0.9649627609</c:v>
                </c:pt>
                <c:pt idx="24735">
                  <c:v>0.969317542</c:v>
                </c:pt>
                <c:pt idx="24736">
                  <c:v>0.9685380183</c:v>
                </c:pt>
                <c:pt idx="24737">
                  <c:v>0.9527951197</c:v>
                </c:pt>
                <c:pt idx="24738">
                  <c:v>0.9538487813</c:v>
                </c:pt>
                <c:pt idx="24739">
                  <c:v>0.9446745877</c:v>
                </c:pt>
                <c:pt idx="24740">
                  <c:v>0.9489309123</c:v>
                </c:pt>
                <c:pt idx="24741">
                  <c:v>0.9692357517</c:v>
                </c:pt>
                <c:pt idx="24742">
                  <c:v>0.9465524077</c:v>
                </c:pt>
                <c:pt idx="24743">
                  <c:v>0.9713343535</c:v>
                </c:pt>
                <c:pt idx="24744">
                  <c:v>0.9391546127</c:v>
                </c:pt>
                <c:pt idx="24745">
                  <c:v>0.9634867392</c:v>
                </c:pt>
                <c:pt idx="24746">
                  <c:v>0.9466607961</c:v>
                </c:pt>
                <c:pt idx="24747">
                  <c:v>0.9461611361</c:v>
                </c:pt>
                <c:pt idx="24748">
                  <c:v>0.9550271963</c:v>
                </c:pt>
                <c:pt idx="24749">
                  <c:v>0.9587733813</c:v>
                </c:pt>
                <c:pt idx="24750">
                  <c:v>0.9795545385</c:v>
                </c:pt>
                <c:pt idx="24751">
                  <c:v>0.960912891</c:v>
                </c:pt>
                <c:pt idx="24752">
                  <c:v>0.9419359166</c:v>
                </c:pt>
                <c:pt idx="24753">
                  <c:v>0.9472862141</c:v>
                </c:pt>
                <c:pt idx="24754">
                  <c:v>0.9689407907</c:v>
                </c:pt>
                <c:pt idx="24755">
                  <c:v>0.9630216802</c:v>
                </c:pt>
                <c:pt idx="24756">
                  <c:v>0.9555304806</c:v>
                </c:pt>
                <c:pt idx="24757">
                  <c:v>0.9582947179</c:v>
                </c:pt>
                <c:pt idx="24758">
                  <c:v>0.9715164405</c:v>
                </c:pt>
                <c:pt idx="24759">
                  <c:v>0.9720475209</c:v>
                </c:pt>
                <c:pt idx="24760">
                  <c:v>0.9359317724</c:v>
                </c:pt>
                <c:pt idx="24761">
                  <c:v>0.9568478884</c:v>
                </c:pt>
                <c:pt idx="24762">
                  <c:v>0.9506664516</c:v>
                </c:pt>
                <c:pt idx="24763">
                  <c:v>0.959845047</c:v>
                </c:pt>
                <c:pt idx="24764">
                  <c:v>0.9456315418</c:v>
                </c:pt>
                <c:pt idx="24765">
                  <c:v>0.957781838</c:v>
                </c:pt>
                <c:pt idx="24766">
                  <c:v>0.955718177</c:v>
                </c:pt>
                <c:pt idx="24767">
                  <c:v>0.936510206</c:v>
                </c:pt>
                <c:pt idx="24768">
                  <c:v>0.9566499526</c:v>
                </c:pt>
                <c:pt idx="24769">
                  <c:v>0.9598456299</c:v>
                </c:pt>
                <c:pt idx="24770">
                  <c:v>0.9485571755</c:v>
                </c:pt>
                <c:pt idx="24771">
                  <c:v>0.9674053571</c:v>
                </c:pt>
                <c:pt idx="24772">
                  <c:v>0.9600144412</c:v>
                </c:pt>
                <c:pt idx="24773">
                  <c:v>0.9609780926</c:v>
                </c:pt>
                <c:pt idx="24774">
                  <c:v>0.9588363443</c:v>
                </c:pt>
                <c:pt idx="24775">
                  <c:v>0.9514515845</c:v>
                </c:pt>
                <c:pt idx="24776">
                  <c:v>0.9538148939</c:v>
                </c:pt>
                <c:pt idx="24777">
                  <c:v>0.9714500565</c:v>
                </c:pt>
                <c:pt idx="24778">
                  <c:v>0.9658419272</c:v>
                </c:pt>
                <c:pt idx="24779">
                  <c:v>0.9731825235</c:v>
                </c:pt>
                <c:pt idx="24780">
                  <c:v>0.9623559688</c:v>
                </c:pt>
                <c:pt idx="24781">
                  <c:v>0.9634954188</c:v>
                </c:pt>
                <c:pt idx="24782">
                  <c:v>0.9491285055</c:v>
                </c:pt>
                <c:pt idx="24783">
                  <c:v>0.9703118476</c:v>
                </c:pt>
                <c:pt idx="24784">
                  <c:v>0.9720615722</c:v>
                </c:pt>
                <c:pt idx="24785">
                  <c:v>0.9674509733</c:v>
                </c:pt>
                <c:pt idx="24786">
                  <c:v>0.9491942945</c:v>
                </c:pt>
                <c:pt idx="24787">
                  <c:v>0.9696496369</c:v>
                </c:pt>
                <c:pt idx="24788">
                  <c:v>0.9493686628</c:v>
                </c:pt>
                <c:pt idx="24789">
                  <c:v>0.9658550449</c:v>
                </c:pt>
                <c:pt idx="24790">
                  <c:v>0.9729994673</c:v>
                </c:pt>
                <c:pt idx="24791">
                  <c:v>0.956055675</c:v>
                </c:pt>
                <c:pt idx="24792">
                  <c:v>0.9568441176</c:v>
                </c:pt>
                <c:pt idx="24793">
                  <c:v>0.9628688378</c:v>
                </c:pt>
                <c:pt idx="24794">
                  <c:v>0.9610200336</c:v>
                </c:pt>
                <c:pt idx="24795">
                  <c:v>0.9483244669</c:v>
                </c:pt>
                <c:pt idx="24796">
                  <c:v>0.9414950988</c:v>
                </c:pt>
                <c:pt idx="24797">
                  <c:v>0.9617758251</c:v>
                </c:pt>
                <c:pt idx="24798">
                  <c:v>0.9548834398</c:v>
                </c:pt>
                <c:pt idx="24799">
                  <c:v>0.9665942616</c:v>
                </c:pt>
                <c:pt idx="24800">
                  <c:v>0.9466227694</c:v>
                </c:pt>
                <c:pt idx="24801">
                  <c:v>0.939602776</c:v>
                </c:pt>
                <c:pt idx="24802">
                  <c:v>0.9462724726</c:v>
                </c:pt>
                <c:pt idx="24803">
                  <c:v>0.9794852813</c:v>
                </c:pt>
                <c:pt idx="24804">
                  <c:v>0.9705284435</c:v>
                </c:pt>
                <c:pt idx="24805">
                  <c:v>0.9517475504</c:v>
                </c:pt>
                <c:pt idx="24806">
                  <c:v>0.9633358013</c:v>
                </c:pt>
                <c:pt idx="24807">
                  <c:v>0.9762352518</c:v>
                </c:pt>
                <c:pt idx="24808">
                  <c:v>0.9538363882</c:v>
                </c:pt>
                <c:pt idx="24809">
                  <c:v>0.9607022461</c:v>
                </c:pt>
                <c:pt idx="24810">
                  <c:v>0.9498988923</c:v>
                </c:pt>
                <c:pt idx="24811">
                  <c:v>0.9650854883</c:v>
                </c:pt>
                <c:pt idx="24812">
                  <c:v>0.9556188737</c:v>
                </c:pt>
                <c:pt idx="24813">
                  <c:v>0.9615428702</c:v>
                </c:pt>
                <c:pt idx="24814">
                  <c:v>0.9536219776</c:v>
                </c:pt>
                <c:pt idx="24815">
                  <c:v>0.9422759851</c:v>
                </c:pt>
                <c:pt idx="24816">
                  <c:v>0.9711031677</c:v>
                </c:pt>
                <c:pt idx="24817">
                  <c:v>0.9665721787</c:v>
                </c:pt>
                <c:pt idx="24818">
                  <c:v>0.957748735</c:v>
                </c:pt>
                <c:pt idx="24819">
                  <c:v>0.9529702649</c:v>
                </c:pt>
                <c:pt idx="24820">
                  <c:v>0.9515418722</c:v>
                </c:pt>
                <c:pt idx="24821">
                  <c:v>0.941119468</c:v>
                </c:pt>
                <c:pt idx="24822">
                  <c:v>0.9474375668</c:v>
                </c:pt>
                <c:pt idx="24823">
                  <c:v>0.957522381</c:v>
                </c:pt>
                <c:pt idx="24824">
                  <c:v>0.9729872006</c:v>
                </c:pt>
                <c:pt idx="24825">
                  <c:v>0.9641258902</c:v>
                </c:pt>
                <c:pt idx="24826">
                  <c:v>0.9395656618</c:v>
                </c:pt>
                <c:pt idx="24827">
                  <c:v>0.9680480301</c:v>
                </c:pt>
                <c:pt idx="24828">
                  <c:v>0.9701509661</c:v>
                </c:pt>
                <c:pt idx="24829">
                  <c:v>0.9511325515</c:v>
                </c:pt>
                <c:pt idx="24830">
                  <c:v>0.9546934225</c:v>
                </c:pt>
                <c:pt idx="24831">
                  <c:v>0.9410866234</c:v>
                </c:pt>
                <c:pt idx="24832">
                  <c:v>0.9539586294</c:v>
                </c:pt>
                <c:pt idx="24833">
                  <c:v>0.9519681913</c:v>
                </c:pt>
                <c:pt idx="24834">
                  <c:v>0.9561090689</c:v>
                </c:pt>
                <c:pt idx="24835">
                  <c:v>0.9608605634</c:v>
                </c:pt>
                <c:pt idx="24836">
                  <c:v>0.9524481134</c:v>
                </c:pt>
                <c:pt idx="24837">
                  <c:v>0.9772073508</c:v>
                </c:pt>
                <c:pt idx="24838">
                  <c:v>0.962746805</c:v>
                </c:pt>
                <c:pt idx="24839">
                  <c:v>0.9589472597</c:v>
                </c:pt>
                <c:pt idx="24840">
                  <c:v>0.9397466013</c:v>
                </c:pt>
                <c:pt idx="24841">
                  <c:v>0.9500047991</c:v>
                </c:pt>
                <c:pt idx="24842">
                  <c:v>0.9389242323</c:v>
                </c:pt>
                <c:pt idx="24843">
                  <c:v>0.9472773664</c:v>
                </c:pt>
                <c:pt idx="24844">
                  <c:v>0.9658478457</c:v>
                </c:pt>
                <c:pt idx="24845">
                  <c:v>0.9555666984</c:v>
                </c:pt>
                <c:pt idx="24846">
                  <c:v>0.9630683731</c:v>
                </c:pt>
                <c:pt idx="24847">
                  <c:v>0.9664015177</c:v>
                </c:pt>
                <c:pt idx="24848">
                  <c:v>0.9460611316</c:v>
                </c:pt>
                <c:pt idx="24849">
                  <c:v>0.9538067012</c:v>
                </c:pt>
                <c:pt idx="24850">
                  <c:v>0.9633379672</c:v>
                </c:pt>
                <c:pt idx="24851">
                  <c:v>0.9587970601</c:v>
                </c:pt>
                <c:pt idx="24852">
                  <c:v>0.9571831835</c:v>
                </c:pt>
                <c:pt idx="24853">
                  <c:v>0.9677294581</c:v>
                </c:pt>
                <c:pt idx="24854">
                  <c:v>0.9619854701</c:v>
                </c:pt>
                <c:pt idx="24855">
                  <c:v>0.9537284201</c:v>
                </c:pt>
                <c:pt idx="24856">
                  <c:v>0.9441032821</c:v>
                </c:pt>
                <c:pt idx="24857">
                  <c:v>0.9560920412</c:v>
                </c:pt>
                <c:pt idx="24858">
                  <c:v>0.9587048463</c:v>
                </c:pt>
                <c:pt idx="24859">
                  <c:v>0.9729550238</c:v>
                </c:pt>
                <c:pt idx="24860">
                  <c:v>0.9656357809</c:v>
                </c:pt>
                <c:pt idx="24861">
                  <c:v>0.9647098334</c:v>
                </c:pt>
                <c:pt idx="24862">
                  <c:v>0.9780459777</c:v>
                </c:pt>
                <c:pt idx="24863">
                  <c:v>0.9562341444</c:v>
                </c:pt>
                <c:pt idx="24864">
                  <c:v>0.9589822718</c:v>
                </c:pt>
                <c:pt idx="24865">
                  <c:v>0.9617426362</c:v>
                </c:pt>
                <c:pt idx="24866">
                  <c:v>0.9577226812</c:v>
                </c:pt>
                <c:pt idx="24867">
                  <c:v>0.9561341777</c:v>
                </c:pt>
                <c:pt idx="24868">
                  <c:v>0.965788763</c:v>
                </c:pt>
                <c:pt idx="24869">
                  <c:v>0.9580065544</c:v>
                </c:pt>
                <c:pt idx="24870">
                  <c:v>0.9439663555</c:v>
                </c:pt>
                <c:pt idx="24871">
                  <c:v>0.9550107348</c:v>
                </c:pt>
                <c:pt idx="24872">
                  <c:v>0.9668262517</c:v>
                </c:pt>
                <c:pt idx="24873">
                  <c:v>0.9404992532</c:v>
                </c:pt>
                <c:pt idx="24874">
                  <c:v>0.9586488157</c:v>
                </c:pt>
                <c:pt idx="24875">
                  <c:v>0.9499676271</c:v>
                </c:pt>
                <c:pt idx="24876">
                  <c:v>0.9590211718</c:v>
                </c:pt>
                <c:pt idx="24877">
                  <c:v>0.9624360828</c:v>
                </c:pt>
                <c:pt idx="24878">
                  <c:v>0.9518358106</c:v>
                </c:pt>
                <c:pt idx="24879">
                  <c:v>0.9686749506</c:v>
                </c:pt>
                <c:pt idx="24880">
                  <c:v>0.9719627898</c:v>
                </c:pt>
                <c:pt idx="24881">
                  <c:v>0.9501068338</c:v>
                </c:pt>
                <c:pt idx="24882">
                  <c:v>0.9617642228</c:v>
                </c:pt>
                <c:pt idx="24883">
                  <c:v>0.9736536832</c:v>
                </c:pt>
                <c:pt idx="24884">
                  <c:v>0.9552259807</c:v>
                </c:pt>
                <c:pt idx="24885">
                  <c:v>0.950930313</c:v>
                </c:pt>
                <c:pt idx="24886">
                  <c:v>0.9546639795</c:v>
                </c:pt>
                <c:pt idx="24887">
                  <c:v>0.9733598795</c:v>
                </c:pt>
                <c:pt idx="24888">
                  <c:v>0.962133349</c:v>
                </c:pt>
                <c:pt idx="24889">
                  <c:v>0.9731834056</c:v>
                </c:pt>
                <c:pt idx="24890">
                  <c:v>0.9503835104</c:v>
                </c:pt>
                <c:pt idx="24891">
                  <c:v>0.9560265939</c:v>
                </c:pt>
                <c:pt idx="24892">
                  <c:v>0.976715857</c:v>
                </c:pt>
                <c:pt idx="24893">
                  <c:v>0.9742234378</c:v>
                </c:pt>
                <c:pt idx="24894">
                  <c:v>0.951257788</c:v>
                </c:pt>
                <c:pt idx="24895">
                  <c:v>0.9568099133</c:v>
                </c:pt>
                <c:pt idx="24896">
                  <c:v>0.9489816805</c:v>
                </c:pt>
                <c:pt idx="24897">
                  <c:v>0.9501776566</c:v>
                </c:pt>
                <c:pt idx="24898">
                  <c:v>0.9530547193</c:v>
                </c:pt>
                <c:pt idx="24899">
                  <c:v>0.9723467443</c:v>
                </c:pt>
                <c:pt idx="24900">
                  <c:v>0.9553401557</c:v>
                </c:pt>
                <c:pt idx="24901">
                  <c:v>0.9475458648</c:v>
                </c:pt>
                <c:pt idx="24902">
                  <c:v>0.9580214971</c:v>
                </c:pt>
                <c:pt idx="24903">
                  <c:v>0.9588245349</c:v>
                </c:pt>
                <c:pt idx="24904">
                  <c:v>0.9507583726</c:v>
                </c:pt>
                <c:pt idx="24905">
                  <c:v>0.9739818212</c:v>
                </c:pt>
                <c:pt idx="24906">
                  <c:v>0.9629805011</c:v>
                </c:pt>
                <c:pt idx="24907">
                  <c:v>0.9484847414</c:v>
                </c:pt>
                <c:pt idx="24908">
                  <c:v>0.958857803</c:v>
                </c:pt>
                <c:pt idx="24909">
                  <c:v>0.9395763452</c:v>
                </c:pt>
                <c:pt idx="24910">
                  <c:v>0.9630585207</c:v>
                </c:pt>
                <c:pt idx="24911">
                  <c:v>0.9564984257</c:v>
                </c:pt>
                <c:pt idx="24912">
                  <c:v>0.9711842998</c:v>
                </c:pt>
                <c:pt idx="24913">
                  <c:v>0.9389805476</c:v>
                </c:pt>
                <c:pt idx="24914">
                  <c:v>0.9650974678</c:v>
                </c:pt>
                <c:pt idx="24915">
                  <c:v>0.9635355014</c:v>
                </c:pt>
                <c:pt idx="24916">
                  <c:v>0.9578066106</c:v>
                </c:pt>
                <c:pt idx="24917">
                  <c:v>0.9642133378</c:v>
                </c:pt>
                <c:pt idx="24918">
                  <c:v>0.9503909948</c:v>
                </c:pt>
                <c:pt idx="24919">
                  <c:v>0.9555873648</c:v>
                </c:pt>
                <c:pt idx="24920">
                  <c:v>0.9585564831</c:v>
                </c:pt>
                <c:pt idx="24921">
                  <c:v>0.9530033061</c:v>
                </c:pt>
                <c:pt idx="24922">
                  <c:v>0.9393842114</c:v>
                </c:pt>
                <c:pt idx="24923">
                  <c:v>0.9453835998</c:v>
                </c:pt>
                <c:pt idx="24924">
                  <c:v>0.9397892926</c:v>
                </c:pt>
                <c:pt idx="24925">
                  <c:v>0.9849562016</c:v>
                </c:pt>
                <c:pt idx="24926">
                  <c:v>0.937567283</c:v>
                </c:pt>
                <c:pt idx="24927">
                  <c:v>0.9558391383</c:v>
                </c:pt>
                <c:pt idx="24928">
                  <c:v>0.9714426361</c:v>
                </c:pt>
                <c:pt idx="24929">
                  <c:v>0.9694892665</c:v>
                </c:pt>
                <c:pt idx="24930">
                  <c:v>0.9539895283</c:v>
                </c:pt>
                <c:pt idx="24931">
                  <c:v>0.9408324953</c:v>
                </c:pt>
                <c:pt idx="24932">
                  <c:v>0.9668021207</c:v>
                </c:pt>
                <c:pt idx="24933">
                  <c:v>0.9545818014</c:v>
                </c:pt>
                <c:pt idx="24934">
                  <c:v>0.939305476</c:v>
                </c:pt>
                <c:pt idx="24935">
                  <c:v>0.9438393438</c:v>
                </c:pt>
                <c:pt idx="24936">
                  <c:v>0.9431920561</c:v>
                </c:pt>
                <c:pt idx="24937">
                  <c:v>0.9469424736</c:v>
                </c:pt>
                <c:pt idx="24938">
                  <c:v>0.9515218101</c:v>
                </c:pt>
                <c:pt idx="24939">
                  <c:v>0.9471824221</c:v>
                </c:pt>
                <c:pt idx="24940">
                  <c:v>0.9646074056</c:v>
                </c:pt>
                <c:pt idx="24941">
                  <c:v>0.9639603046</c:v>
                </c:pt>
                <c:pt idx="24942">
                  <c:v>0.9545537335</c:v>
                </c:pt>
                <c:pt idx="24943">
                  <c:v>0.9565421066</c:v>
                </c:pt>
                <c:pt idx="24944">
                  <c:v>0.9461299845</c:v>
                </c:pt>
                <c:pt idx="24945">
                  <c:v>0.9609092533</c:v>
                </c:pt>
                <c:pt idx="24946">
                  <c:v>0.9638377718</c:v>
                </c:pt>
                <c:pt idx="24947">
                  <c:v>0.9616182577</c:v>
                </c:pt>
                <c:pt idx="24948">
                  <c:v>0.9620358407</c:v>
                </c:pt>
                <c:pt idx="24949">
                  <c:v>0.9473522228</c:v>
                </c:pt>
                <c:pt idx="24950">
                  <c:v>0.9417834874</c:v>
                </c:pt>
                <c:pt idx="24951">
                  <c:v>0.9701317686</c:v>
                </c:pt>
                <c:pt idx="24952">
                  <c:v>0.9663738694</c:v>
                </c:pt>
                <c:pt idx="24953">
                  <c:v>0.9538778788</c:v>
                </c:pt>
                <c:pt idx="24954">
                  <c:v>0.9490437282</c:v>
                </c:pt>
                <c:pt idx="24955">
                  <c:v>0.9600474863</c:v>
                </c:pt>
                <c:pt idx="24956">
                  <c:v>0.9596201945</c:v>
                </c:pt>
                <c:pt idx="24957">
                  <c:v>0.964233887</c:v>
                </c:pt>
                <c:pt idx="24958">
                  <c:v>0.9442724666</c:v>
                </c:pt>
                <c:pt idx="24959">
                  <c:v>0.9663172717</c:v>
                </c:pt>
                <c:pt idx="24960">
                  <c:v>0.9551392298</c:v>
                </c:pt>
                <c:pt idx="24961">
                  <c:v>0.9750421177</c:v>
                </c:pt>
                <c:pt idx="24962">
                  <c:v>0.9452653018</c:v>
                </c:pt>
                <c:pt idx="24963">
                  <c:v>0.971539522</c:v>
                </c:pt>
                <c:pt idx="24964">
                  <c:v>0.9507417966</c:v>
                </c:pt>
                <c:pt idx="24965">
                  <c:v>0.94719765</c:v>
                </c:pt>
                <c:pt idx="24966">
                  <c:v>0.9723416875</c:v>
                </c:pt>
                <c:pt idx="24967">
                  <c:v>0.9675535266</c:v>
                </c:pt>
                <c:pt idx="24968">
                  <c:v>0.9538317259</c:v>
                </c:pt>
                <c:pt idx="24969">
                  <c:v>0.9664185354</c:v>
                </c:pt>
                <c:pt idx="24970">
                  <c:v>0.9746084632</c:v>
                </c:pt>
                <c:pt idx="24971">
                  <c:v>0.9670138343</c:v>
                </c:pt>
                <c:pt idx="24972">
                  <c:v>0.971886175</c:v>
                </c:pt>
                <c:pt idx="24973">
                  <c:v>0.9550703985</c:v>
                </c:pt>
                <c:pt idx="24974">
                  <c:v>0.9671807072</c:v>
                </c:pt>
                <c:pt idx="24975">
                  <c:v>0.9485284715</c:v>
                </c:pt>
                <c:pt idx="24976">
                  <c:v>0.9688904775</c:v>
                </c:pt>
                <c:pt idx="24977">
                  <c:v>0.9530083025</c:v>
                </c:pt>
                <c:pt idx="24978">
                  <c:v>0.95642186</c:v>
                </c:pt>
                <c:pt idx="24979">
                  <c:v>0.9689974255</c:v>
                </c:pt>
                <c:pt idx="24980">
                  <c:v>0.9642012227</c:v>
                </c:pt>
                <c:pt idx="24981">
                  <c:v>0.9629586801</c:v>
                </c:pt>
                <c:pt idx="24982">
                  <c:v>0.9750204885</c:v>
                </c:pt>
                <c:pt idx="24983">
                  <c:v>0.9447877733</c:v>
                </c:pt>
                <c:pt idx="24984">
                  <c:v>0.9576027324</c:v>
                </c:pt>
                <c:pt idx="24985">
                  <c:v>0.9545666683</c:v>
                </c:pt>
                <c:pt idx="24986">
                  <c:v>0.9379616186</c:v>
                </c:pt>
                <c:pt idx="24987">
                  <c:v>0.9472813839</c:v>
                </c:pt>
                <c:pt idx="24988">
                  <c:v>0.953767506</c:v>
                </c:pt>
                <c:pt idx="24989">
                  <c:v>0.9470150086</c:v>
                </c:pt>
                <c:pt idx="24990">
                  <c:v>0.9533023843</c:v>
                </c:pt>
                <c:pt idx="24991">
                  <c:v>0.9706086566</c:v>
                </c:pt>
                <c:pt idx="24992">
                  <c:v>0.9430653575</c:v>
                </c:pt>
                <c:pt idx="24993">
                  <c:v>0.9591988679</c:v>
                </c:pt>
                <c:pt idx="24994">
                  <c:v>0.9640347052</c:v>
                </c:pt>
                <c:pt idx="24995">
                  <c:v>0.9496198009</c:v>
                </c:pt>
                <c:pt idx="24996">
                  <c:v>0.954308403</c:v>
                </c:pt>
                <c:pt idx="24997">
                  <c:v>0.9500182547</c:v>
                </c:pt>
                <c:pt idx="24998">
                  <c:v>0.9550647525</c:v>
                </c:pt>
                <c:pt idx="24999">
                  <c:v>0.9609709197</c:v>
                </c:pt>
                <c:pt idx="25000">
                  <c:v>0.962613065</c:v>
                </c:pt>
                <c:pt idx="25001">
                  <c:v>0.947790672</c:v>
                </c:pt>
                <c:pt idx="25002">
                  <c:v>0.9545541533</c:v>
                </c:pt>
                <c:pt idx="25003">
                  <c:v>0.9714370189</c:v>
                </c:pt>
                <c:pt idx="25004">
                  <c:v>0.9617477998</c:v>
                </c:pt>
                <c:pt idx="25005">
                  <c:v>0.9596670469</c:v>
                </c:pt>
                <c:pt idx="25006">
                  <c:v>0.9628141944</c:v>
                </c:pt>
                <c:pt idx="25007">
                  <c:v>0.9549077859</c:v>
                </c:pt>
                <c:pt idx="25008">
                  <c:v>0.95022449</c:v>
                </c:pt>
                <c:pt idx="25009">
                  <c:v>0.9529041523</c:v>
                </c:pt>
                <c:pt idx="25010">
                  <c:v>0.9521756514</c:v>
                </c:pt>
                <c:pt idx="25011">
                  <c:v>0.9611147463</c:v>
                </c:pt>
                <c:pt idx="25012">
                  <c:v>0.9522631334</c:v>
                </c:pt>
                <c:pt idx="25013">
                  <c:v>0.9704781087</c:v>
                </c:pt>
                <c:pt idx="25014">
                  <c:v>0.9596605983</c:v>
                </c:pt>
                <c:pt idx="25015">
                  <c:v>0.9645581543</c:v>
                </c:pt>
                <c:pt idx="25016">
                  <c:v>0.9593022838</c:v>
                </c:pt>
                <c:pt idx="25017">
                  <c:v>0.9703801996</c:v>
                </c:pt>
                <c:pt idx="25018">
                  <c:v>0.9677570843</c:v>
                </c:pt>
                <c:pt idx="25019">
                  <c:v>0.958827954</c:v>
                </c:pt>
                <c:pt idx="25020">
                  <c:v>0.9535852438</c:v>
                </c:pt>
                <c:pt idx="25021">
                  <c:v>0.9530890318</c:v>
                </c:pt>
                <c:pt idx="25022">
                  <c:v>0.9418605126</c:v>
                </c:pt>
                <c:pt idx="25023">
                  <c:v>0.9473277867</c:v>
                </c:pt>
                <c:pt idx="25024">
                  <c:v>0.9571291995</c:v>
                </c:pt>
                <c:pt idx="25025">
                  <c:v>0.9676970494</c:v>
                </c:pt>
                <c:pt idx="25026">
                  <c:v>0.9606270116</c:v>
                </c:pt>
                <c:pt idx="25027">
                  <c:v>0.9622188187</c:v>
                </c:pt>
                <c:pt idx="25028">
                  <c:v>0.9565619888</c:v>
                </c:pt>
                <c:pt idx="25029">
                  <c:v>0.9513689607</c:v>
                </c:pt>
                <c:pt idx="25030">
                  <c:v>0.9574836854</c:v>
                </c:pt>
                <c:pt idx="25031">
                  <c:v>0.9577546167</c:v>
                </c:pt>
                <c:pt idx="25032">
                  <c:v>0.9474522248</c:v>
                </c:pt>
                <c:pt idx="25033">
                  <c:v>0.9631552595</c:v>
                </c:pt>
                <c:pt idx="25034">
                  <c:v>0.9504695777</c:v>
                </c:pt>
                <c:pt idx="25035">
                  <c:v>0.9517487039</c:v>
                </c:pt>
                <c:pt idx="25036">
                  <c:v>0.9464127955</c:v>
                </c:pt>
                <c:pt idx="25037">
                  <c:v>0.9484760485</c:v>
                </c:pt>
                <c:pt idx="25038">
                  <c:v>0.9397208193</c:v>
                </c:pt>
                <c:pt idx="25039">
                  <c:v>0.958565153</c:v>
                </c:pt>
                <c:pt idx="25040">
                  <c:v>0.9556800166</c:v>
                </c:pt>
                <c:pt idx="25041">
                  <c:v>0.9604136723</c:v>
                </c:pt>
                <c:pt idx="25042">
                  <c:v>0.9478835433</c:v>
                </c:pt>
                <c:pt idx="25043">
                  <c:v>0.9501986458</c:v>
                </c:pt>
                <c:pt idx="25044">
                  <c:v>0.9747556656</c:v>
                </c:pt>
                <c:pt idx="25045">
                  <c:v>0.9630007427</c:v>
                </c:pt>
                <c:pt idx="25046">
                  <c:v>0.9731606138</c:v>
                </c:pt>
                <c:pt idx="25047">
                  <c:v>0.9670038013</c:v>
                </c:pt>
                <c:pt idx="25048">
                  <c:v>0.948543968</c:v>
                </c:pt>
                <c:pt idx="25049">
                  <c:v>0.9504640946</c:v>
                </c:pt>
                <c:pt idx="25050">
                  <c:v>0.9678920822</c:v>
                </c:pt>
                <c:pt idx="25051">
                  <c:v>0.9662795512</c:v>
                </c:pt>
                <c:pt idx="25052">
                  <c:v>0.952804739</c:v>
                </c:pt>
                <c:pt idx="25053">
                  <c:v>0.9720346911</c:v>
                </c:pt>
                <c:pt idx="25054">
                  <c:v>0.9444193138</c:v>
                </c:pt>
                <c:pt idx="25055">
                  <c:v>0.9672014486</c:v>
                </c:pt>
                <c:pt idx="25056">
                  <c:v>0.9615927136</c:v>
                </c:pt>
                <c:pt idx="25057">
                  <c:v>0.9487113918</c:v>
                </c:pt>
                <c:pt idx="25058">
                  <c:v>0.9565475442</c:v>
                </c:pt>
                <c:pt idx="25059">
                  <c:v>0.9575070823</c:v>
                </c:pt>
                <c:pt idx="25060">
                  <c:v>0.9750079432</c:v>
                </c:pt>
                <c:pt idx="25061">
                  <c:v>0.9515445775</c:v>
                </c:pt>
                <c:pt idx="25062">
                  <c:v>0.9707510941</c:v>
                </c:pt>
                <c:pt idx="25063">
                  <c:v>0.9700453791</c:v>
                </c:pt>
                <c:pt idx="25064">
                  <c:v>0.9650553551</c:v>
                </c:pt>
                <c:pt idx="25065">
                  <c:v>0.9626260385</c:v>
                </c:pt>
                <c:pt idx="25066">
                  <c:v>0.9666779505</c:v>
                </c:pt>
                <c:pt idx="25067">
                  <c:v>0.9514618849</c:v>
                </c:pt>
                <c:pt idx="25068">
                  <c:v>0.9608357935</c:v>
                </c:pt>
                <c:pt idx="25069">
                  <c:v>0.9580807864</c:v>
                </c:pt>
                <c:pt idx="25070">
                  <c:v>0.9776732941</c:v>
                </c:pt>
                <c:pt idx="25071">
                  <c:v>0.9639539843</c:v>
                </c:pt>
                <c:pt idx="25072">
                  <c:v>0.9552820783</c:v>
                </c:pt>
                <c:pt idx="25073">
                  <c:v>0.964274636</c:v>
                </c:pt>
                <c:pt idx="25074">
                  <c:v>0.9515448335</c:v>
                </c:pt>
                <c:pt idx="25075">
                  <c:v>0.959172394</c:v>
                </c:pt>
                <c:pt idx="25076">
                  <c:v>0.9465377654</c:v>
                </c:pt>
                <c:pt idx="25077">
                  <c:v>0.9464613075</c:v>
                </c:pt>
                <c:pt idx="25078">
                  <c:v>0.9539580109</c:v>
                </c:pt>
                <c:pt idx="25079">
                  <c:v>0.9725313057</c:v>
                </c:pt>
                <c:pt idx="25080">
                  <c:v>0.969458593</c:v>
                </c:pt>
                <c:pt idx="25081">
                  <c:v>0.9706355934</c:v>
                </c:pt>
                <c:pt idx="25082">
                  <c:v>0.9665005361</c:v>
                </c:pt>
                <c:pt idx="25083">
                  <c:v>0.9777005438</c:v>
                </c:pt>
                <c:pt idx="25084">
                  <c:v>0.9679703992</c:v>
                </c:pt>
                <c:pt idx="25085">
                  <c:v>0.9734467738</c:v>
                </c:pt>
                <c:pt idx="25086">
                  <c:v>0.9739832975</c:v>
                </c:pt>
                <c:pt idx="25087">
                  <c:v>0.9516304868</c:v>
                </c:pt>
                <c:pt idx="25088">
                  <c:v>0.9670767805</c:v>
                </c:pt>
                <c:pt idx="25089">
                  <c:v>0.9532319868</c:v>
                </c:pt>
                <c:pt idx="25090">
                  <c:v>0.967013542</c:v>
                </c:pt>
                <c:pt idx="25091">
                  <c:v>0.9583990047</c:v>
                </c:pt>
                <c:pt idx="25092">
                  <c:v>0.9499088974</c:v>
                </c:pt>
                <c:pt idx="25093">
                  <c:v>0.9717449138</c:v>
                </c:pt>
                <c:pt idx="25094">
                  <c:v>0.970746866</c:v>
                </c:pt>
                <c:pt idx="25095">
                  <c:v>0.9633691575</c:v>
                </c:pt>
                <c:pt idx="25096">
                  <c:v>0.9756610876</c:v>
                </c:pt>
                <c:pt idx="25097">
                  <c:v>0.9676327524</c:v>
                </c:pt>
                <c:pt idx="25098">
                  <c:v>0.9586874445</c:v>
                </c:pt>
                <c:pt idx="25099">
                  <c:v>0.9481176561</c:v>
                </c:pt>
                <c:pt idx="25100">
                  <c:v>0.9536720851</c:v>
                </c:pt>
                <c:pt idx="25101">
                  <c:v>0.9535140527</c:v>
                </c:pt>
                <c:pt idx="25102">
                  <c:v>0.9584176548</c:v>
                </c:pt>
                <c:pt idx="25103">
                  <c:v>0.960577799</c:v>
                </c:pt>
                <c:pt idx="25104">
                  <c:v>0.9823518629</c:v>
                </c:pt>
                <c:pt idx="25105">
                  <c:v>0.9647963479</c:v>
                </c:pt>
                <c:pt idx="25106">
                  <c:v>0.9549036355</c:v>
                </c:pt>
                <c:pt idx="25107">
                  <c:v>0.9546374851</c:v>
                </c:pt>
                <c:pt idx="25108">
                  <c:v>0.9532521455</c:v>
                </c:pt>
                <c:pt idx="25109">
                  <c:v>0.9655065329</c:v>
                </c:pt>
                <c:pt idx="25110">
                  <c:v>0.9477801841</c:v>
                </c:pt>
                <c:pt idx="25111">
                  <c:v>0.9511156512</c:v>
                </c:pt>
                <c:pt idx="25112">
                  <c:v>0.9608139257</c:v>
                </c:pt>
                <c:pt idx="25113">
                  <c:v>0.9542414248</c:v>
                </c:pt>
                <c:pt idx="25114">
                  <c:v>0.9619176003</c:v>
                </c:pt>
                <c:pt idx="25115">
                  <c:v>0.9515239107</c:v>
                </c:pt>
                <c:pt idx="25116">
                  <c:v>0.9407159998</c:v>
                </c:pt>
                <c:pt idx="25117">
                  <c:v>0.9658944982</c:v>
                </c:pt>
                <c:pt idx="25118">
                  <c:v>0.9612863296</c:v>
                </c:pt>
                <c:pt idx="25119">
                  <c:v>0.9701297825</c:v>
                </c:pt>
                <c:pt idx="25120">
                  <c:v>0.9658944011</c:v>
                </c:pt>
                <c:pt idx="25121">
                  <c:v>0.938483543</c:v>
                </c:pt>
                <c:pt idx="25122">
                  <c:v>0.9625071938</c:v>
                </c:pt>
                <c:pt idx="25123">
                  <c:v>0.9557289503</c:v>
                </c:pt>
                <c:pt idx="25124">
                  <c:v>0.9576744645</c:v>
                </c:pt>
                <c:pt idx="25125">
                  <c:v>0.9704847429</c:v>
                </c:pt>
                <c:pt idx="25126">
                  <c:v>0.9566026157</c:v>
                </c:pt>
                <c:pt idx="25127">
                  <c:v>0.9586525368</c:v>
                </c:pt>
                <c:pt idx="25128">
                  <c:v>0.9634649265</c:v>
                </c:pt>
                <c:pt idx="25129">
                  <c:v>0.9681720859</c:v>
                </c:pt>
                <c:pt idx="25130">
                  <c:v>0.9652828244</c:v>
                </c:pt>
                <c:pt idx="25131">
                  <c:v>0.9566671209</c:v>
                </c:pt>
                <c:pt idx="25132">
                  <c:v>0.9581399826</c:v>
                </c:pt>
                <c:pt idx="25133">
                  <c:v>0.9501369848</c:v>
                </c:pt>
                <c:pt idx="25134">
                  <c:v>0.9610118557</c:v>
                </c:pt>
                <c:pt idx="25135">
                  <c:v>0.9570792201</c:v>
                </c:pt>
                <c:pt idx="25136">
                  <c:v>0.9551128942</c:v>
                </c:pt>
                <c:pt idx="25137">
                  <c:v>0.9682462837</c:v>
                </c:pt>
                <c:pt idx="25138">
                  <c:v>0.9444987871</c:v>
                </c:pt>
                <c:pt idx="25139">
                  <c:v>0.9496924331</c:v>
                </c:pt>
                <c:pt idx="25140">
                  <c:v>0.95542084</c:v>
                </c:pt>
                <c:pt idx="25141">
                  <c:v>0.9505796736</c:v>
                </c:pt>
                <c:pt idx="25142">
                  <c:v>0.9482684077</c:v>
                </c:pt>
                <c:pt idx="25143">
                  <c:v>0.9538408565</c:v>
                </c:pt>
                <c:pt idx="25144">
                  <c:v>0.961234441</c:v>
                </c:pt>
                <c:pt idx="25145">
                  <c:v>0.9547796266</c:v>
                </c:pt>
                <c:pt idx="25146">
                  <c:v>0.9644360167</c:v>
                </c:pt>
                <c:pt idx="25147">
                  <c:v>0.9543773406</c:v>
                </c:pt>
                <c:pt idx="25148">
                  <c:v>0.954450703</c:v>
                </c:pt>
                <c:pt idx="25149">
                  <c:v>0.9645105777</c:v>
                </c:pt>
                <c:pt idx="25150">
                  <c:v>0.9570585233</c:v>
                </c:pt>
                <c:pt idx="25151">
                  <c:v>0.9409102715</c:v>
                </c:pt>
                <c:pt idx="25152">
                  <c:v>0.9376360661</c:v>
                </c:pt>
                <c:pt idx="25153">
                  <c:v>0.9575374917</c:v>
                </c:pt>
                <c:pt idx="25154">
                  <c:v>0.9706528835</c:v>
                </c:pt>
                <c:pt idx="25155">
                  <c:v>0.9457056259</c:v>
                </c:pt>
                <c:pt idx="25156">
                  <c:v>0.9597997966</c:v>
                </c:pt>
                <c:pt idx="25157">
                  <c:v>0.9520995301</c:v>
                </c:pt>
                <c:pt idx="25158">
                  <c:v>0.952315442</c:v>
                </c:pt>
                <c:pt idx="25159">
                  <c:v>0.9481330794</c:v>
                </c:pt>
                <c:pt idx="25160">
                  <c:v>0.949230109</c:v>
                </c:pt>
                <c:pt idx="25161">
                  <c:v>0.9687436095</c:v>
                </c:pt>
                <c:pt idx="25162">
                  <c:v>0.9677932042</c:v>
                </c:pt>
                <c:pt idx="25163">
                  <c:v>0.961452031</c:v>
                </c:pt>
                <c:pt idx="25164">
                  <c:v>0.9529226163</c:v>
                </c:pt>
                <c:pt idx="25165">
                  <c:v>0.9550984598</c:v>
                </c:pt>
                <c:pt idx="25166">
                  <c:v>0.9493963131</c:v>
                </c:pt>
                <c:pt idx="25167">
                  <c:v>0.9490993292</c:v>
                </c:pt>
                <c:pt idx="25168">
                  <c:v>0.9791005675</c:v>
                </c:pt>
                <c:pt idx="25169">
                  <c:v>0.9521498711</c:v>
                </c:pt>
                <c:pt idx="25170">
                  <c:v>0.9735729804</c:v>
                </c:pt>
                <c:pt idx="25171">
                  <c:v>0.9419222994</c:v>
                </c:pt>
                <c:pt idx="25172">
                  <c:v>0.9512735057</c:v>
                </c:pt>
                <c:pt idx="25173">
                  <c:v>0.9578843546</c:v>
                </c:pt>
                <c:pt idx="25174">
                  <c:v>0.9597860115</c:v>
                </c:pt>
                <c:pt idx="25175">
                  <c:v>0.9449091203</c:v>
                </c:pt>
                <c:pt idx="25176">
                  <c:v>0.9576221429</c:v>
                </c:pt>
                <c:pt idx="25177">
                  <c:v>0.9620754784</c:v>
                </c:pt>
                <c:pt idx="25178">
                  <c:v>0.9615131703</c:v>
                </c:pt>
                <c:pt idx="25179">
                  <c:v>0.9644927238</c:v>
                </c:pt>
                <c:pt idx="25180">
                  <c:v>0.9622406528</c:v>
                </c:pt>
                <c:pt idx="25181">
                  <c:v>0.9610122921</c:v>
                </c:pt>
                <c:pt idx="25182">
                  <c:v>0.9468731282</c:v>
                </c:pt>
                <c:pt idx="25183">
                  <c:v>0.9792098842</c:v>
                </c:pt>
                <c:pt idx="25184">
                  <c:v>0.9347523333</c:v>
                </c:pt>
                <c:pt idx="25185">
                  <c:v>0.9785434418</c:v>
                </c:pt>
                <c:pt idx="25186">
                  <c:v>0.952178649</c:v>
                </c:pt>
                <c:pt idx="25187">
                  <c:v>0.9660668122</c:v>
                </c:pt>
                <c:pt idx="25188">
                  <c:v>0.9723295423</c:v>
                </c:pt>
                <c:pt idx="25189">
                  <c:v>0.9473580882</c:v>
                </c:pt>
                <c:pt idx="25190">
                  <c:v>0.9694546709</c:v>
                </c:pt>
                <c:pt idx="25191">
                  <c:v>0.9434624338</c:v>
                </c:pt>
                <c:pt idx="25192">
                  <c:v>0.9648631975</c:v>
                </c:pt>
                <c:pt idx="25193">
                  <c:v>0.9506988817</c:v>
                </c:pt>
                <c:pt idx="25194">
                  <c:v>0.9618542476</c:v>
                </c:pt>
                <c:pt idx="25195">
                  <c:v>0.9494357747</c:v>
                </c:pt>
                <c:pt idx="25196">
                  <c:v>0.9520894714</c:v>
                </c:pt>
                <c:pt idx="25197">
                  <c:v>0.9741595196</c:v>
                </c:pt>
                <c:pt idx="25198">
                  <c:v>0.96803877</c:v>
                </c:pt>
                <c:pt idx="25199">
                  <c:v>0.9567292872</c:v>
                </c:pt>
                <c:pt idx="25200">
                  <c:v>0.9568112892</c:v>
                </c:pt>
                <c:pt idx="25201">
                  <c:v>0.9567899906</c:v>
                </c:pt>
                <c:pt idx="25202">
                  <c:v>0.9555743179</c:v>
                </c:pt>
                <c:pt idx="25203">
                  <c:v>0.966587334</c:v>
                </c:pt>
                <c:pt idx="25204">
                  <c:v>0.9720132765</c:v>
                </c:pt>
                <c:pt idx="25205">
                  <c:v>0.9353028809</c:v>
                </c:pt>
                <c:pt idx="25206">
                  <c:v>0.9528099788</c:v>
                </c:pt>
                <c:pt idx="25207">
                  <c:v>0.9465187889</c:v>
                </c:pt>
                <c:pt idx="25208">
                  <c:v>0.9597387983</c:v>
                </c:pt>
                <c:pt idx="25209">
                  <c:v>0.9605951311</c:v>
                </c:pt>
                <c:pt idx="25210">
                  <c:v>0.9416958102</c:v>
                </c:pt>
                <c:pt idx="25211">
                  <c:v>0.9611965432</c:v>
                </c:pt>
                <c:pt idx="25212">
                  <c:v>0.9523967264</c:v>
                </c:pt>
                <c:pt idx="25213">
                  <c:v>0.9615717551</c:v>
                </c:pt>
                <c:pt idx="25214">
                  <c:v>0.9537788424</c:v>
                </c:pt>
                <c:pt idx="25215">
                  <c:v>0.9600656339</c:v>
                </c:pt>
                <c:pt idx="25216">
                  <c:v>0.9549838347</c:v>
                </c:pt>
                <c:pt idx="25217">
                  <c:v>0.9608430408</c:v>
                </c:pt>
                <c:pt idx="25218">
                  <c:v>0.9641499741</c:v>
                </c:pt>
                <c:pt idx="25219">
                  <c:v>0.9594324245</c:v>
                </c:pt>
                <c:pt idx="25220">
                  <c:v>0.9433262508</c:v>
                </c:pt>
                <c:pt idx="25221">
                  <c:v>0.9438020088</c:v>
                </c:pt>
                <c:pt idx="25222">
                  <c:v>0.9524481993</c:v>
                </c:pt>
                <c:pt idx="25223">
                  <c:v>0.9546401182</c:v>
                </c:pt>
                <c:pt idx="25224">
                  <c:v>0.9705536007</c:v>
                </c:pt>
                <c:pt idx="25225">
                  <c:v>0.9509120431</c:v>
                </c:pt>
                <c:pt idx="25226">
                  <c:v>0.9647003871</c:v>
                </c:pt>
                <c:pt idx="25227">
                  <c:v>0.9448330864</c:v>
                </c:pt>
                <c:pt idx="25228">
                  <c:v>0.9701207246</c:v>
                </c:pt>
                <c:pt idx="25229">
                  <c:v>0.9586125806</c:v>
                </c:pt>
                <c:pt idx="25230">
                  <c:v>0.9407794033</c:v>
                </c:pt>
                <c:pt idx="25231">
                  <c:v>0.9488016005</c:v>
                </c:pt>
                <c:pt idx="25232">
                  <c:v>0.962073892</c:v>
                </c:pt>
                <c:pt idx="25233">
                  <c:v>0.9541630069</c:v>
                </c:pt>
                <c:pt idx="25234">
                  <c:v>0.9703365942</c:v>
                </c:pt>
                <c:pt idx="25235">
                  <c:v>0.9459196537</c:v>
                </c:pt>
                <c:pt idx="25236">
                  <c:v>0.972050699</c:v>
                </c:pt>
                <c:pt idx="25237">
                  <c:v>0.9605185485</c:v>
                </c:pt>
                <c:pt idx="25238">
                  <c:v>0.9547187146</c:v>
                </c:pt>
                <c:pt idx="25239">
                  <c:v>0.9752865322</c:v>
                </c:pt>
                <c:pt idx="25240">
                  <c:v>0.9414527256</c:v>
                </c:pt>
                <c:pt idx="25241">
                  <c:v>0.9685085489</c:v>
                </c:pt>
                <c:pt idx="25242">
                  <c:v>0.97229642</c:v>
                </c:pt>
                <c:pt idx="25243">
                  <c:v>0.9497490714</c:v>
                </c:pt>
                <c:pt idx="25244">
                  <c:v>0.9451478536</c:v>
                </c:pt>
                <c:pt idx="25245">
                  <c:v>0.9676243947</c:v>
                </c:pt>
                <c:pt idx="25246">
                  <c:v>0.9571094414</c:v>
                </c:pt>
                <c:pt idx="25247">
                  <c:v>0.9472570914</c:v>
                </c:pt>
                <c:pt idx="25248">
                  <c:v>0.9481302922</c:v>
                </c:pt>
                <c:pt idx="25249">
                  <c:v>0.985345955</c:v>
                </c:pt>
                <c:pt idx="25250">
                  <c:v>0.9617520769</c:v>
                </c:pt>
                <c:pt idx="25251">
                  <c:v>0.9644163567</c:v>
                </c:pt>
                <c:pt idx="25252">
                  <c:v>0.9628504689</c:v>
                </c:pt>
                <c:pt idx="25253">
                  <c:v>0.9660945035</c:v>
                </c:pt>
                <c:pt idx="25254">
                  <c:v>0.9476091634</c:v>
                </c:pt>
                <c:pt idx="25255">
                  <c:v>0.9615943047</c:v>
                </c:pt>
                <c:pt idx="25256">
                  <c:v>0.9392562537</c:v>
                </c:pt>
                <c:pt idx="25257">
                  <c:v>0.9679235116</c:v>
                </c:pt>
                <c:pt idx="25258">
                  <c:v>0.9432417617</c:v>
                </c:pt>
                <c:pt idx="25259">
                  <c:v>0.9665798606</c:v>
                </c:pt>
                <c:pt idx="25260">
                  <c:v>0.957307334</c:v>
                </c:pt>
                <c:pt idx="25261">
                  <c:v>0.9555236461</c:v>
                </c:pt>
                <c:pt idx="25262">
                  <c:v>0.9542103498</c:v>
                </c:pt>
                <c:pt idx="25263">
                  <c:v>0.9537451774</c:v>
                </c:pt>
                <c:pt idx="25264">
                  <c:v>0.9484498534</c:v>
                </c:pt>
                <c:pt idx="25265">
                  <c:v>0.9681548198</c:v>
                </c:pt>
                <c:pt idx="25266">
                  <c:v>0.9478134307</c:v>
                </c:pt>
                <c:pt idx="25267">
                  <c:v>0.9480802796</c:v>
                </c:pt>
                <c:pt idx="25268">
                  <c:v>0.9648451337</c:v>
                </c:pt>
                <c:pt idx="25269">
                  <c:v>0.9533548861</c:v>
                </c:pt>
                <c:pt idx="25270">
                  <c:v>0.9433810548</c:v>
                </c:pt>
                <c:pt idx="25271">
                  <c:v>0.9595733753</c:v>
                </c:pt>
                <c:pt idx="25272">
                  <c:v>0.942028985</c:v>
                </c:pt>
                <c:pt idx="25273">
                  <c:v>0.9448335546</c:v>
                </c:pt>
                <c:pt idx="25274">
                  <c:v>0.9617084407</c:v>
                </c:pt>
                <c:pt idx="25275">
                  <c:v>0.945739035</c:v>
                </c:pt>
                <c:pt idx="25276">
                  <c:v>0.9543469419</c:v>
                </c:pt>
                <c:pt idx="25277">
                  <c:v>0.9616644949</c:v>
                </c:pt>
                <c:pt idx="25278">
                  <c:v>0.967867449</c:v>
                </c:pt>
                <c:pt idx="25279">
                  <c:v>0.9632650988</c:v>
                </c:pt>
                <c:pt idx="25280">
                  <c:v>0.9761724266</c:v>
                </c:pt>
                <c:pt idx="25281">
                  <c:v>0.955866818</c:v>
                </c:pt>
                <c:pt idx="25282">
                  <c:v>0.9587919255</c:v>
                </c:pt>
                <c:pt idx="25283">
                  <c:v>0.9465654953</c:v>
                </c:pt>
                <c:pt idx="25284">
                  <c:v>0.9656016179</c:v>
                </c:pt>
                <c:pt idx="25285">
                  <c:v>0.9634015507</c:v>
                </c:pt>
                <c:pt idx="25286">
                  <c:v>0.9616867883</c:v>
                </c:pt>
                <c:pt idx="25287">
                  <c:v>0.9626906035</c:v>
                </c:pt>
                <c:pt idx="25288">
                  <c:v>0.9489987644</c:v>
                </c:pt>
                <c:pt idx="25289">
                  <c:v>0.937641142</c:v>
                </c:pt>
                <c:pt idx="25290">
                  <c:v>0.9488486775</c:v>
                </c:pt>
                <c:pt idx="25291">
                  <c:v>0.9634031745</c:v>
                </c:pt>
                <c:pt idx="25292">
                  <c:v>0.9710300505</c:v>
                </c:pt>
                <c:pt idx="25293">
                  <c:v>0.9598444844</c:v>
                </c:pt>
                <c:pt idx="25294">
                  <c:v>0.9720323912</c:v>
                </c:pt>
                <c:pt idx="25295">
                  <c:v>0.957162557</c:v>
                </c:pt>
                <c:pt idx="25296">
                  <c:v>0.9673771736</c:v>
                </c:pt>
                <c:pt idx="25297">
                  <c:v>0.93645588</c:v>
                </c:pt>
                <c:pt idx="25298">
                  <c:v>0.9593305366</c:v>
                </c:pt>
                <c:pt idx="25299">
                  <c:v>0.9555217816</c:v>
                </c:pt>
                <c:pt idx="25300">
                  <c:v>0.9636000651</c:v>
                </c:pt>
                <c:pt idx="25301">
                  <c:v>0.9509387293</c:v>
                </c:pt>
                <c:pt idx="25302">
                  <c:v>0.9672909715</c:v>
                </c:pt>
                <c:pt idx="25303">
                  <c:v>0.943062927</c:v>
                </c:pt>
                <c:pt idx="25304">
                  <c:v>0.9525531512</c:v>
                </c:pt>
                <c:pt idx="25305">
                  <c:v>0.9577565984</c:v>
                </c:pt>
                <c:pt idx="25306">
                  <c:v>0.9719352243</c:v>
                </c:pt>
                <c:pt idx="25307">
                  <c:v>0.9493161136</c:v>
                </c:pt>
                <c:pt idx="25308">
                  <c:v>0.9717907826</c:v>
                </c:pt>
                <c:pt idx="25309">
                  <c:v>0.9589690759</c:v>
                </c:pt>
                <c:pt idx="25310">
                  <c:v>0.9613291585</c:v>
                </c:pt>
                <c:pt idx="25311">
                  <c:v>0.9590991693</c:v>
                </c:pt>
                <c:pt idx="25312">
                  <c:v>0.9670525807</c:v>
                </c:pt>
                <c:pt idx="25313">
                  <c:v>0.9626820594</c:v>
                </c:pt>
                <c:pt idx="25314">
                  <c:v>0.9486330025</c:v>
                </c:pt>
                <c:pt idx="25315">
                  <c:v>0.9742435933</c:v>
                </c:pt>
                <c:pt idx="25316">
                  <c:v>0.9622911162</c:v>
                </c:pt>
                <c:pt idx="25317">
                  <c:v>0.9487367273</c:v>
                </c:pt>
                <c:pt idx="25318">
                  <c:v>0.9563646266</c:v>
                </c:pt>
                <c:pt idx="25319">
                  <c:v>0.9590709645</c:v>
                </c:pt>
                <c:pt idx="25320">
                  <c:v>0.9395067028</c:v>
                </c:pt>
                <c:pt idx="25321">
                  <c:v>0.9595014557</c:v>
                </c:pt>
                <c:pt idx="25322">
                  <c:v>0.9660197686</c:v>
                </c:pt>
                <c:pt idx="25323">
                  <c:v>0.9409756948</c:v>
                </c:pt>
                <c:pt idx="25324">
                  <c:v>0.9459299479</c:v>
                </c:pt>
                <c:pt idx="25325">
                  <c:v>0.9533604046</c:v>
                </c:pt>
                <c:pt idx="25326">
                  <c:v>0.9466712059</c:v>
                </c:pt>
                <c:pt idx="25327">
                  <c:v>0.9643802081</c:v>
                </c:pt>
                <c:pt idx="25328">
                  <c:v>0.9515183635</c:v>
                </c:pt>
                <c:pt idx="25329">
                  <c:v>0.9492408118</c:v>
                </c:pt>
                <c:pt idx="25330">
                  <c:v>0.9621660727</c:v>
                </c:pt>
                <c:pt idx="25331">
                  <c:v>0.9612751059</c:v>
                </c:pt>
                <c:pt idx="25332">
                  <c:v>0.9619937653</c:v>
                </c:pt>
                <c:pt idx="25333">
                  <c:v>0.9543241763</c:v>
                </c:pt>
                <c:pt idx="25334">
                  <c:v>0.9577237441</c:v>
                </c:pt>
                <c:pt idx="25335">
                  <c:v>0.9508626307</c:v>
                </c:pt>
                <c:pt idx="25336">
                  <c:v>0.9707026814</c:v>
                </c:pt>
                <c:pt idx="25337">
                  <c:v>0.9574712552</c:v>
                </c:pt>
                <c:pt idx="25338">
                  <c:v>0.9461353511</c:v>
                </c:pt>
                <c:pt idx="25339">
                  <c:v>0.9609599668</c:v>
                </c:pt>
                <c:pt idx="25340">
                  <c:v>0.9461003506</c:v>
                </c:pt>
                <c:pt idx="25341">
                  <c:v>0.9530769501</c:v>
                </c:pt>
                <c:pt idx="25342">
                  <c:v>0.961299227</c:v>
                </c:pt>
                <c:pt idx="25343">
                  <c:v>0.949685771</c:v>
                </c:pt>
                <c:pt idx="25344">
                  <c:v>0.9591010042</c:v>
                </c:pt>
                <c:pt idx="25345">
                  <c:v>0.9549153861</c:v>
                </c:pt>
                <c:pt idx="25346">
                  <c:v>0.9528374487</c:v>
                </c:pt>
                <c:pt idx="25347">
                  <c:v>0.9555347496</c:v>
                </c:pt>
                <c:pt idx="25348">
                  <c:v>0.9537350537</c:v>
                </c:pt>
                <c:pt idx="25349">
                  <c:v>0.9667157212</c:v>
                </c:pt>
                <c:pt idx="25350">
                  <c:v>0.9551563751</c:v>
                </c:pt>
                <c:pt idx="25351">
                  <c:v>0.9690105071</c:v>
                </c:pt>
                <c:pt idx="25352">
                  <c:v>0.9573734675</c:v>
                </c:pt>
                <c:pt idx="25353">
                  <c:v>0.962304071</c:v>
                </c:pt>
                <c:pt idx="25354">
                  <c:v>0.9539921753</c:v>
                </c:pt>
                <c:pt idx="25355">
                  <c:v>0.9517176521</c:v>
                </c:pt>
                <c:pt idx="25356">
                  <c:v>0.9516906208</c:v>
                </c:pt>
                <c:pt idx="25357">
                  <c:v>0.9576458082</c:v>
                </c:pt>
                <c:pt idx="25358">
                  <c:v>0.9607390268</c:v>
                </c:pt>
                <c:pt idx="25359">
                  <c:v>0.9404855714</c:v>
                </c:pt>
                <c:pt idx="25360">
                  <c:v>0.9607945072</c:v>
                </c:pt>
                <c:pt idx="25361">
                  <c:v>0.9446107777</c:v>
                </c:pt>
                <c:pt idx="25362">
                  <c:v>0.966851617</c:v>
                </c:pt>
                <c:pt idx="25363">
                  <c:v>0.9571523885</c:v>
                </c:pt>
                <c:pt idx="25364">
                  <c:v>0.9558154436</c:v>
                </c:pt>
                <c:pt idx="25365">
                  <c:v>0.9656002419</c:v>
                </c:pt>
                <c:pt idx="25366">
                  <c:v>0.9760305383</c:v>
                </c:pt>
                <c:pt idx="25367">
                  <c:v>0.9688255356</c:v>
                </c:pt>
                <c:pt idx="25368">
                  <c:v>0.9594716321</c:v>
                </c:pt>
                <c:pt idx="25369">
                  <c:v>0.9439442867</c:v>
                </c:pt>
                <c:pt idx="25370">
                  <c:v>0.9524552903</c:v>
                </c:pt>
                <c:pt idx="25371">
                  <c:v>0.9668298864</c:v>
                </c:pt>
                <c:pt idx="25372">
                  <c:v>0.9650005411</c:v>
                </c:pt>
                <c:pt idx="25373">
                  <c:v>0.9425070041</c:v>
                </c:pt>
                <c:pt idx="25374">
                  <c:v>0.9859606141</c:v>
                </c:pt>
                <c:pt idx="25375">
                  <c:v>0.964242008</c:v>
                </c:pt>
                <c:pt idx="25376">
                  <c:v>0.9521171823</c:v>
                </c:pt>
                <c:pt idx="25377">
                  <c:v>0.9617978725</c:v>
                </c:pt>
                <c:pt idx="25378">
                  <c:v>0.9745220956</c:v>
                </c:pt>
                <c:pt idx="25379">
                  <c:v>0.9515819879</c:v>
                </c:pt>
                <c:pt idx="25380">
                  <c:v>0.9537966695</c:v>
                </c:pt>
                <c:pt idx="25381">
                  <c:v>0.9414950801</c:v>
                </c:pt>
                <c:pt idx="25382">
                  <c:v>0.9548895598</c:v>
                </c:pt>
                <c:pt idx="25383">
                  <c:v>0.9523363061</c:v>
                </c:pt>
                <c:pt idx="25384">
                  <c:v>0.9710435369</c:v>
                </c:pt>
                <c:pt idx="25385">
                  <c:v>0.9644322022</c:v>
                </c:pt>
                <c:pt idx="25386">
                  <c:v>0.9468433585</c:v>
                </c:pt>
                <c:pt idx="25387">
                  <c:v>0.9518638634</c:v>
                </c:pt>
                <c:pt idx="25388">
                  <c:v>0.9601392441</c:v>
                </c:pt>
                <c:pt idx="25389">
                  <c:v>0.9651051223</c:v>
                </c:pt>
                <c:pt idx="25390">
                  <c:v>0.9535254269</c:v>
                </c:pt>
                <c:pt idx="25391">
                  <c:v>0.969484965</c:v>
                </c:pt>
                <c:pt idx="25392">
                  <c:v>0.9631719558</c:v>
                </c:pt>
                <c:pt idx="25393">
                  <c:v>0.9753999455</c:v>
                </c:pt>
                <c:pt idx="25394">
                  <c:v>0.942005264</c:v>
                </c:pt>
                <c:pt idx="25395">
                  <c:v>0.9545345644</c:v>
                </c:pt>
                <c:pt idx="25396">
                  <c:v>0.9764065547</c:v>
                </c:pt>
                <c:pt idx="25397">
                  <c:v>0.9558860451</c:v>
                </c:pt>
                <c:pt idx="25398">
                  <c:v>0.9437849659</c:v>
                </c:pt>
                <c:pt idx="25399">
                  <c:v>0.9469372564</c:v>
                </c:pt>
                <c:pt idx="25400">
                  <c:v>0.9596631386</c:v>
                </c:pt>
                <c:pt idx="25401">
                  <c:v>0.9673088768</c:v>
                </c:pt>
                <c:pt idx="25402">
                  <c:v>0.9632546744</c:v>
                </c:pt>
                <c:pt idx="25403">
                  <c:v>0.9677297668</c:v>
                </c:pt>
                <c:pt idx="25404">
                  <c:v>0.9653440602</c:v>
                </c:pt>
                <c:pt idx="25405">
                  <c:v>0.9647908222</c:v>
                </c:pt>
                <c:pt idx="25406">
                  <c:v>0.955922754</c:v>
                </c:pt>
                <c:pt idx="25407">
                  <c:v>0.9439125403</c:v>
                </c:pt>
                <c:pt idx="25408">
                  <c:v>0.9589775168</c:v>
                </c:pt>
                <c:pt idx="25409">
                  <c:v>0.944442074</c:v>
                </c:pt>
                <c:pt idx="25410">
                  <c:v>0.9504730947</c:v>
                </c:pt>
                <c:pt idx="25411">
                  <c:v>0.981291328</c:v>
                </c:pt>
                <c:pt idx="25412">
                  <c:v>0.9769556269</c:v>
                </c:pt>
                <c:pt idx="25413">
                  <c:v>0.9674061066</c:v>
                </c:pt>
                <c:pt idx="25414">
                  <c:v>0.9503633263</c:v>
                </c:pt>
                <c:pt idx="25415">
                  <c:v>0.9442735199</c:v>
                </c:pt>
                <c:pt idx="25416">
                  <c:v>0.9642856568</c:v>
                </c:pt>
                <c:pt idx="25417">
                  <c:v>0.9603569786</c:v>
                </c:pt>
                <c:pt idx="25418">
                  <c:v>0.9431387694</c:v>
                </c:pt>
                <c:pt idx="25419">
                  <c:v>0.9586353813</c:v>
                </c:pt>
                <c:pt idx="25420">
                  <c:v>0.9753991327</c:v>
                </c:pt>
                <c:pt idx="25421">
                  <c:v>0.9515546164</c:v>
                </c:pt>
                <c:pt idx="25422">
                  <c:v>0.9642505559</c:v>
                </c:pt>
                <c:pt idx="25423">
                  <c:v>0.9757667184</c:v>
                </c:pt>
                <c:pt idx="25424">
                  <c:v>0.9483944092</c:v>
                </c:pt>
                <c:pt idx="25425">
                  <c:v>0.9622761902</c:v>
                </c:pt>
                <c:pt idx="25426">
                  <c:v>0.9513170253</c:v>
                </c:pt>
                <c:pt idx="25427">
                  <c:v>0.9591960499</c:v>
                </c:pt>
                <c:pt idx="25428">
                  <c:v>0.9656495816</c:v>
                </c:pt>
                <c:pt idx="25429">
                  <c:v>0.957866365</c:v>
                </c:pt>
                <c:pt idx="25430">
                  <c:v>0.9702309526</c:v>
                </c:pt>
                <c:pt idx="25431">
                  <c:v>0.951728362</c:v>
                </c:pt>
                <c:pt idx="25432">
                  <c:v>0.9391489636</c:v>
                </c:pt>
                <c:pt idx="25433">
                  <c:v>0.959603105</c:v>
                </c:pt>
                <c:pt idx="25434">
                  <c:v>0.9582246427</c:v>
                </c:pt>
                <c:pt idx="25435">
                  <c:v>0.9561209206</c:v>
                </c:pt>
                <c:pt idx="25436">
                  <c:v>0.9447433633</c:v>
                </c:pt>
                <c:pt idx="25437">
                  <c:v>0.9607333136</c:v>
                </c:pt>
                <c:pt idx="25438">
                  <c:v>0.9385595795</c:v>
                </c:pt>
                <c:pt idx="25439">
                  <c:v>0.9572827614</c:v>
                </c:pt>
                <c:pt idx="25440">
                  <c:v>0.9555515134</c:v>
                </c:pt>
                <c:pt idx="25441">
                  <c:v>0.9591172293</c:v>
                </c:pt>
                <c:pt idx="25442">
                  <c:v>0.9736063832</c:v>
                </c:pt>
                <c:pt idx="25443">
                  <c:v>0.9525094037</c:v>
                </c:pt>
                <c:pt idx="25444">
                  <c:v>0.9741176074</c:v>
                </c:pt>
                <c:pt idx="25445">
                  <c:v>0.9657795983</c:v>
                </c:pt>
                <c:pt idx="25446">
                  <c:v>0.9488979231</c:v>
                </c:pt>
                <c:pt idx="25447">
                  <c:v>0.9425385142</c:v>
                </c:pt>
                <c:pt idx="25448">
                  <c:v>0.9623146909</c:v>
                </c:pt>
                <c:pt idx="25449">
                  <c:v>0.954196696</c:v>
                </c:pt>
                <c:pt idx="25450">
                  <c:v>0.9587305635</c:v>
                </c:pt>
                <c:pt idx="25451">
                  <c:v>0.9533626652</c:v>
                </c:pt>
                <c:pt idx="25452">
                  <c:v>0.9615251033</c:v>
                </c:pt>
                <c:pt idx="25453">
                  <c:v>0.948979645</c:v>
                </c:pt>
                <c:pt idx="25454">
                  <c:v>0.9665394975</c:v>
                </c:pt>
                <c:pt idx="25455">
                  <c:v>0.9426726197</c:v>
                </c:pt>
                <c:pt idx="25456">
                  <c:v>0.9598084112</c:v>
                </c:pt>
                <c:pt idx="25457">
                  <c:v>0.96840074</c:v>
                </c:pt>
                <c:pt idx="25458">
                  <c:v>0.9619380187</c:v>
                </c:pt>
                <c:pt idx="25459">
                  <c:v>0.9757831957</c:v>
                </c:pt>
                <c:pt idx="25460">
                  <c:v>0.9615522947</c:v>
                </c:pt>
                <c:pt idx="25461">
                  <c:v>0.9692044239</c:v>
                </c:pt>
                <c:pt idx="25462">
                  <c:v>0.9536429156</c:v>
                </c:pt>
                <c:pt idx="25463">
                  <c:v>0.9520553912</c:v>
                </c:pt>
                <c:pt idx="25464">
                  <c:v>0.9476959306</c:v>
                </c:pt>
                <c:pt idx="25465">
                  <c:v>0.9593780539</c:v>
                </c:pt>
                <c:pt idx="25466">
                  <c:v>0.953119359</c:v>
                </c:pt>
                <c:pt idx="25467">
                  <c:v>0.9463631325</c:v>
                </c:pt>
                <c:pt idx="25468">
                  <c:v>0.9575962953</c:v>
                </c:pt>
                <c:pt idx="25469">
                  <c:v>0.9744199757</c:v>
                </c:pt>
                <c:pt idx="25470">
                  <c:v>0.9673931135</c:v>
                </c:pt>
                <c:pt idx="25471">
                  <c:v>0.9472688193</c:v>
                </c:pt>
                <c:pt idx="25472">
                  <c:v>0.9522014704</c:v>
                </c:pt>
                <c:pt idx="25473">
                  <c:v>0.9578697171</c:v>
                </c:pt>
                <c:pt idx="25474">
                  <c:v>0.9852808218</c:v>
                </c:pt>
                <c:pt idx="25475">
                  <c:v>0.950204683</c:v>
                </c:pt>
                <c:pt idx="25476">
                  <c:v>0.9624889821</c:v>
                </c:pt>
                <c:pt idx="25477">
                  <c:v>0.9670124585</c:v>
                </c:pt>
                <c:pt idx="25478">
                  <c:v>0.9755891359</c:v>
                </c:pt>
                <c:pt idx="25479">
                  <c:v>0.9505440536</c:v>
                </c:pt>
                <c:pt idx="25480">
                  <c:v>0.9580543563</c:v>
                </c:pt>
                <c:pt idx="25481">
                  <c:v>0.9636689431</c:v>
                </c:pt>
                <c:pt idx="25482">
                  <c:v>0.9606077314</c:v>
                </c:pt>
                <c:pt idx="25483">
                  <c:v>0.9689171604</c:v>
                </c:pt>
                <c:pt idx="25484">
                  <c:v>0.9470967429</c:v>
                </c:pt>
                <c:pt idx="25485">
                  <c:v>0.9555067571</c:v>
                </c:pt>
                <c:pt idx="25486">
                  <c:v>0.9758305779</c:v>
                </c:pt>
                <c:pt idx="25487">
                  <c:v>0.9528618251</c:v>
                </c:pt>
                <c:pt idx="25488">
                  <c:v>0.9525134338</c:v>
                </c:pt>
                <c:pt idx="25489">
                  <c:v>0.9585170675</c:v>
                </c:pt>
                <c:pt idx="25490">
                  <c:v>0.9380042715</c:v>
                </c:pt>
                <c:pt idx="25491">
                  <c:v>0.9689705305</c:v>
                </c:pt>
                <c:pt idx="25492">
                  <c:v>0.970986245</c:v>
                </c:pt>
                <c:pt idx="25493">
                  <c:v>0.9524972988</c:v>
                </c:pt>
                <c:pt idx="25494">
                  <c:v>0.9334076879</c:v>
                </c:pt>
                <c:pt idx="25495">
                  <c:v>0.942317246</c:v>
                </c:pt>
                <c:pt idx="25496">
                  <c:v>0.9675111005</c:v>
                </c:pt>
                <c:pt idx="25497">
                  <c:v>0.9629465226</c:v>
                </c:pt>
                <c:pt idx="25498">
                  <c:v>0.9523076315</c:v>
                </c:pt>
                <c:pt idx="25499">
                  <c:v>0.9488346721</c:v>
                </c:pt>
                <c:pt idx="25500">
                  <c:v>0.9626956334</c:v>
                </c:pt>
                <c:pt idx="25501">
                  <c:v>0.964935315</c:v>
                </c:pt>
                <c:pt idx="25502">
                  <c:v>0.9630231731</c:v>
                </c:pt>
                <c:pt idx="25503">
                  <c:v>0.9542757663</c:v>
                </c:pt>
                <c:pt idx="25504">
                  <c:v>0.9619189763</c:v>
                </c:pt>
                <c:pt idx="25505">
                  <c:v>0.9474009168</c:v>
                </c:pt>
                <c:pt idx="25506">
                  <c:v>0.9570536489</c:v>
                </c:pt>
                <c:pt idx="25507">
                  <c:v>0.9534602095</c:v>
                </c:pt>
                <c:pt idx="25508">
                  <c:v>0.9561562087</c:v>
                </c:pt>
                <c:pt idx="25509">
                  <c:v>0.9516310917</c:v>
                </c:pt>
                <c:pt idx="25510">
                  <c:v>0.9707510736</c:v>
                </c:pt>
                <c:pt idx="25511">
                  <c:v>0.9496397145</c:v>
                </c:pt>
                <c:pt idx="25512">
                  <c:v>0.9591890828</c:v>
                </c:pt>
                <c:pt idx="25513">
                  <c:v>0.9674954318</c:v>
                </c:pt>
                <c:pt idx="25514">
                  <c:v>0.9585911115</c:v>
                </c:pt>
                <c:pt idx="25515">
                  <c:v>0.9657313429</c:v>
                </c:pt>
                <c:pt idx="25516">
                  <c:v>0.9692632059</c:v>
                </c:pt>
                <c:pt idx="25517">
                  <c:v>0.9564882283</c:v>
                </c:pt>
                <c:pt idx="25518">
                  <c:v>0.9582491828</c:v>
                </c:pt>
                <c:pt idx="25519">
                  <c:v>0.960002049</c:v>
                </c:pt>
                <c:pt idx="25520">
                  <c:v>0.9647202994</c:v>
                </c:pt>
                <c:pt idx="25521">
                  <c:v>0.9556839724</c:v>
                </c:pt>
                <c:pt idx="25522">
                  <c:v>0.9760343863</c:v>
                </c:pt>
                <c:pt idx="25523">
                  <c:v>0.9698410204</c:v>
                </c:pt>
                <c:pt idx="25524">
                  <c:v>0.9747506931</c:v>
                </c:pt>
                <c:pt idx="25525">
                  <c:v>0.9571531054</c:v>
                </c:pt>
                <c:pt idx="25526">
                  <c:v>0.9684326108</c:v>
                </c:pt>
                <c:pt idx="25527">
                  <c:v>0.9525961368</c:v>
                </c:pt>
                <c:pt idx="25528">
                  <c:v>0.9637176106</c:v>
                </c:pt>
                <c:pt idx="25529">
                  <c:v>0.9459636544</c:v>
                </c:pt>
                <c:pt idx="25530">
                  <c:v>0.9699544821</c:v>
                </c:pt>
                <c:pt idx="25531">
                  <c:v>0.9507320654</c:v>
                </c:pt>
                <c:pt idx="25532">
                  <c:v>0.948208994</c:v>
                </c:pt>
                <c:pt idx="25533">
                  <c:v>0.9426966628</c:v>
                </c:pt>
                <c:pt idx="25534">
                  <c:v>0.9615426617</c:v>
                </c:pt>
                <c:pt idx="25535">
                  <c:v>0.9641571552</c:v>
                </c:pt>
                <c:pt idx="25536">
                  <c:v>0.9515338601</c:v>
                </c:pt>
                <c:pt idx="25537">
                  <c:v>0.9723320289</c:v>
                </c:pt>
                <c:pt idx="25538">
                  <c:v>0.9389898337</c:v>
                </c:pt>
                <c:pt idx="25539">
                  <c:v>0.9660577069</c:v>
                </c:pt>
                <c:pt idx="25540">
                  <c:v>0.9539593755</c:v>
                </c:pt>
                <c:pt idx="25541">
                  <c:v>0.9428747805</c:v>
                </c:pt>
                <c:pt idx="25542">
                  <c:v>0.978298293</c:v>
                </c:pt>
                <c:pt idx="25543">
                  <c:v>0.9565747709</c:v>
                </c:pt>
                <c:pt idx="25544">
                  <c:v>0.9526248931</c:v>
                </c:pt>
                <c:pt idx="25545">
                  <c:v>0.9679699602</c:v>
                </c:pt>
                <c:pt idx="25546">
                  <c:v>0.940584994</c:v>
                </c:pt>
                <c:pt idx="25547">
                  <c:v>0.9394296707</c:v>
                </c:pt>
                <c:pt idx="25548">
                  <c:v>0.9587936</c:v>
                </c:pt>
                <c:pt idx="25549">
                  <c:v>0.9721517467</c:v>
                </c:pt>
                <c:pt idx="25550">
                  <c:v>0.9564186582</c:v>
                </c:pt>
                <c:pt idx="25551">
                  <c:v>0.9610968703</c:v>
                </c:pt>
                <c:pt idx="25552">
                  <c:v>0.9779676257</c:v>
                </c:pt>
                <c:pt idx="25553">
                  <c:v>0.963121724</c:v>
                </c:pt>
                <c:pt idx="25554">
                  <c:v>0.9586474587</c:v>
                </c:pt>
                <c:pt idx="25555">
                  <c:v>0.9766859666</c:v>
                </c:pt>
                <c:pt idx="25556">
                  <c:v>0.9674016812</c:v>
                </c:pt>
                <c:pt idx="25557">
                  <c:v>0.957098249</c:v>
                </c:pt>
                <c:pt idx="25558">
                  <c:v>0.9507688112</c:v>
                </c:pt>
                <c:pt idx="25559">
                  <c:v>0.9495921223</c:v>
                </c:pt>
                <c:pt idx="25560">
                  <c:v>0.977903242</c:v>
                </c:pt>
                <c:pt idx="25561">
                  <c:v>0.963973822</c:v>
                </c:pt>
                <c:pt idx="25562">
                  <c:v>0.9555238858</c:v>
                </c:pt>
                <c:pt idx="25563">
                  <c:v>0.9603840136</c:v>
                </c:pt>
                <c:pt idx="25564">
                  <c:v>0.9556473117</c:v>
                </c:pt>
                <c:pt idx="25565">
                  <c:v>0.9547467888</c:v>
                </c:pt>
                <c:pt idx="25566">
                  <c:v>0.9639676756</c:v>
                </c:pt>
                <c:pt idx="25567">
                  <c:v>0.9521471033</c:v>
                </c:pt>
                <c:pt idx="25568">
                  <c:v>0.9768924305</c:v>
                </c:pt>
                <c:pt idx="25569">
                  <c:v>0.9642583529</c:v>
                </c:pt>
                <c:pt idx="25570">
                  <c:v>0.9624628083</c:v>
                </c:pt>
                <c:pt idx="25571">
                  <c:v>0.9553997319</c:v>
                </c:pt>
                <c:pt idx="25572">
                  <c:v>0.9504073971</c:v>
                </c:pt>
                <c:pt idx="25573">
                  <c:v>0.9536486348</c:v>
                </c:pt>
                <c:pt idx="25574">
                  <c:v>0.9427957907</c:v>
                </c:pt>
                <c:pt idx="25575">
                  <c:v>0.9698151914</c:v>
                </c:pt>
                <c:pt idx="25576">
                  <c:v>0.9428231167</c:v>
                </c:pt>
                <c:pt idx="25577">
                  <c:v>0.9570931474</c:v>
                </c:pt>
                <c:pt idx="25578">
                  <c:v>0.936235023</c:v>
                </c:pt>
                <c:pt idx="25579">
                  <c:v>0.9512582914</c:v>
                </c:pt>
                <c:pt idx="25580">
                  <c:v>0.954637805</c:v>
                </c:pt>
                <c:pt idx="25581">
                  <c:v>0.9746582553</c:v>
                </c:pt>
                <c:pt idx="25582">
                  <c:v>0.9634819927</c:v>
                </c:pt>
                <c:pt idx="25583">
                  <c:v>0.9525637276</c:v>
                </c:pt>
                <c:pt idx="25584">
                  <c:v>0.9710927381</c:v>
                </c:pt>
                <c:pt idx="25585">
                  <c:v>0.9607923246</c:v>
                </c:pt>
                <c:pt idx="25586">
                  <c:v>0.9618693734</c:v>
                </c:pt>
                <c:pt idx="25587">
                  <c:v>0.9686751212</c:v>
                </c:pt>
                <c:pt idx="25588">
                  <c:v>0.9658021299</c:v>
                </c:pt>
                <c:pt idx="25589">
                  <c:v>0.9610294867</c:v>
                </c:pt>
                <c:pt idx="25590">
                  <c:v>0.9698325223</c:v>
                </c:pt>
                <c:pt idx="25591">
                  <c:v>0.957969634</c:v>
                </c:pt>
                <c:pt idx="25592">
                  <c:v>0.962307686</c:v>
                </c:pt>
                <c:pt idx="25593">
                  <c:v>0.9620229937</c:v>
                </c:pt>
                <c:pt idx="25594">
                  <c:v>0.9586523241</c:v>
                </c:pt>
                <c:pt idx="25595">
                  <c:v>0.9539684082</c:v>
                </c:pt>
                <c:pt idx="25596">
                  <c:v>0.9588495173</c:v>
                </c:pt>
                <c:pt idx="25597">
                  <c:v>0.9618254621</c:v>
                </c:pt>
                <c:pt idx="25598">
                  <c:v>0.9496300374</c:v>
                </c:pt>
                <c:pt idx="25599">
                  <c:v>0.9629331065</c:v>
                </c:pt>
                <c:pt idx="25600">
                  <c:v>0.9416477616</c:v>
                </c:pt>
                <c:pt idx="25601">
                  <c:v>0.9567896266</c:v>
                </c:pt>
                <c:pt idx="25602">
                  <c:v>0.953015254</c:v>
                </c:pt>
                <c:pt idx="25603">
                  <c:v>0.9475719651</c:v>
                </c:pt>
                <c:pt idx="25604">
                  <c:v>0.9655405312</c:v>
                </c:pt>
                <c:pt idx="25605">
                  <c:v>0.9641637126</c:v>
                </c:pt>
                <c:pt idx="25606">
                  <c:v>0.9468062729</c:v>
                </c:pt>
                <c:pt idx="25607">
                  <c:v>0.9690024589</c:v>
                </c:pt>
                <c:pt idx="25608">
                  <c:v>0.9608111342</c:v>
                </c:pt>
                <c:pt idx="25609">
                  <c:v>0.9751945649</c:v>
                </c:pt>
                <c:pt idx="25610">
                  <c:v>0.9748360771</c:v>
                </c:pt>
                <c:pt idx="25611">
                  <c:v>0.96888525</c:v>
                </c:pt>
                <c:pt idx="25612">
                  <c:v>0.9479050528</c:v>
                </c:pt>
                <c:pt idx="25613">
                  <c:v>0.9635497592</c:v>
                </c:pt>
                <c:pt idx="25614">
                  <c:v>0.9690779481</c:v>
                </c:pt>
                <c:pt idx="25615">
                  <c:v>0.9682932802</c:v>
                </c:pt>
                <c:pt idx="25616">
                  <c:v>0.9456805674</c:v>
                </c:pt>
                <c:pt idx="25617">
                  <c:v>0.9555772274</c:v>
                </c:pt>
                <c:pt idx="25618">
                  <c:v>0.9668917075</c:v>
                </c:pt>
                <c:pt idx="25619">
                  <c:v>0.9551487413</c:v>
                </c:pt>
                <c:pt idx="25620">
                  <c:v>0.9662472945</c:v>
                </c:pt>
                <c:pt idx="25621">
                  <c:v>0.9772661266</c:v>
                </c:pt>
                <c:pt idx="25622">
                  <c:v>0.9739374517</c:v>
                </c:pt>
                <c:pt idx="25623">
                  <c:v>0.9628222998</c:v>
                </c:pt>
                <c:pt idx="25624">
                  <c:v>0.9564330296</c:v>
                </c:pt>
                <c:pt idx="25625">
                  <c:v>0.9427683806</c:v>
                </c:pt>
                <c:pt idx="25626">
                  <c:v>0.9650816406</c:v>
                </c:pt>
                <c:pt idx="25627">
                  <c:v>0.9622194978</c:v>
                </c:pt>
                <c:pt idx="25628">
                  <c:v>0.9641293098</c:v>
                </c:pt>
                <c:pt idx="25629">
                  <c:v>0.9542442457</c:v>
                </c:pt>
                <c:pt idx="25630">
                  <c:v>0.9555296781</c:v>
                </c:pt>
                <c:pt idx="25631">
                  <c:v>0.9546538682</c:v>
                </c:pt>
                <c:pt idx="25632">
                  <c:v>0.9562263758</c:v>
                </c:pt>
                <c:pt idx="25633">
                  <c:v>0.9372921835</c:v>
                </c:pt>
                <c:pt idx="25634">
                  <c:v>0.9691405558</c:v>
                </c:pt>
                <c:pt idx="25635">
                  <c:v>0.9718796907</c:v>
                </c:pt>
                <c:pt idx="25636">
                  <c:v>0.9744567904</c:v>
                </c:pt>
                <c:pt idx="25637">
                  <c:v>0.9678126401</c:v>
                </c:pt>
                <c:pt idx="25638">
                  <c:v>0.9444684133</c:v>
                </c:pt>
                <c:pt idx="25639">
                  <c:v>0.9700649661</c:v>
                </c:pt>
                <c:pt idx="25640">
                  <c:v>0.9666007922</c:v>
                </c:pt>
                <c:pt idx="25641">
                  <c:v>0.9788431285</c:v>
                </c:pt>
                <c:pt idx="25642">
                  <c:v>0.9561429577</c:v>
                </c:pt>
                <c:pt idx="25643">
                  <c:v>0.9507329585</c:v>
                </c:pt>
                <c:pt idx="25644">
                  <c:v>0.9595141363</c:v>
                </c:pt>
                <c:pt idx="25645">
                  <c:v>0.9704990476</c:v>
                </c:pt>
                <c:pt idx="25646">
                  <c:v>0.9436492183</c:v>
                </c:pt>
                <c:pt idx="25647">
                  <c:v>0.9578383262</c:v>
                </c:pt>
                <c:pt idx="25648">
                  <c:v>0.9596224751</c:v>
                </c:pt>
                <c:pt idx="25649">
                  <c:v>0.979135372</c:v>
                </c:pt>
                <c:pt idx="25650">
                  <c:v>0.9781010844</c:v>
                </c:pt>
                <c:pt idx="25651">
                  <c:v>0.9520577615</c:v>
                </c:pt>
                <c:pt idx="25652">
                  <c:v>0.9460962165</c:v>
                </c:pt>
                <c:pt idx="25653">
                  <c:v>0.9507503206</c:v>
                </c:pt>
                <c:pt idx="25654">
                  <c:v>0.9631002066</c:v>
                </c:pt>
                <c:pt idx="25655">
                  <c:v>0.9611257136</c:v>
                </c:pt>
                <c:pt idx="25656">
                  <c:v>0.9633773025</c:v>
                </c:pt>
                <c:pt idx="25657">
                  <c:v>0.9470925608</c:v>
                </c:pt>
                <c:pt idx="25658">
                  <c:v>0.9713921015</c:v>
                </c:pt>
                <c:pt idx="25659">
                  <c:v>0.9619788079</c:v>
                </c:pt>
                <c:pt idx="25660">
                  <c:v>0.9729528087</c:v>
                </c:pt>
                <c:pt idx="25661">
                  <c:v>0.9457090615</c:v>
                </c:pt>
                <c:pt idx="25662">
                  <c:v>0.9698719854</c:v>
                </c:pt>
                <c:pt idx="25663">
                  <c:v>0.9436011532</c:v>
                </c:pt>
                <c:pt idx="25664">
                  <c:v>0.9718472153</c:v>
                </c:pt>
                <c:pt idx="25665">
                  <c:v>0.9568858266</c:v>
                </c:pt>
                <c:pt idx="25666">
                  <c:v>0.9598246932</c:v>
                </c:pt>
                <c:pt idx="25667">
                  <c:v>0.963640597</c:v>
                </c:pt>
              </c:numCache>
            </c:numRef>
          </c:xVal>
          <c:yVal>
            <c:numRef>
              <c:f>Sheet1!$H$2:$H$25669</c:f>
              <c:numCache>
                <c:formatCode>m/d/yy\ h:mm</c:formatCode>
                <c:ptCount val="25668"/>
                <c:pt idx="0">
                  <c:v>42929.4</c:v>
                </c:pt>
                <c:pt idx="1">
                  <c:v>42946.64097222222</c:v>
                </c:pt>
                <c:pt idx="2">
                  <c:v>42860.02847222222</c:v>
                </c:pt>
                <c:pt idx="3">
                  <c:v>42942.25694444444</c:v>
                </c:pt>
                <c:pt idx="4">
                  <c:v>42877.55694444444</c:v>
                </c:pt>
                <c:pt idx="5">
                  <c:v>42897.5451388889</c:v>
                </c:pt>
                <c:pt idx="6">
                  <c:v>42929.40277777778</c:v>
                </c:pt>
                <c:pt idx="7">
                  <c:v>42946.64097222222</c:v>
                </c:pt>
                <c:pt idx="8">
                  <c:v>42860.02986111111</c:v>
                </c:pt>
                <c:pt idx="9">
                  <c:v>42942.25833333333</c:v>
                </c:pt>
                <c:pt idx="10">
                  <c:v>42877.55694444444</c:v>
                </c:pt>
                <c:pt idx="11">
                  <c:v>42897.54583333333</c:v>
                </c:pt>
                <c:pt idx="12">
                  <c:v>42929.40138888889</c:v>
                </c:pt>
                <c:pt idx="13">
                  <c:v>42946.64375</c:v>
                </c:pt>
                <c:pt idx="14">
                  <c:v>42860.03055555555</c:v>
                </c:pt>
                <c:pt idx="15">
                  <c:v>42942.25694444444</c:v>
                </c:pt>
                <c:pt idx="16">
                  <c:v>42877.55833333333</c:v>
                </c:pt>
                <c:pt idx="17">
                  <c:v>42897.5451388889</c:v>
                </c:pt>
                <c:pt idx="18">
                  <c:v>42929.40138888889</c:v>
                </c:pt>
                <c:pt idx="19">
                  <c:v>42946.64375</c:v>
                </c:pt>
                <c:pt idx="20">
                  <c:v>42860.03055555555</c:v>
                </c:pt>
                <c:pt idx="21">
                  <c:v>42942.25902777778</c:v>
                </c:pt>
                <c:pt idx="22">
                  <c:v>42877.55694444444</c:v>
                </c:pt>
                <c:pt idx="23">
                  <c:v>42897.54583333333</c:v>
                </c:pt>
                <c:pt idx="24">
                  <c:v>42894.49652777778</c:v>
                </c:pt>
                <c:pt idx="25">
                  <c:v>42942.35208333333</c:v>
                </c:pt>
                <c:pt idx="26">
                  <c:v>42922.68611111111</c:v>
                </c:pt>
                <c:pt idx="27">
                  <c:v>42898.31388888888</c:v>
                </c:pt>
                <c:pt idx="28">
                  <c:v>42861.26875</c:v>
                </c:pt>
                <c:pt idx="29">
                  <c:v>42881.19236111111</c:v>
                </c:pt>
                <c:pt idx="30">
                  <c:v>42913.02083333334</c:v>
                </c:pt>
                <c:pt idx="31">
                  <c:v>42857.14236111111</c:v>
                </c:pt>
                <c:pt idx="32">
                  <c:v>42894.49722222222</c:v>
                </c:pt>
                <c:pt idx="33">
                  <c:v>42942.35486111111</c:v>
                </c:pt>
                <c:pt idx="34">
                  <c:v>42922.6875</c:v>
                </c:pt>
                <c:pt idx="35">
                  <c:v>42898.31388888888</c:v>
                </c:pt>
                <c:pt idx="36">
                  <c:v>42861.27152777778</c:v>
                </c:pt>
                <c:pt idx="37">
                  <c:v>42881.19444444445</c:v>
                </c:pt>
                <c:pt idx="38">
                  <c:v>42913.02291666667</c:v>
                </c:pt>
                <c:pt idx="39">
                  <c:v>42857.14305555556</c:v>
                </c:pt>
                <c:pt idx="40">
                  <c:v>42894.49652777778</c:v>
                </c:pt>
                <c:pt idx="41">
                  <c:v>42942.35208333333</c:v>
                </c:pt>
                <c:pt idx="42">
                  <c:v>42922.68819444444</c:v>
                </c:pt>
                <c:pt idx="43">
                  <c:v>42898.31458333333</c:v>
                </c:pt>
                <c:pt idx="44">
                  <c:v>42861.27152777778</c:v>
                </c:pt>
                <c:pt idx="45">
                  <c:v>42881.19444444445</c:v>
                </c:pt>
                <c:pt idx="46">
                  <c:v>42913.02222222222</c:v>
                </c:pt>
                <c:pt idx="47">
                  <c:v>42857.14375</c:v>
                </c:pt>
                <c:pt idx="48">
                  <c:v>42894.49861111111</c:v>
                </c:pt>
                <c:pt idx="49">
                  <c:v>42942.35277777777</c:v>
                </c:pt>
                <c:pt idx="50">
                  <c:v>42922.68888888888</c:v>
                </c:pt>
                <c:pt idx="51">
                  <c:v>42898.31388888888</c:v>
                </c:pt>
                <c:pt idx="52">
                  <c:v>42861.27083333334</c:v>
                </c:pt>
                <c:pt idx="53">
                  <c:v>42881.19305555556</c:v>
                </c:pt>
                <c:pt idx="54">
                  <c:v>42913.02152777778</c:v>
                </c:pt>
                <c:pt idx="55">
                  <c:v>42857.14375</c:v>
                </c:pt>
                <c:pt idx="56">
                  <c:v>42894.49722222222</c:v>
                </c:pt>
                <c:pt idx="57">
                  <c:v>42942.35416666666</c:v>
                </c:pt>
                <c:pt idx="58">
                  <c:v>42922.68888888888</c:v>
                </c:pt>
                <c:pt idx="59">
                  <c:v>42898.31527777777</c:v>
                </c:pt>
                <c:pt idx="60">
                  <c:v>42861.27013888889</c:v>
                </c:pt>
                <c:pt idx="61">
                  <c:v>42881.19305555556</c:v>
                </c:pt>
                <c:pt idx="62">
                  <c:v>42913.02152777778</c:v>
                </c:pt>
                <c:pt idx="63">
                  <c:v>42857.14236111111</c:v>
                </c:pt>
                <c:pt idx="64">
                  <c:v>42894.49791666667</c:v>
                </c:pt>
                <c:pt idx="65">
                  <c:v>42942.35277777777</c:v>
                </c:pt>
                <c:pt idx="66">
                  <c:v>42922.68888888888</c:v>
                </c:pt>
                <c:pt idx="67">
                  <c:v>42898.31597222222</c:v>
                </c:pt>
                <c:pt idx="68">
                  <c:v>42861.27013888889</c:v>
                </c:pt>
                <c:pt idx="69">
                  <c:v>42881.19305555556</c:v>
                </c:pt>
                <c:pt idx="70">
                  <c:v>42913.02222222222</c:v>
                </c:pt>
                <c:pt idx="71">
                  <c:v>42857.14305555556</c:v>
                </c:pt>
                <c:pt idx="72">
                  <c:v>42894.49930555555</c:v>
                </c:pt>
                <c:pt idx="73">
                  <c:v>42942.35347222222</c:v>
                </c:pt>
                <c:pt idx="74">
                  <c:v>42922.68888888888</c:v>
                </c:pt>
                <c:pt idx="75">
                  <c:v>42898.31388888888</c:v>
                </c:pt>
                <c:pt idx="76">
                  <c:v>42861.26944444444</c:v>
                </c:pt>
                <c:pt idx="77">
                  <c:v>42881.19513888889</c:v>
                </c:pt>
                <c:pt idx="78">
                  <c:v>42913.02083333334</c:v>
                </c:pt>
                <c:pt idx="79">
                  <c:v>42857.14444444444</c:v>
                </c:pt>
                <c:pt idx="80">
                  <c:v>42928.075</c:v>
                </c:pt>
                <c:pt idx="81">
                  <c:v>42883.04444444444</c:v>
                </c:pt>
                <c:pt idx="82">
                  <c:v>42906.04861111111</c:v>
                </c:pt>
                <c:pt idx="83">
                  <c:v>42918.78263888888</c:v>
                </c:pt>
                <c:pt idx="84">
                  <c:v>42931.97083333333</c:v>
                </c:pt>
                <c:pt idx="85">
                  <c:v>42929.63541666666</c:v>
                </c:pt>
                <c:pt idx="86">
                  <c:v>42928.07777777778</c:v>
                </c:pt>
                <c:pt idx="87">
                  <c:v>42883.04652777777</c:v>
                </c:pt>
                <c:pt idx="88">
                  <c:v>42906.05138888889</c:v>
                </c:pt>
                <c:pt idx="89">
                  <c:v>42918.78472222222</c:v>
                </c:pt>
                <c:pt idx="90">
                  <c:v>42931.97083333333</c:v>
                </c:pt>
                <c:pt idx="91">
                  <c:v>42929.63541666666</c:v>
                </c:pt>
                <c:pt idx="92">
                  <c:v>42928.0763888889</c:v>
                </c:pt>
                <c:pt idx="93">
                  <c:v>42883.04583333333</c:v>
                </c:pt>
                <c:pt idx="94">
                  <c:v>42906.05</c:v>
                </c:pt>
                <c:pt idx="95">
                  <c:v>42918.78472222222</c:v>
                </c:pt>
                <c:pt idx="96">
                  <c:v>42931.97291666667</c:v>
                </c:pt>
                <c:pt idx="97">
                  <c:v>42929.63680555556</c:v>
                </c:pt>
                <c:pt idx="98">
                  <c:v>42928.0763888889</c:v>
                </c:pt>
                <c:pt idx="99">
                  <c:v>42883.04583333333</c:v>
                </c:pt>
                <c:pt idx="100">
                  <c:v>42906.05</c:v>
                </c:pt>
                <c:pt idx="101">
                  <c:v>42918.78402777778</c:v>
                </c:pt>
                <c:pt idx="102">
                  <c:v>42931.97291666667</c:v>
                </c:pt>
                <c:pt idx="103">
                  <c:v>42929.63819444444</c:v>
                </c:pt>
                <c:pt idx="104">
                  <c:v>42928.075</c:v>
                </c:pt>
                <c:pt idx="105">
                  <c:v>42883.04444444444</c:v>
                </c:pt>
                <c:pt idx="106">
                  <c:v>42906.05</c:v>
                </c:pt>
                <c:pt idx="107">
                  <c:v>42918.78472222222</c:v>
                </c:pt>
                <c:pt idx="108">
                  <c:v>42931.97152777778</c:v>
                </c:pt>
                <c:pt idx="109">
                  <c:v>42929.63541666666</c:v>
                </c:pt>
                <c:pt idx="110">
                  <c:v>42876.26041666666</c:v>
                </c:pt>
                <c:pt idx="111">
                  <c:v>42939.82222222222</c:v>
                </c:pt>
                <c:pt idx="112">
                  <c:v>42903.05138888889</c:v>
                </c:pt>
                <c:pt idx="113">
                  <c:v>42898.24444444444</c:v>
                </c:pt>
                <c:pt idx="114">
                  <c:v>42866.65486111111</c:v>
                </c:pt>
                <c:pt idx="115">
                  <c:v>42923.79930555556</c:v>
                </c:pt>
                <c:pt idx="116">
                  <c:v>42876.26111111111</c:v>
                </c:pt>
                <c:pt idx="117">
                  <c:v>42939.825</c:v>
                </c:pt>
                <c:pt idx="118">
                  <c:v>42903.05208333334</c:v>
                </c:pt>
                <c:pt idx="119">
                  <c:v>42898.24722222222</c:v>
                </c:pt>
                <c:pt idx="120">
                  <c:v>42866.65486111111</c:v>
                </c:pt>
                <c:pt idx="121">
                  <c:v>42923.79930555556</c:v>
                </c:pt>
                <c:pt idx="122">
                  <c:v>42876.26180555556</c:v>
                </c:pt>
                <c:pt idx="123">
                  <c:v>42939.82361111111</c:v>
                </c:pt>
                <c:pt idx="124">
                  <c:v>42903.05208333334</c:v>
                </c:pt>
                <c:pt idx="125">
                  <c:v>42898.24513888889</c:v>
                </c:pt>
                <c:pt idx="126">
                  <c:v>42866.65555555555</c:v>
                </c:pt>
                <c:pt idx="127">
                  <c:v>42923.80138888889</c:v>
                </c:pt>
                <c:pt idx="128">
                  <c:v>42877.24236111111</c:v>
                </c:pt>
                <c:pt idx="129">
                  <c:v>42890.77847222222</c:v>
                </c:pt>
                <c:pt idx="130">
                  <c:v>42945.25416666667</c:v>
                </c:pt>
                <c:pt idx="131">
                  <c:v>42877.24305555555</c:v>
                </c:pt>
                <c:pt idx="132">
                  <c:v>42890.78125</c:v>
                </c:pt>
                <c:pt idx="133">
                  <c:v>42945.25416666667</c:v>
                </c:pt>
                <c:pt idx="134">
                  <c:v>42877.24305555555</c:v>
                </c:pt>
                <c:pt idx="135">
                  <c:v>42890.78125</c:v>
                </c:pt>
                <c:pt idx="136">
                  <c:v>42945.25486111111</c:v>
                </c:pt>
                <c:pt idx="137">
                  <c:v>42877.24375</c:v>
                </c:pt>
                <c:pt idx="138">
                  <c:v>42890.77847222222</c:v>
                </c:pt>
                <c:pt idx="139">
                  <c:v>42945.25555555556</c:v>
                </c:pt>
                <c:pt idx="140">
                  <c:v>42877.24305555555</c:v>
                </c:pt>
                <c:pt idx="141">
                  <c:v>42890.78125</c:v>
                </c:pt>
                <c:pt idx="142">
                  <c:v>42945.25555555556</c:v>
                </c:pt>
                <c:pt idx="143">
                  <c:v>42865.15833333333</c:v>
                </c:pt>
                <c:pt idx="144">
                  <c:v>42921.35625</c:v>
                </c:pt>
                <c:pt idx="145">
                  <c:v>42934.23819444444</c:v>
                </c:pt>
                <c:pt idx="146">
                  <c:v>42873.29444444444</c:v>
                </c:pt>
                <c:pt idx="147">
                  <c:v>42919.67569444444</c:v>
                </c:pt>
                <c:pt idx="148">
                  <c:v>42940.17222222222</c:v>
                </c:pt>
                <c:pt idx="149">
                  <c:v>42865.16111111111</c:v>
                </c:pt>
                <c:pt idx="150">
                  <c:v>42921.3576388889</c:v>
                </c:pt>
                <c:pt idx="151">
                  <c:v>42934.24097222222</c:v>
                </c:pt>
                <c:pt idx="152">
                  <c:v>42873.29652777778</c:v>
                </c:pt>
                <c:pt idx="153">
                  <c:v>42919.67569444444</c:v>
                </c:pt>
                <c:pt idx="154">
                  <c:v>42940.17222222222</c:v>
                </c:pt>
                <c:pt idx="155">
                  <c:v>42865.16111111111</c:v>
                </c:pt>
                <c:pt idx="156">
                  <c:v>42921.35902777777</c:v>
                </c:pt>
                <c:pt idx="157">
                  <c:v>42934.23888888889</c:v>
                </c:pt>
                <c:pt idx="158">
                  <c:v>42873.29583333333</c:v>
                </c:pt>
                <c:pt idx="159">
                  <c:v>42919.67708333334</c:v>
                </c:pt>
                <c:pt idx="160">
                  <c:v>42940.175</c:v>
                </c:pt>
                <c:pt idx="161">
                  <c:v>42865.15833333333</c:v>
                </c:pt>
                <c:pt idx="162">
                  <c:v>42921.35625</c:v>
                </c:pt>
                <c:pt idx="163">
                  <c:v>42934.24027777777</c:v>
                </c:pt>
                <c:pt idx="164">
                  <c:v>42873.29722222222</c:v>
                </c:pt>
                <c:pt idx="165">
                  <c:v>42919.67638888889</c:v>
                </c:pt>
                <c:pt idx="166">
                  <c:v>42940.17222222222</c:v>
                </c:pt>
                <c:pt idx="167">
                  <c:v>42865.15972222222</c:v>
                </c:pt>
                <c:pt idx="168">
                  <c:v>42921.35902777777</c:v>
                </c:pt>
                <c:pt idx="169">
                  <c:v>42934.23958333334</c:v>
                </c:pt>
                <c:pt idx="170">
                  <c:v>42873.29513888889</c:v>
                </c:pt>
                <c:pt idx="171">
                  <c:v>42919.67847222222</c:v>
                </c:pt>
                <c:pt idx="172">
                  <c:v>42940.175</c:v>
                </c:pt>
                <c:pt idx="173">
                  <c:v>42865.16041666667</c:v>
                </c:pt>
                <c:pt idx="174">
                  <c:v>42921.35902777777</c:v>
                </c:pt>
                <c:pt idx="175">
                  <c:v>42934.23819444444</c:v>
                </c:pt>
                <c:pt idx="176">
                  <c:v>42873.29722222222</c:v>
                </c:pt>
                <c:pt idx="177">
                  <c:v>42919.67708333334</c:v>
                </c:pt>
                <c:pt idx="178">
                  <c:v>42940.175</c:v>
                </c:pt>
                <c:pt idx="179">
                  <c:v>42860.55208333334</c:v>
                </c:pt>
                <c:pt idx="180">
                  <c:v>42926.49930555555</c:v>
                </c:pt>
                <c:pt idx="181">
                  <c:v>42925.69166666667</c:v>
                </c:pt>
                <c:pt idx="182">
                  <c:v>42901.01458333333</c:v>
                </c:pt>
                <c:pt idx="183">
                  <c:v>42926.71388888889</c:v>
                </c:pt>
                <c:pt idx="184">
                  <c:v>42860.55277777777</c:v>
                </c:pt>
                <c:pt idx="185">
                  <c:v>42926.49930555555</c:v>
                </c:pt>
                <c:pt idx="186">
                  <c:v>42925.69444444445</c:v>
                </c:pt>
                <c:pt idx="187">
                  <c:v>42901.01666666667</c:v>
                </c:pt>
                <c:pt idx="188">
                  <c:v>42926.71527777778</c:v>
                </c:pt>
                <c:pt idx="189">
                  <c:v>42860.55208333334</c:v>
                </c:pt>
                <c:pt idx="190">
                  <c:v>42926.49930555555</c:v>
                </c:pt>
                <c:pt idx="191">
                  <c:v>42925.69444444445</c:v>
                </c:pt>
                <c:pt idx="192">
                  <c:v>42901.01458333333</c:v>
                </c:pt>
                <c:pt idx="193">
                  <c:v>42926.71666666667</c:v>
                </c:pt>
                <c:pt idx="194">
                  <c:v>42860.55277777777</c:v>
                </c:pt>
                <c:pt idx="195">
                  <c:v>42926.50138888889</c:v>
                </c:pt>
                <c:pt idx="196">
                  <c:v>42925.69236111111</c:v>
                </c:pt>
                <c:pt idx="197">
                  <c:v>42901.01666666667</c:v>
                </c:pt>
                <c:pt idx="198">
                  <c:v>42926.71458333333</c:v>
                </c:pt>
                <c:pt idx="199">
                  <c:v>42869.58888888888</c:v>
                </c:pt>
                <c:pt idx="200">
                  <c:v>42910.49375</c:v>
                </c:pt>
                <c:pt idx="201">
                  <c:v>42910.86388888889</c:v>
                </c:pt>
                <c:pt idx="202">
                  <c:v>42875.40416666667</c:v>
                </c:pt>
                <c:pt idx="203">
                  <c:v>42896.94652777777</c:v>
                </c:pt>
                <c:pt idx="204">
                  <c:v>42882.61736111111</c:v>
                </c:pt>
                <c:pt idx="205">
                  <c:v>42875.575</c:v>
                </c:pt>
                <c:pt idx="206">
                  <c:v>42876.77638888889</c:v>
                </c:pt>
                <c:pt idx="207">
                  <c:v>42869.58958333333</c:v>
                </c:pt>
                <c:pt idx="208">
                  <c:v>42910.49513888889</c:v>
                </c:pt>
                <c:pt idx="209">
                  <c:v>42910.86458333334</c:v>
                </c:pt>
                <c:pt idx="210">
                  <c:v>42875.40555555555</c:v>
                </c:pt>
                <c:pt idx="211">
                  <c:v>42896.94652777777</c:v>
                </c:pt>
                <c:pt idx="212">
                  <c:v>42882.61736111111</c:v>
                </c:pt>
                <c:pt idx="213">
                  <c:v>42875.57569444444</c:v>
                </c:pt>
                <c:pt idx="214">
                  <c:v>42876.77916666667</c:v>
                </c:pt>
                <c:pt idx="215">
                  <c:v>42869.59166666667</c:v>
                </c:pt>
                <c:pt idx="216">
                  <c:v>42910.49652777778</c:v>
                </c:pt>
                <c:pt idx="217">
                  <c:v>42910.86458333334</c:v>
                </c:pt>
                <c:pt idx="218">
                  <c:v>42875.40625</c:v>
                </c:pt>
                <c:pt idx="219">
                  <c:v>42896.94930555556</c:v>
                </c:pt>
                <c:pt idx="220">
                  <c:v>42882.61805555555</c:v>
                </c:pt>
                <c:pt idx="221">
                  <c:v>42875.5763888889</c:v>
                </c:pt>
                <c:pt idx="222">
                  <c:v>42876.77847222222</c:v>
                </c:pt>
                <c:pt idx="223">
                  <c:v>42869.58958333333</c:v>
                </c:pt>
                <c:pt idx="224">
                  <c:v>42910.49375</c:v>
                </c:pt>
                <c:pt idx="225">
                  <c:v>42910.86458333334</c:v>
                </c:pt>
                <c:pt idx="226">
                  <c:v>42875.40416666667</c:v>
                </c:pt>
                <c:pt idx="227">
                  <c:v>42896.94652777777</c:v>
                </c:pt>
                <c:pt idx="228">
                  <c:v>42882.61736111111</c:v>
                </c:pt>
                <c:pt idx="229">
                  <c:v>42875.57777777778</c:v>
                </c:pt>
                <c:pt idx="230">
                  <c:v>42876.77638888889</c:v>
                </c:pt>
                <c:pt idx="231">
                  <c:v>42909.04027777777</c:v>
                </c:pt>
                <c:pt idx="232">
                  <c:v>42921.64861111111</c:v>
                </c:pt>
                <c:pt idx="233">
                  <c:v>42924.61527777777</c:v>
                </c:pt>
                <c:pt idx="234">
                  <c:v>42909.04305555556</c:v>
                </c:pt>
                <c:pt idx="235">
                  <c:v>42921.65069444444</c:v>
                </c:pt>
                <c:pt idx="236">
                  <c:v>42924.61666666667</c:v>
                </c:pt>
                <c:pt idx="237">
                  <c:v>42909.04305555556</c:v>
                </c:pt>
                <c:pt idx="238">
                  <c:v>42921.65138888889</c:v>
                </c:pt>
                <c:pt idx="239">
                  <c:v>42924.61736111111</c:v>
                </c:pt>
                <c:pt idx="240">
                  <c:v>42909.04027777777</c:v>
                </c:pt>
                <c:pt idx="241">
                  <c:v>42921.64930555555</c:v>
                </c:pt>
                <c:pt idx="242">
                  <c:v>42924.61666666667</c:v>
                </c:pt>
                <c:pt idx="243">
                  <c:v>42936.50833333333</c:v>
                </c:pt>
                <c:pt idx="244">
                  <c:v>42906.95833333333</c:v>
                </c:pt>
                <c:pt idx="245">
                  <c:v>42913.80902777778</c:v>
                </c:pt>
                <c:pt idx="246">
                  <c:v>42896.17916666667</c:v>
                </c:pt>
                <c:pt idx="247">
                  <c:v>42937.54930555556</c:v>
                </c:pt>
                <c:pt idx="248">
                  <c:v>42927.08333333334</c:v>
                </c:pt>
                <c:pt idx="249">
                  <c:v>42911.76458333333</c:v>
                </c:pt>
                <c:pt idx="250">
                  <c:v>42936.50972222222</c:v>
                </c:pt>
                <c:pt idx="251">
                  <c:v>42906.95902777777</c:v>
                </c:pt>
                <c:pt idx="252">
                  <c:v>42913.81180555555</c:v>
                </c:pt>
                <c:pt idx="253">
                  <c:v>42896.17986111111</c:v>
                </c:pt>
                <c:pt idx="254">
                  <c:v>42937.55</c:v>
                </c:pt>
                <c:pt idx="255">
                  <c:v>42927.08611111111</c:v>
                </c:pt>
                <c:pt idx="256">
                  <c:v>42911.76666666667</c:v>
                </c:pt>
                <c:pt idx="257">
                  <c:v>42936.50902777778</c:v>
                </c:pt>
                <c:pt idx="258">
                  <c:v>42906.95902777777</c:v>
                </c:pt>
                <c:pt idx="259">
                  <c:v>42913.80972222222</c:v>
                </c:pt>
                <c:pt idx="260">
                  <c:v>42896.17986111111</c:v>
                </c:pt>
                <c:pt idx="261">
                  <c:v>42937.55069444444</c:v>
                </c:pt>
                <c:pt idx="262">
                  <c:v>42927.08333333334</c:v>
                </c:pt>
                <c:pt idx="263">
                  <c:v>42911.76527777778</c:v>
                </c:pt>
                <c:pt idx="264">
                  <c:v>42936.51041666666</c:v>
                </c:pt>
                <c:pt idx="265">
                  <c:v>42906.95902777777</c:v>
                </c:pt>
                <c:pt idx="266">
                  <c:v>42913.80972222222</c:v>
                </c:pt>
                <c:pt idx="267">
                  <c:v>42896.17986111111</c:v>
                </c:pt>
                <c:pt idx="268">
                  <c:v>42937.55138888889</c:v>
                </c:pt>
                <c:pt idx="269">
                  <c:v>42927.08402777777</c:v>
                </c:pt>
                <c:pt idx="270">
                  <c:v>42911.76666666667</c:v>
                </c:pt>
                <c:pt idx="271">
                  <c:v>42936.50902777778</c:v>
                </c:pt>
                <c:pt idx="272">
                  <c:v>42906.95972222222</c:v>
                </c:pt>
                <c:pt idx="273">
                  <c:v>42913.81111111111</c:v>
                </c:pt>
                <c:pt idx="274">
                  <c:v>42896.18055555555</c:v>
                </c:pt>
                <c:pt idx="275">
                  <c:v>42937.55</c:v>
                </c:pt>
                <c:pt idx="276">
                  <c:v>42927.08611111111</c:v>
                </c:pt>
                <c:pt idx="277">
                  <c:v>42911.76666666667</c:v>
                </c:pt>
                <c:pt idx="278">
                  <c:v>42936.50902777778</c:v>
                </c:pt>
                <c:pt idx="279">
                  <c:v>42906.96041666667</c:v>
                </c:pt>
                <c:pt idx="280">
                  <c:v>42913.81041666667</c:v>
                </c:pt>
                <c:pt idx="281">
                  <c:v>42896.18125</c:v>
                </c:pt>
                <c:pt idx="282">
                  <c:v>42937.55069444444</c:v>
                </c:pt>
                <c:pt idx="283">
                  <c:v>42927.08472222222</c:v>
                </c:pt>
                <c:pt idx="284">
                  <c:v>42911.76527777778</c:v>
                </c:pt>
                <c:pt idx="285">
                  <c:v>42936.50833333333</c:v>
                </c:pt>
                <c:pt idx="286">
                  <c:v>42906.95833333333</c:v>
                </c:pt>
                <c:pt idx="287">
                  <c:v>42913.80972222222</c:v>
                </c:pt>
                <c:pt idx="288">
                  <c:v>42896.17986111111</c:v>
                </c:pt>
                <c:pt idx="289">
                  <c:v>42937.55138888889</c:v>
                </c:pt>
                <c:pt idx="290">
                  <c:v>42927.08472222222</c:v>
                </c:pt>
                <c:pt idx="291">
                  <c:v>42911.76527777778</c:v>
                </c:pt>
                <c:pt idx="292">
                  <c:v>42905.83263888888</c:v>
                </c:pt>
                <c:pt idx="293">
                  <c:v>42911.25555555556</c:v>
                </c:pt>
                <c:pt idx="294">
                  <c:v>42905.83263888888</c:v>
                </c:pt>
                <c:pt idx="295">
                  <c:v>42911.2576388889</c:v>
                </c:pt>
                <c:pt idx="296">
                  <c:v>42905.83402777777</c:v>
                </c:pt>
                <c:pt idx="297">
                  <c:v>42911.25555555556</c:v>
                </c:pt>
                <c:pt idx="298">
                  <c:v>42905.83541666667</c:v>
                </c:pt>
                <c:pt idx="299">
                  <c:v>42911.25625</c:v>
                </c:pt>
                <c:pt idx="300">
                  <c:v>42905.83541666667</c:v>
                </c:pt>
                <c:pt idx="301">
                  <c:v>42911.25625</c:v>
                </c:pt>
                <c:pt idx="302">
                  <c:v>42905.83263888888</c:v>
                </c:pt>
                <c:pt idx="303">
                  <c:v>42911.25625</c:v>
                </c:pt>
                <c:pt idx="304">
                  <c:v>42905.83333333334</c:v>
                </c:pt>
                <c:pt idx="305">
                  <c:v>42911.25694444444</c:v>
                </c:pt>
                <c:pt idx="306">
                  <c:v>42905.83263888888</c:v>
                </c:pt>
                <c:pt idx="307">
                  <c:v>42911.25625</c:v>
                </c:pt>
                <c:pt idx="308">
                  <c:v>42905.83472222222</c:v>
                </c:pt>
                <c:pt idx="309">
                  <c:v>42911.25625</c:v>
                </c:pt>
                <c:pt idx="310">
                  <c:v>42905.83263888888</c:v>
                </c:pt>
                <c:pt idx="311">
                  <c:v>42911.25555555556</c:v>
                </c:pt>
                <c:pt idx="312">
                  <c:v>42905.83541666667</c:v>
                </c:pt>
                <c:pt idx="313">
                  <c:v>42911.25625</c:v>
                </c:pt>
                <c:pt idx="314">
                  <c:v>42905.83263888888</c:v>
                </c:pt>
                <c:pt idx="315">
                  <c:v>42911.25555555556</c:v>
                </c:pt>
                <c:pt idx="316">
                  <c:v>42905.83541666667</c:v>
                </c:pt>
                <c:pt idx="317">
                  <c:v>42911.2576388889</c:v>
                </c:pt>
                <c:pt idx="318">
                  <c:v>42905.83472222222</c:v>
                </c:pt>
                <c:pt idx="319">
                  <c:v>42911.25833333333</c:v>
                </c:pt>
                <c:pt idx="320">
                  <c:v>42930.39236111111</c:v>
                </c:pt>
                <c:pt idx="321">
                  <c:v>42930.39236111111</c:v>
                </c:pt>
                <c:pt idx="322">
                  <c:v>42930.39305555556</c:v>
                </c:pt>
                <c:pt idx="323">
                  <c:v>42940.14513888889</c:v>
                </c:pt>
                <c:pt idx="324">
                  <c:v>42892.49652777778</c:v>
                </c:pt>
                <c:pt idx="325">
                  <c:v>42880.13055555556</c:v>
                </c:pt>
                <c:pt idx="326">
                  <c:v>42865.81666666667</c:v>
                </c:pt>
                <c:pt idx="327">
                  <c:v>42888.43611111111</c:v>
                </c:pt>
                <c:pt idx="328">
                  <c:v>42901.01597222222</c:v>
                </c:pt>
                <c:pt idx="329">
                  <c:v>42881.3263888889</c:v>
                </c:pt>
                <c:pt idx="330">
                  <c:v>42870.35277777777</c:v>
                </c:pt>
                <c:pt idx="331">
                  <c:v>42927.91180555556</c:v>
                </c:pt>
                <c:pt idx="332">
                  <c:v>42940.14583333334</c:v>
                </c:pt>
                <c:pt idx="333">
                  <c:v>42892.49930555555</c:v>
                </c:pt>
                <c:pt idx="334">
                  <c:v>42880.13194444445</c:v>
                </c:pt>
                <c:pt idx="335">
                  <c:v>42865.81666666667</c:v>
                </c:pt>
                <c:pt idx="336">
                  <c:v>42888.43819444444</c:v>
                </c:pt>
                <c:pt idx="337">
                  <c:v>42901.01666666667</c:v>
                </c:pt>
                <c:pt idx="338">
                  <c:v>42881.3263888889</c:v>
                </c:pt>
                <c:pt idx="339">
                  <c:v>42870.35416666666</c:v>
                </c:pt>
                <c:pt idx="340">
                  <c:v>42927.9138888889</c:v>
                </c:pt>
                <c:pt idx="341">
                  <c:v>42940.14791666667</c:v>
                </c:pt>
                <c:pt idx="342">
                  <c:v>42892.49930555555</c:v>
                </c:pt>
                <c:pt idx="343">
                  <c:v>42880.13125</c:v>
                </c:pt>
                <c:pt idx="344">
                  <c:v>42865.81805555555</c:v>
                </c:pt>
                <c:pt idx="345">
                  <c:v>42888.43888888888</c:v>
                </c:pt>
                <c:pt idx="346">
                  <c:v>42901.01805555555</c:v>
                </c:pt>
                <c:pt idx="347">
                  <c:v>42881.32847222222</c:v>
                </c:pt>
                <c:pt idx="348">
                  <c:v>42870.35416666666</c:v>
                </c:pt>
                <c:pt idx="349">
                  <c:v>42927.9138888889</c:v>
                </c:pt>
                <c:pt idx="350">
                  <c:v>42940.14583333334</c:v>
                </c:pt>
                <c:pt idx="351">
                  <c:v>42892.49861111111</c:v>
                </c:pt>
                <c:pt idx="352">
                  <c:v>42880.13125</c:v>
                </c:pt>
                <c:pt idx="353">
                  <c:v>42865.81736111111</c:v>
                </c:pt>
                <c:pt idx="354">
                  <c:v>42888.43680555555</c:v>
                </c:pt>
                <c:pt idx="355">
                  <c:v>42901.01666666667</c:v>
                </c:pt>
                <c:pt idx="356">
                  <c:v>42881.3263888889</c:v>
                </c:pt>
                <c:pt idx="357">
                  <c:v>42870.35555555555</c:v>
                </c:pt>
                <c:pt idx="358">
                  <c:v>42927.9138888889</c:v>
                </c:pt>
                <c:pt idx="359">
                  <c:v>42940.14513888889</c:v>
                </c:pt>
                <c:pt idx="360">
                  <c:v>42892.49652777778</c:v>
                </c:pt>
                <c:pt idx="361">
                  <c:v>42880.13055555556</c:v>
                </c:pt>
                <c:pt idx="362">
                  <c:v>42865.81805555555</c:v>
                </c:pt>
                <c:pt idx="363">
                  <c:v>42888.43611111111</c:v>
                </c:pt>
                <c:pt idx="364">
                  <c:v>42901.01666666667</c:v>
                </c:pt>
                <c:pt idx="365">
                  <c:v>42881.32708333333</c:v>
                </c:pt>
                <c:pt idx="366">
                  <c:v>42870.35486111111</c:v>
                </c:pt>
                <c:pt idx="367">
                  <c:v>42927.91319444444</c:v>
                </c:pt>
                <c:pt idx="368">
                  <c:v>42940.14722222222</c:v>
                </c:pt>
                <c:pt idx="369">
                  <c:v>42892.49791666667</c:v>
                </c:pt>
                <c:pt idx="370">
                  <c:v>42880.13194444445</c:v>
                </c:pt>
                <c:pt idx="371">
                  <c:v>42865.81736111111</c:v>
                </c:pt>
                <c:pt idx="372">
                  <c:v>42888.43888888888</c:v>
                </c:pt>
                <c:pt idx="373">
                  <c:v>42901.01875</c:v>
                </c:pt>
                <c:pt idx="374">
                  <c:v>42881.32916666667</c:v>
                </c:pt>
                <c:pt idx="375">
                  <c:v>42870.35277777777</c:v>
                </c:pt>
                <c:pt idx="376">
                  <c:v>42927.9125</c:v>
                </c:pt>
                <c:pt idx="377">
                  <c:v>42940.14791666667</c:v>
                </c:pt>
                <c:pt idx="378">
                  <c:v>42892.49861111111</c:v>
                </c:pt>
                <c:pt idx="379">
                  <c:v>42880.13194444445</c:v>
                </c:pt>
                <c:pt idx="380">
                  <c:v>42865.81944444444</c:v>
                </c:pt>
                <c:pt idx="381">
                  <c:v>42888.43611111111</c:v>
                </c:pt>
                <c:pt idx="382">
                  <c:v>42901.01875</c:v>
                </c:pt>
                <c:pt idx="383">
                  <c:v>42881.32777777778</c:v>
                </c:pt>
                <c:pt idx="384">
                  <c:v>42870.35416666666</c:v>
                </c:pt>
                <c:pt idx="385">
                  <c:v>42927.91458333333</c:v>
                </c:pt>
                <c:pt idx="386">
                  <c:v>42940.14652777777</c:v>
                </c:pt>
                <c:pt idx="387">
                  <c:v>42892.49652777778</c:v>
                </c:pt>
                <c:pt idx="388">
                  <c:v>42880.13125</c:v>
                </c:pt>
                <c:pt idx="389">
                  <c:v>42865.81805555555</c:v>
                </c:pt>
                <c:pt idx="390">
                  <c:v>42888.43819444444</c:v>
                </c:pt>
                <c:pt idx="391">
                  <c:v>42901.01805555555</c:v>
                </c:pt>
                <c:pt idx="392">
                  <c:v>42881.32847222222</c:v>
                </c:pt>
                <c:pt idx="393">
                  <c:v>42870.35416666666</c:v>
                </c:pt>
                <c:pt idx="394">
                  <c:v>42927.9125</c:v>
                </c:pt>
                <c:pt idx="395">
                  <c:v>42940.14583333334</c:v>
                </c:pt>
                <c:pt idx="396">
                  <c:v>42892.49722222222</c:v>
                </c:pt>
                <c:pt idx="397">
                  <c:v>42880.1326388889</c:v>
                </c:pt>
                <c:pt idx="398">
                  <c:v>42865.81666666667</c:v>
                </c:pt>
                <c:pt idx="399">
                  <c:v>42888.43888888888</c:v>
                </c:pt>
                <c:pt idx="400">
                  <c:v>42901.01666666667</c:v>
                </c:pt>
                <c:pt idx="401">
                  <c:v>42881.32777777778</c:v>
                </c:pt>
                <c:pt idx="402">
                  <c:v>42870.35555555555</c:v>
                </c:pt>
                <c:pt idx="403">
                  <c:v>42927.9125</c:v>
                </c:pt>
                <c:pt idx="404">
                  <c:v>42940.14722222222</c:v>
                </c:pt>
                <c:pt idx="405">
                  <c:v>42892.49861111111</c:v>
                </c:pt>
                <c:pt idx="406">
                  <c:v>42880.13194444445</c:v>
                </c:pt>
                <c:pt idx="407">
                  <c:v>42865.81805555555</c:v>
                </c:pt>
                <c:pt idx="408">
                  <c:v>42888.43888888888</c:v>
                </c:pt>
                <c:pt idx="409">
                  <c:v>42901.01666666667</c:v>
                </c:pt>
                <c:pt idx="410">
                  <c:v>42881.32777777778</c:v>
                </c:pt>
                <c:pt idx="411">
                  <c:v>42870.35555555555</c:v>
                </c:pt>
                <c:pt idx="412">
                  <c:v>42927.91319444444</c:v>
                </c:pt>
                <c:pt idx="413">
                  <c:v>42940.14583333334</c:v>
                </c:pt>
                <c:pt idx="414">
                  <c:v>42892.49791666667</c:v>
                </c:pt>
                <c:pt idx="415">
                  <c:v>42880.13125</c:v>
                </c:pt>
                <c:pt idx="416">
                  <c:v>42865.81805555555</c:v>
                </c:pt>
                <c:pt idx="417">
                  <c:v>42888.43888888888</c:v>
                </c:pt>
                <c:pt idx="418">
                  <c:v>42901.01666666667</c:v>
                </c:pt>
                <c:pt idx="419">
                  <c:v>42881.32708333333</c:v>
                </c:pt>
                <c:pt idx="420">
                  <c:v>42870.35486111111</c:v>
                </c:pt>
                <c:pt idx="421">
                  <c:v>42927.9125</c:v>
                </c:pt>
                <c:pt idx="422">
                  <c:v>42940.14791666667</c:v>
                </c:pt>
                <c:pt idx="423">
                  <c:v>42892.49652777778</c:v>
                </c:pt>
                <c:pt idx="424">
                  <c:v>42880.13055555556</c:v>
                </c:pt>
                <c:pt idx="425">
                  <c:v>42865.81944444444</c:v>
                </c:pt>
                <c:pt idx="426">
                  <c:v>42888.43611111111</c:v>
                </c:pt>
                <c:pt idx="427">
                  <c:v>42901.01805555555</c:v>
                </c:pt>
                <c:pt idx="428">
                  <c:v>42881.32777777778</c:v>
                </c:pt>
                <c:pt idx="429">
                  <c:v>42870.35555555555</c:v>
                </c:pt>
                <c:pt idx="430">
                  <c:v>42927.91458333333</c:v>
                </c:pt>
                <c:pt idx="431">
                  <c:v>42940.14583333334</c:v>
                </c:pt>
                <c:pt idx="432">
                  <c:v>42892.49861111111</c:v>
                </c:pt>
                <c:pt idx="433">
                  <c:v>42880.1326388889</c:v>
                </c:pt>
                <c:pt idx="434">
                  <c:v>42865.81944444444</c:v>
                </c:pt>
                <c:pt idx="435">
                  <c:v>42888.4375</c:v>
                </c:pt>
                <c:pt idx="436">
                  <c:v>42901.01736111111</c:v>
                </c:pt>
                <c:pt idx="437">
                  <c:v>42881.32777777778</c:v>
                </c:pt>
                <c:pt idx="438">
                  <c:v>42870.35555555555</c:v>
                </c:pt>
                <c:pt idx="439">
                  <c:v>42927.9138888889</c:v>
                </c:pt>
                <c:pt idx="440">
                  <c:v>42940.14722222222</c:v>
                </c:pt>
                <c:pt idx="441">
                  <c:v>42892.49791666667</c:v>
                </c:pt>
                <c:pt idx="442">
                  <c:v>42880.13125</c:v>
                </c:pt>
                <c:pt idx="443">
                  <c:v>42865.81875</c:v>
                </c:pt>
                <c:pt idx="444">
                  <c:v>42888.43611111111</c:v>
                </c:pt>
                <c:pt idx="445">
                  <c:v>42901.01666666667</c:v>
                </c:pt>
                <c:pt idx="446">
                  <c:v>42881.32916666667</c:v>
                </c:pt>
                <c:pt idx="447">
                  <c:v>42870.35416666666</c:v>
                </c:pt>
                <c:pt idx="448">
                  <c:v>42927.9138888889</c:v>
                </c:pt>
                <c:pt idx="449">
                  <c:v>42871.52152777778</c:v>
                </c:pt>
                <c:pt idx="450">
                  <c:v>42861.05833333333</c:v>
                </c:pt>
                <c:pt idx="451">
                  <c:v>42941.77986111111</c:v>
                </c:pt>
                <c:pt idx="452">
                  <c:v>42879.18194444444</c:v>
                </c:pt>
                <c:pt idx="453">
                  <c:v>42904.55972222222</c:v>
                </c:pt>
                <c:pt idx="454">
                  <c:v>42907.6</c:v>
                </c:pt>
                <c:pt idx="455">
                  <c:v>42871.52291666667</c:v>
                </c:pt>
                <c:pt idx="456">
                  <c:v>42861.05902777778</c:v>
                </c:pt>
                <c:pt idx="457">
                  <c:v>42941.78263888888</c:v>
                </c:pt>
                <c:pt idx="458">
                  <c:v>42879.18472222222</c:v>
                </c:pt>
                <c:pt idx="459">
                  <c:v>42904.55972222222</c:v>
                </c:pt>
                <c:pt idx="460">
                  <c:v>42907.60208333333</c:v>
                </c:pt>
                <c:pt idx="461">
                  <c:v>42871.52430555555</c:v>
                </c:pt>
                <c:pt idx="462">
                  <c:v>42861.05902777778</c:v>
                </c:pt>
                <c:pt idx="463">
                  <c:v>42941.78055555555</c:v>
                </c:pt>
                <c:pt idx="464">
                  <c:v>42879.18333333333</c:v>
                </c:pt>
                <c:pt idx="465">
                  <c:v>42904.56111111111</c:v>
                </c:pt>
                <c:pt idx="466">
                  <c:v>42907.60277777778</c:v>
                </c:pt>
                <c:pt idx="467">
                  <c:v>42946.12777777778</c:v>
                </c:pt>
                <c:pt idx="468">
                  <c:v>42927.65416666667</c:v>
                </c:pt>
                <c:pt idx="469">
                  <c:v>42916.43680555555</c:v>
                </c:pt>
                <c:pt idx="470">
                  <c:v>42946.13055555556</c:v>
                </c:pt>
                <c:pt idx="471">
                  <c:v>42927.65416666667</c:v>
                </c:pt>
                <c:pt idx="472">
                  <c:v>42916.4375</c:v>
                </c:pt>
                <c:pt idx="473">
                  <c:v>42946.12777777778</c:v>
                </c:pt>
                <c:pt idx="474">
                  <c:v>42927.65416666667</c:v>
                </c:pt>
                <c:pt idx="475">
                  <c:v>42916.43680555555</c:v>
                </c:pt>
                <c:pt idx="476">
                  <c:v>42946.12916666667</c:v>
                </c:pt>
                <c:pt idx="477">
                  <c:v>42927.65486111111</c:v>
                </c:pt>
                <c:pt idx="478">
                  <c:v>42916.43680555555</c:v>
                </c:pt>
                <c:pt idx="479">
                  <c:v>42918.83611111111</c:v>
                </c:pt>
                <c:pt idx="480">
                  <c:v>42945.61597222222</c:v>
                </c:pt>
                <c:pt idx="481">
                  <c:v>42918.8375</c:v>
                </c:pt>
                <c:pt idx="482">
                  <c:v>42945.61597222222</c:v>
                </c:pt>
                <c:pt idx="483">
                  <c:v>42918.83611111111</c:v>
                </c:pt>
                <c:pt idx="484">
                  <c:v>42945.61875</c:v>
                </c:pt>
                <c:pt idx="485">
                  <c:v>42868.04722222222</c:v>
                </c:pt>
                <c:pt idx="486">
                  <c:v>42868.86736111111</c:v>
                </c:pt>
                <c:pt idx="487">
                  <c:v>42943.28125</c:v>
                </c:pt>
                <c:pt idx="488">
                  <c:v>42857.0375</c:v>
                </c:pt>
                <c:pt idx="489">
                  <c:v>42947.96944444445</c:v>
                </c:pt>
                <c:pt idx="490">
                  <c:v>42856.29583333333</c:v>
                </c:pt>
                <c:pt idx="491">
                  <c:v>42945.22222222222</c:v>
                </c:pt>
                <c:pt idx="492">
                  <c:v>42872.01319444444</c:v>
                </c:pt>
                <c:pt idx="493">
                  <c:v>42936.95972222222</c:v>
                </c:pt>
                <c:pt idx="494">
                  <c:v>42868.04791666667</c:v>
                </c:pt>
                <c:pt idx="495">
                  <c:v>42868.87013888888</c:v>
                </c:pt>
                <c:pt idx="496">
                  <c:v>42943.28194444445</c:v>
                </c:pt>
                <c:pt idx="497">
                  <c:v>42857.0375</c:v>
                </c:pt>
                <c:pt idx="498">
                  <c:v>42947.97222222222</c:v>
                </c:pt>
                <c:pt idx="499">
                  <c:v>42856.29722222222</c:v>
                </c:pt>
                <c:pt idx="500">
                  <c:v>42945.22222222222</c:v>
                </c:pt>
                <c:pt idx="501">
                  <c:v>42872.01597222222</c:v>
                </c:pt>
                <c:pt idx="502">
                  <c:v>42936.96041666667</c:v>
                </c:pt>
                <c:pt idx="503">
                  <c:v>42868.05</c:v>
                </c:pt>
                <c:pt idx="504">
                  <c:v>42868.87013888888</c:v>
                </c:pt>
                <c:pt idx="505">
                  <c:v>42943.28333333333</c:v>
                </c:pt>
                <c:pt idx="506">
                  <c:v>42857.03819444444</c:v>
                </c:pt>
                <c:pt idx="507">
                  <c:v>42947.97152777778</c:v>
                </c:pt>
                <c:pt idx="508">
                  <c:v>42856.29652777778</c:v>
                </c:pt>
                <c:pt idx="509">
                  <c:v>42945.22291666667</c:v>
                </c:pt>
                <c:pt idx="510">
                  <c:v>42872.01597222222</c:v>
                </c:pt>
                <c:pt idx="511">
                  <c:v>42936.96180555555</c:v>
                </c:pt>
                <c:pt idx="512">
                  <c:v>42868.04791666667</c:v>
                </c:pt>
                <c:pt idx="513">
                  <c:v>42868.87013888888</c:v>
                </c:pt>
                <c:pt idx="514">
                  <c:v>42943.28194444445</c:v>
                </c:pt>
                <c:pt idx="515">
                  <c:v>42857.0388888889</c:v>
                </c:pt>
                <c:pt idx="516">
                  <c:v>42947.96944444445</c:v>
                </c:pt>
                <c:pt idx="517">
                  <c:v>42856.29652777778</c:v>
                </c:pt>
                <c:pt idx="518">
                  <c:v>42945.22222222222</c:v>
                </c:pt>
                <c:pt idx="519">
                  <c:v>42872.0138888889</c:v>
                </c:pt>
                <c:pt idx="520">
                  <c:v>42936.95972222222</c:v>
                </c:pt>
                <c:pt idx="521">
                  <c:v>42868.05</c:v>
                </c:pt>
                <c:pt idx="522">
                  <c:v>42868.86736111111</c:v>
                </c:pt>
                <c:pt idx="523">
                  <c:v>42943.28194444445</c:v>
                </c:pt>
                <c:pt idx="524">
                  <c:v>42857.0388888889</c:v>
                </c:pt>
                <c:pt idx="525">
                  <c:v>42947.97152777778</c:v>
                </c:pt>
                <c:pt idx="526">
                  <c:v>42856.29791666667</c:v>
                </c:pt>
                <c:pt idx="527">
                  <c:v>42945.22222222222</c:v>
                </c:pt>
                <c:pt idx="528">
                  <c:v>42872.01527777777</c:v>
                </c:pt>
                <c:pt idx="529">
                  <c:v>42936.95972222222</c:v>
                </c:pt>
                <c:pt idx="530">
                  <c:v>42868.05</c:v>
                </c:pt>
                <c:pt idx="531">
                  <c:v>42868.86875</c:v>
                </c:pt>
                <c:pt idx="532">
                  <c:v>42943.28333333333</c:v>
                </c:pt>
                <c:pt idx="533">
                  <c:v>42857.0388888889</c:v>
                </c:pt>
                <c:pt idx="534">
                  <c:v>42947.97083333333</c:v>
                </c:pt>
                <c:pt idx="535">
                  <c:v>42856.29652777778</c:v>
                </c:pt>
                <c:pt idx="536">
                  <c:v>42945.22430555556</c:v>
                </c:pt>
                <c:pt idx="537">
                  <c:v>42872.01319444444</c:v>
                </c:pt>
                <c:pt idx="538">
                  <c:v>42936.96041666667</c:v>
                </c:pt>
                <c:pt idx="539">
                  <c:v>42868.04930555556</c:v>
                </c:pt>
                <c:pt idx="540">
                  <c:v>42868.86875</c:v>
                </c:pt>
                <c:pt idx="541">
                  <c:v>42943.28263888888</c:v>
                </c:pt>
                <c:pt idx="542">
                  <c:v>42857.0375</c:v>
                </c:pt>
                <c:pt idx="543">
                  <c:v>42947.96944444445</c:v>
                </c:pt>
                <c:pt idx="544">
                  <c:v>42856.29583333333</c:v>
                </c:pt>
                <c:pt idx="545">
                  <c:v>42945.22222222222</c:v>
                </c:pt>
                <c:pt idx="546">
                  <c:v>42872.01597222222</c:v>
                </c:pt>
                <c:pt idx="547">
                  <c:v>42936.96180555555</c:v>
                </c:pt>
                <c:pt idx="548">
                  <c:v>42865.93611111111</c:v>
                </c:pt>
                <c:pt idx="549">
                  <c:v>42919.23402777778</c:v>
                </c:pt>
                <c:pt idx="550">
                  <c:v>42865.93819444444</c:v>
                </c:pt>
                <c:pt idx="551">
                  <c:v>42919.23611111111</c:v>
                </c:pt>
                <c:pt idx="552">
                  <c:v>42865.93680555555</c:v>
                </c:pt>
                <c:pt idx="553">
                  <c:v>42919.23541666667</c:v>
                </c:pt>
                <c:pt idx="554">
                  <c:v>42865.9375</c:v>
                </c:pt>
                <c:pt idx="555">
                  <c:v>42919.23541666667</c:v>
                </c:pt>
                <c:pt idx="556">
                  <c:v>42914.41736111111</c:v>
                </c:pt>
                <c:pt idx="557">
                  <c:v>42944.18263888888</c:v>
                </c:pt>
                <c:pt idx="558">
                  <c:v>42893.88402777777</c:v>
                </c:pt>
                <c:pt idx="559">
                  <c:v>42856.66805555556</c:v>
                </c:pt>
                <c:pt idx="560">
                  <c:v>42874.58611111111</c:v>
                </c:pt>
                <c:pt idx="561">
                  <c:v>42891.75347222222</c:v>
                </c:pt>
                <c:pt idx="562">
                  <c:v>42897.18541666667</c:v>
                </c:pt>
                <c:pt idx="563">
                  <c:v>42922.73402777778</c:v>
                </c:pt>
                <c:pt idx="564">
                  <c:v>42914.41944444444</c:v>
                </c:pt>
                <c:pt idx="565">
                  <c:v>42944.18541666667</c:v>
                </c:pt>
                <c:pt idx="566">
                  <c:v>42893.88680555555</c:v>
                </c:pt>
                <c:pt idx="567">
                  <c:v>42856.67083333333</c:v>
                </c:pt>
                <c:pt idx="568">
                  <c:v>42874.58680555555</c:v>
                </c:pt>
                <c:pt idx="569">
                  <c:v>42891.75555555556</c:v>
                </c:pt>
                <c:pt idx="570">
                  <c:v>42897.18611111111</c:v>
                </c:pt>
                <c:pt idx="571">
                  <c:v>42922.73611111111</c:v>
                </c:pt>
                <c:pt idx="572">
                  <c:v>42914.41736111111</c:v>
                </c:pt>
                <c:pt idx="573">
                  <c:v>42944.18472222222</c:v>
                </c:pt>
                <c:pt idx="574">
                  <c:v>42893.88541666666</c:v>
                </c:pt>
                <c:pt idx="575">
                  <c:v>42856.67083333333</c:v>
                </c:pt>
                <c:pt idx="576">
                  <c:v>42874.58819444444</c:v>
                </c:pt>
                <c:pt idx="577">
                  <c:v>42891.75625</c:v>
                </c:pt>
                <c:pt idx="578">
                  <c:v>42897.18611111111</c:v>
                </c:pt>
                <c:pt idx="579">
                  <c:v>42922.73611111111</c:v>
                </c:pt>
                <c:pt idx="580">
                  <c:v>42914.4201388889</c:v>
                </c:pt>
                <c:pt idx="581">
                  <c:v>42944.18263888888</c:v>
                </c:pt>
                <c:pt idx="582">
                  <c:v>42893.88541666666</c:v>
                </c:pt>
                <c:pt idx="583">
                  <c:v>42856.66875</c:v>
                </c:pt>
                <c:pt idx="584">
                  <c:v>42874.58819444444</c:v>
                </c:pt>
                <c:pt idx="585">
                  <c:v>42891.75416666667</c:v>
                </c:pt>
                <c:pt idx="586">
                  <c:v>42897.18541666667</c:v>
                </c:pt>
                <c:pt idx="587">
                  <c:v>42922.73611111111</c:v>
                </c:pt>
                <c:pt idx="588">
                  <c:v>42914.41875</c:v>
                </c:pt>
                <c:pt idx="589">
                  <c:v>42944.18541666667</c:v>
                </c:pt>
                <c:pt idx="590">
                  <c:v>42893.88680555555</c:v>
                </c:pt>
                <c:pt idx="591">
                  <c:v>42856.66944444444</c:v>
                </c:pt>
                <c:pt idx="592">
                  <c:v>42874.58611111111</c:v>
                </c:pt>
                <c:pt idx="593">
                  <c:v>42891.75347222222</c:v>
                </c:pt>
                <c:pt idx="594">
                  <c:v>42897.18680555555</c:v>
                </c:pt>
                <c:pt idx="595">
                  <c:v>42922.73402777778</c:v>
                </c:pt>
                <c:pt idx="596">
                  <c:v>42914.41875</c:v>
                </c:pt>
                <c:pt idx="597">
                  <c:v>42944.18472222222</c:v>
                </c:pt>
                <c:pt idx="598">
                  <c:v>42893.88611111111</c:v>
                </c:pt>
                <c:pt idx="599">
                  <c:v>42856.66805555556</c:v>
                </c:pt>
                <c:pt idx="600">
                  <c:v>42874.58819444444</c:v>
                </c:pt>
                <c:pt idx="601">
                  <c:v>42891.75486111111</c:v>
                </c:pt>
                <c:pt idx="602">
                  <c:v>42897.18541666667</c:v>
                </c:pt>
                <c:pt idx="603">
                  <c:v>42922.73541666667</c:v>
                </c:pt>
                <c:pt idx="604">
                  <c:v>42914.41805555555</c:v>
                </c:pt>
                <c:pt idx="605">
                  <c:v>42944.18333333333</c:v>
                </c:pt>
                <c:pt idx="606">
                  <c:v>42893.88402777777</c:v>
                </c:pt>
                <c:pt idx="607">
                  <c:v>42856.66944444444</c:v>
                </c:pt>
                <c:pt idx="608">
                  <c:v>42874.58680555555</c:v>
                </c:pt>
                <c:pt idx="609">
                  <c:v>42891.75486111111</c:v>
                </c:pt>
                <c:pt idx="610">
                  <c:v>42897.18819444444</c:v>
                </c:pt>
                <c:pt idx="611">
                  <c:v>42922.73402777778</c:v>
                </c:pt>
                <c:pt idx="612">
                  <c:v>42914.41875</c:v>
                </c:pt>
                <c:pt idx="613">
                  <c:v>42944.18263888888</c:v>
                </c:pt>
                <c:pt idx="614">
                  <c:v>42893.88472222222</c:v>
                </c:pt>
                <c:pt idx="615">
                  <c:v>42856.6701388889</c:v>
                </c:pt>
                <c:pt idx="616">
                  <c:v>42874.58611111111</c:v>
                </c:pt>
                <c:pt idx="617">
                  <c:v>42891.75347222222</c:v>
                </c:pt>
                <c:pt idx="618">
                  <c:v>42897.18541666667</c:v>
                </c:pt>
                <c:pt idx="619">
                  <c:v>42922.73611111111</c:v>
                </c:pt>
                <c:pt idx="620">
                  <c:v>42914.41875</c:v>
                </c:pt>
                <c:pt idx="621">
                  <c:v>42944.18402777778</c:v>
                </c:pt>
                <c:pt idx="622">
                  <c:v>42893.88541666666</c:v>
                </c:pt>
                <c:pt idx="623">
                  <c:v>42856.66944444444</c:v>
                </c:pt>
                <c:pt idx="624">
                  <c:v>42874.58888888888</c:v>
                </c:pt>
                <c:pt idx="625">
                  <c:v>42891.75486111111</c:v>
                </c:pt>
                <c:pt idx="626">
                  <c:v>42897.18541666667</c:v>
                </c:pt>
                <c:pt idx="627">
                  <c:v>42922.73402777778</c:v>
                </c:pt>
                <c:pt idx="628">
                  <c:v>42914.41805555555</c:v>
                </c:pt>
                <c:pt idx="629">
                  <c:v>42944.18541666667</c:v>
                </c:pt>
                <c:pt idx="630">
                  <c:v>42893.88402777777</c:v>
                </c:pt>
                <c:pt idx="631">
                  <c:v>42856.66944444444</c:v>
                </c:pt>
                <c:pt idx="632">
                  <c:v>42874.58888888888</c:v>
                </c:pt>
                <c:pt idx="633">
                  <c:v>42891.75625</c:v>
                </c:pt>
                <c:pt idx="634">
                  <c:v>42897.18611111111</c:v>
                </c:pt>
                <c:pt idx="635">
                  <c:v>42922.73402777778</c:v>
                </c:pt>
                <c:pt idx="636">
                  <c:v>42914.4201388889</c:v>
                </c:pt>
                <c:pt idx="637">
                  <c:v>42944.18263888888</c:v>
                </c:pt>
                <c:pt idx="638">
                  <c:v>42893.88472222222</c:v>
                </c:pt>
                <c:pt idx="639">
                  <c:v>42856.6701388889</c:v>
                </c:pt>
                <c:pt idx="640">
                  <c:v>42874.5875</c:v>
                </c:pt>
                <c:pt idx="641">
                  <c:v>42891.75625</c:v>
                </c:pt>
                <c:pt idx="642">
                  <c:v>42897.1875</c:v>
                </c:pt>
                <c:pt idx="643">
                  <c:v>42922.73680555556</c:v>
                </c:pt>
                <c:pt idx="644">
                  <c:v>42914.4201388889</c:v>
                </c:pt>
                <c:pt idx="645">
                  <c:v>42944.18541666667</c:v>
                </c:pt>
                <c:pt idx="646">
                  <c:v>42893.88611111111</c:v>
                </c:pt>
                <c:pt idx="647">
                  <c:v>42856.66944444444</c:v>
                </c:pt>
                <c:pt idx="648">
                  <c:v>42874.58888888888</c:v>
                </c:pt>
                <c:pt idx="649">
                  <c:v>42891.75486111111</c:v>
                </c:pt>
                <c:pt idx="650">
                  <c:v>42897.18541666667</c:v>
                </c:pt>
                <c:pt idx="651">
                  <c:v>42922.73680555556</c:v>
                </c:pt>
                <c:pt idx="652">
                  <c:v>42914.41875</c:v>
                </c:pt>
                <c:pt idx="653">
                  <c:v>42944.18402777778</c:v>
                </c:pt>
                <c:pt idx="654">
                  <c:v>42893.88611111111</c:v>
                </c:pt>
                <c:pt idx="655">
                  <c:v>42856.6701388889</c:v>
                </c:pt>
                <c:pt idx="656">
                  <c:v>42874.58611111111</c:v>
                </c:pt>
                <c:pt idx="657">
                  <c:v>42891.75625</c:v>
                </c:pt>
                <c:pt idx="658">
                  <c:v>42897.1875</c:v>
                </c:pt>
                <c:pt idx="659">
                  <c:v>42922.73472222222</c:v>
                </c:pt>
                <c:pt idx="660">
                  <c:v>42914.41805555555</c:v>
                </c:pt>
                <c:pt idx="661">
                  <c:v>42944.18541666667</c:v>
                </c:pt>
                <c:pt idx="662">
                  <c:v>42893.88541666666</c:v>
                </c:pt>
                <c:pt idx="663">
                  <c:v>42856.66805555556</c:v>
                </c:pt>
                <c:pt idx="664">
                  <c:v>42874.58680555555</c:v>
                </c:pt>
                <c:pt idx="665">
                  <c:v>42891.75625</c:v>
                </c:pt>
                <c:pt idx="666">
                  <c:v>42897.18541666667</c:v>
                </c:pt>
                <c:pt idx="667">
                  <c:v>42922.73611111111</c:v>
                </c:pt>
                <c:pt idx="668">
                  <c:v>42859.19444444445</c:v>
                </c:pt>
                <c:pt idx="669">
                  <c:v>42934.30625</c:v>
                </c:pt>
                <c:pt idx="670">
                  <c:v>42859.19722222222</c:v>
                </c:pt>
                <c:pt idx="671">
                  <c:v>42934.30763888888</c:v>
                </c:pt>
                <c:pt idx="672">
                  <c:v>42859.19722222222</c:v>
                </c:pt>
                <c:pt idx="673">
                  <c:v>42934.30763888888</c:v>
                </c:pt>
                <c:pt idx="674">
                  <c:v>42941.59930555556</c:v>
                </c:pt>
                <c:pt idx="675">
                  <c:v>42898.72777777778</c:v>
                </c:pt>
                <c:pt idx="676">
                  <c:v>42881.58402777777</c:v>
                </c:pt>
                <c:pt idx="677">
                  <c:v>42937.11527777777</c:v>
                </c:pt>
                <c:pt idx="678">
                  <c:v>42908.67083333333</c:v>
                </c:pt>
                <c:pt idx="679">
                  <c:v>42922.28055555555</c:v>
                </c:pt>
                <c:pt idx="680">
                  <c:v>42912.44375</c:v>
                </c:pt>
                <c:pt idx="681">
                  <c:v>42877.90763888888</c:v>
                </c:pt>
                <c:pt idx="682">
                  <c:v>42941.60069444444</c:v>
                </c:pt>
                <c:pt idx="683">
                  <c:v>42898.73055555556</c:v>
                </c:pt>
                <c:pt idx="684">
                  <c:v>42881.58611111111</c:v>
                </c:pt>
                <c:pt idx="685">
                  <c:v>42937.11736111111</c:v>
                </c:pt>
                <c:pt idx="686">
                  <c:v>42908.67083333333</c:v>
                </c:pt>
                <c:pt idx="687">
                  <c:v>42922.28263888888</c:v>
                </c:pt>
                <c:pt idx="688">
                  <c:v>42912.44444444444</c:v>
                </c:pt>
                <c:pt idx="689">
                  <c:v>42877.90902777778</c:v>
                </c:pt>
                <c:pt idx="690">
                  <c:v>42941.60138888889</c:v>
                </c:pt>
                <c:pt idx="691">
                  <c:v>42898.72986111111</c:v>
                </c:pt>
                <c:pt idx="692">
                  <c:v>42881.58541666667</c:v>
                </c:pt>
                <c:pt idx="693">
                  <c:v>42937.11805555555</c:v>
                </c:pt>
                <c:pt idx="694">
                  <c:v>42908.67222222222</c:v>
                </c:pt>
                <c:pt idx="695">
                  <c:v>42922.28125</c:v>
                </c:pt>
                <c:pt idx="696">
                  <c:v>42912.44444444444</c:v>
                </c:pt>
                <c:pt idx="697">
                  <c:v>42877.90902777778</c:v>
                </c:pt>
                <c:pt idx="698">
                  <c:v>42941.59930555556</c:v>
                </c:pt>
                <c:pt idx="699">
                  <c:v>42898.72777777778</c:v>
                </c:pt>
                <c:pt idx="700">
                  <c:v>42881.58541666667</c:v>
                </c:pt>
                <c:pt idx="701">
                  <c:v>42937.11805555555</c:v>
                </c:pt>
                <c:pt idx="702">
                  <c:v>42908.67152777778</c:v>
                </c:pt>
                <c:pt idx="703">
                  <c:v>42922.28055555555</c:v>
                </c:pt>
                <c:pt idx="704">
                  <c:v>42912.44652777777</c:v>
                </c:pt>
                <c:pt idx="705">
                  <c:v>42877.90763888888</c:v>
                </c:pt>
                <c:pt idx="706">
                  <c:v>42941.60138888889</c:v>
                </c:pt>
                <c:pt idx="707">
                  <c:v>42898.72986111111</c:v>
                </c:pt>
                <c:pt idx="708">
                  <c:v>42881.58402777777</c:v>
                </c:pt>
                <c:pt idx="709">
                  <c:v>42937.11736111111</c:v>
                </c:pt>
                <c:pt idx="710">
                  <c:v>42908.67291666667</c:v>
                </c:pt>
                <c:pt idx="711">
                  <c:v>42922.28125</c:v>
                </c:pt>
                <c:pt idx="712">
                  <c:v>42912.44375</c:v>
                </c:pt>
                <c:pt idx="713">
                  <c:v>42877.91041666667</c:v>
                </c:pt>
                <c:pt idx="714">
                  <c:v>42857.18472222222</c:v>
                </c:pt>
                <c:pt idx="715">
                  <c:v>42901.50347222222</c:v>
                </c:pt>
                <c:pt idx="716">
                  <c:v>42891.93333333333</c:v>
                </c:pt>
                <c:pt idx="717">
                  <c:v>42938.32847222222</c:v>
                </c:pt>
                <c:pt idx="718">
                  <c:v>42857.18541666667</c:v>
                </c:pt>
                <c:pt idx="719">
                  <c:v>42901.50555555556</c:v>
                </c:pt>
                <c:pt idx="720">
                  <c:v>42891.93541666667</c:v>
                </c:pt>
                <c:pt idx="721">
                  <c:v>42938.32847222222</c:v>
                </c:pt>
                <c:pt idx="722">
                  <c:v>42857.18472222222</c:v>
                </c:pt>
                <c:pt idx="723">
                  <c:v>42901.50625</c:v>
                </c:pt>
                <c:pt idx="724">
                  <c:v>42891.93333333333</c:v>
                </c:pt>
                <c:pt idx="725">
                  <c:v>42938.32986111111</c:v>
                </c:pt>
                <c:pt idx="726">
                  <c:v>42897.39444444444</c:v>
                </c:pt>
                <c:pt idx="727">
                  <c:v>42890.13055555556</c:v>
                </c:pt>
                <c:pt idx="728">
                  <c:v>42880.7576388889</c:v>
                </c:pt>
                <c:pt idx="729">
                  <c:v>42939.37430555555</c:v>
                </c:pt>
                <c:pt idx="730">
                  <c:v>42862.81458333333</c:v>
                </c:pt>
                <c:pt idx="731">
                  <c:v>42897.39444444444</c:v>
                </c:pt>
                <c:pt idx="732">
                  <c:v>42890.13055555556</c:v>
                </c:pt>
                <c:pt idx="733">
                  <c:v>42880.75833333333</c:v>
                </c:pt>
                <c:pt idx="734">
                  <c:v>42939.375</c:v>
                </c:pt>
                <c:pt idx="735">
                  <c:v>42862.81458333333</c:v>
                </c:pt>
                <c:pt idx="736">
                  <c:v>42897.39722222222</c:v>
                </c:pt>
                <c:pt idx="737">
                  <c:v>42890.1326388889</c:v>
                </c:pt>
                <c:pt idx="738">
                  <c:v>42880.75972222222</c:v>
                </c:pt>
                <c:pt idx="739">
                  <c:v>42939.37638888888</c:v>
                </c:pt>
                <c:pt idx="740">
                  <c:v>42862.81527777777</c:v>
                </c:pt>
                <c:pt idx="741">
                  <c:v>42897.39722222222</c:v>
                </c:pt>
                <c:pt idx="742">
                  <c:v>42890.13333333333</c:v>
                </c:pt>
                <c:pt idx="743">
                  <c:v>42880.75902777778</c:v>
                </c:pt>
                <c:pt idx="744">
                  <c:v>42939.375</c:v>
                </c:pt>
                <c:pt idx="745">
                  <c:v>42862.81527777777</c:v>
                </c:pt>
                <c:pt idx="746">
                  <c:v>42936.1375</c:v>
                </c:pt>
                <c:pt idx="747">
                  <c:v>42870.09583333333</c:v>
                </c:pt>
                <c:pt idx="748">
                  <c:v>42864.35625</c:v>
                </c:pt>
                <c:pt idx="749">
                  <c:v>42867.46388888889</c:v>
                </c:pt>
                <c:pt idx="750">
                  <c:v>42936.1388888889</c:v>
                </c:pt>
                <c:pt idx="751">
                  <c:v>42870.09652777778</c:v>
                </c:pt>
                <c:pt idx="752">
                  <c:v>42864.35902777777</c:v>
                </c:pt>
                <c:pt idx="753">
                  <c:v>42867.46597222222</c:v>
                </c:pt>
                <c:pt idx="754">
                  <c:v>42936.13819444444</c:v>
                </c:pt>
                <c:pt idx="755">
                  <c:v>42870.09861111111</c:v>
                </c:pt>
                <c:pt idx="756">
                  <c:v>42864.3576388889</c:v>
                </c:pt>
                <c:pt idx="757">
                  <c:v>42867.46597222222</c:v>
                </c:pt>
                <c:pt idx="758">
                  <c:v>42936.13819444444</c:v>
                </c:pt>
                <c:pt idx="759">
                  <c:v>42870.09652777778</c:v>
                </c:pt>
                <c:pt idx="760">
                  <c:v>42864.35625</c:v>
                </c:pt>
                <c:pt idx="761">
                  <c:v>42867.46597222222</c:v>
                </c:pt>
                <c:pt idx="762">
                  <c:v>42936.1388888889</c:v>
                </c:pt>
                <c:pt idx="763">
                  <c:v>42870.09583333333</c:v>
                </c:pt>
                <c:pt idx="764">
                  <c:v>42864.35625</c:v>
                </c:pt>
                <c:pt idx="765">
                  <c:v>42867.46666666667</c:v>
                </c:pt>
                <c:pt idx="766">
                  <c:v>42936.14027777777</c:v>
                </c:pt>
                <c:pt idx="767">
                  <c:v>42870.09722222222</c:v>
                </c:pt>
                <c:pt idx="768">
                  <c:v>42864.35902777777</c:v>
                </c:pt>
                <c:pt idx="769">
                  <c:v>42867.46458333333</c:v>
                </c:pt>
                <c:pt idx="770">
                  <c:v>42936.1388888889</c:v>
                </c:pt>
                <c:pt idx="771">
                  <c:v>42870.09861111111</c:v>
                </c:pt>
                <c:pt idx="772">
                  <c:v>42864.35625</c:v>
                </c:pt>
                <c:pt idx="773">
                  <c:v>42867.46388888889</c:v>
                </c:pt>
                <c:pt idx="774">
                  <c:v>42859.74791666667</c:v>
                </c:pt>
                <c:pt idx="775">
                  <c:v>42929.20277777778</c:v>
                </c:pt>
                <c:pt idx="776">
                  <c:v>42859.87777777778</c:v>
                </c:pt>
                <c:pt idx="777">
                  <c:v>42899.22916666666</c:v>
                </c:pt>
                <c:pt idx="778">
                  <c:v>42859.74861111111</c:v>
                </c:pt>
                <c:pt idx="779">
                  <c:v>42929.20416666667</c:v>
                </c:pt>
                <c:pt idx="780">
                  <c:v>42859.87916666667</c:v>
                </c:pt>
                <c:pt idx="781">
                  <c:v>42899.23125</c:v>
                </c:pt>
                <c:pt idx="782">
                  <c:v>42859.75069444444</c:v>
                </c:pt>
                <c:pt idx="783">
                  <c:v>42929.20555555556</c:v>
                </c:pt>
                <c:pt idx="784">
                  <c:v>42859.87916666667</c:v>
                </c:pt>
                <c:pt idx="785">
                  <c:v>42899.22916666666</c:v>
                </c:pt>
                <c:pt idx="786">
                  <c:v>42944.37291666667</c:v>
                </c:pt>
                <c:pt idx="787">
                  <c:v>42944.37569444444</c:v>
                </c:pt>
                <c:pt idx="788">
                  <c:v>42944.375</c:v>
                </c:pt>
                <c:pt idx="789">
                  <c:v>42944.37291666667</c:v>
                </c:pt>
                <c:pt idx="790">
                  <c:v>42944.37361111111</c:v>
                </c:pt>
                <c:pt idx="791">
                  <c:v>42944.375</c:v>
                </c:pt>
                <c:pt idx="792">
                  <c:v>42944.37291666667</c:v>
                </c:pt>
                <c:pt idx="793">
                  <c:v>42871.20138888889</c:v>
                </c:pt>
                <c:pt idx="794">
                  <c:v>42862.45833333333</c:v>
                </c:pt>
                <c:pt idx="795">
                  <c:v>42860.55694444444</c:v>
                </c:pt>
                <c:pt idx="796">
                  <c:v>42871.20138888889</c:v>
                </c:pt>
                <c:pt idx="797">
                  <c:v>42862.46041666667</c:v>
                </c:pt>
                <c:pt idx="798">
                  <c:v>42860.55902777778</c:v>
                </c:pt>
                <c:pt idx="799">
                  <c:v>42871.20347222222</c:v>
                </c:pt>
                <c:pt idx="800">
                  <c:v>42862.46041666667</c:v>
                </c:pt>
                <c:pt idx="801">
                  <c:v>42860.55972222222</c:v>
                </c:pt>
                <c:pt idx="802">
                  <c:v>42871.20277777778</c:v>
                </c:pt>
                <c:pt idx="803">
                  <c:v>42862.46111111111</c:v>
                </c:pt>
                <c:pt idx="804">
                  <c:v>42860.55833333333</c:v>
                </c:pt>
                <c:pt idx="805">
                  <c:v>42888.16736111111</c:v>
                </c:pt>
                <c:pt idx="806">
                  <c:v>42930.15277777778</c:v>
                </c:pt>
                <c:pt idx="807">
                  <c:v>42865.93611111111</c:v>
                </c:pt>
                <c:pt idx="808">
                  <c:v>42936.60833333333</c:v>
                </c:pt>
                <c:pt idx="809">
                  <c:v>42888.16875</c:v>
                </c:pt>
                <c:pt idx="810">
                  <c:v>42930.15555555555</c:v>
                </c:pt>
                <c:pt idx="811">
                  <c:v>42865.93680555555</c:v>
                </c:pt>
                <c:pt idx="812">
                  <c:v>42936.61111111111</c:v>
                </c:pt>
                <c:pt idx="813">
                  <c:v>42888.16736111111</c:v>
                </c:pt>
                <c:pt idx="814">
                  <c:v>42930.15486111111</c:v>
                </c:pt>
                <c:pt idx="815">
                  <c:v>42865.93888888888</c:v>
                </c:pt>
                <c:pt idx="816">
                  <c:v>42936.60902777778</c:v>
                </c:pt>
                <c:pt idx="817">
                  <c:v>42888.16944444444</c:v>
                </c:pt>
                <c:pt idx="818">
                  <c:v>42930.15486111111</c:v>
                </c:pt>
                <c:pt idx="819">
                  <c:v>42865.93680555555</c:v>
                </c:pt>
                <c:pt idx="820">
                  <c:v>42936.61111111111</c:v>
                </c:pt>
                <c:pt idx="821">
                  <c:v>42888.16736111111</c:v>
                </c:pt>
                <c:pt idx="822">
                  <c:v>42930.15486111111</c:v>
                </c:pt>
                <c:pt idx="823">
                  <c:v>42865.9375</c:v>
                </c:pt>
                <c:pt idx="824">
                  <c:v>42936.60833333333</c:v>
                </c:pt>
                <c:pt idx="825">
                  <c:v>42888.16944444444</c:v>
                </c:pt>
                <c:pt idx="826">
                  <c:v>42930.15555555555</c:v>
                </c:pt>
                <c:pt idx="827">
                  <c:v>42865.93819444444</c:v>
                </c:pt>
                <c:pt idx="828">
                  <c:v>42936.60902777778</c:v>
                </c:pt>
                <c:pt idx="829">
                  <c:v>42888.16944444444</c:v>
                </c:pt>
                <c:pt idx="830">
                  <c:v>42930.15486111111</c:v>
                </c:pt>
                <c:pt idx="831">
                  <c:v>42865.93611111111</c:v>
                </c:pt>
                <c:pt idx="832">
                  <c:v>42936.60902777778</c:v>
                </c:pt>
                <c:pt idx="833">
                  <c:v>42888.16875</c:v>
                </c:pt>
                <c:pt idx="834">
                  <c:v>42930.15555555555</c:v>
                </c:pt>
                <c:pt idx="835">
                  <c:v>42865.93611111111</c:v>
                </c:pt>
                <c:pt idx="836">
                  <c:v>42936.60833333333</c:v>
                </c:pt>
                <c:pt idx="837">
                  <c:v>42888.16736111111</c:v>
                </c:pt>
                <c:pt idx="838">
                  <c:v>42930.15277777778</c:v>
                </c:pt>
                <c:pt idx="839">
                  <c:v>42865.93819444444</c:v>
                </c:pt>
                <c:pt idx="840">
                  <c:v>42936.61041666667</c:v>
                </c:pt>
                <c:pt idx="841">
                  <c:v>42888.16944444444</c:v>
                </c:pt>
                <c:pt idx="842">
                  <c:v>42930.15555555555</c:v>
                </c:pt>
                <c:pt idx="843">
                  <c:v>42865.93611111111</c:v>
                </c:pt>
                <c:pt idx="844">
                  <c:v>42936.60972222222</c:v>
                </c:pt>
                <c:pt idx="845">
                  <c:v>42888.16805555556</c:v>
                </c:pt>
                <c:pt idx="846">
                  <c:v>42930.15277777778</c:v>
                </c:pt>
                <c:pt idx="847">
                  <c:v>42865.93611111111</c:v>
                </c:pt>
                <c:pt idx="848">
                  <c:v>42936.60972222222</c:v>
                </c:pt>
                <c:pt idx="849">
                  <c:v>42888.16736111111</c:v>
                </c:pt>
                <c:pt idx="850">
                  <c:v>42930.15555555555</c:v>
                </c:pt>
                <c:pt idx="851">
                  <c:v>42865.93819444444</c:v>
                </c:pt>
                <c:pt idx="852">
                  <c:v>42936.60833333333</c:v>
                </c:pt>
                <c:pt idx="853">
                  <c:v>42888.16944444444</c:v>
                </c:pt>
                <c:pt idx="854">
                  <c:v>42930.15416666667</c:v>
                </c:pt>
                <c:pt idx="855">
                  <c:v>42865.93680555555</c:v>
                </c:pt>
                <c:pt idx="856">
                  <c:v>42936.61111111111</c:v>
                </c:pt>
                <c:pt idx="857">
                  <c:v>42888.16805555556</c:v>
                </c:pt>
                <c:pt idx="858">
                  <c:v>42930.15555555555</c:v>
                </c:pt>
                <c:pt idx="859">
                  <c:v>42865.9375</c:v>
                </c:pt>
                <c:pt idx="860">
                  <c:v>42936.60833333333</c:v>
                </c:pt>
                <c:pt idx="861">
                  <c:v>42860.4138888889</c:v>
                </c:pt>
                <c:pt idx="862">
                  <c:v>42910.21111111111</c:v>
                </c:pt>
                <c:pt idx="863">
                  <c:v>42861.89097222222</c:v>
                </c:pt>
                <c:pt idx="864">
                  <c:v>42860.4138888889</c:v>
                </c:pt>
                <c:pt idx="865">
                  <c:v>42910.2125</c:v>
                </c:pt>
                <c:pt idx="866">
                  <c:v>42861.89236111111</c:v>
                </c:pt>
                <c:pt idx="867">
                  <c:v>42860.41597222222</c:v>
                </c:pt>
                <c:pt idx="868">
                  <c:v>42910.21388888889</c:v>
                </c:pt>
                <c:pt idx="869">
                  <c:v>42861.89305555556</c:v>
                </c:pt>
                <c:pt idx="870">
                  <c:v>42901.34722222222</c:v>
                </c:pt>
                <c:pt idx="871">
                  <c:v>42903.52361111111</c:v>
                </c:pt>
                <c:pt idx="872">
                  <c:v>42934.15</c:v>
                </c:pt>
                <c:pt idx="873">
                  <c:v>42872.48611111111</c:v>
                </c:pt>
                <c:pt idx="874">
                  <c:v>42942.70763888889</c:v>
                </c:pt>
                <c:pt idx="875">
                  <c:v>42918.82361111111</c:v>
                </c:pt>
                <c:pt idx="876">
                  <c:v>42919.09513888889</c:v>
                </c:pt>
                <c:pt idx="877">
                  <c:v>42857.70694444444</c:v>
                </c:pt>
                <c:pt idx="878">
                  <c:v>42903.88125</c:v>
                </c:pt>
                <c:pt idx="879">
                  <c:v>42901.35</c:v>
                </c:pt>
                <c:pt idx="880">
                  <c:v>42903.52569444444</c:v>
                </c:pt>
                <c:pt idx="881">
                  <c:v>42934.15069444444</c:v>
                </c:pt>
                <c:pt idx="882">
                  <c:v>42872.48819444444</c:v>
                </c:pt>
                <c:pt idx="883">
                  <c:v>42942.70902777778</c:v>
                </c:pt>
                <c:pt idx="884">
                  <c:v>42918.82430555556</c:v>
                </c:pt>
                <c:pt idx="885">
                  <c:v>42919.09652777778</c:v>
                </c:pt>
                <c:pt idx="886">
                  <c:v>42857.70763888889</c:v>
                </c:pt>
                <c:pt idx="887">
                  <c:v>42903.88402777777</c:v>
                </c:pt>
                <c:pt idx="888">
                  <c:v>42901.35</c:v>
                </c:pt>
                <c:pt idx="889">
                  <c:v>42903.52638888889</c:v>
                </c:pt>
                <c:pt idx="890">
                  <c:v>42934.15208333333</c:v>
                </c:pt>
                <c:pt idx="891">
                  <c:v>42872.48680555555</c:v>
                </c:pt>
                <c:pt idx="892">
                  <c:v>42942.70972222222</c:v>
                </c:pt>
                <c:pt idx="893">
                  <c:v>42918.825</c:v>
                </c:pt>
                <c:pt idx="894">
                  <c:v>42919.09722222222</c:v>
                </c:pt>
                <c:pt idx="895">
                  <c:v>42857.70763888889</c:v>
                </c:pt>
                <c:pt idx="896">
                  <c:v>42903.88333333333</c:v>
                </c:pt>
                <c:pt idx="897">
                  <c:v>42941.27291666667</c:v>
                </c:pt>
                <c:pt idx="898">
                  <c:v>42932.19652777778</c:v>
                </c:pt>
                <c:pt idx="899">
                  <c:v>42889.12847222222</c:v>
                </c:pt>
                <c:pt idx="900">
                  <c:v>42890.86875</c:v>
                </c:pt>
                <c:pt idx="901">
                  <c:v>42875.56180555555</c:v>
                </c:pt>
                <c:pt idx="902">
                  <c:v>42882.85277777777</c:v>
                </c:pt>
                <c:pt idx="903">
                  <c:v>42940.68541666667</c:v>
                </c:pt>
                <c:pt idx="904">
                  <c:v>42937.65694444444</c:v>
                </c:pt>
                <c:pt idx="905">
                  <c:v>42905.62013888889</c:v>
                </c:pt>
                <c:pt idx="906">
                  <c:v>42941.27430555555</c:v>
                </c:pt>
                <c:pt idx="907">
                  <c:v>42932.19861111111</c:v>
                </c:pt>
                <c:pt idx="908">
                  <c:v>42889.12847222222</c:v>
                </c:pt>
                <c:pt idx="909">
                  <c:v>42890.87083333333</c:v>
                </c:pt>
                <c:pt idx="910">
                  <c:v>42875.5625</c:v>
                </c:pt>
                <c:pt idx="911">
                  <c:v>42882.85416666666</c:v>
                </c:pt>
                <c:pt idx="912">
                  <c:v>42940.68819444444</c:v>
                </c:pt>
                <c:pt idx="913">
                  <c:v>42937.65694444444</c:v>
                </c:pt>
                <c:pt idx="914">
                  <c:v>42905.62222222222</c:v>
                </c:pt>
                <c:pt idx="915">
                  <c:v>42941.275</c:v>
                </c:pt>
                <c:pt idx="916">
                  <c:v>42932.19791666666</c:v>
                </c:pt>
                <c:pt idx="917">
                  <c:v>42889.12916666667</c:v>
                </c:pt>
                <c:pt idx="918">
                  <c:v>42890.87152777778</c:v>
                </c:pt>
                <c:pt idx="919">
                  <c:v>42875.56319444445</c:v>
                </c:pt>
                <c:pt idx="920">
                  <c:v>42882.85277777777</c:v>
                </c:pt>
                <c:pt idx="921">
                  <c:v>42940.68541666667</c:v>
                </c:pt>
                <c:pt idx="922">
                  <c:v>42937.65972222222</c:v>
                </c:pt>
                <c:pt idx="923">
                  <c:v>42905.62083333333</c:v>
                </c:pt>
                <c:pt idx="924">
                  <c:v>42941.27430555555</c:v>
                </c:pt>
                <c:pt idx="925">
                  <c:v>42932.19861111111</c:v>
                </c:pt>
                <c:pt idx="926">
                  <c:v>42889.12916666667</c:v>
                </c:pt>
                <c:pt idx="927">
                  <c:v>42890.87083333333</c:v>
                </c:pt>
                <c:pt idx="928">
                  <c:v>42875.56180555555</c:v>
                </c:pt>
                <c:pt idx="929">
                  <c:v>42882.85416666666</c:v>
                </c:pt>
                <c:pt idx="930">
                  <c:v>42940.6875</c:v>
                </c:pt>
                <c:pt idx="931">
                  <c:v>42937.65763888888</c:v>
                </c:pt>
                <c:pt idx="932">
                  <c:v>42905.62013888889</c:v>
                </c:pt>
                <c:pt idx="933">
                  <c:v>42883.35833333332</c:v>
                </c:pt>
                <c:pt idx="934">
                  <c:v>42891.12638888889</c:v>
                </c:pt>
                <c:pt idx="935">
                  <c:v>42899.59861111111</c:v>
                </c:pt>
                <c:pt idx="936">
                  <c:v>42910.61458333334</c:v>
                </c:pt>
                <c:pt idx="937">
                  <c:v>42883.35833333332</c:v>
                </c:pt>
                <c:pt idx="938">
                  <c:v>42891.12916666667</c:v>
                </c:pt>
                <c:pt idx="939">
                  <c:v>42899.60069444444</c:v>
                </c:pt>
                <c:pt idx="940">
                  <c:v>42910.61527777777</c:v>
                </c:pt>
                <c:pt idx="941">
                  <c:v>42883.36111111111</c:v>
                </c:pt>
                <c:pt idx="942">
                  <c:v>42891.12847222222</c:v>
                </c:pt>
                <c:pt idx="943">
                  <c:v>42899.59930555556</c:v>
                </c:pt>
                <c:pt idx="944">
                  <c:v>42910.61527777777</c:v>
                </c:pt>
                <c:pt idx="945">
                  <c:v>42889.43819444444</c:v>
                </c:pt>
                <c:pt idx="946">
                  <c:v>42878.45625</c:v>
                </c:pt>
                <c:pt idx="947">
                  <c:v>42875.27430555555</c:v>
                </c:pt>
                <c:pt idx="948">
                  <c:v>42884.66597222222</c:v>
                </c:pt>
                <c:pt idx="949">
                  <c:v>42883.37013888888</c:v>
                </c:pt>
                <c:pt idx="950">
                  <c:v>42917.50208333333</c:v>
                </c:pt>
                <c:pt idx="951">
                  <c:v>42870.13680555556</c:v>
                </c:pt>
                <c:pt idx="952">
                  <c:v>42914.70902777778</c:v>
                </c:pt>
                <c:pt idx="953">
                  <c:v>42946.07291666666</c:v>
                </c:pt>
                <c:pt idx="954">
                  <c:v>42889.44097222222</c:v>
                </c:pt>
                <c:pt idx="955">
                  <c:v>42878.45902777777</c:v>
                </c:pt>
                <c:pt idx="956">
                  <c:v>42875.27708333333</c:v>
                </c:pt>
                <c:pt idx="957">
                  <c:v>42884.66875</c:v>
                </c:pt>
                <c:pt idx="958">
                  <c:v>42883.37152777778</c:v>
                </c:pt>
                <c:pt idx="959">
                  <c:v>42917.50486111111</c:v>
                </c:pt>
                <c:pt idx="960">
                  <c:v>42870.13819444444</c:v>
                </c:pt>
                <c:pt idx="961">
                  <c:v>42914.71041666667</c:v>
                </c:pt>
                <c:pt idx="962">
                  <c:v>42946.07291666666</c:v>
                </c:pt>
                <c:pt idx="963">
                  <c:v>42889.43888888888</c:v>
                </c:pt>
                <c:pt idx="964">
                  <c:v>42878.45694444444</c:v>
                </c:pt>
                <c:pt idx="965">
                  <c:v>42875.27430555555</c:v>
                </c:pt>
                <c:pt idx="966">
                  <c:v>42884.66736111111</c:v>
                </c:pt>
                <c:pt idx="967">
                  <c:v>42883.37222222222</c:v>
                </c:pt>
                <c:pt idx="968">
                  <c:v>42917.50277777778</c:v>
                </c:pt>
                <c:pt idx="969">
                  <c:v>42870.13958333333</c:v>
                </c:pt>
                <c:pt idx="970">
                  <c:v>42914.71111111111</c:v>
                </c:pt>
                <c:pt idx="971">
                  <c:v>42946.07430555556</c:v>
                </c:pt>
                <c:pt idx="972">
                  <c:v>42889.43958333333</c:v>
                </c:pt>
                <c:pt idx="973">
                  <c:v>42878.45833333333</c:v>
                </c:pt>
                <c:pt idx="974">
                  <c:v>42875.27430555555</c:v>
                </c:pt>
                <c:pt idx="975">
                  <c:v>42884.66597222222</c:v>
                </c:pt>
                <c:pt idx="976">
                  <c:v>42883.37013888888</c:v>
                </c:pt>
                <c:pt idx="977">
                  <c:v>42917.50208333333</c:v>
                </c:pt>
                <c:pt idx="978">
                  <c:v>42870.13680555556</c:v>
                </c:pt>
                <c:pt idx="979">
                  <c:v>42914.70972222222</c:v>
                </c:pt>
                <c:pt idx="980">
                  <c:v>42946.07430555556</c:v>
                </c:pt>
                <c:pt idx="981">
                  <c:v>42889.43819444444</c:v>
                </c:pt>
                <c:pt idx="982">
                  <c:v>42878.45694444444</c:v>
                </c:pt>
                <c:pt idx="983">
                  <c:v>42875.27430555555</c:v>
                </c:pt>
                <c:pt idx="984">
                  <c:v>42884.66597222222</c:v>
                </c:pt>
                <c:pt idx="985">
                  <c:v>42883.37222222222</c:v>
                </c:pt>
                <c:pt idx="986">
                  <c:v>42917.50416666667</c:v>
                </c:pt>
                <c:pt idx="987">
                  <c:v>42870.1375</c:v>
                </c:pt>
                <c:pt idx="988">
                  <c:v>42914.71180555555</c:v>
                </c:pt>
                <c:pt idx="989">
                  <c:v>42946.075</c:v>
                </c:pt>
                <c:pt idx="990">
                  <c:v>42889.44027777777</c:v>
                </c:pt>
                <c:pt idx="991">
                  <c:v>42878.45763888888</c:v>
                </c:pt>
                <c:pt idx="992">
                  <c:v>42875.27430555555</c:v>
                </c:pt>
                <c:pt idx="993">
                  <c:v>42884.66666666666</c:v>
                </c:pt>
                <c:pt idx="994">
                  <c:v>42883.37152777778</c:v>
                </c:pt>
                <c:pt idx="995">
                  <c:v>42917.50347222222</c:v>
                </c:pt>
                <c:pt idx="996">
                  <c:v>42870.13819444444</c:v>
                </c:pt>
                <c:pt idx="997">
                  <c:v>42914.71180555555</c:v>
                </c:pt>
                <c:pt idx="998">
                  <c:v>42946.07361111111</c:v>
                </c:pt>
                <c:pt idx="999">
                  <c:v>42889.44097222222</c:v>
                </c:pt>
                <c:pt idx="1000">
                  <c:v>42878.45902777777</c:v>
                </c:pt>
                <c:pt idx="1001">
                  <c:v>42875.27638888889</c:v>
                </c:pt>
                <c:pt idx="1002">
                  <c:v>42884.66736111111</c:v>
                </c:pt>
                <c:pt idx="1003">
                  <c:v>42883.37083333333</c:v>
                </c:pt>
                <c:pt idx="1004">
                  <c:v>42917.50416666667</c:v>
                </c:pt>
                <c:pt idx="1005">
                  <c:v>42870.13958333333</c:v>
                </c:pt>
                <c:pt idx="1006">
                  <c:v>42914.71041666667</c:v>
                </c:pt>
                <c:pt idx="1007">
                  <c:v>42946.075</c:v>
                </c:pt>
                <c:pt idx="1008">
                  <c:v>42915.33125</c:v>
                </c:pt>
                <c:pt idx="1009">
                  <c:v>42893.56527777778</c:v>
                </c:pt>
                <c:pt idx="1010">
                  <c:v>42941.69236111111</c:v>
                </c:pt>
                <c:pt idx="1011">
                  <c:v>42860.08263888888</c:v>
                </c:pt>
                <c:pt idx="1012">
                  <c:v>42867.96736111111</c:v>
                </c:pt>
                <c:pt idx="1013">
                  <c:v>42914.78819444444</c:v>
                </c:pt>
                <c:pt idx="1014">
                  <c:v>42880.80138888889</c:v>
                </c:pt>
                <c:pt idx="1015">
                  <c:v>42877.93541666667</c:v>
                </c:pt>
                <c:pt idx="1016">
                  <c:v>42942.77777777778</c:v>
                </c:pt>
                <c:pt idx="1017">
                  <c:v>42915.33125</c:v>
                </c:pt>
                <c:pt idx="1018">
                  <c:v>42893.56666666667</c:v>
                </c:pt>
                <c:pt idx="1019">
                  <c:v>42941.69305555556</c:v>
                </c:pt>
                <c:pt idx="1020">
                  <c:v>42860.08472222222</c:v>
                </c:pt>
                <c:pt idx="1021">
                  <c:v>42867.96875</c:v>
                </c:pt>
                <c:pt idx="1022">
                  <c:v>42914.79027777778</c:v>
                </c:pt>
                <c:pt idx="1023">
                  <c:v>42880.80347222222</c:v>
                </c:pt>
                <c:pt idx="1024">
                  <c:v>42877.93819444444</c:v>
                </c:pt>
                <c:pt idx="1025">
                  <c:v>42942.78055555555</c:v>
                </c:pt>
                <c:pt idx="1026">
                  <c:v>42915.33333333334</c:v>
                </c:pt>
                <c:pt idx="1027">
                  <c:v>42893.56597222222</c:v>
                </c:pt>
                <c:pt idx="1028">
                  <c:v>42941.69305555556</c:v>
                </c:pt>
                <c:pt idx="1029">
                  <c:v>42860.08472222222</c:v>
                </c:pt>
                <c:pt idx="1030">
                  <c:v>42867.96875</c:v>
                </c:pt>
                <c:pt idx="1031">
                  <c:v>42914.79027777778</c:v>
                </c:pt>
                <c:pt idx="1032">
                  <c:v>42880.80277777777</c:v>
                </c:pt>
                <c:pt idx="1033">
                  <c:v>42877.93541666667</c:v>
                </c:pt>
                <c:pt idx="1034">
                  <c:v>42942.77777777778</c:v>
                </c:pt>
                <c:pt idx="1035">
                  <c:v>42915.33333333334</c:v>
                </c:pt>
                <c:pt idx="1036">
                  <c:v>42893.56736111111</c:v>
                </c:pt>
                <c:pt idx="1037">
                  <c:v>42941.69305555556</c:v>
                </c:pt>
                <c:pt idx="1038">
                  <c:v>42860.08402777777</c:v>
                </c:pt>
                <c:pt idx="1039">
                  <c:v>42867.96805555555</c:v>
                </c:pt>
                <c:pt idx="1040">
                  <c:v>42914.79097222222</c:v>
                </c:pt>
                <c:pt idx="1041">
                  <c:v>42880.80277777777</c:v>
                </c:pt>
                <c:pt idx="1042">
                  <c:v>42877.93680555555</c:v>
                </c:pt>
                <c:pt idx="1043">
                  <c:v>42942.78055555555</c:v>
                </c:pt>
                <c:pt idx="1044">
                  <c:v>42903.1388888889</c:v>
                </c:pt>
                <c:pt idx="1045">
                  <c:v>42895.81527777777</c:v>
                </c:pt>
                <c:pt idx="1046">
                  <c:v>42900.50138888889</c:v>
                </c:pt>
                <c:pt idx="1047">
                  <c:v>42903.14097222222</c:v>
                </c:pt>
                <c:pt idx="1048">
                  <c:v>42895.81666666667</c:v>
                </c:pt>
                <c:pt idx="1049">
                  <c:v>42900.50416666667</c:v>
                </c:pt>
                <c:pt idx="1050">
                  <c:v>42903.14097222222</c:v>
                </c:pt>
                <c:pt idx="1051">
                  <c:v>42895.81736111111</c:v>
                </c:pt>
                <c:pt idx="1052">
                  <c:v>42900.50347222222</c:v>
                </c:pt>
                <c:pt idx="1053">
                  <c:v>42903.14097222222</c:v>
                </c:pt>
                <c:pt idx="1054">
                  <c:v>42895.81805555555</c:v>
                </c:pt>
                <c:pt idx="1055">
                  <c:v>42900.50347222222</c:v>
                </c:pt>
                <c:pt idx="1056">
                  <c:v>42880.2875</c:v>
                </c:pt>
                <c:pt idx="1057">
                  <c:v>42901.36111111111</c:v>
                </c:pt>
                <c:pt idx="1058">
                  <c:v>42907.67847222222</c:v>
                </c:pt>
                <c:pt idx="1059">
                  <c:v>42900.68611111111</c:v>
                </c:pt>
                <c:pt idx="1060">
                  <c:v>42941.44930555556</c:v>
                </c:pt>
                <c:pt idx="1061">
                  <c:v>42876.01111111111</c:v>
                </c:pt>
                <c:pt idx="1062">
                  <c:v>42880.2875</c:v>
                </c:pt>
                <c:pt idx="1063">
                  <c:v>42901.36111111111</c:v>
                </c:pt>
                <c:pt idx="1064">
                  <c:v>42907.67916666667</c:v>
                </c:pt>
                <c:pt idx="1065">
                  <c:v>42900.68888888888</c:v>
                </c:pt>
                <c:pt idx="1066">
                  <c:v>42941.45069444444</c:v>
                </c:pt>
                <c:pt idx="1067">
                  <c:v>42876.01319444444</c:v>
                </c:pt>
                <c:pt idx="1068">
                  <c:v>42880.28958333333</c:v>
                </c:pt>
                <c:pt idx="1069">
                  <c:v>42901.3625</c:v>
                </c:pt>
                <c:pt idx="1070">
                  <c:v>42907.68055555555</c:v>
                </c:pt>
                <c:pt idx="1071">
                  <c:v>42900.68819444444</c:v>
                </c:pt>
                <c:pt idx="1072">
                  <c:v>42941.45208333333</c:v>
                </c:pt>
                <c:pt idx="1073">
                  <c:v>42876.01111111111</c:v>
                </c:pt>
                <c:pt idx="1074">
                  <c:v>42890.31180555555</c:v>
                </c:pt>
                <c:pt idx="1075">
                  <c:v>42904.03125</c:v>
                </c:pt>
                <c:pt idx="1076">
                  <c:v>42873.51944444444</c:v>
                </c:pt>
                <c:pt idx="1077">
                  <c:v>42921.10972222222</c:v>
                </c:pt>
                <c:pt idx="1078">
                  <c:v>42865.14444444444</c:v>
                </c:pt>
                <c:pt idx="1079">
                  <c:v>42898.86180555556</c:v>
                </c:pt>
                <c:pt idx="1080">
                  <c:v>42941.79444444444</c:v>
                </c:pt>
                <c:pt idx="1081">
                  <c:v>42883.61666666667</c:v>
                </c:pt>
                <c:pt idx="1082">
                  <c:v>42927.01805555555</c:v>
                </c:pt>
                <c:pt idx="1083">
                  <c:v>42890.3125</c:v>
                </c:pt>
                <c:pt idx="1084">
                  <c:v>42904.03402777778</c:v>
                </c:pt>
                <c:pt idx="1085">
                  <c:v>42873.51944444444</c:v>
                </c:pt>
                <c:pt idx="1086">
                  <c:v>42921.11111111111</c:v>
                </c:pt>
                <c:pt idx="1087">
                  <c:v>42865.14722222222</c:v>
                </c:pt>
                <c:pt idx="1088">
                  <c:v>42898.86319444444</c:v>
                </c:pt>
                <c:pt idx="1089">
                  <c:v>42941.79722222222</c:v>
                </c:pt>
                <c:pt idx="1090">
                  <c:v>42883.61805555555</c:v>
                </c:pt>
                <c:pt idx="1091">
                  <c:v>42927.02013888889</c:v>
                </c:pt>
                <c:pt idx="1092">
                  <c:v>42890.31458333333</c:v>
                </c:pt>
                <c:pt idx="1093">
                  <c:v>42904.03402777778</c:v>
                </c:pt>
                <c:pt idx="1094">
                  <c:v>42873.52013888889</c:v>
                </c:pt>
                <c:pt idx="1095">
                  <c:v>42921.11041666667</c:v>
                </c:pt>
                <c:pt idx="1096">
                  <c:v>42865.14444444444</c:v>
                </c:pt>
                <c:pt idx="1097">
                  <c:v>42898.8625</c:v>
                </c:pt>
                <c:pt idx="1098">
                  <c:v>42941.79722222222</c:v>
                </c:pt>
                <c:pt idx="1099">
                  <c:v>42883.61666666667</c:v>
                </c:pt>
                <c:pt idx="1100">
                  <c:v>42927.01875</c:v>
                </c:pt>
                <c:pt idx="1101">
                  <c:v>42890.3125</c:v>
                </c:pt>
                <c:pt idx="1102">
                  <c:v>42904.03125</c:v>
                </c:pt>
                <c:pt idx="1103">
                  <c:v>42873.52222222222</c:v>
                </c:pt>
                <c:pt idx="1104">
                  <c:v>42921.10972222222</c:v>
                </c:pt>
                <c:pt idx="1105">
                  <c:v>42865.14444444444</c:v>
                </c:pt>
                <c:pt idx="1106">
                  <c:v>42898.86388888889</c:v>
                </c:pt>
                <c:pt idx="1107">
                  <c:v>42941.79652777778</c:v>
                </c:pt>
                <c:pt idx="1108">
                  <c:v>42883.61805555555</c:v>
                </c:pt>
                <c:pt idx="1109">
                  <c:v>42927.01875</c:v>
                </c:pt>
                <c:pt idx="1110">
                  <c:v>42890.31319444444</c:v>
                </c:pt>
                <c:pt idx="1111">
                  <c:v>42904.03263888888</c:v>
                </c:pt>
                <c:pt idx="1112">
                  <c:v>42873.52013888889</c:v>
                </c:pt>
                <c:pt idx="1113">
                  <c:v>42921.11180555556</c:v>
                </c:pt>
                <c:pt idx="1114">
                  <c:v>42865.14652777777</c:v>
                </c:pt>
                <c:pt idx="1115">
                  <c:v>42898.86458333334</c:v>
                </c:pt>
                <c:pt idx="1116">
                  <c:v>42941.79583333333</c:v>
                </c:pt>
                <c:pt idx="1117">
                  <c:v>42883.61666666667</c:v>
                </c:pt>
                <c:pt idx="1118">
                  <c:v>42927.01805555555</c:v>
                </c:pt>
                <c:pt idx="1119">
                  <c:v>42870.9125</c:v>
                </c:pt>
                <c:pt idx="1120">
                  <c:v>42874.46597222222</c:v>
                </c:pt>
                <c:pt idx="1121">
                  <c:v>42886.50555555556</c:v>
                </c:pt>
                <c:pt idx="1122">
                  <c:v>42870.9138888889</c:v>
                </c:pt>
                <c:pt idx="1123">
                  <c:v>42874.46597222222</c:v>
                </c:pt>
                <c:pt idx="1124">
                  <c:v>42886.50833333333</c:v>
                </c:pt>
                <c:pt idx="1125">
                  <c:v>42870.91458333333</c:v>
                </c:pt>
                <c:pt idx="1126">
                  <c:v>42874.46736111111</c:v>
                </c:pt>
                <c:pt idx="1127">
                  <c:v>42886.50625</c:v>
                </c:pt>
                <c:pt idx="1128">
                  <c:v>42916.90833333333</c:v>
                </c:pt>
                <c:pt idx="1129">
                  <c:v>42944.29236111111</c:v>
                </c:pt>
                <c:pt idx="1130">
                  <c:v>42912.61388888889</c:v>
                </c:pt>
                <c:pt idx="1131">
                  <c:v>42940.5138888889</c:v>
                </c:pt>
                <c:pt idx="1132">
                  <c:v>42927.45972222222</c:v>
                </c:pt>
                <c:pt idx="1133">
                  <c:v>42904.68888888888</c:v>
                </c:pt>
                <c:pt idx="1134">
                  <c:v>42866.77152777778</c:v>
                </c:pt>
                <c:pt idx="1135">
                  <c:v>42882.69375</c:v>
                </c:pt>
                <c:pt idx="1136">
                  <c:v>42895.44375</c:v>
                </c:pt>
                <c:pt idx="1137">
                  <c:v>42916.90833333333</c:v>
                </c:pt>
                <c:pt idx="1138">
                  <c:v>42944.29305555556</c:v>
                </c:pt>
                <c:pt idx="1139">
                  <c:v>42912.61388888889</c:v>
                </c:pt>
                <c:pt idx="1140">
                  <c:v>42940.51527777777</c:v>
                </c:pt>
                <c:pt idx="1141">
                  <c:v>42927.46180555555</c:v>
                </c:pt>
                <c:pt idx="1142">
                  <c:v>42904.68888888888</c:v>
                </c:pt>
                <c:pt idx="1143">
                  <c:v>42866.77361111111</c:v>
                </c:pt>
                <c:pt idx="1144">
                  <c:v>42882.69583333333</c:v>
                </c:pt>
                <c:pt idx="1145">
                  <c:v>42895.44444444444</c:v>
                </c:pt>
                <c:pt idx="1146">
                  <c:v>42916.91111111111</c:v>
                </c:pt>
                <c:pt idx="1147">
                  <c:v>42944.29236111111</c:v>
                </c:pt>
                <c:pt idx="1148">
                  <c:v>42912.61388888889</c:v>
                </c:pt>
                <c:pt idx="1149">
                  <c:v>42940.5138888889</c:v>
                </c:pt>
                <c:pt idx="1150">
                  <c:v>42927.46180555555</c:v>
                </c:pt>
                <c:pt idx="1151">
                  <c:v>42904.69027777778</c:v>
                </c:pt>
                <c:pt idx="1152">
                  <c:v>42866.77291666667</c:v>
                </c:pt>
                <c:pt idx="1153">
                  <c:v>42882.69375</c:v>
                </c:pt>
                <c:pt idx="1154">
                  <c:v>42895.44375</c:v>
                </c:pt>
                <c:pt idx="1155">
                  <c:v>42899.81597222222</c:v>
                </c:pt>
                <c:pt idx="1156">
                  <c:v>42899.81666666667</c:v>
                </c:pt>
                <c:pt idx="1157">
                  <c:v>42899.81875</c:v>
                </c:pt>
                <c:pt idx="1158">
                  <c:v>42899.81875</c:v>
                </c:pt>
                <c:pt idx="1159">
                  <c:v>42930.00138888889</c:v>
                </c:pt>
                <c:pt idx="1160">
                  <c:v>42917.58125</c:v>
                </c:pt>
                <c:pt idx="1161">
                  <c:v>42934.95694444444</c:v>
                </c:pt>
                <c:pt idx="1162">
                  <c:v>42913.0875</c:v>
                </c:pt>
                <c:pt idx="1163">
                  <c:v>42870.93958333333</c:v>
                </c:pt>
                <c:pt idx="1164">
                  <c:v>42907.05555555555</c:v>
                </c:pt>
                <c:pt idx="1165">
                  <c:v>42930.42430555556</c:v>
                </c:pt>
                <c:pt idx="1166">
                  <c:v>42871.96388888889</c:v>
                </c:pt>
                <c:pt idx="1167">
                  <c:v>42930.00138888889</c:v>
                </c:pt>
                <c:pt idx="1168">
                  <c:v>42917.58333333334</c:v>
                </c:pt>
                <c:pt idx="1169">
                  <c:v>42934.95902777777</c:v>
                </c:pt>
                <c:pt idx="1170">
                  <c:v>42913.08819444444</c:v>
                </c:pt>
                <c:pt idx="1171">
                  <c:v>42870.93958333333</c:v>
                </c:pt>
                <c:pt idx="1172">
                  <c:v>42907.05694444444</c:v>
                </c:pt>
                <c:pt idx="1173">
                  <c:v>42930.42569444444</c:v>
                </c:pt>
                <c:pt idx="1174">
                  <c:v>42871.96388888889</c:v>
                </c:pt>
                <c:pt idx="1175">
                  <c:v>42930.00277777778</c:v>
                </c:pt>
                <c:pt idx="1176">
                  <c:v>42917.58263888888</c:v>
                </c:pt>
                <c:pt idx="1177">
                  <c:v>42934.95833333333</c:v>
                </c:pt>
                <c:pt idx="1178">
                  <c:v>42913.08888888888</c:v>
                </c:pt>
                <c:pt idx="1179">
                  <c:v>42870.94166666667</c:v>
                </c:pt>
                <c:pt idx="1180">
                  <c:v>42907.05694444444</c:v>
                </c:pt>
                <c:pt idx="1181">
                  <c:v>42930.42708333334</c:v>
                </c:pt>
                <c:pt idx="1182">
                  <c:v>42871.96388888889</c:v>
                </c:pt>
                <c:pt idx="1183">
                  <c:v>42856.10347222222</c:v>
                </c:pt>
                <c:pt idx="1184">
                  <c:v>42945.51527777777</c:v>
                </c:pt>
                <c:pt idx="1185">
                  <c:v>42918.04791666667</c:v>
                </c:pt>
                <c:pt idx="1186">
                  <c:v>42892.27152777778</c:v>
                </c:pt>
                <c:pt idx="1187">
                  <c:v>42856.10625</c:v>
                </c:pt>
                <c:pt idx="1188">
                  <c:v>42945.51597222222</c:v>
                </c:pt>
                <c:pt idx="1189">
                  <c:v>42918.04930555556</c:v>
                </c:pt>
                <c:pt idx="1190">
                  <c:v>42892.27361111111</c:v>
                </c:pt>
                <c:pt idx="1191">
                  <c:v>42856.10416666666</c:v>
                </c:pt>
                <c:pt idx="1192">
                  <c:v>42945.51666666667</c:v>
                </c:pt>
                <c:pt idx="1193">
                  <c:v>42918.05069444444</c:v>
                </c:pt>
                <c:pt idx="1194">
                  <c:v>42892.27430555555</c:v>
                </c:pt>
                <c:pt idx="1195">
                  <c:v>42860.81458333333</c:v>
                </c:pt>
                <c:pt idx="1196">
                  <c:v>42944.92361111111</c:v>
                </c:pt>
                <c:pt idx="1197">
                  <c:v>42933.39722222222</c:v>
                </c:pt>
                <c:pt idx="1198">
                  <c:v>42860.81527777777</c:v>
                </c:pt>
                <c:pt idx="1199">
                  <c:v>42944.92569444444</c:v>
                </c:pt>
                <c:pt idx="1200">
                  <c:v>42933.39791666667</c:v>
                </c:pt>
                <c:pt idx="1201">
                  <c:v>42860.81666666667</c:v>
                </c:pt>
                <c:pt idx="1202">
                  <c:v>42944.92569444444</c:v>
                </c:pt>
                <c:pt idx="1203">
                  <c:v>42933.39722222222</c:v>
                </c:pt>
                <c:pt idx="1204">
                  <c:v>42888.30347222222</c:v>
                </c:pt>
                <c:pt idx="1205">
                  <c:v>42888.30555555555</c:v>
                </c:pt>
                <c:pt idx="1206">
                  <c:v>42888.30555555555</c:v>
                </c:pt>
                <c:pt idx="1207">
                  <c:v>42888.30416666667</c:v>
                </c:pt>
                <c:pt idx="1208">
                  <c:v>42888.30347222222</c:v>
                </c:pt>
                <c:pt idx="1209">
                  <c:v>42880.13958333333</c:v>
                </c:pt>
                <c:pt idx="1210">
                  <c:v>42937.26666666667</c:v>
                </c:pt>
                <c:pt idx="1211">
                  <c:v>42923.12083333333</c:v>
                </c:pt>
                <c:pt idx="1212">
                  <c:v>42917.8826388889</c:v>
                </c:pt>
                <c:pt idx="1213">
                  <c:v>42880.14236111111</c:v>
                </c:pt>
                <c:pt idx="1214">
                  <c:v>42937.26875</c:v>
                </c:pt>
                <c:pt idx="1215">
                  <c:v>42923.12222222222</c:v>
                </c:pt>
                <c:pt idx="1216">
                  <c:v>42917.88402777777</c:v>
                </c:pt>
                <c:pt idx="1217">
                  <c:v>42880.14097222222</c:v>
                </c:pt>
                <c:pt idx="1218">
                  <c:v>42937.26944444444</c:v>
                </c:pt>
                <c:pt idx="1219">
                  <c:v>42923.12291666667</c:v>
                </c:pt>
                <c:pt idx="1220">
                  <c:v>42917.88541666666</c:v>
                </c:pt>
                <c:pt idx="1221">
                  <c:v>42880.13958333333</c:v>
                </c:pt>
                <c:pt idx="1222">
                  <c:v>42937.26805555556</c:v>
                </c:pt>
                <c:pt idx="1223">
                  <c:v>42923.12083333333</c:v>
                </c:pt>
                <c:pt idx="1224">
                  <c:v>42917.88402777777</c:v>
                </c:pt>
                <c:pt idx="1225">
                  <c:v>42880.14097222222</c:v>
                </c:pt>
                <c:pt idx="1226">
                  <c:v>42937.26944444444</c:v>
                </c:pt>
                <c:pt idx="1227">
                  <c:v>42923.12222222222</c:v>
                </c:pt>
                <c:pt idx="1228">
                  <c:v>42917.88402777777</c:v>
                </c:pt>
                <c:pt idx="1229">
                  <c:v>42926.43611111111</c:v>
                </c:pt>
                <c:pt idx="1230">
                  <c:v>42898.89236111111</c:v>
                </c:pt>
                <c:pt idx="1231">
                  <c:v>42886.79166666666</c:v>
                </c:pt>
                <c:pt idx="1232">
                  <c:v>42889.61944444444</c:v>
                </c:pt>
                <c:pt idx="1233">
                  <c:v>42889.51805555555</c:v>
                </c:pt>
                <c:pt idx="1234">
                  <c:v>42888.35694444444</c:v>
                </c:pt>
                <c:pt idx="1235">
                  <c:v>42877.85347222222</c:v>
                </c:pt>
                <c:pt idx="1236">
                  <c:v>42882.20416666667</c:v>
                </c:pt>
                <c:pt idx="1237">
                  <c:v>42926.43611111111</c:v>
                </c:pt>
                <c:pt idx="1238">
                  <c:v>42898.89236111111</c:v>
                </c:pt>
                <c:pt idx="1239">
                  <c:v>42886.79305555556</c:v>
                </c:pt>
                <c:pt idx="1240">
                  <c:v>42889.62222222222</c:v>
                </c:pt>
                <c:pt idx="1241">
                  <c:v>42889.51944444444</c:v>
                </c:pt>
                <c:pt idx="1242">
                  <c:v>42888.35972222222</c:v>
                </c:pt>
                <c:pt idx="1243">
                  <c:v>42877.85555555555</c:v>
                </c:pt>
                <c:pt idx="1244">
                  <c:v>42882.20555555556</c:v>
                </c:pt>
                <c:pt idx="1245">
                  <c:v>42926.43819444444</c:v>
                </c:pt>
                <c:pt idx="1246">
                  <c:v>42898.89444444444</c:v>
                </c:pt>
                <c:pt idx="1247">
                  <c:v>42886.79236111111</c:v>
                </c:pt>
                <c:pt idx="1248">
                  <c:v>42889.62152777778</c:v>
                </c:pt>
                <c:pt idx="1249">
                  <c:v>42889.51944444444</c:v>
                </c:pt>
                <c:pt idx="1250">
                  <c:v>42888.35833333332</c:v>
                </c:pt>
                <c:pt idx="1251">
                  <c:v>42877.85347222222</c:v>
                </c:pt>
                <c:pt idx="1252">
                  <c:v>42882.20416666667</c:v>
                </c:pt>
                <c:pt idx="1253">
                  <c:v>42926.43680555555</c:v>
                </c:pt>
                <c:pt idx="1254">
                  <c:v>42898.89305555556</c:v>
                </c:pt>
                <c:pt idx="1255">
                  <c:v>42886.79375</c:v>
                </c:pt>
                <c:pt idx="1256">
                  <c:v>42889.61944444444</c:v>
                </c:pt>
                <c:pt idx="1257">
                  <c:v>42889.52013888889</c:v>
                </c:pt>
                <c:pt idx="1258">
                  <c:v>42888.35902777777</c:v>
                </c:pt>
                <c:pt idx="1259">
                  <c:v>42877.85347222222</c:v>
                </c:pt>
                <c:pt idx="1260">
                  <c:v>42882.20416666667</c:v>
                </c:pt>
                <c:pt idx="1261">
                  <c:v>42926.43819444444</c:v>
                </c:pt>
                <c:pt idx="1262">
                  <c:v>42898.89236111111</c:v>
                </c:pt>
                <c:pt idx="1263">
                  <c:v>42886.79375</c:v>
                </c:pt>
                <c:pt idx="1264">
                  <c:v>42889.62013888889</c:v>
                </c:pt>
                <c:pt idx="1265">
                  <c:v>42889.52013888889</c:v>
                </c:pt>
                <c:pt idx="1266">
                  <c:v>42888.35833333332</c:v>
                </c:pt>
                <c:pt idx="1267">
                  <c:v>42877.85486111111</c:v>
                </c:pt>
                <c:pt idx="1268">
                  <c:v>42882.20694444444</c:v>
                </c:pt>
                <c:pt idx="1269">
                  <c:v>42926.4375</c:v>
                </c:pt>
                <c:pt idx="1270">
                  <c:v>42898.89444444444</c:v>
                </c:pt>
                <c:pt idx="1271">
                  <c:v>42886.79305555556</c:v>
                </c:pt>
                <c:pt idx="1272">
                  <c:v>42889.62083333333</c:v>
                </c:pt>
                <c:pt idx="1273">
                  <c:v>42889.51875</c:v>
                </c:pt>
                <c:pt idx="1274">
                  <c:v>42888.35972222222</c:v>
                </c:pt>
                <c:pt idx="1275">
                  <c:v>42877.85625</c:v>
                </c:pt>
                <c:pt idx="1276">
                  <c:v>42882.20486111111</c:v>
                </c:pt>
                <c:pt idx="1277">
                  <c:v>42926.4375</c:v>
                </c:pt>
                <c:pt idx="1278">
                  <c:v>42898.89375</c:v>
                </c:pt>
                <c:pt idx="1279">
                  <c:v>42886.79375</c:v>
                </c:pt>
                <c:pt idx="1280">
                  <c:v>42889.62013888889</c:v>
                </c:pt>
                <c:pt idx="1281">
                  <c:v>42889.51805555555</c:v>
                </c:pt>
                <c:pt idx="1282">
                  <c:v>42888.35833333332</c:v>
                </c:pt>
                <c:pt idx="1283">
                  <c:v>42877.85347222222</c:v>
                </c:pt>
                <c:pt idx="1284">
                  <c:v>42882.20486111111</c:v>
                </c:pt>
                <c:pt idx="1285">
                  <c:v>42856.1701388889</c:v>
                </c:pt>
                <c:pt idx="1286">
                  <c:v>42900.25694444444</c:v>
                </c:pt>
                <c:pt idx="1287">
                  <c:v>42856.17083333333</c:v>
                </c:pt>
                <c:pt idx="1288">
                  <c:v>42900.25833333333</c:v>
                </c:pt>
                <c:pt idx="1289">
                  <c:v>42856.17222222222</c:v>
                </c:pt>
                <c:pt idx="1290">
                  <c:v>42900.25972222222</c:v>
                </c:pt>
                <c:pt idx="1291">
                  <c:v>42856.1701388889</c:v>
                </c:pt>
                <c:pt idx="1292">
                  <c:v>42900.25694444444</c:v>
                </c:pt>
                <c:pt idx="1293">
                  <c:v>42856.1701388889</c:v>
                </c:pt>
                <c:pt idx="1294">
                  <c:v>42900.25694444444</c:v>
                </c:pt>
                <c:pt idx="1295">
                  <c:v>42856.17222222222</c:v>
                </c:pt>
                <c:pt idx="1296">
                  <c:v>42900.2576388889</c:v>
                </c:pt>
                <c:pt idx="1297">
                  <c:v>42930.39236111111</c:v>
                </c:pt>
                <c:pt idx="1298">
                  <c:v>42930.39513888889</c:v>
                </c:pt>
                <c:pt idx="1299">
                  <c:v>42930.39236111111</c:v>
                </c:pt>
                <c:pt idx="1300">
                  <c:v>42930.39236111111</c:v>
                </c:pt>
                <c:pt idx="1301">
                  <c:v>42922.50902777778</c:v>
                </c:pt>
                <c:pt idx="1302">
                  <c:v>42882.48680555555</c:v>
                </c:pt>
                <c:pt idx="1303">
                  <c:v>42857.6701388889</c:v>
                </c:pt>
                <c:pt idx="1304">
                  <c:v>42922.50972222222</c:v>
                </c:pt>
                <c:pt idx="1305">
                  <c:v>42882.4875</c:v>
                </c:pt>
                <c:pt idx="1306">
                  <c:v>42857.67152777778</c:v>
                </c:pt>
                <c:pt idx="1307">
                  <c:v>42922.51111111111</c:v>
                </c:pt>
                <c:pt idx="1308">
                  <c:v>42882.48958333334</c:v>
                </c:pt>
                <c:pt idx="1309">
                  <c:v>42857.67083333333</c:v>
                </c:pt>
                <c:pt idx="1310">
                  <c:v>42922.51111111111</c:v>
                </c:pt>
                <c:pt idx="1311">
                  <c:v>42882.48819444444</c:v>
                </c:pt>
                <c:pt idx="1312">
                  <c:v>42857.6701388889</c:v>
                </c:pt>
                <c:pt idx="1313">
                  <c:v>42871.50138888889</c:v>
                </c:pt>
                <c:pt idx="1314">
                  <c:v>42869.16388888889</c:v>
                </c:pt>
                <c:pt idx="1315">
                  <c:v>42928.96736111111</c:v>
                </c:pt>
                <c:pt idx="1316">
                  <c:v>42924.10069444444</c:v>
                </c:pt>
                <c:pt idx="1317">
                  <c:v>42864.86875</c:v>
                </c:pt>
                <c:pt idx="1318">
                  <c:v>42922.1875</c:v>
                </c:pt>
                <c:pt idx="1319">
                  <c:v>42871.58055555555</c:v>
                </c:pt>
                <c:pt idx="1320">
                  <c:v>42941.02777777778</c:v>
                </c:pt>
                <c:pt idx="1321">
                  <c:v>42871.50138888889</c:v>
                </c:pt>
                <c:pt idx="1322">
                  <c:v>42869.16388888889</c:v>
                </c:pt>
                <c:pt idx="1323">
                  <c:v>42928.97013888888</c:v>
                </c:pt>
                <c:pt idx="1324">
                  <c:v>42924.10347222222</c:v>
                </c:pt>
                <c:pt idx="1325">
                  <c:v>42864.87013888888</c:v>
                </c:pt>
                <c:pt idx="1326">
                  <c:v>42922.19027777778</c:v>
                </c:pt>
                <c:pt idx="1327">
                  <c:v>42871.58263888888</c:v>
                </c:pt>
                <c:pt idx="1328">
                  <c:v>42941.02986111111</c:v>
                </c:pt>
                <c:pt idx="1329">
                  <c:v>42871.50416666667</c:v>
                </c:pt>
                <c:pt idx="1330">
                  <c:v>42869.16666666666</c:v>
                </c:pt>
                <c:pt idx="1331">
                  <c:v>42928.97013888888</c:v>
                </c:pt>
                <c:pt idx="1332">
                  <c:v>42924.10138888889</c:v>
                </c:pt>
                <c:pt idx="1333">
                  <c:v>42864.87013888888</c:v>
                </c:pt>
                <c:pt idx="1334">
                  <c:v>42922.18819444444</c:v>
                </c:pt>
                <c:pt idx="1335">
                  <c:v>42871.58055555555</c:v>
                </c:pt>
                <c:pt idx="1336">
                  <c:v>42941.03055555555</c:v>
                </c:pt>
                <c:pt idx="1337">
                  <c:v>42944.49375</c:v>
                </c:pt>
                <c:pt idx="1338">
                  <c:v>42921.79513888889</c:v>
                </c:pt>
                <c:pt idx="1339">
                  <c:v>42875.00069444444</c:v>
                </c:pt>
                <c:pt idx="1340">
                  <c:v>42919.9763888889</c:v>
                </c:pt>
                <c:pt idx="1341">
                  <c:v>42858.02222222222</c:v>
                </c:pt>
                <c:pt idx="1342">
                  <c:v>42864.91597222222</c:v>
                </c:pt>
                <c:pt idx="1343">
                  <c:v>42891.31666666667</c:v>
                </c:pt>
                <c:pt idx="1344">
                  <c:v>42944.49513888889</c:v>
                </c:pt>
                <c:pt idx="1345">
                  <c:v>42921.79583333333</c:v>
                </c:pt>
                <c:pt idx="1346">
                  <c:v>42875.00347222222</c:v>
                </c:pt>
                <c:pt idx="1347">
                  <c:v>42919.97916666666</c:v>
                </c:pt>
                <c:pt idx="1348">
                  <c:v>42858.02222222222</c:v>
                </c:pt>
                <c:pt idx="1349">
                  <c:v>42864.91597222222</c:v>
                </c:pt>
                <c:pt idx="1350">
                  <c:v>42891.31875</c:v>
                </c:pt>
                <c:pt idx="1351">
                  <c:v>42944.49444444444</c:v>
                </c:pt>
                <c:pt idx="1352">
                  <c:v>42921.79722222222</c:v>
                </c:pt>
                <c:pt idx="1353">
                  <c:v>42875.00138888889</c:v>
                </c:pt>
                <c:pt idx="1354">
                  <c:v>42919.97916666666</c:v>
                </c:pt>
                <c:pt idx="1355">
                  <c:v>42858.025</c:v>
                </c:pt>
                <c:pt idx="1356">
                  <c:v>42864.91666666666</c:v>
                </c:pt>
                <c:pt idx="1357">
                  <c:v>42891.31805555555</c:v>
                </c:pt>
                <c:pt idx="1358">
                  <c:v>42926.75208333333</c:v>
                </c:pt>
                <c:pt idx="1359">
                  <c:v>42929.36805555555</c:v>
                </c:pt>
                <c:pt idx="1360">
                  <c:v>42887.65069444444</c:v>
                </c:pt>
                <c:pt idx="1361">
                  <c:v>42946.54236111111</c:v>
                </c:pt>
                <c:pt idx="1362">
                  <c:v>42898.59375</c:v>
                </c:pt>
                <c:pt idx="1363">
                  <c:v>42902.21319444444</c:v>
                </c:pt>
                <c:pt idx="1364">
                  <c:v>42895.01666666667</c:v>
                </c:pt>
                <c:pt idx="1365">
                  <c:v>42905.88125</c:v>
                </c:pt>
                <c:pt idx="1366">
                  <c:v>42926.75208333333</c:v>
                </c:pt>
                <c:pt idx="1367">
                  <c:v>42929.36944444444</c:v>
                </c:pt>
                <c:pt idx="1368">
                  <c:v>42887.65347222222</c:v>
                </c:pt>
                <c:pt idx="1369">
                  <c:v>42946.5451388889</c:v>
                </c:pt>
                <c:pt idx="1370">
                  <c:v>42898.59583333333</c:v>
                </c:pt>
                <c:pt idx="1371">
                  <c:v>42902.21388888889</c:v>
                </c:pt>
                <c:pt idx="1372">
                  <c:v>42895.01805555555</c:v>
                </c:pt>
                <c:pt idx="1373">
                  <c:v>42905.88125</c:v>
                </c:pt>
                <c:pt idx="1374">
                  <c:v>42926.75208333333</c:v>
                </c:pt>
                <c:pt idx="1375">
                  <c:v>42929.36944444444</c:v>
                </c:pt>
                <c:pt idx="1376">
                  <c:v>42887.65138888889</c:v>
                </c:pt>
                <c:pt idx="1377">
                  <c:v>42946.54305555556</c:v>
                </c:pt>
                <c:pt idx="1378">
                  <c:v>42898.59583333333</c:v>
                </c:pt>
                <c:pt idx="1379">
                  <c:v>42902.21597222222</c:v>
                </c:pt>
                <c:pt idx="1380">
                  <c:v>42895.01875</c:v>
                </c:pt>
                <c:pt idx="1381">
                  <c:v>42905.88194444444</c:v>
                </c:pt>
                <c:pt idx="1382">
                  <c:v>42926.75277777778</c:v>
                </c:pt>
                <c:pt idx="1383">
                  <c:v>42929.37083333333</c:v>
                </c:pt>
                <c:pt idx="1384">
                  <c:v>42887.65069444444</c:v>
                </c:pt>
                <c:pt idx="1385">
                  <c:v>42946.5451388889</c:v>
                </c:pt>
                <c:pt idx="1386">
                  <c:v>42898.59444444445</c:v>
                </c:pt>
                <c:pt idx="1387">
                  <c:v>42902.21458333333</c:v>
                </c:pt>
                <c:pt idx="1388">
                  <c:v>42895.01875</c:v>
                </c:pt>
                <c:pt idx="1389">
                  <c:v>42905.8826388889</c:v>
                </c:pt>
                <c:pt idx="1390">
                  <c:v>42891.27777777778</c:v>
                </c:pt>
                <c:pt idx="1391">
                  <c:v>42931.14166666667</c:v>
                </c:pt>
                <c:pt idx="1392">
                  <c:v>42904.32986111111</c:v>
                </c:pt>
                <c:pt idx="1393">
                  <c:v>42909.57152777778</c:v>
                </c:pt>
                <c:pt idx="1394">
                  <c:v>42879.43958333333</c:v>
                </c:pt>
                <c:pt idx="1395">
                  <c:v>42906.97222222222</c:v>
                </c:pt>
                <c:pt idx="1396">
                  <c:v>42877.34930555556</c:v>
                </c:pt>
                <c:pt idx="1397">
                  <c:v>42862.70069444444</c:v>
                </c:pt>
                <c:pt idx="1398">
                  <c:v>42916.24513888889</c:v>
                </c:pt>
                <c:pt idx="1399">
                  <c:v>42891.27777777778</c:v>
                </c:pt>
                <c:pt idx="1400">
                  <c:v>42931.14166666667</c:v>
                </c:pt>
                <c:pt idx="1401">
                  <c:v>42904.33194444444</c:v>
                </c:pt>
                <c:pt idx="1402">
                  <c:v>42909.57361111111</c:v>
                </c:pt>
                <c:pt idx="1403">
                  <c:v>42879.44236111111</c:v>
                </c:pt>
                <c:pt idx="1404">
                  <c:v>42906.975</c:v>
                </c:pt>
                <c:pt idx="1405">
                  <c:v>42877.34930555556</c:v>
                </c:pt>
                <c:pt idx="1406">
                  <c:v>42862.70277777778</c:v>
                </c:pt>
                <c:pt idx="1407">
                  <c:v>42916.24652777778</c:v>
                </c:pt>
                <c:pt idx="1408">
                  <c:v>42891.27986111111</c:v>
                </c:pt>
                <c:pt idx="1409">
                  <c:v>42931.14305555556</c:v>
                </c:pt>
                <c:pt idx="1410">
                  <c:v>42904.33263888888</c:v>
                </c:pt>
                <c:pt idx="1411">
                  <c:v>42909.57152777778</c:v>
                </c:pt>
                <c:pt idx="1412">
                  <c:v>42879.43958333333</c:v>
                </c:pt>
                <c:pt idx="1413">
                  <c:v>42906.97222222222</c:v>
                </c:pt>
                <c:pt idx="1414">
                  <c:v>42877.35069444444</c:v>
                </c:pt>
                <c:pt idx="1415">
                  <c:v>42862.70277777778</c:v>
                </c:pt>
                <c:pt idx="1416">
                  <c:v>42916.24583333333</c:v>
                </c:pt>
                <c:pt idx="1417">
                  <c:v>42917.23611111111</c:v>
                </c:pt>
                <c:pt idx="1418">
                  <c:v>42917.23611111111</c:v>
                </c:pt>
                <c:pt idx="1419">
                  <c:v>42917.23611111111</c:v>
                </c:pt>
                <c:pt idx="1420">
                  <c:v>42929.10138888889</c:v>
                </c:pt>
                <c:pt idx="1421">
                  <c:v>42883.31736111111</c:v>
                </c:pt>
                <c:pt idx="1422">
                  <c:v>42916.30416666667</c:v>
                </c:pt>
                <c:pt idx="1423">
                  <c:v>42942.6388888889</c:v>
                </c:pt>
                <c:pt idx="1424">
                  <c:v>42861.23472222222</c:v>
                </c:pt>
                <c:pt idx="1425">
                  <c:v>42882.51666666667</c:v>
                </c:pt>
                <c:pt idx="1426">
                  <c:v>42929.10347222222</c:v>
                </c:pt>
                <c:pt idx="1427">
                  <c:v>42883.3201388889</c:v>
                </c:pt>
                <c:pt idx="1428">
                  <c:v>42916.30486111111</c:v>
                </c:pt>
                <c:pt idx="1429">
                  <c:v>42942.6388888889</c:v>
                </c:pt>
                <c:pt idx="1430">
                  <c:v>42861.23472222222</c:v>
                </c:pt>
                <c:pt idx="1431">
                  <c:v>42882.51805555555</c:v>
                </c:pt>
                <c:pt idx="1432">
                  <c:v>42929.10277777778</c:v>
                </c:pt>
                <c:pt idx="1433">
                  <c:v>42883.31875</c:v>
                </c:pt>
                <c:pt idx="1434">
                  <c:v>42916.30694444444</c:v>
                </c:pt>
                <c:pt idx="1435">
                  <c:v>42942.64027777777</c:v>
                </c:pt>
                <c:pt idx="1436">
                  <c:v>42861.23472222222</c:v>
                </c:pt>
                <c:pt idx="1437">
                  <c:v>42882.51736111111</c:v>
                </c:pt>
                <c:pt idx="1438">
                  <c:v>42929.10416666666</c:v>
                </c:pt>
                <c:pt idx="1439">
                  <c:v>42883.3201388889</c:v>
                </c:pt>
                <c:pt idx="1440">
                  <c:v>42916.30694444444</c:v>
                </c:pt>
                <c:pt idx="1441">
                  <c:v>42942.63958333333</c:v>
                </c:pt>
                <c:pt idx="1442">
                  <c:v>42861.23541666667</c:v>
                </c:pt>
                <c:pt idx="1443">
                  <c:v>42882.51666666667</c:v>
                </c:pt>
                <c:pt idx="1444">
                  <c:v>42929.74444444444</c:v>
                </c:pt>
                <c:pt idx="1445">
                  <c:v>42858.82986111111</c:v>
                </c:pt>
                <c:pt idx="1446">
                  <c:v>42933.96736111111</c:v>
                </c:pt>
                <c:pt idx="1447">
                  <c:v>42919.51458333333</c:v>
                </c:pt>
                <c:pt idx="1448">
                  <c:v>42936.09861111111</c:v>
                </c:pt>
                <c:pt idx="1449">
                  <c:v>42913.15208333333</c:v>
                </c:pt>
                <c:pt idx="1450">
                  <c:v>42929.74722222222</c:v>
                </c:pt>
                <c:pt idx="1451">
                  <c:v>42858.83194444444</c:v>
                </c:pt>
                <c:pt idx="1452">
                  <c:v>42933.96944444445</c:v>
                </c:pt>
                <c:pt idx="1453">
                  <c:v>42919.51666666667</c:v>
                </c:pt>
                <c:pt idx="1454">
                  <c:v>42936.10069444444</c:v>
                </c:pt>
                <c:pt idx="1455">
                  <c:v>42913.15347222222</c:v>
                </c:pt>
                <c:pt idx="1456">
                  <c:v>42929.74722222222</c:v>
                </c:pt>
                <c:pt idx="1457">
                  <c:v>42858.82986111111</c:v>
                </c:pt>
                <c:pt idx="1458">
                  <c:v>42933.96944444445</c:v>
                </c:pt>
                <c:pt idx="1459">
                  <c:v>42919.51736111111</c:v>
                </c:pt>
                <c:pt idx="1460">
                  <c:v>42936.09930555556</c:v>
                </c:pt>
                <c:pt idx="1461">
                  <c:v>42913.15416666667</c:v>
                </c:pt>
                <c:pt idx="1462">
                  <c:v>42929.74444444444</c:v>
                </c:pt>
                <c:pt idx="1463">
                  <c:v>42858.83055555555</c:v>
                </c:pt>
                <c:pt idx="1464">
                  <c:v>42933.96805555555</c:v>
                </c:pt>
                <c:pt idx="1465">
                  <c:v>42919.51597222222</c:v>
                </c:pt>
                <c:pt idx="1466">
                  <c:v>42936.09930555556</c:v>
                </c:pt>
                <c:pt idx="1467">
                  <c:v>42913.15486111111</c:v>
                </c:pt>
                <c:pt idx="1468">
                  <c:v>42908.99861111111</c:v>
                </c:pt>
                <c:pt idx="1469">
                  <c:v>42895.74861111111</c:v>
                </c:pt>
                <c:pt idx="1470">
                  <c:v>42880.90902777778</c:v>
                </c:pt>
                <c:pt idx="1471">
                  <c:v>42938.66458333333</c:v>
                </c:pt>
                <c:pt idx="1472">
                  <c:v>42935.67847222222</c:v>
                </c:pt>
                <c:pt idx="1473">
                  <c:v>42879.59375</c:v>
                </c:pt>
                <c:pt idx="1474">
                  <c:v>42861.45694444444</c:v>
                </c:pt>
                <c:pt idx="1475">
                  <c:v>42903.59236111111</c:v>
                </c:pt>
                <c:pt idx="1476">
                  <c:v>42909.00069444444</c:v>
                </c:pt>
                <c:pt idx="1477">
                  <c:v>42895.74930555555</c:v>
                </c:pt>
                <c:pt idx="1478">
                  <c:v>42880.90972222222</c:v>
                </c:pt>
                <c:pt idx="1479">
                  <c:v>42938.66736111111</c:v>
                </c:pt>
                <c:pt idx="1480">
                  <c:v>42935.67916666667</c:v>
                </c:pt>
                <c:pt idx="1481">
                  <c:v>42879.59444444445</c:v>
                </c:pt>
                <c:pt idx="1482">
                  <c:v>42861.45833333333</c:v>
                </c:pt>
                <c:pt idx="1483">
                  <c:v>42903.59513888889</c:v>
                </c:pt>
                <c:pt idx="1484">
                  <c:v>42909.0</c:v>
                </c:pt>
                <c:pt idx="1485">
                  <c:v>42895.75069444444</c:v>
                </c:pt>
                <c:pt idx="1486">
                  <c:v>42880.91111111111</c:v>
                </c:pt>
                <c:pt idx="1487">
                  <c:v>42938.66597222222</c:v>
                </c:pt>
                <c:pt idx="1488">
                  <c:v>42935.68125</c:v>
                </c:pt>
                <c:pt idx="1489">
                  <c:v>42879.59444444445</c:v>
                </c:pt>
                <c:pt idx="1490">
                  <c:v>42861.45833333333</c:v>
                </c:pt>
                <c:pt idx="1491">
                  <c:v>42903.59236111111</c:v>
                </c:pt>
                <c:pt idx="1492">
                  <c:v>42908.99861111111</c:v>
                </c:pt>
                <c:pt idx="1493">
                  <c:v>42895.75</c:v>
                </c:pt>
                <c:pt idx="1494">
                  <c:v>42880.91111111111</c:v>
                </c:pt>
                <c:pt idx="1495">
                  <c:v>42938.66527777778</c:v>
                </c:pt>
                <c:pt idx="1496">
                  <c:v>42935.68125</c:v>
                </c:pt>
                <c:pt idx="1497">
                  <c:v>42879.59375</c:v>
                </c:pt>
                <c:pt idx="1498">
                  <c:v>42861.45833333333</c:v>
                </c:pt>
                <c:pt idx="1499">
                  <c:v>42903.59305555555</c:v>
                </c:pt>
                <c:pt idx="1500">
                  <c:v>42926.94861111111</c:v>
                </c:pt>
                <c:pt idx="1501">
                  <c:v>42909.91319444444</c:v>
                </c:pt>
                <c:pt idx="1502">
                  <c:v>42913.98888888888</c:v>
                </c:pt>
                <c:pt idx="1503">
                  <c:v>42881.86388888889</c:v>
                </c:pt>
                <c:pt idx="1504">
                  <c:v>42934.09166666667</c:v>
                </c:pt>
                <c:pt idx="1505">
                  <c:v>42932.10347222222</c:v>
                </c:pt>
                <c:pt idx="1506">
                  <c:v>42899.31527777777</c:v>
                </c:pt>
                <c:pt idx="1507">
                  <c:v>42926.94861111111</c:v>
                </c:pt>
                <c:pt idx="1508">
                  <c:v>42909.91319444444</c:v>
                </c:pt>
                <c:pt idx="1509">
                  <c:v>42913.99166666667</c:v>
                </c:pt>
                <c:pt idx="1510">
                  <c:v>42881.86666666667</c:v>
                </c:pt>
                <c:pt idx="1511">
                  <c:v>42934.09305555555</c:v>
                </c:pt>
                <c:pt idx="1512">
                  <c:v>42932.10555555556</c:v>
                </c:pt>
                <c:pt idx="1513">
                  <c:v>42899.31597222222</c:v>
                </c:pt>
                <c:pt idx="1514">
                  <c:v>42926.94861111111</c:v>
                </c:pt>
                <c:pt idx="1515">
                  <c:v>42909.9138888889</c:v>
                </c:pt>
                <c:pt idx="1516">
                  <c:v>42913.99097222222</c:v>
                </c:pt>
                <c:pt idx="1517">
                  <c:v>42881.86458333334</c:v>
                </c:pt>
                <c:pt idx="1518">
                  <c:v>42934.09444444445</c:v>
                </c:pt>
                <c:pt idx="1519">
                  <c:v>42932.10555555556</c:v>
                </c:pt>
                <c:pt idx="1520">
                  <c:v>42899.31805555555</c:v>
                </c:pt>
                <c:pt idx="1521">
                  <c:v>42926.95</c:v>
                </c:pt>
                <c:pt idx="1522">
                  <c:v>42909.91527777777</c:v>
                </c:pt>
                <c:pt idx="1523">
                  <c:v>42913.99166666667</c:v>
                </c:pt>
                <c:pt idx="1524">
                  <c:v>42881.86597222222</c:v>
                </c:pt>
                <c:pt idx="1525">
                  <c:v>42934.09375</c:v>
                </c:pt>
                <c:pt idx="1526">
                  <c:v>42932.10347222222</c:v>
                </c:pt>
                <c:pt idx="1527">
                  <c:v>42899.31597222222</c:v>
                </c:pt>
                <c:pt idx="1528">
                  <c:v>42870.05694444444</c:v>
                </c:pt>
                <c:pt idx="1529">
                  <c:v>42870.05694444444</c:v>
                </c:pt>
                <c:pt idx="1530">
                  <c:v>42870.05763888888</c:v>
                </c:pt>
                <c:pt idx="1531">
                  <c:v>42870.05694444444</c:v>
                </c:pt>
                <c:pt idx="1532">
                  <c:v>42870.05833333333</c:v>
                </c:pt>
                <c:pt idx="1533">
                  <c:v>42870.05833333333</c:v>
                </c:pt>
                <c:pt idx="1534">
                  <c:v>42870.05763888888</c:v>
                </c:pt>
                <c:pt idx="1535">
                  <c:v>42870.05833333333</c:v>
                </c:pt>
                <c:pt idx="1536">
                  <c:v>42870.05833333333</c:v>
                </c:pt>
                <c:pt idx="1537">
                  <c:v>42870.05972222222</c:v>
                </c:pt>
                <c:pt idx="1538">
                  <c:v>42932.80486111111</c:v>
                </c:pt>
                <c:pt idx="1539">
                  <c:v>42934.04861111111</c:v>
                </c:pt>
                <c:pt idx="1540">
                  <c:v>42861.69722222222</c:v>
                </c:pt>
                <c:pt idx="1541">
                  <c:v>42932.80625</c:v>
                </c:pt>
                <c:pt idx="1542">
                  <c:v>42934.05069444444</c:v>
                </c:pt>
                <c:pt idx="1543">
                  <c:v>42861.69861111111</c:v>
                </c:pt>
                <c:pt idx="1544">
                  <c:v>42932.80625</c:v>
                </c:pt>
                <c:pt idx="1545">
                  <c:v>42934.05069444444</c:v>
                </c:pt>
                <c:pt idx="1546">
                  <c:v>42861.69861111111</c:v>
                </c:pt>
                <c:pt idx="1547">
                  <c:v>42944.39583333334</c:v>
                </c:pt>
                <c:pt idx="1548">
                  <c:v>42944.39722222222</c:v>
                </c:pt>
                <c:pt idx="1549">
                  <c:v>42944.39652777777</c:v>
                </c:pt>
                <c:pt idx="1550">
                  <c:v>42915.18333333333</c:v>
                </c:pt>
                <c:pt idx="1551">
                  <c:v>42923.94375</c:v>
                </c:pt>
                <c:pt idx="1552">
                  <c:v>42897.16944444444</c:v>
                </c:pt>
                <c:pt idx="1553">
                  <c:v>42915.18541666667</c:v>
                </c:pt>
                <c:pt idx="1554">
                  <c:v>42923.94583333333</c:v>
                </c:pt>
                <c:pt idx="1555">
                  <c:v>42897.17083333333</c:v>
                </c:pt>
                <c:pt idx="1556">
                  <c:v>42915.18541666667</c:v>
                </c:pt>
                <c:pt idx="1557">
                  <c:v>42923.94583333333</c:v>
                </c:pt>
                <c:pt idx="1558">
                  <c:v>42897.17083333333</c:v>
                </c:pt>
                <c:pt idx="1559">
                  <c:v>42915.18541666667</c:v>
                </c:pt>
                <c:pt idx="1560">
                  <c:v>42923.94375</c:v>
                </c:pt>
                <c:pt idx="1561">
                  <c:v>42897.1701388889</c:v>
                </c:pt>
                <c:pt idx="1562">
                  <c:v>42933.81180555555</c:v>
                </c:pt>
                <c:pt idx="1563">
                  <c:v>42916.17361111111</c:v>
                </c:pt>
                <c:pt idx="1564">
                  <c:v>42915.2125</c:v>
                </c:pt>
                <c:pt idx="1565">
                  <c:v>42903.86388888889</c:v>
                </c:pt>
                <c:pt idx="1566">
                  <c:v>42922.07708333333</c:v>
                </c:pt>
                <c:pt idx="1567">
                  <c:v>42933.81319444444</c:v>
                </c:pt>
                <c:pt idx="1568">
                  <c:v>42916.17430555556</c:v>
                </c:pt>
                <c:pt idx="1569">
                  <c:v>42915.21319444444</c:v>
                </c:pt>
                <c:pt idx="1570">
                  <c:v>42903.86666666667</c:v>
                </c:pt>
                <c:pt idx="1571">
                  <c:v>42922.07708333333</c:v>
                </c:pt>
                <c:pt idx="1572">
                  <c:v>42933.8125</c:v>
                </c:pt>
                <c:pt idx="1573">
                  <c:v>42916.17638888889</c:v>
                </c:pt>
                <c:pt idx="1574">
                  <c:v>42915.21319444444</c:v>
                </c:pt>
                <c:pt idx="1575">
                  <c:v>42903.86597222222</c:v>
                </c:pt>
                <c:pt idx="1576">
                  <c:v>42922.07777777778</c:v>
                </c:pt>
                <c:pt idx="1577">
                  <c:v>42933.8125</c:v>
                </c:pt>
                <c:pt idx="1578">
                  <c:v>42916.17430555556</c:v>
                </c:pt>
                <c:pt idx="1579">
                  <c:v>42915.21458333333</c:v>
                </c:pt>
                <c:pt idx="1580">
                  <c:v>42903.86597222222</c:v>
                </c:pt>
                <c:pt idx="1581">
                  <c:v>42922.07986111111</c:v>
                </c:pt>
                <c:pt idx="1582">
                  <c:v>42894.59375</c:v>
                </c:pt>
                <c:pt idx="1583">
                  <c:v>42894.59652777778</c:v>
                </c:pt>
                <c:pt idx="1584">
                  <c:v>42894.59513888889</c:v>
                </c:pt>
                <c:pt idx="1585">
                  <c:v>42894.59583333333</c:v>
                </c:pt>
                <c:pt idx="1586">
                  <c:v>42894.59444444445</c:v>
                </c:pt>
                <c:pt idx="1587">
                  <c:v>42894.59583333333</c:v>
                </c:pt>
                <c:pt idx="1588">
                  <c:v>42926.91597222222</c:v>
                </c:pt>
                <c:pt idx="1589">
                  <c:v>42939.72083333333</c:v>
                </c:pt>
                <c:pt idx="1590">
                  <c:v>42930.5076388889</c:v>
                </c:pt>
                <c:pt idx="1591">
                  <c:v>42901.94861111111</c:v>
                </c:pt>
                <c:pt idx="1592">
                  <c:v>42890.33958333333</c:v>
                </c:pt>
                <c:pt idx="1593">
                  <c:v>42873.00277777778</c:v>
                </c:pt>
                <c:pt idx="1594">
                  <c:v>42931.52361111111</c:v>
                </c:pt>
                <c:pt idx="1595">
                  <c:v>42904.40347222222</c:v>
                </c:pt>
                <c:pt idx="1596">
                  <c:v>42926.91597222222</c:v>
                </c:pt>
                <c:pt idx="1597">
                  <c:v>42939.72152777778</c:v>
                </c:pt>
                <c:pt idx="1598">
                  <c:v>42930.5076388889</c:v>
                </c:pt>
                <c:pt idx="1599">
                  <c:v>42901.9513888889</c:v>
                </c:pt>
                <c:pt idx="1600">
                  <c:v>42890.34097222222</c:v>
                </c:pt>
                <c:pt idx="1601">
                  <c:v>42873.00555555556</c:v>
                </c:pt>
                <c:pt idx="1602">
                  <c:v>42931.52569444444</c:v>
                </c:pt>
                <c:pt idx="1603">
                  <c:v>42904.40555555555</c:v>
                </c:pt>
                <c:pt idx="1604">
                  <c:v>42926.91666666666</c:v>
                </c:pt>
                <c:pt idx="1605">
                  <c:v>42939.72152777778</c:v>
                </c:pt>
                <c:pt idx="1606">
                  <c:v>42930.5076388889</c:v>
                </c:pt>
                <c:pt idx="1607">
                  <c:v>42901.94930555556</c:v>
                </c:pt>
                <c:pt idx="1608">
                  <c:v>42890.33958333333</c:v>
                </c:pt>
                <c:pt idx="1609">
                  <c:v>42873.00347222222</c:v>
                </c:pt>
                <c:pt idx="1610">
                  <c:v>42931.52361111111</c:v>
                </c:pt>
                <c:pt idx="1611">
                  <c:v>42904.40625</c:v>
                </c:pt>
                <c:pt idx="1612">
                  <c:v>42926.91597222222</c:v>
                </c:pt>
                <c:pt idx="1613">
                  <c:v>42939.72222222222</c:v>
                </c:pt>
                <c:pt idx="1614">
                  <c:v>42930.50902777778</c:v>
                </c:pt>
                <c:pt idx="1615">
                  <c:v>42901.95</c:v>
                </c:pt>
                <c:pt idx="1616">
                  <c:v>42890.34027777778</c:v>
                </c:pt>
                <c:pt idx="1617">
                  <c:v>42873.00486111111</c:v>
                </c:pt>
                <c:pt idx="1618">
                  <c:v>42931.52430555555</c:v>
                </c:pt>
                <c:pt idx="1619">
                  <c:v>42904.40486111111</c:v>
                </c:pt>
                <c:pt idx="1620">
                  <c:v>42926.91875</c:v>
                </c:pt>
                <c:pt idx="1621">
                  <c:v>42939.72361111111</c:v>
                </c:pt>
                <c:pt idx="1622">
                  <c:v>42930.50902777778</c:v>
                </c:pt>
                <c:pt idx="1623">
                  <c:v>42901.95</c:v>
                </c:pt>
                <c:pt idx="1624">
                  <c:v>42890.33958333333</c:v>
                </c:pt>
                <c:pt idx="1625">
                  <c:v>42873.00486111111</c:v>
                </c:pt>
                <c:pt idx="1626">
                  <c:v>42931.52430555555</c:v>
                </c:pt>
                <c:pt idx="1627">
                  <c:v>42904.40347222222</c:v>
                </c:pt>
                <c:pt idx="1628">
                  <c:v>42926.91736111111</c:v>
                </c:pt>
                <c:pt idx="1629">
                  <c:v>42939.72222222222</c:v>
                </c:pt>
                <c:pt idx="1630">
                  <c:v>42930.50972222222</c:v>
                </c:pt>
                <c:pt idx="1631">
                  <c:v>42901.94861111111</c:v>
                </c:pt>
                <c:pt idx="1632">
                  <c:v>42890.33958333333</c:v>
                </c:pt>
                <c:pt idx="1633">
                  <c:v>42873.00347222222</c:v>
                </c:pt>
                <c:pt idx="1634">
                  <c:v>42931.52638888889</c:v>
                </c:pt>
                <c:pt idx="1635">
                  <c:v>42904.40486111111</c:v>
                </c:pt>
                <c:pt idx="1636">
                  <c:v>42926.91597222222</c:v>
                </c:pt>
                <c:pt idx="1637">
                  <c:v>42939.72361111111</c:v>
                </c:pt>
                <c:pt idx="1638">
                  <c:v>42930.50902777778</c:v>
                </c:pt>
                <c:pt idx="1639">
                  <c:v>42901.95069444444</c:v>
                </c:pt>
                <c:pt idx="1640">
                  <c:v>42890.33958333333</c:v>
                </c:pt>
                <c:pt idx="1641">
                  <c:v>42873.00416666667</c:v>
                </c:pt>
                <c:pt idx="1642">
                  <c:v>42931.52361111111</c:v>
                </c:pt>
                <c:pt idx="1643">
                  <c:v>42904.40416666667</c:v>
                </c:pt>
                <c:pt idx="1644">
                  <c:v>42926.91597222222</c:v>
                </c:pt>
                <c:pt idx="1645">
                  <c:v>42939.72222222222</c:v>
                </c:pt>
                <c:pt idx="1646">
                  <c:v>42930.51041666666</c:v>
                </c:pt>
                <c:pt idx="1647">
                  <c:v>42901.94930555556</c:v>
                </c:pt>
                <c:pt idx="1648">
                  <c:v>42890.34166666667</c:v>
                </c:pt>
                <c:pt idx="1649">
                  <c:v>42873.00277777778</c:v>
                </c:pt>
                <c:pt idx="1650">
                  <c:v>42931.52569444444</c:v>
                </c:pt>
                <c:pt idx="1651">
                  <c:v>42904.40555555555</c:v>
                </c:pt>
                <c:pt idx="1652">
                  <c:v>42891.39027777777</c:v>
                </c:pt>
                <c:pt idx="1653">
                  <c:v>42891.39027777777</c:v>
                </c:pt>
                <c:pt idx="1654">
                  <c:v>42891.39305555556</c:v>
                </c:pt>
                <c:pt idx="1655">
                  <c:v>42904.69027777778</c:v>
                </c:pt>
                <c:pt idx="1656">
                  <c:v>42895.2888888889</c:v>
                </c:pt>
                <c:pt idx="1657">
                  <c:v>42904.69305555556</c:v>
                </c:pt>
                <c:pt idx="1658">
                  <c:v>42895.2888888889</c:v>
                </c:pt>
                <c:pt idx="1659">
                  <c:v>42904.69236111111</c:v>
                </c:pt>
                <c:pt idx="1660">
                  <c:v>42895.28958333333</c:v>
                </c:pt>
                <c:pt idx="1661">
                  <c:v>42875.78263888888</c:v>
                </c:pt>
                <c:pt idx="1662">
                  <c:v>42929.20069444444</c:v>
                </c:pt>
                <c:pt idx="1663">
                  <c:v>42870.94375</c:v>
                </c:pt>
                <c:pt idx="1664">
                  <c:v>42875.78541666667</c:v>
                </c:pt>
                <c:pt idx="1665">
                  <c:v>42929.20277777778</c:v>
                </c:pt>
                <c:pt idx="1666">
                  <c:v>42870.94444444444</c:v>
                </c:pt>
                <c:pt idx="1667">
                  <c:v>42875.78541666667</c:v>
                </c:pt>
                <c:pt idx="1668">
                  <c:v>42929.20277777778</c:v>
                </c:pt>
                <c:pt idx="1669">
                  <c:v>42870.94444444444</c:v>
                </c:pt>
                <c:pt idx="1670">
                  <c:v>42935.62986111111</c:v>
                </c:pt>
                <c:pt idx="1671">
                  <c:v>42868.35277777777</c:v>
                </c:pt>
                <c:pt idx="1672">
                  <c:v>42945.84375</c:v>
                </c:pt>
                <c:pt idx="1673">
                  <c:v>42931.29791666667</c:v>
                </c:pt>
                <c:pt idx="1674">
                  <c:v>42942.24930555555</c:v>
                </c:pt>
                <c:pt idx="1675">
                  <c:v>42935.63125</c:v>
                </c:pt>
                <c:pt idx="1676">
                  <c:v>42868.35277777777</c:v>
                </c:pt>
                <c:pt idx="1677">
                  <c:v>42945.84583333333</c:v>
                </c:pt>
                <c:pt idx="1678">
                  <c:v>42931.30069444444</c:v>
                </c:pt>
                <c:pt idx="1679">
                  <c:v>42942.25138888889</c:v>
                </c:pt>
                <c:pt idx="1680">
                  <c:v>42935.62986111111</c:v>
                </c:pt>
                <c:pt idx="1681">
                  <c:v>42868.35277777777</c:v>
                </c:pt>
                <c:pt idx="1682">
                  <c:v>42945.84513888888</c:v>
                </c:pt>
                <c:pt idx="1683">
                  <c:v>42931.29791666667</c:v>
                </c:pt>
                <c:pt idx="1684">
                  <c:v>42942.25</c:v>
                </c:pt>
                <c:pt idx="1685">
                  <c:v>42881.99722222222</c:v>
                </c:pt>
                <c:pt idx="1686">
                  <c:v>42946.57777777778</c:v>
                </c:pt>
                <c:pt idx="1687">
                  <c:v>42933.79166666666</c:v>
                </c:pt>
                <c:pt idx="1688">
                  <c:v>42905.28958333333</c:v>
                </c:pt>
                <c:pt idx="1689">
                  <c:v>42946.68680555555</c:v>
                </c:pt>
                <c:pt idx="1690">
                  <c:v>42888.85902777777</c:v>
                </c:pt>
                <c:pt idx="1691">
                  <c:v>42871.57361111111</c:v>
                </c:pt>
                <c:pt idx="1692">
                  <c:v>42920.64444444444</c:v>
                </c:pt>
                <c:pt idx="1693">
                  <c:v>42947.61666666667</c:v>
                </c:pt>
                <c:pt idx="1694">
                  <c:v>42881.99722222222</c:v>
                </c:pt>
                <c:pt idx="1695">
                  <c:v>42946.57777777778</c:v>
                </c:pt>
                <c:pt idx="1696">
                  <c:v>42933.79375</c:v>
                </c:pt>
                <c:pt idx="1697">
                  <c:v>42905.29236111111</c:v>
                </c:pt>
                <c:pt idx="1698">
                  <c:v>42946.6875</c:v>
                </c:pt>
                <c:pt idx="1699">
                  <c:v>42888.86111111111</c:v>
                </c:pt>
                <c:pt idx="1700">
                  <c:v>42871.57569444444</c:v>
                </c:pt>
                <c:pt idx="1701">
                  <c:v>42920.64652777777</c:v>
                </c:pt>
                <c:pt idx="1702">
                  <c:v>42947.61666666667</c:v>
                </c:pt>
                <c:pt idx="1703">
                  <c:v>42881.99722222222</c:v>
                </c:pt>
                <c:pt idx="1704">
                  <c:v>42946.57777777778</c:v>
                </c:pt>
                <c:pt idx="1705">
                  <c:v>42933.79305555556</c:v>
                </c:pt>
                <c:pt idx="1706">
                  <c:v>42905.29236111111</c:v>
                </c:pt>
                <c:pt idx="1707">
                  <c:v>42946.68888888888</c:v>
                </c:pt>
                <c:pt idx="1708">
                  <c:v>42888.86041666667</c:v>
                </c:pt>
                <c:pt idx="1709">
                  <c:v>42871.575</c:v>
                </c:pt>
                <c:pt idx="1710">
                  <c:v>42920.64652777777</c:v>
                </c:pt>
                <c:pt idx="1711">
                  <c:v>42947.61944444444</c:v>
                </c:pt>
                <c:pt idx="1712">
                  <c:v>42893.73611111111</c:v>
                </c:pt>
                <c:pt idx="1713">
                  <c:v>42924.32986111111</c:v>
                </c:pt>
                <c:pt idx="1714">
                  <c:v>42883.67152777778</c:v>
                </c:pt>
                <c:pt idx="1715">
                  <c:v>42933.18333333333</c:v>
                </c:pt>
                <c:pt idx="1716">
                  <c:v>42924.05486111111</c:v>
                </c:pt>
                <c:pt idx="1717">
                  <c:v>42894.19791666666</c:v>
                </c:pt>
                <c:pt idx="1718">
                  <c:v>42946.44444444444</c:v>
                </c:pt>
                <c:pt idx="1719">
                  <c:v>42907.725</c:v>
                </c:pt>
                <c:pt idx="1720">
                  <c:v>42893.73680555556</c:v>
                </c:pt>
                <c:pt idx="1721">
                  <c:v>42924.33194444444</c:v>
                </c:pt>
                <c:pt idx="1722">
                  <c:v>42883.67152777778</c:v>
                </c:pt>
                <c:pt idx="1723">
                  <c:v>42933.18333333333</c:v>
                </c:pt>
                <c:pt idx="1724">
                  <c:v>42924.05555555555</c:v>
                </c:pt>
                <c:pt idx="1725">
                  <c:v>42894.19861111111</c:v>
                </c:pt>
                <c:pt idx="1726">
                  <c:v>42946.44722222222</c:v>
                </c:pt>
                <c:pt idx="1727">
                  <c:v>42907.72569444445</c:v>
                </c:pt>
                <c:pt idx="1728">
                  <c:v>42893.73819444444</c:v>
                </c:pt>
                <c:pt idx="1729">
                  <c:v>42924.33194444444</c:v>
                </c:pt>
                <c:pt idx="1730">
                  <c:v>42883.67152777778</c:v>
                </c:pt>
                <c:pt idx="1731">
                  <c:v>42933.18472222222</c:v>
                </c:pt>
                <c:pt idx="1732">
                  <c:v>42924.05694444444</c:v>
                </c:pt>
                <c:pt idx="1733">
                  <c:v>42894.19861111111</c:v>
                </c:pt>
                <c:pt idx="1734">
                  <c:v>42946.44722222222</c:v>
                </c:pt>
                <c:pt idx="1735">
                  <c:v>42907.725</c:v>
                </c:pt>
                <c:pt idx="1736">
                  <c:v>42893.73680555556</c:v>
                </c:pt>
                <c:pt idx="1737">
                  <c:v>42924.33125</c:v>
                </c:pt>
                <c:pt idx="1738">
                  <c:v>42883.67430555556</c:v>
                </c:pt>
                <c:pt idx="1739">
                  <c:v>42933.18333333333</c:v>
                </c:pt>
                <c:pt idx="1740">
                  <c:v>42924.05694444444</c:v>
                </c:pt>
                <c:pt idx="1741">
                  <c:v>42894.19861111111</c:v>
                </c:pt>
                <c:pt idx="1742">
                  <c:v>42946.44722222222</c:v>
                </c:pt>
                <c:pt idx="1743">
                  <c:v>42907.72777777778</c:v>
                </c:pt>
                <c:pt idx="1744">
                  <c:v>42893.73611111111</c:v>
                </c:pt>
                <c:pt idx="1745">
                  <c:v>42924.33055555555</c:v>
                </c:pt>
                <c:pt idx="1746">
                  <c:v>42883.67291666667</c:v>
                </c:pt>
                <c:pt idx="1747">
                  <c:v>42933.18541666667</c:v>
                </c:pt>
                <c:pt idx="1748">
                  <c:v>42924.05694444444</c:v>
                </c:pt>
                <c:pt idx="1749">
                  <c:v>42894.2</c:v>
                </c:pt>
                <c:pt idx="1750">
                  <c:v>42946.4451388889</c:v>
                </c:pt>
                <c:pt idx="1751">
                  <c:v>42907.72708333333</c:v>
                </c:pt>
                <c:pt idx="1752">
                  <c:v>42893.73680555556</c:v>
                </c:pt>
                <c:pt idx="1753">
                  <c:v>42924.33194444444</c:v>
                </c:pt>
                <c:pt idx="1754">
                  <c:v>42883.67291666667</c:v>
                </c:pt>
                <c:pt idx="1755">
                  <c:v>42933.18541666667</c:v>
                </c:pt>
                <c:pt idx="1756">
                  <c:v>42924.05763888888</c:v>
                </c:pt>
                <c:pt idx="1757">
                  <c:v>42894.19861111111</c:v>
                </c:pt>
                <c:pt idx="1758">
                  <c:v>42946.4451388889</c:v>
                </c:pt>
                <c:pt idx="1759">
                  <c:v>42907.725</c:v>
                </c:pt>
                <c:pt idx="1760">
                  <c:v>42893.73819444444</c:v>
                </c:pt>
                <c:pt idx="1761">
                  <c:v>42924.33194444444</c:v>
                </c:pt>
                <c:pt idx="1762">
                  <c:v>42883.67430555556</c:v>
                </c:pt>
                <c:pt idx="1763">
                  <c:v>42933.18333333333</c:v>
                </c:pt>
                <c:pt idx="1764">
                  <c:v>42924.05625</c:v>
                </c:pt>
                <c:pt idx="1765">
                  <c:v>42894.19861111111</c:v>
                </c:pt>
                <c:pt idx="1766">
                  <c:v>42946.44652777777</c:v>
                </c:pt>
                <c:pt idx="1767">
                  <c:v>42907.72569444445</c:v>
                </c:pt>
                <c:pt idx="1768">
                  <c:v>42893.73611111111</c:v>
                </c:pt>
                <c:pt idx="1769">
                  <c:v>42924.32986111111</c:v>
                </c:pt>
                <c:pt idx="1770">
                  <c:v>42883.67152777778</c:v>
                </c:pt>
                <c:pt idx="1771">
                  <c:v>42933.18402777778</c:v>
                </c:pt>
                <c:pt idx="1772">
                  <c:v>42924.05625</c:v>
                </c:pt>
                <c:pt idx="1773">
                  <c:v>42894.19930555556</c:v>
                </c:pt>
                <c:pt idx="1774">
                  <c:v>42946.4451388889</c:v>
                </c:pt>
                <c:pt idx="1775">
                  <c:v>42907.72708333333</c:v>
                </c:pt>
                <c:pt idx="1776">
                  <c:v>42938.15972222222</c:v>
                </c:pt>
                <c:pt idx="1777">
                  <c:v>42911.41527777777</c:v>
                </c:pt>
                <c:pt idx="1778">
                  <c:v>42862.55069444444</c:v>
                </c:pt>
                <c:pt idx="1779">
                  <c:v>42861.9138888889</c:v>
                </c:pt>
                <c:pt idx="1780">
                  <c:v>42869.18194444444</c:v>
                </c:pt>
                <c:pt idx="1781">
                  <c:v>42878.63819444444</c:v>
                </c:pt>
                <c:pt idx="1782">
                  <c:v>42880.60486111111</c:v>
                </c:pt>
                <c:pt idx="1783">
                  <c:v>42896.61875</c:v>
                </c:pt>
                <c:pt idx="1784">
                  <c:v>42905.60416666666</c:v>
                </c:pt>
                <c:pt idx="1785">
                  <c:v>42938.1625</c:v>
                </c:pt>
                <c:pt idx="1786">
                  <c:v>42911.41666666666</c:v>
                </c:pt>
                <c:pt idx="1787">
                  <c:v>42862.55277777777</c:v>
                </c:pt>
                <c:pt idx="1788">
                  <c:v>42861.9138888889</c:v>
                </c:pt>
                <c:pt idx="1789">
                  <c:v>42869.18194444444</c:v>
                </c:pt>
                <c:pt idx="1790">
                  <c:v>42878.6388888889</c:v>
                </c:pt>
                <c:pt idx="1791">
                  <c:v>42880.60555555556</c:v>
                </c:pt>
                <c:pt idx="1792">
                  <c:v>42896.62083333333</c:v>
                </c:pt>
                <c:pt idx="1793">
                  <c:v>42905.60625</c:v>
                </c:pt>
                <c:pt idx="1794">
                  <c:v>42938.15972222222</c:v>
                </c:pt>
                <c:pt idx="1795">
                  <c:v>42911.41805555555</c:v>
                </c:pt>
                <c:pt idx="1796">
                  <c:v>42862.55347222222</c:v>
                </c:pt>
                <c:pt idx="1797">
                  <c:v>42861.91597222222</c:v>
                </c:pt>
                <c:pt idx="1798">
                  <c:v>42869.18194444444</c:v>
                </c:pt>
                <c:pt idx="1799">
                  <c:v>42878.63958333333</c:v>
                </c:pt>
                <c:pt idx="1800">
                  <c:v>42880.60694444444</c:v>
                </c:pt>
                <c:pt idx="1801">
                  <c:v>42896.61875</c:v>
                </c:pt>
                <c:pt idx="1802">
                  <c:v>42905.60486111111</c:v>
                </c:pt>
                <c:pt idx="1803">
                  <c:v>42864.66944444444</c:v>
                </c:pt>
                <c:pt idx="1804">
                  <c:v>42874.94027777777</c:v>
                </c:pt>
                <c:pt idx="1805">
                  <c:v>42886.26458333333</c:v>
                </c:pt>
                <c:pt idx="1806">
                  <c:v>42859.64930555555</c:v>
                </c:pt>
                <c:pt idx="1807">
                  <c:v>42929.04791666667</c:v>
                </c:pt>
                <c:pt idx="1808">
                  <c:v>42914.55763888888</c:v>
                </c:pt>
                <c:pt idx="1809">
                  <c:v>42862.23125</c:v>
                </c:pt>
                <c:pt idx="1810">
                  <c:v>42933.44861111111</c:v>
                </c:pt>
                <c:pt idx="1811">
                  <c:v>42864.67083333333</c:v>
                </c:pt>
                <c:pt idx="1812">
                  <c:v>42874.94027777777</c:v>
                </c:pt>
                <c:pt idx="1813">
                  <c:v>42886.26666666667</c:v>
                </c:pt>
                <c:pt idx="1814">
                  <c:v>42859.65138888889</c:v>
                </c:pt>
                <c:pt idx="1815">
                  <c:v>42929.05069444444</c:v>
                </c:pt>
                <c:pt idx="1816">
                  <c:v>42914.55902777778</c:v>
                </c:pt>
                <c:pt idx="1817">
                  <c:v>42862.23333333333</c:v>
                </c:pt>
                <c:pt idx="1818">
                  <c:v>42933.44861111111</c:v>
                </c:pt>
                <c:pt idx="1819">
                  <c:v>42864.67222222222</c:v>
                </c:pt>
                <c:pt idx="1820">
                  <c:v>42874.94236111111</c:v>
                </c:pt>
                <c:pt idx="1821">
                  <c:v>42886.26736111111</c:v>
                </c:pt>
                <c:pt idx="1822">
                  <c:v>42859.65</c:v>
                </c:pt>
                <c:pt idx="1823">
                  <c:v>42929.04791666667</c:v>
                </c:pt>
                <c:pt idx="1824">
                  <c:v>42914.55902777778</c:v>
                </c:pt>
                <c:pt idx="1825">
                  <c:v>42862.2326388889</c:v>
                </c:pt>
                <c:pt idx="1826">
                  <c:v>42933.44930555556</c:v>
                </c:pt>
                <c:pt idx="1827">
                  <c:v>42864.67152777778</c:v>
                </c:pt>
                <c:pt idx="1828">
                  <c:v>42874.94027777777</c:v>
                </c:pt>
                <c:pt idx="1829">
                  <c:v>42886.26458333333</c:v>
                </c:pt>
                <c:pt idx="1830">
                  <c:v>42859.65208333333</c:v>
                </c:pt>
                <c:pt idx="1831">
                  <c:v>42929.05069444444</c:v>
                </c:pt>
                <c:pt idx="1832">
                  <c:v>42914.55902777778</c:v>
                </c:pt>
                <c:pt idx="1833">
                  <c:v>42862.23333333333</c:v>
                </c:pt>
                <c:pt idx="1834">
                  <c:v>42933.45</c:v>
                </c:pt>
                <c:pt idx="1835">
                  <c:v>42864.67152777778</c:v>
                </c:pt>
                <c:pt idx="1836">
                  <c:v>42874.94236111111</c:v>
                </c:pt>
                <c:pt idx="1837">
                  <c:v>42886.26597222222</c:v>
                </c:pt>
                <c:pt idx="1838">
                  <c:v>42859.64930555555</c:v>
                </c:pt>
                <c:pt idx="1839">
                  <c:v>42929.04930555556</c:v>
                </c:pt>
                <c:pt idx="1840">
                  <c:v>42914.55902777778</c:v>
                </c:pt>
                <c:pt idx="1841">
                  <c:v>42862.2326388889</c:v>
                </c:pt>
                <c:pt idx="1842">
                  <c:v>42933.44930555556</c:v>
                </c:pt>
                <c:pt idx="1843">
                  <c:v>42864.6701388889</c:v>
                </c:pt>
                <c:pt idx="1844">
                  <c:v>42874.94305555556</c:v>
                </c:pt>
                <c:pt idx="1845">
                  <c:v>42886.26736111111</c:v>
                </c:pt>
                <c:pt idx="1846">
                  <c:v>42859.64930555555</c:v>
                </c:pt>
                <c:pt idx="1847">
                  <c:v>42929.05069444444</c:v>
                </c:pt>
                <c:pt idx="1848">
                  <c:v>42914.55763888888</c:v>
                </c:pt>
                <c:pt idx="1849">
                  <c:v>42862.23333333333</c:v>
                </c:pt>
                <c:pt idx="1850">
                  <c:v>42933.45</c:v>
                </c:pt>
                <c:pt idx="1851">
                  <c:v>42944.76458333333</c:v>
                </c:pt>
                <c:pt idx="1852">
                  <c:v>42943.88958333333</c:v>
                </c:pt>
                <c:pt idx="1853">
                  <c:v>42871.32708333333</c:v>
                </c:pt>
                <c:pt idx="1854">
                  <c:v>42944.76458333333</c:v>
                </c:pt>
                <c:pt idx="1855">
                  <c:v>42943.88958333333</c:v>
                </c:pt>
                <c:pt idx="1856">
                  <c:v>42871.32986111111</c:v>
                </c:pt>
                <c:pt idx="1857">
                  <c:v>42944.76458333333</c:v>
                </c:pt>
                <c:pt idx="1858">
                  <c:v>42943.89166666667</c:v>
                </c:pt>
                <c:pt idx="1859">
                  <c:v>42871.32708333333</c:v>
                </c:pt>
                <c:pt idx="1860">
                  <c:v>42944.76527777778</c:v>
                </c:pt>
                <c:pt idx="1861">
                  <c:v>42943.89236111111</c:v>
                </c:pt>
                <c:pt idx="1862">
                  <c:v>42871.32916666667</c:v>
                </c:pt>
                <c:pt idx="1863">
                  <c:v>42864.39583333334</c:v>
                </c:pt>
                <c:pt idx="1864">
                  <c:v>42913.79305555556</c:v>
                </c:pt>
                <c:pt idx="1865">
                  <c:v>42876.15555555555</c:v>
                </c:pt>
                <c:pt idx="1866">
                  <c:v>42918.91875</c:v>
                </c:pt>
                <c:pt idx="1867">
                  <c:v>42945.12430555555</c:v>
                </c:pt>
                <c:pt idx="1868">
                  <c:v>42934.29166666666</c:v>
                </c:pt>
                <c:pt idx="1869">
                  <c:v>42864.39722222222</c:v>
                </c:pt>
                <c:pt idx="1870">
                  <c:v>42913.79513888889</c:v>
                </c:pt>
                <c:pt idx="1871">
                  <c:v>42876.15555555555</c:v>
                </c:pt>
                <c:pt idx="1872">
                  <c:v>42918.92083333333</c:v>
                </c:pt>
                <c:pt idx="1873">
                  <c:v>42945.12569444445</c:v>
                </c:pt>
                <c:pt idx="1874">
                  <c:v>42934.29444444444</c:v>
                </c:pt>
                <c:pt idx="1875">
                  <c:v>42864.39722222222</c:v>
                </c:pt>
                <c:pt idx="1876">
                  <c:v>42913.79513888889</c:v>
                </c:pt>
                <c:pt idx="1877">
                  <c:v>42876.15694444444</c:v>
                </c:pt>
                <c:pt idx="1878">
                  <c:v>42918.91944444444</c:v>
                </c:pt>
                <c:pt idx="1879">
                  <c:v>42945.12708333333</c:v>
                </c:pt>
                <c:pt idx="1880">
                  <c:v>42934.29444444444</c:v>
                </c:pt>
                <c:pt idx="1881">
                  <c:v>42864.39652777777</c:v>
                </c:pt>
                <c:pt idx="1882">
                  <c:v>42913.79444444444</c:v>
                </c:pt>
                <c:pt idx="1883">
                  <c:v>42876.15763888888</c:v>
                </c:pt>
                <c:pt idx="1884">
                  <c:v>42918.91875</c:v>
                </c:pt>
                <c:pt idx="1885">
                  <c:v>42945.12430555555</c:v>
                </c:pt>
                <c:pt idx="1886">
                  <c:v>42934.29375</c:v>
                </c:pt>
                <c:pt idx="1887">
                  <c:v>42905.24444444444</c:v>
                </c:pt>
                <c:pt idx="1888">
                  <c:v>42917.65486111111</c:v>
                </c:pt>
                <c:pt idx="1889">
                  <c:v>42921.8888888889</c:v>
                </c:pt>
                <c:pt idx="1890">
                  <c:v>42920.55277777777</c:v>
                </c:pt>
                <c:pt idx="1891">
                  <c:v>42905.24652777778</c:v>
                </c:pt>
                <c:pt idx="1892">
                  <c:v>42917.65555555555</c:v>
                </c:pt>
                <c:pt idx="1893">
                  <c:v>42921.89166666667</c:v>
                </c:pt>
                <c:pt idx="1894">
                  <c:v>42920.55555555555</c:v>
                </c:pt>
                <c:pt idx="1895">
                  <c:v>42905.24444444444</c:v>
                </c:pt>
                <c:pt idx="1896">
                  <c:v>42917.65555555555</c:v>
                </c:pt>
                <c:pt idx="1897">
                  <c:v>42921.89027777777</c:v>
                </c:pt>
                <c:pt idx="1898">
                  <c:v>42920.55555555555</c:v>
                </c:pt>
                <c:pt idx="1899">
                  <c:v>42927.35347222222</c:v>
                </c:pt>
                <c:pt idx="1900">
                  <c:v>42932.04444444444</c:v>
                </c:pt>
                <c:pt idx="1901">
                  <c:v>42912.1</c:v>
                </c:pt>
                <c:pt idx="1902">
                  <c:v>42927.35555555555</c:v>
                </c:pt>
                <c:pt idx="1903">
                  <c:v>42932.04722222222</c:v>
                </c:pt>
                <c:pt idx="1904">
                  <c:v>42912.1</c:v>
                </c:pt>
                <c:pt idx="1905">
                  <c:v>42927.35416666666</c:v>
                </c:pt>
                <c:pt idx="1906">
                  <c:v>42932.04722222222</c:v>
                </c:pt>
                <c:pt idx="1907">
                  <c:v>42912.10069444444</c:v>
                </c:pt>
                <c:pt idx="1908">
                  <c:v>42864.61388888889</c:v>
                </c:pt>
                <c:pt idx="1909">
                  <c:v>42936.76458333333</c:v>
                </c:pt>
                <c:pt idx="1910">
                  <c:v>42903.98611111111</c:v>
                </c:pt>
                <c:pt idx="1911">
                  <c:v>42907.49444444444</c:v>
                </c:pt>
                <c:pt idx="1912">
                  <c:v>42915.75833333333</c:v>
                </c:pt>
                <c:pt idx="1913">
                  <c:v>42902.61180555556</c:v>
                </c:pt>
                <c:pt idx="1914">
                  <c:v>42875.56388888889</c:v>
                </c:pt>
                <c:pt idx="1915">
                  <c:v>42884.29375</c:v>
                </c:pt>
                <c:pt idx="1916">
                  <c:v>42873.92847222222</c:v>
                </c:pt>
                <c:pt idx="1917">
                  <c:v>42864.61458333334</c:v>
                </c:pt>
                <c:pt idx="1918">
                  <c:v>42936.76458333333</c:v>
                </c:pt>
                <c:pt idx="1919">
                  <c:v>42903.98888888888</c:v>
                </c:pt>
                <c:pt idx="1920">
                  <c:v>42907.49652777778</c:v>
                </c:pt>
                <c:pt idx="1921">
                  <c:v>42915.75902777778</c:v>
                </c:pt>
                <c:pt idx="1922">
                  <c:v>42902.61458333334</c:v>
                </c:pt>
                <c:pt idx="1923">
                  <c:v>42875.56666666667</c:v>
                </c:pt>
                <c:pt idx="1924">
                  <c:v>42884.29375</c:v>
                </c:pt>
                <c:pt idx="1925">
                  <c:v>42873.93125</c:v>
                </c:pt>
                <c:pt idx="1926">
                  <c:v>42864.61458333334</c:v>
                </c:pt>
                <c:pt idx="1927">
                  <c:v>42936.76527777778</c:v>
                </c:pt>
                <c:pt idx="1928">
                  <c:v>42903.98680555555</c:v>
                </c:pt>
                <c:pt idx="1929">
                  <c:v>42907.49444444444</c:v>
                </c:pt>
                <c:pt idx="1930">
                  <c:v>42915.76111111111</c:v>
                </c:pt>
                <c:pt idx="1931">
                  <c:v>42902.61388888889</c:v>
                </c:pt>
                <c:pt idx="1932">
                  <c:v>42875.56597222222</c:v>
                </c:pt>
                <c:pt idx="1933">
                  <c:v>42884.29444444444</c:v>
                </c:pt>
                <c:pt idx="1934">
                  <c:v>42873.92916666667</c:v>
                </c:pt>
                <c:pt idx="1935">
                  <c:v>42860.56041666667</c:v>
                </c:pt>
                <c:pt idx="1936">
                  <c:v>42860.56319444445</c:v>
                </c:pt>
                <c:pt idx="1937">
                  <c:v>42860.56319444445</c:v>
                </c:pt>
                <c:pt idx="1938">
                  <c:v>42912.80763888888</c:v>
                </c:pt>
                <c:pt idx="1939">
                  <c:v>42912.81041666667</c:v>
                </c:pt>
                <c:pt idx="1940">
                  <c:v>42912.80833333333</c:v>
                </c:pt>
                <c:pt idx="1941">
                  <c:v>42912.80763888888</c:v>
                </c:pt>
                <c:pt idx="1942">
                  <c:v>42912.80763888888</c:v>
                </c:pt>
                <c:pt idx="1943">
                  <c:v>42912.80763888888</c:v>
                </c:pt>
                <c:pt idx="1944">
                  <c:v>42885.99583333333</c:v>
                </c:pt>
                <c:pt idx="1945">
                  <c:v>42943.16875</c:v>
                </c:pt>
                <c:pt idx="1946">
                  <c:v>42875.95347222222</c:v>
                </c:pt>
                <c:pt idx="1947">
                  <c:v>42871.60416666666</c:v>
                </c:pt>
                <c:pt idx="1948">
                  <c:v>42885.99652777778</c:v>
                </c:pt>
                <c:pt idx="1949">
                  <c:v>42943.16944444444</c:v>
                </c:pt>
                <c:pt idx="1950">
                  <c:v>42875.95625</c:v>
                </c:pt>
                <c:pt idx="1951">
                  <c:v>42871.60625</c:v>
                </c:pt>
                <c:pt idx="1952">
                  <c:v>42885.99722222222</c:v>
                </c:pt>
                <c:pt idx="1953">
                  <c:v>42943.17152777778</c:v>
                </c:pt>
                <c:pt idx="1954">
                  <c:v>42875.95486111111</c:v>
                </c:pt>
                <c:pt idx="1955">
                  <c:v>42871.60625</c:v>
                </c:pt>
                <c:pt idx="1956">
                  <c:v>42885.99722222222</c:v>
                </c:pt>
                <c:pt idx="1957">
                  <c:v>42943.1701388889</c:v>
                </c:pt>
                <c:pt idx="1958">
                  <c:v>42875.95486111111</c:v>
                </c:pt>
                <c:pt idx="1959">
                  <c:v>42871.60486111111</c:v>
                </c:pt>
                <c:pt idx="1960">
                  <c:v>42885.99861111111</c:v>
                </c:pt>
                <c:pt idx="1961">
                  <c:v>42943.17083333333</c:v>
                </c:pt>
                <c:pt idx="1962">
                  <c:v>42875.95555555555</c:v>
                </c:pt>
                <c:pt idx="1963">
                  <c:v>42871.60694444444</c:v>
                </c:pt>
                <c:pt idx="1964">
                  <c:v>42875.29652777778</c:v>
                </c:pt>
                <c:pt idx="1965">
                  <c:v>42880.42430555556</c:v>
                </c:pt>
                <c:pt idx="1966">
                  <c:v>42875.29791666667</c:v>
                </c:pt>
                <c:pt idx="1967">
                  <c:v>42880.42638888889</c:v>
                </c:pt>
                <c:pt idx="1968">
                  <c:v>42875.29861111111</c:v>
                </c:pt>
                <c:pt idx="1969">
                  <c:v>42880.42569444444</c:v>
                </c:pt>
                <c:pt idx="1970">
                  <c:v>42875.29791666667</c:v>
                </c:pt>
                <c:pt idx="1971">
                  <c:v>42880.42569444444</c:v>
                </c:pt>
                <c:pt idx="1972">
                  <c:v>42875.29652777778</c:v>
                </c:pt>
                <c:pt idx="1973">
                  <c:v>42880.42638888889</c:v>
                </c:pt>
                <c:pt idx="1974">
                  <c:v>42875.29652777778</c:v>
                </c:pt>
                <c:pt idx="1975">
                  <c:v>42880.42708333334</c:v>
                </c:pt>
                <c:pt idx="1976">
                  <c:v>42875.29722222222</c:v>
                </c:pt>
                <c:pt idx="1977">
                  <c:v>42880.42708333334</c:v>
                </c:pt>
                <c:pt idx="1978">
                  <c:v>42875.29861111111</c:v>
                </c:pt>
                <c:pt idx="1979">
                  <c:v>42880.42430555556</c:v>
                </c:pt>
                <c:pt idx="1980">
                  <c:v>42875.29652777778</c:v>
                </c:pt>
                <c:pt idx="1981">
                  <c:v>42880.42569444444</c:v>
                </c:pt>
                <c:pt idx="1982">
                  <c:v>42875.29930555556</c:v>
                </c:pt>
                <c:pt idx="1983">
                  <c:v>42880.425</c:v>
                </c:pt>
                <c:pt idx="1984">
                  <c:v>42875.29861111111</c:v>
                </c:pt>
                <c:pt idx="1985">
                  <c:v>42880.42638888889</c:v>
                </c:pt>
                <c:pt idx="1986">
                  <c:v>42875.29861111111</c:v>
                </c:pt>
                <c:pt idx="1987">
                  <c:v>42880.42638888889</c:v>
                </c:pt>
                <c:pt idx="1988">
                  <c:v>42875.29791666667</c:v>
                </c:pt>
                <c:pt idx="1989">
                  <c:v>42880.42430555556</c:v>
                </c:pt>
                <c:pt idx="1990">
                  <c:v>42884.29722222222</c:v>
                </c:pt>
                <c:pt idx="1991">
                  <c:v>42881.03055555555</c:v>
                </c:pt>
                <c:pt idx="1992">
                  <c:v>42902.77430555555</c:v>
                </c:pt>
                <c:pt idx="1993">
                  <c:v>42903.76111111111</c:v>
                </c:pt>
                <c:pt idx="1994">
                  <c:v>42897.54097222222</c:v>
                </c:pt>
                <c:pt idx="1995">
                  <c:v>42911.02083333334</c:v>
                </c:pt>
                <c:pt idx="1996">
                  <c:v>42888.18611111111</c:v>
                </c:pt>
                <c:pt idx="1997">
                  <c:v>42914.33958333333</c:v>
                </c:pt>
                <c:pt idx="1998">
                  <c:v>42934.52638888889</c:v>
                </c:pt>
                <c:pt idx="1999">
                  <c:v>42884.29722222222</c:v>
                </c:pt>
                <c:pt idx="2000">
                  <c:v>42881.03263888888</c:v>
                </c:pt>
                <c:pt idx="2001">
                  <c:v>42902.77638888889</c:v>
                </c:pt>
                <c:pt idx="2002">
                  <c:v>42903.76111111111</c:v>
                </c:pt>
                <c:pt idx="2003">
                  <c:v>42897.54375</c:v>
                </c:pt>
                <c:pt idx="2004">
                  <c:v>42911.02291666667</c:v>
                </c:pt>
                <c:pt idx="2005">
                  <c:v>42888.18680555555</c:v>
                </c:pt>
                <c:pt idx="2006">
                  <c:v>42914.33958333333</c:v>
                </c:pt>
                <c:pt idx="2007">
                  <c:v>42934.52708333333</c:v>
                </c:pt>
                <c:pt idx="2008">
                  <c:v>42884.3</c:v>
                </c:pt>
                <c:pt idx="2009">
                  <c:v>42881.03194444445</c:v>
                </c:pt>
                <c:pt idx="2010">
                  <c:v>42902.77430555555</c:v>
                </c:pt>
                <c:pt idx="2011">
                  <c:v>42903.76180555556</c:v>
                </c:pt>
                <c:pt idx="2012">
                  <c:v>42897.54097222222</c:v>
                </c:pt>
                <c:pt idx="2013">
                  <c:v>42911.02291666667</c:v>
                </c:pt>
                <c:pt idx="2014">
                  <c:v>42888.18819444444</c:v>
                </c:pt>
                <c:pt idx="2015">
                  <c:v>42914.34027777778</c:v>
                </c:pt>
                <c:pt idx="2016">
                  <c:v>42934.52847222222</c:v>
                </c:pt>
                <c:pt idx="2017">
                  <c:v>42939.52986111111</c:v>
                </c:pt>
                <c:pt idx="2018">
                  <c:v>42873.2</c:v>
                </c:pt>
                <c:pt idx="2019">
                  <c:v>42906.81805555555</c:v>
                </c:pt>
                <c:pt idx="2020">
                  <c:v>42941.46875</c:v>
                </c:pt>
                <c:pt idx="2021">
                  <c:v>42911.00902777778</c:v>
                </c:pt>
                <c:pt idx="2022">
                  <c:v>42945.29027777778</c:v>
                </c:pt>
                <c:pt idx="2023">
                  <c:v>42933.74513888889</c:v>
                </c:pt>
                <c:pt idx="2024">
                  <c:v>42939.53263888888</c:v>
                </c:pt>
                <c:pt idx="2025">
                  <c:v>42873.20138888889</c:v>
                </c:pt>
                <c:pt idx="2026">
                  <c:v>42906.8201388889</c:v>
                </c:pt>
                <c:pt idx="2027">
                  <c:v>42941.47152777778</c:v>
                </c:pt>
                <c:pt idx="2028">
                  <c:v>42911.00972222222</c:v>
                </c:pt>
                <c:pt idx="2029">
                  <c:v>42945.29097222222</c:v>
                </c:pt>
                <c:pt idx="2030">
                  <c:v>42933.74513888889</c:v>
                </c:pt>
                <c:pt idx="2031">
                  <c:v>42939.53194444445</c:v>
                </c:pt>
                <c:pt idx="2032">
                  <c:v>42873.2</c:v>
                </c:pt>
                <c:pt idx="2033">
                  <c:v>42906.81805555555</c:v>
                </c:pt>
                <c:pt idx="2034">
                  <c:v>42941.47013888888</c:v>
                </c:pt>
                <c:pt idx="2035">
                  <c:v>42911.00902777778</c:v>
                </c:pt>
                <c:pt idx="2036">
                  <c:v>42945.29097222222</c:v>
                </c:pt>
                <c:pt idx="2037">
                  <c:v>42933.74513888889</c:v>
                </c:pt>
                <c:pt idx="2038">
                  <c:v>42870.92222222222</c:v>
                </c:pt>
                <c:pt idx="2039">
                  <c:v>42946.41736111111</c:v>
                </c:pt>
                <c:pt idx="2040">
                  <c:v>42927.29375</c:v>
                </c:pt>
                <c:pt idx="2041">
                  <c:v>42867.83125</c:v>
                </c:pt>
                <c:pt idx="2042">
                  <c:v>42916.60902777778</c:v>
                </c:pt>
                <c:pt idx="2043">
                  <c:v>42920.86805555555</c:v>
                </c:pt>
                <c:pt idx="2044">
                  <c:v>42867.28402777778</c:v>
                </c:pt>
                <c:pt idx="2045">
                  <c:v>42905.97708333333</c:v>
                </c:pt>
                <c:pt idx="2046">
                  <c:v>42857.30763888888</c:v>
                </c:pt>
                <c:pt idx="2047">
                  <c:v>42870.925</c:v>
                </c:pt>
                <c:pt idx="2048">
                  <c:v>42946.41944444444</c:v>
                </c:pt>
                <c:pt idx="2049">
                  <c:v>42927.29583333333</c:v>
                </c:pt>
                <c:pt idx="2050">
                  <c:v>42867.83263888888</c:v>
                </c:pt>
                <c:pt idx="2051">
                  <c:v>42916.61111111111</c:v>
                </c:pt>
                <c:pt idx="2052">
                  <c:v>42920.87013888888</c:v>
                </c:pt>
                <c:pt idx="2053">
                  <c:v>42867.28541666667</c:v>
                </c:pt>
                <c:pt idx="2054">
                  <c:v>42905.97708333333</c:v>
                </c:pt>
                <c:pt idx="2055">
                  <c:v>42857.30833333333</c:v>
                </c:pt>
                <c:pt idx="2056">
                  <c:v>42870.92430555556</c:v>
                </c:pt>
                <c:pt idx="2057">
                  <c:v>42946.41875</c:v>
                </c:pt>
                <c:pt idx="2058">
                  <c:v>42927.29583333333</c:v>
                </c:pt>
                <c:pt idx="2059">
                  <c:v>42867.83125</c:v>
                </c:pt>
                <c:pt idx="2060">
                  <c:v>42916.61041666667</c:v>
                </c:pt>
                <c:pt idx="2061">
                  <c:v>42920.87013888888</c:v>
                </c:pt>
                <c:pt idx="2062">
                  <c:v>42867.28402777778</c:v>
                </c:pt>
                <c:pt idx="2063">
                  <c:v>42905.97777777778</c:v>
                </c:pt>
                <c:pt idx="2064">
                  <c:v>42857.30902777778</c:v>
                </c:pt>
                <c:pt idx="2065">
                  <c:v>42886.86597222222</c:v>
                </c:pt>
                <c:pt idx="2066">
                  <c:v>42917.97847222222</c:v>
                </c:pt>
                <c:pt idx="2067">
                  <c:v>42911.8263888889</c:v>
                </c:pt>
                <c:pt idx="2068">
                  <c:v>42935.38333333333</c:v>
                </c:pt>
                <c:pt idx="2069">
                  <c:v>42900.425</c:v>
                </c:pt>
                <c:pt idx="2070">
                  <c:v>42886.86666666667</c:v>
                </c:pt>
                <c:pt idx="2071">
                  <c:v>42917.97916666666</c:v>
                </c:pt>
                <c:pt idx="2072">
                  <c:v>42911.82708333333</c:v>
                </c:pt>
                <c:pt idx="2073">
                  <c:v>42935.38402777777</c:v>
                </c:pt>
                <c:pt idx="2074">
                  <c:v>42900.42777777778</c:v>
                </c:pt>
                <c:pt idx="2075">
                  <c:v>42886.86666666667</c:v>
                </c:pt>
                <c:pt idx="2076">
                  <c:v>42917.98055555555</c:v>
                </c:pt>
                <c:pt idx="2077">
                  <c:v>42911.82847222222</c:v>
                </c:pt>
                <c:pt idx="2078">
                  <c:v>42935.38333333333</c:v>
                </c:pt>
                <c:pt idx="2079">
                  <c:v>42900.42638888889</c:v>
                </c:pt>
                <c:pt idx="2080">
                  <c:v>42902.70833333334</c:v>
                </c:pt>
                <c:pt idx="2081">
                  <c:v>42942.50208333333</c:v>
                </c:pt>
                <c:pt idx="2082">
                  <c:v>42909.96944444445</c:v>
                </c:pt>
                <c:pt idx="2083">
                  <c:v>42909.71319444444</c:v>
                </c:pt>
                <c:pt idx="2084">
                  <c:v>42914.42152777778</c:v>
                </c:pt>
                <c:pt idx="2085">
                  <c:v>42864.07916666667</c:v>
                </c:pt>
                <c:pt idx="2086">
                  <c:v>42919.03402777778</c:v>
                </c:pt>
                <c:pt idx="2087">
                  <c:v>42871.2576388889</c:v>
                </c:pt>
                <c:pt idx="2088">
                  <c:v>42902.70902777778</c:v>
                </c:pt>
                <c:pt idx="2089">
                  <c:v>42942.50277777778</c:v>
                </c:pt>
                <c:pt idx="2090">
                  <c:v>42909.97083333333</c:v>
                </c:pt>
                <c:pt idx="2091">
                  <c:v>42909.71319444444</c:v>
                </c:pt>
                <c:pt idx="2092">
                  <c:v>42914.42361111111</c:v>
                </c:pt>
                <c:pt idx="2093">
                  <c:v>42864.07916666667</c:v>
                </c:pt>
                <c:pt idx="2094">
                  <c:v>42919.03680555556</c:v>
                </c:pt>
                <c:pt idx="2095">
                  <c:v>42871.25902777778</c:v>
                </c:pt>
                <c:pt idx="2096">
                  <c:v>42902.70972222222</c:v>
                </c:pt>
                <c:pt idx="2097">
                  <c:v>42942.50347222222</c:v>
                </c:pt>
                <c:pt idx="2098">
                  <c:v>42909.97083333333</c:v>
                </c:pt>
                <c:pt idx="2099">
                  <c:v>42909.71597222222</c:v>
                </c:pt>
                <c:pt idx="2100">
                  <c:v>42914.42222222222</c:v>
                </c:pt>
                <c:pt idx="2101">
                  <c:v>42864.08125</c:v>
                </c:pt>
                <c:pt idx="2102">
                  <c:v>42919.03680555556</c:v>
                </c:pt>
                <c:pt idx="2103">
                  <c:v>42871.26041666666</c:v>
                </c:pt>
                <c:pt idx="2104">
                  <c:v>42864.48888888888</c:v>
                </c:pt>
                <c:pt idx="2105">
                  <c:v>42863.15486111111</c:v>
                </c:pt>
                <c:pt idx="2106">
                  <c:v>42873.64097222222</c:v>
                </c:pt>
                <c:pt idx="2107">
                  <c:v>42936.55833333333</c:v>
                </c:pt>
                <c:pt idx="2108">
                  <c:v>42869.71736111111</c:v>
                </c:pt>
                <c:pt idx="2109">
                  <c:v>42860.99027777777</c:v>
                </c:pt>
                <c:pt idx="2110">
                  <c:v>42899.0625</c:v>
                </c:pt>
                <c:pt idx="2111">
                  <c:v>42909.61180555556</c:v>
                </c:pt>
                <c:pt idx="2112">
                  <c:v>42864.48888888888</c:v>
                </c:pt>
                <c:pt idx="2113">
                  <c:v>42863.15763888888</c:v>
                </c:pt>
                <c:pt idx="2114">
                  <c:v>42873.64097222222</c:v>
                </c:pt>
                <c:pt idx="2115">
                  <c:v>42936.55833333333</c:v>
                </c:pt>
                <c:pt idx="2116">
                  <c:v>42869.72013888889</c:v>
                </c:pt>
                <c:pt idx="2117">
                  <c:v>42860.99236111111</c:v>
                </c:pt>
                <c:pt idx="2118">
                  <c:v>42899.06527777778</c:v>
                </c:pt>
                <c:pt idx="2119">
                  <c:v>42909.61319444444</c:v>
                </c:pt>
                <c:pt idx="2120">
                  <c:v>42864.49166666667</c:v>
                </c:pt>
                <c:pt idx="2121">
                  <c:v>42863.15486111111</c:v>
                </c:pt>
                <c:pt idx="2122">
                  <c:v>42873.64305555556</c:v>
                </c:pt>
                <c:pt idx="2123">
                  <c:v>42936.55902777778</c:v>
                </c:pt>
                <c:pt idx="2124">
                  <c:v>42869.72013888889</c:v>
                </c:pt>
                <c:pt idx="2125">
                  <c:v>42860.99305555555</c:v>
                </c:pt>
                <c:pt idx="2126">
                  <c:v>42899.06458333333</c:v>
                </c:pt>
                <c:pt idx="2127">
                  <c:v>42909.61180555556</c:v>
                </c:pt>
                <c:pt idx="2128">
                  <c:v>42864.49027777777</c:v>
                </c:pt>
                <c:pt idx="2129">
                  <c:v>42863.15486111111</c:v>
                </c:pt>
                <c:pt idx="2130">
                  <c:v>42873.64305555556</c:v>
                </c:pt>
                <c:pt idx="2131">
                  <c:v>42936.55833333333</c:v>
                </c:pt>
                <c:pt idx="2132">
                  <c:v>42869.71875</c:v>
                </c:pt>
                <c:pt idx="2133">
                  <c:v>42860.99236111111</c:v>
                </c:pt>
                <c:pt idx="2134">
                  <c:v>42899.06527777778</c:v>
                </c:pt>
                <c:pt idx="2135">
                  <c:v>42909.61180555556</c:v>
                </c:pt>
                <c:pt idx="2136">
                  <c:v>42864.48958333334</c:v>
                </c:pt>
                <c:pt idx="2137">
                  <c:v>42863.15555555555</c:v>
                </c:pt>
                <c:pt idx="2138">
                  <c:v>42873.64375</c:v>
                </c:pt>
                <c:pt idx="2139">
                  <c:v>42936.55833333333</c:v>
                </c:pt>
                <c:pt idx="2140">
                  <c:v>42869.71805555555</c:v>
                </c:pt>
                <c:pt idx="2141">
                  <c:v>42860.99166666667</c:v>
                </c:pt>
                <c:pt idx="2142">
                  <c:v>42899.06527777778</c:v>
                </c:pt>
                <c:pt idx="2143">
                  <c:v>42909.61180555556</c:v>
                </c:pt>
                <c:pt idx="2144">
                  <c:v>42864.49027777777</c:v>
                </c:pt>
                <c:pt idx="2145">
                  <c:v>42863.15763888888</c:v>
                </c:pt>
                <c:pt idx="2146">
                  <c:v>42873.64375</c:v>
                </c:pt>
                <c:pt idx="2147">
                  <c:v>42936.56111111111</c:v>
                </c:pt>
                <c:pt idx="2148">
                  <c:v>42869.72013888889</c:v>
                </c:pt>
                <c:pt idx="2149">
                  <c:v>42860.99236111111</c:v>
                </c:pt>
                <c:pt idx="2150">
                  <c:v>42899.06319444445</c:v>
                </c:pt>
                <c:pt idx="2151">
                  <c:v>42909.61319444444</c:v>
                </c:pt>
                <c:pt idx="2152">
                  <c:v>42864.49027777777</c:v>
                </c:pt>
                <c:pt idx="2153">
                  <c:v>42863.15763888888</c:v>
                </c:pt>
                <c:pt idx="2154">
                  <c:v>42873.64375</c:v>
                </c:pt>
                <c:pt idx="2155">
                  <c:v>42936.55902777778</c:v>
                </c:pt>
                <c:pt idx="2156">
                  <c:v>42869.71944444445</c:v>
                </c:pt>
                <c:pt idx="2157">
                  <c:v>42860.99236111111</c:v>
                </c:pt>
                <c:pt idx="2158">
                  <c:v>42899.06388888889</c:v>
                </c:pt>
                <c:pt idx="2159">
                  <c:v>42909.61458333334</c:v>
                </c:pt>
                <c:pt idx="2160">
                  <c:v>42864.48958333334</c:v>
                </c:pt>
                <c:pt idx="2161">
                  <c:v>42863.15625</c:v>
                </c:pt>
                <c:pt idx="2162">
                  <c:v>42873.64305555556</c:v>
                </c:pt>
                <c:pt idx="2163">
                  <c:v>42936.55902777778</c:v>
                </c:pt>
                <c:pt idx="2164">
                  <c:v>42869.72013888889</c:v>
                </c:pt>
                <c:pt idx="2165">
                  <c:v>42860.99166666667</c:v>
                </c:pt>
                <c:pt idx="2166">
                  <c:v>42899.06458333333</c:v>
                </c:pt>
                <c:pt idx="2167">
                  <c:v>42909.61388888889</c:v>
                </c:pt>
                <c:pt idx="2168">
                  <c:v>42910.93472222222</c:v>
                </c:pt>
                <c:pt idx="2169">
                  <c:v>42927.18611111111</c:v>
                </c:pt>
                <c:pt idx="2170">
                  <c:v>42933.49097222222</c:v>
                </c:pt>
                <c:pt idx="2171">
                  <c:v>42919.60972222222</c:v>
                </c:pt>
                <c:pt idx="2172">
                  <c:v>42912.75416666667</c:v>
                </c:pt>
                <c:pt idx="2173">
                  <c:v>42935.5388888889</c:v>
                </c:pt>
                <c:pt idx="2174">
                  <c:v>42897.82361111111</c:v>
                </c:pt>
                <c:pt idx="2175">
                  <c:v>42889.56180555555</c:v>
                </c:pt>
                <c:pt idx="2176">
                  <c:v>42867.55486111111</c:v>
                </c:pt>
                <c:pt idx="2177">
                  <c:v>42910.93541666667</c:v>
                </c:pt>
                <c:pt idx="2178">
                  <c:v>42927.18888888888</c:v>
                </c:pt>
                <c:pt idx="2179">
                  <c:v>42933.49236111111</c:v>
                </c:pt>
                <c:pt idx="2180">
                  <c:v>42919.61041666667</c:v>
                </c:pt>
                <c:pt idx="2181">
                  <c:v>42912.75486111111</c:v>
                </c:pt>
                <c:pt idx="2182">
                  <c:v>42935.54027777777</c:v>
                </c:pt>
                <c:pt idx="2183">
                  <c:v>42897.8263888889</c:v>
                </c:pt>
                <c:pt idx="2184">
                  <c:v>42889.56458333333</c:v>
                </c:pt>
                <c:pt idx="2185">
                  <c:v>42867.55555555555</c:v>
                </c:pt>
                <c:pt idx="2186">
                  <c:v>42910.93611111111</c:v>
                </c:pt>
                <c:pt idx="2187">
                  <c:v>42927.18819444444</c:v>
                </c:pt>
                <c:pt idx="2188">
                  <c:v>42933.49097222222</c:v>
                </c:pt>
                <c:pt idx="2189">
                  <c:v>42919.61041666667</c:v>
                </c:pt>
                <c:pt idx="2190">
                  <c:v>42912.75625</c:v>
                </c:pt>
                <c:pt idx="2191">
                  <c:v>42935.54166666666</c:v>
                </c:pt>
                <c:pt idx="2192">
                  <c:v>42897.82430555556</c:v>
                </c:pt>
                <c:pt idx="2193">
                  <c:v>42889.5625</c:v>
                </c:pt>
                <c:pt idx="2194">
                  <c:v>42867.55555555555</c:v>
                </c:pt>
                <c:pt idx="2195">
                  <c:v>42910.93680555555</c:v>
                </c:pt>
                <c:pt idx="2196">
                  <c:v>42927.18819444444</c:v>
                </c:pt>
                <c:pt idx="2197">
                  <c:v>42933.49097222222</c:v>
                </c:pt>
                <c:pt idx="2198">
                  <c:v>42919.60972222222</c:v>
                </c:pt>
                <c:pt idx="2199">
                  <c:v>42912.75416666667</c:v>
                </c:pt>
                <c:pt idx="2200">
                  <c:v>42935.54166666666</c:v>
                </c:pt>
                <c:pt idx="2201">
                  <c:v>42897.82361111111</c:v>
                </c:pt>
                <c:pt idx="2202">
                  <c:v>42889.56388888889</c:v>
                </c:pt>
                <c:pt idx="2203">
                  <c:v>42867.55694444444</c:v>
                </c:pt>
                <c:pt idx="2204">
                  <c:v>42910.93611111111</c:v>
                </c:pt>
                <c:pt idx="2205">
                  <c:v>42927.18819444444</c:v>
                </c:pt>
                <c:pt idx="2206">
                  <c:v>42933.49236111111</c:v>
                </c:pt>
                <c:pt idx="2207">
                  <c:v>42919.60972222222</c:v>
                </c:pt>
                <c:pt idx="2208">
                  <c:v>42912.75486111111</c:v>
                </c:pt>
                <c:pt idx="2209">
                  <c:v>42935.54027777777</c:v>
                </c:pt>
                <c:pt idx="2210">
                  <c:v>42897.82569444444</c:v>
                </c:pt>
                <c:pt idx="2211">
                  <c:v>42889.56180555555</c:v>
                </c:pt>
                <c:pt idx="2212">
                  <c:v>42867.55625</c:v>
                </c:pt>
                <c:pt idx="2213">
                  <c:v>42910.9375</c:v>
                </c:pt>
                <c:pt idx="2214">
                  <c:v>42927.1875</c:v>
                </c:pt>
                <c:pt idx="2215">
                  <c:v>42933.49236111111</c:v>
                </c:pt>
                <c:pt idx="2216">
                  <c:v>42919.61041666667</c:v>
                </c:pt>
                <c:pt idx="2217">
                  <c:v>42912.75625</c:v>
                </c:pt>
                <c:pt idx="2218">
                  <c:v>42935.54166666666</c:v>
                </c:pt>
                <c:pt idx="2219">
                  <c:v>42897.8263888889</c:v>
                </c:pt>
                <c:pt idx="2220">
                  <c:v>42889.56458333333</c:v>
                </c:pt>
                <c:pt idx="2221">
                  <c:v>42867.55694444444</c:v>
                </c:pt>
                <c:pt idx="2222">
                  <c:v>42910.93472222222</c:v>
                </c:pt>
                <c:pt idx="2223">
                  <c:v>42927.18611111111</c:v>
                </c:pt>
                <c:pt idx="2224">
                  <c:v>42933.49305555555</c:v>
                </c:pt>
                <c:pt idx="2225">
                  <c:v>42919.6125</c:v>
                </c:pt>
                <c:pt idx="2226">
                  <c:v>42912.75486111111</c:v>
                </c:pt>
                <c:pt idx="2227">
                  <c:v>42935.54166666666</c:v>
                </c:pt>
                <c:pt idx="2228">
                  <c:v>42897.82569444444</c:v>
                </c:pt>
                <c:pt idx="2229">
                  <c:v>42889.56458333333</c:v>
                </c:pt>
                <c:pt idx="2230">
                  <c:v>42867.55763888888</c:v>
                </c:pt>
                <c:pt idx="2231">
                  <c:v>42910.93611111111</c:v>
                </c:pt>
                <c:pt idx="2232">
                  <c:v>42927.18611111111</c:v>
                </c:pt>
                <c:pt idx="2233">
                  <c:v>42933.49375</c:v>
                </c:pt>
                <c:pt idx="2234">
                  <c:v>42919.60972222222</c:v>
                </c:pt>
                <c:pt idx="2235">
                  <c:v>42912.75625</c:v>
                </c:pt>
                <c:pt idx="2236">
                  <c:v>42935.53958333333</c:v>
                </c:pt>
                <c:pt idx="2237">
                  <c:v>42897.82430555556</c:v>
                </c:pt>
                <c:pt idx="2238">
                  <c:v>42889.56319444445</c:v>
                </c:pt>
                <c:pt idx="2239">
                  <c:v>42867.55625</c:v>
                </c:pt>
                <c:pt idx="2240">
                  <c:v>42884.90416666667</c:v>
                </c:pt>
                <c:pt idx="2241">
                  <c:v>42922.77083333334</c:v>
                </c:pt>
                <c:pt idx="2242">
                  <c:v>42915.66388888889</c:v>
                </c:pt>
                <c:pt idx="2243">
                  <c:v>42890.42083333333</c:v>
                </c:pt>
                <c:pt idx="2244">
                  <c:v>42861.4138888889</c:v>
                </c:pt>
                <c:pt idx="2245">
                  <c:v>42884.90416666667</c:v>
                </c:pt>
                <c:pt idx="2246">
                  <c:v>42922.77222222222</c:v>
                </c:pt>
                <c:pt idx="2247">
                  <c:v>42915.66388888889</c:v>
                </c:pt>
                <c:pt idx="2248">
                  <c:v>42890.42152777778</c:v>
                </c:pt>
                <c:pt idx="2249">
                  <c:v>42861.41666666666</c:v>
                </c:pt>
                <c:pt idx="2250">
                  <c:v>42884.90486111111</c:v>
                </c:pt>
                <c:pt idx="2251">
                  <c:v>42922.77083333334</c:v>
                </c:pt>
                <c:pt idx="2252">
                  <c:v>42915.66666666666</c:v>
                </c:pt>
                <c:pt idx="2253">
                  <c:v>42890.42222222222</c:v>
                </c:pt>
                <c:pt idx="2254">
                  <c:v>42861.41597222222</c:v>
                </c:pt>
                <c:pt idx="2255">
                  <c:v>42884.90486111111</c:v>
                </c:pt>
                <c:pt idx="2256">
                  <c:v>42922.77222222222</c:v>
                </c:pt>
                <c:pt idx="2257">
                  <c:v>42915.66597222222</c:v>
                </c:pt>
                <c:pt idx="2258">
                  <c:v>42890.42222222222</c:v>
                </c:pt>
                <c:pt idx="2259">
                  <c:v>42861.4138888889</c:v>
                </c:pt>
                <c:pt idx="2260">
                  <c:v>42879.97847222222</c:v>
                </c:pt>
                <c:pt idx="2261">
                  <c:v>42879.97847222222</c:v>
                </c:pt>
                <c:pt idx="2262">
                  <c:v>42879.98055555555</c:v>
                </c:pt>
                <c:pt idx="2263">
                  <c:v>42879.98125</c:v>
                </c:pt>
                <c:pt idx="2264">
                  <c:v>42936.67222222222</c:v>
                </c:pt>
                <c:pt idx="2265">
                  <c:v>42890.05069444444</c:v>
                </c:pt>
                <c:pt idx="2266">
                  <c:v>42888.31736111111</c:v>
                </c:pt>
                <c:pt idx="2267">
                  <c:v>42945.24166666667</c:v>
                </c:pt>
                <c:pt idx="2268">
                  <c:v>42929.46875</c:v>
                </c:pt>
                <c:pt idx="2269">
                  <c:v>42934.48819444444</c:v>
                </c:pt>
                <c:pt idx="2270">
                  <c:v>42945.9513888889</c:v>
                </c:pt>
                <c:pt idx="2271">
                  <c:v>42857.99861111111</c:v>
                </c:pt>
                <c:pt idx="2272">
                  <c:v>42936.67222222222</c:v>
                </c:pt>
                <c:pt idx="2273">
                  <c:v>42890.05069444444</c:v>
                </c:pt>
                <c:pt idx="2274">
                  <c:v>42888.31875</c:v>
                </c:pt>
                <c:pt idx="2275">
                  <c:v>42945.24236111111</c:v>
                </c:pt>
                <c:pt idx="2276">
                  <c:v>42929.47083333333</c:v>
                </c:pt>
                <c:pt idx="2277">
                  <c:v>42934.49097222222</c:v>
                </c:pt>
                <c:pt idx="2278">
                  <c:v>42945.95277777777</c:v>
                </c:pt>
                <c:pt idx="2279">
                  <c:v>42858.0</c:v>
                </c:pt>
                <c:pt idx="2280">
                  <c:v>42936.675</c:v>
                </c:pt>
                <c:pt idx="2281">
                  <c:v>42890.05208333334</c:v>
                </c:pt>
                <c:pt idx="2282">
                  <c:v>42888.31736111111</c:v>
                </c:pt>
                <c:pt idx="2283">
                  <c:v>42945.24444444444</c:v>
                </c:pt>
                <c:pt idx="2284">
                  <c:v>42929.46875</c:v>
                </c:pt>
                <c:pt idx="2285">
                  <c:v>42934.48958333334</c:v>
                </c:pt>
                <c:pt idx="2286">
                  <c:v>42945.9513888889</c:v>
                </c:pt>
                <c:pt idx="2287">
                  <c:v>42858.00069444444</c:v>
                </c:pt>
                <c:pt idx="2288">
                  <c:v>42947.1326388889</c:v>
                </c:pt>
                <c:pt idx="2289">
                  <c:v>42918.47152777778</c:v>
                </c:pt>
                <c:pt idx="2290">
                  <c:v>42869.24722222222</c:v>
                </c:pt>
                <c:pt idx="2291">
                  <c:v>42927.77638888889</c:v>
                </c:pt>
                <c:pt idx="2292">
                  <c:v>42899.46458333333</c:v>
                </c:pt>
                <c:pt idx="2293">
                  <c:v>42940.64166666667</c:v>
                </c:pt>
                <c:pt idx="2294">
                  <c:v>42894.20555555556</c:v>
                </c:pt>
                <c:pt idx="2295">
                  <c:v>42857.28611111111</c:v>
                </c:pt>
                <c:pt idx="2296">
                  <c:v>42880.72013888889</c:v>
                </c:pt>
                <c:pt idx="2297">
                  <c:v>42947.13472222222</c:v>
                </c:pt>
                <c:pt idx="2298">
                  <c:v>42918.47291666667</c:v>
                </c:pt>
                <c:pt idx="2299">
                  <c:v>42869.24791666667</c:v>
                </c:pt>
                <c:pt idx="2300">
                  <c:v>42927.77638888889</c:v>
                </c:pt>
                <c:pt idx="2301">
                  <c:v>42899.46666666667</c:v>
                </c:pt>
                <c:pt idx="2302">
                  <c:v>42940.64305555556</c:v>
                </c:pt>
                <c:pt idx="2303">
                  <c:v>42894.20763888889</c:v>
                </c:pt>
                <c:pt idx="2304">
                  <c:v>42857.2888888889</c:v>
                </c:pt>
                <c:pt idx="2305">
                  <c:v>42880.72083333333</c:v>
                </c:pt>
                <c:pt idx="2306">
                  <c:v>42947.13541666666</c:v>
                </c:pt>
                <c:pt idx="2307">
                  <c:v>42918.47430555556</c:v>
                </c:pt>
                <c:pt idx="2308">
                  <c:v>42869.24722222222</c:v>
                </c:pt>
                <c:pt idx="2309">
                  <c:v>42927.77916666667</c:v>
                </c:pt>
                <c:pt idx="2310">
                  <c:v>42899.46736111111</c:v>
                </c:pt>
                <c:pt idx="2311">
                  <c:v>42940.64444444444</c:v>
                </c:pt>
                <c:pt idx="2312">
                  <c:v>42894.20833333334</c:v>
                </c:pt>
                <c:pt idx="2313">
                  <c:v>42857.28611111111</c:v>
                </c:pt>
                <c:pt idx="2314">
                  <c:v>42880.72222222222</c:v>
                </c:pt>
                <c:pt idx="2315">
                  <c:v>42946.09027777778</c:v>
                </c:pt>
                <c:pt idx="2316">
                  <c:v>42857.75416666667</c:v>
                </c:pt>
                <c:pt idx="2317">
                  <c:v>42946.09236111111</c:v>
                </c:pt>
                <c:pt idx="2318">
                  <c:v>42857.75486111111</c:v>
                </c:pt>
                <c:pt idx="2319">
                  <c:v>42946.09236111111</c:v>
                </c:pt>
                <c:pt idx="2320">
                  <c:v>42857.75694444444</c:v>
                </c:pt>
                <c:pt idx="2321">
                  <c:v>42946.09305555555</c:v>
                </c:pt>
                <c:pt idx="2322">
                  <c:v>42857.75625</c:v>
                </c:pt>
                <c:pt idx="2323">
                  <c:v>42877.16527777778</c:v>
                </c:pt>
                <c:pt idx="2324">
                  <c:v>42877.16736111111</c:v>
                </c:pt>
                <c:pt idx="2325">
                  <c:v>42877.16597222222</c:v>
                </c:pt>
                <c:pt idx="2326">
                  <c:v>42877.16597222222</c:v>
                </c:pt>
                <c:pt idx="2327">
                  <c:v>42921.62916666667</c:v>
                </c:pt>
                <c:pt idx="2328">
                  <c:v>42945.35555555555</c:v>
                </c:pt>
                <c:pt idx="2329">
                  <c:v>42881.86041666667</c:v>
                </c:pt>
                <c:pt idx="2330">
                  <c:v>42916.82847222222</c:v>
                </c:pt>
                <c:pt idx="2331">
                  <c:v>42910.64652777777</c:v>
                </c:pt>
                <c:pt idx="2332">
                  <c:v>42933.45</c:v>
                </c:pt>
                <c:pt idx="2333">
                  <c:v>42921.62986111111</c:v>
                </c:pt>
                <c:pt idx="2334">
                  <c:v>42945.3576388889</c:v>
                </c:pt>
                <c:pt idx="2335">
                  <c:v>42881.86111111111</c:v>
                </c:pt>
                <c:pt idx="2336">
                  <c:v>42916.82986111111</c:v>
                </c:pt>
                <c:pt idx="2337">
                  <c:v>42910.64930555555</c:v>
                </c:pt>
                <c:pt idx="2338">
                  <c:v>42933.45277777777</c:v>
                </c:pt>
                <c:pt idx="2339">
                  <c:v>42921.62916666667</c:v>
                </c:pt>
                <c:pt idx="2340">
                  <c:v>42945.35625</c:v>
                </c:pt>
                <c:pt idx="2341">
                  <c:v>42881.86041666667</c:v>
                </c:pt>
                <c:pt idx="2342">
                  <c:v>42916.82916666667</c:v>
                </c:pt>
                <c:pt idx="2343">
                  <c:v>42910.64791666667</c:v>
                </c:pt>
                <c:pt idx="2344">
                  <c:v>42933.45069444444</c:v>
                </c:pt>
                <c:pt idx="2345">
                  <c:v>42921.63194444445</c:v>
                </c:pt>
                <c:pt idx="2346">
                  <c:v>42945.35694444444</c:v>
                </c:pt>
                <c:pt idx="2347">
                  <c:v>42881.86041666667</c:v>
                </c:pt>
                <c:pt idx="2348">
                  <c:v>42916.82986111111</c:v>
                </c:pt>
                <c:pt idx="2349">
                  <c:v>42910.64861111111</c:v>
                </c:pt>
                <c:pt idx="2350">
                  <c:v>42933.45</c:v>
                </c:pt>
                <c:pt idx="2351">
                  <c:v>42883.07569444444</c:v>
                </c:pt>
                <c:pt idx="2352">
                  <c:v>42871.46180555555</c:v>
                </c:pt>
                <c:pt idx="2353">
                  <c:v>42892.27013888889</c:v>
                </c:pt>
                <c:pt idx="2354">
                  <c:v>42883.07847222222</c:v>
                </c:pt>
                <c:pt idx="2355">
                  <c:v>42871.46458333333</c:v>
                </c:pt>
                <c:pt idx="2356">
                  <c:v>42892.27222222222</c:v>
                </c:pt>
                <c:pt idx="2357">
                  <c:v>42883.0763888889</c:v>
                </c:pt>
                <c:pt idx="2358">
                  <c:v>42871.46458333333</c:v>
                </c:pt>
                <c:pt idx="2359">
                  <c:v>42892.27152777778</c:v>
                </c:pt>
                <c:pt idx="2360">
                  <c:v>42883.07847222222</c:v>
                </c:pt>
                <c:pt idx="2361">
                  <c:v>42871.46180555555</c:v>
                </c:pt>
                <c:pt idx="2362">
                  <c:v>42892.27222222222</c:v>
                </c:pt>
                <c:pt idx="2363">
                  <c:v>42883.0763888889</c:v>
                </c:pt>
                <c:pt idx="2364">
                  <c:v>42871.46319444444</c:v>
                </c:pt>
                <c:pt idx="2365">
                  <c:v>42892.27222222222</c:v>
                </c:pt>
                <c:pt idx="2366">
                  <c:v>42924.3201388889</c:v>
                </c:pt>
                <c:pt idx="2367">
                  <c:v>42864.63819444444</c:v>
                </c:pt>
                <c:pt idx="2368">
                  <c:v>42894.65069444444</c:v>
                </c:pt>
                <c:pt idx="2369">
                  <c:v>42861.98611111111</c:v>
                </c:pt>
                <c:pt idx="2370">
                  <c:v>42931.46111111111</c:v>
                </c:pt>
                <c:pt idx="2371">
                  <c:v>42874.66388888889</c:v>
                </c:pt>
                <c:pt idx="2372">
                  <c:v>42913.60138888889</c:v>
                </c:pt>
                <c:pt idx="2373">
                  <c:v>42921.80347222222</c:v>
                </c:pt>
                <c:pt idx="2374">
                  <c:v>42867.04861111111</c:v>
                </c:pt>
                <c:pt idx="2375">
                  <c:v>42924.32291666666</c:v>
                </c:pt>
                <c:pt idx="2376">
                  <c:v>42864.63819444444</c:v>
                </c:pt>
                <c:pt idx="2377">
                  <c:v>42894.65208333333</c:v>
                </c:pt>
                <c:pt idx="2378">
                  <c:v>42861.98888888888</c:v>
                </c:pt>
                <c:pt idx="2379">
                  <c:v>42931.46388888889</c:v>
                </c:pt>
                <c:pt idx="2380">
                  <c:v>42874.66666666666</c:v>
                </c:pt>
                <c:pt idx="2381">
                  <c:v>42913.60277777778</c:v>
                </c:pt>
                <c:pt idx="2382">
                  <c:v>42921.80486111111</c:v>
                </c:pt>
                <c:pt idx="2383">
                  <c:v>42867.05</c:v>
                </c:pt>
                <c:pt idx="2384">
                  <c:v>42924.32083333333</c:v>
                </c:pt>
                <c:pt idx="2385">
                  <c:v>42864.63819444444</c:v>
                </c:pt>
                <c:pt idx="2386">
                  <c:v>42894.65347222222</c:v>
                </c:pt>
                <c:pt idx="2387">
                  <c:v>42861.98888888888</c:v>
                </c:pt>
                <c:pt idx="2388">
                  <c:v>42931.4625</c:v>
                </c:pt>
                <c:pt idx="2389">
                  <c:v>42874.66597222222</c:v>
                </c:pt>
                <c:pt idx="2390">
                  <c:v>42913.60347222222</c:v>
                </c:pt>
                <c:pt idx="2391">
                  <c:v>42921.80486111111</c:v>
                </c:pt>
                <c:pt idx="2392">
                  <c:v>42867.04861111111</c:v>
                </c:pt>
                <c:pt idx="2393">
                  <c:v>42924.32222222222</c:v>
                </c:pt>
                <c:pt idx="2394">
                  <c:v>42864.64097222222</c:v>
                </c:pt>
                <c:pt idx="2395">
                  <c:v>42894.65208333333</c:v>
                </c:pt>
                <c:pt idx="2396">
                  <c:v>42861.9875</c:v>
                </c:pt>
                <c:pt idx="2397">
                  <c:v>42931.46319444444</c:v>
                </c:pt>
                <c:pt idx="2398">
                  <c:v>42874.66666666666</c:v>
                </c:pt>
                <c:pt idx="2399">
                  <c:v>42913.60416666666</c:v>
                </c:pt>
                <c:pt idx="2400">
                  <c:v>42921.80555555555</c:v>
                </c:pt>
                <c:pt idx="2401">
                  <c:v>42867.05069444444</c:v>
                </c:pt>
                <c:pt idx="2402">
                  <c:v>42924.32222222222</c:v>
                </c:pt>
                <c:pt idx="2403">
                  <c:v>42864.63958333333</c:v>
                </c:pt>
                <c:pt idx="2404">
                  <c:v>42894.65277777778</c:v>
                </c:pt>
                <c:pt idx="2405">
                  <c:v>42861.9875</c:v>
                </c:pt>
                <c:pt idx="2406">
                  <c:v>42931.46319444444</c:v>
                </c:pt>
                <c:pt idx="2407">
                  <c:v>42874.66527777778</c:v>
                </c:pt>
                <c:pt idx="2408">
                  <c:v>42913.60138888889</c:v>
                </c:pt>
                <c:pt idx="2409">
                  <c:v>42921.80347222222</c:v>
                </c:pt>
                <c:pt idx="2410">
                  <c:v>42867.05</c:v>
                </c:pt>
                <c:pt idx="2411">
                  <c:v>42876.28819444444</c:v>
                </c:pt>
                <c:pt idx="2412">
                  <c:v>42892.14444444444</c:v>
                </c:pt>
                <c:pt idx="2413">
                  <c:v>42893.79513888889</c:v>
                </c:pt>
                <c:pt idx="2414">
                  <c:v>42859.55347222222</c:v>
                </c:pt>
                <c:pt idx="2415">
                  <c:v>42895.00416666667</c:v>
                </c:pt>
                <c:pt idx="2416">
                  <c:v>42876.28819444444</c:v>
                </c:pt>
                <c:pt idx="2417">
                  <c:v>42892.14652777777</c:v>
                </c:pt>
                <c:pt idx="2418">
                  <c:v>42893.79652777778</c:v>
                </c:pt>
                <c:pt idx="2419">
                  <c:v>42859.55347222222</c:v>
                </c:pt>
                <c:pt idx="2420">
                  <c:v>42895.00416666667</c:v>
                </c:pt>
                <c:pt idx="2421">
                  <c:v>42876.28958333333</c:v>
                </c:pt>
                <c:pt idx="2422">
                  <c:v>42892.14513888889</c:v>
                </c:pt>
                <c:pt idx="2423">
                  <c:v>42893.79791666667</c:v>
                </c:pt>
                <c:pt idx="2424">
                  <c:v>42859.55416666667</c:v>
                </c:pt>
                <c:pt idx="2425">
                  <c:v>42895.00416666667</c:v>
                </c:pt>
                <c:pt idx="2426">
                  <c:v>42876.29027777778</c:v>
                </c:pt>
                <c:pt idx="2427">
                  <c:v>42892.14513888889</c:v>
                </c:pt>
                <c:pt idx="2428">
                  <c:v>42893.79652777778</c:v>
                </c:pt>
                <c:pt idx="2429">
                  <c:v>42859.55486111111</c:v>
                </c:pt>
                <c:pt idx="2430">
                  <c:v>42895.00555555556</c:v>
                </c:pt>
                <c:pt idx="2431">
                  <c:v>42944.475</c:v>
                </c:pt>
                <c:pt idx="2432">
                  <c:v>42944.47777777778</c:v>
                </c:pt>
                <c:pt idx="2433">
                  <c:v>42944.47569444444</c:v>
                </c:pt>
                <c:pt idx="2434">
                  <c:v>42944.47777777778</c:v>
                </c:pt>
                <c:pt idx="2435">
                  <c:v>42939.41319444444</c:v>
                </c:pt>
                <c:pt idx="2436">
                  <c:v>42870.50416666667</c:v>
                </c:pt>
                <c:pt idx="2437">
                  <c:v>42908.29861111111</c:v>
                </c:pt>
                <c:pt idx="2438">
                  <c:v>42941.0</c:v>
                </c:pt>
                <c:pt idx="2439">
                  <c:v>42939.41458333333</c:v>
                </c:pt>
                <c:pt idx="2440">
                  <c:v>42870.50486111111</c:v>
                </c:pt>
                <c:pt idx="2441">
                  <c:v>42908.29861111111</c:v>
                </c:pt>
                <c:pt idx="2442">
                  <c:v>42941.00208333333</c:v>
                </c:pt>
                <c:pt idx="2443">
                  <c:v>42939.4138888889</c:v>
                </c:pt>
                <c:pt idx="2444">
                  <c:v>42870.50555555556</c:v>
                </c:pt>
                <c:pt idx="2445">
                  <c:v>42908.30069444444</c:v>
                </c:pt>
                <c:pt idx="2446">
                  <c:v>42941.0</c:v>
                </c:pt>
                <c:pt idx="2447">
                  <c:v>42942.03402777778</c:v>
                </c:pt>
                <c:pt idx="2448">
                  <c:v>42894.09583333333</c:v>
                </c:pt>
                <c:pt idx="2449">
                  <c:v>42890.19375</c:v>
                </c:pt>
                <c:pt idx="2450">
                  <c:v>42942.03541666667</c:v>
                </c:pt>
                <c:pt idx="2451">
                  <c:v>42894.09861111111</c:v>
                </c:pt>
                <c:pt idx="2452">
                  <c:v>42890.19652777778</c:v>
                </c:pt>
                <c:pt idx="2453">
                  <c:v>42942.03611111111</c:v>
                </c:pt>
                <c:pt idx="2454">
                  <c:v>42894.09861111111</c:v>
                </c:pt>
                <c:pt idx="2455">
                  <c:v>42890.19513888889</c:v>
                </c:pt>
                <c:pt idx="2456">
                  <c:v>42889.17569444444</c:v>
                </c:pt>
                <c:pt idx="2457">
                  <c:v>42889.17847222222</c:v>
                </c:pt>
                <c:pt idx="2458">
                  <c:v>42889.17847222222</c:v>
                </c:pt>
                <c:pt idx="2459">
                  <c:v>42889.17708333334</c:v>
                </c:pt>
                <c:pt idx="2460">
                  <c:v>42920.94166666667</c:v>
                </c:pt>
                <c:pt idx="2461">
                  <c:v>42866.82291666666</c:v>
                </c:pt>
                <c:pt idx="2462">
                  <c:v>42880.99652777778</c:v>
                </c:pt>
                <c:pt idx="2463">
                  <c:v>42920.94166666667</c:v>
                </c:pt>
                <c:pt idx="2464">
                  <c:v>42866.82569444444</c:v>
                </c:pt>
                <c:pt idx="2465">
                  <c:v>42880.99722222222</c:v>
                </c:pt>
                <c:pt idx="2466">
                  <c:v>42920.94375</c:v>
                </c:pt>
                <c:pt idx="2467">
                  <c:v>42866.825</c:v>
                </c:pt>
                <c:pt idx="2468">
                  <c:v>42880.99652777778</c:v>
                </c:pt>
                <c:pt idx="2469">
                  <c:v>42932.63611111111</c:v>
                </c:pt>
                <c:pt idx="2470">
                  <c:v>42932.6388888889</c:v>
                </c:pt>
                <c:pt idx="2471">
                  <c:v>42932.63611111111</c:v>
                </c:pt>
                <c:pt idx="2472">
                  <c:v>42932.6375</c:v>
                </c:pt>
                <c:pt idx="2473">
                  <c:v>42932.63680555556</c:v>
                </c:pt>
                <c:pt idx="2474">
                  <c:v>42932.6388888889</c:v>
                </c:pt>
                <c:pt idx="2475">
                  <c:v>42932.6375</c:v>
                </c:pt>
                <c:pt idx="2476">
                  <c:v>42932.6375</c:v>
                </c:pt>
                <c:pt idx="2477">
                  <c:v>42917.8375</c:v>
                </c:pt>
                <c:pt idx="2478">
                  <c:v>42913.06319444445</c:v>
                </c:pt>
                <c:pt idx="2479">
                  <c:v>42889.82569444444</c:v>
                </c:pt>
                <c:pt idx="2480">
                  <c:v>42873.79652777778</c:v>
                </c:pt>
                <c:pt idx="2481">
                  <c:v>42878.09027777778</c:v>
                </c:pt>
                <c:pt idx="2482">
                  <c:v>42869.05138888889</c:v>
                </c:pt>
                <c:pt idx="2483">
                  <c:v>42856.66527777778</c:v>
                </c:pt>
                <c:pt idx="2484">
                  <c:v>42910.92916666667</c:v>
                </c:pt>
                <c:pt idx="2485">
                  <c:v>42940.29791666667</c:v>
                </c:pt>
                <c:pt idx="2486">
                  <c:v>42917.8375</c:v>
                </c:pt>
                <c:pt idx="2487">
                  <c:v>42913.06319444445</c:v>
                </c:pt>
                <c:pt idx="2488">
                  <c:v>42889.82777777778</c:v>
                </c:pt>
                <c:pt idx="2489">
                  <c:v>42873.79652777778</c:v>
                </c:pt>
                <c:pt idx="2490">
                  <c:v>42878.09027777778</c:v>
                </c:pt>
                <c:pt idx="2491">
                  <c:v>42869.05277777777</c:v>
                </c:pt>
                <c:pt idx="2492">
                  <c:v>42856.66597222222</c:v>
                </c:pt>
                <c:pt idx="2493">
                  <c:v>42910.93194444444</c:v>
                </c:pt>
                <c:pt idx="2494">
                  <c:v>42940.29861111111</c:v>
                </c:pt>
                <c:pt idx="2495">
                  <c:v>42917.83958333333</c:v>
                </c:pt>
                <c:pt idx="2496">
                  <c:v>42913.06597222222</c:v>
                </c:pt>
                <c:pt idx="2497">
                  <c:v>42889.82777777778</c:v>
                </c:pt>
                <c:pt idx="2498">
                  <c:v>42873.79861111111</c:v>
                </c:pt>
                <c:pt idx="2499">
                  <c:v>42878.09305555555</c:v>
                </c:pt>
                <c:pt idx="2500">
                  <c:v>42869.05347222222</c:v>
                </c:pt>
                <c:pt idx="2501">
                  <c:v>42856.66805555556</c:v>
                </c:pt>
                <c:pt idx="2502">
                  <c:v>42910.93194444444</c:v>
                </c:pt>
                <c:pt idx="2503">
                  <c:v>42940.29791666667</c:v>
                </c:pt>
                <c:pt idx="2504">
                  <c:v>42917.83888888888</c:v>
                </c:pt>
                <c:pt idx="2505">
                  <c:v>42913.06319444445</c:v>
                </c:pt>
                <c:pt idx="2506">
                  <c:v>42889.8263888889</c:v>
                </c:pt>
                <c:pt idx="2507">
                  <c:v>42873.79861111111</c:v>
                </c:pt>
                <c:pt idx="2508">
                  <c:v>42878.09305555555</c:v>
                </c:pt>
                <c:pt idx="2509">
                  <c:v>42869.05277777777</c:v>
                </c:pt>
                <c:pt idx="2510">
                  <c:v>42856.66527777778</c:v>
                </c:pt>
                <c:pt idx="2511">
                  <c:v>42910.93055555555</c:v>
                </c:pt>
                <c:pt idx="2512">
                  <c:v>42940.3</c:v>
                </c:pt>
                <c:pt idx="2513">
                  <c:v>42917.8375</c:v>
                </c:pt>
                <c:pt idx="2514">
                  <c:v>42913.06388888889</c:v>
                </c:pt>
                <c:pt idx="2515">
                  <c:v>42889.82777777778</c:v>
                </c:pt>
                <c:pt idx="2516">
                  <c:v>42873.79652777778</c:v>
                </c:pt>
                <c:pt idx="2517">
                  <c:v>42878.09027777778</c:v>
                </c:pt>
                <c:pt idx="2518">
                  <c:v>42869.05208333334</c:v>
                </c:pt>
                <c:pt idx="2519">
                  <c:v>42856.66736111111</c:v>
                </c:pt>
                <c:pt idx="2520">
                  <c:v>42910.92916666667</c:v>
                </c:pt>
                <c:pt idx="2521">
                  <c:v>42940.29791666667</c:v>
                </c:pt>
                <c:pt idx="2522">
                  <c:v>42917.83819444444</c:v>
                </c:pt>
                <c:pt idx="2523">
                  <c:v>42913.06458333333</c:v>
                </c:pt>
                <c:pt idx="2524">
                  <c:v>42889.82777777778</c:v>
                </c:pt>
                <c:pt idx="2525">
                  <c:v>42873.79791666667</c:v>
                </c:pt>
                <c:pt idx="2526">
                  <c:v>42878.09305555555</c:v>
                </c:pt>
                <c:pt idx="2527">
                  <c:v>42869.05347222222</c:v>
                </c:pt>
                <c:pt idx="2528">
                  <c:v>42856.66666666666</c:v>
                </c:pt>
                <c:pt idx="2529">
                  <c:v>42910.93055555555</c:v>
                </c:pt>
                <c:pt idx="2530">
                  <c:v>42940.29930555556</c:v>
                </c:pt>
                <c:pt idx="2531">
                  <c:v>42917.8375</c:v>
                </c:pt>
                <c:pt idx="2532">
                  <c:v>42913.06388888889</c:v>
                </c:pt>
                <c:pt idx="2533">
                  <c:v>42889.82569444444</c:v>
                </c:pt>
                <c:pt idx="2534">
                  <c:v>42873.79791666667</c:v>
                </c:pt>
                <c:pt idx="2535">
                  <c:v>42878.09166666667</c:v>
                </c:pt>
                <c:pt idx="2536">
                  <c:v>42869.05138888889</c:v>
                </c:pt>
                <c:pt idx="2537">
                  <c:v>42856.66805555556</c:v>
                </c:pt>
                <c:pt idx="2538">
                  <c:v>42910.93194444444</c:v>
                </c:pt>
                <c:pt idx="2539">
                  <c:v>42940.29861111111</c:v>
                </c:pt>
                <c:pt idx="2540">
                  <c:v>42917.83888888888</c:v>
                </c:pt>
                <c:pt idx="2541">
                  <c:v>42913.06527777778</c:v>
                </c:pt>
                <c:pt idx="2542">
                  <c:v>42889.8263888889</c:v>
                </c:pt>
                <c:pt idx="2543">
                  <c:v>42873.79930555556</c:v>
                </c:pt>
                <c:pt idx="2544">
                  <c:v>42878.09305555555</c:v>
                </c:pt>
                <c:pt idx="2545">
                  <c:v>42869.05416666667</c:v>
                </c:pt>
                <c:pt idx="2546">
                  <c:v>42856.66736111111</c:v>
                </c:pt>
                <c:pt idx="2547">
                  <c:v>42910.93194444444</c:v>
                </c:pt>
                <c:pt idx="2548">
                  <c:v>42940.29791666667</c:v>
                </c:pt>
                <c:pt idx="2549">
                  <c:v>42917.8375</c:v>
                </c:pt>
                <c:pt idx="2550">
                  <c:v>42913.06527777778</c:v>
                </c:pt>
                <c:pt idx="2551">
                  <c:v>42889.82708333333</c:v>
                </c:pt>
                <c:pt idx="2552">
                  <c:v>42873.79722222222</c:v>
                </c:pt>
                <c:pt idx="2553">
                  <c:v>42878.09236111111</c:v>
                </c:pt>
                <c:pt idx="2554">
                  <c:v>42869.05277777777</c:v>
                </c:pt>
                <c:pt idx="2555">
                  <c:v>42856.66666666666</c:v>
                </c:pt>
                <c:pt idx="2556">
                  <c:v>42910.93194444444</c:v>
                </c:pt>
                <c:pt idx="2557">
                  <c:v>42940.29791666667</c:v>
                </c:pt>
                <c:pt idx="2558">
                  <c:v>42917.83888888888</c:v>
                </c:pt>
                <c:pt idx="2559">
                  <c:v>42913.06388888889</c:v>
                </c:pt>
                <c:pt idx="2560">
                  <c:v>42889.82569444444</c:v>
                </c:pt>
                <c:pt idx="2561">
                  <c:v>42873.79791666667</c:v>
                </c:pt>
                <c:pt idx="2562">
                  <c:v>42878.09305555555</c:v>
                </c:pt>
                <c:pt idx="2563">
                  <c:v>42869.05138888889</c:v>
                </c:pt>
                <c:pt idx="2564">
                  <c:v>42856.66527777778</c:v>
                </c:pt>
                <c:pt idx="2565">
                  <c:v>42910.92986111111</c:v>
                </c:pt>
                <c:pt idx="2566">
                  <c:v>42940.3</c:v>
                </c:pt>
                <c:pt idx="2567">
                  <c:v>42911.77777777778</c:v>
                </c:pt>
                <c:pt idx="2568">
                  <c:v>42938.4826388889</c:v>
                </c:pt>
                <c:pt idx="2569">
                  <c:v>42905.38402777777</c:v>
                </c:pt>
                <c:pt idx="2570">
                  <c:v>42925.04930555556</c:v>
                </c:pt>
                <c:pt idx="2571">
                  <c:v>42939.43958333333</c:v>
                </c:pt>
                <c:pt idx="2572">
                  <c:v>42904.56527777778</c:v>
                </c:pt>
                <c:pt idx="2573">
                  <c:v>42857.89930555555</c:v>
                </c:pt>
                <c:pt idx="2574">
                  <c:v>42940.91805555555</c:v>
                </c:pt>
                <c:pt idx="2575">
                  <c:v>42918.52986111111</c:v>
                </c:pt>
                <c:pt idx="2576">
                  <c:v>42911.77986111111</c:v>
                </c:pt>
                <c:pt idx="2577">
                  <c:v>42938.4826388889</c:v>
                </c:pt>
                <c:pt idx="2578">
                  <c:v>42905.38680555555</c:v>
                </c:pt>
                <c:pt idx="2579">
                  <c:v>42925.05138888889</c:v>
                </c:pt>
                <c:pt idx="2580">
                  <c:v>42939.43958333333</c:v>
                </c:pt>
                <c:pt idx="2581">
                  <c:v>42904.56666666667</c:v>
                </c:pt>
                <c:pt idx="2582">
                  <c:v>42857.89930555555</c:v>
                </c:pt>
                <c:pt idx="2583">
                  <c:v>42940.91875</c:v>
                </c:pt>
                <c:pt idx="2584">
                  <c:v>42918.53263888888</c:v>
                </c:pt>
                <c:pt idx="2585">
                  <c:v>42911.77847222222</c:v>
                </c:pt>
                <c:pt idx="2586">
                  <c:v>42938.48333333333</c:v>
                </c:pt>
                <c:pt idx="2587">
                  <c:v>42905.38611111111</c:v>
                </c:pt>
                <c:pt idx="2588">
                  <c:v>42925.04930555556</c:v>
                </c:pt>
                <c:pt idx="2589">
                  <c:v>42939.43958333333</c:v>
                </c:pt>
                <c:pt idx="2590">
                  <c:v>42904.56597222222</c:v>
                </c:pt>
                <c:pt idx="2591">
                  <c:v>42857.90138888889</c:v>
                </c:pt>
                <c:pt idx="2592">
                  <c:v>42940.92083333333</c:v>
                </c:pt>
                <c:pt idx="2593">
                  <c:v>42918.53263888888</c:v>
                </c:pt>
                <c:pt idx="2594">
                  <c:v>42923.84513888888</c:v>
                </c:pt>
                <c:pt idx="2595">
                  <c:v>42858.02847222222</c:v>
                </c:pt>
                <c:pt idx="2596">
                  <c:v>42923.84791666667</c:v>
                </c:pt>
                <c:pt idx="2597">
                  <c:v>42858.02847222222</c:v>
                </c:pt>
                <c:pt idx="2598">
                  <c:v>42923.84513888888</c:v>
                </c:pt>
                <c:pt idx="2599">
                  <c:v>42858.03125</c:v>
                </c:pt>
                <c:pt idx="2600">
                  <c:v>42914.00208333333</c:v>
                </c:pt>
                <c:pt idx="2601">
                  <c:v>42861.4201388889</c:v>
                </c:pt>
                <c:pt idx="2602">
                  <c:v>42938.91041666667</c:v>
                </c:pt>
                <c:pt idx="2603">
                  <c:v>42874.07291666666</c:v>
                </c:pt>
                <c:pt idx="2604">
                  <c:v>42943.26527777778</c:v>
                </c:pt>
                <c:pt idx="2605">
                  <c:v>42923.78055555555</c:v>
                </c:pt>
                <c:pt idx="2606">
                  <c:v>42887.19166666667</c:v>
                </c:pt>
                <c:pt idx="2607">
                  <c:v>42916.89166666667</c:v>
                </c:pt>
                <c:pt idx="2608">
                  <c:v>42914.00277777778</c:v>
                </c:pt>
                <c:pt idx="2609">
                  <c:v>42861.42291666667</c:v>
                </c:pt>
                <c:pt idx="2610">
                  <c:v>42938.91180555556</c:v>
                </c:pt>
                <c:pt idx="2611">
                  <c:v>42874.07430555556</c:v>
                </c:pt>
                <c:pt idx="2612">
                  <c:v>42943.26805555556</c:v>
                </c:pt>
                <c:pt idx="2613">
                  <c:v>42923.78263888888</c:v>
                </c:pt>
                <c:pt idx="2614">
                  <c:v>42887.19444444445</c:v>
                </c:pt>
                <c:pt idx="2615">
                  <c:v>42916.89236111111</c:v>
                </c:pt>
                <c:pt idx="2616">
                  <c:v>42914.00208333333</c:v>
                </c:pt>
                <c:pt idx="2617">
                  <c:v>42861.42152777778</c:v>
                </c:pt>
                <c:pt idx="2618">
                  <c:v>42938.9125</c:v>
                </c:pt>
                <c:pt idx="2619">
                  <c:v>42874.07361111111</c:v>
                </c:pt>
                <c:pt idx="2620">
                  <c:v>42943.26597222222</c:v>
                </c:pt>
                <c:pt idx="2621">
                  <c:v>42923.78055555555</c:v>
                </c:pt>
                <c:pt idx="2622">
                  <c:v>42887.19166666667</c:v>
                </c:pt>
                <c:pt idx="2623">
                  <c:v>42916.89375</c:v>
                </c:pt>
                <c:pt idx="2624">
                  <c:v>42914.00208333333</c:v>
                </c:pt>
                <c:pt idx="2625">
                  <c:v>42861.42222222222</c:v>
                </c:pt>
                <c:pt idx="2626">
                  <c:v>42938.91111111111</c:v>
                </c:pt>
                <c:pt idx="2627">
                  <c:v>42874.07291666666</c:v>
                </c:pt>
                <c:pt idx="2628">
                  <c:v>42943.26597222222</c:v>
                </c:pt>
                <c:pt idx="2629">
                  <c:v>42923.78055555555</c:v>
                </c:pt>
                <c:pt idx="2630">
                  <c:v>42887.19375</c:v>
                </c:pt>
                <c:pt idx="2631">
                  <c:v>42916.89305555556</c:v>
                </c:pt>
                <c:pt idx="2632">
                  <c:v>42914.00416666667</c:v>
                </c:pt>
                <c:pt idx="2633">
                  <c:v>42861.42222222222</c:v>
                </c:pt>
                <c:pt idx="2634">
                  <c:v>42938.91111111111</c:v>
                </c:pt>
                <c:pt idx="2635">
                  <c:v>42874.075</c:v>
                </c:pt>
                <c:pt idx="2636">
                  <c:v>42943.26666666667</c:v>
                </c:pt>
                <c:pt idx="2637">
                  <c:v>42923.78333333333</c:v>
                </c:pt>
                <c:pt idx="2638">
                  <c:v>42887.19166666667</c:v>
                </c:pt>
                <c:pt idx="2639">
                  <c:v>42916.89444444444</c:v>
                </c:pt>
                <c:pt idx="2640">
                  <c:v>42914.00208333333</c:v>
                </c:pt>
                <c:pt idx="2641">
                  <c:v>42861.42152777778</c:v>
                </c:pt>
                <c:pt idx="2642">
                  <c:v>42938.91180555556</c:v>
                </c:pt>
                <c:pt idx="2643">
                  <c:v>42874.07430555556</c:v>
                </c:pt>
                <c:pt idx="2644">
                  <c:v>42943.26736111111</c:v>
                </c:pt>
                <c:pt idx="2645">
                  <c:v>42923.78194444445</c:v>
                </c:pt>
                <c:pt idx="2646">
                  <c:v>42887.19166666667</c:v>
                </c:pt>
                <c:pt idx="2647">
                  <c:v>42916.89236111111</c:v>
                </c:pt>
                <c:pt idx="2648">
                  <c:v>42914.00208333333</c:v>
                </c:pt>
                <c:pt idx="2649">
                  <c:v>42861.42291666667</c:v>
                </c:pt>
                <c:pt idx="2650">
                  <c:v>42938.9125</c:v>
                </c:pt>
                <c:pt idx="2651">
                  <c:v>42874.075</c:v>
                </c:pt>
                <c:pt idx="2652">
                  <c:v>42943.26805555556</c:v>
                </c:pt>
                <c:pt idx="2653">
                  <c:v>42923.78194444445</c:v>
                </c:pt>
                <c:pt idx="2654">
                  <c:v>42887.19375</c:v>
                </c:pt>
                <c:pt idx="2655">
                  <c:v>42916.89305555556</c:v>
                </c:pt>
                <c:pt idx="2656">
                  <c:v>42914.00486111111</c:v>
                </c:pt>
                <c:pt idx="2657">
                  <c:v>42861.42152777778</c:v>
                </c:pt>
                <c:pt idx="2658">
                  <c:v>42938.91041666667</c:v>
                </c:pt>
                <c:pt idx="2659">
                  <c:v>42874.07361111111</c:v>
                </c:pt>
                <c:pt idx="2660">
                  <c:v>42943.26805555556</c:v>
                </c:pt>
                <c:pt idx="2661">
                  <c:v>42923.78055555555</c:v>
                </c:pt>
                <c:pt idx="2662">
                  <c:v>42887.19305555556</c:v>
                </c:pt>
                <c:pt idx="2663">
                  <c:v>42916.89305555556</c:v>
                </c:pt>
                <c:pt idx="2664">
                  <c:v>42914.00416666667</c:v>
                </c:pt>
                <c:pt idx="2665">
                  <c:v>42861.42152777778</c:v>
                </c:pt>
                <c:pt idx="2666">
                  <c:v>42938.9125</c:v>
                </c:pt>
                <c:pt idx="2667">
                  <c:v>42874.07291666666</c:v>
                </c:pt>
                <c:pt idx="2668">
                  <c:v>42943.26805555556</c:v>
                </c:pt>
                <c:pt idx="2669">
                  <c:v>42923.78125</c:v>
                </c:pt>
                <c:pt idx="2670">
                  <c:v>42887.19236111111</c:v>
                </c:pt>
                <c:pt idx="2671">
                  <c:v>42916.89236111111</c:v>
                </c:pt>
                <c:pt idx="2672">
                  <c:v>42914.00416666667</c:v>
                </c:pt>
                <c:pt idx="2673">
                  <c:v>42861.42222222222</c:v>
                </c:pt>
                <c:pt idx="2674">
                  <c:v>42938.91041666667</c:v>
                </c:pt>
                <c:pt idx="2675">
                  <c:v>42874.07430555556</c:v>
                </c:pt>
                <c:pt idx="2676">
                  <c:v>42943.26805555556</c:v>
                </c:pt>
                <c:pt idx="2677">
                  <c:v>42923.78194444445</c:v>
                </c:pt>
                <c:pt idx="2678">
                  <c:v>42887.19166666667</c:v>
                </c:pt>
                <c:pt idx="2679">
                  <c:v>42916.89305555556</c:v>
                </c:pt>
                <c:pt idx="2680">
                  <c:v>42863.87569444444</c:v>
                </c:pt>
                <c:pt idx="2681">
                  <c:v>42857.74305555555</c:v>
                </c:pt>
                <c:pt idx="2682">
                  <c:v>42899.14444444444</c:v>
                </c:pt>
                <c:pt idx="2683">
                  <c:v>42906.53611111111</c:v>
                </c:pt>
                <c:pt idx="2684">
                  <c:v>42863.87638888888</c:v>
                </c:pt>
                <c:pt idx="2685">
                  <c:v>42857.74375</c:v>
                </c:pt>
                <c:pt idx="2686">
                  <c:v>42899.14652777777</c:v>
                </c:pt>
                <c:pt idx="2687">
                  <c:v>42906.5375</c:v>
                </c:pt>
                <c:pt idx="2688">
                  <c:v>42863.87708333333</c:v>
                </c:pt>
                <c:pt idx="2689">
                  <c:v>42857.74305555555</c:v>
                </c:pt>
                <c:pt idx="2690">
                  <c:v>42899.14722222222</c:v>
                </c:pt>
                <c:pt idx="2691">
                  <c:v>42906.5388888889</c:v>
                </c:pt>
                <c:pt idx="2692">
                  <c:v>42897.55902777778</c:v>
                </c:pt>
                <c:pt idx="2693">
                  <c:v>42893.08541666667</c:v>
                </c:pt>
                <c:pt idx="2694">
                  <c:v>42904.1388888889</c:v>
                </c:pt>
                <c:pt idx="2695">
                  <c:v>42866.76944444444</c:v>
                </c:pt>
                <c:pt idx="2696">
                  <c:v>42921.11944444444</c:v>
                </c:pt>
                <c:pt idx="2697">
                  <c:v>42894.58819444444</c:v>
                </c:pt>
                <c:pt idx="2698">
                  <c:v>42941.92291666667</c:v>
                </c:pt>
                <c:pt idx="2699">
                  <c:v>42897.56041666667</c:v>
                </c:pt>
                <c:pt idx="2700">
                  <c:v>42893.08611111111</c:v>
                </c:pt>
                <c:pt idx="2701">
                  <c:v>42904.14097222222</c:v>
                </c:pt>
                <c:pt idx="2702">
                  <c:v>42866.77152777778</c:v>
                </c:pt>
                <c:pt idx="2703">
                  <c:v>42921.12222222222</c:v>
                </c:pt>
                <c:pt idx="2704">
                  <c:v>42894.59027777778</c:v>
                </c:pt>
                <c:pt idx="2705">
                  <c:v>42941.92430555556</c:v>
                </c:pt>
                <c:pt idx="2706">
                  <c:v>42897.55902777778</c:v>
                </c:pt>
                <c:pt idx="2707">
                  <c:v>42893.08680555555</c:v>
                </c:pt>
                <c:pt idx="2708">
                  <c:v>42904.14027777777</c:v>
                </c:pt>
                <c:pt idx="2709">
                  <c:v>42866.77152777778</c:v>
                </c:pt>
                <c:pt idx="2710">
                  <c:v>42921.12013888889</c:v>
                </c:pt>
                <c:pt idx="2711">
                  <c:v>42894.59027777778</c:v>
                </c:pt>
                <c:pt idx="2712">
                  <c:v>42941.925</c:v>
                </c:pt>
                <c:pt idx="2713">
                  <c:v>42910.18611111111</c:v>
                </c:pt>
                <c:pt idx="2714">
                  <c:v>42921.85972222222</c:v>
                </c:pt>
                <c:pt idx="2715">
                  <c:v>42856.66111111111</c:v>
                </c:pt>
                <c:pt idx="2716">
                  <c:v>42892.83263888888</c:v>
                </c:pt>
                <c:pt idx="2717">
                  <c:v>42860.10208333333</c:v>
                </c:pt>
                <c:pt idx="2718">
                  <c:v>42921.41527777777</c:v>
                </c:pt>
                <c:pt idx="2719">
                  <c:v>42888.09097222222</c:v>
                </c:pt>
                <c:pt idx="2720">
                  <c:v>42931.56875</c:v>
                </c:pt>
                <c:pt idx="2721">
                  <c:v>42900.44236111111</c:v>
                </c:pt>
                <c:pt idx="2722">
                  <c:v>42910.18819444444</c:v>
                </c:pt>
                <c:pt idx="2723">
                  <c:v>42921.86041666667</c:v>
                </c:pt>
                <c:pt idx="2724">
                  <c:v>42856.66319444445</c:v>
                </c:pt>
                <c:pt idx="2725">
                  <c:v>42892.83263888888</c:v>
                </c:pt>
                <c:pt idx="2726">
                  <c:v>42860.10486111111</c:v>
                </c:pt>
                <c:pt idx="2727">
                  <c:v>42921.41736111111</c:v>
                </c:pt>
                <c:pt idx="2728">
                  <c:v>42888.09375</c:v>
                </c:pt>
                <c:pt idx="2729">
                  <c:v>42931.57083333333</c:v>
                </c:pt>
                <c:pt idx="2730">
                  <c:v>42900.44444444444</c:v>
                </c:pt>
                <c:pt idx="2731">
                  <c:v>42910.18680555555</c:v>
                </c:pt>
                <c:pt idx="2732">
                  <c:v>42921.8625</c:v>
                </c:pt>
                <c:pt idx="2733">
                  <c:v>42856.66319444445</c:v>
                </c:pt>
                <c:pt idx="2734">
                  <c:v>42892.83472222222</c:v>
                </c:pt>
                <c:pt idx="2735">
                  <c:v>42860.10208333333</c:v>
                </c:pt>
                <c:pt idx="2736">
                  <c:v>42921.41736111111</c:v>
                </c:pt>
                <c:pt idx="2737">
                  <c:v>42888.09305555555</c:v>
                </c:pt>
                <c:pt idx="2738">
                  <c:v>42931.57083333333</c:v>
                </c:pt>
                <c:pt idx="2739">
                  <c:v>42900.44236111111</c:v>
                </c:pt>
                <c:pt idx="2740">
                  <c:v>42923.00625</c:v>
                </c:pt>
                <c:pt idx="2741">
                  <c:v>42923.0076388889</c:v>
                </c:pt>
                <c:pt idx="2742">
                  <c:v>42923.0076388889</c:v>
                </c:pt>
                <c:pt idx="2743">
                  <c:v>42909.40902777778</c:v>
                </c:pt>
                <c:pt idx="2744">
                  <c:v>42863.18819444444</c:v>
                </c:pt>
                <c:pt idx="2745">
                  <c:v>42928.26944444444</c:v>
                </c:pt>
                <c:pt idx="2746">
                  <c:v>42920.43680555555</c:v>
                </c:pt>
                <c:pt idx="2747">
                  <c:v>42947.93958333333</c:v>
                </c:pt>
                <c:pt idx="2748">
                  <c:v>42861.04375</c:v>
                </c:pt>
                <c:pt idx="2749">
                  <c:v>42913.3513888889</c:v>
                </c:pt>
                <c:pt idx="2750">
                  <c:v>42881.09791666667</c:v>
                </c:pt>
                <c:pt idx="2751">
                  <c:v>42895.43125</c:v>
                </c:pt>
                <c:pt idx="2752">
                  <c:v>42909.41041666667</c:v>
                </c:pt>
                <c:pt idx="2753">
                  <c:v>42863.18819444444</c:v>
                </c:pt>
                <c:pt idx="2754">
                  <c:v>42928.27222222222</c:v>
                </c:pt>
                <c:pt idx="2755">
                  <c:v>42920.43680555555</c:v>
                </c:pt>
                <c:pt idx="2756">
                  <c:v>42947.93958333333</c:v>
                </c:pt>
                <c:pt idx="2757">
                  <c:v>42861.04652777777</c:v>
                </c:pt>
                <c:pt idx="2758">
                  <c:v>42913.3513888889</c:v>
                </c:pt>
                <c:pt idx="2759">
                  <c:v>42881.09791666667</c:v>
                </c:pt>
                <c:pt idx="2760">
                  <c:v>42895.43263888888</c:v>
                </c:pt>
                <c:pt idx="2761">
                  <c:v>42909.41180555556</c:v>
                </c:pt>
                <c:pt idx="2762">
                  <c:v>42863.18958333333</c:v>
                </c:pt>
                <c:pt idx="2763">
                  <c:v>42928.26944444444</c:v>
                </c:pt>
                <c:pt idx="2764">
                  <c:v>42920.43888888888</c:v>
                </c:pt>
                <c:pt idx="2765">
                  <c:v>42947.94166666667</c:v>
                </c:pt>
                <c:pt idx="2766">
                  <c:v>42861.04444444444</c:v>
                </c:pt>
                <c:pt idx="2767">
                  <c:v>42913.35208333333</c:v>
                </c:pt>
                <c:pt idx="2768">
                  <c:v>42881.10069444444</c:v>
                </c:pt>
                <c:pt idx="2769">
                  <c:v>42895.43194444444</c:v>
                </c:pt>
                <c:pt idx="2770">
                  <c:v>42917.39513888889</c:v>
                </c:pt>
                <c:pt idx="2771">
                  <c:v>42865.99166666667</c:v>
                </c:pt>
                <c:pt idx="2772">
                  <c:v>42947.85972222222</c:v>
                </c:pt>
                <c:pt idx="2773">
                  <c:v>42876.81944444444</c:v>
                </c:pt>
                <c:pt idx="2774">
                  <c:v>42856.98402777777</c:v>
                </c:pt>
                <c:pt idx="2775">
                  <c:v>42931.85069444444</c:v>
                </c:pt>
                <c:pt idx="2776">
                  <c:v>42917.39791666667</c:v>
                </c:pt>
                <c:pt idx="2777">
                  <c:v>42865.99375</c:v>
                </c:pt>
                <c:pt idx="2778">
                  <c:v>42947.86180555556</c:v>
                </c:pt>
                <c:pt idx="2779">
                  <c:v>42876.82083333333</c:v>
                </c:pt>
                <c:pt idx="2780">
                  <c:v>42856.98680555555</c:v>
                </c:pt>
                <c:pt idx="2781">
                  <c:v>42931.85069444444</c:v>
                </c:pt>
                <c:pt idx="2782">
                  <c:v>42917.39722222222</c:v>
                </c:pt>
                <c:pt idx="2783">
                  <c:v>42865.99375</c:v>
                </c:pt>
                <c:pt idx="2784">
                  <c:v>42947.8625</c:v>
                </c:pt>
                <c:pt idx="2785">
                  <c:v>42876.82083333333</c:v>
                </c:pt>
                <c:pt idx="2786">
                  <c:v>42856.98680555555</c:v>
                </c:pt>
                <c:pt idx="2787">
                  <c:v>42931.85277777777</c:v>
                </c:pt>
                <c:pt idx="2788">
                  <c:v>42917.39513888889</c:v>
                </c:pt>
                <c:pt idx="2789">
                  <c:v>42865.99305555555</c:v>
                </c:pt>
                <c:pt idx="2790">
                  <c:v>42947.8625</c:v>
                </c:pt>
                <c:pt idx="2791">
                  <c:v>42876.82222222222</c:v>
                </c:pt>
                <c:pt idx="2792">
                  <c:v>42856.98472222222</c:v>
                </c:pt>
                <c:pt idx="2793">
                  <c:v>42931.85208333333</c:v>
                </c:pt>
                <c:pt idx="2794">
                  <c:v>42917.39583333334</c:v>
                </c:pt>
                <c:pt idx="2795">
                  <c:v>42865.99444444444</c:v>
                </c:pt>
                <c:pt idx="2796">
                  <c:v>42947.85972222222</c:v>
                </c:pt>
                <c:pt idx="2797">
                  <c:v>42876.81944444444</c:v>
                </c:pt>
                <c:pt idx="2798">
                  <c:v>42856.98680555555</c:v>
                </c:pt>
                <c:pt idx="2799">
                  <c:v>42931.8513888889</c:v>
                </c:pt>
                <c:pt idx="2800">
                  <c:v>42916.90972222222</c:v>
                </c:pt>
                <c:pt idx="2801">
                  <c:v>42865.55416666667</c:v>
                </c:pt>
                <c:pt idx="2802">
                  <c:v>42945.57569444444</c:v>
                </c:pt>
                <c:pt idx="2803">
                  <c:v>42859.12708333333</c:v>
                </c:pt>
                <c:pt idx="2804">
                  <c:v>42933.02291666667</c:v>
                </c:pt>
                <c:pt idx="2805">
                  <c:v>42916.91111111111</c:v>
                </c:pt>
                <c:pt idx="2806">
                  <c:v>42865.55486111111</c:v>
                </c:pt>
                <c:pt idx="2807">
                  <c:v>42945.57847222222</c:v>
                </c:pt>
                <c:pt idx="2808">
                  <c:v>42859.12916666667</c:v>
                </c:pt>
                <c:pt idx="2809">
                  <c:v>42933.025</c:v>
                </c:pt>
                <c:pt idx="2810">
                  <c:v>42916.91041666667</c:v>
                </c:pt>
                <c:pt idx="2811">
                  <c:v>42865.55625</c:v>
                </c:pt>
                <c:pt idx="2812">
                  <c:v>42945.57777777778</c:v>
                </c:pt>
                <c:pt idx="2813">
                  <c:v>42859.12777777778</c:v>
                </c:pt>
                <c:pt idx="2814">
                  <c:v>42933.02291666667</c:v>
                </c:pt>
                <c:pt idx="2815">
                  <c:v>42916.9125</c:v>
                </c:pt>
                <c:pt idx="2816">
                  <c:v>42865.55416666667</c:v>
                </c:pt>
                <c:pt idx="2817">
                  <c:v>42945.57708333333</c:v>
                </c:pt>
                <c:pt idx="2818">
                  <c:v>42859.12847222222</c:v>
                </c:pt>
                <c:pt idx="2819">
                  <c:v>42933.02291666667</c:v>
                </c:pt>
                <c:pt idx="2820">
                  <c:v>42916.93055555555</c:v>
                </c:pt>
                <c:pt idx="2821">
                  <c:v>42888.33263888888</c:v>
                </c:pt>
                <c:pt idx="2822">
                  <c:v>42939.58888888888</c:v>
                </c:pt>
                <c:pt idx="2823">
                  <c:v>42895.14027777777</c:v>
                </c:pt>
                <c:pt idx="2824">
                  <c:v>42936.09027777778</c:v>
                </c:pt>
                <c:pt idx="2825">
                  <c:v>42913.41805555555</c:v>
                </c:pt>
                <c:pt idx="2826">
                  <c:v>42933.41180555556</c:v>
                </c:pt>
                <c:pt idx="2827">
                  <c:v>42916.93333333333</c:v>
                </c:pt>
                <c:pt idx="2828">
                  <c:v>42888.33402777777</c:v>
                </c:pt>
                <c:pt idx="2829">
                  <c:v>42939.59027777778</c:v>
                </c:pt>
                <c:pt idx="2830">
                  <c:v>42895.14027777777</c:v>
                </c:pt>
                <c:pt idx="2831">
                  <c:v>42936.09027777778</c:v>
                </c:pt>
                <c:pt idx="2832">
                  <c:v>42913.4201388889</c:v>
                </c:pt>
                <c:pt idx="2833">
                  <c:v>42933.41319444444</c:v>
                </c:pt>
                <c:pt idx="2834">
                  <c:v>42916.93263888888</c:v>
                </c:pt>
                <c:pt idx="2835">
                  <c:v>42888.33541666667</c:v>
                </c:pt>
                <c:pt idx="2836">
                  <c:v>42939.59027777778</c:v>
                </c:pt>
                <c:pt idx="2837">
                  <c:v>42895.14166666667</c:v>
                </c:pt>
                <c:pt idx="2838">
                  <c:v>42936.09027777778</c:v>
                </c:pt>
                <c:pt idx="2839">
                  <c:v>42913.4201388889</c:v>
                </c:pt>
                <c:pt idx="2840">
                  <c:v>42933.41180555556</c:v>
                </c:pt>
                <c:pt idx="2841">
                  <c:v>42876.69930555556</c:v>
                </c:pt>
                <c:pt idx="2842">
                  <c:v>42882.88680555555</c:v>
                </c:pt>
                <c:pt idx="2843">
                  <c:v>42861.81805555555</c:v>
                </c:pt>
                <c:pt idx="2844">
                  <c:v>42893.39583333334</c:v>
                </c:pt>
                <c:pt idx="2845">
                  <c:v>42880.18958333333</c:v>
                </c:pt>
                <c:pt idx="2846">
                  <c:v>42876.7</c:v>
                </c:pt>
                <c:pt idx="2847">
                  <c:v>42882.88680555555</c:v>
                </c:pt>
                <c:pt idx="2848">
                  <c:v>42861.81944444444</c:v>
                </c:pt>
                <c:pt idx="2849">
                  <c:v>42893.39722222222</c:v>
                </c:pt>
                <c:pt idx="2850">
                  <c:v>42880.19236111111</c:v>
                </c:pt>
                <c:pt idx="2851">
                  <c:v>42876.7</c:v>
                </c:pt>
                <c:pt idx="2852">
                  <c:v>42882.88958333333</c:v>
                </c:pt>
                <c:pt idx="2853">
                  <c:v>42861.8201388889</c:v>
                </c:pt>
                <c:pt idx="2854">
                  <c:v>42893.39791666667</c:v>
                </c:pt>
                <c:pt idx="2855">
                  <c:v>42880.19166666667</c:v>
                </c:pt>
                <c:pt idx="2856">
                  <c:v>42876.71875</c:v>
                </c:pt>
                <c:pt idx="2857">
                  <c:v>42888.91666666666</c:v>
                </c:pt>
                <c:pt idx="2858">
                  <c:v>42888.90069444444</c:v>
                </c:pt>
                <c:pt idx="2859">
                  <c:v>42905.04375</c:v>
                </c:pt>
                <c:pt idx="2860">
                  <c:v>42901.73125</c:v>
                </c:pt>
                <c:pt idx="2861">
                  <c:v>42876.71944444445</c:v>
                </c:pt>
                <c:pt idx="2862">
                  <c:v>42888.91875</c:v>
                </c:pt>
                <c:pt idx="2863">
                  <c:v>42888.90208333333</c:v>
                </c:pt>
                <c:pt idx="2864">
                  <c:v>42905.04444444444</c:v>
                </c:pt>
                <c:pt idx="2865">
                  <c:v>42901.73333333333</c:v>
                </c:pt>
                <c:pt idx="2866">
                  <c:v>42876.72083333333</c:v>
                </c:pt>
                <c:pt idx="2867">
                  <c:v>42888.91736111111</c:v>
                </c:pt>
                <c:pt idx="2868">
                  <c:v>42888.90138888889</c:v>
                </c:pt>
                <c:pt idx="2869">
                  <c:v>42905.04375</c:v>
                </c:pt>
                <c:pt idx="2870">
                  <c:v>42901.7326388889</c:v>
                </c:pt>
                <c:pt idx="2871">
                  <c:v>42947.08263888888</c:v>
                </c:pt>
                <c:pt idx="2872">
                  <c:v>42947.08263888888</c:v>
                </c:pt>
                <c:pt idx="2873">
                  <c:v>42947.08472222222</c:v>
                </c:pt>
                <c:pt idx="2874">
                  <c:v>42939.37638888888</c:v>
                </c:pt>
                <c:pt idx="2875">
                  <c:v>42931.13958333333</c:v>
                </c:pt>
                <c:pt idx="2876">
                  <c:v>42936.12291666667</c:v>
                </c:pt>
                <c:pt idx="2877">
                  <c:v>42913.22638888889</c:v>
                </c:pt>
                <c:pt idx="2878">
                  <c:v>42939.37638888888</c:v>
                </c:pt>
                <c:pt idx="2879">
                  <c:v>42931.14166666667</c:v>
                </c:pt>
                <c:pt idx="2880">
                  <c:v>42936.125</c:v>
                </c:pt>
                <c:pt idx="2881">
                  <c:v>42913.22777777778</c:v>
                </c:pt>
                <c:pt idx="2882">
                  <c:v>42939.37916666667</c:v>
                </c:pt>
                <c:pt idx="2883">
                  <c:v>42931.14097222222</c:v>
                </c:pt>
                <c:pt idx="2884">
                  <c:v>42936.12430555555</c:v>
                </c:pt>
                <c:pt idx="2885">
                  <c:v>42913.22916666666</c:v>
                </c:pt>
                <c:pt idx="2886">
                  <c:v>42939.37638888888</c:v>
                </c:pt>
                <c:pt idx="2887">
                  <c:v>42931.13958333333</c:v>
                </c:pt>
                <c:pt idx="2888">
                  <c:v>42936.12569444445</c:v>
                </c:pt>
                <c:pt idx="2889">
                  <c:v>42913.22708333333</c:v>
                </c:pt>
                <c:pt idx="2890">
                  <c:v>42910.62847222222</c:v>
                </c:pt>
                <c:pt idx="2891">
                  <c:v>42928.31388888888</c:v>
                </c:pt>
                <c:pt idx="2892">
                  <c:v>42910.62847222222</c:v>
                </c:pt>
                <c:pt idx="2893">
                  <c:v>42928.31527777777</c:v>
                </c:pt>
                <c:pt idx="2894">
                  <c:v>42910.62986111111</c:v>
                </c:pt>
                <c:pt idx="2895">
                  <c:v>42928.31597222222</c:v>
                </c:pt>
                <c:pt idx="2896">
                  <c:v>42910.62847222222</c:v>
                </c:pt>
                <c:pt idx="2897">
                  <c:v>42928.31388888888</c:v>
                </c:pt>
                <c:pt idx="2898">
                  <c:v>42893.38611111111</c:v>
                </c:pt>
                <c:pt idx="2899">
                  <c:v>42928.20625</c:v>
                </c:pt>
                <c:pt idx="2900">
                  <c:v>42903.81944444444</c:v>
                </c:pt>
                <c:pt idx="2901">
                  <c:v>42927.23611111111</c:v>
                </c:pt>
                <c:pt idx="2902">
                  <c:v>42881.02708333333</c:v>
                </c:pt>
                <c:pt idx="2903">
                  <c:v>42944.44652777777</c:v>
                </c:pt>
                <c:pt idx="2904">
                  <c:v>42925.00277777778</c:v>
                </c:pt>
                <c:pt idx="2905">
                  <c:v>42893.3888888889</c:v>
                </c:pt>
                <c:pt idx="2906">
                  <c:v>42928.20694444444</c:v>
                </c:pt>
                <c:pt idx="2907">
                  <c:v>42903.82222222222</c:v>
                </c:pt>
                <c:pt idx="2908">
                  <c:v>42927.23680555556</c:v>
                </c:pt>
                <c:pt idx="2909">
                  <c:v>42881.02847222222</c:v>
                </c:pt>
                <c:pt idx="2910">
                  <c:v>42944.44722222222</c:v>
                </c:pt>
                <c:pt idx="2911">
                  <c:v>42925.00486111111</c:v>
                </c:pt>
                <c:pt idx="2912">
                  <c:v>42893.3875</c:v>
                </c:pt>
                <c:pt idx="2913">
                  <c:v>42928.20763888889</c:v>
                </c:pt>
                <c:pt idx="2914">
                  <c:v>42903.82222222222</c:v>
                </c:pt>
                <c:pt idx="2915">
                  <c:v>42927.23611111111</c:v>
                </c:pt>
                <c:pt idx="2916">
                  <c:v>42881.02847222222</c:v>
                </c:pt>
                <c:pt idx="2917">
                  <c:v>42944.44930555556</c:v>
                </c:pt>
                <c:pt idx="2918">
                  <c:v>42925.00277777778</c:v>
                </c:pt>
                <c:pt idx="2919">
                  <c:v>42893.3875</c:v>
                </c:pt>
                <c:pt idx="2920">
                  <c:v>42928.20694444444</c:v>
                </c:pt>
                <c:pt idx="2921">
                  <c:v>42903.82152777778</c:v>
                </c:pt>
                <c:pt idx="2922">
                  <c:v>42927.23819444444</c:v>
                </c:pt>
                <c:pt idx="2923">
                  <c:v>42881.02986111111</c:v>
                </c:pt>
                <c:pt idx="2924">
                  <c:v>42944.44652777777</c:v>
                </c:pt>
                <c:pt idx="2925">
                  <c:v>42925.00555555556</c:v>
                </c:pt>
                <c:pt idx="2926">
                  <c:v>42893.3888888889</c:v>
                </c:pt>
                <c:pt idx="2927">
                  <c:v>42928.20763888889</c:v>
                </c:pt>
                <c:pt idx="2928">
                  <c:v>42903.81944444444</c:v>
                </c:pt>
                <c:pt idx="2929">
                  <c:v>42927.23680555556</c:v>
                </c:pt>
                <c:pt idx="2930">
                  <c:v>42881.02916666667</c:v>
                </c:pt>
                <c:pt idx="2931">
                  <c:v>42944.44861111111</c:v>
                </c:pt>
                <c:pt idx="2932">
                  <c:v>42925.00277777778</c:v>
                </c:pt>
                <c:pt idx="2933">
                  <c:v>42861.08611111111</c:v>
                </c:pt>
                <c:pt idx="2934">
                  <c:v>42917.94722222222</c:v>
                </c:pt>
                <c:pt idx="2935">
                  <c:v>42861.08819444444</c:v>
                </c:pt>
                <c:pt idx="2936">
                  <c:v>42917.94791666666</c:v>
                </c:pt>
                <c:pt idx="2937">
                  <c:v>42861.08888888888</c:v>
                </c:pt>
                <c:pt idx="2938">
                  <c:v>42917.94930555556</c:v>
                </c:pt>
                <c:pt idx="2939">
                  <c:v>42861.08680555555</c:v>
                </c:pt>
                <c:pt idx="2940">
                  <c:v>42917.95</c:v>
                </c:pt>
                <c:pt idx="2941">
                  <c:v>42861.08819444444</c:v>
                </c:pt>
                <c:pt idx="2942">
                  <c:v>42917.94930555556</c:v>
                </c:pt>
                <c:pt idx="2943">
                  <c:v>42861.08819444444</c:v>
                </c:pt>
                <c:pt idx="2944">
                  <c:v>42917.94861111111</c:v>
                </c:pt>
                <c:pt idx="2945">
                  <c:v>42861.0875</c:v>
                </c:pt>
                <c:pt idx="2946">
                  <c:v>42917.95</c:v>
                </c:pt>
                <c:pt idx="2947">
                  <c:v>42861.08611111111</c:v>
                </c:pt>
                <c:pt idx="2948">
                  <c:v>42917.94861111111</c:v>
                </c:pt>
                <c:pt idx="2949">
                  <c:v>42861.0875</c:v>
                </c:pt>
                <c:pt idx="2950">
                  <c:v>42917.95</c:v>
                </c:pt>
                <c:pt idx="2951">
                  <c:v>42861.0875</c:v>
                </c:pt>
                <c:pt idx="2952">
                  <c:v>42917.94791666666</c:v>
                </c:pt>
                <c:pt idx="2953">
                  <c:v>42861.08680555555</c:v>
                </c:pt>
                <c:pt idx="2954">
                  <c:v>42917.94861111111</c:v>
                </c:pt>
                <c:pt idx="2955">
                  <c:v>42861.08819444444</c:v>
                </c:pt>
                <c:pt idx="2956">
                  <c:v>42917.94791666666</c:v>
                </c:pt>
                <c:pt idx="2957">
                  <c:v>42861.08819444444</c:v>
                </c:pt>
                <c:pt idx="2958">
                  <c:v>42917.94791666666</c:v>
                </c:pt>
                <c:pt idx="2959">
                  <c:v>42861.08611111111</c:v>
                </c:pt>
                <c:pt idx="2960">
                  <c:v>42917.94930555556</c:v>
                </c:pt>
                <c:pt idx="2961">
                  <c:v>42861.0875</c:v>
                </c:pt>
                <c:pt idx="2962">
                  <c:v>42917.94722222222</c:v>
                </c:pt>
                <c:pt idx="2963">
                  <c:v>42861.08819444444</c:v>
                </c:pt>
                <c:pt idx="2964">
                  <c:v>42917.94722222222</c:v>
                </c:pt>
                <c:pt idx="2965">
                  <c:v>42861.08680555555</c:v>
                </c:pt>
                <c:pt idx="2966">
                  <c:v>42917.94861111111</c:v>
                </c:pt>
                <c:pt idx="2967">
                  <c:v>42861.08611111111</c:v>
                </c:pt>
                <c:pt idx="2968">
                  <c:v>42917.94861111111</c:v>
                </c:pt>
                <c:pt idx="2969">
                  <c:v>42861.08888888888</c:v>
                </c:pt>
                <c:pt idx="2970">
                  <c:v>42917.94861111111</c:v>
                </c:pt>
                <c:pt idx="2971">
                  <c:v>42861.08611111111</c:v>
                </c:pt>
                <c:pt idx="2972">
                  <c:v>42917.94791666666</c:v>
                </c:pt>
                <c:pt idx="2973">
                  <c:v>42861.08611111111</c:v>
                </c:pt>
                <c:pt idx="2974">
                  <c:v>42917.94722222222</c:v>
                </c:pt>
                <c:pt idx="2975">
                  <c:v>42940.77291666667</c:v>
                </c:pt>
                <c:pt idx="2976">
                  <c:v>42868.95347222222</c:v>
                </c:pt>
                <c:pt idx="2977">
                  <c:v>42931.17847222222</c:v>
                </c:pt>
                <c:pt idx="2978">
                  <c:v>42940.77361111111</c:v>
                </c:pt>
                <c:pt idx="2979">
                  <c:v>42868.95555555555</c:v>
                </c:pt>
                <c:pt idx="2980">
                  <c:v>42931.17847222222</c:v>
                </c:pt>
                <c:pt idx="2981">
                  <c:v>42940.77291666667</c:v>
                </c:pt>
                <c:pt idx="2982">
                  <c:v>42868.95347222222</c:v>
                </c:pt>
                <c:pt idx="2983">
                  <c:v>42931.17916666667</c:v>
                </c:pt>
                <c:pt idx="2984">
                  <c:v>42940.77291666667</c:v>
                </c:pt>
                <c:pt idx="2985">
                  <c:v>42868.95416666667</c:v>
                </c:pt>
                <c:pt idx="2986">
                  <c:v>42931.17847222222</c:v>
                </c:pt>
                <c:pt idx="2987">
                  <c:v>42940.775</c:v>
                </c:pt>
                <c:pt idx="2988">
                  <c:v>42868.95347222222</c:v>
                </c:pt>
                <c:pt idx="2989">
                  <c:v>42931.17916666667</c:v>
                </c:pt>
                <c:pt idx="2990">
                  <c:v>42941.06180555555</c:v>
                </c:pt>
                <c:pt idx="2991">
                  <c:v>42874.55</c:v>
                </c:pt>
                <c:pt idx="2992">
                  <c:v>42907.6076388889</c:v>
                </c:pt>
                <c:pt idx="2993">
                  <c:v>42891.34027777778</c:v>
                </c:pt>
                <c:pt idx="2994">
                  <c:v>42915.33472222222</c:v>
                </c:pt>
                <c:pt idx="2995">
                  <c:v>42931.35208333333</c:v>
                </c:pt>
                <c:pt idx="2996">
                  <c:v>42941.06180555555</c:v>
                </c:pt>
                <c:pt idx="2997">
                  <c:v>42874.55277777777</c:v>
                </c:pt>
                <c:pt idx="2998">
                  <c:v>42907.60972222222</c:v>
                </c:pt>
                <c:pt idx="2999">
                  <c:v>42891.34236111111</c:v>
                </c:pt>
                <c:pt idx="3000">
                  <c:v>42915.33541666667</c:v>
                </c:pt>
                <c:pt idx="3001">
                  <c:v>42931.35277777777</c:v>
                </c:pt>
                <c:pt idx="3002">
                  <c:v>42941.0625</c:v>
                </c:pt>
                <c:pt idx="3003">
                  <c:v>42874.55138888889</c:v>
                </c:pt>
                <c:pt idx="3004">
                  <c:v>42907.6076388889</c:v>
                </c:pt>
                <c:pt idx="3005">
                  <c:v>42891.34305555555</c:v>
                </c:pt>
                <c:pt idx="3006">
                  <c:v>42915.33611111111</c:v>
                </c:pt>
                <c:pt idx="3007">
                  <c:v>42931.35277777777</c:v>
                </c:pt>
                <c:pt idx="3008">
                  <c:v>42933.55486111111</c:v>
                </c:pt>
                <c:pt idx="3009">
                  <c:v>42870.87847222222</c:v>
                </c:pt>
                <c:pt idx="3010">
                  <c:v>42915.82569444444</c:v>
                </c:pt>
                <c:pt idx="3011">
                  <c:v>42919.02986111111</c:v>
                </c:pt>
                <c:pt idx="3012">
                  <c:v>42926.65763888888</c:v>
                </c:pt>
                <c:pt idx="3013">
                  <c:v>42886.83194444444</c:v>
                </c:pt>
                <c:pt idx="3014">
                  <c:v>42890.84236111111</c:v>
                </c:pt>
                <c:pt idx="3015">
                  <c:v>42905.23680555556</c:v>
                </c:pt>
                <c:pt idx="3016">
                  <c:v>42917.65833333333</c:v>
                </c:pt>
                <c:pt idx="3017">
                  <c:v>42933.55763888888</c:v>
                </c:pt>
                <c:pt idx="3018">
                  <c:v>42870.87916666667</c:v>
                </c:pt>
                <c:pt idx="3019">
                  <c:v>42915.82708333333</c:v>
                </c:pt>
                <c:pt idx="3020">
                  <c:v>42919.03263888888</c:v>
                </c:pt>
                <c:pt idx="3021">
                  <c:v>42926.65763888888</c:v>
                </c:pt>
                <c:pt idx="3022">
                  <c:v>42886.83194444444</c:v>
                </c:pt>
                <c:pt idx="3023">
                  <c:v>42890.84513888888</c:v>
                </c:pt>
                <c:pt idx="3024">
                  <c:v>42905.2375</c:v>
                </c:pt>
                <c:pt idx="3025">
                  <c:v>42917.66111111111</c:v>
                </c:pt>
                <c:pt idx="3026">
                  <c:v>42933.55625</c:v>
                </c:pt>
                <c:pt idx="3027">
                  <c:v>42870.87916666667</c:v>
                </c:pt>
                <c:pt idx="3028">
                  <c:v>42915.82708333333</c:v>
                </c:pt>
                <c:pt idx="3029">
                  <c:v>42919.03194444445</c:v>
                </c:pt>
                <c:pt idx="3030">
                  <c:v>42926.65972222222</c:v>
                </c:pt>
                <c:pt idx="3031">
                  <c:v>42886.83472222222</c:v>
                </c:pt>
                <c:pt idx="3032">
                  <c:v>42890.84444444444</c:v>
                </c:pt>
                <c:pt idx="3033">
                  <c:v>42905.23680555556</c:v>
                </c:pt>
                <c:pt idx="3034">
                  <c:v>42917.65902777778</c:v>
                </c:pt>
                <c:pt idx="3035">
                  <c:v>42903.13611111111</c:v>
                </c:pt>
                <c:pt idx="3036">
                  <c:v>42869.38819444444</c:v>
                </c:pt>
                <c:pt idx="3037">
                  <c:v>42859.43958333333</c:v>
                </c:pt>
                <c:pt idx="3038">
                  <c:v>42867.45069444444</c:v>
                </c:pt>
                <c:pt idx="3039">
                  <c:v>42932.65555555555</c:v>
                </c:pt>
                <c:pt idx="3040">
                  <c:v>42907.02708333333</c:v>
                </c:pt>
                <c:pt idx="3041">
                  <c:v>42903.1388888889</c:v>
                </c:pt>
                <c:pt idx="3042">
                  <c:v>42869.38819444444</c:v>
                </c:pt>
                <c:pt idx="3043">
                  <c:v>42859.43958333333</c:v>
                </c:pt>
                <c:pt idx="3044">
                  <c:v>42867.45347222222</c:v>
                </c:pt>
                <c:pt idx="3045">
                  <c:v>42932.65763888888</c:v>
                </c:pt>
                <c:pt idx="3046">
                  <c:v>42907.02777777778</c:v>
                </c:pt>
                <c:pt idx="3047">
                  <c:v>42903.13680555556</c:v>
                </c:pt>
                <c:pt idx="3048">
                  <c:v>42869.38958333333</c:v>
                </c:pt>
                <c:pt idx="3049">
                  <c:v>42859.44027777777</c:v>
                </c:pt>
                <c:pt idx="3050">
                  <c:v>42867.45347222222</c:v>
                </c:pt>
                <c:pt idx="3051">
                  <c:v>42932.65625</c:v>
                </c:pt>
                <c:pt idx="3052">
                  <c:v>42907.02916666667</c:v>
                </c:pt>
                <c:pt idx="3053">
                  <c:v>42946.4138888889</c:v>
                </c:pt>
                <c:pt idx="3054">
                  <c:v>42857.23888888889</c:v>
                </c:pt>
                <c:pt idx="3055">
                  <c:v>42926.5763888889</c:v>
                </c:pt>
                <c:pt idx="3056">
                  <c:v>42919.06597222222</c:v>
                </c:pt>
                <c:pt idx="3057">
                  <c:v>42946.41597222222</c:v>
                </c:pt>
                <c:pt idx="3058">
                  <c:v>42857.24027777777</c:v>
                </c:pt>
                <c:pt idx="3059">
                  <c:v>42926.57847222222</c:v>
                </c:pt>
                <c:pt idx="3060">
                  <c:v>42919.06875</c:v>
                </c:pt>
                <c:pt idx="3061">
                  <c:v>42946.41666666666</c:v>
                </c:pt>
                <c:pt idx="3062">
                  <c:v>42857.23958333334</c:v>
                </c:pt>
                <c:pt idx="3063">
                  <c:v>42926.5763888889</c:v>
                </c:pt>
                <c:pt idx="3064">
                  <c:v>42919.06736111111</c:v>
                </c:pt>
                <c:pt idx="3065">
                  <c:v>42914.36319444444</c:v>
                </c:pt>
                <c:pt idx="3066">
                  <c:v>42868.84444444444</c:v>
                </c:pt>
                <c:pt idx="3067">
                  <c:v>42929.98958333334</c:v>
                </c:pt>
                <c:pt idx="3068">
                  <c:v>42899.61041666667</c:v>
                </c:pt>
                <c:pt idx="3069">
                  <c:v>42864.22083333333</c:v>
                </c:pt>
                <c:pt idx="3070">
                  <c:v>42940.65277777778</c:v>
                </c:pt>
                <c:pt idx="3071">
                  <c:v>42942.69930555556</c:v>
                </c:pt>
                <c:pt idx="3072">
                  <c:v>42944.03541666667</c:v>
                </c:pt>
                <c:pt idx="3073">
                  <c:v>42933.68055555555</c:v>
                </c:pt>
                <c:pt idx="3074">
                  <c:v>42914.36597222222</c:v>
                </c:pt>
                <c:pt idx="3075">
                  <c:v>42868.84444444444</c:v>
                </c:pt>
                <c:pt idx="3076">
                  <c:v>42929.98958333334</c:v>
                </c:pt>
                <c:pt idx="3077">
                  <c:v>42899.61041666667</c:v>
                </c:pt>
                <c:pt idx="3078">
                  <c:v>42864.22083333333</c:v>
                </c:pt>
                <c:pt idx="3079">
                  <c:v>42940.65486111111</c:v>
                </c:pt>
                <c:pt idx="3080">
                  <c:v>42942.70208333333</c:v>
                </c:pt>
                <c:pt idx="3081">
                  <c:v>42944.0375</c:v>
                </c:pt>
                <c:pt idx="3082">
                  <c:v>42933.68333333333</c:v>
                </c:pt>
                <c:pt idx="3083">
                  <c:v>42914.36458333334</c:v>
                </c:pt>
                <c:pt idx="3084">
                  <c:v>42868.84583333333</c:v>
                </c:pt>
                <c:pt idx="3085">
                  <c:v>42929.99166666667</c:v>
                </c:pt>
                <c:pt idx="3086">
                  <c:v>42899.61111111111</c:v>
                </c:pt>
                <c:pt idx="3087">
                  <c:v>42864.22222222222</c:v>
                </c:pt>
                <c:pt idx="3088">
                  <c:v>42940.65277777778</c:v>
                </c:pt>
                <c:pt idx="3089">
                  <c:v>42942.69930555556</c:v>
                </c:pt>
                <c:pt idx="3090">
                  <c:v>42944.03611111111</c:v>
                </c:pt>
                <c:pt idx="3091">
                  <c:v>42933.68263888888</c:v>
                </c:pt>
                <c:pt idx="3092">
                  <c:v>42946.5875</c:v>
                </c:pt>
                <c:pt idx="3093">
                  <c:v>42941.42847222222</c:v>
                </c:pt>
                <c:pt idx="3094">
                  <c:v>42939.5</c:v>
                </c:pt>
                <c:pt idx="3095">
                  <c:v>42922.11805555555</c:v>
                </c:pt>
                <c:pt idx="3096">
                  <c:v>42924.50833333333</c:v>
                </c:pt>
                <c:pt idx="3097">
                  <c:v>42946.59027777778</c:v>
                </c:pt>
                <c:pt idx="3098">
                  <c:v>42941.43055555555</c:v>
                </c:pt>
                <c:pt idx="3099">
                  <c:v>42939.5</c:v>
                </c:pt>
                <c:pt idx="3100">
                  <c:v>42922.11944444444</c:v>
                </c:pt>
                <c:pt idx="3101">
                  <c:v>42924.50972222222</c:v>
                </c:pt>
                <c:pt idx="3102">
                  <c:v>42946.58888888888</c:v>
                </c:pt>
                <c:pt idx="3103">
                  <c:v>42941.42916666667</c:v>
                </c:pt>
                <c:pt idx="3104">
                  <c:v>42939.50208333333</c:v>
                </c:pt>
                <c:pt idx="3105">
                  <c:v>42922.12083333333</c:v>
                </c:pt>
                <c:pt idx="3106">
                  <c:v>42924.50902777778</c:v>
                </c:pt>
                <c:pt idx="3107">
                  <c:v>42946.5875</c:v>
                </c:pt>
                <c:pt idx="3108">
                  <c:v>42941.43125</c:v>
                </c:pt>
                <c:pt idx="3109">
                  <c:v>42939.5</c:v>
                </c:pt>
                <c:pt idx="3110">
                  <c:v>42922.12013888889</c:v>
                </c:pt>
                <c:pt idx="3111">
                  <c:v>42924.50972222222</c:v>
                </c:pt>
                <c:pt idx="3112">
                  <c:v>42872.96319444444</c:v>
                </c:pt>
                <c:pt idx="3113">
                  <c:v>42885.32986111111</c:v>
                </c:pt>
                <c:pt idx="3114">
                  <c:v>42881.475</c:v>
                </c:pt>
                <c:pt idx="3115">
                  <c:v>42871.50416666667</c:v>
                </c:pt>
                <c:pt idx="3116">
                  <c:v>42901.17430555556</c:v>
                </c:pt>
                <c:pt idx="3117">
                  <c:v>42885.99305555555</c:v>
                </c:pt>
                <c:pt idx="3118">
                  <c:v>42904.51875</c:v>
                </c:pt>
                <c:pt idx="3119">
                  <c:v>42872.96319444444</c:v>
                </c:pt>
                <c:pt idx="3120">
                  <c:v>42885.33055555555</c:v>
                </c:pt>
                <c:pt idx="3121">
                  <c:v>42881.47708333333</c:v>
                </c:pt>
                <c:pt idx="3122">
                  <c:v>42871.50555555556</c:v>
                </c:pt>
                <c:pt idx="3123">
                  <c:v>42901.17638888889</c:v>
                </c:pt>
                <c:pt idx="3124">
                  <c:v>42885.99513888889</c:v>
                </c:pt>
                <c:pt idx="3125">
                  <c:v>42904.52013888889</c:v>
                </c:pt>
                <c:pt idx="3126">
                  <c:v>42872.96388888889</c:v>
                </c:pt>
                <c:pt idx="3127">
                  <c:v>42885.33125</c:v>
                </c:pt>
                <c:pt idx="3128">
                  <c:v>42881.475</c:v>
                </c:pt>
                <c:pt idx="3129">
                  <c:v>42871.50694444444</c:v>
                </c:pt>
                <c:pt idx="3130">
                  <c:v>42901.17638888889</c:v>
                </c:pt>
                <c:pt idx="3131">
                  <c:v>42885.99513888889</c:v>
                </c:pt>
                <c:pt idx="3132">
                  <c:v>42904.51944444444</c:v>
                </c:pt>
                <c:pt idx="3133">
                  <c:v>42872.96319444444</c:v>
                </c:pt>
                <c:pt idx="3134">
                  <c:v>42885.33194444444</c:v>
                </c:pt>
                <c:pt idx="3135">
                  <c:v>42881.475</c:v>
                </c:pt>
                <c:pt idx="3136">
                  <c:v>42871.50694444444</c:v>
                </c:pt>
                <c:pt idx="3137">
                  <c:v>42901.175</c:v>
                </c:pt>
                <c:pt idx="3138">
                  <c:v>42885.99375</c:v>
                </c:pt>
                <c:pt idx="3139">
                  <c:v>42904.52152777778</c:v>
                </c:pt>
                <c:pt idx="3140">
                  <c:v>42872.96527777778</c:v>
                </c:pt>
                <c:pt idx="3141">
                  <c:v>42885.33055555555</c:v>
                </c:pt>
                <c:pt idx="3142">
                  <c:v>42881.47569444444</c:v>
                </c:pt>
                <c:pt idx="3143">
                  <c:v>42871.50694444444</c:v>
                </c:pt>
                <c:pt idx="3144">
                  <c:v>42901.17430555556</c:v>
                </c:pt>
                <c:pt idx="3145">
                  <c:v>42885.99305555555</c:v>
                </c:pt>
                <c:pt idx="3146">
                  <c:v>42904.52013888889</c:v>
                </c:pt>
                <c:pt idx="3147">
                  <c:v>42930.10347222222</c:v>
                </c:pt>
                <c:pt idx="3148">
                  <c:v>42930.24861111111</c:v>
                </c:pt>
                <c:pt idx="3149">
                  <c:v>42930.10416666666</c:v>
                </c:pt>
                <c:pt idx="3150">
                  <c:v>42930.25</c:v>
                </c:pt>
                <c:pt idx="3151">
                  <c:v>42930.10625</c:v>
                </c:pt>
                <c:pt idx="3152">
                  <c:v>42930.24930555555</c:v>
                </c:pt>
                <c:pt idx="3153">
                  <c:v>42930.10486111111</c:v>
                </c:pt>
                <c:pt idx="3154">
                  <c:v>42930.24861111111</c:v>
                </c:pt>
                <c:pt idx="3155">
                  <c:v>42930.10625</c:v>
                </c:pt>
                <c:pt idx="3156">
                  <c:v>42930.24930555555</c:v>
                </c:pt>
                <c:pt idx="3157">
                  <c:v>42869.71875</c:v>
                </c:pt>
                <c:pt idx="3158">
                  <c:v>42899.70555555556</c:v>
                </c:pt>
                <c:pt idx="3159">
                  <c:v>42877.99513888889</c:v>
                </c:pt>
                <c:pt idx="3160">
                  <c:v>42911.22361111111</c:v>
                </c:pt>
                <c:pt idx="3161">
                  <c:v>42933.32361111111</c:v>
                </c:pt>
                <c:pt idx="3162">
                  <c:v>42946.7888888889</c:v>
                </c:pt>
                <c:pt idx="3163">
                  <c:v>42869.72083333333</c:v>
                </c:pt>
                <c:pt idx="3164">
                  <c:v>42899.70625</c:v>
                </c:pt>
                <c:pt idx="3165">
                  <c:v>42877.99513888889</c:v>
                </c:pt>
                <c:pt idx="3166">
                  <c:v>42911.22430555556</c:v>
                </c:pt>
                <c:pt idx="3167">
                  <c:v>42933.325</c:v>
                </c:pt>
                <c:pt idx="3168">
                  <c:v>42946.78958333333</c:v>
                </c:pt>
                <c:pt idx="3169">
                  <c:v>42869.72083333333</c:v>
                </c:pt>
                <c:pt idx="3170">
                  <c:v>42899.70625</c:v>
                </c:pt>
                <c:pt idx="3171">
                  <c:v>42877.99652777778</c:v>
                </c:pt>
                <c:pt idx="3172">
                  <c:v>42911.225</c:v>
                </c:pt>
                <c:pt idx="3173">
                  <c:v>42933.32569444444</c:v>
                </c:pt>
                <c:pt idx="3174">
                  <c:v>42946.78958333333</c:v>
                </c:pt>
                <c:pt idx="3175">
                  <c:v>42933.14861111111</c:v>
                </c:pt>
                <c:pt idx="3176">
                  <c:v>42915.59236111111</c:v>
                </c:pt>
                <c:pt idx="3177">
                  <c:v>42922.53263888888</c:v>
                </c:pt>
                <c:pt idx="3178">
                  <c:v>42929.12986111111</c:v>
                </c:pt>
                <c:pt idx="3179">
                  <c:v>42933.15069444444</c:v>
                </c:pt>
                <c:pt idx="3180">
                  <c:v>42915.59305555555</c:v>
                </c:pt>
                <c:pt idx="3181">
                  <c:v>42922.53333333333</c:v>
                </c:pt>
                <c:pt idx="3182">
                  <c:v>42929.12986111111</c:v>
                </c:pt>
                <c:pt idx="3183">
                  <c:v>42933.14861111111</c:v>
                </c:pt>
                <c:pt idx="3184">
                  <c:v>42915.59305555555</c:v>
                </c:pt>
                <c:pt idx="3185">
                  <c:v>42922.53263888888</c:v>
                </c:pt>
                <c:pt idx="3186">
                  <c:v>42929.13055555556</c:v>
                </c:pt>
                <c:pt idx="3187">
                  <c:v>42881.49027777777</c:v>
                </c:pt>
                <c:pt idx="3188">
                  <c:v>42888.87986111111</c:v>
                </c:pt>
                <c:pt idx="3189">
                  <c:v>42862.82708333333</c:v>
                </c:pt>
                <c:pt idx="3190">
                  <c:v>42923.23611111111</c:v>
                </c:pt>
                <c:pt idx="3191">
                  <c:v>42895.17083333333</c:v>
                </c:pt>
                <c:pt idx="3192">
                  <c:v>42881.49166666667</c:v>
                </c:pt>
                <c:pt idx="3193">
                  <c:v>42888.87986111111</c:v>
                </c:pt>
                <c:pt idx="3194">
                  <c:v>42862.82916666667</c:v>
                </c:pt>
                <c:pt idx="3195">
                  <c:v>42923.23680555556</c:v>
                </c:pt>
                <c:pt idx="3196">
                  <c:v>42895.17361111111</c:v>
                </c:pt>
                <c:pt idx="3197">
                  <c:v>42881.49166666667</c:v>
                </c:pt>
                <c:pt idx="3198">
                  <c:v>42888.88194444444</c:v>
                </c:pt>
                <c:pt idx="3199">
                  <c:v>42862.82916666667</c:v>
                </c:pt>
                <c:pt idx="3200">
                  <c:v>42923.23819444444</c:v>
                </c:pt>
                <c:pt idx="3201">
                  <c:v>42895.17222222222</c:v>
                </c:pt>
                <c:pt idx="3202">
                  <c:v>42932.83541666667</c:v>
                </c:pt>
                <c:pt idx="3203">
                  <c:v>42896.83402777777</c:v>
                </c:pt>
                <c:pt idx="3204">
                  <c:v>42865.125</c:v>
                </c:pt>
                <c:pt idx="3205">
                  <c:v>42940.92638888889</c:v>
                </c:pt>
                <c:pt idx="3206">
                  <c:v>42920.8875</c:v>
                </c:pt>
                <c:pt idx="3207">
                  <c:v>42883.47083333333</c:v>
                </c:pt>
                <c:pt idx="3208">
                  <c:v>42917.08055555555</c:v>
                </c:pt>
                <c:pt idx="3209">
                  <c:v>42903.5076388889</c:v>
                </c:pt>
                <c:pt idx="3210">
                  <c:v>42882.57083333333</c:v>
                </c:pt>
                <c:pt idx="3211">
                  <c:v>42932.83680555555</c:v>
                </c:pt>
                <c:pt idx="3212">
                  <c:v>42896.83472222222</c:v>
                </c:pt>
                <c:pt idx="3213">
                  <c:v>42865.12777777778</c:v>
                </c:pt>
                <c:pt idx="3214">
                  <c:v>42940.92638888889</c:v>
                </c:pt>
                <c:pt idx="3215">
                  <c:v>42920.8875</c:v>
                </c:pt>
                <c:pt idx="3216">
                  <c:v>42883.47083333333</c:v>
                </c:pt>
                <c:pt idx="3217">
                  <c:v>42917.08125</c:v>
                </c:pt>
                <c:pt idx="3218">
                  <c:v>42903.50972222222</c:v>
                </c:pt>
                <c:pt idx="3219">
                  <c:v>42882.57152777778</c:v>
                </c:pt>
                <c:pt idx="3220">
                  <c:v>42932.83680555555</c:v>
                </c:pt>
                <c:pt idx="3221">
                  <c:v>42896.83472222222</c:v>
                </c:pt>
                <c:pt idx="3222">
                  <c:v>42865.12777777778</c:v>
                </c:pt>
                <c:pt idx="3223">
                  <c:v>42940.92708333334</c:v>
                </c:pt>
                <c:pt idx="3224">
                  <c:v>42920.88819444444</c:v>
                </c:pt>
                <c:pt idx="3225">
                  <c:v>42883.47083333333</c:v>
                </c:pt>
                <c:pt idx="3226">
                  <c:v>42917.08263888888</c:v>
                </c:pt>
                <c:pt idx="3227">
                  <c:v>42903.50833333333</c:v>
                </c:pt>
                <c:pt idx="3228">
                  <c:v>42882.57291666666</c:v>
                </c:pt>
                <c:pt idx="3229">
                  <c:v>42932.83541666667</c:v>
                </c:pt>
                <c:pt idx="3230">
                  <c:v>42896.83541666667</c:v>
                </c:pt>
                <c:pt idx="3231">
                  <c:v>42865.12777777778</c:v>
                </c:pt>
                <c:pt idx="3232">
                  <c:v>42940.92708333334</c:v>
                </c:pt>
                <c:pt idx="3233">
                  <c:v>42920.8888888889</c:v>
                </c:pt>
                <c:pt idx="3234">
                  <c:v>42883.47361111111</c:v>
                </c:pt>
                <c:pt idx="3235">
                  <c:v>42917.08194444444</c:v>
                </c:pt>
                <c:pt idx="3236">
                  <c:v>42903.50902777778</c:v>
                </c:pt>
                <c:pt idx="3237">
                  <c:v>42882.57291666666</c:v>
                </c:pt>
                <c:pt idx="3238">
                  <c:v>42861.52847222222</c:v>
                </c:pt>
                <c:pt idx="3239">
                  <c:v>42872.20833333334</c:v>
                </c:pt>
                <c:pt idx="3240">
                  <c:v>42913.4451388889</c:v>
                </c:pt>
                <c:pt idx="3241">
                  <c:v>42925.20208333333</c:v>
                </c:pt>
                <c:pt idx="3242">
                  <c:v>42871.45277777777</c:v>
                </c:pt>
                <c:pt idx="3243">
                  <c:v>42904.20972222222</c:v>
                </c:pt>
                <c:pt idx="3244">
                  <c:v>42861.53125</c:v>
                </c:pt>
                <c:pt idx="3245">
                  <c:v>42872.20833333334</c:v>
                </c:pt>
                <c:pt idx="3246">
                  <c:v>42913.44583333333</c:v>
                </c:pt>
                <c:pt idx="3247">
                  <c:v>42925.20347222222</c:v>
                </c:pt>
                <c:pt idx="3248">
                  <c:v>42871.45555555555</c:v>
                </c:pt>
                <c:pt idx="3249">
                  <c:v>42904.2125</c:v>
                </c:pt>
                <c:pt idx="3250">
                  <c:v>42861.52986111111</c:v>
                </c:pt>
                <c:pt idx="3251">
                  <c:v>42872.21041666667</c:v>
                </c:pt>
                <c:pt idx="3252">
                  <c:v>42913.44583333333</c:v>
                </c:pt>
                <c:pt idx="3253">
                  <c:v>42925.20347222222</c:v>
                </c:pt>
                <c:pt idx="3254">
                  <c:v>42871.45486111111</c:v>
                </c:pt>
                <c:pt idx="3255">
                  <c:v>42904.2125</c:v>
                </c:pt>
                <c:pt idx="3256">
                  <c:v>42861.52916666667</c:v>
                </c:pt>
                <c:pt idx="3257">
                  <c:v>42872.20902777778</c:v>
                </c:pt>
                <c:pt idx="3258">
                  <c:v>42913.44722222222</c:v>
                </c:pt>
                <c:pt idx="3259">
                  <c:v>42925.20416666667</c:v>
                </c:pt>
                <c:pt idx="3260">
                  <c:v>42871.45277777777</c:v>
                </c:pt>
                <c:pt idx="3261">
                  <c:v>42904.2125</c:v>
                </c:pt>
                <c:pt idx="3262">
                  <c:v>42861.52847222222</c:v>
                </c:pt>
                <c:pt idx="3263">
                  <c:v>42872.21111111111</c:v>
                </c:pt>
                <c:pt idx="3264">
                  <c:v>42913.44722222222</c:v>
                </c:pt>
                <c:pt idx="3265">
                  <c:v>42925.20277777778</c:v>
                </c:pt>
                <c:pt idx="3266">
                  <c:v>42871.45555555555</c:v>
                </c:pt>
                <c:pt idx="3267">
                  <c:v>42904.2125</c:v>
                </c:pt>
                <c:pt idx="3268">
                  <c:v>42887.53472222222</c:v>
                </c:pt>
                <c:pt idx="3269">
                  <c:v>42938.26666666667</c:v>
                </c:pt>
                <c:pt idx="3270">
                  <c:v>42903.69861111111</c:v>
                </c:pt>
                <c:pt idx="3271">
                  <c:v>42927.39513888889</c:v>
                </c:pt>
                <c:pt idx="3272">
                  <c:v>42905.72569444445</c:v>
                </c:pt>
                <c:pt idx="3273">
                  <c:v>42887.5375</c:v>
                </c:pt>
                <c:pt idx="3274">
                  <c:v>42938.26875</c:v>
                </c:pt>
                <c:pt idx="3275">
                  <c:v>42903.70138888889</c:v>
                </c:pt>
                <c:pt idx="3276">
                  <c:v>42927.39583333334</c:v>
                </c:pt>
                <c:pt idx="3277">
                  <c:v>42905.72847222222</c:v>
                </c:pt>
                <c:pt idx="3278">
                  <c:v>42887.53680555556</c:v>
                </c:pt>
                <c:pt idx="3279">
                  <c:v>42938.26944444444</c:v>
                </c:pt>
                <c:pt idx="3280">
                  <c:v>42903.7</c:v>
                </c:pt>
                <c:pt idx="3281">
                  <c:v>42927.39513888889</c:v>
                </c:pt>
                <c:pt idx="3282">
                  <c:v>42905.72638888889</c:v>
                </c:pt>
                <c:pt idx="3283">
                  <c:v>42895.76111111111</c:v>
                </c:pt>
                <c:pt idx="3284">
                  <c:v>42867.05625</c:v>
                </c:pt>
                <c:pt idx="3285">
                  <c:v>42928.18402777778</c:v>
                </c:pt>
                <c:pt idx="3286">
                  <c:v>42935.57152777778</c:v>
                </c:pt>
                <c:pt idx="3287">
                  <c:v>42882.07291666666</c:v>
                </c:pt>
                <c:pt idx="3288">
                  <c:v>42896.93819444444</c:v>
                </c:pt>
                <c:pt idx="3289">
                  <c:v>42944.47430555556</c:v>
                </c:pt>
                <c:pt idx="3290">
                  <c:v>42886.41805555555</c:v>
                </c:pt>
                <c:pt idx="3291">
                  <c:v>42915.31666666667</c:v>
                </c:pt>
                <c:pt idx="3292">
                  <c:v>42895.76111111111</c:v>
                </c:pt>
                <c:pt idx="3293">
                  <c:v>42867.05833333333</c:v>
                </c:pt>
                <c:pt idx="3294">
                  <c:v>42928.18680555555</c:v>
                </c:pt>
                <c:pt idx="3295">
                  <c:v>42935.57291666666</c:v>
                </c:pt>
                <c:pt idx="3296">
                  <c:v>42882.07569444444</c:v>
                </c:pt>
                <c:pt idx="3297">
                  <c:v>42896.94097222222</c:v>
                </c:pt>
                <c:pt idx="3298">
                  <c:v>42944.4763888889</c:v>
                </c:pt>
                <c:pt idx="3299">
                  <c:v>42886.41805555555</c:v>
                </c:pt>
                <c:pt idx="3300">
                  <c:v>42915.31944444444</c:v>
                </c:pt>
                <c:pt idx="3301">
                  <c:v>42895.76388888889</c:v>
                </c:pt>
                <c:pt idx="3302">
                  <c:v>42867.05763888888</c:v>
                </c:pt>
                <c:pt idx="3303">
                  <c:v>42928.18472222222</c:v>
                </c:pt>
                <c:pt idx="3304">
                  <c:v>42935.57430555556</c:v>
                </c:pt>
                <c:pt idx="3305">
                  <c:v>42882.075</c:v>
                </c:pt>
                <c:pt idx="3306">
                  <c:v>42896.93819444444</c:v>
                </c:pt>
                <c:pt idx="3307">
                  <c:v>42944.4763888889</c:v>
                </c:pt>
                <c:pt idx="3308">
                  <c:v>42886.42083333333</c:v>
                </c:pt>
                <c:pt idx="3309">
                  <c:v>42915.31666666667</c:v>
                </c:pt>
                <c:pt idx="3310">
                  <c:v>42895.76319444444</c:v>
                </c:pt>
                <c:pt idx="3311">
                  <c:v>42867.05763888888</c:v>
                </c:pt>
                <c:pt idx="3312">
                  <c:v>42928.18680555555</c:v>
                </c:pt>
                <c:pt idx="3313">
                  <c:v>42935.57152777778</c:v>
                </c:pt>
                <c:pt idx="3314">
                  <c:v>42882.07430555556</c:v>
                </c:pt>
                <c:pt idx="3315">
                  <c:v>42896.94097222222</c:v>
                </c:pt>
                <c:pt idx="3316">
                  <c:v>42944.475</c:v>
                </c:pt>
                <c:pt idx="3317">
                  <c:v>42886.4201388889</c:v>
                </c:pt>
                <c:pt idx="3318">
                  <c:v>42915.31736111111</c:v>
                </c:pt>
                <c:pt idx="3319">
                  <c:v>42895.7625</c:v>
                </c:pt>
                <c:pt idx="3320">
                  <c:v>42867.05763888888</c:v>
                </c:pt>
                <c:pt idx="3321">
                  <c:v>42928.18402777778</c:v>
                </c:pt>
                <c:pt idx="3322">
                  <c:v>42935.57222222222</c:v>
                </c:pt>
                <c:pt idx="3323">
                  <c:v>42882.07291666666</c:v>
                </c:pt>
                <c:pt idx="3324">
                  <c:v>42896.93888888888</c:v>
                </c:pt>
                <c:pt idx="3325">
                  <c:v>42944.47430555556</c:v>
                </c:pt>
                <c:pt idx="3326">
                  <c:v>42886.4201388889</c:v>
                </c:pt>
                <c:pt idx="3327">
                  <c:v>42915.31875</c:v>
                </c:pt>
                <c:pt idx="3328">
                  <c:v>42892.07152777778</c:v>
                </c:pt>
                <c:pt idx="3329">
                  <c:v>42907.63819444444</c:v>
                </c:pt>
                <c:pt idx="3330">
                  <c:v>42921.27777777778</c:v>
                </c:pt>
                <c:pt idx="3331">
                  <c:v>42877.10138888889</c:v>
                </c:pt>
                <c:pt idx="3332">
                  <c:v>42913.77013888889</c:v>
                </c:pt>
                <c:pt idx="3333">
                  <c:v>42856.34375</c:v>
                </c:pt>
                <c:pt idx="3334">
                  <c:v>42890.81527777777</c:v>
                </c:pt>
                <c:pt idx="3335">
                  <c:v>42892.07430555556</c:v>
                </c:pt>
                <c:pt idx="3336">
                  <c:v>42907.64097222222</c:v>
                </c:pt>
                <c:pt idx="3337">
                  <c:v>42921.28055555555</c:v>
                </c:pt>
                <c:pt idx="3338">
                  <c:v>42877.10208333333</c:v>
                </c:pt>
                <c:pt idx="3339">
                  <c:v>42913.77222222222</c:v>
                </c:pt>
                <c:pt idx="3340">
                  <c:v>42856.34583333333</c:v>
                </c:pt>
                <c:pt idx="3341">
                  <c:v>42890.81805555555</c:v>
                </c:pt>
                <c:pt idx="3342">
                  <c:v>42892.07430555556</c:v>
                </c:pt>
                <c:pt idx="3343">
                  <c:v>42907.63958333333</c:v>
                </c:pt>
                <c:pt idx="3344">
                  <c:v>42921.27986111111</c:v>
                </c:pt>
                <c:pt idx="3345">
                  <c:v>42877.10277777778</c:v>
                </c:pt>
                <c:pt idx="3346">
                  <c:v>42913.77291666667</c:v>
                </c:pt>
                <c:pt idx="3347">
                  <c:v>42856.34513888888</c:v>
                </c:pt>
                <c:pt idx="3348">
                  <c:v>42890.81666666667</c:v>
                </c:pt>
                <c:pt idx="3349">
                  <c:v>42897.42916666667</c:v>
                </c:pt>
                <c:pt idx="3350">
                  <c:v>42896.05416666667</c:v>
                </c:pt>
                <c:pt idx="3351">
                  <c:v>42885.20069444444</c:v>
                </c:pt>
                <c:pt idx="3352">
                  <c:v>42918.40763888888</c:v>
                </c:pt>
                <c:pt idx="3353">
                  <c:v>42897.43125</c:v>
                </c:pt>
                <c:pt idx="3354">
                  <c:v>42896.05555555555</c:v>
                </c:pt>
                <c:pt idx="3355">
                  <c:v>42885.20277777778</c:v>
                </c:pt>
                <c:pt idx="3356">
                  <c:v>42918.40972222222</c:v>
                </c:pt>
                <c:pt idx="3357">
                  <c:v>42897.43055555555</c:v>
                </c:pt>
                <c:pt idx="3358">
                  <c:v>42896.05625</c:v>
                </c:pt>
                <c:pt idx="3359">
                  <c:v>42885.20208333333</c:v>
                </c:pt>
                <c:pt idx="3360">
                  <c:v>42918.41041666667</c:v>
                </c:pt>
                <c:pt idx="3361">
                  <c:v>42926.75694444444</c:v>
                </c:pt>
                <c:pt idx="3362">
                  <c:v>42871.65694444444</c:v>
                </c:pt>
                <c:pt idx="3363">
                  <c:v>42947.1076388889</c:v>
                </c:pt>
                <c:pt idx="3364">
                  <c:v>42935.21041666667</c:v>
                </c:pt>
                <c:pt idx="3365">
                  <c:v>42884.46527777778</c:v>
                </c:pt>
                <c:pt idx="3366">
                  <c:v>42914.82152777778</c:v>
                </c:pt>
                <c:pt idx="3367">
                  <c:v>42870.52847222222</c:v>
                </c:pt>
                <c:pt idx="3368">
                  <c:v>42863.28541666667</c:v>
                </c:pt>
                <c:pt idx="3369">
                  <c:v>42946.64236111111</c:v>
                </c:pt>
                <c:pt idx="3370">
                  <c:v>42926.75902777778</c:v>
                </c:pt>
                <c:pt idx="3371">
                  <c:v>42871.65902777778</c:v>
                </c:pt>
                <c:pt idx="3372">
                  <c:v>42947.10833333333</c:v>
                </c:pt>
                <c:pt idx="3373">
                  <c:v>42935.21041666667</c:v>
                </c:pt>
                <c:pt idx="3374">
                  <c:v>42884.46527777778</c:v>
                </c:pt>
                <c:pt idx="3375">
                  <c:v>42914.82291666666</c:v>
                </c:pt>
                <c:pt idx="3376">
                  <c:v>42870.52847222222</c:v>
                </c:pt>
                <c:pt idx="3377">
                  <c:v>42863.28541666667</c:v>
                </c:pt>
                <c:pt idx="3378">
                  <c:v>42946.64236111111</c:v>
                </c:pt>
                <c:pt idx="3379">
                  <c:v>42926.7576388889</c:v>
                </c:pt>
                <c:pt idx="3380">
                  <c:v>42871.65694444444</c:v>
                </c:pt>
                <c:pt idx="3381">
                  <c:v>42947.1076388889</c:v>
                </c:pt>
                <c:pt idx="3382">
                  <c:v>42935.21180555555</c:v>
                </c:pt>
                <c:pt idx="3383">
                  <c:v>42884.46597222222</c:v>
                </c:pt>
                <c:pt idx="3384">
                  <c:v>42914.82291666666</c:v>
                </c:pt>
                <c:pt idx="3385">
                  <c:v>42870.52986111111</c:v>
                </c:pt>
                <c:pt idx="3386">
                  <c:v>42863.28680555556</c:v>
                </c:pt>
                <c:pt idx="3387">
                  <c:v>42946.64305555556</c:v>
                </c:pt>
                <c:pt idx="3388">
                  <c:v>42926.75694444444</c:v>
                </c:pt>
                <c:pt idx="3389">
                  <c:v>42871.65902777778</c:v>
                </c:pt>
                <c:pt idx="3390">
                  <c:v>42947.10972222222</c:v>
                </c:pt>
                <c:pt idx="3391">
                  <c:v>42935.21041666667</c:v>
                </c:pt>
                <c:pt idx="3392">
                  <c:v>42884.46597222222</c:v>
                </c:pt>
                <c:pt idx="3393">
                  <c:v>42914.82222222222</c:v>
                </c:pt>
                <c:pt idx="3394">
                  <c:v>42870.53055555555</c:v>
                </c:pt>
                <c:pt idx="3395">
                  <c:v>42863.2875</c:v>
                </c:pt>
                <c:pt idx="3396">
                  <c:v>42946.64513888889</c:v>
                </c:pt>
                <c:pt idx="3397">
                  <c:v>42926.75972222222</c:v>
                </c:pt>
                <c:pt idx="3398">
                  <c:v>42871.65763888888</c:v>
                </c:pt>
                <c:pt idx="3399">
                  <c:v>42947.10972222222</c:v>
                </c:pt>
                <c:pt idx="3400">
                  <c:v>42935.21041666667</c:v>
                </c:pt>
                <c:pt idx="3401">
                  <c:v>42884.46805555555</c:v>
                </c:pt>
                <c:pt idx="3402">
                  <c:v>42914.82430555556</c:v>
                </c:pt>
                <c:pt idx="3403">
                  <c:v>42870.52847222222</c:v>
                </c:pt>
                <c:pt idx="3404">
                  <c:v>42863.2875</c:v>
                </c:pt>
                <c:pt idx="3405">
                  <c:v>42946.64375</c:v>
                </c:pt>
                <c:pt idx="3406">
                  <c:v>42945.19930555556</c:v>
                </c:pt>
                <c:pt idx="3407">
                  <c:v>42899.71041666667</c:v>
                </c:pt>
                <c:pt idx="3408">
                  <c:v>42908.11597222222</c:v>
                </c:pt>
                <c:pt idx="3409">
                  <c:v>42924.53125</c:v>
                </c:pt>
                <c:pt idx="3410">
                  <c:v>42903.20902777778</c:v>
                </c:pt>
                <c:pt idx="3411">
                  <c:v>42894.61736111111</c:v>
                </c:pt>
                <c:pt idx="3412">
                  <c:v>42936.73402777778</c:v>
                </c:pt>
                <c:pt idx="3413">
                  <c:v>42917.15</c:v>
                </c:pt>
                <c:pt idx="3414">
                  <c:v>42896.37291666667</c:v>
                </c:pt>
                <c:pt idx="3415">
                  <c:v>42945.2</c:v>
                </c:pt>
                <c:pt idx="3416">
                  <c:v>42899.7125</c:v>
                </c:pt>
                <c:pt idx="3417">
                  <c:v>42908.11736111111</c:v>
                </c:pt>
                <c:pt idx="3418">
                  <c:v>42924.53402777778</c:v>
                </c:pt>
                <c:pt idx="3419">
                  <c:v>42903.21041666667</c:v>
                </c:pt>
                <c:pt idx="3420">
                  <c:v>42894.61736111111</c:v>
                </c:pt>
                <c:pt idx="3421">
                  <c:v>42936.73680555556</c:v>
                </c:pt>
                <c:pt idx="3422">
                  <c:v>42917.15069444444</c:v>
                </c:pt>
                <c:pt idx="3423">
                  <c:v>42896.37291666667</c:v>
                </c:pt>
                <c:pt idx="3424">
                  <c:v>42945.2</c:v>
                </c:pt>
                <c:pt idx="3425">
                  <c:v>42899.71319444444</c:v>
                </c:pt>
                <c:pt idx="3426">
                  <c:v>42908.11666666667</c:v>
                </c:pt>
                <c:pt idx="3427">
                  <c:v>42924.53125</c:v>
                </c:pt>
                <c:pt idx="3428">
                  <c:v>42903.21180555555</c:v>
                </c:pt>
                <c:pt idx="3429">
                  <c:v>42894.62013888889</c:v>
                </c:pt>
                <c:pt idx="3430">
                  <c:v>42936.73472222222</c:v>
                </c:pt>
                <c:pt idx="3431">
                  <c:v>42917.15</c:v>
                </c:pt>
                <c:pt idx="3432">
                  <c:v>42896.37361111111</c:v>
                </c:pt>
                <c:pt idx="3433">
                  <c:v>42926.32430555556</c:v>
                </c:pt>
                <c:pt idx="3434">
                  <c:v>42867.1326388889</c:v>
                </c:pt>
                <c:pt idx="3435">
                  <c:v>42926.3263888889</c:v>
                </c:pt>
                <c:pt idx="3436">
                  <c:v>42867.13402777778</c:v>
                </c:pt>
                <c:pt idx="3437">
                  <c:v>42926.32430555556</c:v>
                </c:pt>
                <c:pt idx="3438">
                  <c:v>42867.13472222222</c:v>
                </c:pt>
                <c:pt idx="3439">
                  <c:v>42926.3263888889</c:v>
                </c:pt>
                <c:pt idx="3440">
                  <c:v>42867.1326388889</c:v>
                </c:pt>
                <c:pt idx="3441">
                  <c:v>42886.08055555555</c:v>
                </c:pt>
                <c:pt idx="3442">
                  <c:v>42910.3201388889</c:v>
                </c:pt>
                <c:pt idx="3443">
                  <c:v>42940.07777777778</c:v>
                </c:pt>
                <c:pt idx="3444">
                  <c:v>42887.56666666667</c:v>
                </c:pt>
                <c:pt idx="3445">
                  <c:v>42927.16736111111</c:v>
                </c:pt>
                <c:pt idx="3446">
                  <c:v>42876.76388888889</c:v>
                </c:pt>
                <c:pt idx="3447">
                  <c:v>42886.08194444444</c:v>
                </c:pt>
                <c:pt idx="3448">
                  <c:v>42910.32291666666</c:v>
                </c:pt>
                <c:pt idx="3449">
                  <c:v>42940.08055555555</c:v>
                </c:pt>
                <c:pt idx="3450">
                  <c:v>42887.56736111111</c:v>
                </c:pt>
                <c:pt idx="3451">
                  <c:v>42927.16944444444</c:v>
                </c:pt>
                <c:pt idx="3452">
                  <c:v>42876.76527777778</c:v>
                </c:pt>
                <c:pt idx="3453">
                  <c:v>42886.08125</c:v>
                </c:pt>
                <c:pt idx="3454">
                  <c:v>42910.3201388889</c:v>
                </c:pt>
                <c:pt idx="3455">
                  <c:v>42940.07847222222</c:v>
                </c:pt>
                <c:pt idx="3456">
                  <c:v>42887.56944444445</c:v>
                </c:pt>
                <c:pt idx="3457">
                  <c:v>42927.16805555556</c:v>
                </c:pt>
                <c:pt idx="3458">
                  <c:v>42876.76666666667</c:v>
                </c:pt>
                <c:pt idx="3459">
                  <c:v>42899.94236111111</c:v>
                </c:pt>
                <c:pt idx="3460">
                  <c:v>42933.19513888889</c:v>
                </c:pt>
                <c:pt idx="3461">
                  <c:v>42914.09166666667</c:v>
                </c:pt>
                <c:pt idx="3462">
                  <c:v>42865.50555555556</c:v>
                </c:pt>
                <c:pt idx="3463">
                  <c:v>42926.0138888889</c:v>
                </c:pt>
                <c:pt idx="3464">
                  <c:v>42899.9451388889</c:v>
                </c:pt>
                <c:pt idx="3465">
                  <c:v>42933.19652777778</c:v>
                </c:pt>
                <c:pt idx="3466">
                  <c:v>42914.09236111111</c:v>
                </c:pt>
                <c:pt idx="3467">
                  <c:v>42865.50833333333</c:v>
                </c:pt>
                <c:pt idx="3468">
                  <c:v>42926.01527777777</c:v>
                </c:pt>
                <c:pt idx="3469">
                  <c:v>42899.94375</c:v>
                </c:pt>
                <c:pt idx="3470">
                  <c:v>42933.19791666666</c:v>
                </c:pt>
                <c:pt idx="3471">
                  <c:v>42914.09166666667</c:v>
                </c:pt>
                <c:pt idx="3472">
                  <c:v>42865.50555555556</c:v>
                </c:pt>
                <c:pt idx="3473">
                  <c:v>42926.01666666667</c:v>
                </c:pt>
                <c:pt idx="3474">
                  <c:v>42926.43402777778</c:v>
                </c:pt>
                <c:pt idx="3475">
                  <c:v>42933.15347222222</c:v>
                </c:pt>
                <c:pt idx="3476">
                  <c:v>42863.45416666667</c:v>
                </c:pt>
                <c:pt idx="3477">
                  <c:v>42932.70625</c:v>
                </c:pt>
                <c:pt idx="3478">
                  <c:v>42926.43611111111</c:v>
                </c:pt>
                <c:pt idx="3479">
                  <c:v>42933.15416666667</c:v>
                </c:pt>
                <c:pt idx="3480">
                  <c:v>42863.45694444444</c:v>
                </c:pt>
                <c:pt idx="3481">
                  <c:v>42932.70694444444</c:v>
                </c:pt>
                <c:pt idx="3482">
                  <c:v>42926.43611111111</c:v>
                </c:pt>
                <c:pt idx="3483">
                  <c:v>42933.15486111111</c:v>
                </c:pt>
                <c:pt idx="3484">
                  <c:v>42863.45555555555</c:v>
                </c:pt>
                <c:pt idx="3485">
                  <c:v>42932.70902777778</c:v>
                </c:pt>
                <c:pt idx="3486">
                  <c:v>42926.43680555555</c:v>
                </c:pt>
                <c:pt idx="3487">
                  <c:v>42933.15486111111</c:v>
                </c:pt>
                <c:pt idx="3488">
                  <c:v>42863.45486111111</c:v>
                </c:pt>
                <c:pt idx="3489">
                  <c:v>42932.70902777778</c:v>
                </c:pt>
                <c:pt idx="3490">
                  <c:v>42926.43402777778</c:v>
                </c:pt>
                <c:pt idx="3491">
                  <c:v>42933.15555555555</c:v>
                </c:pt>
                <c:pt idx="3492">
                  <c:v>42863.45555555555</c:v>
                </c:pt>
                <c:pt idx="3493">
                  <c:v>42932.70694444444</c:v>
                </c:pt>
                <c:pt idx="3494">
                  <c:v>42931.38194444444</c:v>
                </c:pt>
                <c:pt idx="3495">
                  <c:v>42887.69930555556</c:v>
                </c:pt>
                <c:pt idx="3496">
                  <c:v>42893.34513888888</c:v>
                </c:pt>
                <c:pt idx="3497">
                  <c:v>42926.11944444444</c:v>
                </c:pt>
                <c:pt idx="3498">
                  <c:v>42917.25486111111</c:v>
                </c:pt>
                <c:pt idx="3499">
                  <c:v>42857.5875</c:v>
                </c:pt>
                <c:pt idx="3500">
                  <c:v>42864.49583333333</c:v>
                </c:pt>
                <c:pt idx="3501">
                  <c:v>42942.15972222222</c:v>
                </c:pt>
                <c:pt idx="3502">
                  <c:v>42868.33541666667</c:v>
                </c:pt>
                <c:pt idx="3503">
                  <c:v>42931.3826388889</c:v>
                </c:pt>
                <c:pt idx="3504">
                  <c:v>42887.70208333333</c:v>
                </c:pt>
                <c:pt idx="3505">
                  <c:v>42893.34583333333</c:v>
                </c:pt>
                <c:pt idx="3506">
                  <c:v>42926.12152777778</c:v>
                </c:pt>
                <c:pt idx="3507">
                  <c:v>42917.25555555556</c:v>
                </c:pt>
                <c:pt idx="3508">
                  <c:v>42857.5875</c:v>
                </c:pt>
                <c:pt idx="3509">
                  <c:v>42864.49583333333</c:v>
                </c:pt>
                <c:pt idx="3510">
                  <c:v>42942.16111111111</c:v>
                </c:pt>
                <c:pt idx="3511">
                  <c:v>42868.33680555555</c:v>
                </c:pt>
                <c:pt idx="3512">
                  <c:v>42931.38333333333</c:v>
                </c:pt>
                <c:pt idx="3513">
                  <c:v>42887.70138888889</c:v>
                </c:pt>
                <c:pt idx="3514">
                  <c:v>42893.34722222222</c:v>
                </c:pt>
                <c:pt idx="3515">
                  <c:v>42926.11944444444</c:v>
                </c:pt>
                <c:pt idx="3516">
                  <c:v>42917.25625</c:v>
                </c:pt>
                <c:pt idx="3517">
                  <c:v>42857.58958333333</c:v>
                </c:pt>
                <c:pt idx="3518">
                  <c:v>42864.49861111111</c:v>
                </c:pt>
                <c:pt idx="3519">
                  <c:v>42942.16111111111</c:v>
                </c:pt>
                <c:pt idx="3520">
                  <c:v>42868.3375</c:v>
                </c:pt>
                <c:pt idx="3521">
                  <c:v>42918.31944444444</c:v>
                </c:pt>
                <c:pt idx="3522">
                  <c:v>42875.78611111111</c:v>
                </c:pt>
                <c:pt idx="3523">
                  <c:v>42918.31944444444</c:v>
                </c:pt>
                <c:pt idx="3524">
                  <c:v>42875.7888888889</c:v>
                </c:pt>
                <c:pt idx="3525">
                  <c:v>42918.32222222222</c:v>
                </c:pt>
                <c:pt idx="3526">
                  <c:v>42875.7875</c:v>
                </c:pt>
                <c:pt idx="3527">
                  <c:v>42938.92152777778</c:v>
                </c:pt>
                <c:pt idx="3528">
                  <c:v>42939.93194444444</c:v>
                </c:pt>
                <c:pt idx="3529">
                  <c:v>42946.71180555555</c:v>
                </c:pt>
                <c:pt idx="3530">
                  <c:v>42911.20694444444</c:v>
                </c:pt>
                <c:pt idx="3531">
                  <c:v>42888.04930555556</c:v>
                </c:pt>
                <c:pt idx="3532">
                  <c:v>42908.01666666667</c:v>
                </c:pt>
                <c:pt idx="3533">
                  <c:v>42938.92152777778</c:v>
                </c:pt>
                <c:pt idx="3534">
                  <c:v>42939.93263888888</c:v>
                </c:pt>
                <c:pt idx="3535">
                  <c:v>42946.71180555555</c:v>
                </c:pt>
                <c:pt idx="3536">
                  <c:v>42911.20902777778</c:v>
                </c:pt>
                <c:pt idx="3537">
                  <c:v>42888.05208333334</c:v>
                </c:pt>
                <c:pt idx="3538">
                  <c:v>42908.01736111111</c:v>
                </c:pt>
                <c:pt idx="3539">
                  <c:v>42938.92361111111</c:v>
                </c:pt>
                <c:pt idx="3540">
                  <c:v>42939.93402777778</c:v>
                </c:pt>
                <c:pt idx="3541">
                  <c:v>42946.71388888889</c:v>
                </c:pt>
                <c:pt idx="3542">
                  <c:v>42911.20833333334</c:v>
                </c:pt>
                <c:pt idx="3543">
                  <c:v>42888.05</c:v>
                </c:pt>
                <c:pt idx="3544">
                  <c:v>42908.01875</c:v>
                </c:pt>
                <c:pt idx="3545">
                  <c:v>42889.87430555555</c:v>
                </c:pt>
                <c:pt idx="3546">
                  <c:v>42894.54166666666</c:v>
                </c:pt>
                <c:pt idx="3547">
                  <c:v>42892.65486111111</c:v>
                </c:pt>
                <c:pt idx="3548">
                  <c:v>42922.70833333334</c:v>
                </c:pt>
                <c:pt idx="3549">
                  <c:v>42889.87430555555</c:v>
                </c:pt>
                <c:pt idx="3550">
                  <c:v>42894.54444444444</c:v>
                </c:pt>
                <c:pt idx="3551">
                  <c:v>42892.65555555555</c:v>
                </c:pt>
                <c:pt idx="3552">
                  <c:v>42922.71111111111</c:v>
                </c:pt>
                <c:pt idx="3553">
                  <c:v>42889.875</c:v>
                </c:pt>
                <c:pt idx="3554">
                  <c:v>42894.54375</c:v>
                </c:pt>
                <c:pt idx="3555">
                  <c:v>42892.65763888888</c:v>
                </c:pt>
                <c:pt idx="3556">
                  <c:v>42922.70833333334</c:v>
                </c:pt>
                <c:pt idx="3557">
                  <c:v>42889.87708333333</c:v>
                </c:pt>
                <c:pt idx="3558">
                  <c:v>42894.54166666666</c:v>
                </c:pt>
                <c:pt idx="3559">
                  <c:v>42892.65694444444</c:v>
                </c:pt>
                <c:pt idx="3560">
                  <c:v>42922.71111111111</c:v>
                </c:pt>
                <c:pt idx="3561">
                  <c:v>42924.87986111111</c:v>
                </c:pt>
                <c:pt idx="3562">
                  <c:v>42924.17916666667</c:v>
                </c:pt>
                <c:pt idx="3563">
                  <c:v>42882.77569444444</c:v>
                </c:pt>
                <c:pt idx="3564">
                  <c:v>42922.81527777777</c:v>
                </c:pt>
                <c:pt idx="3565">
                  <c:v>42891.37152777778</c:v>
                </c:pt>
                <c:pt idx="3566">
                  <c:v>42863.3826388889</c:v>
                </c:pt>
                <c:pt idx="3567">
                  <c:v>42924.88194444444</c:v>
                </c:pt>
                <c:pt idx="3568">
                  <c:v>42924.18194444444</c:v>
                </c:pt>
                <c:pt idx="3569">
                  <c:v>42882.77847222222</c:v>
                </c:pt>
                <c:pt idx="3570">
                  <c:v>42922.81805555555</c:v>
                </c:pt>
                <c:pt idx="3571">
                  <c:v>42891.37430555555</c:v>
                </c:pt>
                <c:pt idx="3572">
                  <c:v>42863.38472222222</c:v>
                </c:pt>
                <c:pt idx="3573">
                  <c:v>42924.88055555555</c:v>
                </c:pt>
                <c:pt idx="3574">
                  <c:v>42924.18055555555</c:v>
                </c:pt>
                <c:pt idx="3575">
                  <c:v>42882.77708333333</c:v>
                </c:pt>
                <c:pt idx="3576">
                  <c:v>42922.81597222222</c:v>
                </c:pt>
                <c:pt idx="3577">
                  <c:v>42891.37361111111</c:v>
                </c:pt>
                <c:pt idx="3578">
                  <c:v>42863.38402777777</c:v>
                </c:pt>
                <c:pt idx="3579">
                  <c:v>42942.34236111111</c:v>
                </c:pt>
                <c:pt idx="3580">
                  <c:v>42946.00486111111</c:v>
                </c:pt>
                <c:pt idx="3581">
                  <c:v>42917.47708333333</c:v>
                </c:pt>
                <c:pt idx="3582">
                  <c:v>42942.34444444444</c:v>
                </c:pt>
                <c:pt idx="3583">
                  <c:v>42946.00625</c:v>
                </c:pt>
                <c:pt idx="3584">
                  <c:v>42917.47847222222</c:v>
                </c:pt>
                <c:pt idx="3585">
                  <c:v>42942.34305555555</c:v>
                </c:pt>
                <c:pt idx="3586">
                  <c:v>42946.0076388889</c:v>
                </c:pt>
                <c:pt idx="3587">
                  <c:v>42917.47708333333</c:v>
                </c:pt>
                <c:pt idx="3588">
                  <c:v>42942.34375</c:v>
                </c:pt>
                <c:pt idx="3589">
                  <c:v>42946.00555555556</c:v>
                </c:pt>
                <c:pt idx="3590">
                  <c:v>42917.47847222222</c:v>
                </c:pt>
                <c:pt idx="3591">
                  <c:v>42942.34236111111</c:v>
                </c:pt>
                <c:pt idx="3592">
                  <c:v>42946.00555555556</c:v>
                </c:pt>
                <c:pt idx="3593">
                  <c:v>42917.47847222222</c:v>
                </c:pt>
                <c:pt idx="3594">
                  <c:v>42932.98402777777</c:v>
                </c:pt>
                <c:pt idx="3595">
                  <c:v>42947.09513888889</c:v>
                </c:pt>
                <c:pt idx="3596">
                  <c:v>42865.66875</c:v>
                </c:pt>
                <c:pt idx="3597">
                  <c:v>42941.31319444444</c:v>
                </c:pt>
                <c:pt idx="3598">
                  <c:v>42883.27430555555</c:v>
                </c:pt>
                <c:pt idx="3599">
                  <c:v>42933.28263888888</c:v>
                </c:pt>
                <c:pt idx="3600">
                  <c:v>42904.7625</c:v>
                </c:pt>
                <c:pt idx="3601">
                  <c:v>42918.80833333333</c:v>
                </c:pt>
                <c:pt idx="3602">
                  <c:v>42906.64166666667</c:v>
                </c:pt>
                <c:pt idx="3603">
                  <c:v>42932.98402777777</c:v>
                </c:pt>
                <c:pt idx="3604">
                  <c:v>42947.09722222222</c:v>
                </c:pt>
                <c:pt idx="3605">
                  <c:v>42865.66944444444</c:v>
                </c:pt>
                <c:pt idx="3606">
                  <c:v>42941.31458333333</c:v>
                </c:pt>
                <c:pt idx="3607">
                  <c:v>42883.27569444444</c:v>
                </c:pt>
                <c:pt idx="3608">
                  <c:v>42933.28333333333</c:v>
                </c:pt>
                <c:pt idx="3609">
                  <c:v>42904.76527777778</c:v>
                </c:pt>
                <c:pt idx="3610">
                  <c:v>42918.81111111111</c:v>
                </c:pt>
                <c:pt idx="3611">
                  <c:v>42906.64166666667</c:v>
                </c:pt>
                <c:pt idx="3612">
                  <c:v>42932.98541666667</c:v>
                </c:pt>
                <c:pt idx="3613">
                  <c:v>42947.09583333333</c:v>
                </c:pt>
                <c:pt idx="3614">
                  <c:v>42865.66875</c:v>
                </c:pt>
                <c:pt idx="3615">
                  <c:v>42941.31458333333</c:v>
                </c:pt>
                <c:pt idx="3616">
                  <c:v>42883.27708333333</c:v>
                </c:pt>
                <c:pt idx="3617">
                  <c:v>42933.28333333333</c:v>
                </c:pt>
                <c:pt idx="3618">
                  <c:v>42904.76527777778</c:v>
                </c:pt>
                <c:pt idx="3619">
                  <c:v>42918.81111111111</c:v>
                </c:pt>
                <c:pt idx="3620">
                  <c:v>42906.64305555556</c:v>
                </c:pt>
                <c:pt idx="3621">
                  <c:v>42932.98680555555</c:v>
                </c:pt>
                <c:pt idx="3622">
                  <c:v>42947.09513888889</c:v>
                </c:pt>
                <c:pt idx="3623">
                  <c:v>42865.67083333333</c:v>
                </c:pt>
                <c:pt idx="3624">
                  <c:v>42941.31458333333</c:v>
                </c:pt>
                <c:pt idx="3625">
                  <c:v>42883.27569444444</c:v>
                </c:pt>
                <c:pt idx="3626">
                  <c:v>42933.28541666667</c:v>
                </c:pt>
                <c:pt idx="3627">
                  <c:v>42904.76458333333</c:v>
                </c:pt>
                <c:pt idx="3628">
                  <c:v>42918.80902777778</c:v>
                </c:pt>
                <c:pt idx="3629">
                  <c:v>42906.64305555556</c:v>
                </c:pt>
                <c:pt idx="3630">
                  <c:v>42932.98402777777</c:v>
                </c:pt>
                <c:pt idx="3631">
                  <c:v>42947.09722222222</c:v>
                </c:pt>
                <c:pt idx="3632">
                  <c:v>42865.67083333333</c:v>
                </c:pt>
                <c:pt idx="3633">
                  <c:v>42941.31597222222</c:v>
                </c:pt>
                <c:pt idx="3634">
                  <c:v>42883.27638888889</c:v>
                </c:pt>
                <c:pt idx="3635">
                  <c:v>42933.28333333333</c:v>
                </c:pt>
                <c:pt idx="3636">
                  <c:v>42904.76388888889</c:v>
                </c:pt>
                <c:pt idx="3637">
                  <c:v>42918.80972222222</c:v>
                </c:pt>
                <c:pt idx="3638">
                  <c:v>42906.64305555556</c:v>
                </c:pt>
                <c:pt idx="3639">
                  <c:v>42932.98541666667</c:v>
                </c:pt>
                <c:pt idx="3640">
                  <c:v>42947.09722222222</c:v>
                </c:pt>
                <c:pt idx="3641">
                  <c:v>42865.66875</c:v>
                </c:pt>
                <c:pt idx="3642">
                  <c:v>42941.31527777777</c:v>
                </c:pt>
                <c:pt idx="3643">
                  <c:v>42883.27569444444</c:v>
                </c:pt>
                <c:pt idx="3644">
                  <c:v>42933.28402777778</c:v>
                </c:pt>
                <c:pt idx="3645">
                  <c:v>42904.76458333333</c:v>
                </c:pt>
                <c:pt idx="3646">
                  <c:v>42918.80902777778</c:v>
                </c:pt>
                <c:pt idx="3647">
                  <c:v>42906.64236111111</c:v>
                </c:pt>
                <c:pt idx="3648">
                  <c:v>42932.98541666667</c:v>
                </c:pt>
                <c:pt idx="3649">
                  <c:v>42947.09791666667</c:v>
                </c:pt>
                <c:pt idx="3650">
                  <c:v>42865.66875</c:v>
                </c:pt>
                <c:pt idx="3651">
                  <c:v>42941.31527777777</c:v>
                </c:pt>
                <c:pt idx="3652">
                  <c:v>42883.27638888889</c:v>
                </c:pt>
                <c:pt idx="3653">
                  <c:v>42933.28472222222</c:v>
                </c:pt>
                <c:pt idx="3654">
                  <c:v>42904.76388888889</c:v>
                </c:pt>
                <c:pt idx="3655">
                  <c:v>42918.80833333333</c:v>
                </c:pt>
                <c:pt idx="3656">
                  <c:v>42906.64236111111</c:v>
                </c:pt>
                <c:pt idx="3657">
                  <c:v>42932.98680555555</c:v>
                </c:pt>
                <c:pt idx="3658">
                  <c:v>42947.09583333333</c:v>
                </c:pt>
                <c:pt idx="3659">
                  <c:v>42865.67083333333</c:v>
                </c:pt>
                <c:pt idx="3660">
                  <c:v>42941.31597222222</c:v>
                </c:pt>
                <c:pt idx="3661">
                  <c:v>42883.275</c:v>
                </c:pt>
                <c:pt idx="3662">
                  <c:v>42933.28402777778</c:v>
                </c:pt>
                <c:pt idx="3663">
                  <c:v>42904.76388888889</c:v>
                </c:pt>
                <c:pt idx="3664">
                  <c:v>42918.81041666667</c:v>
                </c:pt>
                <c:pt idx="3665">
                  <c:v>42906.64305555556</c:v>
                </c:pt>
                <c:pt idx="3666">
                  <c:v>42932.98402777777</c:v>
                </c:pt>
                <c:pt idx="3667">
                  <c:v>42947.09652777778</c:v>
                </c:pt>
                <c:pt idx="3668">
                  <c:v>42865.66875</c:v>
                </c:pt>
                <c:pt idx="3669">
                  <c:v>42941.31458333333</c:v>
                </c:pt>
                <c:pt idx="3670">
                  <c:v>42883.27569444444</c:v>
                </c:pt>
                <c:pt idx="3671">
                  <c:v>42933.28263888888</c:v>
                </c:pt>
                <c:pt idx="3672">
                  <c:v>42904.7625</c:v>
                </c:pt>
                <c:pt idx="3673">
                  <c:v>42918.81041666667</c:v>
                </c:pt>
                <c:pt idx="3674">
                  <c:v>42906.64305555556</c:v>
                </c:pt>
                <c:pt idx="3675">
                  <c:v>42932.98402777777</c:v>
                </c:pt>
                <c:pt idx="3676">
                  <c:v>42947.09791666667</c:v>
                </c:pt>
                <c:pt idx="3677">
                  <c:v>42865.67152777778</c:v>
                </c:pt>
                <c:pt idx="3678">
                  <c:v>42941.31597222222</c:v>
                </c:pt>
                <c:pt idx="3679">
                  <c:v>42883.27430555555</c:v>
                </c:pt>
                <c:pt idx="3680">
                  <c:v>42933.28472222222</c:v>
                </c:pt>
                <c:pt idx="3681">
                  <c:v>42904.76388888889</c:v>
                </c:pt>
                <c:pt idx="3682">
                  <c:v>42918.80972222222</c:v>
                </c:pt>
                <c:pt idx="3683">
                  <c:v>42906.64236111111</c:v>
                </c:pt>
                <c:pt idx="3684">
                  <c:v>42932.98402777777</c:v>
                </c:pt>
                <c:pt idx="3685">
                  <c:v>42947.09583333333</c:v>
                </c:pt>
                <c:pt idx="3686">
                  <c:v>42865.66944444444</c:v>
                </c:pt>
                <c:pt idx="3687">
                  <c:v>42941.31527777777</c:v>
                </c:pt>
                <c:pt idx="3688">
                  <c:v>42883.27638888889</c:v>
                </c:pt>
                <c:pt idx="3689">
                  <c:v>42933.28541666667</c:v>
                </c:pt>
                <c:pt idx="3690">
                  <c:v>42904.76319444444</c:v>
                </c:pt>
                <c:pt idx="3691">
                  <c:v>42918.80972222222</c:v>
                </c:pt>
                <c:pt idx="3692">
                  <c:v>42906.64444444444</c:v>
                </c:pt>
                <c:pt idx="3693">
                  <c:v>42932.98541666667</c:v>
                </c:pt>
                <c:pt idx="3694">
                  <c:v>42947.09652777778</c:v>
                </c:pt>
                <c:pt idx="3695">
                  <c:v>42865.67152777778</c:v>
                </c:pt>
                <c:pt idx="3696">
                  <c:v>42941.31527777777</c:v>
                </c:pt>
                <c:pt idx="3697">
                  <c:v>42883.27708333333</c:v>
                </c:pt>
                <c:pt idx="3698">
                  <c:v>42933.28263888888</c:v>
                </c:pt>
                <c:pt idx="3699">
                  <c:v>42904.76527777778</c:v>
                </c:pt>
                <c:pt idx="3700">
                  <c:v>42918.80902777778</c:v>
                </c:pt>
                <c:pt idx="3701">
                  <c:v>42906.64444444444</c:v>
                </c:pt>
                <c:pt idx="3702">
                  <c:v>42932.98472222222</c:v>
                </c:pt>
                <c:pt idx="3703">
                  <c:v>42947.09652777778</c:v>
                </c:pt>
                <c:pt idx="3704">
                  <c:v>42865.67152777778</c:v>
                </c:pt>
                <c:pt idx="3705">
                  <c:v>42941.31319444444</c:v>
                </c:pt>
                <c:pt idx="3706">
                  <c:v>42883.275</c:v>
                </c:pt>
                <c:pt idx="3707">
                  <c:v>42933.28402777778</c:v>
                </c:pt>
                <c:pt idx="3708">
                  <c:v>42904.76319444444</c:v>
                </c:pt>
                <c:pt idx="3709">
                  <c:v>42918.80833333333</c:v>
                </c:pt>
                <c:pt idx="3710">
                  <c:v>42906.64375</c:v>
                </c:pt>
                <c:pt idx="3711">
                  <c:v>42865.12638888889</c:v>
                </c:pt>
                <c:pt idx="3712">
                  <c:v>42940.49722222222</c:v>
                </c:pt>
                <c:pt idx="3713">
                  <c:v>42865.12638888889</c:v>
                </c:pt>
                <c:pt idx="3714">
                  <c:v>42940.49722222222</c:v>
                </c:pt>
                <c:pt idx="3715">
                  <c:v>42865.12638888889</c:v>
                </c:pt>
                <c:pt idx="3716">
                  <c:v>42940.49930555555</c:v>
                </c:pt>
                <c:pt idx="3717">
                  <c:v>42865.12638888889</c:v>
                </c:pt>
                <c:pt idx="3718">
                  <c:v>42940.5</c:v>
                </c:pt>
                <c:pt idx="3719">
                  <c:v>42865.12916666667</c:v>
                </c:pt>
                <c:pt idx="3720">
                  <c:v>42940.49930555555</c:v>
                </c:pt>
                <c:pt idx="3721">
                  <c:v>42865.12777777778</c:v>
                </c:pt>
                <c:pt idx="3722">
                  <c:v>42940.5</c:v>
                </c:pt>
                <c:pt idx="3723">
                  <c:v>42865.12638888889</c:v>
                </c:pt>
                <c:pt idx="3724">
                  <c:v>42940.49930555555</c:v>
                </c:pt>
                <c:pt idx="3725">
                  <c:v>42865.12777777778</c:v>
                </c:pt>
                <c:pt idx="3726">
                  <c:v>42940.5</c:v>
                </c:pt>
                <c:pt idx="3727">
                  <c:v>42865.12708333333</c:v>
                </c:pt>
                <c:pt idx="3728">
                  <c:v>42940.49861111111</c:v>
                </c:pt>
                <c:pt idx="3729">
                  <c:v>42865.12638888889</c:v>
                </c:pt>
                <c:pt idx="3730">
                  <c:v>42940.5</c:v>
                </c:pt>
                <c:pt idx="3731">
                  <c:v>42865.12847222222</c:v>
                </c:pt>
                <c:pt idx="3732">
                  <c:v>42940.5</c:v>
                </c:pt>
                <c:pt idx="3733">
                  <c:v>42865.12916666667</c:v>
                </c:pt>
                <c:pt idx="3734">
                  <c:v>42940.49791666667</c:v>
                </c:pt>
                <c:pt idx="3735">
                  <c:v>42865.12847222222</c:v>
                </c:pt>
                <c:pt idx="3736">
                  <c:v>42940.5</c:v>
                </c:pt>
                <c:pt idx="3737">
                  <c:v>42900.98819444444</c:v>
                </c:pt>
                <c:pt idx="3738">
                  <c:v>42900.98888888888</c:v>
                </c:pt>
                <c:pt idx="3739">
                  <c:v>42900.98819444444</c:v>
                </c:pt>
                <c:pt idx="3740">
                  <c:v>42900.98819444444</c:v>
                </c:pt>
                <c:pt idx="3741">
                  <c:v>42900.98958333334</c:v>
                </c:pt>
                <c:pt idx="3742">
                  <c:v>42916.49375</c:v>
                </c:pt>
                <c:pt idx="3743">
                  <c:v>42886.60416666666</c:v>
                </c:pt>
                <c:pt idx="3744">
                  <c:v>42887.97708333333</c:v>
                </c:pt>
                <c:pt idx="3745">
                  <c:v>42943.28194444445</c:v>
                </c:pt>
                <c:pt idx="3746">
                  <c:v>42927.23125</c:v>
                </c:pt>
                <c:pt idx="3747">
                  <c:v>42936.09027777778</c:v>
                </c:pt>
                <c:pt idx="3748">
                  <c:v>42913.89791666667</c:v>
                </c:pt>
                <c:pt idx="3749">
                  <c:v>42916.49652777778</c:v>
                </c:pt>
                <c:pt idx="3750">
                  <c:v>42886.60486111111</c:v>
                </c:pt>
                <c:pt idx="3751">
                  <c:v>42887.97847222222</c:v>
                </c:pt>
                <c:pt idx="3752">
                  <c:v>42943.28194444445</c:v>
                </c:pt>
                <c:pt idx="3753">
                  <c:v>42927.2326388889</c:v>
                </c:pt>
                <c:pt idx="3754">
                  <c:v>42936.09305555555</c:v>
                </c:pt>
                <c:pt idx="3755">
                  <c:v>42913.9</c:v>
                </c:pt>
                <c:pt idx="3756">
                  <c:v>42916.49375</c:v>
                </c:pt>
                <c:pt idx="3757">
                  <c:v>42886.60416666666</c:v>
                </c:pt>
                <c:pt idx="3758">
                  <c:v>42887.97916666666</c:v>
                </c:pt>
                <c:pt idx="3759">
                  <c:v>42943.28263888888</c:v>
                </c:pt>
                <c:pt idx="3760">
                  <c:v>42927.23333333333</c:v>
                </c:pt>
                <c:pt idx="3761">
                  <c:v>42936.09027777778</c:v>
                </c:pt>
                <c:pt idx="3762">
                  <c:v>42913.9</c:v>
                </c:pt>
                <c:pt idx="3763">
                  <c:v>42916.49513888889</c:v>
                </c:pt>
                <c:pt idx="3764">
                  <c:v>42886.60625</c:v>
                </c:pt>
                <c:pt idx="3765">
                  <c:v>42887.97777777778</c:v>
                </c:pt>
                <c:pt idx="3766">
                  <c:v>42943.28263888888</c:v>
                </c:pt>
                <c:pt idx="3767">
                  <c:v>42927.23333333333</c:v>
                </c:pt>
                <c:pt idx="3768">
                  <c:v>42936.09305555555</c:v>
                </c:pt>
                <c:pt idx="3769">
                  <c:v>42913.90069444444</c:v>
                </c:pt>
                <c:pt idx="3770">
                  <c:v>42916.49513888889</c:v>
                </c:pt>
                <c:pt idx="3771">
                  <c:v>42886.60625</c:v>
                </c:pt>
                <c:pt idx="3772">
                  <c:v>42887.97916666666</c:v>
                </c:pt>
                <c:pt idx="3773">
                  <c:v>42943.28333333333</c:v>
                </c:pt>
                <c:pt idx="3774">
                  <c:v>42927.23333333333</c:v>
                </c:pt>
                <c:pt idx="3775">
                  <c:v>42936.09097222222</c:v>
                </c:pt>
                <c:pt idx="3776">
                  <c:v>42913.90069444444</c:v>
                </c:pt>
                <c:pt idx="3777">
                  <c:v>42881.59166666667</c:v>
                </c:pt>
                <c:pt idx="3778">
                  <c:v>42893.48333333333</c:v>
                </c:pt>
                <c:pt idx="3779">
                  <c:v>42868.12708333333</c:v>
                </c:pt>
                <c:pt idx="3780">
                  <c:v>42882.52847222222</c:v>
                </c:pt>
                <c:pt idx="3781">
                  <c:v>42881.59236111111</c:v>
                </c:pt>
                <c:pt idx="3782">
                  <c:v>42893.48541666667</c:v>
                </c:pt>
                <c:pt idx="3783">
                  <c:v>42868.12847222222</c:v>
                </c:pt>
                <c:pt idx="3784">
                  <c:v>42882.53055555555</c:v>
                </c:pt>
                <c:pt idx="3785">
                  <c:v>42881.59375</c:v>
                </c:pt>
                <c:pt idx="3786">
                  <c:v>42893.48402777777</c:v>
                </c:pt>
                <c:pt idx="3787">
                  <c:v>42868.12708333333</c:v>
                </c:pt>
                <c:pt idx="3788">
                  <c:v>42882.52847222222</c:v>
                </c:pt>
                <c:pt idx="3789">
                  <c:v>42881.59305555555</c:v>
                </c:pt>
                <c:pt idx="3790">
                  <c:v>42893.48611111111</c:v>
                </c:pt>
                <c:pt idx="3791">
                  <c:v>42868.12986111111</c:v>
                </c:pt>
                <c:pt idx="3792">
                  <c:v>42882.52916666667</c:v>
                </c:pt>
                <c:pt idx="3793">
                  <c:v>42881.59166666667</c:v>
                </c:pt>
                <c:pt idx="3794">
                  <c:v>42893.48611111111</c:v>
                </c:pt>
                <c:pt idx="3795">
                  <c:v>42868.12916666667</c:v>
                </c:pt>
                <c:pt idx="3796">
                  <c:v>42882.53125</c:v>
                </c:pt>
                <c:pt idx="3797">
                  <c:v>42881.59305555555</c:v>
                </c:pt>
                <c:pt idx="3798">
                  <c:v>42893.48611111111</c:v>
                </c:pt>
                <c:pt idx="3799">
                  <c:v>42868.12777777778</c:v>
                </c:pt>
                <c:pt idx="3800">
                  <c:v>42882.52847222222</c:v>
                </c:pt>
                <c:pt idx="3801">
                  <c:v>42881.59375</c:v>
                </c:pt>
                <c:pt idx="3802">
                  <c:v>42893.48541666667</c:v>
                </c:pt>
                <c:pt idx="3803">
                  <c:v>42868.12986111111</c:v>
                </c:pt>
                <c:pt idx="3804">
                  <c:v>42882.53125</c:v>
                </c:pt>
                <c:pt idx="3805">
                  <c:v>42881.59444444445</c:v>
                </c:pt>
                <c:pt idx="3806">
                  <c:v>42893.48611111111</c:v>
                </c:pt>
                <c:pt idx="3807">
                  <c:v>42868.12847222222</c:v>
                </c:pt>
                <c:pt idx="3808">
                  <c:v>42882.52847222222</c:v>
                </c:pt>
                <c:pt idx="3809">
                  <c:v>42881.59305555555</c:v>
                </c:pt>
                <c:pt idx="3810">
                  <c:v>42893.48472222222</c:v>
                </c:pt>
                <c:pt idx="3811">
                  <c:v>42868.12916666667</c:v>
                </c:pt>
                <c:pt idx="3812">
                  <c:v>42882.52986111111</c:v>
                </c:pt>
                <c:pt idx="3813">
                  <c:v>42881.59375</c:v>
                </c:pt>
                <c:pt idx="3814">
                  <c:v>42893.48333333333</c:v>
                </c:pt>
                <c:pt idx="3815">
                  <c:v>42868.12777777778</c:v>
                </c:pt>
                <c:pt idx="3816">
                  <c:v>42882.52986111111</c:v>
                </c:pt>
                <c:pt idx="3817">
                  <c:v>42881.59375</c:v>
                </c:pt>
                <c:pt idx="3818">
                  <c:v>42893.48402777777</c:v>
                </c:pt>
                <c:pt idx="3819">
                  <c:v>42868.12986111111</c:v>
                </c:pt>
                <c:pt idx="3820">
                  <c:v>42882.52916666667</c:v>
                </c:pt>
                <c:pt idx="3821">
                  <c:v>42881.59375</c:v>
                </c:pt>
                <c:pt idx="3822">
                  <c:v>42893.48402777777</c:v>
                </c:pt>
                <c:pt idx="3823">
                  <c:v>42868.12986111111</c:v>
                </c:pt>
                <c:pt idx="3824">
                  <c:v>42882.53125</c:v>
                </c:pt>
                <c:pt idx="3825">
                  <c:v>42881.59305555555</c:v>
                </c:pt>
                <c:pt idx="3826">
                  <c:v>42893.48402777777</c:v>
                </c:pt>
                <c:pt idx="3827">
                  <c:v>42868.12708333333</c:v>
                </c:pt>
                <c:pt idx="3828">
                  <c:v>42882.52916666667</c:v>
                </c:pt>
                <c:pt idx="3829">
                  <c:v>42884.59722222222</c:v>
                </c:pt>
                <c:pt idx="3830">
                  <c:v>42896.61041666667</c:v>
                </c:pt>
                <c:pt idx="3831">
                  <c:v>42871.25277777778</c:v>
                </c:pt>
                <c:pt idx="3832">
                  <c:v>42889.43819444444</c:v>
                </c:pt>
                <c:pt idx="3833">
                  <c:v>42890.91736111111</c:v>
                </c:pt>
                <c:pt idx="3834">
                  <c:v>42881.54166666666</c:v>
                </c:pt>
                <c:pt idx="3835">
                  <c:v>42927.27569444444</c:v>
                </c:pt>
                <c:pt idx="3836">
                  <c:v>42902.14652777777</c:v>
                </c:pt>
                <c:pt idx="3837">
                  <c:v>42884.59930555556</c:v>
                </c:pt>
                <c:pt idx="3838">
                  <c:v>42896.61111111111</c:v>
                </c:pt>
                <c:pt idx="3839">
                  <c:v>42871.25555555556</c:v>
                </c:pt>
                <c:pt idx="3840">
                  <c:v>42889.44097222222</c:v>
                </c:pt>
                <c:pt idx="3841">
                  <c:v>42890.91875</c:v>
                </c:pt>
                <c:pt idx="3842">
                  <c:v>42881.54444444444</c:v>
                </c:pt>
                <c:pt idx="3843">
                  <c:v>42927.27847222222</c:v>
                </c:pt>
                <c:pt idx="3844">
                  <c:v>42902.14722222222</c:v>
                </c:pt>
                <c:pt idx="3845">
                  <c:v>42884.59930555556</c:v>
                </c:pt>
                <c:pt idx="3846">
                  <c:v>42896.61180555556</c:v>
                </c:pt>
                <c:pt idx="3847">
                  <c:v>42871.25277777778</c:v>
                </c:pt>
                <c:pt idx="3848">
                  <c:v>42889.44027777777</c:v>
                </c:pt>
                <c:pt idx="3849">
                  <c:v>42890.9201388889</c:v>
                </c:pt>
                <c:pt idx="3850">
                  <c:v>42881.54305555556</c:v>
                </c:pt>
                <c:pt idx="3851">
                  <c:v>42927.27847222222</c:v>
                </c:pt>
                <c:pt idx="3852">
                  <c:v>42902.14791666667</c:v>
                </c:pt>
                <c:pt idx="3853">
                  <c:v>42884.6</c:v>
                </c:pt>
                <c:pt idx="3854">
                  <c:v>42896.61111111111</c:v>
                </c:pt>
                <c:pt idx="3855">
                  <c:v>42871.25347222222</c:v>
                </c:pt>
                <c:pt idx="3856">
                  <c:v>42889.43888888888</c:v>
                </c:pt>
                <c:pt idx="3857">
                  <c:v>42890.91805555555</c:v>
                </c:pt>
                <c:pt idx="3858">
                  <c:v>42881.54166666666</c:v>
                </c:pt>
                <c:pt idx="3859">
                  <c:v>42927.27569444444</c:v>
                </c:pt>
                <c:pt idx="3860">
                  <c:v>42902.14652777777</c:v>
                </c:pt>
                <c:pt idx="3861">
                  <c:v>42929.41875</c:v>
                </c:pt>
                <c:pt idx="3862">
                  <c:v>42920.68888888888</c:v>
                </c:pt>
                <c:pt idx="3863">
                  <c:v>42922.87361111111</c:v>
                </c:pt>
                <c:pt idx="3864">
                  <c:v>42928.56180555555</c:v>
                </c:pt>
                <c:pt idx="3865">
                  <c:v>42914.13125</c:v>
                </c:pt>
                <c:pt idx="3866">
                  <c:v>42912.77638888889</c:v>
                </c:pt>
                <c:pt idx="3867">
                  <c:v>42929.42083333333</c:v>
                </c:pt>
                <c:pt idx="3868">
                  <c:v>42920.69166666667</c:v>
                </c:pt>
                <c:pt idx="3869">
                  <c:v>42922.87569444444</c:v>
                </c:pt>
                <c:pt idx="3870">
                  <c:v>42928.5625</c:v>
                </c:pt>
                <c:pt idx="3871">
                  <c:v>42914.13194444445</c:v>
                </c:pt>
                <c:pt idx="3872">
                  <c:v>42912.77638888889</c:v>
                </c:pt>
                <c:pt idx="3873">
                  <c:v>42929.41944444444</c:v>
                </c:pt>
                <c:pt idx="3874">
                  <c:v>42920.69097222222</c:v>
                </c:pt>
                <c:pt idx="3875">
                  <c:v>42922.87638888888</c:v>
                </c:pt>
                <c:pt idx="3876">
                  <c:v>42928.56458333333</c:v>
                </c:pt>
                <c:pt idx="3877">
                  <c:v>42914.13125</c:v>
                </c:pt>
                <c:pt idx="3878">
                  <c:v>42912.77847222222</c:v>
                </c:pt>
                <c:pt idx="3879">
                  <c:v>42929.41944444444</c:v>
                </c:pt>
                <c:pt idx="3880">
                  <c:v>42920.69166666667</c:v>
                </c:pt>
                <c:pt idx="3881">
                  <c:v>42922.87430555555</c:v>
                </c:pt>
                <c:pt idx="3882">
                  <c:v>42928.56388888889</c:v>
                </c:pt>
                <c:pt idx="3883">
                  <c:v>42914.13125</c:v>
                </c:pt>
                <c:pt idx="3884">
                  <c:v>42912.77916666667</c:v>
                </c:pt>
                <c:pt idx="3885">
                  <c:v>42929.41875</c:v>
                </c:pt>
                <c:pt idx="3886">
                  <c:v>42920.69097222222</c:v>
                </c:pt>
                <c:pt idx="3887">
                  <c:v>42922.875</c:v>
                </c:pt>
                <c:pt idx="3888">
                  <c:v>42928.56388888889</c:v>
                </c:pt>
                <c:pt idx="3889">
                  <c:v>42914.1326388889</c:v>
                </c:pt>
                <c:pt idx="3890">
                  <c:v>42912.77777777778</c:v>
                </c:pt>
                <c:pt idx="3891">
                  <c:v>42905.75902777778</c:v>
                </c:pt>
                <c:pt idx="3892">
                  <c:v>42934.5388888889</c:v>
                </c:pt>
                <c:pt idx="3893">
                  <c:v>42906.65902777778</c:v>
                </c:pt>
                <c:pt idx="3894">
                  <c:v>42908.46458333333</c:v>
                </c:pt>
                <c:pt idx="3895">
                  <c:v>42917.00069444444</c:v>
                </c:pt>
                <c:pt idx="3896">
                  <c:v>42905.75902777778</c:v>
                </c:pt>
                <c:pt idx="3897">
                  <c:v>42934.54097222222</c:v>
                </c:pt>
                <c:pt idx="3898">
                  <c:v>42906.65902777778</c:v>
                </c:pt>
                <c:pt idx="3899">
                  <c:v>42908.46666666667</c:v>
                </c:pt>
                <c:pt idx="3900">
                  <c:v>42917.00138888889</c:v>
                </c:pt>
                <c:pt idx="3901">
                  <c:v>42905.76041666666</c:v>
                </c:pt>
                <c:pt idx="3902">
                  <c:v>42934.54027777777</c:v>
                </c:pt>
                <c:pt idx="3903">
                  <c:v>42906.65902777778</c:v>
                </c:pt>
                <c:pt idx="3904">
                  <c:v>42908.46666666667</c:v>
                </c:pt>
                <c:pt idx="3905">
                  <c:v>42917.00208333333</c:v>
                </c:pt>
                <c:pt idx="3906">
                  <c:v>42905.75972222222</c:v>
                </c:pt>
                <c:pt idx="3907">
                  <c:v>42934.54097222222</c:v>
                </c:pt>
                <c:pt idx="3908">
                  <c:v>42906.65972222222</c:v>
                </c:pt>
                <c:pt idx="3909">
                  <c:v>42908.46666666667</c:v>
                </c:pt>
                <c:pt idx="3910">
                  <c:v>42917.00138888889</c:v>
                </c:pt>
                <c:pt idx="3911">
                  <c:v>42905.76041666666</c:v>
                </c:pt>
                <c:pt idx="3912">
                  <c:v>42934.54166666666</c:v>
                </c:pt>
                <c:pt idx="3913">
                  <c:v>42906.65902777778</c:v>
                </c:pt>
                <c:pt idx="3914">
                  <c:v>42908.46527777778</c:v>
                </c:pt>
                <c:pt idx="3915">
                  <c:v>42917.00069444444</c:v>
                </c:pt>
                <c:pt idx="3916">
                  <c:v>42905.76041666666</c:v>
                </c:pt>
                <c:pt idx="3917">
                  <c:v>42934.54027777777</c:v>
                </c:pt>
                <c:pt idx="3918">
                  <c:v>42906.66111111111</c:v>
                </c:pt>
                <c:pt idx="3919">
                  <c:v>42908.46597222222</c:v>
                </c:pt>
                <c:pt idx="3920">
                  <c:v>42917.00138888889</c:v>
                </c:pt>
                <c:pt idx="3921">
                  <c:v>42905.76111111111</c:v>
                </c:pt>
                <c:pt idx="3922">
                  <c:v>42934.53958333333</c:v>
                </c:pt>
                <c:pt idx="3923">
                  <c:v>42906.66180555556</c:v>
                </c:pt>
                <c:pt idx="3924">
                  <c:v>42908.46458333333</c:v>
                </c:pt>
                <c:pt idx="3925">
                  <c:v>42917.00208333333</c:v>
                </c:pt>
                <c:pt idx="3926">
                  <c:v>42905.75972222222</c:v>
                </c:pt>
                <c:pt idx="3927">
                  <c:v>42934.53958333333</c:v>
                </c:pt>
                <c:pt idx="3928">
                  <c:v>42906.66111111111</c:v>
                </c:pt>
                <c:pt idx="3929">
                  <c:v>42908.46736111111</c:v>
                </c:pt>
                <c:pt idx="3930">
                  <c:v>42917.00138888889</c:v>
                </c:pt>
                <c:pt idx="3931">
                  <c:v>42905.76111111111</c:v>
                </c:pt>
                <c:pt idx="3932">
                  <c:v>42934.5388888889</c:v>
                </c:pt>
                <c:pt idx="3933">
                  <c:v>42906.66111111111</c:v>
                </c:pt>
                <c:pt idx="3934">
                  <c:v>42908.46527777778</c:v>
                </c:pt>
                <c:pt idx="3935">
                  <c:v>42917.00277777778</c:v>
                </c:pt>
                <c:pt idx="3936">
                  <c:v>42905.76180555556</c:v>
                </c:pt>
                <c:pt idx="3937">
                  <c:v>42934.53958333333</c:v>
                </c:pt>
                <c:pt idx="3938">
                  <c:v>42906.65902777778</c:v>
                </c:pt>
                <c:pt idx="3939">
                  <c:v>42908.46458333333</c:v>
                </c:pt>
                <c:pt idx="3940">
                  <c:v>42917.00277777778</c:v>
                </c:pt>
                <c:pt idx="3941">
                  <c:v>42905.76111111111</c:v>
                </c:pt>
                <c:pt idx="3942">
                  <c:v>42934.54166666666</c:v>
                </c:pt>
                <c:pt idx="3943">
                  <c:v>42906.65972222222</c:v>
                </c:pt>
                <c:pt idx="3944">
                  <c:v>42908.46527777778</c:v>
                </c:pt>
                <c:pt idx="3945">
                  <c:v>42917.00069444444</c:v>
                </c:pt>
                <c:pt idx="3946">
                  <c:v>42905.76041666666</c:v>
                </c:pt>
                <c:pt idx="3947">
                  <c:v>42934.54166666666</c:v>
                </c:pt>
                <c:pt idx="3948">
                  <c:v>42906.65972222222</c:v>
                </c:pt>
                <c:pt idx="3949">
                  <c:v>42908.46458333333</c:v>
                </c:pt>
                <c:pt idx="3950">
                  <c:v>42917.00208333333</c:v>
                </c:pt>
                <c:pt idx="3951">
                  <c:v>42905.75972222222</c:v>
                </c:pt>
                <c:pt idx="3952">
                  <c:v>42934.54027777777</c:v>
                </c:pt>
                <c:pt idx="3953">
                  <c:v>42906.66180555556</c:v>
                </c:pt>
                <c:pt idx="3954">
                  <c:v>42908.46736111111</c:v>
                </c:pt>
                <c:pt idx="3955">
                  <c:v>42917.00277777778</c:v>
                </c:pt>
                <c:pt idx="3956">
                  <c:v>42905.76041666666</c:v>
                </c:pt>
                <c:pt idx="3957">
                  <c:v>42934.54097222222</c:v>
                </c:pt>
                <c:pt idx="3958">
                  <c:v>42906.66180555556</c:v>
                </c:pt>
                <c:pt idx="3959">
                  <c:v>42908.46458333333</c:v>
                </c:pt>
                <c:pt idx="3960">
                  <c:v>42917.00347222222</c:v>
                </c:pt>
                <c:pt idx="3961">
                  <c:v>42905.75902777778</c:v>
                </c:pt>
                <c:pt idx="3962">
                  <c:v>42934.5388888889</c:v>
                </c:pt>
                <c:pt idx="3963">
                  <c:v>42906.66180555556</c:v>
                </c:pt>
                <c:pt idx="3964">
                  <c:v>42908.46736111111</c:v>
                </c:pt>
                <c:pt idx="3965">
                  <c:v>42917.00277777778</c:v>
                </c:pt>
                <c:pt idx="3966">
                  <c:v>42905.76041666666</c:v>
                </c:pt>
                <c:pt idx="3967">
                  <c:v>42934.54027777777</c:v>
                </c:pt>
                <c:pt idx="3968">
                  <c:v>42906.66180555556</c:v>
                </c:pt>
                <c:pt idx="3969">
                  <c:v>42908.46527777778</c:v>
                </c:pt>
                <c:pt idx="3970">
                  <c:v>42917.00138888889</c:v>
                </c:pt>
                <c:pt idx="3971">
                  <c:v>42905.75972222222</c:v>
                </c:pt>
                <c:pt idx="3972">
                  <c:v>42934.54027777777</c:v>
                </c:pt>
                <c:pt idx="3973">
                  <c:v>42906.66111111111</c:v>
                </c:pt>
                <c:pt idx="3974">
                  <c:v>42908.46527777778</c:v>
                </c:pt>
                <c:pt idx="3975">
                  <c:v>42917.00069444444</c:v>
                </c:pt>
                <c:pt idx="3976">
                  <c:v>42905.76180555556</c:v>
                </c:pt>
                <c:pt idx="3977">
                  <c:v>42934.54027777777</c:v>
                </c:pt>
                <c:pt idx="3978">
                  <c:v>42906.65972222222</c:v>
                </c:pt>
                <c:pt idx="3979">
                  <c:v>42908.46736111111</c:v>
                </c:pt>
                <c:pt idx="3980">
                  <c:v>42917.00347222222</c:v>
                </c:pt>
                <c:pt idx="3981">
                  <c:v>42905.76041666666</c:v>
                </c:pt>
                <c:pt idx="3982">
                  <c:v>42934.5388888889</c:v>
                </c:pt>
                <c:pt idx="3983">
                  <c:v>42906.66111111111</c:v>
                </c:pt>
                <c:pt idx="3984">
                  <c:v>42908.46527777778</c:v>
                </c:pt>
                <c:pt idx="3985">
                  <c:v>42917.00069444444</c:v>
                </c:pt>
                <c:pt idx="3986">
                  <c:v>42905.75902777778</c:v>
                </c:pt>
                <c:pt idx="3987">
                  <c:v>42934.5388888889</c:v>
                </c:pt>
                <c:pt idx="3988">
                  <c:v>42906.65972222222</c:v>
                </c:pt>
                <c:pt idx="3989">
                  <c:v>42908.46736111111</c:v>
                </c:pt>
                <c:pt idx="3990">
                  <c:v>42917.00138888889</c:v>
                </c:pt>
                <c:pt idx="3991">
                  <c:v>42905.75972222222</c:v>
                </c:pt>
                <c:pt idx="3992">
                  <c:v>42934.54027777777</c:v>
                </c:pt>
                <c:pt idx="3993">
                  <c:v>42906.66180555556</c:v>
                </c:pt>
                <c:pt idx="3994">
                  <c:v>42908.46458333333</c:v>
                </c:pt>
                <c:pt idx="3995">
                  <c:v>42917.00138888889</c:v>
                </c:pt>
                <c:pt idx="3996">
                  <c:v>42905.76180555556</c:v>
                </c:pt>
                <c:pt idx="3997">
                  <c:v>42934.54027777777</c:v>
                </c:pt>
                <c:pt idx="3998">
                  <c:v>42906.65902777778</c:v>
                </c:pt>
                <c:pt idx="3999">
                  <c:v>42908.46666666667</c:v>
                </c:pt>
                <c:pt idx="4000">
                  <c:v>42917.00277777778</c:v>
                </c:pt>
                <c:pt idx="4001">
                  <c:v>42905.76111111111</c:v>
                </c:pt>
                <c:pt idx="4002">
                  <c:v>42934.54097222222</c:v>
                </c:pt>
                <c:pt idx="4003">
                  <c:v>42906.65972222222</c:v>
                </c:pt>
                <c:pt idx="4004">
                  <c:v>42908.46666666667</c:v>
                </c:pt>
                <c:pt idx="4005">
                  <c:v>42917.00277777778</c:v>
                </c:pt>
                <c:pt idx="4006">
                  <c:v>42905.75902777778</c:v>
                </c:pt>
                <c:pt idx="4007">
                  <c:v>42934.54097222222</c:v>
                </c:pt>
                <c:pt idx="4008">
                  <c:v>42906.66180555556</c:v>
                </c:pt>
                <c:pt idx="4009">
                  <c:v>42908.46736111111</c:v>
                </c:pt>
                <c:pt idx="4010">
                  <c:v>42917.00138888889</c:v>
                </c:pt>
                <c:pt idx="4011">
                  <c:v>42905.75902777778</c:v>
                </c:pt>
                <c:pt idx="4012">
                  <c:v>42934.54027777777</c:v>
                </c:pt>
                <c:pt idx="4013">
                  <c:v>42906.66041666667</c:v>
                </c:pt>
                <c:pt idx="4014">
                  <c:v>42908.46666666667</c:v>
                </c:pt>
                <c:pt idx="4015">
                  <c:v>42917.00347222222</c:v>
                </c:pt>
                <c:pt idx="4016">
                  <c:v>42905.76111111111</c:v>
                </c:pt>
                <c:pt idx="4017">
                  <c:v>42934.54027777777</c:v>
                </c:pt>
                <c:pt idx="4018">
                  <c:v>42906.66180555556</c:v>
                </c:pt>
                <c:pt idx="4019">
                  <c:v>42908.46666666667</c:v>
                </c:pt>
                <c:pt idx="4020">
                  <c:v>42917.00069444444</c:v>
                </c:pt>
                <c:pt idx="4021">
                  <c:v>42905.75972222222</c:v>
                </c:pt>
                <c:pt idx="4022">
                  <c:v>42934.5388888889</c:v>
                </c:pt>
                <c:pt idx="4023">
                  <c:v>42906.66180555556</c:v>
                </c:pt>
                <c:pt idx="4024">
                  <c:v>42908.46736111111</c:v>
                </c:pt>
                <c:pt idx="4025">
                  <c:v>42917.00138888889</c:v>
                </c:pt>
                <c:pt idx="4026">
                  <c:v>42905.76041666666</c:v>
                </c:pt>
                <c:pt idx="4027">
                  <c:v>42934.53958333333</c:v>
                </c:pt>
                <c:pt idx="4028">
                  <c:v>42906.65972222222</c:v>
                </c:pt>
                <c:pt idx="4029">
                  <c:v>42908.46736111111</c:v>
                </c:pt>
                <c:pt idx="4030">
                  <c:v>42917.00347222222</c:v>
                </c:pt>
                <c:pt idx="4031">
                  <c:v>42905.76111111111</c:v>
                </c:pt>
                <c:pt idx="4032">
                  <c:v>42934.53958333333</c:v>
                </c:pt>
                <c:pt idx="4033">
                  <c:v>42906.66111111111</c:v>
                </c:pt>
                <c:pt idx="4034">
                  <c:v>42908.46597222222</c:v>
                </c:pt>
                <c:pt idx="4035">
                  <c:v>42917.00347222222</c:v>
                </c:pt>
                <c:pt idx="4036">
                  <c:v>42905.76041666666</c:v>
                </c:pt>
                <c:pt idx="4037">
                  <c:v>42934.54027777777</c:v>
                </c:pt>
                <c:pt idx="4038">
                  <c:v>42906.66180555556</c:v>
                </c:pt>
                <c:pt idx="4039">
                  <c:v>42908.46527777778</c:v>
                </c:pt>
                <c:pt idx="4040">
                  <c:v>42917.00277777778</c:v>
                </c:pt>
                <c:pt idx="4041">
                  <c:v>42905.75902777778</c:v>
                </c:pt>
                <c:pt idx="4042">
                  <c:v>42934.54097222222</c:v>
                </c:pt>
                <c:pt idx="4043">
                  <c:v>42906.66111111111</c:v>
                </c:pt>
                <c:pt idx="4044">
                  <c:v>42908.46736111111</c:v>
                </c:pt>
                <c:pt idx="4045">
                  <c:v>42917.00069444444</c:v>
                </c:pt>
                <c:pt idx="4046">
                  <c:v>42883.06111111111</c:v>
                </c:pt>
                <c:pt idx="4047">
                  <c:v>42863.45763888888</c:v>
                </c:pt>
                <c:pt idx="4048">
                  <c:v>42882.86041666667</c:v>
                </c:pt>
                <c:pt idx="4049">
                  <c:v>42881.35</c:v>
                </c:pt>
                <c:pt idx="4050">
                  <c:v>42940.39583333334</c:v>
                </c:pt>
                <c:pt idx="4051">
                  <c:v>42918.18888888888</c:v>
                </c:pt>
                <c:pt idx="4052">
                  <c:v>42942.20972222222</c:v>
                </c:pt>
                <c:pt idx="4053">
                  <c:v>42883.06111111111</c:v>
                </c:pt>
                <c:pt idx="4054">
                  <c:v>42863.46041666667</c:v>
                </c:pt>
                <c:pt idx="4055">
                  <c:v>42882.86041666667</c:v>
                </c:pt>
                <c:pt idx="4056">
                  <c:v>42881.3513888889</c:v>
                </c:pt>
                <c:pt idx="4057">
                  <c:v>42940.39652777777</c:v>
                </c:pt>
                <c:pt idx="4058">
                  <c:v>42918.19027777778</c:v>
                </c:pt>
                <c:pt idx="4059">
                  <c:v>42942.20972222222</c:v>
                </c:pt>
                <c:pt idx="4060">
                  <c:v>42883.06319444445</c:v>
                </c:pt>
                <c:pt idx="4061">
                  <c:v>42863.45763888888</c:v>
                </c:pt>
                <c:pt idx="4062">
                  <c:v>42882.86180555556</c:v>
                </c:pt>
                <c:pt idx="4063">
                  <c:v>42881.35277777777</c:v>
                </c:pt>
                <c:pt idx="4064">
                  <c:v>42940.39722222222</c:v>
                </c:pt>
                <c:pt idx="4065">
                  <c:v>42918.18888888888</c:v>
                </c:pt>
                <c:pt idx="4066">
                  <c:v>42942.2125</c:v>
                </c:pt>
                <c:pt idx="4067">
                  <c:v>42883.06319444445</c:v>
                </c:pt>
                <c:pt idx="4068">
                  <c:v>42863.46041666667</c:v>
                </c:pt>
                <c:pt idx="4069">
                  <c:v>42882.86180555556</c:v>
                </c:pt>
                <c:pt idx="4070">
                  <c:v>42881.35069444444</c:v>
                </c:pt>
                <c:pt idx="4071">
                  <c:v>42940.39861111111</c:v>
                </c:pt>
                <c:pt idx="4072">
                  <c:v>42918.18958333333</c:v>
                </c:pt>
                <c:pt idx="4073">
                  <c:v>42942.21041666667</c:v>
                </c:pt>
                <c:pt idx="4074">
                  <c:v>42880.54444444444</c:v>
                </c:pt>
                <c:pt idx="4075">
                  <c:v>42919.09444444445</c:v>
                </c:pt>
                <c:pt idx="4076">
                  <c:v>42892.86111111111</c:v>
                </c:pt>
                <c:pt idx="4077">
                  <c:v>42861.8888888889</c:v>
                </c:pt>
                <c:pt idx="4078">
                  <c:v>42880.54444444444</c:v>
                </c:pt>
                <c:pt idx="4079">
                  <c:v>42919.09444444445</c:v>
                </c:pt>
                <c:pt idx="4080">
                  <c:v>42892.86388888889</c:v>
                </c:pt>
                <c:pt idx="4081">
                  <c:v>42861.8888888889</c:v>
                </c:pt>
                <c:pt idx="4082">
                  <c:v>42880.54652777777</c:v>
                </c:pt>
                <c:pt idx="4083">
                  <c:v>42919.09583333333</c:v>
                </c:pt>
                <c:pt idx="4084">
                  <c:v>42892.8625</c:v>
                </c:pt>
                <c:pt idx="4085">
                  <c:v>42861.89097222222</c:v>
                </c:pt>
                <c:pt idx="4086">
                  <c:v>42880.5451388889</c:v>
                </c:pt>
                <c:pt idx="4087">
                  <c:v>42919.09652777778</c:v>
                </c:pt>
                <c:pt idx="4088">
                  <c:v>42892.86111111111</c:v>
                </c:pt>
                <c:pt idx="4089">
                  <c:v>42861.89166666667</c:v>
                </c:pt>
                <c:pt idx="4090">
                  <c:v>42918.67847222222</c:v>
                </c:pt>
                <c:pt idx="4091">
                  <c:v>42918.67916666667</c:v>
                </c:pt>
                <c:pt idx="4092">
                  <c:v>42918.67916666667</c:v>
                </c:pt>
                <c:pt idx="4093">
                  <c:v>42918.67986111111</c:v>
                </c:pt>
                <c:pt idx="4094">
                  <c:v>42918.68055555555</c:v>
                </c:pt>
                <c:pt idx="4095">
                  <c:v>42918.68125</c:v>
                </c:pt>
                <c:pt idx="4096">
                  <c:v>42918.68125</c:v>
                </c:pt>
                <c:pt idx="4097">
                  <c:v>42902.35</c:v>
                </c:pt>
                <c:pt idx="4098">
                  <c:v>42912.85694444444</c:v>
                </c:pt>
                <c:pt idx="4099">
                  <c:v>42874.3875</c:v>
                </c:pt>
                <c:pt idx="4100">
                  <c:v>42923.23125</c:v>
                </c:pt>
                <c:pt idx="4101">
                  <c:v>42923.86597222222</c:v>
                </c:pt>
                <c:pt idx="4102">
                  <c:v>42902.35</c:v>
                </c:pt>
                <c:pt idx="4103">
                  <c:v>42912.85902777777</c:v>
                </c:pt>
                <c:pt idx="4104">
                  <c:v>42874.3875</c:v>
                </c:pt>
                <c:pt idx="4105">
                  <c:v>42923.23333333333</c:v>
                </c:pt>
                <c:pt idx="4106">
                  <c:v>42923.86805555555</c:v>
                </c:pt>
                <c:pt idx="4107">
                  <c:v>42902.35069444444</c:v>
                </c:pt>
                <c:pt idx="4108">
                  <c:v>42912.85694444444</c:v>
                </c:pt>
                <c:pt idx="4109">
                  <c:v>42874.38819444444</c:v>
                </c:pt>
                <c:pt idx="4110">
                  <c:v>42923.23125</c:v>
                </c:pt>
                <c:pt idx="4111">
                  <c:v>42923.86805555555</c:v>
                </c:pt>
                <c:pt idx="4112">
                  <c:v>42902.35208333333</c:v>
                </c:pt>
                <c:pt idx="4113">
                  <c:v>42912.85694444444</c:v>
                </c:pt>
                <c:pt idx="4114">
                  <c:v>42874.39027777777</c:v>
                </c:pt>
                <c:pt idx="4115">
                  <c:v>42923.23194444444</c:v>
                </c:pt>
                <c:pt idx="4116">
                  <c:v>42923.86597222222</c:v>
                </c:pt>
                <c:pt idx="4117">
                  <c:v>42902.35</c:v>
                </c:pt>
                <c:pt idx="4118">
                  <c:v>42912.8576388889</c:v>
                </c:pt>
                <c:pt idx="4119">
                  <c:v>42874.3888888889</c:v>
                </c:pt>
                <c:pt idx="4120">
                  <c:v>42923.23402777778</c:v>
                </c:pt>
                <c:pt idx="4121">
                  <c:v>42923.86875</c:v>
                </c:pt>
                <c:pt idx="4122">
                  <c:v>42915.81319444444</c:v>
                </c:pt>
                <c:pt idx="4123">
                  <c:v>42867.27638888889</c:v>
                </c:pt>
                <c:pt idx="4124">
                  <c:v>42915.81597222222</c:v>
                </c:pt>
                <c:pt idx="4125">
                  <c:v>42867.27847222222</c:v>
                </c:pt>
                <c:pt idx="4126">
                  <c:v>42915.81458333333</c:v>
                </c:pt>
                <c:pt idx="4127">
                  <c:v>42867.27847222222</c:v>
                </c:pt>
                <c:pt idx="4128">
                  <c:v>42915.81527777777</c:v>
                </c:pt>
                <c:pt idx="4129">
                  <c:v>42867.27638888889</c:v>
                </c:pt>
                <c:pt idx="4130">
                  <c:v>42915.81527777777</c:v>
                </c:pt>
                <c:pt idx="4131">
                  <c:v>42867.27638888889</c:v>
                </c:pt>
                <c:pt idx="4132">
                  <c:v>42915.81458333333</c:v>
                </c:pt>
                <c:pt idx="4133">
                  <c:v>42867.27708333333</c:v>
                </c:pt>
                <c:pt idx="4134">
                  <c:v>42915.81458333333</c:v>
                </c:pt>
                <c:pt idx="4135">
                  <c:v>42867.27777777778</c:v>
                </c:pt>
                <c:pt idx="4136">
                  <c:v>42934.87430555555</c:v>
                </c:pt>
                <c:pt idx="4137">
                  <c:v>42857.85208333333</c:v>
                </c:pt>
                <c:pt idx="4138">
                  <c:v>42927.45833333333</c:v>
                </c:pt>
                <c:pt idx="4139">
                  <c:v>42877.47430555556</c:v>
                </c:pt>
                <c:pt idx="4140">
                  <c:v>42897.26944444444</c:v>
                </c:pt>
                <c:pt idx="4141">
                  <c:v>42924.97708333333</c:v>
                </c:pt>
                <c:pt idx="4142">
                  <c:v>42865.61666666667</c:v>
                </c:pt>
                <c:pt idx="4143">
                  <c:v>42934.73333333333</c:v>
                </c:pt>
                <c:pt idx="4144">
                  <c:v>42937.09305555555</c:v>
                </c:pt>
                <c:pt idx="4145">
                  <c:v>42934.87638888888</c:v>
                </c:pt>
                <c:pt idx="4146">
                  <c:v>42857.85277777777</c:v>
                </c:pt>
                <c:pt idx="4147">
                  <c:v>42927.46041666667</c:v>
                </c:pt>
                <c:pt idx="4148">
                  <c:v>42877.47569444444</c:v>
                </c:pt>
                <c:pt idx="4149">
                  <c:v>42897.27083333334</c:v>
                </c:pt>
                <c:pt idx="4150">
                  <c:v>42924.97777777778</c:v>
                </c:pt>
                <c:pt idx="4151">
                  <c:v>42865.61875</c:v>
                </c:pt>
                <c:pt idx="4152">
                  <c:v>42934.73472222222</c:v>
                </c:pt>
                <c:pt idx="4153">
                  <c:v>42937.09305555555</c:v>
                </c:pt>
                <c:pt idx="4154">
                  <c:v>42934.87708333333</c:v>
                </c:pt>
                <c:pt idx="4155">
                  <c:v>42857.85347222222</c:v>
                </c:pt>
                <c:pt idx="4156">
                  <c:v>42927.45833333333</c:v>
                </c:pt>
                <c:pt idx="4157">
                  <c:v>42877.475</c:v>
                </c:pt>
                <c:pt idx="4158">
                  <c:v>42897.26944444444</c:v>
                </c:pt>
                <c:pt idx="4159">
                  <c:v>42924.97916666666</c:v>
                </c:pt>
                <c:pt idx="4160">
                  <c:v>42865.61666666667</c:v>
                </c:pt>
                <c:pt idx="4161">
                  <c:v>42934.73472222222</c:v>
                </c:pt>
                <c:pt idx="4162">
                  <c:v>42937.09375</c:v>
                </c:pt>
                <c:pt idx="4163">
                  <c:v>42934.87569444444</c:v>
                </c:pt>
                <c:pt idx="4164">
                  <c:v>42857.85486111111</c:v>
                </c:pt>
                <c:pt idx="4165">
                  <c:v>42927.45972222222</c:v>
                </c:pt>
                <c:pt idx="4166">
                  <c:v>42877.475</c:v>
                </c:pt>
                <c:pt idx="4167">
                  <c:v>42897.27152777778</c:v>
                </c:pt>
                <c:pt idx="4168">
                  <c:v>42924.97916666666</c:v>
                </c:pt>
                <c:pt idx="4169">
                  <c:v>42865.61736111111</c:v>
                </c:pt>
                <c:pt idx="4170">
                  <c:v>42934.73611111111</c:v>
                </c:pt>
                <c:pt idx="4171">
                  <c:v>42937.09444444445</c:v>
                </c:pt>
                <c:pt idx="4172">
                  <c:v>42934.875</c:v>
                </c:pt>
                <c:pt idx="4173">
                  <c:v>42857.85486111111</c:v>
                </c:pt>
                <c:pt idx="4174">
                  <c:v>42927.45833333333</c:v>
                </c:pt>
                <c:pt idx="4175">
                  <c:v>42877.47430555556</c:v>
                </c:pt>
                <c:pt idx="4176">
                  <c:v>42897.27013888889</c:v>
                </c:pt>
                <c:pt idx="4177">
                  <c:v>42924.97916666666</c:v>
                </c:pt>
                <c:pt idx="4178">
                  <c:v>42865.61805555555</c:v>
                </c:pt>
                <c:pt idx="4179">
                  <c:v>42934.73333333333</c:v>
                </c:pt>
                <c:pt idx="4180">
                  <c:v>42937.09375</c:v>
                </c:pt>
                <c:pt idx="4181">
                  <c:v>42923.5</c:v>
                </c:pt>
                <c:pt idx="4182">
                  <c:v>42923.50208333333</c:v>
                </c:pt>
                <c:pt idx="4183">
                  <c:v>42923.50069444444</c:v>
                </c:pt>
                <c:pt idx="4184">
                  <c:v>42888.80277777777</c:v>
                </c:pt>
                <c:pt idx="4185">
                  <c:v>42936.20625</c:v>
                </c:pt>
                <c:pt idx="4186">
                  <c:v>42919.11944444444</c:v>
                </c:pt>
                <c:pt idx="4187">
                  <c:v>42888.64236111111</c:v>
                </c:pt>
                <c:pt idx="4188">
                  <c:v>42929.22847222222</c:v>
                </c:pt>
                <c:pt idx="4189">
                  <c:v>42921.67083333333</c:v>
                </c:pt>
                <c:pt idx="4190">
                  <c:v>42937.83611111111</c:v>
                </c:pt>
                <c:pt idx="4191">
                  <c:v>42893.00486111111</c:v>
                </c:pt>
                <c:pt idx="4192">
                  <c:v>42931.26319444444</c:v>
                </c:pt>
                <c:pt idx="4193">
                  <c:v>42888.80555555555</c:v>
                </c:pt>
                <c:pt idx="4194">
                  <c:v>42936.20902777778</c:v>
                </c:pt>
                <c:pt idx="4195">
                  <c:v>42919.11944444444</c:v>
                </c:pt>
                <c:pt idx="4196">
                  <c:v>42888.64375</c:v>
                </c:pt>
                <c:pt idx="4197">
                  <c:v>42929.22847222222</c:v>
                </c:pt>
                <c:pt idx="4198">
                  <c:v>42921.67083333333</c:v>
                </c:pt>
                <c:pt idx="4199">
                  <c:v>42937.83888888888</c:v>
                </c:pt>
                <c:pt idx="4200">
                  <c:v>42893.00555555556</c:v>
                </c:pt>
                <c:pt idx="4201">
                  <c:v>42931.26527777778</c:v>
                </c:pt>
                <c:pt idx="4202">
                  <c:v>42888.80486111111</c:v>
                </c:pt>
                <c:pt idx="4203">
                  <c:v>42936.20763888889</c:v>
                </c:pt>
                <c:pt idx="4204">
                  <c:v>42919.12152777778</c:v>
                </c:pt>
                <c:pt idx="4205">
                  <c:v>42888.64444444444</c:v>
                </c:pt>
                <c:pt idx="4206">
                  <c:v>42929.23125</c:v>
                </c:pt>
                <c:pt idx="4207">
                  <c:v>42921.67152777778</c:v>
                </c:pt>
                <c:pt idx="4208">
                  <c:v>42937.83819444444</c:v>
                </c:pt>
                <c:pt idx="4209">
                  <c:v>42893.00694444444</c:v>
                </c:pt>
                <c:pt idx="4210">
                  <c:v>42931.26319444444</c:v>
                </c:pt>
                <c:pt idx="4211">
                  <c:v>42888.80416666667</c:v>
                </c:pt>
                <c:pt idx="4212">
                  <c:v>42936.20625</c:v>
                </c:pt>
                <c:pt idx="4213">
                  <c:v>42919.12222222222</c:v>
                </c:pt>
                <c:pt idx="4214">
                  <c:v>42888.64305555556</c:v>
                </c:pt>
                <c:pt idx="4215">
                  <c:v>42929.23125</c:v>
                </c:pt>
                <c:pt idx="4216">
                  <c:v>42921.67152777778</c:v>
                </c:pt>
                <c:pt idx="4217">
                  <c:v>42937.83611111111</c:v>
                </c:pt>
                <c:pt idx="4218">
                  <c:v>42893.00625</c:v>
                </c:pt>
                <c:pt idx="4219">
                  <c:v>42931.26319444444</c:v>
                </c:pt>
                <c:pt idx="4220">
                  <c:v>42888.80486111111</c:v>
                </c:pt>
                <c:pt idx="4221">
                  <c:v>42936.20763888889</c:v>
                </c:pt>
                <c:pt idx="4222">
                  <c:v>42919.12222222222</c:v>
                </c:pt>
                <c:pt idx="4223">
                  <c:v>42888.64305555556</c:v>
                </c:pt>
                <c:pt idx="4224">
                  <c:v>42929.22986111111</c:v>
                </c:pt>
                <c:pt idx="4225">
                  <c:v>42921.67361111111</c:v>
                </c:pt>
                <c:pt idx="4226">
                  <c:v>42937.83680555555</c:v>
                </c:pt>
                <c:pt idx="4227">
                  <c:v>42893.00694444444</c:v>
                </c:pt>
                <c:pt idx="4228">
                  <c:v>42931.26458333333</c:v>
                </c:pt>
                <c:pt idx="4229">
                  <c:v>42888.80347222222</c:v>
                </c:pt>
                <c:pt idx="4230">
                  <c:v>42936.20902777778</c:v>
                </c:pt>
                <c:pt idx="4231">
                  <c:v>42919.12083333333</c:v>
                </c:pt>
                <c:pt idx="4232">
                  <c:v>42888.64236111111</c:v>
                </c:pt>
                <c:pt idx="4233">
                  <c:v>42929.22986111111</c:v>
                </c:pt>
                <c:pt idx="4234">
                  <c:v>42921.67152777778</c:v>
                </c:pt>
                <c:pt idx="4235">
                  <c:v>42937.83888888888</c:v>
                </c:pt>
                <c:pt idx="4236">
                  <c:v>42893.00694444444</c:v>
                </c:pt>
                <c:pt idx="4237">
                  <c:v>42931.26388888889</c:v>
                </c:pt>
                <c:pt idx="4238">
                  <c:v>42888.80486111111</c:v>
                </c:pt>
                <c:pt idx="4239">
                  <c:v>42936.20833333334</c:v>
                </c:pt>
                <c:pt idx="4240">
                  <c:v>42919.12013888889</c:v>
                </c:pt>
                <c:pt idx="4241">
                  <c:v>42888.64305555556</c:v>
                </c:pt>
                <c:pt idx="4242">
                  <c:v>42929.22916666666</c:v>
                </c:pt>
                <c:pt idx="4243">
                  <c:v>42921.67083333333</c:v>
                </c:pt>
                <c:pt idx="4244">
                  <c:v>42937.8375</c:v>
                </c:pt>
                <c:pt idx="4245">
                  <c:v>42893.00486111111</c:v>
                </c:pt>
                <c:pt idx="4246">
                  <c:v>42931.26527777778</c:v>
                </c:pt>
                <c:pt idx="4247">
                  <c:v>42896.04375</c:v>
                </c:pt>
                <c:pt idx="4248">
                  <c:v>42864.83611111111</c:v>
                </c:pt>
                <c:pt idx="4249">
                  <c:v>42922.33958333333</c:v>
                </c:pt>
                <c:pt idx="4250">
                  <c:v>42856.11180555556</c:v>
                </c:pt>
                <c:pt idx="4251">
                  <c:v>42882.18541666667</c:v>
                </c:pt>
                <c:pt idx="4252">
                  <c:v>42894.925</c:v>
                </c:pt>
                <c:pt idx="4253">
                  <c:v>42885.33819444444</c:v>
                </c:pt>
                <c:pt idx="4254">
                  <c:v>42869.3576388889</c:v>
                </c:pt>
                <c:pt idx="4255">
                  <c:v>42896.04583333333</c:v>
                </c:pt>
                <c:pt idx="4256">
                  <c:v>42864.83819444444</c:v>
                </c:pt>
                <c:pt idx="4257">
                  <c:v>42922.34166666667</c:v>
                </c:pt>
                <c:pt idx="4258">
                  <c:v>42856.11388888889</c:v>
                </c:pt>
                <c:pt idx="4259">
                  <c:v>42882.1875</c:v>
                </c:pt>
                <c:pt idx="4260">
                  <c:v>42894.92708333334</c:v>
                </c:pt>
                <c:pt idx="4261">
                  <c:v>42885.33888888888</c:v>
                </c:pt>
                <c:pt idx="4262">
                  <c:v>42869.35972222222</c:v>
                </c:pt>
                <c:pt idx="4263">
                  <c:v>42896.04652777777</c:v>
                </c:pt>
                <c:pt idx="4264">
                  <c:v>42864.83819444444</c:v>
                </c:pt>
                <c:pt idx="4265">
                  <c:v>42922.34166666667</c:v>
                </c:pt>
                <c:pt idx="4266">
                  <c:v>42856.11388888889</c:v>
                </c:pt>
                <c:pt idx="4267">
                  <c:v>42882.18611111111</c:v>
                </c:pt>
                <c:pt idx="4268">
                  <c:v>42894.92638888889</c:v>
                </c:pt>
                <c:pt idx="4269">
                  <c:v>42885.34027777778</c:v>
                </c:pt>
                <c:pt idx="4270">
                  <c:v>42869.36041666667</c:v>
                </c:pt>
                <c:pt idx="4271">
                  <c:v>42871.12708333333</c:v>
                </c:pt>
                <c:pt idx="4272">
                  <c:v>42918.77777777778</c:v>
                </c:pt>
                <c:pt idx="4273">
                  <c:v>42861.42708333334</c:v>
                </c:pt>
                <c:pt idx="4274">
                  <c:v>42897.63611111111</c:v>
                </c:pt>
                <c:pt idx="4275">
                  <c:v>42863.38333333333</c:v>
                </c:pt>
                <c:pt idx="4276">
                  <c:v>42909.1625</c:v>
                </c:pt>
                <c:pt idx="4277">
                  <c:v>42889.39722222222</c:v>
                </c:pt>
                <c:pt idx="4278">
                  <c:v>42871.12916666667</c:v>
                </c:pt>
                <c:pt idx="4279">
                  <c:v>42918.77847222222</c:v>
                </c:pt>
                <c:pt idx="4280">
                  <c:v>42861.42847222222</c:v>
                </c:pt>
                <c:pt idx="4281">
                  <c:v>42897.63819444444</c:v>
                </c:pt>
                <c:pt idx="4282">
                  <c:v>42863.38333333333</c:v>
                </c:pt>
                <c:pt idx="4283">
                  <c:v>42909.16527777778</c:v>
                </c:pt>
                <c:pt idx="4284">
                  <c:v>42889.39791666667</c:v>
                </c:pt>
                <c:pt idx="4285">
                  <c:v>42871.12708333333</c:v>
                </c:pt>
                <c:pt idx="4286">
                  <c:v>42918.77847222222</c:v>
                </c:pt>
                <c:pt idx="4287">
                  <c:v>42861.42847222222</c:v>
                </c:pt>
                <c:pt idx="4288">
                  <c:v>42897.63819444444</c:v>
                </c:pt>
                <c:pt idx="4289">
                  <c:v>42863.38333333333</c:v>
                </c:pt>
                <c:pt idx="4290">
                  <c:v>42909.16388888889</c:v>
                </c:pt>
                <c:pt idx="4291">
                  <c:v>42889.39861111111</c:v>
                </c:pt>
                <c:pt idx="4292">
                  <c:v>42871.12777777778</c:v>
                </c:pt>
                <c:pt idx="4293">
                  <c:v>42918.77847222222</c:v>
                </c:pt>
                <c:pt idx="4294">
                  <c:v>42861.42708333334</c:v>
                </c:pt>
                <c:pt idx="4295">
                  <c:v>42897.63611111111</c:v>
                </c:pt>
                <c:pt idx="4296">
                  <c:v>42863.38611111111</c:v>
                </c:pt>
                <c:pt idx="4297">
                  <c:v>42909.16388888889</c:v>
                </c:pt>
                <c:pt idx="4298">
                  <c:v>42889.4</c:v>
                </c:pt>
                <c:pt idx="4299">
                  <c:v>42871.12708333333</c:v>
                </c:pt>
                <c:pt idx="4300">
                  <c:v>42918.77847222222</c:v>
                </c:pt>
                <c:pt idx="4301">
                  <c:v>42861.42777777778</c:v>
                </c:pt>
                <c:pt idx="4302">
                  <c:v>42897.6375</c:v>
                </c:pt>
                <c:pt idx="4303">
                  <c:v>42863.38333333333</c:v>
                </c:pt>
                <c:pt idx="4304">
                  <c:v>42909.16527777778</c:v>
                </c:pt>
                <c:pt idx="4305">
                  <c:v>42889.4</c:v>
                </c:pt>
                <c:pt idx="4306">
                  <c:v>42856.27152777778</c:v>
                </c:pt>
                <c:pt idx="4307">
                  <c:v>42856.27222222222</c:v>
                </c:pt>
                <c:pt idx="4308">
                  <c:v>42856.27291666667</c:v>
                </c:pt>
                <c:pt idx="4309">
                  <c:v>42856.27291666667</c:v>
                </c:pt>
                <c:pt idx="4310">
                  <c:v>42856.27291666667</c:v>
                </c:pt>
                <c:pt idx="4311">
                  <c:v>42856.27291666667</c:v>
                </c:pt>
                <c:pt idx="4312">
                  <c:v>42856.27222222222</c:v>
                </c:pt>
                <c:pt idx="4313">
                  <c:v>42856.27222222222</c:v>
                </c:pt>
                <c:pt idx="4314">
                  <c:v>42856.27361111111</c:v>
                </c:pt>
                <c:pt idx="4315">
                  <c:v>42856.27361111111</c:v>
                </c:pt>
                <c:pt idx="4316">
                  <c:v>42856.27152777778</c:v>
                </c:pt>
                <c:pt idx="4317">
                  <c:v>42856.27430555555</c:v>
                </c:pt>
                <c:pt idx="4318">
                  <c:v>42856.27152777778</c:v>
                </c:pt>
                <c:pt idx="4319">
                  <c:v>42907.18819444444</c:v>
                </c:pt>
                <c:pt idx="4320">
                  <c:v>42876.00694444444</c:v>
                </c:pt>
                <c:pt idx="4321">
                  <c:v>42862.27916666667</c:v>
                </c:pt>
                <c:pt idx="4322">
                  <c:v>42907.18958333333</c:v>
                </c:pt>
                <c:pt idx="4323">
                  <c:v>42876.00694444444</c:v>
                </c:pt>
                <c:pt idx="4324">
                  <c:v>42862.27916666667</c:v>
                </c:pt>
                <c:pt idx="4325">
                  <c:v>42907.19027777778</c:v>
                </c:pt>
                <c:pt idx="4326">
                  <c:v>42876.0076388889</c:v>
                </c:pt>
                <c:pt idx="4327">
                  <c:v>42862.28055555555</c:v>
                </c:pt>
                <c:pt idx="4328">
                  <c:v>42907.18819444444</c:v>
                </c:pt>
                <c:pt idx="4329">
                  <c:v>42876.00694444444</c:v>
                </c:pt>
                <c:pt idx="4330">
                  <c:v>42862.28125</c:v>
                </c:pt>
                <c:pt idx="4331">
                  <c:v>42907.19027777778</c:v>
                </c:pt>
                <c:pt idx="4332">
                  <c:v>42876.00833333333</c:v>
                </c:pt>
                <c:pt idx="4333">
                  <c:v>42862.27916666667</c:v>
                </c:pt>
                <c:pt idx="4334">
                  <c:v>42907.18958333333</c:v>
                </c:pt>
                <c:pt idx="4335">
                  <c:v>42876.0076388889</c:v>
                </c:pt>
                <c:pt idx="4336">
                  <c:v>42862.27986111111</c:v>
                </c:pt>
                <c:pt idx="4337">
                  <c:v>42907.19027777778</c:v>
                </c:pt>
                <c:pt idx="4338">
                  <c:v>42876.00902777778</c:v>
                </c:pt>
                <c:pt idx="4339">
                  <c:v>42862.28125</c:v>
                </c:pt>
                <c:pt idx="4340">
                  <c:v>42907.18888888888</c:v>
                </c:pt>
                <c:pt idx="4341">
                  <c:v>42876.00902777778</c:v>
                </c:pt>
                <c:pt idx="4342">
                  <c:v>42862.28125</c:v>
                </c:pt>
                <c:pt idx="4343">
                  <c:v>42907.18958333333</c:v>
                </c:pt>
                <c:pt idx="4344">
                  <c:v>42876.0076388889</c:v>
                </c:pt>
                <c:pt idx="4345">
                  <c:v>42862.28194444445</c:v>
                </c:pt>
                <c:pt idx="4346">
                  <c:v>42907.19027777778</c:v>
                </c:pt>
                <c:pt idx="4347">
                  <c:v>42876.00902777778</c:v>
                </c:pt>
                <c:pt idx="4348">
                  <c:v>42862.27986111111</c:v>
                </c:pt>
                <c:pt idx="4349">
                  <c:v>42907.18819444444</c:v>
                </c:pt>
                <c:pt idx="4350">
                  <c:v>42876.00972222222</c:v>
                </c:pt>
                <c:pt idx="4351">
                  <c:v>42862.28055555555</c:v>
                </c:pt>
                <c:pt idx="4352">
                  <c:v>42907.18819444444</c:v>
                </c:pt>
                <c:pt idx="4353">
                  <c:v>42876.00902777778</c:v>
                </c:pt>
                <c:pt idx="4354">
                  <c:v>42862.27916666667</c:v>
                </c:pt>
                <c:pt idx="4355">
                  <c:v>42907.18958333333</c:v>
                </c:pt>
                <c:pt idx="4356">
                  <c:v>42876.00694444444</c:v>
                </c:pt>
                <c:pt idx="4357">
                  <c:v>42862.28125</c:v>
                </c:pt>
                <c:pt idx="4358">
                  <c:v>42907.18958333333</c:v>
                </c:pt>
                <c:pt idx="4359">
                  <c:v>42876.0076388889</c:v>
                </c:pt>
                <c:pt idx="4360">
                  <c:v>42862.28125</c:v>
                </c:pt>
                <c:pt idx="4361">
                  <c:v>42907.18958333333</c:v>
                </c:pt>
                <c:pt idx="4362">
                  <c:v>42876.00833333333</c:v>
                </c:pt>
                <c:pt idx="4363">
                  <c:v>42862.27986111111</c:v>
                </c:pt>
                <c:pt idx="4364">
                  <c:v>42907.18888888888</c:v>
                </c:pt>
                <c:pt idx="4365">
                  <c:v>42876.0076388889</c:v>
                </c:pt>
                <c:pt idx="4366">
                  <c:v>42862.28055555555</c:v>
                </c:pt>
                <c:pt idx="4367">
                  <c:v>42907.19097222222</c:v>
                </c:pt>
                <c:pt idx="4368">
                  <c:v>42876.00833333333</c:v>
                </c:pt>
                <c:pt idx="4369">
                  <c:v>42862.28125</c:v>
                </c:pt>
                <c:pt idx="4370">
                  <c:v>42907.19027777778</c:v>
                </c:pt>
                <c:pt idx="4371">
                  <c:v>42876.00694444444</c:v>
                </c:pt>
                <c:pt idx="4372">
                  <c:v>42862.27916666667</c:v>
                </c:pt>
                <c:pt idx="4373">
                  <c:v>42907.18958333333</c:v>
                </c:pt>
                <c:pt idx="4374">
                  <c:v>42876.0076388889</c:v>
                </c:pt>
                <c:pt idx="4375">
                  <c:v>42862.27916666667</c:v>
                </c:pt>
                <c:pt idx="4376">
                  <c:v>42907.19097222222</c:v>
                </c:pt>
                <c:pt idx="4377">
                  <c:v>42876.00972222222</c:v>
                </c:pt>
                <c:pt idx="4378">
                  <c:v>42862.27986111111</c:v>
                </c:pt>
                <c:pt idx="4379">
                  <c:v>42907.18819444444</c:v>
                </c:pt>
                <c:pt idx="4380">
                  <c:v>42876.00902777778</c:v>
                </c:pt>
                <c:pt idx="4381">
                  <c:v>42862.27986111111</c:v>
                </c:pt>
                <c:pt idx="4382">
                  <c:v>42907.19097222222</c:v>
                </c:pt>
                <c:pt idx="4383">
                  <c:v>42876.00694444444</c:v>
                </c:pt>
                <c:pt idx="4384">
                  <c:v>42862.28055555555</c:v>
                </c:pt>
                <c:pt idx="4385">
                  <c:v>42907.18958333333</c:v>
                </c:pt>
                <c:pt idx="4386">
                  <c:v>42876.00833333333</c:v>
                </c:pt>
                <c:pt idx="4387">
                  <c:v>42862.27986111111</c:v>
                </c:pt>
                <c:pt idx="4388">
                  <c:v>42907.19097222222</c:v>
                </c:pt>
                <c:pt idx="4389">
                  <c:v>42876.00902777778</c:v>
                </c:pt>
                <c:pt idx="4390">
                  <c:v>42862.27916666667</c:v>
                </c:pt>
                <c:pt idx="4391">
                  <c:v>42907.19097222222</c:v>
                </c:pt>
                <c:pt idx="4392">
                  <c:v>42876.00833333333</c:v>
                </c:pt>
                <c:pt idx="4393">
                  <c:v>42862.27986111111</c:v>
                </c:pt>
                <c:pt idx="4394">
                  <c:v>42907.18888888888</c:v>
                </c:pt>
                <c:pt idx="4395">
                  <c:v>42876.00972222222</c:v>
                </c:pt>
                <c:pt idx="4396">
                  <c:v>42862.28055555555</c:v>
                </c:pt>
                <c:pt idx="4397">
                  <c:v>42907.19097222222</c:v>
                </c:pt>
                <c:pt idx="4398">
                  <c:v>42876.00902777778</c:v>
                </c:pt>
                <c:pt idx="4399">
                  <c:v>42862.27986111111</c:v>
                </c:pt>
                <c:pt idx="4400">
                  <c:v>42907.19097222222</c:v>
                </c:pt>
                <c:pt idx="4401">
                  <c:v>42876.0076388889</c:v>
                </c:pt>
                <c:pt idx="4402">
                  <c:v>42862.27916666667</c:v>
                </c:pt>
                <c:pt idx="4403">
                  <c:v>42907.18819444444</c:v>
                </c:pt>
                <c:pt idx="4404">
                  <c:v>42876.00902777778</c:v>
                </c:pt>
                <c:pt idx="4405">
                  <c:v>42862.28055555555</c:v>
                </c:pt>
                <c:pt idx="4406">
                  <c:v>42907.18958333333</c:v>
                </c:pt>
                <c:pt idx="4407">
                  <c:v>42876.00972222222</c:v>
                </c:pt>
                <c:pt idx="4408">
                  <c:v>42862.28194444445</c:v>
                </c:pt>
                <c:pt idx="4409">
                  <c:v>42907.18819444444</c:v>
                </c:pt>
                <c:pt idx="4410">
                  <c:v>42876.00902777778</c:v>
                </c:pt>
                <c:pt idx="4411">
                  <c:v>42862.28194444445</c:v>
                </c:pt>
                <c:pt idx="4412">
                  <c:v>42884.35416666666</c:v>
                </c:pt>
                <c:pt idx="4413">
                  <c:v>42879.71388888889</c:v>
                </c:pt>
                <c:pt idx="4414">
                  <c:v>42901.71041666667</c:v>
                </c:pt>
                <c:pt idx="4415">
                  <c:v>42869.13333333333</c:v>
                </c:pt>
                <c:pt idx="4416">
                  <c:v>42922.95</c:v>
                </c:pt>
                <c:pt idx="4417">
                  <c:v>42859.10902777778</c:v>
                </c:pt>
                <c:pt idx="4418">
                  <c:v>42915.60416666666</c:v>
                </c:pt>
                <c:pt idx="4419">
                  <c:v>42916.70555555556</c:v>
                </c:pt>
                <c:pt idx="4420">
                  <c:v>42913.71666666667</c:v>
                </c:pt>
                <c:pt idx="4421">
                  <c:v>42884.35625</c:v>
                </c:pt>
                <c:pt idx="4422">
                  <c:v>42879.71666666667</c:v>
                </c:pt>
                <c:pt idx="4423">
                  <c:v>42901.71180555555</c:v>
                </c:pt>
                <c:pt idx="4424">
                  <c:v>42869.13541666666</c:v>
                </c:pt>
                <c:pt idx="4425">
                  <c:v>42922.95069444444</c:v>
                </c:pt>
                <c:pt idx="4426">
                  <c:v>42859.10972222222</c:v>
                </c:pt>
                <c:pt idx="4427">
                  <c:v>42915.60555555556</c:v>
                </c:pt>
                <c:pt idx="4428">
                  <c:v>42916.70555555556</c:v>
                </c:pt>
                <c:pt idx="4429">
                  <c:v>42913.71944444445</c:v>
                </c:pt>
                <c:pt idx="4430">
                  <c:v>42884.35486111111</c:v>
                </c:pt>
                <c:pt idx="4431">
                  <c:v>42879.71597222222</c:v>
                </c:pt>
                <c:pt idx="4432">
                  <c:v>42901.71041666667</c:v>
                </c:pt>
                <c:pt idx="4433">
                  <c:v>42869.13611111111</c:v>
                </c:pt>
                <c:pt idx="4434">
                  <c:v>42922.95</c:v>
                </c:pt>
                <c:pt idx="4435">
                  <c:v>42859.11041666667</c:v>
                </c:pt>
                <c:pt idx="4436">
                  <c:v>42915.60625</c:v>
                </c:pt>
                <c:pt idx="4437">
                  <c:v>42916.70625</c:v>
                </c:pt>
                <c:pt idx="4438">
                  <c:v>42913.71875</c:v>
                </c:pt>
                <c:pt idx="4439">
                  <c:v>42884.35694444444</c:v>
                </c:pt>
                <c:pt idx="4440">
                  <c:v>42879.71458333333</c:v>
                </c:pt>
                <c:pt idx="4441">
                  <c:v>42901.7125</c:v>
                </c:pt>
                <c:pt idx="4442">
                  <c:v>42869.13333333333</c:v>
                </c:pt>
                <c:pt idx="4443">
                  <c:v>42922.95</c:v>
                </c:pt>
                <c:pt idx="4444">
                  <c:v>42859.11041666667</c:v>
                </c:pt>
                <c:pt idx="4445">
                  <c:v>42915.60486111111</c:v>
                </c:pt>
                <c:pt idx="4446">
                  <c:v>42916.70625</c:v>
                </c:pt>
                <c:pt idx="4447">
                  <c:v>42913.71666666667</c:v>
                </c:pt>
                <c:pt idx="4448">
                  <c:v>42861.4125</c:v>
                </c:pt>
                <c:pt idx="4449">
                  <c:v>42879.87986111111</c:v>
                </c:pt>
                <c:pt idx="4450">
                  <c:v>42909.75277777778</c:v>
                </c:pt>
                <c:pt idx="4451">
                  <c:v>42887.01180555556</c:v>
                </c:pt>
                <c:pt idx="4452">
                  <c:v>42947.36458333334</c:v>
                </c:pt>
                <c:pt idx="4453">
                  <c:v>42928.91597222222</c:v>
                </c:pt>
                <c:pt idx="4454">
                  <c:v>42859.4201388889</c:v>
                </c:pt>
                <c:pt idx="4455">
                  <c:v>42861.41527777777</c:v>
                </c:pt>
                <c:pt idx="4456">
                  <c:v>42879.8826388889</c:v>
                </c:pt>
                <c:pt idx="4457">
                  <c:v>42909.75347222222</c:v>
                </c:pt>
                <c:pt idx="4458">
                  <c:v>42887.01319444444</c:v>
                </c:pt>
                <c:pt idx="4459">
                  <c:v>42947.36527777777</c:v>
                </c:pt>
                <c:pt idx="4460">
                  <c:v>42928.91597222222</c:v>
                </c:pt>
                <c:pt idx="4461">
                  <c:v>42859.42152777778</c:v>
                </c:pt>
                <c:pt idx="4462">
                  <c:v>42861.4125</c:v>
                </c:pt>
                <c:pt idx="4463">
                  <c:v>42879.8826388889</c:v>
                </c:pt>
                <c:pt idx="4464">
                  <c:v>42909.75416666667</c:v>
                </c:pt>
                <c:pt idx="4465">
                  <c:v>42887.01319444444</c:v>
                </c:pt>
                <c:pt idx="4466">
                  <c:v>42947.36458333334</c:v>
                </c:pt>
                <c:pt idx="4467">
                  <c:v>42928.91666666666</c:v>
                </c:pt>
                <c:pt idx="4468">
                  <c:v>42859.42152777778</c:v>
                </c:pt>
                <c:pt idx="4469">
                  <c:v>42861.4125</c:v>
                </c:pt>
                <c:pt idx="4470">
                  <c:v>42879.87986111111</c:v>
                </c:pt>
                <c:pt idx="4471">
                  <c:v>42909.75277777778</c:v>
                </c:pt>
                <c:pt idx="4472">
                  <c:v>42887.01458333333</c:v>
                </c:pt>
                <c:pt idx="4473">
                  <c:v>42947.36458333334</c:v>
                </c:pt>
                <c:pt idx="4474">
                  <c:v>42928.91736111111</c:v>
                </c:pt>
                <c:pt idx="4475">
                  <c:v>42859.42083333333</c:v>
                </c:pt>
                <c:pt idx="4476">
                  <c:v>42861.4138888889</c:v>
                </c:pt>
                <c:pt idx="4477">
                  <c:v>42879.88125</c:v>
                </c:pt>
                <c:pt idx="4478">
                  <c:v>42909.75277777778</c:v>
                </c:pt>
                <c:pt idx="4479">
                  <c:v>42887.0138888889</c:v>
                </c:pt>
                <c:pt idx="4480">
                  <c:v>42947.36736111111</c:v>
                </c:pt>
                <c:pt idx="4481">
                  <c:v>42928.91666666666</c:v>
                </c:pt>
                <c:pt idx="4482">
                  <c:v>42859.42291666667</c:v>
                </c:pt>
                <c:pt idx="4483">
                  <c:v>42861.41319444444</c:v>
                </c:pt>
                <c:pt idx="4484">
                  <c:v>42879.88125</c:v>
                </c:pt>
                <c:pt idx="4485">
                  <c:v>42909.75277777778</c:v>
                </c:pt>
                <c:pt idx="4486">
                  <c:v>42887.0125</c:v>
                </c:pt>
                <c:pt idx="4487">
                  <c:v>42947.36666666667</c:v>
                </c:pt>
                <c:pt idx="4488">
                  <c:v>42928.91666666666</c:v>
                </c:pt>
                <c:pt idx="4489">
                  <c:v>42859.42291666667</c:v>
                </c:pt>
                <c:pt idx="4490">
                  <c:v>42861.41458333333</c:v>
                </c:pt>
                <c:pt idx="4491">
                  <c:v>42879.88194444444</c:v>
                </c:pt>
                <c:pt idx="4492">
                  <c:v>42909.75277777778</c:v>
                </c:pt>
                <c:pt idx="4493">
                  <c:v>42887.01458333333</c:v>
                </c:pt>
                <c:pt idx="4494">
                  <c:v>42947.36527777777</c:v>
                </c:pt>
                <c:pt idx="4495">
                  <c:v>42928.91597222222</c:v>
                </c:pt>
                <c:pt idx="4496">
                  <c:v>42859.42083333333</c:v>
                </c:pt>
                <c:pt idx="4497">
                  <c:v>42861.41527777777</c:v>
                </c:pt>
                <c:pt idx="4498">
                  <c:v>42879.88125</c:v>
                </c:pt>
                <c:pt idx="4499">
                  <c:v>42909.75347222222</c:v>
                </c:pt>
                <c:pt idx="4500">
                  <c:v>42887.01180555556</c:v>
                </c:pt>
                <c:pt idx="4501">
                  <c:v>42947.36597222222</c:v>
                </c:pt>
                <c:pt idx="4502">
                  <c:v>42928.91666666666</c:v>
                </c:pt>
                <c:pt idx="4503">
                  <c:v>42859.4201388889</c:v>
                </c:pt>
                <c:pt idx="4504">
                  <c:v>42861.4125</c:v>
                </c:pt>
                <c:pt idx="4505">
                  <c:v>42879.88125</c:v>
                </c:pt>
                <c:pt idx="4506">
                  <c:v>42909.75555555556</c:v>
                </c:pt>
                <c:pt idx="4507">
                  <c:v>42887.01319444444</c:v>
                </c:pt>
                <c:pt idx="4508">
                  <c:v>42947.36527777777</c:v>
                </c:pt>
                <c:pt idx="4509">
                  <c:v>42928.91597222222</c:v>
                </c:pt>
                <c:pt idx="4510">
                  <c:v>42859.4201388889</c:v>
                </c:pt>
                <c:pt idx="4511">
                  <c:v>42861.4125</c:v>
                </c:pt>
                <c:pt idx="4512">
                  <c:v>42879.88055555555</c:v>
                </c:pt>
                <c:pt idx="4513">
                  <c:v>42909.75486111111</c:v>
                </c:pt>
                <c:pt idx="4514">
                  <c:v>42887.01319444444</c:v>
                </c:pt>
                <c:pt idx="4515">
                  <c:v>42947.36666666667</c:v>
                </c:pt>
                <c:pt idx="4516">
                  <c:v>42928.91875</c:v>
                </c:pt>
                <c:pt idx="4517">
                  <c:v>42859.42291666667</c:v>
                </c:pt>
                <c:pt idx="4518">
                  <c:v>42861.41319444444</c:v>
                </c:pt>
                <c:pt idx="4519">
                  <c:v>42879.88194444444</c:v>
                </c:pt>
                <c:pt idx="4520">
                  <c:v>42909.75347222222</c:v>
                </c:pt>
                <c:pt idx="4521">
                  <c:v>42887.0138888889</c:v>
                </c:pt>
                <c:pt idx="4522">
                  <c:v>42947.36736111111</c:v>
                </c:pt>
                <c:pt idx="4523">
                  <c:v>42928.91597222222</c:v>
                </c:pt>
                <c:pt idx="4524">
                  <c:v>42859.42291666667</c:v>
                </c:pt>
                <c:pt idx="4525">
                  <c:v>42861.41527777777</c:v>
                </c:pt>
                <c:pt idx="4526">
                  <c:v>42879.88125</c:v>
                </c:pt>
                <c:pt idx="4527">
                  <c:v>42909.75277777778</c:v>
                </c:pt>
                <c:pt idx="4528">
                  <c:v>42887.01319444444</c:v>
                </c:pt>
                <c:pt idx="4529">
                  <c:v>42947.36666666667</c:v>
                </c:pt>
                <c:pt idx="4530">
                  <c:v>42928.91597222222</c:v>
                </c:pt>
                <c:pt idx="4531">
                  <c:v>42859.4201388889</c:v>
                </c:pt>
                <c:pt idx="4532">
                  <c:v>42861.41319444444</c:v>
                </c:pt>
                <c:pt idx="4533">
                  <c:v>42879.88125</c:v>
                </c:pt>
                <c:pt idx="4534">
                  <c:v>42909.75277777778</c:v>
                </c:pt>
                <c:pt idx="4535">
                  <c:v>42887.01180555556</c:v>
                </c:pt>
                <c:pt idx="4536">
                  <c:v>42947.36458333334</c:v>
                </c:pt>
                <c:pt idx="4537">
                  <c:v>42928.91875</c:v>
                </c:pt>
                <c:pt idx="4538">
                  <c:v>42859.42083333333</c:v>
                </c:pt>
                <c:pt idx="4539">
                  <c:v>42932.24166666667</c:v>
                </c:pt>
                <c:pt idx="4540">
                  <c:v>42913.84027777778</c:v>
                </c:pt>
                <c:pt idx="4541">
                  <c:v>42932.24166666667</c:v>
                </c:pt>
                <c:pt idx="4542">
                  <c:v>42913.84305555555</c:v>
                </c:pt>
                <c:pt idx="4543">
                  <c:v>42932.24375</c:v>
                </c:pt>
                <c:pt idx="4544">
                  <c:v>42913.84236111111</c:v>
                </c:pt>
                <c:pt idx="4545">
                  <c:v>42932.24236111111</c:v>
                </c:pt>
                <c:pt idx="4546">
                  <c:v>42913.84097222222</c:v>
                </c:pt>
                <c:pt idx="4547">
                  <c:v>42932.24236111111</c:v>
                </c:pt>
                <c:pt idx="4548">
                  <c:v>42913.84305555555</c:v>
                </c:pt>
                <c:pt idx="4549">
                  <c:v>42901.63402777778</c:v>
                </c:pt>
                <c:pt idx="4550">
                  <c:v>42930.44791666666</c:v>
                </c:pt>
                <c:pt idx="4551">
                  <c:v>42888.55138888889</c:v>
                </c:pt>
                <c:pt idx="4552">
                  <c:v>42938.74652777778</c:v>
                </c:pt>
                <c:pt idx="4553">
                  <c:v>42883.50694444444</c:v>
                </c:pt>
                <c:pt idx="4554">
                  <c:v>42942.27916666667</c:v>
                </c:pt>
                <c:pt idx="4555">
                  <c:v>42922.95</c:v>
                </c:pt>
                <c:pt idx="4556">
                  <c:v>42901.63611111111</c:v>
                </c:pt>
                <c:pt idx="4557">
                  <c:v>42930.45069444444</c:v>
                </c:pt>
                <c:pt idx="4558">
                  <c:v>42888.55277777777</c:v>
                </c:pt>
                <c:pt idx="4559">
                  <c:v>42938.74930555555</c:v>
                </c:pt>
                <c:pt idx="4560">
                  <c:v>42883.50694444444</c:v>
                </c:pt>
                <c:pt idx="4561">
                  <c:v>42942.28125</c:v>
                </c:pt>
                <c:pt idx="4562">
                  <c:v>42922.95</c:v>
                </c:pt>
                <c:pt idx="4563">
                  <c:v>42901.63472222222</c:v>
                </c:pt>
                <c:pt idx="4564">
                  <c:v>42930.44791666666</c:v>
                </c:pt>
                <c:pt idx="4565">
                  <c:v>42888.55277777777</c:v>
                </c:pt>
                <c:pt idx="4566">
                  <c:v>42938.74861111111</c:v>
                </c:pt>
                <c:pt idx="4567">
                  <c:v>42883.50694444444</c:v>
                </c:pt>
                <c:pt idx="4568">
                  <c:v>42942.28125</c:v>
                </c:pt>
                <c:pt idx="4569">
                  <c:v>42922.95</c:v>
                </c:pt>
                <c:pt idx="4570">
                  <c:v>42901.63402777778</c:v>
                </c:pt>
                <c:pt idx="4571">
                  <c:v>42930.45</c:v>
                </c:pt>
                <c:pt idx="4572">
                  <c:v>42888.55277777777</c:v>
                </c:pt>
                <c:pt idx="4573">
                  <c:v>42938.74861111111</c:v>
                </c:pt>
                <c:pt idx="4574">
                  <c:v>42883.50902777778</c:v>
                </c:pt>
                <c:pt idx="4575">
                  <c:v>42942.27986111111</c:v>
                </c:pt>
                <c:pt idx="4576">
                  <c:v>42922.95</c:v>
                </c:pt>
                <c:pt idx="4577">
                  <c:v>42930.8576388889</c:v>
                </c:pt>
                <c:pt idx="4578">
                  <c:v>42927.71736111111</c:v>
                </c:pt>
                <c:pt idx="4579">
                  <c:v>42945.55555555555</c:v>
                </c:pt>
                <c:pt idx="4580">
                  <c:v>42894.24305555555</c:v>
                </c:pt>
                <c:pt idx="4581">
                  <c:v>42891.82569444444</c:v>
                </c:pt>
                <c:pt idx="4582">
                  <c:v>42930.85833333332</c:v>
                </c:pt>
                <c:pt idx="4583">
                  <c:v>42927.71736111111</c:v>
                </c:pt>
                <c:pt idx="4584">
                  <c:v>42945.55763888888</c:v>
                </c:pt>
                <c:pt idx="4585">
                  <c:v>42894.24305555555</c:v>
                </c:pt>
                <c:pt idx="4586">
                  <c:v>42891.82777777778</c:v>
                </c:pt>
                <c:pt idx="4587">
                  <c:v>42930.85972222222</c:v>
                </c:pt>
                <c:pt idx="4588">
                  <c:v>42927.71944444445</c:v>
                </c:pt>
                <c:pt idx="4589">
                  <c:v>42945.55763888888</c:v>
                </c:pt>
                <c:pt idx="4590">
                  <c:v>42894.24305555555</c:v>
                </c:pt>
                <c:pt idx="4591">
                  <c:v>42891.82708333333</c:v>
                </c:pt>
                <c:pt idx="4592">
                  <c:v>42859.20208333333</c:v>
                </c:pt>
                <c:pt idx="4593">
                  <c:v>42907.56666666667</c:v>
                </c:pt>
                <c:pt idx="4594">
                  <c:v>42915.08541666667</c:v>
                </c:pt>
                <c:pt idx="4595">
                  <c:v>42916.33055555555</c:v>
                </c:pt>
                <c:pt idx="4596">
                  <c:v>42938.86805555555</c:v>
                </c:pt>
                <c:pt idx="4597">
                  <c:v>42940.275</c:v>
                </c:pt>
                <c:pt idx="4598">
                  <c:v>42856.7875</c:v>
                </c:pt>
                <c:pt idx="4599">
                  <c:v>42861.50902777778</c:v>
                </c:pt>
                <c:pt idx="4600">
                  <c:v>42859.20486111111</c:v>
                </c:pt>
                <c:pt idx="4601">
                  <c:v>42907.56875</c:v>
                </c:pt>
                <c:pt idx="4602">
                  <c:v>42915.08611111111</c:v>
                </c:pt>
                <c:pt idx="4603">
                  <c:v>42916.33055555555</c:v>
                </c:pt>
                <c:pt idx="4604">
                  <c:v>42938.86944444444</c:v>
                </c:pt>
                <c:pt idx="4605">
                  <c:v>42940.27777777778</c:v>
                </c:pt>
                <c:pt idx="4606">
                  <c:v>42856.78819444444</c:v>
                </c:pt>
                <c:pt idx="4607">
                  <c:v>42861.50972222222</c:v>
                </c:pt>
                <c:pt idx="4608">
                  <c:v>42859.20208333333</c:v>
                </c:pt>
                <c:pt idx="4609">
                  <c:v>42907.56805555556</c:v>
                </c:pt>
                <c:pt idx="4610">
                  <c:v>42915.08819444444</c:v>
                </c:pt>
                <c:pt idx="4611">
                  <c:v>42916.33194444444</c:v>
                </c:pt>
                <c:pt idx="4612">
                  <c:v>42938.86944444444</c:v>
                </c:pt>
                <c:pt idx="4613">
                  <c:v>42940.275</c:v>
                </c:pt>
                <c:pt idx="4614">
                  <c:v>42856.7888888889</c:v>
                </c:pt>
                <c:pt idx="4615">
                  <c:v>42861.51180555556</c:v>
                </c:pt>
                <c:pt idx="4616">
                  <c:v>42859.20277777778</c:v>
                </c:pt>
                <c:pt idx="4617">
                  <c:v>42907.56875</c:v>
                </c:pt>
                <c:pt idx="4618">
                  <c:v>42915.08819444444</c:v>
                </c:pt>
                <c:pt idx="4619">
                  <c:v>42916.33125</c:v>
                </c:pt>
                <c:pt idx="4620">
                  <c:v>42938.86944444444</c:v>
                </c:pt>
                <c:pt idx="4621">
                  <c:v>42940.27569444444</c:v>
                </c:pt>
                <c:pt idx="4622">
                  <c:v>42856.78819444444</c:v>
                </c:pt>
                <c:pt idx="4623">
                  <c:v>42861.50972222222</c:v>
                </c:pt>
                <c:pt idx="4624">
                  <c:v>42859.20416666667</c:v>
                </c:pt>
                <c:pt idx="4625">
                  <c:v>42907.56736111111</c:v>
                </c:pt>
                <c:pt idx="4626">
                  <c:v>42915.0875</c:v>
                </c:pt>
                <c:pt idx="4627">
                  <c:v>42916.33125</c:v>
                </c:pt>
                <c:pt idx="4628">
                  <c:v>42938.87013888888</c:v>
                </c:pt>
                <c:pt idx="4629">
                  <c:v>42940.27777777778</c:v>
                </c:pt>
                <c:pt idx="4630">
                  <c:v>42856.78819444444</c:v>
                </c:pt>
                <c:pt idx="4631">
                  <c:v>42861.51041666666</c:v>
                </c:pt>
                <c:pt idx="4632">
                  <c:v>42901.28125</c:v>
                </c:pt>
                <c:pt idx="4633">
                  <c:v>42916.21944444445</c:v>
                </c:pt>
                <c:pt idx="4634">
                  <c:v>42889.80486111111</c:v>
                </c:pt>
                <c:pt idx="4635">
                  <c:v>42935.88125</c:v>
                </c:pt>
                <c:pt idx="4636">
                  <c:v>42946.78958333333</c:v>
                </c:pt>
                <c:pt idx="4637">
                  <c:v>42865.15277777778</c:v>
                </c:pt>
                <c:pt idx="4638">
                  <c:v>42882.79166666666</c:v>
                </c:pt>
                <c:pt idx="4639">
                  <c:v>42903.38333333333</c:v>
                </c:pt>
                <c:pt idx="4640">
                  <c:v>42914.25902777778</c:v>
                </c:pt>
                <c:pt idx="4641">
                  <c:v>42901.28333333333</c:v>
                </c:pt>
                <c:pt idx="4642">
                  <c:v>42916.22152777778</c:v>
                </c:pt>
                <c:pt idx="4643">
                  <c:v>42889.80763888888</c:v>
                </c:pt>
                <c:pt idx="4644">
                  <c:v>42935.88333333333</c:v>
                </c:pt>
                <c:pt idx="4645">
                  <c:v>42946.79027777778</c:v>
                </c:pt>
                <c:pt idx="4646">
                  <c:v>42865.15277777778</c:v>
                </c:pt>
                <c:pt idx="4647">
                  <c:v>42882.79305555556</c:v>
                </c:pt>
                <c:pt idx="4648">
                  <c:v>42903.38472222222</c:v>
                </c:pt>
                <c:pt idx="4649">
                  <c:v>42914.26180555556</c:v>
                </c:pt>
                <c:pt idx="4650">
                  <c:v>42901.28194444445</c:v>
                </c:pt>
                <c:pt idx="4651">
                  <c:v>42916.22152777778</c:v>
                </c:pt>
                <c:pt idx="4652">
                  <c:v>42889.80486111111</c:v>
                </c:pt>
                <c:pt idx="4653">
                  <c:v>42935.8826388889</c:v>
                </c:pt>
                <c:pt idx="4654">
                  <c:v>42946.79027777778</c:v>
                </c:pt>
                <c:pt idx="4655">
                  <c:v>42865.15347222222</c:v>
                </c:pt>
                <c:pt idx="4656">
                  <c:v>42882.79166666666</c:v>
                </c:pt>
                <c:pt idx="4657">
                  <c:v>42903.38541666666</c:v>
                </c:pt>
                <c:pt idx="4658">
                  <c:v>42914.26180555556</c:v>
                </c:pt>
                <c:pt idx="4659">
                  <c:v>42900.78402777778</c:v>
                </c:pt>
                <c:pt idx="4660">
                  <c:v>42872.53194444445</c:v>
                </c:pt>
                <c:pt idx="4661">
                  <c:v>42900.78402777778</c:v>
                </c:pt>
                <c:pt idx="4662">
                  <c:v>42872.53402777778</c:v>
                </c:pt>
                <c:pt idx="4663">
                  <c:v>42900.78541666667</c:v>
                </c:pt>
                <c:pt idx="4664">
                  <c:v>42872.53472222222</c:v>
                </c:pt>
                <c:pt idx="4665">
                  <c:v>42900.78402777778</c:v>
                </c:pt>
                <c:pt idx="4666">
                  <c:v>42872.53402777778</c:v>
                </c:pt>
                <c:pt idx="4667">
                  <c:v>42900.78472222222</c:v>
                </c:pt>
                <c:pt idx="4668">
                  <c:v>42872.53402777778</c:v>
                </c:pt>
                <c:pt idx="4669">
                  <c:v>42900.78472222222</c:v>
                </c:pt>
                <c:pt idx="4670">
                  <c:v>42872.53263888888</c:v>
                </c:pt>
                <c:pt idx="4671">
                  <c:v>42900.78472222222</c:v>
                </c:pt>
                <c:pt idx="4672">
                  <c:v>42872.53333333333</c:v>
                </c:pt>
                <c:pt idx="4673">
                  <c:v>42897.01944444444</c:v>
                </c:pt>
                <c:pt idx="4674">
                  <c:v>42916.05486111111</c:v>
                </c:pt>
                <c:pt idx="4675">
                  <c:v>42864.98680555555</c:v>
                </c:pt>
                <c:pt idx="4676">
                  <c:v>42926.32222222222</c:v>
                </c:pt>
                <c:pt idx="4677">
                  <c:v>42945.27986111111</c:v>
                </c:pt>
                <c:pt idx="4678">
                  <c:v>42926.96111111111</c:v>
                </c:pt>
                <c:pt idx="4679">
                  <c:v>42859.21111111111</c:v>
                </c:pt>
                <c:pt idx="4680">
                  <c:v>42870.80763888888</c:v>
                </c:pt>
                <c:pt idx="4681">
                  <c:v>42913.20069444444</c:v>
                </c:pt>
                <c:pt idx="4682">
                  <c:v>42897.02083333334</c:v>
                </c:pt>
                <c:pt idx="4683">
                  <c:v>42916.05763888888</c:v>
                </c:pt>
                <c:pt idx="4684">
                  <c:v>42864.98680555555</c:v>
                </c:pt>
                <c:pt idx="4685">
                  <c:v>42926.32222222222</c:v>
                </c:pt>
                <c:pt idx="4686">
                  <c:v>42945.28125</c:v>
                </c:pt>
                <c:pt idx="4687">
                  <c:v>42926.9625</c:v>
                </c:pt>
                <c:pt idx="4688">
                  <c:v>42859.21180555555</c:v>
                </c:pt>
                <c:pt idx="4689">
                  <c:v>42870.81041666667</c:v>
                </c:pt>
                <c:pt idx="4690">
                  <c:v>42913.20277777778</c:v>
                </c:pt>
                <c:pt idx="4691">
                  <c:v>42897.02152777778</c:v>
                </c:pt>
                <c:pt idx="4692">
                  <c:v>42916.05694444444</c:v>
                </c:pt>
                <c:pt idx="4693">
                  <c:v>42864.98958333334</c:v>
                </c:pt>
                <c:pt idx="4694">
                  <c:v>42926.32430555556</c:v>
                </c:pt>
                <c:pt idx="4695">
                  <c:v>42945.28055555555</c:v>
                </c:pt>
                <c:pt idx="4696">
                  <c:v>42926.96388888889</c:v>
                </c:pt>
                <c:pt idx="4697">
                  <c:v>42859.2125</c:v>
                </c:pt>
                <c:pt idx="4698">
                  <c:v>42870.80763888888</c:v>
                </c:pt>
                <c:pt idx="4699">
                  <c:v>42913.20208333333</c:v>
                </c:pt>
                <c:pt idx="4700">
                  <c:v>42897.02222222222</c:v>
                </c:pt>
                <c:pt idx="4701">
                  <c:v>42916.05486111111</c:v>
                </c:pt>
                <c:pt idx="4702">
                  <c:v>42864.98888888888</c:v>
                </c:pt>
                <c:pt idx="4703">
                  <c:v>42926.32430555556</c:v>
                </c:pt>
                <c:pt idx="4704">
                  <c:v>42945.28055555555</c:v>
                </c:pt>
                <c:pt idx="4705">
                  <c:v>42926.96388888889</c:v>
                </c:pt>
                <c:pt idx="4706">
                  <c:v>42859.2125</c:v>
                </c:pt>
                <c:pt idx="4707">
                  <c:v>42870.80972222222</c:v>
                </c:pt>
                <c:pt idx="4708">
                  <c:v>42913.20138888889</c:v>
                </c:pt>
                <c:pt idx="4709">
                  <c:v>42897.02083333334</c:v>
                </c:pt>
                <c:pt idx="4710">
                  <c:v>42916.05486111111</c:v>
                </c:pt>
                <c:pt idx="4711">
                  <c:v>42864.98819444444</c:v>
                </c:pt>
                <c:pt idx="4712">
                  <c:v>42926.32222222222</c:v>
                </c:pt>
                <c:pt idx="4713">
                  <c:v>42945.28194444445</c:v>
                </c:pt>
                <c:pt idx="4714">
                  <c:v>42926.96180555555</c:v>
                </c:pt>
                <c:pt idx="4715">
                  <c:v>42859.21180555555</c:v>
                </c:pt>
                <c:pt idx="4716">
                  <c:v>42870.80902777778</c:v>
                </c:pt>
                <c:pt idx="4717">
                  <c:v>42913.20277777778</c:v>
                </c:pt>
                <c:pt idx="4718">
                  <c:v>42897.01944444444</c:v>
                </c:pt>
                <c:pt idx="4719">
                  <c:v>42916.05694444444</c:v>
                </c:pt>
                <c:pt idx="4720">
                  <c:v>42864.9875</c:v>
                </c:pt>
                <c:pt idx="4721">
                  <c:v>42926.32430555556</c:v>
                </c:pt>
                <c:pt idx="4722">
                  <c:v>42945.28194444445</c:v>
                </c:pt>
                <c:pt idx="4723">
                  <c:v>42926.96111111111</c:v>
                </c:pt>
                <c:pt idx="4724">
                  <c:v>42859.21388888889</c:v>
                </c:pt>
                <c:pt idx="4725">
                  <c:v>42870.80763888888</c:v>
                </c:pt>
                <c:pt idx="4726">
                  <c:v>42913.20138888889</c:v>
                </c:pt>
                <c:pt idx="4727">
                  <c:v>42897.02222222222</c:v>
                </c:pt>
                <c:pt idx="4728">
                  <c:v>42916.05694444444</c:v>
                </c:pt>
                <c:pt idx="4729">
                  <c:v>42864.9875</c:v>
                </c:pt>
                <c:pt idx="4730">
                  <c:v>42926.32430555556</c:v>
                </c:pt>
                <c:pt idx="4731">
                  <c:v>42945.28194444445</c:v>
                </c:pt>
                <c:pt idx="4732">
                  <c:v>42926.96388888889</c:v>
                </c:pt>
                <c:pt idx="4733">
                  <c:v>42859.21180555555</c:v>
                </c:pt>
                <c:pt idx="4734">
                  <c:v>42870.80972222222</c:v>
                </c:pt>
                <c:pt idx="4735">
                  <c:v>42913.20069444444</c:v>
                </c:pt>
                <c:pt idx="4736">
                  <c:v>42897.02152777778</c:v>
                </c:pt>
                <c:pt idx="4737">
                  <c:v>42916.05555555555</c:v>
                </c:pt>
                <c:pt idx="4738">
                  <c:v>42864.98680555555</c:v>
                </c:pt>
                <c:pt idx="4739">
                  <c:v>42926.32361111111</c:v>
                </c:pt>
                <c:pt idx="4740">
                  <c:v>42945.27986111111</c:v>
                </c:pt>
                <c:pt idx="4741">
                  <c:v>42926.96388888889</c:v>
                </c:pt>
                <c:pt idx="4742">
                  <c:v>42859.21180555555</c:v>
                </c:pt>
                <c:pt idx="4743">
                  <c:v>42870.81041666667</c:v>
                </c:pt>
                <c:pt idx="4744">
                  <c:v>42913.20138888889</c:v>
                </c:pt>
                <c:pt idx="4745">
                  <c:v>42897.02013888889</c:v>
                </c:pt>
                <c:pt idx="4746">
                  <c:v>42916.05763888888</c:v>
                </c:pt>
                <c:pt idx="4747">
                  <c:v>42864.9875</c:v>
                </c:pt>
                <c:pt idx="4748">
                  <c:v>42926.32430555556</c:v>
                </c:pt>
                <c:pt idx="4749">
                  <c:v>42945.28055555555</c:v>
                </c:pt>
                <c:pt idx="4750">
                  <c:v>42926.96180555555</c:v>
                </c:pt>
                <c:pt idx="4751">
                  <c:v>42859.21180555555</c:v>
                </c:pt>
                <c:pt idx="4752">
                  <c:v>42870.80763888888</c:v>
                </c:pt>
                <c:pt idx="4753">
                  <c:v>42913.20138888889</c:v>
                </c:pt>
                <c:pt idx="4754">
                  <c:v>42897.02152777778</c:v>
                </c:pt>
                <c:pt idx="4755">
                  <c:v>42916.05625</c:v>
                </c:pt>
                <c:pt idx="4756">
                  <c:v>42864.98958333334</c:v>
                </c:pt>
                <c:pt idx="4757">
                  <c:v>42926.32361111111</c:v>
                </c:pt>
                <c:pt idx="4758">
                  <c:v>42945.28263888888</c:v>
                </c:pt>
                <c:pt idx="4759">
                  <c:v>42926.96111111111</c:v>
                </c:pt>
                <c:pt idx="4760">
                  <c:v>42859.21111111111</c:v>
                </c:pt>
                <c:pt idx="4761">
                  <c:v>42870.80833333333</c:v>
                </c:pt>
                <c:pt idx="4762">
                  <c:v>42913.20277777778</c:v>
                </c:pt>
                <c:pt idx="4763">
                  <c:v>42897.02013888889</c:v>
                </c:pt>
                <c:pt idx="4764">
                  <c:v>42916.05694444444</c:v>
                </c:pt>
                <c:pt idx="4765">
                  <c:v>42864.98958333334</c:v>
                </c:pt>
                <c:pt idx="4766">
                  <c:v>42926.32361111111</c:v>
                </c:pt>
                <c:pt idx="4767">
                  <c:v>42945.27986111111</c:v>
                </c:pt>
                <c:pt idx="4768">
                  <c:v>42926.96111111111</c:v>
                </c:pt>
                <c:pt idx="4769">
                  <c:v>42859.21180555555</c:v>
                </c:pt>
                <c:pt idx="4770">
                  <c:v>42870.80902777778</c:v>
                </c:pt>
                <c:pt idx="4771">
                  <c:v>42913.20138888889</c:v>
                </c:pt>
                <c:pt idx="4772">
                  <c:v>42897.02083333334</c:v>
                </c:pt>
                <c:pt idx="4773">
                  <c:v>42916.05486111111</c:v>
                </c:pt>
                <c:pt idx="4774">
                  <c:v>42864.9875</c:v>
                </c:pt>
                <c:pt idx="4775">
                  <c:v>42926.32430555556</c:v>
                </c:pt>
                <c:pt idx="4776">
                  <c:v>42945.27986111111</c:v>
                </c:pt>
                <c:pt idx="4777">
                  <c:v>42926.9625</c:v>
                </c:pt>
                <c:pt idx="4778">
                  <c:v>42859.21319444444</c:v>
                </c:pt>
                <c:pt idx="4779">
                  <c:v>42870.80972222222</c:v>
                </c:pt>
                <c:pt idx="4780">
                  <c:v>42913.20069444444</c:v>
                </c:pt>
                <c:pt idx="4781">
                  <c:v>42897.02083333334</c:v>
                </c:pt>
                <c:pt idx="4782">
                  <c:v>42916.05486111111</c:v>
                </c:pt>
                <c:pt idx="4783">
                  <c:v>42864.9875</c:v>
                </c:pt>
                <c:pt idx="4784">
                  <c:v>42926.32361111111</c:v>
                </c:pt>
                <c:pt idx="4785">
                  <c:v>42945.28055555555</c:v>
                </c:pt>
                <c:pt idx="4786">
                  <c:v>42926.96111111111</c:v>
                </c:pt>
                <c:pt idx="4787">
                  <c:v>42859.2125</c:v>
                </c:pt>
                <c:pt idx="4788">
                  <c:v>42870.80902777778</c:v>
                </c:pt>
                <c:pt idx="4789">
                  <c:v>42913.20208333333</c:v>
                </c:pt>
                <c:pt idx="4790">
                  <c:v>42897.02083333334</c:v>
                </c:pt>
                <c:pt idx="4791">
                  <c:v>42916.05694444444</c:v>
                </c:pt>
                <c:pt idx="4792">
                  <c:v>42864.98819444444</c:v>
                </c:pt>
                <c:pt idx="4793">
                  <c:v>42926.325</c:v>
                </c:pt>
                <c:pt idx="4794">
                  <c:v>42945.28125</c:v>
                </c:pt>
                <c:pt idx="4795">
                  <c:v>42926.96388888889</c:v>
                </c:pt>
                <c:pt idx="4796">
                  <c:v>42859.21319444444</c:v>
                </c:pt>
                <c:pt idx="4797">
                  <c:v>42870.80833333333</c:v>
                </c:pt>
                <c:pt idx="4798">
                  <c:v>42913.20069444444</c:v>
                </c:pt>
                <c:pt idx="4799">
                  <c:v>42897.02152777778</c:v>
                </c:pt>
                <c:pt idx="4800">
                  <c:v>42916.05625</c:v>
                </c:pt>
                <c:pt idx="4801">
                  <c:v>42864.98958333334</c:v>
                </c:pt>
                <c:pt idx="4802">
                  <c:v>42926.32430555556</c:v>
                </c:pt>
                <c:pt idx="4803">
                  <c:v>42945.28125</c:v>
                </c:pt>
                <c:pt idx="4804">
                  <c:v>42926.96319444444</c:v>
                </c:pt>
                <c:pt idx="4805">
                  <c:v>42859.2125</c:v>
                </c:pt>
                <c:pt idx="4806">
                  <c:v>42870.80763888888</c:v>
                </c:pt>
                <c:pt idx="4807">
                  <c:v>42913.20138888889</c:v>
                </c:pt>
                <c:pt idx="4808">
                  <c:v>42897.02222222222</c:v>
                </c:pt>
                <c:pt idx="4809">
                  <c:v>42916.05694444444</c:v>
                </c:pt>
                <c:pt idx="4810">
                  <c:v>42864.98819444444</c:v>
                </c:pt>
                <c:pt idx="4811">
                  <c:v>42926.325</c:v>
                </c:pt>
                <c:pt idx="4812">
                  <c:v>42945.28125</c:v>
                </c:pt>
                <c:pt idx="4813">
                  <c:v>42926.96180555555</c:v>
                </c:pt>
                <c:pt idx="4814">
                  <c:v>42859.2125</c:v>
                </c:pt>
                <c:pt idx="4815">
                  <c:v>42870.80902777778</c:v>
                </c:pt>
                <c:pt idx="4816">
                  <c:v>42913.20208333333</c:v>
                </c:pt>
                <c:pt idx="4817">
                  <c:v>42897.02152777778</c:v>
                </c:pt>
                <c:pt idx="4818">
                  <c:v>42916.05694444444</c:v>
                </c:pt>
                <c:pt idx="4819">
                  <c:v>42864.98888888888</c:v>
                </c:pt>
                <c:pt idx="4820">
                  <c:v>42926.32222222222</c:v>
                </c:pt>
                <c:pt idx="4821">
                  <c:v>42945.28263888888</c:v>
                </c:pt>
                <c:pt idx="4822">
                  <c:v>42926.96180555555</c:v>
                </c:pt>
                <c:pt idx="4823">
                  <c:v>42859.21388888889</c:v>
                </c:pt>
                <c:pt idx="4824">
                  <c:v>42870.80763888888</c:v>
                </c:pt>
                <c:pt idx="4825">
                  <c:v>42913.20138888889</c:v>
                </c:pt>
                <c:pt idx="4826">
                  <c:v>42897.02222222222</c:v>
                </c:pt>
                <c:pt idx="4827">
                  <c:v>42916.05625</c:v>
                </c:pt>
                <c:pt idx="4828">
                  <c:v>42864.98819444444</c:v>
                </c:pt>
                <c:pt idx="4829">
                  <c:v>42926.325</c:v>
                </c:pt>
                <c:pt idx="4830">
                  <c:v>42945.27986111111</c:v>
                </c:pt>
                <c:pt idx="4831">
                  <c:v>42926.9625</c:v>
                </c:pt>
                <c:pt idx="4832">
                  <c:v>42859.21180555555</c:v>
                </c:pt>
                <c:pt idx="4833">
                  <c:v>42870.80833333333</c:v>
                </c:pt>
                <c:pt idx="4834">
                  <c:v>42913.20208333333</c:v>
                </c:pt>
                <c:pt idx="4835">
                  <c:v>42897.01944444444</c:v>
                </c:pt>
                <c:pt idx="4836">
                  <c:v>42916.05555555555</c:v>
                </c:pt>
                <c:pt idx="4837">
                  <c:v>42864.9875</c:v>
                </c:pt>
                <c:pt idx="4838">
                  <c:v>42926.32430555556</c:v>
                </c:pt>
                <c:pt idx="4839">
                  <c:v>42945.28194444445</c:v>
                </c:pt>
                <c:pt idx="4840">
                  <c:v>42926.9625</c:v>
                </c:pt>
                <c:pt idx="4841">
                  <c:v>42859.21319444444</c:v>
                </c:pt>
                <c:pt idx="4842">
                  <c:v>42870.80902777778</c:v>
                </c:pt>
                <c:pt idx="4843">
                  <c:v>42913.20277777778</c:v>
                </c:pt>
                <c:pt idx="4844">
                  <c:v>42897.02152777778</c:v>
                </c:pt>
                <c:pt idx="4845">
                  <c:v>42916.05486111111</c:v>
                </c:pt>
                <c:pt idx="4846">
                  <c:v>42864.9875</c:v>
                </c:pt>
                <c:pt idx="4847">
                  <c:v>42926.325</c:v>
                </c:pt>
                <c:pt idx="4848">
                  <c:v>42945.28194444445</c:v>
                </c:pt>
                <c:pt idx="4849">
                  <c:v>42926.96388888889</c:v>
                </c:pt>
                <c:pt idx="4850">
                  <c:v>42859.21319444444</c:v>
                </c:pt>
                <c:pt idx="4851">
                  <c:v>42870.80972222222</c:v>
                </c:pt>
                <c:pt idx="4852">
                  <c:v>42913.20277777778</c:v>
                </c:pt>
                <c:pt idx="4853">
                  <c:v>42897.02013888889</c:v>
                </c:pt>
                <c:pt idx="4854">
                  <c:v>42916.05625</c:v>
                </c:pt>
                <c:pt idx="4855">
                  <c:v>42864.98888888888</c:v>
                </c:pt>
                <c:pt idx="4856">
                  <c:v>42926.32430555556</c:v>
                </c:pt>
                <c:pt idx="4857">
                  <c:v>42945.28194444445</c:v>
                </c:pt>
                <c:pt idx="4858">
                  <c:v>42926.96319444444</c:v>
                </c:pt>
                <c:pt idx="4859">
                  <c:v>42859.21388888889</c:v>
                </c:pt>
                <c:pt idx="4860">
                  <c:v>42870.80972222222</c:v>
                </c:pt>
                <c:pt idx="4861">
                  <c:v>42913.20069444444</c:v>
                </c:pt>
                <c:pt idx="4862">
                  <c:v>42897.02222222222</c:v>
                </c:pt>
                <c:pt idx="4863">
                  <c:v>42916.05763888888</c:v>
                </c:pt>
                <c:pt idx="4864">
                  <c:v>42864.98958333334</c:v>
                </c:pt>
                <c:pt idx="4865">
                  <c:v>42926.32291666666</c:v>
                </c:pt>
                <c:pt idx="4866">
                  <c:v>42945.28263888888</c:v>
                </c:pt>
                <c:pt idx="4867">
                  <c:v>42926.96388888889</c:v>
                </c:pt>
                <c:pt idx="4868">
                  <c:v>42859.21111111111</c:v>
                </c:pt>
                <c:pt idx="4869">
                  <c:v>42870.80833333333</c:v>
                </c:pt>
                <c:pt idx="4870">
                  <c:v>42913.20208333333</c:v>
                </c:pt>
                <c:pt idx="4871">
                  <c:v>42897.02083333334</c:v>
                </c:pt>
                <c:pt idx="4872">
                  <c:v>42916.05763888888</c:v>
                </c:pt>
                <c:pt idx="4873">
                  <c:v>42864.9875</c:v>
                </c:pt>
                <c:pt idx="4874">
                  <c:v>42926.32361111111</c:v>
                </c:pt>
                <c:pt idx="4875">
                  <c:v>42945.28055555555</c:v>
                </c:pt>
                <c:pt idx="4876">
                  <c:v>42926.96388888889</c:v>
                </c:pt>
                <c:pt idx="4877">
                  <c:v>42859.21180555555</c:v>
                </c:pt>
                <c:pt idx="4878">
                  <c:v>42870.80972222222</c:v>
                </c:pt>
                <c:pt idx="4879">
                  <c:v>42913.20138888889</c:v>
                </c:pt>
                <c:pt idx="4880">
                  <c:v>42897.02152777778</c:v>
                </c:pt>
                <c:pt idx="4881">
                  <c:v>42916.05625</c:v>
                </c:pt>
                <c:pt idx="4882">
                  <c:v>42864.98958333334</c:v>
                </c:pt>
                <c:pt idx="4883">
                  <c:v>42926.32222222222</c:v>
                </c:pt>
                <c:pt idx="4884">
                  <c:v>42945.28194444445</c:v>
                </c:pt>
                <c:pt idx="4885">
                  <c:v>42926.96388888889</c:v>
                </c:pt>
                <c:pt idx="4886">
                  <c:v>42859.21388888889</c:v>
                </c:pt>
                <c:pt idx="4887">
                  <c:v>42870.81041666667</c:v>
                </c:pt>
                <c:pt idx="4888">
                  <c:v>42913.20069444444</c:v>
                </c:pt>
                <c:pt idx="4889">
                  <c:v>42897.02222222222</c:v>
                </c:pt>
                <c:pt idx="4890">
                  <c:v>42916.05555555555</c:v>
                </c:pt>
                <c:pt idx="4891">
                  <c:v>42864.98680555555</c:v>
                </c:pt>
                <c:pt idx="4892">
                  <c:v>42926.32291666666</c:v>
                </c:pt>
                <c:pt idx="4893">
                  <c:v>42945.28194444445</c:v>
                </c:pt>
                <c:pt idx="4894">
                  <c:v>42926.96388888889</c:v>
                </c:pt>
                <c:pt idx="4895">
                  <c:v>42859.21111111111</c:v>
                </c:pt>
                <c:pt idx="4896">
                  <c:v>42870.80972222222</c:v>
                </c:pt>
                <c:pt idx="4897">
                  <c:v>42913.20277777778</c:v>
                </c:pt>
                <c:pt idx="4898">
                  <c:v>42897.01944444444</c:v>
                </c:pt>
                <c:pt idx="4899">
                  <c:v>42916.05486111111</c:v>
                </c:pt>
                <c:pt idx="4900">
                  <c:v>42864.98680555555</c:v>
                </c:pt>
                <c:pt idx="4901">
                  <c:v>42926.325</c:v>
                </c:pt>
                <c:pt idx="4902">
                  <c:v>42945.27986111111</c:v>
                </c:pt>
                <c:pt idx="4903">
                  <c:v>42926.96388888889</c:v>
                </c:pt>
                <c:pt idx="4904">
                  <c:v>42859.2125</c:v>
                </c:pt>
                <c:pt idx="4905">
                  <c:v>42870.81041666667</c:v>
                </c:pt>
                <c:pt idx="4906">
                  <c:v>42913.20069444444</c:v>
                </c:pt>
                <c:pt idx="4907">
                  <c:v>42897.02083333334</c:v>
                </c:pt>
                <c:pt idx="4908">
                  <c:v>42916.05763888888</c:v>
                </c:pt>
                <c:pt idx="4909">
                  <c:v>42864.9875</c:v>
                </c:pt>
                <c:pt idx="4910">
                  <c:v>42926.32361111111</c:v>
                </c:pt>
                <c:pt idx="4911">
                  <c:v>42945.28194444445</c:v>
                </c:pt>
                <c:pt idx="4912">
                  <c:v>42926.9625</c:v>
                </c:pt>
                <c:pt idx="4913">
                  <c:v>42859.21180555555</c:v>
                </c:pt>
                <c:pt idx="4914">
                  <c:v>42870.81041666667</c:v>
                </c:pt>
                <c:pt idx="4915">
                  <c:v>42913.20069444444</c:v>
                </c:pt>
                <c:pt idx="4916">
                  <c:v>42897.02152777778</c:v>
                </c:pt>
                <c:pt idx="4917">
                  <c:v>42916.05625</c:v>
                </c:pt>
                <c:pt idx="4918">
                  <c:v>42864.98819444444</c:v>
                </c:pt>
                <c:pt idx="4919">
                  <c:v>42926.32361111111</c:v>
                </c:pt>
                <c:pt idx="4920">
                  <c:v>42945.28055555555</c:v>
                </c:pt>
                <c:pt idx="4921">
                  <c:v>42926.96319444444</c:v>
                </c:pt>
                <c:pt idx="4922">
                  <c:v>42859.21180555555</c:v>
                </c:pt>
                <c:pt idx="4923">
                  <c:v>42870.80833333333</c:v>
                </c:pt>
                <c:pt idx="4924">
                  <c:v>42913.20347222222</c:v>
                </c:pt>
                <c:pt idx="4925">
                  <c:v>42897.02222222222</c:v>
                </c:pt>
                <c:pt idx="4926">
                  <c:v>42916.05625</c:v>
                </c:pt>
                <c:pt idx="4927">
                  <c:v>42864.98819444444</c:v>
                </c:pt>
                <c:pt idx="4928">
                  <c:v>42926.325</c:v>
                </c:pt>
                <c:pt idx="4929">
                  <c:v>42945.28194444445</c:v>
                </c:pt>
                <c:pt idx="4930">
                  <c:v>42926.96111111111</c:v>
                </c:pt>
                <c:pt idx="4931">
                  <c:v>42859.21111111111</c:v>
                </c:pt>
                <c:pt idx="4932">
                  <c:v>42870.80972222222</c:v>
                </c:pt>
                <c:pt idx="4933">
                  <c:v>42913.20208333333</c:v>
                </c:pt>
                <c:pt idx="4934">
                  <c:v>42897.02083333334</c:v>
                </c:pt>
                <c:pt idx="4935">
                  <c:v>42916.05625</c:v>
                </c:pt>
                <c:pt idx="4936">
                  <c:v>42864.9875</c:v>
                </c:pt>
                <c:pt idx="4937">
                  <c:v>42926.32222222222</c:v>
                </c:pt>
                <c:pt idx="4938">
                  <c:v>42945.28055555555</c:v>
                </c:pt>
                <c:pt idx="4939">
                  <c:v>42926.96388888889</c:v>
                </c:pt>
                <c:pt idx="4940">
                  <c:v>42859.21319444444</c:v>
                </c:pt>
                <c:pt idx="4941">
                  <c:v>42870.80902777778</c:v>
                </c:pt>
                <c:pt idx="4942">
                  <c:v>42913.20069444444</c:v>
                </c:pt>
                <c:pt idx="4943">
                  <c:v>42897.02013888889</c:v>
                </c:pt>
                <c:pt idx="4944">
                  <c:v>42916.05486111111</c:v>
                </c:pt>
                <c:pt idx="4945">
                  <c:v>42864.9875</c:v>
                </c:pt>
                <c:pt idx="4946">
                  <c:v>42926.32291666666</c:v>
                </c:pt>
                <c:pt idx="4947">
                  <c:v>42945.27986111111</c:v>
                </c:pt>
                <c:pt idx="4948">
                  <c:v>42926.9625</c:v>
                </c:pt>
                <c:pt idx="4949">
                  <c:v>42859.21111111111</c:v>
                </c:pt>
                <c:pt idx="4950">
                  <c:v>42870.80833333333</c:v>
                </c:pt>
                <c:pt idx="4951">
                  <c:v>42913.20138888889</c:v>
                </c:pt>
                <c:pt idx="4952">
                  <c:v>42879.49375</c:v>
                </c:pt>
                <c:pt idx="4953">
                  <c:v>42920.13472222222</c:v>
                </c:pt>
                <c:pt idx="4954">
                  <c:v>42900.17569444444</c:v>
                </c:pt>
                <c:pt idx="4955">
                  <c:v>42938.30347222222</c:v>
                </c:pt>
                <c:pt idx="4956">
                  <c:v>42895.68888888888</c:v>
                </c:pt>
                <c:pt idx="4957">
                  <c:v>42874.26666666667</c:v>
                </c:pt>
                <c:pt idx="4958">
                  <c:v>42879.49583333333</c:v>
                </c:pt>
                <c:pt idx="4959">
                  <c:v>42920.13611111111</c:v>
                </c:pt>
                <c:pt idx="4960">
                  <c:v>42900.17847222222</c:v>
                </c:pt>
                <c:pt idx="4961">
                  <c:v>42938.30486111111</c:v>
                </c:pt>
                <c:pt idx="4962">
                  <c:v>42895.68958333333</c:v>
                </c:pt>
                <c:pt idx="4963">
                  <c:v>42874.26666666667</c:v>
                </c:pt>
                <c:pt idx="4964">
                  <c:v>42879.49375</c:v>
                </c:pt>
                <c:pt idx="4965">
                  <c:v>42920.13541666666</c:v>
                </c:pt>
                <c:pt idx="4966">
                  <c:v>42900.17847222222</c:v>
                </c:pt>
                <c:pt idx="4967">
                  <c:v>42938.30625</c:v>
                </c:pt>
                <c:pt idx="4968">
                  <c:v>42895.69027777778</c:v>
                </c:pt>
                <c:pt idx="4969">
                  <c:v>42874.26944444444</c:v>
                </c:pt>
                <c:pt idx="4970">
                  <c:v>42879.49652777778</c:v>
                </c:pt>
                <c:pt idx="4971">
                  <c:v>42920.13472222222</c:v>
                </c:pt>
                <c:pt idx="4972">
                  <c:v>42900.17569444444</c:v>
                </c:pt>
                <c:pt idx="4973">
                  <c:v>42938.30555555555</c:v>
                </c:pt>
                <c:pt idx="4974">
                  <c:v>42895.68888888888</c:v>
                </c:pt>
                <c:pt idx="4975">
                  <c:v>42874.26875</c:v>
                </c:pt>
                <c:pt idx="4976">
                  <c:v>42915.25069444444</c:v>
                </c:pt>
                <c:pt idx="4977">
                  <c:v>42945.58819444444</c:v>
                </c:pt>
                <c:pt idx="4978">
                  <c:v>42923.54027777777</c:v>
                </c:pt>
                <c:pt idx="4979">
                  <c:v>42868.99236111111</c:v>
                </c:pt>
                <c:pt idx="4980">
                  <c:v>42897.70069444444</c:v>
                </c:pt>
                <c:pt idx="4981">
                  <c:v>42890.86875</c:v>
                </c:pt>
                <c:pt idx="4982">
                  <c:v>42915.25069444444</c:v>
                </c:pt>
                <c:pt idx="4983">
                  <c:v>42945.58888888888</c:v>
                </c:pt>
                <c:pt idx="4984">
                  <c:v>42923.54097222222</c:v>
                </c:pt>
                <c:pt idx="4985">
                  <c:v>42868.99236111111</c:v>
                </c:pt>
                <c:pt idx="4986">
                  <c:v>42897.70208333333</c:v>
                </c:pt>
                <c:pt idx="4987">
                  <c:v>42890.87083333333</c:v>
                </c:pt>
                <c:pt idx="4988">
                  <c:v>42915.25138888889</c:v>
                </c:pt>
                <c:pt idx="4989">
                  <c:v>42945.59027777778</c:v>
                </c:pt>
                <c:pt idx="4990">
                  <c:v>42923.54305555556</c:v>
                </c:pt>
                <c:pt idx="4991">
                  <c:v>42868.99375</c:v>
                </c:pt>
                <c:pt idx="4992">
                  <c:v>42897.70138888889</c:v>
                </c:pt>
                <c:pt idx="4993">
                  <c:v>42890.86944444444</c:v>
                </c:pt>
                <c:pt idx="4994">
                  <c:v>42915.25138888889</c:v>
                </c:pt>
                <c:pt idx="4995">
                  <c:v>42945.58888888888</c:v>
                </c:pt>
                <c:pt idx="4996">
                  <c:v>42923.54166666666</c:v>
                </c:pt>
                <c:pt idx="4997">
                  <c:v>42868.99305555555</c:v>
                </c:pt>
                <c:pt idx="4998">
                  <c:v>42897.70347222222</c:v>
                </c:pt>
                <c:pt idx="4999">
                  <c:v>42890.86944444444</c:v>
                </c:pt>
                <c:pt idx="5000">
                  <c:v>42915.25138888889</c:v>
                </c:pt>
                <c:pt idx="5001">
                  <c:v>42945.59097222222</c:v>
                </c:pt>
                <c:pt idx="5002">
                  <c:v>42923.54305555556</c:v>
                </c:pt>
                <c:pt idx="5003">
                  <c:v>42868.99236111111</c:v>
                </c:pt>
                <c:pt idx="5004">
                  <c:v>42897.70277777778</c:v>
                </c:pt>
                <c:pt idx="5005">
                  <c:v>42890.87013888888</c:v>
                </c:pt>
                <c:pt idx="5006">
                  <c:v>42867.09652777778</c:v>
                </c:pt>
                <c:pt idx="5007">
                  <c:v>42867.09861111111</c:v>
                </c:pt>
                <c:pt idx="5008">
                  <c:v>42867.09791666667</c:v>
                </c:pt>
                <c:pt idx="5009">
                  <c:v>42867.09722222222</c:v>
                </c:pt>
                <c:pt idx="5010">
                  <c:v>42867.09861111111</c:v>
                </c:pt>
                <c:pt idx="5011">
                  <c:v>42867.09722222222</c:v>
                </c:pt>
                <c:pt idx="5012">
                  <c:v>42867.09861111111</c:v>
                </c:pt>
                <c:pt idx="5013">
                  <c:v>42867.09652777778</c:v>
                </c:pt>
                <c:pt idx="5014">
                  <c:v>42867.09652777778</c:v>
                </c:pt>
                <c:pt idx="5015">
                  <c:v>42867.09652777778</c:v>
                </c:pt>
                <c:pt idx="5016">
                  <c:v>42867.09791666667</c:v>
                </c:pt>
                <c:pt idx="5017">
                  <c:v>42867.09722222222</c:v>
                </c:pt>
                <c:pt idx="5018">
                  <c:v>42867.09861111111</c:v>
                </c:pt>
                <c:pt idx="5019">
                  <c:v>42874.64791666667</c:v>
                </c:pt>
                <c:pt idx="5020">
                  <c:v>42864.43333333333</c:v>
                </c:pt>
                <c:pt idx="5021">
                  <c:v>42900.62430555555</c:v>
                </c:pt>
                <c:pt idx="5022">
                  <c:v>42881.46458333333</c:v>
                </c:pt>
                <c:pt idx="5023">
                  <c:v>42896.89305555556</c:v>
                </c:pt>
                <c:pt idx="5024">
                  <c:v>42880.20763888889</c:v>
                </c:pt>
                <c:pt idx="5025">
                  <c:v>42874.64791666667</c:v>
                </c:pt>
                <c:pt idx="5026">
                  <c:v>42864.43472222222</c:v>
                </c:pt>
                <c:pt idx="5027">
                  <c:v>42900.62430555555</c:v>
                </c:pt>
                <c:pt idx="5028">
                  <c:v>42881.46736111111</c:v>
                </c:pt>
                <c:pt idx="5029">
                  <c:v>42896.89583333334</c:v>
                </c:pt>
                <c:pt idx="5030">
                  <c:v>42880.20833333334</c:v>
                </c:pt>
                <c:pt idx="5031">
                  <c:v>42874.65</c:v>
                </c:pt>
                <c:pt idx="5032">
                  <c:v>42864.43541666667</c:v>
                </c:pt>
                <c:pt idx="5033">
                  <c:v>42900.62638888889</c:v>
                </c:pt>
                <c:pt idx="5034">
                  <c:v>42881.46527777778</c:v>
                </c:pt>
                <c:pt idx="5035">
                  <c:v>42896.89583333334</c:v>
                </c:pt>
                <c:pt idx="5036">
                  <c:v>42880.21041666667</c:v>
                </c:pt>
                <c:pt idx="5037">
                  <c:v>42874.65</c:v>
                </c:pt>
                <c:pt idx="5038">
                  <c:v>42864.43333333333</c:v>
                </c:pt>
                <c:pt idx="5039">
                  <c:v>42900.62430555555</c:v>
                </c:pt>
                <c:pt idx="5040">
                  <c:v>42881.46736111111</c:v>
                </c:pt>
                <c:pt idx="5041">
                  <c:v>42896.89305555556</c:v>
                </c:pt>
                <c:pt idx="5042">
                  <c:v>42880.20972222222</c:v>
                </c:pt>
                <c:pt idx="5043">
                  <c:v>42874.64791666667</c:v>
                </c:pt>
                <c:pt idx="5044">
                  <c:v>42864.43611111111</c:v>
                </c:pt>
                <c:pt idx="5045">
                  <c:v>42900.62708333333</c:v>
                </c:pt>
                <c:pt idx="5046">
                  <c:v>42881.46666666667</c:v>
                </c:pt>
                <c:pt idx="5047">
                  <c:v>42896.89375</c:v>
                </c:pt>
                <c:pt idx="5048">
                  <c:v>42880.20902777778</c:v>
                </c:pt>
                <c:pt idx="5049">
                  <c:v>42904.46944444445</c:v>
                </c:pt>
                <c:pt idx="5050">
                  <c:v>42889.27986111111</c:v>
                </c:pt>
                <c:pt idx="5051">
                  <c:v>42862.21388888889</c:v>
                </c:pt>
                <c:pt idx="5052">
                  <c:v>42920.24652777778</c:v>
                </c:pt>
                <c:pt idx="5053">
                  <c:v>42932.36875</c:v>
                </c:pt>
                <c:pt idx="5054">
                  <c:v>42906.30277777777</c:v>
                </c:pt>
                <c:pt idx="5055">
                  <c:v>42902.05416666667</c:v>
                </c:pt>
                <c:pt idx="5056">
                  <c:v>42883.44583333333</c:v>
                </c:pt>
                <c:pt idx="5057">
                  <c:v>42904.47152777778</c:v>
                </c:pt>
                <c:pt idx="5058">
                  <c:v>42889.28263888888</c:v>
                </c:pt>
                <c:pt idx="5059">
                  <c:v>42862.21388888889</c:v>
                </c:pt>
                <c:pt idx="5060">
                  <c:v>42920.24722222222</c:v>
                </c:pt>
                <c:pt idx="5061">
                  <c:v>42932.37152777778</c:v>
                </c:pt>
                <c:pt idx="5062">
                  <c:v>42906.30555555555</c:v>
                </c:pt>
                <c:pt idx="5063">
                  <c:v>42902.05486111111</c:v>
                </c:pt>
                <c:pt idx="5064">
                  <c:v>42883.44861111111</c:v>
                </c:pt>
                <c:pt idx="5065">
                  <c:v>42904.47013888888</c:v>
                </c:pt>
                <c:pt idx="5066">
                  <c:v>42889.28055555555</c:v>
                </c:pt>
                <c:pt idx="5067">
                  <c:v>42862.21597222222</c:v>
                </c:pt>
                <c:pt idx="5068">
                  <c:v>42920.24861111111</c:v>
                </c:pt>
                <c:pt idx="5069">
                  <c:v>42932.36875</c:v>
                </c:pt>
                <c:pt idx="5070">
                  <c:v>42906.30486111111</c:v>
                </c:pt>
                <c:pt idx="5071">
                  <c:v>42902.05486111111</c:v>
                </c:pt>
                <c:pt idx="5072">
                  <c:v>42883.44722222222</c:v>
                </c:pt>
                <c:pt idx="5073">
                  <c:v>42904.47152777778</c:v>
                </c:pt>
                <c:pt idx="5074">
                  <c:v>42889.28194444445</c:v>
                </c:pt>
                <c:pt idx="5075">
                  <c:v>42862.21458333333</c:v>
                </c:pt>
                <c:pt idx="5076">
                  <c:v>42920.24791666667</c:v>
                </c:pt>
                <c:pt idx="5077">
                  <c:v>42932.37152777778</c:v>
                </c:pt>
                <c:pt idx="5078">
                  <c:v>42906.30277777777</c:v>
                </c:pt>
                <c:pt idx="5079">
                  <c:v>42902.05486111111</c:v>
                </c:pt>
                <c:pt idx="5080">
                  <c:v>42883.44583333333</c:v>
                </c:pt>
                <c:pt idx="5081">
                  <c:v>42925.08958333333</c:v>
                </c:pt>
                <c:pt idx="5082">
                  <c:v>42895.00208333333</c:v>
                </c:pt>
                <c:pt idx="5083">
                  <c:v>42925.08958333333</c:v>
                </c:pt>
                <c:pt idx="5084">
                  <c:v>42895.00277777778</c:v>
                </c:pt>
                <c:pt idx="5085">
                  <c:v>42925.09166666667</c:v>
                </c:pt>
                <c:pt idx="5086">
                  <c:v>42895.00277777778</c:v>
                </c:pt>
                <c:pt idx="5087">
                  <c:v>42925.08958333333</c:v>
                </c:pt>
                <c:pt idx="5088">
                  <c:v>42895.00347222222</c:v>
                </c:pt>
                <c:pt idx="5089">
                  <c:v>42925.09236111111</c:v>
                </c:pt>
                <c:pt idx="5090">
                  <c:v>42895.00208333333</c:v>
                </c:pt>
                <c:pt idx="5091">
                  <c:v>42918.11111111111</c:v>
                </c:pt>
                <c:pt idx="5092">
                  <c:v>42858.02986111111</c:v>
                </c:pt>
                <c:pt idx="5093">
                  <c:v>42947.73055555556</c:v>
                </c:pt>
                <c:pt idx="5094">
                  <c:v>42863.46388888889</c:v>
                </c:pt>
                <c:pt idx="5095">
                  <c:v>42896.44166666667</c:v>
                </c:pt>
                <c:pt idx="5096">
                  <c:v>42918.11111111111</c:v>
                </c:pt>
                <c:pt idx="5097">
                  <c:v>42858.03263888888</c:v>
                </c:pt>
                <c:pt idx="5098">
                  <c:v>42947.73333333333</c:v>
                </c:pt>
                <c:pt idx="5099">
                  <c:v>42863.46666666667</c:v>
                </c:pt>
                <c:pt idx="5100">
                  <c:v>42896.44305555556</c:v>
                </c:pt>
                <c:pt idx="5101">
                  <c:v>42918.11388888889</c:v>
                </c:pt>
                <c:pt idx="5102">
                  <c:v>42858.03055555555</c:v>
                </c:pt>
                <c:pt idx="5103">
                  <c:v>42947.73333333333</c:v>
                </c:pt>
                <c:pt idx="5104">
                  <c:v>42863.46597222222</c:v>
                </c:pt>
                <c:pt idx="5105">
                  <c:v>42896.44375</c:v>
                </c:pt>
                <c:pt idx="5106">
                  <c:v>42918.1125</c:v>
                </c:pt>
                <c:pt idx="5107">
                  <c:v>42858.02986111111</c:v>
                </c:pt>
                <c:pt idx="5108">
                  <c:v>42947.73055555556</c:v>
                </c:pt>
                <c:pt idx="5109">
                  <c:v>42863.46458333333</c:v>
                </c:pt>
                <c:pt idx="5110">
                  <c:v>42896.44375</c:v>
                </c:pt>
                <c:pt idx="5111">
                  <c:v>42918.1125</c:v>
                </c:pt>
                <c:pt idx="5112">
                  <c:v>42858.03194444445</c:v>
                </c:pt>
                <c:pt idx="5113">
                  <c:v>42947.73055555556</c:v>
                </c:pt>
                <c:pt idx="5114">
                  <c:v>42863.46388888889</c:v>
                </c:pt>
                <c:pt idx="5115">
                  <c:v>42896.44444444444</c:v>
                </c:pt>
                <c:pt idx="5116">
                  <c:v>42890.01597222222</c:v>
                </c:pt>
                <c:pt idx="5117">
                  <c:v>42867.30069444444</c:v>
                </c:pt>
                <c:pt idx="5118">
                  <c:v>42862.29583333333</c:v>
                </c:pt>
                <c:pt idx="5119">
                  <c:v>42897.2625</c:v>
                </c:pt>
                <c:pt idx="5120">
                  <c:v>42880.52916666667</c:v>
                </c:pt>
                <c:pt idx="5121">
                  <c:v>42889.49861111111</c:v>
                </c:pt>
                <c:pt idx="5122">
                  <c:v>42907.50694444444</c:v>
                </c:pt>
                <c:pt idx="5123">
                  <c:v>42908.65208333333</c:v>
                </c:pt>
                <c:pt idx="5124">
                  <c:v>42890.01875</c:v>
                </c:pt>
                <c:pt idx="5125">
                  <c:v>42867.30069444444</c:v>
                </c:pt>
                <c:pt idx="5126">
                  <c:v>42862.29791666667</c:v>
                </c:pt>
                <c:pt idx="5127">
                  <c:v>42897.26388888889</c:v>
                </c:pt>
                <c:pt idx="5128">
                  <c:v>42880.52916666667</c:v>
                </c:pt>
                <c:pt idx="5129">
                  <c:v>42889.49930555555</c:v>
                </c:pt>
                <c:pt idx="5130">
                  <c:v>42907.50694444444</c:v>
                </c:pt>
                <c:pt idx="5131">
                  <c:v>42908.65486111111</c:v>
                </c:pt>
                <c:pt idx="5132">
                  <c:v>42890.01875</c:v>
                </c:pt>
                <c:pt idx="5133">
                  <c:v>42867.30138888889</c:v>
                </c:pt>
                <c:pt idx="5134">
                  <c:v>42862.29652777778</c:v>
                </c:pt>
                <c:pt idx="5135">
                  <c:v>42897.26319444444</c:v>
                </c:pt>
                <c:pt idx="5136">
                  <c:v>42880.53125</c:v>
                </c:pt>
                <c:pt idx="5137">
                  <c:v>42889.49861111111</c:v>
                </c:pt>
                <c:pt idx="5138">
                  <c:v>42907.50833333333</c:v>
                </c:pt>
                <c:pt idx="5139">
                  <c:v>42908.65277777778</c:v>
                </c:pt>
                <c:pt idx="5140">
                  <c:v>42890.01805555555</c:v>
                </c:pt>
                <c:pt idx="5141">
                  <c:v>42867.30347222222</c:v>
                </c:pt>
                <c:pt idx="5142">
                  <c:v>42862.29861111111</c:v>
                </c:pt>
                <c:pt idx="5143">
                  <c:v>42897.2625</c:v>
                </c:pt>
                <c:pt idx="5144">
                  <c:v>42880.53055555555</c:v>
                </c:pt>
                <c:pt idx="5145">
                  <c:v>42889.5</c:v>
                </c:pt>
                <c:pt idx="5146">
                  <c:v>42907.5076388889</c:v>
                </c:pt>
                <c:pt idx="5147">
                  <c:v>42908.65347222222</c:v>
                </c:pt>
                <c:pt idx="5148">
                  <c:v>42890.01666666667</c:v>
                </c:pt>
                <c:pt idx="5149">
                  <c:v>42867.30069444444</c:v>
                </c:pt>
                <c:pt idx="5150">
                  <c:v>42862.29861111111</c:v>
                </c:pt>
                <c:pt idx="5151">
                  <c:v>42897.26388888889</c:v>
                </c:pt>
                <c:pt idx="5152">
                  <c:v>42880.52916666667</c:v>
                </c:pt>
                <c:pt idx="5153">
                  <c:v>42889.5</c:v>
                </c:pt>
                <c:pt idx="5154">
                  <c:v>42907.50972222222</c:v>
                </c:pt>
                <c:pt idx="5155">
                  <c:v>42908.65416666667</c:v>
                </c:pt>
                <c:pt idx="5156">
                  <c:v>42890.01666666667</c:v>
                </c:pt>
                <c:pt idx="5157">
                  <c:v>42867.30347222222</c:v>
                </c:pt>
                <c:pt idx="5158">
                  <c:v>42862.29791666667</c:v>
                </c:pt>
                <c:pt idx="5159">
                  <c:v>42897.26527777778</c:v>
                </c:pt>
                <c:pt idx="5160">
                  <c:v>42880.53194444445</c:v>
                </c:pt>
                <c:pt idx="5161">
                  <c:v>42889.49861111111</c:v>
                </c:pt>
                <c:pt idx="5162">
                  <c:v>42907.50833333333</c:v>
                </c:pt>
                <c:pt idx="5163">
                  <c:v>42908.65416666667</c:v>
                </c:pt>
                <c:pt idx="5164">
                  <c:v>42915.96111111111</c:v>
                </c:pt>
                <c:pt idx="5165">
                  <c:v>42861.78402777778</c:v>
                </c:pt>
                <c:pt idx="5166">
                  <c:v>42917.83194444444</c:v>
                </c:pt>
                <c:pt idx="5167">
                  <c:v>42891.29305555556</c:v>
                </c:pt>
                <c:pt idx="5168">
                  <c:v>42858.85486111111</c:v>
                </c:pt>
                <c:pt idx="5169">
                  <c:v>42915.96388888889</c:v>
                </c:pt>
                <c:pt idx="5170">
                  <c:v>42861.78541666667</c:v>
                </c:pt>
                <c:pt idx="5171">
                  <c:v>42917.83472222222</c:v>
                </c:pt>
                <c:pt idx="5172">
                  <c:v>42891.29444444444</c:v>
                </c:pt>
                <c:pt idx="5173">
                  <c:v>42858.85486111111</c:v>
                </c:pt>
                <c:pt idx="5174">
                  <c:v>42915.9625</c:v>
                </c:pt>
                <c:pt idx="5175">
                  <c:v>42861.78472222222</c:v>
                </c:pt>
                <c:pt idx="5176">
                  <c:v>42917.83402777777</c:v>
                </c:pt>
                <c:pt idx="5177">
                  <c:v>42891.29513888889</c:v>
                </c:pt>
                <c:pt idx="5178">
                  <c:v>42858.85625</c:v>
                </c:pt>
                <c:pt idx="5179">
                  <c:v>42915.96319444444</c:v>
                </c:pt>
                <c:pt idx="5180">
                  <c:v>42861.78541666667</c:v>
                </c:pt>
                <c:pt idx="5181">
                  <c:v>42917.83194444444</c:v>
                </c:pt>
                <c:pt idx="5182">
                  <c:v>42891.29513888889</c:v>
                </c:pt>
                <c:pt idx="5183">
                  <c:v>42858.85625</c:v>
                </c:pt>
                <c:pt idx="5184">
                  <c:v>42915.96180555555</c:v>
                </c:pt>
                <c:pt idx="5185">
                  <c:v>42861.78472222222</c:v>
                </c:pt>
                <c:pt idx="5186">
                  <c:v>42917.83472222222</c:v>
                </c:pt>
                <c:pt idx="5187">
                  <c:v>42891.29375</c:v>
                </c:pt>
                <c:pt idx="5188">
                  <c:v>42858.85555555555</c:v>
                </c:pt>
                <c:pt idx="5189">
                  <c:v>42936.37222222222</c:v>
                </c:pt>
                <c:pt idx="5190">
                  <c:v>42936.37291666667</c:v>
                </c:pt>
                <c:pt idx="5191">
                  <c:v>42936.37361111111</c:v>
                </c:pt>
                <c:pt idx="5192">
                  <c:v>42871.58611111111</c:v>
                </c:pt>
                <c:pt idx="5193">
                  <c:v>42890.37013888888</c:v>
                </c:pt>
                <c:pt idx="5194">
                  <c:v>42871.58680555555</c:v>
                </c:pt>
                <c:pt idx="5195">
                  <c:v>42890.37222222222</c:v>
                </c:pt>
                <c:pt idx="5196">
                  <c:v>42871.58819444444</c:v>
                </c:pt>
                <c:pt idx="5197">
                  <c:v>42890.37083333333</c:v>
                </c:pt>
                <c:pt idx="5198">
                  <c:v>42871.58680555555</c:v>
                </c:pt>
                <c:pt idx="5199">
                  <c:v>42890.37083333333</c:v>
                </c:pt>
                <c:pt idx="5200">
                  <c:v>42871.58680555555</c:v>
                </c:pt>
                <c:pt idx="5201">
                  <c:v>42890.37152777778</c:v>
                </c:pt>
                <c:pt idx="5202">
                  <c:v>42872.57083333333</c:v>
                </c:pt>
                <c:pt idx="5203">
                  <c:v>42947.91597222222</c:v>
                </c:pt>
                <c:pt idx="5204">
                  <c:v>42857.19791666666</c:v>
                </c:pt>
                <c:pt idx="5205">
                  <c:v>42936.32222222222</c:v>
                </c:pt>
                <c:pt idx="5206">
                  <c:v>42910.50416666667</c:v>
                </c:pt>
                <c:pt idx="5207">
                  <c:v>42892.49791666667</c:v>
                </c:pt>
                <c:pt idx="5208">
                  <c:v>42940.45069444444</c:v>
                </c:pt>
                <c:pt idx="5209">
                  <c:v>42929.49166666667</c:v>
                </c:pt>
                <c:pt idx="5210">
                  <c:v>42921.78472222222</c:v>
                </c:pt>
                <c:pt idx="5211">
                  <c:v>42872.57152777778</c:v>
                </c:pt>
                <c:pt idx="5212">
                  <c:v>42947.91875</c:v>
                </c:pt>
                <c:pt idx="5213">
                  <c:v>42857.2</c:v>
                </c:pt>
                <c:pt idx="5214">
                  <c:v>42936.32361111111</c:v>
                </c:pt>
                <c:pt idx="5215">
                  <c:v>42910.50694444444</c:v>
                </c:pt>
                <c:pt idx="5216">
                  <c:v>42892.49861111111</c:v>
                </c:pt>
                <c:pt idx="5217">
                  <c:v>42940.45277777777</c:v>
                </c:pt>
                <c:pt idx="5218">
                  <c:v>42929.49444444444</c:v>
                </c:pt>
                <c:pt idx="5219">
                  <c:v>42921.78611111111</c:v>
                </c:pt>
                <c:pt idx="5220">
                  <c:v>42872.57222222222</c:v>
                </c:pt>
                <c:pt idx="5221">
                  <c:v>42947.91875</c:v>
                </c:pt>
                <c:pt idx="5222">
                  <c:v>42857.19861111111</c:v>
                </c:pt>
                <c:pt idx="5223">
                  <c:v>42936.32361111111</c:v>
                </c:pt>
                <c:pt idx="5224">
                  <c:v>42910.50555555556</c:v>
                </c:pt>
                <c:pt idx="5225">
                  <c:v>42892.50069444444</c:v>
                </c:pt>
                <c:pt idx="5226">
                  <c:v>42940.45069444444</c:v>
                </c:pt>
                <c:pt idx="5227">
                  <c:v>42929.49444444444</c:v>
                </c:pt>
                <c:pt idx="5228">
                  <c:v>42921.78611111111</c:v>
                </c:pt>
                <c:pt idx="5229">
                  <c:v>42872.57291666666</c:v>
                </c:pt>
                <c:pt idx="5230">
                  <c:v>42947.91736111111</c:v>
                </c:pt>
                <c:pt idx="5231">
                  <c:v>42857.19791666666</c:v>
                </c:pt>
                <c:pt idx="5232">
                  <c:v>42936.325</c:v>
                </c:pt>
                <c:pt idx="5233">
                  <c:v>42910.50486111111</c:v>
                </c:pt>
                <c:pt idx="5234">
                  <c:v>42892.49861111111</c:v>
                </c:pt>
                <c:pt idx="5235">
                  <c:v>42940.4513888889</c:v>
                </c:pt>
                <c:pt idx="5236">
                  <c:v>42929.49444444444</c:v>
                </c:pt>
                <c:pt idx="5237">
                  <c:v>42921.7875</c:v>
                </c:pt>
                <c:pt idx="5238">
                  <c:v>42872.57291666666</c:v>
                </c:pt>
                <c:pt idx="5239">
                  <c:v>42947.91805555555</c:v>
                </c:pt>
                <c:pt idx="5240">
                  <c:v>42857.19861111111</c:v>
                </c:pt>
                <c:pt idx="5241">
                  <c:v>42936.325</c:v>
                </c:pt>
                <c:pt idx="5242">
                  <c:v>42910.50555555556</c:v>
                </c:pt>
                <c:pt idx="5243">
                  <c:v>42892.5</c:v>
                </c:pt>
                <c:pt idx="5244">
                  <c:v>42940.45208333333</c:v>
                </c:pt>
                <c:pt idx="5245">
                  <c:v>42929.49444444444</c:v>
                </c:pt>
                <c:pt idx="5246">
                  <c:v>42921.78611111111</c:v>
                </c:pt>
                <c:pt idx="5247">
                  <c:v>42872.57361111111</c:v>
                </c:pt>
                <c:pt idx="5248">
                  <c:v>42947.91666666666</c:v>
                </c:pt>
                <c:pt idx="5249">
                  <c:v>42857.2</c:v>
                </c:pt>
                <c:pt idx="5250">
                  <c:v>42936.32222222222</c:v>
                </c:pt>
                <c:pt idx="5251">
                  <c:v>42910.50555555556</c:v>
                </c:pt>
                <c:pt idx="5252">
                  <c:v>42892.49861111111</c:v>
                </c:pt>
                <c:pt idx="5253">
                  <c:v>42940.45208333333</c:v>
                </c:pt>
                <c:pt idx="5254">
                  <c:v>42929.49236111111</c:v>
                </c:pt>
                <c:pt idx="5255">
                  <c:v>42921.78680555556</c:v>
                </c:pt>
                <c:pt idx="5256">
                  <c:v>42872.57291666666</c:v>
                </c:pt>
                <c:pt idx="5257">
                  <c:v>42947.91805555555</c:v>
                </c:pt>
                <c:pt idx="5258">
                  <c:v>42857.20069444444</c:v>
                </c:pt>
                <c:pt idx="5259">
                  <c:v>42936.32291666666</c:v>
                </c:pt>
                <c:pt idx="5260">
                  <c:v>42910.50555555556</c:v>
                </c:pt>
                <c:pt idx="5261">
                  <c:v>42892.5</c:v>
                </c:pt>
                <c:pt idx="5262">
                  <c:v>42940.45347222222</c:v>
                </c:pt>
                <c:pt idx="5263">
                  <c:v>42929.49444444444</c:v>
                </c:pt>
                <c:pt idx="5264">
                  <c:v>42921.78541666667</c:v>
                </c:pt>
                <c:pt idx="5265">
                  <c:v>42872.57291666666</c:v>
                </c:pt>
                <c:pt idx="5266">
                  <c:v>42947.91875</c:v>
                </c:pt>
                <c:pt idx="5267">
                  <c:v>42857.19861111111</c:v>
                </c:pt>
                <c:pt idx="5268">
                  <c:v>42936.32222222222</c:v>
                </c:pt>
                <c:pt idx="5269">
                  <c:v>42910.50416666667</c:v>
                </c:pt>
                <c:pt idx="5270">
                  <c:v>42892.49930555555</c:v>
                </c:pt>
                <c:pt idx="5271">
                  <c:v>42940.45277777777</c:v>
                </c:pt>
                <c:pt idx="5272">
                  <c:v>42929.49236111111</c:v>
                </c:pt>
                <c:pt idx="5273">
                  <c:v>42921.7875</c:v>
                </c:pt>
                <c:pt idx="5274">
                  <c:v>42872.57222222222</c:v>
                </c:pt>
                <c:pt idx="5275">
                  <c:v>42947.91736111111</c:v>
                </c:pt>
                <c:pt idx="5276">
                  <c:v>42857.2</c:v>
                </c:pt>
                <c:pt idx="5277">
                  <c:v>42936.325</c:v>
                </c:pt>
                <c:pt idx="5278">
                  <c:v>42910.50486111111</c:v>
                </c:pt>
                <c:pt idx="5279">
                  <c:v>42892.5</c:v>
                </c:pt>
                <c:pt idx="5280">
                  <c:v>42940.45347222222</c:v>
                </c:pt>
                <c:pt idx="5281">
                  <c:v>42929.49166666667</c:v>
                </c:pt>
                <c:pt idx="5282">
                  <c:v>42921.78680555556</c:v>
                </c:pt>
                <c:pt idx="5283">
                  <c:v>42872.57083333333</c:v>
                </c:pt>
                <c:pt idx="5284">
                  <c:v>42947.91736111111</c:v>
                </c:pt>
                <c:pt idx="5285">
                  <c:v>42857.2</c:v>
                </c:pt>
                <c:pt idx="5286">
                  <c:v>42936.32430555556</c:v>
                </c:pt>
                <c:pt idx="5287">
                  <c:v>42910.50555555556</c:v>
                </c:pt>
                <c:pt idx="5288">
                  <c:v>42892.49930555555</c:v>
                </c:pt>
                <c:pt idx="5289">
                  <c:v>42940.45277777777</c:v>
                </c:pt>
                <c:pt idx="5290">
                  <c:v>42929.49166666667</c:v>
                </c:pt>
                <c:pt idx="5291">
                  <c:v>42921.78472222222</c:v>
                </c:pt>
                <c:pt idx="5292">
                  <c:v>42872.57152777778</c:v>
                </c:pt>
                <c:pt idx="5293">
                  <c:v>42947.91805555555</c:v>
                </c:pt>
                <c:pt idx="5294">
                  <c:v>42857.2</c:v>
                </c:pt>
                <c:pt idx="5295">
                  <c:v>42936.32430555556</c:v>
                </c:pt>
                <c:pt idx="5296">
                  <c:v>42910.50694444444</c:v>
                </c:pt>
                <c:pt idx="5297">
                  <c:v>42892.50069444444</c:v>
                </c:pt>
                <c:pt idx="5298">
                  <c:v>42940.45277777777</c:v>
                </c:pt>
                <c:pt idx="5299">
                  <c:v>42929.49236111111</c:v>
                </c:pt>
                <c:pt idx="5300">
                  <c:v>42921.7875</c:v>
                </c:pt>
                <c:pt idx="5301">
                  <c:v>42872.57361111111</c:v>
                </c:pt>
                <c:pt idx="5302">
                  <c:v>42947.91875</c:v>
                </c:pt>
                <c:pt idx="5303">
                  <c:v>42857.19861111111</c:v>
                </c:pt>
                <c:pt idx="5304">
                  <c:v>42936.325</c:v>
                </c:pt>
                <c:pt idx="5305">
                  <c:v>42910.50416666667</c:v>
                </c:pt>
                <c:pt idx="5306">
                  <c:v>42892.49861111111</c:v>
                </c:pt>
                <c:pt idx="5307">
                  <c:v>42940.45277777777</c:v>
                </c:pt>
                <c:pt idx="5308">
                  <c:v>42929.49375</c:v>
                </c:pt>
                <c:pt idx="5309">
                  <c:v>42921.78541666667</c:v>
                </c:pt>
                <c:pt idx="5310">
                  <c:v>42872.57222222222</c:v>
                </c:pt>
                <c:pt idx="5311">
                  <c:v>42947.91597222222</c:v>
                </c:pt>
                <c:pt idx="5312">
                  <c:v>42857.19791666666</c:v>
                </c:pt>
                <c:pt idx="5313">
                  <c:v>42936.32361111111</c:v>
                </c:pt>
                <c:pt idx="5314">
                  <c:v>42910.50555555556</c:v>
                </c:pt>
                <c:pt idx="5315">
                  <c:v>42892.5</c:v>
                </c:pt>
                <c:pt idx="5316">
                  <c:v>42940.45069444444</c:v>
                </c:pt>
                <c:pt idx="5317">
                  <c:v>42929.49236111111</c:v>
                </c:pt>
                <c:pt idx="5318">
                  <c:v>42921.7875</c:v>
                </c:pt>
                <c:pt idx="5319">
                  <c:v>42944.40416666667</c:v>
                </c:pt>
                <c:pt idx="5320">
                  <c:v>42928.80138888889</c:v>
                </c:pt>
                <c:pt idx="5321">
                  <c:v>42941.39861111111</c:v>
                </c:pt>
                <c:pt idx="5322">
                  <c:v>42857.16527777778</c:v>
                </c:pt>
                <c:pt idx="5323">
                  <c:v>42930.81805555555</c:v>
                </c:pt>
                <c:pt idx="5324">
                  <c:v>42872.44236111111</c:v>
                </c:pt>
                <c:pt idx="5325">
                  <c:v>42911.01041666666</c:v>
                </c:pt>
                <c:pt idx="5326">
                  <c:v>42942.55277777777</c:v>
                </c:pt>
                <c:pt idx="5327">
                  <c:v>42944.40625</c:v>
                </c:pt>
                <c:pt idx="5328">
                  <c:v>42928.80347222222</c:v>
                </c:pt>
                <c:pt idx="5329">
                  <c:v>42941.4</c:v>
                </c:pt>
                <c:pt idx="5330">
                  <c:v>42857.16527777778</c:v>
                </c:pt>
                <c:pt idx="5331">
                  <c:v>42930.81805555555</c:v>
                </c:pt>
                <c:pt idx="5332">
                  <c:v>42872.4451388889</c:v>
                </c:pt>
                <c:pt idx="5333">
                  <c:v>42911.01180555556</c:v>
                </c:pt>
                <c:pt idx="5334">
                  <c:v>42942.55277777777</c:v>
                </c:pt>
                <c:pt idx="5335">
                  <c:v>42944.40625</c:v>
                </c:pt>
                <c:pt idx="5336">
                  <c:v>42928.80138888889</c:v>
                </c:pt>
                <c:pt idx="5337">
                  <c:v>42941.40138888889</c:v>
                </c:pt>
                <c:pt idx="5338">
                  <c:v>42857.16666666666</c:v>
                </c:pt>
                <c:pt idx="5339">
                  <c:v>42930.81805555555</c:v>
                </c:pt>
                <c:pt idx="5340">
                  <c:v>42872.4451388889</c:v>
                </c:pt>
                <c:pt idx="5341">
                  <c:v>42911.01180555556</c:v>
                </c:pt>
                <c:pt idx="5342">
                  <c:v>42942.55416666667</c:v>
                </c:pt>
                <c:pt idx="5343">
                  <c:v>42889.5701388889</c:v>
                </c:pt>
                <c:pt idx="5344">
                  <c:v>42894.13680555556</c:v>
                </c:pt>
                <c:pt idx="5345">
                  <c:v>42907.71805555555</c:v>
                </c:pt>
                <c:pt idx="5346">
                  <c:v>42889.57152777778</c:v>
                </c:pt>
                <c:pt idx="5347">
                  <c:v>42894.1388888889</c:v>
                </c:pt>
                <c:pt idx="5348">
                  <c:v>42907.72083333333</c:v>
                </c:pt>
                <c:pt idx="5349">
                  <c:v>42889.57152777778</c:v>
                </c:pt>
                <c:pt idx="5350">
                  <c:v>42894.1388888889</c:v>
                </c:pt>
                <c:pt idx="5351">
                  <c:v>42907.72013888889</c:v>
                </c:pt>
                <c:pt idx="5352">
                  <c:v>42889.57222222222</c:v>
                </c:pt>
                <c:pt idx="5353">
                  <c:v>42894.1375</c:v>
                </c:pt>
                <c:pt idx="5354">
                  <c:v>42907.72013888889</c:v>
                </c:pt>
                <c:pt idx="5355">
                  <c:v>42889.57291666666</c:v>
                </c:pt>
                <c:pt idx="5356">
                  <c:v>42894.13680555556</c:v>
                </c:pt>
                <c:pt idx="5357">
                  <c:v>42907.72083333333</c:v>
                </c:pt>
                <c:pt idx="5358">
                  <c:v>42889.57222222222</c:v>
                </c:pt>
                <c:pt idx="5359">
                  <c:v>42894.13680555556</c:v>
                </c:pt>
                <c:pt idx="5360">
                  <c:v>42907.71944444445</c:v>
                </c:pt>
                <c:pt idx="5361">
                  <c:v>42889.5701388889</c:v>
                </c:pt>
                <c:pt idx="5362">
                  <c:v>42894.13819444444</c:v>
                </c:pt>
                <c:pt idx="5363">
                  <c:v>42907.72013888889</c:v>
                </c:pt>
                <c:pt idx="5364">
                  <c:v>42889.57291666666</c:v>
                </c:pt>
                <c:pt idx="5365">
                  <c:v>42894.13680555556</c:v>
                </c:pt>
                <c:pt idx="5366">
                  <c:v>42907.71805555555</c:v>
                </c:pt>
                <c:pt idx="5367">
                  <c:v>42889.57291666666</c:v>
                </c:pt>
                <c:pt idx="5368">
                  <c:v>42894.13680555556</c:v>
                </c:pt>
                <c:pt idx="5369">
                  <c:v>42907.71875</c:v>
                </c:pt>
                <c:pt idx="5370">
                  <c:v>42924.6</c:v>
                </c:pt>
                <c:pt idx="5371">
                  <c:v>42859.475</c:v>
                </c:pt>
                <c:pt idx="5372">
                  <c:v>42907.7625</c:v>
                </c:pt>
                <c:pt idx="5373">
                  <c:v>42912.48194444444</c:v>
                </c:pt>
                <c:pt idx="5374">
                  <c:v>42924.60138888889</c:v>
                </c:pt>
                <c:pt idx="5375">
                  <c:v>42859.4763888889</c:v>
                </c:pt>
                <c:pt idx="5376">
                  <c:v>42907.76388888889</c:v>
                </c:pt>
                <c:pt idx="5377">
                  <c:v>42912.48333333333</c:v>
                </c:pt>
                <c:pt idx="5378">
                  <c:v>42924.60208333333</c:v>
                </c:pt>
                <c:pt idx="5379">
                  <c:v>42859.47777777778</c:v>
                </c:pt>
                <c:pt idx="5380">
                  <c:v>42907.7625</c:v>
                </c:pt>
                <c:pt idx="5381">
                  <c:v>42912.48194444444</c:v>
                </c:pt>
                <c:pt idx="5382">
                  <c:v>42924.60208333333</c:v>
                </c:pt>
                <c:pt idx="5383">
                  <c:v>42859.47569444444</c:v>
                </c:pt>
                <c:pt idx="5384">
                  <c:v>42907.76458333333</c:v>
                </c:pt>
                <c:pt idx="5385">
                  <c:v>42912.48402777777</c:v>
                </c:pt>
                <c:pt idx="5386">
                  <c:v>42924.6</c:v>
                </c:pt>
                <c:pt idx="5387">
                  <c:v>42859.47708333333</c:v>
                </c:pt>
                <c:pt idx="5388">
                  <c:v>42907.76319444444</c:v>
                </c:pt>
                <c:pt idx="5389">
                  <c:v>42912.48402777777</c:v>
                </c:pt>
                <c:pt idx="5390">
                  <c:v>42861.22361111111</c:v>
                </c:pt>
                <c:pt idx="5391">
                  <c:v>42917.47361111111</c:v>
                </c:pt>
                <c:pt idx="5392">
                  <c:v>42944.42361111111</c:v>
                </c:pt>
                <c:pt idx="5393">
                  <c:v>42931.11319444444</c:v>
                </c:pt>
                <c:pt idx="5394">
                  <c:v>42870.77986111111</c:v>
                </c:pt>
                <c:pt idx="5395">
                  <c:v>42916.64305555556</c:v>
                </c:pt>
                <c:pt idx="5396">
                  <c:v>42866.05069444444</c:v>
                </c:pt>
                <c:pt idx="5397">
                  <c:v>42861.22361111111</c:v>
                </c:pt>
                <c:pt idx="5398">
                  <c:v>42917.47569444444</c:v>
                </c:pt>
                <c:pt idx="5399">
                  <c:v>42944.42638888889</c:v>
                </c:pt>
                <c:pt idx="5400">
                  <c:v>42931.11458333334</c:v>
                </c:pt>
                <c:pt idx="5401">
                  <c:v>42870.78263888888</c:v>
                </c:pt>
                <c:pt idx="5402">
                  <c:v>42916.64305555556</c:v>
                </c:pt>
                <c:pt idx="5403">
                  <c:v>42866.05277777777</c:v>
                </c:pt>
                <c:pt idx="5404">
                  <c:v>42861.22361111111</c:v>
                </c:pt>
                <c:pt idx="5405">
                  <c:v>42917.475</c:v>
                </c:pt>
                <c:pt idx="5406">
                  <c:v>42944.42430555556</c:v>
                </c:pt>
                <c:pt idx="5407">
                  <c:v>42931.11458333334</c:v>
                </c:pt>
                <c:pt idx="5408">
                  <c:v>42870.78055555555</c:v>
                </c:pt>
                <c:pt idx="5409">
                  <c:v>42916.64513888889</c:v>
                </c:pt>
                <c:pt idx="5410">
                  <c:v>42866.05069444444</c:v>
                </c:pt>
                <c:pt idx="5411">
                  <c:v>42861.22569444445</c:v>
                </c:pt>
                <c:pt idx="5412">
                  <c:v>42917.47569444444</c:v>
                </c:pt>
                <c:pt idx="5413">
                  <c:v>42944.42569444444</c:v>
                </c:pt>
                <c:pt idx="5414">
                  <c:v>42931.11597222222</c:v>
                </c:pt>
                <c:pt idx="5415">
                  <c:v>42870.78125</c:v>
                </c:pt>
                <c:pt idx="5416">
                  <c:v>42916.64444444444</c:v>
                </c:pt>
                <c:pt idx="5417">
                  <c:v>42866.05208333334</c:v>
                </c:pt>
                <c:pt idx="5418">
                  <c:v>42861.22638888889</c:v>
                </c:pt>
                <c:pt idx="5419">
                  <c:v>42917.4763888889</c:v>
                </c:pt>
                <c:pt idx="5420">
                  <c:v>42944.42361111111</c:v>
                </c:pt>
                <c:pt idx="5421">
                  <c:v>42931.11527777777</c:v>
                </c:pt>
                <c:pt idx="5422">
                  <c:v>42870.77986111111</c:v>
                </c:pt>
                <c:pt idx="5423">
                  <c:v>42916.64583333334</c:v>
                </c:pt>
                <c:pt idx="5424">
                  <c:v>42866.05277777777</c:v>
                </c:pt>
                <c:pt idx="5425">
                  <c:v>42861.22638888889</c:v>
                </c:pt>
                <c:pt idx="5426">
                  <c:v>42917.47569444444</c:v>
                </c:pt>
                <c:pt idx="5427">
                  <c:v>42944.425</c:v>
                </c:pt>
                <c:pt idx="5428">
                  <c:v>42931.11388888889</c:v>
                </c:pt>
                <c:pt idx="5429">
                  <c:v>42870.78263888888</c:v>
                </c:pt>
                <c:pt idx="5430">
                  <c:v>42916.64305555556</c:v>
                </c:pt>
                <c:pt idx="5431">
                  <c:v>42866.05069444444</c:v>
                </c:pt>
                <c:pt idx="5432">
                  <c:v>42861.225</c:v>
                </c:pt>
                <c:pt idx="5433">
                  <c:v>42917.47569444444</c:v>
                </c:pt>
                <c:pt idx="5434">
                  <c:v>42944.42569444444</c:v>
                </c:pt>
                <c:pt idx="5435">
                  <c:v>42931.11319444444</c:v>
                </c:pt>
                <c:pt idx="5436">
                  <c:v>42870.77986111111</c:v>
                </c:pt>
                <c:pt idx="5437">
                  <c:v>42916.64513888889</c:v>
                </c:pt>
                <c:pt idx="5438">
                  <c:v>42866.05069444444</c:v>
                </c:pt>
                <c:pt idx="5439">
                  <c:v>42930.05138888889</c:v>
                </c:pt>
                <c:pt idx="5440">
                  <c:v>42947.82222222222</c:v>
                </c:pt>
                <c:pt idx="5441">
                  <c:v>42930.05416666667</c:v>
                </c:pt>
                <c:pt idx="5442">
                  <c:v>42947.82222222222</c:v>
                </c:pt>
                <c:pt idx="5443">
                  <c:v>42930.05277777777</c:v>
                </c:pt>
                <c:pt idx="5444">
                  <c:v>42947.82291666666</c:v>
                </c:pt>
                <c:pt idx="5445">
                  <c:v>42930.05138888889</c:v>
                </c:pt>
                <c:pt idx="5446">
                  <c:v>42947.82291666666</c:v>
                </c:pt>
                <c:pt idx="5447">
                  <c:v>42930.05277777777</c:v>
                </c:pt>
                <c:pt idx="5448">
                  <c:v>42947.82222222222</c:v>
                </c:pt>
                <c:pt idx="5449">
                  <c:v>42882.25416666667</c:v>
                </c:pt>
                <c:pt idx="5450">
                  <c:v>42921.46458333333</c:v>
                </c:pt>
                <c:pt idx="5451">
                  <c:v>42946.19444444445</c:v>
                </c:pt>
                <c:pt idx="5452">
                  <c:v>42931.55972222222</c:v>
                </c:pt>
                <c:pt idx="5453">
                  <c:v>42912.33125</c:v>
                </c:pt>
                <c:pt idx="5454">
                  <c:v>42945.30694444444</c:v>
                </c:pt>
                <c:pt idx="5455">
                  <c:v>42897.0375</c:v>
                </c:pt>
                <c:pt idx="5456">
                  <c:v>42913.28541666667</c:v>
                </c:pt>
                <c:pt idx="5457">
                  <c:v>42882.25486111111</c:v>
                </c:pt>
                <c:pt idx="5458">
                  <c:v>42921.46666666667</c:v>
                </c:pt>
                <c:pt idx="5459">
                  <c:v>42946.19652777778</c:v>
                </c:pt>
                <c:pt idx="5460">
                  <c:v>42931.56041666667</c:v>
                </c:pt>
                <c:pt idx="5461">
                  <c:v>42912.33263888888</c:v>
                </c:pt>
                <c:pt idx="5462">
                  <c:v>42945.30972222222</c:v>
                </c:pt>
                <c:pt idx="5463">
                  <c:v>42897.04027777777</c:v>
                </c:pt>
                <c:pt idx="5464">
                  <c:v>42913.28611111111</c:v>
                </c:pt>
                <c:pt idx="5465">
                  <c:v>42882.25486111111</c:v>
                </c:pt>
                <c:pt idx="5466">
                  <c:v>42921.46597222222</c:v>
                </c:pt>
                <c:pt idx="5467">
                  <c:v>42946.19652777778</c:v>
                </c:pt>
                <c:pt idx="5468">
                  <c:v>42931.55972222222</c:v>
                </c:pt>
                <c:pt idx="5469">
                  <c:v>42912.33402777777</c:v>
                </c:pt>
                <c:pt idx="5470">
                  <c:v>42945.30694444444</c:v>
                </c:pt>
                <c:pt idx="5471">
                  <c:v>42897.04027777777</c:v>
                </c:pt>
                <c:pt idx="5472">
                  <c:v>42913.2875</c:v>
                </c:pt>
                <c:pt idx="5473">
                  <c:v>42882.25416666667</c:v>
                </c:pt>
                <c:pt idx="5474">
                  <c:v>42921.46666666667</c:v>
                </c:pt>
                <c:pt idx="5475">
                  <c:v>42946.19722222222</c:v>
                </c:pt>
                <c:pt idx="5476">
                  <c:v>42931.56041666667</c:v>
                </c:pt>
                <c:pt idx="5477">
                  <c:v>42912.33125</c:v>
                </c:pt>
                <c:pt idx="5478">
                  <c:v>42945.30972222222</c:v>
                </c:pt>
                <c:pt idx="5479">
                  <c:v>42897.03958333333</c:v>
                </c:pt>
                <c:pt idx="5480">
                  <c:v>42913.28541666667</c:v>
                </c:pt>
                <c:pt idx="5481">
                  <c:v>42926.1076388889</c:v>
                </c:pt>
                <c:pt idx="5482">
                  <c:v>42911.04583333333</c:v>
                </c:pt>
                <c:pt idx="5483">
                  <c:v>42860.38055555555</c:v>
                </c:pt>
                <c:pt idx="5484">
                  <c:v>42858.24513888889</c:v>
                </c:pt>
                <c:pt idx="5485">
                  <c:v>42913.95555555555</c:v>
                </c:pt>
                <c:pt idx="5486">
                  <c:v>42868.76875</c:v>
                </c:pt>
                <c:pt idx="5487">
                  <c:v>42893.67222222222</c:v>
                </c:pt>
                <c:pt idx="5488">
                  <c:v>42920.20902777778</c:v>
                </c:pt>
                <c:pt idx="5489">
                  <c:v>42906.85277777777</c:v>
                </c:pt>
                <c:pt idx="5490">
                  <c:v>42926.10833333333</c:v>
                </c:pt>
                <c:pt idx="5491">
                  <c:v>42911.04583333333</c:v>
                </c:pt>
                <c:pt idx="5492">
                  <c:v>42860.38333333333</c:v>
                </c:pt>
                <c:pt idx="5493">
                  <c:v>42858.24583333333</c:v>
                </c:pt>
                <c:pt idx="5494">
                  <c:v>42913.95833333333</c:v>
                </c:pt>
                <c:pt idx="5495">
                  <c:v>42868.77013888889</c:v>
                </c:pt>
                <c:pt idx="5496">
                  <c:v>42893.67361111111</c:v>
                </c:pt>
                <c:pt idx="5497">
                  <c:v>42920.21111111111</c:v>
                </c:pt>
                <c:pt idx="5498">
                  <c:v>42906.85347222222</c:v>
                </c:pt>
                <c:pt idx="5499">
                  <c:v>42926.1076388889</c:v>
                </c:pt>
                <c:pt idx="5500">
                  <c:v>42911.04583333333</c:v>
                </c:pt>
                <c:pt idx="5501">
                  <c:v>42860.38333333333</c:v>
                </c:pt>
                <c:pt idx="5502">
                  <c:v>42858.24722222222</c:v>
                </c:pt>
                <c:pt idx="5503">
                  <c:v>42913.95833333333</c:v>
                </c:pt>
                <c:pt idx="5504">
                  <c:v>42868.77152777778</c:v>
                </c:pt>
                <c:pt idx="5505">
                  <c:v>42893.67291666667</c:v>
                </c:pt>
                <c:pt idx="5506">
                  <c:v>42920.20902777778</c:v>
                </c:pt>
                <c:pt idx="5507">
                  <c:v>42906.85555555555</c:v>
                </c:pt>
                <c:pt idx="5508">
                  <c:v>42926.10833333333</c:v>
                </c:pt>
                <c:pt idx="5509">
                  <c:v>42911.04583333333</c:v>
                </c:pt>
                <c:pt idx="5510">
                  <c:v>42860.38055555555</c:v>
                </c:pt>
                <c:pt idx="5511">
                  <c:v>42858.24722222222</c:v>
                </c:pt>
                <c:pt idx="5512">
                  <c:v>42913.95625</c:v>
                </c:pt>
                <c:pt idx="5513">
                  <c:v>42868.76875</c:v>
                </c:pt>
                <c:pt idx="5514">
                  <c:v>42893.67291666667</c:v>
                </c:pt>
                <c:pt idx="5515">
                  <c:v>42920.21041666667</c:v>
                </c:pt>
                <c:pt idx="5516">
                  <c:v>42906.85486111111</c:v>
                </c:pt>
                <c:pt idx="5517">
                  <c:v>42941.3</c:v>
                </c:pt>
                <c:pt idx="5518">
                  <c:v>42936.22916666666</c:v>
                </c:pt>
                <c:pt idx="5519">
                  <c:v>42895.28125</c:v>
                </c:pt>
                <c:pt idx="5520">
                  <c:v>42897.18680555555</c:v>
                </c:pt>
                <c:pt idx="5521">
                  <c:v>42941.30208333334</c:v>
                </c:pt>
                <c:pt idx="5522">
                  <c:v>42936.23194444444</c:v>
                </c:pt>
                <c:pt idx="5523">
                  <c:v>42895.28333333333</c:v>
                </c:pt>
                <c:pt idx="5524">
                  <c:v>42897.18888888888</c:v>
                </c:pt>
                <c:pt idx="5525">
                  <c:v>42941.30069444444</c:v>
                </c:pt>
                <c:pt idx="5526">
                  <c:v>42936.23125</c:v>
                </c:pt>
                <c:pt idx="5527">
                  <c:v>42895.28402777778</c:v>
                </c:pt>
                <c:pt idx="5528">
                  <c:v>42897.18888888888</c:v>
                </c:pt>
                <c:pt idx="5529">
                  <c:v>42941.30069444444</c:v>
                </c:pt>
                <c:pt idx="5530">
                  <c:v>42936.23194444444</c:v>
                </c:pt>
                <c:pt idx="5531">
                  <c:v>42895.28194444445</c:v>
                </c:pt>
                <c:pt idx="5532">
                  <c:v>42897.18680555555</c:v>
                </c:pt>
                <c:pt idx="5533">
                  <c:v>42876.79305555556</c:v>
                </c:pt>
                <c:pt idx="5534">
                  <c:v>42908.88541666666</c:v>
                </c:pt>
                <c:pt idx="5535">
                  <c:v>42906.42638888889</c:v>
                </c:pt>
                <c:pt idx="5536">
                  <c:v>42876.79305555556</c:v>
                </c:pt>
                <c:pt idx="5537">
                  <c:v>42908.8875</c:v>
                </c:pt>
                <c:pt idx="5538">
                  <c:v>42906.42708333334</c:v>
                </c:pt>
                <c:pt idx="5539">
                  <c:v>42876.79583333333</c:v>
                </c:pt>
                <c:pt idx="5540">
                  <c:v>42908.88611111111</c:v>
                </c:pt>
                <c:pt idx="5541">
                  <c:v>42906.42847222222</c:v>
                </c:pt>
                <c:pt idx="5542">
                  <c:v>42876.79583333333</c:v>
                </c:pt>
                <c:pt idx="5543">
                  <c:v>42908.88541666666</c:v>
                </c:pt>
                <c:pt idx="5544">
                  <c:v>42906.42916666667</c:v>
                </c:pt>
                <c:pt idx="5545">
                  <c:v>42927.92361111111</c:v>
                </c:pt>
                <c:pt idx="5546">
                  <c:v>42888.77777777778</c:v>
                </c:pt>
                <c:pt idx="5547">
                  <c:v>42936.18888888888</c:v>
                </c:pt>
                <c:pt idx="5548">
                  <c:v>42941.34930555556</c:v>
                </c:pt>
                <c:pt idx="5549">
                  <c:v>42933.69930555556</c:v>
                </c:pt>
                <c:pt idx="5550">
                  <c:v>42881.99513888889</c:v>
                </c:pt>
                <c:pt idx="5551">
                  <c:v>42927.92569444444</c:v>
                </c:pt>
                <c:pt idx="5552">
                  <c:v>42888.77916666667</c:v>
                </c:pt>
                <c:pt idx="5553">
                  <c:v>42936.18958333333</c:v>
                </c:pt>
                <c:pt idx="5554">
                  <c:v>42941.35069444444</c:v>
                </c:pt>
                <c:pt idx="5555">
                  <c:v>42933.70069444444</c:v>
                </c:pt>
                <c:pt idx="5556">
                  <c:v>42881.99652777778</c:v>
                </c:pt>
                <c:pt idx="5557">
                  <c:v>42927.92569444444</c:v>
                </c:pt>
                <c:pt idx="5558">
                  <c:v>42888.77916666667</c:v>
                </c:pt>
                <c:pt idx="5559">
                  <c:v>42936.18958333333</c:v>
                </c:pt>
                <c:pt idx="5560">
                  <c:v>42941.34930555556</c:v>
                </c:pt>
                <c:pt idx="5561">
                  <c:v>42933.70138888889</c:v>
                </c:pt>
                <c:pt idx="5562">
                  <c:v>42881.99513888889</c:v>
                </c:pt>
                <c:pt idx="5563">
                  <c:v>42927.92430555556</c:v>
                </c:pt>
                <c:pt idx="5564">
                  <c:v>42888.77916666667</c:v>
                </c:pt>
                <c:pt idx="5565">
                  <c:v>42936.18888888888</c:v>
                </c:pt>
                <c:pt idx="5566">
                  <c:v>42941.3513888889</c:v>
                </c:pt>
                <c:pt idx="5567">
                  <c:v>42933.70069444444</c:v>
                </c:pt>
                <c:pt idx="5568">
                  <c:v>42881.99583333333</c:v>
                </c:pt>
                <c:pt idx="5569">
                  <c:v>42873.57083333333</c:v>
                </c:pt>
                <c:pt idx="5570">
                  <c:v>42863.4375</c:v>
                </c:pt>
                <c:pt idx="5571">
                  <c:v>42893.52430555555</c:v>
                </c:pt>
                <c:pt idx="5572">
                  <c:v>42910.00833333333</c:v>
                </c:pt>
                <c:pt idx="5573">
                  <c:v>42873.57291666666</c:v>
                </c:pt>
                <c:pt idx="5574">
                  <c:v>42863.43819444444</c:v>
                </c:pt>
                <c:pt idx="5575">
                  <c:v>42893.525</c:v>
                </c:pt>
                <c:pt idx="5576">
                  <c:v>42910.00833333333</c:v>
                </c:pt>
                <c:pt idx="5577">
                  <c:v>42873.57222222222</c:v>
                </c:pt>
                <c:pt idx="5578">
                  <c:v>42863.4375</c:v>
                </c:pt>
                <c:pt idx="5579">
                  <c:v>42893.52569444444</c:v>
                </c:pt>
                <c:pt idx="5580">
                  <c:v>42910.00902777778</c:v>
                </c:pt>
                <c:pt idx="5581">
                  <c:v>42873.57291666666</c:v>
                </c:pt>
                <c:pt idx="5582">
                  <c:v>42863.43958333333</c:v>
                </c:pt>
                <c:pt idx="5583">
                  <c:v>42893.525</c:v>
                </c:pt>
                <c:pt idx="5584">
                  <c:v>42910.00902777778</c:v>
                </c:pt>
                <c:pt idx="5585">
                  <c:v>42873.57083333333</c:v>
                </c:pt>
                <c:pt idx="5586">
                  <c:v>42863.4375</c:v>
                </c:pt>
                <c:pt idx="5587">
                  <c:v>42893.52430555555</c:v>
                </c:pt>
                <c:pt idx="5588">
                  <c:v>42910.01111111111</c:v>
                </c:pt>
                <c:pt idx="5589">
                  <c:v>42873.57291666666</c:v>
                </c:pt>
                <c:pt idx="5590">
                  <c:v>42863.44027777777</c:v>
                </c:pt>
                <c:pt idx="5591">
                  <c:v>42893.525</c:v>
                </c:pt>
                <c:pt idx="5592">
                  <c:v>42910.00902777778</c:v>
                </c:pt>
                <c:pt idx="5593">
                  <c:v>42873.57291666666</c:v>
                </c:pt>
                <c:pt idx="5594">
                  <c:v>42863.43958333333</c:v>
                </c:pt>
                <c:pt idx="5595">
                  <c:v>42893.52708333333</c:v>
                </c:pt>
                <c:pt idx="5596">
                  <c:v>42910.00972222222</c:v>
                </c:pt>
                <c:pt idx="5597">
                  <c:v>42873.57152777778</c:v>
                </c:pt>
                <c:pt idx="5598">
                  <c:v>42863.43819444444</c:v>
                </c:pt>
                <c:pt idx="5599">
                  <c:v>42893.52430555555</c:v>
                </c:pt>
                <c:pt idx="5600">
                  <c:v>42910.01041666666</c:v>
                </c:pt>
                <c:pt idx="5601">
                  <c:v>42873.57291666666</c:v>
                </c:pt>
                <c:pt idx="5602">
                  <c:v>42863.43958333333</c:v>
                </c:pt>
                <c:pt idx="5603">
                  <c:v>42893.52638888889</c:v>
                </c:pt>
                <c:pt idx="5604">
                  <c:v>42910.00902777778</c:v>
                </c:pt>
                <c:pt idx="5605">
                  <c:v>42873.57222222222</c:v>
                </c:pt>
                <c:pt idx="5606">
                  <c:v>42863.4375</c:v>
                </c:pt>
                <c:pt idx="5607">
                  <c:v>42893.52430555555</c:v>
                </c:pt>
                <c:pt idx="5608">
                  <c:v>42910.01111111111</c:v>
                </c:pt>
                <c:pt idx="5609">
                  <c:v>42873.57361111111</c:v>
                </c:pt>
                <c:pt idx="5610">
                  <c:v>42863.44027777777</c:v>
                </c:pt>
                <c:pt idx="5611">
                  <c:v>42893.52708333333</c:v>
                </c:pt>
                <c:pt idx="5612">
                  <c:v>42910.01111111111</c:v>
                </c:pt>
                <c:pt idx="5613">
                  <c:v>42873.57222222222</c:v>
                </c:pt>
                <c:pt idx="5614">
                  <c:v>42863.43958333333</c:v>
                </c:pt>
                <c:pt idx="5615">
                  <c:v>42893.52708333333</c:v>
                </c:pt>
                <c:pt idx="5616">
                  <c:v>42910.00902777778</c:v>
                </c:pt>
                <c:pt idx="5617">
                  <c:v>42873.57361111111</c:v>
                </c:pt>
                <c:pt idx="5618">
                  <c:v>42863.4375</c:v>
                </c:pt>
                <c:pt idx="5619">
                  <c:v>42893.52638888889</c:v>
                </c:pt>
                <c:pt idx="5620">
                  <c:v>42910.00833333333</c:v>
                </c:pt>
                <c:pt idx="5621">
                  <c:v>42857.97361111111</c:v>
                </c:pt>
                <c:pt idx="5622">
                  <c:v>42909.0375</c:v>
                </c:pt>
                <c:pt idx="5623">
                  <c:v>42943.29444444444</c:v>
                </c:pt>
                <c:pt idx="5624">
                  <c:v>42902.50486111111</c:v>
                </c:pt>
                <c:pt idx="5625">
                  <c:v>42857.9763888889</c:v>
                </c:pt>
                <c:pt idx="5626">
                  <c:v>42909.0375</c:v>
                </c:pt>
                <c:pt idx="5627">
                  <c:v>42943.29722222222</c:v>
                </c:pt>
                <c:pt idx="5628">
                  <c:v>42902.5076388889</c:v>
                </c:pt>
                <c:pt idx="5629">
                  <c:v>42857.97361111111</c:v>
                </c:pt>
                <c:pt idx="5630">
                  <c:v>42909.0388888889</c:v>
                </c:pt>
                <c:pt idx="5631">
                  <c:v>42943.29722222222</c:v>
                </c:pt>
                <c:pt idx="5632">
                  <c:v>42902.5076388889</c:v>
                </c:pt>
                <c:pt idx="5633">
                  <c:v>42857.975</c:v>
                </c:pt>
                <c:pt idx="5634">
                  <c:v>42909.03958333333</c:v>
                </c:pt>
                <c:pt idx="5635">
                  <c:v>42943.29583333333</c:v>
                </c:pt>
                <c:pt idx="5636">
                  <c:v>42902.50486111111</c:v>
                </c:pt>
                <c:pt idx="5637">
                  <c:v>42857.9763888889</c:v>
                </c:pt>
                <c:pt idx="5638">
                  <c:v>42909.03819444444</c:v>
                </c:pt>
                <c:pt idx="5639">
                  <c:v>42943.29652777778</c:v>
                </c:pt>
                <c:pt idx="5640">
                  <c:v>42902.50694444444</c:v>
                </c:pt>
                <c:pt idx="5641">
                  <c:v>42857.9763888889</c:v>
                </c:pt>
                <c:pt idx="5642">
                  <c:v>42909.0375</c:v>
                </c:pt>
                <c:pt idx="5643">
                  <c:v>42943.29444444444</c:v>
                </c:pt>
                <c:pt idx="5644">
                  <c:v>42902.5076388889</c:v>
                </c:pt>
                <c:pt idx="5645">
                  <c:v>42857.97361111111</c:v>
                </c:pt>
                <c:pt idx="5646">
                  <c:v>42909.04027777777</c:v>
                </c:pt>
                <c:pt idx="5647">
                  <c:v>42943.29513888889</c:v>
                </c:pt>
                <c:pt idx="5648">
                  <c:v>42902.5076388889</c:v>
                </c:pt>
                <c:pt idx="5649">
                  <c:v>42931.89097222222</c:v>
                </c:pt>
                <c:pt idx="5650">
                  <c:v>42870.87222222222</c:v>
                </c:pt>
                <c:pt idx="5651">
                  <c:v>42893.86597222222</c:v>
                </c:pt>
                <c:pt idx="5652">
                  <c:v>42922.45416666667</c:v>
                </c:pt>
                <c:pt idx="5653">
                  <c:v>42893.00972222222</c:v>
                </c:pt>
                <c:pt idx="5654">
                  <c:v>42941.59861111111</c:v>
                </c:pt>
                <c:pt idx="5655">
                  <c:v>42931.89305555556</c:v>
                </c:pt>
                <c:pt idx="5656">
                  <c:v>42870.87222222222</c:v>
                </c:pt>
                <c:pt idx="5657">
                  <c:v>42893.86736111111</c:v>
                </c:pt>
                <c:pt idx="5658">
                  <c:v>42922.45625</c:v>
                </c:pt>
                <c:pt idx="5659">
                  <c:v>42893.0125</c:v>
                </c:pt>
                <c:pt idx="5660">
                  <c:v>42941.59930555556</c:v>
                </c:pt>
                <c:pt idx="5661">
                  <c:v>42931.89097222222</c:v>
                </c:pt>
                <c:pt idx="5662">
                  <c:v>42870.87430555555</c:v>
                </c:pt>
                <c:pt idx="5663">
                  <c:v>42893.86805555555</c:v>
                </c:pt>
                <c:pt idx="5664">
                  <c:v>42922.45555555555</c:v>
                </c:pt>
                <c:pt idx="5665">
                  <c:v>42893.0125</c:v>
                </c:pt>
                <c:pt idx="5666">
                  <c:v>42941.6</c:v>
                </c:pt>
                <c:pt idx="5667">
                  <c:v>42931.89236111111</c:v>
                </c:pt>
                <c:pt idx="5668">
                  <c:v>42870.875</c:v>
                </c:pt>
                <c:pt idx="5669">
                  <c:v>42893.86597222222</c:v>
                </c:pt>
                <c:pt idx="5670">
                  <c:v>42922.45694444444</c:v>
                </c:pt>
                <c:pt idx="5671">
                  <c:v>42893.01180555556</c:v>
                </c:pt>
                <c:pt idx="5672">
                  <c:v>42941.60138888889</c:v>
                </c:pt>
                <c:pt idx="5673">
                  <c:v>42931.89375</c:v>
                </c:pt>
                <c:pt idx="5674">
                  <c:v>42870.87222222222</c:v>
                </c:pt>
                <c:pt idx="5675">
                  <c:v>42893.86597222222</c:v>
                </c:pt>
                <c:pt idx="5676">
                  <c:v>42922.45486111111</c:v>
                </c:pt>
                <c:pt idx="5677">
                  <c:v>42893.01180555556</c:v>
                </c:pt>
                <c:pt idx="5678">
                  <c:v>42941.6</c:v>
                </c:pt>
                <c:pt idx="5679">
                  <c:v>42868.01111111111</c:v>
                </c:pt>
                <c:pt idx="5680">
                  <c:v>42893.71527777778</c:v>
                </c:pt>
                <c:pt idx="5681">
                  <c:v>42868.01319444444</c:v>
                </c:pt>
                <c:pt idx="5682">
                  <c:v>42893.71527777778</c:v>
                </c:pt>
                <c:pt idx="5683">
                  <c:v>42868.01319444444</c:v>
                </c:pt>
                <c:pt idx="5684">
                  <c:v>42893.71597222222</c:v>
                </c:pt>
                <c:pt idx="5685">
                  <c:v>42856.17361111111</c:v>
                </c:pt>
                <c:pt idx="5686">
                  <c:v>42900.8875</c:v>
                </c:pt>
                <c:pt idx="5687">
                  <c:v>42914.84652777777</c:v>
                </c:pt>
                <c:pt idx="5688">
                  <c:v>42876.475</c:v>
                </c:pt>
                <c:pt idx="5689">
                  <c:v>42934.55069444444</c:v>
                </c:pt>
                <c:pt idx="5690">
                  <c:v>42856.56458333333</c:v>
                </c:pt>
                <c:pt idx="5691">
                  <c:v>42856.175</c:v>
                </c:pt>
                <c:pt idx="5692">
                  <c:v>42900.88958333333</c:v>
                </c:pt>
                <c:pt idx="5693">
                  <c:v>42914.84791666667</c:v>
                </c:pt>
                <c:pt idx="5694">
                  <c:v>42876.47708333333</c:v>
                </c:pt>
                <c:pt idx="5695">
                  <c:v>42934.55069444444</c:v>
                </c:pt>
                <c:pt idx="5696">
                  <c:v>42856.56458333333</c:v>
                </c:pt>
                <c:pt idx="5697">
                  <c:v>42856.17430555556</c:v>
                </c:pt>
                <c:pt idx="5698">
                  <c:v>42900.88819444444</c:v>
                </c:pt>
                <c:pt idx="5699">
                  <c:v>42914.84652777777</c:v>
                </c:pt>
                <c:pt idx="5700">
                  <c:v>42876.47777777778</c:v>
                </c:pt>
                <c:pt idx="5701">
                  <c:v>42934.55069444444</c:v>
                </c:pt>
                <c:pt idx="5702">
                  <c:v>42856.56597222222</c:v>
                </c:pt>
                <c:pt idx="5703">
                  <c:v>42886.925</c:v>
                </c:pt>
                <c:pt idx="5704">
                  <c:v>42933.23333333333</c:v>
                </c:pt>
                <c:pt idx="5705">
                  <c:v>42873.83125</c:v>
                </c:pt>
                <c:pt idx="5706">
                  <c:v>42907.65416666667</c:v>
                </c:pt>
                <c:pt idx="5707">
                  <c:v>42856.43888888888</c:v>
                </c:pt>
                <c:pt idx="5708">
                  <c:v>42886.92569444444</c:v>
                </c:pt>
                <c:pt idx="5709">
                  <c:v>42933.23333333333</c:v>
                </c:pt>
                <c:pt idx="5710">
                  <c:v>42873.83125</c:v>
                </c:pt>
                <c:pt idx="5711">
                  <c:v>42907.65486111111</c:v>
                </c:pt>
                <c:pt idx="5712">
                  <c:v>42856.43958333333</c:v>
                </c:pt>
                <c:pt idx="5713">
                  <c:v>42886.92638888889</c:v>
                </c:pt>
                <c:pt idx="5714">
                  <c:v>42933.23333333333</c:v>
                </c:pt>
                <c:pt idx="5715">
                  <c:v>42873.83125</c:v>
                </c:pt>
                <c:pt idx="5716">
                  <c:v>42907.65486111111</c:v>
                </c:pt>
                <c:pt idx="5717">
                  <c:v>42856.43958333333</c:v>
                </c:pt>
                <c:pt idx="5718">
                  <c:v>42869.75625</c:v>
                </c:pt>
                <c:pt idx="5719">
                  <c:v>42883.63333333333</c:v>
                </c:pt>
                <c:pt idx="5720">
                  <c:v>42904.73194444444</c:v>
                </c:pt>
                <c:pt idx="5721">
                  <c:v>42869.7576388889</c:v>
                </c:pt>
                <c:pt idx="5722">
                  <c:v>42883.63402777778</c:v>
                </c:pt>
                <c:pt idx="5723">
                  <c:v>42904.7326388889</c:v>
                </c:pt>
                <c:pt idx="5724">
                  <c:v>42869.75833333333</c:v>
                </c:pt>
                <c:pt idx="5725">
                  <c:v>42883.63402777778</c:v>
                </c:pt>
                <c:pt idx="5726">
                  <c:v>42904.7326388889</c:v>
                </c:pt>
                <c:pt idx="5727">
                  <c:v>42869.75625</c:v>
                </c:pt>
                <c:pt idx="5728">
                  <c:v>42883.63472222222</c:v>
                </c:pt>
                <c:pt idx="5729">
                  <c:v>42904.73472222222</c:v>
                </c:pt>
                <c:pt idx="5730">
                  <c:v>42869.75833333333</c:v>
                </c:pt>
                <c:pt idx="5731">
                  <c:v>42883.63611111111</c:v>
                </c:pt>
                <c:pt idx="5732">
                  <c:v>42904.73402777778</c:v>
                </c:pt>
                <c:pt idx="5733">
                  <c:v>42869.7576388889</c:v>
                </c:pt>
                <c:pt idx="5734">
                  <c:v>42883.63402777778</c:v>
                </c:pt>
                <c:pt idx="5735">
                  <c:v>42904.73402777778</c:v>
                </c:pt>
                <c:pt idx="5736">
                  <c:v>42869.7576388889</c:v>
                </c:pt>
                <c:pt idx="5737">
                  <c:v>42883.63333333333</c:v>
                </c:pt>
                <c:pt idx="5738">
                  <c:v>42904.73402777778</c:v>
                </c:pt>
                <c:pt idx="5739">
                  <c:v>42869.75902777778</c:v>
                </c:pt>
                <c:pt idx="5740">
                  <c:v>42883.63541666666</c:v>
                </c:pt>
                <c:pt idx="5741">
                  <c:v>42904.73333333333</c:v>
                </c:pt>
                <c:pt idx="5742">
                  <c:v>42869.75833333333</c:v>
                </c:pt>
                <c:pt idx="5743">
                  <c:v>42883.63611111111</c:v>
                </c:pt>
                <c:pt idx="5744">
                  <c:v>42904.73472222222</c:v>
                </c:pt>
                <c:pt idx="5745">
                  <c:v>42935.43819444444</c:v>
                </c:pt>
                <c:pt idx="5746">
                  <c:v>42928.21597222222</c:v>
                </c:pt>
                <c:pt idx="5747">
                  <c:v>42898.80277777777</c:v>
                </c:pt>
                <c:pt idx="5748">
                  <c:v>42947.575</c:v>
                </c:pt>
                <c:pt idx="5749">
                  <c:v>42917.62847222222</c:v>
                </c:pt>
                <c:pt idx="5750">
                  <c:v>42915.04583333333</c:v>
                </c:pt>
                <c:pt idx="5751">
                  <c:v>42947.54583333333</c:v>
                </c:pt>
                <c:pt idx="5752">
                  <c:v>42930.87847222222</c:v>
                </c:pt>
                <c:pt idx="5753">
                  <c:v>42877.98819444444</c:v>
                </c:pt>
                <c:pt idx="5754">
                  <c:v>42935.43819444444</c:v>
                </c:pt>
                <c:pt idx="5755">
                  <c:v>42928.21805555555</c:v>
                </c:pt>
                <c:pt idx="5756">
                  <c:v>42898.80347222222</c:v>
                </c:pt>
                <c:pt idx="5757">
                  <c:v>42947.57777777778</c:v>
                </c:pt>
                <c:pt idx="5758">
                  <c:v>42917.62916666667</c:v>
                </c:pt>
                <c:pt idx="5759">
                  <c:v>42915.04583333333</c:v>
                </c:pt>
                <c:pt idx="5760">
                  <c:v>42947.54583333333</c:v>
                </c:pt>
                <c:pt idx="5761">
                  <c:v>42930.87986111111</c:v>
                </c:pt>
                <c:pt idx="5762">
                  <c:v>42877.98819444444</c:v>
                </c:pt>
                <c:pt idx="5763">
                  <c:v>42935.44027777777</c:v>
                </c:pt>
                <c:pt idx="5764">
                  <c:v>42928.21805555555</c:v>
                </c:pt>
                <c:pt idx="5765">
                  <c:v>42898.80555555555</c:v>
                </c:pt>
                <c:pt idx="5766">
                  <c:v>42947.57708333333</c:v>
                </c:pt>
                <c:pt idx="5767">
                  <c:v>42917.62916666667</c:v>
                </c:pt>
                <c:pt idx="5768">
                  <c:v>42915.04652777777</c:v>
                </c:pt>
                <c:pt idx="5769">
                  <c:v>42947.54722222222</c:v>
                </c:pt>
                <c:pt idx="5770">
                  <c:v>42930.87916666667</c:v>
                </c:pt>
                <c:pt idx="5771">
                  <c:v>42877.98819444444</c:v>
                </c:pt>
                <c:pt idx="5772">
                  <c:v>42935.44097222222</c:v>
                </c:pt>
                <c:pt idx="5773">
                  <c:v>42928.21805555555</c:v>
                </c:pt>
                <c:pt idx="5774">
                  <c:v>42898.80486111111</c:v>
                </c:pt>
                <c:pt idx="5775">
                  <c:v>42947.57569444444</c:v>
                </c:pt>
                <c:pt idx="5776">
                  <c:v>42917.63055555556</c:v>
                </c:pt>
                <c:pt idx="5777">
                  <c:v>42915.04583333333</c:v>
                </c:pt>
                <c:pt idx="5778">
                  <c:v>42947.54791666667</c:v>
                </c:pt>
                <c:pt idx="5779">
                  <c:v>42930.87916666667</c:v>
                </c:pt>
                <c:pt idx="5780">
                  <c:v>42877.99027777777</c:v>
                </c:pt>
                <c:pt idx="5781">
                  <c:v>42935.44097222222</c:v>
                </c:pt>
                <c:pt idx="5782">
                  <c:v>42928.21666666667</c:v>
                </c:pt>
                <c:pt idx="5783">
                  <c:v>42898.80555555555</c:v>
                </c:pt>
                <c:pt idx="5784">
                  <c:v>42947.57708333333</c:v>
                </c:pt>
                <c:pt idx="5785">
                  <c:v>42917.63125</c:v>
                </c:pt>
                <c:pt idx="5786">
                  <c:v>42915.04583333333</c:v>
                </c:pt>
                <c:pt idx="5787">
                  <c:v>42947.54583333333</c:v>
                </c:pt>
                <c:pt idx="5788">
                  <c:v>42930.87986111111</c:v>
                </c:pt>
                <c:pt idx="5789">
                  <c:v>42877.98958333334</c:v>
                </c:pt>
                <c:pt idx="5790">
                  <c:v>42935.44097222222</c:v>
                </c:pt>
                <c:pt idx="5791">
                  <c:v>42928.21875</c:v>
                </c:pt>
                <c:pt idx="5792">
                  <c:v>42898.80416666667</c:v>
                </c:pt>
                <c:pt idx="5793">
                  <c:v>42947.57708333333</c:v>
                </c:pt>
                <c:pt idx="5794">
                  <c:v>42917.62916666667</c:v>
                </c:pt>
                <c:pt idx="5795">
                  <c:v>42915.04583333333</c:v>
                </c:pt>
                <c:pt idx="5796">
                  <c:v>42947.54722222222</c:v>
                </c:pt>
                <c:pt idx="5797">
                  <c:v>42930.87916666667</c:v>
                </c:pt>
                <c:pt idx="5798">
                  <c:v>42877.98888888888</c:v>
                </c:pt>
                <c:pt idx="5799">
                  <c:v>42935.6326388889</c:v>
                </c:pt>
                <c:pt idx="5800">
                  <c:v>42897.66319444445</c:v>
                </c:pt>
                <c:pt idx="5801">
                  <c:v>42908.09513888889</c:v>
                </c:pt>
                <c:pt idx="5802">
                  <c:v>42906.04791666667</c:v>
                </c:pt>
                <c:pt idx="5803">
                  <c:v>42857.57430555556</c:v>
                </c:pt>
                <c:pt idx="5804">
                  <c:v>42939.01666666667</c:v>
                </c:pt>
                <c:pt idx="5805">
                  <c:v>42935.63333333333</c:v>
                </c:pt>
                <c:pt idx="5806">
                  <c:v>42897.66597222222</c:v>
                </c:pt>
                <c:pt idx="5807">
                  <c:v>42908.09513888889</c:v>
                </c:pt>
                <c:pt idx="5808">
                  <c:v>42906.05</c:v>
                </c:pt>
                <c:pt idx="5809">
                  <c:v>42857.575</c:v>
                </c:pt>
                <c:pt idx="5810">
                  <c:v>42939.01805555555</c:v>
                </c:pt>
                <c:pt idx="5811">
                  <c:v>42935.63333333333</c:v>
                </c:pt>
                <c:pt idx="5812">
                  <c:v>42897.66458333333</c:v>
                </c:pt>
                <c:pt idx="5813">
                  <c:v>42908.09513888889</c:v>
                </c:pt>
                <c:pt idx="5814">
                  <c:v>42906.05</c:v>
                </c:pt>
                <c:pt idx="5815">
                  <c:v>42857.57708333333</c:v>
                </c:pt>
                <c:pt idx="5816">
                  <c:v>42939.01736111111</c:v>
                </c:pt>
                <c:pt idx="5817">
                  <c:v>42935.63472222222</c:v>
                </c:pt>
                <c:pt idx="5818">
                  <c:v>42897.66319444445</c:v>
                </c:pt>
                <c:pt idx="5819">
                  <c:v>42908.09652777778</c:v>
                </c:pt>
                <c:pt idx="5820">
                  <c:v>42906.04861111111</c:v>
                </c:pt>
                <c:pt idx="5821">
                  <c:v>42857.5763888889</c:v>
                </c:pt>
                <c:pt idx="5822">
                  <c:v>42939.01666666667</c:v>
                </c:pt>
                <c:pt idx="5823">
                  <c:v>42935.6326388889</c:v>
                </c:pt>
                <c:pt idx="5824">
                  <c:v>42897.66388888889</c:v>
                </c:pt>
                <c:pt idx="5825">
                  <c:v>42908.09791666667</c:v>
                </c:pt>
                <c:pt idx="5826">
                  <c:v>42906.04791666667</c:v>
                </c:pt>
                <c:pt idx="5827">
                  <c:v>42857.57430555556</c:v>
                </c:pt>
                <c:pt idx="5828">
                  <c:v>42939.01805555555</c:v>
                </c:pt>
                <c:pt idx="5829">
                  <c:v>42938.02222222222</c:v>
                </c:pt>
                <c:pt idx="5830">
                  <c:v>42883.03958333333</c:v>
                </c:pt>
                <c:pt idx="5831">
                  <c:v>42935.27847222222</c:v>
                </c:pt>
                <c:pt idx="5832">
                  <c:v>42945.81736111111</c:v>
                </c:pt>
                <c:pt idx="5833">
                  <c:v>42910.50208333333</c:v>
                </c:pt>
                <c:pt idx="5834">
                  <c:v>42899.04861111111</c:v>
                </c:pt>
                <c:pt idx="5835">
                  <c:v>42860.02638888889</c:v>
                </c:pt>
                <c:pt idx="5836">
                  <c:v>42935.06666666667</c:v>
                </c:pt>
                <c:pt idx="5837">
                  <c:v>42897.34652777777</c:v>
                </c:pt>
                <c:pt idx="5838">
                  <c:v>42938.025</c:v>
                </c:pt>
                <c:pt idx="5839">
                  <c:v>42883.04166666666</c:v>
                </c:pt>
                <c:pt idx="5840">
                  <c:v>42935.28055555555</c:v>
                </c:pt>
                <c:pt idx="5841">
                  <c:v>42945.8201388889</c:v>
                </c:pt>
                <c:pt idx="5842">
                  <c:v>42910.50208333333</c:v>
                </c:pt>
                <c:pt idx="5843">
                  <c:v>42899.05</c:v>
                </c:pt>
                <c:pt idx="5844">
                  <c:v>42860.02638888889</c:v>
                </c:pt>
                <c:pt idx="5845">
                  <c:v>42935.06666666667</c:v>
                </c:pt>
                <c:pt idx="5846">
                  <c:v>42897.34861111111</c:v>
                </c:pt>
                <c:pt idx="5847">
                  <c:v>42938.025</c:v>
                </c:pt>
                <c:pt idx="5848">
                  <c:v>42883.04166666666</c:v>
                </c:pt>
                <c:pt idx="5849">
                  <c:v>42935.28125</c:v>
                </c:pt>
                <c:pt idx="5850">
                  <c:v>42945.81805555555</c:v>
                </c:pt>
                <c:pt idx="5851">
                  <c:v>42910.50277777778</c:v>
                </c:pt>
                <c:pt idx="5852">
                  <c:v>42899.04930555556</c:v>
                </c:pt>
                <c:pt idx="5853">
                  <c:v>42860.02638888889</c:v>
                </c:pt>
                <c:pt idx="5854">
                  <c:v>42935.06736111111</c:v>
                </c:pt>
                <c:pt idx="5855">
                  <c:v>42897.34861111111</c:v>
                </c:pt>
                <c:pt idx="5856">
                  <c:v>42933.26527777778</c:v>
                </c:pt>
                <c:pt idx="5857">
                  <c:v>42923.12430555555</c:v>
                </c:pt>
                <c:pt idx="5858">
                  <c:v>42927.20972222222</c:v>
                </c:pt>
                <c:pt idx="5859">
                  <c:v>42937.69444444445</c:v>
                </c:pt>
                <c:pt idx="5860">
                  <c:v>42868.37986111111</c:v>
                </c:pt>
                <c:pt idx="5861">
                  <c:v>42934.95902777777</c:v>
                </c:pt>
                <c:pt idx="5862">
                  <c:v>42924.70902777778</c:v>
                </c:pt>
                <c:pt idx="5863">
                  <c:v>42933.71875</c:v>
                </c:pt>
                <c:pt idx="5864">
                  <c:v>42933.26527777778</c:v>
                </c:pt>
                <c:pt idx="5865">
                  <c:v>42923.12638888889</c:v>
                </c:pt>
                <c:pt idx="5866">
                  <c:v>42927.21041666667</c:v>
                </c:pt>
                <c:pt idx="5867">
                  <c:v>42937.69722222222</c:v>
                </c:pt>
                <c:pt idx="5868">
                  <c:v>42868.38125</c:v>
                </c:pt>
                <c:pt idx="5869">
                  <c:v>42934.96111111111</c:v>
                </c:pt>
                <c:pt idx="5870">
                  <c:v>42924.71111111111</c:v>
                </c:pt>
                <c:pt idx="5871">
                  <c:v>42933.72083333333</c:v>
                </c:pt>
                <c:pt idx="5872">
                  <c:v>42933.26666666667</c:v>
                </c:pt>
                <c:pt idx="5873">
                  <c:v>42923.125</c:v>
                </c:pt>
                <c:pt idx="5874">
                  <c:v>42927.2125</c:v>
                </c:pt>
                <c:pt idx="5875">
                  <c:v>42937.69652777778</c:v>
                </c:pt>
                <c:pt idx="5876">
                  <c:v>42868.38125</c:v>
                </c:pt>
                <c:pt idx="5877">
                  <c:v>42934.95972222222</c:v>
                </c:pt>
                <c:pt idx="5878">
                  <c:v>42924.71041666667</c:v>
                </c:pt>
                <c:pt idx="5879">
                  <c:v>42933.72083333333</c:v>
                </c:pt>
                <c:pt idx="5880">
                  <c:v>42912.21388888889</c:v>
                </c:pt>
                <c:pt idx="5881">
                  <c:v>42857.34791666667</c:v>
                </c:pt>
                <c:pt idx="5882">
                  <c:v>42899.31319444444</c:v>
                </c:pt>
                <c:pt idx="5883">
                  <c:v>42912.21666666667</c:v>
                </c:pt>
                <c:pt idx="5884">
                  <c:v>42857.34930555556</c:v>
                </c:pt>
                <c:pt idx="5885">
                  <c:v>42899.31458333333</c:v>
                </c:pt>
                <c:pt idx="5886">
                  <c:v>42912.21527777778</c:v>
                </c:pt>
                <c:pt idx="5887">
                  <c:v>42857.35069444444</c:v>
                </c:pt>
                <c:pt idx="5888">
                  <c:v>42899.31527777777</c:v>
                </c:pt>
                <c:pt idx="5889">
                  <c:v>42912.21527777778</c:v>
                </c:pt>
                <c:pt idx="5890">
                  <c:v>42857.34861111111</c:v>
                </c:pt>
                <c:pt idx="5891">
                  <c:v>42899.31388888888</c:v>
                </c:pt>
                <c:pt idx="5892">
                  <c:v>42912.21597222222</c:v>
                </c:pt>
                <c:pt idx="5893">
                  <c:v>42857.34861111111</c:v>
                </c:pt>
                <c:pt idx="5894">
                  <c:v>42899.31527777777</c:v>
                </c:pt>
                <c:pt idx="5895">
                  <c:v>42912.21388888889</c:v>
                </c:pt>
                <c:pt idx="5896">
                  <c:v>42857.34930555556</c:v>
                </c:pt>
                <c:pt idx="5897">
                  <c:v>42899.31527777777</c:v>
                </c:pt>
                <c:pt idx="5898">
                  <c:v>42912.21388888889</c:v>
                </c:pt>
                <c:pt idx="5899">
                  <c:v>42857.35069444444</c:v>
                </c:pt>
                <c:pt idx="5900">
                  <c:v>42899.31319444444</c:v>
                </c:pt>
                <c:pt idx="5901">
                  <c:v>42912.21458333333</c:v>
                </c:pt>
                <c:pt idx="5902">
                  <c:v>42857.35</c:v>
                </c:pt>
                <c:pt idx="5903">
                  <c:v>42899.31388888888</c:v>
                </c:pt>
                <c:pt idx="5904">
                  <c:v>42912.21666666667</c:v>
                </c:pt>
                <c:pt idx="5905">
                  <c:v>42857.35069444444</c:v>
                </c:pt>
                <c:pt idx="5906">
                  <c:v>42899.31388888888</c:v>
                </c:pt>
                <c:pt idx="5907">
                  <c:v>42912.21388888889</c:v>
                </c:pt>
                <c:pt idx="5908">
                  <c:v>42857.34930555556</c:v>
                </c:pt>
                <c:pt idx="5909">
                  <c:v>42899.31319444444</c:v>
                </c:pt>
                <c:pt idx="5910">
                  <c:v>42912.21597222222</c:v>
                </c:pt>
                <c:pt idx="5911">
                  <c:v>42857.35</c:v>
                </c:pt>
                <c:pt idx="5912">
                  <c:v>42899.31527777777</c:v>
                </c:pt>
                <c:pt idx="5913">
                  <c:v>42912.21597222222</c:v>
                </c:pt>
                <c:pt idx="5914">
                  <c:v>42857.34930555556</c:v>
                </c:pt>
                <c:pt idx="5915">
                  <c:v>42899.31458333333</c:v>
                </c:pt>
                <c:pt idx="5916">
                  <c:v>42912.21527777778</c:v>
                </c:pt>
                <c:pt idx="5917">
                  <c:v>42857.34930555556</c:v>
                </c:pt>
                <c:pt idx="5918">
                  <c:v>42899.31388888888</c:v>
                </c:pt>
                <c:pt idx="5919">
                  <c:v>42912.21666666667</c:v>
                </c:pt>
                <c:pt idx="5920">
                  <c:v>42857.34861111111</c:v>
                </c:pt>
                <c:pt idx="5921">
                  <c:v>42899.31527777777</c:v>
                </c:pt>
                <c:pt idx="5922">
                  <c:v>42912.21388888889</c:v>
                </c:pt>
                <c:pt idx="5923">
                  <c:v>42857.35</c:v>
                </c:pt>
                <c:pt idx="5924">
                  <c:v>42899.31597222222</c:v>
                </c:pt>
                <c:pt idx="5925">
                  <c:v>42912.21597222222</c:v>
                </c:pt>
                <c:pt idx="5926">
                  <c:v>42857.34791666667</c:v>
                </c:pt>
                <c:pt idx="5927">
                  <c:v>42899.31458333333</c:v>
                </c:pt>
                <c:pt idx="5928">
                  <c:v>42912.21666666667</c:v>
                </c:pt>
                <c:pt idx="5929">
                  <c:v>42857.34791666667</c:v>
                </c:pt>
                <c:pt idx="5930">
                  <c:v>42899.31527777777</c:v>
                </c:pt>
                <c:pt idx="5931">
                  <c:v>42912.21666666667</c:v>
                </c:pt>
                <c:pt idx="5932">
                  <c:v>42857.34930555556</c:v>
                </c:pt>
                <c:pt idx="5933">
                  <c:v>42899.31388888888</c:v>
                </c:pt>
                <c:pt idx="5934">
                  <c:v>42912.21458333333</c:v>
                </c:pt>
                <c:pt idx="5935">
                  <c:v>42857.34861111111</c:v>
                </c:pt>
                <c:pt idx="5936">
                  <c:v>42899.31458333333</c:v>
                </c:pt>
                <c:pt idx="5937">
                  <c:v>42912.21597222222</c:v>
                </c:pt>
                <c:pt idx="5938">
                  <c:v>42857.35069444444</c:v>
                </c:pt>
                <c:pt idx="5939">
                  <c:v>42899.31597222222</c:v>
                </c:pt>
                <c:pt idx="5940">
                  <c:v>42912.21597222222</c:v>
                </c:pt>
                <c:pt idx="5941">
                  <c:v>42857.35069444444</c:v>
                </c:pt>
                <c:pt idx="5942">
                  <c:v>42899.31319444444</c:v>
                </c:pt>
                <c:pt idx="5943">
                  <c:v>42935.37222222222</c:v>
                </c:pt>
                <c:pt idx="5944">
                  <c:v>42939.24027777777</c:v>
                </c:pt>
                <c:pt idx="5945">
                  <c:v>42863.44166666667</c:v>
                </c:pt>
                <c:pt idx="5946">
                  <c:v>42882.11388888889</c:v>
                </c:pt>
                <c:pt idx="5947">
                  <c:v>42862.93819444444</c:v>
                </c:pt>
                <c:pt idx="5948">
                  <c:v>42888.46458333333</c:v>
                </c:pt>
                <c:pt idx="5949">
                  <c:v>42935.48055555555</c:v>
                </c:pt>
                <c:pt idx="5950">
                  <c:v>42883.92222222222</c:v>
                </c:pt>
                <c:pt idx="5951">
                  <c:v>42935.375</c:v>
                </c:pt>
                <c:pt idx="5952">
                  <c:v>42939.24305555555</c:v>
                </c:pt>
                <c:pt idx="5953">
                  <c:v>42863.44305555556</c:v>
                </c:pt>
                <c:pt idx="5954">
                  <c:v>42882.11527777777</c:v>
                </c:pt>
                <c:pt idx="5955">
                  <c:v>42862.93888888888</c:v>
                </c:pt>
                <c:pt idx="5956">
                  <c:v>42888.46597222222</c:v>
                </c:pt>
                <c:pt idx="5957">
                  <c:v>42935.48333333333</c:v>
                </c:pt>
                <c:pt idx="5958">
                  <c:v>42883.92291666667</c:v>
                </c:pt>
                <c:pt idx="5959">
                  <c:v>42935.37291666667</c:v>
                </c:pt>
                <c:pt idx="5960">
                  <c:v>42939.24027777777</c:v>
                </c:pt>
                <c:pt idx="5961">
                  <c:v>42863.44236111111</c:v>
                </c:pt>
                <c:pt idx="5962">
                  <c:v>42882.11597222222</c:v>
                </c:pt>
                <c:pt idx="5963">
                  <c:v>42862.94097222222</c:v>
                </c:pt>
                <c:pt idx="5964">
                  <c:v>42888.46597222222</c:v>
                </c:pt>
                <c:pt idx="5965">
                  <c:v>42935.48125</c:v>
                </c:pt>
                <c:pt idx="5966">
                  <c:v>42883.92430555556</c:v>
                </c:pt>
                <c:pt idx="5967">
                  <c:v>42935.37291666667</c:v>
                </c:pt>
                <c:pt idx="5968">
                  <c:v>42939.24236111111</c:v>
                </c:pt>
                <c:pt idx="5969">
                  <c:v>42863.44236111111</c:v>
                </c:pt>
                <c:pt idx="5970">
                  <c:v>42882.11597222222</c:v>
                </c:pt>
                <c:pt idx="5971">
                  <c:v>42862.94027777777</c:v>
                </c:pt>
                <c:pt idx="5972">
                  <c:v>42888.46527777778</c:v>
                </c:pt>
                <c:pt idx="5973">
                  <c:v>42935.48055555555</c:v>
                </c:pt>
                <c:pt idx="5974">
                  <c:v>42883.92291666667</c:v>
                </c:pt>
                <c:pt idx="5975">
                  <c:v>42935.375</c:v>
                </c:pt>
                <c:pt idx="5976">
                  <c:v>42939.24097222222</c:v>
                </c:pt>
                <c:pt idx="5977">
                  <c:v>42863.44444444444</c:v>
                </c:pt>
                <c:pt idx="5978">
                  <c:v>42882.11597222222</c:v>
                </c:pt>
                <c:pt idx="5979">
                  <c:v>42862.94097222222</c:v>
                </c:pt>
                <c:pt idx="5980">
                  <c:v>42888.46736111111</c:v>
                </c:pt>
                <c:pt idx="5981">
                  <c:v>42935.48055555555</c:v>
                </c:pt>
                <c:pt idx="5982">
                  <c:v>42883.92222222222</c:v>
                </c:pt>
                <c:pt idx="5983">
                  <c:v>42935.37430555555</c:v>
                </c:pt>
                <c:pt idx="5984">
                  <c:v>42939.24236111111</c:v>
                </c:pt>
                <c:pt idx="5985">
                  <c:v>42863.44444444444</c:v>
                </c:pt>
                <c:pt idx="5986">
                  <c:v>42882.11597222222</c:v>
                </c:pt>
                <c:pt idx="5987">
                  <c:v>42862.93819444444</c:v>
                </c:pt>
                <c:pt idx="5988">
                  <c:v>42888.46597222222</c:v>
                </c:pt>
                <c:pt idx="5989">
                  <c:v>42935.4826388889</c:v>
                </c:pt>
                <c:pt idx="5990">
                  <c:v>42883.92430555556</c:v>
                </c:pt>
                <c:pt idx="5991">
                  <c:v>42935.37361111111</c:v>
                </c:pt>
                <c:pt idx="5992">
                  <c:v>42939.24027777777</c:v>
                </c:pt>
                <c:pt idx="5993">
                  <c:v>42863.44375</c:v>
                </c:pt>
                <c:pt idx="5994">
                  <c:v>42882.11458333334</c:v>
                </c:pt>
                <c:pt idx="5995">
                  <c:v>42862.93888888888</c:v>
                </c:pt>
                <c:pt idx="5996">
                  <c:v>42888.46597222222</c:v>
                </c:pt>
                <c:pt idx="5997">
                  <c:v>42935.4826388889</c:v>
                </c:pt>
                <c:pt idx="5998">
                  <c:v>42883.925</c:v>
                </c:pt>
                <c:pt idx="5999">
                  <c:v>42935.375</c:v>
                </c:pt>
                <c:pt idx="6000">
                  <c:v>42939.24166666667</c:v>
                </c:pt>
                <c:pt idx="6001">
                  <c:v>42863.44305555556</c:v>
                </c:pt>
                <c:pt idx="6002">
                  <c:v>42882.11527777777</c:v>
                </c:pt>
                <c:pt idx="6003">
                  <c:v>42862.93958333333</c:v>
                </c:pt>
                <c:pt idx="6004">
                  <c:v>42888.46736111111</c:v>
                </c:pt>
                <c:pt idx="6005">
                  <c:v>42935.48194444444</c:v>
                </c:pt>
                <c:pt idx="6006">
                  <c:v>42883.925</c:v>
                </c:pt>
                <c:pt idx="6007">
                  <c:v>42935.37430555555</c:v>
                </c:pt>
                <c:pt idx="6008">
                  <c:v>42939.24027777777</c:v>
                </c:pt>
                <c:pt idx="6009">
                  <c:v>42863.44305555556</c:v>
                </c:pt>
                <c:pt idx="6010">
                  <c:v>42882.11527777777</c:v>
                </c:pt>
                <c:pt idx="6011">
                  <c:v>42862.93958333333</c:v>
                </c:pt>
                <c:pt idx="6012">
                  <c:v>42888.46666666667</c:v>
                </c:pt>
                <c:pt idx="6013">
                  <c:v>42935.48194444444</c:v>
                </c:pt>
                <c:pt idx="6014">
                  <c:v>42883.92291666667</c:v>
                </c:pt>
                <c:pt idx="6015">
                  <c:v>42935.37222222222</c:v>
                </c:pt>
                <c:pt idx="6016">
                  <c:v>42939.24236111111</c:v>
                </c:pt>
                <c:pt idx="6017">
                  <c:v>42863.44166666667</c:v>
                </c:pt>
                <c:pt idx="6018">
                  <c:v>42882.11388888889</c:v>
                </c:pt>
                <c:pt idx="6019">
                  <c:v>42862.94097222222</c:v>
                </c:pt>
                <c:pt idx="6020">
                  <c:v>42888.46736111111</c:v>
                </c:pt>
                <c:pt idx="6021">
                  <c:v>42935.48125</c:v>
                </c:pt>
                <c:pt idx="6022">
                  <c:v>42883.925</c:v>
                </c:pt>
                <c:pt idx="6023">
                  <c:v>42935.37361111111</c:v>
                </c:pt>
                <c:pt idx="6024">
                  <c:v>42939.24097222222</c:v>
                </c:pt>
                <c:pt idx="6025">
                  <c:v>42863.44305555556</c:v>
                </c:pt>
                <c:pt idx="6026">
                  <c:v>42882.11597222222</c:v>
                </c:pt>
                <c:pt idx="6027">
                  <c:v>42862.94097222222</c:v>
                </c:pt>
                <c:pt idx="6028">
                  <c:v>42888.46597222222</c:v>
                </c:pt>
                <c:pt idx="6029">
                  <c:v>42935.4826388889</c:v>
                </c:pt>
                <c:pt idx="6030">
                  <c:v>42883.92222222222</c:v>
                </c:pt>
                <c:pt idx="6031">
                  <c:v>42935.37361111111</c:v>
                </c:pt>
                <c:pt idx="6032">
                  <c:v>42939.24236111111</c:v>
                </c:pt>
                <c:pt idx="6033">
                  <c:v>42863.44375</c:v>
                </c:pt>
                <c:pt idx="6034">
                  <c:v>42882.11597222222</c:v>
                </c:pt>
                <c:pt idx="6035">
                  <c:v>42862.94027777777</c:v>
                </c:pt>
                <c:pt idx="6036">
                  <c:v>42888.46736111111</c:v>
                </c:pt>
                <c:pt idx="6037">
                  <c:v>42935.48333333333</c:v>
                </c:pt>
                <c:pt idx="6038">
                  <c:v>42883.92291666667</c:v>
                </c:pt>
                <c:pt idx="6039">
                  <c:v>42935.37430555555</c:v>
                </c:pt>
                <c:pt idx="6040">
                  <c:v>42939.24305555555</c:v>
                </c:pt>
                <c:pt idx="6041">
                  <c:v>42863.44375</c:v>
                </c:pt>
                <c:pt idx="6042">
                  <c:v>42882.11458333334</c:v>
                </c:pt>
                <c:pt idx="6043">
                  <c:v>42862.94027777777</c:v>
                </c:pt>
                <c:pt idx="6044">
                  <c:v>42888.46597222222</c:v>
                </c:pt>
                <c:pt idx="6045">
                  <c:v>42935.48333333333</c:v>
                </c:pt>
                <c:pt idx="6046">
                  <c:v>42883.92291666667</c:v>
                </c:pt>
                <c:pt idx="6047">
                  <c:v>42935.375</c:v>
                </c:pt>
                <c:pt idx="6048">
                  <c:v>42939.24027777777</c:v>
                </c:pt>
                <c:pt idx="6049">
                  <c:v>42863.44236111111</c:v>
                </c:pt>
                <c:pt idx="6050">
                  <c:v>42882.11458333334</c:v>
                </c:pt>
                <c:pt idx="6051">
                  <c:v>42862.94097222222</c:v>
                </c:pt>
                <c:pt idx="6052">
                  <c:v>42888.46666666667</c:v>
                </c:pt>
                <c:pt idx="6053">
                  <c:v>42935.48125</c:v>
                </c:pt>
                <c:pt idx="6054">
                  <c:v>42883.92291666667</c:v>
                </c:pt>
                <c:pt idx="6055">
                  <c:v>42935.37291666667</c:v>
                </c:pt>
                <c:pt idx="6056">
                  <c:v>42939.24097222222</c:v>
                </c:pt>
                <c:pt idx="6057">
                  <c:v>42863.44375</c:v>
                </c:pt>
                <c:pt idx="6058">
                  <c:v>42882.11597222222</c:v>
                </c:pt>
                <c:pt idx="6059">
                  <c:v>42862.94027777777</c:v>
                </c:pt>
                <c:pt idx="6060">
                  <c:v>42888.46597222222</c:v>
                </c:pt>
                <c:pt idx="6061">
                  <c:v>42935.48333333333</c:v>
                </c:pt>
                <c:pt idx="6062">
                  <c:v>42883.92222222222</c:v>
                </c:pt>
                <c:pt idx="6063">
                  <c:v>42935.375</c:v>
                </c:pt>
                <c:pt idx="6064">
                  <c:v>42939.24097222222</c:v>
                </c:pt>
                <c:pt idx="6065">
                  <c:v>42863.44444444444</c:v>
                </c:pt>
                <c:pt idx="6066">
                  <c:v>42882.11597222222</c:v>
                </c:pt>
                <c:pt idx="6067">
                  <c:v>42862.93888888888</c:v>
                </c:pt>
                <c:pt idx="6068">
                  <c:v>42888.46597222222</c:v>
                </c:pt>
                <c:pt idx="6069">
                  <c:v>42935.48333333333</c:v>
                </c:pt>
                <c:pt idx="6070">
                  <c:v>42883.925</c:v>
                </c:pt>
                <c:pt idx="6071">
                  <c:v>42935.37291666667</c:v>
                </c:pt>
                <c:pt idx="6072">
                  <c:v>42939.24097222222</c:v>
                </c:pt>
                <c:pt idx="6073">
                  <c:v>42863.44444444444</c:v>
                </c:pt>
                <c:pt idx="6074">
                  <c:v>42882.11597222222</c:v>
                </c:pt>
                <c:pt idx="6075">
                  <c:v>42862.93819444444</c:v>
                </c:pt>
                <c:pt idx="6076">
                  <c:v>42888.46597222222</c:v>
                </c:pt>
                <c:pt idx="6077">
                  <c:v>42935.48055555555</c:v>
                </c:pt>
                <c:pt idx="6078">
                  <c:v>42883.925</c:v>
                </c:pt>
                <c:pt idx="6079">
                  <c:v>42935.37291666667</c:v>
                </c:pt>
                <c:pt idx="6080">
                  <c:v>42939.24305555555</c:v>
                </c:pt>
                <c:pt idx="6081">
                  <c:v>42863.44236111111</c:v>
                </c:pt>
                <c:pt idx="6082">
                  <c:v>42882.11388888889</c:v>
                </c:pt>
                <c:pt idx="6083">
                  <c:v>42862.94027777777</c:v>
                </c:pt>
                <c:pt idx="6084">
                  <c:v>42888.46458333333</c:v>
                </c:pt>
                <c:pt idx="6085">
                  <c:v>42935.48055555555</c:v>
                </c:pt>
                <c:pt idx="6086">
                  <c:v>42883.92361111111</c:v>
                </c:pt>
                <c:pt idx="6087">
                  <c:v>42935.37430555555</c:v>
                </c:pt>
                <c:pt idx="6088">
                  <c:v>42939.24166666667</c:v>
                </c:pt>
                <c:pt idx="6089">
                  <c:v>42863.44236111111</c:v>
                </c:pt>
                <c:pt idx="6090">
                  <c:v>42882.11388888889</c:v>
                </c:pt>
                <c:pt idx="6091">
                  <c:v>42862.93958333333</c:v>
                </c:pt>
                <c:pt idx="6092">
                  <c:v>42888.46458333333</c:v>
                </c:pt>
                <c:pt idx="6093">
                  <c:v>42935.48055555555</c:v>
                </c:pt>
                <c:pt idx="6094">
                  <c:v>42883.92361111111</c:v>
                </c:pt>
                <c:pt idx="6095">
                  <c:v>42935.37361111111</c:v>
                </c:pt>
                <c:pt idx="6096">
                  <c:v>42939.24236111111</c:v>
                </c:pt>
                <c:pt idx="6097">
                  <c:v>42863.44305555556</c:v>
                </c:pt>
                <c:pt idx="6098">
                  <c:v>42882.11527777777</c:v>
                </c:pt>
                <c:pt idx="6099">
                  <c:v>42862.93888888888</c:v>
                </c:pt>
                <c:pt idx="6100">
                  <c:v>42888.46666666667</c:v>
                </c:pt>
                <c:pt idx="6101">
                  <c:v>42935.48194444444</c:v>
                </c:pt>
                <c:pt idx="6102">
                  <c:v>42883.92291666667</c:v>
                </c:pt>
                <c:pt idx="6103">
                  <c:v>42935.375</c:v>
                </c:pt>
                <c:pt idx="6104">
                  <c:v>42939.24305555555</c:v>
                </c:pt>
                <c:pt idx="6105">
                  <c:v>42863.44236111111</c:v>
                </c:pt>
                <c:pt idx="6106">
                  <c:v>42882.11388888889</c:v>
                </c:pt>
                <c:pt idx="6107">
                  <c:v>42862.93888888888</c:v>
                </c:pt>
                <c:pt idx="6108">
                  <c:v>42888.46527777778</c:v>
                </c:pt>
                <c:pt idx="6109">
                  <c:v>42935.48333333333</c:v>
                </c:pt>
                <c:pt idx="6110">
                  <c:v>42883.92430555556</c:v>
                </c:pt>
                <c:pt idx="6111">
                  <c:v>42889.39444444444</c:v>
                </c:pt>
                <c:pt idx="6112">
                  <c:v>42879.14861111111</c:v>
                </c:pt>
                <c:pt idx="6113">
                  <c:v>42933.33680555555</c:v>
                </c:pt>
                <c:pt idx="6114">
                  <c:v>42898.37222222222</c:v>
                </c:pt>
                <c:pt idx="6115">
                  <c:v>42889.39513888889</c:v>
                </c:pt>
                <c:pt idx="6116">
                  <c:v>42879.14930555555</c:v>
                </c:pt>
                <c:pt idx="6117">
                  <c:v>42933.33958333333</c:v>
                </c:pt>
                <c:pt idx="6118">
                  <c:v>42898.37430555555</c:v>
                </c:pt>
                <c:pt idx="6119">
                  <c:v>42889.39652777777</c:v>
                </c:pt>
                <c:pt idx="6120">
                  <c:v>42879.15069444444</c:v>
                </c:pt>
                <c:pt idx="6121">
                  <c:v>42933.3375</c:v>
                </c:pt>
                <c:pt idx="6122">
                  <c:v>42898.375</c:v>
                </c:pt>
                <c:pt idx="6123">
                  <c:v>42889.39583333334</c:v>
                </c:pt>
                <c:pt idx="6124">
                  <c:v>42879.14861111111</c:v>
                </c:pt>
                <c:pt idx="6125">
                  <c:v>42933.33680555555</c:v>
                </c:pt>
                <c:pt idx="6126">
                  <c:v>42898.37291666667</c:v>
                </c:pt>
                <c:pt idx="6127">
                  <c:v>42889.39722222222</c:v>
                </c:pt>
                <c:pt idx="6128">
                  <c:v>42879.15</c:v>
                </c:pt>
                <c:pt idx="6129">
                  <c:v>42933.3375</c:v>
                </c:pt>
                <c:pt idx="6130">
                  <c:v>42898.375</c:v>
                </c:pt>
                <c:pt idx="6131">
                  <c:v>42889.39513888889</c:v>
                </c:pt>
                <c:pt idx="6132">
                  <c:v>42879.15069444444</c:v>
                </c:pt>
                <c:pt idx="6133">
                  <c:v>42933.3375</c:v>
                </c:pt>
                <c:pt idx="6134">
                  <c:v>42898.37291666667</c:v>
                </c:pt>
                <c:pt idx="6135">
                  <c:v>42889.39513888889</c:v>
                </c:pt>
                <c:pt idx="6136">
                  <c:v>42879.15069444444</c:v>
                </c:pt>
                <c:pt idx="6137">
                  <c:v>42933.3375</c:v>
                </c:pt>
                <c:pt idx="6138">
                  <c:v>42898.375</c:v>
                </c:pt>
                <c:pt idx="6139">
                  <c:v>42889.39583333334</c:v>
                </c:pt>
                <c:pt idx="6140">
                  <c:v>42879.15138888889</c:v>
                </c:pt>
                <c:pt idx="6141">
                  <c:v>42933.3375</c:v>
                </c:pt>
                <c:pt idx="6142">
                  <c:v>42898.37430555555</c:v>
                </c:pt>
                <c:pt idx="6143">
                  <c:v>42889.39722222222</c:v>
                </c:pt>
                <c:pt idx="6144">
                  <c:v>42879.15</c:v>
                </c:pt>
                <c:pt idx="6145">
                  <c:v>42933.33888888888</c:v>
                </c:pt>
                <c:pt idx="6146">
                  <c:v>42898.37361111111</c:v>
                </c:pt>
                <c:pt idx="6147">
                  <c:v>42889.39722222222</c:v>
                </c:pt>
                <c:pt idx="6148">
                  <c:v>42879.14930555555</c:v>
                </c:pt>
                <c:pt idx="6149">
                  <c:v>42933.33680555555</c:v>
                </c:pt>
                <c:pt idx="6150">
                  <c:v>42898.37291666667</c:v>
                </c:pt>
                <c:pt idx="6151">
                  <c:v>42889.39652777777</c:v>
                </c:pt>
                <c:pt idx="6152">
                  <c:v>42879.14861111111</c:v>
                </c:pt>
                <c:pt idx="6153">
                  <c:v>42933.33680555555</c:v>
                </c:pt>
                <c:pt idx="6154">
                  <c:v>42898.375</c:v>
                </c:pt>
                <c:pt idx="6155">
                  <c:v>42889.39583333334</c:v>
                </c:pt>
                <c:pt idx="6156">
                  <c:v>42879.15069444444</c:v>
                </c:pt>
                <c:pt idx="6157">
                  <c:v>42933.3375</c:v>
                </c:pt>
                <c:pt idx="6158">
                  <c:v>42898.37291666667</c:v>
                </c:pt>
                <c:pt idx="6159">
                  <c:v>42889.39583333334</c:v>
                </c:pt>
                <c:pt idx="6160">
                  <c:v>42879.14861111111</c:v>
                </c:pt>
                <c:pt idx="6161">
                  <c:v>42933.33888888888</c:v>
                </c:pt>
                <c:pt idx="6162">
                  <c:v>42898.37361111111</c:v>
                </c:pt>
                <c:pt idx="6163">
                  <c:v>42889.39513888889</c:v>
                </c:pt>
                <c:pt idx="6164">
                  <c:v>42879.14861111111</c:v>
                </c:pt>
                <c:pt idx="6165">
                  <c:v>42933.33819444444</c:v>
                </c:pt>
                <c:pt idx="6166">
                  <c:v>42898.37430555555</c:v>
                </c:pt>
                <c:pt idx="6167">
                  <c:v>42889.39583333334</c:v>
                </c:pt>
                <c:pt idx="6168">
                  <c:v>42879.15138888889</c:v>
                </c:pt>
                <c:pt idx="6169">
                  <c:v>42933.3375</c:v>
                </c:pt>
                <c:pt idx="6170">
                  <c:v>42898.37222222222</c:v>
                </c:pt>
                <c:pt idx="6171">
                  <c:v>42889.39652777777</c:v>
                </c:pt>
                <c:pt idx="6172">
                  <c:v>42879.14861111111</c:v>
                </c:pt>
                <c:pt idx="6173">
                  <c:v>42933.3375</c:v>
                </c:pt>
                <c:pt idx="6174">
                  <c:v>42898.37291666667</c:v>
                </c:pt>
                <c:pt idx="6175">
                  <c:v>42889.39513888889</c:v>
                </c:pt>
                <c:pt idx="6176">
                  <c:v>42879.14930555555</c:v>
                </c:pt>
                <c:pt idx="6177">
                  <c:v>42933.33680555555</c:v>
                </c:pt>
                <c:pt idx="6178">
                  <c:v>42898.37361111111</c:v>
                </c:pt>
                <c:pt idx="6179">
                  <c:v>42889.39583333334</c:v>
                </c:pt>
                <c:pt idx="6180">
                  <c:v>42879.14930555555</c:v>
                </c:pt>
                <c:pt idx="6181">
                  <c:v>42933.3375</c:v>
                </c:pt>
                <c:pt idx="6182">
                  <c:v>42898.37430555555</c:v>
                </c:pt>
                <c:pt idx="6183">
                  <c:v>42889.39444444444</c:v>
                </c:pt>
                <c:pt idx="6184">
                  <c:v>42879.15</c:v>
                </c:pt>
                <c:pt idx="6185">
                  <c:v>42933.3375</c:v>
                </c:pt>
                <c:pt idx="6186">
                  <c:v>42898.37222222222</c:v>
                </c:pt>
                <c:pt idx="6187">
                  <c:v>42889.39444444444</c:v>
                </c:pt>
                <c:pt idx="6188">
                  <c:v>42879.15138888889</c:v>
                </c:pt>
                <c:pt idx="6189">
                  <c:v>42933.33680555555</c:v>
                </c:pt>
                <c:pt idx="6190">
                  <c:v>42898.37361111111</c:v>
                </c:pt>
                <c:pt idx="6191">
                  <c:v>42889.39513888889</c:v>
                </c:pt>
                <c:pt idx="6192">
                  <c:v>42879.14930555555</c:v>
                </c:pt>
                <c:pt idx="6193">
                  <c:v>42933.33958333333</c:v>
                </c:pt>
                <c:pt idx="6194">
                  <c:v>42898.375</c:v>
                </c:pt>
                <c:pt idx="6195">
                  <c:v>42937.78402777778</c:v>
                </c:pt>
                <c:pt idx="6196">
                  <c:v>42937.78541666667</c:v>
                </c:pt>
                <c:pt idx="6197">
                  <c:v>42937.78402777778</c:v>
                </c:pt>
                <c:pt idx="6198">
                  <c:v>42915.72986111111</c:v>
                </c:pt>
                <c:pt idx="6199">
                  <c:v>42897.74166666667</c:v>
                </c:pt>
                <c:pt idx="6200">
                  <c:v>42905.67708333334</c:v>
                </c:pt>
                <c:pt idx="6201">
                  <c:v>42921.29305555556</c:v>
                </c:pt>
                <c:pt idx="6202">
                  <c:v>42889.88194444444</c:v>
                </c:pt>
                <c:pt idx="6203">
                  <c:v>42888.6326388889</c:v>
                </c:pt>
                <c:pt idx="6204">
                  <c:v>42895.06527777778</c:v>
                </c:pt>
                <c:pt idx="6205">
                  <c:v>42915.7326388889</c:v>
                </c:pt>
                <c:pt idx="6206">
                  <c:v>42897.74305555555</c:v>
                </c:pt>
                <c:pt idx="6207">
                  <c:v>42905.67986111111</c:v>
                </c:pt>
                <c:pt idx="6208">
                  <c:v>42921.29305555556</c:v>
                </c:pt>
                <c:pt idx="6209">
                  <c:v>42889.8826388889</c:v>
                </c:pt>
                <c:pt idx="6210">
                  <c:v>42888.63541666666</c:v>
                </c:pt>
                <c:pt idx="6211">
                  <c:v>42895.06527777778</c:v>
                </c:pt>
                <c:pt idx="6212">
                  <c:v>42915.72986111111</c:v>
                </c:pt>
                <c:pt idx="6213">
                  <c:v>42897.74305555555</c:v>
                </c:pt>
                <c:pt idx="6214">
                  <c:v>42905.67708333334</c:v>
                </c:pt>
                <c:pt idx="6215">
                  <c:v>42921.29513888889</c:v>
                </c:pt>
                <c:pt idx="6216">
                  <c:v>42889.88333333333</c:v>
                </c:pt>
                <c:pt idx="6217">
                  <c:v>42888.63333333333</c:v>
                </c:pt>
                <c:pt idx="6218">
                  <c:v>42895.06736111111</c:v>
                </c:pt>
                <c:pt idx="6219">
                  <c:v>42915.73055555556</c:v>
                </c:pt>
                <c:pt idx="6220">
                  <c:v>42897.74305555555</c:v>
                </c:pt>
                <c:pt idx="6221">
                  <c:v>42905.67777777778</c:v>
                </c:pt>
                <c:pt idx="6222">
                  <c:v>42921.29444444444</c:v>
                </c:pt>
                <c:pt idx="6223">
                  <c:v>42889.88194444444</c:v>
                </c:pt>
                <c:pt idx="6224">
                  <c:v>42888.63333333333</c:v>
                </c:pt>
                <c:pt idx="6225">
                  <c:v>42895.06666666667</c:v>
                </c:pt>
                <c:pt idx="6226">
                  <c:v>42922.57916666667</c:v>
                </c:pt>
                <c:pt idx="6227">
                  <c:v>42947.13194444445</c:v>
                </c:pt>
                <c:pt idx="6228">
                  <c:v>42891.32083333333</c:v>
                </c:pt>
                <c:pt idx="6229">
                  <c:v>42929.325</c:v>
                </c:pt>
                <c:pt idx="6230">
                  <c:v>42899.64791666667</c:v>
                </c:pt>
                <c:pt idx="6231">
                  <c:v>42915.94305555556</c:v>
                </c:pt>
                <c:pt idx="6232">
                  <c:v>42871.16666666666</c:v>
                </c:pt>
                <c:pt idx="6233">
                  <c:v>42870.76597222222</c:v>
                </c:pt>
                <c:pt idx="6234">
                  <c:v>42922.57916666667</c:v>
                </c:pt>
                <c:pt idx="6235">
                  <c:v>42947.1326388889</c:v>
                </c:pt>
                <c:pt idx="6236">
                  <c:v>42891.32083333333</c:v>
                </c:pt>
                <c:pt idx="6237">
                  <c:v>42929.32708333333</c:v>
                </c:pt>
                <c:pt idx="6238">
                  <c:v>42899.64861111111</c:v>
                </c:pt>
                <c:pt idx="6239">
                  <c:v>42915.94583333333</c:v>
                </c:pt>
                <c:pt idx="6240">
                  <c:v>42871.16666666666</c:v>
                </c:pt>
                <c:pt idx="6241">
                  <c:v>42870.76736111111</c:v>
                </c:pt>
                <c:pt idx="6242">
                  <c:v>42922.57986111111</c:v>
                </c:pt>
                <c:pt idx="6243">
                  <c:v>42947.13472222222</c:v>
                </c:pt>
                <c:pt idx="6244">
                  <c:v>42891.32291666666</c:v>
                </c:pt>
                <c:pt idx="6245">
                  <c:v>42929.32569444444</c:v>
                </c:pt>
                <c:pt idx="6246">
                  <c:v>42899.65</c:v>
                </c:pt>
                <c:pt idx="6247">
                  <c:v>42915.94583333333</c:v>
                </c:pt>
                <c:pt idx="6248">
                  <c:v>42871.16736111111</c:v>
                </c:pt>
                <c:pt idx="6249">
                  <c:v>42870.76805555556</c:v>
                </c:pt>
                <c:pt idx="6250">
                  <c:v>42929.93958333333</c:v>
                </c:pt>
                <c:pt idx="6251">
                  <c:v>42937.44444444444</c:v>
                </c:pt>
                <c:pt idx="6252">
                  <c:v>42865.94791666666</c:v>
                </c:pt>
                <c:pt idx="6253">
                  <c:v>42914.38819444444</c:v>
                </c:pt>
                <c:pt idx="6254">
                  <c:v>42887.6625</c:v>
                </c:pt>
                <c:pt idx="6255">
                  <c:v>42931.77916666667</c:v>
                </c:pt>
                <c:pt idx="6256">
                  <c:v>42929.93958333333</c:v>
                </c:pt>
                <c:pt idx="6257">
                  <c:v>42937.44583333333</c:v>
                </c:pt>
                <c:pt idx="6258">
                  <c:v>42865.95069444444</c:v>
                </c:pt>
                <c:pt idx="6259">
                  <c:v>42914.3888888889</c:v>
                </c:pt>
                <c:pt idx="6260">
                  <c:v>42887.66388888889</c:v>
                </c:pt>
                <c:pt idx="6261">
                  <c:v>42931.78194444445</c:v>
                </c:pt>
                <c:pt idx="6262">
                  <c:v>42929.94236111111</c:v>
                </c:pt>
                <c:pt idx="6263">
                  <c:v>42937.44722222222</c:v>
                </c:pt>
                <c:pt idx="6264">
                  <c:v>42865.94861111111</c:v>
                </c:pt>
                <c:pt idx="6265">
                  <c:v>42914.39027777777</c:v>
                </c:pt>
                <c:pt idx="6266">
                  <c:v>42887.66319444445</c:v>
                </c:pt>
                <c:pt idx="6267">
                  <c:v>42931.78055555555</c:v>
                </c:pt>
                <c:pt idx="6268">
                  <c:v>42929.94027777777</c:v>
                </c:pt>
                <c:pt idx="6269">
                  <c:v>42937.44444444444</c:v>
                </c:pt>
                <c:pt idx="6270">
                  <c:v>42865.95</c:v>
                </c:pt>
                <c:pt idx="6271">
                  <c:v>42914.39027777777</c:v>
                </c:pt>
                <c:pt idx="6272">
                  <c:v>42887.6625</c:v>
                </c:pt>
                <c:pt idx="6273">
                  <c:v>42931.77986111111</c:v>
                </c:pt>
                <c:pt idx="6274">
                  <c:v>42929.94097222222</c:v>
                </c:pt>
                <c:pt idx="6275">
                  <c:v>42937.44444444444</c:v>
                </c:pt>
                <c:pt idx="6276">
                  <c:v>42865.95069444444</c:v>
                </c:pt>
                <c:pt idx="6277">
                  <c:v>42914.38958333333</c:v>
                </c:pt>
                <c:pt idx="6278">
                  <c:v>42887.6625</c:v>
                </c:pt>
                <c:pt idx="6279">
                  <c:v>42931.77916666667</c:v>
                </c:pt>
                <c:pt idx="6280">
                  <c:v>42929.94166666667</c:v>
                </c:pt>
                <c:pt idx="6281">
                  <c:v>42937.4451388889</c:v>
                </c:pt>
                <c:pt idx="6282">
                  <c:v>42865.94791666666</c:v>
                </c:pt>
                <c:pt idx="6283">
                  <c:v>42914.39027777777</c:v>
                </c:pt>
                <c:pt idx="6284">
                  <c:v>42887.66388888889</c:v>
                </c:pt>
                <c:pt idx="6285">
                  <c:v>42931.78194444445</c:v>
                </c:pt>
                <c:pt idx="6286">
                  <c:v>42929.93958333333</c:v>
                </c:pt>
                <c:pt idx="6287">
                  <c:v>42937.44583333333</c:v>
                </c:pt>
                <c:pt idx="6288">
                  <c:v>42865.94791666666</c:v>
                </c:pt>
                <c:pt idx="6289">
                  <c:v>42914.3888888889</c:v>
                </c:pt>
                <c:pt idx="6290">
                  <c:v>42887.66458333333</c:v>
                </c:pt>
                <c:pt idx="6291">
                  <c:v>42931.77986111111</c:v>
                </c:pt>
                <c:pt idx="6292">
                  <c:v>42929.94166666667</c:v>
                </c:pt>
                <c:pt idx="6293">
                  <c:v>42937.44583333333</c:v>
                </c:pt>
                <c:pt idx="6294">
                  <c:v>42865.94791666666</c:v>
                </c:pt>
                <c:pt idx="6295">
                  <c:v>42914.39027777777</c:v>
                </c:pt>
                <c:pt idx="6296">
                  <c:v>42887.66319444445</c:v>
                </c:pt>
                <c:pt idx="6297">
                  <c:v>42931.78125</c:v>
                </c:pt>
                <c:pt idx="6298">
                  <c:v>42889.14930555555</c:v>
                </c:pt>
                <c:pt idx="6299">
                  <c:v>42889.15069444444</c:v>
                </c:pt>
                <c:pt idx="6300">
                  <c:v>42889.14930555555</c:v>
                </c:pt>
                <c:pt idx="6301">
                  <c:v>42889.15138888889</c:v>
                </c:pt>
                <c:pt idx="6302">
                  <c:v>42861.83958333333</c:v>
                </c:pt>
                <c:pt idx="6303">
                  <c:v>42934.11180555556</c:v>
                </c:pt>
                <c:pt idx="6304">
                  <c:v>42899.14722222222</c:v>
                </c:pt>
                <c:pt idx="6305">
                  <c:v>42900.9875</c:v>
                </c:pt>
                <c:pt idx="6306">
                  <c:v>42861.83958333333</c:v>
                </c:pt>
                <c:pt idx="6307">
                  <c:v>42934.11180555556</c:v>
                </c:pt>
                <c:pt idx="6308">
                  <c:v>42899.14930555555</c:v>
                </c:pt>
                <c:pt idx="6309">
                  <c:v>42900.98888888888</c:v>
                </c:pt>
                <c:pt idx="6310">
                  <c:v>42861.84027777778</c:v>
                </c:pt>
                <c:pt idx="6311">
                  <c:v>42934.11180555556</c:v>
                </c:pt>
                <c:pt idx="6312">
                  <c:v>42899.14791666667</c:v>
                </c:pt>
                <c:pt idx="6313">
                  <c:v>42900.99027777777</c:v>
                </c:pt>
                <c:pt idx="6314">
                  <c:v>42861.84027777778</c:v>
                </c:pt>
                <c:pt idx="6315">
                  <c:v>42934.1125</c:v>
                </c:pt>
                <c:pt idx="6316">
                  <c:v>42899.14930555555</c:v>
                </c:pt>
                <c:pt idx="6317">
                  <c:v>42900.98958333334</c:v>
                </c:pt>
                <c:pt idx="6318">
                  <c:v>42861.84166666667</c:v>
                </c:pt>
                <c:pt idx="6319">
                  <c:v>42934.11388888889</c:v>
                </c:pt>
                <c:pt idx="6320">
                  <c:v>42899.14930555555</c:v>
                </c:pt>
                <c:pt idx="6321">
                  <c:v>42900.98958333334</c:v>
                </c:pt>
                <c:pt idx="6322">
                  <c:v>42908.3625</c:v>
                </c:pt>
                <c:pt idx="6323">
                  <c:v>42882.17847222222</c:v>
                </c:pt>
                <c:pt idx="6324">
                  <c:v>42926.81805555555</c:v>
                </c:pt>
                <c:pt idx="6325">
                  <c:v>42943.87708333333</c:v>
                </c:pt>
                <c:pt idx="6326">
                  <c:v>42910.82847222222</c:v>
                </c:pt>
                <c:pt idx="6327">
                  <c:v>42908.3625</c:v>
                </c:pt>
                <c:pt idx="6328">
                  <c:v>42882.17986111111</c:v>
                </c:pt>
                <c:pt idx="6329">
                  <c:v>42926.82083333333</c:v>
                </c:pt>
                <c:pt idx="6330">
                  <c:v>42943.87916666667</c:v>
                </c:pt>
                <c:pt idx="6331">
                  <c:v>42910.83125</c:v>
                </c:pt>
                <c:pt idx="6332">
                  <c:v>42908.36319444444</c:v>
                </c:pt>
                <c:pt idx="6333">
                  <c:v>42882.18125</c:v>
                </c:pt>
                <c:pt idx="6334">
                  <c:v>42926.81875</c:v>
                </c:pt>
                <c:pt idx="6335">
                  <c:v>42943.87708333333</c:v>
                </c:pt>
                <c:pt idx="6336">
                  <c:v>42910.82847222222</c:v>
                </c:pt>
                <c:pt idx="6337">
                  <c:v>42935.44097222222</c:v>
                </c:pt>
                <c:pt idx="6338">
                  <c:v>42910.10902777778</c:v>
                </c:pt>
                <c:pt idx="6339">
                  <c:v>42902.65</c:v>
                </c:pt>
                <c:pt idx="6340">
                  <c:v>42914.40486111111</c:v>
                </c:pt>
                <c:pt idx="6341">
                  <c:v>42931.36944444444</c:v>
                </c:pt>
                <c:pt idx="6342">
                  <c:v>42940.39236111111</c:v>
                </c:pt>
                <c:pt idx="6343">
                  <c:v>42872.69583333333</c:v>
                </c:pt>
                <c:pt idx="6344">
                  <c:v>42878.90972222222</c:v>
                </c:pt>
                <c:pt idx="6345">
                  <c:v>42857.04236111111</c:v>
                </c:pt>
                <c:pt idx="6346">
                  <c:v>42935.44097222222</c:v>
                </c:pt>
                <c:pt idx="6347">
                  <c:v>42910.11041666667</c:v>
                </c:pt>
                <c:pt idx="6348">
                  <c:v>42902.65138888889</c:v>
                </c:pt>
                <c:pt idx="6349">
                  <c:v>42914.40555555555</c:v>
                </c:pt>
                <c:pt idx="6350">
                  <c:v>42931.37222222222</c:v>
                </c:pt>
                <c:pt idx="6351">
                  <c:v>42940.39444444444</c:v>
                </c:pt>
                <c:pt idx="6352">
                  <c:v>42872.69583333333</c:v>
                </c:pt>
                <c:pt idx="6353">
                  <c:v>42878.91041666667</c:v>
                </c:pt>
                <c:pt idx="6354">
                  <c:v>42857.04444444444</c:v>
                </c:pt>
                <c:pt idx="6355">
                  <c:v>42935.44097222222</c:v>
                </c:pt>
                <c:pt idx="6356">
                  <c:v>42910.10902777778</c:v>
                </c:pt>
                <c:pt idx="6357">
                  <c:v>42902.65208333333</c:v>
                </c:pt>
                <c:pt idx="6358">
                  <c:v>42914.40486111111</c:v>
                </c:pt>
                <c:pt idx="6359">
                  <c:v>42931.37083333333</c:v>
                </c:pt>
                <c:pt idx="6360">
                  <c:v>42940.39513888889</c:v>
                </c:pt>
                <c:pt idx="6361">
                  <c:v>42872.69722222222</c:v>
                </c:pt>
                <c:pt idx="6362">
                  <c:v>42878.91041666667</c:v>
                </c:pt>
                <c:pt idx="6363">
                  <c:v>42857.04375</c:v>
                </c:pt>
                <c:pt idx="6364">
                  <c:v>42935.44166666667</c:v>
                </c:pt>
                <c:pt idx="6365">
                  <c:v>42910.10902777778</c:v>
                </c:pt>
                <c:pt idx="6366">
                  <c:v>42902.65138888889</c:v>
                </c:pt>
                <c:pt idx="6367">
                  <c:v>42914.40763888888</c:v>
                </c:pt>
                <c:pt idx="6368">
                  <c:v>42931.37152777778</c:v>
                </c:pt>
                <c:pt idx="6369">
                  <c:v>42940.39513888889</c:v>
                </c:pt>
                <c:pt idx="6370">
                  <c:v>42872.69583333333</c:v>
                </c:pt>
                <c:pt idx="6371">
                  <c:v>42878.91180555556</c:v>
                </c:pt>
                <c:pt idx="6372">
                  <c:v>42857.0451388889</c:v>
                </c:pt>
                <c:pt idx="6373">
                  <c:v>42935.44166666667</c:v>
                </c:pt>
                <c:pt idx="6374">
                  <c:v>42910.11180555556</c:v>
                </c:pt>
                <c:pt idx="6375">
                  <c:v>42902.65138888889</c:v>
                </c:pt>
                <c:pt idx="6376">
                  <c:v>42914.40486111111</c:v>
                </c:pt>
                <c:pt idx="6377">
                  <c:v>42931.37083333333</c:v>
                </c:pt>
                <c:pt idx="6378">
                  <c:v>42940.39444444444</c:v>
                </c:pt>
                <c:pt idx="6379">
                  <c:v>42872.69791666666</c:v>
                </c:pt>
                <c:pt idx="6380">
                  <c:v>42878.91041666667</c:v>
                </c:pt>
                <c:pt idx="6381">
                  <c:v>42857.04305555556</c:v>
                </c:pt>
                <c:pt idx="6382">
                  <c:v>42935.44375</c:v>
                </c:pt>
                <c:pt idx="6383">
                  <c:v>42910.11111111111</c:v>
                </c:pt>
                <c:pt idx="6384">
                  <c:v>42902.65277777778</c:v>
                </c:pt>
                <c:pt idx="6385">
                  <c:v>42914.40694444444</c:v>
                </c:pt>
                <c:pt idx="6386">
                  <c:v>42931.36944444444</c:v>
                </c:pt>
                <c:pt idx="6387">
                  <c:v>42940.39375</c:v>
                </c:pt>
                <c:pt idx="6388">
                  <c:v>42872.69583333333</c:v>
                </c:pt>
                <c:pt idx="6389">
                  <c:v>42878.90972222222</c:v>
                </c:pt>
                <c:pt idx="6390">
                  <c:v>42857.04375</c:v>
                </c:pt>
                <c:pt idx="6391">
                  <c:v>42935.44236111111</c:v>
                </c:pt>
                <c:pt idx="6392">
                  <c:v>42910.10972222222</c:v>
                </c:pt>
                <c:pt idx="6393">
                  <c:v>42902.65138888889</c:v>
                </c:pt>
                <c:pt idx="6394">
                  <c:v>42914.40694444444</c:v>
                </c:pt>
                <c:pt idx="6395">
                  <c:v>42931.37083333333</c:v>
                </c:pt>
                <c:pt idx="6396">
                  <c:v>42940.39305555556</c:v>
                </c:pt>
                <c:pt idx="6397">
                  <c:v>42872.69652777778</c:v>
                </c:pt>
                <c:pt idx="6398">
                  <c:v>42878.91111111111</c:v>
                </c:pt>
                <c:pt idx="6399">
                  <c:v>42857.0451388889</c:v>
                </c:pt>
                <c:pt idx="6400">
                  <c:v>42935.44305555556</c:v>
                </c:pt>
                <c:pt idx="6401">
                  <c:v>42910.11041666667</c:v>
                </c:pt>
                <c:pt idx="6402">
                  <c:v>42902.65208333333</c:v>
                </c:pt>
                <c:pt idx="6403">
                  <c:v>42914.40555555555</c:v>
                </c:pt>
                <c:pt idx="6404">
                  <c:v>42931.37013888888</c:v>
                </c:pt>
                <c:pt idx="6405">
                  <c:v>42940.39375</c:v>
                </c:pt>
                <c:pt idx="6406">
                  <c:v>42872.69722222222</c:v>
                </c:pt>
                <c:pt idx="6407">
                  <c:v>42878.91041666667</c:v>
                </c:pt>
                <c:pt idx="6408">
                  <c:v>42857.0451388889</c:v>
                </c:pt>
                <c:pt idx="6409">
                  <c:v>42935.44305555556</c:v>
                </c:pt>
                <c:pt idx="6410">
                  <c:v>42910.11180555556</c:v>
                </c:pt>
                <c:pt idx="6411">
                  <c:v>42902.65138888889</c:v>
                </c:pt>
                <c:pt idx="6412">
                  <c:v>42914.40486111111</c:v>
                </c:pt>
                <c:pt idx="6413">
                  <c:v>42931.37152777778</c:v>
                </c:pt>
                <c:pt idx="6414">
                  <c:v>42940.39444444444</c:v>
                </c:pt>
                <c:pt idx="6415">
                  <c:v>42872.69722222222</c:v>
                </c:pt>
                <c:pt idx="6416">
                  <c:v>42878.91180555556</c:v>
                </c:pt>
                <c:pt idx="6417">
                  <c:v>42857.04444444444</c:v>
                </c:pt>
                <c:pt idx="6418">
                  <c:v>42935.44097222222</c:v>
                </c:pt>
                <c:pt idx="6419">
                  <c:v>42910.11041666667</c:v>
                </c:pt>
                <c:pt idx="6420">
                  <c:v>42902.65</c:v>
                </c:pt>
                <c:pt idx="6421">
                  <c:v>42914.40555555555</c:v>
                </c:pt>
                <c:pt idx="6422">
                  <c:v>42931.37152777778</c:v>
                </c:pt>
                <c:pt idx="6423">
                  <c:v>42940.39513888889</c:v>
                </c:pt>
                <c:pt idx="6424">
                  <c:v>42872.69861111111</c:v>
                </c:pt>
                <c:pt idx="6425">
                  <c:v>42878.9125</c:v>
                </c:pt>
                <c:pt idx="6426">
                  <c:v>42857.0451388889</c:v>
                </c:pt>
                <c:pt idx="6427">
                  <c:v>42935.44166666667</c:v>
                </c:pt>
                <c:pt idx="6428">
                  <c:v>42910.11180555556</c:v>
                </c:pt>
                <c:pt idx="6429">
                  <c:v>42902.65069444444</c:v>
                </c:pt>
                <c:pt idx="6430">
                  <c:v>42914.40694444444</c:v>
                </c:pt>
                <c:pt idx="6431">
                  <c:v>42931.37083333333</c:v>
                </c:pt>
                <c:pt idx="6432">
                  <c:v>42940.39236111111</c:v>
                </c:pt>
                <c:pt idx="6433">
                  <c:v>42872.69791666666</c:v>
                </c:pt>
                <c:pt idx="6434">
                  <c:v>42878.91180555556</c:v>
                </c:pt>
                <c:pt idx="6435">
                  <c:v>42857.04444444444</c:v>
                </c:pt>
                <c:pt idx="6436">
                  <c:v>42935.44305555556</c:v>
                </c:pt>
                <c:pt idx="6437">
                  <c:v>42910.11180555556</c:v>
                </c:pt>
                <c:pt idx="6438">
                  <c:v>42902.65277777778</c:v>
                </c:pt>
                <c:pt idx="6439">
                  <c:v>42914.40763888888</c:v>
                </c:pt>
                <c:pt idx="6440">
                  <c:v>42931.37222222222</c:v>
                </c:pt>
                <c:pt idx="6441">
                  <c:v>42940.39375</c:v>
                </c:pt>
                <c:pt idx="6442">
                  <c:v>42872.69583333333</c:v>
                </c:pt>
                <c:pt idx="6443">
                  <c:v>42878.90972222222</c:v>
                </c:pt>
                <c:pt idx="6444">
                  <c:v>42857.04444444444</c:v>
                </c:pt>
                <c:pt idx="6445">
                  <c:v>42935.44236111111</c:v>
                </c:pt>
                <c:pt idx="6446">
                  <c:v>42910.11041666667</c:v>
                </c:pt>
                <c:pt idx="6447">
                  <c:v>42902.65</c:v>
                </c:pt>
                <c:pt idx="6448">
                  <c:v>42914.40625</c:v>
                </c:pt>
                <c:pt idx="6449">
                  <c:v>42931.37222222222</c:v>
                </c:pt>
                <c:pt idx="6450">
                  <c:v>42940.39444444444</c:v>
                </c:pt>
                <c:pt idx="6451">
                  <c:v>42872.69861111111</c:v>
                </c:pt>
                <c:pt idx="6452">
                  <c:v>42878.91041666667</c:v>
                </c:pt>
                <c:pt idx="6453">
                  <c:v>42857.04444444444</c:v>
                </c:pt>
                <c:pt idx="6454">
                  <c:v>42935.44166666667</c:v>
                </c:pt>
                <c:pt idx="6455">
                  <c:v>42910.11180555556</c:v>
                </c:pt>
                <c:pt idx="6456">
                  <c:v>42902.65</c:v>
                </c:pt>
                <c:pt idx="6457">
                  <c:v>42914.40625</c:v>
                </c:pt>
                <c:pt idx="6458">
                  <c:v>42931.37013888888</c:v>
                </c:pt>
                <c:pt idx="6459">
                  <c:v>42940.39513888889</c:v>
                </c:pt>
                <c:pt idx="6460">
                  <c:v>42872.69861111111</c:v>
                </c:pt>
                <c:pt idx="6461">
                  <c:v>42878.91111111111</c:v>
                </c:pt>
                <c:pt idx="6462">
                  <c:v>42857.0451388889</c:v>
                </c:pt>
                <c:pt idx="6463">
                  <c:v>42935.44097222222</c:v>
                </c:pt>
                <c:pt idx="6464">
                  <c:v>42910.10902777778</c:v>
                </c:pt>
                <c:pt idx="6465">
                  <c:v>42902.65</c:v>
                </c:pt>
                <c:pt idx="6466">
                  <c:v>42914.40763888888</c:v>
                </c:pt>
                <c:pt idx="6467">
                  <c:v>42931.37013888888</c:v>
                </c:pt>
                <c:pt idx="6468">
                  <c:v>42940.39236111111</c:v>
                </c:pt>
                <c:pt idx="6469">
                  <c:v>42872.69791666666</c:v>
                </c:pt>
                <c:pt idx="6470">
                  <c:v>42878.9125</c:v>
                </c:pt>
                <c:pt idx="6471">
                  <c:v>42857.04375</c:v>
                </c:pt>
                <c:pt idx="6472">
                  <c:v>42935.44375</c:v>
                </c:pt>
                <c:pt idx="6473">
                  <c:v>42910.11180555556</c:v>
                </c:pt>
                <c:pt idx="6474">
                  <c:v>42902.65069444444</c:v>
                </c:pt>
                <c:pt idx="6475">
                  <c:v>42914.40486111111</c:v>
                </c:pt>
                <c:pt idx="6476">
                  <c:v>42931.37152777778</c:v>
                </c:pt>
                <c:pt idx="6477">
                  <c:v>42940.39375</c:v>
                </c:pt>
                <c:pt idx="6478">
                  <c:v>42872.69652777778</c:v>
                </c:pt>
                <c:pt idx="6479">
                  <c:v>42878.9125</c:v>
                </c:pt>
                <c:pt idx="6480">
                  <c:v>42857.04375</c:v>
                </c:pt>
                <c:pt idx="6481">
                  <c:v>42935.44097222222</c:v>
                </c:pt>
                <c:pt idx="6482">
                  <c:v>42910.11111111111</c:v>
                </c:pt>
                <c:pt idx="6483">
                  <c:v>42902.65277777778</c:v>
                </c:pt>
                <c:pt idx="6484">
                  <c:v>42914.40486111111</c:v>
                </c:pt>
                <c:pt idx="6485">
                  <c:v>42931.37013888888</c:v>
                </c:pt>
                <c:pt idx="6486">
                  <c:v>42940.39375</c:v>
                </c:pt>
                <c:pt idx="6487">
                  <c:v>42872.69861111111</c:v>
                </c:pt>
                <c:pt idx="6488">
                  <c:v>42878.91111111111</c:v>
                </c:pt>
                <c:pt idx="6489">
                  <c:v>42857.04444444444</c:v>
                </c:pt>
                <c:pt idx="6490">
                  <c:v>42935.44097222222</c:v>
                </c:pt>
                <c:pt idx="6491">
                  <c:v>42910.10902777778</c:v>
                </c:pt>
                <c:pt idx="6492">
                  <c:v>42902.65069444444</c:v>
                </c:pt>
                <c:pt idx="6493">
                  <c:v>42914.40486111111</c:v>
                </c:pt>
                <c:pt idx="6494">
                  <c:v>42931.37222222222</c:v>
                </c:pt>
                <c:pt idx="6495">
                  <c:v>42940.39236111111</c:v>
                </c:pt>
                <c:pt idx="6496">
                  <c:v>42872.69861111111</c:v>
                </c:pt>
                <c:pt idx="6497">
                  <c:v>42878.90972222222</c:v>
                </c:pt>
                <c:pt idx="6498">
                  <c:v>42857.04375</c:v>
                </c:pt>
                <c:pt idx="6499">
                  <c:v>42935.44166666667</c:v>
                </c:pt>
                <c:pt idx="6500">
                  <c:v>42910.11111111111</c:v>
                </c:pt>
                <c:pt idx="6501">
                  <c:v>42902.65069444444</c:v>
                </c:pt>
                <c:pt idx="6502">
                  <c:v>42914.40625</c:v>
                </c:pt>
                <c:pt idx="6503">
                  <c:v>42931.37083333333</c:v>
                </c:pt>
                <c:pt idx="6504">
                  <c:v>42940.39513888889</c:v>
                </c:pt>
                <c:pt idx="6505">
                  <c:v>42872.69722222222</c:v>
                </c:pt>
                <c:pt idx="6506">
                  <c:v>42878.91041666667</c:v>
                </c:pt>
                <c:pt idx="6507">
                  <c:v>42857.04444444444</c:v>
                </c:pt>
                <c:pt idx="6508">
                  <c:v>42935.44166666667</c:v>
                </c:pt>
                <c:pt idx="6509">
                  <c:v>42910.10972222222</c:v>
                </c:pt>
                <c:pt idx="6510">
                  <c:v>42902.65069444444</c:v>
                </c:pt>
                <c:pt idx="6511">
                  <c:v>42914.40694444444</c:v>
                </c:pt>
                <c:pt idx="6512">
                  <c:v>42931.37152777778</c:v>
                </c:pt>
                <c:pt idx="6513">
                  <c:v>42940.39513888889</c:v>
                </c:pt>
                <c:pt idx="6514">
                  <c:v>42872.69652777778</c:v>
                </c:pt>
                <c:pt idx="6515">
                  <c:v>42878.91111111111</c:v>
                </c:pt>
                <c:pt idx="6516">
                  <c:v>42857.04305555556</c:v>
                </c:pt>
                <c:pt idx="6517">
                  <c:v>42935.44097222222</c:v>
                </c:pt>
                <c:pt idx="6518">
                  <c:v>42910.11111111111</c:v>
                </c:pt>
                <c:pt idx="6519">
                  <c:v>42902.65277777778</c:v>
                </c:pt>
                <c:pt idx="6520">
                  <c:v>42914.40486111111</c:v>
                </c:pt>
                <c:pt idx="6521">
                  <c:v>42931.37152777778</c:v>
                </c:pt>
                <c:pt idx="6522">
                  <c:v>42940.39375</c:v>
                </c:pt>
                <c:pt idx="6523">
                  <c:v>42872.69791666666</c:v>
                </c:pt>
                <c:pt idx="6524">
                  <c:v>42878.91041666667</c:v>
                </c:pt>
                <c:pt idx="6525">
                  <c:v>42857.04305555556</c:v>
                </c:pt>
                <c:pt idx="6526">
                  <c:v>42885.66944444444</c:v>
                </c:pt>
                <c:pt idx="6527">
                  <c:v>42947.76805555556</c:v>
                </c:pt>
                <c:pt idx="6528">
                  <c:v>42885.67152777778</c:v>
                </c:pt>
                <c:pt idx="6529">
                  <c:v>42947.76805555556</c:v>
                </c:pt>
                <c:pt idx="6530">
                  <c:v>42885.67152777778</c:v>
                </c:pt>
                <c:pt idx="6531">
                  <c:v>42947.77013888889</c:v>
                </c:pt>
                <c:pt idx="6532">
                  <c:v>42885.67222222222</c:v>
                </c:pt>
                <c:pt idx="6533">
                  <c:v>42947.76875</c:v>
                </c:pt>
                <c:pt idx="6534">
                  <c:v>42907.02638888889</c:v>
                </c:pt>
                <c:pt idx="6535">
                  <c:v>42907.02847222222</c:v>
                </c:pt>
                <c:pt idx="6536">
                  <c:v>42907.02916666667</c:v>
                </c:pt>
                <c:pt idx="6537">
                  <c:v>42918.88125</c:v>
                </c:pt>
                <c:pt idx="6538">
                  <c:v>42908.59513888889</c:v>
                </c:pt>
                <c:pt idx="6539">
                  <c:v>42863.13055555556</c:v>
                </c:pt>
                <c:pt idx="6540">
                  <c:v>42918.8826388889</c:v>
                </c:pt>
                <c:pt idx="6541">
                  <c:v>42908.59652777778</c:v>
                </c:pt>
                <c:pt idx="6542">
                  <c:v>42863.13194444445</c:v>
                </c:pt>
                <c:pt idx="6543">
                  <c:v>42918.88125</c:v>
                </c:pt>
                <c:pt idx="6544">
                  <c:v>42908.59652777778</c:v>
                </c:pt>
                <c:pt idx="6545">
                  <c:v>42863.1326388889</c:v>
                </c:pt>
                <c:pt idx="6546">
                  <c:v>42918.88194444444</c:v>
                </c:pt>
                <c:pt idx="6547">
                  <c:v>42908.59791666667</c:v>
                </c:pt>
                <c:pt idx="6548">
                  <c:v>42863.1326388889</c:v>
                </c:pt>
                <c:pt idx="6549">
                  <c:v>42918.88125</c:v>
                </c:pt>
                <c:pt idx="6550">
                  <c:v>42908.59722222222</c:v>
                </c:pt>
                <c:pt idx="6551">
                  <c:v>42863.13055555556</c:v>
                </c:pt>
                <c:pt idx="6552">
                  <c:v>42892.15833333333</c:v>
                </c:pt>
                <c:pt idx="6553">
                  <c:v>42890.23472222222</c:v>
                </c:pt>
                <c:pt idx="6554">
                  <c:v>42883.88055555555</c:v>
                </c:pt>
                <c:pt idx="6555">
                  <c:v>42892.15902777778</c:v>
                </c:pt>
                <c:pt idx="6556">
                  <c:v>42890.23541666667</c:v>
                </c:pt>
                <c:pt idx="6557">
                  <c:v>42883.88125</c:v>
                </c:pt>
                <c:pt idx="6558">
                  <c:v>42892.15833333333</c:v>
                </c:pt>
                <c:pt idx="6559">
                  <c:v>42890.23541666667</c:v>
                </c:pt>
                <c:pt idx="6560">
                  <c:v>42883.8826388889</c:v>
                </c:pt>
                <c:pt idx="6561">
                  <c:v>42888.66805555556</c:v>
                </c:pt>
                <c:pt idx="6562">
                  <c:v>42926.27777777778</c:v>
                </c:pt>
                <c:pt idx="6563">
                  <c:v>42907.06805555556</c:v>
                </c:pt>
                <c:pt idx="6564">
                  <c:v>42857.2625</c:v>
                </c:pt>
                <c:pt idx="6565">
                  <c:v>42862.30208333334</c:v>
                </c:pt>
                <c:pt idx="6566">
                  <c:v>42914.59861111111</c:v>
                </c:pt>
                <c:pt idx="6567">
                  <c:v>42880.15</c:v>
                </c:pt>
                <c:pt idx="6568">
                  <c:v>42859.09861111111</c:v>
                </c:pt>
                <c:pt idx="6569">
                  <c:v>42930.86736111111</c:v>
                </c:pt>
                <c:pt idx="6570">
                  <c:v>42888.66875</c:v>
                </c:pt>
                <c:pt idx="6571">
                  <c:v>42926.27847222222</c:v>
                </c:pt>
                <c:pt idx="6572">
                  <c:v>42907.06944444445</c:v>
                </c:pt>
                <c:pt idx="6573">
                  <c:v>42857.26319444444</c:v>
                </c:pt>
                <c:pt idx="6574">
                  <c:v>42862.30277777777</c:v>
                </c:pt>
                <c:pt idx="6575">
                  <c:v>42914.6</c:v>
                </c:pt>
                <c:pt idx="6576">
                  <c:v>42880.15138888889</c:v>
                </c:pt>
                <c:pt idx="6577">
                  <c:v>42859.10138888889</c:v>
                </c:pt>
                <c:pt idx="6578">
                  <c:v>42930.86875</c:v>
                </c:pt>
                <c:pt idx="6579">
                  <c:v>42888.66944444444</c:v>
                </c:pt>
                <c:pt idx="6580">
                  <c:v>42926.27847222222</c:v>
                </c:pt>
                <c:pt idx="6581">
                  <c:v>42907.0701388889</c:v>
                </c:pt>
                <c:pt idx="6582">
                  <c:v>42857.26319444444</c:v>
                </c:pt>
                <c:pt idx="6583">
                  <c:v>42862.30486111111</c:v>
                </c:pt>
                <c:pt idx="6584">
                  <c:v>42914.59930555556</c:v>
                </c:pt>
                <c:pt idx="6585">
                  <c:v>42880.15277777778</c:v>
                </c:pt>
                <c:pt idx="6586">
                  <c:v>42859.10069444444</c:v>
                </c:pt>
                <c:pt idx="6587">
                  <c:v>42930.86944444444</c:v>
                </c:pt>
                <c:pt idx="6588">
                  <c:v>42888.66805555556</c:v>
                </c:pt>
                <c:pt idx="6589">
                  <c:v>42926.27916666667</c:v>
                </c:pt>
                <c:pt idx="6590">
                  <c:v>42907.0701388889</c:v>
                </c:pt>
                <c:pt idx="6591">
                  <c:v>42857.26458333333</c:v>
                </c:pt>
                <c:pt idx="6592">
                  <c:v>42862.30416666667</c:v>
                </c:pt>
                <c:pt idx="6593">
                  <c:v>42914.59861111111</c:v>
                </c:pt>
                <c:pt idx="6594">
                  <c:v>42880.15277777778</c:v>
                </c:pt>
                <c:pt idx="6595">
                  <c:v>42859.1</c:v>
                </c:pt>
                <c:pt idx="6596">
                  <c:v>42930.86736111111</c:v>
                </c:pt>
                <c:pt idx="6597">
                  <c:v>42940.31805555555</c:v>
                </c:pt>
                <c:pt idx="6598">
                  <c:v>42947.61805555555</c:v>
                </c:pt>
                <c:pt idx="6599">
                  <c:v>42940.31944444444</c:v>
                </c:pt>
                <c:pt idx="6600">
                  <c:v>42947.62083333333</c:v>
                </c:pt>
                <c:pt idx="6601">
                  <c:v>42940.31875</c:v>
                </c:pt>
                <c:pt idx="6602">
                  <c:v>42947.61875</c:v>
                </c:pt>
                <c:pt idx="6603">
                  <c:v>42940.32083333333</c:v>
                </c:pt>
                <c:pt idx="6604">
                  <c:v>42947.62083333333</c:v>
                </c:pt>
                <c:pt idx="6605">
                  <c:v>42940.31875</c:v>
                </c:pt>
                <c:pt idx="6606">
                  <c:v>42947.61875</c:v>
                </c:pt>
                <c:pt idx="6607">
                  <c:v>42940.31805555555</c:v>
                </c:pt>
                <c:pt idx="6608">
                  <c:v>42947.61944444444</c:v>
                </c:pt>
                <c:pt idx="6609">
                  <c:v>42940.31805555555</c:v>
                </c:pt>
                <c:pt idx="6610">
                  <c:v>42947.62013888889</c:v>
                </c:pt>
                <c:pt idx="6611">
                  <c:v>42940.3201388889</c:v>
                </c:pt>
                <c:pt idx="6612">
                  <c:v>42947.62013888889</c:v>
                </c:pt>
                <c:pt idx="6613">
                  <c:v>42861.59166666667</c:v>
                </c:pt>
                <c:pt idx="6614">
                  <c:v>42873.17986111111</c:v>
                </c:pt>
                <c:pt idx="6615">
                  <c:v>42947.23958333334</c:v>
                </c:pt>
                <c:pt idx="6616">
                  <c:v>42861.59375</c:v>
                </c:pt>
                <c:pt idx="6617">
                  <c:v>42873.18055555555</c:v>
                </c:pt>
                <c:pt idx="6618">
                  <c:v>42947.24097222222</c:v>
                </c:pt>
                <c:pt idx="6619">
                  <c:v>42861.59444444445</c:v>
                </c:pt>
                <c:pt idx="6620">
                  <c:v>42873.18194444444</c:v>
                </c:pt>
                <c:pt idx="6621">
                  <c:v>42947.24166666667</c:v>
                </c:pt>
                <c:pt idx="6622">
                  <c:v>42861.59166666667</c:v>
                </c:pt>
                <c:pt idx="6623">
                  <c:v>42873.17986111111</c:v>
                </c:pt>
                <c:pt idx="6624">
                  <c:v>42947.23958333334</c:v>
                </c:pt>
                <c:pt idx="6625">
                  <c:v>42861.59375</c:v>
                </c:pt>
                <c:pt idx="6626">
                  <c:v>42873.18125</c:v>
                </c:pt>
                <c:pt idx="6627">
                  <c:v>42947.23958333334</c:v>
                </c:pt>
                <c:pt idx="6628">
                  <c:v>42861.59375</c:v>
                </c:pt>
                <c:pt idx="6629">
                  <c:v>42873.18125</c:v>
                </c:pt>
                <c:pt idx="6630">
                  <c:v>42947.24166666667</c:v>
                </c:pt>
                <c:pt idx="6631">
                  <c:v>42861.59236111111</c:v>
                </c:pt>
                <c:pt idx="6632">
                  <c:v>42873.18194444444</c:v>
                </c:pt>
                <c:pt idx="6633">
                  <c:v>42947.24027777777</c:v>
                </c:pt>
                <c:pt idx="6634">
                  <c:v>42861.59444444445</c:v>
                </c:pt>
                <c:pt idx="6635">
                  <c:v>42873.18194444444</c:v>
                </c:pt>
                <c:pt idx="6636">
                  <c:v>42947.23958333334</c:v>
                </c:pt>
                <c:pt idx="6637">
                  <c:v>42925.23472222222</c:v>
                </c:pt>
                <c:pt idx="6638">
                  <c:v>42927.11180555556</c:v>
                </c:pt>
                <c:pt idx="6639">
                  <c:v>42869.92152777778</c:v>
                </c:pt>
                <c:pt idx="6640">
                  <c:v>42916.44375</c:v>
                </c:pt>
                <c:pt idx="6641">
                  <c:v>42925.23472222222</c:v>
                </c:pt>
                <c:pt idx="6642">
                  <c:v>42927.11319444444</c:v>
                </c:pt>
                <c:pt idx="6643">
                  <c:v>42869.92361111111</c:v>
                </c:pt>
                <c:pt idx="6644">
                  <c:v>42916.44583333333</c:v>
                </c:pt>
                <c:pt idx="6645">
                  <c:v>42925.23680555556</c:v>
                </c:pt>
                <c:pt idx="6646">
                  <c:v>42927.1125</c:v>
                </c:pt>
                <c:pt idx="6647">
                  <c:v>42869.92361111111</c:v>
                </c:pt>
                <c:pt idx="6648">
                  <c:v>42916.44652777777</c:v>
                </c:pt>
                <c:pt idx="6649">
                  <c:v>42925.23472222222</c:v>
                </c:pt>
                <c:pt idx="6650">
                  <c:v>42927.1125</c:v>
                </c:pt>
                <c:pt idx="6651">
                  <c:v>42869.92291666667</c:v>
                </c:pt>
                <c:pt idx="6652">
                  <c:v>42916.4451388889</c:v>
                </c:pt>
                <c:pt idx="6653">
                  <c:v>42925.23472222222</c:v>
                </c:pt>
                <c:pt idx="6654">
                  <c:v>42927.11180555556</c:v>
                </c:pt>
                <c:pt idx="6655">
                  <c:v>42869.92361111111</c:v>
                </c:pt>
                <c:pt idx="6656">
                  <c:v>42916.44375</c:v>
                </c:pt>
                <c:pt idx="6657">
                  <c:v>42925.2375</c:v>
                </c:pt>
                <c:pt idx="6658">
                  <c:v>42927.11180555556</c:v>
                </c:pt>
                <c:pt idx="6659">
                  <c:v>42869.92361111111</c:v>
                </c:pt>
                <c:pt idx="6660">
                  <c:v>42916.4451388889</c:v>
                </c:pt>
                <c:pt idx="6661">
                  <c:v>42925.23680555556</c:v>
                </c:pt>
                <c:pt idx="6662">
                  <c:v>42927.11458333334</c:v>
                </c:pt>
                <c:pt idx="6663">
                  <c:v>42869.92361111111</c:v>
                </c:pt>
                <c:pt idx="6664">
                  <c:v>42916.44375</c:v>
                </c:pt>
                <c:pt idx="6665">
                  <c:v>42925.23680555556</c:v>
                </c:pt>
                <c:pt idx="6666">
                  <c:v>42927.11319444444</c:v>
                </c:pt>
                <c:pt idx="6667">
                  <c:v>42869.92222222222</c:v>
                </c:pt>
                <c:pt idx="6668">
                  <c:v>42916.44375</c:v>
                </c:pt>
                <c:pt idx="6669">
                  <c:v>42937.60833333333</c:v>
                </c:pt>
                <c:pt idx="6670">
                  <c:v>42858.66527777778</c:v>
                </c:pt>
                <c:pt idx="6671">
                  <c:v>42862.3</c:v>
                </c:pt>
                <c:pt idx="6672">
                  <c:v>42874.42708333334</c:v>
                </c:pt>
                <c:pt idx="6673">
                  <c:v>42937.61041666667</c:v>
                </c:pt>
                <c:pt idx="6674">
                  <c:v>42858.66666666666</c:v>
                </c:pt>
                <c:pt idx="6675">
                  <c:v>42862.3</c:v>
                </c:pt>
                <c:pt idx="6676">
                  <c:v>42874.42986111111</c:v>
                </c:pt>
                <c:pt idx="6677">
                  <c:v>42937.61111111111</c:v>
                </c:pt>
                <c:pt idx="6678">
                  <c:v>42858.66666666666</c:v>
                </c:pt>
                <c:pt idx="6679">
                  <c:v>42862.30069444444</c:v>
                </c:pt>
                <c:pt idx="6680">
                  <c:v>42874.42777777778</c:v>
                </c:pt>
                <c:pt idx="6681">
                  <c:v>42943.86597222222</c:v>
                </c:pt>
                <c:pt idx="6682">
                  <c:v>42943.86805555555</c:v>
                </c:pt>
                <c:pt idx="6683">
                  <c:v>42943.86666666667</c:v>
                </c:pt>
                <c:pt idx="6684">
                  <c:v>42943.86805555555</c:v>
                </c:pt>
                <c:pt idx="6685">
                  <c:v>42943.86875</c:v>
                </c:pt>
                <c:pt idx="6686">
                  <c:v>42872.22222222222</c:v>
                </c:pt>
                <c:pt idx="6687">
                  <c:v>42863.30902777778</c:v>
                </c:pt>
                <c:pt idx="6688">
                  <c:v>42889.96458333333</c:v>
                </c:pt>
                <c:pt idx="6689">
                  <c:v>42876.50208333333</c:v>
                </c:pt>
                <c:pt idx="6690">
                  <c:v>42879.53472222222</c:v>
                </c:pt>
                <c:pt idx="6691">
                  <c:v>42905.50208333333</c:v>
                </c:pt>
                <c:pt idx="6692">
                  <c:v>42936.07291666666</c:v>
                </c:pt>
                <c:pt idx="6693">
                  <c:v>42883.025</c:v>
                </c:pt>
                <c:pt idx="6694">
                  <c:v>42911.38611111111</c:v>
                </c:pt>
                <c:pt idx="6695">
                  <c:v>42872.22361111111</c:v>
                </c:pt>
                <c:pt idx="6696">
                  <c:v>42863.31111111111</c:v>
                </c:pt>
                <c:pt idx="6697">
                  <c:v>42889.96597222222</c:v>
                </c:pt>
                <c:pt idx="6698">
                  <c:v>42876.50347222222</c:v>
                </c:pt>
                <c:pt idx="6699">
                  <c:v>42879.53541666667</c:v>
                </c:pt>
                <c:pt idx="6700">
                  <c:v>42905.50347222222</c:v>
                </c:pt>
                <c:pt idx="6701">
                  <c:v>42936.07569444444</c:v>
                </c:pt>
                <c:pt idx="6702">
                  <c:v>42883.02777777778</c:v>
                </c:pt>
                <c:pt idx="6703">
                  <c:v>42911.38680555555</c:v>
                </c:pt>
                <c:pt idx="6704">
                  <c:v>42872.22222222222</c:v>
                </c:pt>
                <c:pt idx="6705">
                  <c:v>42863.30902777778</c:v>
                </c:pt>
                <c:pt idx="6706">
                  <c:v>42889.96527777778</c:v>
                </c:pt>
                <c:pt idx="6707">
                  <c:v>42876.50277777778</c:v>
                </c:pt>
                <c:pt idx="6708">
                  <c:v>42879.53541666667</c:v>
                </c:pt>
                <c:pt idx="6709">
                  <c:v>42905.50347222222</c:v>
                </c:pt>
                <c:pt idx="6710">
                  <c:v>42936.07569444444</c:v>
                </c:pt>
                <c:pt idx="6711">
                  <c:v>42883.02638888889</c:v>
                </c:pt>
                <c:pt idx="6712">
                  <c:v>42911.3875</c:v>
                </c:pt>
                <c:pt idx="6713">
                  <c:v>42926.11527777777</c:v>
                </c:pt>
                <c:pt idx="6714">
                  <c:v>42869.19513888889</c:v>
                </c:pt>
                <c:pt idx="6715">
                  <c:v>42926.11736111111</c:v>
                </c:pt>
                <c:pt idx="6716">
                  <c:v>42869.19583333333</c:v>
                </c:pt>
                <c:pt idx="6717">
                  <c:v>42926.11736111111</c:v>
                </c:pt>
                <c:pt idx="6718">
                  <c:v>42869.19652777778</c:v>
                </c:pt>
                <c:pt idx="6719">
                  <c:v>42918.52986111111</c:v>
                </c:pt>
                <c:pt idx="6720">
                  <c:v>42920.62291666667</c:v>
                </c:pt>
                <c:pt idx="6721">
                  <c:v>42918.53055555555</c:v>
                </c:pt>
                <c:pt idx="6722">
                  <c:v>42920.62430555555</c:v>
                </c:pt>
                <c:pt idx="6723">
                  <c:v>42918.53263888888</c:v>
                </c:pt>
                <c:pt idx="6724">
                  <c:v>42920.625</c:v>
                </c:pt>
                <c:pt idx="6725">
                  <c:v>42918.53194444445</c:v>
                </c:pt>
                <c:pt idx="6726">
                  <c:v>42920.62361111111</c:v>
                </c:pt>
                <c:pt idx="6727">
                  <c:v>42934.62916666667</c:v>
                </c:pt>
                <c:pt idx="6728">
                  <c:v>42869.50694444444</c:v>
                </c:pt>
                <c:pt idx="6729">
                  <c:v>42874.87430555555</c:v>
                </c:pt>
                <c:pt idx="6730">
                  <c:v>42941.94861111111</c:v>
                </c:pt>
                <c:pt idx="6731">
                  <c:v>42913.51944444444</c:v>
                </c:pt>
                <c:pt idx="6732">
                  <c:v>42865.85208333333</c:v>
                </c:pt>
                <c:pt idx="6733">
                  <c:v>42921.04166666666</c:v>
                </c:pt>
                <c:pt idx="6734">
                  <c:v>42934.63125</c:v>
                </c:pt>
                <c:pt idx="6735">
                  <c:v>42869.50694444444</c:v>
                </c:pt>
                <c:pt idx="6736">
                  <c:v>42874.87430555555</c:v>
                </c:pt>
                <c:pt idx="6737">
                  <c:v>42941.95069444444</c:v>
                </c:pt>
                <c:pt idx="6738">
                  <c:v>42913.51944444444</c:v>
                </c:pt>
                <c:pt idx="6739">
                  <c:v>42865.85277777777</c:v>
                </c:pt>
                <c:pt idx="6740">
                  <c:v>42921.04444444444</c:v>
                </c:pt>
                <c:pt idx="6741">
                  <c:v>42934.62986111111</c:v>
                </c:pt>
                <c:pt idx="6742">
                  <c:v>42869.50972222222</c:v>
                </c:pt>
                <c:pt idx="6743">
                  <c:v>42874.875</c:v>
                </c:pt>
                <c:pt idx="6744">
                  <c:v>42941.95</c:v>
                </c:pt>
                <c:pt idx="6745">
                  <c:v>42913.52222222222</c:v>
                </c:pt>
                <c:pt idx="6746">
                  <c:v>42865.85486111111</c:v>
                </c:pt>
                <c:pt idx="6747">
                  <c:v>42921.04444444444</c:v>
                </c:pt>
                <c:pt idx="6748">
                  <c:v>42934.63125</c:v>
                </c:pt>
                <c:pt idx="6749">
                  <c:v>42869.50902777778</c:v>
                </c:pt>
                <c:pt idx="6750">
                  <c:v>42874.87569444444</c:v>
                </c:pt>
                <c:pt idx="6751">
                  <c:v>42941.95</c:v>
                </c:pt>
                <c:pt idx="6752">
                  <c:v>42913.52013888889</c:v>
                </c:pt>
                <c:pt idx="6753">
                  <c:v>42865.85347222222</c:v>
                </c:pt>
                <c:pt idx="6754">
                  <c:v>42921.04166666666</c:v>
                </c:pt>
                <c:pt idx="6755">
                  <c:v>42934.62916666667</c:v>
                </c:pt>
                <c:pt idx="6756">
                  <c:v>42869.50972222222</c:v>
                </c:pt>
                <c:pt idx="6757">
                  <c:v>42874.87638888888</c:v>
                </c:pt>
                <c:pt idx="6758">
                  <c:v>42941.94861111111</c:v>
                </c:pt>
                <c:pt idx="6759">
                  <c:v>42913.52152777778</c:v>
                </c:pt>
                <c:pt idx="6760">
                  <c:v>42865.85208333333</c:v>
                </c:pt>
                <c:pt idx="6761">
                  <c:v>42921.04166666666</c:v>
                </c:pt>
                <c:pt idx="6762">
                  <c:v>42909.71458333333</c:v>
                </c:pt>
                <c:pt idx="6763">
                  <c:v>42929.41041666667</c:v>
                </c:pt>
                <c:pt idx="6764">
                  <c:v>42915.33194444444</c:v>
                </c:pt>
                <c:pt idx="6765">
                  <c:v>42901.03958333333</c:v>
                </c:pt>
                <c:pt idx="6766">
                  <c:v>42942.5388888889</c:v>
                </c:pt>
                <c:pt idx="6767">
                  <c:v>42874.89652777777</c:v>
                </c:pt>
                <c:pt idx="6768">
                  <c:v>42870.06666666667</c:v>
                </c:pt>
                <c:pt idx="6769">
                  <c:v>42909.71736111111</c:v>
                </c:pt>
                <c:pt idx="6770">
                  <c:v>42929.41319444444</c:v>
                </c:pt>
                <c:pt idx="6771">
                  <c:v>42915.33194444444</c:v>
                </c:pt>
                <c:pt idx="6772">
                  <c:v>42901.04097222222</c:v>
                </c:pt>
                <c:pt idx="6773">
                  <c:v>42942.5388888889</c:v>
                </c:pt>
                <c:pt idx="6774">
                  <c:v>42874.89791666667</c:v>
                </c:pt>
                <c:pt idx="6775">
                  <c:v>42870.06805555556</c:v>
                </c:pt>
                <c:pt idx="6776">
                  <c:v>42909.71666666667</c:v>
                </c:pt>
                <c:pt idx="6777">
                  <c:v>42929.41319444444</c:v>
                </c:pt>
                <c:pt idx="6778">
                  <c:v>42915.33472222222</c:v>
                </c:pt>
                <c:pt idx="6779">
                  <c:v>42901.03958333333</c:v>
                </c:pt>
                <c:pt idx="6780">
                  <c:v>42942.5388888889</c:v>
                </c:pt>
                <c:pt idx="6781">
                  <c:v>42874.89652777777</c:v>
                </c:pt>
                <c:pt idx="6782">
                  <c:v>42870.06875</c:v>
                </c:pt>
                <c:pt idx="6783">
                  <c:v>42898.52569444444</c:v>
                </c:pt>
                <c:pt idx="6784">
                  <c:v>42870.98819444444</c:v>
                </c:pt>
                <c:pt idx="6785">
                  <c:v>42940.83194444444</c:v>
                </c:pt>
                <c:pt idx="6786">
                  <c:v>42896.49305555555</c:v>
                </c:pt>
                <c:pt idx="6787">
                  <c:v>42946.55138888889</c:v>
                </c:pt>
                <c:pt idx="6788">
                  <c:v>42922.51805555555</c:v>
                </c:pt>
                <c:pt idx="6789">
                  <c:v>42888.33958333333</c:v>
                </c:pt>
                <c:pt idx="6790">
                  <c:v>42898.52638888889</c:v>
                </c:pt>
                <c:pt idx="6791">
                  <c:v>42870.99027777777</c:v>
                </c:pt>
                <c:pt idx="6792">
                  <c:v>42940.83402777777</c:v>
                </c:pt>
                <c:pt idx="6793">
                  <c:v>42896.49513888889</c:v>
                </c:pt>
                <c:pt idx="6794">
                  <c:v>42946.55138888889</c:v>
                </c:pt>
                <c:pt idx="6795">
                  <c:v>42922.51805555555</c:v>
                </c:pt>
                <c:pt idx="6796">
                  <c:v>42888.34236111111</c:v>
                </c:pt>
                <c:pt idx="6797">
                  <c:v>42898.52569444444</c:v>
                </c:pt>
                <c:pt idx="6798">
                  <c:v>42870.98819444444</c:v>
                </c:pt>
                <c:pt idx="6799">
                  <c:v>42940.83472222222</c:v>
                </c:pt>
                <c:pt idx="6800">
                  <c:v>42896.49375</c:v>
                </c:pt>
                <c:pt idx="6801">
                  <c:v>42946.55277777777</c:v>
                </c:pt>
                <c:pt idx="6802">
                  <c:v>42922.51875</c:v>
                </c:pt>
                <c:pt idx="6803">
                  <c:v>42888.34166666667</c:v>
                </c:pt>
                <c:pt idx="6804">
                  <c:v>42898.52777777778</c:v>
                </c:pt>
                <c:pt idx="6805">
                  <c:v>42870.98888888888</c:v>
                </c:pt>
                <c:pt idx="6806">
                  <c:v>42940.83263888888</c:v>
                </c:pt>
                <c:pt idx="6807">
                  <c:v>42896.49305555555</c:v>
                </c:pt>
                <c:pt idx="6808">
                  <c:v>42946.55416666667</c:v>
                </c:pt>
                <c:pt idx="6809">
                  <c:v>42922.51944444444</c:v>
                </c:pt>
                <c:pt idx="6810">
                  <c:v>42888.34236111111</c:v>
                </c:pt>
                <c:pt idx="6811">
                  <c:v>42898.52777777778</c:v>
                </c:pt>
                <c:pt idx="6812">
                  <c:v>42870.98958333334</c:v>
                </c:pt>
                <c:pt idx="6813">
                  <c:v>42940.83402777777</c:v>
                </c:pt>
                <c:pt idx="6814">
                  <c:v>42896.49444444444</c:v>
                </c:pt>
                <c:pt idx="6815">
                  <c:v>42946.55347222222</c:v>
                </c:pt>
                <c:pt idx="6816">
                  <c:v>42922.51805555555</c:v>
                </c:pt>
                <c:pt idx="6817">
                  <c:v>42888.34166666667</c:v>
                </c:pt>
                <c:pt idx="6818">
                  <c:v>42899.10486111111</c:v>
                </c:pt>
                <c:pt idx="6819">
                  <c:v>42870.17777777778</c:v>
                </c:pt>
                <c:pt idx="6820">
                  <c:v>42884.55486111111</c:v>
                </c:pt>
                <c:pt idx="6821">
                  <c:v>42940.74027777777</c:v>
                </c:pt>
                <c:pt idx="6822">
                  <c:v>42936.54652777777</c:v>
                </c:pt>
                <c:pt idx="6823">
                  <c:v>42899.10555555556</c:v>
                </c:pt>
                <c:pt idx="6824">
                  <c:v>42870.17986111111</c:v>
                </c:pt>
                <c:pt idx="6825">
                  <c:v>42884.55763888888</c:v>
                </c:pt>
                <c:pt idx="6826">
                  <c:v>42940.74236111111</c:v>
                </c:pt>
                <c:pt idx="6827">
                  <c:v>42936.54722222222</c:v>
                </c:pt>
                <c:pt idx="6828">
                  <c:v>42899.10625</c:v>
                </c:pt>
                <c:pt idx="6829">
                  <c:v>42870.18055555555</c:v>
                </c:pt>
                <c:pt idx="6830">
                  <c:v>42884.55763888888</c:v>
                </c:pt>
                <c:pt idx="6831">
                  <c:v>42940.74305555555</c:v>
                </c:pt>
                <c:pt idx="6832">
                  <c:v>42936.54652777777</c:v>
                </c:pt>
                <c:pt idx="6833">
                  <c:v>42899.10625</c:v>
                </c:pt>
                <c:pt idx="6834">
                  <c:v>42870.17777777778</c:v>
                </c:pt>
                <c:pt idx="6835">
                  <c:v>42884.55694444444</c:v>
                </c:pt>
                <c:pt idx="6836">
                  <c:v>42940.74305555555</c:v>
                </c:pt>
                <c:pt idx="6837">
                  <c:v>42936.54652777777</c:v>
                </c:pt>
                <c:pt idx="6838">
                  <c:v>42899.1076388889</c:v>
                </c:pt>
                <c:pt idx="6839">
                  <c:v>42870.17847222222</c:v>
                </c:pt>
                <c:pt idx="6840">
                  <c:v>42884.55625</c:v>
                </c:pt>
                <c:pt idx="6841">
                  <c:v>42940.74097222222</c:v>
                </c:pt>
                <c:pt idx="6842">
                  <c:v>42936.54861111111</c:v>
                </c:pt>
                <c:pt idx="6843">
                  <c:v>42899.10486111111</c:v>
                </c:pt>
                <c:pt idx="6844">
                  <c:v>42870.17777777778</c:v>
                </c:pt>
                <c:pt idx="6845">
                  <c:v>42884.55486111111</c:v>
                </c:pt>
                <c:pt idx="6846">
                  <c:v>42940.74027777777</c:v>
                </c:pt>
                <c:pt idx="6847">
                  <c:v>42936.54652777777</c:v>
                </c:pt>
                <c:pt idx="6848">
                  <c:v>42899.10625</c:v>
                </c:pt>
                <c:pt idx="6849">
                  <c:v>42870.17847222222</c:v>
                </c:pt>
                <c:pt idx="6850">
                  <c:v>42884.55625</c:v>
                </c:pt>
                <c:pt idx="6851">
                  <c:v>42940.74236111111</c:v>
                </c:pt>
                <c:pt idx="6852">
                  <c:v>42936.54930555556</c:v>
                </c:pt>
                <c:pt idx="6853">
                  <c:v>42899.10555555556</c:v>
                </c:pt>
                <c:pt idx="6854">
                  <c:v>42870.17986111111</c:v>
                </c:pt>
                <c:pt idx="6855">
                  <c:v>42884.55694444444</c:v>
                </c:pt>
                <c:pt idx="6856">
                  <c:v>42940.74097222222</c:v>
                </c:pt>
                <c:pt idx="6857">
                  <c:v>42936.54791666667</c:v>
                </c:pt>
                <c:pt idx="6858">
                  <c:v>42928.80694444444</c:v>
                </c:pt>
                <c:pt idx="6859">
                  <c:v>42866.38541666666</c:v>
                </c:pt>
                <c:pt idx="6860">
                  <c:v>42945.42916666667</c:v>
                </c:pt>
                <c:pt idx="6861">
                  <c:v>42901.45555555555</c:v>
                </c:pt>
                <c:pt idx="6862">
                  <c:v>42905.58680555555</c:v>
                </c:pt>
                <c:pt idx="6863">
                  <c:v>42864.98680555555</c:v>
                </c:pt>
                <c:pt idx="6864">
                  <c:v>42928.80694444444</c:v>
                </c:pt>
                <c:pt idx="6865">
                  <c:v>42866.38819444444</c:v>
                </c:pt>
                <c:pt idx="6866">
                  <c:v>42945.43125</c:v>
                </c:pt>
                <c:pt idx="6867">
                  <c:v>42901.45555555555</c:v>
                </c:pt>
                <c:pt idx="6868">
                  <c:v>42905.58958333333</c:v>
                </c:pt>
                <c:pt idx="6869">
                  <c:v>42864.98888888888</c:v>
                </c:pt>
                <c:pt idx="6870">
                  <c:v>42928.80833333333</c:v>
                </c:pt>
                <c:pt idx="6871">
                  <c:v>42866.38611111111</c:v>
                </c:pt>
                <c:pt idx="6872">
                  <c:v>42945.43055555555</c:v>
                </c:pt>
                <c:pt idx="6873">
                  <c:v>42901.45833333333</c:v>
                </c:pt>
                <c:pt idx="6874">
                  <c:v>42905.58680555555</c:v>
                </c:pt>
                <c:pt idx="6875">
                  <c:v>42864.98888888888</c:v>
                </c:pt>
                <c:pt idx="6876">
                  <c:v>42933.69861111111</c:v>
                </c:pt>
                <c:pt idx="6877">
                  <c:v>42927.87430555555</c:v>
                </c:pt>
                <c:pt idx="6878">
                  <c:v>42919.71319444444</c:v>
                </c:pt>
                <c:pt idx="6879">
                  <c:v>42938.41944444444</c:v>
                </c:pt>
                <c:pt idx="6880">
                  <c:v>42898.12361111111</c:v>
                </c:pt>
                <c:pt idx="6881">
                  <c:v>42933.69861111111</c:v>
                </c:pt>
                <c:pt idx="6882">
                  <c:v>42927.875</c:v>
                </c:pt>
                <c:pt idx="6883">
                  <c:v>42919.71458333333</c:v>
                </c:pt>
                <c:pt idx="6884">
                  <c:v>42938.41944444444</c:v>
                </c:pt>
                <c:pt idx="6885">
                  <c:v>42898.12430555555</c:v>
                </c:pt>
                <c:pt idx="6886">
                  <c:v>42933.69930555556</c:v>
                </c:pt>
                <c:pt idx="6887">
                  <c:v>42927.87708333333</c:v>
                </c:pt>
                <c:pt idx="6888">
                  <c:v>42919.71597222222</c:v>
                </c:pt>
                <c:pt idx="6889">
                  <c:v>42938.4201388889</c:v>
                </c:pt>
                <c:pt idx="6890">
                  <c:v>42898.12569444445</c:v>
                </c:pt>
                <c:pt idx="6891">
                  <c:v>42933.7</c:v>
                </c:pt>
                <c:pt idx="6892">
                  <c:v>42927.875</c:v>
                </c:pt>
                <c:pt idx="6893">
                  <c:v>42919.71319444444</c:v>
                </c:pt>
                <c:pt idx="6894">
                  <c:v>42938.4201388889</c:v>
                </c:pt>
                <c:pt idx="6895">
                  <c:v>42898.125</c:v>
                </c:pt>
                <c:pt idx="6896">
                  <c:v>42933.69930555556</c:v>
                </c:pt>
                <c:pt idx="6897">
                  <c:v>42927.87430555555</c:v>
                </c:pt>
                <c:pt idx="6898">
                  <c:v>42919.71597222222</c:v>
                </c:pt>
                <c:pt idx="6899">
                  <c:v>42938.42152777778</c:v>
                </c:pt>
                <c:pt idx="6900">
                  <c:v>42898.125</c:v>
                </c:pt>
                <c:pt idx="6901">
                  <c:v>42933.70138888889</c:v>
                </c:pt>
                <c:pt idx="6902">
                  <c:v>42927.87569444444</c:v>
                </c:pt>
                <c:pt idx="6903">
                  <c:v>42919.71388888889</c:v>
                </c:pt>
                <c:pt idx="6904">
                  <c:v>42938.41944444444</c:v>
                </c:pt>
                <c:pt idx="6905">
                  <c:v>42898.12569444445</c:v>
                </c:pt>
                <c:pt idx="6906">
                  <c:v>42933.69861111111</c:v>
                </c:pt>
                <c:pt idx="6907">
                  <c:v>42927.87430555555</c:v>
                </c:pt>
                <c:pt idx="6908">
                  <c:v>42919.71388888889</c:v>
                </c:pt>
                <c:pt idx="6909">
                  <c:v>42938.42152777778</c:v>
                </c:pt>
                <c:pt idx="6910">
                  <c:v>42898.12430555555</c:v>
                </c:pt>
                <c:pt idx="6911">
                  <c:v>42933.70138888889</c:v>
                </c:pt>
                <c:pt idx="6912">
                  <c:v>42927.875</c:v>
                </c:pt>
                <c:pt idx="6913">
                  <c:v>42919.71527777778</c:v>
                </c:pt>
                <c:pt idx="6914">
                  <c:v>42938.41944444444</c:v>
                </c:pt>
                <c:pt idx="6915">
                  <c:v>42898.12569444445</c:v>
                </c:pt>
                <c:pt idx="6916">
                  <c:v>42933.70138888889</c:v>
                </c:pt>
                <c:pt idx="6917">
                  <c:v>42927.87569444444</c:v>
                </c:pt>
                <c:pt idx="6918">
                  <c:v>42919.71388888889</c:v>
                </c:pt>
                <c:pt idx="6919">
                  <c:v>42938.42222222222</c:v>
                </c:pt>
                <c:pt idx="6920">
                  <c:v>42898.12638888889</c:v>
                </c:pt>
                <c:pt idx="6921">
                  <c:v>42933.70069444444</c:v>
                </c:pt>
                <c:pt idx="6922">
                  <c:v>42927.87430555555</c:v>
                </c:pt>
                <c:pt idx="6923">
                  <c:v>42919.71527777778</c:v>
                </c:pt>
                <c:pt idx="6924">
                  <c:v>42938.42222222222</c:v>
                </c:pt>
                <c:pt idx="6925">
                  <c:v>42898.125</c:v>
                </c:pt>
                <c:pt idx="6926">
                  <c:v>42933.69861111111</c:v>
                </c:pt>
                <c:pt idx="6927">
                  <c:v>42927.87638888888</c:v>
                </c:pt>
                <c:pt idx="6928">
                  <c:v>42919.71319444444</c:v>
                </c:pt>
                <c:pt idx="6929">
                  <c:v>42938.4201388889</c:v>
                </c:pt>
                <c:pt idx="6930">
                  <c:v>42898.125</c:v>
                </c:pt>
                <c:pt idx="6931">
                  <c:v>42933.7</c:v>
                </c:pt>
                <c:pt idx="6932">
                  <c:v>42927.87708333333</c:v>
                </c:pt>
                <c:pt idx="6933">
                  <c:v>42919.71597222222</c:v>
                </c:pt>
                <c:pt idx="6934">
                  <c:v>42938.42083333333</c:v>
                </c:pt>
                <c:pt idx="6935">
                  <c:v>42898.12361111111</c:v>
                </c:pt>
                <c:pt idx="6936">
                  <c:v>42933.69861111111</c:v>
                </c:pt>
                <c:pt idx="6937">
                  <c:v>42927.87708333333</c:v>
                </c:pt>
                <c:pt idx="6938">
                  <c:v>42919.71458333333</c:v>
                </c:pt>
                <c:pt idx="6939">
                  <c:v>42938.42222222222</c:v>
                </c:pt>
                <c:pt idx="6940">
                  <c:v>42898.12430555555</c:v>
                </c:pt>
                <c:pt idx="6941">
                  <c:v>42933.70069444444</c:v>
                </c:pt>
                <c:pt idx="6942">
                  <c:v>42927.87569444444</c:v>
                </c:pt>
                <c:pt idx="6943">
                  <c:v>42919.71388888889</c:v>
                </c:pt>
                <c:pt idx="6944">
                  <c:v>42938.42222222222</c:v>
                </c:pt>
                <c:pt idx="6945">
                  <c:v>42898.12569444445</c:v>
                </c:pt>
                <c:pt idx="6946">
                  <c:v>42933.69930555556</c:v>
                </c:pt>
                <c:pt idx="6947">
                  <c:v>42927.87569444444</c:v>
                </c:pt>
                <c:pt idx="6948">
                  <c:v>42919.71319444444</c:v>
                </c:pt>
                <c:pt idx="6949">
                  <c:v>42938.42222222222</c:v>
                </c:pt>
                <c:pt idx="6950">
                  <c:v>42898.12569444445</c:v>
                </c:pt>
                <c:pt idx="6951">
                  <c:v>42933.7</c:v>
                </c:pt>
                <c:pt idx="6952">
                  <c:v>42927.87708333333</c:v>
                </c:pt>
                <c:pt idx="6953">
                  <c:v>42919.71597222222</c:v>
                </c:pt>
                <c:pt idx="6954">
                  <c:v>42938.42222222222</c:v>
                </c:pt>
                <c:pt idx="6955">
                  <c:v>42898.125</c:v>
                </c:pt>
                <c:pt idx="6956">
                  <c:v>42933.69930555556</c:v>
                </c:pt>
                <c:pt idx="6957">
                  <c:v>42927.87430555555</c:v>
                </c:pt>
                <c:pt idx="6958">
                  <c:v>42919.71388888889</c:v>
                </c:pt>
                <c:pt idx="6959">
                  <c:v>42938.42222222222</c:v>
                </c:pt>
                <c:pt idx="6960">
                  <c:v>42898.125</c:v>
                </c:pt>
                <c:pt idx="6961">
                  <c:v>42933.7</c:v>
                </c:pt>
                <c:pt idx="6962">
                  <c:v>42927.87708333333</c:v>
                </c:pt>
                <c:pt idx="6963">
                  <c:v>42919.71527777778</c:v>
                </c:pt>
                <c:pt idx="6964">
                  <c:v>42938.41944444444</c:v>
                </c:pt>
                <c:pt idx="6965">
                  <c:v>42898.12430555555</c:v>
                </c:pt>
                <c:pt idx="6966">
                  <c:v>42933.70069444444</c:v>
                </c:pt>
                <c:pt idx="6967">
                  <c:v>42927.875</c:v>
                </c:pt>
                <c:pt idx="6968">
                  <c:v>42919.71527777778</c:v>
                </c:pt>
                <c:pt idx="6969">
                  <c:v>42938.42083333333</c:v>
                </c:pt>
                <c:pt idx="6970">
                  <c:v>42898.125</c:v>
                </c:pt>
                <c:pt idx="6971">
                  <c:v>42933.7</c:v>
                </c:pt>
                <c:pt idx="6972">
                  <c:v>42927.87430555555</c:v>
                </c:pt>
                <c:pt idx="6973">
                  <c:v>42919.71527777778</c:v>
                </c:pt>
                <c:pt idx="6974">
                  <c:v>42938.42152777778</c:v>
                </c:pt>
                <c:pt idx="6975">
                  <c:v>42898.12361111111</c:v>
                </c:pt>
                <c:pt idx="6976">
                  <c:v>42933.69930555556</c:v>
                </c:pt>
                <c:pt idx="6977">
                  <c:v>42927.87638888888</c:v>
                </c:pt>
                <c:pt idx="6978">
                  <c:v>42919.71319444444</c:v>
                </c:pt>
                <c:pt idx="6979">
                  <c:v>42938.4201388889</c:v>
                </c:pt>
                <c:pt idx="6980">
                  <c:v>42898.12430555555</c:v>
                </c:pt>
                <c:pt idx="6981">
                  <c:v>42896.06597222222</c:v>
                </c:pt>
                <c:pt idx="6982">
                  <c:v>42911.00972222222</c:v>
                </c:pt>
                <c:pt idx="6983">
                  <c:v>42896.06875</c:v>
                </c:pt>
                <c:pt idx="6984">
                  <c:v>42911.00972222222</c:v>
                </c:pt>
                <c:pt idx="6985">
                  <c:v>42896.06805555556</c:v>
                </c:pt>
                <c:pt idx="6986">
                  <c:v>42911.00972222222</c:v>
                </c:pt>
                <c:pt idx="6987">
                  <c:v>42896.06736111111</c:v>
                </c:pt>
                <c:pt idx="6988">
                  <c:v>42911.0125</c:v>
                </c:pt>
                <c:pt idx="6989">
                  <c:v>42916.525</c:v>
                </c:pt>
                <c:pt idx="6990">
                  <c:v>42947.5138888889</c:v>
                </c:pt>
                <c:pt idx="6991">
                  <c:v>42946.54027777777</c:v>
                </c:pt>
                <c:pt idx="6992">
                  <c:v>42931.88402777777</c:v>
                </c:pt>
                <c:pt idx="6993">
                  <c:v>42944.96597222222</c:v>
                </c:pt>
                <c:pt idx="6994">
                  <c:v>42890.15416666667</c:v>
                </c:pt>
                <c:pt idx="6995">
                  <c:v>42920.71944444445</c:v>
                </c:pt>
                <c:pt idx="6996">
                  <c:v>42926.56041666667</c:v>
                </c:pt>
                <c:pt idx="6997">
                  <c:v>42919.6375</c:v>
                </c:pt>
                <c:pt idx="6998">
                  <c:v>42916.52638888889</c:v>
                </c:pt>
                <c:pt idx="6999">
                  <c:v>42947.51597222222</c:v>
                </c:pt>
                <c:pt idx="7000">
                  <c:v>42946.54305555556</c:v>
                </c:pt>
                <c:pt idx="7001">
                  <c:v>42931.88472222222</c:v>
                </c:pt>
                <c:pt idx="7002">
                  <c:v>42944.96597222222</c:v>
                </c:pt>
                <c:pt idx="7003">
                  <c:v>42890.15416666667</c:v>
                </c:pt>
                <c:pt idx="7004">
                  <c:v>42920.72083333333</c:v>
                </c:pt>
                <c:pt idx="7005">
                  <c:v>42926.5625</c:v>
                </c:pt>
                <c:pt idx="7006">
                  <c:v>42919.63819444444</c:v>
                </c:pt>
                <c:pt idx="7007">
                  <c:v>42916.52777777778</c:v>
                </c:pt>
                <c:pt idx="7008">
                  <c:v>42947.51666666667</c:v>
                </c:pt>
                <c:pt idx="7009">
                  <c:v>42946.54305555556</c:v>
                </c:pt>
                <c:pt idx="7010">
                  <c:v>42931.88611111111</c:v>
                </c:pt>
                <c:pt idx="7011">
                  <c:v>42944.96597222222</c:v>
                </c:pt>
                <c:pt idx="7012">
                  <c:v>42890.15555555555</c:v>
                </c:pt>
                <c:pt idx="7013">
                  <c:v>42920.72152777778</c:v>
                </c:pt>
                <c:pt idx="7014">
                  <c:v>42926.56111111111</c:v>
                </c:pt>
                <c:pt idx="7015">
                  <c:v>42919.63958333333</c:v>
                </c:pt>
                <c:pt idx="7016">
                  <c:v>42865.38819444444</c:v>
                </c:pt>
                <c:pt idx="7017">
                  <c:v>42883.16666666666</c:v>
                </c:pt>
                <c:pt idx="7018">
                  <c:v>42876.26875</c:v>
                </c:pt>
                <c:pt idx="7019">
                  <c:v>42888.36111111111</c:v>
                </c:pt>
                <c:pt idx="7020">
                  <c:v>42920.39375</c:v>
                </c:pt>
                <c:pt idx="7021">
                  <c:v>42929.32083333333</c:v>
                </c:pt>
                <c:pt idx="7022">
                  <c:v>42882.23541666667</c:v>
                </c:pt>
                <c:pt idx="7023">
                  <c:v>42858.98680555555</c:v>
                </c:pt>
                <c:pt idx="7024">
                  <c:v>42865.38819444444</c:v>
                </c:pt>
                <c:pt idx="7025">
                  <c:v>42883.16805555556</c:v>
                </c:pt>
                <c:pt idx="7026">
                  <c:v>42876.26944444444</c:v>
                </c:pt>
                <c:pt idx="7027">
                  <c:v>42888.36180555556</c:v>
                </c:pt>
                <c:pt idx="7028">
                  <c:v>42920.39375</c:v>
                </c:pt>
                <c:pt idx="7029">
                  <c:v>42929.32152777778</c:v>
                </c:pt>
                <c:pt idx="7030">
                  <c:v>42882.23819444444</c:v>
                </c:pt>
                <c:pt idx="7031">
                  <c:v>42858.9875</c:v>
                </c:pt>
                <c:pt idx="7032">
                  <c:v>42865.39097222222</c:v>
                </c:pt>
                <c:pt idx="7033">
                  <c:v>42883.16875</c:v>
                </c:pt>
                <c:pt idx="7034">
                  <c:v>42876.27152777778</c:v>
                </c:pt>
                <c:pt idx="7035">
                  <c:v>42888.3625</c:v>
                </c:pt>
                <c:pt idx="7036">
                  <c:v>42920.39583333334</c:v>
                </c:pt>
                <c:pt idx="7037">
                  <c:v>42929.32152777778</c:v>
                </c:pt>
                <c:pt idx="7038">
                  <c:v>42882.23541666667</c:v>
                </c:pt>
                <c:pt idx="7039">
                  <c:v>42858.98888888888</c:v>
                </c:pt>
                <c:pt idx="7040">
                  <c:v>42865.39097222222</c:v>
                </c:pt>
                <c:pt idx="7041">
                  <c:v>42883.16736111111</c:v>
                </c:pt>
                <c:pt idx="7042">
                  <c:v>42876.26944444444</c:v>
                </c:pt>
                <c:pt idx="7043">
                  <c:v>42888.36180555556</c:v>
                </c:pt>
                <c:pt idx="7044">
                  <c:v>42920.39375</c:v>
                </c:pt>
                <c:pt idx="7045">
                  <c:v>42929.32361111111</c:v>
                </c:pt>
                <c:pt idx="7046">
                  <c:v>42882.23819444444</c:v>
                </c:pt>
                <c:pt idx="7047">
                  <c:v>42858.98958333334</c:v>
                </c:pt>
                <c:pt idx="7048">
                  <c:v>42865.39097222222</c:v>
                </c:pt>
                <c:pt idx="7049">
                  <c:v>42883.16944444444</c:v>
                </c:pt>
                <c:pt idx="7050">
                  <c:v>42876.27152777778</c:v>
                </c:pt>
                <c:pt idx="7051">
                  <c:v>42888.36388888889</c:v>
                </c:pt>
                <c:pt idx="7052">
                  <c:v>42920.39513888889</c:v>
                </c:pt>
                <c:pt idx="7053">
                  <c:v>42929.32291666666</c:v>
                </c:pt>
                <c:pt idx="7054">
                  <c:v>42882.23611111111</c:v>
                </c:pt>
                <c:pt idx="7055">
                  <c:v>42858.98958333334</c:v>
                </c:pt>
                <c:pt idx="7056">
                  <c:v>42865.38958333333</c:v>
                </c:pt>
                <c:pt idx="7057">
                  <c:v>42883.16944444444</c:v>
                </c:pt>
                <c:pt idx="7058">
                  <c:v>42876.26944444444</c:v>
                </c:pt>
                <c:pt idx="7059">
                  <c:v>42888.36111111111</c:v>
                </c:pt>
                <c:pt idx="7060">
                  <c:v>42920.39513888889</c:v>
                </c:pt>
                <c:pt idx="7061">
                  <c:v>42929.32083333333</c:v>
                </c:pt>
                <c:pt idx="7062">
                  <c:v>42882.23541666667</c:v>
                </c:pt>
                <c:pt idx="7063">
                  <c:v>42858.9875</c:v>
                </c:pt>
                <c:pt idx="7064">
                  <c:v>42865.38819444444</c:v>
                </c:pt>
                <c:pt idx="7065">
                  <c:v>42883.16666666666</c:v>
                </c:pt>
                <c:pt idx="7066">
                  <c:v>42876.27152777778</c:v>
                </c:pt>
                <c:pt idx="7067">
                  <c:v>42888.36388888889</c:v>
                </c:pt>
                <c:pt idx="7068">
                  <c:v>42920.39375</c:v>
                </c:pt>
                <c:pt idx="7069">
                  <c:v>42929.32152777778</c:v>
                </c:pt>
                <c:pt idx="7070">
                  <c:v>42882.2375</c:v>
                </c:pt>
                <c:pt idx="7071">
                  <c:v>42858.98680555555</c:v>
                </c:pt>
                <c:pt idx="7072">
                  <c:v>42865.38819444444</c:v>
                </c:pt>
                <c:pt idx="7073">
                  <c:v>42883.16805555556</c:v>
                </c:pt>
                <c:pt idx="7074">
                  <c:v>42876.26875</c:v>
                </c:pt>
                <c:pt idx="7075">
                  <c:v>42888.36319444444</c:v>
                </c:pt>
                <c:pt idx="7076">
                  <c:v>42920.39513888889</c:v>
                </c:pt>
                <c:pt idx="7077">
                  <c:v>42929.32291666666</c:v>
                </c:pt>
                <c:pt idx="7078">
                  <c:v>42882.2375</c:v>
                </c:pt>
                <c:pt idx="7079">
                  <c:v>42858.98680555555</c:v>
                </c:pt>
                <c:pt idx="7080">
                  <c:v>42873.93680555555</c:v>
                </c:pt>
                <c:pt idx="7081">
                  <c:v>42886.96180555555</c:v>
                </c:pt>
                <c:pt idx="7082">
                  <c:v>42913.43263888888</c:v>
                </c:pt>
                <c:pt idx="7083">
                  <c:v>42873.93888888888</c:v>
                </c:pt>
                <c:pt idx="7084">
                  <c:v>42886.96388888889</c:v>
                </c:pt>
                <c:pt idx="7085">
                  <c:v>42913.43333333333</c:v>
                </c:pt>
                <c:pt idx="7086">
                  <c:v>42873.93888888888</c:v>
                </c:pt>
                <c:pt idx="7087">
                  <c:v>42886.96180555555</c:v>
                </c:pt>
                <c:pt idx="7088">
                  <c:v>42913.43263888888</c:v>
                </c:pt>
                <c:pt idx="7089">
                  <c:v>42873.93680555555</c:v>
                </c:pt>
                <c:pt idx="7090">
                  <c:v>42886.9625</c:v>
                </c:pt>
                <c:pt idx="7091">
                  <c:v>42913.43472222222</c:v>
                </c:pt>
                <c:pt idx="7092">
                  <c:v>42873.93680555555</c:v>
                </c:pt>
                <c:pt idx="7093">
                  <c:v>42886.96319444444</c:v>
                </c:pt>
                <c:pt idx="7094">
                  <c:v>42913.43333333333</c:v>
                </c:pt>
                <c:pt idx="7095">
                  <c:v>42873.93888888888</c:v>
                </c:pt>
                <c:pt idx="7096">
                  <c:v>42886.96458333333</c:v>
                </c:pt>
                <c:pt idx="7097">
                  <c:v>42913.43263888888</c:v>
                </c:pt>
                <c:pt idx="7098">
                  <c:v>42873.9375</c:v>
                </c:pt>
                <c:pt idx="7099">
                  <c:v>42886.96388888889</c:v>
                </c:pt>
                <c:pt idx="7100">
                  <c:v>42913.43333333333</c:v>
                </c:pt>
                <c:pt idx="7101">
                  <c:v>42873.93819444444</c:v>
                </c:pt>
                <c:pt idx="7102">
                  <c:v>42886.96319444444</c:v>
                </c:pt>
                <c:pt idx="7103">
                  <c:v>42913.43472222222</c:v>
                </c:pt>
                <c:pt idx="7104">
                  <c:v>42873.9375</c:v>
                </c:pt>
                <c:pt idx="7105">
                  <c:v>42886.96180555555</c:v>
                </c:pt>
                <c:pt idx="7106">
                  <c:v>42913.43402777778</c:v>
                </c:pt>
                <c:pt idx="7107">
                  <c:v>42873.93888888888</c:v>
                </c:pt>
                <c:pt idx="7108">
                  <c:v>42886.96388888889</c:v>
                </c:pt>
                <c:pt idx="7109">
                  <c:v>42913.43402777778</c:v>
                </c:pt>
                <c:pt idx="7110">
                  <c:v>42873.93819444444</c:v>
                </c:pt>
                <c:pt idx="7111">
                  <c:v>42886.96388888889</c:v>
                </c:pt>
                <c:pt idx="7112">
                  <c:v>42913.43402777778</c:v>
                </c:pt>
                <c:pt idx="7113">
                  <c:v>42873.93888888888</c:v>
                </c:pt>
                <c:pt idx="7114">
                  <c:v>42886.96319444444</c:v>
                </c:pt>
                <c:pt idx="7115">
                  <c:v>42913.43541666667</c:v>
                </c:pt>
                <c:pt idx="7116">
                  <c:v>42873.9375</c:v>
                </c:pt>
                <c:pt idx="7117">
                  <c:v>42886.96458333333</c:v>
                </c:pt>
                <c:pt idx="7118">
                  <c:v>42913.43263888888</c:v>
                </c:pt>
                <c:pt idx="7119">
                  <c:v>42873.93680555555</c:v>
                </c:pt>
                <c:pt idx="7120">
                  <c:v>42886.9625</c:v>
                </c:pt>
                <c:pt idx="7121">
                  <c:v>42913.43402777778</c:v>
                </c:pt>
                <c:pt idx="7122">
                  <c:v>42873.93958333333</c:v>
                </c:pt>
                <c:pt idx="7123">
                  <c:v>42886.96180555555</c:v>
                </c:pt>
                <c:pt idx="7124">
                  <c:v>42913.43333333333</c:v>
                </c:pt>
                <c:pt idx="7125">
                  <c:v>42873.9375</c:v>
                </c:pt>
                <c:pt idx="7126">
                  <c:v>42886.96319444444</c:v>
                </c:pt>
                <c:pt idx="7127">
                  <c:v>42913.43333333333</c:v>
                </c:pt>
                <c:pt idx="7128">
                  <c:v>42873.93888888888</c:v>
                </c:pt>
                <c:pt idx="7129">
                  <c:v>42886.96180555555</c:v>
                </c:pt>
                <c:pt idx="7130">
                  <c:v>42913.43333333333</c:v>
                </c:pt>
                <c:pt idx="7131">
                  <c:v>42873.93888888888</c:v>
                </c:pt>
                <c:pt idx="7132">
                  <c:v>42886.96319444444</c:v>
                </c:pt>
                <c:pt idx="7133">
                  <c:v>42913.43472222222</c:v>
                </c:pt>
                <c:pt idx="7134">
                  <c:v>42873.93680555555</c:v>
                </c:pt>
                <c:pt idx="7135">
                  <c:v>42886.96319444444</c:v>
                </c:pt>
                <c:pt idx="7136">
                  <c:v>42913.43541666667</c:v>
                </c:pt>
                <c:pt idx="7137">
                  <c:v>42873.93958333333</c:v>
                </c:pt>
                <c:pt idx="7138">
                  <c:v>42886.96319444444</c:v>
                </c:pt>
                <c:pt idx="7139">
                  <c:v>42913.43402777778</c:v>
                </c:pt>
                <c:pt idx="7140">
                  <c:v>42873.93888888888</c:v>
                </c:pt>
                <c:pt idx="7141">
                  <c:v>42886.96180555555</c:v>
                </c:pt>
                <c:pt idx="7142">
                  <c:v>42913.43333333333</c:v>
                </c:pt>
                <c:pt idx="7143">
                  <c:v>42947.88611111111</c:v>
                </c:pt>
                <c:pt idx="7144">
                  <c:v>42902.13055555556</c:v>
                </c:pt>
                <c:pt idx="7145">
                  <c:v>42894.81319444444</c:v>
                </c:pt>
                <c:pt idx="7146">
                  <c:v>42886.87152777778</c:v>
                </c:pt>
                <c:pt idx="7147">
                  <c:v>42873.78402777778</c:v>
                </c:pt>
                <c:pt idx="7148">
                  <c:v>42918.31041666667</c:v>
                </c:pt>
                <c:pt idx="7149">
                  <c:v>42945.54444444444</c:v>
                </c:pt>
                <c:pt idx="7150">
                  <c:v>42891.60555555556</c:v>
                </c:pt>
                <c:pt idx="7151">
                  <c:v>42897.51527777777</c:v>
                </c:pt>
                <c:pt idx="7152">
                  <c:v>42947.8888888889</c:v>
                </c:pt>
                <c:pt idx="7153">
                  <c:v>42902.13194444445</c:v>
                </c:pt>
                <c:pt idx="7154">
                  <c:v>42894.81388888888</c:v>
                </c:pt>
                <c:pt idx="7155">
                  <c:v>42886.87222222222</c:v>
                </c:pt>
                <c:pt idx="7156">
                  <c:v>42873.78680555556</c:v>
                </c:pt>
                <c:pt idx="7157">
                  <c:v>42918.31041666667</c:v>
                </c:pt>
                <c:pt idx="7158">
                  <c:v>42945.54583333333</c:v>
                </c:pt>
                <c:pt idx="7159">
                  <c:v>42891.60625</c:v>
                </c:pt>
                <c:pt idx="7160">
                  <c:v>42897.51736111111</c:v>
                </c:pt>
                <c:pt idx="7161">
                  <c:v>42947.88819444444</c:v>
                </c:pt>
                <c:pt idx="7162">
                  <c:v>42902.13194444445</c:v>
                </c:pt>
                <c:pt idx="7163">
                  <c:v>42894.81527777777</c:v>
                </c:pt>
                <c:pt idx="7164">
                  <c:v>42886.87430555555</c:v>
                </c:pt>
                <c:pt idx="7165">
                  <c:v>42873.78541666667</c:v>
                </c:pt>
                <c:pt idx="7166">
                  <c:v>42918.31111111111</c:v>
                </c:pt>
                <c:pt idx="7167">
                  <c:v>42945.5451388889</c:v>
                </c:pt>
                <c:pt idx="7168">
                  <c:v>42891.6076388889</c:v>
                </c:pt>
                <c:pt idx="7169">
                  <c:v>42897.51736111111</c:v>
                </c:pt>
                <c:pt idx="7170">
                  <c:v>42904.39097222222</c:v>
                </c:pt>
                <c:pt idx="7171">
                  <c:v>42862.68194444444</c:v>
                </c:pt>
                <c:pt idx="7172">
                  <c:v>42904.39305555556</c:v>
                </c:pt>
                <c:pt idx="7173">
                  <c:v>42862.68402777778</c:v>
                </c:pt>
                <c:pt idx="7174">
                  <c:v>42904.39305555556</c:v>
                </c:pt>
                <c:pt idx="7175">
                  <c:v>42862.68333333333</c:v>
                </c:pt>
                <c:pt idx="7176">
                  <c:v>42904.39305555556</c:v>
                </c:pt>
                <c:pt idx="7177">
                  <c:v>42862.68402777778</c:v>
                </c:pt>
                <c:pt idx="7178">
                  <c:v>42904.39236111111</c:v>
                </c:pt>
                <c:pt idx="7179">
                  <c:v>42862.68333333333</c:v>
                </c:pt>
                <c:pt idx="7180">
                  <c:v>42904.39375</c:v>
                </c:pt>
                <c:pt idx="7181">
                  <c:v>42862.68333333333</c:v>
                </c:pt>
                <c:pt idx="7182">
                  <c:v>42904.39097222222</c:v>
                </c:pt>
                <c:pt idx="7183">
                  <c:v>42862.68263888888</c:v>
                </c:pt>
                <c:pt idx="7184">
                  <c:v>42904.39375</c:v>
                </c:pt>
                <c:pt idx="7185">
                  <c:v>42862.68333333333</c:v>
                </c:pt>
                <c:pt idx="7186">
                  <c:v>42904.39305555556</c:v>
                </c:pt>
                <c:pt idx="7187">
                  <c:v>42862.68333333333</c:v>
                </c:pt>
                <c:pt idx="7188">
                  <c:v>42904.39097222222</c:v>
                </c:pt>
                <c:pt idx="7189">
                  <c:v>42862.68194444444</c:v>
                </c:pt>
                <c:pt idx="7190">
                  <c:v>42904.39236111111</c:v>
                </c:pt>
                <c:pt idx="7191">
                  <c:v>42862.68333333333</c:v>
                </c:pt>
                <c:pt idx="7192">
                  <c:v>42904.39236111111</c:v>
                </c:pt>
                <c:pt idx="7193">
                  <c:v>42862.68263888888</c:v>
                </c:pt>
                <c:pt idx="7194">
                  <c:v>42904.39375</c:v>
                </c:pt>
                <c:pt idx="7195">
                  <c:v>42862.68472222222</c:v>
                </c:pt>
                <c:pt idx="7196">
                  <c:v>42904.39236111111</c:v>
                </c:pt>
                <c:pt idx="7197">
                  <c:v>42862.68472222222</c:v>
                </c:pt>
                <c:pt idx="7198">
                  <c:v>42904.39097222222</c:v>
                </c:pt>
                <c:pt idx="7199">
                  <c:v>42862.68402777778</c:v>
                </c:pt>
                <c:pt idx="7200">
                  <c:v>42904.39236111111</c:v>
                </c:pt>
                <c:pt idx="7201">
                  <c:v>42862.68472222222</c:v>
                </c:pt>
                <c:pt idx="7202">
                  <c:v>42904.39166666667</c:v>
                </c:pt>
                <c:pt idx="7203">
                  <c:v>42862.68472222222</c:v>
                </c:pt>
                <c:pt idx="7204">
                  <c:v>42904.39097222222</c:v>
                </c:pt>
                <c:pt idx="7205">
                  <c:v>42862.68194444444</c:v>
                </c:pt>
                <c:pt idx="7206">
                  <c:v>42904.39305555556</c:v>
                </c:pt>
                <c:pt idx="7207">
                  <c:v>42862.68194444444</c:v>
                </c:pt>
                <c:pt idx="7208">
                  <c:v>42904.39236111111</c:v>
                </c:pt>
                <c:pt idx="7209">
                  <c:v>42862.68472222222</c:v>
                </c:pt>
                <c:pt idx="7210">
                  <c:v>42904.39166666667</c:v>
                </c:pt>
                <c:pt idx="7211">
                  <c:v>42862.68472222222</c:v>
                </c:pt>
                <c:pt idx="7212">
                  <c:v>42923.00208333333</c:v>
                </c:pt>
                <c:pt idx="7213">
                  <c:v>42925.0</c:v>
                </c:pt>
                <c:pt idx="7214">
                  <c:v>42870.93194444444</c:v>
                </c:pt>
                <c:pt idx="7215">
                  <c:v>42876.89444444444</c:v>
                </c:pt>
                <c:pt idx="7216">
                  <c:v>42905.27361111111</c:v>
                </c:pt>
                <c:pt idx="7217">
                  <c:v>42923.00277777778</c:v>
                </c:pt>
                <c:pt idx="7218">
                  <c:v>42925.00138888889</c:v>
                </c:pt>
                <c:pt idx="7219">
                  <c:v>42870.93194444444</c:v>
                </c:pt>
                <c:pt idx="7220">
                  <c:v>42876.89722222222</c:v>
                </c:pt>
                <c:pt idx="7221">
                  <c:v>42905.27430555555</c:v>
                </c:pt>
                <c:pt idx="7222">
                  <c:v>42923.00277777778</c:v>
                </c:pt>
                <c:pt idx="7223">
                  <c:v>42925.00138888889</c:v>
                </c:pt>
                <c:pt idx="7224">
                  <c:v>42870.93333333333</c:v>
                </c:pt>
                <c:pt idx="7225">
                  <c:v>42876.89722222222</c:v>
                </c:pt>
                <c:pt idx="7226">
                  <c:v>42905.27361111111</c:v>
                </c:pt>
                <c:pt idx="7227">
                  <c:v>42923.00347222222</c:v>
                </c:pt>
                <c:pt idx="7228">
                  <c:v>42925.00069444444</c:v>
                </c:pt>
                <c:pt idx="7229">
                  <c:v>42870.93333333333</c:v>
                </c:pt>
                <c:pt idx="7230">
                  <c:v>42876.89652777777</c:v>
                </c:pt>
                <c:pt idx="7231">
                  <c:v>42905.27361111111</c:v>
                </c:pt>
                <c:pt idx="7232">
                  <c:v>42923.00416666667</c:v>
                </c:pt>
                <c:pt idx="7233">
                  <c:v>42925.00138888889</c:v>
                </c:pt>
                <c:pt idx="7234">
                  <c:v>42870.93194444444</c:v>
                </c:pt>
                <c:pt idx="7235">
                  <c:v>42876.89513888889</c:v>
                </c:pt>
                <c:pt idx="7236">
                  <c:v>42905.27569444444</c:v>
                </c:pt>
                <c:pt idx="7237">
                  <c:v>42923.00486111111</c:v>
                </c:pt>
                <c:pt idx="7238">
                  <c:v>42925.00138888889</c:v>
                </c:pt>
                <c:pt idx="7239">
                  <c:v>42870.93263888888</c:v>
                </c:pt>
                <c:pt idx="7240">
                  <c:v>42876.89444444444</c:v>
                </c:pt>
                <c:pt idx="7241">
                  <c:v>42905.27430555555</c:v>
                </c:pt>
                <c:pt idx="7242">
                  <c:v>42923.00277777778</c:v>
                </c:pt>
                <c:pt idx="7243">
                  <c:v>42925.00208333333</c:v>
                </c:pt>
                <c:pt idx="7244">
                  <c:v>42870.93263888888</c:v>
                </c:pt>
                <c:pt idx="7245">
                  <c:v>42876.89513888889</c:v>
                </c:pt>
                <c:pt idx="7246">
                  <c:v>42905.27638888889</c:v>
                </c:pt>
                <c:pt idx="7247">
                  <c:v>42923.00347222222</c:v>
                </c:pt>
                <c:pt idx="7248">
                  <c:v>42925.00277777778</c:v>
                </c:pt>
                <c:pt idx="7249">
                  <c:v>42870.93333333333</c:v>
                </c:pt>
                <c:pt idx="7250">
                  <c:v>42876.89444444444</c:v>
                </c:pt>
                <c:pt idx="7251">
                  <c:v>42905.27430555555</c:v>
                </c:pt>
                <c:pt idx="7252">
                  <c:v>42894.475</c:v>
                </c:pt>
                <c:pt idx="7253">
                  <c:v>42894.47569444444</c:v>
                </c:pt>
                <c:pt idx="7254">
                  <c:v>42894.47708333333</c:v>
                </c:pt>
                <c:pt idx="7255">
                  <c:v>42894.4763888889</c:v>
                </c:pt>
                <c:pt idx="7256">
                  <c:v>42947.77222222222</c:v>
                </c:pt>
                <c:pt idx="7257">
                  <c:v>42947.775</c:v>
                </c:pt>
                <c:pt idx="7258">
                  <c:v>42947.775</c:v>
                </c:pt>
                <c:pt idx="7259">
                  <c:v>42947.77430555555</c:v>
                </c:pt>
                <c:pt idx="7260">
                  <c:v>42914.0625</c:v>
                </c:pt>
                <c:pt idx="7261">
                  <c:v>42877.64791666667</c:v>
                </c:pt>
                <c:pt idx="7262">
                  <c:v>42940.56736111111</c:v>
                </c:pt>
                <c:pt idx="7263">
                  <c:v>42882.9375</c:v>
                </c:pt>
                <c:pt idx="7264">
                  <c:v>42926.83055555555</c:v>
                </c:pt>
                <c:pt idx="7265">
                  <c:v>42860.90486111111</c:v>
                </c:pt>
                <c:pt idx="7266">
                  <c:v>42914.06458333333</c:v>
                </c:pt>
                <c:pt idx="7267">
                  <c:v>42877.64861111111</c:v>
                </c:pt>
                <c:pt idx="7268">
                  <c:v>42940.56805555556</c:v>
                </c:pt>
                <c:pt idx="7269">
                  <c:v>42882.94027777777</c:v>
                </c:pt>
                <c:pt idx="7270">
                  <c:v>42926.83125</c:v>
                </c:pt>
                <c:pt idx="7271">
                  <c:v>42860.90763888888</c:v>
                </c:pt>
                <c:pt idx="7272">
                  <c:v>42914.06388888889</c:v>
                </c:pt>
                <c:pt idx="7273">
                  <c:v>42877.64930555555</c:v>
                </c:pt>
                <c:pt idx="7274">
                  <c:v>42940.56805555556</c:v>
                </c:pt>
                <c:pt idx="7275">
                  <c:v>42882.93958333333</c:v>
                </c:pt>
                <c:pt idx="7276">
                  <c:v>42926.83055555555</c:v>
                </c:pt>
                <c:pt idx="7277">
                  <c:v>42860.90625</c:v>
                </c:pt>
                <c:pt idx="7278">
                  <c:v>42946.66597222222</c:v>
                </c:pt>
                <c:pt idx="7279">
                  <c:v>42862.71319444444</c:v>
                </c:pt>
                <c:pt idx="7280">
                  <c:v>42890.10555555556</c:v>
                </c:pt>
                <c:pt idx="7281">
                  <c:v>42872.17638888889</c:v>
                </c:pt>
                <c:pt idx="7282">
                  <c:v>42942.25347222222</c:v>
                </c:pt>
                <c:pt idx="7283">
                  <c:v>42907.21319444444</c:v>
                </c:pt>
                <c:pt idx="7284">
                  <c:v>42933.32222222222</c:v>
                </c:pt>
                <c:pt idx="7285">
                  <c:v>42946.66875</c:v>
                </c:pt>
                <c:pt idx="7286">
                  <c:v>42862.71597222222</c:v>
                </c:pt>
                <c:pt idx="7287">
                  <c:v>42890.10625</c:v>
                </c:pt>
                <c:pt idx="7288">
                  <c:v>42872.17708333334</c:v>
                </c:pt>
                <c:pt idx="7289">
                  <c:v>42942.25347222222</c:v>
                </c:pt>
                <c:pt idx="7290">
                  <c:v>42907.21319444444</c:v>
                </c:pt>
                <c:pt idx="7291">
                  <c:v>42933.32430555556</c:v>
                </c:pt>
                <c:pt idx="7292">
                  <c:v>42946.66666666666</c:v>
                </c:pt>
                <c:pt idx="7293">
                  <c:v>42862.71597222222</c:v>
                </c:pt>
                <c:pt idx="7294">
                  <c:v>42890.10555555556</c:v>
                </c:pt>
                <c:pt idx="7295">
                  <c:v>42872.17916666667</c:v>
                </c:pt>
                <c:pt idx="7296">
                  <c:v>42942.25347222222</c:v>
                </c:pt>
                <c:pt idx="7297">
                  <c:v>42907.21388888889</c:v>
                </c:pt>
                <c:pt idx="7298">
                  <c:v>42933.325</c:v>
                </c:pt>
                <c:pt idx="7299">
                  <c:v>42946.66805555556</c:v>
                </c:pt>
                <c:pt idx="7300">
                  <c:v>42862.71388888889</c:v>
                </c:pt>
                <c:pt idx="7301">
                  <c:v>42890.10555555556</c:v>
                </c:pt>
                <c:pt idx="7302">
                  <c:v>42872.17777777778</c:v>
                </c:pt>
                <c:pt idx="7303">
                  <c:v>42942.25555555556</c:v>
                </c:pt>
                <c:pt idx="7304">
                  <c:v>42907.21597222222</c:v>
                </c:pt>
                <c:pt idx="7305">
                  <c:v>42933.325</c:v>
                </c:pt>
                <c:pt idx="7306">
                  <c:v>42946.66666666666</c:v>
                </c:pt>
                <c:pt idx="7307">
                  <c:v>42862.71527777778</c:v>
                </c:pt>
                <c:pt idx="7308">
                  <c:v>42890.1076388889</c:v>
                </c:pt>
                <c:pt idx="7309">
                  <c:v>42872.17847222222</c:v>
                </c:pt>
                <c:pt idx="7310">
                  <c:v>42942.25555555556</c:v>
                </c:pt>
                <c:pt idx="7311">
                  <c:v>42907.21527777778</c:v>
                </c:pt>
                <c:pt idx="7312">
                  <c:v>42933.32361111111</c:v>
                </c:pt>
                <c:pt idx="7313">
                  <c:v>42946.66597222222</c:v>
                </c:pt>
                <c:pt idx="7314">
                  <c:v>42862.71319444444</c:v>
                </c:pt>
                <c:pt idx="7315">
                  <c:v>42890.10833333333</c:v>
                </c:pt>
                <c:pt idx="7316">
                  <c:v>42872.17638888889</c:v>
                </c:pt>
                <c:pt idx="7317">
                  <c:v>42942.25416666667</c:v>
                </c:pt>
                <c:pt idx="7318">
                  <c:v>42907.21319444444</c:v>
                </c:pt>
                <c:pt idx="7319">
                  <c:v>42933.32361111111</c:v>
                </c:pt>
                <c:pt idx="7320">
                  <c:v>42915.975</c:v>
                </c:pt>
                <c:pt idx="7321">
                  <c:v>42915.975</c:v>
                </c:pt>
                <c:pt idx="7322">
                  <c:v>42915.97569444444</c:v>
                </c:pt>
                <c:pt idx="7323">
                  <c:v>42905.31805555555</c:v>
                </c:pt>
                <c:pt idx="7324">
                  <c:v>42895.47569444444</c:v>
                </c:pt>
                <c:pt idx="7325">
                  <c:v>42892.11111111111</c:v>
                </c:pt>
                <c:pt idx="7326">
                  <c:v>42932.02847222222</c:v>
                </c:pt>
                <c:pt idx="7327">
                  <c:v>42910.41736111111</c:v>
                </c:pt>
                <c:pt idx="7328">
                  <c:v>42915.98472222222</c:v>
                </c:pt>
                <c:pt idx="7329">
                  <c:v>42905.31805555555</c:v>
                </c:pt>
                <c:pt idx="7330">
                  <c:v>42895.47569444444</c:v>
                </c:pt>
                <c:pt idx="7331">
                  <c:v>42892.1125</c:v>
                </c:pt>
                <c:pt idx="7332">
                  <c:v>42932.03055555555</c:v>
                </c:pt>
                <c:pt idx="7333">
                  <c:v>42910.41875</c:v>
                </c:pt>
                <c:pt idx="7334">
                  <c:v>42915.98611111111</c:v>
                </c:pt>
                <c:pt idx="7335">
                  <c:v>42905.31944444444</c:v>
                </c:pt>
                <c:pt idx="7336">
                  <c:v>42895.47708333333</c:v>
                </c:pt>
                <c:pt idx="7337">
                  <c:v>42892.11180555556</c:v>
                </c:pt>
                <c:pt idx="7338">
                  <c:v>42932.02847222222</c:v>
                </c:pt>
                <c:pt idx="7339">
                  <c:v>42910.41736111111</c:v>
                </c:pt>
                <c:pt idx="7340">
                  <c:v>42915.9875</c:v>
                </c:pt>
                <c:pt idx="7341">
                  <c:v>42905.31805555555</c:v>
                </c:pt>
                <c:pt idx="7342">
                  <c:v>42895.47569444444</c:v>
                </c:pt>
                <c:pt idx="7343">
                  <c:v>42892.1125</c:v>
                </c:pt>
                <c:pt idx="7344">
                  <c:v>42932.03125</c:v>
                </c:pt>
                <c:pt idx="7345">
                  <c:v>42910.41944444444</c:v>
                </c:pt>
                <c:pt idx="7346">
                  <c:v>42915.9875</c:v>
                </c:pt>
                <c:pt idx="7347">
                  <c:v>42905.31875</c:v>
                </c:pt>
                <c:pt idx="7348">
                  <c:v>42895.47708333333</c:v>
                </c:pt>
                <c:pt idx="7349">
                  <c:v>42892.11180555556</c:v>
                </c:pt>
                <c:pt idx="7350">
                  <c:v>42932.02986111111</c:v>
                </c:pt>
                <c:pt idx="7351">
                  <c:v>42910.41944444444</c:v>
                </c:pt>
                <c:pt idx="7352">
                  <c:v>42915.9875</c:v>
                </c:pt>
                <c:pt idx="7353">
                  <c:v>42905.3201388889</c:v>
                </c:pt>
                <c:pt idx="7354">
                  <c:v>42895.47847222222</c:v>
                </c:pt>
                <c:pt idx="7355">
                  <c:v>42892.11388888889</c:v>
                </c:pt>
                <c:pt idx="7356">
                  <c:v>42932.02986111111</c:v>
                </c:pt>
                <c:pt idx="7357">
                  <c:v>42910.41875</c:v>
                </c:pt>
                <c:pt idx="7358">
                  <c:v>42915.98680555555</c:v>
                </c:pt>
                <c:pt idx="7359">
                  <c:v>42905.32083333333</c:v>
                </c:pt>
                <c:pt idx="7360">
                  <c:v>42895.47708333333</c:v>
                </c:pt>
                <c:pt idx="7361">
                  <c:v>42892.11180555556</c:v>
                </c:pt>
                <c:pt idx="7362">
                  <c:v>42932.02986111111</c:v>
                </c:pt>
                <c:pt idx="7363">
                  <c:v>42910.41875</c:v>
                </c:pt>
                <c:pt idx="7364">
                  <c:v>42915.98611111111</c:v>
                </c:pt>
                <c:pt idx="7365">
                  <c:v>42905.3201388889</c:v>
                </c:pt>
                <c:pt idx="7366">
                  <c:v>42895.47708333333</c:v>
                </c:pt>
                <c:pt idx="7367">
                  <c:v>42892.11319444444</c:v>
                </c:pt>
                <c:pt idx="7368">
                  <c:v>42932.02916666667</c:v>
                </c:pt>
                <c:pt idx="7369">
                  <c:v>42910.41805555555</c:v>
                </c:pt>
                <c:pt idx="7370">
                  <c:v>42915.98611111111</c:v>
                </c:pt>
                <c:pt idx="7371">
                  <c:v>42905.3201388889</c:v>
                </c:pt>
                <c:pt idx="7372">
                  <c:v>42895.47708333333</c:v>
                </c:pt>
                <c:pt idx="7373">
                  <c:v>42892.11319444444</c:v>
                </c:pt>
                <c:pt idx="7374">
                  <c:v>42932.02847222222</c:v>
                </c:pt>
                <c:pt idx="7375">
                  <c:v>42910.41875</c:v>
                </c:pt>
                <c:pt idx="7376">
                  <c:v>42915.98472222222</c:v>
                </c:pt>
                <c:pt idx="7377">
                  <c:v>42905.31875</c:v>
                </c:pt>
                <c:pt idx="7378">
                  <c:v>42895.4763888889</c:v>
                </c:pt>
                <c:pt idx="7379">
                  <c:v>42892.11180555556</c:v>
                </c:pt>
                <c:pt idx="7380">
                  <c:v>42932.03125</c:v>
                </c:pt>
                <c:pt idx="7381">
                  <c:v>42910.41736111111</c:v>
                </c:pt>
                <c:pt idx="7382">
                  <c:v>42915.98472222222</c:v>
                </c:pt>
                <c:pt idx="7383">
                  <c:v>42905.32083333333</c:v>
                </c:pt>
                <c:pt idx="7384">
                  <c:v>42895.47847222222</c:v>
                </c:pt>
                <c:pt idx="7385">
                  <c:v>42892.11388888889</c:v>
                </c:pt>
                <c:pt idx="7386">
                  <c:v>42932.03125</c:v>
                </c:pt>
                <c:pt idx="7387">
                  <c:v>42910.41805555555</c:v>
                </c:pt>
                <c:pt idx="7388">
                  <c:v>42915.98680555555</c:v>
                </c:pt>
                <c:pt idx="7389">
                  <c:v>42905.31875</c:v>
                </c:pt>
                <c:pt idx="7390">
                  <c:v>42895.4763888889</c:v>
                </c:pt>
                <c:pt idx="7391">
                  <c:v>42892.11111111111</c:v>
                </c:pt>
                <c:pt idx="7392">
                  <c:v>42932.03055555555</c:v>
                </c:pt>
                <c:pt idx="7393">
                  <c:v>42910.41875</c:v>
                </c:pt>
                <c:pt idx="7394">
                  <c:v>42915.98472222222</c:v>
                </c:pt>
                <c:pt idx="7395">
                  <c:v>42905.31944444444</c:v>
                </c:pt>
                <c:pt idx="7396">
                  <c:v>42895.47777777778</c:v>
                </c:pt>
                <c:pt idx="7397">
                  <c:v>42892.11111111111</c:v>
                </c:pt>
                <c:pt idx="7398">
                  <c:v>42932.03055555555</c:v>
                </c:pt>
                <c:pt idx="7399">
                  <c:v>42910.4201388889</c:v>
                </c:pt>
                <c:pt idx="7400">
                  <c:v>42915.98541666667</c:v>
                </c:pt>
                <c:pt idx="7401">
                  <c:v>42905.3201388889</c:v>
                </c:pt>
                <c:pt idx="7402">
                  <c:v>42895.47708333333</c:v>
                </c:pt>
                <c:pt idx="7403">
                  <c:v>42892.11388888889</c:v>
                </c:pt>
                <c:pt idx="7404">
                  <c:v>42932.02916666667</c:v>
                </c:pt>
                <c:pt idx="7405">
                  <c:v>42910.41805555555</c:v>
                </c:pt>
                <c:pt idx="7406">
                  <c:v>42915.98472222222</c:v>
                </c:pt>
                <c:pt idx="7407">
                  <c:v>42905.31805555555</c:v>
                </c:pt>
                <c:pt idx="7408">
                  <c:v>42895.47847222222</c:v>
                </c:pt>
                <c:pt idx="7409">
                  <c:v>42892.11388888889</c:v>
                </c:pt>
                <c:pt idx="7410">
                  <c:v>42932.02847222222</c:v>
                </c:pt>
                <c:pt idx="7411">
                  <c:v>42910.4201388889</c:v>
                </c:pt>
                <c:pt idx="7412">
                  <c:v>42915.98541666667</c:v>
                </c:pt>
                <c:pt idx="7413">
                  <c:v>42905.31875</c:v>
                </c:pt>
                <c:pt idx="7414">
                  <c:v>42895.47847222222</c:v>
                </c:pt>
                <c:pt idx="7415">
                  <c:v>42892.11111111111</c:v>
                </c:pt>
                <c:pt idx="7416">
                  <c:v>42932.03125</c:v>
                </c:pt>
                <c:pt idx="7417">
                  <c:v>42910.4201388889</c:v>
                </c:pt>
                <c:pt idx="7418">
                  <c:v>42915.98541666667</c:v>
                </c:pt>
                <c:pt idx="7419">
                  <c:v>42905.32083333333</c:v>
                </c:pt>
                <c:pt idx="7420">
                  <c:v>42895.47569444444</c:v>
                </c:pt>
                <c:pt idx="7421">
                  <c:v>42892.11180555556</c:v>
                </c:pt>
                <c:pt idx="7422">
                  <c:v>42932.02916666667</c:v>
                </c:pt>
                <c:pt idx="7423">
                  <c:v>42910.41875</c:v>
                </c:pt>
                <c:pt idx="7424">
                  <c:v>42915.9875</c:v>
                </c:pt>
                <c:pt idx="7425">
                  <c:v>42905.31805555555</c:v>
                </c:pt>
                <c:pt idx="7426">
                  <c:v>42895.47777777778</c:v>
                </c:pt>
                <c:pt idx="7427">
                  <c:v>42892.11180555556</c:v>
                </c:pt>
                <c:pt idx="7428">
                  <c:v>42932.03055555555</c:v>
                </c:pt>
                <c:pt idx="7429">
                  <c:v>42910.4201388889</c:v>
                </c:pt>
                <c:pt idx="7430">
                  <c:v>42915.98472222222</c:v>
                </c:pt>
                <c:pt idx="7431">
                  <c:v>42893.99375</c:v>
                </c:pt>
                <c:pt idx="7432">
                  <c:v>42937.43611111111</c:v>
                </c:pt>
                <c:pt idx="7433">
                  <c:v>42917.37916666667</c:v>
                </c:pt>
                <c:pt idx="7434">
                  <c:v>42886.15694444444</c:v>
                </c:pt>
                <c:pt idx="7435">
                  <c:v>42900.44236111111</c:v>
                </c:pt>
                <c:pt idx="7436">
                  <c:v>42871.03472222222</c:v>
                </c:pt>
                <c:pt idx="7437">
                  <c:v>42877.72569444445</c:v>
                </c:pt>
                <c:pt idx="7438">
                  <c:v>42892.79930555556</c:v>
                </c:pt>
                <c:pt idx="7439">
                  <c:v>42893.99375</c:v>
                </c:pt>
                <c:pt idx="7440">
                  <c:v>42937.43819444444</c:v>
                </c:pt>
                <c:pt idx="7441">
                  <c:v>42917.38194444444</c:v>
                </c:pt>
                <c:pt idx="7442">
                  <c:v>42886.15833333333</c:v>
                </c:pt>
                <c:pt idx="7443">
                  <c:v>42900.44236111111</c:v>
                </c:pt>
                <c:pt idx="7444">
                  <c:v>42871.03680555556</c:v>
                </c:pt>
                <c:pt idx="7445">
                  <c:v>42877.72708333333</c:v>
                </c:pt>
                <c:pt idx="7446">
                  <c:v>42892.79930555556</c:v>
                </c:pt>
                <c:pt idx="7447">
                  <c:v>42893.99513888889</c:v>
                </c:pt>
                <c:pt idx="7448">
                  <c:v>42937.4375</c:v>
                </c:pt>
                <c:pt idx="7449">
                  <c:v>42917.38125</c:v>
                </c:pt>
                <c:pt idx="7450">
                  <c:v>42886.15763888888</c:v>
                </c:pt>
                <c:pt idx="7451">
                  <c:v>42900.44236111111</c:v>
                </c:pt>
                <c:pt idx="7452">
                  <c:v>42871.0375</c:v>
                </c:pt>
                <c:pt idx="7453">
                  <c:v>42877.72847222222</c:v>
                </c:pt>
                <c:pt idx="7454">
                  <c:v>42892.8</c:v>
                </c:pt>
                <c:pt idx="7455">
                  <c:v>42893.99444444444</c:v>
                </c:pt>
                <c:pt idx="7456">
                  <c:v>42937.43680555555</c:v>
                </c:pt>
                <c:pt idx="7457">
                  <c:v>42917.37986111111</c:v>
                </c:pt>
                <c:pt idx="7458">
                  <c:v>42886.15902777778</c:v>
                </c:pt>
                <c:pt idx="7459">
                  <c:v>42900.4451388889</c:v>
                </c:pt>
                <c:pt idx="7460">
                  <c:v>42871.0375</c:v>
                </c:pt>
                <c:pt idx="7461">
                  <c:v>42877.72638888889</c:v>
                </c:pt>
                <c:pt idx="7462">
                  <c:v>42892.79930555556</c:v>
                </c:pt>
                <c:pt idx="7463">
                  <c:v>42924.08680555555</c:v>
                </c:pt>
                <c:pt idx="7464">
                  <c:v>42924.08888888888</c:v>
                </c:pt>
                <c:pt idx="7465">
                  <c:v>42924.08680555555</c:v>
                </c:pt>
                <c:pt idx="7466">
                  <c:v>42924.0875</c:v>
                </c:pt>
                <c:pt idx="7467">
                  <c:v>42939.45972222222</c:v>
                </c:pt>
                <c:pt idx="7468">
                  <c:v>42871.59930555556</c:v>
                </c:pt>
                <c:pt idx="7469">
                  <c:v>42939.4625</c:v>
                </c:pt>
                <c:pt idx="7470">
                  <c:v>42871.60208333333</c:v>
                </c:pt>
                <c:pt idx="7471">
                  <c:v>42939.46111111111</c:v>
                </c:pt>
                <c:pt idx="7472">
                  <c:v>42871.60069444444</c:v>
                </c:pt>
                <c:pt idx="7473">
                  <c:v>42871.27430555555</c:v>
                </c:pt>
                <c:pt idx="7474">
                  <c:v>42935.42708333334</c:v>
                </c:pt>
                <c:pt idx="7475">
                  <c:v>42871.27430555555</c:v>
                </c:pt>
                <c:pt idx="7476">
                  <c:v>42935.42847222222</c:v>
                </c:pt>
                <c:pt idx="7477">
                  <c:v>42871.27708333333</c:v>
                </c:pt>
                <c:pt idx="7478">
                  <c:v>42935.42777777778</c:v>
                </c:pt>
                <c:pt idx="7479">
                  <c:v>42871.27430555555</c:v>
                </c:pt>
                <c:pt idx="7480">
                  <c:v>42935.42777777778</c:v>
                </c:pt>
                <c:pt idx="7481">
                  <c:v>42890.26041666666</c:v>
                </c:pt>
                <c:pt idx="7482">
                  <c:v>42879.15138888889</c:v>
                </c:pt>
                <c:pt idx="7483">
                  <c:v>42897.34583333333</c:v>
                </c:pt>
                <c:pt idx="7484">
                  <c:v>42875.60347222222</c:v>
                </c:pt>
                <c:pt idx="7485">
                  <c:v>42940.07916666667</c:v>
                </c:pt>
                <c:pt idx="7486">
                  <c:v>42860.47569444444</c:v>
                </c:pt>
                <c:pt idx="7487">
                  <c:v>42863.29097222222</c:v>
                </c:pt>
                <c:pt idx="7488">
                  <c:v>42891.58194444444</c:v>
                </c:pt>
                <c:pt idx="7489">
                  <c:v>42930.90833333333</c:v>
                </c:pt>
                <c:pt idx="7490">
                  <c:v>42890.2625</c:v>
                </c:pt>
                <c:pt idx="7491">
                  <c:v>42879.15277777778</c:v>
                </c:pt>
                <c:pt idx="7492">
                  <c:v>42897.34583333333</c:v>
                </c:pt>
                <c:pt idx="7493">
                  <c:v>42875.60555555556</c:v>
                </c:pt>
                <c:pt idx="7494">
                  <c:v>42940.07986111111</c:v>
                </c:pt>
                <c:pt idx="7495">
                  <c:v>42860.4763888889</c:v>
                </c:pt>
                <c:pt idx="7496">
                  <c:v>42863.29375</c:v>
                </c:pt>
                <c:pt idx="7497">
                  <c:v>42891.58333333334</c:v>
                </c:pt>
                <c:pt idx="7498">
                  <c:v>42930.90902777778</c:v>
                </c:pt>
                <c:pt idx="7499">
                  <c:v>42890.26180555556</c:v>
                </c:pt>
                <c:pt idx="7500">
                  <c:v>42879.15277777778</c:v>
                </c:pt>
                <c:pt idx="7501">
                  <c:v>42897.34861111111</c:v>
                </c:pt>
                <c:pt idx="7502">
                  <c:v>42875.60486111111</c:v>
                </c:pt>
                <c:pt idx="7503">
                  <c:v>42940.07916666667</c:v>
                </c:pt>
                <c:pt idx="7504">
                  <c:v>42860.47708333333</c:v>
                </c:pt>
                <c:pt idx="7505">
                  <c:v>42863.29166666666</c:v>
                </c:pt>
                <c:pt idx="7506">
                  <c:v>42891.58263888888</c:v>
                </c:pt>
                <c:pt idx="7507">
                  <c:v>42930.91041666667</c:v>
                </c:pt>
                <c:pt idx="7508">
                  <c:v>42908.13194444445</c:v>
                </c:pt>
                <c:pt idx="7509">
                  <c:v>42947.80833333333</c:v>
                </c:pt>
                <c:pt idx="7510">
                  <c:v>42857.7625</c:v>
                </c:pt>
                <c:pt idx="7511">
                  <c:v>42884.29930555556</c:v>
                </c:pt>
                <c:pt idx="7512">
                  <c:v>42908.13402777778</c:v>
                </c:pt>
                <c:pt idx="7513">
                  <c:v>42947.80833333333</c:v>
                </c:pt>
                <c:pt idx="7514">
                  <c:v>42857.76527777778</c:v>
                </c:pt>
                <c:pt idx="7515">
                  <c:v>42884.30138888889</c:v>
                </c:pt>
                <c:pt idx="7516">
                  <c:v>42908.13333333333</c:v>
                </c:pt>
                <c:pt idx="7517">
                  <c:v>42947.80833333333</c:v>
                </c:pt>
                <c:pt idx="7518">
                  <c:v>42857.76319444444</c:v>
                </c:pt>
                <c:pt idx="7519">
                  <c:v>42884.29930555556</c:v>
                </c:pt>
                <c:pt idx="7520">
                  <c:v>42926.31388888888</c:v>
                </c:pt>
                <c:pt idx="7521">
                  <c:v>42913.93055555555</c:v>
                </c:pt>
                <c:pt idx="7522">
                  <c:v>42940.51805555555</c:v>
                </c:pt>
                <c:pt idx="7523">
                  <c:v>42928.65347222222</c:v>
                </c:pt>
                <c:pt idx="7524">
                  <c:v>42935.52361111111</c:v>
                </c:pt>
                <c:pt idx="7525">
                  <c:v>42935.8</c:v>
                </c:pt>
                <c:pt idx="7526">
                  <c:v>42926.31527777777</c:v>
                </c:pt>
                <c:pt idx="7527">
                  <c:v>42913.93263888888</c:v>
                </c:pt>
                <c:pt idx="7528">
                  <c:v>42940.51805555555</c:v>
                </c:pt>
                <c:pt idx="7529">
                  <c:v>42928.65486111111</c:v>
                </c:pt>
                <c:pt idx="7530">
                  <c:v>42935.52638888889</c:v>
                </c:pt>
                <c:pt idx="7531">
                  <c:v>42935.80069444444</c:v>
                </c:pt>
                <c:pt idx="7532">
                  <c:v>42926.31527777777</c:v>
                </c:pt>
                <c:pt idx="7533">
                  <c:v>42913.93263888888</c:v>
                </c:pt>
                <c:pt idx="7534">
                  <c:v>42940.51875</c:v>
                </c:pt>
                <c:pt idx="7535">
                  <c:v>42928.65555555555</c:v>
                </c:pt>
                <c:pt idx="7536">
                  <c:v>42935.52361111111</c:v>
                </c:pt>
                <c:pt idx="7537">
                  <c:v>42935.80069444444</c:v>
                </c:pt>
                <c:pt idx="7538">
                  <c:v>42926.31666666667</c:v>
                </c:pt>
                <c:pt idx="7539">
                  <c:v>42913.93263888888</c:v>
                </c:pt>
                <c:pt idx="7540">
                  <c:v>42940.51875</c:v>
                </c:pt>
                <c:pt idx="7541">
                  <c:v>42928.65486111111</c:v>
                </c:pt>
                <c:pt idx="7542">
                  <c:v>42935.52569444444</c:v>
                </c:pt>
                <c:pt idx="7543">
                  <c:v>42935.80069444444</c:v>
                </c:pt>
                <c:pt idx="7544">
                  <c:v>42926.19722222222</c:v>
                </c:pt>
                <c:pt idx="7545">
                  <c:v>42921.55694444444</c:v>
                </c:pt>
                <c:pt idx="7546">
                  <c:v>42871.9763888889</c:v>
                </c:pt>
                <c:pt idx="7547">
                  <c:v>42900.98680555555</c:v>
                </c:pt>
                <c:pt idx="7548">
                  <c:v>42899.60486111111</c:v>
                </c:pt>
                <c:pt idx="7549">
                  <c:v>42942.17986111111</c:v>
                </c:pt>
                <c:pt idx="7550">
                  <c:v>42908.54722222222</c:v>
                </c:pt>
                <c:pt idx="7551">
                  <c:v>42875.93263888888</c:v>
                </c:pt>
                <c:pt idx="7552">
                  <c:v>42926.19791666666</c:v>
                </c:pt>
                <c:pt idx="7553">
                  <c:v>42921.55902777778</c:v>
                </c:pt>
                <c:pt idx="7554">
                  <c:v>42871.97777777778</c:v>
                </c:pt>
                <c:pt idx="7555">
                  <c:v>42900.98958333334</c:v>
                </c:pt>
                <c:pt idx="7556">
                  <c:v>42899.60694444444</c:v>
                </c:pt>
                <c:pt idx="7557">
                  <c:v>42942.18125</c:v>
                </c:pt>
                <c:pt idx="7558">
                  <c:v>42908.54722222222</c:v>
                </c:pt>
                <c:pt idx="7559">
                  <c:v>42875.93333333333</c:v>
                </c:pt>
                <c:pt idx="7560">
                  <c:v>42926.19722222222</c:v>
                </c:pt>
                <c:pt idx="7561">
                  <c:v>42921.55833333333</c:v>
                </c:pt>
                <c:pt idx="7562">
                  <c:v>42871.97847222222</c:v>
                </c:pt>
                <c:pt idx="7563">
                  <c:v>42900.9875</c:v>
                </c:pt>
                <c:pt idx="7564">
                  <c:v>42899.60625</c:v>
                </c:pt>
                <c:pt idx="7565">
                  <c:v>42942.18055555555</c:v>
                </c:pt>
                <c:pt idx="7566">
                  <c:v>42908.54861111111</c:v>
                </c:pt>
                <c:pt idx="7567">
                  <c:v>42875.93333333333</c:v>
                </c:pt>
                <c:pt idx="7568">
                  <c:v>42926.19791666666</c:v>
                </c:pt>
                <c:pt idx="7569">
                  <c:v>42921.55902777778</c:v>
                </c:pt>
                <c:pt idx="7570">
                  <c:v>42871.97777777778</c:v>
                </c:pt>
                <c:pt idx="7571">
                  <c:v>42900.98958333334</c:v>
                </c:pt>
                <c:pt idx="7572">
                  <c:v>42899.6076388889</c:v>
                </c:pt>
                <c:pt idx="7573">
                  <c:v>42942.18194444444</c:v>
                </c:pt>
                <c:pt idx="7574">
                  <c:v>42908.54791666667</c:v>
                </c:pt>
                <c:pt idx="7575">
                  <c:v>42875.93263888888</c:v>
                </c:pt>
                <c:pt idx="7576">
                  <c:v>42861.31527777777</c:v>
                </c:pt>
                <c:pt idx="7577">
                  <c:v>42942.21736111111</c:v>
                </c:pt>
                <c:pt idx="7578">
                  <c:v>42861.31736111111</c:v>
                </c:pt>
                <c:pt idx="7579">
                  <c:v>42942.22013888889</c:v>
                </c:pt>
                <c:pt idx="7580">
                  <c:v>42861.31527777777</c:v>
                </c:pt>
                <c:pt idx="7581">
                  <c:v>42942.21736111111</c:v>
                </c:pt>
                <c:pt idx="7582">
                  <c:v>42861.31597222222</c:v>
                </c:pt>
                <c:pt idx="7583">
                  <c:v>42942.21944444445</c:v>
                </c:pt>
                <c:pt idx="7584">
                  <c:v>42936.05277777777</c:v>
                </c:pt>
                <c:pt idx="7585">
                  <c:v>42884.84583333333</c:v>
                </c:pt>
                <c:pt idx="7586">
                  <c:v>42936.05416666667</c:v>
                </c:pt>
                <c:pt idx="7587">
                  <c:v>42884.84652777777</c:v>
                </c:pt>
                <c:pt idx="7588">
                  <c:v>42936.05555555555</c:v>
                </c:pt>
                <c:pt idx="7589">
                  <c:v>42884.84861111111</c:v>
                </c:pt>
                <c:pt idx="7590">
                  <c:v>42936.05486111111</c:v>
                </c:pt>
                <c:pt idx="7591">
                  <c:v>42884.84791666667</c:v>
                </c:pt>
                <c:pt idx="7592">
                  <c:v>42936.05347222222</c:v>
                </c:pt>
                <c:pt idx="7593">
                  <c:v>42884.84791666667</c:v>
                </c:pt>
                <c:pt idx="7594">
                  <c:v>42936.05347222222</c:v>
                </c:pt>
                <c:pt idx="7595">
                  <c:v>42884.84652777777</c:v>
                </c:pt>
                <c:pt idx="7596">
                  <c:v>42936.05416666667</c:v>
                </c:pt>
                <c:pt idx="7597">
                  <c:v>42884.84791666667</c:v>
                </c:pt>
                <c:pt idx="7598">
                  <c:v>42936.05555555555</c:v>
                </c:pt>
                <c:pt idx="7599">
                  <c:v>42884.84861111111</c:v>
                </c:pt>
                <c:pt idx="7600">
                  <c:v>42936.05347222222</c:v>
                </c:pt>
                <c:pt idx="7601">
                  <c:v>42884.84652777777</c:v>
                </c:pt>
                <c:pt idx="7602">
                  <c:v>42936.05486111111</c:v>
                </c:pt>
                <c:pt idx="7603">
                  <c:v>42884.84861111111</c:v>
                </c:pt>
                <c:pt idx="7604">
                  <c:v>42936.05486111111</c:v>
                </c:pt>
                <c:pt idx="7605">
                  <c:v>42884.84583333333</c:v>
                </c:pt>
                <c:pt idx="7606">
                  <c:v>42936.05277777777</c:v>
                </c:pt>
                <c:pt idx="7607">
                  <c:v>42884.84722222222</c:v>
                </c:pt>
                <c:pt idx="7608">
                  <c:v>42936.05277777777</c:v>
                </c:pt>
                <c:pt idx="7609">
                  <c:v>42884.84791666667</c:v>
                </c:pt>
                <c:pt idx="7610">
                  <c:v>42936.05416666667</c:v>
                </c:pt>
                <c:pt idx="7611">
                  <c:v>42884.84583333333</c:v>
                </c:pt>
                <c:pt idx="7612">
                  <c:v>42936.05416666667</c:v>
                </c:pt>
                <c:pt idx="7613">
                  <c:v>42884.84861111111</c:v>
                </c:pt>
                <c:pt idx="7614">
                  <c:v>42936.05486111111</c:v>
                </c:pt>
                <c:pt idx="7615">
                  <c:v>42884.84791666667</c:v>
                </c:pt>
                <c:pt idx="7616">
                  <c:v>42936.05555555555</c:v>
                </c:pt>
                <c:pt idx="7617">
                  <c:v>42884.84791666667</c:v>
                </c:pt>
                <c:pt idx="7618">
                  <c:v>42936.05486111111</c:v>
                </c:pt>
                <c:pt idx="7619">
                  <c:v>42884.84583333333</c:v>
                </c:pt>
                <c:pt idx="7620">
                  <c:v>42936.05277777777</c:v>
                </c:pt>
                <c:pt idx="7621">
                  <c:v>42884.84722222222</c:v>
                </c:pt>
                <c:pt idx="7622">
                  <c:v>42936.05416666667</c:v>
                </c:pt>
                <c:pt idx="7623">
                  <c:v>42884.84652777777</c:v>
                </c:pt>
                <c:pt idx="7624">
                  <c:v>42936.05555555555</c:v>
                </c:pt>
                <c:pt idx="7625">
                  <c:v>42884.84861111111</c:v>
                </c:pt>
                <c:pt idx="7626">
                  <c:v>42936.05347222222</c:v>
                </c:pt>
                <c:pt idx="7627">
                  <c:v>42884.84861111111</c:v>
                </c:pt>
                <c:pt idx="7628">
                  <c:v>42936.05347222222</c:v>
                </c:pt>
                <c:pt idx="7629">
                  <c:v>42884.84652777777</c:v>
                </c:pt>
                <c:pt idx="7630">
                  <c:v>42936.05555555555</c:v>
                </c:pt>
                <c:pt idx="7631">
                  <c:v>42884.84861111111</c:v>
                </c:pt>
                <c:pt idx="7632">
                  <c:v>42936.05277777777</c:v>
                </c:pt>
                <c:pt idx="7633">
                  <c:v>42884.84652777777</c:v>
                </c:pt>
                <c:pt idx="7634">
                  <c:v>42936.05555555555</c:v>
                </c:pt>
                <c:pt idx="7635">
                  <c:v>42884.84652777777</c:v>
                </c:pt>
                <c:pt idx="7636">
                  <c:v>42936.05277777777</c:v>
                </c:pt>
                <c:pt idx="7637">
                  <c:v>42884.84861111111</c:v>
                </c:pt>
                <c:pt idx="7638">
                  <c:v>42936.05555555555</c:v>
                </c:pt>
                <c:pt idx="7639">
                  <c:v>42884.84791666667</c:v>
                </c:pt>
                <c:pt idx="7640">
                  <c:v>42936.05277777777</c:v>
                </c:pt>
                <c:pt idx="7641">
                  <c:v>42884.84861111111</c:v>
                </c:pt>
                <c:pt idx="7642">
                  <c:v>42936.05277777777</c:v>
                </c:pt>
                <c:pt idx="7643">
                  <c:v>42884.84722222222</c:v>
                </c:pt>
                <c:pt idx="7644">
                  <c:v>42936.05347222222</c:v>
                </c:pt>
                <c:pt idx="7645">
                  <c:v>42884.84791666667</c:v>
                </c:pt>
                <c:pt idx="7646">
                  <c:v>42873.72430555556</c:v>
                </c:pt>
                <c:pt idx="7647">
                  <c:v>42931.02986111111</c:v>
                </c:pt>
                <c:pt idx="7648">
                  <c:v>42933.48472222222</c:v>
                </c:pt>
                <c:pt idx="7649">
                  <c:v>42873.72569444445</c:v>
                </c:pt>
                <c:pt idx="7650">
                  <c:v>42931.02986111111</c:v>
                </c:pt>
                <c:pt idx="7651">
                  <c:v>42933.48680555555</c:v>
                </c:pt>
                <c:pt idx="7652">
                  <c:v>42873.72708333333</c:v>
                </c:pt>
                <c:pt idx="7653">
                  <c:v>42931.03263888888</c:v>
                </c:pt>
                <c:pt idx="7654">
                  <c:v>42933.48611111111</c:v>
                </c:pt>
                <c:pt idx="7655">
                  <c:v>42918.48611111111</c:v>
                </c:pt>
                <c:pt idx="7656">
                  <c:v>42877.75902777778</c:v>
                </c:pt>
                <c:pt idx="7657">
                  <c:v>42889.98055555555</c:v>
                </c:pt>
                <c:pt idx="7658">
                  <c:v>42881.30416666667</c:v>
                </c:pt>
                <c:pt idx="7659">
                  <c:v>42896.62569444445</c:v>
                </c:pt>
                <c:pt idx="7660">
                  <c:v>42918.48819444444</c:v>
                </c:pt>
                <c:pt idx="7661">
                  <c:v>42877.75972222222</c:v>
                </c:pt>
                <c:pt idx="7662">
                  <c:v>42889.98333333333</c:v>
                </c:pt>
                <c:pt idx="7663">
                  <c:v>42881.30555555555</c:v>
                </c:pt>
                <c:pt idx="7664">
                  <c:v>42896.62847222222</c:v>
                </c:pt>
                <c:pt idx="7665">
                  <c:v>42918.48888888888</c:v>
                </c:pt>
                <c:pt idx="7666">
                  <c:v>42877.75972222222</c:v>
                </c:pt>
                <c:pt idx="7667">
                  <c:v>42889.9826388889</c:v>
                </c:pt>
                <c:pt idx="7668">
                  <c:v>42881.30625</c:v>
                </c:pt>
                <c:pt idx="7669">
                  <c:v>42896.62638888889</c:v>
                </c:pt>
                <c:pt idx="7670">
                  <c:v>42918.48888888888</c:v>
                </c:pt>
                <c:pt idx="7671">
                  <c:v>42877.75972222222</c:v>
                </c:pt>
                <c:pt idx="7672">
                  <c:v>42889.98333333333</c:v>
                </c:pt>
                <c:pt idx="7673">
                  <c:v>42881.30694444444</c:v>
                </c:pt>
                <c:pt idx="7674">
                  <c:v>42896.62708333333</c:v>
                </c:pt>
                <c:pt idx="7675">
                  <c:v>42918.48888888888</c:v>
                </c:pt>
                <c:pt idx="7676">
                  <c:v>42877.76180555556</c:v>
                </c:pt>
                <c:pt idx="7677">
                  <c:v>42889.98055555555</c:v>
                </c:pt>
                <c:pt idx="7678">
                  <c:v>42881.30625</c:v>
                </c:pt>
                <c:pt idx="7679">
                  <c:v>42896.62777777778</c:v>
                </c:pt>
                <c:pt idx="7680">
                  <c:v>42918.48888888888</c:v>
                </c:pt>
                <c:pt idx="7681">
                  <c:v>42877.75902777778</c:v>
                </c:pt>
                <c:pt idx="7682">
                  <c:v>42889.9826388889</c:v>
                </c:pt>
                <c:pt idx="7683">
                  <c:v>42881.30555555555</c:v>
                </c:pt>
                <c:pt idx="7684">
                  <c:v>42896.62777777778</c:v>
                </c:pt>
                <c:pt idx="7685">
                  <c:v>42918.48888888888</c:v>
                </c:pt>
                <c:pt idx="7686">
                  <c:v>42877.76180555556</c:v>
                </c:pt>
                <c:pt idx="7687">
                  <c:v>42889.98194444444</c:v>
                </c:pt>
                <c:pt idx="7688">
                  <c:v>42881.30694444444</c:v>
                </c:pt>
                <c:pt idx="7689">
                  <c:v>42896.62638888889</c:v>
                </c:pt>
                <c:pt idx="7690">
                  <c:v>42918.48888888888</c:v>
                </c:pt>
                <c:pt idx="7691">
                  <c:v>42877.76041666666</c:v>
                </c:pt>
                <c:pt idx="7692">
                  <c:v>42889.98194444444</c:v>
                </c:pt>
                <c:pt idx="7693">
                  <c:v>42881.30486111111</c:v>
                </c:pt>
                <c:pt idx="7694">
                  <c:v>42896.62638888889</c:v>
                </c:pt>
                <c:pt idx="7695">
                  <c:v>42918.48819444444</c:v>
                </c:pt>
                <c:pt idx="7696">
                  <c:v>42877.76180555556</c:v>
                </c:pt>
                <c:pt idx="7697">
                  <c:v>42889.9826388889</c:v>
                </c:pt>
                <c:pt idx="7698">
                  <c:v>42881.30486111111</c:v>
                </c:pt>
                <c:pt idx="7699">
                  <c:v>42896.62777777778</c:v>
                </c:pt>
                <c:pt idx="7700">
                  <c:v>42918.4875</c:v>
                </c:pt>
                <c:pt idx="7701">
                  <c:v>42877.75972222222</c:v>
                </c:pt>
                <c:pt idx="7702">
                  <c:v>42889.98055555555</c:v>
                </c:pt>
                <c:pt idx="7703">
                  <c:v>42881.30555555555</c:v>
                </c:pt>
                <c:pt idx="7704">
                  <c:v>42896.62708333333</c:v>
                </c:pt>
                <c:pt idx="7705">
                  <c:v>42918.48888888888</c:v>
                </c:pt>
                <c:pt idx="7706">
                  <c:v>42877.76111111111</c:v>
                </c:pt>
                <c:pt idx="7707">
                  <c:v>42889.98125</c:v>
                </c:pt>
                <c:pt idx="7708">
                  <c:v>42881.30625</c:v>
                </c:pt>
                <c:pt idx="7709">
                  <c:v>42896.62569444445</c:v>
                </c:pt>
                <c:pt idx="7710">
                  <c:v>42918.48819444444</c:v>
                </c:pt>
                <c:pt idx="7711">
                  <c:v>42877.76180555556</c:v>
                </c:pt>
                <c:pt idx="7712">
                  <c:v>42889.98194444444</c:v>
                </c:pt>
                <c:pt idx="7713">
                  <c:v>42881.30555555555</c:v>
                </c:pt>
                <c:pt idx="7714">
                  <c:v>42896.62847222222</c:v>
                </c:pt>
                <c:pt idx="7715">
                  <c:v>42918.48611111111</c:v>
                </c:pt>
                <c:pt idx="7716">
                  <c:v>42877.76111111111</c:v>
                </c:pt>
                <c:pt idx="7717">
                  <c:v>42889.9826388889</c:v>
                </c:pt>
                <c:pt idx="7718">
                  <c:v>42881.30486111111</c:v>
                </c:pt>
                <c:pt idx="7719">
                  <c:v>42896.62847222222</c:v>
                </c:pt>
                <c:pt idx="7720">
                  <c:v>42918.48611111111</c:v>
                </c:pt>
                <c:pt idx="7721">
                  <c:v>42877.76111111111</c:v>
                </c:pt>
                <c:pt idx="7722">
                  <c:v>42889.98125</c:v>
                </c:pt>
                <c:pt idx="7723">
                  <c:v>42881.30625</c:v>
                </c:pt>
                <c:pt idx="7724">
                  <c:v>42896.62708333333</c:v>
                </c:pt>
                <c:pt idx="7725">
                  <c:v>42918.48888888888</c:v>
                </c:pt>
                <c:pt idx="7726">
                  <c:v>42877.76180555556</c:v>
                </c:pt>
                <c:pt idx="7727">
                  <c:v>42889.98194444444</c:v>
                </c:pt>
                <c:pt idx="7728">
                  <c:v>42881.30694444444</c:v>
                </c:pt>
                <c:pt idx="7729">
                  <c:v>42896.62569444445</c:v>
                </c:pt>
                <c:pt idx="7730">
                  <c:v>42918.4875</c:v>
                </c:pt>
                <c:pt idx="7731">
                  <c:v>42877.76041666666</c:v>
                </c:pt>
                <c:pt idx="7732">
                  <c:v>42889.98125</c:v>
                </c:pt>
                <c:pt idx="7733">
                  <c:v>42881.30416666667</c:v>
                </c:pt>
                <c:pt idx="7734">
                  <c:v>42896.62777777778</c:v>
                </c:pt>
                <c:pt idx="7735">
                  <c:v>42918.48611111111</c:v>
                </c:pt>
                <c:pt idx="7736">
                  <c:v>42877.76180555556</c:v>
                </c:pt>
                <c:pt idx="7737">
                  <c:v>42889.98333333333</c:v>
                </c:pt>
                <c:pt idx="7738">
                  <c:v>42881.30555555555</c:v>
                </c:pt>
                <c:pt idx="7739">
                  <c:v>42896.62847222222</c:v>
                </c:pt>
                <c:pt idx="7740">
                  <c:v>42918.48680555555</c:v>
                </c:pt>
                <c:pt idx="7741">
                  <c:v>42877.76111111111</c:v>
                </c:pt>
                <c:pt idx="7742">
                  <c:v>42889.98055555555</c:v>
                </c:pt>
                <c:pt idx="7743">
                  <c:v>42881.30416666667</c:v>
                </c:pt>
                <c:pt idx="7744">
                  <c:v>42896.62847222222</c:v>
                </c:pt>
                <c:pt idx="7745">
                  <c:v>42918.48680555555</c:v>
                </c:pt>
                <c:pt idx="7746">
                  <c:v>42877.75902777778</c:v>
                </c:pt>
                <c:pt idx="7747">
                  <c:v>42889.9826388889</c:v>
                </c:pt>
                <c:pt idx="7748">
                  <c:v>42881.30625</c:v>
                </c:pt>
                <c:pt idx="7749">
                  <c:v>42896.62708333333</c:v>
                </c:pt>
                <c:pt idx="7750">
                  <c:v>42918.48680555555</c:v>
                </c:pt>
                <c:pt idx="7751">
                  <c:v>42877.75972222222</c:v>
                </c:pt>
                <c:pt idx="7752">
                  <c:v>42889.9826388889</c:v>
                </c:pt>
                <c:pt idx="7753">
                  <c:v>42881.30694444444</c:v>
                </c:pt>
                <c:pt idx="7754">
                  <c:v>42896.62777777778</c:v>
                </c:pt>
                <c:pt idx="7755">
                  <c:v>42918.48888888888</c:v>
                </c:pt>
                <c:pt idx="7756">
                  <c:v>42877.76180555556</c:v>
                </c:pt>
                <c:pt idx="7757">
                  <c:v>42889.98194444444</c:v>
                </c:pt>
                <c:pt idx="7758">
                  <c:v>42881.30486111111</c:v>
                </c:pt>
                <c:pt idx="7759">
                  <c:v>42896.62777777778</c:v>
                </c:pt>
                <c:pt idx="7760">
                  <c:v>42918.48819444444</c:v>
                </c:pt>
                <c:pt idx="7761">
                  <c:v>42877.75972222222</c:v>
                </c:pt>
                <c:pt idx="7762">
                  <c:v>42889.98125</c:v>
                </c:pt>
                <c:pt idx="7763">
                  <c:v>42881.30625</c:v>
                </c:pt>
                <c:pt idx="7764">
                  <c:v>42896.62569444445</c:v>
                </c:pt>
                <c:pt idx="7765">
                  <c:v>42918.48819444444</c:v>
                </c:pt>
                <c:pt idx="7766">
                  <c:v>42877.76111111111</c:v>
                </c:pt>
                <c:pt idx="7767">
                  <c:v>42889.98125</c:v>
                </c:pt>
                <c:pt idx="7768">
                  <c:v>42881.30625</c:v>
                </c:pt>
                <c:pt idx="7769">
                  <c:v>42896.62847222222</c:v>
                </c:pt>
                <c:pt idx="7770">
                  <c:v>42918.48611111111</c:v>
                </c:pt>
                <c:pt idx="7771">
                  <c:v>42877.76180555556</c:v>
                </c:pt>
                <c:pt idx="7772">
                  <c:v>42889.98194444444</c:v>
                </c:pt>
                <c:pt idx="7773">
                  <c:v>42881.30486111111</c:v>
                </c:pt>
                <c:pt idx="7774">
                  <c:v>42896.62847222222</c:v>
                </c:pt>
                <c:pt idx="7775">
                  <c:v>42918.4875</c:v>
                </c:pt>
                <c:pt idx="7776">
                  <c:v>42877.75972222222</c:v>
                </c:pt>
                <c:pt idx="7777">
                  <c:v>42889.98125</c:v>
                </c:pt>
                <c:pt idx="7778">
                  <c:v>42881.30416666667</c:v>
                </c:pt>
                <c:pt idx="7779">
                  <c:v>42896.62638888889</c:v>
                </c:pt>
                <c:pt idx="7780">
                  <c:v>42918.48819444444</c:v>
                </c:pt>
                <c:pt idx="7781">
                  <c:v>42877.76180555556</c:v>
                </c:pt>
                <c:pt idx="7782">
                  <c:v>42889.98194444444</c:v>
                </c:pt>
                <c:pt idx="7783">
                  <c:v>42881.30694444444</c:v>
                </c:pt>
                <c:pt idx="7784">
                  <c:v>42896.62847222222</c:v>
                </c:pt>
                <c:pt idx="7785">
                  <c:v>42918.4875</c:v>
                </c:pt>
                <c:pt idx="7786">
                  <c:v>42877.76041666666</c:v>
                </c:pt>
                <c:pt idx="7787">
                  <c:v>42889.98333333333</c:v>
                </c:pt>
                <c:pt idx="7788">
                  <c:v>42881.30486111111</c:v>
                </c:pt>
                <c:pt idx="7789">
                  <c:v>42896.62847222222</c:v>
                </c:pt>
                <c:pt idx="7790">
                  <c:v>42918.48611111111</c:v>
                </c:pt>
                <c:pt idx="7791">
                  <c:v>42877.76180555556</c:v>
                </c:pt>
                <c:pt idx="7792">
                  <c:v>42889.98333333333</c:v>
                </c:pt>
                <c:pt idx="7793">
                  <c:v>42881.30625</c:v>
                </c:pt>
                <c:pt idx="7794">
                  <c:v>42896.62847222222</c:v>
                </c:pt>
                <c:pt idx="7795">
                  <c:v>42918.48680555555</c:v>
                </c:pt>
                <c:pt idx="7796">
                  <c:v>42877.75902777778</c:v>
                </c:pt>
                <c:pt idx="7797">
                  <c:v>42889.98333333333</c:v>
                </c:pt>
                <c:pt idx="7798">
                  <c:v>42881.30486111111</c:v>
                </c:pt>
                <c:pt idx="7799">
                  <c:v>42896.62847222222</c:v>
                </c:pt>
                <c:pt idx="7800">
                  <c:v>42918.4875</c:v>
                </c:pt>
                <c:pt idx="7801">
                  <c:v>42877.75972222222</c:v>
                </c:pt>
                <c:pt idx="7802">
                  <c:v>42889.98055555555</c:v>
                </c:pt>
                <c:pt idx="7803">
                  <c:v>42881.30486111111</c:v>
                </c:pt>
                <c:pt idx="7804">
                  <c:v>42896.62708333333</c:v>
                </c:pt>
                <c:pt idx="7805">
                  <c:v>42918.48680555555</c:v>
                </c:pt>
                <c:pt idx="7806">
                  <c:v>42877.76111111111</c:v>
                </c:pt>
                <c:pt idx="7807">
                  <c:v>42889.98125</c:v>
                </c:pt>
                <c:pt idx="7808">
                  <c:v>42881.30416666667</c:v>
                </c:pt>
                <c:pt idx="7809">
                  <c:v>42896.62777777778</c:v>
                </c:pt>
                <c:pt idx="7810">
                  <c:v>42907.19444444445</c:v>
                </c:pt>
                <c:pt idx="7811">
                  <c:v>42918.9875</c:v>
                </c:pt>
                <c:pt idx="7812">
                  <c:v>42905.31736111111</c:v>
                </c:pt>
                <c:pt idx="7813">
                  <c:v>42945.29097222222</c:v>
                </c:pt>
                <c:pt idx="7814">
                  <c:v>42876.41944444444</c:v>
                </c:pt>
                <c:pt idx="7815">
                  <c:v>42875.90555555555</c:v>
                </c:pt>
                <c:pt idx="7816">
                  <c:v>42907.19444444445</c:v>
                </c:pt>
                <c:pt idx="7817">
                  <c:v>42918.98888888888</c:v>
                </c:pt>
                <c:pt idx="7818">
                  <c:v>42905.31944444444</c:v>
                </c:pt>
                <c:pt idx="7819">
                  <c:v>42945.29305555556</c:v>
                </c:pt>
                <c:pt idx="7820">
                  <c:v>42876.42083333333</c:v>
                </c:pt>
                <c:pt idx="7821">
                  <c:v>42875.90763888888</c:v>
                </c:pt>
                <c:pt idx="7822">
                  <c:v>42907.19513888889</c:v>
                </c:pt>
                <c:pt idx="7823">
                  <c:v>42918.9875</c:v>
                </c:pt>
                <c:pt idx="7824">
                  <c:v>42905.31875</c:v>
                </c:pt>
                <c:pt idx="7825">
                  <c:v>42945.29097222222</c:v>
                </c:pt>
                <c:pt idx="7826">
                  <c:v>42876.41944444444</c:v>
                </c:pt>
                <c:pt idx="7827">
                  <c:v>42875.90694444444</c:v>
                </c:pt>
                <c:pt idx="7828">
                  <c:v>42907.19652777778</c:v>
                </c:pt>
                <c:pt idx="7829">
                  <c:v>42918.98819444444</c:v>
                </c:pt>
                <c:pt idx="7830">
                  <c:v>42905.31944444444</c:v>
                </c:pt>
                <c:pt idx="7831">
                  <c:v>42945.29166666666</c:v>
                </c:pt>
                <c:pt idx="7832">
                  <c:v>42876.42083333333</c:v>
                </c:pt>
                <c:pt idx="7833">
                  <c:v>42875.90833333333</c:v>
                </c:pt>
                <c:pt idx="7834">
                  <c:v>42907.19513888889</c:v>
                </c:pt>
                <c:pt idx="7835">
                  <c:v>42918.98888888888</c:v>
                </c:pt>
                <c:pt idx="7836">
                  <c:v>42905.31805555555</c:v>
                </c:pt>
                <c:pt idx="7837">
                  <c:v>42945.29236111111</c:v>
                </c:pt>
                <c:pt idx="7838">
                  <c:v>42876.42222222222</c:v>
                </c:pt>
                <c:pt idx="7839">
                  <c:v>42875.90555555555</c:v>
                </c:pt>
                <c:pt idx="7840">
                  <c:v>42907.19444444445</c:v>
                </c:pt>
                <c:pt idx="7841">
                  <c:v>42918.98958333334</c:v>
                </c:pt>
                <c:pt idx="7842">
                  <c:v>42905.31805555555</c:v>
                </c:pt>
                <c:pt idx="7843">
                  <c:v>42945.29305555556</c:v>
                </c:pt>
                <c:pt idx="7844">
                  <c:v>42876.42152777778</c:v>
                </c:pt>
                <c:pt idx="7845">
                  <c:v>42875.90625</c:v>
                </c:pt>
                <c:pt idx="7846">
                  <c:v>42907.86597222222</c:v>
                </c:pt>
                <c:pt idx="7847">
                  <c:v>42869.52916666667</c:v>
                </c:pt>
                <c:pt idx="7848">
                  <c:v>42942.26944444444</c:v>
                </c:pt>
                <c:pt idx="7849">
                  <c:v>42907.86875</c:v>
                </c:pt>
                <c:pt idx="7850">
                  <c:v>42869.53194444445</c:v>
                </c:pt>
                <c:pt idx="7851">
                  <c:v>42942.26944444444</c:v>
                </c:pt>
                <c:pt idx="7852">
                  <c:v>42907.86875</c:v>
                </c:pt>
                <c:pt idx="7853">
                  <c:v>42869.53055555555</c:v>
                </c:pt>
                <c:pt idx="7854">
                  <c:v>42942.27222222222</c:v>
                </c:pt>
                <c:pt idx="7855">
                  <c:v>42907.86805555555</c:v>
                </c:pt>
                <c:pt idx="7856">
                  <c:v>42869.52916666667</c:v>
                </c:pt>
                <c:pt idx="7857">
                  <c:v>42942.27013888889</c:v>
                </c:pt>
                <c:pt idx="7858">
                  <c:v>42922.93125</c:v>
                </c:pt>
                <c:pt idx="7859">
                  <c:v>42887.17430555556</c:v>
                </c:pt>
                <c:pt idx="7860">
                  <c:v>42878.64444444444</c:v>
                </c:pt>
                <c:pt idx="7861">
                  <c:v>42922.93125</c:v>
                </c:pt>
                <c:pt idx="7862">
                  <c:v>42887.17430555556</c:v>
                </c:pt>
                <c:pt idx="7863">
                  <c:v>42878.64722222222</c:v>
                </c:pt>
                <c:pt idx="7864">
                  <c:v>42922.93125</c:v>
                </c:pt>
                <c:pt idx="7865">
                  <c:v>42887.175</c:v>
                </c:pt>
                <c:pt idx="7866">
                  <c:v>42878.64513888889</c:v>
                </c:pt>
                <c:pt idx="7867">
                  <c:v>42922.93263888888</c:v>
                </c:pt>
                <c:pt idx="7868">
                  <c:v>42887.17638888889</c:v>
                </c:pt>
                <c:pt idx="7869">
                  <c:v>42878.64444444444</c:v>
                </c:pt>
                <c:pt idx="7870">
                  <c:v>42912.78958333333</c:v>
                </c:pt>
                <c:pt idx="7871">
                  <c:v>42899.65625</c:v>
                </c:pt>
                <c:pt idx="7872">
                  <c:v>42930.61944444444</c:v>
                </c:pt>
                <c:pt idx="7873">
                  <c:v>42859.64652777777</c:v>
                </c:pt>
                <c:pt idx="7874">
                  <c:v>42910.43611111111</c:v>
                </c:pt>
                <c:pt idx="7875">
                  <c:v>42890.45277777777</c:v>
                </c:pt>
                <c:pt idx="7876">
                  <c:v>42939.60208333333</c:v>
                </c:pt>
                <c:pt idx="7877">
                  <c:v>42876.79097222222</c:v>
                </c:pt>
                <c:pt idx="7878">
                  <c:v>42868.09305555555</c:v>
                </c:pt>
                <c:pt idx="7879">
                  <c:v>42912.78958333333</c:v>
                </c:pt>
                <c:pt idx="7880">
                  <c:v>42899.65625</c:v>
                </c:pt>
                <c:pt idx="7881">
                  <c:v>42930.62083333333</c:v>
                </c:pt>
                <c:pt idx="7882">
                  <c:v>42859.64722222222</c:v>
                </c:pt>
                <c:pt idx="7883">
                  <c:v>42910.43680555555</c:v>
                </c:pt>
                <c:pt idx="7884">
                  <c:v>42890.45277777777</c:v>
                </c:pt>
                <c:pt idx="7885">
                  <c:v>42939.60208333333</c:v>
                </c:pt>
                <c:pt idx="7886">
                  <c:v>42876.79305555556</c:v>
                </c:pt>
                <c:pt idx="7887">
                  <c:v>42868.09583333333</c:v>
                </c:pt>
                <c:pt idx="7888">
                  <c:v>42912.78958333333</c:v>
                </c:pt>
                <c:pt idx="7889">
                  <c:v>42899.65625</c:v>
                </c:pt>
                <c:pt idx="7890">
                  <c:v>42930.62013888889</c:v>
                </c:pt>
                <c:pt idx="7891">
                  <c:v>42859.64652777777</c:v>
                </c:pt>
                <c:pt idx="7892">
                  <c:v>42910.43888888888</c:v>
                </c:pt>
                <c:pt idx="7893">
                  <c:v>42890.45347222222</c:v>
                </c:pt>
                <c:pt idx="7894">
                  <c:v>42939.60416666666</c:v>
                </c:pt>
                <c:pt idx="7895">
                  <c:v>42876.79236111111</c:v>
                </c:pt>
                <c:pt idx="7896">
                  <c:v>42868.09305555555</c:v>
                </c:pt>
                <c:pt idx="7897">
                  <c:v>42879.5875</c:v>
                </c:pt>
                <c:pt idx="7898">
                  <c:v>42879.58958333333</c:v>
                </c:pt>
                <c:pt idx="7899">
                  <c:v>42879.58819444444</c:v>
                </c:pt>
                <c:pt idx="7900">
                  <c:v>42929.28055555555</c:v>
                </c:pt>
                <c:pt idx="7901">
                  <c:v>42938.11805555555</c:v>
                </c:pt>
                <c:pt idx="7902">
                  <c:v>42887.71388888889</c:v>
                </c:pt>
                <c:pt idx="7903">
                  <c:v>42898.09791666667</c:v>
                </c:pt>
                <c:pt idx="7904">
                  <c:v>42942.04444444444</c:v>
                </c:pt>
                <c:pt idx="7905">
                  <c:v>42929.28055555555</c:v>
                </c:pt>
                <c:pt idx="7906">
                  <c:v>42938.12013888889</c:v>
                </c:pt>
                <c:pt idx="7907">
                  <c:v>42887.71388888889</c:v>
                </c:pt>
                <c:pt idx="7908">
                  <c:v>42898.09791666667</c:v>
                </c:pt>
                <c:pt idx="7909">
                  <c:v>42942.0451388889</c:v>
                </c:pt>
                <c:pt idx="7910">
                  <c:v>42929.28125</c:v>
                </c:pt>
                <c:pt idx="7911">
                  <c:v>42938.12013888889</c:v>
                </c:pt>
                <c:pt idx="7912">
                  <c:v>42887.71666666667</c:v>
                </c:pt>
                <c:pt idx="7913">
                  <c:v>42898.09791666667</c:v>
                </c:pt>
                <c:pt idx="7914">
                  <c:v>42942.04444444444</c:v>
                </c:pt>
                <c:pt idx="7915">
                  <c:v>42903.51111111111</c:v>
                </c:pt>
                <c:pt idx="7916">
                  <c:v>42935.73541666667</c:v>
                </c:pt>
                <c:pt idx="7917">
                  <c:v>42870.1326388889</c:v>
                </c:pt>
                <c:pt idx="7918">
                  <c:v>42860.65208333333</c:v>
                </c:pt>
                <c:pt idx="7919">
                  <c:v>42879.47569444444</c:v>
                </c:pt>
                <c:pt idx="7920">
                  <c:v>42935.65902777778</c:v>
                </c:pt>
                <c:pt idx="7921">
                  <c:v>42903.5138888889</c:v>
                </c:pt>
                <c:pt idx="7922">
                  <c:v>42935.73819444444</c:v>
                </c:pt>
                <c:pt idx="7923">
                  <c:v>42870.13472222222</c:v>
                </c:pt>
                <c:pt idx="7924">
                  <c:v>42860.65208333333</c:v>
                </c:pt>
                <c:pt idx="7925">
                  <c:v>42879.4763888889</c:v>
                </c:pt>
                <c:pt idx="7926">
                  <c:v>42935.66180555556</c:v>
                </c:pt>
                <c:pt idx="7927">
                  <c:v>42903.51319444444</c:v>
                </c:pt>
                <c:pt idx="7928">
                  <c:v>42935.73680555556</c:v>
                </c:pt>
                <c:pt idx="7929">
                  <c:v>42870.13541666666</c:v>
                </c:pt>
                <c:pt idx="7930">
                  <c:v>42860.65208333333</c:v>
                </c:pt>
                <c:pt idx="7931">
                  <c:v>42879.47777777778</c:v>
                </c:pt>
                <c:pt idx="7932">
                  <c:v>42935.66111111111</c:v>
                </c:pt>
                <c:pt idx="7933">
                  <c:v>42903.51319444444</c:v>
                </c:pt>
                <c:pt idx="7934">
                  <c:v>42935.7375</c:v>
                </c:pt>
                <c:pt idx="7935">
                  <c:v>42870.13541666666</c:v>
                </c:pt>
                <c:pt idx="7936">
                  <c:v>42860.65347222222</c:v>
                </c:pt>
                <c:pt idx="7937">
                  <c:v>42879.47777777778</c:v>
                </c:pt>
                <c:pt idx="7938">
                  <c:v>42935.66041666667</c:v>
                </c:pt>
                <c:pt idx="7939">
                  <c:v>42923.68263888888</c:v>
                </c:pt>
                <c:pt idx="7940">
                  <c:v>42938.34722222222</c:v>
                </c:pt>
                <c:pt idx="7941">
                  <c:v>42934.85069444444</c:v>
                </c:pt>
                <c:pt idx="7942">
                  <c:v>42923.20972222222</c:v>
                </c:pt>
                <c:pt idx="7943">
                  <c:v>42923.68472222222</c:v>
                </c:pt>
                <c:pt idx="7944">
                  <c:v>42938.35</c:v>
                </c:pt>
                <c:pt idx="7945">
                  <c:v>42934.85277777777</c:v>
                </c:pt>
                <c:pt idx="7946">
                  <c:v>42923.21111111111</c:v>
                </c:pt>
                <c:pt idx="7947">
                  <c:v>42923.68402777778</c:v>
                </c:pt>
                <c:pt idx="7948">
                  <c:v>42938.35</c:v>
                </c:pt>
                <c:pt idx="7949">
                  <c:v>42934.85208333333</c:v>
                </c:pt>
                <c:pt idx="7950">
                  <c:v>42923.21041666667</c:v>
                </c:pt>
                <c:pt idx="7951">
                  <c:v>42923.68472222222</c:v>
                </c:pt>
                <c:pt idx="7952">
                  <c:v>42938.35</c:v>
                </c:pt>
                <c:pt idx="7953">
                  <c:v>42934.85069444444</c:v>
                </c:pt>
                <c:pt idx="7954">
                  <c:v>42923.2125</c:v>
                </c:pt>
                <c:pt idx="7955">
                  <c:v>42898.6076388889</c:v>
                </c:pt>
                <c:pt idx="7956">
                  <c:v>42901.02777777778</c:v>
                </c:pt>
                <c:pt idx="7957">
                  <c:v>42923.49097222222</c:v>
                </c:pt>
                <c:pt idx="7958">
                  <c:v>42898.60833333333</c:v>
                </c:pt>
                <c:pt idx="7959">
                  <c:v>42901.02986111111</c:v>
                </c:pt>
                <c:pt idx="7960">
                  <c:v>42923.49166666667</c:v>
                </c:pt>
                <c:pt idx="7961">
                  <c:v>42898.60833333333</c:v>
                </c:pt>
                <c:pt idx="7962">
                  <c:v>42901.03055555555</c:v>
                </c:pt>
                <c:pt idx="7963">
                  <c:v>42923.49166666667</c:v>
                </c:pt>
                <c:pt idx="7964">
                  <c:v>42898.6076388889</c:v>
                </c:pt>
                <c:pt idx="7965">
                  <c:v>42901.02777777778</c:v>
                </c:pt>
                <c:pt idx="7966">
                  <c:v>42923.49375</c:v>
                </c:pt>
                <c:pt idx="7967">
                  <c:v>42898.61041666667</c:v>
                </c:pt>
                <c:pt idx="7968">
                  <c:v>42901.02777777778</c:v>
                </c:pt>
                <c:pt idx="7969">
                  <c:v>42923.49236111111</c:v>
                </c:pt>
                <c:pt idx="7970">
                  <c:v>42898.6076388889</c:v>
                </c:pt>
                <c:pt idx="7971">
                  <c:v>42901.02847222222</c:v>
                </c:pt>
                <c:pt idx="7972">
                  <c:v>42923.49166666667</c:v>
                </c:pt>
                <c:pt idx="7973">
                  <c:v>42898.60972222222</c:v>
                </c:pt>
                <c:pt idx="7974">
                  <c:v>42901.02777777778</c:v>
                </c:pt>
                <c:pt idx="7975">
                  <c:v>42923.49305555555</c:v>
                </c:pt>
                <c:pt idx="7976">
                  <c:v>42898.60972222222</c:v>
                </c:pt>
                <c:pt idx="7977">
                  <c:v>42901.02847222222</c:v>
                </c:pt>
                <c:pt idx="7978">
                  <c:v>42923.49236111111</c:v>
                </c:pt>
                <c:pt idx="7979">
                  <c:v>42898.60833333333</c:v>
                </c:pt>
                <c:pt idx="7980">
                  <c:v>42901.02916666667</c:v>
                </c:pt>
                <c:pt idx="7981">
                  <c:v>42923.49236111111</c:v>
                </c:pt>
                <c:pt idx="7982">
                  <c:v>42898.61041666667</c:v>
                </c:pt>
                <c:pt idx="7983">
                  <c:v>42901.02986111111</c:v>
                </c:pt>
                <c:pt idx="7984">
                  <c:v>42923.49375</c:v>
                </c:pt>
                <c:pt idx="7985">
                  <c:v>42898.61041666667</c:v>
                </c:pt>
                <c:pt idx="7986">
                  <c:v>42901.02777777778</c:v>
                </c:pt>
                <c:pt idx="7987">
                  <c:v>42923.49305555555</c:v>
                </c:pt>
                <c:pt idx="7988">
                  <c:v>42898.60972222222</c:v>
                </c:pt>
                <c:pt idx="7989">
                  <c:v>42901.02847222222</c:v>
                </c:pt>
                <c:pt idx="7990">
                  <c:v>42923.49097222222</c:v>
                </c:pt>
                <c:pt idx="7991">
                  <c:v>42898.61041666667</c:v>
                </c:pt>
                <c:pt idx="7992">
                  <c:v>42901.03055555555</c:v>
                </c:pt>
                <c:pt idx="7993">
                  <c:v>42923.49305555555</c:v>
                </c:pt>
                <c:pt idx="7994">
                  <c:v>42898.61041666667</c:v>
                </c:pt>
                <c:pt idx="7995">
                  <c:v>42901.02777777778</c:v>
                </c:pt>
                <c:pt idx="7996">
                  <c:v>42923.49236111111</c:v>
                </c:pt>
                <c:pt idx="7997">
                  <c:v>42898.6076388889</c:v>
                </c:pt>
                <c:pt idx="7998">
                  <c:v>42901.02916666667</c:v>
                </c:pt>
                <c:pt idx="7999">
                  <c:v>42923.49236111111</c:v>
                </c:pt>
                <c:pt idx="8000">
                  <c:v>42898.60833333333</c:v>
                </c:pt>
                <c:pt idx="8001">
                  <c:v>42901.02986111111</c:v>
                </c:pt>
                <c:pt idx="8002">
                  <c:v>42923.49097222222</c:v>
                </c:pt>
                <c:pt idx="8003">
                  <c:v>42898.61041666667</c:v>
                </c:pt>
                <c:pt idx="8004">
                  <c:v>42901.02916666667</c:v>
                </c:pt>
                <c:pt idx="8005">
                  <c:v>42923.49166666667</c:v>
                </c:pt>
                <c:pt idx="8006">
                  <c:v>42898.61041666667</c:v>
                </c:pt>
                <c:pt idx="8007">
                  <c:v>42901.02986111111</c:v>
                </c:pt>
                <c:pt idx="8008">
                  <c:v>42923.49097222222</c:v>
                </c:pt>
                <c:pt idx="8009">
                  <c:v>42872.48611111111</c:v>
                </c:pt>
                <c:pt idx="8010">
                  <c:v>42909.95</c:v>
                </c:pt>
                <c:pt idx="8011">
                  <c:v>42872.48819444444</c:v>
                </c:pt>
                <c:pt idx="8012">
                  <c:v>42909.9513888889</c:v>
                </c:pt>
                <c:pt idx="8013">
                  <c:v>42872.48611111111</c:v>
                </c:pt>
                <c:pt idx="8014">
                  <c:v>42909.95277777777</c:v>
                </c:pt>
                <c:pt idx="8015">
                  <c:v>42872.48888888888</c:v>
                </c:pt>
                <c:pt idx="8016">
                  <c:v>42909.95</c:v>
                </c:pt>
                <c:pt idx="8017">
                  <c:v>42872.00347222222</c:v>
                </c:pt>
                <c:pt idx="8018">
                  <c:v>42872.00416666667</c:v>
                </c:pt>
                <c:pt idx="8019">
                  <c:v>42872.00625</c:v>
                </c:pt>
                <c:pt idx="8020">
                  <c:v>42872.00486111111</c:v>
                </c:pt>
                <c:pt idx="8021">
                  <c:v>42872.00416666667</c:v>
                </c:pt>
                <c:pt idx="8022">
                  <c:v>42872.00486111111</c:v>
                </c:pt>
                <c:pt idx="8023">
                  <c:v>42884.69513888889</c:v>
                </c:pt>
                <c:pt idx="8024">
                  <c:v>42884.69722222222</c:v>
                </c:pt>
                <c:pt idx="8025">
                  <c:v>42884.69583333333</c:v>
                </c:pt>
                <c:pt idx="8026">
                  <c:v>42928.88472222222</c:v>
                </c:pt>
                <c:pt idx="8027">
                  <c:v>42869.95</c:v>
                </c:pt>
                <c:pt idx="8028">
                  <c:v>42857.91319444444</c:v>
                </c:pt>
                <c:pt idx="8029">
                  <c:v>42863.83263888888</c:v>
                </c:pt>
                <c:pt idx="8030">
                  <c:v>42928.88680555555</c:v>
                </c:pt>
                <c:pt idx="8031">
                  <c:v>42869.95208333333</c:v>
                </c:pt>
                <c:pt idx="8032">
                  <c:v>42857.9138888889</c:v>
                </c:pt>
                <c:pt idx="8033">
                  <c:v>42863.83333333334</c:v>
                </c:pt>
                <c:pt idx="8034">
                  <c:v>42928.88680555555</c:v>
                </c:pt>
                <c:pt idx="8035">
                  <c:v>42869.95069444444</c:v>
                </c:pt>
                <c:pt idx="8036">
                  <c:v>42857.9138888889</c:v>
                </c:pt>
                <c:pt idx="8037">
                  <c:v>42863.83541666667</c:v>
                </c:pt>
                <c:pt idx="8038">
                  <c:v>42906.97361111111</c:v>
                </c:pt>
                <c:pt idx="8039">
                  <c:v>42906.97569444444</c:v>
                </c:pt>
                <c:pt idx="8040">
                  <c:v>42906.97361111111</c:v>
                </c:pt>
                <c:pt idx="8041">
                  <c:v>42863.42916666667</c:v>
                </c:pt>
                <c:pt idx="8042">
                  <c:v>42914.55416666667</c:v>
                </c:pt>
                <c:pt idx="8043">
                  <c:v>42901.07569444444</c:v>
                </c:pt>
                <c:pt idx="8044">
                  <c:v>42864.70625</c:v>
                </c:pt>
                <c:pt idx="8045">
                  <c:v>42929.90347222222</c:v>
                </c:pt>
                <c:pt idx="8046">
                  <c:v>42901.02152777778</c:v>
                </c:pt>
                <c:pt idx="8047">
                  <c:v>42917.04444444444</c:v>
                </c:pt>
                <c:pt idx="8048">
                  <c:v>42914.8125</c:v>
                </c:pt>
                <c:pt idx="8049">
                  <c:v>42899.36111111111</c:v>
                </c:pt>
                <c:pt idx="8050">
                  <c:v>42863.43125</c:v>
                </c:pt>
                <c:pt idx="8051">
                  <c:v>42914.55555555555</c:v>
                </c:pt>
                <c:pt idx="8052">
                  <c:v>42901.07569444444</c:v>
                </c:pt>
                <c:pt idx="8053">
                  <c:v>42864.70625</c:v>
                </c:pt>
                <c:pt idx="8054">
                  <c:v>42929.90347222222</c:v>
                </c:pt>
                <c:pt idx="8055">
                  <c:v>42901.02430555555</c:v>
                </c:pt>
                <c:pt idx="8056">
                  <c:v>42917.04722222222</c:v>
                </c:pt>
                <c:pt idx="8057">
                  <c:v>42914.8125</c:v>
                </c:pt>
                <c:pt idx="8058">
                  <c:v>42899.3625</c:v>
                </c:pt>
                <c:pt idx="8059">
                  <c:v>42863.42986111111</c:v>
                </c:pt>
                <c:pt idx="8060">
                  <c:v>42914.55486111111</c:v>
                </c:pt>
                <c:pt idx="8061">
                  <c:v>42901.07708333333</c:v>
                </c:pt>
                <c:pt idx="8062">
                  <c:v>42864.70833333334</c:v>
                </c:pt>
                <c:pt idx="8063">
                  <c:v>42929.90347222222</c:v>
                </c:pt>
                <c:pt idx="8064">
                  <c:v>42901.02291666667</c:v>
                </c:pt>
                <c:pt idx="8065">
                  <c:v>42917.0451388889</c:v>
                </c:pt>
                <c:pt idx="8066">
                  <c:v>42914.81458333333</c:v>
                </c:pt>
                <c:pt idx="8067">
                  <c:v>42899.36388888889</c:v>
                </c:pt>
                <c:pt idx="8068">
                  <c:v>42863.43194444444</c:v>
                </c:pt>
                <c:pt idx="8069">
                  <c:v>42914.55625</c:v>
                </c:pt>
                <c:pt idx="8070">
                  <c:v>42901.07569444444</c:v>
                </c:pt>
                <c:pt idx="8071">
                  <c:v>42864.70625</c:v>
                </c:pt>
                <c:pt idx="8072">
                  <c:v>42929.90486111111</c:v>
                </c:pt>
                <c:pt idx="8073">
                  <c:v>42901.02152777778</c:v>
                </c:pt>
                <c:pt idx="8074">
                  <c:v>42917.04444444444</c:v>
                </c:pt>
                <c:pt idx="8075">
                  <c:v>42914.81319444444</c:v>
                </c:pt>
                <c:pt idx="8076">
                  <c:v>42899.36319444444</c:v>
                </c:pt>
                <c:pt idx="8077">
                  <c:v>42884.84861111111</c:v>
                </c:pt>
                <c:pt idx="8078">
                  <c:v>42924.43333333333</c:v>
                </c:pt>
                <c:pt idx="8079">
                  <c:v>42880.27291666667</c:v>
                </c:pt>
                <c:pt idx="8080">
                  <c:v>42884.85069444444</c:v>
                </c:pt>
                <c:pt idx="8081">
                  <c:v>42924.43402777778</c:v>
                </c:pt>
                <c:pt idx="8082">
                  <c:v>42880.275</c:v>
                </c:pt>
                <c:pt idx="8083">
                  <c:v>42884.85069444444</c:v>
                </c:pt>
                <c:pt idx="8084">
                  <c:v>42924.43472222222</c:v>
                </c:pt>
                <c:pt idx="8085">
                  <c:v>42880.275</c:v>
                </c:pt>
                <c:pt idx="8086">
                  <c:v>42936.56597222222</c:v>
                </c:pt>
                <c:pt idx="8087">
                  <c:v>42905.93055555555</c:v>
                </c:pt>
                <c:pt idx="8088">
                  <c:v>42933.23194444444</c:v>
                </c:pt>
                <c:pt idx="8089">
                  <c:v>42913.56805555556</c:v>
                </c:pt>
                <c:pt idx="8090">
                  <c:v>42870.88819444444</c:v>
                </c:pt>
                <c:pt idx="8091">
                  <c:v>42899.10486111111</c:v>
                </c:pt>
                <c:pt idx="8092">
                  <c:v>42908.31597222222</c:v>
                </c:pt>
                <c:pt idx="8093">
                  <c:v>42936.56736111111</c:v>
                </c:pt>
                <c:pt idx="8094">
                  <c:v>42905.93194444444</c:v>
                </c:pt>
                <c:pt idx="8095">
                  <c:v>42933.23402777778</c:v>
                </c:pt>
                <c:pt idx="8096">
                  <c:v>42913.57083333333</c:v>
                </c:pt>
                <c:pt idx="8097">
                  <c:v>42870.8888888889</c:v>
                </c:pt>
                <c:pt idx="8098">
                  <c:v>42899.1076388889</c:v>
                </c:pt>
                <c:pt idx="8099">
                  <c:v>42908.31597222222</c:v>
                </c:pt>
                <c:pt idx="8100">
                  <c:v>42936.56875</c:v>
                </c:pt>
                <c:pt idx="8101">
                  <c:v>42905.93333333333</c:v>
                </c:pt>
                <c:pt idx="8102">
                  <c:v>42933.23194444444</c:v>
                </c:pt>
                <c:pt idx="8103">
                  <c:v>42913.5701388889</c:v>
                </c:pt>
                <c:pt idx="8104">
                  <c:v>42870.89097222222</c:v>
                </c:pt>
                <c:pt idx="8105">
                  <c:v>42899.10694444444</c:v>
                </c:pt>
                <c:pt idx="8106">
                  <c:v>42908.31666666667</c:v>
                </c:pt>
                <c:pt idx="8107">
                  <c:v>42936.56736111111</c:v>
                </c:pt>
                <c:pt idx="8108">
                  <c:v>42905.93194444444</c:v>
                </c:pt>
                <c:pt idx="8109">
                  <c:v>42933.23194444444</c:v>
                </c:pt>
                <c:pt idx="8110">
                  <c:v>42913.56944444445</c:v>
                </c:pt>
                <c:pt idx="8111">
                  <c:v>42870.89097222222</c:v>
                </c:pt>
                <c:pt idx="8112">
                  <c:v>42899.1076388889</c:v>
                </c:pt>
                <c:pt idx="8113">
                  <c:v>42908.31805555555</c:v>
                </c:pt>
                <c:pt idx="8114">
                  <c:v>42908.75208333333</c:v>
                </c:pt>
                <c:pt idx="8115">
                  <c:v>42908.75486111111</c:v>
                </c:pt>
                <c:pt idx="8116">
                  <c:v>42908.75347222222</c:v>
                </c:pt>
                <c:pt idx="8117">
                  <c:v>42908.75486111111</c:v>
                </c:pt>
                <c:pt idx="8118">
                  <c:v>42861.23611111111</c:v>
                </c:pt>
                <c:pt idx="8119">
                  <c:v>42885.74375</c:v>
                </c:pt>
                <c:pt idx="8120">
                  <c:v>42916.60833333333</c:v>
                </c:pt>
                <c:pt idx="8121">
                  <c:v>42924.69722222222</c:v>
                </c:pt>
                <c:pt idx="8122">
                  <c:v>42871.15694444444</c:v>
                </c:pt>
                <c:pt idx="8123">
                  <c:v>42868.72361111111</c:v>
                </c:pt>
                <c:pt idx="8124">
                  <c:v>42861.23680555556</c:v>
                </c:pt>
                <c:pt idx="8125">
                  <c:v>42885.74652777778</c:v>
                </c:pt>
                <c:pt idx="8126">
                  <c:v>42916.61111111111</c:v>
                </c:pt>
                <c:pt idx="8127">
                  <c:v>42924.7</c:v>
                </c:pt>
                <c:pt idx="8128">
                  <c:v>42871.15833333333</c:v>
                </c:pt>
                <c:pt idx="8129">
                  <c:v>42868.72638888889</c:v>
                </c:pt>
                <c:pt idx="8130">
                  <c:v>42861.23888888889</c:v>
                </c:pt>
                <c:pt idx="8131">
                  <c:v>42885.74444444444</c:v>
                </c:pt>
                <c:pt idx="8132">
                  <c:v>42916.61041666667</c:v>
                </c:pt>
                <c:pt idx="8133">
                  <c:v>42924.69722222222</c:v>
                </c:pt>
                <c:pt idx="8134">
                  <c:v>42871.15833333333</c:v>
                </c:pt>
                <c:pt idx="8135">
                  <c:v>42868.725</c:v>
                </c:pt>
                <c:pt idx="8136">
                  <c:v>42861.23819444444</c:v>
                </c:pt>
                <c:pt idx="8137">
                  <c:v>42885.74513888889</c:v>
                </c:pt>
                <c:pt idx="8138">
                  <c:v>42916.60902777778</c:v>
                </c:pt>
                <c:pt idx="8139">
                  <c:v>42924.69791666666</c:v>
                </c:pt>
                <c:pt idx="8140">
                  <c:v>42871.15902777778</c:v>
                </c:pt>
                <c:pt idx="8141">
                  <c:v>42868.72361111111</c:v>
                </c:pt>
                <c:pt idx="8142">
                  <c:v>42942.81875</c:v>
                </c:pt>
                <c:pt idx="8143">
                  <c:v>42942.82152777778</c:v>
                </c:pt>
                <c:pt idx="8144">
                  <c:v>42942.81944444444</c:v>
                </c:pt>
                <c:pt idx="8145">
                  <c:v>42942.81944444444</c:v>
                </c:pt>
                <c:pt idx="8146">
                  <c:v>42931.8576388889</c:v>
                </c:pt>
                <c:pt idx="8147">
                  <c:v>42895.70416666667</c:v>
                </c:pt>
                <c:pt idx="8148">
                  <c:v>42856.01805555555</c:v>
                </c:pt>
                <c:pt idx="8149">
                  <c:v>42931.85833333332</c:v>
                </c:pt>
                <c:pt idx="8150">
                  <c:v>42895.70625</c:v>
                </c:pt>
                <c:pt idx="8151">
                  <c:v>42856.01805555555</c:v>
                </c:pt>
                <c:pt idx="8152">
                  <c:v>42931.85902777777</c:v>
                </c:pt>
                <c:pt idx="8153">
                  <c:v>42895.70625</c:v>
                </c:pt>
                <c:pt idx="8154">
                  <c:v>42856.02083333334</c:v>
                </c:pt>
                <c:pt idx="8155">
                  <c:v>42914.07430555556</c:v>
                </c:pt>
                <c:pt idx="8156">
                  <c:v>42922.23958333334</c:v>
                </c:pt>
                <c:pt idx="8157">
                  <c:v>42936.11666666667</c:v>
                </c:pt>
                <c:pt idx="8158">
                  <c:v>42864.3263888889</c:v>
                </c:pt>
                <c:pt idx="8159">
                  <c:v>42860.76944444444</c:v>
                </c:pt>
                <c:pt idx="8160">
                  <c:v>42923.4201388889</c:v>
                </c:pt>
                <c:pt idx="8161">
                  <c:v>42929.57361111111</c:v>
                </c:pt>
                <c:pt idx="8162">
                  <c:v>42877.29444444444</c:v>
                </c:pt>
                <c:pt idx="8163">
                  <c:v>42914.0763888889</c:v>
                </c:pt>
                <c:pt idx="8164">
                  <c:v>42922.24236111111</c:v>
                </c:pt>
                <c:pt idx="8165">
                  <c:v>42936.11875</c:v>
                </c:pt>
                <c:pt idx="8166">
                  <c:v>42864.32777777778</c:v>
                </c:pt>
                <c:pt idx="8167">
                  <c:v>42860.77152777778</c:v>
                </c:pt>
                <c:pt idx="8168">
                  <c:v>42923.4201388889</c:v>
                </c:pt>
                <c:pt idx="8169">
                  <c:v>42929.57361111111</c:v>
                </c:pt>
                <c:pt idx="8170">
                  <c:v>42877.29722222222</c:v>
                </c:pt>
                <c:pt idx="8171">
                  <c:v>42914.0763888889</c:v>
                </c:pt>
                <c:pt idx="8172">
                  <c:v>42922.24097222222</c:v>
                </c:pt>
                <c:pt idx="8173">
                  <c:v>42936.11666666667</c:v>
                </c:pt>
                <c:pt idx="8174">
                  <c:v>42864.32916666667</c:v>
                </c:pt>
                <c:pt idx="8175">
                  <c:v>42860.77152777778</c:v>
                </c:pt>
                <c:pt idx="8176">
                  <c:v>42923.42222222222</c:v>
                </c:pt>
                <c:pt idx="8177">
                  <c:v>42929.57569444444</c:v>
                </c:pt>
                <c:pt idx="8178">
                  <c:v>42877.29583333333</c:v>
                </c:pt>
                <c:pt idx="8179">
                  <c:v>42914.0763888889</c:v>
                </c:pt>
                <c:pt idx="8180">
                  <c:v>42922.23958333334</c:v>
                </c:pt>
                <c:pt idx="8181">
                  <c:v>42936.11944444444</c:v>
                </c:pt>
                <c:pt idx="8182">
                  <c:v>42864.3263888889</c:v>
                </c:pt>
                <c:pt idx="8183">
                  <c:v>42860.77013888889</c:v>
                </c:pt>
                <c:pt idx="8184">
                  <c:v>42923.4201388889</c:v>
                </c:pt>
                <c:pt idx="8185">
                  <c:v>42929.5763888889</c:v>
                </c:pt>
                <c:pt idx="8186">
                  <c:v>42877.29652777778</c:v>
                </c:pt>
                <c:pt idx="8187">
                  <c:v>42868.50486111111</c:v>
                </c:pt>
                <c:pt idx="8188">
                  <c:v>42925.90625</c:v>
                </c:pt>
                <c:pt idx="8189">
                  <c:v>42868.5076388889</c:v>
                </c:pt>
                <c:pt idx="8190">
                  <c:v>42925.90833333333</c:v>
                </c:pt>
                <c:pt idx="8191">
                  <c:v>42868.50625</c:v>
                </c:pt>
                <c:pt idx="8192">
                  <c:v>42925.90902777778</c:v>
                </c:pt>
                <c:pt idx="8193">
                  <c:v>42946.78680555556</c:v>
                </c:pt>
                <c:pt idx="8194">
                  <c:v>42924.32083333333</c:v>
                </c:pt>
                <c:pt idx="8195">
                  <c:v>42857.25138888889</c:v>
                </c:pt>
                <c:pt idx="8196">
                  <c:v>42858.02152777778</c:v>
                </c:pt>
                <c:pt idx="8197">
                  <c:v>42907.25902777778</c:v>
                </c:pt>
                <c:pt idx="8198">
                  <c:v>42861.47291666667</c:v>
                </c:pt>
                <c:pt idx="8199">
                  <c:v>42857.7375</c:v>
                </c:pt>
                <c:pt idx="8200">
                  <c:v>42926.50138888889</c:v>
                </c:pt>
                <c:pt idx="8201">
                  <c:v>42877.07708333333</c:v>
                </c:pt>
                <c:pt idx="8202">
                  <c:v>42946.7875</c:v>
                </c:pt>
                <c:pt idx="8203">
                  <c:v>42924.32291666666</c:v>
                </c:pt>
                <c:pt idx="8204">
                  <c:v>42857.25277777778</c:v>
                </c:pt>
                <c:pt idx="8205">
                  <c:v>42858.02222222222</c:v>
                </c:pt>
                <c:pt idx="8206">
                  <c:v>42907.26041666666</c:v>
                </c:pt>
                <c:pt idx="8207">
                  <c:v>42861.47430555556</c:v>
                </c:pt>
                <c:pt idx="8208">
                  <c:v>42857.7375</c:v>
                </c:pt>
                <c:pt idx="8209">
                  <c:v>42926.50347222222</c:v>
                </c:pt>
                <c:pt idx="8210">
                  <c:v>42877.07708333333</c:v>
                </c:pt>
                <c:pt idx="8211">
                  <c:v>42946.7888888889</c:v>
                </c:pt>
                <c:pt idx="8212">
                  <c:v>42924.32361111111</c:v>
                </c:pt>
                <c:pt idx="8213">
                  <c:v>42857.25138888889</c:v>
                </c:pt>
                <c:pt idx="8214">
                  <c:v>42858.02152777778</c:v>
                </c:pt>
                <c:pt idx="8215">
                  <c:v>42907.26111111111</c:v>
                </c:pt>
                <c:pt idx="8216">
                  <c:v>42861.475</c:v>
                </c:pt>
                <c:pt idx="8217">
                  <c:v>42857.74027777777</c:v>
                </c:pt>
                <c:pt idx="8218">
                  <c:v>42926.50277777778</c:v>
                </c:pt>
                <c:pt idx="8219">
                  <c:v>42877.07777777778</c:v>
                </c:pt>
                <c:pt idx="8220">
                  <c:v>42946.78819444444</c:v>
                </c:pt>
                <c:pt idx="8221">
                  <c:v>42924.32361111111</c:v>
                </c:pt>
                <c:pt idx="8222">
                  <c:v>42857.25277777778</c:v>
                </c:pt>
                <c:pt idx="8223">
                  <c:v>42858.02291666667</c:v>
                </c:pt>
                <c:pt idx="8224">
                  <c:v>42907.26111111111</c:v>
                </c:pt>
                <c:pt idx="8225">
                  <c:v>42861.47430555556</c:v>
                </c:pt>
                <c:pt idx="8226">
                  <c:v>42857.73888888889</c:v>
                </c:pt>
                <c:pt idx="8227">
                  <c:v>42926.50277777778</c:v>
                </c:pt>
                <c:pt idx="8228">
                  <c:v>42877.07777777778</c:v>
                </c:pt>
                <c:pt idx="8229">
                  <c:v>42927.99097222222</c:v>
                </c:pt>
                <c:pt idx="8230">
                  <c:v>42944.43958333333</c:v>
                </c:pt>
                <c:pt idx="8231">
                  <c:v>42878.48194444444</c:v>
                </c:pt>
                <c:pt idx="8232">
                  <c:v>42863.38402777777</c:v>
                </c:pt>
                <c:pt idx="8233">
                  <c:v>42927.99097222222</c:v>
                </c:pt>
                <c:pt idx="8234">
                  <c:v>42944.43958333333</c:v>
                </c:pt>
                <c:pt idx="8235">
                  <c:v>42878.48472222222</c:v>
                </c:pt>
                <c:pt idx="8236">
                  <c:v>42863.38611111111</c:v>
                </c:pt>
                <c:pt idx="8237">
                  <c:v>42927.99236111111</c:v>
                </c:pt>
                <c:pt idx="8238">
                  <c:v>42944.44166666667</c:v>
                </c:pt>
                <c:pt idx="8239">
                  <c:v>42878.48333333333</c:v>
                </c:pt>
                <c:pt idx="8240">
                  <c:v>42863.38541666666</c:v>
                </c:pt>
                <c:pt idx="8241">
                  <c:v>42882.30277777777</c:v>
                </c:pt>
                <c:pt idx="8242">
                  <c:v>42942.77083333334</c:v>
                </c:pt>
                <c:pt idx="8243">
                  <c:v>42859.89722222222</c:v>
                </c:pt>
                <c:pt idx="8244">
                  <c:v>42890.97152777778</c:v>
                </c:pt>
                <c:pt idx="8245">
                  <c:v>42857.52708333333</c:v>
                </c:pt>
                <c:pt idx="8246">
                  <c:v>42904.69444444445</c:v>
                </c:pt>
                <c:pt idx="8247">
                  <c:v>42879.86319444444</c:v>
                </c:pt>
                <c:pt idx="8248">
                  <c:v>42882.30555555555</c:v>
                </c:pt>
                <c:pt idx="8249">
                  <c:v>42942.77152777778</c:v>
                </c:pt>
                <c:pt idx="8250">
                  <c:v>42859.89861111111</c:v>
                </c:pt>
                <c:pt idx="8251">
                  <c:v>42890.97222222222</c:v>
                </c:pt>
                <c:pt idx="8252">
                  <c:v>42857.52777777778</c:v>
                </c:pt>
                <c:pt idx="8253">
                  <c:v>42904.69583333333</c:v>
                </c:pt>
                <c:pt idx="8254">
                  <c:v>42879.86388888889</c:v>
                </c:pt>
                <c:pt idx="8255">
                  <c:v>42882.30347222222</c:v>
                </c:pt>
                <c:pt idx="8256">
                  <c:v>42942.77083333334</c:v>
                </c:pt>
                <c:pt idx="8257">
                  <c:v>42859.89861111111</c:v>
                </c:pt>
                <c:pt idx="8258">
                  <c:v>42890.97430555556</c:v>
                </c:pt>
                <c:pt idx="8259">
                  <c:v>42857.52986111111</c:v>
                </c:pt>
                <c:pt idx="8260">
                  <c:v>42904.69722222222</c:v>
                </c:pt>
                <c:pt idx="8261">
                  <c:v>42879.86319444444</c:v>
                </c:pt>
                <c:pt idx="8262">
                  <c:v>42882.30486111111</c:v>
                </c:pt>
                <c:pt idx="8263">
                  <c:v>42942.77291666667</c:v>
                </c:pt>
                <c:pt idx="8264">
                  <c:v>42859.89791666667</c:v>
                </c:pt>
                <c:pt idx="8265">
                  <c:v>42890.97430555556</c:v>
                </c:pt>
                <c:pt idx="8266">
                  <c:v>42857.52777777778</c:v>
                </c:pt>
                <c:pt idx="8267">
                  <c:v>42904.69444444445</c:v>
                </c:pt>
                <c:pt idx="8268">
                  <c:v>42879.86458333334</c:v>
                </c:pt>
                <c:pt idx="8269">
                  <c:v>42932.31319444444</c:v>
                </c:pt>
                <c:pt idx="8270">
                  <c:v>42877.5125</c:v>
                </c:pt>
                <c:pt idx="8271">
                  <c:v>42874.92777777778</c:v>
                </c:pt>
                <c:pt idx="8272">
                  <c:v>42864.18402777778</c:v>
                </c:pt>
                <c:pt idx="8273">
                  <c:v>42929.80555555555</c:v>
                </c:pt>
                <c:pt idx="8274">
                  <c:v>42930.01736111111</c:v>
                </c:pt>
                <c:pt idx="8275">
                  <c:v>42925.80208333334</c:v>
                </c:pt>
                <c:pt idx="8276">
                  <c:v>42932.31319444444</c:v>
                </c:pt>
                <c:pt idx="8277">
                  <c:v>42877.51319444444</c:v>
                </c:pt>
                <c:pt idx="8278">
                  <c:v>42874.92916666667</c:v>
                </c:pt>
                <c:pt idx="8279">
                  <c:v>42864.18402777778</c:v>
                </c:pt>
                <c:pt idx="8280">
                  <c:v>42929.80833333333</c:v>
                </c:pt>
                <c:pt idx="8281">
                  <c:v>42930.01805555555</c:v>
                </c:pt>
                <c:pt idx="8282">
                  <c:v>42925.80486111111</c:v>
                </c:pt>
                <c:pt idx="8283">
                  <c:v>42932.31388888888</c:v>
                </c:pt>
                <c:pt idx="8284">
                  <c:v>42877.51458333333</c:v>
                </c:pt>
                <c:pt idx="8285">
                  <c:v>42874.92847222222</c:v>
                </c:pt>
                <c:pt idx="8286">
                  <c:v>42864.18680555555</c:v>
                </c:pt>
                <c:pt idx="8287">
                  <c:v>42929.80555555555</c:v>
                </c:pt>
                <c:pt idx="8288">
                  <c:v>42930.01736111111</c:v>
                </c:pt>
                <c:pt idx="8289">
                  <c:v>42925.80208333334</c:v>
                </c:pt>
                <c:pt idx="8290">
                  <c:v>42919.45763888888</c:v>
                </c:pt>
                <c:pt idx="8291">
                  <c:v>42920.52013888889</c:v>
                </c:pt>
                <c:pt idx="8292">
                  <c:v>42910.13541666666</c:v>
                </c:pt>
                <c:pt idx="8293">
                  <c:v>42917.22222222222</c:v>
                </c:pt>
                <c:pt idx="8294">
                  <c:v>42862.76666666667</c:v>
                </c:pt>
                <c:pt idx="8295">
                  <c:v>42919.45833333333</c:v>
                </c:pt>
                <c:pt idx="8296">
                  <c:v>42920.52152777778</c:v>
                </c:pt>
                <c:pt idx="8297">
                  <c:v>42910.13541666666</c:v>
                </c:pt>
                <c:pt idx="8298">
                  <c:v>42917.22430555556</c:v>
                </c:pt>
                <c:pt idx="8299">
                  <c:v>42862.76666666667</c:v>
                </c:pt>
                <c:pt idx="8300">
                  <c:v>42919.45833333333</c:v>
                </c:pt>
                <c:pt idx="8301">
                  <c:v>42920.52291666667</c:v>
                </c:pt>
                <c:pt idx="8302">
                  <c:v>42910.13819444444</c:v>
                </c:pt>
                <c:pt idx="8303">
                  <c:v>42917.22291666667</c:v>
                </c:pt>
                <c:pt idx="8304">
                  <c:v>42862.76875</c:v>
                </c:pt>
                <c:pt idx="8305">
                  <c:v>42919.45833333333</c:v>
                </c:pt>
                <c:pt idx="8306">
                  <c:v>42920.52013888889</c:v>
                </c:pt>
                <c:pt idx="8307">
                  <c:v>42910.13611111111</c:v>
                </c:pt>
                <c:pt idx="8308">
                  <c:v>42917.22291666667</c:v>
                </c:pt>
                <c:pt idx="8309">
                  <c:v>42862.76805555556</c:v>
                </c:pt>
                <c:pt idx="8310">
                  <c:v>42886.22291666667</c:v>
                </c:pt>
                <c:pt idx="8311">
                  <c:v>42946.46319444444</c:v>
                </c:pt>
                <c:pt idx="8312">
                  <c:v>42876.49513888889</c:v>
                </c:pt>
                <c:pt idx="8313">
                  <c:v>42881.39444444444</c:v>
                </c:pt>
                <c:pt idx="8314">
                  <c:v>42929.8201388889</c:v>
                </c:pt>
                <c:pt idx="8315">
                  <c:v>42913.32777777778</c:v>
                </c:pt>
                <c:pt idx="8316">
                  <c:v>42898.28194444445</c:v>
                </c:pt>
                <c:pt idx="8317">
                  <c:v>42885.51736111111</c:v>
                </c:pt>
                <c:pt idx="8318">
                  <c:v>42886.22430555556</c:v>
                </c:pt>
                <c:pt idx="8319">
                  <c:v>42946.46597222222</c:v>
                </c:pt>
                <c:pt idx="8320">
                  <c:v>42876.49583333333</c:v>
                </c:pt>
                <c:pt idx="8321">
                  <c:v>42881.39583333334</c:v>
                </c:pt>
                <c:pt idx="8322">
                  <c:v>42929.82291666666</c:v>
                </c:pt>
                <c:pt idx="8323">
                  <c:v>42913.32916666667</c:v>
                </c:pt>
                <c:pt idx="8324">
                  <c:v>42898.28263888888</c:v>
                </c:pt>
                <c:pt idx="8325">
                  <c:v>42885.52013888889</c:v>
                </c:pt>
                <c:pt idx="8326">
                  <c:v>42886.22291666667</c:v>
                </c:pt>
                <c:pt idx="8327">
                  <c:v>42946.46527777778</c:v>
                </c:pt>
                <c:pt idx="8328">
                  <c:v>42876.49791666667</c:v>
                </c:pt>
                <c:pt idx="8329">
                  <c:v>42881.39513888889</c:v>
                </c:pt>
                <c:pt idx="8330">
                  <c:v>42929.82083333333</c:v>
                </c:pt>
                <c:pt idx="8331">
                  <c:v>42913.32916666667</c:v>
                </c:pt>
                <c:pt idx="8332">
                  <c:v>42898.28472222222</c:v>
                </c:pt>
                <c:pt idx="8333">
                  <c:v>42885.51944444444</c:v>
                </c:pt>
                <c:pt idx="8334">
                  <c:v>42889.73333333333</c:v>
                </c:pt>
                <c:pt idx="8335">
                  <c:v>42913.70625</c:v>
                </c:pt>
                <c:pt idx="8336">
                  <c:v>42931.94791666666</c:v>
                </c:pt>
                <c:pt idx="8337">
                  <c:v>42943.46875</c:v>
                </c:pt>
                <c:pt idx="8338">
                  <c:v>42881.69583333333</c:v>
                </c:pt>
                <c:pt idx="8339">
                  <c:v>42876.39652777777</c:v>
                </c:pt>
                <c:pt idx="8340">
                  <c:v>42881.07916666667</c:v>
                </c:pt>
                <c:pt idx="8341">
                  <c:v>42946.99236111111</c:v>
                </c:pt>
                <c:pt idx="8342">
                  <c:v>42889.73611111111</c:v>
                </c:pt>
                <c:pt idx="8343">
                  <c:v>42913.70833333334</c:v>
                </c:pt>
                <c:pt idx="8344">
                  <c:v>42931.95069444444</c:v>
                </c:pt>
                <c:pt idx="8345">
                  <c:v>42943.47013888888</c:v>
                </c:pt>
                <c:pt idx="8346">
                  <c:v>42881.69861111111</c:v>
                </c:pt>
                <c:pt idx="8347">
                  <c:v>42876.39791666667</c:v>
                </c:pt>
                <c:pt idx="8348">
                  <c:v>42881.08194444444</c:v>
                </c:pt>
                <c:pt idx="8349">
                  <c:v>42946.99236111111</c:v>
                </c:pt>
                <c:pt idx="8350">
                  <c:v>42889.73402777778</c:v>
                </c:pt>
                <c:pt idx="8351">
                  <c:v>42913.70625</c:v>
                </c:pt>
                <c:pt idx="8352">
                  <c:v>42931.94861111111</c:v>
                </c:pt>
                <c:pt idx="8353">
                  <c:v>42943.47013888888</c:v>
                </c:pt>
                <c:pt idx="8354">
                  <c:v>42881.69722222222</c:v>
                </c:pt>
                <c:pt idx="8355">
                  <c:v>42876.39652777777</c:v>
                </c:pt>
                <c:pt idx="8356">
                  <c:v>42881.07916666667</c:v>
                </c:pt>
                <c:pt idx="8357">
                  <c:v>42946.99236111111</c:v>
                </c:pt>
                <c:pt idx="8358">
                  <c:v>42925.07222222222</c:v>
                </c:pt>
                <c:pt idx="8359">
                  <c:v>42867.51944444444</c:v>
                </c:pt>
                <c:pt idx="8360">
                  <c:v>42925.07430555556</c:v>
                </c:pt>
                <c:pt idx="8361">
                  <c:v>42867.52083333334</c:v>
                </c:pt>
                <c:pt idx="8362">
                  <c:v>42925.07361111111</c:v>
                </c:pt>
                <c:pt idx="8363">
                  <c:v>42867.52152777778</c:v>
                </c:pt>
                <c:pt idx="8364">
                  <c:v>42925.07222222222</c:v>
                </c:pt>
                <c:pt idx="8365">
                  <c:v>42867.52222222222</c:v>
                </c:pt>
                <c:pt idx="8366">
                  <c:v>42885.16944444444</c:v>
                </c:pt>
                <c:pt idx="8367">
                  <c:v>42920.62638888889</c:v>
                </c:pt>
                <c:pt idx="8368">
                  <c:v>42916.4</c:v>
                </c:pt>
                <c:pt idx="8369">
                  <c:v>42885.17222222222</c:v>
                </c:pt>
                <c:pt idx="8370">
                  <c:v>42920.62777777778</c:v>
                </c:pt>
                <c:pt idx="8371">
                  <c:v>42916.40069444444</c:v>
                </c:pt>
                <c:pt idx="8372">
                  <c:v>42885.17083333333</c:v>
                </c:pt>
                <c:pt idx="8373">
                  <c:v>42920.62847222222</c:v>
                </c:pt>
                <c:pt idx="8374">
                  <c:v>42916.4</c:v>
                </c:pt>
                <c:pt idx="8375">
                  <c:v>42885.17152777778</c:v>
                </c:pt>
                <c:pt idx="8376">
                  <c:v>42920.62847222222</c:v>
                </c:pt>
                <c:pt idx="8377">
                  <c:v>42916.40069444444</c:v>
                </c:pt>
                <c:pt idx="8378">
                  <c:v>42939.21527777778</c:v>
                </c:pt>
                <c:pt idx="8379">
                  <c:v>42924.13333333333</c:v>
                </c:pt>
                <c:pt idx="8380">
                  <c:v>42911.94930555556</c:v>
                </c:pt>
                <c:pt idx="8381">
                  <c:v>42915.06111111111</c:v>
                </c:pt>
                <c:pt idx="8382">
                  <c:v>42946.10069444444</c:v>
                </c:pt>
                <c:pt idx="8383">
                  <c:v>42939.21805555555</c:v>
                </c:pt>
                <c:pt idx="8384">
                  <c:v>42924.13333333333</c:v>
                </c:pt>
                <c:pt idx="8385">
                  <c:v>42911.9513888889</c:v>
                </c:pt>
                <c:pt idx="8386">
                  <c:v>42915.0625</c:v>
                </c:pt>
                <c:pt idx="8387">
                  <c:v>42946.10069444444</c:v>
                </c:pt>
                <c:pt idx="8388">
                  <c:v>42939.21736111111</c:v>
                </c:pt>
                <c:pt idx="8389">
                  <c:v>42924.13472222222</c:v>
                </c:pt>
                <c:pt idx="8390">
                  <c:v>42911.9513888889</c:v>
                </c:pt>
                <c:pt idx="8391">
                  <c:v>42915.06388888889</c:v>
                </c:pt>
                <c:pt idx="8392">
                  <c:v>42946.10069444444</c:v>
                </c:pt>
                <c:pt idx="8393">
                  <c:v>42939.21805555555</c:v>
                </c:pt>
                <c:pt idx="8394">
                  <c:v>42924.13333333333</c:v>
                </c:pt>
                <c:pt idx="8395">
                  <c:v>42911.95069444444</c:v>
                </c:pt>
                <c:pt idx="8396">
                  <c:v>42915.0625</c:v>
                </c:pt>
                <c:pt idx="8397">
                  <c:v>42946.10347222222</c:v>
                </c:pt>
                <c:pt idx="8398">
                  <c:v>42939.21805555555</c:v>
                </c:pt>
                <c:pt idx="8399">
                  <c:v>42924.13472222222</c:v>
                </c:pt>
                <c:pt idx="8400">
                  <c:v>42911.95208333333</c:v>
                </c:pt>
                <c:pt idx="8401">
                  <c:v>42915.06111111111</c:v>
                </c:pt>
                <c:pt idx="8402">
                  <c:v>42946.10138888889</c:v>
                </c:pt>
                <c:pt idx="8403">
                  <c:v>42939.21666666667</c:v>
                </c:pt>
                <c:pt idx="8404">
                  <c:v>42924.13541666666</c:v>
                </c:pt>
                <c:pt idx="8405">
                  <c:v>42911.95</c:v>
                </c:pt>
                <c:pt idx="8406">
                  <c:v>42915.06388888889</c:v>
                </c:pt>
                <c:pt idx="8407">
                  <c:v>42946.10069444444</c:v>
                </c:pt>
                <c:pt idx="8408">
                  <c:v>42939.21666666667</c:v>
                </c:pt>
                <c:pt idx="8409">
                  <c:v>42924.13472222222</c:v>
                </c:pt>
                <c:pt idx="8410">
                  <c:v>42911.94930555556</c:v>
                </c:pt>
                <c:pt idx="8411">
                  <c:v>42915.0625</c:v>
                </c:pt>
                <c:pt idx="8412">
                  <c:v>42946.10138888889</c:v>
                </c:pt>
                <c:pt idx="8413">
                  <c:v>42939.21527777778</c:v>
                </c:pt>
                <c:pt idx="8414">
                  <c:v>42924.13402777778</c:v>
                </c:pt>
                <c:pt idx="8415">
                  <c:v>42911.95208333333</c:v>
                </c:pt>
                <c:pt idx="8416">
                  <c:v>42915.06388888889</c:v>
                </c:pt>
                <c:pt idx="8417">
                  <c:v>42946.10138888889</c:v>
                </c:pt>
                <c:pt idx="8418">
                  <c:v>42939.21666666667</c:v>
                </c:pt>
                <c:pt idx="8419">
                  <c:v>42924.13333333333</c:v>
                </c:pt>
                <c:pt idx="8420">
                  <c:v>42911.9513888889</c:v>
                </c:pt>
                <c:pt idx="8421">
                  <c:v>42915.0625</c:v>
                </c:pt>
                <c:pt idx="8422">
                  <c:v>42946.10069444444</c:v>
                </c:pt>
                <c:pt idx="8423">
                  <c:v>42939.21736111111</c:v>
                </c:pt>
                <c:pt idx="8424">
                  <c:v>42924.13333333333</c:v>
                </c:pt>
                <c:pt idx="8425">
                  <c:v>42911.9513888889</c:v>
                </c:pt>
                <c:pt idx="8426">
                  <c:v>42915.06388888889</c:v>
                </c:pt>
                <c:pt idx="8427">
                  <c:v>42946.10347222222</c:v>
                </c:pt>
                <c:pt idx="8428">
                  <c:v>42939.21736111111</c:v>
                </c:pt>
                <c:pt idx="8429">
                  <c:v>42924.13402777778</c:v>
                </c:pt>
                <c:pt idx="8430">
                  <c:v>42911.94930555556</c:v>
                </c:pt>
                <c:pt idx="8431">
                  <c:v>42915.06111111111</c:v>
                </c:pt>
                <c:pt idx="8432">
                  <c:v>42946.10347222222</c:v>
                </c:pt>
                <c:pt idx="8433">
                  <c:v>42939.21527777778</c:v>
                </c:pt>
                <c:pt idx="8434">
                  <c:v>42924.13333333333</c:v>
                </c:pt>
                <c:pt idx="8435">
                  <c:v>42911.95</c:v>
                </c:pt>
                <c:pt idx="8436">
                  <c:v>42915.06180555555</c:v>
                </c:pt>
                <c:pt idx="8437">
                  <c:v>42946.10208333333</c:v>
                </c:pt>
                <c:pt idx="8438">
                  <c:v>42939.21805555555</c:v>
                </c:pt>
                <c:pt idx="8439">
                  <c:v>42924.13402777778</c:v>
                </c:pt>
                <c:pt idx="8440">
                  <c:v>42911.9513888889</c:v>
                </c:pt>
                <c:pt idx="8441">
                  <c:v>42915.06319444445</c:v>
                </c:pt>
                <c:pt idx="8442">
                  <c:v>42946.10277777778</c:v>
                </c:pt>
                <c:pt idx="8443">
                  <c:v>42939.21597222222</c:v>
                </c:pt>
                <c:pt idx="8444">
                  <c:v>42924.13611111111</c:v>
                </c:pt>
                <c:pt idx="8445">
                  <c:v>42911.95</c:v>
                </c:pt>
                <c:pt idx="8446">
                  <c:v>42915.06180555555</c:v>
                </c:pt>
                <c:pt idx="8447">
                  <c:v>42946.10138888889</c:v>
                </c:pt>
                <c:pt idx="8448">
                  <c:v>42939.21666666667</c:v>
                </c:pt>
                <c:pt idx="8449">
                  <c:v>42924.13402777778</c:v>
                </c:pt>
                <c:pt idx="8450">
                  <c:v>42911.95069444444</c:v>
                </c:pt>
                <c:pt idx="8451">
                  <c:v>42915.06319444445</c:v>
                </c:pt>
                <c:pt idx="8452">
                  <c:v>42946.10138888889</c:v>
                </c:pt>
                <c:pt idx="8453">
                  <c:v>42939.21805555555</c:v>
                </c:pt>
                <c:pt idx="8454">
                  <c:v>42924.13611111111</c:v>
                </c:pt>
                <c:pt idx="8455">
                  <c:v>42911.95</c:v>
                </c:pt>
                <c:pt idx="8456">
                  <c:v>42915.06111111111</c:v>
                </c:pt>
                <c:pt idx="8457">
                  <c:v>42946.10138888889</c:v>
                </c:pt>
                <c:pt idx="8458">
                  <c:v>42939.21527777778</c:v>
                </c:pt>
                <c:pt idx="8459">
                  <c:v>42924.13472222222</c:v>
                </c:pt>
                <c:pt idx="8460">
                  <c:v>42911.95069444444</c:v>
                </c:pt>
                <c:pt idx="8461">
                  <c:v>42915.06111111111</c:v>
                </c:pt>
                <c:pt idx="8462">
                  <c:v>42946.10347222222</c:v>
                </c:pt>
                <c:pt idx="8463">
                  <c:v>42939.21597222222</c:v>
                </c:pt>
                <c:pt idx="8464">
                  <c:v>42924.13472222222</c:v>
                </c:pt>
                <c:pt idx="8465">
                  <c:v>42911.9513888889</c:v>
                </c:pt>
                <c:pt idx="8466">
                  <c:v>42915.0625</c:v>
                </c:pt>
                <c:pt idx="8467">
                  <c:v>42946.10347222222</c:v>
                </c:pt>
                <c:pt idx="8468">
                  <c:v>42939.21736111111</c:v>
                </c:pt>
                <c:pt idx="8469">
                  <c:v>42924.13472222222</c:v>
                </c:pt>
                <c:pt idx="8470">
                  <c:v>42911.95208333333</c:v>
                </c:pt>
                <c:pt idx="8471">
                  <c:v>42915.0625</c:v>
                </c:pt>
                <c:pt idx="8472">
                  <c:v>42946.10138888889</c:v>
                </c:pt>
                <c:pt idx="8473">
                  <c:v>42939.21527777778</c:v>
                </c:pt>
                <c:pt idx="8474">
                  <c:v>42924.13472222222</c:v>
                </c:pt>
                <c:pt idx="8475">
                  <c:v>42911.95</c:v>
                </c:pt>
                <c:pt idx="8476">
                  <c:v>42915.06319444445</c:v>
                </c:pt>
                <c:pt idx="8477">
                  <c:v>42946.10208333333</c:v>
                </c:pt>
                <c:pt idx="8478">
                  <c:v>42939.21597222222</c:v>
                </c:pt>
                <c:pt idx="8479">
                  <c:v>42924.13541666666</c:v>
                </c:pt>
                <c:pt idx="8480">
                  <c:v>42911.94930555556</c:v>
                </c:pt>
                <c:pt idx="8481">
                  <c:v>42915.06180555555</c:v>
                </c:pt>
                <c:pt idx="8482">
                  <c:v>42946.10138888889</c:v>
                </c:pt>
                <c:pt idx="8483">
                  <c:v>42939.21527777778</c:v>
                </c:pt>
                <c:pt idx="8484">
                  <c:v>42924.13402777778</c:v>
                </c:pt>
                <c:pt idx="8485">
                  <c:v>42911.95069444444</c:v>
                </c:pt>
                <c:pt idx="8486">
                  <c:v>42915.06180555555</c:v>
                </c:pt>
                <c:pt idx="8487">
                  <c:v>42946.10347222222</c:v>
                </c:pt>
                <c:pt idx="8488">
                  <c:v>42939.21666666667</c:v>
                </c:pt>
                <c:pt idx="8489">
                  <c:v>42924.13333333333</c:v>
                </c:pt>
                <c:pt idx="8490">
                  <c:v>42911.95208333333</c:v>
                </c:pt>
                <c:pt idx="8491">
                  <c:v>42915.06180555555</c:v>
                </c:pt>
                <c:pt idx="8492">
                  <c:v>42946.10277777778</c:v>
                </c:pt>
                <c:pt idx="8493">
                  <c:v>42939.21597222222</c:v>
                </c:pt>
                <c:pt idx="8494">
                  <c:v>42924.13541666666</c:v>
                </c:pt>
                <c:pt idx="8495">
                  <c:v>42911.95</c:v>
                </c:pt>
                <c:pt idx="8496">
                  <c:v>42915.06180555555</c:v>
                </c:pt>
                <c:pt idx="8497">
                  <c:v>42946.10138888889</c:v>
                </c:pt>
                <c:pt idx="8498">
                  <c:v>42939.21805555555</c:v>
                </c:pt>
                <c:pt idx="8499">
                  <c:v>42924.13472222222</c:v>
                </c:pt>
                <c:pt idx="8500">
                  <c:v>42911.9513888889</c:v>
                </c:pt>
                <c:pt idx="8501">
                  <c:v>42915.0625</c:v>
                </c:pt>
                <c:pt idx="8502">
                  <c:v>42946.10069444444</c:v>
                </c:pt>
                <c:pt idx="8503">
                  <c:v>42939.21527777778</c:v>
                </c:pt>
                <c:pt idx="8504">
                  <c:v>42924.13333333333</c:v>
                </c:pt>
                <c:pt idx="8505">
                  <c:v>42911.95</c:v>
                </c:pt>
                <c:pt idx="8506">
                  <c:v>42915.06111111111</c:v>
                </c:pt>
                <c:pt idx="8507">
                  <c:v>42946.10277777778</c:v>
                </c:pt>
                <c:pt idx="8508">
                  <c:v>42939.21597222222</c:v>
                </c:pt>
                <c:pt idx="8509">
                  <c:v>42924.13472222222</c:v>
                </c:pt>
                <c:pt idx="8510">
                  <c:v>42911.95069444444</c:v>
                </c:pt>
                <c:pt idx="8511">
                  <c:v>42915.0625</c:v>
                </c:pt>
                <c:pt idx="8512">
                  <c:v>42946.10138888889</c:v>
                </c:pt>
                <c:pt idx="8513">
                  <c:v>42939.21597222222</c:v>
                </c:pt>
                <c:pt idx="8514">
                  <c:v>42924.13402777778</c:v>
                </c:pt>
                <c:pt idx="8515">
                  <c:v>42911.95208333333</c:v>
                </c:pt>
                <c:pt idx="8516">
                  <c:v>42915.06180555555</c:v>
                </c:pt>
                <c:pt idx="8517">
                  <c:v>42946.10277777778</c:v>
                </c:pt>
                <c:pt idx="8518">
                  <c:v>42939.21666666667</c:v>
                </c:pt>
                <c:pt idx="8519">
                  <c:v>42924.13611111111</c:v>
                </c:pt>
                <c:pt idx="8520">
                  <c:v>42911.95</c:v>
                </c:pt>
                <c:pt idx="8521">
                  <c:v>42915.06319444445</c:v>
                </c:pt>
                <c:pt idx="8522">
                  <c:v>42946.10069444444</c:v>
                </c:pt>
                <c:pt idx="8523">
                  <c:v>42939.21666666667</c:v>
                </c:pt>
                <c:pt idx="8524">
                  <c:v>42924.13611111111</c:v>
                </c:pt>
                <c:pt idx="8525">
                  <c:v>42911.94930555556</c:v>
                </c:pt>
                <c:pt idx="8526">
                  <c:v>42915.0625</c:v>
                </c:pt>
                <c:pt idx="8527">
                  <c:v>42946.10208333333</c:v>
                </c:pt>
                <c:pt idx="8528">
                  <c:v>42939.21666666667</c:v>
                </c:pt>
                <c:pt idx="8529">
                  <c:v>42924.13541666666</c:v>
                </c:pt>
                <c:pt idx="8530">
                  <c:v>42911.95208333333</c:v>
                </c:pt>
                <c:pt idx="8531">
                  <c:v>42915.06180555555</c:v>
                </c:pt>
                <c:pt idx="8532">
                  <c:v>42946.10069444444</c:v>
                </c:pt>
                <c:pt idx="8533">
                  <c:v>42882.67847222222</c:v>
                </c:pt>
                <c:pt idx="8534">
                  <c:v>42882.68125</c:v>
                </c:pt>
                <c:pt idx="8535">
                  <c:v>42882.68125</c:v>
                </c:pt>
                <c:pt idx="8536">
                  <c:v>42882.67847222222</c:v>
                </c:pt>
                <c:pt idx="8537">
                  <c:v>42870.25</c:v>
                </c:pt>
                <c:pt idx="8538">
                  <c:v>42899.92083333333</c:v>
                </c:pt>
                <c:pt idx="8539">
                  <c:v>42886.25972222222</c:v>
                </c:pt>
                <c:pt idx="8540">
                  <c:v>42870.25277777778</c:v>
                </c:pt>
                <c:pt idx="8541">
                  <c:v>42899.92361111111</c:v>
                </c:pt>
                <c:pt idx="8542">
                  <c:v>42886.25972222222</c:v>
                </c:pt>
                <c:pt idx="8543">
                  <c:v>42870.25138888889</c:v>
                </c:pt>
                <c:pt idx="8544">
                  <c:v>42899.92291666667</c:v>
                </c:pt>
                <c:pt idx="8545">
                  <c:v>42886.2625</c:v>
                </c:pt>
                <c:pt idx="8546">
                  <c:v>42870.25208333333</c:v>
                </c:pt>
                <c:pt idx="8547">
                  <c:v>42899.92361111111</c:v>
                </c:pt>
                <c:pt idx="8548">
                  <c:v>42886.2625</c:v>
                </c:pt>
                <c:pt idx="8549">
                  <c:v>42856.89861111111</c:v>
                </c:pt>
                <c:pt idx="8550">
                  <c:v>42941.31041666667</c:v>
                </c:pt>
                <c:pt idx="8551">
                  <c:v>42896.09583333333</c:v>
                </c:pt>
                <c:pt idx="8552">
                  <c:v>42899.10347222222</c:v>
                </c:pt>
                <c:pt idx="8553">
                  <c:v>42909.05069444444</c:v>
                </c:pt>
                <c:pt idx="8554">
                  <c:v>42926.06180555555</c:v>
                </c:pt>
                <c:pt idx="8555">
                  <c:v>42856.9</c:v>
                </c:pt>
                <c:pt idx="8556">
                  <c:v>42941.31111111111</c:v>
                </c:pt>
                <c:pt idx="8557">
                  <c:v>42896.09652777778</c:v>
                </c:pt>
                <c:pt idx="8558">
                  <c:v>42899.10347222222</c:v>
                </c:pt>
                <c:pt idx="8559">
                  <c:v>42909.05069444444</c:v>
                </c:pt>
                <c:pt idx="8560">
                  <c:v>42926.06319444445</c:v>
                </c:pt>
                <c:pt idx="8561">
                  <c:v>42856.90138888889</c:v>
                </c:pt>
                <c:pt idx="8562">
                  <c:v>42941.31041666667</c:v>
                </c:pt>
                <c:pt idx="8563">
                  <c:v>42896.09791666667</c:v>
                </c:pt>
                <c:pt idx="8564">
                  <c:v>42899.10416666666</c:v>
                </c:pt>
                <c:pt idx="8565">
                  <c:v>42909.05347222222</c:v>
                </c:pt>
                <c:pt idx="8566">
                  <c:v>42926.06180555555</c:v>
                </c:pt>
                <c:pt idx="8567">
                  <c:v>42856.9</c:v>
                </c:pt>
                <c:pt idx="8568">
                  <c:v>42941.31319444444</c:v>
                </c:pt>
                <c:pt idx="8569">
                  <c:v>42896.09652777778</c:v>
                </c:pt>
                <c:pt idx="8570">
                  <c:v>42899.10416666666</c:v>
                </c:pt>
                <c:pt idx="8571">
                  <c:v>42909.05138888889</c:v>
                </c:pt>
                <c:pt idx="8572">
                  <c:v>42926.06180555555</c:v>
                </c:pt>
                <c:pt idx="8573">
                  <c:v>42856.90138888889</c:v>
                </c:pt>
                <c:pt idx="8574">
                  <c:v>42941.31041666667</c:v>
                </c:pt>
                <c:pt idx="8575">
                  <c:v>42896.09722222222</c:v>
                </c:pt>
                <c:pt idx="8576">
                  <c:v>42899.10416666666</c:v>
                </c:pt>
                <c:pt idx="8577">
                  <c:v>42909.05208333334</c:v>
                </c:pt>
                <c:pt idx="8578">
                  <c:v>42926.06319444445</c:v>
                </c:pt>
                <c:pt idx="8579">
                  <c:v>42856.89861111111</c:v>
                </c:pt>
                <c:pt idx="8580">
                  <c:v>42941.3125</c:v>
                </c:pt>
                <c:pt idx="8581">
                  <c:v>42896.09652777778</c:v>
                </c:pt>
                <c:pt idx="8582">
                  <c:v>42899.10625</c:v>
                </c:pt>
                <c:pt idx="8583">
                  <c:v>42909.05069444444</c:v>
                </c:pt>
                <c:pt idx="8584">
                  <c:v>42926.0625</c:v>
                </c:pt>
                <c:pt idx="8585">
                  <c:v>42856.9</c:v>
                </c:pt>
                <c:pt idx="8586">
                  <c:v>42941.31041666667</c:v>
                </c:pt>
                <c:pt idx="8587">
                  <c:v>42896.09583333333</c:v>
                </c:pt>
                <c:pt idx="8588">
                  <c:v>42899.10625</c:v>
                </c:pt>
                <c:pt idx="8589">
                  <c:v>42909.05069444444</c:v>
                </c:pt>
                <c:pt idx="8590">
                  <c:v>42926.06180555555</c:v>
                </c:pt>
                <c:pt idx="8591">
                  <c:v>42856.89861111111</c:v>
                </c:pt>
                <c:pt idx="8592">
                  <c:v>42941.31111111111</c:v>
                </c:pt>
                <c:pt idx="8593">
                  <c:v>42896.09722222222</c:v>
                </c:pt>
                <c:pt idx="8594">
                  <c:v>42899.10625</c:v>
                </c:pt>
                <c:pt idx="8595">
                  <c:v>42909.05347222222</c:v>
                </c:pt>
                <c:pt idx="8596">
                  <c:v>42926.0625</c:v>
                </c:pt>
                <c:pt idx="8597">
                  <c:v>42856.90069444444</c:v>
                </c:pt>
                <c:pt idx="8598">
                  <c:v>42941.3125</c:v>
                </c:pt>
                <c:pt idx="8599">
                  <c:v>42896.09791666667</c:v>
                </c:pt>
                <c:pt idx="8600">
                  <c:v>42899.10486111111</c:v>
                </c:pt>
                <c:pt idx="8601">
                  <c:v>42909.05347222222</c:v>
                </c:pt>
                <c:pt idx="8602">
                  <c:v>42926.06458333333</c:v>
                </c:pt>
                <c:pt idx="8603">
                  <c:v>42856.89930555555</c:v>
                </c:pt>
                <c:pt idx="8604">
                  <c:v>42941.31180555555</c:v>
                </c:pt>
                <c:pt idx="8605">
                  <c:v>42896.09652777778</c:v>
                </c:pt>
                <c:pt idx="8606">
                  <c:v>42899.10555555556</c:v>
                </c:pt>
                <c:pt idx="8607">
                  <c:v>42909.05138888889</c:v>
                </c:pt>
                <c:pt idx="8608">
                  <c:v>42926.06458333333</c:v>
                </c:pt>
                <c:pt idx="8609">
                  <c:v>42856.90069444444</c:v>
                </c:pt>
                <c:pt idx="8610">
                  <c:v>42941.31041666667</c:v>
                </c:pt>
                <c:pt idx="8611">
                  <c:v>42896.09652777778</c:v>
                </c:pt>
                <c:pt idx="8612">
                  <c:v>42899.10555555556</c:v>
                </c:pt>
                <c:pt idx="8613">
                  <c:v>42909.05277777777</c:v>
                </c:pt>
                <c:pt idx="8614">
                  <c:v>42926.06319444445</c:v>
                </c:pt>
                <c:pt idx="8615">
                  <c:v>42856.9</c:v>
                </c:pt>
                <c:pt idx="8616">
                  <c:v>42941.31319444444</c:v>
                </c:pt>
                <c:pt idx="8617">
                  <c:v>42896.09652777778</c:v>
                </c:pt>
                <c:pt idx="8618">
                  <c:v>42899.10555555556</c:v>
                </c:pt>
                <c:pt idx="8619">
                  <c:v>42909.05347222222</c:v>
                </c:pt>
                <c:pt idx="8620">
                  <c:v>42926.06388888889</c:v>
                </c:pt>
                <c:pt idx="8621">
                  <c:v>42856.90069444444</c:v>
                </c:pt>
                <c:pt idx="8622">
                  <c:v>42941.31041666667</c:v>
                </c:pt>
                <c:pt idx="8623">
                  <c:v>42896.09583333333</c:v>
                </c:pt>
                <c:pt idx="8624">
                  <c:v>42899.10416666666</c:v>
                </c:pt>
                <c:pt idx="8625">
                  <c:v>42909.05277777777</c:v>
                </c:pt>
                <c:pt idx="8626">
                  <c:v>42926.0625</c:v>
                </c:pt>
                <c:pt idx="8627">
                  <c:v>42856.9</c:v>
                </c:pt>
                <c:pt idx="8628">
                  <c:v>42941.31319444444</c:v>
                </c:pt>
                <c:pt idx="8629">
                  <c:v>42896.09722222222</c:v>
                </c:pt>
                <c:pt idx="8630">
                  <c:v>42899.10416666666</c:v>
                </c:pt>
                <c:pt idx="8631">
                  <c:v>42909.05208333334</c:v>
                </c:pt>
                <c:pt idx="8632">
                  <c:v>42926.06458333333</c:v>
                </c:pt>
                <c:pt idx="8633">
                  <c:v>42856.89861111111</c:v>
                </c:pt>
                <c:pt idx="8634">
                  <c:v>42941.31319444444</c:v>
                </c:pt>
                <c:pt idx="8635">
                  <c:v>42896.09652777778</c:v>
                </c:pt>
                <c:pt idx="8636">
                  <c:v>42899.10486111111</c:v>
                </c:pt>
                <c:pt idx="8637">
                  <c:v>42909.05277777777</c:v>
                </c:pt>
                <c:pt idx="8638">
                  <c:v>42926.0625</c:v>
                </c:pt>
                <c:pt idx="8639">
                  <c:v>42856.9</c:v>
                </c:pt>
                <c:pt idx="8640">
                  <c:v>42941.31111111111</c:v>
                </c:pt>
                <c:pt idx="8641">
                  <c:v>42896.09861111111</c:v>
                </c:pt>
                <c:pt idx="8642">
                  <c:v>42899.10625</c:v>
                </c:pt>
                <c:pt idx="8643">
                  <c:v>42909.05069444444</c:v>
                </c:pt>
                <c:pt idx="8644">
                  <c:v>42926.06458333333</c:v>
                </c:pt>
                <c:pt idx="8645">
                  <c:v>42856.89930555555</c:v>
                </c:pt>
                <c:pt idx="8646">
                  <c:v>42941.3125</c:v>
                </c:pt>
                <c:pt idx="8647">
                  <c:v>42896.09652777778</c:v>
                </c:pt>
                <c:pt idx="8648">
                  <c:v>42899.10625</c:v>
                </c:pt>
                <c:pt idx="8649">
                  <c:v>42909.05347222222</c:v>
                </c:pt>
                <c:pt idx="8650">
                  <c:v>42926.06388888889</c:v>
                </c:pt>
                <c:pt idx="8651">
                  <c:v>42856.90138888889</c:v>
                </c:pt>
                <c:pt idx="8652">
                  <c:v>42941.3125</c:v>
                </c:pt>
                <c:pt idx="8653">
                  <c:v>42896.09861111111</c:v>
                </c:pt>
                <c:pt idx="8654">
                  <c:v>42899.10416666666</c:v>
                </c:pt>
                <c:pt idx="8655">
                  <c:v>42909.05347222222</c:v>
                </c:pt>
                <c:pt idx="8656">
                  <c:v>42926.06388888889</c:v>
                </c:pt>
                <c:pt idx="8657">
                  <c:v>42856.9</c:v>
                </c:pt>
                <c:pt idx="8658">
                  <c:v>42941.31319444444</c:v>
                </c:pt>
                <c:pt idx="8659">
                  <c:v>42896.09722222222</c:v>
                </c:pt>
                <c:pt idx="8660">
                  <c:v>42899.10416666666</c:v>
                </c:pt>
                <c:pt idx="8661">
                  <c:v>42909.05138888889</c:v>
                </c:pt>
                <c:pt idx="8662">
                  <c:v>42926.06388888889</c:v>
                </c:pt>
                <c:pt idx="8663">
                  <c:v>42856.90138888889</c:v>
                </c:pt>
                <c:pt idx="8664">
                  <c:v>42941.3125</c:v>
                </c:pt>
                <c:pt idx="8665">
                  <c:v>42896.09722222222</c:v>
                </c:pt>
                <c:pt idx="8666">
                  <c:v>42899.10347222222</c:v>
                </c:pt>
                <c:pt idx="8667">
                  <c:v>42909.05069444444</c:v>
                </c:pt>
                <c:pt idx="8668">
                  <c:v>42926.06388888889</c:v>
                </c:pt>
                <c:pt idx="8669">
                  <c:v>42856.9</c:v>
                </c:pt>
                <c:pt idx="8670">
                  <c:v>42941.3125</c:v>
                </c:pt>
                <c:pt idx="8671">
                  <c:v>42896.09583333333</c:v>
                </c:pt>
                <c:pt idx="8672">
                  <c:v>42899.10555555556</c:v>
                </c:pt>
                <c:pt idx="8673">
                  <c:v>42909.05208333334</c:v>
                </c:pt>
                <c:pt idx="8674">
                  <c:v>42926.06180555555</c:v>
                </c:pt>
                <c:pt idx="8675">
                  <c:v>42856.9</c:v>
                </c:pt>
                <c:pt idx="8676">
                  <c:v>42941.31180555555</c:v>
                </c:pt>
                <c:pt idx="8677">
                  <c:v>42896.09583333333</c:v>
                </c:pt>
                <c:pt idx="8678">
                  <c:v>42899.10416666666</c:v>
                </c:pt>
                <c:pt idx="8679">
                  <c:v>42909.05138888889</c:v>
                </c:pt>
                <c:pt idx="8680">
                  <c:v>42926.0625</c:v>
                </c:pt>
                <c:pt idx="8681">
                  <c:v>42856.90069444444</c:v>
                </c:pt>
                <c:pt idx="8682">
                  <c:v>42941.31319444444</c:v>
                </c:pt>
                <c:pt idx="8683">
                  <c:v>42896.09583333333</c:v>
                </c:pt>
                <c:pt idx="8684">
                  <c:v>42899.10416666666</c:v>
                </c:pt>
                <c:pt idx="8685">
                  <c:v>42909.05208333334</c:v>
                </c:pt>
                <c:pt idx="8686">
                  <c:v>42926.06458333333</c:v>
                </c:pt>
                <c:pt idx="8687">
                  <c:v>42856.9</c:v>
                </c:pt>
                <c:pt idx="8688">
                  <c:v>42941.31041666667</c:v>
                </c:pt>
                <c:pt idx="8689">
                  <c:v>42896.09791666667</c:v>
                </c:pt>
                <c:pt idx="8690">
                  <c:v>42899.10555555556</c:v>
                </c:pt>
                <c:pt idx="8691">
                  <c:v>42909.05138888889</c:v>
                </c:pt>
                <c:pt idx="8692">
                  <c:v>42926.06319444445</c:v>
                </c:pt>
                <c:pt idx="8693">
                  <c:v>42856.89930555555</c:v>
                </c:pt>
                <c:pt idx="8694">
                  <c:v>42941.3125</c:v>
                </c:pt>
                <c:pt idx="8695">
                  <c:v>42896.09652777778</c:v>
                </c:pt>
                <c:pt idx="8696">
                  <c:v>42899.10625</c:v>
                </c:pt>
                <c:pt idx="8697">
                  <c:v>42909.05138888889</c:v>
                </c:pt>
                <c:pt idx="8698">
                  <c:v>42926.06319444445</c:v>
                </c:pt>
                <c:pt idx="8699">
                  <c:v>42856.9</c:v>
                </c:pt>
                <c:pt idx="8700">
                  <c:v>42941.3125</c:v>
                </c:pt>
                <c:pt idx="8701">
                  <c:v>42896.09791666667</c:v>
                </c:pt>
                <c:pt idx="8702">
                  <c:v>42899.10486111111</c:v>
                </c:pt>
                <c:pt idx="8703">
                  <c:v>42909.05208333334</c:v>
                </c:pt>
                <c:pt idx="8704">
                  <c:v>42926.06388888889</c:v>
                </c:pt>
                <c:pt idx="8705">
                  <c:v>42856.9</c:v>
                </c:pt>
                <c:pt idx="8706">
                  <c:v>42941.31111111111</c:v>
                </c:pt>
                <c:pt idx="8707">
                  <c:v>42896.09583333333</c:v>
                </c:pt>
                <c:pt idx="8708">
                  <c:v>42899.10486111111</c:v>
                </c:pt>
                <c:pt idx="8709">
                  <c:v>42909.05138888889</c:v>
                </c:pt>
                <c:pt idx="8710">
                  <c:v>42926.06180555555</c:v>
                </c:pt>
                <c:pt idx="8711">
                  <c:v>42856.90138888889</c:v>
                </c:pt>
                <c:pt idx="8712">
                  <c:v>42941.31041666667</c:v>
                </c:pt>
                <c:pt idx="8713">
                  <c:v>42896.09652777778</c:v>
                </c:pt>
                <c:pt idx="8714">
                  <c:v>42899.10347222222</c:v>
                </c:pt>
                <c:pt idx="8715">
                  <c:v>42909.05069444444</c:v>
                </c:pt>
                <c:pt idx="8716">
                  <c:v>42926.06180555555</c:v>
                </c:pt>
                <c:pt idx="8717">
                  <c:v>42856.9</c:v>
                </c:pt>
                <c:pt idx="8718">
                  <c:v>42941.3125</c:v>
                </c:pt>
                <c:pt idx="8719">
                  <c:v>42896.09722222222</c:v>
                </c:pt>
                <c:pt idx="8720">
                  <c:v>42899.10625</c:v>
                </c:pt>
                <c:pt idx="8721">
                  <c:v>42909.05347222222</c:v>
                </c:pt>
                <c:pt idx="8722">
                  <c:v>42926.06180555555</c:v>
                </c:pt>
                <c:pt idx="8723">
                  <c:v>42856.90069444444</c:v>
                </c:pt>
                <c:pt idx="8724">
                  <c:v>42941.31180555555</c:v>
                </c:pt>
                <c:pt idx="8725">
                  <c:v>42896.09652777778</c:v>
                </c:pt>
                <c:pt idx="8726">
                  <c:v>42899.10347222222</c:v>
                </c:pt>
                <c:pt idx="8727">
                  <c:v>42909.05208333334</c:v>
                </c:pt>
                <c:pt idx="8728">
                  <c:v>42926.06388888889</c:v>
                </c:pt>
                <c:pt idx="8729">
                  <c:v>42856.89930555555</c:v>
                </c:pt>
                <c:pt idx="8730">
                  <c:v>42941.31319444444</c:v>
                </c:pt>
                <c:pt idx="8731">
                  <c:v>42896.09791666667</c:v>
                </c:pt>
                <c:pt idx="8732">
                  <c:v>42899.10625</c:v>
                </c:pt>
                <c:pt idx="8733">
                  <c:v>42909.05208333334</c:v>
                </c:pt>
                <c:pt idx="8734">
                  <c:v>42926.06180555555</c:v>
                </c:pt>
                <c:pt idx="8735">
                  <c:v>42863.63541666666</c:v>
                </c:pt>
                <c:pt idx="8736">
                  <c:v>42945.32291666666</c:v>
                </c:pt>
                <c:pt idx="8737">
                  <c:v>42863.63541666666</c:v>
                </c:pt>
                <c:pt idx="8738">
                  <c:v>42945.32291666666</c:v>
                </c:pt>
                <c:pt idx="8739">
                  <c:v>42863.63541666666</c:v>
                </c:pt>
                <c:pt idx="8740">
                  <c:v>42945.32361111111</c:v>
                </c:pt>
                <c:pt idx="8741">
                  <c:v>42896.27777777778</c:v>
                </c:pt>
                <c:pt idx="8742">
                  <c:v>42909.62847222222</c:v>
                </c:pt>
                <c:pt idx="8743">
                  <c:v>42891.80833333333</c:v>
                </c:pt>
                <c:pt idx="8744">
                  <c:v>42906.74513888889</c:v>
                </c:pt>
                <c:pt idx="8745">
                  <c:v>42945.66458333333</c:v>
                </c:pt>
                <c:pt idx="8746">
                  <c:v>42921.27222222222</c:v>
                </c:pt>
                <c:pt idx="8747">
                  <c:v>42938.43541666667</c:v>
                </c:pt>
                <c:pt idx="8748">
                  <c:v>42906.93819444444</c:v>
                </c:pt>
                <c:pt idx="8749">
                  <c:v>42896.28055555555</c:v>
                </c:pt>
                <c:pt idx="8750">
                  <c:v>42909.62986111111</c:v>
                </c:pt>
                <c:pt idx="8751">
                  <c:v>42891.81041666667</c:v>
                </c:pt>
                <c:pt idx="8752">
                  <c:v>42906.74722222222</c:v>
                </c:pt>
                <c:pt idx="8753">
                  <c:v>42945.66736111111</c:v>
                </c:pt>
                <c:pt idx="8754">
                  <c:v>42921.27430555555</c:v>
                </c:pt>
                <c:pt idx="8755">
                  <c:v>42938.43680555555</c:v>
                </c:pt>
                <c:pt idx="8756">
                  <c:v>42906.93888888888</c:v>
                </c:pt>
                <c:pt idx="8757">
                  <c:v>42896.28055555555</c:v>
                </c:pt>
                <c:pt idx="8758">
                  <c:v>42909.63125</c:v>
                </c:pt>
                <c:pt idx="8759">
                  <c:v>42891.80833333333</c:v>
                </c:pt>
                <c:pt idx="8760">
                  <c:v>42906.74652777778</c:v>
                </c:pt>
                <c:pt idx="8761">
                  <c:v>42945.66597222222</c:v>
                </c:pt>
                <c:pt idx="8762">
                  <c:v>42921.27222222222</c:v>
                </c:pt>
                <c:pt idx="8763">
                  <c:v>42938.43819444444</c:v>
                </c:pt>
                <c:pt idx="8764">
                  <c:v>42906.94097222222</c:v>
                </c:pt>
                <c:pt idx="8765">
                  <c:v>42896.27916666667</c:v>
                </c:pt>
                <c:pt idx="8766">
                  <c:v>42909.62847222222</c:v>
                </c:pt>
                <c:pt idx="8767">
                  <c:v>42891.80972222222</c:v>
                </c:pt>
                <c:pt idx="8768">
                  <c:v>42906.74652777778</c:v>
                </c:pt>
                <c:pt idx="8769">
                  <c:v>42945.66666666666</c:v>
                </c:pt>
                <c:pt idx="8770">
                  <c:v>42921.275</c:v>
                </c:pt>
                <c:pt idx="8771">
                  <c:v>42938.43541666667</c:v>
                </c:pt>
                <c:pt idx="8772">
                  <c:v>42906.94027777777</c:v>
                </c:pt>
                <c:pt idx="8773">
                  <c:v>42924.86111111111</c:v>
                </c:pt>
                <c:pt idx="8774">
                  <c:v>42923.65625</c:v>
                </c:pt>
                <c:pt idx="8775">
                  <c:v>42942.1388888889</c:v>
                </c:pt>
                <c:pt idx="8776">
                  <c:v>42880.28611111111</c:v>
                </c:pt>
                <c:pt idx="8777">
                  <c:v>42857.42152777778</c:v>
                </c:pt>
                <c:pt idx="8778">
                  <c:v>42874.13333333333</c:v>
                </c:pt>
                <c:pt idx="8779">
                  <c:v>42917.34375</c:v>
                </c:pt>
                <c:pt idx="8780">
                  <c:v>42924.86180555556</c:v>
                </c:pt>
                <c:pt idx="8781">
                  <c:v>42923.65625</c:v>
                </c:pt>
                <c:pt idx="8782">
                  <c:v>42942.14097222222</c:v>
                </c:pt>
                <c:pt idx="8783">
                  <c:v>42880.2875</c:v>
                </c:pt>
                <c:pt idx="8784">
                  <c:v>42857.42430555556</c:v>
                </c:pt>
                <c:pt idx="8785">
                  <c:v>42874.13472222222</c:v>
                </c:pt>
                <c:pt idx="8786">
                  <c:v>42917.34583333333</c:v>
                </c:pt>
                <c:pt idx="8787">
                  <c:v>42924.86180555556</c:v>
                </c:pt>
                <c:pt idx="8788">
                  <c:v>42923.65694444444</c:v>
                </c:pt>
                <c:pt idx="8789">
                  <c:v>42942.14097222222</c:v>
                </c:pt>
                <c:pt idx="8790">
                  <c:v>42880.28819444444</c:v>
                </c:pt>
                <c:pt idx="8791">
                  <c:v>42857.42430555556</c:v>
                </c:pt>
                <c:pt idx="8792">
                  <c:v>42874.13611111111</c:v>
                </c:pt>
                <c:pt idx="8793">
                  <c:v>42917.34444444444</c:v>
                </c:pt>
                <c:pt idx="8794">
                  <c:v>42920.03055555555</c:v>
                </c:pt>
                <c:pt idx="8795">
                  <c:v>42938.82083333333</c:v>
                </c:pt>
                <c:pt idx="8796">
                  <c:v>42868.72430555556</c:v>
                </c:pt>
                <c:pt idx="8797">
                  <c:v>42908.08680555555</c:v>
                </c:pt>
                <c:pt idx="8798">
                  <c:v>42910.18611111111</c:v>
                </c:pt>
                <c:pt idx="8799">
                  <c:v>42931.61527777777</c:v>
                </c:pt>
                <c:pt idx="8800">
                  <c:v>42920.03194444445</c:v>
                </c:pt>
                <c:pt idx="8801">
                  <c:v>42938.82222222222</c:v>
                </c:pt>
                <c:pt idx="8802">
                  <c:v>42868.725</c:v>
                </c:pt>
                <c:pt idx="8803">
                  <c:v>42908.08888888888</c:v>
                </c:pt>
                <c:pt idx="8804">
                  <c:v>42910.18819444444</c:v>
                </c:pt>
                <c:pt idx="8805">
                  <c:v>42931.61736111111</c:v>
                </c:pt>
                <c:pt idx="8806">
                  <c:v>42920.03055555555</c:v>
                </c:pt>
                <c:pt idx="8807">
                  <c:v>42938.82222222222</c:v>
                </c:pt>
                <c:pt idx="8808">
                  <c:v>42868.725</c:v>
                </c:pt>
                <c:pt idx="8809">
                  <c:v>42908.08958333333</c:v>
                </c:pt>
                <c:pt idx="8810">
                  <c:v>42910.18888888888</c:v>
                </c:pt>
                <c:pt idx="8811">
                  <c:v>42931.61597222222</c:v>
                </c:pt>
                <c:pt idx="8812">
                  <c:v>42920.03333333333</c:v>
                </c:pt>
                <c:pt idx="8813">
                  <c:v>42938.82083333333</c:v>
                </c:pt>
                <c:pt idx="8814">
                  <c:v>42868.725</c:v>
                </c:pt>
                <c:pt idx="8815">
                  <c:v>42908.08680555555</c:v>
                </c:pt>
                <c:pt idx="8816">
                  <c:v>42910.1875</c:v>
                </c:pt>
                <c:pt idx="8817">
                  <c:v>42931.61736111111</c:v>
                </c:pt>
                <c:pt idx="8818">
                  <c:v>42887.21527777778</c:v>
                </c:pt>
                <c:pt idx="8819">
                  <c:v>42941.14166666667</c:v>
                </c:pt>
                <c:pt idx="8820">
                  <c:v>42865.05069444444</c:v>
                </c:pt>
                <c:pt idx="8821">
                  <c:v>42885.92569444444</c:v>
                </c:pt>
                <c:pt idx="8822">
                  <c:v>42861.4451388889</c:v>
                </c:pt>
                <c:pt idx="8823">
                  <c:v>42869.72013888889</c:v>
                </c:pt>
                <c:pt idx="8824">
                  <c:v>42861.78472222222</c:v>
                </c:pt>
                <c:pt idx="8825">
                  <c:v>42887.21736111111</c:v>
                </c:pt>
                <c:pt idx="8826">
                  <c:v>42941.14305555556</c:v>
                </c:pt>
                <c:pt idx="8827">
                  <c:v>42865.05347222222</c:v>
                </c:pt>
                <c:pt idx="8828">
                  <c:v>42885.92708333334</c:v>
                </c:pt>
                <c:pt idx="8829">
                  <c:v>42861.44652777777</c:v>
                </c:pt>
                <c:pt idx="8830">
                  <c:v>42869.72083333333</c:v>
                </c:pt>
                <c:pt idx="8831">
                  <c:v>42861.78472222222</c:v>
                </c:pt>
                <c:pt idx="8832">
                  <c:v>42887.21527777778</c:v>
                </c:pt>
                <c:pt idx="8833">
                  <c:v>42941.14236111111</c:v>
                </c:pt>
                <c:pt idx="8834">
                  <c:v>42865.05208333334</c:v>
                </c:pt>
                <c:pt idx="8835">
                  <c:v>42885.92847222222</c:v>
                </c:pt>
                <c:pt idx="8836">
                  <c:v>42861.4451388889</c:v>
                </c:pt>
                <c:pt idx="8837">
                  <c:v>42869.72222222222</c:v>
                </c:pt>
                <c:pt idx="8838">
                  <c:v>42861.78541666667</c:v>
                </c:pt>
                <c:pt idx="8839">
                  <c:v>42910.89027777777</c:v>
                </c:pt>
                <c:pt idx="8840">
                  <c:v>42898.93125</c:v>
                </c:pt>
                <c:pt idx="8841">
                  <c:v>42875.67708333334</c:v>
                </c:pt>
                <c:pt idx="8842">
                  <c:v>42918.34097222222</c:v>
                </c:pt>
                <c:pt idx="8843">
                  <c:v>42927.0388888889</c:v>
                </c:pt>
                <c:pt idx="8844">
                  <c:v>42904.54236111111</c:v>
                </c:pt>
                <c:pt idx="8845">
                  <c:v>42895.425</c:v>
                </c:pt>
                <c:pt idx="8846">
                  <c:v>42946.84027777778</c:v>
                </c:pt>
                <c:pt idx="8847">
                  <c:v>42895.48819444444</c:v>
                </c:pt>
                <c:pt idx="8848">
                  <c:v>42910.89166666667</c:v>
                </c:pt>
                <c:pt idx="8849">
                  <c:v>42898.93402777778</c:v>
                </c:pt>
                <c:pt idx="8850">
                  <c:v>42875.67708333334</c:v>
                </c:pt>
                <c:pt idx="8851">
                  <c:v>42918.34097222222</c:v>
                </c:pt>
                <c:pt idx="8852">
                  <c:v>42927.04166666666</c:v>
                </c:pt>
                <c:pt idx="8853">
                  <c:v>42904.54236111111</c:v>
                </c:pt>
                <c:pt idx="8854">
                  <c:v>42895.42708333334</c:v>
                </c:pt>
                <c:pt idx="8855">
                  <c:v>42946.84236111111</c:v>
                </c:pt>
                <c:pt idx="8856">
                  <c:v>42895.48888888888</c:v>
                </c:pt>
                <c:pt idx="8857">
                  <c:v>42910.89166666667</c:v>
                </c:pt>
                <c:pt idx="8858">
                  <c:v>42898.93194444444</c:v>
                </c:pt>
                <c:pt idx="8859">
                  <c:v>42875.67847222222</c:v>
                </c:pt>
                <c:pt idx="8860">
                  <c:v>42918.34097222222</c:v>
                </c:pt>
                <c:pt idx="8861">
                  <c:v>42927.03958333333</c:v>
                </c:pt>
                <c:pt idx="8862">
                  <c:v>42904.54305555556</c:v>
                </c:pt>
                <c:pt idx="8863">
                  <c:v>42895.42638888889</c:v>
                </c:pt>
                <c:pt idx="8864">
                  <c:v>42946.84166666667</c:v>
                </c:pt>
                <c:pt idx="8865">
                  <c:v>42895.49027777777</c:v>
                </c:pt>
                <c:pt idx="8866">
                  <c:v>42910.89236111111</c:v>
                </c:pt>
                <c:pt idx="8867">
                  <c:v>42898.93263888888</c:v>
                </c:pt>
                <c:pt idx="8868">
                  <c:v>42875.67847222222</c:v>
                </c:pt>
                <c:pt idx="8869">
                  <c:v>42918.34305555555</c:v>
                </c:pt>
                <c:pt idx="8870">
                  <c:v>42927.04097222222</c:v>
                </c:pt>
                <c:pt idx="8871">
                  <c:v>42904.5451388889</c:v>
                </c:pt>
                <c:pt idx="8872">
                  <c:v>42895.42638888889</c:v>
                </c:pt>
                <c:pt idx="8873">
                  <c:v>42946.84097222222</c:v>
                </c:pt>
                <c:pt idx="8874">
                  <c:v>42895.48958333334</c:v>
                </c:pt>
                <c:pt idx="8875">
                  <c:v>42910.89166666667</c:v>
                </c:pt>
                <c:pt idx="8876">
                  <c:v>42898.93125</c:v>
                </c:pt>
                <c:pt idx="8877">
                  <c:v>42875.67777777778</c:v>
                </c:pt>
                <c:pt idx="8878">
                  <c:v>42918.34097222222</c:v>
                </c:pt>
                <c:pt idx="8879">
                  <c:v>42927.04097222222</c:v>
                </c:pt>
                <c:pt idx="8880">
                  <c:v>42904.5451388889</c:v>
                </c:pt>
                <c:pt idx="8881">
                  <c:v>42895.42777777778</c:v>
                </c:pt>
                <c:pt idx="8882">
                  <c:v>42946.84305555555</c:v>
                </c:pt>
                <c:pt idx="8883">
                  <c:v>42895.49097222222</c:v>
                </c:pt>
                <c:pt idx="8884">
                  <c:v>42910.89236111111</c:v>
                </c:pt>
                <c:pt idx="8885">
                  <c:v>42898.93125</c:v>
                </c:pt>
                <c:pt idx="8886">
                  <c:v>42875.67847222222</c:v>
                </c:pt>
                <c:pt idx="8887">
                  <c:v>42918.34166666667</c:v>
                </c:pt>
                <c:pt idx="8888">
                  <c:v>42927.04097222222</c:v>
                </c:pt>
                <c:pt idx="8889">
                  <c:v>42904.54236111111</c:v>
                </c:pt>
                <c:pt idx="8890">
                  <c:v>42895.42638888889</c:v>
                </c:pt>
                <c:pt idx="8891">
                  <c:v>42946.84027777778</c:v>
                </c:pt>
                <c:pt idx="8892">
                  <c:v>42895.48888888888</c:v>
                </c:pt>
                <c:pt idx="8893">
                  <c:v>42910.89305555556</c:v>
                </c:pt>
                <c:pt idx="8894">
                  <c:v>42898.93402777778</c:v>
                </c:pt>
                <c:pt idx="8895">
                  <c:v>42875.67777777778</c:v>
                </c:pt>
                <c:pt idx="8896">
                  <c:v>42918.34375</c:v>
                </c:pt>
                <c:pt idx="8897">
                  <c:v>42927.04166666666</c:v>
                </c:pt>
                <c:pt idx="8898">
                  <c:v>42904.54375</c:v>
                </c:pt>
                <c:pt idx="8899">
                  <c:v>42895.42777777778</c:v>
                </c:pt>
                <c:pt idx="8900">
                  <c:v>42946.84097222222</c:v>
                </c:pt>
                <c:pt idx="8901">
                  <c:v>42895.48888888888</c:v>
                </c:pt>
                <c:pt idx="8902">
                  <c:v>42910.89097222222</c:v>
                </c:pt>
                <c:pt idx="8903">
                  <c:v>42898.93194444444</c:v>
                </c:pt>
                <c:pt idx="8904">
                  <c:v>42875.67986111111</c:v>
                </c:pt>
                <c:pt idx="8905">
                  <c:v>42918.34236111111</c:v>
                </c:pt>
                <c:pt idx="8906">
                  <c:v>42927.04097222222</c:v>
                </c:pt>
                <c:pt idx="8907">
                  <c:v>42904.54305555556</c:v>
                </c:pt>
                <c:pt idx="8908">
                  <c:v>42895.42569444444</c:v>
                </c:pt>
                <c:pt idx="8909">
                  <c:v>42946.84305555555</c:v>
                </c:pt>
                <c:pt idx="8910">
                  <c:v>42895.49097222222</c:v>
                </c:pt>
                <c:pt idx="8911">
                  <c:v>42894.08402777777</c:v>
                </c:pt>
                <c:pt idx="8912">
                  <c:v>42903.85833333332</c:v>
                </c:pt>
                <c:pt idx="8913">
                  <c:v>42865.01458333333</c:v>
                </c:pt>
                <c:pt idx="8914">
                  <c:v>42864.72291666667</c:v>
                </c:pt>
                <c:pt idx="8915">
                  <c:v>42871.33472222222</c:v>
                </c:pt>
                <c:pt idx="8916">
                  <c:v>42898.5875</c:v>
                </c:pt>
                <c:pt idx="8917">
                  <c:v>42946.44375</c:v>
                </c:pt>
                <c:pt idx="8918">
                  <c:v>42871.84652777777</c:v>
                </c:pt>
                <c:pt idx="8919">
                  <c:v>42894.08541666667</c:v>
                </c:pt>
                <c:pt idx="8920">
                  <c:v>42903.86041666667</c:v>
                </c:pt>
                <c:pt idx="8921">
                  <c:v>42865.01666666667</c:v>
                </c:pt>
                <c:pt idx="8922">
                  <c:v>42864.72569444445</c:v>
                </c:pt>
                <c:pt idx="8923">
                  <c:v>42871.33611111111</c:v>
                </c:pt>
                <c:pt idx="8924">
                  <c:v>42898.58958333333</c:v>
                </c:pt>
                <c:pt idx="8925">
                  <c:v>42946.44583333333</c:v>
                </c:pt>
                <c:pt idx="8926">
                  <c:v>42871.84861111111</c:v>
                </c:pt>
                <c:pt idx="8927">
                  <c:v>42894.08472222222</c:v>
                </c:pt>
                <c:pt idx="8928">
                  <c:v>42903.86111111111</c:v>
                </c:pt>
                <c:pt idx="8929">
                  <c:v>42865.01527777777</c:v>
                </c:pt>
                <c:pt idx="8930">
                  <c:v>42864.725</c:v>
                </c:pt>
                <c:pt idx="8931">
                  <c:v>42871.33472222222</c:v>
                </c:pt>
                <c:pt idx="8932">
                  <c:v>42898.58888888888</c:v>
                </c:pt>
                <c:pt idx="8933">
                  <c:v>42946.44444444444</c:v>
                </c:pt>
                <c:pt idx="8934">
                  <c:v>42871.84930555556</c:v>
                </c:pt>
                <c:pt idx="8935">
                  <c:v>42889.40972222222</c:v>
                </c:pt>
                <c:pt idx="8936">
                  <c:v>42863.1076388889</c:v>
                </c:pt>
                <c:pt idx="8937">
                  <c:v>42931.71041666667</c:v>
                </c:pt>
                <c:pt idx="8938">
                  <c:v>42889.41180555556</c:v>
                </c:pt>
                <c:pt idx="8939">
                  <c:v>42863.1076388889</c:v>
                </c:pt>
                <c:pt idx="8940">
                  <c:v>42931.71180555555</c:v>
                </c:pt>
                <c:pt idx="8941">
                  <c:v>42889.41180555556</c:v>
                </c:pt>
                <c:pt idx="8942">
                  <c:v>42863.10902777778</c:v>
                </c:pt>
                <c:pt idx="8943">
                  <c:v>42931.71041666667</c:v>
                </c:pt>
                <c:pt idx="8944">
                  <c:v>42889.41041666667</c:v>
                </c:pt>
                <c:pt idx="8945">
                  <c:v>42863.10833333333</c:v>
                </c:pt>
                <c:pt idx="8946">
                  <c:v>42931.71319444444</c:v>
                </c:pt>
                <c:pt idx="8947">
                  <c:v>42889.4125</c:v>
                </c:pt>
                <c:pt idx="8948">
                  <c:v>42863.11041666667</c:v>
                </c:pt>
                <c:pt idx="8949">
                  <c:v>42931.7125</c:v>
                </c:pt>
                <c:pt idx="8950">
                  <c:v>42889.40972222222</c:v>
                </c:pt>
                <c:pt idx="8951">
                  <c:v>42863.10902777778</c:v>
                </c:pt>
                <c:pt idx="8952">
                  <c:v>42931.7125</c:v>
                </c:pt>
                <c:pt idx="8953">
                  <c:v>42889.41111111111</c:v>
                </c:pt>
                <c:pt idx="8954">
                  <c:v>42863.1076388889</c:v>
                </c:pt>
                <c:pt idx="8955">
                  <c:v>42931.71319444444</c:v>
                </c:pt>
                <c:pt idx="8956">
                  <c:v>42889.4125</c:v>
                </c:pt>
                <c:pt idx="8957">
                  <c:v>42863.10833333333</c:v>
                </c:pt>
                <c:pt idx="8958">
                  <c:v>42931.71319444444</c:v>
                </c:pt>
                <c:pt idx="8959">
                  <c:v>42892.52708333333</c:v>
                </c:pt>
                <c:pt idx="8960">
                  <c:v>42892.52916666667</c:v>
                </c:pt>
                <c:pt idx="8961">
                  <c:v>42892.52708333333</c:v>
                </c:pt>
                <c:pt idx="8962">
                  <c:v>42892.52986111111</c:v>
                </c:pt>
                <c:pt idx="8963">
                  <c:v>42892.52708333333</c:v>
                </c:pt>
                <c:pt idx="8964">
                  <c:v>42892.52916666667</c:v>
                </c:pt>
                <c:pt idx="8965">
                  <c:v>42900.84583333333</c:v>
                </c:pt>
                <c:pt idx="8966">
                  <c:v>42899.91527777777</c:v>
                </c:pt>
                <c:pt idx="8967">
                  <c:v>42892.93125</c:v>
                </c:pt>
                <c:pt idx="8968">
                  <c:v>42900.84791666667</c:v>
                </c:pt>
                <c:pt idx="8969">
                  <c:v>42899.91666666666</c:v>
                </c:pt>
                <c:pt idx="8970">
                  <c:v>42892.93125</c:v>
                </c:pt>
                <c:pt idx="8971">
                  <c:v>42900.84791666667</c:v>
                </c:pt>
                <c:pt idx="8972">
                  <c:v>42899.91666666666</c:v>
                </c:pt>
                <c:pt idx="8973">
                  <c:v>42892.93263888888</c:v>
                </c:pt>
                <c:pt idx="8974">
                  <c:v>42900.84583333333</c:v>
                </c:pt>
                <c:pt idx="8975">
                  <c:v>42899.91736111111</c:v>
                </c:pt>
                <c:pt idx="8976">
                  <c:v>42892.93263888888</c:v>
                </c:pt>
                <c:pt idx="8977">
                  <c:v>42900.84861111111</c:v>
                </c:pt>
                <c:pt idx="8978">
                  <c:v>42899.91666666666</c:v>
                </c:pt>
                <c:pt idx="8979">
                  <c:v>42892.93125</c:v>
                </c:pt>
                <c:pt idx="8980">
                  <c:v>42900.84583333333</c:v>
                </c:pt>
                <c:pt idx="8981">
                  <c:v>42899.91597222222</c:v>
                </c:pt>
                <c:pt idx="8982">
                  <c:v>42892.93333333333</c:v>
                </c:pt>
                <c:pt idx="8983">
                  <c:v>42946.96944444445</c:v>
                </c:pt>
                <c:pt idx="8984">
                  <c:v>42918.76041666666</c:v>
                </c:pt>
                <c:pt idx="8985">
                  <c:v>42872.77777777778</c:v>
                </c:pt>
                <c:pt idx="8986">
                  <c:v>42878.64861111111</c:v>
                </c:pt>
                <c:pt idx="8987">
                  <c:v>42938.16597222222</c:v>
                </c:pt>
                <c:pt idx="8988">
                  <c:v>42935.62708333333</c:v>
                </c:pt>
                <c:pt idx="8989">
                  <c:v>42898.53680555556</c:v>
                </c:pt>
                <c:pt idx="8990">
                  <c:v>42877.59861111111</c:v>
                </c:pt>
                <c:pt idx="8991">
                  <c:v>42906.30208333334</c:v>
                </c:pt>
                <c:pt idx="8992">
                  <c:v>42946.96944444445</c:v>
                </c:pt>
                <c:pt idx="8993">
                  <c:v>42918.76319444444</c:v>
                </c:pt>
                <c:pt idx="8994">
                  <c:v>42872.77986111111</c:v>
                </c:pt>
                <c:pt idx="8995">
                  <c:v>42878.65069444444</c:v>
                </c:pt>
                <c:pt idx="8996">
                  <c:v>42938.16597222222</c:v>
                </c:pt>
                <c:pt idx="8997">
                  <c:v>42935.62916666667</c:v>
                </c:pt>
                <c:pt idx="8998">
                  <c:v>42898.53958333333</c:v>
                </c:pt>
                <c:pt idx="8999">
                  <c:v>42877.59930555556</c:v>
                </c:pt>
                <c:pt idx="9000">
                  <c:v>42906.30416666667</c:v>
                </c:pt>
                <c:pt idx="9001">
                  <c:v>42946.97152777778</c:v>
                </c:pt>
                <c:pt idx="9002">
                  <c:v>42918.76041666666</c:v>
                </c:pt>
                <c:pt idx="9003">
                  <c:v>42872.77777777778</c:v>
                </c:pt>
                <c:pt idx="9004">
                  <c:v>42878.65069444444</c:v>
                </c:pt>
                <c:pt idx="9005">
                  <c:v>42938.16736111111</c:v>
                </c:pt>
                <c:pt idx="9006">
                  <c:v>42935.62916666667</c:v>
                </c:pt>
                <c:pt idx="9007">
                  <c:v>42898.53680555556</c:v>
                </c:pt>
                <c:pt idx="9008">
                  <c:v>42877.60138888889</c:v>
                </c:pt>
                <c:pt idx="9009">
                  <c:v>42906.30277777777</c:v>
                </c:pt>
                <c:pt idx="9010">
                  <c:v>42872.61388888889</c:v>
                </c:pt>
                <c:pt idx="9011">
                  <c:v>42876.22430555556</c:v>
                </c:pt>
                <c:pt idx="9012">
                  <c:v>42926.60902777778</c:v>
                </c:pt>
                <c:pt idx="9013">
                  <c:v>42868.41111111111</c:v>
                </c:pt>
                <c:pt idx="9014">
                  <c:v>42881.61666666667</c:v>
                </c:pt>
                <c:pt idx="9015">
                  <c:v>42905.54166666666</c:v>
                </c:pt>
                <c:pt idx="9016">
                  <c:v>42872.29652777778</c:v>
                </c:pt>
                <c:pt idx="9017">
                  <c:v>42872.54236111111</c:v>
                </c:pt>
                <c:pt idx="9018">
                  <c:v>42872.61666666667</c:v>
                </c:pt>
                <c:pt idx="9019">
                  <c:v>42876.22430555556</c:v>
                </c:pt>
                <c:pt idx="9020">
                  <c:v>42926.61111111111</c:v>
                </c:pt>
                <c:pt idx="9021">
                  <c:v>42868.4138888889</c:v>
                </c:pt>
                <c:pt idx="9022">
                  <c:v>42881.61736111111</c:v>
                </c:pt>
                <c:pt idx="9023">
                  <c:v>42905.54305555556</c:v>
                </c:pt>
                <c:pt idx="9024">
                  <c:v>42872.29722222222</c:v>
                </c:pt>
                <c:pt idx="9025">
                  <c:v>42872.54375</c:v>
                </c:pt>
                <c:pt idx="9026">
                  <c:v>42872.61597222222</c:v>
                </c:pt>
                <c:pt idx="9027">
                  <c:v>42876.22708333333</c:v>
                </c:pt>
                <c:pt idx="9028">
                  <c:v>42926.60972222222</c:v>
                </c:pt>
                <c:pt idx="9029">
                  <c:v>42868.41111111111</c:v>
                </c:pt>
                <c:pt idx="9030">
                  <c:v>42881.61666666667</c:v>
                </c:pt>
                <c:pt idx="9031">
                  <c:v>42905.54444444444</c:v>
                </c:pt>
                <c:pt idx="9032">
                  <c:v>42872.29791666667</c:v>
                </c:pt>
                <c:pt idx="9033">
                  <c:v>42872.54236111111</c:v>
                </c:pt>
                <c:pt idx="9034">
                  <c:v>42937.46527777778</c:v>
                </c:pt>
                <c:pt idx="9035">
                  <c:v>42934.91875</c:v>
                </c:pt>
                <c:pt idx="9036">
                  <c:v>42942.97291666667</c:v>
                </c:pt>
                <c:pt idx="9037">
                  <c:v>42937.46666666667</c:v>
                </c:pt>
                <c:pt idx="9038">
                  <c:v>42934.9201388889</c:v>
                </c:pt>
                <c:pt idx="9039">
                  <c:v>42942.97291666667</c:v>
                </c:pt>
                <c:pt idx="9040">
                  <c:v>42937.46666666667</c:v>
                </c:pt>
                <c:pt idx="9041">
                  <c:v>42934.92152777778</c:v>
                </c:pt>
                <c:pt idx="9042">
                  <c:v>42942.97291666667</c:v>
                </c:pt>
                <c:pt idx="9043">
                  <c:v>42937.46666666667</c:v>
                </c:pt>
                <c:pt idx="9044">
                  <c:v>42934.92152777778</c:v>
                </c:pt>
                <c:pt idx="9045">
                  <c:v>42942.97430555556</c:v>
                </c:pt>
                <c:pt idx="9046">
                  <c:v>42937.46597222222</c:v>
                </c:pt>
                <c:pt idx="9047">
                  <c:v>42934.9201388889</c:v>
                </c:pt>
                <c:pt idx="9048">
                  <c:v>42942.97361111111</c:v>
                </c:pt>
                <c:pt idx="9049">
                  <c:v>42937.46736111111</c:v>
                </c:pt>
                <c:pt idx="9050">
                  <c:v>42934.9201388889</c:v>
                </c:pt>
                <c:pt idx="9051">
                  <c:v>42942.97291666667</c:v>
                </c:pt>
                <c:pt idx="9052">
                  <c:v>42937.46805555555</c:v>
                </c:pt>
                <c:pt idx="9053">
                  <c:v>42934.9201388889</c:v>
                </c:pt>
                <c:pt idx="9054">
                  <c:v>42942.97291666667</c:v>
                </c:pt>
                <c:pt idx="9055">
                  <c:v>42937.46527777778</c:v>
                </c:pt>
                <c:pt idx="9056">
                  <c:v>42934.92152777778</c:v>
                </c:pt>
                <c:pt idx="9057">
                  <c:v>42942.97361111111</c:v>
                </c:pt>
                <c:pt idx="9058">
                  <c:v>42912.54375</c:v>
                </c:pt>
                <c:pt idx="9059">
                  <c:v>42939.14305555556</c:v>
                </c:pt>
                <c:pt idx="9060">
                  <c:v>42945.58402777777</c:v>
                </c:pt>
                <c:pt idx="9061">
                  <c:v>42946.41597222222</c:v>
                </c:pt>
                <c:pt idx="9062">
                  <c:v>42912.54652777777</c:v>
                </c:pt>
                <c:pt idx="9063">
                  <c:v>42939.14513888889</c:v>
                </c:pt>
                <c:pt idx="9064">
                  <c:v>42945.58402777777</c:v>
                </c:pt>
                <c:pt idx="9065">
                  <c:v>42946.41597222222</c:v>
                </c:pt>
                <c:pt idx="9066">
                  <c:v>42912.54583333333</c:v>
                </c:pt>
                <c:pt idx="9067">
                  <c:v>42939.14513888889</c:v>
                </c:pt>
                <c:pt idx="9068">
                  <c:v>42945.58541666667</c:v>
                </c:pt>
                <c:pt idx="9069">
                  <c:v>42946.41597222222</c:v>
                </c:pt>
                <c:pt idx="9070">
                  <c:v>42892.99930555555</c:v>
                </c:pt>
                <c:pt idx="9071">
                  <c:v>42939.38125</c:v>
                </c:pt>
                <c:pt idx="9072">
                  <c:v>42939.18263888888</c:v>
                </c:pt>
                <c:pt idx="9073">
                  <c:v>42886.04027777777</c:v>
                </c:pt>
                <c:pt idx="9074">
                  <c:v>42910.74583333333</c:v>
                </c:pt>
                <c:pt idx="9075">
                  <c:v>42893.0</c:v>
                </c:pt>
                <c:pt idx="9076">
                  <c:v>42939.3826388889</c:v>
                </c:pt>
                <c:pt idx="9077">
                  <c:v>42939.18402777778</c:v>
                </c:pt>
                <c:pt idx="9078">
                  <c:v>42886.04305555556</c:v>
                </c:pt>
                <c:pt idx="9079">
                  <c:v>42910.74791666667</c:v>
                </c:pt>
                <c:pt idx="9080">
                  <c:v>42893.0</c:v>
                </c:pt>
                <c:pt idx="9081">
                  <c:v>42939.38125</c:v>
                </c:pt>
                <c:pt idx="9082">
                  <c:v>42939.18541666667</c:v>
                </c:pt>
                <c:pt idx="9083">
                  <c:v>42886.04097222222</c:v>
                </c:pt>
                <c:pt idx="9084">
                  <c:v>42910.74791666667</c:v>
                </c:pt>
                <c:pt idx="9085">
                  <c:v>42893.76944444444</c:v>
                </c:pt>
                <c:pt idx="9086">
                  <c:v>42890.54375</c:v>
                </c:pt>
                <c:pt idx="9087">
                  <c:v>42871.41319444444</c:v>
                </c:pt>
                <c:pt idx="9088">
                  <c:v>42893.03958333333</c:v>
                </c:pt>
                <c:pt idx="9089">
                  <c:v>42932.65972222222</c:v>
                </c:pt>
                <c:pt idx="9090">
                  <c:v>42904.36805555555</c:v>
                </c:pt>
                <c:pt idx="9091">
                  <c:v>42911.24236111111</c:v>
                </c:pt>
                <c:pt idx="9092">
                  <c:v>42893.77152777778</c:v>
                </c:pt>
                <c:pt idx="9093">
                  <c:v>42890.54583333333</c:v>
                </c:pt>
                <c:pt idx="9094">
                  <c:v>42871.41319444444</c:v>
                </c:pt>
                <c:pt idx="9095">
                  <c:v>42893.04027777777</c:v>
                </c:pt>
                <c:pt idx="9096">
                  <c:v>42932.66180555556</c:v>
                </c:pt>
                <c:pt idx="9097">
                  <c:v>42904.36944444444</c:v>
                </c:pt>
                <c:pt idx="9098">
                  <c:v>42911.24513888889</c:v>
                </c:pt>
                <c:pt idx="9099">
                  <c:v>42893.76944444444</c:v>
                </c:pt>
                <c:pt idx="9100">
                  <c:v>42890.54375</c:v>
                </c:pt>
                <c:pt idx="9101">
                  <c:v>42871.41527777777</c:v>
                </c:pt>
                <c:pt idx="9102">
                  <c:v>42893.04166666666</c:v>
                </c:pt>
                <c:pt idx="9103">
                  <c:v>42932.65972222222</c:v>
                </c:pt>
                <c:pt idx="9104">
                  <c:v>42904.37013888888</c:v>
                </c:pt>
                <c:pt idx="9105">
                  <c:v>42911.24444444444</c:v>
                </c:pt>
                <c:pt idx="9106">
                  <c:v>42862.40416666667</c:v>
                </c:pt>
                <c:pt idx="9107">
                  <c:v>42923.80972222222</c:v>
                </c:pt>
                <c:pt idx="9108">
                  <c:v>42930.64097222222</c:v>
                </c:pt>
                <c:pt idx="9109">
                  <c:v>42865.78611111111</c:v>
                </c:pt>
                <c:pt idx="9110">
                  <c:v>42858.3576388889</c:v>
                </c:pt>
                <c:pt idx="9111">
                  <c:v>42858.06041666667</c:v>
                </c:pt>
                <c:pt idx="9112">
                  <c:v>42891.82777777778</c:v>
                </c:pt>
                <c:pt idx="9113">
                  <c:v>42904.96319444444</c:v>
                </c:pt>
                <c:pt idx="9114">
                  <c:v>42890.75972222222</c:v>
                </c:pt>
                <c:pt idx="9115">
                  <c:v>42862.40416666667</c:v>
                </c:pt>
                <c:pt idx="9116">
                  <c:v>42923.81180555555</c:v>
                </c:pt>
                <c:pt idx="9117">
                  <c:v>42930.64305555556</c:v>
                </c:pt>
                <c:pt idx="9118">
                  <c:v>42865.78819444444</c:v>
                </c:pt>
                <c:pt idx="9119">
                  <c:v>42858.35902777777</c:v>
                </c:pt>
                <c:pt idx="9120">
                  <c:v>42858.0625</c:v>
                </c:pt>
                <c:pt idx="9121">
                  <c:v>42891.82986111111</c:v>
                </c:pt>
                <c:pt idx="9122">
                  <c:v>42904.96319444444</c:v>
                </c:pt>
                <c:pt idx="9123">
                  <c:v>42890.76180555556</c:v>
                </c:pt>
                <c:pt idx="9124">
                  <c:v>42862.40555555555</c:v>
                </c:pt>
                <c:pt idx="9125">
                  <c:v>42923.81111111111</c:v>
                </c:pt>
                <c:pt idx="9126">
                  <c:v>42930.64305555556</c:v>
                </c:pt>
                <c:pt idx="9127">
                  <c:v>42865.78680555556</c:v>
                </c:pt>
                <c:pt idx="9128">
                  <c:v>42858.35902777777</c:v>
                </c:pt>
                <c:pt idx="9129">
                  <c:v>42858.06319444445</c:v>
                </c:pt>
                <c:pt idx="9130">
                  <c:v>42891.82916666667</c:v>
                </c:pt>
                <c:pt idx="9131">
                  <c:v>42904.96458333333</c:v>
                </c:pt>
                <c:pt idx="9132">
                  <c:v>42890.76111111111</c:v>
                </c:pt>
                <c:pt idx="9133">
                  <c:v>42862.40625</c:v>
                </c:pt>
                <c:pt idx="9134">
                  <c:v>42923.8125</c:v>
                </c:pt>
                <c:pt idx="9135">
                  <c:v>42930.64236111111</c:v>
                </c:pt>
                <c:pt idx="9136">
                  <c:v>42865.78680555556</c:v>
                </c:pt>
                <c:pt idx="9137">
                  <c:v>42858.36041666667</c:v>
                </c:pt>
                <c:pt idx="9138">
                  <c:v>42858.06111111111</c:v>
                </c:pt>
                <c:pt idx="9139">
                  <c:v>42891.82777777778</c:v>
                </c:pt>
                <c:pt idx="9140">
                  <c:v>42904.96319444444</c:v>
                </c:pt>
                <c:pt idx="9141">
                  <c:v>42890.7625</c:v>
                </c:pt>
                <c:pt idx="9142">
                  <c:v>42885.27083333334</c:v>
                </c:pt>
                <c:pt idx="9143">
                  <c:v>42888.81458333333</c:v>
                </c:pt>
                <c:pt idx="9144">
                  <c:v>42891.63472222222</c:v>
                </c:pt>
                <c:pt idx="9145">
                  <c:v>42933.61944444444</c:v>
                </c:pt>
                <c:pt idx="9146">
                  <c:v>42907.93611111111</c:v>
                </c:pt>
                <c:pt idx="9147">
                  <c:v>42890.02916666667</c:v>
                </c:pt>
                <c:pt idx="9148">
                  <c:v>42885.27291666667</c:v>
                </c:pt>
                <c:pt idx="9149">
                  <c:v>42888.81597222222</c:v>
                </c:pt>
                <c:pt idx="9150">
                  <c:v>42891.63472222222</c:v>
                </c:pt>
                <c:pt idx="9151">
                  <c:v>42933.62222222222</c:v>
                </c:pt>
                <c:pt idx="9152">
                  <c:v>42907.93680555555</c:v>
                </c:pt>
                <c:pt idx="9153">
                  <c:v>42890.03055555555</c:v>
                </c:pt>
                <c:pt idx="9154">
                  <c:v>42885.27361111111</c:v>
                </c:pt>
                <c:pt idx="9155">
                  <c:v>42888.81666666667</c:v>
                </c:pt>
                <c:pt idx="9156">
                  <c:v>42891.6375</c:v>
                </c:pt>
                <c:pt idx="9157">
                  <c:v>42933.62152777778</c:v>
                </c:pt>
                <c:pt idx="9158">
                  <c:v>42907.93680555555</c:v>
                </c:pt>
                <c:pt idx="9159">
                  <c:v>42890.03125</c:v>
                </c:pt>
                <c:pt idx="9160">
                  <c:v>42904.86458333334</c:v>
                </c:pt>
                <c:pt idx="9161">
                  <c:v>42866.80625</c:v>
                </c:pt>
                <c:pt idx="9162">
                  <c:v>42894.03472222222</c:v>
                </c:pt>
                <c:pt idx="9163">
                  <c:v>42907.28055555555</c:v>
                </c:pt>
                <c:pt idx="9164">
                  <c:v>42887.97916666666</c:v>
                </c:pt>
                <c:pt idx="9165">
                  <c:v>42904.39027777777</c:v>
                </c:pt>
                <c:pt idx="9166">
                  <c:v>42901.88055555555</c:v>
                </c:pt>
                <c:pt idx="9167">
                  <c:v>42904.86666666667</c:v>
                </c:pt>
                <c:pt idx="9168">
                  <c:v>42866.80833333333</c:v>
                </c:pt>
                <c:pt idx="9169">
                  <c:v>42894.0375</c:v>
                </c:pt>
                <c:pt idx="9170">
                  <c:v>42907.28055555555</c:v>
                </c:pt>
                <c:pt idx="9171">
                  <c:v>42887.98055555555</c:v>
                </c:pt>
                <c:pt idx="9172">
                  <c:v>42904.39027777777</c:v>
                </c:pt>
                <c:pt idx="9173">
                  <c:v>42901.8826388889</c:v>
                </c:pt>
                <c:pt idx="9174">
                  <c:v>42904.86666666667</c:v>
                </c:pt>
                <c:pt idx="9175">
                  <c:v>42866.80694444444</c:v>
                </c:pt>
                <c:pt idx="9176">
                  <c:v>42894.03541666667</c:v>
                </c:pt>
                <c:pt idx="9177">
                  <c:v>42907.28055555555</c:v>
                </c:pt>
                <c:pt idx="9178">
                  <c:v>42887.98055555555</c:v>
                </c:pt>
                <c:pt idx="9179">
                  <c:v>42904.39305555556</c:v>
                </c:pt>
                <c:pt idx="9180">
                  <c:v>42901.88333333333</c:v>
                </c:pt>
                <c:pt idx="9181">
                  <c:v>42879.28611111111</c:v>
                </c:pt>
                <c:pt idx="9182">
                  <c:v>42901.95902777777</c:v>
                </c:pt>
                <c:pt idx="9183">
                  <c:v>42879.2875</c:v>
                </c:pt>
                <c:pt idx="9184">
                  <c:v>42901.96111111111</c:v>
                </c:pt>
                <c:pt idx="9185">
                  <c:v>42879.2875</c:v>
                </c:pt>
                <c:pt idx="9186">
                  <c:v>42901.96111111111</c:v>
                </c:pt>
                <c:pt idx="9187">
                  <c:v>42879.2888888889</c:v>
                </c:pt>
                <c:pt idx="9188">
                  <c:v>42901.96180555555</c:v>
                </c:pt>
                <c:pt idx="9189">
                  <c:v>42879.2888888889</c:v>
                </c:pt>
                <c:pt idx="9190">
                  <c:v>42901.95902777777</c:v>
                </c:pt>
                <c:pt idx="9191">
                  <c:v>42879.28611111111</c:v>
                </c:pt>
                <c:pt idx="9192">
                  <c:v>42901.96180555555</c:v>
                </c:pt>
                <c:pt idx="9193">
                  <c:v>42945.77361111111</c:v>
                </c:pt>
                <c:pt idx="9194">
                  <c:v>42929.32361111111</c:v>
                </c:pt>
                <c:pt idx="9195">
                  <c:v>42926.12361111111</c:v>
                </c:pt>
                <c:pt idx="9196">
                  <c:v>42945.77430555555</c:v>
                </c:pt>
                <c:pt idx="9197">
                  <c:v>42929.32569444444</c:v>
                </c:pt>
                <c:pt idx="9198">
                  <c:v>42926.12361111111</c:v>
                </c:pt>
                <c:pt idx="9199">
                  <c:v>42945.77638888889</c:v>
                </c:pt>
                <c:pt idx="9200">
                  <c:v>42929.32430555556</c:v>
                </c:pt>
                <c:pt idx="9201">
                  <c:v>42926.12361111111</c:v>
                </c:pt>
                <c:pt idx="9202">
                  <c:v>42945.77430555555</c:v>
                </c:pt>
                <c:pt idx="9203">
                  <c:v>42929.32430555556</c:v>
                </c:pt>
                <c:pt idx="9204">
                  <c:v>42926.12361111111</c:v>
                </c:pt>
                <c:pt idx="9205">
                  <c:v>42945.77638888889</c:v>
                </c:pt>
                <c:pt idx="9206">
                  <c:v>42929.3263888889</c:v>
                </c:pt>
                <c:pt idx="9207">
                  <c:v>42926.12569444445</c:v>
                </c:pt>
                <c:pt idx="9208">
                  <c:v>42945.775</c:v>
                </c:pt>
                <c:pt idx="9209">
                  <c:v>42929.3263888889</c:v>
                </c:pt>
                <c:pt idx="9210">
                  <c:v>42926.125</c:v>
                </c:pt>
                <c:pt idx="9211">
                  <c:v>42947.89930555555</c:v>
                </c:pt>
                <c:pt idx="9212">
                  <c:v>42934.8513888889</c:v>
                </c:pt>
                <c:pt idx="9213">
                  <c:v>42928.40555555555</c:v>
                </c:pt>
                <c:pt idx="9214">
                  <c:v>42903.10138888889</c:v>
                </c:pt>
                <c:pt idx="9215">
                  <c:v>42880.13819444444</c:v>
                </c:pt>
                <c:pt idx="9216">
                  <c:v>42913.07152777778</c:v>
                </c:pt>
                <c:pt idx="9217">
                  <c:v>42937.43194444444</c:v>
                </c:pt>
                <c:pt idx="9218">
                  <c:v>42858.44791666666</c:v>
                </c:pt>
                <c:pt idx="9219">
                  <c:v>42947.90138888889</c:v>
                </c:pt>
                <c:pt idx="9220">
                  <c:v>42934.85208333333</c:v>
                </c:pt>
                <c:pt idx="9221">
                  <c:v>42928.40555555555</c:v>
                </c:pt>
                <c:pt idx="9222">
                  <c:v>42903.10138888889</c:v>
                </c:pt>
                <c:pt idx="9223">
                  <c:v>42880.13819444444</c:v>
                </c:pt>
                <c:pt idx="9224">
                  <c:v>42913.07430555556</c:v>
                </c:pt>
                <c:pt idx="9225">
                  <c:v>42937.43472222222</c:v>
                </c:pt>
                <c:pt idx="9226">
                  <c:v>42858.45069444444</c:v>
                </c:pt>
                <c:pt idx="9227">
                  <c:v>42947.90069444444</c:v>
                </c:pt>
                <c:pt idx="9228">
                  <c:v>42934.8513888889</c:v>
                </c:pt>
                <c:pt idx="9229">
                  <c:v>42928.40694444444</c:v>
                </c:pt>
                <c:pt idx="9230">
                  <c:v>42903.10277777778</c:v>
                </c:pt>
                <c:pt idx="9231">
                  <c:v>42880.13819444444</c:v>
                </c:pt>
                <c:pt idx="9232">
                  <c:v>42913.07291666666</c:v>
                </c:pt>
                <c:pt idx="9233">
                  <c:v>42937.43402777778</c:v>
                </c:pt>
                <c:pt idx="9234">
                  <c:v>42858.45</c:v>
                </c:pt>
                <c:pt idx="9235">
                  <c:v>42947.9</c:v>
                </c:pt>
                <c:pt idx="9236">
                  <c:v>42934.85347222222</c:v>
                </c:pt>
                <c:pt idx="9237">
                  <c:v>42928.40833333333</c:v>
                </c:pt>
                <c:pt idx="9238">
                  <c:v>42903.10347222222</c:v>
                </c:pt>
                <c:pt idx="9239">
                  <c:v>42880.13819444444</c:v>
                </c:pt>
                <c:pt idx="9240">
                  <c:v>42913.07152777778</c:v>
                </c:pt>
                <c:pt idx="9241">
                  <c:v>42937.43333333333</c:v>
                </c:pt>
                <c:pt idx="9242">
                  <c:v>42858.45069444444</c:v>
                </c:pt>
                <c:pt idx="9243">
                  <c:v>42947.90208333333</c:v>
                </c:pt>
                <c:pt idx="9244">
                  <c:v>42934.85208333333</c:v>
                </c:pt>
                <c:pt idx="9245">
                  <c:v>42928.40763888888</c:v>
                </c:pt>
                <c:pt idx="9246">
                  <c:v>42903.10277777778</c:v>
                </c:pt>
                <c:pt idx="9247">
                  <c:v>42880.14027777777</c:v>
                </c:pt>
                <c:pt idx="9248">
                  <c:v>42913.07222222222</c:v>
                </c:pt>
                <c:pt idx="9249">
                  <c:v>42937.43194444444</c:v>
                </c:pt>
                <c:pt idx="9250">
                  <c:v>42858.45</c:v>
                </c:pt>
                <c:pt idx="9251">
                  <c:v>42947.9</c:v>
                </c:pt>
                <c:pt idx="9252">
                  <c:v>42934.8513888889</c:v>
                </c:pt>
                <c:pt idx="9253">
                  <c:v>42928.40833333333</c:v>
                </c:pt>
                <c:pt idx="9254">
                  <c:v>42903.10416666666</c:v>
                </c:pt>
                <c:pt idx="9255">
                  <c:v>42880.14097222222</c:v>
                </c:pt>
                <c:pt idx="9256">
                  <c:v>42913.07291666666</c:v>
                </c:pt>
                <c:pt idx="9257">
                  <c:v>42937.43402777778</c:v>
                </c:pt>
                <c:pt idx="9258">
                  <c:v>42858.45</c:v>
                </c:pt>
                <c:pt idx="9259">
                  <c:v>42947.90208333333</c:v>
                </c:pt>
                <c:pt idx="9260">
                  <c:v>42934.8513888889</c:v>
                </c:pt>
                <c:pt idx="9261">
                  <c:v>42928.40763888888</c:v>
                </c:pt>
                <c:pt idx="9262">
                  <c:v>42903.10138888889</c:v>
                </c:pt>
                <c:pt idx="9263">
                  <c:v>42880.1388888889</c:v>
                </c:pt>
                <c:pt idx="9264">
                  <c:v>42913.07152777778</c:v>
                </c:pt>
                <c:pt idx="9265">
                  <c:v>42937.43263888888</c:v>
                </c:pt>
                <c:pt idx="9266">
                  <c:v>42858.44861111111</c:v>
                </c:pt>
                <c:pt idx="9267">
                  <c:v>42947.9</c:v>
                </c:pt>
                <c:pt idx="9268">
                  <c:v>42934.85208333333</c:v>
                </c:pt>
                <c:pt idx="9269">
                  <c:v>42928.40763888888</c:v>
                </c:pt>
                <c:pt idx="9270">
                  <c:v>42903.10416666666</c:v>
                </c:pt>
                <c:pt idx="9271">
                  <c:v>42880.14027777777</c:v>
                </c:pt>
                <c:pt idx="9272">
                  <c:v>42913.07361111111</c:v>
                </c:pt>
                <c:pt idx="9273">
                  <c:v>42937.43194444444</c:v>
                </c:pt>
                <c:pt idx="9274">
                  <c:v>42858.44791666666</c:v>
                </c:pt>
                <c:pt idx="9275">
                  <c:v>42918.87986111111</c:v>
                </c:pt>
                <c:pt idx="9276">
                  <c:v>42883.50625</c:v>
                </c:pt>
                <c:pt idx="9277">
                  <c:v>42858.22569444445</c:v>
                </c:pt>
                <c:pt idx="9278">
                  <c:v>42896.79652777778</c:v>
                </c:pt>
                <c:pt idx="9279">
                  <c:v>42860.44305555556</c:v>
                </c:pt>
                <c:pt idx="9280">
                  <c:v>42918.87986111111</c:v>
                </c:pt>
                <c:pt idx="9281">
                  <c:v>42883.50833333333</c:v>
                </c:pt>
                <c:pt idx="9282">
                  <c:v>42858.22638888889</c:v>
                </c:pt>
                <c:pt idx="9283">
                  <c:v>42896.79652777778</c:v>
                </c:pt>
                <c:pt idx="9284">
                  <c:v>42860.44375</c:v>
                </c:pt>
                <c:pt idx="9285">
                  <c:v>42918.87986111111</c:v>
                </c:pt>
                <c:pt idx="9286">
                  <c:v>42883.5076388889</c:v>
                </c:pt>
                <c:pt idx="9287">
                  <c:v>42858.22777777778</c:v>
                </c:pt>
                <c:pt idx="9288">
                  <c:v>42896.79791666667</c:v>
                </c:pt>
                <c:pt idx="9289">
                  <c:v>42860.44375</c:v>
                </c:pt>
                <c:pt idx="9290">
                  <c:v>42918.87986111111</c:v>
                </c:pt>
                <c:pt idx="9291">
                  <c:v>42883.50625</c:v>
                </c:pt>
                <c:pt idx="9292">
                  <c:v>42858.22847222222</c:v>
                </c:pt>
                <c:pt idx="9293">
                  <c:v>42896.79791666667</c:v>
                </c:pt>
                <c:pt idx="9294">
                  <c:v>42860.44375</c:v>
                </c:pt>
                <c:pt idx="9295">
                  <c:v>42918.88055555555</c:v>
                </c:pt>
                <c:pt idx="9296">
                  <c:v>42883.5076388889</c:v>
                </c:pt>
                <c:pt idx="9297">
                  <c:v>42858.22847222222</c:v>
                </c:pt>
                <c:pt idx="9298">
                  <c:v>42896.79930555556</c:v>
                </c:pt>
                <c:pt idx="9299">
                  <c:v>42860.44375</c:v>
                </c:pt>
                <c:pt idx="9300">
                  <c:v>42918.8826388889</c:v>
                </c:pt>
                <c:pt idx="9301">
                  <c:v>42883.50625</c:v>
                </c:pt>
                <c:pt idx="9302">
                  <c:v>42858.22777777778</c:v>
                </c:pt>
                <c:pt idx="9303">
                  <c:v>42896.79791666667</c:v>
                </c:pt>
                <c:pt idx="9304">
                  <c:v>42860.4451388889</c:v>
                </c:pt>
                <c:pt idx="9305">
                  <c:v>42945.19166666667</c:v>
                </c:pt>
                <c:pt idx="9306">
                  <c:v>42884.31944444444</c:v>
                </c:pt>
                <c:pt idx="9307">
                  <c:v>42918.87013888888</c:v>
                </c:pt>
                <c:pt idx="9308">
                  <c:v>42865.41875</c:v>
                </c:pt>
                <c:pt idx="9309">
                  <c:v>42880.01736111111</c:v>
                </c:pt>
                <c:pt idx="9310">
                  <c:v>42876.50972222222</c:v>
                </c:pt>
                <c:pt idx="9311">
                  <c:v>42945.19236111111</c:v>
                </c:pt>
                <c:pt idx="9312">
                  <c:v>42884.3201388889</c:v>
                </c:pt>
                <c:pt idx="9313">
                  <c:v>42918.87291666667</c:v>
                </c:pt>
                <c:pt idx="9314">
                  <c:v>42865.42083333333</c:v>
                </c:pt>
                <c:pt idx="9315">
                  <c:v>42880.01875</c:v>
                </c:pt>
                <c:pt idx="9316">
                  <c:v>42876.51180555556</c:v>
                </c:pt>
                <c:pt idx="9317">
                  <c:v>42945.19166666667</c:v>
                </c:pt>
                <c:pt idx="9318">
                  <c:v>42884.3201388889</c:v>
                </c:pt>
                <c:pt idx="9319">
                  <c:v>42918.87222222222</c:v>
                </c:pt>
                <c:pt idx="9320">
                  <c:v>42865.41944444444</c:v>
                </c:pt>
                <c:pt idx="9321">
                  <c:v>42880.02013888889</c:v>
                </c:pt>
                <c:pt idx="9322">
                  <c:v>42876.51041666666</c:v>
                </c:pt>
                <c:pt idx="9323">
                  <c:v>42945.19166666667</c:v>
                </c:pt>
                <c:pt idx="9324">
                  <c:v>42884.31944444444</c:v>
                </c:pt>
                <c:pt idx="9325">
                  <c:v>42918.87291666667</c:v>
                </c:pt>
                <c:pt idx="9326">
                  <c:v>42865.42152777778</c:v>
                </c:pt>
                <c:pt idx="9327">
                  <c:v>42880.01875</c:v>
                </c:pt>
                <c:pt idx="9328">
                  <c:v>42876.51041666666</c:v>
                </c:pt>
                <c:pt idx="9329">
                  <c:v>42945.19236111111</c:v>
                </c:pt>
                <c:pt idx="9330">
                  <c:v>42884.31944444444</c:v>
                </c:pt>
                <c:pt idx="9331">
                  <c:v>42918.87291666667</c:v>
                </c:pt>
                <c:pt idx="9332">
                  <c:v>42865.42152777778</c:v>
                </c:pt>
                <c:pt idx="9333">
                  <c:v>42880.01736111111</c:v>
                </c:pt>
                <c:pt idx="9334">
                  <c:v>42876.5125</c:v>
                </c:pt>
                <c:pt idx="9335">
                  <c:v>42945.19166666667</c:v>
                </c:pt>
                <c:pt idx="9336">
                  <c:v>42884.32222222222</c:v>
                </c:pt>
                <c:pt idx="9337">
                  <c:v>42918.87013888888</c:v>
                </c:pt>
                <c:pt idx="9338">
                  <c:v>42865.42152777778</c:v>
                </c:pt>
                <c:pt idx="9339">
                  <c:v>42880.01805555555</c:v>
                </c:pt>
                <c:pt idx="9340">
                  <c:v>42876.51041666666</c:v>
                </c:pt>
                <c:pt idx="9341">
                  <c:v>42939.77986111111</c:v>
                </c:pt>
                <c:pt idx="9342">
                  <c:v>42939.78263888888</c:v>
                </c:pt>
                <c:pt idx="9343">
                  <c:v>42939.78055555555</c:v>
                </c:pt>
                <c:pt idx="9344">
                  <c:v>42939.77986111111</c:v>
                </c:pt>
                <c:pt idx="9345">
                  <c:v>42947.37638888888</c:v>
                </c:pt>
                <c:pt idx="9346">
                  <c:v>42947.37916666667</c:v>
                </c:pt>
                <c:pt idx="9347">
                  <c:v>42947.37847222222</c:v>
                </c:pt>
                <c:pt idx="9348">
                  <c:v>42901.44097222222</c:v>
                </c:pt>
                <c:pt idx="9349">
                  <c:v>42925.12986111111</c:v>
                </c:pt>
                <c:pt idx="9350">
                  <c:v>42909.34652777777</c:v>
                </c:pt>
                <c:pt idx="9351">
                  <c:v>42890.38472222222</c:v>
                </c:pt>
                <c:pt idx="9352">
                  <c:v>42922.02291666667</c:v>
                </c:pt>
                <c:pt idx="9353">
                  <c:v>42928.78263888888</c:v>
                </c:pt>
                <c:pt idx="9354">
                  <c:v>42909.86875</c:v>
                </c:pt>
                <c:pt idx="9355">
                  <c:v>42934.82083333333</c:v>
                </c:pt>
                <c:pt idx="9356">
                  <c:v>42902.66458333333</c:v>
                </c:pt>
                <c:pt idx="9357">
                  <c:v>42901.44097222222</c:v>
                </c:pt>
                <c:pt idx="9358">
                  <c:v>42925.13194444445</c:v>
                </c:pt>
                <c:pt idx="9359">
                  <c:v>42909.34652777777</c:v>
                </c:pt>
                <c:pt idx="9360">
                  <c:v>42890.38472222222</c:v>
                </c:pt>
                <c:pt idx="9361">
                  <c:v>42922.02569444444</c:v>
                </c:pt>
                <c:pt idx="9362">
                  <c:v>42928.78333333333</c:v>
                </c:pt>
                <c:pt idx="9363">
                  <c:v>42909.87013888888</c:v>
                </c:pt>
                <c:pt idx="9364">
                  <c:v>42934.82152777778</c:v>
                </c:pt>
                <c:pt idx="9365">
                  <c:v>42902.66597222222</c:v>
                </c:pt>
                <c:pt idx="9366">
                  <c:v>42901.44166666667</c:v>
                </c:pt>
                <c:pt idx="9367">
                  <c:v>42925.13125</c:v>
                </c:pt>
                <c:pt idx="9368">
                  <c:v>42909.34652777777</c:v>
                </c:pt>
                <c:pt idx="9369">
                  <c:v>42890.38472222222</c:v>
                </c:pt>
                <c:pt idx="9370">
                  <c:v>42922.02569444444</c:v>
                </c:pt>
                <c:pt idx="9371">
                  <c:v>42928.78402777778</c:v>
                </c:pt>
                <c:pt idx="9372">
                  <c:v>42909.87083333333</c:v>
                </c:pt>
                <c:pt idx="9373">
                  <c:v>42934.82222222222</c:v>
                </c:pt>
                <c:pt idx="9374">
                  <c:v>42902.66736111111</c:v>
                </c:pt>
                <c:pt idx="9375">
                  <c:v>42920.30902777778</c:v>
                </c:pt>
                <c:pt idx="9376">
                  <c:v>42931.16805555556</c:v>
                </c:pt>
                <c:pt idx="9377">
                  <c:v>42946.99791666667</c:v>
                </c:pt>
                <c:pt idx="9378">
                  <c:v>42883.98888888888</c:v>
                </c:pt>
                <c:pt idx="9379">
                  <c:v>42878.00069444444</c:v>
                </c:pt>
                <c:pt idx="9380">
                  <c:v>42920.31111111111</c:v>
                </c:pt>
                <c:pt idx="9381">
                  <c:v>42931.16944444444</c:v>
                </c:pt>
                <c:pt idx="9382">
                  <c:v>42947.0</c:v>
                </c:pt>
                <c:pt idx="9383">
                  <c:v>42883.98888888888</c:v>
                </c:pt>
                <c:pt idx="9384">
                  <c:v>42878.00208333333</c:v>
                </c:pt>
                <c:pt idx="9385">
                  <c:v>42920.30902777778</c:v>
                </c:pt>
                <c:pt idx="9386">
                  <c:v>42931.16805555556</c:v>
                </c:pt>
                <c:pt idx="9387">
                  <c:v>42947.0</c:v>
                </c:pt>
                <c:pt idx="9388">
                  <c:v>42883.98958333334</c:v>
                </c:pt>
                <c:pt idx="9389">
                  <c:v>42878.00277777778</c:v>
                </c:pt>
                <c:pt idx="9390">
                  <c:v>42902.53819444444</c:v>
                </c:pt>
                <c:pt idx="9391">
                  <c:v>42901.43055555555</c:v>
                </c:pt>
                <c:pt idx="9392">
                  <c:v>42936.60555555556</c:v>
                </c:pt>
                <c:pt idx="9393">
                  <c:v>42893.77083333334</c:v>
                </c:pt>
                <c:pt idx="9394">
                  <c:v>42921.575</c:v>
                </c:pt>
                <c:pt idx="9395">
                  <c:v>42893.70208333333</c:v>
                </c:pt>
                <c:pt idx="9396">
                  <c:v>42902.54097222222</c:v>
                </c:pt>
                <c:pt idx="9397">
                  <c:v>42901.43055555555</c:v>
                </c:pt>
                <c:pt idx="9398">
                  <c:v>42936.60625</c:v>
                </c:pt>
                <c:pt idx="9399">
                  <c:v>42893.77361111111</c:v>
                </c:pt>
                <c:pt idx="9400">
                  <c:v>42921.57777777778</c:v>
                </c:pt>
                <c:pt idx="9401">
                  <c:v>42893.70277777778</c:v>
                </c:pt>
                <c:pt idx="9402">
                  <c:v>42902.54027777777</c:v>
                </c:pt>
                <c:pt idx="9403">
                  <c:v>42901.43263888888</c:v>
                </c:pt>
                <c:pt idx="9404">
                  <c:v>42936.6076388889</c:v>
                </c:pt>
                <c:pt idx="9405">
                  <c:v>42893.77083333334</c:v>
                </c:pt>
                <c:pt idx="9406">
                  <c:v>42921.575</c:v>
                </c:pt>
                <c:pt idx="9407">
                  <c:v>42893.70277777778</c:v>
                </c:pt>
                <c:pt idx="9408">
                  <c:v>42920.52777777778</c:v>
                </c:pt>
                <c:pt idx="9409">
                  <c:v>42915.58888888888</c:v>
                </c:pt>
                <c:pt idx="9410">
                  <c:v>42922.5076388889</c:v>
                </c:pt>
                <c:pt idx="9411">
                  <c:v>42909.72152777778</c:v>
                </c:pt>
                <c:pt idx="9412">
                  <c:v>42894.72638888889</c:v>
                </c:pt>
                <c:pt idx="9413">
                  <c:v>42920.53055555555</c:v>
                </c:pt>
                <c:pt idx="9414">
                  <c:v>42915.59027777778</c:v>
                </c:pt>
                <c:pt idx="9415">
                  <c:v>42922.50902777778</c:v>
                </c:pt>
                <c:pt idx="9416">
                  <c:v>42909.72291666667</c:v>
                </c:pt>
                <c:pt idx="9417">
                  <c:v>42894.72777777778</c:v>
                </c:pt>
                <c:pt idx="9418">
                  <c:v>42920.52777777778</c:v>
                </c:pt>
                <c:pt idx="9419">
                  <c:v>42915.58888888888</c:v>
                </c:pt>
                <c:pt idx="9420">
                  <c:v>42922.50833333333</c:v>
                </c:pt>
                <c:pt idx="9421">
                  <c:v>42909.72291666667</c:v>
                </c:pt>
                <c:pt idx="9422">
                  <c:v>42894.72638888889</c:v>
                </c:pt>
                <c:pt idx="9423">
                  <c:v>42925.32430555556</c:v>
                </c:pt>
                <c:pt idx="9424">
                  <c:v>42859.03472222222</c:v>
                </c:pt>
                <c:pt idx="9425">
                  <c:v>42868.90277777778</c:v>
                </c:pt>
                <c:pt idx="9426">
                  <c:v>42942.92569444444</c:v>
                </c:pt>
                <c:pt idx="9427">
                  <c:v>42902.38819444444</c:v>
                </c:pt>
                <c:pt idx="9428">
                  <c:v>42871.34375</c:v>
                </c:pt>
                <c:pt idx="9429">
                  <c:v>42935.76041666666</c:v>
                </c:pt>
                <c:pt idx="9430">
                  <c:v>42909.32569444444</c:v>
                </c:pt>
                <c:pt idx="9431">
                  <c:v>42925.32708333333</c:v>
                </c:pt>
                <c:pt idx="9432">
                  <c:v>42859.03611111111</c:v>
                </c:pt>
                <c:pt idx="9433">
                  <c:v>42868.90416666667</c:v>
                </c:pt>
                <c:pt idx="9434">
                  <c:v>42942.92569444444</c:v>
                </c:pt>
                <c:pt idx="9435">
                  <c:v>42902.39027777777</c:v>
                </c:pt>
                <c:pt idx="9436">
                  <c:v>42871.34652777777</c:v>
                </c:pt>
                <c:pt idx="9437">
                  <c:v>42935.76111111111</c:v>
                </c:pt>
                <c:pt idx="9438">
                  <c:v>42909.32708333333</c:v>
                </c:pt>
                <c:pt idx="9439">
                  <c:v>42925.32708333333</c:v>
                </c:pt>
                <c:pt idx="9440">
                  <c:v>42859.03680555556</c:v>
                </c:pt>
                <c:pt idx="9441">
                  <c:v>42868.90277777778</c:v>
                </c:pt>
                <c:pt idx="9442">
                  <c:v>42942.92708333334</c:v>
                </c:pt>
                <c:pt idx="9443">
                  <c:v>42902.39027777777</c:v>
                </c:pt>
                <c:pt idx="9444">
                  <c:v>42871.34583333333</c:v>
                </c:pt>
                <c:pt idx="9445">
                  <c:v>42935.76180555556</c:v>
                </c:pt>
                <c:pt idx="9446">
                  <c:v>42909.32708333333</c:v>
                </c:pt>
                <c:pt idx="9447">
                  <c:v>42903.34305555555</c:v>
                </c:pt>
                <c:pt idx="9448">
                  <c:v>42921.49513888889</c:v>
                </c:pt>
                <c:pt idx="9449">
                  <c:v>42903.34305555555</c:v>
                </c:pt>
                <c:pt idx="9450">
                  <c:v>42921.49722222222</c:v>
                </c:pt>
                <c:pt idx="9451">
                  <c:v>42903.34375</c:v>
                </c:pt>
                <c:pt idx="9452">
                  <c:v>42921.49583333333</c:v>
                </c:pt>
                <c:pt idx="9453">
                  <c:v>42903.34583333333</c:v>
                </c:pt>
                <c:pt idx="9454">
                  <c:v>42921.49791666667</c:v>
                </c:pt>
                <c:pt idx="9455">
                  <c:v>42943.37847222222</c:v>
                </c:pt>
                <c:pt idx="9456">
                  <c:v>42863.94583333333</c:v>
                </c:pt>
                <c:pt idx="9457">
                  <c:v>42932.28611111111</c:v>
                </c:pt>
                <c:pt idx="9458">
                  <c:v>42863.99027777777</c:v>
                </c:pt>
                <c:pt idx="9459">
                  <c:v>42936.26458333333</c:v>
                </c:pt>
                <c:pt idx="9460">
                  <c:v>42919.56180555555</c:v>
                </c:pt>
                <c:pt idx="9461">
                  <c:v>42857.82916666667</c:v>
                </c:pt>
                <c:pt idx="9462">
                  <c:v>42888.33819444444</c:v>
                </c:pt>
                <c:pt idx="9463">
                  <c:v>42943.37916666667</c:v>
                </c:pt>
                <c:pt idx="9464">
                  <c:v>42863.94583333333</c:v>
                </c:pt>
                <c:pt idx="9465">
                  <c:v>42932.28611111111</c:v>
                </c:pt>
                <c:pt idx="9466">
                  <c:v>42863.99166666667</c:v>
                </c:pt>
                <c:pt idx="9467">
                  <c:v>42936.26458333333</c:v>
                </c:pt>
                <c:pt idx="9468">
                  <c:v>42919.5625</c:v>
                </c:pt>
                <c:pt idx="9469">
                  <c:v>42857.83055555555</c:v>
                </c:pt>
                <c:pt idx="9470">
                  <c:v>42888.33819444444</c:v>
                </c:pt>
                <c:pt idx="9471">
                  <c:v>42943.37986111111</c:v>
                </c:pt>
                <c:pt idx="9472">
                  <c:v>42863.94652777777</c:v>
                </c:pt>
                <c:pt idx="9473">
                  <c:v>42932.28680555556</c:v>
                </c:pt>
                <c:pt idx="9474">
                  <c:v>42863.99097222222</c:v>
                </c:pt>
                <c:pt idx="9475">
                  <c:v>42936.26597222222</c:v>
                </c:pt>
                <c:pt idx="9476">
                  <c:v>42919.56319444445</c:v>
                </c:pt>
                <c:pt idx="9477">
                  <c:v>42857.82986111111</c:v>
                </c:pt>
                <c:pt idx="9478">
                  <c:v>42888.33819444444</c:v>
                </c:pt>
                <c:pt idx="9479">
                  <c:v>42943.37916666667</c:v>
                </c:pt>
                <c:pt idx="9480">
                  <c:v>42863.94652777777</c:v>
                </c:pt>
                <c:pt idx="9481">
                  <c:v>42932.28611111111</c:v>
                </c:pt>
                <c:pt idx="9482">
                  <c:v>42863.99166666667</c:v>
                </c:pt>
                <c:pt idx="9483">
                  <c:v>42936.26527777778</c:v>
                </c:pt>
                <c:pt idx="9484">
                  <c:v>42919.56180555555</c:v>
                </c:pt>
                <c:pt idx="9485">
                  <c:v>42857.83125</c:v>
                </c:pt>
                <c:pt idx="9486">
                  <c:v>42888.34027777778</c:v>
                </c:pt>
                <c:pt idx="9487">
                  <c:v>42932.52777777778</c:v>
                </c:pt>
                <c:pt idx="9488">
                  <c:v>42883.70972222222</c:v>
                </c:pt>
                <c:pt idx="9489">
                  <c:v>42866.21666666667</c:v>
                </c:pt>
                <c:pt idx="9490">
                  <c:v>42857.95486111111</c:v>
                </c:pt>
                <c:pt idx="9491">
                  <c:v>42936.93263888888</c:v>
                </c:pt>
                <c:pt idx="9492">
                  <c:v>42864.84513888888</c:v>
                </c:pt>
                <c:pt idx="9493">
                  <c:v>42913.21944444445</c:v>
                </c:pt>
                <c:pt idx="9494">
                  <c:v>42866.79027777778</c:v>
                </c:pt>
                <c:pt idx="9495">
                  <c:v>42932.53055555555</c:v>
                </c:pt>
                <c:pt idx="9496">
                  <c:v>42883.71111111111</c:v>
                </c:pt>
                <c:pt idx="9497">
                  <c:v>42866.21944444445</c:v>
                </c:pt>
                <c:pt idx="9498">
                  <c:v>42857.95625</c:v>
                </c:pt>
                <c:pt idx="9499">
                  <c:v>42936.93402777778</c:v>
                </c:pt>
                <c:pt idx="9500">
                  <c:v>42864.84791666667</c:v>
                </c:pt>
                <c:pt idx="9501">
                  <c:v>42913.22083333333</c:v>
                </c:pt>
                <c:pt idx="9502">
                  <c:v>42866.79305555556</c:v>
                </c:pt>
                <c:pt idx="9503">
                  <c:v>42932.52777777778</c:v>
                </c:pt>
                <c:pt idx="9504">
                  <c:v>42883.71041666667</c:v>
                </c:pt>
                <c:pt idx="9505">
                  <c:v>42866.21875</c:v>
                </c:pt>
                <c:pt idx="9506">
                  <c:v>42857.95763888888</c:v>
                </c:pt>
                <c:pt idx="9507">
                  <c:v>42936.93472222222</c:v>
                </c:pt>
                <c:pt idx="9508">
                  <c:v>42864.84513888888</c:v>
                </c:pt>
                <c:pt idx="9509">
                  <c:v>42913.21944444445</c:v>
                </c:pt>
                <c:pt idx="9510">
                  <c:v>42866.79236111111</c:v>
                </c:pt>
                <c:pt idx="9511">
                  <c:v>42875.2</c:v>
                </c:pt>
                <c:pt idx="9512">
                  <c:v>42875.20208333333</c:v>
                </c:pt>
                <c:pt idx="9513">
                  <c:v>42875.2</c:v>
                </c:pt>
                <c:pt idx="9514">
                  <c:v>42926.51736111111</c:v>
                </c:pt>
                <c:pt idx="9515">
                  <c:v>42926.51736111111</c:v>
                </c:pt>
                <c:pt idx="9516">
                  <c:v>42926.51805555555</c:v>
                </c:pt>
                <c:pt idx="9517">
                  <c:v>42909.78402777778</c:v>
                </c:pt>
                <c:pt idx="9518">
                  <c:v>42922.77847222222</c:v>
                </c:pt>
                <c:pt idx="9519">
                  <c:v>42893.18402777778</c:v>
                </c:pt>
                <c:pt idx="9520">
                  <c:v>42909.78541666667</c:v>
                </c:pt>
                <c:pt idx="9521">
                  <c:v>42922.77847222222</c:v>
                </c:pt>
                <c:pt idx="9522">
                  <c:v>42893.18472222222</c:v>
                </c:pt>
                <c:pt idx="9523">
                  <c:v>42909.78541666667</c:v>
                </c:pt>
                <c:pt idx="9524">
                  <c:v>42922.77916666667</c:v>
                </c:pt>
                <c:pt idx="9525">
                  <c:v>42893.18402777778</c:v>
                </c:pt>
                <c:pt idx="9526">
                  <c:v>42909.78680555556</c:v>
                </c:pt>
                <c:pt idx="9527">
                  <c:v>42922.77847222222</c:v>
                </c:pt>
                <c:pt idx="9528">
                  <c:v>42893.18402777778</c:v>
                </c:pt>
                <c:pt idx="9529">
                  <c:v>42909.78541666667</c:v>
                </c:pt>
                <c:pt idx="9530">
                  <c:v>42922.77986111111</c:v>
                </c:pt>
                <c:pt idx="9531">
                  <c:v>42893.18402777778</c:v>
                </c:pt>
                <c:pt idx="9532">
                  <c:v>42909.78680555556</c:v>
                </c:pt>
                <c:pt idx="9533">
                  <c:v>42922.78055555555</c:v>
                </c:pt>
                <c:pt idx="9534">
                  <c:v>42893.18472222222</c:v>
                </c:pt>
                <c:pt idx="9535">
                  <c:v>42909.78472222222</c:v>
                </c:pt>
                <c:pt idx="9536">
                  <c:v>42922.77986111111</c:v>
                </c:pt>
                <c:pt idx="9537">
                  <c:v>42893.18472222222</c:v>
                </c:pt>
                <c:pt idx="9538">
                  <c:v>42909.78611111111</c:v>
                </c:pt>
                <c:pt idx="9539">
                  <c:v>42922.78055555555</c:v>
                </c:pt>
                <c:pt idx="9540">
                  <c:v>42893.18472222222</c:v>
                </c:pt>
                <c:pt idx="9541">
                  <c:v>42909.78680555556</c:v>
                </c:pt>
                <c:pt idx="9542">
                  <c:v>42922.78055555555</c:v>
                </c:pt>
                <c:pt idx="9543">
                  <c:v>42893.18611111111</c:v>
                </c:pt>
                <c:pt idx="9544">
                  <c:v>42909.78611111111</c:v>
                </c:pt>
                <c:pt idx="9545">
                  <c:v>42922.77847222222</c:v>
                </c:pt>
                <c:pt idx="9546">
                  <c:v>42893.18402777778</c:v>
                </c:pt>
                <c:pt idx="9547">
                  <c:v>42909.78680555556</c:v>
                </c:pt>
                <c:pt idx="9548">
                  <c:v>42922.77847222222</c:v>
                </c:pt>
                <c:pt idx="9549">
                  <c:v>42893.18611111111</c:v>
                </c:pt>
                <c:pt idx="9550">
                  <c:v>42909.78472222222</c:v>
                </c:pt>
                <c:pt idx="9551">
                  <c:v>42922.77986111111</c:v>
                </c:pt>
                <c:pt idx="9552">
                  <c:v>42893.18680555555</c:v>
                </c:pt>
                <c:pt idx="9553">
                  <c:v>42909.78472222222</c:v>
                </c:pt>
                <c:pt idx="9554">
                  <c:v>42922.77847222222</c:v>
                </c:pt>
                <c:pt idx="9555">
                  <c:v>42893.18472222222</c:v>
                </c:pt>
                <c:pt idx="9556">
                  <c:v>42909.78472222222</c:v>
                </c:pt>
                <c:pt idx="9557">
                  <c:v>42922.78055555555</c:v>
                </c:pt>
                <c:pt idx="9558">
                  <c:v>42893.18472222222</c:v>
                </c:pt>
                <c:pt idx="9559">
                  <c:v>42909.78611111111</c:v>
                </c:pt>
                <c:pt idx="9560">
                  <c:v>42922.77916666667</c:v>
                </c:pt>
                <c:pt idx="9561">
                  <c:v>42893.18611111111</c:v>
                </c:pt>
                <c:pt idx="9562">
                  <c:v>42909.78611111111</c:v>
                </c:pt>
                <c:pt idx="9563">
                  <c:v>42922.78055555555</c:v>
                </c:pt>
                <c:pt idx="9564">
                  <c:v>42893.18472222222</c:v>
                </c:pt>
                <c:pt idx="9565">
                  <c:v>42909.78472222222</c:v>
                </c:pt>
                <c:pt idx="9566">
                  <c:v>42922.77986111111</c:v>
                </c:pt>
                <c:pt idx="9567">
                  <c:v>42893.18472222222</c:v>
                </c:pt>
                <c:pt idx="9568">
                  <c:v>42909.78541666667</c:v>
                </c:pt>
                <c:pt idx="9569">
                  <c:v>42922.78125</c:v>
                </c:pt>
                <c:pt idx="9570">
                  <c:v>42893.18472222222</c:v>
                </c:pt>
                <c:pt idx="9571">
                  <c:v>42909.78611111111</c:v>
                </c:pt>
                <c:pt idx="9572">
                  <c:v>42922.78125</c:v>
                </c:pt>
                <c:pt idx="9573">
                  <c:v>42893.18680555555</c:v>
                </c:pt>
                <c:pt idx="9574">
                  <c:v>42909.78472222222</c:v>
                </c:pt>
                <c:pt idx="9575">
                  <c:v>42922.78125</c:v>
                </c:pt>
                <c:pt idx="9576">
                  <c:v>42893.18472222222</c:v>
                </c:pt>
                <c:pt idx="9577">
                  <c:v>42909.78472222222</c:v>
                </c:pt>
                <c:pt idx="9578">
                  <c:v>42922.77916666667</c:v>
                </c:pt>
                <c:pt idx="9579">
                  <c:v>42893.18541666667</c:v>
                </c:pt>
                <c:pt idx="9580">
                  <c:v>42909.78472222222</c:v>
                </c:pt>
                <c:pt idx="9581">
                  <c:v>42922.77916666667</c:v>
                </c:pt>
                <c:pt idx="9582">
                  <c:v>42893.18541666667</c:v>
                </c:pt>
                <c:pt idx="9583">
                  <c:v>42909.78541666667</c:v>
                </c:pt>
                <c:pt idx="9584">
                  <c:v>42922.77916666667</c:v>
                </c:pt>
                <c:pt idx="9585">
                  <c:v>42893.18472222222</c:v>
                </c:pt>
                <c:pt idx="9586">
                  <c:v>42909.78611111111</c:v>
                </c:pt>
                <c:pt idx="9587">
                  <c:v>42922.77986111111</c:v>
                </c:pt>
                <c:pt idx="9588">
                  <c:v>42893.18402777778</c:v>
                </c:pt>
                <c:pt idx="9589">
                  <c:v>42909.78472222222</c:v>
                </c:pt>
                <c:pt idx="9590">
                  <c:v>42922.77986111111</c:v>
                </c:pt>
                <c:pt idx="9591">
                  <c:v>42893.18680555555</c:v>
                </c:pt>
                <c:pt idx="9592">
                  <c:v>42909.78472222222</c:v>
                </c:pt>
                <c:pt idx="9593">
                  <c:v>42922.78055555555</c:v>
                </c:pt>
                <c:pt idx="9594">
                  <c:v>42893.18680555555</c:v>
                </c:pt>
                <c:pt idx="9595">
                  <c:v>42909.78402777778</c:v>
                </c:pt>
                <c:pt idx="9596">
                  <c:v>42922.78125</c:v>
                </c:pt>
                <c:pt idx="9597">
                  <c:v>42893.18611111111</c:v>
                </c:pt>
                <c:pt idx="9598">
                  <c:v>42909.78472222222</c:v>
                </c:pt>
                <c:pt idx="9599">
                  <c:v>42922.78055555555</c:v>
                </c:pt>
                <c:pt idx="9600">
                  <c:v>42893.18680555555</c:v>
                </c:pt>
                <c:pt idx="9601">
                  <c:v>42909.78541666667</c:v>
                </c:pt>
                <c:pt idx="9602">
                  <c:v>42922.77847222222</c:v>
                </c:pt>
                <c:pt idx="9603">
                  <c:v>42893.18472222222</c:v>
                </c:pt>
                <c:pt idx="9604">
                  <c:v>42909.78402777778</c:v>
                </c:pt>
                <c:pt idx="9605">
                  <c:v>42922.77916666667</c:v>
                </c:pt>
                <c:pt idx="9606">
                  <c:v>42893.18680555555</c:v>
                </c:pt>
                <c:pt idx="9607">
                  <c:v>42909.78611111111</c:v>
                </c:pt>
                <c:pt idx="9608">
                  <c:v>42922.77916666667</c:v>
                </c:pt>
                <c:pt idx="9609">
                  <c:v>42893.18680555555</c:v>
                </c:pt>
                <c:pt idx="9610">
                  <c:v>42865.64583333334</c:v>
                </c:pt>
                <c:pt idx="9611">
                  <c:v>42930.30208333334</c:v>
                </c:pt>
                <c:pt idx="9612">
                  <c:v>42902.64236111111</c:v>
                </c:pt>
                <c:pt idx="9613">
                  <c:v>42865.64583333334</c:v>
                </c:pt>
                <c:pt idx="9614">
                  <c:v>42930.30208333334</c:v>
                </c:pt>
                <c:pt idx="9615">
                  <c:v>42902.64375</c:v>
                </c:pt>
                <c:pt idx="9616">
                  <c:v>42865.64861111111</c:v>
                </c:pt>
                <c:pt idx="9617">
                  <c:v>42930.30277777777</c:v>
                </c:pt>
                <c:pt idx="9618">
                  <c:v>42902.64236111111</c:v>
                </c:pt>
                <c:pt idx="9619">
                  <c:v>42865.64791666667</c:v>
                </c:pt>
                <c:pt idx="9620">
                  <c:v>42930.30277777777</c:v>
                </c:pt>
                <c:pt idx="9621">
                  <c:v>42902.64375</c:v>
                </c:pt>
                <c:pt idx="9622">
                  <c:v>42865.64722222222</c:v>
                </c:pt>
                <c:pt idx="9623">
                  <c:v>42930.30486111111</c:v>
                </c:pt>
                <c:pt idx="9624">
                  <c:v>42902.64513888889</c:v>
                </c:pt>
                <c:pt idx="9625">
                  <c:v>42865.64861111111</c:v>
                </c:pt>
                <c:pt idx="9626">
                  <c:v>42930.30416666667</c:v>
                </c:pt>
                <c:pt idx="9627">
                  <c:v>42902.64375</c:v>
                </c:pt>
                <c:pt idx="9628">
                  <c:v>42938.08680555555</c:v>
                </c:pt>
                <c:pt idx="9629">
                  <c:v>42933.37083333333</c:v>
                </c:pt>
                <c:pt idx="9630">
                  <c:v>42899.09930555556</c:v>
                </c:pt>
                <c:pt idx="9631">
                  <c:v>42876.95902777777</c:v>
                </c:pt>
                <c:pt idx="9632">
                  <c:v>42875.50486111111</c:v>
                </c:pt>
                <c:pt idx="9633">
                  <c:v>42873.65833333333</c:v>
                </c:pt>
                <c:pt idx="9634">
                  <c:v>42936.90833333333</c:v>
                </c:pt>
                <c:pt idx="9635">
                  <c:v>42938.0875</c:v>
                </c:pt>
                <c:pt idx="9636">
                  <c:v>42933.37083333333</c:v>
                </c:pt>
                <c:pt idx="9637">
                  <c:v>42899.10208333333</c:v>
                </c:pt>
                <c:pt idx="9638">
                  <c:v>42876.95972222222</c:v>
                </c:pt>
                <c:pt idx="9639">
                  <c:v>42875.50486111111</c:v>
                </c:pt>
                <c:pt idx="9640">
                  <c:v>42873.65972222222</c:v>
                </c:pt>
                <c:pt idx="9641">
                  <c:v>42936.90902777778</c:v>
                </c:pt>
                <c:pt idx="9642">
                  <c:v>42938.08819444444</c:v>
                </c:pt>
                <c:pt idx="9643">
                  <c:v>42933.37222222222</c:v>
                </c:pt>
                <c:pt idx="9644">
                  <c:v>42899.10069444444</c:v>
                </c:pt>
                <c:pt idx="9645">
                  <c:v>42876.95972222222</c:v>
                </c:pt>
                <c:pt idx="9646">
                  <c:v>42875.50486111111</c:v>
                </c:pt>
                <c:pt idx="9647">
                  <c:v>42873.66041666667</c:v>
                </c:pt>
                <c:pt idx="9648">
                  <c:v>42936.90833333333</c:v>
                </c:pt>
                <c:pt idx="9649">
                  <c:v>42938.0875</c:v>
                </c:pt>
                <c:pt idx="9650">
                  <c:v>42933.37152777778</c:v>
                </c:pt>
                <c:pt idx="9651">
                  <c:v>42899.09930555556</c:v>
                </c:pt>
                <c:pt idx="9652">
                  <c:v>42876.96041666667</c:v>
                </c:pt>
                <c:pt idx="9653">
                  <c:v>42875.5076388889</c:v>
                </c:pt>
                <c:pt idx="9654">
                  <c:v>42873.65833333333</c:v>
                </c:pt>
                <c:pt idx="9655">
                  <c:v>42936.90972222222</c:v>
                </c:pt>
                <c:pt idx="9656">
                  <c:v>42938.08680555555</c:v>
                </c:pt>
                <c:pt idx="9657">
                  <c:v>42933.37222222222</c:v>
                </c:pt>
                <c:pt idx="9658">
                  <c:v>42899.10069444444</c:v>
                </c:pt>
                <c:pt idx="9659">
                  <c:v>42876.95972222222</c:v>
                </c:pt>
                <c:pt idx="9660">
                  <c:v>42875.50625</c:v>
                </c:pt>
                <c:pt idx="9661">
                  <c:v>42873.66111111111</c:v>
                </c:pt>
                <c:pt idx="9662">
                  <c:v>42936.91041666667</c:v>
                </c:pt>
                <c:pt idx="9663">
                  <c:v>42938.08680555555</c:v>
                </c:pt>
                <c:pt idx="9664">
                  <c:v>42933.37152777778</c:v>
                </c:pt>
                <c:pt idx="9665">
                  <c:v>42899.10138888889</c:v>
                </c:pt>
                <c:pt idx="9666">
                  <c:v>42876.96111111111</c:v>
                </c:pt>
                <c:pt idx="9667">
                  <c:v>42875.50625</c:v>
                </c:pt>
                <c:pt idx="9668">
                  <c:v>42873.66111111111</c:v>
                </c:pt>
                <c:pt idx="9669">
                  <c:v>42936.90902777778</c:v>
                </c:pt>
                <c:pt idx="9670">
                  <c:v>42938.08680555555</c:v>
                </c:pt>
                <c:pt idx="9671">
                  <c:v>42933.37083333333</c:v>
                </c:pt>
                <c:pt idx="9672">
                  <c:v>42899.10208333333</c:v>
                </c:pt>
                <c:pt idx="9673">
                  <c:v>42876.95902777777</c:v>
                </c:pt>
                <c:pt idx="9674">
                  <c:v>42875.50486111111</c:v>
                </c:pt>
                <c:pt idx="9675">
                  <c:v>42873.65902777778</c:v>
                </c:pt>
                <c:pt idx="9676">
                  <c:v>42936.90972222222</c:v>
                </c:pt>
                <c:pt idx="9677">
                  <c:v>42938.0875</c:v>
                </c:pt>
                <c:pt idx="9678">
                  <c:v>42933.37152777778</c:v>
                </c:pt>
                <c:pt idx="9679">
                  <c:v>42899.09930555556</c:v>
                </c:pt>
                <c:pt idx="9680">
                  <c:v>42876.96041666667</c:v>
                </c:pt>
                <c:pt idx="9681">
                  <c:v>42875.5076388889</c:v>
                </c:pt>
                <c:pt idx="9682">
                  <c:v>42873.66041666667</c:v>
                </c:pt>
                <c:pt idx="9683">
                  <c:v>42936.91111111111</c:v>
                </c:pt>
                <c:pt idx="9684">
                  <c:v>42897.66875</c:v>
                </c:pt>
                <c:pt idx="9685">
                  <c:v>42864.33194444444</c:v>
                </c:pt>
                <c:pt idx="9686">
                  <c:v>42909.88055555555</c:v>
                </c:pt>
                <c:pt idx="9687">
                  <c:v>42897.77291666667</c:v>
                </c:pt>
                <c:pt idx="9688">
                  <c:v>42864.04166666666</c:v>
                </c:pt>
                <c:pt idx="9689">
                  <c:v>42897.66875</c:v>
                </c:pt>
                <c:pt idx="9690">
                  <c:v>42864.33263888888</c:v>
                </c:pt>
                <c:pt idx="9691">
                  <c:v>42909.88125</c:v>
                </c:pt>
                <c:pt idx="9692">
                  <c:v>42897.775</c:v>
                </c:pt>
                <c:pt idx="9693">
                  <c:v>42864.04166666666</c:v>
                </c:pt>
                <c:pt idx="9694">
                  <c:v>42897.67152777778</c:v>
                </c:pt>
                <c:pt idx="9695">
                  <c:v>42864.33472222222</c:v>
                </c:pt>
                <c:pt idx="9696">
                  <c:v>42909.88125</c:v>
                </c:pt>
                <c:pt idx="9697">
                  <c:v>42897.775</c:v>
                </c:pt>
                <c:pt idx="9698">
                  <c:v>42864.04236111111</c:v>
                </c:pt>
                <c:pt idx="9699">
                  <c:v>42897.67152777778</c:v>
                </c:pt>
                <c:pt idx="9700">
                  <c:v>42864.33333333334</c:v>
                </c:pt>
                <c:pt idx="9701">
                  <c:v>42909.88333333333</c:v>
                </c:pt>
                <c:pt idx="9702">
                  <c:v>42897.77430555555</c:v>
                </c:pt>
                <c:pt idx="9703">
                  <c:v>42864.04305555556</c:v>
                </c:pt>
                <c:pt idx="9704">
                  <c:v>42897.66875</c:v>
                </c:pt>
                <c:pt idx="9705">
                  <c:v>42864.33194444444</c:v>
                </c:pt>
                <c:pt idx="9706">
                  <c:v>42909.88125</c:v>
                </c:pt>
                <c:pt idx="9707">
                  <c:v>42897.77569444444</c:v>
                </c:pt>
                <c:pt idx="9708">
                  <c:v>42864.04166666666</c:v>
                </c:pt>
                <c:pt idx="9709">
                  <c:v>42897.66944444444</c:v>
                </c:pt>
                <c:pt idx="9710">
                  <c:v>42864.33194444444</c:v>
                </c:pt>
                <c:pt idx="9711">
                  <c:v>42909.88194444444</c:v>
                </c:pt>
                <c:pt idx="9712">
                  <c:v>42897.77291666667</c:v>
                </c:pt>
                <c:pt idx="9713">
                  <c:v>42864.04444444444</c:v>
                </c:pt>
                <c:pt idx="9714">
                  <c:v>42897.66944444444</c:v>
                </c:pt>
                <c:pt idx="9715">
                  <c:v>42864.33263888888</c:v>
                </c:pt>
                <c:pt idx="9716">
                  <c:v>42909.88125</c:v>
                </c:pt>
                <c:pt idx="9717">
                  <c:v>42897.77430555555</c:v>
                </c:pt>
                <c:pt idx="9718">
                  <c:v>42864.04305555556</c:v>
                </c:pt>
                <c:pt idx="9719">
                  <c:v>42897.66875</c:v>
                </c:pt>
                <c:pt idx="9720">
                  <c:v>42864.33263888888</c:v>
                </c:pt>
                <c:pt idx="9721">
                  <c:v>42909.88333333333</c:v>
                </c:pt>
                <c:pt idx="9722">
                  <c:v>42897.77361111111</c:v>
                </c:pt>
                <c:pt idx="9723">
                  <c:v>42864.04236111111</c:v>
                </c:pt>
                <c:pt idx="9724">
                  <c:v>42918.19027777778</c:v>
                </c:pt>
                <c:pt idx="9725">
                  <c:v>42918.19236111111</c:v>
                </c:pt>
                <c:pt idx="9726">
                  <c:v>42918.19305555556</c:v>
                </c:pt>
                <c:pt idx="9727">
                  <c:v>42918.19236111111</c:v>
                </c:pt>
                <c:pt idx="9728">
                  <c:v>42881.83402777777</c:v>
                </c:pt>
                <c:pt idx="9729">
                  <c:v>42881.83680555555</c:v>
                </c:pt>
                <c:pt idx="9730">
                  <c:v>42881.83402777777</c:v>
                </c:pt>
                <c:pt idx="9731">
                  <c:v>42881.83472222222</c:v>
                </c:pt>
                <c:pt idx="9732">
                  <c:v>42881.83472222222</c:v>
                </c:pt>
                <c:pt idx="9733">
                  <c:v>42881.83680555555</c:v>
                </c:pt>
                <c:pt idx="9734">
                  <c:v>42881.83402777777</c:v>
                </c:pt>
                <c:pt idx="9735">
                  <c:v>42881.83541666667</c:v>
                </c:pt>
                <c:pt idx="9736">
                  <c:v>42915.10694444444</c:v>
                </c:pt>
                <c:pt idx="9737">
                  <c:v>42899.11527777777</c:v>
                </c:pt>
                <c:pt idx="9738">
                  <c:v>42924.57222222222</c:v>
                </c:pt>
                <c:pt idx="9739">
                  <c:v>42937.25833333333</c:v>
                </c:pt>
                <c:pt idx="9740">
                  <c:v>42907.81805555555</c:v>
                </c:pt>
                <c:pt idx="9741">
                  <c:v>42890.15625</c:v>
                </c:pt>
                <c:pt idx="9742">
                  <c:v>42932.53819444444</c:v>
                </c:pt>
                <c:pt idx="9743">
                  <c:v>42875.78958333333</c:v>
                </c:pt>
                <c:pt idx="9744">
                  <c:v>42926.67777777778</c:v>
                </c:pt>
                <c:pt idx="9745">
                  <c:v>42915.10902777778</c:v>
                </c:pt>
                <c:pt idx="9746">
                  <c:v>42899.11597222222</c:v>
                </c:pt>
                <c:pt idx="9747">
                  <c:v>42924.57430555556</c:v>
                </c:pt>
                <c:pt idx="9748">
                  <c:v>42937.25972222222</c:v>
                </c:pt>
                <c:pt idx="9749">
                  <c:v>42907.81805555555</c:v>
                </c:pt>
                <c:pt idx="9750">
                  <c:v>42890.15763888888</c:v>
                </c:pt>
                <c:pt idx="9751">
                  <c:v>42932.53958333333</c:v>
                </c:pt>
                <c:pt idx="9752">
                  <c:v>42875.78958333333</c:v>
                </c:pt>
                <c:pt idx="9753">
                  <c:v>42926.67916666667</c:v>
                </c:pt>
                <c:pt idx="9754">
                  <c:v>42915.10694444444</c:v>
                </c:pt>
                <c:pt idx="9755">
                  <c:v>42899.11597222222</c:v>
                </c:pt>
                <c:pt idx="9756">
                  <c:v>42924.57291666666</c:v>
                </c:pt>
                <c:pt idx="9757">
                  <c:v>42937.26041666666</c:v>
                </c:pt>
                <c:pt idx="9758">
                  <c:v>42907.8201388889</c:v>
                </c:pt>
                <c:pt idx="9759">
                  <c:v>42890.15625</c:v>
                </c:pt>
                <c:pt idx="9760">
                  <c:v>42932.54097222222</c:v>
                </c:pt>
                <c:pt idx="9761">
                  <c:v>42875.79097222222</c:v>
                </c:pt>
                <c:pt idx="9762">
                  <c:v>42926.67777777778</c:v>
                </c:pt>
                <c:pt idx="9763">
                  <c:v>42915.10694444444</c:v>
                </c:pt>
                <c:pt idx="9764">
                  <c:v>42899.11805555555</c:v>
                </c:pt>
                <c:pt idx="9765">
                  <c:v>42924.575</c:v>
                </c:pt>
                <c:pt idx="9766">
                  <c:v>42937.25902777778</c:v>
                </c:pt>
                <c:pt idx="9767">
                  <c:v>42907.8201388889</c:v>
                </c:pt>
                <c:pt idx="9768">
                  <c:v>42890.15902777778</c:v>
                </c:pt>
                <c:pt idx="9769">
                  <c:v>42932.53958333333</c:v>
                </c:pt>
                <c:pt idx="9770">
                  <c:v>42875.79027777778</c:v>
                </c:pt>
                <c:pt idx="9771">
                  <c:v>42926.67916666667</c:v>
                </c:pt>
                <c:pt idx="9772">
                  <c:v>42915.10833333333</c:v>
                </c:pt>
                <c:pt idx="9773">
                  <c:v>42899.11597222222</c:v>
                </c:pt>
                <c:pt idx="9774">
                  <c:v>42924.57222222222</c:v>
                </c:pt>
                <c:pt idx="9775">
                  <c:v>42937.26111111111</c:v>
                </c:pt>
                <c:pt idx="9776">
                  <c:v>42907.81805555555</c:v>
                </c:pt>
                <c:pt idx="9777">
                  <c:v>42890.15902777778</c:v>
                </c:pt>
                <c:pt idx="9778">
                  <c:v>42932.54027777777</c:v>
                </c:pt>
                <c:pt idx="9779">
                  <c:v>42875.79166666666</c:v>
                </c:pt>
                <c:pt idx="9780">
                  <c:v>42926.68055555555</c:v>
                </c:pt>
                <c:pt idx="9781">
                  <c:v>42915.10902777778</c:v>
                </c:pt>
                <c:pt idx="9782">
                  <c:v>42899.11527777777</c:v>
                </c:pt>
                <c:pt idx="9783">
                  <c:v>42924.57430555556</c:v>
                </c:pt>
                <c:pt idx="9784">
                  <c:v>42937.25902777778</c:v>
                </c:pt>
                <c:pt idx="9785">
                  <c:v>42907.81944444444</c:v>
                </c:pt>
                <c:pt idx="9786">
                  <c:v>42890.15625</c:v>
                </c:pt>
                <c:pt idx="9787">
                  <c:v>42932.54097222222</c:v>
                </c:pt>
                <c:pt idx="9788">
                  <c:v>42875.78958333333</c:v>
                </c:pt>
                <c:pt idx="9789">
                  <c:v>42926.67777777778</c:v>
                </c:pt>
                <c:pt idx="9790">
                  <c:v>42865.04791666667</c:v>
                </c:pt>
                <c:pt idx="9791">
                  <c:v>42894.09236111111</c:v>
                </c:pt>
                <c:pt idx="9792">
                  <c:v>42858.68402777778</c:v>
                </c:pt>
                <c:pt idx="9793">
                  <c:v>42916.77986111111</c:v>
                </c:pt>
                <c:pt idx="9794">
                  <c:v>42871.70138888889</c:v>
                </c:pt>
                <c:pt idx="9795">
                  <c:v>42856.35</c:v>
                </c:pt>
                <c:pt idx="9796">
                  <c:v>42895.7625</c:v>
                </c:pt>
                <c:pt idx="9797">
                  <c:v>42903.5701388889</c:v>
                </c:pt>
                <c:pt idx="9798">
                  <c:v>42858.70416666667</c:v>
                </c:pt>
                <c:pt idx="9799">
                  <c:v>42865.04930555556</c:v>
                </c:pt>
                <c:pt idx="9800">
                  <c:v>42894.09375</c:v>
                </c:pt>
                <c:pt idx="9801">
                  <c:v>42858.68472222222</c:v>
                </c:pt>
                <c:pt idx="9802">
                  <c:v>42916.78125</c:v>
                </c:pt>
                <c:pt idx="9803">
                  <c:v>42871.70416666667</c:v>
                </c:pt>
                <c:pt idx="9804">
                  <c:v>42856.35277777777</c:v>
                </c:pt>
                <c:pt idx="9805">
                  <c:v>42895.76319444444</c:v>
                </c:pt>
                <c:pt idx="9806">
                  <c:v>42903.57291666666</c:v>
                </c:pt>
                <c:pt idx="9807">
                  <c:v>42858.70694444444</c:v>
                </c:pt>
                <c:pt idx="9808">
                  <c:v>42865.05069444444</c:v>
                </c:pt>
                <c:pt idx="9809">
                  <c:v>42894.09444444445</c:v>
                </c:pt>
                <c:pt idx="9810">
                  <c:v>42858.68402777778</c:v>
                </c:pt>
                <c:pt idx="9811">
                  <c:v>42916.78125</c:v>
                </c:pt>
                <c:pt idx="9812">
                  <c:v>42871.70347222222</c:v>
                </c:pt>
                <c:pt idx="9813">
                  <c:v>42856.3513888889</c:v>
                </c:pt>
                <c:pt idx="9814">
                  <c:v>42895.76527777778</c:v>
                </c:pt>
                <c:pt idx="9815">
                  <c:v>42903.57083333333</c:v>
                </c:pt>
                <c:pt idx="9816">
                  <c:v>42858.70416666667</c:v>
                </c:pt>
                <c:pt idx="9817">
                  <c:v>42896.91944444444</c:v>
                </c:pt>
                <c:pt idx="9818">
                  <c:v>42895.81875</c:v>
                </c:pt>
                <c:pt idx="9819">
                  <c:v>42856.89305555556</c:v>
                </c:pt>
                <c:pt idx="9820">
                  <c:v>42877.81180555555</c:v>
                </c:pt>
                <c:pt idx="9821">
                  <c:v>42911.89444444444</c:v>
                </c:pt>
                <c:pt idx="9822">
                  <c:v>42892.20694444444</c:v>
                </c:pt>
                <c:pt idx="9823">
                  <c:v>42920.01527777777</c:v>
                </c:pt>
                <c:pt idx="9824">
                  <c:v>42896.92083333333</c:v>
                </c:pt>
                <c:pt idx="9825">
                  <c:v>42895.82083333333</c:v>
                </c:pt>
                <c:pt idx="9826">
                  <c:v>42856.89513888889</c:v>
                </c:pt>
                <c:pt idx="9827">
                  <c:v>42877.81458333333</c:v>
                </c:pt>
                <c:pt idx="9828">
                  <c:v>42911.89444444444</c:v>
                </c:pt>
                <c:pt idx="9829">
                  <c:v>42892.20972222222</c:v>
                </c:pt>
                <c:pt idx="9830">
                  <c:v>42920.01527777777</c:v>
                </c:pt>
                <c:pt idx="9831">
                  <c:v>42896.92222222222</c:v>
                </c:pt>
                <c:pt idx="9832">
                  <c:v>42895.82152777778</c:v>
                </c:pt>
                <c:pt idx="9833">
                  <c:v>42856.89583333334</c:v>
                </c:pt>
                <c:pt idx="9834">
                  <c:v>42877.81388888888</c:v>
                </c:pt>
                <c:pt idx="9835">
                  <c:v>42911.89652777777</c:v>
                </c:pt>
                <c:pt idx="9836">
                  <c:v>42892.20833333334</c:v>
                </c:pt>
                <c:pt idx="9837">
                  <c:v>42920.01736111111</c:v>
                </c:pt>
                <c:pt idx="9838">
                  <c:v>42896.9201388889</c:v>
                </c:pt>
                <c:pt idx="9839">
                  <c:v>42895.81875</c:v>
                </c:pt>
                <c:pt idx="9840">
                  <c:v>42856.89583333334</c:v>
                </c:pt>
                <c:pt idx="9841">
                  <c:v>42877.81458333333</c:v>
                </c:pt>
                <c:pt idx="9842">
                  <c:v>42911.89583333334</c:v>
                </c:pt>
                <c:pt idx="9843">
                  <c:v>42892.20763888889</c:v>
                </c:pt>
                <c:pt idx="9844">
                  <c:v>42920.01527777777</c:v>
                </c:pt>
                <c:pt idx="9845">
                  <c:v>42896.92083333333</c:v>
                </c:pt>
                <c:pt idx="9846">
                  <c:v>42895.82083333333</c:v>
                </c:pt>
                <c:pt idx="9847">
                  <c:v>42856.89583333334</c:v>
                </c:pt>
                <c:pt idx="9848">
                  <c:v>42877.81180555555</c:v>
                </c:pt>
                <c:pt idx="9849">
                  <c:v>42911.89513888889</c:v>
                </c:pt>
                <c:pt idx="9850">
                  <c:v>42892.20763888889</c:v>
                </c:pt>
                <c:pt idx="9851">
                  <c:v>42920.01805555555</c:v>
                </c:pt>
                <c:pt idx="9852">
                  <c:v>42896.92152777778</c:v>
                </c:pt>
                <c:pt idx="9853">
                  <c:v>42895.81944444444</c:v>
                </c:pt>
                <c:pt idx="9854">
                  <c:v>42856.89375</c:v>
                </c:pt>
                <c:pt idx="9855">
                  <c:v>42877.81180555555</c:v>
                </c:pt>
                <c:pt idx="9856">
                  <c:v>42911.89583333334</c:v>
                </c:pt>
                <c:pt idx="9857">
                  <c:v>42892.20833333334</c:v>
                </c:pt>
                <c:pt idx="9858">
                  <c:v>42920.01805555555</c:v>
                </c:pt>
                <c:pt idx="9859">
                  <c:v>42896.92152777778</c:v>
                </c:pt>
                <c:pt idx="9860">
                  <c:v>42895.81875</c:v>
                </c:pt>
                <c:pt idx="9861">
                  <c:v>42856.89444444444</c:v>
                </c:pt>
                <c:pt idx="9862">
                  <c:v>42877.81388888888</c:v>
                </c:pt>
                <c:pt idx="9863">
                  <c:v>42911.89652777777</c:v>
                </c:pt>
                <c:pt idx="9864">
                  <c:v>42892.20763888889</c:v>
                </c:pt>
                <c:pt idx="9865">
                  <c:v>42920.01597222222</c:v>
                </c:pt>
                <c:pt idx="9866">
                  <c:v>42896.92222222222</c:v>
                </c:pt>
                <c:pt idx="9867">
                  <c:v>42895.82083333333</c:v>
                </c:pt>
                <c:pt idx="9868">
                  <c:v>42856.89444444444</c:v>
                </c:pt>
                <c:pt idx="9869">
                  <c:v>42877.81388888888</c:v>
                </c:pt>
                <c:pt idx="9870">
                  <c:v>42911.89652777777</c:v>
                </c:pt>
                <c:pt idx="9871">
                  <c:v>42892.20694444444</c:v>
                </c:pt>
                <c:pt idx="9872">
                  <c:v>42920.01666666667</c:v>
                </c:pt>
                <c:pt idx="9873">
                  <c:v>42941.80902777778</c:v>
                </c:pt>
                <c:pt idx="9874">
                  <c:v>42867.95416666667</c:v>
                </c:pt>
                <c:pt idx="9875">
                  <c:v>42943.22361111111</c:v>
                </c:pt>
                <c:pt idx="9876">
                  <c:v>42944.51666666667</c:v>
                </c:pt>
                <c:pt idx="9877">
                  <c:v>42933.56041666667</c:v>
                </c:pt>
                <c:pt idx="9878">
                  <c:v>42922.17916666667</c:v>
                </c:pt>
                <c:pt idx="9879">
                  <c:v>42928.22430555556</c:v>
                </c:pt>
                <c:pt idx="9880">
                  <c:v>42895.95486111111</c:v>
                </c:pt>
                <c:pt idx="9881">
                  <c:v>42896.11388888889</c:v>
                </c:pt>
                <c:pt idx="9882">
                  <c:v>42941.81041666667</c:v>
                </c:pt>
                <c:pt idx="9883">
                  <c:v>42867.95486111111</c:v>
                </c:pt>
                <c:pt idx="9884">
                  <c:v>42943.22430555556</c:v>
                </c:pt>
                <c:pt idx="9885">
                  <c:v>42944.51666666667</c:v>
                </c:pt>
                <c:pt idx="9886">
                  <c:v>42933.5625</c:v>
                </c:pt>
                <c:pt idx="9887">
                  <c:v>42922.18055555555</c:v>
                </c:pt>
                <c:pt idx="9888">
                  <c:v>42928.22569444445</c:v>
                </c:pt>
                <c:pt idx="9889">
                  <c:v>42895.95555555555</c:v>
                </c:pt>
                <c:pt idx="9890">
                  <c:v>42896.11666666667</c:v>
                </c:pt>
                <c:pt idx="9891">
                  <c:v>42941.80972222222</c:v>
                </c:pt>
                <c:pt idx="9892">
                  <c:v>42867.95416666667</c:v>
                </c:pt>
                <c:pt idx="9893">
                  <c:v>42943.225</c:v>
                </c:pt>
                <c:pt idx="9894">
                  <c:v>42944.51875</c:v>
                </c:pt>
                <c:pt idx="9895">
                  <c:v>42933.5625</c:v>
                </c:pt>
                <c:pt idx="9896">
                  <c:v>42922.18055555555</c:v>
                </c:pt>
                <c:pt idx="9897">
                  <c:v>42928.22638888889</c:v>
                </c:pt>
                <c:pt idx="9898">
                  <c:v>42895.95625</c:v>
                </c:pt>
                <c:pt idx="9899">
                  <c:v>42896.11597222222</c:v>
                </c:pt>
                <c:pt idx="9900">
                  <c:v>42941.81180555555</c:v>
                </c:pt>
                <c:pt idx="9901">
                  <c:v>42867.95555555555</c:v>
                </c:pt>
                <c:pt idx="9902">
                  <c:v>42943.22361111111</c:v>
                </c:pt>
                <c:pt idx="9903">
                  <c:v>42944.51875</c:v>
                </c:pt>
                <c:pt idx="9904">
                  <c:v>42933.5625</c:v>
                </c:pt>
                <c:pt idx="9905">
                  <c:v>42922.18194444444</c:v>
                </c:pt>
                <c:pt idx="9906">
                  <c:v>42928.22569444445</c:v>
                </c:pt>
                <c:pt idx="9907">
                  <c:v>42895.95625</c:v>
                </c:pt>
                <c:pt idx="9908">
                  <c:v>42896.11597222222</c:v>
                </c:pt>
                <c:pt idx="9909">
                  <c:v>42924.28402777778</c:v>
                </c:pt>
                <c:pt idx="9910">
                  <c:v>42928.90486111111</c:v>
                </c:pt>
                <c:pt idx="9911">
                  <c:v>42926.42222222222</c:v>
                </c:pt>
                <c:pt idx="9912">
                  <c:v>42909.00069444444</c:v>
                </c:pt>
                <c:pt idx="9913">
                  <c:v>42886.58402777777</c:v>
                </c:pt>
                <c:pt idx="9914">
                  <c:v>42917.22569444445</c:v>
                </c:pt>
                <c:pt idx="9915">
                  <c:v>42931.56875</c:v>
                </c:pt>
                <c:pt idx="9916">
                  <c:v>42882.39930555555</c:v>
                </c:pt>
                <c:pt idx="9917">
                  <c:v>42884.05416666667</c:v>
                </c:pt>
                <c:pt idx="9918">
                  <c:v>42924.28402777778</c:v>
                </c:pt>
                <c:pt idx="9919">
                  <c:v>42928.90555555555</c:v>
                </c:pt>
                <c:pt idx="9920">
                  <c:v>42926.42291666667</c:v>
                </c:pt>
                <c:pt idx="9921">
                  <c:v>42909.00138888889</c:v>
                </c:pt>
                <c:pt idx="9922">
                  <c:v>42886.58541666667</c:v>
                </c:pt>
                <c:pt idx="9923">
                  <c:v>42917.22708333333</c:v>
                </c:pt>
                <c:pt idx="9924">
                  <c:v>42931.56944444445</c:v>
                </c:pt>
                <c:pt idx="9925">
                  <c:v>42882.40138888889</c:v>
                </c:pt>
                <c:pt idx="9926">
                  <c:v>42884.05555555555</c:v>
                </c:pt>
                <c:pt idx="9927">
                  <c:v>42924.28472222222</c:v>
                </c:pt>
                <c:pt idx="9928">
                  <c:v>42928.90694444444</c:v>
                </c:pt>
                <c:pt idx="9929">
                  <c:v>42926.425</c:v>
                </c:pt>
                <c:pt idx="9930">
                  <c:v>42909.00277777778</c:v>
                </c:pt>
                <c:pt idx="9931">
                  <c:v>42886.58402777777</c:v>
                </c:pt>
                <c:pt idx="9932">
                  <c:v>42917.22638888889</c:v>
                </c:pt>
                <c:pt idx="9933">
                  <c:v>42931.57083333333</c:v>
                </c:pt>
                <c:pt idx="9934">
                  <c:v>42882.40208333333</c:v>
                </c:pt>
                <c:pt idx="9935">
                  <c:v>42884.05486111111</c:v>
                </c:pt>
                <c:pt idx="9936">
                  <c:v>42924.28472222222</c:v>
                </c:pt>
                <c:pt idx="9937">
                  <c:v>42928.90555555555</c:v>
                </c:pt>
                <c:pt idx="9938">
                  <c:v>42926.42361111111</c:v>
                </c:pt>
                <c:pt idx="9939">
                  <c:v>42909.00347222222</c:v>
                </c:pt>
                <c:pt idx="9940">
                  <c:v>42886.58402777777</c:v>
                </c:pt>
                <c:pt idx="9941">
                  <c:v>42917.22708333333</c:v>
                </c:pt>
                <c:pt idx="9942">
                  <c:v>42931.5701388889</c:v>
                </c:pt>
                <c:pt idx="9943">
                  <c:v>42882.40138888889</c:v>
                </c:pt>
                <c:pt idx="9944">
                  <c:v>42884.05625</c:v>
                </c:pt>
                <c:pt idx="9945">
                  <c:v>42889.92291666667</c:v>
                </c:pt>
                <c:pt idx="9946">
                  <c:v>42875.70208333333</c:v>
                </c:pt>
                <c:pt idx="9947">
                  <c:v>42889.925</c:v>
                </c:pt>
                <c:pt idx="9948">
                  <c:v>42875.70486111111</c:v>
                </c:pt>
                <c:pt idx="9949">
                  <c:v>42889.925</c:v>
                </c:pt>
                <c:pt idx="9950">
                  <c:v>42875.70486111111</c:v>
                </c:pt>
                <c:pt idx="9951">
                  <c:v>42889.92569444444</c:v>
                </c:pt>
                <c:pt idx="9952">
                  <c:v>42875.70347222222</c:v>
                </c:pt>
                <c:pt idx="9953">
                  <c:v>42908.3</c:v>
                </c:pt>
                <c:pt idx="9954">
                  <c:v>42930.46805555555</c:v>
                </c:pt>
                <c:pt idx="9955">
                  <c:v>42865.65347222222</c:v>
                </c:pt>
                <c:pt idx="9956">
                  <c:v>42879.29027777778</c:v>
                </c:pt>
                <c:pt idx="9957">
                  <c:v>42880.37291666667</c:v>
                </c:pt>
                <c:pt idx="9958">
                  <c:v>42929.52152777778</c:v>
                </c:pt>
                <c:pt idx="9959">
                  <c:v>42908.30208333334</c:v>
                </c:pt>
                <c:pt idx="9960">
                  <c:v>42930.46944444445</c:v>
                </c:pt>
                <c:pt idx="9961">
                  <c:v>42865.65625</c:v>
                </c:pt>
                <c:pt idx="9962">
                  <c:v>42879.29097222222</c:v>
                </c:pt>
                <c:pt idx="9963">
                  <c:v>42880.37361111111</c:v>
                </c:pt>
                <c:pt idx="9964">
                  <c:v>42929.52430555555</c:v>
                </c:pt>
                <c:pt idx="9965">
                  <c:v>42908.30138888889</c:v>
                </c:pt>
                <c:pt idx="9966">
                  <c:v>42930.46875</c:v>
                </c:pt>
                <c:pt idx="9967">
                  <c:v>42865.65347222222</c:v>
                </c:pt>
                <c:pt idx="9968">
                  <c:v>42879.29236111111</c:v>
                </c:pt>
                <c:pt idx="9969">
                  <c:v>42880.37361111111</c:v>
                </c:pt>
                <c:pt idx="9970">
                  <c:v>42929.52222222222</c:v>
                </c:pt>
                <c:pt idx="9971">
                  <c:v>42908.3</c:v>
                </c:pt>
                <c:pt idx="9972">
                  <c:v>42930.46805555555</c:v>
                </c:pt>
                <c:pt idx="9973">
                  <c:v>42865.65486111111</c:v>
                </c:pt>
                <c:pt idx="9974">
                  <c:v>42879.29097222222</c:v>
                </c:pt>
                <c:pt idx="9975">
                  <c:v>42880.37569444444</c:v>
                </c:pt>
                <c:pt idx="9976">
                  <c:v>42929.52361111111</c:v>
                </c:pt>
                <c:pt idx="9977">
                  <c:v>42908.30208333334</c:v>
                </c:pt>
                <c:pt idx="9978">
                  <c:v>42930.46805555555</c:v>
                </c:pt>
                <c:pt idx="9979">
                  <c:v>42865.65486111111</c:v>
                </c:pt>
                <c:pt idx="9980">
                  <c:v>42879.29166666666</c:v>
                </c:pt>
                <c:pt idx="9981">
                  <c:v>42880.37430555555</c:v>
                </c:pt>
                <c:pt idx="9982">
                  <c:v>42929.52361111111</c:v>
                </c:pt>
                <c:pt idx="9983">
                  <c:v>42908.30208333334</c:v>
                </c:pt>
                <c:pt idx="9984">
                  <c:v>42930.47083333333</c:v>
                </c:pt>
                <c:pt idx="9985">
                  <c:v>42865.65347222222</c:v>
                </c:pt>
                <c:pt idx="9986">
                  <c:v>42879.29097222222</c:v>
                </c:pt>
                <c:pt idx="9987">
                  <c:v>42880.37569444444</c:v>
                </c:pt>
                <c:pt idx="9988">
                  <c:v>42929.52361111111</c:v>
                </c:pt>
                <c:pt idx="9989">
                  <c:v>42908.30138888889</c:v>
                </c:pt>
                <c:pt idx="9990">
                  <c:v>42930.46944444445</c:v>
                </c:pt>
                <c:pt idx="9991">
                  <c:v>42865.65416666667</c:v>
                </c:pt>
                <c:pt idx="9992">
                  <c:v>42879.29305555556</c:v>
                </c:pt>
                <c:pt idx="9993">
                  <c:v>42880.37291666667</c:v>
                </c:pt>
                <c:pt idx="9994">
                  <c:v>42929.52152777778</c:v>
                </c:pt>
                <c:pt idx="9995">
                  <c:v>42908.3</c:v>
                </c:pt>
                <c:pt idx="9996">
                  <c:v>42930.47083333333</c:v>
                </c:pt>
                <c:pt idx="9997">
                  <c:v>42865.65555555555</c:v>
                </c:pt>
                <c:pt idx="9998">
                  <c:v>42879.29027777778</c:v>
                </c:pt>
                <c:pt idx="9999">
                  <c:v>42880.37569444444</c:v>
                </c:pt>
                <c:pt idx="10000">
                  <c:v>42929.52361111111</c:v>
                </c:pt>
                <c:pt idx="10001">
                  <c:v>42873.93541666667</c:v>
                </c:pt>
                <c:pt idx="10002">
                  <c:v>42875.00972222222</c:v>
                </c:pt>
                <c:pt idx="10003">
                  <c:v>42934.18333333333</c:v>
                </c:pt>
                <c:pt idx="10004">
                  <c:v>42881.38680555555</c:v>
                </c:pt>
                <c:pt idx="10005">
                  <c:v>42947.72777777778</c:v>
                </c:pt>
                <c:pt idx="10006">
                  <c:v>42904.86944444444</c:v>
                </c:pt>
                <c:pt idx="10007">
                  <c:v>42873.93819444444</c:v>
                </c:pt>
                <c:pt idx="10008">
                  <c:v>42875.01180555556</c:v>
                </c:pt>
                <c:pt idx="10009">
                  <c:v>42934.18333333333</c:v>
                </c:pt>
                <c:pt idx="10010">
                  <c:v>42881.38680555555</c:v>
                </c:pt>
                <c:pt idx="10011">
                  <c:v>42947.72847222222</c:v>
                </c:pt>
                <c:pt idx="10012">
                  <c:v>42904.87152777778</c:v>
                </c:pt>
                <c:pt idx="10013">
                  <c:v>42873.93680555555</c:v>
                </c:pt>
                <c:pt idx="10014">
                  <c:v>42875.00972222222</c:v>
                </c:pt>
                <c:pt idx="10015">
                  <c:v>42934.18541666667</c:v>
                </c:pt>
                <c:pt idx="10016">
                  <c:v>42881.3888888889</c:v>
                </c:pt>
                <c:pt idx="10017">
                  <c:v>42947.72916666666</c:v>
                </c:pt>
                <c:pt idx="10018">
                  <c:v>42904.87222222222</c:v>
                </c:pt>
                <c:pt idx="10019">
                  <c:v>42873.93680555555</c:v>
                </c:pt>
                <c:pt idx="10020">
                  <c:v>42875.00972222222</c:v>
                </c:pt>
                <c:pt idx="10021">
                  <c:v>42934.18402777778</c:v>
                </c:pt>
                <c:pt idx="10022">
                  <c:v>42881.38958333333</c:v>
                </c:pt>
                <c:pt idx="10023">
                  <c:v>42947.73055555556</c:v>
                </c:pt>
                <c:pt idx="10024">
                  <c:v>42904.86944444444</c:v>
                </c:pt>
                <c:pt idx="10025">
                  <c:v>42873.93541666667</c:v>
                </c:pt>
                <c:pt idx="10026">
                  <c:v>42875.0125</c:v>
                </c:pt>
                <c:pt idx="10027">
                  <c:v>42934.18402777778</c:v>
                </c:pt>
                <c:pt idx="10028">
                  <c:v>42881.38819444444</c:v>
                </c:pt>
                <c:pt idx="10029">
                  <c:v>42947.72986111111</c:v>
                </c:pt>
                <c:pt idx="10030">
                  <c:v>42904.86944444444</c:v>
                </c:pt>
                <c:pt idx="10031">
                  <c:v>42873.9375</c:v>
                </c:pt>
                <c:pt idx="10032">
                  <c:v>42875.0125</c:v>
                </c:pt>
                <c:pt idx="10033">
                  <c:v>42934.18541666667</c:v>
                </c:pt>
                <c:pt idx="10034">
                  <c:v>42881.38819444444</c:v>
                </c:pt>
                <c:pt idx="10035">
                  <c:v>42947.73055555556</c:v>
                </c:pt>
                <c:pt idx="10036">
                  <c:v>42904.87083333333</c:v>
                </c:pt>
                <c:pt idx="10037">
                  <c:v>42871.99652777778</c:v>
                </c:pt>
                <c:pt idx="10038">
                  <c:v>42930.6375</c:v>
                </c:pt>
                <c:pt idx="10039">
                  <c:v>42932.80347222222</c:v>
                </c:pt>
                <c:pt idx="10040">
                  <c:v>42944.34513888888</c:v>
                </c:pt>
                <c:pt idx="10041">
                  <c:v>42892.91458333333</c:v>
                </c:pt>
                <c:pt idx="10042">
                  <c:v>42859.4513888889</c:v>
                </c:pt>
                <c:pt idx="10043">
                  <c:v>42888.44930555556</c:v>
                </c:pt>
                <c:pt idx="10044">
                  <c:v>42924.52708333333</c:v>
                </c:pt>
                <c:pt idx="10045">
                  <c:v>42907.88541666666</c:v>
                </c:pt>
                <c:pt idx="10046">
                  <c:v>42871.99652777778</c:v>
                </c:pt>
                <c:pt idx="10047">
                  <c:v>42930.6388888889</c:v>
                </c:pt>
                <c:pt idx="10048">
                  <c:v>42932.80625</c:v>
                </c:pt>
                <c:pt idx="10049">
                  <c:v>42944.34513888888</c:v>
                </c:pt>
                <c:pt idx="10050">
                  <c:v>42892.91597222222</c:v>
                </c:pt>
                <c:pt idx="10051">
                  <c:v>42859.45277777777</c:v>
                </c:pt>
                <c:pt idx="10052">
                  <c:v>42888.45208333333</c:v>
                </c:pt>
                <c:pt idx="10053">
                  <c:v>42924.52777777778</c:v>
                </c:pt>
                <c:pt idx="10054">
                  <c:v>42907.88819444444</c:v>
                </c:pt>
                <c:pt idx="10055">
                  <c:v>42871.99652777778</c:v>
                </c:pt>
                <c:pt idx="10056">
                  <c:v>42930.63819444444</c:v>
                </c:pt>
                <c:pt idx="10057">
                  <c:v>42932.80555555555</c:v>
                </c:pt>
                <c:pt idx="10058">
                  <c:v>42944.34583333333</c:v>
                </c:pt>
                <c:pt idx="10059">
                  <c:v>42892.91666666666</c:v>
                </c:pt>
                <c:pt idx="10060">
                  <c:v>42859.45347222222</c:v>
                </c:pt>
                <c:pt idx="10061">
                  <c:v>42888.45</c:v>
                </c:pt>
                <c:pt idx="10062">
                  <c:v>42924.52916666667</c:v>
                </c:pt>
                <c:pt idx="10063">
                  <c:v>42907.88541666666</c:v>
                </c:pt>
                <c:pt idx="10064">
                  <c:v>42941.51944444444</c:v>
                </c:pt>
                <c:pt idx="10065">
                  <c:v>42942.14652777777</c:v>
                </c:pt>
                <c:pt idx="10066">
                  <c:v>42902.02291666667</c:v>
                </c:pt>
                <c:pt idx="10067">
                  <c:v>42893.37638888888</c:v>
                </c:pt>
                <c:pt idx="10068">
                  <c:v>42870.45277777777</c:v>
                </c:pt>
                <c:pt idx="10069">
                  <c:v>42863.60486111111</c:v>
                </c:pt>
                <c:pt idx="10070">
                  <c:v>42941.52013888889</c:v>
                </c:pt>
                <c:pt idx="10071">
                  <c:v>42942.14861111111</c:v>
                </c:pt>
                <c:pt idx="10072">
                  <c:v>42902.02569444444</c:v>
                </c:pt>
                <c:pt idx="10073">
                  <c:v>42893.37847222222</c:v>
                </c:pt>
                <c:pt idx="10074">
                  <c:v>42870.45277777777</c:v>
                </c:pt>
                <c:pt idx="10075">
                  <c:v>42863.6076388889</c:v>
                </c:pt>
                <c:pt idx="10076">
                  <c:v>42941.52222222222</c:v>
                </c:pt>
                <c:pt idx="10077">
                  <c:v>42942.14652777777</c:v>
                </c:pt>
                <c:pt idx="10078">
                  <c:v>42902.02291666667</c:v>
                </c:pt>
                <c:pt idx="10079">
                  <c:v>42893.37638888888</c:v>
                </c:pt>
                <c:pt idx="10080">
                  <c:v>42870.45416666667</c:v>
                </c:pt>
                <c:pt idx="10081">
                  <c:v>42863.60555555556</c:v>
                </c:pt>
                <c:pt idx="10082">
                  <c:v>42941.52222222222</c:v>
                </c:pt>
                <c:pt idx="10083">
                  <c:v>42942.14722222222</c:v>
                </c:pt>
                <c:pt idx="10084">
                  <c:v>42902.025</c:v>
                </c:pt>
                <c:pt idx="10085">
                  <c:v>42893.37638888888</c:v>
                </c:pt>
                <c:pt idx="10086">
                  <c:v>42870.45486111111</c:v>
                </c:pt>
                <c:pt idx="10087">
                  <c:v>42863.60625</c:v>
                </c:pt>
                <c:pt idx="10088">
                  <c:v>42941.52013888889</c:v>
                </c:pt>
                <c:pt idx="10089">
                  <c:v>42942.14930555555</c:v>
                </c:pt>
                <c:pt idx="10090">
                  <c:v>42902.02430555555</c:v>
                </c:pt>
                <c:pt idx="10091">
                  <c:v>42893.37777777778</c:v>
                </c:pt>
                <c:pt idx="10092">
                  <c:v>42870.45347222222</c:v>
                </c:pt>
                <c:pt idx="10093">
                  <c:v>42863.60555555556</c:v>
                </c:pt>
                <c:pt idx="10094">
                  <c:v>42941.52013888889</c:v>
                </c:pt>
                <c:pt idx="10095">
                  <c:v>42942.14652777777</c:v>
                </c:pt>
                <c:pt idx="10096">
                  <c:v>42902.02569444444</c:v>
                </c:pt>
                <c:pt idx="10097">
                  <c:v>42893.37847222222</c:v>
                </c:pt>
                <c:pt idx="10098">
                  <c:v>42870.45347222222</c:v>
                </c:pt>
                <c:pt idx="10099">
                  <c:v>42863.60486111111</c:v>
                </c:pt>
                <c:pt idx="10100">
                  <c:v>42941.51944444444</c:v>
                </c:pt>
                <c:pt idx="10101">
                  <c:v>42942.14861111111</c:v>
                </c:pt>
                <c:pt idx="10102">
                  <c:v>42902.025</c:v>
                </c:pt>
                <c:pt idx="10103">
                  <c:v>42893.37638888888</c:v>
                </c:pt>
                <c:pt idx="10104">
                  <c:v>42870.45486111111</c:v>
                </c:pt>
                <c:pt idx="10105">
                  <c:v>42863.60694444444</c:v>
                </c:pt>
                <c:pt idx="10106">
                  <c:v>42941.52013888889</c:v>
                </c:pt>
                <c:pt idx="10107">
                  <c:v>42942.14791666667</c:v>
                </c:pt>
                <c:pt idx="10108">
                  <c:v>42902.02430555555</c:v>
                </c:pt>
                <c:pt idx="10109">
                  <c:v>42893.37916666667</c:v>
                </c:pt>
                <c:pt idx="10110">
                  <c:v>42870.45347222222</c:v>
                </c:pt>
                <c:pt idx="10111">
                  <c:v>42863.60555555556</c:v>
                </c:pt>
                <c:pt idx="10112">
                  <c:v>42913.0451388889</c:v>
                </c:pt>
                <c:pt idx="10113">
                  <c:v>42914.15833333333</c:v>
                </c:pt>
                <c:pt idx="10114">
                  <c:v>42913.04583333333</c:v>
                </c:pt>
                <c:pt idx="10115">
                  <c:v>42914.16041666667</c:v>
                </c:pt>
                <c:pt idx="10116">
                  <c:v>42913.04791666667</c:v>
                </c:pt>
                <c:pt idx="10117">
                  <c:v>42914.16111111111</c:v>
                </c:pt>
                <c:pt idx="10118">
                  <c:v>42947.03125</c:v>
                </c:pt>
                <c:pt idx="10119">
                  <c:v>42899.42847222222</c:v>
                </c:pt>
                <c:pt idx="10120">
                  <c:v>42867.19305555556</c:v>
                </c:pt>
                <c:pt idx="10121">
                  <c:v>42878.16458333333</c:v>
                </c:pt>
                <c:pt idx="10122">
                  <c:v>42867.28541666667</c:v>
                </c:pt>
                <c:pt idx="10123">
                  <c:v>42857.47222222222</c:v>
                </c:pt>
                <c:pt idx="10124">
                  <c:v>42944.98333333333</c:v>
                </c:pt>
                <c:pt idx="10125">
                  <c:v>42947.03402777778</c:v>
                </c:pt>
                <c:pt idx="10126">
                  <c:v>42899.42847222222</c:v>
                </c:pt>
                <c:pt idx="10127">
                  <c:v>42867.19513888889</c:v>
                </c:pt>
                <c:pt idx="10128">
                  <c:v>42878.16458333333</c:v>
                </c:pt>
                <c:pt idx="10129">
                  <c:v>42867.28680555556</c:v>
                </c:pt>
                <c:pt idx="10130">
                  <c:v>42857.47430555556</c:v>
                </c:pt>
                <c:pt idx="10131">
                  <c:v>42944.98333333333</c:v>
                </c:pt>
                <c:pt idx="10132">
                  <c:v>42947.03125</c:v>
                </c:pt>
                <c:pt idx="10133">
                  <c:v>42899.42916666667</c:v>
                </c:pt>
                <c:pt idx="10134">
                  <c:v>42867.19375</c:v>
                </c:pt>
                <c:pt idx="10135">
                  <c:v>42878.16736111111</c:v>
                </c:pt>
                <c:pt idx="10136">
                  <c:v>42867.28611111111</c:v>
                </c:pt>
                <c:pt idx="10137">
                  <c:v>42857.47361111111</c:v>
                </c:pt>
                <c:pt idx="10138">
                  <c:v>42944.98541666667</c:v>
                </c:pt>
                <c:pt idx="10139">
                  <c:v>42947.03194444445</c:v>
                </c:pt>
                <c:pt idx="10140">
                  <c:v>42899.42847222222</c:v>
                </c:pt>
                <c:pt idx="10141">
                  <c:v>42867.19583333333</c:v>
                </c:pt>
                <c:pt idx="10142">
                  <c:v>42878.16458333333</c:v>
                </c:pt>
                <c:pt idx="10143">
                  <c:v>42867.28680555556</c:v>
                </c:pt>
                <c:pt idx="10144">
                  <c:v>42857.47361111111</c:v>
                </c:pt>
                <c:pt idx="10145">
                  <c:v>42944.98611111111</c:v>
                </c:pt>
                <c:pt idx="10146">
                  <c:v>42863.52361111111</c:v>
                </c:pt>
                <c:pt idx="10147">
                  <c:v>42945.21597222222</c:v>
                </c:pt>
                <c:pt idx="10148">
                  <c:v>42943.37638888888</c:v>
                </c:pt>
                <c:pt idx="10149">
                  <c:v>42934.59027777778</c:v>
                </c:pt>
                <c:pt idx="10150">
                  <c:v>42867.63611111111</c:v>
                </c:pt>
                <c:pt idx="10151">
                  <c:v>42865.13472222222</c:v>
                </c:pt>
                <c:pt idx="10152">
                  <c:v>42863.52430555555</c:v>
                </c:pt>
                <c:pt idx="10153">
                  <c:v>42945.21736111111</c:v>
                </c:pt>
                <c:pt idx="10154">
                  <c:v>42943.37708333333</c:v>
                </c:pt>
                <c:pt idx="10155">
                  <c:v>42934.59305555555</c:v>
                </c:pt>
                <c:pt idx="10156">
                  <c:v>42867.63819444444</c:v>
                </c:pt>
                <c:pt idx="10157">
                  <c:v>42865.13611111111</c:v>
                </c:pt>
                <c:pt idx="10158">
                  <c:v>42863.52361111111</c:v>
                </c:pt>
                <c:pt idx="10159">
                  <c:v>42945.21875</c:v>
                </c:pt>
                <c:pt idx="10160">
                  <c:v>42943.37847222222</c:v>
                </c:pt>
                <c:pt idx="10161">
                  <c:v>42934.59305555555</c:v>
                </c:pt>
                <c:pt idx="10162">
                  <c:v>42867.6388888889</c:v>
                </c:pt>
                <c:pt idx="10163">
                  <c:v>42865.13472222222</c:v>
                </c:pt>
                <c:pt idx="10164">
                  <c:v>42863.525</c:v>
                </c:pt>
                <c:pt idx="10165">
                  <c:v>42945.21805555555</c:v>
                </c:pt>
                <c:pt idx="10166">
                  <c:v>42943.37847222222</c:v>
                </c:pt>
                <c:pt idx="10167">
                  <c:v>42934.59027777778</c:v>
                </c:pt>
                <c:pt idx="10168">
                  <c:v>42867.6388888889</c:v>
                </c:pt>
                <c:pt idx="10169">
                  <c:v>42865.13611111111</c:v>
                </c:pt>
                <c:pt idx="10170">
                  <c:v>42863.52361111111</c:v>
                </c:pt>
                <c:pt idx="10171">
                  <c:v>42945.21597222222</c:v>
                </c:pt>
                <c:pt idx="10172">
                  <c:v>42943.37708333333</c:v>
                </c:pt>
                <c:pt idx="10173">
                  <c:v>42934.59097222222</c:v>
                </c:pt>
                <c:pt idx="10174">
                  <c:v>42867.63819444444</c:v>
                </c:pt>
                <c:pt idx="10175">
                  <c:v>42865.13541666666</c:v>
                </c:pt>
                <c:pt idx="10176">
                  <c:v>42863.52569444444</c:v>
                </c:pt>
                <c:pt idx="10177">
                  <c:v>42945.21875</c:v>
                </c:pt>
                <c:pt idx="10178">
                  <c:v>42943.37916666667</c:v>
                </c:pt>
                <c:pt idx="10179">
                  <c:v>42934.59236111111</c:v>
                </c:pt>
                <c:pt idx="10180">
                  <c:v>42867.6388888889</c:v>
                </c:pt>
                <c:pt idx="10181">
                  <c:v>42865.13472222222</c:v>
                </c:pt>
                <c:pt idx="10182">
                  <c:v>42881.70208333333</c:v>
                </c:pt>
                <c:pt idx="10183">
                  <c:v>42904.72569444445</c:v>
                </c:pt>
                <c:pt idx="10184">
                  <c:v>42889.27638888889</c:v>
                </c:pt>
                <c:pt idx="10185">
                  <c:v>42919.55555555555</c:v>
                </c:pt>
                <c:pt idx="10186">
                  <c:v>42941.63541666666</c:v>
                </c:pt>
                <c:pt idx="10187">
                  <c:v>42881.70486111111</c:v>
                </c:pt>
                <c:pt idx="10188">
                  <c:v>42904.72847222222</c:v>
                </c:pt>
                <c:pt idx="10189">
                  <c:v>42889.27916666667</c:v>
                </c:pt>
                <c:pt idx="10190">
                  <c:v>42919.55555555555</c:v>
                </c:pt>
                <c:pt idx="10191">
                  <c:v>42941.63541666666</c:v>
                </c:pt>
                <c:pt idx="10192">
                  <c:v>42881.70416666667</c:v>
                </c:pt>
                <c:pt idx="10193">
                  <c:v>42904.72708333333</c:v>
                </c:pt>
                <c:pt idx="10194">
                  <c:v>42889.27777777778</c:v>
                </c:pt>
                <c:pt idx="10195">
                  <c:v>42919.55694444444</c:v>
                </c:pt>
                <c:pt idx="10196">
                  <c:v>42941.63819444444</c:v>
                </c:pt>
                <c:pt idx="10197">
                  <c:v>42895.52569444444</c:v>
                </c:pt>
                <c:pt idx="10198">
                  <c:v>42921.37222222222</c:v>
                </c:pt>
                <c:pt idx="10199">
                  <c:v>42939.24513888889</c:v>
                </c:pt>
                <c:pt idx="10200">
                  <c:v>42891.35694444444</c:v>
                </c:pt>
                <c:pt idx="10201">
                  <c:v>42864.7125</c:v>
                </c:pt>
                <c:pt idx="10202">
                  <c:v>42895.52777777778</c:v>
                </c:pt>
                <c:pt idx="10203">
                  <c:v>42921.37430555555</c:v>
                </c:pt>
                <c:pt idx="10204">
                  <c:v>42939.24513888889</c:v>
                </c:pt>
                <c:pt idx="10205">
                  <c:v>42891.35972222222</c:v>
                </c:pt>
                <c:pt idx="10206">
                  <c:v>42864.7125</c:v>
                </c:pt>
                <c:pt idx="10207">
                  <c:v>42895.52777777778</c:v>
                </c:pt>
                <c:pt idx="10208">
                  <c:v>42921.37361111111</c:v>
                </c:pt>
                <c:pt idx="10209">
                  <c:v>42939.24513888889</c:v>
                </c:pt>
                <c:pt idx="10210">
                  <c:v>42891.35694444444</c:v>
                </c:pt>
                <c:pt idx="10211">
                  <c:v>42864.71527777778</c:v>
                </c:pt>
                <c:pt idx="10212">
                  <c:v>42895.52847222222</c:v>
                </c:pt>
                <c:pt idx="10213">
                  <c:v>42921.375</c:v>
                </c:pt>
                <c:pt idx="10214">
                  <c:v>42939.24583333333</c:v>
                </c:pt>
                <c:pt idx="10215">
                  <c:v>42891.3576388889</c:v>
                </c:pt>
                <c:pt idx="10216">
                  <c:v>42864.71527777778</c:v>
                </c:pt>
                <c:pt idx="10217">
                  <c:v>42875.05277777777</c:v>
                </c:pt>
                <c:pt idx="10218">
                  <c:v>42883.50694444444</c:v>
                </c:pt>
                <c:pt idx="10219">
                  <c:v>42916.45208333333</c:v>
                </c:pt>
                <c:pt idx="10220">
                  <c:v>42939.68958333333</c:v>
                </c:pt>
                <c:pt idx="10221">
                  <c:v>42918.02291666667</c:v>
                </c:pt>
                <c:pt idx="10222">
                  <c:v>42922.18333333333</c:v>
                </c:pt>
                <c:pt idx="10223">
                  <c:v>42878.65416666667</c:v>
                </c:pt>
                <c:pt idx="10224">
                  <c:v>42897.28125</c:v>
                </c:pt>
                <c:pt idx="10225">
                  <c:v>42875.05416666667</c:v>
                </c:pt>
                <c:pt idx="10226">
                  <c:v>42883.50972222222</c:v>
                </c:pt>
                <c:pt idx="10227">
                  <c:v>42916.45486111111</c:v>
                </c:pt>
                <c:pt idx="10228">
                  <c:v>42939.69236111111</c:v>
                </c:pt>
                <c:pt idx="10229">
                  <c:v>42918.02291666667</c:v>
                </c:pt>
                <c:pt idx="10230">
                  <c:v>42922.18541666667</c:v>
                </c:pt>
                <c:pt idx="10231">
                  <c:v>42878.65694444444</c:v>
                </c:pt>
                <c:pt idx="10232">
                  <c:v>42897.28194444445</c:v>
                </c:pt>
                <c:pt idx="10233">
                  <c:v>42875.05416666667</c:v>
                </c:pt>
                <c:pt idx="10234">
                  <c:v>42883.50902777778</c:v>
                </c:pt>
                <c:pt idx="10235">
                  <c:v>42916.45208333333</c:v>
                </c:pt>
                <c:pt idx="10236">
                  <c:v>42939.69236111111</c:v>
                </c:pt>
                <c:pt idx="10237">
                  <c:v>42918.02291666667</c:v>
                </c:pt>
                <c:pt idx="10238">
                  <c:v>42922.18541666667</c:v>
                </c:pt>
                <c:pt idx="10239">
                  <c:v>42878.65416666667</c:v>
                </c:pt>
                <c:pt idx="10240">
                  <c:v>42897.28333333333</c:v>
                </c:pt>
                <c:pt idx="10241">
                  <c:v>42875.05555555555</c:v>
                </c:pt>
                <c:pt idx="10242">
                  <c:v>42883.50972222222</c:v>
                </c:pt>
                <c:pt idx="10243">
                  <c:v>42916.45416666667</c:v>
                </c:pt>
                <c:pt idx="10244">
                  <c:v>42939.69027777778</c:v>
                </c:pt>
                <c:pt idx="10245">
                  <c:v>42918.025</c:v>
                </c:pt>
                <c:pt idx="10246">
                  <c:v>42922.18611111111</c:v>
                </c:pt>
                <c:pt idx="10247">
                  <c:v>42878.65694444444</c:v>
                </c:pt>
                <c:pt idx="10248">
                  <c:v>42897.28402777778</c:v>
                </c:pt>
                <c:pt idx="10249">
                  <c:v>42875.05277777777</c:v>
                </c:pt>
                <c:pt idx="10250">
                  <c:v>42883.50902777778</c:v>
                </c:pt>
                <c:pt idx="10251">
                  <c:v>42916.45208333333</c:v>
                </c:pt>
                <c:pt idx="10252">
                  <c:v>42939.69097222222</c:v>
                </c:pt>
                <c:pt idx="10253">
                  <c:v>42918.02569444444</c:v>
                </c:pt>
                <c:pt idx="10254">
                  <c:v>42922.18472222222</c:v>
                </c:pt>
                <c:pt idx="10255">
                  <c:v>42878.65416666667</c:v>
                </c:pt>
                <c:pt idx="10256">
                  <c:v>42897.28194444445</c:v>
                </c:pt>
                <c:pt idx="10257">
                  <c:v>42875.05277777777</c:v>
                </c:pt>
                <c:pt idx="10258">
                  <c:v>42883.50694444444</c:v>
                </c:pt>
                <c:pt idx="10259">
                  <c:v>42916.45277777777</c:v>
                </c:pt>
                <c:pt idx="10260">
                  <c:v>42939.69166666667</c:v>
                </c:pt>
                <c:pt idx="10261">
                  <c:v>42918.02430555555</c:v>
                </c:pt>
                <c:pt idx="10262">
                  <c:v>42922.18472222222</c:v>
                </c:pt>
                <c:pt idx="10263">
                  <c:v>42878.65416666667</c:v>
                </c:pt>
                <c:pt idx="10264">
                  <c:v>42897.28333333333</c:v>
                </c:pt>
                <c:pt idx="10265">
                  <c:v>42875.05486111111</c:v>
                </c:pt>
                <c:pt idx="10266">
                  <c:v>42883.50694444444</c:v>
                </c:pt>
                <c:pt idx="10267">
                  <c:v>42916.45486111111</c:v>
                </c:pt>
                <c:pt idx="10268">
                  <c:v>42939.69166666667</c:v>
                </c:pt>
                <c:pt idx="10269">
                  <c:v>42918.02291666667</c:v>
                </c:pt>
                <c:pt idx="10270">
                  <c:v>42922.18541666667</c:v>
                </c:pt>
                <c:pt idx="10271">
                  <c:v>42878.65416666667</c:v>
                </c:pt>
                <c:pt idx="10272">
                  <c:v>42897.28125</c:v>
                </c:pt>
                <c:pt idx="10273">
                  <c:v>42875.05416666667</c:v>
                </c:pt>
                <c:pt idx="10274">
                  <c:v>42883.50972222222</c:v>
                </c:pt>
                <c:pt idx="10275">
                  <c:v>42916.45486111111</c:v>
                </c:pt>
                <c:pt idx="10276">
                  <c:v>42939.69236111111</c:v>
                </c:pt>
                <c:pt idx="10277">
                  <c:v>42918.025</c:v>
                </c:pt>
                <c:pt idx="10278">
                  <c:v>42922.18611111111</c:v>
                </c:pt>
                <c:pt idx="10279">
                  <c:v>42878.65416666667</c:v>
                </c:pt>
                <c:pt idx="10280">
                  <c:v>42897.28402777778</c:v>
                </c:pt>
                <c:pt idx="10281">
                  <c:v>42870.80208333334</c:v>
                </c:pt>
                <c:pt idx="10282">
                  <c:v>42890.19166666667</c:v>
                </c:pt>
                <c:pt idx="10283">
                  <c:v>42871.20833333334</c:v>
                </c:pt>
                <c:pt idx="10284">
                  <c:v>42922.80833333333</c:v>
                </c:pt>
                <c:pt idx="10285">
                  <c:v>42911.32708333333</c:v>
                </c:pt>
                <c:pt idx="10286">
                  <c:v>42910.22430555556</c:v>
                </c:pt>
                <c:pt idx="10287">
                  <c:v>42861.14236111111</c:v>
                </c:pt>
                <c:pt idx="10288">
                  <c:v>42902.8375</c:v>
                </c:pt>
                <c:pt idx="10289">
                  <c:v>42903.22569444445</c:v>
                </c:pt>
                <c:pt idx="10290">
                  <c:v>42870.80208333334</c:v>
                </c:pt>
                <c:pt idx="10291">
                  <c:v>42890.19375</c:v>
                </c:pt>
                <c:pt idx="10292">
                  <c:v>42871.20972222222</c:v>
                </c:pt>
                <c:pt idx="10293">
                  <c:v>42922.80833333333</c:v>
                </c:pt>
                <c:pt idx="10294">
                  <c:v>42911.32847222222</c:v>
                </c:pt>
                <c:pt idx="10295">
                  <c:v>42910.22430555556</c:v>
                </c:pt>
                <c:pt idx="10296">
                  <c:v>42861.14444444444</c:v>
                </c:pt>
                <c:pt idx="10297">
                  <c:v>42902.8375</c:v>
                </c:pt>
                <c:pt idx="10298">
                  <c:v>42903.22708333333</c:v>
                </c:pt>
                <c:pt idx="10299">
                  <c:v>42870.80416666667</c:v>
                </c:pt>
                <c:pt idx="10300">
                  <c:v>42890.19375</c:v>
                </c:pt>
                <c:pt idx="10301">
                  <c:v>42871.20902777778</c:v>
                </c:pt>
                <c:pt idx="10302">
                  <c:v>42922.81111111111</c:v>
                </c:pt>
                <c:pt idx="10303">
                  <c:v>42911.32916666667</c:v>
                </c:pt>
                <c:pt idx="10304">
                  <c:v>42910.225</c:v>
                </c:pt>
                <c:pt idx="10305">
                  <c:v>42861.14236111111</c:v>
                </c:pt>
                <c:pt idx="10306">
                  <c:v>42902.83958333333</c:v>
                </c:pt>
                <c:pt idx="10307">
                  <c:v>42903.22847222222</c:v>
                </c:pt>
                <c:pt idx="10308">
                  <c:v>42870.80277777777</c:v>
                </c:pt>
                <c:pt idx="10309">
                  <c:v>42890.19236111111</c:v>
                </c:pt>
                <c:pt idx="10310">
                  <c:v>42871.20833333334</c:v>
                </c:pt>
                <c:pt idx="10311">
                  <c:v>42922.81111111111</c:v>
                </c:pt>
                <c:pt idx="10312">
                  <c:v>42911.32708333333</c:v>
                </c:pt>
                <c:pt idx="10313">
                  <c:v>42910.22569444445</c:v>
                </c:pt>
                <c:pt idx="10314">
                  <c:v>42861.14444444444</c:v>
                </c:pt>
                <c:pt idx="10315">
                  <c:v>42902.8375</c:v>
                </c:pt>
                <c:pt idx="10316">
                  <c:v>42903.22777777778</c:v>
                </c:pt>
                <c:pt idx="10317">
                  <c:v>42870.80347222222</c:v>
                </c:pt>
                <c:pt idx="10318">
                  <c:v>42890.19236111111</c:v>
                </c:pt>
                <c:pt idx="10319">
                  <c:v>42871.21041666667</c:v>
                </c:pt>
                <c:pt idx="10320">
                  <c:v>42922.80902777778</c:v>
                </c:pt>
                <c:pt idx="10321">
                  <c:v>42911.32916666667</c:v>
                </c:pt>
                <c:pt idx="10322">
                  <c:v>42910.22708333333</c:v>
                </c:pt>
                <c:pt idx="10323">
                  <c:v>42861.14513888889</c:v>
                </c:pt>
                <c:pt idx="10324">
                  <c:v>42902.84027777778</c:v>
                </c:pt>
                <c:pt idx="10325">
                  <c:v>42903.22708333333</c:v>
                </c:pt>
                <c:pt idx="10326">
                  <c:v>42870.80208333334</c:v>
                </c:pt>
                <c:pt idx="10327">
                  <c:v>42890.19236111111</c:v>
                </c:pt>
                <c:pt idx="10328">
                  <c:v>42871.21111111111</c:v>
                </c:pt>
                <c:pt idx="10329">
                  <c:v>42922.80902777778</c:v>
                </c:pt>
                <c:pt idx="10330">
                  <c:v>42911.32847222222</c:v>
                </c:pt>
                <c:pt idx="10331">
                  <c:v>42910.22430555556</c:v>
                </c:pt>
                <c:pt idx="10332">
                  <c:v>42861.14236111111</c:v>
                </c:pt>
                <c:pt idx="10333">
                  <c:v>42902.83819444444</c:v>
                </c:pt>
                <c:pt idx="10334">
                  <c:v>42903.22638888889</c:v>
                </c:pt>
                <c:pt idx="10335">
                  <c:v>42921.84097222222</c:v>
                </c:pt>
                <c:pt idx="10336">
                  <c:v>42886.81527777777</c:v>
                </c:pt>
                <c:pt idx="10337">
                  <c:v>42947.78472222222</c:v>
                </c:pt>
                <c:pt idx="10338">
                  <c:v>42893.57083333333</c:v>
                </c:pt>
                <c:pt idx="10339">
                  <c:v>42942.74722222222</c:v>
                </c:pt>
                <c:pt idx="10340">
                  <c:v>42905.53055555555</c:v>
                </c:pt>
                <c:pt idx="10341">
                  <c:v>42903.55277777777</c:v>
                </c:pt>
                <c:pt idx="10342">
                  <c:v>42921.84305555555</c:v>
                </c:pt>
                <c:pt idx="10343">
                  <c:v>42886.81597222222</c:v>
                </c:pt>
                <c:pt idx="10344">
                  <c:v>42947.78680555556</c:v>
                </c:pt>
                <c:pt idx="10345">
                  <c:v>42893.57152777778</c:v>
                </c:pt>
                <c:pt idx="10346">
                  <c:v>42942.74791666667</c:v>
                </c:pt>
                <c:pt idx="10347">
                  <c:v>42905.53055555555</c:v>
                </c:pt>
                <c:pt idx="10348">
                  <c:v>42903.55277777777</c:v>
                </c:pt>
                <c:pt idx="10349">
                  <c:v>42921.84166666667</c:v>
                </c:pt>
                <c:pt idx="10350">
                  <c:v>42886.81666666667</c:v>
                </c:pt>
                <c:pt idx="10351">
                  <c:v>42947.7875</c:v>
                </c:pt>
                <c:pt idx="10352">
                  <c:v>42893.57152777778</c:v>
                </c:pt>
                <c:pt idx="10353">
                  <c:v>42942.75</c:v>
                </c:pt>
                <c:pt idx="10354">
                  <c:v>42905.53125</c:v>
                </c:pt>
                <c:pt idx="10355">
                  <c:v>42903.55486111111</c:v>
                </c:pt>
                <c:pt idx="10356">
                  <c:v>42921.84236111111</c:v>
                </c:pt>
                <c:pt idx="10357">
                  <c:v>42886.81805555555</c:v>
                </c:pt>
                <c:pt idx="10358">
                  <c:v>42947.78611111111</c:v>
                </c:pt>
                <c:pt idx="10359">
                  <c:v>42893.57222222222</c:v>
                </c:pt>
                <c:pt idx="10360">
                  <c:v>42942.74722222222</c:v>
                </c:pt>
                <c:pt idx="10361">
                  <c:v>42905.53263888888</c:v>
                </c:pt>
                <c:pt idx="10362">
                  <c:v>42903.55416666667</c:v>
                </c:pt>
                <c:pt idx="10363">
                  <c:v>42921.84166666667</c:v>
                </c:pt>
                <c:pt idx="10364">
                  <c:v>42886.81805555555</c:v>
                </c:pt>
                <c:pt idx="10365">
                  <c:v>42947.78611111111</c:v>
                </c:pt>
                <c:pt idx="10366">
                  <c:v>42893.57083333333</c:v>
                </c:pt>
                <c:pt idx="10367">
                  <c:v>42942.74930555555</c:v>
                </c:pt>
                <c:pt idx="10368">
                  <c:v>42905.53263888888</c:v>
                </c:pt>
                <c:pt idx="10369">
                  <c:v>42903.55416666667</c:v>
                </c:pt>
                <c:pt idx="10370">
                  <c:v>42921.84305555555</c:v>
                </c:pt>
                <c:pt idx="10371">
                  <c:v>42886.81527777777</c:v>
                </c:pt>
                <c:pt idx="10372">
                  <c:v>42947.78611111111</c:v>
                </c:pt>
                <c:pt idx="10373">
                  <c:v>42893.57222222222</c:v>
                </c:pt>
                <c:pt idx="10374">
                  <c:v>42942.75</c:v>
                </c:pt>
                <c:pt idx="10375">
                  <c:v>42905.53333333333</c:v>
                </c:pt>
                <c:pt idx="10376">
                  <c:v>42903.55486111111</c:v>
                </c:pt>
                <c:pt idx="10377">
                  <c:v>42921.84375</c:v>
                </c:pt>
                <c:pt idx="10378">
                  <c:v>42886.81527777777</c:v>
                </c:pt>
                <c:pt idx="10379">
                  <c:v>42947.7875</c:v>
                </c:pt>
                <c:pt idx="10380">
                  <c:v>42893.57222222222</c:v>
                </c:pt>
                <c:pt idx="10381">
                  <c:v>42942.74861111111</c:v>
                </c:pt>
                <c:pt idx="10382">
                  <c:v>42905.53263888888</c:v>
                </c:pt>
                <c:pt idx="10383">
                  <c:v>42903.55486111111</c:v>
                </c:pt>
                <c:pt idx="10384">
                  <c:v>42921.84375</c:v>
                </c:pt>
                <c:pt idx="10385">
                  <c:v>42886.81527777777</c:v>
                </c:pt>
                <c:pt idx="10386">
                  <c:v>42947.78611111111</c:v>
                </c:pt>
                <c:pt idx="10387">
                  <c:v>42893.57361111111</c:v>
                </c:pt>
                <c:pt idx="10388">
                  <c:v>42942.74791666667</c:v>
                </c:pt>
                <c:pt idx="10389">
                  <c:v>42905.53194444445</c:v>
                </c:pt>
                <c:pt idx="10390">
                  <c:v>42903.55277777777</c:v>
                </c:pt>
                <c:pt idx="10391">
                  <c:v>42921.84097222222</c:v>
                </c:pt>
                <c:pt idx="10392">
                  <c:v>42886.81527777777</c:v>
                </c:pt>
                <c:pt idx="10393">
                  <c:v>42947.78541666667</c:v>
                </c:pt>
                <c:pt idx="10394">
                  <c:v>42893.57361111111</c:v>
                </c:pt>
                <c:pt idx="10395">
                  <c:v>42942.74722222222</c:v>
                </c:pt>
                <c:pt idx="10396">
                  <c:v>42905.53194444445</c:v>
                </c:pt>
                <c:pt idx="10397">
                  <c:v>42903.55555555555</c:v>
                </c:pt>
                <c:pt idx="10398">
                  <c:v>42921.84305555555</c:v>
                </c:pt>
                <c:pt idx="10399">
                  <c:v>42886.81736111111</c:v>
                </c:pt>
                <c:pt idx="10400">
                  <c:v>42947.78472222222</c:v>
                </c:pt>
                <c:pt idx="10401">
                  <c:v>42893.57222222222</c:v>
                </c:pt>
                <c:pt idx="10402">
                  <c:v>42942.74791666667</c:v>
                </c:pt>
                <c:pt idx="10403">
                  <c:v>42905.53333333333</c:v>
                </c:pt>
                <c:pt idx="10404">
                  <c:v>42903.55416666667</c:v>
                </c:pt>
                <c:pt idx="10405">
                  <c:v>42921.84166666667</c:v>
                </c:pt>
                <c:pt idx="10406">
                  <c:v>42886.81597222222</c:v>
                </c:pt>
                <c:pt idx="10407">
                  <c:v>42947.7875</c:v>
                </c:pt>
                <c:pt idx="10408">
                  <c:v>42893.57361111111</c:v>
                </c:pt>
                <c:pt idx="10409">
                  <c:v>42942.74722222222</c:v>
                </c:pt>
                <c:pt idx="10410">
                  <c:v>42905.53333333333</c:v>
                </c:pt>
                <c:pt idx="10411">
                  <c:v>42903.55555555555</c:v>
                </c:pt>
                <c:pt idx="10412">
                  <c:v>42921.84375</c:v>
                </c:pt>
                <c:pt idx="10413">
                  <c:v>42886.81527777777</c:v>
                </c:pt>
                <c:pt idx="10414">
                  <c:v>42947.78680555556</c:v>
                </c:pt>
                <c:pt idx="10415">
                  <c:v>42893.57361111111</c:v>
                </c:pt>
                <c:pt idx="10416">
                  <c:v>42942.74930555555</c:v>
                </c:pt>
                <c:pt idx="10417">
                  <c:v>42905.53263888888</c:v>
                </c:pt>
                <c:pt idx="10418">
                  <c:v>42903.55486111111</c:v>
                </c:pt>
                <c:pt idx="10419">
                  <c:v>42921.84305555555</c:v>
                </c:pt>
                <c:pt idx="10420">
                  <c:v>42886.81666666667</c:v>
                </c:pt>
                <c:pt idx="10421">
                  <c:v>42947.78680555556</c:v>
                </c:pt>
                <c:pt idx="10422">
                  <c:v>42893.57361111111</c:v>
                </c:pt>
                <c:pt idx="10423">
                  <c:v>42942.74722222222</c:v>
                </c:pt>
                <c:pt idx="10424">
                  <c:v>42905.53333333333</c:v>
                </c:pt>
                <c:pt idx="10425">
                  <c:v>42903.55555555555</c:v>
                </c:pt>
                <c:pt idx="10426">
                  <c:v>42921.84236111111</c:v>
                </c:pt>
                <c:pt idx="10427">
                  <c:v>42886.81527777777</c:v>
                </c:pt>
                <c:pt idx="10428">
                  <c:v>42947.7875</c:v>
                </c:pt>
                <c:pt idx="10429">
                  <c:v>42893.57222222222</c:v>
                </c:pt>
                <c:pt idx="10430">
                  <c:v>42942.75</c:v>
                </c:pt>
                <c:pt idx="10431">
                  <c:v>42905.53263888888</c:v>
                </c:pt>
                <c:pt idx="10432">
                  <c:v>42903.55416666667</c:v>
                </c:pt>
                <c:pt idx="10433">
                  <c:v>42940.11041666667</c:v>
                </c:pt>
                <c:pt idx="10434">
                  <c:v>42907.61458333334</c:v>
                </c:pt>
                <c:pt idx="10435">
                  <c:v>42937.00138888889</c:v>
                </c:pt>
                <c:pt idx="10436">
                  <c:v>42917.85625</c:v>
                </c:pt>
                <c:pt idx="10437">
                  <c:v>42918.8263888889</c:v>
                </c:pt>
                <c:pt idx="10438">
                  <c:v>42940.11180555556</c:v>
                </c:pt>
                <c:pt idx="10439">
                  <c:v>42907.61527777777</c:v>
                </c:pt>
                <c:pt idx="10440">
                  <c:v>42937.00138888889</c:v>
                </c:pt>
                <c:pt idx="10441">
                  <c:v>42917.85833333332</c:v>
                </c:pt>
                <c:pt idx="10442">
                  <c:v>42918.82777777778</c:v>
                </c:pt>
                <c:pt idx="10443">
                  <c:v>42940.11319444444</c:v>
                </c:pt>
                <c:pt idx="10444">
                  <c:v>42907.61597222222</c:v>
                </c:pt>
                <c:pt idx="10445">
                  <c:v>42937.00277777778</c:v>
                </c:pt>
                <c:pt idx="10446">
                  <c:v>42917.85902777777</c:v>
                </c:pt>
                <c:pt idx="10447">
                  <c:v>42918.82916666667</c:v>
                </c:pt>
                <c:pt idx="10448">
                  <c:v>42940.1125</c:v>
                </c:pt>
                <c:pt idx="10449">
                  <c:v>42907.61666666667</c:v>
                </c:pt>
                <c:pt idx="10450">
                  <c:v>42937.00208333333</c:v>
                </c:pt>
                <c:pt idx="10451">
                  <c:v>42917.8576388889</c:v>
                </c:pt>
                <c:pt idx="10452">
                  <c:v>42918.8263888889</c:v>
                </c:pt>
                <c:pt idx="10453">
                  <c:v>42940.11041666667</c:v>
                </c:pt>
                <c:pt idx="10454">
                  <c:v>42907.61736111111</c:v>
                </c:pt>
                <c:pt idx="10455">
                  <c:v>42937.00277777778</c:v>
                </c:pt>
                <c:pt idx="10456">
                  <c:v>42917.8576388889</c:v>
                </c:pt>
                <c:pt idx="10457">
                  <c:v>42918.82708333333</c:v>
                </c:pt>
                <c:pt idx="10458">
                  <c:v>42940.11319444444</c:v>
                </c:pt>
                <c:pt idx="10459">
                  <c:v>42907.61736111111</c:v>
                </c:pt>
                <c:pt idx="10460">
                  <c:v>42937.00347222222</c:v>
                </c:pt>
                <c:pt idx="10461">
                  <c:v>42917.85625</c:v>
                </c:pt>
                <c:pt idx="10462">
                  <c:v>42918.82847222222</c:v>
                </c:pt>
                <c:pt idx="10463">
                  <c:v>42920.89166666667</c:v>
                </c:pt>
                <c:pt idx="10464">
                  <c:v>42875.24236111111</c:v>
                </c:pt>
                <c:pt idx="10465">
                  <c:v>42856.54375</c:v>
                </c:pt>
                <c:pt idx="10466">
                  <c:v>42893.52013888889</c:v>
                </c:pt>
                <c:pt idx="10467">
                  <c:v>42915.41666666666</c:v>
                </c:pt>
                <c:pt idx="10468">
                  <c:v>42934.4513888889</c:v>
                </c:pt>
                <c:pt idx="10469">
                  <c:v>42881.90069444444</c:v>
                </c:pt>
                <c:pt idx="10470">
                  <c:v>42920.89375</c:v>
                </c:pt>
                <c:pt idx="10471">
                  <c:v>42875.24375</c:v>
                </c:pt>
                <c:pt idx="10472">
                  <c:v>42856.5451388889</c:v>
                </c:pt>
                <c:pt idx="10473">
                  <c:v>42893.52013888889</c:v>
                </c:pt>
                <c:pt idx="10474">
                  <c:v>42915.41736111111</c:v>
                </c:pt>
                <c:pt idx="10475">
                  <c:v>42934.45347222222</c:v>
                </c:pt>
                <c:pt idx="10476">
                  <c:v>42881.90347222222</c:v>
                </c:pt>
                <c:pt idx="10477">
                  <c:v>42920.89444444444</c:v>
                </c:pt>
                <c:pt idx="10478">
                  <c:v>42875.24444444444</c:v>
                </c:pt>
                <c:pt idx="10479">
                  <c:v>42856.54583333333</c:v>
                </c:pt>
                <c:pt idx="10480">
                  <c:v>42893.52222222222</c:v>
                </c:pt>
                <c:pt idx="10481">
                  <c:v>42915.41666666666</c:v>
                </c:pt>
                <c:pt idx="10482">
                  <c:v>42934.45208333333</c:v>
                </c:pt>
                <c:pt idx="10483">
                  <c:v>42881.90069444444</c:v>
                </c:pt>
                <c:pt idx="10484">
                  <c:v>42920.89166666667</c:v>
                </c:pt>
                <c:pt idx="10485">
                  <c:v>42875.24513888889</c:v>
                </c:pt>
                <c:pt idx="10486">
                  <c:v>42856.54444444444</c:v>
                </c:pt>
                <c:pt idx="10487">
                  <c:v>42893.52222222222</c:v>
                </c:pt>
                <c:pt idx="10488">
                  <c:v>42915.41666666666</c:v>
                </c:pt>
                <c:pt idx="10489">
                  <c:v>42934.45208333333</c:v>
                </c:pt>
                <c:pt idx="10490">
                  <c:v>42881.90069444444</c:v>
                </c:pt>
                <c:pt idx="10491">
                  <c:v>42866.16180555556</c:v>
                </c:pt>
                <c:pt idx="10492">
                  <c:v>42879.62638888889</c:v>
                </c:pt>
                <c:pt idx="10493">
                  <c:v>42945.31041666667</c:v>
                </c:pt>
                <c:pt idx="10494">
                  <c:v>42927.32777777778</c:v>
                </c:pt>
                <c:pt idx="10495">
                  <c:v>42900.06527777778</c:v>
                </c:pt>
                <c:pt idx="10496">
                  <c:v>42866.16388888889</c:v>
                </c:pt>
                <c:pt idx="10497">
                  <c:v>42879.62708333333</c:v>
                </c:pt>
                <c:pt idx="10498">
                  <c:v>42945.31111111111</c:v>
                </c:pt>
                <c:pt idx="10499">
                  <c:v>42927.32777777778</c:v>
                </c:pt>
                <c:pt idx="10500">
                  <c:v>42900.06527777778</c:v>
                </c:pt>
                <c:pt idx="10501">
                  <c:v>42866.16388888889</c:v>
                </c:pt>
                <c:pt idx="10502">
                  <c:v>42879.62777777778</c:v>
                </c:pt>
                <c:pt idx="10503">
                  <c:v>42945.31111111111</c:v>
                </c:pt>
                <c:pt idx="10504">
                  <c:v>42927.32777777778</c:v>
                </c:pt>
                <c:pt idx="10505">
                  <c:v>42900.06736111111</c:v>
                </c:pt>
                <c:pt idx="10506">
                  <c:v>42916.57361111111</c:v>
                </c:pt>
                <c:pt idx="10507">
                  <c:v>42923.52361111111</c:v>
                </c:pt>
                <c:pt idx="10508">
                  <c:v>42918.86736111111</c:v>
                </c:pt>
                <c:pt idx="10509">
                  <c:v>42914.50277777778</c:v>
                </c:pt>
                <c:pt idx="10510">
                  <c:v>42916.575</c:v>
                </c:pt>
                <c:pt idx="10511">
                  <c:v>42923.52361111111</c:v>
                </c:pt>
                <c:pt idx="10512">
                  <c:v>42918.86944444444</c:v>
                </c:pt>
                <c:pt idx="10513">
                  <c:v>42914.50486111111</c:v>
                </c:pt>
                <c:pt idx="10514">
                  <c:v>42916.5763888889</c:v>
                </c:pt>
                <c:pt idx="10515">
                  <c:v>42923.52638888889</c:v>
                </c:pt>
                <c:pt idx="10516">
                  <c:v>42918.86736111111</c:v>
                </c:pt>
                <c:pt idx="10517">
                  <c:v>42914.50486111111</c:v>
                </c:pt>
                <c:pt idx="10518">
                  <c:v>42916.5763888889</c:v>
                </c:pt>
                <c:pt idx="10519">
                  <c:v>42923.52638888889</c:v>
                </c:pt>
                <c:pt idx="10520">
                  <c:v>42918.86805555555</c:v>
                </c:pt>
                <c:pt idx="10521">
                  <c:v>42914.50555555556</c:v>
                </c:pt>
                <c:pt idx="10522">
                  <c:v>42915.41805555555</c:v>
                </c:pt>
                <c:pt idx="10523">
                  <c:v>42915.41875</c:v>
                </c:pt>
                <c:pt idx="10524">
                  <c:v>42915.41805555555</c:v>
                </c:pt>
                <c:pt idx="10525">
                  <c:v>42882.20208333333</c:v>
                </c:pt>
                <c:pt idx="10526">
                  <c:v>42875.19236111111</c:v>
                </c:pt>
                <c:pt idx="10527">
                  <c:v>42922.13333333333</c:v>
                </c:pt>
                <c:pt idx="10528">
                  <c:v>42923.42986111111</c:v>
                </c:pt>
                <c:pt idx="10529">
                  <c:v>42921.01319444444</c:v>
                </c:pt>
                <c:pt idx="10530">
                  <c:v>42876.50902777778</c:v>
                </c:pt>
                <c:pt idx="10531">
                  <c:v>42899.11319444444</c:v>
                </c:pt>
                <c:pt idx="10532">
                  <c:v>42882.20416666667</c:v>
                </c:pt>
                <c:pt idx="10533">
                  <c:v>42875.19375</c:v>
                </c:pt>
                <c:pt idx="10534">
                  <c:v>42922.13472222222</c:v>
                </c:pt>
                <c:pt idx="10535">
                  <c:v>42923.42986111111</c:v>
                </c:pt>
                <c:pt idx="10536">
                  <c:v>42921.0138888889</c:v>
                </c:pt>
                <c:pt idx="10537">
                  <c:v>42876.50902777778</c:v>
                </c:pt>
                <c:pt idx="10538">
                  <c:v>42899.11527777777</c:v>
                </c:pt>
                <c:pt idx="10539">
                  <c:v>42882.20416666667</c:v>
                </c:pt>
                <c:pt idx="10540">
                  <c:v>42875.19513888889</c:v>
                </c:pt>
                <c:pt idx="10541">
                  <c:v>42922.13611111111</c:v>
                </c:pt>
                <c:pt idx="10542">
                  <c:v>42923.43055555555</c:v>
                </c:pt>
                <c:pt idx="10543">
                  <c:v>42921.01319444444</c:v>
                </c:pt>
                <c:pt idx="10544">
                  <c:v>42876.51041666666</c:v>
                </c:pt>
                <c:pt idx="10545">
                  <c:v>42899.11527777777</c:v>
                </c:pt>
                <c:pt idx="10546">
                  <c:v>42865.20486111111</c:v>
                </c:pt>
                <c:pt idx="10547">
                  <c:v>42865.20763888889</c:v>
                </c:pt>
                <c:pt idx="10548">
                  <c:v>42865.20763888889</c:v>
                </c:pt>
                <c:pt idx="10549">
                  <c:v>42873.37708333333</c:v>
                </c:pt>
                <c:pt idx="10550">
                  <c:v>42892.44375</c:v>
                </c:pt>
                <c:pt idx="10551">
                  <c:v>42907.36458333334</c:v>
                </c:pt>
                <c:pt idx="10552">
                  <c:v>42881.04305555556</c:v>
                </c:pt>
                <c:pt idx="10553">
                  <c:v>42892.57986111111</c:v>
                </c:pt>
                <c:pt idx="10554">
                  <c:v>42899.6</c:v>
                </c:pt>
                <c:pt idx="10555">
                  <c:v>42893.83541666667</c:v>
                </c:pt>
                <c:pt idx="10556">
                  <c:v>42918.39722222222</c:v>
                </c:pt>
                <c:pt idx="10557">
                  <c:v>42873.37777777778</c:v>
                </c:pt>
                <c:pt idx="10558">
                  <c:v>42892.44444444444</c:v>
                </c:pt>
                <c:pt idx="10559">
                  <c:v>42907.36597222222</c:v>
                </c:pt>
                <c:pt idx="10560">
                  <c:v>42881.04444444444</c:v>
                </c:pt>
                <c:pt idx="10561">
                  <c:v>42892.58194444444</c:v>
                </c:pt>
                <c:pt idx="10562">
                  <c:v>42899.60208333333</c:v>
                </c:pt>
                <c:pt idx="10563">
                  <c:v>42893.83819444444</c:v>
                </c:pt>
                <c:pt idx="10564">
                  <c:v>42918.4</c:v>
                </c:pt>
                <c:pt idx="10565">
                  <c:v>42873.37916666667</c:v>
                </c:pt>
                <c:pt idx="10566">
                  <c:v>42892.44583333333</c:v>
                </c:pt>
                <c:pt idx="10567">
                  <c:v>42907.36527777777</c:v>
                </c:pt>
                <c:pt idx="10568">
                  <c:v>42881.0451388889</c:v>
                </c:pt>
                <c:pt idx="10569">
                  <c:v>42892.58263888888</c:v>
                </c:pt>
                <c:pt idx="10570">
                  <c:v>42899.60277777778</c:v>
                </c:pt>
                <c:pt idx="10571">
                  <c:v>42893.83819444444</c:v>
                </c:pt>
                <c:pt idx="10572">
                  <c:v>42918.39930555555</c:v>
                </c:pt>
                <c:pt idx="10573">
                  <c:v>42873.37916666667</c:v>
                </c:pt>
                <c:pt idx="10574">
                  <c:v>42892.44444444444</c:v>
                </c:pt>
                <c:pt idx="10575">
                  <c:v>42907.36666666667</c:v>
                </c:pt>
                <c:pt idx="10576">
                  <c:v>42881.0451388889</c:v>
                </c:pt>
                <c:pt idx="10577">
                  <c:v>42892.58125</c:v>
                </c:pt>
                <c:pt idx="10578">
                  <c:v>42899.60208333333</c:v>
                </c:pt>
                <c:pt idx="10579">
                  <c:v>42893.83819444444</c:v>
                </c:pt>
                <c:pt idx="10580">
                  <c:v>42918.39722222222</c:v>
                </c:pt>
                <c:pt idx="10581">
                  <c:v>42908.43055555555</c:v>
                </c:pt>
                <c:pt idx="10582">
                  <c:v>42892.70625</c:v>
                </c:pt>
                <c:pt idx="10583">
                  <c:v>42879.14166666667</c:v>
                </c:pt>
                <c:pt idx="10584">
                  <c:v>42914.26319444444</c:v>
                </c:pt>
                <c:pt idx="10585">
                  <c:v>42931.44722222222</c:v>
                </c:pt>
                <c:pt idx="10586">
                  <c:v>42905.26875</c:v>
                </c:pt>
                <c:pt idx="10587">
                  <c:v>42908.43263888888</c:v>
                </c:pt>
                <c:pt idx="10588">
                  <c:v>42892.70763888889</c:v>
                </c:pt>
                <c:pt idx="10589">
                  <c:v>42879.14375</c:v>
                </c:pt>
                <c:pt idx="10590">
                  <c:v>42914.26319444444</c:v>
                </c:pt>
                <c:pt idx="10591">
                  <c:v>42931.45</c:v>
                </c:pt>
                <c:pt idx="10592">
                  <c:v>42905.27083333334</c:v>
                </c:pt>
                <c:pt idx="10593">
                  <c:v>42908.43333333333</c:v>
                </c:pt>
                <c:pt idx="10594">
                  <c:v>42892.70902777778</c:v>
                </c:pt>
                <c:pt idx="10595">
                  <c:v>42879.14166666667</c:v>
                </c:pt>
                <c:pt idx="10596">
                  <c:v>42914.26388888889</c:v>
                </c:pt>
                <c:pt idx="10597">
                  <c:v>42931.44722222222</c:v>
                </c:pt>
                <c:pt idx="10598">
                  <c:v>42905.27083333334</c:v>
                </c:pt>
                <c:pt idx="10599">
                  <c:v>42928.18611111111</c:v>
                </c:pt>
                <c:pt idx="10600">
                  <c:v>42873.33125</c:v>
                </c:pt>
                <c:pt idx="10601">
                  <c:v>42928.18611111111</c:v>
                </c:pt>
                <c:pt idx="10602">
                  <c:v>42873.33125</c:v>
                </c:pt>
                <c:pt idx="10603">
                  <c:v>42928.18819444444</c:v>
                </c:pt>
                <c:pt idx="10604">
                  <c:v>42873.33402777777</c:v>
                </c:pt>
                <c:pt idx="10605">
                  <c:v>42928.18680555555</c:v>
                </c:pt>
                <c:pt idx="10606">
                  <c:v>42873.33125</c:v>
                </c:pt>
                <c:pt idx="10607">
                  <c:v>42912.79722222222</c:v>
                </c:pt>
                <c:pt idx="10608">
                  <c:v>42915.36805555555</c:v>
                </c:pt>
                <c:pt idx="10609">
                  <c:v>42901.55347222222</c:v>
                </c:pt>
                <c:pt idx="10610">
                  <c:v>42895.17916666667</c:v>
                </c:pt>
                <c:pt idx="10611">
                  <c:v>42912.79930555556</c:v>
                </c:pt>
                <c:pt idx="10612">
                  <c:v>42915.36875</c:v>
                </c:pt>
                <c:pt idx="10613">
                  <c:v>42901.55347222222</c:v>
                </c:pt>
                <c:pt idx="10614">
                  <c:v>42895.18125</c:v>
                </c:pt>
                <c:pt idx="10615">
                  <c:v>42912.79722222222</c:v>
                </c:pt>
                <c:pt idx="10616">
                  <c:v>42915.36944444444</c:v>
                </c:pt>
                <c:pt idx="10617">
                  <c:v>42901.55416666667</c:v>
                </c:pt>
                <c:pt idx="10618">
                  <c:v>42895.18055555555</c:v>
                </c:pt>
                <c:pt idx="10619">
                  <c:v>42926.01527777777</c:v>
                </c:pt>
                <c:pt idx="10620">
                  <c:v>42910.74722222222</c:v>
                </c:pt>
                <c:pt idx="10621">
                  <c:v>42926.01597222222</c:v>
                </c:pt>
                <c:pt idx="10622">
                  <c:v>42910.74930555555</c:v>
                </c:pt>
                <c:pt idx="10623">
                  <c:v>42926.01666666667</c:v>
                </c:pt>
                <c:pt idx="10624">
                  <c:v>42910.75</c:v>
                </c:pt>
                <c:pt idx="10625">
                  <c:v>42926.01805555555</c:v>
                </c:pt>
                <c:pt idx="10626">
                  <c:v>42910.74861111111</c:v>
                </c:pt>
                <c:pt idx="10627">
                  <c:v>42926.01597222222</c:v>
                </c:pt>
                <c:pt idx="10628">
                  <c:v>42910.74930555555</c:v>
                </c:pt>
                <c:pt idx="10629">
                  <c:v>42926.01736111111</c:v>
                </c:pt>
                <c:pt idx="10630">
                  <c:v>42910.74791666667</c:v>
                </c:pt>
                <c:pt idx="10631">
                  <c:v>42858.53819444444</c:v>
                </c:pt>
                <c:pt idx="10632">
                  <c:v>42858.5388888889</c:v>
                </c:pt>
                <c:pt idx="10633">
                  <c:v>42858.53958333333</c:v>
                </c:pt>
                <c:pt idx="10634">
                  <c:v>42858.53819444444</c:v>
                </c:pt>
                <c:pt idx="10635">
                  <c:v>42858.53819444444</c:v>
                </c:pt>
                <c:pt idx="10636">
                  <c:v>42858.5388888889</c:v>
                </c:pt>
                <c:pt idx="10637">
                  <c:v>42922.21597222222</c:v>
                </c:pt>
                <c:pt idx="10638">
                  <c:v>42932.80069444444</c:v>
                </c:pt>
                <c:pt idx="10639">
                  <c:v>42861.64375</c:v>
                </c:pt>
                <c:pt idx="10640">
                  <c:v>42861.97430555556</c:v>
                </c:pt>
                <c:pt idx="10641">
                  <c:v>42888.29027777778</c:v>
                </c:pt>
                <c:pt idx="10642">
                  <c:v>42859.74097222222</c:v>
                </c:pt>
                <c:pt idx="10643">
                  <c:v>42922.21736111111</c:v>
                </c:pt>
                <c:pt idx="10644">
                  <c:v>42932.80277777777</c:v>
                </c:pt>
                <c:pt idx="10645">
                  <c:v>42861.64375</c:v>
                </c:pt>
                <c:pt idx="10646">
                  <c:v>42861.975</c:v>
                </c:pt>
                <c:pt idx="10647">
                  <c:v>42888.29236111111</c:v>
                </c:pt>
                <c:pt idx="10648">
                  <c:v>42859.74375</c:v>
                </c:pt>
                <c:pt idx="10649">
                  <c:v>42922.21736111111</c:v>
                </c:pt>
                <c:pt idx="10650">
                  <c:v>42932.80208333334</c:v>
                </c:pt>
                <c:pt idx="10651">
                  <c:v>42861.64513888889</c:v>
                </c:pt>
                <c:pt idx="10652">
                  <c:v>42861.97708333333</c:v>
                </c:pt>
                <c:pt idx="10653">
                  <c:v>42888.29236111111</c:v>
                </c:pt>
                <c:pt idx="10654">
                  <c:v>42859.74305555555</c:v>
                </c:pt>
                <c:pt idx="10655">
                  <c:v>42947.67152777778</c:v>
                </c:pt>
                <c:pt idx="10656">
                  <c:v>42857.35</c:v>
                </c:pt>
                <c:pt idx="10657">
                  <c:v>42878.37916666667</c:v>
                </c:pt>
                <c:pt idx="10658">
                  <c:v>42947.67430555556</c:v>
                </c:pt>
                <c:pt idx="10659">
                  <c:v>42857.3513888889</c:v>
                </c:pt>
                <c:pt idx="10660">
                  <c:v>42878.37986111111</c:v>
                </c:pt>
                <c:pt idx="10661">
                  <c:v>42947.67361111111</c:v>
                </c:pt>
                <c:pt idx="10662">
                  <c:v>42857.35277777777</c:v>
                </c:pt>
                <c:pt idx="10663">
                  <c:v>42878.38125</c:v>
                </c:pt>
                <c:pt idx="10664">
                  <c:v>42947.67291666667</c:v>
                </c:pt>
                <c:pt idx="10665">
                  <c:v>42857.3513888889</c:v>
                </c:pt>
                <c:pt idx="10666">
                  <c:v>42878.37986111111</c:v>
                </c:pt>
                <c:pt idx="10667">
                  <c:v>42892.77291666667</c:v>
                </c:pt>
                <c:pt idx="10668">
                  <c:v>42892.77361111111</c:v>
                </c:pt>
                <c:pt idx="10669">
                  <c:v>42892.775</c:v>
                </c:pt>
                <c:pt idx="10670">
                  <c:v>42892.77291666667</c:v>
                </c:pt>
                <c:pt idx="10671">
                  <c:v>42892.77291666667</c:v>
                </c:pt>
                <c:pt idx="10672">
                  <c:v>42892.77361111111</c:v>
                </c:pt>
                <c:pt idx="10673">
                  <c:v>42892.77291666667</c:v>
                </c:pt>
                <c:pt idx="10674">
                  <c:v>42892.77291666667</c:v>
                </c:pt>
                <c:pt idx="10675">
                  <c:v>42920.55069444444</c:v>
                </c:pt>
                <c:pt idx="10676">
                  <c:v>42904.30347222222</c:v>
                </c:pt>
                <c:pt idx="10677">
                  <c:v>42914.19027777778</c:v>
                </c:pt>
                <c:pt idx="10678">
                  <c:v>42862.4</c:v>
                </c:pt>
                <c:pt idx="10679">
                  <c:v>42870.50069444444</c:v>
                </c:pt>
                <c:pt idx="10680">
                  <c:v>42923.3888888889</c:v>
                </c:pt>
                <c:pt idx="10681">
                  <c:v>42926.76736111111</c:v>
                </c:pt>
                <c:pt idx="10682">
                  <c:v>42878.5076388889</c:v>
                </c:pt>
                <c:pt idx="10683">
                  <c:v>42884.40277777778</c:v>
                </c:pt>
                <c:pt idx="10684">
                  <c:v>42920.55277777777</c:v>
                </c:pt>
                <c:pt idx="10685">
                  <c:v>42904.30347222222</c:v>
                </c:pt>
                <c:pt idx="10686">
                  <c:v>42914.19097222222</c:v>
                </c:pt>
                <c:pt idx="10687">
                  <c:v>42862.40069444444</c:v>
                </c:pt>
                <c:pt idx="10688">
                  <c:v>42870.50069444444</c:v>
                </c:pt>
                <c:pt idx="10689">
                  <c:v>42923.39166666667</c:v>
                </c:pt>
                <c:pt idx="10690">
                  <c:v>42926.76736111111</c:v>
                </c:pt>
                <c:pt idx="10691">
                  <c:v>42878.50833333333</c:v>
                </c:pt>
                <c:pt idx="10692">
                  <c:v>42884.40277777778</c:v>
                </c:pt>
                <c:pt idx="10693">
                  <c:v>42920.55069444444</c:v>
                </c:pt>
                <c:pt idx="10694">
                  <c:v>42904.30416666667</c:v>
                </c:pt>
                <c:pt idx="10695">
                  <c:v>42914.19236111111</c:v>
                </c:pt>
                <c:pt idx="10696">
                  <c:v>42862.40208333333</c:v>
                </c:pt>
                <c:pt idx="10697">
                  <c:v>42870.50208333333</c:v>
                </c:pt>
                <c:pt idx="10698">
                  <c:v>42923.39097222222</c:v>
                </c:pt>
                <c:pt idx="10699">
                  <c:v>42926.76805555556</c:v>
                </c:pt>
                <c:pt idx="10700">
                  <c:v>42878.51041666666</c:v>
                </c:pt>
                <c:pt idx="10701">
                  <c:v>42884.40277777778</c:v>
                </c:pt>
                <c:pt idx="10702">
                  <c:v>42856.34236111111</c:v>
                </c:pt>
                <c:pt idx="10703">
                  <c:v>42899.36041666667</c:v>
                </c:pt>
                <c:pt idx="10704">
                  <c:v>42856.34444444444</c:v>
                </c:pt>
                <c:pt idx="10705">
                  <c:v>42899.36041666667</c:v>
                </c:pt>
                <c:pt idx="10706">
                  <c:v>42856.34444444444</c:v>
                </c:pt>
                <c:pt idx="10707">
                  <c:v>42899.36180555556</c:v>
                </c:pt>
                <c:pt idx="10708">
                  <c:v>42878.9625</c:v>
                </c:pt>
                <c:pt idx="10709">
                  <c:v>42938.22916666666</c:v>
                </c:pt>
                <c:pt idx="10710">
                  <c:v>42938.90208333333</c:v>
                </c:pt>
                <c:pt idx="10711">
                  <c:v>42928.92222222222</c:v>
                </c:pt>
                <c:pt idx="10712">
                  <c:v>42926.33125</c:v>
                </c:pt>
                <c:pt idx="10713">
                  <c:v>42921.1701388889</c:v>
                </c:pt>
                <c:pt idx="10714">
                  <c:v>42878.96527777778</c:v>
                </c:pt>
                <c:pt idx="10715">
                  <c:v>42938.22916666666</c:v>
                </c:pt>
                <c:pt idx="10716">
                  <c:v>42938.90208333333</c:v>
                </c:pt>
                <c:pt idx="10717">
                  <c:v>42928.92361111111</c:v>
                </c:pt>
                <c:pt idx="10718">
                  <c:v>42926.33263888888</c:v>
                </c:pt>
                <c:pt idx="10719">
                  <c:v>42921.17152777778</c:v>
                </c:pt>
                <c:pt idx="10720">
                  <c:v>42878.9625</c:v>
                </c:pt>
                <c:pt idx="10721">
                  <c:v>42938.22916666666</c:v>
                </c:pt>
                <c:pt idx="10722">
                  <c:v>42938.90208333333</c:v>
                </c:pt>
                <c:pt idx="10723">
                  <c:v>42928.925</c:v>
                </c:pt>
                <c:pt idx="10724">
                  <c:v>42926.33402777777</c:v>
                </c:pt>
                <c:pt idx="10725">
                  <c:v>42921.1701388889</c:v>
                </c:pt>
                <c:pt idx="10726">
                  <c:v>42891.66736111111</c:v>
                </c:pt>
                <c:pt idx="10727">
                  <c:v>42891.66805555556</c:v>
                </c:pt>
                <c:pt idx="10728">
                  <c:v>42891.66805555556</c:v>
                </c:pt>
                <c:pt idx="10729">
                  <c:v>42891.66805555556</c:v>
                </c:pt>
                <c:pt idx="10730">
                  <c:v>42898.21944444445</c:v>
                </c:pt>
                <c:pt idx="10731">
                  <c:v>42933.49652777778</c:v>
                </c:pt>
                <c:pt idx="10732">
                  <c:v>42861.7</c:v>
                </c:pt>
                <c:pt idx="10733">
                  <c:v>42887.08333333334</c:v>
                </c:pt>
                <c:pt idx="10734">
                  <c:v>42880.98541666667</c:v>
                </c:pt>
                <c:pt idx="10735">
                  <c:v>42898.22083333333</c:v>
                </c:pt>
                <c:pt idx="10736">
                  <c:v>42933.49861111111</c:v>
                </c:pt>
                <c:pt idx="10737">
                  <c:v>42861.70069444444</c:v>
                </c:pt>
                <c:pt idx="10738">
                  <c:v>42887.08472222222</c:v>
                </c:pt>
                <c:pt idx="10739">
                  <c:v>42880.98680555555</c:v>
                </c:pt>
                <c:pt idx="10740">
                  <c:v>42898.21944444445</c:v>
                </c:pt>
                <c:pt idx="10741">
                  <c:v>42933.49652777778</c:v>
                </c:pt>
                <c:pt idx="10742">
                  <c:v>42861.70138888889</c:v>
                </c:pt>
                <c:pt idx="10743">
                  <c:v>42887.08541666667</c:v>
                </c:pt>
                <c:pt idx="10744">
                  <c:v>42880.98819444444</c:v>
                </c:pt>
                <c:pt idx="10745">
                  <c:v>42906.98333333333</c:v>
                </c:pt>
                <c:pt idx="10746">
                  <c:v>42857.61527777777</c:v>
                </c:pt>
                <c:pt idx="10747">
                  <c:v>42899.75277777778</c:v>
                </c:pt>
                <c:pt idx="10748">
                  <c:v>42864.8625</c:v>
                </c:pt>
                <c:pt idx="10749">
                  <c:v>42902.86736111111</c:v>
                </c:pt>
                <c:pt idx="10750">
                  <c:v>42906.98333333333</c:v>
                </c:pt>
                <c:pt idx="10751">
                  <c:v>42857.61666666667</c:v>
                </c:pt>
                <c:pt idx="10752">
                  <c:v>42899.75277777778</c:v>
                </c:pt>
                <c:pt idx="10753">
                  <c:v>42864.86527777777</c:v>
                </c:pt>
                <c:pt idx="10754">
                  <c:v>42902.86736111111</c:v>
                </c:pt>
                <c:pt idx="10755">
                  <c:v>42906.98472222222</c:v>
                </c:pt>
                <c:pt idx="10756">
                  <c:v>42857.61805555555</c:v>
                </c:pt>
                <c:pt idx="10757">
                  <c:v>42899.75416666667</c:v>
                </c:pt>
                <c:pt idx="10758">
                  <c:v>42864.86388888889</c:v>
                </c:pt>
                <c:pt idx="10759">
                  <c:v>42902.86875</c:v>
                </c:pt>
                <c:pt idx="10760">
                  <c:v>42906.98402777777</c:v>
                </c:pt>
                <c:pt idx="10761">
                  <c:v>42857.61736111111</c:v>
                </c:pt>
                <c:pt idx="10762">
                  <c:v>42899.75416666667</c:v>
                </c:pt>
                <c:pt idx="10763">
                  <c:v>42864.86319444444</c:v>
                </c:pt>
                <c:pt idx="10764">
                  <c:v>42902.87013888888</c:v>
                </c:pt>
                <c:pt idx="10765">
                  <c:v>42906.98541666667</c:v>
                </c:pt>
                <c:pt idx="10766">
                  <c:v>42857.61805555555</c:v>
                </c:pt>
                <c:pt idx="10767">
                  <c:v>42899.75416666667</c:v>
                </c:pt>
                <c:pt idx="10768">
                  <c:v>42864.86458333334</c:v>
                </c:pt>
                <c:pt idx="10769">
                  <c:v>42902.86944444444</c:v>
                </c:pt>
                <c:pt idx="10770">
                  <c:v>42906.98541666667</c:v>
                </c:pt>
                <c:pt idx="10771">
                  <c:v>42857.61597222222</c:v>
                </c:pt>
                <c:pt idx="10772">
                  <c:v>42899.75416666667</c:v>
                </c:pt>
                <c:pt idx="10773">
                  <c:v>42864.86458333334</c:v>
                </c:pt>
                <c:pt idx="10774">
                  <c:v>42902.86805555555</c:v>
                </c:pt>
                <c:pt idx="10775">
                  <c:v>42906.98472222222</c:v>
                </c:pt>
                <c:pt idx="10776">
                  <c:v>42857.61666666667</c:v>
                </c:pt>
                <c:pt idx="10777">
                  <c:v>42899.75347222222</c:v>
                </c:pt>
                <c:pt idx="10778">
                  <c:v>42864.86388888889</c:v>
                </c:pt>
                <c:pt idx="10779">
                  <c:v>42902.86805555555</c:v>
                </c:pt>
                <c:pt idx="10780">
                  <c:v>42906.98611111111</c:v>
                </c:pt>
                <c:pt idx="10781">
                  <c:v>42857.61597222222</c:v>
                </c:pt>
                <c:pt idx="10782">
                  <c:v>42899.75347222222</c:v>
                </c:pt>
                <c:pt idx="10783">
                  <c:v>42864.86319444444</c:v>
                </c:pt>
                <c:pt idx="10784">
                  <c:v>42902.86875</c:v>
                </c:pt>
                <c:pt idx="10785">
                  <c:v>42944.11666666667</c:v>
                </c:pt>
                <c:pt idx="10786">
                  <c:v>42902.33611111111</c:v>
                </c:pt>
                <c:pt idx="10787">
                  <c:v>42902.89861111111</c:v>
                </c:pt>
                <c:pt idx="10788">
                  <c:v>42885.77638888889</c:v>
                </c:pt>
                <c:pt idx="10789">
                  <c:v>42944.11736111111</c:v>
                </c:pt>
                <c:pt idx="10790">
                  <c:v>42902.33819444444</c:v>
                </c:pt>
                <c:pt idx="10791">
                  <c:v>42902.9</c:v>
                </c:pt>
                <c:pt idx="10792">
                  <c:v>42885.77847222222</c:v>
                </c:pt>
                <c:pt idx="10793">
                  <c:v>42944.11805555555</c:v>
                </c:pt>
                <c:pt idx="10794">
                  <c:v>42902.33611111111</c:v>
                </c:pt>
                <c:pt idx="10795">
                  <c:v>42902.89930555555</c:v>
                </c:pt>
                <c:pt idx="10796">
                  <c:v>42885.77847222222</c:v>
                </c:pt>
                <c:pt idx="10797">
                  <c:v>42944.11944444444</c:v>
                </c:pt>
                <c:pt idx="10798">
                  <c:v>42902.3375</c:v>
                </c:pt>
                <c:pt idx="10799">
                  <c:v>42902.90069444444</c:v>
                </c:pt>
                <c:pt idx="10800">
                  <c:v>42885.77847222222</c:v>
                </c:pt>
                <c:pt idx="10801">
                  <c:v>42938.17291666667</c:v>
                </c:pt>
                <c:pt idx="10802">
                  <c:v>42938.99305555555</c:v>
                </c:pt>
                <c:pt idx="10803">
                  <c:v>42922.17777777778</c:v>
                </c:pt>
                <c:pt idx="10804">
                  <c:v>42889.65486111111</c:v>
                </c:pt>
                <c:pt idx="10805">
                  <c:v>42941.40763888888</c:v>
                </c:pt>
                <c:pt idx="10806">
                  <c:v>42892.26458333333</c:v>
                </c:pt>
                <c:pt idx="10807">
                  <c:v>42938.17291666667</c:v>
                </c:pt>
                <c:pt idx="10808">
                  <c:v>42938.99375</c:v>
                </c:pt>
                <c:pt idx="10809">
                  <c:v>42922.17847222222</c:v>
                </c:pt>
                <c:pt idx="10810">
                  <c:v>42889.65763888888</c:v>
                </c:pt>
                <c:pt idx="10811">
                  <c:v>42941.40972222222</c:v>
                </c:pt>
                <c:pt idx="10812">
                  <c:v>42892.26458333333</c:v>
                </c:pt>
                <c:pt idx="10813">
                  <c:v>42938.17291666667</c:v>
                </c:pt>
                <c:pt idx="10814">
                  <c:v>42938.99305555555</c:v>
                </c:pt>
                <c:pt idx="10815">
                  <c:v>42922.18055555555</c:v>
                </c:pt>
                <c:pt idx="10816">
                  <c:v>42889.65694444444</c:v>
                </c:pt>
                <c:pt idx="10817">
                  <c:v>42941.40833333333</c:v>
                </c:pt>
                <c:pt idx="10818">
                  <c:v>42892.26527777778</c:v>
                </c:pt>
                <c:pt idx="10819">
                  <c:v>42938.17361111111</c:v>
                </c:pt>
                <c:pt idx="10820">
                  <c:v>42938.99583333333</c:v>
                </c:pt>
                <c:pt idx="10821">
                  <c:v>42922.17986111111</c:v>
                </c:pt>
                <c:pt idx="10822">
                  <c:v>42889.65763888888</c:v>
                </c:pt>
                <c:pt idx="10823">
                  <c:v>42941.40902777778</c:v>
                </c:pt>
                <c:pt idx="10824">
                  <c:v>42892.26458333333</c:v>
                </c:pt>
                <c:pt idx="10825">
                  <c:v>42907.20833333334</c:v>
                </c:pt>
                <c:pt idx="10826">
                  <c:v>42868.32708333333</c:v>
                </c:pt>
                <c:pt idx="10827">
                  <c:v>42862.76388888889</c:v>
                </c:pt>
                <c:pt idx="10828">
                  <c:v>42927.10833333333</c:v>
                </c:pt>
                <c:pt idx="10829">
                  <c:v>42887.71458333333</c:v>
                </c:pt>
                <c:pt idx="10830">
                  <c:v>42907.20902777778</c:v>
                </c:pt>
                <c:pt idx="10831">
                  <c:v>42868.32916666667</c:v>
                </c:pt>
                <c:pt idx="10832">
                  <c:v>42862.76388888889</c:v>
                </c:pt>
                <c:pt idx="10833">
                  <c:v>42927.10972222222</c:v>
                </c:pt>
                <c:pt idx="10834">
                  <c:v>42887.71527777778</c:v>
                </c:pt>
                <c:pt idx="10835">
                  <c:v>42907.20972222222</c:v>
                </c:pt>
                <c:pt idx="10836">
                  <c:v>42868.32916666667</c:v>
                </c:pt>
                <c:pt idx="10837">
                  <c:v>42862.76666666667</c:v>
                </c:pt>
                <c:pt idx="10838">
                  <c:v>42927.11041666667</c:v>
                </c:pt>
                <c:pt idx="10839">
                  <c:v>42887.71458333333</c:v>
                </c:pt>
                <c:pt idx="10840">
                  <c:v>42934.42638888889</c:v>
                </c:pt>
                <c:pt idx="10841">
                  <c:v>42909.11180555556</c:v>
                </c:pt>
                <c:pt idx="10842">
                  <c:v>42926.74930555555</c:v>
                </c:pt>
                <c:pt idx="10843">
                  <c:v>42934.42916666667</c:v>
                </c:pt>
                <c:pt idx="10844">
                  <c:v>42909.11180555556</c:v>
                </c:pt>
                <c:pt idx="10845">
                  <c:v>42926.75208333333</c:v>
                </c:pt>
                <c:pt idx="10846">
                  <c:v>42934.42708333334</c:v>
                </c:pt>
                <c:pt idx="10847">
                  <c:v>42909.1125</c:v>
                </c:pt>
                <c:pt idx="10848">
                  <c:v>42926.75138888889</c:v>
                </c:pt>
                <c:pt idx="10849">
                  <c:v>42934.42708333334</c:v>
                </c:pt>
                <c:pt idx="10850">
                  <c:v>42909.11319444444</c:v>
                </c:pt>
                <c:pt idx="10851">
                  <c:v>42926.74930555555</c:v>
                </c:pt>
                <c:pt idx="10852">
                  <c:v>42894.11736111111</c:v>
                </c:pt>
                <c:pt idx="10853">
                  <c:v>42926.325</c:v>
                </c:pt>
                <c:pt idx="10854">
                  <c:v>42911.05277777777</c:v>
                </c:pt>
                <c:pt idx="10855">
                  <c:v>42927.11041666667</c:v>
                </c:pt>
                <c:pt idx="10856">
                  <c:v>42923.08541666667</c:v>
                </c:pt>
                <c:pt idx="10857">
                  <c:v>42869.36805555555</c:v>
                </c:pt>
                <c:pt idx="10858">
                  <c:v>42861.10416666666</c:v>
                </c:pt>
                <c:pt idx="10859">
                  <c:v>42944.4201388889</c:v>
                </c:pt>
                <c:pt idx="10860">
                  <c:v>42920.13819444444</c:v>
                </c:pt>
                <c:pt idx="10861">
                  <c:v>42894.11736111111</c:v>
                </c:pt>
                <c:pt idx="10862">
                  <c:v>42926.32569444444</c:v>
                </c:pt>
                <c:pt idx="10863">
                  <c:v>42911.05347222222</c:v>
                </c:pt>
                <c:pt idx="10864">
                  <c:v>42927.11041666667</c:v>
                </c:pt>
                <c:pt idx="10865">
                  <c:v>42923.0875</c:v>
                </c:pt>
                <c:pt idx="10866">
                  <c:v>42869.36875</c:v>
                </c:pt>
                <c:pt idx="10867">
                  <c:v>42861.10625</c:v>
                </c:pt>
                <c:pt idx="10868">
                  <c:v>42944.42152777778</c:v>
                </c:pt>
                <c:pt idx="10869">
                  <c:v>42920.14097222222</c:v>
                </c:pt>
                <c:pt idx="10870">
                  <c:v>42894.11736111111</c:v>
                </c:pt>
                <c:pt idx="10871">
                  <c:v>42926.32569444444</c:v>
                </c:pt>
                <c:pt idx="10872">
                  <c:v>42911.05416666667</c:v>
                </c:pt>
                <c:pt idx="10873">
                  <c:v>42927.11180555556</c:v>
                </c:pt>
                <c:pt idx="10874">
                  <c:v>42923.08819444444</c:v>
                </c:pt>
                <c:pt idx="10875">
                  <c:v>42869.36944444444</c:v>
                </c:pt>
                <c:pt idx="10876">
                  <c:v>42861.10486111111</c:v>
                </c:pt>
                <c:pt idx="10877">
                  <c:v>42944.4201388889</c:v>
                </c:pt>
                <c:pt idx="10878">
                  <c:v>42920.13819444444</c:v>
                </c:pt>
                <c:pt idx="10879">
                  <c:v>42929.75277777778</c:v>
                </c:pt>
                <c:pt idx="10880">
                  <c:v>42888.51666666667</c:v>
                </c:pt>
                <c:pt idx="10881">
                  <c:v>42890.24930555555</c:v>
                </c:pt>
                <c:pt idx="10882">
                  <c:v>42900.67986111111</c:v>
                </c:pt>
                <c:pt idx="10883">
                  <c:v>42922.50555555556</c:v>
                </c:pt>
                <c:pt idx="10884">
                  <c:v>42902.70208333333</c:v>
                </c:pt>
                <c:pt idx="10885">
                  <c:v>42921.35833333332</c:v>
                </c:pt>
                <c:pt idx="10886">
                  <c:v>42874.625</c:v>
                </c:pt>
                <c:pt idx="10887">
                  <c:v>42929.75486111111</c:v>
                </c:pt>
                <c:pt idx="10888">
                  <c:v>42888.51666666667</c:v>
                </c:pt>
                <c:pt idx="10889">
                  <c:v>42890.24930555555</c:v>
                </c:pt>
                <c:pt idx="10890">
                  <c:v>42900.68055555555</c:v>
                </c:pt>
                <c:pt idx="10891">
                  <c:v>42922.50833333333</c:v>
                </c:pt>
                <c:pt idx="10892">
                  <c:v>42902.70486111111</c:v>
                </c:pt>
                <c:pt idx="10893">
                  <c:v>42921.35972222222</c:v>
                </c:pt>
                <c:pt idx="10894">
                  <c:v>42874.62638888889</c:v>
                </c:pt>
                <c:pt idx="10895">
                  <c:v>42929.75347222222</c:v>
                </c:pt>
                <c:pt idx="10896">
                  <c:v>42888.51805555555</c:v>
                </c:pt>
                <c:pt idx="10897">
                  <c:v>42890.24930555555</c:v>
                </c:pt>
                <c:pt idx="10898">
                  <c:v>42900.68125</c:v>
                </c:pt>
                <c:pt idx="10899">
                  <c:v>42922.5076388889</c:v>
                </c:pt>
                <c:pt idx="10900">
                  <c:v>42902.70347222222</c:v>
                </c:pt>
                <c:pt idx="10901">
                  <c:v>42921.35902777777</c:v>
                </c:pt>
                <c:pt idx="10902">
                  <c:v>42874.62638888889</c:v>
                </c:pt>
                <c:pt idx="10903">
                  <c:v>42937.57361111111</c:v>
                </c:pt>
                <c:pt idx="10904">
                  <c:v>42876.72708333333</c:v>
                </c:pt>
                <c:pt idx="10905">
                  <c:v>42891.47222222222</c:v>
                </c:pt>
                <c:pt idx="10906">
                  <c:v>42937.57569444444</c:v>
                </c:pt>
                <c:pt idx="10907">
                  <c:v>42876.72986111111</c:v>
                </c:pt>
                <c:pt idx="10908">
                  <c:v>42891.47291666667</c:v>
                </c:pt>
                <c:pt idx="10909">
                  <c:v>42937.57361111111</c:v>
                </c:pt>
                <c:pt idx="10910">
                  <c:v>42876.72916666666</c:v>
                </c:pt>
                <c:pt idx="10911">
                  <c:v>42891.47222222222</c:v>
                </c:pt>
                <c:pt idx="10912">
                  <c:v>42935.38819444444</c:v>
                </c:pt>
                <c:pt idx="10913">
                  <c:v>42914.43125</c:v>
                </c:pt>
                <c:pt idx="10914">
                  <c:v>42937.0388888889</c:v>
                </c:pt>
                <c:pt idx="10915">
                  <c:v>42947.07777777778</c:v>
                </c:pt>
                <c:pt idx="10916">
                  <c:v>42906.51597222222</c:v>
                </c:pt>
                <c:pt idx="10917">
                  <c:v>42945.65763888888</c:v>
                </c:pt>
                <c:pt idx="10918">
                  <c:v>42867.83541666667</c:v>
                </c:pt>
                <c:pt idx="10919">
                  <c:v>42935.38819444444</c:v>
                </c:pt>
                <c:pt idx="10920">
                  <c:v>42914.43194444444</c:v>
                </c:pt>
                <c:pt idx="10921">
                  <c:v>42937.03958333333</c:v>
                </c:pt>
                <c:pt idx="10922">
                  <c:v>42947.07916666667</c:v>
                </c:pt>
                <c:pt idx="10923">
                  <c:v>42906.51666666667</c:v>
                </c:pt>
                <c:pt idx="10924">
                  <c:v>42945.65972222222</c:v>
                </c:pt>
                <c:pt idx="10925">
                  <c:v>42867.8375</c:v>
                </c:pt>
                <c:pt idx="10926">
                  <c:v>42935.39097222222</c:v>
                </c:pt>
                <c:pt idx="10927">
                  <c:v>42914.43402777778</c:v>
                </c:pt>
                <c:pt idx="10928">
                  <c:v>42937.04097222222</c:v>
                </c:pt>
                <c:pt idx="10929">
                  <c:v>42947.07916666667</c:v>
                </c:pt>
                <c:pt idx="10930">
                  <c:v>42906.51666666667</c:v>
                </c:pt>
                <c:pt idx="10931">
                  <c:v>42945.66041666667</c:v>
                </c:pt>
                <c:pt idx="10932">
                  <c:v>42867.83611111111</c:v>
                </c:pt>
                <c:pt idx="10933">
                  <c:v>42870.28611111111</c:v>
                </c:pt>
                <c:pt idx="10934">
                  <c:v>42885.20138888889</c:v>
                </c:pt>
                <c:pt idx="10935">
                  <c:v>42870.28611111111</c:v>
                </c:pt>
                <c:pt idx="10936">
                  <c:v>42885.20138888889</c:v>
                </c:pt>
                <c:pt idx="10937">
                  <c:v>42870.28819444444</c:v>
                </c:pt>
                <c:pt idx="10938">
                  <c:v>42885.20138888889</c:v>
                </c:pt>
                <c:pt idx="10939">
                  <c:v>42870.28680555556</c:v>
                </c:pt>
                <c:pt idx="10940">
                  <c:v>42885.20347222222</c:v>
                </c:pt>
                <c:pt idx="10941">
                  <c:v>42926.67361111111</c:v>
                </c:pt>
                <c:pt idx="10942">
                  <c:v>42866.67361111111</c:v>
                </c:pt>
                <c:pt idx="10943">
                  <c:v>42935.13402777778</c:v>
                </c:pt>
                <c:pt idx="10944">
                  <c:v>42856.79444444444</c:v>
                </c:pt>
                <c:pt idx="10945">
                  <c:v>42929.95694444444</c:v>
                </c:pt>
                <c:pt idx="10946">
                  <c:v>42886.62777777778</c:v>
                </c:pt>
                <c:pt idx="10947">
                  <c:v>42893.73611111111</c:v>
                </c:pt>
                <c:pt idx="10948">
                  <c:v>42921.35</c:v>
                </c:pt>
                <c:pt idx="10949">
                  <c:v>42926.67569444444</c:v>
                </c:pt>
                <c:pt idx="10950">
                  <c:v>42866.67430555556</c:v>
                </c:pt>
                <c:pt idx="10951">
                  <c:v>42935.13402777778</c:v>
                </c:pt>
                <c:pt idx="10952">
                  <c:v>42856.79513888889</c:v>
                </c:pt>
                <c:pt idx="10953">
                  <c:v>42929.95694444444</c:v>
                </c:pt>
                <c:pt idx="10954">
                  <c:v>42886.63055555556</c:v>
                </c:pt>
                <c:pt idx="10955">
                  <c:v>42893.7375</c:v>
                </c:pt>
                <c:pt idx="10956">
                  <c:v>42921.35208333333</c:v>
                </c:pt>
                <c:pt idx="10957">
                  <c:v>42926.67638888889</c:v>
                </c:pt>
                <c:pt idx="10958">
                  <c:v>42866.675</c:v>
                </c:pt>
                <c:pt idx="10959">
                  <c:v>42935.13680555556</c:v>
                </c:pt>
                <c:pt idx="10960">
                  <c:v>42856.79583333333</c:v>
                </c:pt>
                <c:pt idx="10961">
                  <c:v>42929.95902777777</c:v>
                </c:pt>
                <c:pt idx="10962">
                  <c:v>42886.63055555556</c:v>
                </c:pt>
                <c:pt idx="10963">
                  <c:v>42893.73611111111</c:v>
                </c:pt>
                <c:pt idx="10964">
                  <c:v>42921.35069444444</c:v>
                </c:pt>
                <c:pt idx="10965">
                  <c:v>42861.04236111111</c:v>
                </c:pt>
                <c:pt idx="10966">
                  <c:v>42945.64722222222</c:v>
                </c:pt>
                <c:pt idx="10967">
                  <c:v>42923.08819444444</c:v>
                </c:pt>
                <c:pt idx="10968">
                  <c:v>42897.05208333334</c:v>
                </c:pt>
                <c:pt idx="10969">
                  <c:v>42864.53333333333</c:v>
                </c:pt>
                <c:pt idx="10970">
                  <c:v>42890.00347222222</c:v>
                </c:pt>
                <c:pt idx="10971">
                  <c:v>42935.33263888888</c:v>
                </c:pt>
                <c:pt idx="10972">
                  <c:v>42861.04305555556</c:v>
                </c:pt>
                <c:pt idx="10973">
                  <c:v>42945.64861111111</c:v>
                </c:pt>
                <c:pt idx="10974">
                  <c:v>42923.08888888888</c:v>
                </c:pt>
                <c:pt idx="10975">
                  <c:v>42897.05277777777</c:v>
                </c:pt>
                <c:pt idx="10976">
                  <c:v>42864.53611111111</c:v>
                </c:pt>
                <c:pt idx="10977">
                  <c:v>42890.00347222222</c:v>
                </c:pt>
                <c:pt idx="10978">
                  <c:v>42935.33472222222</c:v>
                </c:pt>
                <c:pt idx="10979">
                  <c:v>42861.0451388889</c:v>
                </c:pt>
                <c:pt idx="10980">
                  <c:v>42945.64861111111</c:v>
                </c:pt>
                <c:pt idx="10981">
                  <c:v>42923.09097222222</c:v>
                </c:pt>
                <c:pt idx="10982">
                  <c:v>42897.05416666667</c:v>
                </c:pt>
                <c:pt idx="10983">
                  <c:v>42864.53402777778</c:v>
                </c:pt>
                <c:pt idx="10984">
                  <c:v>42890.00555555556</c:v>
                </c:pt>
                <c:pt idx="10985">
                  <c:v>42935.33472222222</c:v>
                </c:pt>
                <c:pt idx="10986">
                  <c:v>42879.54166666666</c:v>
                </c:pt>
                <c:pt idx="10987">
                  <c:v>42887.71944444445</c:v>
                </c:pt>
                <c:pt idx="10988">
                  <c:v>42876.14583333334</c:v>
                </c:pt>
                <c:pt idx="10989">
                  <c:v>42879.54444444444</c:v>
                </c:pt>
                <c:pt idx="10990">
                  <c:v>42887.72152777778</c:v>
                </c:pt>
                <c:pt idx="10991">
                  <c:v>42876.14652777777</c:v>
                </c:pt>
                <c:pt idx="10992">
                  <c:v>42879.54166666666</c:v>
                </c:pt>
                <c:pt idx="10993">
                  <c:v>42887.72222222222</c:v>
                </c:pt>
                <c:pt idx="10994">
                  <c:v>42876.14861111111</c:v>
                </c:pt>
                <c:pt idx="10995">
                  <c:v>42877.4875</c:v>
                </c:pt>
                <c:pt idx="10996">
                  <c:v>42862.04722222222</c:v>
                </c:pt>
                <c:pt idx="10997">
                  <c:v>42911.61666666667</c:v>
                </c:pt>
                <c:pt idx="10998">
                  <c:v>42861.04444444444</c:v>
                </c:pt>
                <c:pt idx="10999">
                  <c:v>42917.51944444444</c:v>
                </c:pt>
                <c:pt idx="11000">
                  <c:v>42930.63125</c:v>
                </c:pt>
                <c:pt idx="11001">
                  <c:v>42924.01111111111</c:v>
                </c:pt>
                <c:pt idx="11002">
                  <c:v>42877.48819444444</c:v>
                </c:pt>
                <c:pt idx="11003">
                  <c:v>42862.05</c:v>
                </c:pt>
                <c:pt idx="11004">
                  <c:v>42911.61944444444</c:v>
                </c:pt>
                <c:pt idx="11005">
                  <c:v>42861.04722222222</c:v>
                </c:pt>
                <c:pt idx="11006">
                  <c:v>42917.52222222222</c:v>
                </c:pt>
                <c:pt idx="11007">
                  <c:v>42930.63125</c:v>
                </c:pt>
                <c:pt idx="11008">
                  <c:v>42924.0125</c:v>
                </c:pt>
                <c:pt idx="11009">
                  <c:v>42877.48819444444</c:v>
                </c:pt>
                <c:pt idx="11010">
                  <c:v>42862.04861111111</c:v>
                </c:pt>
                <c:pt idx="11011">
                  <c:v>42911.61944444444</c:v>
                </c:pt>
                <c:pt idx="11012">
                  <c:v>42861.04722222222</c:v>
                </c:pt>
                <c:pt idx="11013">
                  <c:v>42917.52083333334</c:v>
                </c:pt>
                <c:pt idx="11014">
                  <c:v>42930.63194444445</c:v>
                </c:pt>
                <c:pt idx="11015">
                  <c:v>42924.0138888889</c:v>
                </c:pt>
                <c:pt idx="11016">
                  <c:v>42877.48819444444</c:v>
                </c:pt>
                <c:pt idx="11017">
                  <c:v>42862.04722222222</c:v>
                </c:pt>
                <c:pt idx="11018">
                  <c:v>42911.61944444444</c:v>
                </c:pt>
                <c:pt idx="11019">
                  <c:v>42861.0451388889</c:v>
                </c:pt>
                <c:pt idx="11020">
                  <c:v>42917.51944444444</c:v>
                </c:pt>
                <c:pt idx="11021">
                  <c:v>42930.63194444445</c:v>
                </c:pt>
                <c:pt idx="11022">
                  <c:v>42924.0138888889</c:v>
                </c:pt>
                <c:pt idx="11023">
                  <c:v>42929.14236111111</c:v>
                </c:pt>
                <c:pt idx="11024">
                  <c:v>42874.5451388889</c:v>
                </c:pt>
                <c:pt idx="11025">
                  <c:v>42918.45416666667</c:v>
                </c:pt>
                <c:pt idx="11026">
                  <c:v>42891.54097222222</c:v>
                </c:pt>
                <c:pt idx="11027">
                  <c:v>42887.56597222222</c:v>
                </c:pt>
                <c:pt idx="11028">
                  <c:v>42883.93194444444</c:v>
                </c:pt>
                <c:pt idx="11029">
                  <c:v>42861.31875</c:v>
                </c:pt>
                <c:pt idx="11030">
                  <c:v>42929.14444444444</c:v>
                </c:pt>
                <c:pt idx="11031">
                  <c:v>42874.5451388889</c:v>
                </c:pt>
                <c:pt idx="11032">
                  <c:v>42918.45694444444</c:v>
                </c:pt>
                <c:pt idx="11033">
                  <c:v>42891.54375</c:v>
                </c:pt>
                <c:pt idx="11034">
                  <c:v>42887.56736111111</c:v>
                </c:pt>
                <c:pt idx="11035">
                  <c:v>42883.93263888888</c:v>
                </c:pt>
                <c:pt idx="11036">
                  <c:v>42861.31944444444</c:v>
                </c:pt>
                <c:pt idx="11037">
                  <c:v>42929.14375</c:v>
                </c:pt>
                <c:pt idx="11038">
                  <c:v>42874.54791666667</c:v>
                </c:pt>
                <c:pt idx="11039">
                  <c:v>42918.45625</c:v>
                </c:pt>
                <c:pt idx="11040">
                  <c:v>42891.54097222222</c:v>
                </c:pt>
                <c:pt idx="11041">
                  <c:v>42887.56736111111</c:v>
                </c:pt>
                <c:pt idx="11042">
                  <c:v>42883.93472222222</c:v>
                </c:pt>
                <c:pt idx="11043">
                  <c:v>42861.3201388889</c:v>
                </c:pt>
                <c:pt idx="11044">
                  <c:v>42929.14305555556</c:v>
                </c:pt>
                <c:pt idx="11045">
                  <c:v>42874.5451388889</c:v>
                </c:pt>
                <c:pt idx="11046">
                  <c:v>42918.45416666667</c:v>
                </c:pt>
                <c:pt idx="11047">
                  <c:v>42891.54375</c:v>
                </c:pt>
                <c:pt idx="11048">
                  <c:v>42887.56597222222</c:v>
                </c:pt>
                <c:pt idx="11049">
                  <c:v>42883.93402777778</c:v>
                </c:pt>
                <c:pt idx="11050">
                  <c:v>42861.3201388889</c:v>
                </c:pt>
                <c:pt idx="11051">
                  <c:v>42929.14375</c:v>
                </c:pt>
                <c:pt idx="11052">
                  <c:v>42874.54722222222</c:v>
                </c:pt>
                <c:pt idx="11053">
                  <c:v>42918.45416666667</c:v>
                </c:pt>
                <c:pt idx="11054">
                  <c:v>42891.54166666666</c:v>
                </c:pt>
                <c:pt idx="11055">
                  <c:v>42887.56736111111</c:v>
                </c:pt>
                <c:pt idx="11056">
                  <c:v>42883.93194444444</c:v>
                </c:pt>
                <c:pt idx="11057">
                  <c:v>42861.31875</c:v>
                </c:pt>
                <c:pt idx="11058">
                  <c:v>42914.05625</c:v>
                </c:pt>
                <c:pt idx="11059">
                  <c:v>42900.91458333333</c:v>
                </c:pt>
                <c:pt idx="11060">
                  <c:v>42863.67569444444</c:v>
                </c:pt>
                <c:pt idx="11061">
                  <c:v>42942.55277777777</c:v>
                </c:pt>
                <c:pt idx="11062">
                  <c:v>42926.86666666667</c:v>
                </c:pt>
                <c:pt idx="11063">
                  <c:v>42908.02847222222</c:v>
                </c:pt>
                <c:pt idx="11064">
                  <c:v>42865.85902777777</c:v>
                </c:pt>
                <c:pt idx="11065">
                  <c:v>42883.12291666667</c:v>
                </c:pt>
                <c:pt idx="11066">
                  <c:v>42914.05833333333</c:v>
                </c:pt>
                <c:pt idx="11067">
                  <c:v>42900.91527777777</c:v>
                </c:pt>
                <c:pt idx="11068">
                  <c:v>42863.67708333334</c:v>
                </c:pt>
                <c:pt idx="11069">
                  <c:v>42942.55277777777</c:v>
                </c:pt>
                <c:pt idx="11070">
                  <c:v>42926.86875</c:v>
                </c:pt>
                <c:pt idx="11071">
                  <c:v>42908.02847222222</c:v>
                </c:pt>
                <c:pt idx="11072">
                  <c:v>42865.86111111111</c:v>
                </c:pt>
                <c:pt idx="11073">
                  <c:v>42883.125</c:v>
                </c:pt>
                <c:pt idx="11074">
                  <c:v>42914.05833333333</c:v>
                </c:pt>
                <c:pt idx="11075">
                  <c:v>42900.91527777777</c:v>
                </c:pt>
                <c:pt idx="11076">
                  <c:v>42863.67708333334</c:v>
                </c:pt>
                <c:pt idx="11077">
                  <c:v>42942.55416666667</c:v>
                </c:pt>
                <c:pt idx="11078">
                  <c:v>42926.86875</c:v>
                </c:pt>
                <c:pt idx="11079">
                  <c:v>42908.03125</c:v>
                </c:pt>
                <c:pt idx="11080">
                  <c:v>42865.86180555556</c:v>
                </c:pt>
                <c:pt idx="11081">
                  <c:v>42883.125</c:v>
                </c:pt>
                <c:pt idx="11082">
                  <c:v>42889.18680555555</c:v>
                </c:pt>
                <c:pt idx="11083">
                  <c:v>42882.7125</c:v>
                </c:pt>
                <c:pt idx="11084">
                  <c:v>42866.87916666667</c:v>
                </c:pt>
                <c:pt idx="11085">
                  <c:v>42878.29166666666</c:v>
                </c:pt>
                <c:pt idx="11086">
                  <c:v>42869.64166666667</c:v>
                </c:pt>
                <c:pt idx="11087">
                  <c:v>42916.01875</c:v>
                </c:pt>
                <c:pt idx="11088">
                  <c:v>42889.88680555555</c:v>
                </c:pt>
                <c:pt idx="11089">
                  <c:v>42873.25069444444</c:v>
                </c:pt>
                <c:pt idx="11090">
                  <c:v>42866.7576388889</c:v>
                </c:pt>
                <c:pt idx="11091">
                  <c:v>42889.18819444444</c:v>
                </c:pt>
                <c:pt idx="11092">
                  <c:v>42882.71319444444</c:v>
                </c:pt>
                <c:pt idx="11093">
                  <c:v>42866.88194444444</c:v>
                </c:pt>
                <c:pt idx="11094">
                  <c:v>42878.29236111111</c:v>
                </c:pt>
                <c:pt idx="11095">
                  <c:v>42869.64375</c:v>
                </c:pt>
                <c:pt idx="11096">
                  <c:v>42916.02083333334</c:v>
                </c:pt>
                <c:pt idx="11097">
                  <c:v>42889.8888888889</c:v>
                </c:pt>
                <c:pt idx="11098">
                  <c:v>42873.25208333333</c:v>
                </c:pt>
                <c:pt idx="11099">
                  <c:v>42866.75972222222</c:v>
                </c:pt>
                <c:pt idx="11100">
                  <c:v>42889.18819444444</c:v>
                </c:pt>
                <c:pt idx="11101">
                  <c:v>42882.71458333333</c:v>
                </c:pt>
                <c:pt idx="11102">
                  <c:v>42866.87986111111</c:v>
                </c:pt>
                <c:pt idx="11103">
                  <c:v>42878.29166666666</c:v>
                </c:pt>
                <c:pt idx="11104">
                  <c:v>42869.64166666667</c:v>
                </c:pt>
                <c:pt idx="11105">
                  <c:v>42916.01944444444</c:v>
                </c:pt>
                <c:pt idx="11106">
                  <c:v>42889.88958333333</c:v>
                </c:pt>
                <c:pt idx="11107">
                  <c:v>42873.25277777778</c:v>
                </c:pt>
                <c:pt idx="11108">
                  <c:v>42866.75972222222</c:v>
                </c:pt>
                <c:pt idx="11109">
                  <c:v>42889.1875</c:v>
                </c:pt>
                <c:pt idx="11110">
                  <c:v>42882.71388888889</c:v>
                </c:pt>
                <c:pt idx="11111">
                  <c:v>42866.87986111111</c:v>
                </c:pt>
                <c:pt idx="11112">
                  <c:v>42878.29305555556</c:v>
                </c:pt>
                <c:pt idx="11113">
                  <c:v>42869.64444444444</c:v>
                </c:pt>
                <c:pt idx="11114">
                  <c:v>42916.02013888889</c:v>
                </c:pt>
                <c:pt idx="11115">
                  <c:v>42889.88958333333</c:v>
                </c:pt>
                <c:pt idx="11116">
                  <c:v>42873.25277777778</c:v>
                </c:pt>
                <c:pt idx="11117">
                  <c:v>42866.7576388889</c:v>
                </c:pt>
                <c:pt idx="11118">
                  <c:v>42945.55486111111</c:v>
                </c:pt>
                <c:pt idx="11119">
                  <c:v>42895.86527777777</c:v>
                </c:pt>
                <c:pt idx="11120">
                  <c:v>42867.20138888889</c:v>
                </c:pt>
                <c:pt idx="11121">
                  <c:v>42876.97569444444</c:v>
                </c:pt>
                <c:pt idx="11122">
                  <c:v>42912.30416666667</c:v>
                </c:pt>
                <c:pt idx="11123">
                  <c:v>42945.55694444444</c:v>
                </c:pt>
                <c:pt idx="11124">
                  <c:v>42895.86736111111</c:v>
                </c:pt>
                <c:pt idx="11125">
                  <c:v>42867.20208333333</c:v>
                </c:pt>
                <c:pt idx="11126">
                  <c:v>42876.97569444444</c:v>
                </c:pt>
                <c:pt idx="11127">
                  <c:v>42912.30694444444</c:v>
                </c:pt>
                <c:pt idx="11128">
                  <c:v>42945.55555555555</c:v>
                </c:pt>
                <c:pt idx="11129">
                  <c:v>42895.86527777777</c:v>
                </c:pt>
                <c:pt idx="11130">
                  <c:v>42867.20347222222</c:v>
                </c:pt>
                <c:pt idx="11131">
                  <c:v>42876.97847222222</c:v>
                </c:pt>
                <c:pt idx="11132">
                  <c:v>42912.30486111111</c:v>
                </c:pt>
                <c:pt idx="11133">
                  <c:v>42945.55625</c:v>
                </c:pt>
                <c:pt idx="11134">
                  <c:v>42895.86805555555</c:v>
                </c:pt>
                <c:pt idx="11135">
                  <c:v>42867.20208333333</c:v>
                </c:pt>
                <c:pt idx="11136">
                  <c:v>42876.97569444444</c:v>
                </c:pt>
                <c:pt idx="11137">
                  <c:v>42912.30694444444</c:v>
                </c:pt>
                <c:pt idx="11138">
                  <c:v>42907.225</c:v>
                </c:pt>
                <c:pt idx="11139">
                  <c:v>42928.08611111111</c:v>
                </c:pt>
                <c:pt idx="11140">
                  <c:v>42924.83888888888</c:v>
                </c:pt>
                <c:pt idx="11141">
                  <c:v>42886.7576388889</c:v>
                </c:pt>
                <c:pt idx="11142">
                  <c:v>42872.11388888889</c:v>
                </c:pt>
                <c:pt idx="11143">
                  <c:v>42907.225</c:v>
                </c:pt>
                <c:pt idx="11144">
                  <c:v>42928.08680555555</c:v>
                </c:pt>
                <c:pt idx="11145">
                  <c:v>42924.84027777778</c:v>
                </c:pt>
                <c:pt idx="11146">
                  <c:v>42886.75902777778</c:v>
                </c:pt>
                <c:pt idx="11147">
                  <c:v>42872.11458333334</c:v>
                </c:pt>
                <c:pt idx="11148">
                  <c:v>42907.22708333333</c:v>
                </c:pt>
                <c:pt idx="11149">
                  <c:v>42928.0875</c:v>
                </c:pt>
                <c:pt idx="11150">
                  <c:v>42924.84027777778</c:v>
                </c:pt>
                <c:pt idx="11151">
                  <c:v>42886.75902777778</c:v>
                </c:pt>
                <c:pt idx="11152">
                  <c:v>42872.11597222222</c:v>
                </c:pt>
                <c:pt idx="11153">
                  <c:v>42907.22638888889</c:v>
                </c:pt>
                <c:pt idx="11154">
                  <c:v>42928.08888888888</c:v>
                </c:pt>
                <c:pt idx="11155">
                  <c:v>42924.84027777778</c:v>
                </c:pt>
                <c:pt idx="11156">
                  <c:v>42886.75902777778</c:v>
                </c:pt>
                <c:pt idx="11157">
                  <c:v>42872.11666666667</c:v>
                </c:pt>
                <c:pt idx="11158">
                  <c:v>42907.22708333333</c:v>
                </c:pt>
                <c:pt idx="11159">
                  <c:v>42928.0875</c:v>
                </c:pt>
                <c:pt idx="11160">
                  <c:v>42924.84097222222</c:v>
                </c:pt>
                <c:pt idx="11161">
                  <c:v>42886.75972222222</c:v>
                </c:pt>
                <c:pt idx="11162">
                  <c:v>42872.11388888889</c:v>
                </c:pt>
                <c:pt idx="11163">
                  <c:v>42907.22777777778</c:v>
                </c:pt>
                <c:pt idx="11164">
                  <c:v>42928.08680555555</c:v>
                </c:pt>
                <c:pt idx="11165">
                  <c:v>42924.83888888888</c:v>
                </c:pt>
                <c:pt idx="11166">
                  <c:v>42886.75972222222</c:v>
                </c:pt>
                <c:pt idx="11167">
                  <c:v>42872.11666666667</c:v>
                </c:pt>
                <c:pt idx="11168">
                  <c:v>42907.22638888889</c:v>
                </c:pt>
                <c:pt idx="11169">
                  <c:v>42928.08680555555</c:v>
                </c:pt>
                <c:pt idx="11170">
                  <c:v>42924.84027777778</c:v>
                </c:pt>
                <c:pt idx="11171">
                  <c:v>42886.76041666666</c:v>
                </c:pt>
                <c:pt idx="11172">
                  <c:v>42872.11597222222</c:v>
                </c:pt>
                <c:pt idx="11173">
                  <c:v>42907.22708333333</c:v>
                </c:pt>
                <c:pt idx="11174">
                  <c:v>42928.08819444444</c:v>
                </c:pt>
                <c:pt idx="11175">
                  <c:v>42924.84166666667</c:v>
                </c:pt>
                <c:pt idx="11176">
                  <c:v>42886.75972222222</c:v>
                </c:pt>
                <c:pt idx="11177">
                  <c:v>42872.11527777777</c:v>
                </c:pt>
                <c:pt idx="11178">
                  <c:v>42907.22638888889</c:v>
                </c:pt>
                <c:pt idx="11179">
                  <c:v>42928.08888888888</c:v>
                </c:pt>
                <c:pt idx="11180">
                  <c:v>42924.83958333333</c:v>
                </c:pt>
                <c:pt idx="11181">
                  <c:v>42886.76041666666</c:v>
                </c:pt>
                <c:pt idx="11182">
                  <c:v>42872.11458333334</c:v>
                </c:pt>
                <c:pt idx="11183">
                  <c:v>42856.2625</c:v>
                </c:pt>
                <c:pt idx="11184">
                  <c:v>42947.975</c:v>
                </c:pt>
                <c:pt idx="11185">
                  <c:v>42856.26527777778</c:v>
                </c:pt>
                <c:pt idx="11186">
                  <c:v>42947.97708333333</c:v>
                </c:pt>
                <c:pt idx="11187">
                  <c:v>42856.26458333333</c:v>
                </c:pt>
                <c:pt idx="11188">
                  <c:v>42947.9763888889</c:v>
                </c:pt>
                <c:pt idx="11189">
                  <c:v>42856.26319444444</c:v>
                </c:pt>
                <c:pt idx="11190">
                  <c:v>42947.97569444444</c:v>
                </c:pt>
                <c:pt idx="11191">
                  <c:v>42856.26458333333</c:v>
                </c:pt>
                <c:pt idx="11192">
                  <c:v>42947.97777777778</c:v>
                </c:pt>
                <c:pt idx="11193">
                  <c:v>42856.26388888889</c:v>
                </c:pt>
                <c:pt idx="11194">
                  <c:v>42947.9763888889</c:v>
                </c:pt>
                <c:pt idx="11195">
                  <c:v>42856.26527777778</c:v>
                </c:pt>
                <c:pt idx="11196">
                  <c:v>42947.975</c:v>
                </c:pt>
                <c:pt idx="11197">
                  <c:v>42856.26527777778</c:v>
                </c:pt>
                <c:pt idx="11198">
                  <c:v>42947.97777777778</c:v>
                </c:pt>
                <c:pt idx="11199">
                  <c:v>42873.42152777778</c:v>
                </c:pt>
                <c:pt idx="11200">
                  <c:v>42876.65416666667</c:v>
                </c:pt>
                <c:pt idx="11201">
                  <c:v>42873.42361111111</c:v>
                </c:pt>
                <c:pt idx="11202">
                  <c:v>42876.65416666667</c:v>
                </c:pt>
                <c:pt idx="11203">
                  <c:v>42873.42222222222</c:v>
                </c:pt>
                <c:pt idx="11204">
                  <c:v>42876.65694444444</c:v>
                </c:pt>
                <c:pt idx="11205">
                  <c:v>42873.42222222222</c:v>
                </c:pt>
                <c:pt idx="11206">
                  <c:v>42876.65416666667</c:v>
                </c:pt>
                <c:pt idx="11207">
                  <c:v>42873.42430555556</c:v>
                </c:pt>
                <c:pt idx="11208">
                  <c:v>42876.65486111111</c:v>
                </c:pt>
                <c:pt idx="11209">
                  <c:v>42873.42361111111</c:v>
                </c:pt>
                <c:pt idx="11210">
                  <c:v>42876.65486111111</c:v>
                </c:pt>
                <c:pt idx="11211">
                  <c:v>42873.42361111111</c:v>
                </c:pt>
                <c:pt idx="11212">
                  <c:v>42876.65486111111</c:v>
                </c:pt>
                <c:pt idx="11213">
                  <c:v>42873.42291666667</c:v>
                </c:pt>
                <c:pt idx="11214">
                  <c:v>42876.65486111111</c:v>
                </c:pt>
                <c:pt idx="11215">
                  <c:v>42873.42430555556</c:v>
                </c:pt>
                <c:pt idx="11216">
                  <c:v>42876.65625</c:v>
                </c:pt>
                <c:pt idx="11217">
                  <c:v>42918.98402777777</c:v>
                </c:pt>
                <c:pt idx="11218">
                  <c:v>42856.07986111111</c:v>
                </c:pt>
                <c:pt idx="11219">
                  <c:v>42902.16944444444</c:v>
                </c:pt>
                <c:pt idx="11220">
                  <c:v>42939.55833333333</c:v>
                </c:pt>
                <c:pt idx="11221">
                  <c:v>42918.98680555555</c:v>
                </c:pt>
                <c:pt idx="11222">
                  <c:v>42856.08194444444</c:v>
                </c:pt>
                <c:pt idx="11223">
                  <c:v>42902.1701388889</c:v>
                </c:pt>
                <c:pt idx="11224">
                  <c:v>42939.56041666667</c:v>
                </c:pt>
                <c:pt idx="11225">
                  <c:v>42918.98402777777</c:v>
                </c:pt>
                <c:pt idx="11226">
                  <c:v>42856.08263888888</c:v>
                </c:pt>
                <c:pt idx="11227">
                  <c:v>42902.16944444444</c:v>
                </c:pt>
                <c:pt idx="11228">
                  <c:v>42939.55902777778</c:v>
                </c:pt>
                <c:pt idx="11229">
                  <c:v>42893.06111111111</c:v>
                </c:pt>
                <c:pt idx="11230">
                  <c:v>42864.94305555556</c:v>
                </c:pt>
                <c:pt idx="11231">
                  <c:v>42906.18263888888</c:v>
                </c:pt>
                <c:pt idx="11232">
                  <c:v>42936.87361111111</c:v>
                </c:pt>
                <c:pt idx="11233">
                  <c:v>42896.72916666666</c:v>
                </c:pt>
                <c:pt idx="11234">
                  <c:v>42945.37152777778</c:v>
                </c:pt>
                <c:pt idx="11235">
                  <c:v>42873.92222222222</c:v>
                </c:pt>
                <c:pt idx="11236">
                  <c:v>42893.06111111111</c:v>
                </c:pt>
                <c:pt idx="11237">
                  <c:v>42864.94444444444</c:v>
                </c:pt>
                <c:pt idx="11238">
                  <c:v>42906.18333333333</c:v>
                </c:pt>
                <c:pt idx="11239">
                  <c:v>42936.87638888888</c:v>
                </c:pt>
                <c:pt idx="11240">
                  <c:v>42896.72916666666</c:v>
                </c:pt>
                <c:pt idx="11241">
                  <c:v>42945.37152777778</c:v>
                </c:pt>
                <c:pt idx="11242">
                  <c:v>42873.92222222222</c:v>
                </c:pt>
                <c:pt idx="11243">
                  <c:v>42893.06180555555</c:v>
                </c:pt>
                <c:pt idx="11244">
                  <c:v>42864.9451388889</c:v>
                </c:pt>
                <c:pt idx="11245">
                  <c:v>42906.18472222222</c:v>
                </c:pt>
                <c:pt idx="11246">
                  <c:v>42936.875</c:v>
                </c:pt>
                <c:pt idx="11247">
                  <c:v>42896.73055555556</c:v>
                </c:pt>
                <c:pt idx="11248">
                  <c:v>42945.37361111111</c:v>
                </c:pt>
                <c:pt idx="11249">
                  <c:v>42873.92222222222</c:v>
                </c:pt>
                <c:pt idx="11250">
                  <c:v>42897.72152777778</c:v>
                </c:pt>
                <c:pt idx="11251">
                  <c:v>42879.52847222222</c:v>
                </c:pt>
                <c:pt idx="11252">
                  <c:v>42897.72361111111</c:v>
                </c:pt>
                <c:pt idx="11253">
                  <c:v>42879.52916666667</c:v>
                </c:pt>
                <c:pt idx="11254">
                  <c:v>42897.72291666667</c:v>
                </c:pt>
                <c:pt idx="11255">
                  <c:v>42879.52986111111</c:v>
                </c:pt>
                <c:pt idx="11256">
                  <c:v>42897.72430555556</c:v>
                </c:pt>
                <c:pt idx="11257">
                  <c:v>42879.52986111111</c:v>
                </c:pt>
                <c:pt idx="11258">
                  <c:v>42891.35208333333</c:v>
                </c:pt>
                <c:pt idx="11259">
                  <c:v>42945.725</c:v>
                </c:pt>
                <c:pt idx="11260">
                  <c:v>42882.55069444444</c:v>
                </c:pt>
                <c:pt idx="11261">
                  <c:v>42891.35416666666</c:v>
                </c:pt>
                <c:pt idx="11262">
                  <c:v>42945.725</c:v>
                </c:pt>
                <c:pt idx="11263">
                  <c:v>42882.55069444444</c:v>
                </c:pt>
                <c:pt idx="11264">
                  <c:v>42891.35347222222</c:v>
                </c:pt>
                <c:pt idx="11265">
                  <c:v>42945.72708333333</c:v>
                </c:pt>
                <c:pt idx="11266">
                  <c:v>42882.55069444444</c:v>
                </c:pt>
                <c:pt idx="11267">
                  <c:v>42891.35486111111</c:v>
                </c:pt>
                <c:pt idx="11268">
                  <c:v>42945.72777777778</c:v>
                </c:pt>
                <c:pt idx="11269">
                  <c:v>42882.55069444444</c:v>
                </c:pt>
                <c:pt idx="11270">
                  <c:v>42860.86805555555</c:v>
                </c:pt>
                <c:pt idx="11271">
                  <c:v>42932.72986111111</c:v>
                </c:pt>
                <c:pt idx="11272">
                  <c:v>42857.9138888889</c:v>
                </c:pt>
                <c:pt idx="11273">
                  <c:v>42919.31875</c:v>
                </c:pt>
                <c:pt idx="11274">
                  <c:v>42935.85</c:v>
                </c:pt>
                <c:pt idx="11275">
                  <c:v>42929.35625</c:v>
                </c:pt>
                <c:pt idx="11276">
                  <c:v>42860.86944444444</c:v>
                </c:pt>
                <c:pt idx="11277">
                  <c:v>42932.73125</c:v>
                </c:pt>
                <c:pt idx="11278">
                  <c:v>42857.91666666666</c:v>
                </c:pt>
                <c:pt idx="11279">
                  <c:v>42919.32083333333</c:v>
                </c:pt>
                <c:pt idx="11280">
                  <c:v>42935.85069444444</c:v>
                </c:pt>
                <c:pt idx="11281">
                  <c:v>42929.35694444444</c:v>
                </c:pt>
                <c:pt idx="11282">
                  <c:v>42860.87083333333</c:v>
                </c:pt>
                <c:pt idx="11283">
                  <c:v>42932.73194444444</c:v>
                </c:pt>
                <c:pt idx="11284">
                  <c:v>42857.9138888889</c:v>
                </c:pt>
                <c:pt idx="11285">
                  <c:v>42919.31875</c:v>
                </c:pt>
                <c:pt idx="11286">
                  <c:v>42935.8513888889</c:v>
                </c:pt>
                <c:pt idx="11287">
                  <c:v>42929.3576388889</c:v>
                </c:pt>
                <c:pt idx="11288">
                  <c:v>42860.86805555555</c:v>
                </c:pt>
                <c:pt idx="11289">
                  <c:v>42932.7326388889</c:v>
                </c:pt>
                <c:pt idx="11290">
                  <c:v>42857.91527777777</c:v>
                </c:pt>
                <c:pt idx="11291">
                  <c:v>42919.31944444444</c:v>
                </c:pt>
                <c:pt idx="11292">
                  <c:v>42935.85069444444</c:v>
                </c:pt>
                <c:pt idx="11293">
                  <c:v>42929.35902777777</c:v>
                </c:pt>
                <c:pt idx="11294">
                  <c:v>42860.86875</c:v>
                </c:pt>
                <c:pt idx="11295">
                  <c:v>42932.73055555556</c:v>
                </c:pt>
                <c:pt idx="11296">
                  <c:v>42857.91597222222</c:v>
                </c:pt>
                <c:pt idx="11297">
                  <c:v>42919.31944444444</c:v>
                </c:pt>
                <c:pt idx="11298">
                  <c:v>42935.85277777777</c:v>
                </c:pt>
                <c:pt idx="11299">
                  <c:v>42929.3576388889</c:v>
                </c:pt>
                <c:pt idx="11300">
                  <c:v>42860.86875</c:v>
                </c:pt>
                <c:pt idx="11301">
                  <c:v>42932.72986111111</c:v>
                </c:pt>
                <c:pt idx="11302">
                  <c:v>42857.91666666666</c:v>
                </c:pt>
                <c:pt idx="11303">
                  <c:v>42919.31875</c:v>
                </c:pt>
                <c:pt idx="11304">
                  <c:v>42935.8513888889</c:v>
                </c:pt>
                <c:pt idx="11305">
                  <c:v>42929.3576388889</c:v>
                </c:pt>
                <c:pt idx="11306">
                  <c:v>42913.76875</c:v>
                </c:pt>
                <c:pt idx="11307">
                  <c:v>42900.15208333333</c:v>
                </c:pt>
                <c:pt idx="11308">
                  <c:v>42940.99097222222</c:v>
                </c:pt>
                <c:pt idx="11309">
                  <c:v>42865.64722222222</c:v>
                </c:pt>
                <c:pt idx="11310">
                  <c:v>42862.45902777777</c:v>
                </c:pt>
                <c:pt idx="11311">
                  <c:v>42866.46736111111</c:v>
                </c:pt>
                <c:pt idx="11312">
                  <c:v>42936.28125</c:v>
                </c:pt>
                <c:pt idx="11313">
                  <c:v>42913.77152777778</c:v>
                </c:pt>
                <c:pt idx="11314">
                  <c:v>42900.15416666667</c:v>
                </c:pt>
                <c:pt idx="11315">
                  <c:v>42940.99305555555</c:v>
                </c:pt>
                <c:pt idx="11316">
                  <c:v>42865.64861111111</c:v>
                </c:pt>
                <c:pt idx="11317">
                  <c:v>42862.46111111111</c:v>
                </c:pt>
                <c:pt idx="11318">
                  <c:v>42866.46805555555</c:v>
                </c:pt>
                <c:pt idx="11319">
                  <c:v>42936.28402777778</c:v>
                </c:pt>
                <c:pt idx="11320">
                  <c:v>42913.77083333334</c:v>
                </c:pt>
                <c:pt idx="11321">
                  <c:v>42900.15208333333</c:v>
                </c:pt>
                <c:pt idx="11322">
                  <c:v>42940.99097222222</c:v>
                </c:pt>
                <c:pt idx="11323">
                  <c:v>42865.64722222222</c:v>
                </c:pt>
                <c:pt idx="11324">
                  <c:v>42862.46180555555</c:v>
                </c:pt>
                <c:pt idx="11325">
                  <c:v>42866.46875</c:v>
                </c:pt>
                <c:pt idx="11326">
                  <c:v>42936.28333333333</c:v>
                </c:pt>
                <c:pt idx="11327">
                  <c:v>42858.44861111111</c:v>
                </c:pt>
                <c:pt idx="11328">
                  <c:v>42947.0076388889</c:v>
                </c:pt>
                <c:pt idx="11329">
                  <c:v>42876.36597222222</c:v>
                </c:pt>
                <c:pt idx="11330">
                  <c:v>42879.75138888889</c:v>
                </c:pt>
                <c:pt idx="11331">
                  <c:v>42889.52013888889</c:v>
                </c:pt>
                <c:pt idx="11332">
                  <c:v>42913.63680555556</c:v>
                </c:pt>
                <c:pt idx="11333">
                  <c:v>42858.45069444444</c:v>
                </c:pt>
                <c:pt idx="11334">
                  <c:v>42947.0076388889</c:v>
                </c:pt>
                <c:pt idx="11335">
                  <c:v>42876.36597222222</c:v>
                </c:pt>
                <c:pt idx="11336">
                  <c:v>42879.75138888889</c:v>
                </c:pt>
                <c:pt idx="11337">
                  <c:v>42889.52152777778</c:v>
                </c:pt>
                <c:pt idx="11338">
                  <c:v>42913.63819444444</c:v>
                </c:pt>
                <c:pt idx="11339">
                  <c:v>42858.45069444444</c:v>
                </c:pt>
                <c:pt idx="11340">
                  <c:v>42947.0076388889</c:v>
                </c:pt>
                <c:pt idx="11341">
                  <c:v>42876.36805555555</c:v>
                </c:pt>
                <c:pt idx="11342">
                  <c:v>42879.75208333333</c:v>
                </c:pt>
                <c:pt idx="11343">
                  <c:v>42889.52083333334</c:v>
                </c:pt>
                <c:pt idx="11344">
                  <c:v>42913.63680555556</c:v>
                </c:pt>
                <c:pt idx="11345">
                  <c:v>42858.45</c:v>
                </c:pt>
                <c:pt idx="11346">
                  <c:v>42947.00833333333</c:v>
                </c:pt>
                <c:pt idx="11347">
                  <c:v>42876.36736111111</c:v>
                </c:pt>
                <c:pt idx="11348">
                  <c:v>42879.75347222222</c:v>
                </c:pt>
                <c:pt idx="11349">
                  <c:v>42889.52013888889</c:v>
                </c:pt>
                <c:pt idx="11350">
                  <c:v>42913.63680555556</c:v>
                </c:pt>
                <c:pt idx="11351">
                  <c:v>42858.45</c:v>
                </c:pt>
                <c:pt idx="11352">
                  <c:v>42947.0076388889</c:v>
                </c:pt>
                <c:pt idx="11353">
                  <c:v>42876.36666666667</c:v>
                </c:pt>
                <c:pt idx="11354">
                  <c:v>42879.75208333333</c:v>
                </c:pt>
                <c:pt idx="11355">
                  <c:v>42889.52222222222</c:v>
                </c:pt>
                <c:pt idx="11356">
                  <c:v>42913.63680555556</c:v>
                </c:pt>
                <c:pt idx="11357">
                  <c:v>42858.44930555556</c:v>
                </c:pt>
                <c:pt idx="11358">
                  <c:v>42947.00972222222</c:v>
                </c:pt>
                <c:pt idx="11359">
                  <c:v>42876.36875</c:v>
                </c:pt>
                <c:pt idx="11360">
                  <c:v>42879.75138888889</c:v>
                </c:pt>
                <c:pt idx="11361">
                  <c:v>42889.52291666667</c:v>
                </c:pt>
                <c:pt idx="11362">
                  <c:v>42913.63680555556</c:v>
                </c:pt>
                <c:pt idx="11363">
                  <c:v>42884.74861111111</c:v>
                </c:pt>
                <c:pt idx="11364">
                  <c:v>42940.43333333333</c:v>
                </c:pt>
                <c:pt idx="11365">
                  <c:v>42878.51041666666</c:v>
                </c:pt>
                <c:pt idx="11366">
                  <c:v>42874.41111111111</c:v>
                </c:pt>
                <c:pt idx="11367">
                  <c:v>42943.06180555555</c:v>
                </c:pt>
                <c:pt idx="11368">
                  <c:v>42884.74861111111</c:v>
                </c:pt>
                <c:pt idx="11369">
                  <c:v>42940.43472222222</c:v>
                </c:pt>
                <c:pt idx="11370">
                  <c:v>42878.51180555556</c:v>
                </c:pt>
                <c:pt idx="11371">
                  <c:v>42874.41111111111</c:v>
                </c:pt>
                <c:pt idx="11372">
                  <c:v>42943.06458333333</c:v>
                </c:pt>
                <c:pt idx="11373">
                  <c:v>42884.75138888889</c:v>
                </c:pt>
                <c:pt idx="11374">
                  <c:v>42940.43611111111</c:v>
                </c:pt>
                <c:pt idx="11375">
                  <c:v>42878.51111111111</c:v>
                </c:pt>
                <c:pt idx="11376">
                  <c:v>42874.4138888889</c:v>
                </c:pt>
                <c:pt idx="11377">
                  <c:v>42943.0625</c:v>
                </c:pt>
                <c:pt idx="11378">
                  <c:v>42884.74861111111</c:v>
                </c:pt>
                <c:pt idx="11379">
                  <c:v>42940.43611111111</c:v>
                </c:pt>
                <c:pt idx="11380">
                  <c:v>42878.51041666666</c:v>
                </c:pt>
                <c:pt idx="11381">
                  <c:v>42874.41180555556</c:v>
                </c:pt>
                <c:pt idx="11382">
                  <c:v>42943.06458333333</c:v>
                </c:pt>
                <c:pt idx="11383">
                  <c:v>42884.74930555555</c:v>
                </c:pt>
                <c:pt idx="11384">
                  <c:v>42940.43402777778</c:v>
                </c:pt>
                <c:pt idx="11385">
                  <c:v>42878.51041666666</c:v>
                </c:pt>
                <c:pt idx="11386">
                  <c:v>42874.41319444444</c:v>
                </c:pt>
                <c:pt idx="11387">
                  <c:v>42943.06388888889</c:v>
                </c:pt>
                <c:pt idx="11388">
                  <c:v>42940.74791666667</c:v>
                </c:pt>
                <c:pt idx="11389">
                  <c:v>42934.79722222222</c:v>
                </c:pt>
                <c:pt idx="11390">
                  <c:v>42913.18333333333</c:v>
                </c:pt>
                <c:pt idx="11391">
                  <c:v>42875.64236111111</c:v>
                </c:pt>
                <c:pt idx="11392">
                  <c:v>42940.74791666667</c:v>
                </c:pt>
                <c:pt idx="11393">
                  <c:v>42934.8</c:v>
                </c:pt>
                <c:pt idx="11394">
                  <c:v>42913.18472222222</c:v>
                </c:pt>
                <c:pt idx="11395">
                  <c:v>42875.64305555556</c:v>
                </c:pt>
                <c:pt idx="11396">
                  <c:v>42940.74861111111</c:v>
                </c:pt>
                <c:pt idx="11397">
                  <c:v>42934.79861111111</c:v>
                </c:pt>
                <c:pt idx="11398">
                  <c:v>42913.18333333333</c:v>
                </c:pt>
                <c:pt idx="11399">
                  <c:v>42875.64375</c:v>
                </c:pt>
                <c:pt idx="11400">
                  <c:v>42940.74791666667</c:v>
                </c:pt>
                <c:pt idx="11401">
                  <c:v>42934.79930555556</c:v>
                </c:pt>
                <c:pt idx="11402">
                  <c:v>42913.18333333333</c:v>
                </c:pt>
                <c:pt idx="11403">
                  <c:v>42875.64305555556</c:v>
                </c:pt>
                <c:pt idx="11404">
                  <c:v>42940.74791666667</c:v>
                </c:pt>
                <c:pt idx="11405">
                  <c:v>42934.79930555556</c:v>
                </c:pt>
                <c:pt idx="11406">
                  <c:v>42913.18472222222</c:v>
                </c:pt>
                <c:pt idx="11407">
                  <c:v>42875.64305555556</c:v>
                </c:pt>
                <c:pt idx="11408">
                  <c:v>42940.74791666667</c:v>
                </c:pt>
                <c:pt idx="11409">
                  <c:v>42934.8</c:v>
                </c:pt>
                <c:pt idx="11410">
                  <c:v>42913.18333333333</c:v>
                </c:pt>
                <c:pt idx="11411">
                  <c:v>42875.64236111111</c:v>
                </c:pt>
                <c:pt idx="11412">
                  <c:v>42924.09513888889</c:v>
                </c:pt>
                <c:pt idx="11413">
                  <c:v>42862.89444444444</c:v>
                </c:pt>
                <c:pt idx="11414">
                  <c:v>42886.00277777778</c:v>
                </c:pt>
                <c:pt idx="11415">
                  <c:v>42910.26458333333</c:v>
                </c:pt>
                <c:pt idx="11416">
                  <c:v>42932.99166666667</c:v>
                </c:pt>
                <c:pt idx="11417">
                  <c:v>42924.09652777778</c:v>
                </c:pt>
                <c:pt idx="11418">
                  <c:v>42862.89583333334</c:v>
                </c:pt>
                <c:pt idx="11419">
                  <c:v>42886.00416666667</c:v>
                </c:pt>
                <c:pt idx="11420">
                  <c:v>42910.26597222222</c:v>
                </c:pt>
                <c:pt idx="11421">
                  <c:v>42932.99236111111</c:v>
                </c:pt>
                <c:pt idx="11422">
                  <c:v>42924.09652777778</c:v>
                </c:pt>
                <c:pt idx="11423">
                  <c:v>42862.89722222222</c:v>
                </c:pt>
                <c:pt idx="11424">
                  <c:v>42886.00416666667</c:v>
                </c:pt>
                <c:pt idx="11425">
                  <c:v>42910.26666666667</c:v>
                </c:pt>
                <c:pt idx="11426">
                  <c:v>42932.99305555555</c:v>
                </c:pt>
                <c:pt idx="11427">
                  <c:v>42883.13958333333</c:v>
                </c:pt>
                <c:pt idx="11428">
                  <c:v>42861.80833333333</c:v>
                </c:pt>
                <c:pt idx="11429">
                  <c:v>42883.14236111111</c:v>
                </c:pt>
                <c:pt idx="11430">
                  <c:v>42861.80972222222</c:v>
                </c:pt>
                <c:pt idx="11431">
                  <c:v>42883.14236111111</c:v>
                </c:pt>
                <c:pt idx="11432">
                  <c:v>42861.80833333333</c:v>
                </c:pt>
                <c:pt idx="11433">
                  <c:v>42934.54166666666</c:v>
                </c:pt>
                <c:pt idx="11434">
                  <c:v>42864.90972222222</c:v>
                </c:pt>
                <c:pt idx="11435">
                  <c:v>42934.33125</c:v>
                </c:pt>
                <c:pt idx="11436">
                  <c:v>42888.74444444444</c:v>
                </c:pt>
                <c:pt idx="11437">
                  <c:v>42934.54236111111</c:v>
                </c:pt>
                <c:pt idx="11438">
                  <c:v>42864.90972222222</c:v>
                </c:pt>
                <c:pt idx="11439">
                  <c:v>42934.33125</c:v>
                </c:pt>
                <c:pt idx="11440">
                  <c:v>42888.74513888889</c:v>
                </c:pt>
                <c:pt idx="11441">
                  <c:v>42934.54305555556</c:v>
                </c:pt>
                <c:pt idx="11442">
                  <c:v>42864.9125</c:v>
                </c:pt>
                <c:pt idx="11443">
                  <c:v>42934.33333333334</c:v>
                </c:pt>
                <c:pt idx="11444">
                  <c:v>42888.74652777778</c:v>
                </c:pt>
                <c:pt idx="11445">
                  <c:v>42934.54305555556</c:v>
                </c:pt>
                <c:pt idx="11446">
                  <c:v>42864.91041666667</c:v>
                </c:pt>
                <c:pt idx="11447">
                  <c:v>42934.33402777777</c:v>
                </c:pt>
                <c:pt idx="11448">
                  <c:v>42888.74652777778</c:v>
                </c:pt>
                <c:pt idx="11449">
                  <c:v>42934.54236111111</c:v>
                </c:pt>
                <c:pt idx="11450">
                  <c:v>42864.90972222222</c:v>
                </c:pt>
                <c:pt idx="11451">
                  <c:v>42934.33194444444</c:v>
                </c:pt>
                <c:pt idx="11452">
                  <c:v>42888.74513888889</c:v>
                </c:pt>
                <c:pt idx="11453">
                  <c:v>42934.54236111111</c:v>
                </c:pt>
                <c:pt idx="11454">
                  <c:v>42864.9125</c:v>
                </c:pt>
                <c:pt idx="11455">
                  <c:v>42934.33194444444</c:v>
                </c:pt>
                <c:pt idx="11456">
                  <c:v>42888.74513888889</c:v>
                </c:pt>
                <c:pt idx="11457">
                  <c:v>42944.11597222222</c:v>
                </c:pt>
                <c:pt idx="11458">
                  <c:v>42916.99583333333</c:v>
                </c:pt>
                <c:pt idx="11459">
                  <c:v>42924.06041666667</c:v>
                </c:pt>
                <c:pt idx="11460">
                  <c:v>42946.37152777778</c:v>
                </c:pt>
                <c:pt idx="11461">
                  <c:v>42886.52638888889</c:v>
                </c:pt>
                <c:pt idx="11462">
                  <c:v>42930.99305555555</c:v>
                </c:pt>
                <c:pt idx="11463">
                  <c:v>42886.81666666667</c:v>
                </c:pt>
                <c:pt idx="11464">
                  <c:v>42944.11805555555</c:v>
                </c:pt>
                <c:pt idx="11465">
                  <c:v>42916.99722222222</c:v>
                </c:pt>
                <c:pt idx="11466">
                  <c:v>42924.06041666667</c:v>
                </c:pt>
                <c:pt idx="11467">
                  <c:v>42946.37152777778</c:v>
                </c:pt>
                <c:pt idx="11468">
                  <c:v>42886.52708333333</c:v>
                </c:pt>
                <c:pt idx="11469">
                  <c:v>42930.99375</c:v>
                </c:pt>
                <c:pt idx="11470">
                  <c:v>42886.81875</c:v>
                </c:pt>
                <c:pt idx="11471">
                  <c:v>42944.11666666667</c:v>
                </c:pt>
                <c:pt idx="11472">
                  <c:v>42916.99791666667</c:v>
                </c:pt>
                <c:pt idx="11473">
                  <c:v>42924.06319444445</c:v>
                </c:pt>
                <c:pt idx="11474">
                  <c:v>42946.37291666667</c:v>
                </c:pt>
                <c:pt idx="11475">
                  <c:v>42886.52638888889</c:v>
                </c:pt>
                <c:pt idx="11476">
                  <c:v>42930.99583333333</c:v>
                </c:pt>
                <c:pt idx="11477">
                  <c:v>42886.81666666667</c:v>
                </c:pt>
                <c:pt idx="11478">
                  <c:v>42907.02777777778</c:v>
                </c:pt>
                <c:pt idx="11479">
                  <c:v>42872.55763888888</c:v>
                </c:pt>
                <c:pt idx="11480">
                  <c:v>42889.83611111111</c:v>
                </c:pt>
                <c:pt idx="11481">
                  <c:v>42907.02986111111</c:v>
                </c:pt>
                <c:pt idx="11482">
                  <c:v>42872.55763888888</c:v>
                </c:pt>
                <c:pt idx="11483">
                  <c:v>42889.83888888888</c:v>
                </c:pt>
                <c:pt idx="11484">
                  <c:v>42907.02986111111</c:v>
                </c:pt>
                <c:pt idx="11485">
                  <c:v>42872.55902777778</c:v>
                </c:pt>
                <c:pt idx="11486">
                  <c:v>42889.83611111111</c:v>
                </c:pt>
                <c:pt idx="11487">
                  <c:v>42907.02916666667</c:v>
                </c:pt>
                <c:pt idx="11488">
                  <c:v>42872.55833333333</c:v>
                </c:pt>
                <c:pt idx="11489">
                  <c:v>42889.8375</c:v>
                </c:pt>
                <c:pt idx="11490">
                  <c:v>42907.02986111111</c:v>
                </c:pt>
                <c:pt idx="11491">
                  <c:v>42872.55763888888</c:v>
                </c:pt>
                <c:pt idx="11492">
                  <c:v>42889.83819444444</c:v>
                </c:pt>
                <c:pt idx="11493">
                  <c:v>42900.23472222222</c:v>
                </c:pt>
                <c:pt idx="11494">
                  <c:v>42929.59444444445</c:v>
                </c:pt>
                <c:pt idx="11495">
                  <c:v>42900.23541666667</c:v>
                </c:pt>
                <c:pt idx="11496">
                  <c:v>42929.59444444445</c:v>
                </c:pt>
                <c:pt idx="11497">
                  <c:v>42900.23680555556</c:v>
                </c:pt>
                <c:pt idx="11498">
                  <c:v>42929.59513888889</c:v>
                </c:pt>
                <c:pt idx="11499">
                  <c:v>42890.45625</c:v>
                </c:pt>
                <c:pt idx="11500">
                  <c:v>42938.26180555556</c:v>
                </c:pt>
                <c:pt idx="11501">
                  <c:v>42926.99652777778</c:v>
                </c:pt>
                <c:pt idx="11502">
                  <c:v>42919.84444444444</c:v>
                </c:pt>
                <c:pt idx="11503">
                  <c:v>42894.82291666666</c:v>
                </c:pt>
                <c:pt idx="11504">
                  <c:v>42893.8576388889</c:v>
                </c:pt>
                <c:pt idx="11505">
                  <c:v>42899.5138888889</c:v>
                </c:pt>
                <c:pt idx="11506">
                  <c:v>42881.91944444444</c:v>
                </c:pt>
                <c:pt idx="11507">
                  <c:v>42920.58055555555</c:v>
                </c:pt>
                <c:pt idx="11508">
                  <c:v>42890.45694444444</c:v>
                </c:pt>
                <c:pt idx="11509">
                  <c:v>42938.2625</c:v>
                </c:pt>
                <c:pt idx="11510">
                  <c:v>42926.99791666667</c:v>
                </c:pt>
                <c:pt idx="11511">
                  <c:v>42919.84583333333</c:v>
                </c:pt>
                <c:pt idx="11512">
                  <c:v>42894.82291666666</c:v>
                </c:pt>
                <c:pt idx="11513">
                  <c:v>42893.85833333332</c:v>
                </c:pt>
                <c:pt idx="11514">
                  <c:v>42899.51597222222</c:v>
                </c:pt>
                <c:pt idx="11515">
                  <c:v>42881.92083333333</c:v>
                </c:pt>
                <c:pt idx="11516">
                  <c:v>42920.58125</c:v>
                </c:pt>
                <c:pt idx="11517">
                  <c:v>42890.45763888888</c:v>
                </c:pt>
                <c:pt idx="11518">
                  <c:v>42938.26458333333</c:v>
                </c:pt>
                <c:pt idx="11519">
                  <c:v>42926.99791666667</c:v>
                </c:pt>
                <c:pt idx="11520">
                  <c:v>42919.84444444444</c:v>
                </c:pt>
                <c:pt idx="11521">
                  <c:v>42894.825</c:v>
                </c:pt>
                <c:pt idx="11522">
                  <c:v>42893.85833333332</c:v>
                </c:pt>
                <c:pt idx="11523">
                  <c:v>42899.51597222222</c:v>
                </c:pt>
                <c:pt idx="11524">
                  <c:v>42881.91944444444</c:v>
                </c:pt>
                <c:pt idx="11525">
                  <c:v>42920.58194444444</c:v>
                </c:pt>
                <c:pt idx="11526">
                  <c:v>42890.45763888888</c:v>
                </c:pt>
                <c:pt idx="11527">
                  <c:v>42938.26388888889</c:v>
                </c:pt>
                <c:pt idx="11528">
                  <c:v>42926.99791666667</c:v>
                </c:pt>
                <c:pt idx="11529">
                  <c:v>42919.84722222222</c:v>
                </c:pt>
                <c:pt idx="11530">
                  <c:v>42894.82430555556</c:v>
                </c:pt>
                <c:pt idx="11531">
                  <c:v>42893.85902777777</c:v>
                </c:pt>
                <c:pt idx="11532">
                  <c:v>42899.51527777777</c:v>
                </c:pt>
                <c:pt idx="11533">
                  <c:v>42881.92222222222</c:v>
                </c:pt>
                <c:pt idx="11534">
                  <c:v>42920.58263888888</c:v>
                </c:pt>
                <c:pt idx="11535">
                  <c:v>42890.45694444444</c:v>
                </c:pt>
                <c:pt idx="11536">
                  <c:v>42938.26180555556</c:v>
                </c:pt>
                <c:pt idx="11537">
                  <c:v>42926.99861111111</c:v>
                </c:pt>
                <c:pt idx="11538">
                  <c:v>42919.84583333333</c:v>
                </c:pt>
                <c:pt idx="11539">
                  <c:v>42894.825</c:v>
                </c:pt>
                <c:pt idx="11540">
                  <c:v>42893.86041666667</c:v>
                </c:pt>
                <c:pt idx="11541">
                  <c:v>42899.51527777777</c:v>
                </c:pt>
                <c:pt idx="11542">
                  <c:v>42881.9201388889</c:v>
                </c:pt>
                <c:pt idx="11543">
                  <c:v>42920.58333333334</c:v>
                </c:pt>
                <c:pt idx="11544">
                  <c:v>42944.80694444444</c:v>
                </c:pt>
                <c:pt idx="11545">
                  <c:v>42898.50972222222</c:v>
                </c:pt>
                <c:pt idx="11546">
                  <c:v>42935.64305555556</c:v>
                </c:pt>
                <c:pt idx="11547">
                  <c:v>42862.91527777777</c:v>
                </c:pt>
                <c:pt idx="11548">
                  <c:v>42897.68263888888</c:v>
                </c:pt>
                <c:pt idx="11549">
                  <c:v>42875.61111111111</c:v>
                </c:pt>
                <c:pt idx="11550">
                  <c:v>42908.29722222222</c:v>
                </c:pt>
                <c:pt idx="11551">
                  <c:v>42894.88472222222</c:v>
                </c:pt>
                <c:pt idx="11552">
                  <c:v>42862.80069444444</c:v>
                </c:pt>
                <c:pt idx="11553">
                  <c:v>42944.80972222222</c:v>
                </c:pt>
                <c:pt idx="11554">
                  <c:v>42898.51180555556</c:v>
                </c:pt>
                <c:pt idx="11555">
                  <c:v>42935.64375</c:v>
                </c:pt>
                <c:pt idx="11556">
                  <c:v>42862.91597222222</c:v>
                </c:pt>
                <c:pt idx="11557">
                  <c:v>42897.68541666667</c:v>
                </c:pt>
                <c:pt idx="11558">
                  <c:v>42875.61180555556</c:v>
                </c:pt>
                <c:pt idx="11559">
                  <c:v>42908.29791666667</c:v>
                </c:pt>
                <c:pt idx="11560">
                  <c:v>42894.88680555555</c:v>
                </c:pt>
                <c:pt idx="11561">
                  <c:v>42862.80138888889</c:v>
                </c:pt>
                <c:pt idx="11562">
                  <c:v>42944.80902777778</c:v>
                </c:pt>
                <c:pt idx="11563">
                  <c:v>42898.51180555556</c:v>
                </c:pt>
                <c:pt idx="11564">
                  <c:v>42935.64583333334</c:v>
                </c:pt>
                <c:pt idx="11565">
                  <c:v>42862.91736111111</c:v>
                </c:pt>
                <c:pt idx="11566">
                  <c:v>42897.68472222222</c:v>
                </c:pt>
                <c:pt idx="11567">
                  <c:v>42875.61388888889</c:v>
                </c:pt>
                <c:pt idx="11568">
                  <c:v>42908.29722222222</c:v>
                </c:pt>
                <c:pt idx="11569">
                  <c:v>42894.88541666666</c:v>
                </c:pt>
                <c:pt idx="11570">
                  <c:v>42862.80069444444</c:v>
                </c:pt>
                <c:pt idx="11571">
                  <c:v>42943.45902777777</c:v>
                </c:pt>
                <c:pt idx="11572">
                  <c:v>42907.27013888889</c:v>
                </c:pt>
                <c:pt idx="11573">
                  <c:v>42918.73055555556</c:v>
                </c:pt>
                <c:pt idx="11574">
                  <c:v>42891.54305555556</c:v>
                </c:pt>
                <c:pt idx="11575">
                  <c:v>42886.93611111111</c:v>
                </c:pt>
                <c:pt idx="11576">
                  <c:v>42885.06388888889</c:v>
                </c:pt>
                <c:pt idx="11577">
                  <c:v>42869.6388888889</c:v>
                </c:pt>
                <c:pt idx="11578">
                  <c:v>42929.8125</c:v>
                </c:pt>
                <c:pt idx="11579">
                  <c:v>42926.87847222222</c:v>
                </c:pt>
                <c:pt idx="11580">
                  <c:v>42943.46111111111</c:v>
                </c:pt>
                <c:pt idx="11581">
                  <c:v>42907.27152777778</c:v>
                </c:pt>
                <c:pt idx="11582">
                  <c:v>42918.73194444444</c:v>
                </c:pt>
                <c:pt idx="11583">
                  <c:v>42891.54444444444</c:v>
                </c:pt>
                <c:pt idx="11584">
                  <c:v>42886.93680555555</c:v>
                </c:pt>
                <c:pt idx="11585">
                  <c:v>42885.06458333333</c:v>
                </c:pt>
                <c:pt idx="11586">
                  <c:v>42869.6388888889</c:v>
                </c:pt>
                <c:pt idx="11587">
                  <c:v>42929.81319444444</c:v>
                </c:pt>
                <c:pt idx="11588">
                  <c:v>42926.88125</c:v>
                </c:pt>
                <c:pt idx="11589">
                  <c:v>42943.46041666667</c:v>
                </c:pt>
                <c:pt idx="11590">
                  <c:v>42907.27291666667</c:v>
                </c:pt>
                <c:pt idx="11591">
                  <c:v>42918.73194444444</c:v>
                </c:pt>
                <c:pt idx="11592">
                  <c:v>42891.5451388889</c:v>
                </c:pt>
                <c:pt idx="11593">
                  <c:v>42886.9375</c:v>
                </c:pt>
                <c:pt idx="11594">
                  <c:v>42885.06458333333</c:v>
                </c:pt>
                <c:pt idx="11595">
                  <c:v>42869.64166666667</c:v>
                </c:pt>
                <c:pt idx="11596">
                  <c:v>42929.81319444444</c:v>
                </c:pt>
                <c:pt idx="11597">
                  <c:v>42926.88055555555</c:v>
                </c:pt>
                <c:pt idx="11598">
                  <c:v>42897.425</c:v>
                </c:pt>
                <c:pt idx="11599">
                  <c:v>42889.90069444444</c:v>
                </c:pt>
                <c:pt idx="11600">
                  <c:v>42929.73958333334</c:v>
                </c:pt>
                <c:pt idx="11601">
                  <c:v>42897.42708333334</c:v>
                </c:pt>
                <c:pt idx="11602">
                  <c:v>42889.90208333333</c:v>
                </c:pt>
                <c:pt idx="11603">
                  <c:v>42929.74097222222</c:v>
                </c:pt>
                <c:pt idx="11604">
                  <c:v>42897.42638888889</c:v>
                </c:pt>
                <c:pt idx="11605">
                  <c:v>42889.90138888889</c:v>
                </c:pt>
                <c:pt idx="11606">
                  <c:v>42929.73958333334</c:v>
                </c:pt>
                <c:pt idx="11607">
                  <c:v>42886.47361111111</c:v>
                </c:pt>
                <c:pt idx="11608">
                  <c:v>42886.475</c:v>
                </c:pt>
                <c:pt idx="11609">
                  <c:v>42886.47361111111</c:v>
                </c:pt>
                <c:pt idx="11610">
                  <c:v>42886.47569444444</c:v>
                </c:pt>
                <c:pt idx="11611">
                  <c:v>42886.475</c:v>
                </c:pt>
                <c:pt idx="11612">
                  <c:v>42886.4763888889</c:v>
                </c:pt>
                <c:pt idx="11613">
                  <c:v>42890.98402777777</c:v>
                </c:pt>
                <c:pt idx="11614">
                  <c:v>42887.68888888888</c:v>
                </c:pt>
                <c:pt idx="11615">
                  <c:v>42926.62777777778</c:v>
                </c:pt>
                <c:pt idx="11616">
                  <c:v>42893.54652777777</c:v>
                </c:pt>
                <c:pt idx="11617">
                  <c:v>42890.98541666667</c:v>
                </c:pt>
                <c:pt idx="11618">
                  <c:v>42887.69097222222</c:v>
                </c:pt>
                <c:pt idx="11619">
                  <c:v>42926.62777777778</c:v>
                </c:pt>
                <c:pt idx="11620">
                  <c:v>42893.54930555556</c:v>
                </c:pt>
                <c:pt idx="11621">
                  <c:v>42890.98611111111</c:v>
                </c:pt>
                <c:pt idx="11622">
                  <c:v>42887.69097222222</c:v>
                </c:pt>
                <c:pt idx="11623">
                  <c:v>42926.63055555556</c:v>
                </c:pt>
                <c:pt idx="11624">
                  <c:v>42893.54861111111</c:v>
                </c:pt>
                <c:pt idx="11625">
                  <c:v>42880.27361111111</c:v>
                </c:pt>
                <c:pt idx="11626">
                  <c:v>42881.17083333333</c:v>
                </c:pt>
                <c:pt idx="11627">
                  <c:v>42907.02013888889</c:v>
                </c:pt>
                <c:pt idx="11628">
                  <c:v>42880.27569444444</c:v>
                </c:pt>
                <c:pt idx="11629">
                  <c:v>42881.17083333333</c:v>
                </c:pt>
                <c:pt idx="11630">
                  <c:v>42907.02013888889</c:v>
                </c:pt>
                <c:pt idx="11631">
                  <c:v>42880.27569444444</c:v>
                </c:pt>
                <c:pt idx="11632">
                  <c:v>42881.17152777778</c:v>
                </c:pt>
                <c:pt idx="11633">
                  <c:v>42907.02222222222</c:v>
                </c:pt>
                <c:pt idx="11634">
                  <c:v>42890.40208333333</c:v>
                </c:pt>
                <c:pt idx="11635">
                  <c:v>42890.40416666667</c:v>
                </c:pt>
                <c:pt idx="11636">
                  <c:v>42890.40347222222</c:v>
                </c:pt>
                <c:pt idx="11637">
                  <c:v>42890.40208333333</c:v>
                </c:pt>
                <c:pt idx="11638">
                  <c:v>42890.40208333333</c:v>
                </c:pt>
                <c:pt idx="11639">
                  <c:v>42868.31944444444</c:v>
                </c:pt>
                <c:pt idx="11640">
                  <c:v>42883.67152777778</c:v>
                </c:pt>
                <c:pt idx="11641">
                  <c:v>42868.32222222222</c:v>
                </c:pt>
                <c:pt idx="11642">
                  <c:v>42883.67361111111</c:v>
                </c:pt>
                <c:pt idx="11643">
                  <c:v>42868.32083333333</c:v>
                </c:pt>
                <c:pt idx="11644">
                  <c:v>42883.67361111111</c:v>
                </c:pt>
                <c:pt idx="11645">
                  <c:v>42868.32083333333</c:v>
                </c:pt>
                <c:pt idx="11646">
                  <c:v>42883.67361111111</c:v>
                </c:pt>
                <c:pt idx="11647">
                  <c:v>42868.31944444444</c:v>
                </c:pt>
                <c:pt idx="11648">
                  <c:v>42883.67430555556</c:v>
                </c:pt>
                <c:pt idx="11649">
                  <c:v>42924.18194444444</c:v>
                </c:pt>
                <c:pt idx="11650">
                  <c:v>42924.18263888888</c:v>
                </c:pt>
                <c:pt idx="11651">
                  <c:v>42924.18333333333</c:v>
                </c:pt>
                <c:pt idx="11652">
                  <c:v>42924.18402777778</c:v>
                </c:pt>
                <c:pt idx="11653">
                  <c:v>42924.18402777778</c:v>
                </c:pt>
                <c:pt idx="11654">
                  <c:v>42888.12638888889</c:v>
                </c:pt>
                <c:pt idx="11655">
                  <c:v>42865.67847222222</c:v>
                </c:pt>
                <c:pt idx="11656">
                  <c:v>42919.02638888889</c:v>
                </c:pt>
                <c:pt idx="11657">
                  <c:v>42868.43472222222</c:v>
                </c:pt>
                <c:pt idx="11658">
                  <c:v>42875.58055555555</c:v>
                </c:pt>
                <c:pt idx="11659">
                  <c:v>42860.42430555556</c:v>
                </c:pt>
                <c:pt idx="11660">
                  <c:v>42927.12083333333</c:v>
                </c:pt>
                <c:pt idx="11661">
                  <c:v>42864.52430555555</c:v>
                </c:pt>
                <c:pt idx="11662">
                  <c:v>42888.12847222222</c:v>
                </c:pt>
                <c:pt idx="11663">
                  <c:v>42865.67916666667</c:v>
                </c:pt>
                <c:pt idx="11664">
                  <c:v>42919.02916666667</c:v>
                </c:pt>
                <c:pt idx="11665">
                  <c:v>42868.43680555555</c:v>
                </c:pt>
                <c:pt idx="11666">
                  <c:v>42875.58194444444</c:v>
                </c:pt>
                <c:pt idx="11667">
                  <c:v>42860.42430555556</c:v>
                </c:pt>
                <c:pt idx="11668">
                  <c:v>42927.12222222222</c:v>
                </c:pt>
                <c:pt idx="11669">
                  <c:v>42864.52569444444</c:v>
                </c:pt>
                <c:pt idx="11670">
                  <c:v>42888.12916666667</c:v>
                </c:pt>
                <c:pt idx="11671">
                  <c:v>42865.67847222222</c:v>
                </c:pt>
                <c:pt idx="11672">
                  <c:v>42919.02916666667</c:v>
                </c:pt>
                <c:pt idx="11673">
                  <c:v>42868.4375</c:v>
                </c:pt>
                <c:pt idx="11674">
                  <c:v>42875.58263888888</c:v>
                </c:pt>
                <c:pt idx="11675">
                  <c:v>42860.42638888889</c:v>
                </c:pt>
                <c:pt idx="11676">
                  <c:v>42927.12152777778</c:v>
                </c:pt>
                <c:pt idx="11677">
                  <c:v>42864.52430555555</c:v>
                </c:pt>
                <c:pt idx="11678">
                  <c:v>42888.12708333333</c:v>
                </c:pt>
                <c:pt idx="11679">
                  <c:v>42865.67847222222</c:v>
                </c:pt>
                <c:pt idx="11680">
                  <c:v>42919.02777777778</c:v>
                </c:pt>
                <c:pt idx="11681">
                  <c:v>42868.43541666667</c:v>
                </c:pt>
                <c:pt idx="11682">
                  <c:v>42875.58263888888</c:v>
                </c:pt>
                <c:pt idx="11683">
                  <c:v>42860.425</c:v>
                </c:pt>
                <c:pt idx="11684">
                  <c:v>42927.12083333333</c:v>
                </c:pt>
                <c:pt idx="11685">
                  <c:v>42864.52430555555</c:v>
                </c:pt>
                <c:pt idx="11686">
                  <c:v>42888.12777777778</c:v>
                </c:pt>
                <c:pt idx="11687">
                  <c:v>42865.67986111111</c:v>
                </c:pt>
                <c:pt idx="11688">
                  <c:v>42919.02638888889</c:v>
                </c:pt>
                <c:pt idx="11689">
                  <c:v>42868.43541666667</c:v>
                </c:pt>
                <c:pt idx="11690">
                  <c:v>42875.58263888888</c:v>
                </c:pt>
                <c:pt idx="11691">
                  <c:v>42860.42430555556</c:v>
                </c:pt>
                <c:pt idx="11692">
                  <c:v>42927.12361111111</c:v>
                </c:pt>
                <c:pt idx="11693">
                  <c:v>42864.52708333333</c:v>
                </c:pt>
                <c:pt idx="11694">
                  <c:v>42864.67361111111</c:v>
                </c:pt>
                <c:pt idx="11695">
                  <c:v>42889.24097222222</c:v>
                </c:pt>
                <c:pt idx="11696">
                  <c:v>42864.67361111111</c:v>
                </c:pt>
                <c:pt idx="11697">
                  <c:v>42889.24236111111</c:v>
                </c:pt>
                <c:pt idx="11698">
                  <c:v>42864.675</c:v>
                </c:pt>
                <c:pt idx="11699">
                  <c:v>42889.24097222222</c:v>
                </c:pt>
                <c:pt idx="11700">
                  <c:v>42860.17847222222</c:v>
                </c:pt>
                <c:pt idx="11701">
                  <c:v>42919.22708333333</c:v>
                </c:pt>
                <c:pt idx="11702">
                  <c:v>42860.17847222222</c:v>
                </c:pt>
                <c:pt idx="11703">
                  <c:v>42919.22777777778</c:v>
                </c:pt>
                <c:pt idx="11704">
                  <c:v>42860.18055555555</c:v>
                </c:pt>
                <c:pt idx="11705">
                  <c:v>42919.22847222222</c:v>
                </c:pt>
                <c:pt idx="11706">
                  <c:v>42914.9826388889</c:v>
                </c:pt>
                <c:pt idx="11707">
                  <c:v>42928.02152777778</c:v>
                </c:pt>
                <c:pt idx="11708">
                  <c:v>42914.98402777777</c:v>
                </c:pt>
                <c:pt idx="11709">
                  <c:v>42928.02152777778</c:v>
                </c:pt>
                <c:pt idx="11710">
                  <c:v>42914.98402777777</c:v>
                </c:pt>
                <c:pt idx="11711">
                  <c:v>42928.02152777778</c:v>
                </c:pt>
                <c:pt idx="11712">
                  <c:v>42914.98541666667</c:v>
                </c:pt>
                <c:pt idx="11713">
                  <c:v>42928.02361111111</c:v>
                </c:pt>
                <c:pt idx="11714">
                  <c:v>42914.98402777777</c:v>
                </c:pt>
                <c:pt idx="11715">
                  <c:v>42928.02361111111</c:v>
                </c:pt>
                <c:pt idx="11716">
                  <c:v>42914.98472222222</c:v>
                </c:pt>
                <c:pt idx="11717">
                  <c:v>42928.02361111111</c:v>
                </c:pt>
                <c:pt idx="11718">
                  <c:v>42905.79861111111</c:v>
                </c:pt>
                <c:pt idx="11719">
                  <c:v>42905.80138888889</c:v>
                </c:pt>
                <c:pt idx="11720">
                  <c:v>42905.79861111111</c:v>
                </c:pt>
                <c:pt idx="11721">
                  <c:v>42911.60833333333</c:v>
                </c:pt>
                <c:pt idx="11722">
                  <c:v>42911.61041666667</c:v>
                </c:pt>
                <c:pt idx="11723">
                  <c:v>42911.60972222222</c:v>
                </c:pt>
                <c:pt idx="11724">
                  <c:v>42911.60972222222</c:v>
                </c:pt>
                <c:pt idx="11725">
                  <c:v>42911.60902777778</c:v>
                </c:pt>
                <c:pt idx="11726">
                  <c:v>42911.61111111111</c:v>
                </c:pt>
                <c:pt idx="11727">
                  <c:v>42911.60833333333</c:v>
                </c:pt>
                <c:pt idx="11728">
                  <c:v>42911.61111111111</c:v>
                </c:pt>
                <c:pt idx="11729">
                  <c:v>42911.60833333333</c:v>
                </c:pt>
                <c:pt idx="11730">
                  <c:v>42911.60833333333</c:v>
                </c:pt>
                <c:pt idx="11731">
                  <c:v>42893.73680555556</c:v>
                </c:pt>
                <c:pt idx="11732">
                  <c:v>42890.86597222222</c:v>
                </c:pt>
                <c:pt idx="11733">
                  <c:v>42917.05972222222</c:v>
                </c:pt>
                <c:pt idx="11734">
                  <c:v>42865.76736111111</c:v>
                </c:pt>
                <c:pt idx="11735">
                  <c:v>42881.25972222222</c:v>
                </c:pt>
                <c:pt idx="11736">
                  <c:v>42864.66319444445</c:v>
                </c:pt>
                <c:pt idx="11737">
                  <c:v>42893.7375</c:v>
                </c:pt>
                <c:pt idx="11738">
                  <c:v>42890.86736111111</c:v>
                </c:pt>
                <c:pt idx="11739">
                  <c:v>42917.06041666667</c:v>
                </c:pt>
                <c:pt idx="11740">
                  <c:v>42865.76736111111</c:v>
                </c:pt>
                <c:pt idx="11741">
                  <c:v>42881.2625</c:v>
                </c:pt>
                <c:pt idx="11742">
                  <c:v>42864.66458333333</c:v>
                </c:pt>
                <c:pt idx="11743">
                  <c:v>42893.73819444444</c:v>
                </c:pt>
                <c:pt idx="11744">
                  <c:v>42890.86597222222</c:v>
                </c:pt>
                <c:pt idx="11745">
                  <c:v>42917.06180555555</c:v>
                </c:pt>
                <c:pt idx="11746">
                  <c:v>42865.76875</c:v>
                </c:pt>
                <c:pt idx="11747">
                  <c:v>42881.25972222222</c:v>
                </c:pt>
                <c:pt idx="11748">
                  <c:v>42864.66597222222</c:v>
                </c:pt>
                <c:pt idx="11749">
                  <c:v>42917.74861111111</c:v>
                </c:pt>
                <c:pt idx="11750">
                  <c:v>42867.69097222222</c:v>
                </c:pt>
                <c:pt idx="11751">
                  <c:v>42907.77013888889</c:v>
                </c:pt>
                <c:pt idx="11752">
                  <c:v>42894.19236111111</c:v>
                </c:pt>
                <c:pt idx="11753">
                  <c:v>42878.74166666667</c:v>
                </c:pt>
                <c:pt idx="11754">
                  <c:v>42917.74930555555</c:v>
                </c:pt>
                <c:pt idx="11755">
                  <c:v>42867.69305555556</c:v>
                </c:pt>
                <c:pt idx="11756">
                  <c:v>42907.77083333334</c:v>
                </c:pt>
                <c:pt idx="11757">
                  <c:v>42894.19513888889</c:v>
                </c:pt>
                <c:pt idx="11758">
                  <c:v>42878.74166666667</c:v>
                </c:pt>
                <c:pt idx="11759">
                  <c:v>42917.75069444444</c:v>
                </c:pt>
                <c:pt idx="11760">
                  <c:v>42867.69375</c:v>
                </c:pt>
                <c:pt idx="11761">
                  <c:v>42907.77152777778</c:v>
                </c:pt>
                <c:pt idx="11762">
                  <c:v>42894.19375</c:v>
                </c:pt>
                <c:pt idx="11763">
                  <c:v>42878.74375</c:v>
                </c:pt>
                <c:pt idx="11764">
                  <c:v>42882.47291666667</c:v>
                </c:pt>
                <c:pt idx="11765">
                  <c:v>42913.99305555555</c:v>
                </c:pt>
                <c:pt idx="11766">
                  <c:v>42912.46805555555</c:v>
                </c:pt>
                <c:pt idx="11767">
                  <c:v>42882.47430555556</c:v>
                </c:pt>
                <c:pt idx="11768">
                  <c:v>42913.99305555555</c:v>
                </c:pt>
                <c:pt idx="11769">
                  <c:v>42912.47013888888</c:v>
                </c:pt>
                <c:pt idx="11770">
                  <c:v>42882.47430555556</c:v>
                </c:pt>
                <c:pt idx="11771">
                  <c:v>42913.99305555555</c:v>
                </c:pt>
                <c:pt idx="11772">
                  <c:v>42912.46805555555</c:v>
                </c:pt>
                <c:pt idx="11773">
                  <c:v>42882.475</c:v>
                </c:pt>
                <c:pt idx="11774">
                  <c:v>42913.99583333333</c:v>
                </c:pt>
                <c:pt idx="11775">
                  <c:v>42912.46875</c:v>
                </c:pt>
                <c:pt idx="11776">
                  <c:v>42882.47361111111</c:v>
                </c:pt>
                <c:pt idx="11777">
                  <c:v>42913.99513888889</c:v>
                </c:pt>
                <c:pt idx="11778">
                  <c:v>42912.47083333333</c:v>
                </c:pt>
                <c:pt idx="11779">
                  <c:v>42868.52152777778</c:v>
                </c:pt>
                <c:pt idx="11780">
                  <c:v>42930.98680555555</c:v>
                </c:pt>
                <c:pt idx="11781">
                  <c:v>42928.44305555556</c:v>
                </c:pt>
                <c:pt idx="11782">
                  <c:v>42868.52152777778</c:v>
                </c:pt>
                <c:pt idx="11783">
                  <c:v>42930.9875</c:v>
                </c:pt>
                <c:pt idx="11784">
                  <c:v>42928.44305555556</c:v>
                </c:pt>
                <c:pt idx="11785">
                  <c:v>42868.52361111111</c:v>
                </c:pt>
                <c:pt idx="11786">
                  <c:v>42930.9875</c:v>
                </c:pt>
                <c:pt idx="11787">
                  <c:v>42928.44305555556</c:v>
                </c:pt>
                <c:pt idx="11788">
                  <c:v>42885.52013888889</c:v>
                </c:pt>
                <c:pt idx="11789">
                  <c:v>42893.05416666667</c:v>
                </c:pt>
                <c:pt idx="11790">
                  <c:v>42883.98680555555</c:v>
                </c:pt>
                <c:pt idx="11791">
                  <c:v>42940.92638888889</c:v>
                </c:pt>
                <c:pt idx="11792">
                  <c:v>42872.63472222222</c:v>
                </c:pt>
                <c:pt idx="11793">
                  <c:v>42886.07152777778</c:v>
                </c:pt>
                <c:pt idx="11794">
                  <c:v>42858.5388888889</c:v>
                </c:pt>
                <c:pt idx="11795">
                  <c:v>42893.82916666667</c:v>
                </c:pt>
                <c:pt idx="11796">
                  <c:v>42931.27222222222</c:v>
                </c:pt>
                <c:pt idx="11797">
                  <c:v>42885.52013888889</c:v>
                </c:pt>
                <c:pt idx="11798">
                  <c:v>42893.05694444444</c:v>
                </c:pt>
                <c:pt idx="11799">
                  <c:v>42883.9875</c:v>
                </c:pt>
                <c:pt idx="11800">
                  <c:v>42940.92708333334</c:v>
                </c:pt>
                <c:pt idx="11801">
                  <c:v>42872.63611111111</c:v>
                </c:pt>
                <c:pt idx="11802">
                  <c:v>42886.07222222222</c:v>
                </c:pt>
                <c:pt idx="11803">
                  <c:v>42858.54027777777</c:v>
                </c:pt>
                <c:pt idx="11804">
                  <c:v>42893.82986111111</c:v>
                </c:pt>
                <c:pt idx="11805">
                  <c:v>42931.27430555555</c:v>
                </c:pt>
                <c:pt idx="11806">
                  <c:v>42885.52152777778</c:v>
                </c:pt>
                <c:pt idx="11807">
                  <c:v>42893.05416666667</c:v>
                </c:pt>
                <c:pt idx="11808">
                  <c:v>42883.98888888888</c:v>
                </c:pt>
                <c:pt idx="11809">
                  <c:v>42940.92638888889</c:v>
                </c:pt>
                <c:pt idx="11810">
                  <c:v>42872.63680555556</c:v>
                </c:pt>
                <c:pt idx="11811">
                  <c:v>42886.07152777778</c:v>
                </c:pt>
                <c:pt idx="11812">
                  <c:v>42858.54166666666</c:v>
                </c:pt>
                <c:pt idx="11813">
                  <c:v>42893.83194444444</c:v>
                </c:pt>
                <c:pt idx="11814">
                  <c:v>42931.27222222222</c:v>
                </c:pt>
                <c:pt idx="11815">
                  <c:v>42929.12361111111</c:v>
                </c:pt>
                <c:pt idx="11816">
                  <c:v>42903.71875</c:v>
                </c:pt>
                <c:pt idx="11817">
                  <c:v>42929.12569444445</c:v>
                </c:pt>
                <c:pt idx="11818">
                  <c:v>42903.72152777778</c:v>
                </c:pt>
                <c:pt idx="11819">
                  <c:v>42929.12569444445</c:v>
                </c:pt>
                <c:pt idx="11820">
                  <c:v>42903.72083333333</c:v>
                </c:pt>
                <c:pt idx="11821">
                  <c:v>42929.12430555555</c:v>
                </c:pt>
                <c:pt idx="11822">
                  <c:v>42903.72152777778</c:v>
                </c:pt>
                <c:pt idx="11823">
                  <c:v>42929.12430555555</c:v>
                </c:pt>
                <c:pt idx="11824">
                  <c:v>42903.71875</c:v>
                </c:pt>
                <c:pt idx="11825">
                  <c:v>42929.12569444445</c:v>
                </c:pt>
                <c:pt idx="11826">
                  <c:v>42903.72083333333</c:v>
                </c:pt>
                <c:pt idx="11827">
                  <c:v>42883.55972222222</c:v>
                </c:pt>
                <c:pt idx="11828">
                  <c:v>42883.5625</c:v>
                </c:pt>
                <c:pt idx="11829">
                  <c:v>42883.5625</c:v>
                </c:pt>
                <c:pt idx="11830">
                  <c:v>42919.89722222222</c:v>
                </c:pt>
                <c:pt idx="11831">
                  <c:v>42938.44930555556</c:v>
                </c:pt>
                <c:pt idx="11832">
                  <c:v>42916.54791666667</c:v>
                </c:pt>
                <c:pt idx="11833">
                  <c:v>42924.28402777778</c:v>
                </c:pt>
                <c:pt idx="11834">
                  <c:v>42866.47847222222</c:v>
                </c:pt>
                <c:pt idx="11835">
                  <c:v>42893.77222222222</c:v>
                </c:pt>
                <c:pt idx="11836">
                  <c:v>42919.89930555555</c:v>
                </c:pt>
                <c:pt idx="11837">
                  <c:v>42938.4513888889</c:v>
                </c:pt>
                <c:pt idx="11838">
                  <c:v>42916.54861111111</c:v>
                </c:pt>
                <c:pt idx="11839">
                  <c:v>42924.28680555556</c:v>
                </c:pt>
                <c:pt idx="11840">
                  <c:v>42866.48055555555</c:v>
                </c:pt>
                <c:pt idx="11841">
                  <c:v>42893.775</c:v>
                </c:pt>
                <c:pt idx="11842">
                  <c:v>42919.89930555555</c:v>
                </c:pt>
                <c:pt idx="11843">
                  <c:v>42938.45069444444</c:v>
                </c:pt>
                <c:pt idx="11844">
                  <c:v>42916.55</c:v>
                </c:pt>
                <c:pt idx="11845">
                  <c:v>42924.28472222222</c:v>
                </c:pt>
                <c:pt idx="11846">
                  <c:v>42866.47986111111</c:v>
                </c:pt>
                <c:pt idx="11847">
                  <c:v>42893.77222222222</c:v>
                </c:pt>
                <c:pt idx="11848">
                  <c:v>42919.89861111111</c:v>
                </c:pt>
                <c:pt idx="11849">
                  <c:v>42938.45069444444</c:v>
                </c:pt>
                <c:pt idx="11850">
                  <c:v>42916.54861111111</c:v>
                </c:pt>
                <c:pt idx="11851">
                  <c:v>42924.28472222222</c:v>
                </c:pt>
                <c:pt idx="11852">
                  <c:v>42866.47986111111</c:v>
                </c:pt>
                <c:pt idx="11853">
                  <c:v>42893.77222222222</c:v>
                </c:pt>
                <c:pt idx="11854">
                  <c:v>42919.89930555555</c:v>
                </c:pt>
                <c:pt idx="11855">
                  <c:v>42938.45069444444</c:v>
                </c:pt>
                <c:pt idx="11856">
                  <c:v>42916.54861111111</c:v>
                </c:pt>
                <c:pt idx="11857">
                  <c:v>42924.28680555556</c:v>
                </c:pt>
                <c:pt idx="11858">
                  <c:v>42866.47916666666</c:v>
                </c:pt>
                <c:pt idx="11859">
                  <c:v>42893.77430555555</c:v>
                </c:pt>
                <c:pt idx="11860">
                  <c:v>42919.89791666667</c:v>
                </c:pt>
                <c:pt idx="11861">
                  <c:v>42938.45208333333</c:v>
                </c:pt>
                <c:pt idx="11862">
                  <c:v>42916.55</c:v>
                </c:pt>
                <c:pt idx="11863">
                  <c:v>42924.28472222222</c:v>
                </c:pt>
                <c:pt idx="11864">
                  <c:v>42866.48125</c:v>
                </c:pt>
                <c:pt idx="11865">
                  <c:v>42893.775</c:v>
                </c:pt>
                <c:pt idx="11866">
                  <c:v>42920.51944444444</c:v>
                </c:pt>
                <c:pt idx="11867">
                  <c:v>42864.93888888888</c:v>
                </c:pt>
                <c:pt idx="11868">
                  <c:v>42885.95069444444</c:v>
                </c:pt>
                <c:pt idx="11869">
                  <c:v>42864.60555555556</c:v>
                </c:pt>
                <c:pt idx="11870">
                  <c:v>42863.82986111111</c:v>
                </c:pt>
                <c:pt idx="11871">
                  <c:v>42886.17986111111</c:v>
                </c:pt>
                <c:pt idx="11872">
                  <c:v>42920.52152777778</c:v>
                </c:pt>
                <c:pt idx="11873">
                  <c:v>42864.93888888888</c:v>
                </c:pt>
                <c:pt idx="11874">
                  <c:v>42885.95277777777</c:v>
                </c:pt>
                <c:pt idx="11875">
                  <c:v>42864.6076388889</c:v>
                </c:pt>
                <c:pt idx="11876">
                  <c:v>42863.83263888888</c:v>
                </c:pt>
                <c:pt idx="11877">
                  <c:v>42886.17986111111</c:v>
                </c:pt>
                <c:pt idx="11878">
                  <c:v>42920.51944444444</c:v>
                </c:pt>
                <c:pt idx="11879">
                  <c:v>42864.93888888888</c:v>
                </c:pt>
                <c:pt idx="11880">
                  <c:v>42885.95277777777</c:v>
                </c:pt>
                <c:pt idx="11881">
                  <c:v>42864.60694444444</c:v>
                </c:pt>
                <c:pt idx="11882">
                  <c:v>42863.83125</c:v>
                </c:pt>
                <c:pt idx="11883">
                  <c:v>42886.18263888888</c:v>
                </c:pt>
                <c:pt idx="11884">
                  <c:v>42882.44305555556</c:v>
                </c:pt>
                <c:pt idx="11885">
                  <c:v>42881.24444444444</c:v>
                </c:pt>
                <c:pt idx="11886">
                  <c:v>42938.2625</c:v>
                </c:pt>
                <c:pt idx="11887">
                  <c:v>42894.79513888889</c:v>
                </c:pt>
                <c:pt idx="11888">
                  <c:v>42897.28541666667</c:v>
                </c:pt>
                <c:pt idx="11889">
                  <c:v>42882.44444444444</c:v>
                </c:pt>
                <c:pt idx="11890">
                  <c:v>42881.24583333333</c:v>
                </c:pt>
                <c:pt idx="11891">
                  <c:v>42938.26388888889</c:v>
                </c:pt>
                <c:pt idx="11892">
                  <c:v>42894.79652777778</c:v>
                </c:pt>
                <c:pt idx="11893">
                  <c:v>42897.28611111111</c:v>
                </c:pt>
                <c:pt idx="11894">
                  <c:v>42882.44583333333</c:v>
                </c:pt>
                <c:pt idx="11895">
                  <c:v>42881.24513888889</c:v>
                </c:pt>
                <c:pt idx="11896">
                  <c:v>42938.26388888889</c:v>
                </c:pt>
                <c:pt idx="11897">
                  <c:v>42894.79791666667</c:v>
                </c:pt>
                <c:pt idx="11898">
                  <c:v>42897.28611111111</c:v>
                </c:pt>
                <c:pt idx="11899">
                  <c:v>42882.4451388889</c:v>
                </c:pt>
                <c:pt idx="11900">
                  <c:v>42881.24444444444</c:v>
                </c:pt>
                <c:pt idx="11901">
                  <c:v>42938.26458333333</c:v>
                </c:pt>
                <c:pt idx="11902">
                  <c:v>42894.79791666667</c:v>
                </c:pt>
                <c:pt idx="11903">
                  <c:v>42897.28541666667</c:v>
                </c:pt>
                <c:pt idx="11904">
                  <c:v>42914.76944444444</c:v>
                </c:pt>
                <c:pt idx="11905">
                  <c:v>42914.77013888889</c:v>
                </c:pt>
                <c:pt idx="11906">
                  <c:v>42914.77222222222</c:v>
                </c:pt>
                <c:pt idx="11907">
                  <c:v>42914.77083333334</c:v>
                </c:pt>
                <c:pt idx="11908">
                  <c:v>42914.77013888889</c:v>
                </c:pt>
                <c:pt idx="11909">
                  <c:v>42914.77083333334</c:v>
                </c:pt>
                <c:pt idx="11910">
                  <c:v>42926.18888888888</c:v>
                </c:pt>
                <c:pt idx="11911">
                  <c:v>42919.52847222222</c:v>
                </c:pt>
                <c:pt idx="11912">
                  <c:v>42926.19027777778</c:v>
                </c:pt>
                <c:pt idx="11913">
                  <c:v>42919.52847222222</c:v>
                </c:pt>
                <c:pt idx="11914">
                  <c:v>42926.19166666667</c:v>
                </c:pt>
                <c:pt idx="11915">
                  <c:v>42919.53125</c:v>
                </c:pt>
                <c:pt idx="11916">
                  <c:v>42884.38611111111</c:v>
                </c:pt>
                <c:pt idx="11917">
                  <c:v>42879.95972222222</c:v>
                </c:pt>
                <c:pt idx="11918">
                  <c:v>42884.39375</c:v>
                </c:pt>
                <c:pt idx="11919">
                  <c:v>42913.56527777778</c:v>
                </c:pt>
                <c:pt idx="11920">
                  <c:v>42922.85625</c:v>
                </c:pt>
                <c:pt idx="11921">
                  <c:v>42928.35069444444</c:v>
                </c:pt>
                <c:pt idx="11922">
                  <c:v>42861.95625</c:v>
                </c:pt>
                <c:pt idx="11923">
                  <c:v>42857.00833333333</c:v>
                </c:pt>
                <c:pt idx="11924">
                  <c:v>42884.3888888889</c:v>
                </c:pt>
                <c:pt idx="11925">
                  <c:v>42879.95972222222</c:v>
                </c:pt>
                <c:pt idx="11926">
                  <c:v>42884.39375</c:v>
                </c:pt>
                <c:pt idx="11927">
                  <c:v>42913.56736111111</c:v>
                </c:pt>
                <c:pt idx="11928">
                  <c:v>42922.8576388889</c:v>
                </c:pt>
                <c:pt idx="11929">
                  <c:v>42928.35069444444</c:v>
                </c:pt>
                <c:pt idx="11930">
                  <c:v>42861.95625</c:v>
                </c:pt>
                <c:pt idx="11931">
                  <c:v>42857.00833333333</c:v>
                </c:pt>
                <c:pt idx="11932">
                  <c:v>42884.3888888889</c:v>
                </c:pt>
                <c:pt idx="11933">
                  <c:v>42879.96111111111</c:v>
                </c:pt>
                <c:pt idx="11934">
                  <c:v>42884.39375</c:v>
                </c:pt>
                <c:pt idx="11935">
                  <c:v>42913.56527777778</c:v>
                </c:pt>
                <c:pt idx="11936">
                  <c:v>42922.8576388889</c:v>
                </c:pt>
                <c:pt idx="11937">
                  <c:v>42928.35277777777</c:v>
                </c:pt>
                <c:pt idx="11938">
                  <c:v>42861.95763888888</c:v>
                </c:pt>
                <c:pt idx="11939">
                  <c:v>42857.00833333333</c:v>
                </c:pt>
                <c:pt idx="11940">
                  <c:v>42884.38680555555</c:v>
                </c:pt>
                <c:pt idx="11941">
                  <c:v>42879.96180555555</c:v>
                </c:pt>
                <c:pt idx="11942">
                  <c:v>42884.39583333334</c:v>
                </c:pt>
                <c:pt idx="11943">
                  <c:v>42913.56805555556</c:v>
                </c:pt>
                <c:pt idx="11944">
                  <c:v>42922.85625</c:v>
                </c:pt>
                <c:pt idx="11945">
                  <c:v>42928.35277777777</c:v>
                </c:pt>
                <c:pt idx="11946">
                  <c:v>42861.95763888888</c:v>
                </c:pt>
                <c:pt idx="11947">
                  <c:v>42857.00902777778</c:v>
                </c:pt>
                <c:pt idx="11948">
                  <c:v>42897.71944444445</c:v>
                </c:pt>
                <c:pt idx="11949">
                  <c:v>42882.80486111111</c:v>
                </c:pt>
                <c:pt idx="11950">
                  <c:v>42904.59375</c:v>
                </c:pt>
                <c:pt idx="11951">
                  <c:v>42947.91319444444</c:v>
                </c:pt>
                <c:pt idx="11952">
                  <c:v>42886.31180555555</c:v>
                </c:pt>
                <c:pt idx="11953">
                  <c:v>42903.40625</c:v>
                </c:pt>
                <c:pt idx="11954">
                  <c:v>42897.66597222222</c:v>
                </c:pt>
                <c:pt idx="11955">
                  <c:v>42881.21597222222</c:v>
                </c:pt>
                <c:pt idx="11956">
                  <c:v>42874.68819444444</c:v>
                </c:pt>
                <c:pt idx="11957">
                  <c:v>42897.72152777778</c:v>
                </c:pt>
                <c:pt idx="11958">
                  <c:v>42882.80694444444</c:v>
                </c:pt>
                <c:pt idx="11959">
                  <c:v>42904.59375</c:v>
                </c:pt>
                <c:pt idx="11960">
                  <c:v>42947.9138888889</c:v>
                </c:pt>
                <c:pt idx="11961">
                  <c:v>42886.31319444444</c:v>
                </c:pt>
                <c:pt idx="11962">
                  <c:v>42903.40763888888</c:v>
                </c:pt>
                <c:pt idx="11963">
                  <c:v>42897.66736111111</c:v>
                </c:pt>
                <c:pt idx="11964">
                  <c:v>42881.21736111111</c:v>
                </c:pt>
                <c:pt idx="11965">
                  <c:v>42874.68958333333</c:v>
                </c:pt>
                <c:pt idx="11966">
                  <c:v>42897.72222222222</c:v>
                </c:pt>
                <c:pt idx="11967">
                  <c:v>42882.80694444444</c:v>
                </c:pt>
                <c:pt idx="11968">
                  <c:v>42904.59652777778</c:v>
                </c:pt>
                <c:pt idx="11969">
                  <c:v>42947.91458333333</c:v>
                </c:pt>
                <c:pt idx="11970">
                  <c:v>42886.31458333333</c:v>
                </c:pt>
                <c:pt idx="11971">
                  <c:v>42903.40625</c:v>
                </c:pt>
                <c:pt idx="11972">
                  <c:v>42897.66597222222</c:v>
                </c:pt>
                <c:pt idx="11973">
                  <c:v>42881.21875</c:v>
                </c:pt>
                <c:pt idx="11974">
                  <c:v>42874.69027777778</c:v>
                </c:pt>
                <c:pt idx="11975">
                  <c:v>42907.33055555555</c:v>
                </c:pt>
                <c:pt idx="11976">
                  <c:v>42863.68472222222</c:v>
                </c:pt>
                <c:pt idx="11977">
                  <c:v>42907.33125</c:v>
                </c:pt>
                <c:pt idx="11978">
                  <c:v>42863.68680555555</c:v>
                </c:pt>
                <c:pt idx="11979">
                  <c:v>42907.33194444444</c:v>
                </c:pt>
                <c:pt idx="11980">
                  <c:v>42863.6875</c:v>
                </c:pt>
                <c:pt idx="11981">
                  <c:v>42907.33333333334</c:v>
                </c:pt>
                <c:pt idx="11982">
                  <c:v>42863.68611111111</c:v>
                </c:pt>
                <c:pt idx="11983">
                  <c:v>42907.33055555555</c:v>
                </c:pt>
                <c:pt idx="11984">
                  <c:v>42863.68611111111</c:v>
                </c:pt>
                <c:pt idx="11985">
                  <c:v>42907.33263888888</c:v>
                </c:pt>
                <c:pt idx="11986">
                  <c:v>42863.68611111111</c:v>
                </c:pt>
                <c:pt idx="11987">
                  <c:v>42947.49722222222</c:v>
                </c:pt>
                <c:pt idx="11988">
                  <c:v>42918.34722222222</c:v>
                </c:pt>
                <c:pt idx="11989">
                  <c:v>42889.83125</c:v>
                </c:pt>
                <c:pt idx="11990">
                  <c:v>42899.17638888889</c:v>
                </c:pt>
                <c:pt idx="11991">
                  <c:v>42882.57152777778</c:v>
                </c:pt>
                <c:pt idx="11992">
                  <c:v>42947.49930555555</c:v>
                </c:pt>
                <c:pt idx="11993">
                  <c:v>42918.35</c:v>
                </c:pt>
                <c:pt idx="11994">
                  <c:v>42889.83263888888</c:v>
                </c:pt>
                <c:pt idx="11995">
                  <c:v>42899.17847222222</c:v>
                </c:pt>
                <c:pt idx="11996">
                  <c:v>42882.57361111111</c:v>
                </c:pt>
                <c:pt idx="11997">
                  <c:v>42947.49722222222</c:v>
                </c:pt>
                <c:pt idx="11998">
                  <c:v>42918.35</c:v>
                </c:pt>
                <c:pt idx="11999">
                  <c:v>42889.83402777777</c:v>
                </c:pt>
                <c:pt idx="12000">
                  <c:v>42899.17847222222</c:v>
                </c:pt>
                <c:pt idx="12001">
                  <c:v>42882.57152777778</c:v>
                </c:pt>
                <c:pt idx="12002">
                  <c:v>42947.49861111111</c:v>
                </c:pt>
                <c:pt idx="12003">
                  <c:v>42918.34791666667</c:v>
                </c:pt>
                <c:pt idx="12004">
                  <c:v>42889.83402777777</c:v>
                </c:pt>
                <c:pt idx="12005">
                  <c:v>42899.17708333334</c:v>
                </c:pt>
                <c:pt idx="12006">
                  <c:v>42882.57361111111</c:v>
                </c:pt>
                <c:pt idx="12007">
                  <c:v>42947.49722222222</c:v>
                </c:pt>
                <c:pt idx="12008">
                  <c:v>42918.34722222222</c:v>
                </c:pt>
                <c:pt idx="12009">
                  <c:v>42889.83125</c:v>
                </c:pt>
                <c:pt idx="12010">
                  <c:v>42899.17708333334</c:v>
                </c:pt>
                <c:pt idx="12011">
                  <c:v>42882.57222222222</c:v>
                </c:pt>
                <c:pt idx="12012">
                  <c:v>42947.49791666667</c:v>
                </c:pt>
                <c:pt idx="12013">
                  <c:v>42918.34930555556</c:v>
                </c:pt>
                <c:pt idx="12014">
                  <c:v>42889.83194444444</c:v>
                </c:pt>
                <c:pt idx="12015">
                  <c:v>42899.17777777778</c:v>
                </c:pt>
                <c:pt idx="12016">
                  <c:v>42882.57152777778</c:v>
                </c:pt>
                <c:pt idx="12017">
                  <c:v>42947.49861111111</c:v>
                </c:pt>
                <c:pt idx="12018">
                  <c:v>42918.34861111111</c:v>
                </c:pt>
                <c:pt idx="12019">
                  <c:v>42889.83333333334</c:v>
                </c:pt>
                <c:pt idx="12020">
                  <c:v>42899.17916666667</c:v>
                </c:pt>
                <c:pt idx="12021">
                  <c:v>42882.57222222222</c:v>
                </c:pt>
                <c:pt idx="12022">
                  <c:v>42947.49930555555</c:v>
                </c:pt>
                <c:pt idx="12023">
                  <c:v>42918.34930555556</c:v>
                </c:pt>
                <c:pt idx="12024">
                  <c:v>42889.83263888888</c:v>
                </c:pt>
                <c:pt idx="12025">
                  <c:v>42899.17847222222</c:v>
                </c:pt>
                <c:pt idx="12026">
                  <c:v>42882.57430555556</c:v>
                </c:pt>
                <c:pt idx="12027">
                  <c:v>42947.49791666667</c:v>
                </c:pt>
                <c:pt idx="12028">
                  <c:v>42918.34930555556</c:v>
                </c:pt>
                <c:pt idx="12029">
                  <c:v>42889.83263888888</c:v>
                </c:pt>
                <c:pt idx="12030">
                  <c:v>42899.17777777778</c:v>
                </c:pt>
                <c:pt idx="12031">
                  <c:v>42882.57222222222</c:v>
                </c:pt>
                <c:pt idx="12032">
                  <c:v>42947.49722222222</c:v>
                </c:pt>
                <c:pt idx="12033">
                  <c:v>42918.34930555556</c:v>
                </c:pt>
                <c:pt idx="12034">
                  <c:v>42889.83333333334</c:v>
                </c:pt>
                <c:pt idx="12035">
                  <c:v>42899.17708333334</c:v>
                </c:pt>
                <c:pt idx="12036">
                  <c:v>42882.57430555556</c:v>
                </c:pt>
                <c:pt idx="12037">
                  <c:v>42879.00833333333</c:v>
                </c:pt>
                <c:pt idx="12038">
                  <c:v>42868.69652777778</c:v>
                </c:pt>
                <c:pt idx="12039">
                  <c:v>42871.99236111111</c:v>
                </c:pt>
                <c:pt idx="12040">
                  <c:v>42879.01111111111</c:v>
                </c:pt>
                <c:pt idx="12041">
                  <c:v>42868.69791666666</c:v>
                </c:pt>
                <c:pt idx="12042">
                  <c:v>42871.99444444444</c:v>
                </c:pt>
                <c:pt idx="12043">
                  <c:v>42879.00902777778</c:v>
                </c:pt>
                <c:pt idx="12044">
                  <c:v>42868.69930555556</c:v>
                </c:pt>
                <c:pt idx="12045">
                  <c:v>42871.99513888889</c:v>
                </c:pt>
                <c:pt idx="12046">
                  <c:v>42862.73611111111</c:v>
                </c:pt>
                <c:pt idx="12047">
                  <c:v>42875.27152777778</c:v>
                </c:pt>
                <c:pt idx="12048">
                  <c:v>42891.46041666667</c:v>
                </c:pt>
                <c:pt idx="12049">
                  <c:v>42941.51527777777</c:v>
                </c:pt>
                <c:pt idx="12050">
                  <c:v>42859.53472222222</c:v>
                </c:pt>
                <c:pt idx="12051">
                  <c:v>42879.10347222222</c:v>
                </c:pt>
                <c:pt idx="12052">
                  <c:v>42858.33611111111</c:v>
                </c:pt>
                <c:pt idx="12053">
                  <c:v>42922.99375</c:v>
                </c:pt>
                <c:pt idx="12054">
                  <c:v>42889.40625</c:v>
                </c:pt>
                <c:pt idx="12055">
                  <c:v>42862.73611111111</c:v>
                </c:pt>
                <c:pt idx="12056">
                  <c:v>42875.27361111111</c:v>
                </c:pt>
                <c:pt idx="12057">
                  <c:v>42891.46180555555</c:v>
                </c:pt>
                <c:pt idx="12058">
                  <c:v>42941.51666666667</c:v>
                </c:pt>
                <c:pt idx="12059">
                  <c:v>42859.5375</c:v>
                </c:pt>
                <c:pt idx="12060">
                  <c:v>42879.10625</c:v>
                </c:pt>
                <c:pt idx="12061">
                  <c:v>42858.3375</c:v>
                </c:pt>
                <c:pt idx="12062">
                  <c:v>42922.99583333333</c:v>
                </c:pt>
                <c:pt idx="12063">
                  <c:v>42889.40625</c:v>
                </c:pt>
                <c:pt idx="12064">
                  <c:v>42862.73819444444</c:v>
                </c:pt>
                <c:pt idx="12065">
                  <c:v>42875.27430555555</c:v>
                </c:pt>
                <c:pt idx="12066">
                  <c:v>42891.4625</c:v>
                </c:pt>
                <c:pt idx="12067">
                  <c:v>42941.51736111111</c:v>
                </c:pt>
                <c:pt idx="12068">
                  <c:v>42859.53680555556</c:v>
                </c:pt>
                <c:pt idx="12069">
                  <c:v>42879.10555555556</c:v>
                </c:pt>
                <c:pt idx="12070">
                  <c:v>42858.33680555555</c:v>
                </c:pt>
                <c:pt idx="12071">
                  <c:v>42922.99444444444</c:v>
                </c:pt>
                <c:pt idx="12072">
                  <c:v>42889.40902777778</c:v>
                </c:pt>
                <c:pt idx="12073">
                  <c:v>42946.70555555556</c:v>
                </c:pt>
                <c:pt idx="12074">
                  <c:v>42946.47916666666</c:v>
                </c:pt>
                <c:pt idx="12075">
                  <c:v>42875.62708333333</c:v>
                </c:pt>
                <c:pt idx="12076">
                  <c:v>42938.48611111111</c:v>
                </c:pt>
                <c:pt idx="12077">
                  <c:v>42935.49513888889</c:v>
                </c:pt>
                <c:pt idx="12078">
                  <c:v>42918.68611111111</c:v>
                </c:pt>
                <c:pt idx="12079">
                  <c:v>42917.08333333334</c:v>
                </c:pt>
                <c:pt idx="12080">
                  <c:v>42875.95416666667</c:v>
                </c:pt>
                <c:pt idx="12081">
                  <c:v>42874.84791666667</c:v>
                </c:pt>
                <c:pt idx="12082">
                  <c:v>42946.70833333334</c:v>
                </c:pt>
                <c:pt idx="12083">
                  <c:v>42946.47986111111</c:v>
                </c:pt>
                <c:pt idx="12084">
                  <c:v>42875.62916666667</c:v>
                </c:pt>
                <c:pt idx="12085">
                  <c:v>42938.48888888888</c:v>
                </c:pt>
                <c:pt idx="12086">
                  <c:v>42935.49791666667</c:v>
                </c:pt>
                <c:pt idx="12087">
                  <c:v>42918.68680555555</c:v>
                </c:pt>
                <c:pt idx="12088">
                  <c:v>42917.08333333334</c:v>
                </c:pt>
                <c:pt idx="12089">
                  <c:v>42875.95694444444</c:v>
                </c:pt>
                <c:pt idx="12090">
                  <c:v>42874.84791666667</c:v>
                </c:pt>
                <c:pt idx="12091">
                  <c:v>42946.70833333334</c:v>
                </c:pt>
                <c:pt idx="12092">
                  <c:v>42946.47916666666</c:v>
                </c:pt>
                <c:pt idx="12093">
                  <c:v>42875.62986111111</c:v>
                </c:pt>
                <c:pt idx="12094">
                  <c:v>42938.48611111111</c:v>
                </c:pt>
                <c:pt idx="12095">
                  <c:v>42935.49791666667</c:v>
                </c:pt>
                <c:pt idx="12096">
                  <c:v>42918.68819444444</c:v>
                </c:pt>
                <c:pt idx="12097">
                  <c:v>42917.08472222222</c:v>
                </c:pt>
                <c:pt idx="12098">
                  <c:v>42875.95625</c:v>
                </c:pt>
                <c:pt idx="12099">
                  <c:v>42874.84861111111</c:v>
                </c:pt>
                <c:pt idx="12100">
                  <c:v>42946.70555555556</c:v>
                </c:pt>
                <c:pt idx="12101">
                  <c:v>42946.48125</c:v>
                </c:pt>
                <c:pt idx="12102">
                  <c:v>42875.62986111111</c:v>
                </c:pt>
                <c:pt idx="12103">
                  <c:v>42938.48888888888</c:v>
                </c:pt>
                <c:pt idx="12104">
                  <c:v>42935.49583333333</c:v>
                </c:pt>
                <c:pt idx="12105">
                  <c:v>42918.68611111111</c:v>
                </c:pt>
                <c:pt idx="12106">
                  <c:v>42917.08333333334</c:v>
                </c:pt>
                <c:pt idx="12107">
                  <c:v>42875.95555555555</c:v>
                </c:pt>
                <c:pt idx="12108">
                  <c:v>42874.84861111111</c:v>
                </c:pt>
                <c:pt idx="12109">
                  <c:v>42864.07569444444</c:v>
                </c:pt>
                <c:pt idx="12110">
                  <c:v>42878.58055555555</c:v>
                </c:pt>
                <c:pt idx="12111">
                  <c:v>42903.88680555555</c:v>
                </c:pt>
                <c:pt idx="12112">
                  <c:v>42868.29236111111</c:v>
                </c:pt>
                <c:pt idx="12113">
                  <c:v>42937.14583333334</c:v>
                </c:pt>
                <c:pt idx="12114">
                  <c:v>42864.07777777778</c:v>
                </c:pt>
                <c:pt idx="12115">
                  <c:v>42878.58055555555</c:v>
                </c:pt>
                <c:pt idx="12116">
                  <c:v>42903.88958333333</c:v>
                </c:pt>
                <c:pt idx="12117">
                  <c:v>42868.29236111111</c:v>
                </c:pt>
                <c:pt idx="12118">
                  <c:v>42937.14722222222</c:v>
                </c:pt>
                <c:pt idx="12119">
                  <c:v>42864.0763888889</c:v>
                </c:pt>
                <c:pt idx="12120">
                  <c:v>42878.58055555555</c:v>
                </c:pt>
                <c:pt idx="12121">
                  <c:v>42903.88680555555</c:v>
                </c:pt>
                <c:pt idx="12122">
                  <c:v>42868.29305555556</c:v>
                </c:pt>
                <c:pt idx="12123">
                  <c:v>42937.14652777777</c:v>
                </c:pt>
                <c:pt idx="12124">
                  <c:v>42864.07569444444</c:v>
                </c:pt>
                <c:pt idx="12125">
                  <c:v>42878.58055555555</c:v>
                </c:pt>
                <c:pt idx="12126">
                  <c:v>42903.88680555555</c:v>
                </c:pt>
                <c:pt idx="12127">
                  <c:v>42868.29236111111</c:v>
                </c:pt>
                <c:pt idx="12128">
                  <c:v>42937.14583333334</c:v>
                </c:pt>
                <c:pt idx="12129">
                  <c:v>42864.07569444444</c:v>
                </c:pt>
                <c:pt idx="12130">
                  <c:v>42878.58333333334</c:v>
                </c:pt>
                <c:pt idx="12131">
                  <c:v>42903.88680555555</c:v>
                </c:pt>
                <c:pt idx="12132">
                  <c:v>42868.29444444444</c:v>
                </c:pt>
                <c:pt idx="12133">
                  <c:v>42937.14861111111</c:v>
                </c:pt>
                <c:pt idx="12134">
                  <c:v>42864.0763888889</c:v>
                </c:pt>
                <c:pt idx="12135">
                  <c:v>42878.58125</c:v>
                </c:pt>
                <c:pt idx="12136">
                  <c:v>42903.88680555555</c:v>
                </c:pt>
                <c:pt idx="12137">
                  <c:v>42868.29444444444</c:v>
                </c:pt>
                <c:pt idx="12138">
                  <c:v>42937.14722222222</c:v>
                </c:pt>
                <c:pt idx="12139">
                  <c:v>42893.21805555555</c:v>
                </c:pt>
                <c:pt idx="12140">
                  <c:v>42936.34861111111</c:v>
                </c:pt>
                <c:pt idx="12141">
                  <c:v>42897.09375</c:v>
                </c:pt>
                <c:pt idx="12142">
                  <c:v>42913.14305555556</c:v>
                </c:pt>
                <c:pt idx="12143">
                  <c:v>42893.22013888889</c:v>
                </c:pt>
                <c:pt idx="12144">
                  <c:v>42936.35069444444</c:v>
                </c:pt>
                <c:pt idx="12145">
                  <c:v>42897.09444444445</c:v>
                </c:pt>
                <c:pt idx="12146">
                  <c:v>42913.14583333334</c:v>
                </c:pt>
                <c:pt idx="12147">
                  <c:v>42893.22013888889</c:v>
                </c:pt>
                <c:pt idx="12148">
                  <c:v>42936.3513888889</c:v>
                </c:pt>
                <c:pt idx="12149">
                  <c:v>42897.09513888889</c:v>
                </c:pt>
                <c:pt idx="12150">
                  <c:v>42913.14444444444</c:v>
                </c:pt>
                <c:pt idx="12151">
                  <c:v>42893.21944444445</c:v>
                </c:pt>
                <c:pt idx="12152">
                  <c:v>42936.3513888889</c:v>
                </c:pt>
                <c:pt idx="12153">
                  <c:v>42897.09583333333</c:v>
                </c:pt>
                <c:pt idx="12154">
                  <c:v>42913.14583333334</c:v>
                </c:pt>
                <c:pt idx="12155">
                  <c:v>42893.22083333333</c:v>
                </c:pt>
                <c:pt idx="12156">
                  <c:v>42936.34861111111</c:v>
                </c:pt>
                <c:pt idx="12157">
                  <c:v>42897.09652777778</c:v>
                </c:pt>
                <c:pt idx="12158">
                  <c:v>42913.14513888889</c:v>
                </c:pt>
                <c:pt idx="12159">
                  <c:v>42893.22083333333</c:v>
                </c:pt>
                <c:pt idx="12160">
                  <c:v>42936.35</c:v>
                </c:pt>
                <c:pt idx="12161">
                  <c:v>42897.09513888889</c:v>
                </c:pt>
                <c:pt idx="12162">
                  <c:v>42913.14305555556</c:v>
                </c:pt>
                <c:pt idx="12163">
                  <c:v>42928.01944444444</c:v>
                </c:pt>
                <c:pt idx="12164">
                  <c:v>42899.6388888889</c:v>
                </c:pt>
                <c:pt idx="12165">
                  <c:v>42940.11527777777</c:v>
                </c:pt>
                <c:pt idx="12166">
                  <c:v>42918.64444444444</c:v>
                </c:pt>
                <c:pt idx="12167">
                  <c:v>42933.06875</c:v>
                </c:pt>
                <c:pt idx="12168">
                  <c:v>42891.96527777778</c:v>
                </c:pt>
                <c:pt idx="12169">
                  <c:v>42856.27986111111</c:v>
                </c:pt>
                <c:pt idx="12170">
                  <c:v>42928.2625</c:v>
                </c:pt>
                <c:pt idx="12171">
                  <c:v>42941.56388888889</c:v>
                </c:pt>
                <c:pt idx="12172">
                  <c:v>42928.02222222222</c:v>
                </c:pt>
                <c:pt idx="12173">
                  <c:v>42899.6388888889</c:v>
                </c:pt>
                <c:pt idx="12174">
                  <c:v>42940.11527777777</c:v>
                </c:pt>
                <c:pt idx="12175">
                  <c:v>42918.64444444444</c:v>
                </c:pt>
                <c:pt idx="12176">
                  <c:v>42933.06944444445</c:v>
                </c:pt>
                <c:pt idx="12177">
                  <c:v>42891.96736111111</c:v>
                </c:pt>
                <c:pt idx="12178">
                  <c:v>42856.27986111111</c:v>
                </c:pt>
                <c:pt idx="12179">
                  <c:v>42928.26527777778</c:v>
                </c:pt>
                <c:pt idx="12180">
                  <c:v>42941.56666666667</c:v>
                </c:pt>
                <c:pt idx="12181">
                  <c:v>42928.02013888889</c:v>
                </c:pt>
                <c:pt idx="12182">
                  <c:v>42899.63958333333</c:v>
                </c:pt>
                <c:pt idx="12183">
                  <c:v>42940.11666666667</c:v>
                </c:pt>
                <c:pt idx="12184">
                  <c:v>42918.64513888889</c:v>
                </c:pt>
                <c:pt idx="12185">
                  <c:v>42933.07083333333</c:v>
                </c:pt>
                <c:pt idx="12186">
                  <c:v>42891.96805555555</c:v>
                </c:pt>
                <c:pt idx="12187">
                  <c:v>42856.27986111111</c:v>
                </c:pt>
                <c:pt idx="12188">
                  <c:v>42928.26527777778</c:v>
                </c:pt>
                <c:pt idx="12189">
                  <c:v>42941.56666666667</c:v>
                </c:pt>
                <c:pt idx="12190">
                  <c:v>42898.9513888889</c:v>
                </c:pt>
                <c:pt idx="12191">
                  <c:v>42901.66875</c:v>
                </c:pt>
                <c:pt idx="12192">
                  <c:v>42876.14652777777</c:v>
                </c:pt>
                <c:pt idx="12193">
                  <c:v>42915.63819444444</c:v>
                </c:pt>
                <c:pt idx="12194">
                  <c:v>42917.77986111111</c:v>
                </c:pt>
                <c:pt idx="12195">
                  <c:v>42946.45555555555</c:v>
                </c:pt>
                <c:pt idx="12196">
                  <c:v>42898.95277777777</c:v>
                </c:pt>
                <c:pt idx="12197">
                  <c:v>42901.6701388889</c:v>
                </c:pt>
                <c:pt idx="12198">
                  <c:v>42876.14652777777</c:v>
                </c:pt>
                <c:pt idx="12199">
                  <c:v>42915.63958333333</c:v>
                </c:pt>
                <c:pt idx="12200">
                  <c:v>42917.78194444445</c:v>
                </c:pt>
                <c:pt idx="12201">
                  <c:v>42946.45694444444</c:v>
                </c:pt>
                <c:pt idx="12202">
                  <c:v>42898.95416666667</c:v>
                </c:pt>
                <c:pt idx="12203">
                  <c:v>42901.67083333333</c:v>
                </c:pt>
                <c:pt idx="12204">
                  <c:v>42876.14722222222</c:v>
                </c:pt>
                <c:pt idx="12205">
                  <c:v>42915.64097222222</c:v>
                </c:pt>
                <c:pt idx="12206">
                  <c:v>42917.77986111111</c:v>
                </c:pt>
                <c:pt idx="12207">
                  <c:v>42946.45833333333</c:v>
                </c:pt>
                <c:pt idx="12208">
                  <c:v>42883.36180555556</c:v>
                </c:pt>
                <c:pt idx="12209">
                  <c:v>42926.07569444444</c:v>
                </c:pt>
                <c:pt idx="12210">
                  <c:v>42872.14930555555</c:v>
                </c:pt>
                <c:pt idx="12211">
                  <c:v>42943.03611111111</c:v>
                </c:pt>
                <c:pt idx="12212">
                  <c:v>42899.77013888889</c:v>
                </c:pt>
                <c:pt idx="12213">
                  <c:v>42883.3625</c:v>
                </c:pt>
                <c:pt idx="12214">
                  <c:v>42926.07777777778</c:v>
                </c:pt>
                <c:pt idx="12215">
                  <c:v>42872.15208333333</c:v>
                </c:pt>
                <c:pt idx="12216">
                  <c:v>42943.03680555556</c:v>
                </c:pt>
                <c:pt idx="12217">
                  <c:v>42899.77291666667</c:v>
                </c:pt>
                <c:pt idx="12218">
                  <c:v>42883.3625</c:v>
                </c:pt>
                <c:pt idx="12219">
                  <c:v>42926.07847222222</c:v>
                </c:pt>
                <c:pt idx="12220">
                  <c:v>42872.14930555555</c:v>
                </c:pt>
                <c:pt idx="12221">
                  <c:v>42943.03819444444</c:v>
                </c:pt>
                <c:pt idx="12222">
                  <c:v>42899.77152777778</c:v>
                </c:pt>
                <c:pt idx="12223">
                  <c:v>42883.36458333334</c:v>
                </c:pt>
                <c:pt idx="12224">
                  <c:v>42926.07847222222</c:v>
                </c:pt>
                <c:pt idx="12225">
                  <c:v>42872.15069444444</c:v>
                </c:pt>
                <c:pt idx="12226">
                  <c:v>42943.0388888889</c:v>
                </c:pt>
                <c:pt idx="12227">
                  <c:v>42899.77152777778</c:v>
                </c:pt>
                <c:pt idx="12228">
                  <c:v>42883.3625</c:v>
                </c:pt>
                <c:pt idx="12229">
                  <c:v>42926.07708333333</c:v>
                </c:pt>
                <c:pt idx="12230">
                  <c:v>42872.14930555555</c:v>
                </c:pt>
                <c:pt idx="12231">
                  <c:v>42943.0375</c:v>
                </c:pt>
                <c:pt idx="12232">
                  <c:v>42899.77291666667</c:v>
                </c:pt>
                <c:pt idx="12233">
                  <c:v>42921.8201388889</c:v>
                </c:pt>
                <c:pt idx="12234">
                  <c:v>42939.44236111111</c:v>
                </c:pt>
                <c:pt idx="12235">
                  <c:v>42890.40138888889</c:v>
                </c:pt>
                <c:pt idx="12236">
                  <c:v>42919.6326388889</c:v>
                </c:pt>
                <c:pt idx="12237">
                  <c:v>42936.89861111111</c:v>
                </c:pt>
                <c:pt idx="12238">
                  <c:v>42868.76388888889</c:v>
                </c:pt>
                <c:pt idx="12239">
                  <c:v>42919.63541666666</c:v>
                </c:pt>
                <c:pt idx="12240">
                  <c:v>42867.10486111111</c:v>
                </c:pt>
                <c:pt idx="12241">
                  <c:v>42910.06805555556</c:v>
                </c:pt>
                <c:pt idx="12242">
                  <c:v>42921.82083333333</c:v>
                </c:pt>
                <c:pt idx="12243">
                  <c:v>42939.44444444444</c:v>
                </c:pt>
                <c:pt idx="12244">
                  <c:v>42890.40347222222</c:v>
                </c:pt>
                <c:pt idx="12245">
                  <c:v>42919.63541666666</c:v>
                </c:pt>
                <c:pt idx="12246">
                  <c:v>42936.90069444444</c:v>
                </c:pt>
                <c:pt idx="12247">
                  <c:v>42868.76666666667</c:v>
                </c:pt>
                <c:pt idx="12248">
                  <c:v>42919.63680555556</c:v>
                </c:pt>
                <c:pt idx="12249">
                  <c:v>42867.10555555556</c:v>
                </c:pt>
                <c:pt idx="12250">
                  <c:v>42910.06805555556</c:v>
                </c:pt>
                <c:pt idx="12251">
                  <c:v>42921.82291666666</c:v>
                </c:pt>
                <c:pt idx="12252">
                  <c:v>42939.4451388889</c:v>
                </c:pt>
                <c:pt idx="12253">
                  <c:v>42890.40138888889</c:v>
                </c:pt>
                <c:pt idx="12254">
                  <c:v>42919.63472222222</c:v>
                </c:pt>
                <c:pt idx="12255">
                  <c:v>42936.90069444444</c:v>
                </c:pt>
                <c:pt idx="12256">
                  <c:v>42868.76597222222</c:v>
                </c:pt>
                <c:pt idx="12257">
                  <c:v>42919.63819444444</c:v>
                </c:pt>
                <c:pt idx="12258">
                  <c:v>42867.1076388889</c:v>
                </c:pt>
                <c:pt idx="12259">
                  <c:v>42910.06944444445</c:v>
                </c:pt>
                <c:pt idx="12260">
                  <c:v>42921.82291666666</c:v>
                </c:pt>
                <c:pt idx="12261">
                  <c:v>42939.44305555556</c:v>
                </c:pt>
                <c:pt idx="12262">
                  <c:v>42890.40347222222</c:v>
                </c:pt>
                <c:pt idx="12263">
                  <c:v>42919.63472222222</c:v>
                </c:pt>
                <c:pt idx="12264">
                  <c:v>42936.89861111111</c:v>
                </c:pt>
                <c:pt idx="12265">
                  <c:v>42868.76666666667</c:v>
                </c:pt>
                <c:pt idx="12266">
                  <c:v>42919.63611111111</c:v>
                </c:pt>
                <c:pt idx="12267">
                  <c:v>42867.10486111111</c:v>
                </c:pt>
                <c:pt idx="12268">
                  <c:v>42910.06875</c:v>
                </c:pt>
                <c:pt idx="12269">
                  <c:v>42921.8201388889</c:v>
                </c:pt>
                <c:pt idx="12270">
                  <c:v>42939.4451388889</c:v>
                </c:pt>
                <c:pt idx="12271">
                  <c:v>42890.40416666667</c:v>
                </c:pt>
                <c:pt idx="12272">
                  <c:v>42919.63472222222</c:v>
                </c:pt>
                <c:pt idx="12273">
                  <c:v>42936.89930555555</c:v>
                </c:pt>
                <c:pt idx="12274">
                  <c:v>42868.76527777778</c:v>
                </c:pt>
                <c:pt idx="12275">
                  <c:v>42919.6375</c:v>
                </c:pt>
                <c:pt idx="12276">
                  <c:v>42867.10486111111</c:v>
                </c:pt>
                <c:pt idx="12277">
                  <c:v>42910.06805555556</c:v>
                </c:pt>
                <c:pt idx="12278">
                  <c:v>42921.82291666666</c:v>
                </c:pt>
                <c:pt idx="12279">
                  <c:v>42939.44375</c:v>
                </c:pt>
                <c:pt idx="12280">
                  <c:v>42890.40208333333</c:v>
                </c:pt>
                <c:pt idx="12281">
                  <c:v>42919.63541666666</c:v>
                </c:pt>
                <c:pt idx="12282">
                  <c:v>42936.89930555555</c:v>
                </c:pt>
                <c:pt idx="12283">
                  <c:v>42868.76527777778</c:v>
                </c:pt>
                <c:pt idx="12284">
                  <c:v>42919.63611111111</c:v>
                </c:pt>
                <c:pt idx="12285">
                  <c:v>42867.10486111111</c:v>
                </c:pt>
                <c:pt idx="12286">
                  <c:v>42910.06805555556</c:v>
                </c:pt>
                <c:pt idx="12287">
                  <c:v>42872.75277777778</c:v>
                </c:pt>
                <c:pt idx="12288">
                  <c:v>42914.6125</c:v>
                </c:pt>
                <c:pt idx="12289">
                  <c:v>42934.93125</c:v>
                </c:pt>
                <c:pt idx="12290">
                  <c:v>42862.0701388889</c:v>
                </c:pt>
                <c:pt idx="12291">
                  <c:v>42880.91180555556</c:v>
                </c:pt>
                <c:pt idx="12292">
                  <c:v>42878.26944444444</c:v>
                </c:pt>
                <c:pt idx="12293">
                  <c:v>42868.2875</c:v>
                </c:pt>
                <c:pt idx="12294">
                  <c:v>42920.42708333334</c:v>
                </c:pt>
                <c:pt idx="12295">
                  <c:v>42941.59861111111</c:v>
                </c:pt>
                <c:pt idx="12296">
                  <c:v>42872.75277777778</c:v>
                </c:pt>
                <c:pt idx="12297">
                  <c:v>42914.61388888889</c:v>
                </c:pt>
                <c:pt idx="12298">
                  <c:v>42934.93194444444</c:v>
                </c:pt>
                <c:pt idx="12299">
                  <c:v>42862.0701388889</c:v>
                </c:pt>
                <c:pt idx="12300">
                  <c:v>42880.91180555556</c:v>
                </c:pt>
                <c:pt idx="12301">
                  <c:v>42878.26944444444</c:v>
                </c:pt>
                <c:pt idx="12302">
                  <c:v>42868.28958333333</c:v>
                </c:pt>
                <c:pt idx="12303">
                  <c:v>42920.42847222222</c:v>
                </c:pt>
                <c:pt idx="12304">
                  <c:v>42941.59861111111</c:v>
                </c:pt>
                <c:pt idx="12305">
                  <c:v>42872.75347222222</c:v>
                </c:pt>
                <c:pt idx="12306">
                  <c:v>42914.61458333334</c:v>
                </c:pt>
                <c:pt idx="12307">
                  <c:v>42934.93194444444</c:v>
                </c:pt>
                <c:pt idx="12308">
                  <c:v>42862.07152777778</c:v>
                </c:pt>
                <c:pt idx="12309">
                  <c:v>42880.91458333333</c:v>
                </c:pt>
                <c:pt idx="12310">
                  <c:v>42878.27013888889</c:v>
                </c:pt>
                <c:pt idx="12311">
                  <c:v>42868.2875</c:v>
                </c:pt>
                <c:pt idx="12312">
                  <c:v>42920.42777777778</c:v>
                </c:pt>
                <c:pt idx="12313">
                  <c:v>42941.59930555556</c:v>
                </c:pt>
                <c:pt idx="12314">
                  <c:v>42872.75347222222</c:v>
                </c:pt>
                <c:pt idx="12315">
                  <c:v>42914.61527777777</c:v>
                </c:pt>
                <c:pt idx="12316">
                  <c:v>42934.93125</c:v>
                </c:pt>
                <c:pt idx="12317">
                  <c:v>42862.0701388889</c:v>
                </c:pt>
                <c:pt idx="12318">
                  <c:v>42880.91180555556</c:v>
                </c:pt>
                <c:pt idx="12319">
                  <c:v>42878.27152777778</c:v>
                </c:pt>
                <c:pt idx="12320">
                  <c:v>42868.2888888889</c:v>
                </c:pt>
                <c:pt idx="12321">
                  <c:v>42920.42708333334</c:v>
                </c:pt>
                <c:pt idx="12322">
                  <c:v>42941.60069444444</c:v>
                </c:pt>
                <c:pt idx="12323">
                  <c:v>42872.75347222222</c:v>
                </c:pt>
                <c:pt idx="12324">
                  <c:v>42914.61527777777</c:v>
                </c:pt>
                <c:pt idx="12325">
                  <c:v>42934.93263888888</c:v>
                </c:pt>
                <c:pt idx="12326">
                  <c:v>42862.07152777778</c:v>
                </c:pt>
                <c:pt idx="12327">
                  <c:v>42880.91180555556</c:v>
                </c:pt>
                <c:pt idx="12328">
                  <c:v>42878.27013888889</c:v>
                </c:pt>
                <c:pt idx="12329">
                  <c:v>42868.2888888889</c:v>
                </c:pt>
                <c:pt idx="12330">
                  <c:v>42920.42986111111</c:v>
                </c:pt>
                <c:pt idx="12331">
                  <c:v>42941.6</c:v>
                </c:pt>
                <c:pt idx="12332">
                  <c:v>42891.79375</c:v>
                </c:pt>
                <c:pt idx="12333">
                  <c:v>42916.25138888889</c:v>
                </c:pt>
                <c:pt idx="12334">
                  <c:v>42901.44444444444</c:v>
                </c:pt>
                <c:pt idx="12335">
                  <c:v>42874.5388888889</c:v>
                </c:pt>
                <c:pt idx="12336">
                  <c:v>42900.21319444444</c:v>
                </c:pt>
                <c:pt idx="12337">
                  <c:v>42891.79444444444</c:v>
                </c:pt>
                <c:pt idx="12338">
                  <c:v>42916.25208333333</c:v>
                </c:pt>
                <c:pt idx="12339">
                  <c:v>42901.4451388889</c:v>
                </c:pt>
                <c:pt idx="12340">
                  <c:v>42874.53958333333</c:v>
                </c:pt>
                <c:pt idx="12341">
                  <c:v>42900.21388888889</c:v>
                </c:pt>
                <c:pt idx="12342">
                  <c:v>42891.79444444444</c:v>
                </c:pt>
                <c:pt idx="12343">
                  <c:v>42916.25277777778</c:v>
                </c:pt>
                <c:pt idx="12344">
                  <c:v>42901.4451388889</c:v>
                </c:pt>
                <c:pt idx="12345">
                  <c:v>42874.54097222222</c:v>
                </c:pt>
                <c:pt idx="12346">
                  <c:v>42900.21597222222</c:v>
                </c:pt>
                <c:pt idx="12347">
                  <c:v>42891.79652777778</c:v>
                </c:pt>
                <c:pt idx="12348">
                  <c:v>42916.25138888889</c:v>
                </c:pt>
                <c:pt idx="12349">
                  <c:v>42901.44722222222</c:v>
                </c:pt>
                <c:pt idx="12350">
                  <c:v>42874.53958333333</c:v>
                </c:pt>
                <c:pt idx="12351">
                  <c:v>42900.21527777778</c:v>
                </c:pt>
                <c:pt idx="12352">
                  <c:v>42891.79652777778</c:v>
                </c:pt>
                <c:pt idx="12353">
                  <c:v>42916.25208333333</c:v>
                </c:pt>
                <c:pt idx="12354">
                  <c:v>42901.44722222222</c:v>
                </c:pt>
                <c:pt idx="12355">
                  <c:v>42874.54027777777</c:v>
                </c:pt>
                <c:pt idx="12356">
                  <c:v>42900.21458333333</c:v>
                </c:pt>
                <c:pt idx="12357">
                  <c:v>42922.96111111111</c:v>
                </c:pt>
                <c:pt idx="12358">
                  <c:v>42878.91875</c:v>
                </c:pt>
                <c:pt idx="12359">
                  <c:v>42946.77291666667</c:v>
                </c:pt>
                <c:pt idx="12360">
                  <c:v>42922.96180555555</c:v>
                </c:pt>
                <c:pt idx="12361">
                  <c:v>42878.91944444444</c:v>
                </c:pt>
                <c:pt idx="12362">
                  <c:v>42946.77361111111</c:v>
                </c:pt>
                <c:pt idx="12363">
                  <c:v>42922.9625</c:v>
                </c:pt>
                <c:pt idx="12364">
                  <c:v>42878.92083333333</c:v>
                </c:pt>
                <c:pt idx="12365">
                  <c:v>42946.77361111111</c:v>
                </c:pt>
                <c:pt idx="12366">
                  <c:v>42922.96319444444</c:v>
                </c:pt>
                <c:pt idx="12367">
                  <c:v>42878.91944444444</c:v>
                </c:pt>
                <c:pt idx="12368">
                  <c:v>42946.775</c:v>
                </c:pt>
                <c:pt idx="12369">
                  <c:v>42922.9625</c:v>
                </c:pt>
                <c:pt idx="12370">
                  <c:v>42878.92152777778</c:v>
                </c:pt>
                <c:pt idx="12371">
                  <c:v>42946.77361111111</c:v>
                </c:pt>
                <c:pt idx="12372">
                  <c:v>42922.96319444444</c:v>
                </c:pt>
                <c:pt idx="12373">
                  <c:v>42878.9201388889</c:v>
                </c:pt>
                <c:pt idx="12374">
                  <c:v>42946.77291666667</c:v>
                </c:pt>
                <c:pt idx="12375">
                  <c:v>42922.96180555555</c:v>
                </c:pt>
                <c:pt idx="12376">
                  <c:v>42878.92083333333</c:v>
                </c:pt>
                <c:pt idx="12377">
                  <c:v>42946.77291666667</c:v>
                </c:pt>
                <c:pt idx="12378">
                  <c:v>42922.9625</c:v>
                </c:pt>
                <c:pt idx="12379">
                  <c:v>42878.92152777778</c:v>
                </c:pt>
                <c:pt idx="12380">
                  <c:v>42946.77291666667</c:v>
                </c:pt>
                <c:pt idx="12381">
                  <c:v>42922.96319444444</c:v>
                </c:pt>
                <c:pt idx="12382">
                  <c:v>42878.92152777778</c:v>
                </c:pt>
                <c:pt idx="12383">
                  <c:v>42946.77430555555</c:v>
                </c:pt>
                <c:pt idx="12384">
                  <c:v>42922.9625</c:v>
                </c:pt>
                <c:pt idx="12385">
                  <c:v>42878.92152777778</c:v>
                </c:pt>
                <c:pt idx="12386">
                  <c:v>42946.77361111111</c:v>
                </c:pt>
                <c:pt idx="12387">
                  <c:v>42886.68888888888</c:v>
                </c:pt>
                <c:pt idx="12388">
                  <c:v>42922.69375</c:v>
                </c:pt>
                <c:pt idx="12389">
                  <c:v>42945.31875</c:v>
                </c:pt>
                <c:pt idx="12390">
                  <c:v>42866.85069444444</c:v>
                </c:pt>
                <c:pt idx="12391">
                  <c:v>42905.70902777778</c:v>
                </c:pt>
                <c:pt idx="12392">
                  <c:v>42886.33333333334</c:v>
                </c:pt>
                <c:pt idx="12393">
                  <c:v>42856.60625</c:v>
                </c:pt>
                <c:pt idx="12394">
                  <c:v>42913.23194444444</c:v>
                </c:pt>
                <c:pt idx="12395">
                  <c:v>42916.10416666666</c:v>
                </c:pt>
                <c:pt idx="12396">
                  <c:v>42886.68958333333</c:v>
                </c:pt>
                <c:pt idx="12397">
                  <c:v>42922.69375</c:v>
                </c:pt>
                <c:pt idx="12398">
                  <c:v>42945.3201388889</c:v>
                </c:pt>
                <c:pt idx="12399">
                  <c:v>42866.8513888889</c:v>
                </c:pt>
                <c:pt idx="12400">
                  <c:v>42905.70902777778</c:v>
                </c:pt>
                <c:pt idx="12401">
                  <c:v>42886.33541666667</c:v>
                </c:pt>
                <c:pt idx="12402">
                  <c:v>42856.60833333333</c:v>
                </c:pt>
                <c:pt idx="12403">
                  <c:v>42913.23402777778</c:v>
                </c:pt>
                <c:pt idx="12404">
                  <c:v>42916.10694444444</c:v>
                </c:pt>
                <c:pt idx="12405">
                  <c:v>42886.69097222222</c:v>
                </c:pt>
                <c:pt idx="12406">
                  <c:v>42922.69375</c:v>
                </c:pt>
                <c:pt idx="12407">
                  <c:v>42945.31944444444</c:v>
                </c:pt>
                <c:pt idx="12408">
                  <c:v>42866.85208333333</c:v>
                </c:pt>
                <c:pt idx="12409">
                  <c:v>42905.71041666667</c:v>
                </c:pt>
                <c:pt idx="12410">
                  <c:v>42886.33541666667</c:v>
                </c:pt>
                <c:pt idx="12411">
                  <c:v>42856.60902777778</c:v>
                </c:pt>
                <c:pt idx="12412">
                  <c:v>42913.2326388889</c:v>
                </c:pt>
                <c:pt idx="12413">
                  <c:v>42916.10555555556</c:v>
                </c:pt>
                <c:pt idx="12414">
                  <c:v>42886.68888888888</c:v>
                </c:pt>
                <c:pt idx="12415">
                  <c:v>42922.69652777778</c:v>
                </c:pt>
                <c:pt idx="12416">
                  <c:v>42945.32152777778</c:v>
                </c:pt>
                <c:pt idx="12417">
                  <c:v>42866.8513888889</c:v>
                </c:pt>
                <c:pt idx="12418">
                  <c:v>42905.71111111111</c:v>
                </c:pt>
                <c:pt idx="12419">
                  <c:v>42886.33333333334</c:v>
                </c:pt>
                <c:pt idx="12420">
                  <c:v>42856.6076388889</c:v>
                </c:pt>
                <c:pt idx="12421">
                  <c:v>42913.23402777778</c:v>
                </c:pt>
                <c:pt idx="12422">
                  <c:v>42916.10625</c:v>
                </c:pt>
                <c:pt idx="12423">
                  <c:v>42886.69166666667</c:v>
                </c:pt>
                <c:pt idx="12424">
                  <c:v>42922.69444444445</c:v>
                </c:pt>
                <c:pt idx="12425">
                  <c:v>42945.3201388889</c:v>
                </c:pt>
                <c:pt idx="12426">
                  <c:v>42866.85069444444</c:v>
                </c:pt>
                <c:pt idx="12427">
                  <c:v>42905.70902777778</c:v>
                </c:pt>
                <c:pt idx="12428">
                  <c:v>42886.33402777777</c:v>
                </c:pt>
                <c:pt idx="12429">
                  <c:v>42856.60625</c:v>
                </c:pt>
                <c:pt idx="12430">
                  <c:v>42913.23472222222</c:v>
                </c:pt>
                <c:pt idx="12431">
                  <c:v>42916.10416666666</c:v>
                </c:pt>
                <c:pt idx="12432">
                  <c:v>42875.02013888889</c:v>
                </c:pt>
                <c:pt idx="12433">
                  <c:v>42897.56388888889</c:v>
                </c:pt>
                <c:pt idx="12434">
                  <c:v>42940.03819444444</c:v>
                </c:pt>
                <c:pt idx="12435">
                  <c:v>42946.25069444444</c:v>
                </c:pt>
                <c:pt idx="12436">
                  <c:v>42875.02013888889</c:v>
                </c:pt>
                <c:pt idx="12437">
                  <c:v>42897.56388888889</c:v>
                </c:pt>
                <c:pt idx="12438">
                  <c:v>42940.04097222222</c:v>
                </c:pt>
                <c:pt idx="12439">
                  <c:v>42946.25277777778</c:v>
                </c:pt>
                <c:pt idx="12440">
                  <c:v>42875.02083333334</c:v>
                </c:pt>
                <c:pt idx="12441">
                  <c:v>42897.56666666667</c:v>
                </c:pt>
                <c:pt idx="12442">
                  <c:v>42940.0388888889</c:v>
                </c:pt>
                <c:pt idx="12443">
                  <c:v>42946.25277777778</c:v>
                </c:pt>
                <c:pt idx="12444">
                  <c:v>42877.01875</c:v>
                </c:pt>
                <c:pt idx="12445">
                  <c:v>42928.34166666667</c:v>
                </c:pt>
                <c:pt idx="12446">
                  <c:v>42939.93958333333</c:v>
                </c:pt>
                <c:pt idx="12447">
                  <c:v>42917.64722222222</c:v>
                </c:pt>
                <c:pt idx="12448">
                  <c:v>42902.36666666667</c:v>
                </c:pt>
                <c:pt idx="12449">
                  <c:v>42891.34097222222</c:v>
                </c:pt>
                <c:pt idx="12450">
                  <c:v>42923.18819444444</c:v>
                </c:pt>
                <c:pt idx="12451">
                  <c:v>42903.92361111111</c:v>
                </c:pt>
                <c:pt idx="12452">
                  <c:v>42929.60902777778</c:v>
                </c:pt>
                <c:pt idx="12453">
                  <c:v>42877.02083333334</c:v>
                </c:pt>
                <c:pt idx="12454">
                  <c:v>42928.34305555555</c:v>
                </c:pt>
                <c:pt idx="12455">
                  <c:v>42939.94236111111</c:v>
                </c:pt>
                <c:pt idx="12456">
                  <c:v>42917.64722222222</c:v>
                </c:pt>
                <c:pt idx="12457">
                  <c:v>42902.36666666667</c:v>
                </c:pt>
                <c:pt idx="12458">
                  <c:v>42891.34305555555</c:v>
                </c:pt>
                <c:pt idx="12459">
                  <c:v>42923.18958333333</c:v>
                </c:pt>
                <c:pt idx="12460">
                  <c:v>42903.92569444444</c:v>
                </c:pt>
                <c:pt idx="12461">
                  <c:v>42929.60902777778</c:v>
                </c:pt>
                <c:pt idx="12462">
                  <c:v>42877.01875</c:v>
                </c:pt>
                <c:pt idx="12463">
                  <c:v>42928.34444444444</c:v>
                </c:pt>
                <c:pt idx="12464">
                  <c:v>42939.94097222222</c:v>
                </c:pt>
                <c:pt idx="12465">
                  <c:v>42917.64791666667</c:v>
                </c:pt>
                <c:pt idx="12466">
                  <c:v>42902.36666666667</c:v>
                </c:pt>
                <c:pt idx="12467">
                  <c:v>42891.34305555555</c:v>
                </c:pt>
                <c:pt idx="12468">
                  <c:v>42923.18888888888</c:v>
                </c:pt>
                <c:pt idx="12469">
                  <c:v>42903.925</c:v>
                </c:pt>
                <c:pt idx="12470">
                  <c:v>42929.61111111111</c:v>
                </c:pt>
                <c:pt idx="12471">
                  <c:v>42883.825</c:v>
                </c:pt>
                <c:pt idx="12472">
                  <c:v>42904.03263888888</c:v>
                </c:pt>
                <c:pt idx="12473">
                  <c:v>42877.53472222222</c:v>
                </c:pt>
                <c:pt idx="12474">
                  <c:v>42883.8263888889</c:v>
                </c:pt>
                <c:pt idx="12475">
                  <c:v>42904.03472222222</c:v>
                </c:pt>
                <c:pt idx="12476">
                  <c:v>42877.53680555556</c:v>
                </c:pt>
                <c:pt idx="12477">
                  <c:v>42883.82777777778</c:v>
                </c:pt>
                <c:pt idx="12478">
                  <c:v>42904.03402777778</c:v>
                </c:pt>
                <c:pt idx="12479">
                  <c:v>42877.53611111111</c:v>
                </c:pt>
                <c:pt idx="12480">
                  <c:v>42861.72152777778</c:v>
                </c:pt>
                <c:pt idx="12481">
                  <c:v>42882.84236111111</c:v>
                </c:pt>
                <c:pt idx="12482">
                  <c:v>42893.48888888888</c:v>
                </c:pt>
                <c:pt idx="12483">
                  <c:v>42891.59652777778</c:v>
                </c:pt>
                <c:pt idx="12484">
                  <c:v>42934.32152777778</c:v>
                </c:pt>
                <c:pt idx="12485">
                  <c:v>42886.77013888889</c:v>
                </c:pt>
                <c:pt idx="12486">
                  <c:v>42861.72291666667</c:v>
                </c:pt>
                <c:pt idx="12487">
                  <c:v>42882.84305555555</c:v>
                </c:pt>
                <c:pt idx="12488">
                  <c:v>42893.49027777777</c:v>
                </c:pt>
                <c:pt idx="12489">
                  <c:v>42891.59722222222</c:v>
                </c:pt>
                <c:pt idx="12490">
                  <c:v>42934.32361111111</c:v>
                </c:pt>
                <c:pt idx="12491">
                  <c:v>42886.77152777778</c:v>
                </c:pt>
                <c:pt idx="12492">
                  <c:v>42861.72291666667</c:v>
                </c:pt>
                <c:pt idx="12493">
                  <c:v>42882.84513888888</c:v>
                </c:pt>
                <c:pt idx="12494">
                  <c:v>42893.48958333334</c:v>
                </c:pt>
                <c:pt idx="12495">
                  <c:v>42891.59791666667</c:v>
                </c:pt>
                <c:pt idx="12496">
                  <c:v>42934.32291666666</c:v>
                </c:pt>
                <c:pt idx="12497">
                  <c:v>42886.77083333334</c:v>
                </c:pt>
                <c:pt idx="12498">
                  <c:v>42861.72361111111</c:v>
                </c:pt>
                <c:pt idx="12499">
                  <c:v>42882.84513888888</c:v>
                </c:pt>
                <c:pt idx="12500">
                  <c:v>42893.49027777777</c:v>
                </c:pt>
                <c:pt idx="12501">
                  <c:v>42891.59722222222</c:v>
                </c:pt>
                <c:pt idx="12502">
                  <c:v>42934.32361111111</c:v>
                </c:pt>
                <c:pt idx="12503">
                  <c:v>42886.77152777778</c:v>
                </c:pt>
                <c:pt idx="12504">
                  <c:v>42861.72430555556</c:v>
                </c:pt>
                <c:pt idx="12505">
                  <c:v>42882.84305555555</c:v>
                </c:pt>
                <c:pt idx="12506">
                  <c:v>42893.49027777777</c:v>
                </c:pt>
                <c:pt idx="12507">
                  <c:v>42891.59930555556</c:v>
                </c:pt>
                <c:pt idx="12508">
                  <c:v>42934.32430555556</c:v>
                </c:pt>
                <c:pt idx="12509">
                  <c:v>42886.77013888889</c:v>
                </c:pt>
                <c:pt idx="12510">
                  <c:v>42861.72361111111</c:v>
                </c:pt>
                <c:pt idx="12511">
                  <c:v>42882.84375</c:v>
                </c:pt>
                <c:pt idx="12512">
                  <c:v>42893.48958333334</c:v>
                </c:pt>
                <c:pt idx="12513">
                  <c:v>42891.59722222222</c:v>
                </c:pt>
                <c:pt idx="12514">
                  <c:v>42934.32222222222</c:v>
                </c:pt>
                <c:pt idx="12515">
                  <c:v>42886.77222222222</c:v>
                </c:pt>
                <c:pt idx="12516">
                  <c:v>42869.875</c:v>
                </c:pt>
                <c:pt idx="12517">
                  <c:v>42857.07361111111</c:v>
                </c:pt>
                <c:pt idx="12518">
                  <c:v>42868.79027777778</c:v>
                </c:pt>
                <c:pt idx="12519">
                  <c:v>42869.87569444444</c:v>
                </c:pt>
                <c:pt idx="12520">
                  <c:v>42857.075</c:v>
                </c:pt>
                <c:pt idx="12521">
                  <c:v>42868.79305555556</c:v>
                </c:pt>
                <c:pt idx="12522">
                  <c:v>42869.87569444444</c:v>
                </c:pt>
                <c:pt idx="12523">
                  <c:v>42857.075</c:v>
                </c:pt>
                <c:pt idx="12524">
                  <c:v>42868.79097222222</c:v>
                </c:pt>
                <c:pt idx="12525">
                  <c:v>42898.24444444444</c:v>
                </c:pt>
                <c:pt idx="12526">
                  <c:v>42925.525</c:v>
                </c:pt>
                <c:pt idx="12527">
                  <c:v>42917.68888888888</c:v>
                </c:pt>
                <c:pt idx="12528">
                  <c:v>42922.24097222222</c:v>
                </c:pt>
                <c:pt idx="12529">
                  <c:v>42915.83819444444</c:v>
                </c:pt>
                <c:pt idx="12530">
                  <c:v>42906.96111111111</c:v>
                </c:pt>
                <c:pt idx="12531">
                  <c:v>42900.77013888889</c:v>
                </c:pt>
                <c:pt idx="12532">
                  <c:v>42865.43680555555</c:v>
                </c:pt>
                <c:pt idx="12533">
                  <c:v>42891.91527777777</c:v>
                </c:pt>
                <c:pt idx="12534">
                  <c:v>42898.24583333333</c:v>
                </c:pt>
                <c:pt idx="12535">
                  <c:v>42925.525</c:v>
                </c:pt>
                <c:pt idx="12536">
                  <c:v>42917.68888888888</c:v>
                </c:pt>
                <c:pt idx="12537">
                  <c:v>42922.24236111111</c:v>
                </c:pt>
                <c:pt idx="12538">
                  <c:v>42915.84027777778</c:v>
                </c:pt>
                <c:pt idx="12539">
                  <c:v>42906.96319444444</c:v>
                </c:pt>
                <c:pt idx="12540">
                  <c:v>42900.77152777778</c:v>
                </c:pt>
                <c:pt idx="12541">
                  <c:v>42865.4375</c:v>
                </c:pt>
                <c:pt idx="12542">
                  <c:v>42891.91666666666</c:v>
                </c:pt>
                <c:pt idx="12543">
                  <c:v>42898.24583333333</c:v>
                </c:pt>
                <c:pt idx="12544">
                  <c:v>42925.52777777778</c:v>
                </c:pt>
                <c:pt idx="12545">
                  <c:v>42917.69097222222</c:v>
                </c:pt>
                <c:pt idx="12546">
                  <c:v>42922.24166666667</c:v>
                </c:pt>
                <c:pt idx="12547">
                  <c:v>42915.83819444444</c:v>
                </c:pt>
                <c:pt idx="12548">
                  <c:v>42906.96180555555</c:v>
                </c:pt>
                <c:pt idx="12549">
                  <c:v>42900.77083333334</c:v>
                </c:pt>
                <c:pt idx="12550">
                  <c:v>42865.4375</c:v>
                </c:pt>
                <c:pt idx="12551">
                  <c:v>42891.91597222222</c:v>
                </c:pt>
                <c:pt idx="12552">
                  <c:v>42898.24583333333</c:v>
                </c:pt>
                <c:pt idx="12553">
                  <c:v>42925.52708333333</c:v>
                </c:pt>
                <c:pt idx="12554">
                  <c:v>42917.69027777778</c:v>
                </c:pt>
                <c:pt idx="12555">
                  <c:v>42922.24097222222</c:v>
                </c:pt>
                <c:pt idx="12556">
                  <c:v>42915.84097222222</c:v>
                </c:pt>
                <c:pt idx="12557">
                  <c:v>42906.9625</c:v>
                </c:pt>
                <c:pt idx="12558">
                  <c:v>42900.77152777778</c:v>
                </c:pt>
                <c:pt idx="12559">
                  <c:v>42865.43888888888</c:v>
                </c:pt>
                <c:pt idx="12560">
                  <c:v>42891.91666666666</c:v>
                </c:pt>
                <c:pt idx="12561">
                  <c:v>42898.24583333333</c:v>
                </c:pt>
                <c:pt idx="12562">
                  <c:v>42925.525</c:v>
                </c:pt>
                <c:pt idx="12563">
                  <c:v>42917.69097222222</c:v>
                </c:pt>
                <c:pt idx="12564">
                  <c:v>42922.24236111111</c:v>
                </c:pt>
                <c:pt idx="12565">
                  <c:v>42915.83888888888</c:v>
                </c:pt>
                <c:pt idx="12566">
                  <c:v>42906.96319444444</c:v>
                </c:pt>
                <c:pt idx="12567">
                  <c:v>42900.77222222222</c:v>
                </c:pt>
                <c:pt idx="12568">
                  <c:v>42865.43819444444</c:v>
                </c:pt>
                <c:pt idx="12569">
                  <c:v>42891.91805555555</c:v>
                </c:pt>
                <c:pt idx="12570">
                  <c:v>42898.24652777778</c:v>
                </c:pt>
                <c:pt idx="12571">
                  <c:v>42925.52777777778</c:v>
                </c:pt>
                <c:pt idx="12572">
                  <c:v>42917.68888888888</c:v>
                </c:pt>
                <c:pt idx="12573">
                  <c:v>42922.24166666667</c:v>
                </c:pt>
                <c:pt idx="12574">
                  <c:v>42915.83958333333</c:v>
                </c:pt>
                <c:pt idx="12575">
                  <c:v>42906.9625</c:v>
                </c:pt>
                <c:pt idx="12576">
                  <c:v>42900.77291666667</c:v>
                </c:pt>
                <c:pt idx="12577">
                  <c:v>42865.4375</c:v>
                </c:pt>
                <c:pt idx="12578">
                  <c:v>42891.91666666666</c:v>
                </c:pt>
                <c:pt idx="12579">
                  <c:v>42898.24583333333</c:v>
                </c:pt>
                <c:pt idx="12580">
                  <c:v>42925.52569444444</c:v>
                </c:pt>
                <c:pt idx="12581">
                  <c:v>42917.69097222222</c:v>
                </c:pt>
                <c:pt idx="12582">
                  <c:v>42922.24236111111</c:v>
                </c:pt>
                <c:pt idx="12583">
                  <c:v>42915.83888888888</c:v>
                </c:pt>
                <c:pt idx="12584">
                  <c:v>42906.9625</c:v>
                </c:pt>
                <c:pt idx="12585">
                  <c:v>42900.77222222222</c:v>
                </c:pt>
                <c:pt idx="12586">
                  <c:v>42865.4375</c:v>
                </c:pt>
                <c:pt idx="12587">
                  <c:v>42891.91527777777</c:v>
                </c:pt>
                <c:pt idx="12588">
                  <c:v>42898.24652777778</c:v>
                </c:pt>
                <c:pt idx="12589">
                  <c:v>42925.52777777778</c:v>
                </c:pt>
                <c:pt idx="12590">
                  <c:v>42917.68888888888</c:v>
                </c:pt>
                <c:pt idx="12591">
                  <c:v>42922.24305555555</c:v>
                </c:pt>
                <c:pt idx="12592">
                  <c:v>42915.83958333333</c:v>
                </c:pt>
                <c:pt idx="12593">
                  <c:v>42906.9625</c:v>
                </c:pt>
                <c:pt idx="12594">
                  <c:v>42900.77013888889</c:v>
                </c:pt>
                <c:pt idx="12595">
                  <c:v>42865.43819444444</c:v>
                </c:pt>
                <c:pt idx="12596">
                  <c:v>42891.91666666666</c:v>
                </c:pt>
                <c:pt idx="12597">
                  <c:v>42895.78680555556</c:v>
                </c:pt>
                <c:pt idx="12598">
                  <c:v>42920.80833333333</c:v>
                </c:pt>
                <c:pt idx="12599">
                  <c:v>42938.05277777777</c:v>
                </c:pt>
                <c:pt idx="12600">
                  <c:v>42905.61041666667</c:v>
                </c:pt>
                <c:pt idx="12601">
                  <c:v>42884.34513888888</c:v>
                </c:pt>
                <c:pt idx="12602">
                  <c:v>42883.44583333333</c:v>
                </c:pt>
                <c:pt idx="12603">
                  <c:v>42908.12708333333</c:v>
                </c:pt>
                <c:pt idx="12604">
                  <c:v>42895.78958333333</c:v>
                </c:pt>
                <c:pt idx="12605">
                  <c:v>42920.81111111111</c:v>
                </c:pt>
                <c:pt idx="12606">
                  <c:v>42938.05555555555</c:v>
                </c:pt>
                <c:pt idx="12607">
                  <c:v>42905.61041666667</c:v>
                </c:pt>
                <c:pt idx="12608">
                  <c:v>42884.34583333333</c:v>
                </c:pt>
                <c:pt idx="12609">
                  <c:v>42883.44791666666</c:v>
                </c:pt>
                <c:pt idx="12610">
                  <c:v>42908.12916666667</c:v>
                </c:pt>
                <c:pt idx="12611">
                  <c:v>42895.78958333333</c:v>
                </c:pt>
                <c:pt idx="12612">
                  <c:v>42920.80902777778</c:v>
                </c:pt>
                <c:pt idx="12613">
                  <c:v>42938.05277777777</c:v>
                </c:pt>
                <c:pt idx="12614">
                  <c:v>42905.61319444444</c:v>
                </c:pt>
                <c:pt idx="12615">
                  <c:v>42884.34722222222</c:v>
                </c:pt>
                <c:pt idx="12616">
                  <c:v>42883.44861111111</c:v>
                </c:pt>
                <c:pt idx="12617">
                  <c:v>42908.12986111111</c:v>
                </c:pt>
                <c:pt idx="12618">
                  <c:v>42895.78680555556</c:v>
                </c:pt>
                <c:pt idx="12619">
                  <c:v>42920.80833333333</c:v>
                </c:pt>
                <c:pt idx="12620">
                  <c:v>42938.05486111111</c:v>
                </c:pt>
                <c:pt idx="12621">
                  <c:v>42905.6125</c:v>
                </c:pt>
                <c:pt idx="12622">
                  <c:v>42884.34722222222</c:v>
                </c:pt>
                <c:pt idx="12623">
                  <c:v>42883.44722222222</c:v>
                </c:pt>
                <c:pt idx="12624">
                  <c:v>42908.12777777778</c:v>
                </c:pt>
                <c:pt idx="12625">
                  <c:v>42864.12013888889</c:v>
                </c:pt>
                <c:pt idx="12626">
                  <c:v>42867.11458333334</c:v>
                </c:pt>
                <c:pt idx="12627">
                  <c:v>42859.96527777778</c:v>
                </c:pt>
                <c:pt idx="12628">
                  <c:v>42883.14027777777</c:v>
                </c:pt>
                <c:pt idx="12629">
                  <c:v>42942.48402777777</c:v>
                </c:pt>
                <c:pt idx="12630">
                  <c:v>42917.70416666667</c:v>
                </c:pt>
                <c:pt idx="12631">
                  <c:v>42920.80138888889</c:v>
                </c:pt>
                <c:pt idx="12632">
                  <c:v>42864.12152777778</c:v>
                </c:pt>
                <c:pt idx="12633">
                  <c:v>42867.11736111111</c:v>
                </c:pt>
                <c:pt idx="12634">
                  <c:v>42859.96736111111</c:v>
                </c:pt>
                <c:pt idx="12635">
                  <c:v>42883.14305555556</c:v>
                </c:pt>
                <c:pt idx="12636">
                  <c:v>42942.48541666667</c:v>
                </c:pt>
                <c:pt idx="12637">
                  <c:v>42917.70416666667</c:v>
                </c:pt>
                <c:pt idx="12638">
                  <c:v>42920.80277777777</c:v>
                </c:pt>
                <c:pt idx="12639">
                  <c:v>42864.12013888889</c:v>
                </c:pt>
                <c:pt idx="12640">
                  <c:v>42867.11527777777</c:v>
                </c:pt>
                <c:pt idx="12641">
                  <c:v>42859.96736111111</c:v>
                </c:pt>
                <c:pt idx="12642">
                  <c:v>42883.14027777777</c:v>
                </c:pt>
                <c:pt idx="12643">
                  <c:v>42942.48611111111</c:v>
                </c:pt>
                <c:pt idx="12644">
                  <c:v>42917.70625</c:v>
                </c:pt>
                <c:pt idx="12645">
                  <c:v>42920.80416666667</c:v>
                </c:pt>
                <c:pt idx="12646">
                  <c:v>42866.68263888888</c:v>
                </c:pt>
                <c:pt idx="12647">
                  <c:v>42897.50555555556</c:v>
                </c:pt>
                <c:pt idx="12648">
                  <c:v>42920.21458333333</c:v>
                </c:pt>
                <c:pt idx="12649">
                  <c:v>42932.76736111111</c:v>
                </c:pt>
                <c:pt idx="12650">
                  <c:v>42922.40416666667</c:v>
                </c:pt>
                <c:pt idx="12651">
                  <c:v>42868.23611111111</c:v>
                </c:pt>
                <c:pt idx="12652">
                  <c:v>42863.27083333334</c:v>
                </c:pt>
                <c:pt idx="12653">
                  <c:v>42865.27847222222</c:v>
                </c:pt>
                <c:pt idx="12654">
                  <c:v>42869.26388888889</c:v>
                </c:pt>
                <c:pt idx="12655">
                  <c:v>42866.68333333333</c:v>
                </c:pt>
                <c:pt idx="12656">
                  <c:v>42897.50625</c:v>
                </c:pt>
                <c:pt idx="12657">
                  <c:v>42920.21666666667</c:v>
                </c:pt>
                <c:pt idx="12658">
                  <c:v>42932.76805555556</c:v>
                </c:pt>
                <c:pt idx="12659">
                  <c:v>42922.40625</c:v>
                </c:pt>
                <c:pt idx="12660">
                  <c:v>42868.23819444444</c:v>
                </c:pt>
                <c:pt idx="12661">
                  <c:v>42863.27152777778</c:v>
                </c:pt>
                <c:pt idx="12662">
                  <c:v>42865.27847222222</c:v>
                </c:pt>
                <c:pt idx="12663">
                  <c:v>42869.26597222222</c:v>
                </c:pt>
                <c:pt idx="12664">
                  <c:v>42866.68263888888</c:v>
                </c:pt>
                <c:pt idx="12665">
                  <c:v>42897.50833333333</c:v>
                </c:pt>
                <c:pt idx="12666">
                  <c:v>42920.21736111111</c:v>
                </c:pt>
                <c:pt idx="12667">
                  <c:v>42932.77013888889</c:v>
                </c:pt>
                <c:pt idx="12668">
                  <c:v>42922.40694444444</c:v>
                </c:pt>
                <c:pt idx="12669">
                  <c:v>42868.23680555556</c:v>
                </c:pt>
                <c:pt idx="12670">
                  <c:v>42863.27361111111</c:v>
                </c:pt>
                <c:pt idx="12671">
                  <c:v>42865.27916666667</c:v>
                </c:pt>
                <c:pt idx="12672">
                  <c:v>42869.26458333333</c:v>
                </c:pt>
                <c:pt idx="12673">
                  <c:v>42866.68472222222</c:v>
                </c:pt>
                <c:pt idx="12674">
                  <c:v>42897.5076388889</c:v>
                </c:pt>
                <c:pt idx="12675">
                  <c:v>42920.21597222222</c:v>
                </c:pt>
                <c:pt idx="12676">
                  <c:v>42932.76944444444</c:v>
                </c:pt>
                <c:pt idx="12677">
                  <c:v>42922.40486111111</c:v>
                </c:pt>
                <c:pt idx="12678">
                  <c:v>42868.2375</c:v>
                </c:pt>
                <c:pt idx="12679">
                  <c:v>42863.27361111111</c:v>
                </c:pt>
                <c:pt idx="12680">
                  <c:v>42865.27847222222</c:v>
                </c:pt>
                <c:pt idx="12681">
                  <c:v>42869.26666666667</c:v>
                </c:pt>
                <c:pt idx="12682">
                  <c:v>42891.66597222222</c:v>
                </c:pt>
                <c:pt idx="12683">
                  <c:v>42919.48472222222</c:v>
                </c:pt>
                <c:pt idx="12684">
                  <c:v>42938.36041666667</c:v>
                </c:pt>
                <c:pt idx="12685">
                  <c:v>42891.66805555556</c:v>
                </c:pt>
                <c:pt idx="12686">
                  <c:v>42919.48680555555</c:v>
                </c:pt>
                <c:pt idx="12687">
                  <c:v>42938.3625</c:v>
                </c:pt>
                <c:pt idx="12688">
                  <c:v>42891.66736111111</c:v>
                </c:pt>
                <c:pt idx="12689">
                  <c:v>42919.48472222222</c:v>
                </c:pt>
                <c:pt idx="12690">
                  <c:v>42938.36319444444</c:v>
                </c:pt>
                <c:pt idx="12691">
                  <c:v>42864.89236111111</c:v>
                </c:pt>
                <c:pt idx="12692">
                  <c:v>42895.78194444445</c:v>
                </c:pt>
                <c:pt idx="12693">
                  <c:v>42864.89375</c:v>
                </c:pt>
                <c:pt idx="12694">
                  <c:v>42895.78194444445</c:v>
                </c:pt>
                <c:pt idx="12695">
                  <c:v>42864.89444444444</c:v>
                </c:pt>
                <c:pt idx="12696">
                  <c:v>42895.78194444445</c:v>
                </c:pt>
                <c:pt idx="12697">
                  <c:v>42864.89513888889</c:v>
                </c:pt>
                <c:pt idx="12698">
                  <c:v>42895.78194444445</c:v>
                </c:pt>
                <c:pt idx="12699">
                  <c:v>42864.89513888889</c:v>
                </c:pt>
                <c:pt idx="12700">
                  <c:v>42895.78333333333</c:v>
                </c:pt>
                <c:pt idx="12701">
                  <c:v>42864.89236111111</c:v>
                </c:pt>
                <c:pt idx="12702">
                  <c:v>42895.78194444445</c:v>
                </c:pt>
                <c:pt idx="12703">
                  <c:v>42864.89375</c:v>
                </c:pt>
                <c:pt idx="12704">
                  <c:v>42895.78333333333</c:v>
                </c:pt>
                <c:pt idx="12705">
                  <c:v>42864.89513888889</c:v>
                </c:pt>
                <c:pt idx="12706">
                  <c:v>42895.78402777778</c:v>
                </c:pt>
                <c:pt idx="12707">
                  <c:v>42869.81597222222</c:v>
                </c:pt>
                <c:pt idx="12708">
                  <c:v>42885.55972222222</c:v>
                </c:pt>
                <c:pt idx="12709">
                  <c:v>42894.14236111111</c:v>
                </c:pt>
                <c:pt idx="12710">
                  <c:v>42934.23194444444</c:v>
                </c:pt>
                <c:pt idx="12711">
                  <c:v>42869.81597222222</c:v>
                </c:pt>
                <c:pt idx="12712">
                  <c:v>42885.56180555555</c:v>
                </c:pt>
                <c:pt idx="12713">
                  <c:v>42894.14444444444</c:v>
                </c:pt>
                <c:pt idx="12714">
                  <c:v>42934.23402777778</c:v>
                </c:pt>
                <c:pt idx="12715">
                  <c:v>42869.81875</c:v>
                </c:pt>
                <c:pt idx="12716">
                  <c:v>42885.56111111111</c:v>
                </c:pt>
                <c:pt idx="12717">
                  <c:v>42894.14236111111</c:v>
                </c:pt>
                <c:pt idx="12718">
                  <c:v>42934.2326388889</c:v>
                </c:pt>
                <c:pt idx="12719">
                  <c:v>42869.81597222222</c:v>
                </c:pt>
                <c:pt idx="12720">
                  <c:v>42885.5625</c:v>
                </c:pt>
                <c:pt idx="12721">
                  <c:v>42894.14236111111</c:v>
                </c:pt>
                <c:pt idx="12722">
                  <c:v>42934.23402777778</c:v>
                </c:pt>
                <c:pt idx="12723">
                  <c:v>42858.39305555556</c:v>
                </c:pt>
                <c:pt idx="12724">
                  <c:v>42937.47013888888</c:v>
                </c:pt>
                <c:pt idx="12725">
                  <c:v>42913.8826388889</c:v>
                </c:pt>
                <c:pt idx="12726">
                  <c:v>42918.07222222222</c:v>
                </c:pt>
                <c:pt idx="12727">
                  <c:v>42885.43958333333</c:v>
                </c:pt>
                <c:pt idx="12728">
                  <c:v>42912.72430555556</c:v>
                </c:pt>
                <c:pt idx="12729">
                  <c:v>42858.39583333334</c:v>
                </c:pt>
                <c:pt idx="12730">
                  <c:v>42937.47152777778</c:v>
                </c:pt>
                <c:pt idx="12731">
                  <c:v>42913.88333333333</c:v>
                </c:pt>
                <c:pt idx="12732">
                  <c:v>42918.07430555556</c:v>
                </c:pt>
                <c:pt idx="12733">
                  <c:v>42885.44027777777</c:v>
                </c:pt>
                <c:pt idx="12734">
                  <c:v>42912.72430555556</c:v>
                </c:pt>
                <c:pt idx="12735">
                  <c:v>42858.39513888889</c:v>
                </c:pt>
                <c:pt idx="12736">
                  <c:v>42937.47083333333</c:v>
                </c:pt>
                <c:pt idx="12737">
                  <c:v>42913.8826388889</c:v>
                </c:pt>
                <c:pt idx="12738">
                  <c:v>42918.075</c:v>
                </c:pt>
                <c:pt idx="12739">
                  <c:v>42885.44236111111</c:v>
                </c:pt>
                <c:pt idx="12740">
                  <c:v>42912.72638888889</c:v>
                </c:pt>
                <c:pt idx="12741">
                  <c:v>42858.39375</c:v>
                </c:pt>
                <c:pt idx="12742">
                  <c:v>42937.47152777778</c:v>
                </c:pt>
                <c:pt idx="12743">
                  <c:v>42913.88472222222</c:v>
                </c:pt>
                <c:pt idx="12744">
                  <c:v>42918.07361111111</c:v>
                </c:pt>
                <c:pt idx="12745">
                  <c:v>42885.44097222222</c:v>
                </c:pt>
                <c:pt idx="12746">
                  <c:v>42912.72638888889</c:v>
                </c:pt>
                <c:pt idx="12747">
                  <c:v>42858.39305555556</c:v>
                </c:pt>
                <c:pt idx="12748">
                  <c:v>42937.47013888888</c:v>
                </c:pt>
                <c:pt idx="12749">
                  <c:v>42913.88333333333</c:v>
                </c:pt>
                <c:pt idx="12750">
                  <c:v>42918.075</c:v>
                </c:pt>
                <c:pt idx="12751">
                  <c:v>42885.44166666667</c:v>
                </c:pt>
                <c:pt idx="12752">
                  <c:v>42912.72430555556</c:v>
                </c:pt>
                <c:pt idx="12753">
                  <c:v>42858.39513888889</c:v>
                </c:pt>
                <c:pt idx="12754">
                  <c:v>42937.47083333333</c:v>
                </c:pt>
                <c:pt idx="12755">
                  <c:v>42913.8826388889</c:v>
                </c:pt>
                <c:pt idx="12756">
                  <c:v>42918.07361111111</c:v>
                </c:pt>
                <c:pt idx="12757">
                  <c:v>42885.43958333333</c:v>
                </c:pt>
                <c:pt idx="12758">
                  <c:v>42912.72638888889</c:v>
                </c:pt>
                <c:pt idx="12759">
                  <c:v>42858.39375</c:v>
                </c:pt>
                <c:pt idx="12760">
                  <c:v>42937.47083333333</c:v>
                </c:pt>
                <c:pt idx="12761">
                  <c:v>42913.8826388889</c:v>
                </c:pt>
                <c:pt idx="12762">
                  <c:v>42918.07222222222</c:v>
                </c:pt>
                <c:pt idx="12763">
                  <c:v>42885.44097222222</c:v>
                </c:pt>
                <c:pt idx="12764">
                  <c:v>42912.725</c:v>
                </c:pt>
                <c:pt idx="12765">
                  <c:v>42858.39305555556</c:v>
                </c:pt>
                <c:pt idx="12766">
                  <c:v>42937.47083333333</c:v>
                </c:pt>
                <c:pt idx="12767">
                  <c:v>42913.8826388889</c:v>
                </c:pt>
                <c:pt idx="12768">
                  <c:v>42918.07291666666</c:v>
                </c:pt>
                <c:pt idx="12769">
                  <c:v>42885.43958333333</c:v>
                </c:pt>
                <c:pt idx="12770">
                  <c:v>42912.72430555556</c:v>
                </c:pt>
                <c:pt idx="12771">
                  <c:v>42867.83055555555</c:v>
                </c:pt>
                <c:pt idx="12772">
                  <c:v>42888.86944444444</c:v>
                </c:pt>
                <c:pt idx="12773">
                  <c:v>42914.77916666667</c:v>
                </c:pt>
                <c:pt idx="12774">
                  <c:v>42931.03194444445</c:v>
                </c:pt>
                <c:pt idx="12775">
                  <c:v>42863.36111111111</c:v>
                </c:pt>
                <c:pt idx="12776">
                  <c:v>42866.30763888888</c:v>
                </c:pt>
                <c:pt idx="12777">
                  <c:v>42936.99652777778</c:v>
                </c:pt>
                <c:pt idx="12778">
                  <c:v>42917.64583333334</c:v>
                </c:pt>
                <c:pt idx="12779">
                  <c:v>42867.83194444444</c:v>
                </c:pt>
                <c:pt idx="12780">
                  <c:v>42888.87152777778</c:v>
                </c:pt>
                <c:pt idx="12781">
                  <c:v>42914.77986111111</c:v>
                </c:pt>
                <c:pt idx="12782">
                  <c:v>42931.03263888888</c:v>
                </c:pt>
                <c:pt idx="12783">
                  <c:v>42863.36388888889</c:v>
                </c:pt>
                <c:pt idx="12784">
                  <c:v>42866.30763888888</c:v>
                </c:pt>
                <c:pt idx="12785">
                  <c:v>42936.99791666667</c:v>
                </c:pt>
                <c:pt idx="12786">
                  <c:v>42917.64791666667</c:v>
                </c:pt>
                <c:pt idx="12787">
                  <c:v>42867.83333333334</c:v>
                </c:pt>
                <c:pt idx="12788">
                  <c:v>42888.87013888888</c:v>
                </c:pt>
                <c:pt idx="12789">
                  <c:v>42914.77986111111</c:v>
                </c:pt>
                <c:pt idx="12790">
                  <c:v>42931.03333333333</c:v>
                </c:pt>
                <c:pt idx="12791">
                  <c:v>42863.3625</c:v>
                </c:pt>
                <c:pt idx="12792">
                  <c:v>42866.30902777778</c:v>
                </c:pt>
                <c:pt idx="12793">
                  <c:v>42936.99861111111</c:v>
                </c:pt>
                <c:pt idx="12794">
                  <c:v>42917.64652777777</c:v>
                </c:pt>
                <c:pt idx="12795">
                  <c:v>42867.83333333334</c:v>
                </c:pt>
                <c:pt idx="12796">
                  <c:v>42888.87013888888</c:v>
                </c:pt>
                <c:pt idx="12797">
                  <c:v>42914.78194444445</c:v>
                </c:pt>
                <c:pt idx="12798">
                  <c:v>42931.03194444445</c:v>
                </c:pt>
                <c:pt idx="12799">
                  <c:v>42863.36111111111</c:v>
                </c:pt>
                <c:pt idx="12800">
                  <c:v>42866.30902777778</c:v>
                </c:pt>
                <c:pt idx="12801">
                  <c:v>42936.99791666667</c:v>
                </c:pt>
                <c:pt idx="12802">
                  <c:v>42917.64652777777</c:v>
                </c:pt>
                <c:pt idx="12803">
                  <c:v>42915.46041666667</c:v>
                </c:pt>
                <c:pt idx="12804">
                  <c:v>42879.85486111111</c:v>
                </c:pt>
                <c:pt idx="12805">
                  <c:v>42876.19375</c:v>
                </c:pt>
                <c:pt idx="12806">
                  <c:v>42929.07777777778</c:v>
                </c:pt>
                <c:pt idx="12807">
                  <c:v>42915.4625</c:v>
                </c:pt>
                <c:pt idx="12808">
                  <c:v>42879.85694444444</c:v>
                </c:pt>
                <c:pt idx="12809">
                  <c:v>42876.19513888889</c:v>
                </c:pt>
                <c:pt idx="12810">
                  <c:v>42929.07847222222</c:v>
                </c:pt>
                <c:pt idx="12811">
                  <c:v>42915.46319444444</c:v>
                </c:pt>
                <c:pt idx="12812">
                  <c:v>42879.85555555555</c:v>
                </c:pt>
                <c:pt idx="12813">
                  <c:v>42876.19513888889</c:v>
                </c:pt>
                <c:pt idx="12814">
                  <c:v>42929.07777777778</c:v>
                </c:pt>
                <c:pt idx="12815">
                  <c:v>42915.46180555555</c:v>
                </c:pt>
                <c:pt idx="12816">
                  <c:v>42879.85625</c:v>
                </c:pt>
                <c:pt idx="12817">
                  <c:v>42876.19513888889</c:v>
                </c:pt>
                <c:pt idx="12818">
                  <c:v>42929.07986111111</c:v>
                </c:pt>
                <c:pt idx="12819">
                  <c:v>42915.46111111111</c:v>
                </c:pt>
                <c:pt idx="12820">
                  <c:v>42879.8576388889</c:v>
                </c:pt>
                <c:pt idx="12821">
                  <c:v>42876.19652777778</c:v>
                </c:pt>
                <c:pt idx="12822">
                  <c:v>42929.07847222222</c:v>
                </c:pt>
                <c:pt idx="12823">
                  <c:v>42915.46111111111</c:v>
                </c:pt>
                <c:pt idx="12824">
                  <c:v>42879.85555555555</c:v>
                </c:pt>
                <c:pt idx="12825">
                  <c:v>42876.19444444445</c:v>
                </c:pt>
                <c:pt idx="12826">
                  <c:v>42929.07847222222</c:v>
                </c:pt>
                <c:pt idx="12827">
                  <c:v>42894.33402777777</c:v>
                </c:pt>
                <c:pt idx="12828">
                  <c:v>42894.33402777777</c:v>
                </c:pt>
                <c:pt idx="12829">
                  <c:v>42894.33541666667</c:v>
                </c:pt>
                <c:pt idx="12830">
                  <c:v>42924.52916666667</c:v>
                </c:pt>
                <c:pt idx="12831">
                  <c:v>42869.28055555555</c:v>
                </c:pt>
                <c:pt idx="12832">
                  <c:v>42924.52986111111</c:v>
                </c:pt>
                <c:pt idx="12833">
                  <c:v>42869.28055555555</c:v>
                </c:pt>
                <c:pt idx="12834">
                  <c:v>42924.53194444445</c:v>
                </c:pt>
                <c:pt idx="12835">
                  <c:v>42869.28194444445</c:v>
                </c:pt>
                <c:pt idx="12836">
                  <c:v>42875.44305555556</c:v>
                </c:pt>
                <c:pt idx="12837">
                  <c:v>42875.44444444444</c:v>
                </c:pt>
                <c:pt idx="12838">
                  <c:v>42875.44444444444</c:v>
                </c:pt>
                <c:pt idx="12839">
                  <c:v>42889.66111111111</c:v>
                </c:pt>
                <c:pt idx="12840">
                  <c:v>42876.45625</c:v>
                </c:pt>
                <c:pt idx="12841">
                  <c:v>42899.41875</c:v>
                </c:pt>
                <c:pt idx="12842">
                  <c:v>42879.19027777778</c:v>
                </c:pt>
                <c:pt idx="12843">
                  <c:v>42917.26736111111</c:v>
                </c:pt>
                <c:pt idx="12844">
                  <c:v>42889.66388888889</c:v>
                </c:pt>
                <c:pt idx="12845">
                  <c:v>42876.45625</c:v>
                </c:pt>
                <c:pt idx="12846">
                  <c:v>42899.41944444444</c:v>
                </c:pt>
                <c:pt idx="12847">
                  <c:v>42879.19166666667</c:v>
                </c:pt>
                <c:pt idx="12848">
                  <c:v>42917.26736111111</c:v>
                </c:pt>
                <c:pt idx="12849">
                  <c:v>42889.66180555556</c:v>
                </c:pt>
                <c:pt idx="12850">
                  <c:v>42876.45902777777</c:v>
                </c:pt>
                <c:pt idx="12851">
                  <c:v>42899.41944444444</c:v>
                </c:pt>
                <c:pt idx="12852">
                  <c:v>42879.19305555556</c:v>
                </c:pt>
                <c:pt idx="12853">
                  <c:v>42917.26875</c:v>
                </c:pt>
                <c:pt idx="12854">
                  <c:v>42889.66388888889</c:v>
                </c:pt>
                <c:pt idx="12855">
                  <c:v>42876.45694444444</c:v>
                </c:pt>
                <c:pt idx="12856">
                  <c:v>42899.41875</c:v>
                </c:pt>
                <c:pt idx="12857">
                  <c:v>42879.19097222222</c:v>
                </c:pt>
                <c:pt idx="12858">
                  <c:v>42917.26944444444</c:v>
                </c:pt>
                <c:pt idx="12859">
                  <c:v>42872.16041666667</c:v>
                </c:pt>
                <c:pt idx="12860">
                  <c:v>42921.68055555555</c:v>
                </c:pt>
                <c:pt idx="12861">
                  <c:v>42918.74097222222</c:v>
                </c:pt>
                <c:pt idx="12862">
                  <c:v>42910.50625</c:v>
                </c:pt>
                <c:pt idx="12863">
                  <c:v>42901.78819444444</c:v>
                </c:pt>
                <c:pt idx="12864">
                  <c:v>42936.08055555555</c:v>
                </c:pt>
                <c:pt idx="12865">
                  <c:v>42941.73194444444</c:v>
                </c:pt>
                <c:pt idx="12866">
                  <c:v>42936.4513888889</c:v>
                </c:pt>
                <c:pt idx="12867">
                  <c:v>42871.12222222222</c:v>
                </c:pt>
                <c:pt idx="12868">
                  <c:v>42872.1625</c:v>
                </c:pt>
                <c:pt idx="12869">
                  <c:v>42921.68194444444</c:v>
                </c:pt>
                <c:pt idx="12870">
                  <c:v>42918.74305555555</c:v>
                </c:pt>
                <c:pt idx="12871">
                  <c:v>42910.50625</c:v>
                </c:pt>
                <c:pt idx="12872">
                  <c:v>42901.78958333333</c:v>
                </c:pt>
                <c:pt idx="12873">
                  <c:v>42936.08263888888</c:v>
                </c:pt>
                <c:pt idx="12874">
                  <c:v>42941.73472222222</c:v>
                </c:pt>
                <c:pt idx="12875">
                  <c:v>42936.45208333333</c:v>
                </c:pt>
                <c:pt idx="12876">
                  <c:v>42871.12430555555</c:v>
                </c:pt>
                <c:pt idx="12877">
                  <c:v>42872.16111111111</c:v>
                </c:pt>
                <c:pt idx="12878">
                  <c:v>42921.68125</c:v>
                </c:pt>
                <c:pt idx="12879">
                  <c:v>42918.74305555555</c:v>
                </c:pt>
                <c:pt idx="12880">
                  <c:v>42910.50625</c:v>
                </c:pt>
                <c:pt idx="12881">
                  <c:v>42901.7888888889</c:v>
                </c:pt>
                <c:pt idx="12882">
                  <c:v>42936.08333333334</c:v>
                </c:pt>
                <c:pt idx="12883">
                  <c:v>42941.73333333333</c:v>
                </c:pt>
                <c:pt idx="12884">
                  <c:v>42936.45208333333</c:v>
                </c:pt>
                <c:pt idx="12885">
                  <c:v>42871.12222222222</c:v>
                </c:pt>
                <c:pt idx="12886">
                  <c:v>42872.16180555556</c:v>
                </c:pt>
                <c:pt idx="12887">
                  <c:v>42921.68125</c:v>
                </c:pt>
                <c:pt idx="12888">
                  <c:v>42918.74305555555</c:v>
                </c:pt>
                <c:pt idx="12889">
                  <c:v>42910.50833333333</c:v>
                </c:pt>
                <c:pt idx="12890">
                  <c:v>42901.79027777778</c:v>
                </c:pt>
                <c:pt idx="12891">
                  <c:v>42936.08055555555</c:v>
                </c:pt>
                <c:pt idx="12892">
                  <c:v>42941.73194444444</c:v>
                </c:pt>
                <c:pt idx="12893">
                  <c:v>42936.45416666667</c:v>
                </c:pt>
                <c:pt idx="12894">
                  <c:v>42871.125</c:v>
                </c:pt>
                <c:pt idx="12895">
                  <c:v>42872.16180555556</c:v>
                </c:pt>
                <c:pt idx="12896">
                  <c:v>42921.68125</c:v>
                </c:pt>
                <c:pt idx="12897">
                  <c:v>42918.74097222222</c:v>
                </c:pt>
                <c:pt idx="12898">
                  <c:v>42910.5076388889</c:v>
                </c:pt>
                <c:pt idx="12899">
                  <c:v>42901.79097222222</c:v>
                </c:pt>
                <c:pt idx="12900">
                  <c:v>42936.08263888888</c:v>
                </c:pt>
                <c:pt idx="12901">
                  <c:v>42941.7326388889</c:v>
                </c:pt>
                <c:pt idx="12902">
                  <c:v>42936.4513888889</c:v>
                </c:pt>
                <c:pt idx="12903">
                  <c:v>42871.12361111111</c:v>
                </c:pt>
                <c:pt idx="12904">
                  <c:v>42935.4513888889</c:v>
                </c:pt>
                <c:pt idx="12905">
                  <c:v>42910.0451388889</c:v>
                </c:pt>
                <c:pt idx="12906">
                  <c:v>42898.36111111111</c:v>
                </c:pt>
                <c:pt idx="12907">
                  <c:v>42878.60902777778</c:v>
                </c:pt>
                <c:pt idx="12908">
                  <c:v>42872.81319444444</c:v>
                </c:pt>
                <c:pt idx="12909">
                  <c:v>42913.61944444444</c:v>
                </c:pt>
                <c:pt idx="12910">
                  <c:v>42864.49861111111</c:v>
                </c:pt>
                <c:pt idx="12911">
                  <c:v>42858.28125</c:v>
                </c:pt>
                <c:pt idx="12912">
                  <c:v>42900.99444444444</c:v>
                </c:pt>
                <c:pt idx="12913">
                  <c:v>42935.45416666667</c:v>
                </c:pt>
                <c:pt idx="12914">
                  <c:v>42910.0451388889</c:v>
                </c:pt>
                <c:pt idx="12915">
                  <c:v>42898.36111111111</c:v>
                </c:pt>
                <c:pt idx="12916">
                  <c:v>42878.61041666667</c:v>
                </c:pt>
                <c:pt idx="12917">
                  <c:v>42872.81388888888</c:v>
                </c:pt>
                <c:pt idx="12918">
                  <c:v>42913.62222222222</c:v>
                </c:pt>
                <c:pt idx="12919">
                  <c:v>42864.5</c:v>
                </c:pt>
                <c:pt idx="12920">
                  <c:v>42858.28263888888</c:v>
                </c:pt>
                <c:pt idx="12921">
                  <c:v>42900.99652777778</c:v>
                </c:pt>
                <c:pt idx="12922">
                  <c:v>42935.45277777777</c:v>
                </c:pt>
                <c:pt idx="12923">
                  <c:v>42910.0451388889</c:v>
                </c:pt>
                <c:pt idx="12924">
                  <c:v>42898.3625</c:v>
                </c:pt>
                <c:pt idx="12925">
                  <c:v>42878.61041666667</c:v>
                </c:pt>
                <c:pt idx="12926">
                  <c:v>42872.81319444444</c:v>
                </c:pt>
                <c:pt idx="12927">
                  <c:v>42913.61944444444</c:v>
                </c:pt>
                <c:pt idx="12928">
                  <c:v>42864.49861111111</c:v>
                </c:pt>
                <c:pt idx="12929">
                  <c:v>42858.28263888888</c:v>
                </c:pt>
                <c:pt idx="12930">
                  <c:v>42900.99652777778</c:v>
                </c:pt>
                <c:pt idx="12931">
                  <c:v>42927.92430555556</c:v>
                </c:pt>
                <c:pt idx="12932">
                  <c:v>42922.54652777777</c:v>
                </c:pt>
                <c:pt idx="12933">
                  <c:v>42935.79722222222</c:v>
                </c:pt>
                <c:pt idx="12934">
                  <c:v>42903.16805555556</c:v>
                </c:pt>
                <c:pt idx="12935">
                  <c:v>42925.90555555555</c:v>
                </c:pt>
                <c:pt idx="12936">
                  <c:v>42918.51458333333</c:v>
                </c:pt>
                <c:pt idx="12937">
                  <c:v>42886.15555555555</c:v>
                </c:pt>
                <c:pt idx="12938">
                  <c:v>42875.9375</c:v>
                </c:pt>
                <c:pt idx="12939">
                  <c:v>42891.67777777778</c:v>
                </c:pt>
                <c:pt idx="12940">
                  <c:v>42927.92708333334</c:v>
                </c:pt>
                <c:pt idx="12941">
                  <c:v>42922.54930555556</c:v>
                </c:pt>
                <c:pt idx="12942">
                  <c:v>42935.79861111111</c:v>
                </c:pt>
                <c:pt idx="12943">
                  <c:v>42903.17083333333</c:v>
                </c:pt>
                <c:pt idx="12944">
                  <c:v>42925.90833333333</c:v>
                </c:pt>
                <c:pt idx="12945">
                  <c:v>42918.51666666667</c:v>
                </c:pt>
                <c:pt idx="12946">
                  <c:v>42886.15763888888</c:v>
                </c:pt>
                <c:pt idx="12947">
                  <c:v>42875.9375</c:v>
                </c:pt>
                <c:pt idx="12948">
                  <c:v>42891.67847222222</c:v>
                </c:pt>
                <c:pt idx="12949">
                  <c:v>42927.92569444444</c:v>
                </c:pt>
                <c:pt idx="12950">
                  <c:v>42922.54722222222</c:v>
                </c:pt>
                <c:pt idx="12951">
                  <c:v>42935.79930555556</c:v>
                </c:pt>
                <c:pt idx="12952">
                  <c:v>42903.16944444444</c:v>
                </c:pt>
                <c:pt idx="12953">
                  <c:v>42925.90763888888</c:v>
                </c:pt>
                <c:pt idx="12954">
                  <c:v>42918.51736111111</c:v>
                </c:pt>
                <c:pt idx="12955">
                  <c:v>42886.15625</c:v>
                </c:pt>
                <c:pt idx="12956">
                  <c:v>42875.9375</c:v>
                </c:pt>
                <c:pt idx="12957">
                  <c:v>42891.67777777778</c:v>
                </c:pt>
                <c:pt idx="12958">
                  <c:v>42927.92638888889</c:v>
                </c:pt>
                <c:pt idx="12959">
                  <c:v>42922.54791666667</c:v>
                </c:pt>
                <c:pt idx="12960">
                  <c:v>42935.79791666667</c:v>
                </c:pt>
                <c:pt idx="12961">
                  <c:v>42903.16944444444</c:v>
                </c:pt>
                <c:pt idx="12962">
                  <c:v>42925.90763888888</c:v>
                </c:pt>
                <c:pt idx="12963">
                  <c:v>42918.51458333333</c:v>
                </c:pt>
                <c:pt idx="12964">
                  <c:v>42886.15625</c:v>
                </c:pt>
                <c:pt idx="12965">
                  <c:v>42875.93958333333</c:v>
                </c:pt>
                <c:pt idx="12966">
                  <c:v>42891.67986111111</c:v>
                </c:pt>
                <c:pt idx="12967">
                  <c:v>42927.92708333334</c:v>
                </c:pt>
                <c:pt idx="12968">
                  <c:v>42922.54722222222</c:v>
                </c:pt>
                <c:pt idx="12969">
                  <c:v>42935.79930555556</c:v>
                </c:pt>
                <c:pt idx="12970">
                  <c:v>42903.16944444444</c:v>
                </c:pt>
                <c:pt idx="12971">
                  <c:v>42925.90625</c:v>
                </c:pt>
                <c:pt idx="12972">
                  <c:v>42918.51736111111</c:v>
                </c:pt>
                <c:pt idx="12973">
                  <c:v>42886.15555555555</c:v>
                </c:pt>
                <c:pt idx="12974">
                  <c:v>42875.9375</c:v>
                </c:pt>
                <c:pt idx="12975">
                  <c:v>42891.67986111111</c:v>
                </c:pt>
                <c:pt idx="12976">
                  <c:v>42927.92569444444</c:v>
                </c:pt>
                <c:pt idx="12977">
                  <c:v>42922.54652777777</c:v>
                </c:pt>
                <c:pt idx="12978">
                  <c:v>42935.79791666667</c:v>
                </c:pt>
                <c:pt idx="12979">
                  <c:v>42903.16875</c:v>
                </c:pt>
                <c:pt idx="12980">
                  <c:v>42925.90694444444</c:v>
                </c:pt>
                <c:pt idx="12981">
                  <c:v>42918.51527777777</c:v>
                </c:pt>
                <c:pt idx="12982">
                  <c:v>42886.15625</c:v>
                </c:pt>
                <c:pt idx="12983">
                  <c:v>42875.94027777777</c:v>
                </c:pt>
                <c:pt idx="12984">
                  <c:v>42891.67986111111</c:v>
                </c:pt>
                <c:pt idx="12985">
                  <c:v>42916.0125</c:v>
                </c:pt>
                <c:pt idx="12986">
                  <c:v>42857.13194444445</c:v>
                </c:pt>
                <c:pt idx="12987">
                  <c:v>42925.41666666666</c:v>
                </c:pt>
                <c:pt idx="12988">
                  <c:v>42914.88055555555</c:v>
                </c:pt>
                <c:pt idx="12989">
                  <c:v>42918.09097222222</c:v>
                </c:pt>
                <c:pt idx="12990">
                  <c:v>42916.01527777777</c:v>
                </c:pt>
                <c:pt idx="12991">
                  <c:v>42857.1326388889</c:v>
                </c:pt>
                <c:pt idx="12992">
                  <c:v>42925.41666666666</c:v>
                </c:pt>
                <c:pt idx="12993">
                  <c:v>42914.88194444444</c:v>
                </c:pt>
                <c:pt idx="12994">
                  <c:v>42918.09166666667</c:v>
                </c:pt>
                <c:pt idx="12995">
                  <c:v>42916.01458333333</c:v>
                </c:pt>
                <c:pt idx="12996">
                  <c:v>42857.13402777778</c:v>
                </c:pt>
                <c:pt idx="12997">
                  <c:v>42925.41805555555</c:v>
                </c:pt>
                <c:pt idx="12998">
                  <c:v>42914.88333333333</c:v>
                </c:pt>
                <c:pt idx="12999">
                  <c:v>42918.09097222222</c:v>
                </c:pt>
                <c:pt idx="13000">
                  <c:v>42916.01527777777</c:v>
                </c:pt>
                <c:pt idx="13001">
                  <c:v>42857.13194444445</c:v>
                </c:pt>
                <c:pt idx="13002">
                  <c:v>42925.41944444444</c:v>
                </c:pt>
                <c:pt idx="13003">
                  <c:v>42914.88194444444</c:v>
                </c:pt>
                <c:pt idx="13004">
                  <c:v>42918.09305555555</c:v>
                </c:pt>
                <c:pt idx="13005">
                  <c:v>42916.0125</c:v>
                </c:pt>
                <c:pt idx="13006">
                  <c:v>42857.13402777778</c:v>
                </c:pt>
                <c:pt idx="13007">
                  <c:v>42925.41666666666</c:v>
                </c:pt>
                <c:pt idx="13008">
                  <c:v>42914.88055555555</c:v>
                </c:pt>
                <c:pt idx="13009">
                  <c:v>42918.09375</c:v>
                </c:pt>
                <c:pt idx="13010">
                  <c:v>42933.62152777778</c:v>
                </c:pt>
                <c:pt idx="13011">
                  <c:v>42891.24791666667</c:v>
                </c:pt>
                <c:pt idx="13012">
                  <c:v>42945.25694444444</c:v>
                </c:pt>
                <c:pt idx="13013">
                  <c:v>42866.38055555555</c:v>
                </c:pt>
                <c:pt idx="13014">
                  <c:v>42873.52361111111</c:v>
                </c:pt>
                <c:pt idx="13015">
                  <c:v>42923.1076388889</c:v>
                </c:pt>
                <c:pt idx="13016">
                  <c:v>42929.72708333333</c:v>
                </c:pt>
                <c:pt idx="13017">
                  <c:v>42933.62291666667</c:v>
                </c:pt>
                <c:pt idx="13018">
                  <c:v>42891.24930555555</c:v>
                </c:pt>
                <c:pt idx="13019">
                  <c:v>42945.25902777778</c:v>
                </c:pt>
                <c:pt idx="13020">
                  <c:v>42866.38194444444</c:v>
                </c:pt>
                <c:pt idx="13021">
                  <c:v>42873.525</c:v>
                </c:pt>
                <c:pt idx="13022">
                  <c:v>42923.1076388889</c:v>
                </c:pt>
                <c:pt idx="13023">
                  <c:v>42929.72708333333</c:v>
                </c:pt>
                <c:pt idx="13024">
                  <c:v>42933.62361111111</c:v>
                </c:pt>
                <c:pt idx="13025">
                  <c:v>42891.25069444444</c:v>
                </c:pt>
                <c:pt idx="13026">
                  <c:v>42945.25972222222</c:v>
                </c:pt>
                <c:pt idx="13027">
                  <c:v>42866.38125</c:v>
                </c:pt>
                <c:pt idx="13028">
                  <c:v>42873.52361111111</c:v>
                </c:pt>
                <c:pt idx="13029">
                  <c:v>42923.10972222222</c:v>
                </c:pt>
                <c:pt idx="13030">
                  <c:v>42929.72777777778</c:v>
                </c:pt>
                <c:pt idx="13031">
                  <c:v>42906.58888888888</c:v>
                </c:pt>
                <c:pt idx="13032">
                  <c:v>42906.59166666667</c:v>
                </c:pt>
                <c:pt idx="13033">
                  <c:v>42906.58888888888</c:v>
                </c:pt>
                <c:pt idx="13034">
                  <c:v>42906.58888888888</c:v>
                </c:pt>
                <c:pt idx="13035">
                  <c:v>42894.23680555556</c:v>
                </c:pt>
                <c:pt idx="13036">
                  <c:v>42943.80833333333</c:v>
                </c:pt>
                <c:pt idx="13037">
                  <c:v>42942.55277777777</c:v>
                </c:pt>
                <c:pt idx="13038">
                  <c:v>42937.46527777778</c:v>
                </c:pt>
                <c:pt idx="13039">
                  <c:v>42879.85694444444</c:v>
                </c:pt>
                <c:pt idx="13040">
                  <c:v>42888.37361111111</c:v>
                </c:pt>
                <c:pt idx="13041">
                  <c:v>42894.23888888889</c:v>
                </c:pt>
                <c:pt idx="13042">
                  <c:v>42943.80902777778</c:v>
                </c:pt>
                <c:pt idx="13043">
                  <c:v>42942.55486111111</c:v>
                </c:pt>
                <c:pt idx="13044">
                  <c:v>42937.46805555555</c:v>
                </c:pt>
                <c:pt idx="13045">
                  <c:v>42879.85833333332</c:v>
                </c:pt>
                <c:pt idx="13046">
                  <c:v>42888.37361111111</c:v>
                </c:pt>
                <c:pt idx="13047">
                  <c:v>42894.23819444444</c:v>
                </c:pt>
                <c:pt idx="13048">
                  <c:v>42943.80833333333</c:v>
                </c:pt>
                <c:pt idx="13049">
                  <c:v>42942.55486111111</c:v>
                </c:pt>
                <c:pt idx="13050">
                  <c:v>42937.46666666667</c:v>
                </c:pt>
                <c:pt idx="13051">
                  <c:v>42879.85902777777</c:v>
                </c:pt>
                <c:pt idx="13052">
                  <c:v>42888.375</c:v>
                </c:pt>
                <c:pt idx="13053">
                  <c:v>42894.23888888889</c:v>
                </c:pt>
                <c:pt idx="13054">
                  <c:v>42943.81111111111</c:v>
                </c:pt>
                <c:pt idx="13055">
                  <c:v>42942.55277777777</c:v>
                </c:pt>
                <c:pt idx="13056">
                  <c:v>42937.46597222222</c:v>
                </c:pt>
                <c:pt idx="13057">
                  <c:v>42879.85972222222</c:v>
                </c:pt>
                <c:pt idx="13058">
                  <c:v>42888.37430555555</c:v>
                </c:pt>
                <c:pt idx="13059">
                  <c:v>42894.23888888889</c:v>
                </c:pt>
                <c:pt idx="13060">
                  <c:v>42943.80833333333</c:v>
                </c:pt>
                <c:pt idx="13061">
                  <c:v>42942.55277777777</c:v>
                </c:pt>
                <c:pt idx="13062">
                  <c:v>42937.46527777778</c:v>
                </c:pt>
                <c:pt idx="13063">
                  <c:v>42879.85902777777</c:v>
                </c:pt>
                <c:pt idx="13064">
                  <c:v>42888.375</c:v>
                </c:pt>
                <c:pt idx="13065">
                  <c:v>42894.23958333334</c:v>
                </c:pt>
                <c:pt idx="13066">
                  <c:v>42943.81041666667</c:v>
                </c:pt>
                <c:pt idx="13067">
                  <c:v>42942.55486111111</c:v>
                </c:pt>
                <c:pt idx="13068">
                  <c:v>42937.46666666667</c:v>
                </c:pt>
                <c:pt idx="13069">
                  <c:v>42879.85833333332</c:v>
                </c:pt>
                <c:pt idx="13070">
                  <c:v>42888.37430555555</c:v>
                </c:pt>
                <c:pt idx="13071">
                  <c:v>42894.23888888889</c:v>
                </c:pt>
                <c:pt idx="13072">
                  <c:v>42943.81111111111</c:v>
                </c:pt>
                <c:pt idx="13073">
                  <c:v>42942.55416666667</c:v>
                </c:pt>
                <c:pt idx="13074">
                  <c:v>42937.46597222222</c:v>
                </c:pt>
                <c:pt idx="13075">
                  <c:v>42879.85972222222</c:v>
                </c:pt>
                <c:pt idx="13076">
                  <c:v>42888.37361111111</c:v>
                </c:pt>
                <c:pt idx="13077">
                  <c:v>42894.23680555556</c:v>
                </c:pt>
                <c:pt idx="13078">
                  <c:v>42943.81041666667</c:v>
                </c:pt>
                <c:pt idx="13079">
                  <c:v>42942.55555555555</c:v>
                </c:pt>
                <c:pt idx="13080">
                  <c:v>42937.46666666667</c:v>
                </c:pt>
                <c:pt idx="13081">
                  <c:v>42879.85833333332</c:v>
                </c:pt>
                <c:pt idx="13082">
                  <c:v>42888.37638888888</c:v>
                </c:pt>
                <c:pt idx="13083">
                  <c:v>42943.93263888888</c:v>
                </c:pt>
                <c:pt idx="13084">
                  <c:v>42893.87569444444</c:v>
                </c:pt>
                <c:pt idx="13085">
                  <c:v>42943.93541666667</c:v>
                </c:pt>
                <c:pt idx="13086">
                  <c:v>42893.87708333333</c:v>
                </c:pt>
                <c:pt idx="13087">
                  <c:v>42943.93333333333</c:v>
                </c:pt>
                <c:pt idx="13088">
                  <c:v>42893.87777777778</c:v>
                </c:pt>
                <c:pt idx="13089">
                  <c:v>42943.93472222222</c:v>
                </c:pt>
                <c:pt idx="13090">
                  <c:v>42893.87569444444</c:v>
                </c:pt>
                <c:pt idx="13091">
                  <c:v>42943.93333333333</c:v>
                </c:pt>
                <c:pt idx="13092">
                  <c:v>42893.87708333333</c:v>
                </c:pt>
                <c:pt idx="13093">
                  <c:v>42862.43194444444</c:v>
                </c:pt>
                <c:pt idx="13094">
                  <c:v>42862.43402777778</c:v>
                </c:pt>
                <c:pt idx="13095">
                  <c:v>42862.43194444444</c:v>
                </c:pt>
                <c:pt idx="13096">
                  <c:v>42912.39583333334</c:v>
                </c:pt>
                <c:pt idx="13097">
                  <c:v>42883.46041666667</c:v>
                </c:pt>
                <c:pt idx="13098">
                  <c:v>42937.78125</c:v>
                </c:pt>
                <c:pt idx="13099">
                  <c:v>42908.59236111111</c:v>
                </c:pt>
                <c:pt idx="13100">
                  <c:v>42934.33680555555</c:v>
                </c:pt>
                <c:pt idx="13101">
                  <c:v>42929.42291666667</c:v>
                </c:pt>
                <c:pt idx="13102">
                  <c:v>42912.39791666667</c:v>
                </c:pt>
                <c:pt idx="13103">
                  <c:v>42883.4625</c:v>
                </c:pt>
                <c:pt idx="13104">
                  <c:v>42937.78333333333</c:v>
                </c:pt>
                <c:pt idx="13105">
                  <c:v>42908.59444444445</c:v>
                </c:pt>
                <c:pt idx="13106">
                  <c:v>42934.33958333333</c:v>
                </c:pt>
                <c:pt idx="13107">
                  <c:v>42929.42569444444</c:v>
                </c:pt>
                <c:pt idx="13108">
                  <c:v>42912.39583333334</c:v>
                </c:pt>
                <c:pt idx="13109">
                  <c:v>42883.46041666667</c:v>
                </c:pt>
                <c:pt idx="13110">
                  <c:v>42937.78194444445</c:v>
                </c:pt>
                <c:pt idx="13111">
                  <c:v>42908.59444444445</c:v>
                </c:pt>
                <c:pt idx="13112">
                  <c:v>42934.33888888888</c:v>
                </c:pt>
                <c:pt idx="13113">
                  <c:v>42929.42430555556</c:v>
                </c:pt>
                <c:pt idx="13114">
                  <c:v>42918.05902777778</c:v>
                </c:pt>
                <c:pt idx="13115">
                  <c:v>42930.42361111111</c:v>
                </c:pt>
                <c:pt idx="13116">
                  <c:v>42907.06944444445</c:v>
                </c:pt>
                <c:pt idx="13117">
                  <c:v>42886.20902777778</c:v>
                </c:pt>
                <c:pt idx="13118">
                  <c:v>42939.5388888889</c:v>
                </c:pt>
                <c:pt idx="13119">
                  <c:v>42864.33472222222</c:v>
                </c:pt>
                <c:pt idx="13120">
                  <c:v>42861.60902777778</c:v>
                </c:pt>
                <c:pt idx="13121">
                  <c:v>42913.90555555555</c:v>
                </c:pt>
                <c:pt idx="13122">
                  <c:v>42918.05972222222</c:v>
                </c:pt>
                <c:pt idx="13123">
                  <c:v>42930.425</c:v>
                </c:pt>
                <c:pt idx="13124">
                  <c:v>42907.07152777778</c:v>
                </c:pt>
                <c:pt idx="13125">
                  <c:v>42886.21041666667</c:v>
                </c:pt>
                <c:pt idx="13126">
                  <c:v>42939.54097222222</c:v>
                </c:pt>
                <c:pt idx="13127">
                  <c:v>42864.33680555555</c:v>
                </c:pt>
                <c:pt idx="13128">
                  <c:v>42861.61111111111</c:v>
                </c:pt>
                <c:pt idx="13129">
                  <c:v>42913.90833333333</c:v>
                </c:pt>
                <c:pt idx="13130">
                  <c:v>42918.05902777778</c:v>
                </c:pt>
                <c:pt idx="13131">
                  <c:v>42930.42638888889</c:v>
                </c:pt>
                <c:pt idx="13132">
                  <c:v>42907.07152777778</c:v>
                </c:pt>
                <c:pt idx="13133">
                  <c:v>42886.20902777778</c:v>
                </c:pt>
                <c:pt idx="13134">
                  <c:v>42939.54097222222</c:v>
                </c:pt>
                <c:pt idx="13135">
                  <c:v>42864.33541666667</c:v>
                </c:pt>
                <c:pt idx="13136">
                  <c:v>42861.61180555556</c:v>
                </c:pt>
                <c:pt idx="13137">
                  <c:v>42913.90694444444</c:v>
                </c:pt>
                <c:pt idx="13138">
                  <c:v>42918.05972222222</c:v>
                </c:pt>
                <c:pt idx="13139">
                  <c:v>42930.42569444444</c:v>
                </c:pt>
                <c:pt idx="13140">
                  <c:v>42907.07152777778</c:v>
                </c:pt>
                <c:pt idx="13141">
                  <c:v>42886.20902777778</c:v>
                </c:pt>
                <c:pt idx="13142">
                  <c:v>42939.54027777777</c:v>
                </c:pt>
                <c:pt idx="13143">
                  <c:v>42864.33680555555</c:v>
                </c:pt>
                <c:pt idx="13144">
                  <c:v>42861.61180555556</c:v>
                </c:pt>
                <c:pt idx="13145">
                  <c:v>42913.90763888888</c:v>
                </c:pt>
                <c:pt idx="13146">
                  <c:v>42895.37638888888</c:v>
                </c:pt>
                <c:pt idx="13147">
                  <c:v>42895.37916666667</c:v>
                </c:pt>
                <c:pt idx="13148">
                  <c:v>42895.37777777778</c:v>
                </c:pt>
                <c:pt idx="13149">
                  <c:v>42895.37847222222</c:v>
                </c:pt>
                <c:pt idx="13150">
                  <c:v>42915.03402777778</c:v>
                </c:pt>
                <c:pt idx="13151">
                  <c:v>42858.77986111111</c:v>
                </c:pt>
                <c:pt idx="13152">
                  <c:v>42915.03541666667</c:v>
                </c:pt>
                <c:pt idx="13153">
                  <c:v>42858.77986111111</c:v>
                </c:pt>
                <c:pt idx="13154">
                  <c:v>42915.03472222222</c:v>
                </c:pt>
                <c:pt idx="13155">
                  <c:v>42858.77986111111</c:v>
                </c:pt>
                <c:pt idx="13156">
                  <c:v>42915.03680555556</c:v>
                </c:pt>
                <c:pt idx="13157">
                  <c:v>42858.78263888888</c:v>
                </c:pt>
                <c:pt idx="13158">
                  <c:v>42915.03402777778</c:v>
                </c:pt>
                <c:pt idx="13159">
                  <c:v>42858.78263888888</c:v>
                </c:pt>
                <c:pt idx="13160">
                  <c:v>42915.03541666667</c:v>
                </c:pt>
                <c:pt idx="13161">
                  <c:v>42858.78263888888</c:v>
                </c:pt>
                <c:pt idx="13162">
                  <c:v>42947.53333333333</c:v>
                </c:pt>
                <c:pt idx="13163">
                  <c:v>42947.53333333333</c:v>
                </c:pt>
                <c:pt idx="13164">
                  <c:v>42947.53611111111</c:v>
                </c:pt>
                <c:pt idx="13165">
                  <c:v>42947.53333333333</c:v>
                </c:pt>
                <c:pt idx="13166">
                  <c:v>42931.58472222222</c:v>
                </c:pt>
                <c:pt idx="13167">
                  <c:v>42918.85486111111</c:v>
                </c:pt>
                <c:pt idx="13168">
                  <c:v>42915.93055555555</c:v>
                </c:pt>
                <c:pt idx="13169">
                  <c:v>42925.31597222222</c:v>
                </c:pt>
                <c:pt idx="13170">
                  <c:v>42914.56805555556</c:v>
                </c:pt>
                <c:pt idx="13171">
                  <c:v>42931.58472222222</c:v>
                </c:pt>
                <c:pt idx="13172">
                  <c:v>42918.8576388889</c:v>
                </c:pt>
                <c:pt idx="13173">
                  <c:v>42915.93125</c:v>
                </c:pt>
                <c:pt idx="13174">
                  <c:v>42925.31666666667</c:v>
                </c:pt>
                <c:pt idx="13175">
                  <c:v>42914.56944444445</c:v>
                </c:pt>
                <c:pt idx="13176">
                  <c:v>42931.5875</c:v>
                </c:pt>
                <c:pt idx="13177">
                  <c:v>42918.85625</c:v>
                </c:pt>
                <c:pt idx="13178">
                  <c:v>42915.93194444444</c:v>
                </c:pt>
                <c:pt idx="13179">
                  <c:v>42925.31666666667</c:v>
                </c:pt>
                <c:pt idx="13180">
                  <c:v>42914.56805555556</c:v>
                </c:pt>
                <c:pt idx="13181">
                  <c:v>42931.58680555555</c:v>
                </c:pt>
                <c:pt idx="13182">
                  <c:v>42918.8576388889</c:v>
                </c:pt>
                <c:pt idx="13183">
                  <c:v>42915.93055555555</c:v>
                </c:pt>
                <c:pt idx="13184">
                  <c:v>42925.31597222222</c:v>
                </c:pt>
                <c:pt idx="13185">
                  <c:v>42914.56875</c:v>
                </c:pt>
                <c:pt idx="13186">
                  <c:v>42931.58472222222</c:v>
                </c:pt>
                <c:pt idx="13187">
                  <c:v>42918.85694444444</c:v>
                </c:pt>
                <c:pt idx="13188">
                  <c:v>42915.93333333333</c:v>
                </c:pt>
                <c:pt idx="13189">
                  <c:v>42925.31666666667</c:v>
                </c:pt>
                <c:pt idx="13190">
                  <c:v>42914.56875</c:v>
                </c:pt>
                <c:pt idx="13191">
                  <c:v>42938.02083333334</c:v>
                </c:pt>
                <c:pt idx="13192">
                  <c:v>42942.41875</c:v>
                </c:pt>
                <c:pt idx="13193">
                  <c:v>42941.27847222222</c:v>
                </c:pt>
                <c:pt idx="13194">
                  <c:v>42930.97013888888</c:v>
                </c:pt>
                <c:pt idx="13195">
                  <c:v>42920.87708333333</c:v>
                </c:pt>
                <c:pt idx="13196">
                  <c:v>42938.02152777778</c:v>
                </c:pt>
                <c:pt idx="13197">
                  <c:v>42942.41944444444</c:v>
                </c:pt>
                <c:pt idx="13198">
                  <c:v>42941.27916666667</c:v>
                </c:pt>
                <c:pt idx="13199">
                  <c:v>42930.97152777778</c:v>
                </c:pt>
                <c:pt idx="13200">
                  <c:v>42920.87847222222</c:v>
                </c:pt>
                <c:pt idx="13201">
                  <c:v>42938.02083333334</c:v>
                </c:pt>
                <c:pt idx="13202">
                  <c:v>42942.42083333333</c:v>
                </c:pt>
                <c:pt idx="13203">
                  <c:v>42941.27916666667</c:v>
                </c:pt>
                <c:pt idx="13204">
                  <c:v>42930.97291666667</c:v>
                </c:pt>
                <c:pt idx="13205">
                  <c:v>42920.87847222222</c:v>
                </c:pt>
                <c:pt idx="13206">
                  <c:v>42911.89791666667</c:v>
                </c:pt>
                <c:pt idx="13207">
                  <c:v>42923.65138888889</c:v>
                </c:pt>
                <c:pt idx="13208">
                  <c:v>42905.09097222222</c:v>
                </c:pt>
                <c:pt idx="13209">
                  <c:v>42873.45486111111</c:v>
                </c:pt>
                <c:pt idx="13210">
                  <c:v>42941.77013888889</c:v>
                </c:pt>
                <c:pt idx="13211">
                  <c:v>42938.26736111111</c:v>
                </c:pt>
                <c:pt idx="13212">
                  <c:v>42911.9</c:v>
                </c:pt>
                <c:pt idx="13213">
                  <c:v>42923.65277777778</c:v>
                </c:pt>
                <c:pt idx="13214">
                  <c:v>42905.09236111111</c:v>
                </c:pt>
                <c:pt idx="13215">
                  <c:v>42873.45486111111</c:v>
                </c:pt>
                <c:pt idx="13216">
                  <c:v>42941.77291666667</c:v>
                </c:pt>
                <c:pt idx="13217">
                  <c:v>42938.26875</c:v>
                </c:pt>
                <c:pt idx="13218">
                  <c:v>42911.90069444444</c:v>
                </c:pt>
                <c:pt idx="13219">
                  <c:v>42923.65416666667</c:v>
                </c:pt>
                <c:pt idx="13220">
                  <c:v>42905.09166666667</c:v>
                </c:pt>
                <c:pt idx="13221">
                  <c:v>42873.45486111111</c:v>
                </c:pt>
                <c:pt idx="13222">
                  <c:v>42941.77083333334</c:v>
                </c:pt>
                <c:pt idx="13223">
                  <c:v>42938.26875</c:v>
                </c:pt>
                <c:pt idx="13224">
                  <c:v>42874.77847222222</c:v>
                </c:pt>
                <c:pt idx="13225">
                  <c:v>42886.5375</c:v>
                </c:pt>
                <c:pt idx="13226">
                  <c:v>42859.95069444444</c:v>
                </c:pt>
                <c:pt idx="13227">
                  <c:v>42861.05277777777</c:v>
                </c:pt>
                <c:pt idx="13228">
                  <c:v>42874.77986111111</c:v>
                </c:pt>
                <c:pt idx="13229">
                  <c:v>42886.5375</c:v>
                </c:pt>
                <c:pt idx="13230">
                  <c:v>42859.95069444444</c:v>
                </c:pt>
                <c:pt idx="13231">
                  <c:v>42861.05277777777</c:v>
                </c:pt>
                <c:pt idx="13232">
                  <c:v>42874.78055555555</c:v>
                </c:pt>
                <c:pt idx="13233">
                  <c:v>42886.53819444444</c:v>
                </c:pt>
                <c:pt idx="13234">
                  <c:v>42859.95208333333</c:v>
                </c:pt>
                <c:pt idx="13235">
                  <c:v>42861.05416666667</c:v>
                </c:pt>
                <c:pt idx="13236">
                  <c:v>42874.78055555555</c:v>
                </c:pt>
                <c:pt idx="13237">
                  <c:v>42886.53819444444</c:v>
                </c:pt>
                <c:pt idx="13238">
                  <c:v>42859.95347222222</c:v>
                </c:pt>
                <c:pt idx="13239">
                  <c:v>42861.05486111111</c:v>
                </c:pt>
                <c:pt idx="13240">
                  <c:v>42861.80972222222</c:v>
                </c:pt>
                <c:pt idx="13241">
                  <c:v>42861.81111111111</c:v>
                </c:pt>
                <c:pt idx="13242">
                  <c:v>42861.80972222222</c:v>
                </c:pt>
                <c:pt idx="13243">
                  <c:v>42861.80972222222</c:v>
                </c:pt>
                <c:pt idx="13244">
                  <c:v>42861.80972222222</c:v>
                </c:pt>
                <c:pt idx="13245">
                  <c:v>42861.81180555555</c:v>
                </c:pt>
                <c:pt idx="13246">
                  <c:v>42861.81180555555</c:v>
                </c:pt>
                <c:pt idx="13247">
                  <c:v>42861.80972222222</c:v>
                </c:pt>
                <c:pt idx="13248">
                  <c:v>42892.39652777777</c:v>
                </c:pt>
                <c:pt idx="13249">
                  <c:v>42947.19513888889</c:v>
                </c:pt>
                <c:pt idx="13250">
                  <c:v>42897.86875</c:v>
                </c:pt>
                <c:pt idx="13251">
                  <c:v>42888.41111111111</c:v>
                </c:pt>
                <c:pt idx="13252">
                  <c:v>42895.05902777778</c:v>
                </c:pt>
                <c:pt idx="13253">
                  <c:v>42892.39791666667</c:v>
                </c:pt>
                <c:pt idx="13254">
                  <c:v>42947.19583333333</c:v>
                </c:pt>
                <c:pt idx="13255">
                  <c:v>42897.87013888888</c:v>
                </c:pt>
                <c:pt idx="13256">
                  <c:v>42888.41180555556</c:v>
                </c:pt>
                <c:pt idx="13257">
                  <c:v>42895.06111111111</c:v>
                </c:pt>
                <c:pt idx="13258">
                  <c:v>42892.39861111111</c:v>
                </c:pt>
                <c:pt idx="13259">
                  <c:v>42947.19513888889</c:v>
                </c:pt>
                <c:pt idx="13260">
                  <c:v>42897.87152777778</c:v>
                </c:pt>
                <c:pt idx="13261">
                  <c:v>42888.41111111111</c:v>
                </c:pt>
                <c:pt idx="13262">
                  <c:v>42895.05902777778</c:v>
                </c:pt>
                <c:pt idx="13263">
                  <c:v>42892.39791666667</c:v>
                </c:pt>
                <c:pt idx="13264">
                  <c:v>42947.19513888889</c:v>
                </c:pt>
                <c:pt idx="13265">
                  <c:v>42897.86944444444</c:v>
                </c:pt>
                <c:pt idx="13266">
                  <c:v>42888.41319444444</c:v>
                </c:pt>
                <c:pt idx="13267">
                  <c:v>42895.05972222222</c:v>
                </c:pt>
                <c:pt idx="13268">
                  <c:v>42892.39930555555</c:v>
                </c:pt>
                <c:pt idx="13269">
                  <c:v>42947.19791666666</c:v>
                </c:pt>
                <c:pt idx="13270">
                  <c:v>42897.86875</c:v>
                </c:pt>
                <c:pt idx="13271">
                  <c:v>42888.41111111111</c:v>
                </c:pt>
                <c:pt idx="13272">
                  <c:v>42895.06041666667</c:v>
                </c:pt>
                <c:pt idx="13273">
                  <c:v>42938.06180555555</c:v>
                </c:pt>
                <c:pt idx="13274">
                  <c:v>42865.19791666666</c:v>
                </c:pt>
                <c:pt idx="13275">
                  <c:v>42906.54305555556</c:v>
                </c:pt>
                <c:pt idx="13276">
                  <c:v>42902.24236111111</c:v>
                </c:pt>
                <c:pt idx="13277">
                  <c:v>42878.14930555555</c:v>
                </c:pt>
                <c:pt idx="13278">
                  <c:v>42938.0625</c:v>
                </c:pt>
                <c:pt idx="13279">
                  <c:v>42865.2</c:v>
                </c:pt>
                <c:pt idx="13280">
                  <c:v>42906.54583333333</c:v>
                </c:pt>
                <c:pt idx="13281">
                  <c:v>42902.24375</c:v>
                </c:pt>
                <c:pt idx="13282">
                  <c:v>42878.15138888889</c:v>
                </c:pt>
                <c:pt idx="13283">
                  <c:v>42938.06388888889</c:v>
                </c:pt>
                <c:pt idx="13284">
                  <c:v>42865.19930555556</c:v>
                </c:pt>
                <c:pt idx="13285">
                  <c:v>42906.5451388889</c:v>
                </c:pt>
                <c:pt idx="13286">
                  <c:v>42902.24375</c:v>
                </c:pt>
                <c:pt idx="13287">
                  <c:v>42878.15208333333</c:v>
                </c:pt>
                <c:pt idx="13288">
                  <c:v>42938.06458333333</c:v>
                </c:pt>
                <c:pt idx="13289">
                  <c:v>42865.19930555556</c:v>
                </c:pt>
                <c:pt idx="13290">
                  <c:v>42906.54305555556</c:v>
                </c:pt>
                <c:pt idx="13291">
                  <c:v>42902.24444444444</c:v>
                </c:pt>
                <c:pt idx="13292">
                  <c:v>42878.14930555555</c:v>
                </c:pt>
                <c:pt idx="13293">
                  <c:v>42891.41180555556</c:v>
                </c:pt>
                <c:pt idx="13294">
                  <c:v>42878.05069444444</c:v>
                </c:pt>
                <c:pt idx="13295">
                  <c:v>42878.16319444445</c:v>
                </c:pt>
                <c:pt idx="13296">
                  <c:v>42893.93402777778</c:v>
                </c:pt>
                <c:pt idx="13297">
                  <c:v>42911.96527777778</c:v>
                </c:pt>
                <c:pt idx="13298">
                  <c:v>42858.2875</c:v>
                </c:pt>
                <c:pt idx="13299">
                  <c:v>42910.30486111111</c:v>
                </c:pt>
                <c:pt idx="13300">
                  <c:v>42869.98125</c:v>
                </c:pt>
                <c:pt idx="13301">
                  <c:v>42891.98194444444</c:v>
                </c:pt>
                <c:pt idx="13302">
                  <c:v>42891.41319444444</c:v>
                </c:pt>
                <c:pt idx="13303">
                  <c:v>42878.05138888889</c:v>
                </c:pt>
                <c:pt idx="13304">
                  <c:v>42878.16527777778</c:v>
                </c:pt>
                <c:pt idx="13305">
                  <c:v>42893.93680555555</c:v>
                </c:pt>
                <c:pt idx="13306">
                  <c:v>42911.96736111111</c:v>
                </c:pt>
                <c:pt idx="13307">
                  <c:v>42858.2875</c:v>
                </c:pt>
                <c:pt idx="13308">
                  <c:v>42910.30486111111</c:v>
                </c:pt>
                <c:pt idx="13309">
                  <c:v>42869.9826388889</c:v>
                </c:pt>
                <c:pt idx="13310">
                  <c:v>42891.98333333333</c:v>
                </c:pt>
                <c:pt idx="13311">
                  <c:v>42891.41319444444</c:v>
                </c:pt>
                <c:pt idx="13312">
                  <c:v>42878.05347222222</c:v>
                </c:pt>
                <c:pt idx="13313">
                  <c:v>42878.16597222222</c:v>
                </c:pt>
                <c:pt idx="13314">
                  <c:v>42893.93472222222</c:v>
                </c:pt>
                <c:pt idx="13315">
                  <c:v>42911.96736111111</c:v>
                </c:pt>
                <c:pt idx="13316">
                  <c:v>42858.28958333333</c:v>
                </c:pt>
                <c:pt idx="13317">
                  <c:v>42910.30763888888</c:v>
                </c:pt>
                <c:pt idx="13318">
                  <c:v>42869.98125</c:v>
                </c:pt>
                <c:pt idx="13319">
                  <c:v>42891.98402777777</c:v>
                </c:pt>
                <c:pt idx="13320">
                  <c:v>42891.4138888889</c:v>
                </c:pt>
                <c:pt idx="13321">
                  <c:v>42878.05347222222</c:v>
                </c:pt>
                <c:pt idx="13322">
                  <c:v>42878.16597222222</c:v>
                </c:pt>
                <c:pt idx="13323">
                  <c:v>42893.93541666667</c:v>
                </c:pt>
                <c:pt idx="13324">
                  <c:v>42911.96736111111</c:v>
                </c:pt>
                <c:pt idx="13325">
                  <c:v>42858.29027777778</c:v>
                </c:pt>
                <c:pt idx="13326">
                  <c:v>42910.30486111111</c:v>
                </c:pt>
                <c:pt idx="13327">
                  <c:v>42869.98194444444</c:v>
                </c:pt>
                <c:pt idx="13328">
                  <c:v>42891.9826388889</c:v>
                </c:pt>
                <c:pt idx="13329">
                  <c:v>42929.48819444444</c:v>
                </c:pt>
                <c:pt idx="13330">
                  <c:v>42887.97083333333</c:v>
                </c:pt>
                <c:pt idx="13331">
                  <c:v>42942.47291666667</c:v>
                </c:pt>
                <c:pt idx="13332">
                  <c:v>42897.22430555556</c:v>
                </c:pt>
                <c:pt idx="13333">
                  <c:v>42912.4826388889</c:v>
                </c:pt>
                <c:pt idx="13334">
                  <c:v>42885.38541666666</c:v>
                </c:pt>
                <c:pt idx="13335">
                  <c:v>42914.53472222222</c:v>
                </c:pt>
                <c:pt idx="13336">
                  <c:v>42905.95555555555</c:v>
                </c:pt>
                <c:pt idx="13337">
                  <c:v>42865.94236111111</c:v>
                </c:pt>
                <c:pt idx="13338">
                  <c:v>42929.48819444444</c:v>
                </c:pt>
                <c:pt idx="13339">
                  <c:v>42887.97361111111</c:v>
                </c:pt>
                <c:pt idx="13340">
                  <c:v>42942.47361111111</c:v>
                </c:pt>
                <c:pt idx="13341">
                  <c:v>42897.22569444445</c:v>
                </c:pt>
                <c:pt idx="13342">
                  <c:v>42912.48333333333</c:v>
                </c:pt>
                <c:pt idx="13343">
                  <c:v>42885.3875</c:v>
                </c:pt>
                <c:pt idx="13344">
                  <c:v>42914.53680555556</c:v>
                </c:pt>
                <c:pt idx="13345">
                  <c:v>42905.95694444444</c:v>
                </c:pt>
                <c:pt idx="13346">
                  <c:v>42865.9451388889</c:v>
                </c:pt>
                <c:pt idx="13347">
                  <c:v>42929.49097222222</c:v>
                </c:pt>
                <c:pt idx="13348">
                  <c:v>42887.97152777778</c:v>
                </c:pt>
                <c:pt idx="13349">
                  <c:v>42942.47569444444</c:v>
                </c:pt>
                <c:pt idx="13350">
                  <c:v>42897.225</c:v>
                </c:pt>
                <c:pt idx="13351">
                  <c:v>42912.48333333333</c:v>
                </c:pt>
                <c:pt idx="13352">
                  <c:v>42885.38611111111</c:v>
                </c:pt>
                <c:pt idx="13353">
                  <c:v>42914.53611111111</c:v>
                </c:pt>
                <c:pt idx="13354">
                  <c:v>42905.95694444444</c:v>
                </c:pt>
                <c:pt idx="13355">
                  <c:v>42865.94236111111</c:v>
                </c:pt>
                <c:pt idx="13356">
                  <c:v>42929.49097222222</c:v>
                </c:pt>
                <c:pt idx="13357">
                  <c:v>42887.97083333333</c:v>
                </c:pt>
                <c:pt idx="13358">
                  <c:v>42942.47361111111</c:v>
                </c:pt>
                <c:pt idx="13359">
                  <c:v>42897.22430555556</c:v>
                </c:pt>
                <c:pt idx="13360">
                  <c:v>42912.48333333333</c:v>
                </c:pt>
                <c:pt idx="13361">
                  <c:v>42885.38680555555</c:v>
                </c:pt>
                <c:pt idx="13362">
                  <c:v>42914.53472222222</c:v>
                </c:pt>
                <c:pt idx="13363">
                  <c:v>42905.95833333333</c:v>
                </c:pt>
                <c:pt idx="13364">
                  <c:v>42865.94444444444</c:v>
                </c:pt>
                <c:pt idx="13365">
                  <c:v>42917.78819444444</c:v>
                </c:pt>
                <c:pt idx="13366">
                  <c:v>42913.44861111111</c:v>
                </c:pt>
                <c:pt idx="13367">
                  <c:v>42917.78958333333</c:v>
                </c:pt>
                <c:pt idx="13368">
                  <c:v>42913.4513888889</c:v>
                </c:pt>
                <c:pt idx="13369">
                  <c:v>42917.78819444444</c:v>
                </c:pt>
                <c:pt idx="13370">
                  <c:v>42913.44930555556</c:v>
                </c:pt>
                <c:pt idx="13371">
                  <c:v>42917.79027777778</c:v>
                </c:pt>
                <c:pt idx="13372">
                  <c:v>42913.4513888889</c:v>
                </c:pt>
                <c:pt idx="13373">
                  <c:v>42917.79027777778</c:v>
                </c:pt>
                <c:pt idx="13374">
                  <c:v>42913.44861111111</c:v>
                </c:pt>
                <c:pt idx="13375">
                  <c:v>42873.68263888888</c:v>
                </c:pt>
                <c:pt idx="13376">
                  <c:v>42938.26736111111</c:v>
                </c:pt>
                <c:pt idx="13377">
                  <c:v>42872.18958333333</c:v>
                </c:pt>
                <c:pt idx="13378">
                  <c:v>42866.1388888889</c:v>
                </c:pt>
                <c:pt idx="13379">
                  <c:v>42913.5</c:v>
                </c:pt>
                <c:pt idx="13380">
                  <c:v>42900.03611111111</c:v>
                </c:pt>
                <c:pt idx="13381">
                  <c:v>42895.72777777778</c:v>
                </c:pt>
                <c:pt idx="13382">
                  <c:v>42873.68333333333</c:v>
                </c:pt>
                <c:pt idx="13383">
                  <c:v>42938.26736111111</c:v>
                </c:pt>
                <c:pt idx="13384">
                  <c:v>42872.18958333333</c:v>
                </c:pt>
                <c:pt idx="13385">
                  <c:v>42866.14027777777</c:v>
                </c:pt>
                <c:pt idx="13386">
                  <c:v>42913.50208333333</c:v>
                </c:pt>
                <c:pt idx="13387">
                  <c:v>42900.03680555556</c:v>
                </c:pt>
                <c:pt idx="13388">
                  <c:v>42895.72847222222</c:v>
                </c:pt>
                <c:pt idx="13389">
                  <c:v>42873.68402777778</c:v>
                </c:pt>
                <c:pt idx="13390">
                  <c:v>42938.27013888889</c:v>
                </c:pt>
                <c:pt idx="13391">
                  <c:v>42872.19166666667</c:v>
                </c:pt>
                <c:pt idx="13392">
                  <c:v>42866.1388888889</c:v>
                </c:pt>
                <c:pt idx="13393">
                  <c:v>42913.50208333333</c:v>
                </c:pt>
                <c:pt idx="13394">
                  <c:v>42900.0375</c:v>
                </c:pt>
                <c:pt idx="13395">
                  <c:v>42895.72916666666</c:v>
                </c:pt>
                <c:pt idx="13396">
                  <c:v>42873.68472222222</c:v>
                </c:pt>
                <c:pt idx="13397">
                  <c:v>42938.26805555556</c:v>
                </c:pt>
                <c:pt idx="13398">
                  <c:v>42872.19236111111</c:v>
                </c:pt>
                <c:pt idx="13399">
                  <c:v>42866.14097222222</c:v>
                </c:pt>
                <c:pt idx="13400">
                  <c:v>42913.50208333333</c:v>
                </c:pt>
                <c:pt idx="13401">
                  <c:v>42900.03680555556</c:v>
                </c:pt>
                <c:pt idx="13402">
                  <c:v>42895.73055555556</c:v>
                </c:pt>
                <c:pt idx="13403">
                  <c:v>42923.06458333333</c:v>
                </c:pt>
                <c:pt idx="13404">
                  <c:v>42934.10208333333</c:v>
                </c:pt>
                <c:pt idx="13405">
                  <c:v>42943.04027777777</c:v>
                </c:pt>
                <c:pt idx="13406">
                  <c:v>42942.33125</c:v>
                </c:pt>
                <c:pt idx="13407">
                  <c:v>42899.09861111111</c:v>
                </c:pt>
                <c:pt idx="13408">
                  <c:v>42864.15138888889</c:v>
                </c:pt>
                <c:pt idx="13409">
                  <c:v>42914.77708333333</c:v>
                </c:pt>
                <c:pt idx="13410">
                  <c:v>42933.26041666666</c:v>
                </c:pt>
                <c:pt idx="13411">
                  <c:v>42923.06597222222</c:v>
                </c:pt>
                <c:pt idx="13412">
                  <c:v>42934.10208333333</c:v>
                </c:pt>
                <c:pt idx="13413">
                  <c:v>42943.04027777777</c:v>
                </c:pt>
                <c:pt idx="13414">
                  <c:v>42942.33194444444</c:v>
                </c:pt>
                <c:pt idx="13415">
                  <c:v>42899.09861111111</c:v>
                </c:pt>
                <c:pt idx="13416">
                  <c:v>42864.15347222222</c:v>
                </c:pt>
                <c:pt idx="13417">
                  <c:v>42914.77777777778</c:v>
                </c:pt>
                <c:pt idx="13418">
                  <c:v>42933.26041666666</c:v>
                </c:pt>
                <c:pt idx="13419">
                  <c:v>42923.06736111111</c:v>
                </c:pt>
                <c:pt idx="13420">
                  <c:v>42934.10277777778</c:v>
                </c:pt>
                <c:pt idx="13421">
                  <c:v>42943.04097222222</c:v>
                </c:pt>
                <c:pt idx="13422">
                  <c:v>42942.33194444444</c:v>
                </c:pt>
                <c:pt idx="13423">
                  <c:v>42899.1</c:v>
                </c:pt>
                <c:pt idx="13424">
                  <c:v>42864.15208333333</c:v>
                </c:pt>
                <c:pt idx="13425">
                  <c:v>42914.77916666667</c:v>
                </c:pt>
                <c:pt idx="13426">
                  <c:v>42933.26111111111</c:v>
                </c:pt>
                <c:pt idx="13427">
                  <c:v>42923.06736111111</c:v>
                </c:pt>
                <c:pt idx="13428">
                  <c:v>42934.10486111111</c:v>
                </c:pt>
                <c:pt idx="13429">
                  <c:v>42943.04027777777</c:v>
                </c:pt>
                <c:pt idx="13430">
                  <c:v>42942.33333333334</c:v>
                </c:pt>
                <c:pt idx="13431">
                  <c:v>42899.10069444444</c:v>
                </c:pt>
                <c:pt idx="13432">
                  <c:v>42864.15416666667</c:v>
                </c:pt>
                <c:pt idx="13433">
                  <c:v>42914.77708333333</c:v>
                </c:pt>
                <c:pt idx="13434">
                  <c:v>42933.26180555556</c:v>
                </c:pt>
                <c:pt idx="13435">
                  <c:v>42931.90694444444</c:v>
                </c:pt>
                <c:pt idx="13436">
                  <c:v>42921.43888888888</c:v>
                </c:pt>
                <c:pt idx="13437">
                  <c:v>42882.90694444444</c:v>
                </c:pt>
                <c:pt idx="13438">
                  <c:v>42910.66597222222</c:v>
                </c:pt>
                <c:pt idx="13439">
                  <c:v>42933.27986111111</c:v>
                </c:pt>
                <c:pt idx="13440">
                  <c:v>42931.90902777778</c:v>
                </c:pt>
                <c:pt idx="13441">
                  <c:v>42921.44027777777</c:v>
                </c:pt>
                <c:pt idx="13442">
                  <c:v>42882.90902777778</c:v>
                </c:pt>
                <c:pt idx="13443">
                  <c:v>42910.66666666666</c:v>
                </c:pt>
                <c:pt idx="13444">
                  <c:v>42933.28055555555</c:v>
                </c:pt>
                <c:pt idx="13445">
                  <c:v>42931.90763888888</c:v>
                </c:pt>
                <c:pt idx="13446">
                  <c:v>42921.43958333333</c:v>
                </c:pt>
                <c:pt idx="13447">
                  <c:v>42882.90694444444</c:v>
                </c:pt>
                <c:pt idx="13448">
                  <c:v>42910.66875</c:v>
                </c:pt>
                <c:pt idx="13449">
                  <c:v>42933.28055555555</c:v>
                </c:pt>
                <c:pt idx="13450">
                  <c:v>42931.90902777778</c:v>
                </c:pt>
                <c:pt idx="13451">
                  <c:v>42921.44166666667</c:v>
                </c:pt>
                <c:pt idx="13452">
                  <c:v>42882.90902777778</c:v>
                </c:pt>
                <c:pt idx="13453">
                  <c:v>42910.66805555556</c:v>
                </c:pt>
                <c:pt idx="13454">
                  <c:v>42933.28055555555</c:v>
                </c:pt>
                <c:pt idx="13455">
                  <c:v>42931.90694444444</c:v>
                </c:pt>
                <c:pt idx="13456">
                  <c:v>42921.44166666667</c:v>
                </c:pt>
                <c:pt idx="13457">
                  <c:v>42882.90833333333</c:v>
                </c:pt>
                <c:pt idx="13458">
                  <c:v>42910.66597222222</c:v>
                </c:pt>
                <c:pt idx="13459">
                  <c:v>42933.27986111111</c:v>
                </c:pt>
                <c:pt idx="13460">
                  <c:v>42931.90694444444</c:v>
                </c:pt>
                <c:pt idx="13461">
                  <c:v>42921.44027777777</c:v>
                </c:pt>
                <c:pt idx="13462">
                  <c:v>42882.90902777778</c:v>
                </c:pt>
                <c:pt idx="13463">
                  <c:v>42910.66666666666</c:v>
                </c:pt>
                <c:pt idx="13464">
                  <c:v>42933.27986111111</c:v>
                </c:pt>
                <c:pt idx="13465">
                  <c:v>42885.11944444444</c:v>
                </c:pt>
                <c:pt idx="13466">
                  <c:v>42916.3375</c:v>
                </c:pt>
                <c:pt idx="13467">
                  <c:v>42935.87222222222</c:v>
                </c:pt>
                <c:pt idx="13468">
                  <c:v>42880.6625</c:v>
                </c:pt>
                <c:pt idx="13469">
                  <c:v>42873.27847222222</c:v>
                </c:pt>
                <c:pt idx="13470">
                  <c:v>42898.5125</c:v>
                </c:pt>
                <c:pt idx="13471">
                  <c:v>42885.11944444444</c:v>
                </c:pt>
                <c:pt idx="13472">
                  <c:v>42916.33958333333</c:v>
                </c:pt>
                <c:pt idx="13473">
                  <c:v>42935.87222222222</c:v>
                </c:pt>
                <c:pt idx="13474">
                  <c:v>42880.66319444445</c:v>
                </c:pt>
                <c:pt idx="13475">
                  <c:v>42873.27847222222</c:v>
                </c:pt>
                <c:pt idx="13476">
                  <c:v>42898.5138888889</c:v>
                </c:pt>
                <c:pt idx="13477">
                  <c:v>42885.11944444444</c:v>
                </c:pt>
                <c:pt idx="13478">
                  <c:v>42916.34027777778</c:v>
                </c:pt>
                <c:pt idx="13479">
                  <c:v>42935.87361111111</c:v>
                </c:pt>
                <c:pt idx="13480">
                  <c:v>42880.66458333333</c:v>
                </c:pt>
                <c:pt idx="13481">
                  <c:v>42873.27916666667</c:v>
                </c:pt>
                <c:pt idx="13482">
                  <c:v>42898.51319444444</c:v>
                </c:pt>
                <c:pt idx="13483">
                  <c:v>42885.12013888889</c:v>
                </c:pt>
                <c:pt idx="13484">
                  <c:v>42916.33819444444</c:v>
                </c:pt>
                <c:pt idx="13485">
                  <c:v>42935.87291666667</c:v>
                </c:pt>
                <c:pt idx="13486">
                  <c:v>42880.66458333333</c:v>
                </c:pt>
                <c:pt idx="13487">
                  <c:v>42873.27916666667</c:v>
                </c:pt>
                <c:pt idx="13488">
                  <c:v>42898.5125</c:v>
                </c:pt>
                <c:pt idx="13489">
                  <c:v>42885.11944444444</c:v>
                </c:pt>
                <c:pt idx="13490">
                  <c:v>42916.33888888888</c:v>
                </c:pt>
                <c:pt idx="13491">
                  <c:v>42935.87430555555</c:v>
                </c:pt>
                <c:pt idx="13492">
                  <c:v>42880.66458333333</c:v>
                </c:pt>
                <c:pt idx="13493">
                  <c:v>42873.27916666667</c:v>
                </c:pt>
                <c:pt idx="13494">
                  <c:v>42898.51527777777</c:v>
                </c:pt>
                <c:pt idx="13495">
                  <c:v>42885.12152777778</c:v>
                </c:pt>
                <c:pt idx="13496">
                  <c:v>42916.3375</c:v>
                </c:pt>
                <c:pt idx="13497">
                  <c:v>42935.87291666667</c:v>
                </c:pt>
                <c:pt idx="13498">
                  <c:v>42880.6625</c:v>
                </c:pt>
                <c:pt idx="13499">
                  <c:v>42873.28125</c:v>
                </c:pt>
                <c:pt idx="13500">
                  <c:v>42898.51319444444</c:v>
                </c:pt>
                <c:pt idx="13501">
                  <c:v>42879.87986111111</c:v>
                </c:pt>
                <c:pt idx="13502">
                  <c:v>42868.11736111111</c:v>
                </c:pt>
                <c:pt idx="13503">
                  <c:v>42879.88055555555</c:v>
                </c:pt>
                <c:pt idx="13504">
                  <c:v>42868.11944444444</c:v>
                </c:pt>
                <c:pt idx="13505">
                  <c:v>42879.88194444444</c:v>
                </c:pt>
                <c:pt idx="13506">
                  <c:v>42868.11736111111</c:v>
                </c:pt>
                <c:pt idx="13507">
                  <c:v>42879.88194444444</c:v>
                </c:pt>
                <c:pt idx="13508">
                  <c:v>42868.11944444444</c:v>
                </c:pt>
                <c:pt idx="13509">
                  <c:v>42897.67083333333</c:v>
                </c:pt>
                <c:pt idx="13510">
                  <c:v>42897.67222222222</c:v>
                </c:pt>
                <c:pt idx="13511">
                  <c:v>42897.67361111111</c:v>
                </c:pt>
                <c:pt idx="13512">
                  <c:v>42897.67152777778</c:v>
                </c:pt>
                <c:pt idx="13513">
                  <c:v>42897.67152777778</c:v>
                </c:pt>
                <c:pt idx="13514">
                  <c:v>42879.13055555556</c:v>
                </c:pt>
                <c:pt idx="13515">
                  <c:v>42871.125</c:v>
                </c:pt>
                <c:pt idx="13516">
                  <c:v>42879.13125</c:v>
                </c:pt>
                <c:pt idx="13517">
                  <c:v>42871.12569444445</c:v>
                </c:pt>
                <c:pt idx="13518">
                  <c:v>42879.13194444445</c:v>
                </c:pt>
                <c:pt idx="13519">
                  <c:v>42871.125</c:v>
                </c:pt>
                <c:pt idx="13520">
                  <c:v>42908.72986111111</c:v>
                </c:pt>
                <c:pt idx="13521">
                  <c:v>42909.18888888888</c:v>
                </c:pt>
                <c:pt idx="13522">
                  <c:v>42862.45208333333</c:v>
                </c:pt>
                <c:pt idx="13523">
                  <c:v>42944.22430555556</c:v>
                </c:pt>
                <c:pt idx="13524">
                  <c:v>42894.22777777778</c:v>
                </c:pt>
                <c:pt idx="13525">
                  <c:v>42908.7326388889</c:v>
                </c:pt>
                <c:pt idx="13526">
                  <c:v>42909.19027777778</c:v>
                </c:pt>
                <c:pt idx="13527">
                  <c:v>42862.45208333333</c:v>
                </c:pt>
                <c:pt idx="13528">
                  <c:v>42944.22708333333</c:v>
                </c:pt>
                <c:pt idx="13529">
                  <c:v>42894.22847222222</c:v>
                </c:pt>
                <c:pt idx="13530">
                  <c:v>42908.72986111111</c:v>
                </c:pt>
                <c:pt idx="13531">
                  <c:v>42909.19097222222</c:v>
                </c:pt>
                <c:pt idx="13532">
                  <c:v>42862.45486111111</c:v>
                </c:pt>
                <c:pt idx="13533">
                  <c:v>42944.22638888889</c:v>
                </c:pt>
                <c:pt idx="13534">
                  <c:v>42894.22986111111</c:v>
                </c:pt>
                <c:pt idx="13535">
                  <c:v>42908.73194444444</c:v>
                </c:pt>
                <c:pt idx="13536">
                  <c:v>42909.18958333333</c:v>
                </c:pt>
                <c:pt idx="13537">
                  <c:v>42862.45486111111</c:v>
                </c:pt>
                <c:pt idx="13538">
                  <c:v>42944.22569444445</c:v>
                </c:pt>
                <c:pt idx="13539">
                  <c:v>42894.22847222222</c:v>
                </c:pt>
                <c:pt idx="13540">
                  <c:v>42908.72986111111</c:v>
                </c:pt>
                <c:pt idx="13541">
                  <c:v>42909.19027777778</c:v>
                </c:pt>
                <c:pt idx="13542">
                  <c:v>42862.45208333333</c:v>
                </c:pt>
                <c:pt idx="13543">
                  <c:v>42944.22638888889</c:v>
                </c:pt>
                <c:pt idx="13544">
                  <c:v>42894.22916666666</c:v>
                </c:pt>
                <c:pt idx="13545">
                  <c:v>42908.73194444444</c:v>
                </c:pt>
                <c:pt idx="13546">
                  <c:v>42909.19097222222</c:v>
                </c:pt>
                <c:pt idx="13547">
                  <c:v>42862.45416666667</c:v>
                </c:pt>
                <c:pt idx="13548">
                  <c:v>42944.22430555556</c:v>
                </c:pt>
                <c:pt idx="13549">
                  <c:v>42894.23055555556</c:v>
                </c:pt>
                <c:pt idx="13550">
                  <c:v>42896.56944444445</c:v>
                </c:pt>
                <c:pt idx="13551">
                  <c:v>42907.15694444444</c:v>
                </c:pt>
                <c:pt idx="13552">
                  <c:v>42900.14444444444</c:v>
                </c:pt>
                <c:pt idx="13553">
                  <c:v>42938.47083333333</c:v>
                </c:pt>
                <c:pt idx="13554">
                  <c:v>42929.70694444444</c:v>
                </c:pt>
                <c:pt idx="13555">
                  <c:v>42861.99583333333</c:v>
                </c:pt>
                <c:pt idx="13556">
                  <c:v>42938.70416666667</c:v>
                </c:pt>
                <c:pt idx="13557">
                  <c:v>42896.57083333333</c:v>
                </c:pt>
                <c:pt idx="13558">
                  <c:v>42907.15763888888</c:v>
                </c:pt>
                <c:pt idx="13559">
                  <c:v>42900.14583333334</c:v>
                </c:pt>
                <c:pt idx="13560">
                  <c:v>42938.47083333333</c:v>
                </c:pt>
                <c:pt idx="13561">
                  <c:v>42929.70902777778</c:v>
                </c:pt>
                <c:pt idx="13562">
                  <c:v>42861.99791666667</c:v>
                </c:pt>
                <c:pt idx="13563">
                  <c:v>42938.70486111111</c:v>
                </c:pt>
                <c:pt idx="13564">
                  <c:v>42896.57222222222</c:v>
                </c:pt>
                <c:pt idx="13565">
                  <c:v>42907.15902777778</c:v>
                </c:pt>
                <c:pt idx="13566">
                  <c:v>42900.14652777777</c:v>
                </c:pt>
                <c:pt idx="13567">
                  <c:v>42938.47361111111</c:v>
                </c:pt>
                <c:pt idx="13568">
                  <c:v>42929.70902777778</c:v>
                </c:pt>
                <c:pt idx="13569">
                  <c:v>42861.99861111111</c:v>
                </c:pt>
                <c:pt idx="13570">
                  <c:v>42938.70625</c:v>
                </c:pt>
                <c:pt idx="13571">
                  <c:v>42896.56944444445</c:v>
                </c:pt>
                <c:pt idx="13572">
                  <c:v>42907.15694444444</c:v>
                </c:pt>
                <c:pt idx="13573">
                  <c:v>42900.14722222222</c:v>
                </c:pt>
                <c:pt idx="13574">
                  <c:v>42938.47361111111</c:v>
                </c:pt>
                <c:pt idx="13575">
                  <c:v>42929.70972222222</c:v>
                </c:pt>
                <c:pt idx="13576">
                  <c:v>42861.99722222222</c:v>
                </c:pt>
                <c:pt idx="13577">
                  <c:v>42938.70486111111</c:v>
                </c:pt>
                <c:pt idx="13578">
                  <c:v>42896.57152777778</c:v>
                </c:pt>
                <c:pt idx="13579">
                  <c:v>42907.15902777778</c:v>
                </c:pt>
                <c:pt idx="13580">
                  <c:v>42900.14444444444</c:v>
                </c:pt>
                <c:pt idx="13581">
                  <c:v>42938.47361111111</c:v>
                </c:pt>
                <c:pt idx="13582">
                  <c:v>42929.70833333334</c:v>
                </c:pt>
                <c:pt idx="13583">
                  <c:v>42861.99652777778</c:v>
                </c:pt>
                <c:pt idx="13584">
                  <c:v>42938.70416666667</c:v>
                </c:pt>
                <c:pt idx="13585">
                  <c:v>42896.57083333333</c:v>
                </c:pt>
                <c:pt idx="13586">
                  <c:v>42907.15902777778</c:v>
                </c:pt>
                <c:pt idx="13587">
                  <c:v>42900.14652777777</c:v>
                </c:pt>
                <c:pt idx="13588">
                  <c:v>42938.47222222222</c:v>
                </c:pt>
                <c:pt idx="13589">
                  <c:v>42929.70763888889</c:v>
                </c:pt>
                <c:pt idx="13590">
                  <c:v>42861.99652777778</c:v>
                </c:pt>
                <c:pt idx="13591">
                  <c:v>42938.70694444444</c:v>
                </c:pt>
                <c:pt idx="13592">
                  <c:v>42896.57152777778</c:v>
                </c:pt>
                <c:pt idx="13593">
                  <c:v>42907.15972222222</c:v>
                </c:pt>
                <c:pt idx="13594">
                  <c:v>42900.14583333334</c:v>
                </c:pt>
                <c:pt idx="13595">
                  <c:v>42938.47083333333</c:v>
                </c:pt>
                <c:pt idx="13596">
                  <c:v>42929.70902777778</c:v>
                </c:pt>
                <c:pt idx="13597">
                  <c:v>42861.99583333333</c:v>
                </c:pt>
                <c:pt idx="13598">
                  <c:v>42938.70486111111</c:v>
                </c:pt>
                <c:pt idx="13599">
                  <c:v>42896.57083333333</c:v>
                </c:pt>
                <c:pt idx="13600">
                  <c:v>42907.15763888888</c:v>
                </c:pt>
                <c:pt idx="13601">
                  <c:v>42900.14444444444</c:v>
                </c:pt>
                <c:pt idx="13602">
                  <c:v>42938.47222222222</c:v>
                </c:pt>
                <c:pt idx="13603">
                  <c:v>42929.70972222222</c:v>
                </c:pt>
                <c:pt idx="13604">
                  <c:v>42861.99583333333</c:v>
                </c:pt>
                <c:pt idx="13605">
                  <c:v>42938.70416666667</c:v>
                </c:pt>
                <c:pt idx="13606">
                  <c:v>42937.85972222222</c:v>
                </c:pt>
                <c:pt idx="13607">
                  <c:v>42937.86041666667</c:v>
                </c:pt>
                <c:pt idx="13608">
                  <c:v>42937.86041666667</c:v>
                </c:pt>
                <c:pt idx="13609">
                  <c:v>42937.86180555556</c:v>
                </c:pt>
                <c:pt idx="13610">
                  <c:v>42937.85972222222</c:v>
                </c:pt>
                <c:pt idx="13611">
                  <c:v>42937.85972222222</c:v>
                </c:pt>
                <c:pt idx="13612">
                  <c:v>42937.85972222222</c:v>
                </c:pt>
                <c:pt idx="13613">
                  <c:v>42937.86180555556</c:v>
                </c:pt>
                <c:pt idx="13614">
                  <c:v>42946.68680555555</c:v>
                </c:pt>
                <c:pt idx="13615">
                  <c:v>42889.24027777777</c:v>
                </c:pt>
                <c:pt idx="13616">
                  <c:v>42889.1388888889</c:v>
                </c:pt>
                <c:pt idx="13617">
                  <c:v>42946.68680555555</c:v>
                </c:pt>
                <c:pt idx="13618">
                  <c:v>42889.24166666667</c:v>
                </c:pt>
                <c:pt idx="13619">
                  <c:v>42889.14097222222</c:v>
                </c:pt>
                <c:pt idx="13620">
                  <c:v>42946.6875</c:v>
                </c:pt>
                <c:pt idx="13621">
                  <c:v>42889.24236111111</c:v>
                </c:pt>
                <c:pt idx="13622">
                  <c:v>42889.13958333333</c:v>
                </c:pt>
                <c:pt idx="13623">
                  <c:v>42946.68819444444</c:v>
                </c:pt>
                <c:pt idx="13624">
                  <c:v>42889.24166666667</c:v>
                </c:pt>
                <c:pt idx="13625">
                  <c:v>42889.1388888889</c:v>
                </c:pt>
                <c:pt idx="13626">
                  <c:v>42895.73888888889</c:v>
                </c:pt>
                <c:pt idx="13627">
                  <c:v>42945.91875</c:v>
                </c:pt>
                <c:pt idx="13628">
                  <c:v>42912.09097222222</c:v>
                </c:pt>
                <c:pt idx="13629">
                  <c:v>42934.63333333333</c:v>
                </c:pt>
                <c:pt idx="13630">
                  <c:v>42895.74166666667</c:v>
                </c:pt>
                <c:pt idx="13631">
                  <c:v>42945.9201388889</c:v>
                </c:pt>
                <c:pt idx="13632">
                  <c:v>42912.09305555555</c:v>
                </c:pt>
                <c:pt idx="13633">
                  <c:v>42934.63611111111</c:v>
                </c:pt>
                <c:pt idx="13634">
                  <c:v>42895.73958333334</c:v>
                </c:pt>
                <c:pt idx="13635">
                  <c:v>42945.91944444444</c:v>
                </c:pt>
                <c:pt idx="13636">
                  <c:v>42912.09375</c:v>
                </c:pt>
                <c:pt idx="13637">
                  <c:v>42934.63402777778</c:v>
                </c:pt>
                <c:pt idx="13638">
                  <c:v>42895.74166666667</c:v>
                </c:pt>
                <c:pt idx="13639">
                  <c:v>42945.9201388889</c:v>
                </c:pt>
                <c:pt idx="13640">
                  <c:v>42912.09236111111</c:v>
                </c:pt>
                <c:pt idx="13641">
                  <c:v>42934.63472222222</c:v>
                </c:pt>
                <c:pt idx="13642">
                  <c:v>42895.74097222222</c:v>
                </c:pt>
                <c:pt idx="13643">
                  <c:v>42945.9201388889</c:v>
                </c:pt>
                <c:pt idx="13644">
                  <c:v>42912.09375</c:v>
                </c:pt>
                <c:pt idx="13645">
                  <c:v>42934.63472222222</c:v>
                </c:pt>
                <c:pt idx="13646">
                  <c:v>42895.74097222222</c:v>
                </c:pt>
                <c:pt idx="13647">
                  <c:v>42945.91944444444</c:v>
                </c:pt>
                <c:pt idx="13648">
                  <c:v>42912.09097222222</c:v>
                </c:pt>
                <c:pt idx="13649">
                  <c:v>42934.63541666666</c:v>
                </c:pt>
                <c:pt idx="13650">
                  <c:v>42900.69097222222</c:v>
                </c:pt>
                <c:pt idx="13651">
                  <c:v>42880.06944444445</c:v>
                </c:pt>
                <c:pt idx="13652">
                  <c:v>42940.72986111111</c:v>
                </c:pt>
                <c:pt idx="13653">
                  <c:v>42942.56527777778</c:v>
                </c:pt>
                <c:pt idx="13654">
                  <c:v>42870.15694444444</c:v>
                </c:pt>
                <c:pt idx="13655">
                  <c:v>42859.84722222222</c:v>
                </c:pt>
                <c:pt idx="13656">
                  <c:v>42862.44722222222</c:v>
                </c:pt>
                <c:pt idx="13657">
                  <c:v>42900.69166666667</c:v>
                </c:pt>
                <c:pt idx="13658">
                  <c:v>42880.07222222222</c:v>
                </c:pt>
                <c:pt idx="13659">
                  <c:v>42940.73194444444</c:v>
                </c:pt>
                <c:pt idx="13660">
                  <c:v>42942.56597222222</c:v>
                </c:pt>
                <c:pt idx="13661">
                  <c:v>42870.15694444444</c:v>
                </c:pt>
                <c:pt idx="13662">
                  <c:v>42859.84722222222</c:v>
                </c:pt>
                <c:pt idx="13663">
                  <c:v>42862.44930555556</c:v>
                </c:pt>
                <c:pt idx="13664">
                  <c:v>42900.69236111111</c:v>
                </c:pt>
                <c:pt idx="13665">
                  <c:v>42880.06944444445</c:v>
                </c:pt>
                <c:pt idx="13666">
                  <c:v>42940.73125</c:v>
                </c:pt>
                <c:pt idx="13667">
                  <c:v>42942.56597222222</c:v>
                </c:pt>
                <c:pt idx="13668">
                  <c:v>42870.15972222222</c:v>
                </c:pt>
                <c:pt idx="13669">
                  <c:v>42859.84930555556</c:v>
                </c:pt>
                <c:pt idx="13670">
                  <c:v>42862.45</c:v>
                </c:pt>
                <c:pt idx="13671">
                  <c:v>42900.69375</c:v>
                </c:pt>
                <c:pt idx="13672">
                  <c:v>42880.07152777778</c:v>
                </c:pt>
                <c:pt idx="13673">
                  <c:v>42940.73194444444</c:v>
                </c:pt>
                <c:pt idx="13674">
                  <c:v>42942.56527777778</c:v>
                </c:pt>
                <c:pt idx="13675">
                  <c:v>42870.15833333333</c:v>
                </c:pt>
                <c:pt idx="13676">
                  <c:v>42859.85</c:v>
                </c:pt>
                <c:pt idx="13677">
                  <c:v>42862.44861111111</c:v>
                </c:pt>
                <c:pt idx="13678">
                  <c:v>42900.69097222222</c:v>
                </c:pt>
                <c:pt idx="13679">
                  <c:v>42880.07152777778</c:v>
                </c:pt>
                <c:pt idx="13680">
                  <c:v>42940.72986111111</c:v>
                </c:pt>
                <c:pt idx="13681">
                  <c:v>42942.56527777778</c:v>
                </c:pt>
                <c:pt idx="13682">
                  <c:v>42870.15902777778</c:v>
                </c:pt>
                <c:pt idx="13683">
                  <c:v>42859.84722222222</c:v>
                </c:pt>
                <c:pt idx="13684">
                  <c:v>42862.44861111111</c:v>
                </c:pt>
                <c:pt idx="13685">
                  <c:v>42900.69166666667</c:v>
                </c:pt>
                <c:pt idx="13686">
                  <c:v>42880.06944444445</c:v>
                </c:pt>
                <c:pt idx="13687">
                  <c:v>42940.73125</c:v>
                </c:pt>
                <c:pt idx="13688">
                  <c:v>42942.56666666667</c:v>
                </c:pt>
                <c:pt idx="13689">
                  <c:v>42870.15833333333</c:v>
                </c:pt>
                <c:pt idx="13690">
                  <c:v>42859.84791666667</c:v>
                </c:pt>
                <c:pt idx="13691">
                  <c:v>42862.45</c:v>
                </c:pt>
                <c:pt idx="13692">
                  <c:v>42946.98194444444</c:v>
                </c:pt>
                <c:pt idx="13693">
                  <c:v>42895.77638888889</c:v>
                </c:pt>
                <c:pt idx="13694">
                  <c:v>42934.26944444444</c:v>
                </c:pt>
                <c:pt idx="13695">
                  <c:v>42946.98194444444</c:v>
                </c:pt>
                <c:pt idx="13696">
                  <c:v>42895.77708333333</c:v>
                </c:pt>
                <c:pt idx="13697">
                  <c:v>42934.27222222222</c:v>
                </c:pt>
                <c:pt idx="13698">
                  <c:v>42946.98333333333</c:v>
                </c:pt>
                <c:pt idx="13699">
                  <c:v>42895.77777777778</c:v>
                </c:pt>
                <c:pt idx="13700">
                  <c:v>42934.27152777778</c:v>
                </c:pt>
                <c:pt idx="13701">
                  <c:v>42946.9826388889</c:v>
                </c:pt>
                <c:pt idx="13702">
                  <c:v>42895.77847222222</c:v>
                </c:pt>
                <c:pt idx="13703">
                  <c:v>42934.27013888889</c:v>
                </c:pt>
                <c:pt idx="13704">
                  <c:v>42889.50277777778</c:v>
                </c:pt>
                <c:pt idx="13705">
                  <c:v>42858.54236111111</c:v>
                </c:pt>
                <c:pt idx="13706">
                  <c:v>42889.50416666667</c:v>
                </c:pt>
                <c:pt idx="13707">
                  <c:v>42858.54444444444</c:v>
                </c:pt>
                <c:pt idx="13708">
                  <c:v>42889.50555555556</c:v>
                </c:pt>
                <c:pt idx="13709">
                  <c:v>42858.54236111111</c:v>
                </c:pt>
                <c:pt idx="13710">
                  <c:v>42889.50347222222</c:v>
                </c:pt>
                <c:pt idx="13711">
                  <c:v>42858.54305555556</c:v>
                </c:pt>
                <c:pt idx="13712">
                  <c:v>42889.50277777778</c:v>
                </c:pt>
                <c:pt idx="13713">
                  <c:v>42858.5451388889</c:v>
                </c:pt>
                <c:pt idx="13714">
                  <c:v>42877.64444444444</c:v>
                </c:pt>
                <c:pt idx="13715">
                  <c:v>42894.22361111111</c:v>
                </c:pt>
                <c:pt idx="13716">
                  <c:v>42899.84166666667</c:v>
                </c:pt>
                <c:pt idx="13717">
                  <c:v>42877.64583333334</c:v>
                </c:pt>
                <c:pt idx="13718">
                  <c:v>42894.225</c:v>
                </c:pt>
                <c:pt idx="13719">
                  <c:v>42899.84444444444</c:v>
                </c:pt>
                <c:pt idx="13720">
                  <c:v>42877.64722222222</c:v>
                </c:pt>
                <c:pt idx="13721">
                  <c:v>42894.22430555556</c:v>
                </c:pt>
                <c:pt idx="13722">
                  <c:v>42899.84166666667</c:v>
                </c:pt>
                <c:pt idx="13723">
                  <c:v>42877.64722222222</c:v>
                </c:pt>
                <c:pt idx="13724">
                  <c:v>42894.22638888889</c:v>
                </c:pt>
                <c:pt idx="13725">
                  <c:v>42899.84166666667</c:v>
                </c:pt>
                <c:pt idx="13726">
                  <c:v>42877.64583333334</c:v>
                </c:pt>
                <c:pt idx="13727">
                  <c:v>42894.22638888889</c:v>
                </c:pt>
                <c:pt idx="13728">
                  <c:v>42899.84444444444</c:v>
                </c:pt>
                <c:pt idx="13729">
                  <c:v>42889.11111111111</c:v>
                </c:pt>
                <c:pt idx="13730">
                  <c:v>42889.46944444445</c:v>
                </c:pt>
                <c:pt idx="13731">
                  <c:v>42928.78263888888</c:v>
                </c:pt>
                <c:pt idx="13732">
                  <c:v>42859.28819444444</c:v>
                </c:pt>
                <c:pt idx="13733">
                  <c:v>42889.04583333333</c:v>
                </c:pt>
                <c:pt idx="13734">
                  <c:v>42889.11319444444</c:v>
                </c:pt>
                <c:pt idx="13735">
                  <c:v>42889.47222222222</c:v>
                </c:pt>
                <c:pt idx="13736">
                  <c:v>42928.78402777778</c:v>
                </c:pt>
                <c:pt idx="13737">
                  <c:v>42859.2888888889</c:v>
                </c:pt>
                <c:pt idx="13738">
                  <c:v>42889.04791666667</c:v>
                </c:pt>
                <c:pt idx="13739">
                  <c:v>42889.11319444444</c:v>
                </c:pt>
                <c:pt idx="13740">
                  <c:v>42889.46944444445</c:v>
                </c:pt>
                <c:pt idx="13741">
                  <c:v>42928.78472222222</c:v>
                </c:pt>
                <c:pt idx="13742">
                  <c:v>42859.28819444444</c:v>
                </c:pt>
                <c:pt idx="13743">
                  <c:v>42889.04861111111</c:v>
                </c:pt>
                <c:pt idx="13744">
                  <c:v>42900.38472222222</c:v>
                </c:pt>
                <c:pt idx="13745">
                  <c:v>42896.22777777778</c:v>
                </c:pt>
                <c:pt idx="13746">
                  <c:v>42892.78125</c:v>
                </c:pt>
                <c:pt idx="13747">
                  <c:v>42871.47916666666</c:v>
                </c:pt>
                <c:pt idx="13748">
                  <c:v>42879.37152777778</c:v>
                </c:pt>
                <c:pt idx="13749">
                  <c:v>42885.43680555555</c:v>
                </c:pt>
                <c:pt idx="13750">
                  <c:v>42857.72430555556</c:v>
                </c:pt>
                <c:pt idx="13751">
                  <c:v>42889.83611111111</c:v>
                </c:pt>
                <c:pt idx="13752">
                  <c:v>42900.38472222222</c:v>
                </c:pt>
                <c:pt idx="13753">
                  <c:v>42896.22777777778</c:v>
                </c:pt>
                <c:pt idx="13754">
                  <c:v>42892.78263888888</c:v>
                </c:pt>
                <c:pt idx="13755">
                  <c:v>42871.48055555555</c:v>
                </c:pt>
                <c:pt idx="13756">
                  <c:v>42879.37291666667</c:v>
                </c:pt>
                <c:pt idx="13757">
                  <c:v>42885.43958333333</c:v>
                </c:pt>
                <c:pt idx="13758">
                  <c:v>42857.72430555556</c:v>
                </c:pt>
                <c:pt idx="13759">
                  <c:v>42889.83680555555</c:v>
                </c:pt>
                <c:pt idx="13760">
                  <c:v>42900.38611111111</c:v>
                </c:pt>
                <c:pt idx="13761">
                  <c:v>42896.22986111111</c:v>
                </c:pt>
                <c:pt idx="13762">
                  <c:v>42892.78333333333</c:v>
                </c:pt>
                <c:pt idx="13763">
                  <c:v>42871.47986111111</c:v>
                </c:pt>
                <c:pt idx="13764">
                  <c:v>42879.37361111111</c:v>
                </c:pt>
                <c:pt idx="13765">
                  <c:v>42885.43819444444</c:v>
                </c:pt>
                <c:pt idx="13766">
                  <c:v>42857.72569444445</c:v>
                </c:pt>
                <c:pt idx="13767">
                  <c:v>42889.8375</c:v>
                </c:pt>
                <c:pt idx="13768">
                  <c:v>42874.82708333333</c:v>
                </c:pt>
                <c:pt idx="13769">
                  <c:v>42941.47430555556</c:v>
                </c:pt>
                <c:pt idx="13770">
                  <c:v>42936.62569444445</c:v>
                </c:pt>
                <c:pt idx="13771">
                  <c:v>42944.80972222222</c:v>
                </c:pt>
                <c:pt idx="13772">
                  <c:v>42887.50416666667</c:v>
                </c:pt>
                <c:pt idx="13773">
                  <c:v>42863.07291666666</c:v>
                </c:pt>
                <c:pt idx="13774">
                  <c:v>42891.2125</c:v>
                </c:pt>
                <c:pt idx="13775">
                  <c:v>42874.82986111111</c:v>
                </c:pt>
                <c:pt idx="13776">
                  <c:v>42941.475</c:v>
                </c:pt>
                <c:pt idx="13777">
                  <c:v>42936.62777777778</c:v>
                </c:pt>
                <c:pt idx="13778">
                  <c:v>42944.81180555555</c:v>
                </c:pt>
                <c:pt idx="13779">
                  <c:v>42887.50486111111</c:v>
                </c:pt>
                <c:pt idx="13780">
                  <c:v>42863.07569444444</c:v>
                </c:pt>
                <c:pt idx="13781">
                  <c:v>42891.21319444444</c:v>
                </c:pt>
                <c:pt idx="13782">
                  <c:v>42874.82777777778</c:v>
                </c:pt>
                <c:pt idx="13783">
                  <c:v>42941.47430555556</c:v>
                </c:pt>
                <c:pt idx="13784">
                  <c:v>42936.62638888889</c:v>
                </c:pt>
                <c:pt idx="13785">
                  <c:v>42944.81041666667</c:v>
                </c:pt>
                <c:pt idx="13786">
                  <c:v>42887.50555555556</c:v>
                </c:pt>
                <c:pt idx="13787">
                  <c:v>42863.075</c:v>
                </c:pt>
                <c:pt idx="13788">
                  <c:v>42891.21388888889</c:v>
                </c:pt>
                <c:pt idx="13789">
                  <c:v>42874.14861111111</c:v>
                </c:pt>
                <c:pt idx="13790">
                  <c:v>42871.03194444445</c:v>
                </c:pt>
                <c:pt idx="13791">
                  <c:v>42869.46944444445</c:v>
                </c:pt>
                <c:pt idx="13792">
                  <c:v>42943.34791666667</c:v>
                </c:pt>
                <c:pt idx="13793">
                  <c:v>42917.225</c:v>
                </c:pt>
                <c:pt idx="13794">
                  <c:v>42870.29375</c:v>
                </c:pt>
                <c:pt idx="13795">
                  <c:v>42927.01666666667</c:v>
                </c:pt>
                <c:pt idx="13796">
                  <c:v>42874.15069444444</c:v>
                </c:pt>
                <c:pt idx="13797">
                  <c:v>42871.03194444445</c:v>
                </c:pt>
                <c:pt idx="13798">
                  <c:v>42869.47013888888</c:v>
                </c:pt>
                <c:pt idx="13799">
                  <c:v>42943.35069444444</c:v>
                </c:pt>
                <c:pt idx="13800">
                  <c:v>42917.22777777778</c:v>
                </c:pt>
                <c:pt idx="13801">
                  <c:v>42870.29444444444</c:v>
                </c:pt>
                <c:pt idx="13802">
                  <c:v>42927.01875</c:v>
                </c:pt>
                <c:pt idx="13803">
                  <c:v>42874.15138888889</c:v>
                </c:pt>
                <c:pt idx="13804">
                  <c:v>42871.03263888888</c:v>
                </c:pt>
                <c:pt idx="13805">
                  <c:v>42869.47222222222</c:v>
                </c:pt>
                <c:pt idx="13806">
                  <c:v>42943.34861111111</c:v>
                </c:pt>
                <c:pt idx="13807">
                  <c:v>42917.22708333333</c:v>
                </c:pt>
                <c:pt idx="13808">
                  <c:v>42870.29513888889</c:v>
                </c:pt>
                <c:pt idx="13809">
                  <c:v>42927.01944444444</c:v>
                </c:pt>
                <c:pt idx="13810">
                  <c:v>42874.15</c:v>
                </c:pt>
                <c:pt idx="13811">
                  <c:v>42871.03472222222</c:v>
                </c:pt>
                <c:pt idx="13812">
                  <c:v>42869.46944444445</c:v>
                </c:pt>
                <c:pt idx="13813">
                  <c:v>42943.34930555556</c:v>
                </c:pt>
                <c:pt idx="13814">
                  <c:v>42917.22638888889</c:v>
                </c:pt>
                <c:pt idx="13815">
                  <c:v>42870.29652777778</c:v>
                </c:pt>
                <c:pt idx="13816">
                  <c:v>42927.01875</c:v>
                </c:pt>
                <c:pt idx="13817">
                  <c:v>42867.96180555555</c:v>
                </c:pt>
                <c:pt idx="13818">
                  <c:v>42927.32291666666</c:v>
                </c:pt>
                <c:pt idx="13819">
                  <c:v>42892.79583333333</c:v>
                </c:pt>
                <c:pt idx="13820">
                  <c:v>42895.85902777777</c:v>
                </c:pt>
                <c:pt idx="13821">
                  <c:v>42875.24930555555</c:v>
                </c:pt>
                <c:pt idx="13822">
                  <c:v>42870.89861111111</c:v>
                </c:pt>
                <c:pt idx="13823">
                  <c:v>42945.58125</c:v>
                </c:pt>
                <c:pt idx="13824">
                  <c:v>42867.96388888889</c:v>
                </c:pt>
                <c:pt idx="13825">
                  <c:v>42927.32569444444</c:v>
                </c:pt>
                <c:pt idx="13826">
                  <c:v>42892.79791666667</c:v>
                </c:pt>
                <c:pt idx="13827">
                  <c:v>42895.85972222222</c:v>
                </c:pt>
                <c:pt idx="13828">
                  <c:v>42875.24930555555</c:v>
                </c:pt>
                <c:pt idx="13829">
                  <c:v>42870.90069444444</c:v>
                </c:pt>
                <c:pt idx="13830">
                  <c:v>42945.58125</c:v>
                </c:pt>
                <c:pt idx="13831">
                  <c:v>42867.96388888889</c:v>
                </c:pt>
                <c:pt idx="13832">
                  <c:v>42927.32569444444</c:v>
                </c:pt>
                <c:pt idx="13833">
                  <c:v>42892.79652777778</c:v>
                </c:pt>
                <c:pt idx="13834">
                  <c:v>42895.86111111111</c:v>
                </c:pt>
                <c:pt idx="13835">
                  <c:v>42875.25138888889</c:v>
                </c:pt>
                <c:pt idx="13836">
                  <c:v>42870.9</c:v>
                </c:pt>
                <c:pt idx="13837">
                  <c:v>42945.58263888888</c:v>
                </c:pt>
                <c:pt idx="13838">
                  <c:v>42902.64166666667</c:v>
                </c:pt>
                <c:pt idx="13839">
                  <c:v>42926.15763888888</c:v>
                </c:pt>
                <c:pt idx="13840">
                  <c:v>42871.52708333333</c:v>
                </c:pt>
                <c:pt idx="13841">
                  <c:v>42892.83402777777</c:v>
                </c:pt>
                <c:pt idx="13842">
                  <c:v>42905.81458333333</c:v>
                </c:pt>
                <c:pt idx="13843">
                  <c:v>42896.06944444445</c:v>
                </c:pt>
                <c:pt idx="13844">
                  <c:v>42928.63680555556</c:v>
                </c:pt>
                <c:pt idx="13845">
                  <c:v>42886.06180555555</c:v>
                </c:pt>
                <c:pt idx="13846">
                  <c:v>42902.64166666667</c:v>
                </c:pt>
                <c:pt idx="13847">
                  <c:v>42926.16041666667</c:v>
                </c:pt>
                <c:pt idx="13848">
                  <c:v>42871.52708333333</c:v>
                </c:pt>
                <c:pt idx="13849">
                  <c:v>42892.83611111111</c:v>
                </c:pt>
                <c:pt idx="13850">
                  <c:v>42905.81736111111</c:v>
                </c:pt>
                <c:pt idx="13851">
                  <c:v>42896.0701388889</c:v>
                </c:pt>
                <c:pt idx="13852">
                  <c:v>42928.6388888889</c:v>
                </c:pt>
                <c:pt idx="13853">
                  <c:v>42886.06388888889</c:v>
                </c:pt>
                <c:pt idx="13854">
                  <c:v>42902.64166666667</c:v>
                </c:pt>
                <c:pt idx="13855">
                  <c:v>42926.16041666667</c:v>
                </c:pt>
                <c:pt idx="13856">
                  <c:v>42871.52847222222</c:v>
                </c:pt>
                <c:pt idx="13857">
                  <c:v>42892.83541666667</c:v>
                </c:pt>
                <c:pt idx="13858">
                  <c:v>42905.81736111111</c:v>
                </c:pt>
                <c:pt idx="13859">
                  <c:v>42896.07083333333</c:v>
                </c:pt>
                <c:pt idx="13860">
                  <c:v>42928.6388888889</c:v>
                </c:pt>
                <c:pt idx="13861">
                  <c:v>42886.06388888889</c:v>
                </c:pt>
                <c:pt idx="13862">
                  <c:v>42899.39722222222</c:v>
                </c:pt>
                <c:pt idx="13863">
                  <c:v>42930.26527777778</c:v>
                </c:pt>
                <c:pt idx="13864">
                  <c:v>42908.98541666667</c:v>
                </c:pt>
                <c:pt idx="13865">
                  <c:v>42927.79375</c:v>
                </c:pt>
                <c:pt idx="13866">
                  <c:v>42940.24513888889</c:v>
                </c:pt>
                <c:pt idx="13867">
                  <c:v>42899.39722222222</c:v>
                </c:pt>
                <c:pt idx="13868">
                  <c:v>42930.26597222222</c:v>
                </c:pt>
                <c:pt idx="13869">
                  <c:v>42908.9875</c:v>
                </c:pt>
                <c:pt idx="13870">
                  <c:v>42927.79375</c:v>
                </c:pt>
                <c:pt idx="13871">
                  <c:v>42940.24791666667</c:v>
                </c:pt>
                <c:pt idx="13872">
                  <c:v>42899.4</c:v>
                </c:pt>
                <c:pt idx="13873">
                  <c:v>42930.26597222222</c:v>
                </c:pt>
                <c:pt idx="13874">
                  <c:v>42908.98611111111</c:v>
                </c:pt>
                <c:pt idx="13875">
                  <c:v>42927.79652777778</c:v>
                </c:pt>
                <c:pt idx="13876">
                  <c:v>42940.24791666667</c:v>
                </c:pt>
                <c:pt idx="13877">
                  <c:v>42899.39930555555</c:v>
                </c:pt>
                <c:pt idx="13878">
                  <c:v>42930.26527777778</c:v>
                </c:pt>
                <c:pt idx="13879">
                  <c:v>42908.98680555555</c:v>
                </c:pt>
                <c:pt idx="13880">
                  <c:v>42927.79583333333</c:v>
                </c:pt>
                <c:pt idx="13881">
                  <c:v>42940.24791666667</c:v>
                </c:pt>
                <c:pt idx="13882">
                  <c:v>42899.4</c:v>
                </c:pt>
                <c:pt idx="13883">
                  <c:v>42930.26736111111</c:v>
                </c:pt>
                <c:pt idx="13884">
                  <c:v>42908.98541666667</c:v>
                </c:pt>
                <c:pt idx="13885">
                  <c:v>42927.79444444444</c:v>
                </c:pt>
                <c:pt idx="13886">
                  <c:v>42940.24791666667</c:v>
                </c:pt>
                <c:pt idx="13887">
                  <c:v>42913.64027777777</c:v>
                </c:pt>
                <c:pt idx="13888">
                  <c:v>42922.38611111111</c:v>
                </c:pt>
                <c:pt idx="13889">
                  <c:v>42868.42986111111</c:v>
                </c:pt>
                <c:pt idx="13890">
                  <c:v>42906.58402777777</c:v>
                </c:pt>
                <c:pt idx="13891">
                  <c:v>42914.03125</c:v>
                </c:pt>
                <c:pt idx="13892">
                  <c:v>42861.01597222222</c:v>
                </c:pt>
                <c:pt idx="13893">
                  <c:v>42923.11458333334</c:v>
                </c:pt>
                <c:pt idx="13894">
                  <c:v>42940.69305555556</c:v>
                </c:pt>
                <c:pt idx="13895">
                  <c:v>42913.64166666667</c:v>
                </c:pt>
                <c:pt idx="13896">
                  <c:v>42922.3875</c:v>
                </c:pt>
                <c:pt idx="13897">
                  <c:v>42868.43125</c:v>
                </c:pt>
                <c:pt idx="13898">
                  <c:v>42906.58472222222</c:v>
                </c:pt>
                <c:pt idx="13899">
                  <c:v>42914.03263888888</c:v>
                </c:pt>
                <c:pt idx="13900">
                  <c:v>42861.01736111111</c:v>
                </c:pt>
                <c:pt idx="13901">
                  <c:v>42923.11527777777</c:v>
                </c:pt>
                <c:pt idx="13902">
                  <c:v>42940.69375</c:v>
                </c:pt>
                <c:pt idx="13903">
                  <c:v>42913.64166666667</c:v>
                </c:pt>
                <c:pt idx="13904">
                  <c:v>42922.3875</c:v>
                </c:pt>
                <c:pt idx="13905">
                  <c:v>42868.43055555555</c:v>
                </c:pt>
                <c:pt idx="13906">
                  <c:v>42906.58680555555</c:v>
                </c:pt>
                <c:pt idx="13907">
                  <c:v>42914.03333333333</c:v>
                </c:pt>
                <c:pt idx="13908">
                  <c:v>42861.01736111111</c:v>
                </c:pt>
                <c:pt idx="13909">
                  <c:v>42923.11527777777</c:v>
                </c:pt>
                <c:pt idx="13910">
                  <c:v>42940.69305555556</c:v>
                </c:pt>
                <c:pt idx="13911">
                  <c:v>42943.01319444444</c:v>
                </c:pt>
                <c:pt idx="13912">
                  <c:v>42893.18055555555</c:v>
                </c:pt>
                <c:pt idx="13913">
                  <c:v>42902.04583333333</c:v>
                </c:pt>
                <c:pt idx="13914">
                  <c:v>42944.39097222222</c:v>
                </c:pt>
                <c:pt idx="13915">
                  <c:v>42908.34027777778</c:v>
                </c:pt>
                <c:pt idx="13916">
                  <c:v>42856.78263888888</c:v>
                </c:pt>
                <c:pt idx="13917">
                  <c:v>42875.61666666667</c:v>
                </c:pt>
                <c:pt idx="13918">
                  <c:v>42898.21180555555</c:v>
                </c:pt>
                <c:pt idx="13919">
                  <c:v>42926.46527777778</c:v>
                </c:pt>
                <c:pt idx="13920">
                  <c:v>42943.01458333333</c:v>
                </c:pt>
                <c:pt idx="13921">
                  <c:v>42893.18333333333</c:v>
                </c:pt>
                <c:pt idx="13922">
                  <c:v>42902.04583333333</c:v>
                </c:pt>
                <c:pt idx="13923">
                  <c:v>42944.39375</c:v>
                </c:pt>
                <c:pt idx="13924">
                  <c:v>42908.34097222222</c:v>
                </c:pt>
                <c:pt idx="13925">
                  <c:v>42856.78541666667</c:v>
                </c:pt>
                <c:pt idx="13926">
                  <c:v>42875.61736111111</c:v>
                </c:pt>
                <c:pt idx="13927">
                  <c:v>42898.21458333333</c:v>
                </c:pt>
                <c:pt idx="13928">
                  <c:v>42926.46666666667</c:v>
                </c:pt>
                <c:pt idx="13929">
                  <c:v>42943.01597222222</c:v>
                </c:pt>
                <c:pt idx="13930">
                  <c:v>42893.18194444444</c:v>
                </c:pt>
                <c:pt idx="13931">
                  <c:v>42902.04722222222</c:v>
                </c:pt>
                <c:pt idx="13932">
                  <c:v>42944.39097222222</c:v>
                </c:pt>
                <c:pt idx="13933">
                  <c:v>42908.34097222222</c:v>
                </c:pt>
                <c:pt idx="13934">
                  <c:v>42856.78472222222</c:v>
                </c:pt>
                <c:pt idx="13935">
                  <c:v>42875.61944444444</c:v>
                </c:pt>
                <c:pt idx="13936">
                  <c:v>42898.21180555555</c:v>
                </c:pt>
                <c:pt idx="13937">
                  <c:v>42926.46527777778</c:v>
                </c:pt>
                <c:pt idx="13938">
                  <c:v>42943.01458333333</c:v>
                </c:pt>
                <c:pt idx="13939">
                  <c:v>42893.18263888888</c:v>
                </c:pt>
                <c:pt idx="13940">
                  <c:v>42902.04652777777</c:v>
                </c:pt>
                <c:pt idx="13941">
                  <c:v>42944.39097222222</c:v>
                </c:pt>
                <c:pt idx="13942">
                  <c:v>42908.34305555555</c:v>
                </c:pt>
                <c:pt idx="13943">
                  <c:v>42856.78541666667</c:v>
                </c:pt>
                <c:pt idx="13944">
                  <c:v>42875.61666666667</c:v>
                </c:pt>
                <c:pt idx="13945">
                  <c:v>42898.2125</c:v>
                </c:pt>
                <c:pt idx="13946">
                  <c:v>42926.46527777778</c:v>
                </c:pt>
                <c:pt idx="13947">
                  <c:v>42943.01597222222</c:v>
                </c:pt>
                <c:pt idx="13948">
                  <c:v>42893.18333333333</c:v>
                </c:pt>
                <c:pt idx="13949">
                  <c:v>42902.04583333333</c:v>
                </c:pt>
                <c:pt idx="13950">
                  <c:v>42944.39305555556</c:v>
                </c:pt>
                <c:pt idx="13951">
                  <c:v>42908.34097222222</c:v>
                </c:pt>
                <c:pt idx="13952">
                  <c:v>42856.78472222222</c:v>
                </c:pt>
                <c:pt idx="13953">
                  <c:v>42875.61944444444</c:v>
                </c:pt>
                <c:pt idx="13954">
                  <c:v>42898.2125</c:v>
                </c:pt>
                <c:pt idx="13955">
                  <c:v>42926.46736111111</c:v>
                </c:pt>
                <c:pt idx="13956">
                  <c:v>42879.56944444445</c:v>
                </c:pt>
                <c:pt idx="13957">
                  <c:v>42873.74375</c:v>
                </c:pt>
                <c:pt idx="13958">
                  <c:v>42947.65902777778</c:v>
                </c:pt>
                <c:pt idx="13959">
                  <c:v>42939.55277777777</c:v>
                </c:pt>
                <c:pt idx="13960">
                  <c:v>42928.45555555555</c:v>
                </c:pt>
                <c:pt idx="13961">
                  <c:v>42858.21458333333</c:v>
                </c:pt>
                <c:pt idx="13962">
                  <c:v>42882.55069444444</c:v>
                </c:pt>
                <c:pt idx="13963">
                  <c:v>42879.57222222222</c:v>
                </c:pt>
                <c:pt idx="13964">
                  <c:v>42873.74444444444</c:v>
                </c:pt>
                <c:pt idx="13965">
                  <c:v>42947.66041666667</c:v>
                </c:pt>
                <c:pt idx="13966">
                  <c:v>42939.55277777777</c:v>
                </c:pt>
                <c:pt idx="13967">
                  <c:v>42928.45694444444</c:v>
                </c:pt>
                <c:pt idx="13968">
                  <c:v>42858.21597222222</c:v>
                </c:pt>
                <c:pt idx="13969">
                  <c:v>42882.55208333334</c:v>
                </c:pt>
                <c:pt idx="13970">
                  <c:v>42879.57222222222</c:v>
                </c:pt>
                <c:pt idx="13971">
                  <c:v>42873.74513888889</c:v>
                </c:pt>
                <c:pt idx="13972">
                  <c:v>42947.66180555556</c:v>
                </c:pt>
                <c:pt idx="13973">
                  <c:v>42939.55347222222</c:v>
                </c:pt>
                <c:pt idx="13974">
                  <c:v>42928.45694444444</c:v>
                </c:pt>
                <c:pt idx="13975">
                  <c:v>42858.21666666667</c:v>
                </c:pt>
                <c:pt idx="13976">
                  <c:v>42882.55347222222</c:v>
                </c:pt>
                <c:pt idx="13977">
                  <c:v>42879.56944444445</c:v>
                </c:pt>
                <c:pt idx="13978">
                  <c:v>42873.74583333333</c:v>
                </c:pt>
                <c:pt idx="13979">
                  <c:v>42947.66111111111</c:v>
                </c:pt>
                <c:pt idx="13980">
                  <c:v>42939.55486111111</c:v>
                </c:pt>
                <c:pt idx="13981">
                  <c:v>42928.45555555555</c:v>
                </c:pt>
                <c:pt idx="13982">
                  <c:v>42858.21597222222</c:v>
                </c:pt>
                <c:pt idx="13983">
                  <c:v>42882.55347222222</c:v>
                </c:pt>
                <c:pt idx="13984">
                  <c:v>42879.57083333333</c:v>
                </c:pt>
                <c:pt idx="13985">
                  <c:v>42873.74444444444</c:v>
                </c:pt>
                <c:pt idx="13986">
                  <c:v>42947.66180555556</c:v>
                </c:pt>
                <c:pt idx="13987">
                  <c:v>42939.55416666667</c:v>
                </c:pt>
                <c:pt idx="13988">
                  <c:v>42928.45625</c:v>
                </c:pt>
                <c:pt idx="13989">
                  <c:v>42858.21458333333</c:v>
                </c:pt>
                <c:pt idx="13990">
                  <c:v>42882.55069444444</c:v>
                </c:pt>
                <c:pt idx="13991">
                  <c:v>42884.07152777778</c:v>
                </c:pt>
                <c:pt idx="13992">
                  <c:v>42899.54583333333</c:v>
                </c:pt>
                <c:pt idx="13993">
                  <c:v>42943.06597222222</c:v>
                </c:pt>
                <c:pt idx="13994">
                  <c:v>42873.35069444444</c:v>
                </c:pt>
                <c:pt idx="13995">
                  <c:v>42882.69652777778</c:v>
                </c:pt>
                <c:pt idx="13996">
                  <c:v>42883.58888888888</c:v>
                </c:pt>
                <c:pt idx="13997">
                  <c:v>42906.43125</c:v>
                </c:pt>
                <c:pt idx="13998">
                  <c:v>42941.98888888888</c:v>
                </c:pt>
                <c:pt idx="13999">
                  <c:v>42875.73958333334</c:v>
                </c:pt>
                <c:pt idx="14000">
                  <c:v>42884.07222222222</c:v>
                </c:pt>
                <c:pt idx="14001">
                  <c:v>42899.54583333333</c:v>
                </c:pt>
                <c:pt idx="14002">
                  <c:v>42943.06597222222</c:v>
                </c:pt>
                <c:pt idx="14003">
                  <c:v>42873.35069444444</c:v>
                </c:pt>
                <c:pt idx="14004">
                  <c:v>42882.69930555556</c:v>
                </c:pt>
                <c:pt idx="14005">
                  <c:v>42883.59166666667</c:v>
                </c:pt>
                <c:pt idx="14006">
                  <c:v>42906.43125</c:v>
                </c:pt>
                <c:pt idx="14007">
                  <c:v>42941.98888888888</c:v>
                </c:pt>
                <c:pt idx="14008">
                  <c:v>42875.73958333334</c:v>
                </c:pt>
                <c:pt idx="14009">
                  <c:v>42884.07222222222</c:v>
                </c:pt>
                <c:pt idx="14010">
                  <c:v>42899.54861111111</c:v>
                </c:pt>
                <c:pt idx="14011">
                  <c:v>42943.06666666667</c:v>
                </c:pt>
                <c:pt idx="14012">
                  <c:v>42873.3513888889</c:v>
                </c:pt>
                <c:pt idx="14013">
                  <c:v>42882.69791666666</c:v>
                </c:pt>
                <c:pt idx="14014">
                  <c:v>42883.59097222222</c:v>
                </c:pt>
                <c:pt idx="14015">
                  <c:v>42906.43194444444</c:v>
                </c:pt>
                <c:pt idx="14016">
                  <c:v>42941.99097222222</c:v>
                </c:pt>
                <c:pt idx="14017">
                  <c:v>42875.74027777777</c:v>
                </c:pt>
                <c:pt idx="14018">
                  <c:v>42919.48402777777</c:v>
                </c:pt>
                <c:pt idx="14019">
                  <c:v>42919.48472222222</c:v>
                </c:pt>
                <c:pt idx="14020">
                  <c:v>42919.48402777777</c:v>
                </c:pt>
                <c:pt idx="14021">
                  <c:v>42883.04375</c:v>
                </c:pt>
                <c:pt idx="14022">
                  <c:v>42883.0451388889</c:v>
                </c:pt>
                <c:pt idx="14023">
                  <c:v>42883.0451388889</c:v>
                </c:pt>
                <c:pt idx="14024">
                  <c:v>42883.04444444444</c:v>
                </c:pt>
                <c:pt idx="14025">
                  <c:v>42892.51805555555</c:v>
                </c:pt>
                <c:pt idx="14026">
                  <c:v>42927.60833333333</c:v>
                </c:pt>
                <c:pt idx="14027">
                  <c:v>42892.52083333334</c:v>
                </c:pt>
                <c:pt idx="14028">
                  <c:v>42927.60902777778</c:v>
                </c:pt>
                <c:pt idx="14029">
                  <c:v>42892.51875</c:v>
                </c:pt>
                <c:pt idx="14030">
                  <c:v>42927.61041666667</c:v>
                </c:pt>
                <c:pt idx="14031">
                  <c:v>42936.19444444445</c:v>
                </c:pt>
                <c:pt idx="14032">
                  <c:v>42926.91319444444</c:v>
                </c:pt>
                <c:pt idx="14033">
                  <c:v>42936.19444444445</c:v>
                </c:pt>
                <c:pt idx="14034">
                  <c:v>42926.91527777777</c:v>
                </c:pt>
                <c:pt idx="14035">
                  <c:v>42936.19444444445</c:v>
                </c:pt>
                <c:pt idx="14036">
                  <c:v>42926.91458333333</c:v>
                </c:pt>
                <c:pt idx="14037">
                  <c:v>42936.19513888889</c:v>
                </c:pt>
                <c:pt idx="14038">
                  <c:v>42926.91319444444</c:v>
                </c:pt>
                <c:pt idx="14039">
                  <c:v>42936.19652777778</c:v>
                </c:pt>
                <c:pt idx="14040">
                  <c:v>42926.91458333333</c:v>
                </c:pt>
                <c:pt idx="14041">
                  <c:v>42929.06388888889</c:v>
                </c:pt>
                <c:pt idx="14042">
                  <c:v>42893.08472222222</c:v>
                </c:pt>
                <c:pt idx="14043">
                  <c:v>42929.06666666667</c:v>
                </c:pt>
                <c:pt idx="14044">
                  <c:v>42893.08541666667</c:v>
                </c:pt>
                <c:pt idx="14045">
                  <c:v>42929.06597222222</c:v>
                </c:pt>
                <c:pt idx="14046">
                  <c:v>42893.08541666667</c:v>
                </c:pt>
                <c:pt idx="14047">
                  <c:v>42902.44375</c:v>
                </c:pt>
                <c:pt idx="14048">
                  <c:v>42868.22916666666</c:v>
                </c:pt>
                <c:pt idx="14049">
                  <c:v>42907.75277777778</c:v>
                </c:pt>
                <c:pt idx="14050">
                  <c:v>42882.53402777778</c:v>
                </c:pt>
                <c:pt idx="14051">
                  <c:v>42921.81875</c:v>
                </c:pt>
                <c:pt idx="14052">
                  <c:v>42928.84722222222</c:v>
                </c:pt>
                <c:pt idx="14053">
                  <c:v>42944.29027777778</c:v>
                </c:pt>
                <c:pt idx="14054">
                  <c:v>42885.28125</c:v>
                </c:pt>
                <c:pt idx="14055">
                  <c:v>42856.79583333333</c:v>
                </c:pt>
                <c:pt idx="14056">
                  <c:v>42902.44375</c:v>
                </c:pt>
                <c:pt idx="14057">
                  <c:v>42868.23055555556</c:v>
                </c:pt>
                <c:pt idx="14058">
                  <c:v>42907.75347222222</c:v>
                </c:pt>
                <c:pt idx="14059">
                  <c:v>42882.53680555556</c:v>
                </c:pt>
                <c:pt idx="14060">
                  <c:v>42921.81875</c:v>
                </c:pt>
                <c:pt idx="14061">
                  <c:v>42928.84861111111</c:v>
                </c:pt>
                <c:pt idx="14062">
                  <c:v>42944.29097222222</c:v>
                </c:pt>
                <c:pt idx="14063">
                  <c:v>42885.28333333333</c:v>
                </c:pt>
                <c:pt idx="14064">
                  <c:v>42856.79722222222</c:v>
                </c:pt>
                <c:pt idx="14065">
                  <c:v>42902.44375</c:v>
                </c:pt>
                <c:pt idx="14066">
                  <c:v>42868.23055555556</c:v>
                </c:pt>
                <c:pt idx="14067">
                  <c:v>42907.75555555556</c:v>
                </c:pt>
                <c:pt idx="14068">
                  <c:v>42882.53611111111</c:v>
                </c:pt>
                <c:pt idx="14069">
                  <c:v>42921.81875</c:v>
                </c:pt>
                <c:pt idx="14070">
                  <c:v>42928.84722222222</c:v>
                </c:pt>
                <c:pt idx="14071">
                  <c:v>42944.29305555556</c:v>
                </c:pt>
                <c:pt idx="14072">
                  <c:v>42885.28263888888</c:v>
                </c:pt>
                <c:pt idx="14073">
                  <c:v>42856.79861111111</c:v>
                </c:pt>
                <c:pt idx="14074">
                  <c:v>42902.44583333333</c:v>
                </c:pt>
                <c:pt idx="14075">
                  <c:v>42868.22916666666</c:v>
                </c:pt>
                <c:pt idx="14076">
                  <c:v>42907.75555555556</c:v>
                </c:pt>
                <c:pt idx="14077">
                  <c:v>42882.53402777778</c:v>
                </c:pt>
                <c:pt idx="14078">
                  <c:v>42921.81875</c:v>
                </c:pt>
                <c:pt idx="14079">
                  <c:v>42928.84722222222</c:v>
                </c:pt>
                <c:pt idx="14080">
                  <c:v>42944.29305555556</c:v>
                </c:pt>
                <c:pt idx="14081">
                  <c:v>42885.28194444445</c:v>
                </c:pt>
                <c:pt idx="14082">
                  <c:v>42856.79583333333</c:v>
                </c:pt>
                <c:pt idx="14083">
                  <c:v>42902.44583333333</c:v>
                </c:pt>
                <c:pt idx="14084">
                  <c:v>42868.23055555556</c:v>
                </c:pt>
                <c:pt idx="14085">
                  <c:v>42907.75486111111</c:v>
                </c:pt>
                <c:pt idx="14086">
                  <c:v>42882.53541666667</c:v>
                </c:pt>
                <c:pt idx="14087">
                  <c:v>42921.8201388889</c:v>
                </c:pt>
                <c:pt idx="14088">
                  <c:v>42928.84791666667</c:v>
                </c:pt>
                <c:pt idx="14089">
                  <c:v>42944.29236111111</c:v>
                </c:pt>
                <c:pt idx="14090">
                  <c:v>42885.28333333333</c:v>
                </c:pt>
                <c:pt idx="14091">
                  <c:v>42856.79722222222</c:v>
                </c:pt>
                <c:pt idx="14092">
                  <c:v>42894.34444444444</c:v>
                </c:pt>
                <c:pt idx="14093">
                  <c:v>42885.78263888888</c:v>
                </c:pt>
                <c:pt idx="14094">
                  <c:v>42860.79930555556</c:v>
                </c:pt>
                <c:pt idx="14095">
                  <c:v>42867.4625</c:v>
                </c:pt>
                <c:pt idx="14096">
                  <c:v>42894.34722222222</c:v>
                </c:pt>
                <c:pt idx="14097">
                  <c:v>42885.78541666667</c:v>
                </c:pt>
                <c:pt idx="14098">
                  <c:v>42860.79930555556</c:v>
                </c:pt>
                <c:pt idx="14099">
                  <c:v>42867.46458333333</c:v>
                </c:pt>
                <c:pt idx="14100">
                  <c:v>42894.34583333333</c:v>
                </c:pt>
                <c:pt idx="14101">
                  <c:v>42885.78402777778</c:v>
                </c:pt>
                <c:pt idx="14102">
                  <c:v>42860.80138888889</c:v>
                </c:pt>
                <c:pt idx="14103">
                  <c:v>42867.46388888889</c:v>
                </c:pt>
                <c:pt idx="14104">
                  <c:v>42894.34513888888</c:v>
                </c:pt>
                <c:pt idx="14105">
                  <c:v>42885.78263888888</c:v>
                </c:pt>
                <c:pt idx="14106">
                  <c:v>42860.79930555556</c:v>
                </c:pt>
                <c:pt idx="14107">
                  <c:v>42867.46527777778</c:v>
                </c:pt>
                <c:pt idx="14108">
                  <c:v>42894.34722222222</c:v>
                </c:pt>
                <c:pt idx="14109">
                  <c:v>42885.78402777778</c:v>
                </c:pt>
                <c:pt idx="14110">
                  <c:v>42860.80138888889</c:v>
                </c:pt>
                <c:pt idx="14111">
                  <c:v>42867.46458333333</c:v>
                </c:pt>
                <c:pt idx="14112">
                  <c:v>42888.64375</c:v>
                </c:pt>
                <c:pt idx="14113">
                  <c:v>42888.64652777777</c:v>
                </c:pt>
                <c:pt idx="14114">
                  <c:v>42888.64444444444</c:v>
                </c:pt>
                <c:pt idx="14115">
                  <c:v>42892.28541666667</c:v>
                </c:pt>
                <c:pt idx="14116">
                  <c:v>42896.08263888888</c:v>
                </c:pt>
                <c:pt idx="14117">
                  <c:v>42864.25347222222</c:v>
                </c:pt>
                <c:pt idx="14118">
                  <c:v>42941.14166666667</c:v>
                </c:pt>
                <c:pt idx="14119">
                  <c:v>42880.50138888889</c:v>
                </c:pt>
                <c:pt idx="14120">
                  <c:v>42880.87986111111</c:v>
                </c:pt>
                <c:pt idx="14121">
                  <c:v>42892.28611111111</c:v>
                </c:pt>
                <c:pt idx="14122">
                  <c:v>42896.08263888888</c:v>
                </c:pt>
                <c:pt idx="14123">
                  <c:v>42864.25347222222</c:v>
                </c:pt>
                <c:pt idx="14124">
                  <c:v>42941.14305555556</c:v>
                </c:pt>
                <c:pt idx="14125">
                  <c:v>42880.50277777778</c:v>
                </c:pt>
                <c:pt idx="14126">
                  <c:v>42880.88125</c:v>
                </c:pt>
                <c:pt idx="14127">
                  <c:v>42892.28541666667</c:v>
                </c:pt>
                <c:pt idx="14128">
                  <c:v>42896.08263888888</c:v>
                </c:pt>
                <c:pt idx="14129">
                  <c:v>42864.25625</c:v>
                </c:pt>
                <c:pt idx="14130">
                  <c:v>42941.14166666667</c:v>
                </c:pt>
                <c:pt idx="14131">
                  <c:v>42880.50416666667</c:v>
                </c:pt>
                <c:pt idx="14132">
                  <c:v>42880.8826388889</c:v>
                </c:pt>
                <c:pt idx="14133">
                  <c:v>42857.73125</c:v>
                </c:pt>
                <c:pt idx="14134">
                  <c:v>42911.14444444444</c:v>
                </c:pt>
                <c:pt idx="14135">
                  <c:v>42865.54583333333</c:v>
                </c:pt>
                <c:pt idx="14136">
                  <c:v>42873.32847222222</c:v>
                </c:pt>
                <c:pt idx="14137">
                  <c:v>42899.00972222222</c:v>
                </c:pt>
                <c:pt idx="14138">
                  <c:v>42857.73194444444</c:v>
                </c:pt>
                <c:pt idx="14139">
                  <c:v>42911.14513888889</c:v>
                </c:pt>
                <c:pt idx="14140">
                  <c:v>42865.54861111111</c:v>
                </c:pt>
                <c:pt idx="14141">
                  <c:v>42873.32916666667</c:v>
                </c:pt>
                <c:pt idx="14142">
                  <c:v>42899.01041666666</c:v>
                </c:pt>
                <c:pt idx="14143">
                  <c:v>42857.73125</c:v>
                </c:pt>
                <c:pt idx="14144">
                  <c:v>42911.14722222222</c:v>
                </c:pt>
                <c:pt idx="14145">
                  <c:v>42865.54861111111</c:v>
                </c:pt>
                <c:pt idx="14146">
                  <c:v>42873.33055555555</c:v>
                </c:pt>
                <c:pt idx="14147">
                  <c:v>42899.01180555556</c:v>
                </c:pt>
                <c:pt idx="14148">
                  <c:v>42857.73402777778</c:v>
                </c:pt>
                <c:pt idx="14149">
                  <c:v>42911.14444444444</c:v>
                </c:pt>
                <c:pt idx="14150">
                  <c:v>42865.54652777777</c:v>
                </c:pt>
                <c:pt idx="14151">
                  <c:v>42873.33055555555</c:v>
                </c:pt>
                <c:pt idx="14152">
                  <c:v>42899.01041666666</c:v>
                </c:pt>
                <c:pt idx="14153">
                  <c:v>42900.31666666667</c:v>
                </c:pt>
                <c:pt idx="14154">
                  <c:v>42868.70833333334</c:v>
                </c:pt>
                <c:pt idx="14155">
                  <c:v>42935.03958333333</c:v>
                </c:pt>
                <c:pt idx="14156">
                  <c:v>42857.47777777778</c:v>
                </c:pt>
                <c:pt idx="14157">
                  <c:v>42898.47777777778</c:v>
                </c:pt>
                <c:pt idx="14158">
                  <c:v>42897.31111111111</c:v>
                </c:pt>
                <c:pt idx="14159">
                  <c:v>42900.31666666667</c:v>
                </c:pt>
                <c:pt idx="14160">
                  <c:v>42868.70902777778</c:v>
                </c:pt>
                <c:pt idx="14161">
                  <c:v>42935.03958333333</c:v>
                </c:pt>
                <c:pt idx="14162">
                  <c:v>42857.47986111111</c:v>
                </c:pt>
                <c:pt idx="14163">
                  <c:v>42898.47777777778</c:v>
                </c:pt>
                <c:pt idx="14164">
                  <c:v>42897.3125</c:v>
                </c:pt>
                <c:pt idx="14165">
                  <c:v>42900.31944444444</c:v>
                </c:pt>
                <c:pt idx="14166">
                  <c:v>42868.71041666667</c:v>
                </c:pt>
                <c:pt idx="14167">
                  <c:v>42935.04236111111</c:v>
                </c:pt>
                <c:pt idx="14168">
                  <c:v>42857.47986111111</c:v>
                </c:pt>
                <c:pt idx="14169">
                  <c:v>42898.47847222222</c:v>
                </c:pt>
                <c:pt idx="14170">
                  <c:v>42897.31111111111</c:v>
                </c:pt>
                <c:pt idx="14171">
                  <c:v>42919.07708333333</c:v>
                </c:pt>
                <c:pt idx="14172">
                  <c:v>42933.97847222222</c:v>
                </c:pt>
                <c:pt idx="14173">
                  <c:v>42902.8513888889</c:v>
                </c:pt>
                <c:pt idx="14174">
                  <c:v>42936.43263888888</c:v>
                </c:pt>
                <c:pt idx="14175">
                  <c:v>42893.14375</c:v>
                </c:pt>
                <c:pt idx="14176">
                  <c:v>42917.22986111111</c:v>
                </c:pt>
                <c:pt idx="14177">
                  <c:v>42919.07777777778</c:v>
                </c:pt>
                <c:pt idx="14178">
                  <c:v>42933.98125</c:v>
                </c:pt>
                <c:pt idx="14179">
                  <c:v>42902.85347222222</c:v>
                </c:pt>
                <c:pt idx="14180">
                  <c:v>42936.43402777778</c:v>
                </c:pt>
                <c:pt idx="14181">
                  <c:v>42893.14583333334</c:v>
                </c:pt>
                <c:pt idx="14182">
                  <c:v>42917.2326388889</c:v>
                </c:pt>
                <c:pt idx="14183">
                  <c:v>42919.07986111111</c:v>
                </c:pt>
                <c:pt idx="14184">
                  <c:v>42933.97916666666</c:v>
                </c:pt>
                <c:pt idx="14185">
                  <c:v>42902.85416666666</c:v>
                </c:pt>
                <c:pt idx="14186">
                  <c:v>42936.43333333333</c:v>
                </c:pt>
                <c:pt idx="14187">
                  <c:v>42893.14375</c:v>
                </c:pt>
                <c:pt idx="14188">
                  <c:v>42917.23055555556</c:v>
                </c:pt>
                <c:pt idx="14189">
                  <c:v>42857.52986111111</c:v>
                </c:pt>
                <c:pt idx="14190">
                  <c:v>42858.63125</c:v>
                </c:pt>
                <c:pt idx="14191">
                  <c:v>42872.42708333334</c:v>
                </c:pt>
                <c:pt idx="14192">
                  <c:v>42881.44305555556</c:v>
                </c:pt>
                <c:pt idx="14193">
                  <c:v>42857.53263888888</c:v>
                </c:pt>
                <c:pt idx="14194">
                  <c:v>42858.63333333333</c:v>
                </c:pt>
                <c:pt idx="14195">
                  <c:v>42872.42986111111</c:v>
                </c:pt>
                <c:pt idx="14196">
                  <c:v>42881.44305555556</c:v>
                </c:pt>
                <c:pt idx="14197">
                  <c:v>42857.53194444445</c:v>
                </c:pt>
                <c:pt idx="14198">
                  <c:v>42858.6326388889</c:v>
                </c:pt>
                <c:pt idx="14199">
                  <c:v>42872.42986111111</c:v>
                </c:pt>
                <c:pt idx="14200">
                  <c:v>42881.4451388889</c:v>
                </c:pt>
                <c:pt idx="14201">
                  <c:v>42881.40486111111</c:v>
                </c:pt>
                <c:pt idx="14202">
                  <c:v>42888.925</c:v>
                </c:pt>
                <c:pt idx="14203">
                  <c:v>42903.05555555555</c:v>
                </c:pt>
                <c:pt idx="14204">
                  <c:v>42868.00208333333</c:v>
                </c:pt>
                <c:pt idx="14205">
                  <c:v>42914.52013888889</c:v>
                </c:pt>
                <c:pt idx="14206">
                  <c:v>42881.40625</c:v>
                </c:pt>
                <c:pt idx="14207">
                  <c:v>42888.925</c:v>
                </c:pt>
                <c:pt idx="14208">
                  <c:v>42903.05763888888</c:v>
                </c:pt>
                <c:pt idx="14209">
                  <c:v>42868.00416666667</c:v>
                </c:pt>
                <c:pt idx="14210">
                  <c:v>42914.52222222222</c:v>
                </c:pt>
                <c:pt idx="14211">
                  <c:v>42881.40763888888</c:v>
                </c:pt>
                <c:pt idx="14212">
                  <c:v>42888.92708333334</c:v>
                </c:pt>
                <c:pt idx="14213">
                  <c:v>42903.05555555555</c:v>
                </c:pt>
                <c:pt idx="14214">
                  <c:v>42868.00208333333</c:v>
                </c:pt>
                <c:pt idx="14215">
                  <c:v>42914.52152777778</c:v>
                </c:pt>
                <c:pt idx="14216">
                  <c:v>42941.4138888889</c:v>
                </c:pt>
                <c:pt idx="14217">
                  <c:v>42862.80625</c:v>
                </c:pt>
                <c:pt idx="14218">
                  <c:v>42925.86597222222</c:v>
                </c:pt>
                <c:pt idx="14219">
                  <c:v>42879.93125</c:v>
                </c:pt>
                <c:pt idx="14220">
                  <c:v>42925.38958333333</c:v>
                </c:pt>
                <c:pt idx="14221">
                  <c:v>42932.52083333334</c:v>
                </c:pt>
                <c:pt idx="14222">
                  <c:v>42933.40763888888</c:v>
                </c:pt>
                <c:pt idx="14223">
                  <c:v>42941.4138888889</c:v>
                </c:pt>
                <c:pt idx="14224">
                  <c:v>42862.80833333333</c:v>
                </c:pt>
                <c:pt idx="14225">
                  <c:v>42925.86597222222</c:v>
                </c:pt>
                <c:pt idx="14226">
                  <c:v>42879.93333333333</c:v>
                </c:pt>
                <c:pt idx="14227">
                  <c:v>42925.39097222222</c:v>
                </c:pt>
                <c:pt idx="14228">
                  <c:v>42932.52083333334</c:v>
                </c:pt>
                <c:pt idx="14229">
                  <c:v>42933.41041666667</c:v>
                </c:pt>
                <c:pt idx="14230">
                  <c:v>42941.41527777777</c:v>
                </c:pt>
                <c:pt idx="14231">
                  <c:v>42862.80694444444</c:v>
                </c:pt>
                <c:pt idx="14232">
                  <c:v>42925.86666666667</c:v>
                </c:pt>
                <c:pt idx="14233">
                  <c:v>42879.93402777778</c:v>
                </c:pt>
                <c:pt idx="14234">
                  <c:v>42925.39097222222</c:v>
                </c:pt>
                <c:pt idx="14235">
                  <c:v>42932.52361111111</c:v>
                </c:pt>
                <c:pt idx="14236">
                  <c:v>42933.40972222222</c:v>
                </c:pt>
                <c:pt idx="14237">
                  <c:v>42941.41527777777</c:v>
                </c:pt>
                <c:pt idx="14238">
                  <c:v>42862.80833333333</c:v>
                </c:pt>
                <c:pt idx="14239">
                  <c:v>42925.86666666667</c:v>
                </c:pt>
                <c:pt idx="14240">
                  <c:v>42879.93194444444</c:v>
                </c:pt>
                <c:pt idx="14241">
                  <c:v>42925.39236111111</c:v>
                </c:pt>
                <c:pt idx="14242">
                  <c:v>42932.52083333334</c:v>
                </c:pt>
                <c:pt idx="14243">
                  <c:v>42933.40833333333</c:v>
                </c:pt>
                <c:pt idx="14244">
                  <c:v>42918.56319444445</c:v>
                </c:pt>
                <c:pt idx="14245">
                  <c:v>42924.53819444444</c:v>
                </c:pt>
                <c:pt idx="14246">
                  <c:v>42895.44652777777</c:v>
                </c:pt>
                <c:pt idx="14247">
                  <c:v>42918.56458333333</c:v>
                </c:pt>
                <c:pt idx="14248">
                  <c:v>42924.54027777777</c:v>
                </c:pt>
                <c:pt idx="14249">
                  <c:v>42895.44652777777</c:v>
                </c:pt>
                <c:pt idx="14250">
                  <c:v>42918.56319444445</c:v>
                </c:pt>
                <c:pt idx="14251">
                  <c:v>42924.53958333333</c:v>
                </c:pt>
                <c:pt idx="14252">
                  <c:v>42895.44791666666</c:v>
                </c:pt>
                <c:pt idx="14253">
                  <c:v>42918.56597222222</c:v>
                </c:pt>
                <c:pt idx="14254">
                  <c:v>42924.53958333333</c:v>
                </c:pt>
                <c:pt idx="14255">
                  <c:v>42895.44722222222</c:v>
                </c:pt>
                <c:pt idx="14256">
                  <c:v>42902.09027777778</c:v>
                </c:pt>
                <c:pt idx="14257">
                  <c:v>42937.35208333333</c:v>
                </c:pt>
                <c:pt idx="14258">
                  <c:v>42877.60902777778</c:v>
                </c:pt>
                <c:pt idx="14259">
                  <c:v>42882.73333333333</c:v>
                </c:pt>
                <c:pt idx="14260">
                  <c:v>42860.45347222222</c:v>
                </c:pt>
                <c:pt idx="14261">
                  <c:v>42878.55277777777</c:v>
                </c:pt>
                <c:pt idx="14262">
                  <c:v>42928.72569444445</c:v>
                </c:pt>
                <c:pt idx="14263">
                  <c:v>42902.09027777778</c:v>
                </c:pt>
                <c:pt idx="14264">
                  <c:v>42937.35208333333</c:v>
                </c:pt>
                <c:pt idx="14265">
                  <c:v>42877.61111111111</c:v>
                </c:pt>
                <c:pt idx="14266">
                  <c:v>42882.73472222222</c:v>
                </c:pt>
                <c:pt idx="14267">
                  <c:v>42860.45347222222</c:v>
                </c:pt>
                <c:pt idx="14268">
                  <c:v>42878.55555555555</c:v>
                </c:pt>
                <c:pt idx="14269">
                  <c:v>42928.72638888889</c:v>
                </c:pt>
                <c:pt idx="14270">
                  <c:v>42902.09166666667</c:v>
                </c:pt>
                <c:pt idx="14271">
                  <c:v>42937.35347222222</c:v>
                </c:pt>
                <c:pt idx="14272">
                  <c:v>42877.61041666667</c:v>
                </c:pt>
                <c:pt idx="14273">
                  <c:v>42882.73333333333</c:v>
                </c:pt>
                <c:pt idx="14274">
                  <c:v>42860.45486111111</c:v>
                </c:pt>
                <c:pt idx="14275">
                  <c:v>42878.55416666667</c:v>
                </c:pt>
                <c:pt idx="14276">
                  <c:v>42928.72638888889</c:v>
                </c:pt>
                <c:pt idx="14277">
                  <c:v>42941.64791666667</c:v>
                </c:pt>
                <c:pt idx="14278">
                  <c:v>42901.47986111111</c:v>
                </c:pt>
                <c:pt idx="14279">
                  <c:v>42859.17847222222</c:v>
                </c:pt>
                <c:pt idx="14280">
                  <c:v>42864.40694444444</c:v>
                </c:pt>
                <c:pt idx="14281">
                  <c:v>42944.22361111111</c:v>
                </c:pt>
                <c:pt idx="14282">
                  <c:v>42882.00833333333</c:v>
                </c:pt>
                <c:pt idx="14283">
                  <c:v>42939.59444444445</c:v>
                </c:pt>
                <c:pt idx="14284">
                  <c:v>42927.90486111111</c:v>
                </c:pt>
                <c:pt idx="14285">
                  <c:v>42919.18333333333</c:v>
                </c:pt>
                <c:pt idx="14286">
                  <c:v>42941.65</c:v>
                </c:pt>
                <c:pt idx="14287">
                  <c:v>42901.47986111111</c:v>
                </c:pt>
                <c:pt idx="14288">
                  <c:v>42859.17986111111</c:v>
                </c:pt>
                <c:pt idx="14289">
                  <c:v>42864.40763888888</c:v>
                </c:pt>
                <c:pt idx="14290">
                  <c:v>42944.225</c:v>
                </c:pt>
                <c:pt idx="14291">
                  <c:v>42882.00833333333</c:v>
                </c:pt>
                <c:pt idx="14292">
                  <c:v>42939.59513888889</c:v>
                </c:pt>
                <c:pt idx="14293">
                  <c:v>42927.90486111111</c:v>
                </c:pt>
                <c:pt idx="14294">
                  <c:v>42919.18611111111</c:v>
                </c:pt>
                <c:pt idx="14295">
                  <c:v>42941.64861111111</c:v>
                </c:pt>
                <c:pt idx="14296">
                  <c:v>42901.48055555555</c:v>
                </c:pt>
                <c:pt idx="14297">
                  <c:v>42859.17847222222</c:v>
                </c:pt>
                <c:pt idx="14298">
                  <c:v>42864.40902777778</c:v>
                </c:pt>
                <c:pt idx="14299">
                  <c:v>42944.22638888889</c:v>
                </c:pt>
                <c:pt idx="14300">
                  <c:v>42882.01041666666</c:v>
                </c:pt>
                <c:pt idx="14301">
                  <c:v>42939.59513888889</c:v>
                </c:pt>
                <c:pt idx="14302">
                  <c:v>42927.90555555555</c:v>
                </c:pt>
                <c:pt idx="14303">
                  <c:v>42919.18472222222</c:v>
                </c:pt>
                <c:pt idx="14304">
                  <c:v>42910.48055555555</c:v>
                </c:pt>
                <c:pt idx="14305">
                  <c:v>42871.25416666667</c:v>
                </c:pt>
                <c:pt idx="14306">
                  <c:v>42942.50347222222</c:v>
                </c:pt>
                <c:pt idx="14307">
                  <c:v>42910.4826388889</c:v>
                </c:pt>
                <c:pt idx="14308">
                  <c:v>42871.25486111111</c:v>
                </c:pt>
                <c:pt idx="14309">
                  <c:v>42942.50555555556</c:v>
                </c:pt>
                <c:pt idx="14310">
                  <c:v>42910.48055555555</c:v>
                </c:pt>
                <c:pt idx="14311">
                  <c:v>42871.25486111111</c:v>
                </c:pt>
                <c:pt idx="14312">
                  <c:v>42942.50416666667</c:v>
                </c:pt>
                <c:pt idx="14313">
                  <c:v>42910.48055555555</c:v>
                </c:pt>
                <c:pt idx="14314">
                  <c:v>42871.25416666667</c:v>
                </c:pt>
                <c:pt idx="14315">
                  <c:v>42942.50625</c:v>
                </c:pt>
                <c:pt idx="14316">
                  <c:v>42875.05208333334</c:v>
                </c:pt>
                <c:pt idx="14317">
                  <c:v>42860.09722222222</c:v>
                </c:pt>
                <c:pt idx="14318">
                  <c:v>42870.14375</c:v>
                </c:pt>
                <c:pt idx="14319">
                  <c:v>42915.60277777778</c:v>
                </c:pt>
                <c:pt idx="14320">
                  <c:v>42875.05208333334</c:v>
                </c:pt>
                <c:pt idx="14321">
                  <c:v>42860.09722222222</c:v>
                </c:pt>
                <c:pt idx="14322">
                  <c:v>42870.14513888889</c:v>
                </c:pt>
                <c:pt idx="14323">
                  <c:v>42915.60486111111</c:v>
                </c:pt>
                <c:pt idx="14324">
                  <c:v>42875.05416666667</c:v>
                </c:pt>
                <c:pt idx="14325">
                  <c:v>42860.09791666667</c:v>
                </c:pt>
                <c:pt idx="14326">
                  <c:v>42870.14375</c:v>
                </c:pt>
                <c:pt idx="14327">
                  <c:v>42915.60555555556</c:v>
                </c:pt>
                <c:pt idx="14328">
                  <c:v>42875.05277777777</c:v>
                </c:pt>
                <c:pt idx="14329">
                  <c:v>42860.1</c:v>
                </c:pt>
                <c:pt idx="14330">
                  <c:v>42870.14375</c:v>
                </c:pt>
                <c:pt idx="14331">
                  <c:v>42915.60347222222</c:v>
                </c:pt>
                <c:pt idx="14332">
                  <c:v>42908.39097222222</c:v>
                </c:pt>
                <c:pt idx="14333">
                  <c:v>42942.41527777777</c:v>
                </c:pt>
                <c:pt idx="14334">
                  <c:v>42908.39236111111</c:v>
                </c:pt>
                <c:pt idx="14335">
                  <c:v>42942.41527777777</c:v>
                </c:pt>
                <c:pt idx="14336">
                  <c:v>42908.39097222222</c:v>
                </c:pt>
                <c:pt idx="14337">
                  <c:v>42942.41805555555</c:v>
                </c:pt>
                <c:pt idx="14338">
                  <c:v>42908.39236111111</c:v>
                </c:pt>
                <c:pt idx="14339">
                  <c:v>42942.41805555555</c:v>
                </c:pt>
                <c:pt idx="14340">
                  <c:v>42904.44722222222</c:v>
                </c:pt>
                <c:pt idx="14341">
                  <c:v>42904.44791666666</c:v>
                </c:pt>
                <c:pt idx="14342">
                  <c:v>42904.44861111111</c:v>
                </c:pt>
                <c:pt idx="14343">
                  <c:v>42933.40416666667</c:v>
                </c:pt>
                <c:pt idx="14344">
                  <c:v>42933.40416666667</c:v>
                </c:pt>
                <c:pt idx="14345">
                  <c:v>42933.40625</c:v>
                </c:pt>
                <c:pt idx="14346">
                  <c:v>42890.475</c:v>
                </c:pt>
                <c:pt idx="14347">
                  <c:v>42880.97916666666</c:v>
                </c:pt>
                <c:pt idx="14348">
                  <c:v>42914.26041666666</c:v>
                </c:pt>
                <c:pt idx="14349">
                  <c:v>42946.35902777777</c:v>
                </c:pt>
                <c:pt idx="14350">
                  <c:v>42890.47708333333</c:v>
                </c:pt>
                <c:pt idx="14351">
                  <c:v>42880.98125</c:v>
                </c:pt>
                <c:pt idx="14352">
                  <c:v>42914.26180555556</c:v>
                </c:pt>
                <c:pt idx="14353">
                  <c:v>42946.36180555556</c:v>
                </c:pt>
                <c:pt idx="14354">
                  <c:v>42890.47569444444</c:v>
                </c:pt>
                <c:pt idx="14355">
                  <c:v>42880.98055555555</c:v>
                </c:pt>
                <c:pt idx="14356">
                  <c:v>42914.2625</c:v>
                </c:pt>
                <c:pt idx="14357">
                  <c:v>42946.36111111111</c:v>
                </c:pt>
                <c:pt idx="14358">
                  <c:v>42890.47777777778</c:v>
                </c:pt>
                <c:pt idx="14359">
                  <c:v>42880.97916666666</c:v>
                </c:pt>
                <c:pt idx="14360">
                  <c:v>42914.26180555556</c:v>
                </c:pt>
                <c:pt idx="14361">
                  <c:v>42946.35902777777</c:v>
                </c:pt>
                <c:pt idx="14362">
                  <c:v>42940.75902777778</c:v>
                </c:pt>
                <c:pt idx="14363">
                  <c:v>42941.9625</c:v>
                </c:pt>
                <c:pt idx="14364">
                  <c:v>42908.23958333334</c:v>
                </c:pt>
                <c:pt idx="14365">
                  <c:v>42926.98125</c:v>
                </c:pt>
                <c:pt idx="14366">
                  <c:v>42929.06111111111</c:v>
                </c:pt>
                <c:pt idx="14367">
                  <c:v>42872.80069444444</c:v>
                </c:pt>
                <c:pt idx="14368">
                  <c:v>42934.43541666667</c:v>
                </c:pt>
                <c:pt idx="14369">
                  <c:v>42919.49097222222</c:v>
                </c:pt>
                <c:pt idx="14370">
                  <c:v>42940.76111111111</c:v>
                </c:pt>
                <c:pt idx="14371">
                  <c:v>42941.96458333333</c:v>
                </c:pt>
                <c:pt idx="14372">
                  <c:v>42908.24027777777</c:v>
                </c:pt>
                <c:pt idx="14373">
                  <c:v>42926.98194444444</c:v>
                </c:pt>
                <c:pt idx="14374">
                  <c:v>42929.06388888889</c:v>
                </c:pt>
                <c:pt idx="14375">
                  <c:v>42872.80277777777</c:v>
                </c:pt>
                <c:pt idx="14376">
                  <c:v>42934.4375</c:v>
                </c:pt>
                <c:pt idx="14377">
                  <c:v>42919.49375</c:v>
                </c:pt>
                <c:pt idx="14378">
                  <c:v>42940.76180555556</c:v>
                </c:pt>
                <c:pt idx="14379">
                  <c:v>42941.96527777778</c:v>
                </c:pt>
                <c:pt idx="14380">
                  <c:v>42908.23958333334</c:v>
                </c:pt>
                <c:pt idx="14381">
                  <c:v>42926.98125</c:v>
                </c:pt>
                <c:pt idx="14382">
                  <c:v>42929.06111111111</c:v>
                </c:pt>
                <c:pt idx="14383">
                  <c:v>42872.80138888889</c:v>
                </c:pt>
                <c:pt idx="14384">
                  <c:v>42934.4375</c:v>
                </c:pt>
                <c:pt idx="14385">
                  <c:v>42919.49236111111</c:v>
                </c:pt>
                <c:pt idx="14386">
                  <c:v>42944.24375</c:v>
                </c:pt>
                <c:pt idx="14387">
                  <c:v>42923.88819444444</c:v>
                </c:pt>
                <c:pt idx="14388">
                  <c:v>42869.72638888889</c:v>
                </c:pt>
                <c:pt idx="14389">
                  <c:v>42944.76597222222</c:v>
                </c:pt>
                <c:pt idx="14390">
                  <c:v>42916.10138888889</c:v>
                </c:pt>
                <c:pt idx="14391">
                  <c:v>42878.30069444444</c:v>
                </c:pt>
                <c:pt idx="14392">
                  <c:v>42944.24652777778</c:v>
                </c:pt>
                <c:pt idx="14393">
                  <c:v>42923.89097222222</c:v>
                </c:pt>
                <c:pt idx="14394">
                  <c:v>42869.72916666666</c:v>
                </c:pt>
                <c:pt idx="14395">
                  <c:v>42944.76597222222</c:v>
                </c:pt>
                <c:pt idx="14396">
                  <c:v>42916.10347222222</c:v>
                </c:pt>
                <c:pt idx="14397">
                  <c:v>42878.30069444444</c:v>
                </c:pt>
                <c:pt idx="14398">
                  <c:v>42944.24375</c:v>
                </c:pt>
                <c:pt idx="14399">
                  <c:v>42923.89097222222</c:v>
                </c:pt>
                <c:pt idx="14400">
                  <c:v>42869.72777777778</c:v>
                </c:pt>
                <c:pt idx="14401">
                  <c:v>42944.76736111111</c:v>
                </c:pt>
                <c:pt idx="14402">
                  <c:v>42916.10416666666</c:v>
                </c:pt>
                <c:pt idx="14403">
                  <c:v>42878.30347222222</c:v>
                </c:pt>
                <c:pt idx="14404">
                  <c:v>42944.24513888889</c:v>
                </c:pt>
                <c:pt idx="14405">
                  <c:v>42923.88958333333</c:v>
                </c:pt>
                <c:pt idx="14406">
                  <c:v>42869.72708333333</c:v>
                </c:pt>
                <c:pt idx="14407">
                  <c:v>42944.76736111111</c:v>
                </c:pt>
                <c:pt idx="14408">
                  <c:v>42916.10277777778</c:v>
                </c:pt>
                <c:pt idx="14409">
                  <c:v>42878.30208333334</c:v>
                </c:pt>
                <c:pt idx="14410">
                  <c:v>42906.78819444444</c:v>
                </c:pt>
                <c:pt idx="14411">
                  <c:v>42897.37083333333</c:v>
                </c:pt>
                <c:pt idx="14412">
                  <c:v>42929.90347222222</c:v>
                </c:pt>
                <c:pt idx="14413">
                  <c:v>42938.4201388889</c:v>
                </c:pt>
                <c:pt idx="14414">
                  <c:v>42934.70138888889</c:v>
                </c:pt>
                <c:pt idx="14415">
                  <c:v>42906.79097222222</c:v>
                </c:pt>
                <c:pt idx="14416">
                  <c:v>42897.37083333333</c:v>
                </c:pt>
                <c:pt idx="14417">
                  <c:v>42929.90555555555</c:v>
                </c:pt>
                <c:pt idx="14418">
                  <c:v>42938.4201388889</c:v>
                </c:pt>
                <c:pt idx="14419">
                  <c:v>42934.70277777778</c:v>
                </c:pt>
                <c:pt idx="14420">
                  <c:v>42906.79097222222</c:v>
                </c:pt>
                <c:pt idx="14421">
                  <c:v>42897.37222222222</c:v>
                </c:pt>
                <c:pt idx="14422">
                  <c:v>42929.90625</c:v>
                </c:pt>
                <c:pt idx="14423">
                  <c:v>42938.4201388889</c:v>
                </c:pt>
                <c:pt idx="14424">
                  <c:v>42934.70277777778</c:v>
                </c:pt>
                <c:pt idx="14425">
                  <c:v>42872.17361111111</c:v>
                </c:pt>
                <c:pt idx="14426">
                  <c:v>42909.80694444444</c:v>
                </c:pt>
                <c:pt idx="14427">
                  <c:v>42872.17569444444</c:v>
                </c:pt>
                <c:pt idx="14428">
                  <c:v>42909.80763888888</c:v>
                </c:pt>
                <c:pt idx="14429">
                  <c:v>42872.175</c:v>
                </c:pt>
                <c:pt idx="14430">
                  <c:v>42909.80833333333</c:v>
                </c:pt>
                <c:pt idx="14431">
                  <c:v>42933.07361111111</c:v>
                </c:pt>
                <c:pt idx="14432">
                  <c:v>42872.58263888888</c:v>
                </c:pt>
                <c:pt idx="14433">
                  <c:v>42916.56388888889</c:v>
                </c:pt>
                <c:pt idx="14434">
                  <c:v>42919.62361111111</c:v>
                </c:pt>
                <c:pt idx="14435">
                  <c:v>42879.45763888888</c:v>
                </c:pt>
                <c:pt idx="14436">
                  <c:v>42873.77777777778</c:v>
                </c:pt>
                <c:pt idx="14437">
                  <c:v>42882.88611111111</c:v>
                </c:pt>
                <c:pt idx="14438">
                  <c:v>42868.02222222222</c:v>
                </c:pt>
                <c:pt idx="14439">
                  <c:v>42932.08055555555</c:v>
                </c:pt>
                <c:pt idx="14440">
                  <c:v>42933.07361111111</c:v>
                </c:pt>
                <c:pt idx="14441">
                  <c:v>42872.58541666667</c:v>
                </c:pt>
                <c:pt idx="14442">
                  <c:v>42916.56458333333</c:v>
                </c:pt>
                <c:pt idx="14443">
                  <c:v>42919.62638888889</c:v>
                </c:pt>
                <c:pt idx="14444">
                  <c:v>42879.45902777777</c:v>
                </c:pt>
                <c:pt idx="14445">
                  <c:v>42873.78055555555</c:v>
                </c:pt>
                <c:pt idx="14446">
                  <c:v>42882.8875</c:v>
                </c:pt>
                <c:pt idx="14447">
                  <c:v>42868.025</c:v>
                </c:pt>
                <c:pt idx="14448">
                  <c:v>42932.08194444444</c:v>
                </c:pt>
                <c:pt idx="14449">
                  <c:v>42933.07569444444</c:v>
                </c:pt>
                <c:pt idx="14450">
                  <c:v>42872.58402777777</c:v>
                </c:pt>
                <c:pt idx="14451">
                  <c:v>42916.56666666667</c:v>
                </c:pt>
                <c:pt idx="14452">
                  <c:v>42919.62569444445</c:v>
                </c:pt>
                <c:pt idx="14453">
                  <c:v>42879.45833333333</c:v>
                </c:pt>
                <c:pt idx="14454">
                  <c:v>42873.77986111111</c:v>
                </c:pt>
                <c:pt idx="14455">
                  <c:v>42882.88819444444</c:v>
                </c:pt>
                <c:pt idx="14456">
                  <c:v>42868.02222222222</c:v>
                </c:pt>
                <c:pt idx="14457">
                  <c:v>42932.08125</c:v>
                </c:pt>
                <c:pt idx="14458">
                  <c:v>42929.89513888889</c:v>
                </c:pt>
                <c:pt idx="14459">
                  <c:v>42931.11597222222</c:v>
                </c:pt>
                <c:pt idx="14460">
                  <c:v>42887.30902777778</c:v>
                </c:pt>
                <c:pt idx="14461">
                  <c:v>42926.87013888888</c:v>
                </c:pt>
                <c:pt idx="14462">
                  <c:v>42905.45</c:v>
                </c:pt>
                <c:pt idx="14463">
                  <c:v>42944.06319444445</c:v>
                </c:pt>
                <c:pt idx="14464">
                  <c:v>42903.76597222222</c:v>
                </c:pt>
                <c:pt idx="14465">
                  <c:v>42929.89513888889</c:v>
                </c:pt>
                <c:pt idx="14466">
                  <c:v>42931.11666666667</c:v>
                </c:pt>
                <c:pt idx="14467">
                  <c:v>42887.31180555555</c:v>
                </c:pt>
                <c:pt idx="14468">
                  <c:v>42926.87222222222</c:v>
                </c:pt>
                <c:pt idx="14469">
                  <c:v>42905.45069444444</c:v>
                </c:pt>
                <c:pt idx="14470">
                  <c:v>42944.06597222222</c:v>
                </c:pt>
                <c:pt idx="14471">
                  <c:v>42903.76805555556</c:v>
                </c:pt>
                <c:pt idx="14472">
                  <c:v>42929.89513888889</c:v>
                </c:pt>
                <c:pt idx="14473">
                  <c:v>42931.11736111111</c:v>
                </c:pt>
                <c:pt idx="14474">
                  <c:v>42887.30902777778</c:v>
                </c:pt>
                <c:pt idx="14475">
                  <c:v>42926.87013888888</c:v>
                </c:pt>
                <c:pt idx="14476">
                  <c:v>42905.45277777777</c:v>
                </c:pt>
                <c:pt idx="14477">
                  <c:v>42944.06319444445</c:v>
                </c:pt>
                <c:pt idx="14478">
                  <c:v>42903.76597222222</c:v>
                </c:pt>
                <c:pt idx="14479">
                  <c:v>42929.89722222222</c:v>
                </c:pt>
                <c:pt idx="14480">
                  <c:v>42931.11875</c:v>
                </c:pt>
                <c:pt idx="14481">
                  <c:v>42887.30972222222</c:v>
                </c:pt>
                <c:pt idx="14482">
                  <c:v>42926.87013888888</c:v>
                </c:pt>
                <c:pt idx="14483">
                  <c:v>42905.45208333333</c:v>
                </c:pt>
                <c:pt idx="14484">
                  <c:v>42944.06527777778</c:v>
                </c:pt>
                <c:pt idx="14485">
                  <c:v>42903.76736111111</c:v>
                </c:pt>
                <c:pt idx="14486">
                  <c:v>42883.82847222222</c:v>
                </c:pt>
                <c:pt idx="14487">
                  <c:v>42908.2576388889</c:v>
                </c:pt>
                <c:pt idx="14488">
                  <c:v>42883.83055555555</c:v>
                </c:pt>
                <c:pt idx="14489">
                  <c:v>42908.2576388889</c:v>
                </c:pt>
                <c:pt idx="14490">
                  <c:v>42883.82847222222</c:v>
                </c:pt>
                <c:pt idx="14491">
                  <c:v>42908.25972222222</c:v>
                </c:pt>
                <c:pt idx="14492">
                  <c:v>42883.82916666667</c:v>
                </c:pt>
                <c:pt idx="14493">
                  <c:v>42908.26041666666</c:v>
                </c:pt>
                <c:pt idx="14494">
                  <c:v>42927.55</c:v>
                </c:pt>
                <c:pt idx="14495">
                  <c:v>42885.28680555556</c:v>
                </c:pt>
                <c:pt idx="14496">
                  <c:v>42935.68472222222</c:v>
                </c:pt>
                <c:pt idx="14497">
                  <c:v>42927.55138888889</c:v>
                </c:pt>
                <c:pt idx="14498">
                  <c:v>42885.28819444444</c:v>
                </c:pt>
                <c:pt idx="14499">
                  <c:v>42935.68541666667</c:v>
                </c:pt>
                <c:pt idx="14500">
                  <c:v>42927.55138888889</c:v>
                </c:pt>
                <c:pt idx="14501">
                  <c:v>42885.28958333333</c:v>
                </c:pt>
                <c:pt idx="14502">
                  <c:v>42935.68611111111</c:v>
                </c:pt>
                <c:pt idx="14503">
                  <c:v>42927.55138888889</c:v>
                </c:pt>
                <c:pt idx="14504">
                  <c:v>42885.2888888889</c:v>
                </c:pt>
                <c:pt idx="14505">
                  <c:v>42935.68611111111</c:v>
                </c:pt>
                <c:pt idx="14506">
                  <c:v>42927.55277777777</c:v>
                </c:pt>
                <c:pt idx="14507">
                  <c:v>42885.2888888889</c:v>
                </c:pt>
                <c:pt idx="14508">
                  <c:v>42935.68680555555</c:v>
                </c:pt>
                <c:pt idx="14509">
                  <c:v>42927.55208333334</c:v>
                </c:pt>
                <c:pt idx="14510">
                  <c:v>42885.28819444444</c:v>
                </c:pt>
                <c:pt idx="14511">
                  <c:v>42935.68472222222</c:v>
                </c:pt>
                <c:pt idx="14512">
                  <c:v>42927.55069444444</c:v>
                </c:pt>
                <c:pt idx="14513">
                  <c:v>42885.28819444444</c:v>
                </c:pt>
                <c:pt idx="14514">
                  <c:v>42935.68680555555</c:v>
                </c:pt>
                <c:pt idx="14515">
                  <c:v>42927.55208333334</c:v>
                </c:pt>
                <c:pt idx="14516">
                  <c:v>42885.2888888889</c:v>
                </c:pt>
                <c:pt idx="14517">
                  <c:v>42935.68680555555</c:v>
                </c:pt>
                <c:pt idx="14518">
                  <c:v>42927.55138888889</c:v>
                </c:pt>
                <c:pt idx="14519">
                  <c:v>42885.2888888889</c:v>
                </c:pt>
                <c:pt idx="14520">
                  <c:v>42935.6875</c:v>
                </c:pt>
                <c:pt idx="14521">
                  <c:v>42927.55</c:v>
                </c:pt>
                <c:pt idx="14522">
                  <c:v>42885.28819444444</c:v>
                </c:pt>
                <c:pt idx="14523">
                  <c:v>42935.68472222222</c:v>
                </c:pt>
                <c:pt idx="14524">
                  <c:v>42927.55277777777</c:v>
                </c:pt>
                <c:pt idx="14525">
                  <c:v>42885.28819444444</c:v>
                </c:pt>
                <c:pt idx="14526">
                  <c:v>42935.68472222222</c:v>
                </c:pt>
                <c:pt idx="14527">
                  <c:v>42927.55277777777</c:v>
                </c:pt>
                <c:pt idx="14528">
                  <c:v>42885.28680555556</c:v>
                </c:pt>
                <c:pt idx="14529">
                  <c:v>42935.68611111111</c:v>
                </c:pt>
                <c:pt idx="14530">
                  <c:v>42927.55138888889</c:v>
                </c:pt>
                <c:pt idx="14531">
                  <c:v>42885.2875</c:v>
                </c:pt>
                <c:pt idx="14532">
                  <c:v>42935.68680555555</c:v>
                </c:pt>
                <c:pt idx="14533">
                  <c:v>42927.55277777777</c:v>
                </c:pt>
                <c:pt idx="14534">
                  <c:v>42885.2888888889</c:v>
                </c:pt>
                <c:pt idx="14535">
                  <c:v>42935.68611111111</c:v>
                </c:pt>
                <c:pt idx="14536">
                  <c:v>42927.55208333334</c:v>
                </c:pt>
                <c:pt idx="14537">
                  <c:v>42885.28819444444</c:v>
                </c:pt>
                <c:pt idx="14538">
                  <c:v>42935.68541666667</c:v>
                </c:pt>
                <c:pt idx="14539">
                  <c:v>42927.55069444444</c:v>
                </c:pt>
                <c:pt idx="14540">
                  <c:v>42885.28680555556</c:v>
                </c:pt>
                <c:pt idx="14541">
                  <c:v>42935.68680555555</c:v>
                </c:pt>
                <c:pt idx="14542">
                  <c:v>42927.55138888889</c:v>
                </c:pt>
                <c:pt idx="14543">
                  <c:v>42885.2888888889</c:v>
                </c:pt>
                <c:pt idx="14544">
                  <c:v>42935.68611111111</c:v>
                </c:pt>
                <c:pt idx="14545">
                  <c:v>42927.55138888889</c:v>
                </c:pt>
                <c:pt idx="14546">
                  <c:v>42885.2875</c:v>
                </c:pt>
                <c:pt idx="14547">
                  <c:v>42935.68611111111</c:v>
                </c:pt>
                <c:pt idx="14548">
                  <c:v>42925.57847222222</c:v>
                </c:pt>
                <c:pt idx="14549">
                  <c:v>42866.0701388889</c:v>
                </c:pt>
                <c:pt idx="14550">
                  <c:v>42899.81111111111</c:v>
                </c:pt>
                <c:pt idx="14551">
                  <c:v>42902.89791666667</c:v>
                </c:pt>
                <c:pt idx="14552">
                  <c:v>42924.65138888889</c:v>
                </c:pt>
                <c:pt idx="14553">
                  <c:v>42862.31666666667</c:v>
                </c:pt>
                <c:pt idx="14554">
                  <c:v>42941.36180555556</c:v>
                </c:pt>
                <c:pt idx="14555">
                  <c:v>42863.86319444444</c:v>
                </c:pt>
                <c:pt idx="14556">
                  <c:v>42876.16666666666</c:v>
                </c:pt>
                <c:pt idx="14557">
                  <c:v>42925.58125</c:v>
                </c:pt>
                <c:pt idx="14558">
                  <c:v>42866.07152777778</c:v>
                </c:pt>
                <c:pt idx="14559">
                  <c:v>42899.81111111111</c:v>
                </c:pt>
                <c:pt idx="14560">
                  <c:v>42902.89930555555</c:v>
                </c:pt>
                <c:pt idx="14561">
                  <c:v>42924.65138888889</c:v>
                </c:pt>
                <c:pt idx="14562">
                  <c:v>42862.31875</c:v>
                </c:pt>
                <c:pt idx="14563">
                  <c:v>42941.36180555556</c:v>
                </c:pt>
                <c:pt idx="14564">
                  <c:v>42863.86458333334</c:v>
                </c:pt>
                <c:pt idx="14565">
                  <c:v>42876.16944444444</c:v>
                </c:pt>
                <c:pt idx="14566">
                  <c:v>42925.58125</c:v>
                </c:pt>
                <c:pt idx="14567">
                  <c:v>42866.07083333333</c:v>
                </c:pt>
                <c:pt idx="14568">
                  <c:v>42899.81319444444</c:v>
                </c:pt>
                <c:pt idx="14569">
                  <c:v>42902.89791666667</c:v>
                </c:pt>
                <c:pt idx="14570">
                  <c:v>42924.65208333333</c:v>
                </c:pt>
                <c:pt idx="14571">
                  <c:v>42862.31875</c:v>
                </c:pt>
                <c:pt idx="14572">
                  <c:v>42941.36458333334</c:v>
                </c:pt>
                <c:pt idx="14573">
                  <c:v>42863.86319444444</c:v>
                </c:pt>
                <c:pt idx="14574">
                  <c:v>42876.16805555556</c:v>
                </c:pt>
                <c:pt idx="14575">
                  <c:v>42920.82777777778</c:v>
                </c:pt>
                <c:pt idx="14576">
                  <c:v>42858.1326388889</c:v>
                </c:pt>
                <c:pt idx="14577">
                  <c:v>42916.57708333333</c:v>
                </c:pt>
                <c:pt idx="14578">
                  <c:v>42871.47083333333</c:v>
                </c:pt>
                <c:pt idx="14579">
                  <c:v>42903.30138888889</c:v>
                </c:pt>
                <c:pt idx="14580">
                  <c:v>42857.53125</c:v>
                </c:pt>
                <c:pt idx="14581">
                  <c:v>42877.5763888889</c:v>
                </c:pt>
                <c:pt idx="14582">
                  <c:v>42888.30902777778</c:v>
                </c:pt>
                <c:pt idx="14583">
                  <c:v>42920.82916666667</c:v>
                </c:pt>
                <c:pt idx="14584">
                  <c:v>42858.13333333333</c:v>
                </c:pt>
                <c:pt idx="14585">
                  <c:v>42916.57916666667</c:v>
                </c:pt>
                <c:pt idx="14586">
                  <c:v>42871.47361111111</c:v>
                </c:pt>
                <c:pt idx="14587">
                  <c:v>42903.30138888889</c:v>
                </c:pt>
                <c:pt idx="14588">
                  <c:v>42857.53194444445</c:v>
                </c:pt>
                <c:pt idx="14589">
                  <c:v>42877.5763888889</c:v>
                </c:pt>
                <c:pt idx="14590">
                  <c:v>42888.31111111111</c:v>
                </c:pt>
                <c:pt idx="14591">
                  <c:v>42920.82847222222</c:v>
                </c:pt>
                <c:pt idx="14592">
                  <c:v>42858.13402777778</c:v>
                </c:pt>
                <c:pt idx="14593">
                  <c:v>42916.57777777778</c:v>
                </c:pt>
                <c:pt idx="14594">
                  <c:v>42871.47083333333</c:v>
                </c:pt>
                <c:pt idx="14595">
                  <c:v>42903.30208333334</c:v>
                </c:pt>
                <c:pt idx="14596">
                  <c:v>42857.53263888888</c:v>
                </c:pt>
                <c:pt idx="14597">
                  <c:v>42877.57916666667</c:v>
                </c:pt>
                <c:pt idx="14598">
                  <c:v>42888.31111111111</c:v>
                </c:pt>
                <c:pt idx="14599">
                  <c:v>42920.82777777778</c:v>
                </c:pt>
                <c:pt idx="14600">
                  <c:v>42858.13402777778</c:v>
                </c:pt>
                <c:pt idx="14601">
                  <c:v>42916.57708333333</c:v>
                </c:pt>
                <c:pt idx="14602">
                  <c:v>42871.47291666667</c:v>
                </c:pt>
                <c:pt idx="14603">
                  <c:v>42903.30416666667</c:v>
                </c:pt>
                <c:pt idx="14604">
                  <c:v>42857.53333333333</c:v>
                </c:pt>
                <c:pt idx="14605">
                  <c:v>42877.5763888889</c:v>
                </c:pt>
                <c:pt idx="14606">
                  <c:v>42888.31180555555</c:v>
                </c:pt>
                <c:pt idx="14607">
                  <c:v>42920.82986111111</c:v>
                </c:pt>
                <c:pt idx="14608">
                  <c:v>42858.13333333333</c:v>
                </c:pt>
                <c:pt idx="14609">
                  <c:v>42916.57777777778</c:v>
                </c:pt>
                <c:pt idx="14610">
                  <c:v>42871.47361111111</c:v>
                </c:pt>
                <c:pt idx="14611">
                  <c:v>42903.30208333334</c:v>
                </c:pt>
                <c:pt idx="14612">
                  <c:v>42857.53263888888</c:v>
                </c:pt>
                <c:pt idx="14613">
                  <c:v>42877.57847222222</c:v>
                </c:pt>
                <c:pt idx="14614">
                  <c:v>42888.31180555555</c:v>
                </c:pt>
                <c:pt idx="14615">
                  <c:v>42871.30416666667</c:v>
                </c:pt>
                <c:pt idx="14616">
                  <c:v>42876.24513888889</c:v>
                </c:pt>
                <c:pt idx="14617">
                  <c:v>42924.4</c:v>
                </c:pt>
                <c:pt idx="14618">
                  <c:v>42932.96527777778</c:v>
                </c:pt>
                <c:pt idx="14619">
                  <c:v>42913.67638888889</c:v>
                </c:pt>
                <c:pt idx="14620">
                  <c:v>42871.30555555555</c:v>
                </c:pt>
                <c:pt idx="14621">
                  <c:v>42876.24722222222</c:v>
                </c:pt>
                <c:pt idx="14622">
                  <c:v>42924.40138888889</c:v>
                </c:pt>
                <c:pt idx="14623">
                  <c:v>42932.96805555555</c:v>
                </c:pt>
                <c:pt idx="14624">
                  <c:v>42913.67847222222</c:v>
                </c:pt>
                <c:pt idx="14625">
                  <c:v>42871.30416666667</c:v>
                </c:pt>
                <c:pt idx="14626">
                  <c:v>42876.24791666667</c:v>
                </c:pt>
                <c:pt idx="14627">
                  <c:v>42924.40069444444</c:v>
                </c:pt>
                <c:pt idx="14628">
                  <c:v>42932.96805555555</c:v>
                </c:pt>
                <c:pt idx="14629">
                  <c:v>42913.67916666667</c:v>
                </c:pt>
                <c:pt idx="14630">
                  <c:v>42879.16805555556</c:v>
                </c:pt>
                <c:pt idx="14631">
                  <c:v>42880.69930555556</c:v>
                </c:pt>
                <c:pt idx="14632">
                  <c:v>42945.90347222222</c:v>
                </c:pt>
                <c:pt idx="14633">
                  <c:v>42892.77152777778</c:v>
                </c:pt>
                <c:pt idx="14634">
                  <c:v>42866.27152777778</c:v>
                </c:pt>
                <c:pt idx="14635">
                  <c:v>42856.50833333333</c:v>
                </c:pt>
                <c:pt idx="14636">
                  <c:v>42884.60069444444</c:v>
                </c:pt>
                <c:pt idx="14637">
                  <c:v>42932.66180555556</c:v>
                </c:pt>
                <c:pt idx="14638">
                  <c:v>42879.16875</c:v>
                </c:pt>
                <c:pt idx="14639">
                  <c:v>42880.70069444444</c:v>
                </c:pt>
                <c:pt idx="14640">
                  <c:v>42945.90416666667</c:v>
                </c:pt>
                <c:pt idx="14641">
                  <c:v>42892.77152777778</c:v>
                </c:pt>
                <c:pt idx="14642">
                  <c:v>42866.27152777778</c:v>
                </c:pt>
                <c:pt idx="14643">
                  <c:v>42856.50972222222</c:v>
                </c:pt>
                <c:pt idx="14644">
                  <c:v>42884.60347222222</c:v>
                </c:pt>
                <c:pt idx="14645">
                  <c:v>42932.66180555556</c:v>
                </c:pt>
                <c:pt idx="14646">
                  <c:v>42879.17083333333</c:v>
                </c:pt>
                <c:pt idx="14647">
                  <c:v>42880.7</c:v>
                </c:pt>
                <c:pt idx="14648">
                  <c:v>42945.90416666667</c:v>
                </c:pt>
                <c:pt idx="14649">
                  <c:v>42892.77222222222</c:v>
                </c:pt>
                <c:pt idx="14650">
                  <c:v>42866.27152777778</c:v>
                </c:pt>
                <c:pt idx="14651">
                  <c:v>42856.51041666666</c:v>
                </c:pt>
                <c:pt idx="14652">
                  <c:v>42884.60208333333</c:v>
                </c:pt>
                <c:pt idx="14653">
                  <c:v>42932.66180555556</c:v>
                </c:pt>
                <c:pt idx="14654">
                  <c:v>42933.74583333333</c:v>
                </c:pt>
                <c:pt idx="14655">
                  <c:v>42933.74583333333</c:v>
                </c:pt>
                <c:pt idx="14656">
                  <c:v>42933.74583333333</c:v>
                </c:pt>
                <c:pt idx="14657">
                  <c:v>42933.74722222222</c:v>
                </c:pt>
                <c:pt idx="14658">
                  <c:v>42947.53472222222</c:v>
                </c:pt>
                <c:pt idx="14659">
                  <c:v>42947.53541666667</c:v>
                </c:pt>
                <c:pt idx="14660">
                  <c:v>42947.5375</c:v>
                </c:pt>
                <c:pt idx="14661">
                  <c:v>42947.53541666667</c:v>
                </c:pt>
                <c:pt idx="14662">
                  <c:v>42947.5375</c:v>
                </c:pt>
                <c:pt idx="14663">
                  <c:v>42870.26944444444</c:v>
                </c:pt>
                <c:pt idx="14664">
                  <c:v>42924.9513888889</c:v>
                </c:pt>
                <c:pt idx="14665">
                  <c:v>42938.08888888888</c:v>
                </c:pt>
                <c:pt idx="14666">
                  <c:v>42856.46111111111</c:v>
                </c:pt>
                <c:pt idx="14667">
                  <c:v>42900.97708333333</c:v>
                </c:pt>
                <c:pt idx="14668">
                  <c:v>42893.23680555556</c:v>
                </c:pt>
                <c:pt idx="14669">
                  <c:v>42875.12777777778</c:v>
                </c:pt>
                <c:pt idx="14670">
                  <c:v>42931.15069444444</c:v>
                </c:pt>
                <c:pt idx="14671">
                  <c:v>42931.23680555556</c:v>
                </c:pt>
                <c:pt idx="14672">
                  <c:v>42870.27152777778</c:v>
                </c:pt>
                <c:pt idx="14673">
                  <c:v>42924.95347222222</c:v>
                </c:pt>
                <c:pt idx="14674">
                  <c:v>42938.09097222222</c:v>
                </c:pt>
                <c:pt idx="14675">
                  <c:v>42856.46111111111</c:v>
                </c:pt>
                <c:pt idx="14676">
                  <c:v>42900.97986111111</c:v>
                </c:pt>
                <c:pt idx="14677">
                  <c:v>42893.23958333334</c:v>
                </c:pt>
                <c:pt idx="14678">
                  <c:v>42875.12777777778</c:v>
                </c:pt>
                <c:pt idx="14679">
                  <c:v>42931.15138888889</c:v>
                </c:pt>
                <c:pt idx="14680">
                  <c:v>42931.23680555556</c:v>
                </c:pt>
                <c:pt idx="14681">
                  <c:v>42870.27083333334</c:v>
                </c:pt>
                <c:pt idx="14682">
                  <c:v>42924.95347222222</c:v>
                </c:pt>
                <c:pt idx="14683">
                  <c:v>42938.08888888888</c:v>
                </c:pt>
                <c:pt idx="14684">
                  <c:v>42856.46388888889</c:v>
                </c:pt>
                <c:pt idx="14685">
                  <c:v>42900.97777777778</c:v>
                </c:pt>
                <c:pt idx="14686">
                  <c:v>42893.23680555556</c:v>
                </c:pt>
                <c:pt idx="14687">
                  <c:v>42875.13055555556</c:v>
                </c:pt>
                <c:pt idx="14688">
                  <c:v>42931.15138888889</c:v>
                </c:pt>
                <c:pt idx="14689">
                  <c:v>42931.2375</c:v>
                </c:pt>
                <c:pt idx="14690">
                  <c:v>42946.84305555555</c:v>
                </c:pt>
                <c:pt idx="14691">
                  <c:v>42866.96527777778</c:v>
                </c:pt>
                <c:pt idx="14692">
                  <c:v>42946.84444444444</c:v>
                </c:pt>
                <c:pt idx="14693">
                  <c:v>42866.96736111111</c:v>
                </c:pt>
                <c:pt idx="14694">
                  <c:v>42946.84583333333</c:v>
                </c:pt>
                <c:pt idx="14695">
                  <c:v>42866.96666666667</c:v>
                </c:pt>
                <c:pt idx="14696">
                  <c:v>42900.35416666666</c:v>
                </c:pt>
                <c:pt idx="14697">
                  <c:v>42868.72083333333</c:v>
                </c:pt>
                <c:pt idx="14698">
                  <c:v>42884.82291666666</c:v>
                </c:pt>
                <c:pt idx="14699">
                  <c:v>42908.2576388889</c:v>
                </c:pt>
                <c:pt idx="14700">
                  <c:v>42872.64166666667</c:v>
                </c:pt>
                <c:pt idx="14701">
                  <c:v>42902.52986111111</c:v>
                </c:pt>
                <c:pt idx="14702">
                  <c:v>42920.84722222222</c:v>
                </c:pt>
                <c:pt idx="14703">
                  <c:v>42898.09583333333</c:v>
                </c:pt>
                <c:pt idx="14704">
                  <c:v>42900.35694444444</c:v>
                </c:pt>
                <c:pt idx="14705">
                  <c:v>42868.72361111111</c:v>
                </c:pt>
                <c:pt idx="14706">
                  <c:v>42884.82361111111</c:v>
                </c:pt>
                <c:pt idx="14707">
                  <c:v>42908.25833333333</c:v>
                </c:pt>
                <c:pt idx="14708">
                  <c:v>42872.64166666667</c:v>
                </c:pt>
                <c:pt idx="14709">
                  <c:v>42902.53125</c:v>
                </c:pt>
                <c:pt idx="14710">
                  <c:v>42920.84930555556</c:v>
                </c:pt>
                <c:pt idx="14711">
                  <c:v>42898.09791666667</c:v>
                </c:pt>
                <c:pt idx="14712">
                  <c:v>42900.35416666666</c:v>
                </c:pt>
                <c:pt idx="14713">
                  <c:v>42868.72152777778</c:v>
                </c:pt>
                <c:pt idx="14714">
                  <c:v>42884.82569444444</c:v>
                </c:pt>
                <c:pt idx="14715">
                  <c:v>42908.25972222222</c:v>
                </c:pt>
                <c:pt idx="14716">
                  <c:v>42872.64236111111</c:v>
                </c:pt>
                <c:pt idx="14717">
                  <c:v>42902.53194444445</c:v>
                </c:pt>
                <c:pt idx="14718">
                  <c:v>42920.85</c:v>
                </c:pt>
                <c:pt idx="14719">
                  <c:v>42898.09722222222</c:v>
                </c:pt>
                <c:pt idx="14720">
                  <c:v>42859.26041666666</c:v>
                </c:pt>
                <c:pt idx="14721">
                  <c:v>42938.52291666667</c:v>
                </c:pt>
                <c:pt idx="14722">
                  <c:v>42897.11041666667</c:v>
                </c:pt>
                <c:pt idx="14723">
                  <c:v>42937.24861111111</c:v>
                </c:pt>
                <c:pt idx="14724">
                  <c:v>42859.26180555556</c:v>
                </c:pt>
                <c:pt idx="14725">
                  <c:v>42938.52430555555</c:v>
                </c:pt>
                <c:pt idx="14726">
                  <c:v>42897.11180555556</c:v>
                </c:pt>
                <c:pt idx="14727">
                  <c:v>42937.25</c:v>
                </c:pt>
                <c:pt idx="14728">
                  <c:v>42859.26180555556</c:v>
                </c:pt>
                <c:pt idx="14729">
                  <c:v>42938.52430555555</c:v>
                </c:pt>
                <c:pt idx="14730">
                  <c:v>42897.11319444444</c:v>
                </c:pt>
                <c:pt idx="14731">
                  <c:v>42937.25069444444</c:v>
                </c:pt>
                <c:pt idx="14732">
                  <c:v>42886.32847222222</c:v>
                </c:pt>
                <c:pt idx="14733">
                  <c:v>42889.96736111111</c:v>
                </c:pt>
                <c:pt idx="14734">
                  <c:v>42886.32916666667</c:v>
                </c:pt>
                <c:pt idx="14735">
                  <c:v>42889.96875</c:v>
                </c:pt>
                <c:pt idx="14736">
                  <c:v>42886.32916666667</c:v>
                </c:pt>
                <c:pt idx="14737">
                  <c:v>42889.97013888888</c:v>
                </c:pt>
                <c:pt idx="14738">
                  <c:v>42886.32986111111</c:v>
                </c:pt>
                <c:pt idx="14739">
                  <c:v>42889.96875</c:v>
                </c:pt>
                <c:pt idx="14740">
                  <c:v>42886.33055555555</c:v>
                </c:pt>
                <c:pt idx="14741">
                  <c:v>42889.96805555555</c:v>
                </c:pt>
                <c:pt idx="14742">
                  <c:v>42870.23402777778</c:v>
                </c:pt>
                <c:pt idx="14743">
                  <c:v>42935.77986111111</c:v>
                </c:pt>
                <c:pt idx="14744">
                  <c:v>42882.86180555556</c:v>
                </c:pt>
                <c:pt idx="14745">
                  <c:v>42867.84861111111</c:v>
                </c:pt>
                <c:pt idx="14746">
                  <c:v>42913.94722222222</c:v>
                </c:pt>
                <c:pt idx="14747">
                  <c:v>42924.19027777778</c:v>
                </c:pt>
                <c:pt idx="14748">
                  <c:v>42924.8513888889</c:v>
                </c:pt>
                <c:pt idx="14749">
                  <c:v>42859.10486111111</c:v>
                </c:pt>
                <c:pt idx="14750">
                  <c:v>42870.23541666667</c:v>
                </c:pt>
                <c:pt idx="14751">
                  <c:v>42935.78055555555</c:v>
                </c:pt>
                <c:pt idx="14752">
                  <c:v>42882.86319444444</c:v>
                </c:pt>
                <c:pt idx="14753">
                  <c:v>42867.85069444444</c:v>
                </c:pt>
                <c:pt idx="14754">
                  <c:v>42913.94861111111</c:v>
                </c:pt>
                <c:pt idx="14755">
                  <c:v>42924.19027777778</c:v>
                </c:pt>
                <c:pt idx="14756">
                  <c:v>42924.85416666666</c:v>
                </c:pt>
                <c:pt idx="14757">
                  <c:v>42859.1076388889</c:v>
                </c:pt>
                <c:pt idx="14758">
                  <c:v>42870.23402777778</c:v>
                </c:pt>
                <c:pt idx="14759">
                  <c:v>42935.78263888888</c:v>
                </c:pt>
                <c:pt idx="14760">
                  <c:v>42882.8625</c:v>
                </c:pt>
                <c:pt idx="14761">
                  <c:v>42867.8513888889</c:v>
                </c:pt>
                <c:pt idx="14762">
                  <c:v>42913.94861111111</c:v>
                </c:pt>
                <c:pt idx="14763">
                  <c:v>42924.19166666667</c:v>
                </c:pt>
                <c:pt idx="14764">
                  <c:v>42924.85208333333</c:v>
                </c:pt>
                <c:pt idx="14765">
                  <c:v>42859.10625</c:v>
                </c:pt>
                <c:pt idx="14766">
                  <c:v>42870.23611111111</c:v>
                </c:pt>
                <c:pt idx="14767">
                  <c:v>42935.78194444445</c:v>
                </c:pt>
                <c:pt idx="14768">
                  <c:v>42882.8625</c:v>
                </c:pt>
                <c:pt idx="14769">
                  <c:v>42867.85069444444</c:v>
                </c:pt>
                <c:pt idx="14770">
                  <c:v>42913.94930555556</c:v>
                </c:pt>
                <c:pt idx="14771">
                  <c:v>42924.19305555556</c:v>
                </c:pt>
                <c:pt idx="14772">
                  <c:v>42924.85208333333</c:v>
                </c:pt>
                <c:pt idx="14773">
                  <c:v>42859.10625</c:v>
                </c:pt>
                <c:pt idx="14774">
                  <c:v>42859.93125</c:v>
                </c:pt>
                <c:pt idx="14775">
                  <c:v>42926.72013888889</c:v>
                </c:pt>
                <c:pt idx="14776">
                  <c:v>42940.48680555555</c:v>
                </c:pt>
                <c:pt idx="14777">
                  <c:v>42857.60972222222</c:v>
                </c:pt>
                <c:pt idx="14778">
                  <c:v>42892.35694444444</c:v>
                </c:pt>
                <c:pt idx="14779">
                  <c:v>42859.93263888888</c:v>
                </c:pt>
                <c:pt idx="14780">
                  <c:v>42926.72152777778</c:v>
                </c:pt>
                <c:pt idx="14781">
                  <c:v>42940.48888888888</c:v>
                </c:pt>
                <c:pt idx="14782">
                  <c:v>42857.60972222222</c:v>
                </c:pt>
                <c:pt idx="14783">
                  <c:v>42892.35902777777</c:v>
                </c:pt>
                <c:pt idx="14784">
                  <c:v>42859.93263888888</c:v>
                </c:pt>
                <c:pt idx="14785">
                  <c:v>42926.72083333333</c:v>
                </c:pt>
                <c:pt idx="14786">
                  <c:v>42940.48958333334</c:v>
                </c:pt>
                <c:pt idx="14787">
                  <c:v>42857.61180555556</c:v>
                </c:pt>
                <c:pt idx="14788">
                  <c:v>42892.35694444444</c:v>
                </c:pt>
                <c:pt idx="14789">
                  <c:v>42859.93194444444</c:v>
                </c:pt>
                <c:pt idx="14790">
                  <c:v>42926.72013888889</c:v>
                </c:pt>
                <c:pt idx="14791">
                  <c:v>42940.48888888888</c:v>
                </c:pt>
                <c:pt idx="14792">
                  <c:v>42857.61180555556</c:v>
                </c:pt>
                <c:pt idx="14793">
                  <c:v>42892.3576388889</c:v>
                </c:pt>
                <c:pt idx="14794">
                  <c:v>42943.43819444444</c:v>
                </c:pt>
                <c:pt idx="14795">
                  <c:v>42888.03194444445</c:v>
                </c:pt>
                <c:pt idx="14796">
                  <c:v>42943.31388888888</c:v>
                </c:pt>
                <c:pt idx="14797">
                  <c:v>42907.61944444444</c:v>
                </c:pt>
                <c:pt idx="14798">
                  <c:v>42887.78402777778</c:v>
                </c:pt>
                <c:pt idx="14799">
                  <c:v>42943.43958333333</c:v>
                </c:pt>
                <c:pt idx="14800">
                  <c:v>42888.03333333333</c:v>
                </c:pt>
                <c:pt idx="14801">
                  <c:v>42943.31666666667</c:v>
                </c:pt>
                <c:pt idx="14802">
                  <c:v>42907.61944444444</c:v>
                </c:pt>
                <c:pt idx="14803">
                  <c:v>42887.78541666667</c:v>
                </c:pt>
                <c:pt idx="14804">
                  <c:v>42943.44027777777</c:v>
                </c:pt>
                <c:pt idx="14805">
                  <c:v>42888.03263888888</c:v>
                </c:pt>
                <c:pt idx="14806">
                  <c:v>42943.31458333333</c:v>
                </c:pt>
                <c:pt idx="14807">
                  <c:v>42907.62083333333</c:v>
                </c:pt>
                <c:pt idx="14808">
                  <c:v>42887.78541666667</c:v>
                </c:pt>
                <c:pt idx="14809">
                  <c:v>42943.44027777777</c:v>
                </c:pt>
                <c:pt idx="14810">
                  <c:v>42888.03333333333</c:v>
                </c:pt>
                <c:pt idx="14811">
                  <c:v>42943.31597222222</c:v>
                </c:pt>
                <c:pt idx="14812">
                  <c:v>42907.62222222222</c:v>
                </c:pt>
                <c:pt idx="14813">
                  <c:v>42887.78680555556</c:v>
                </c:pt>
                <c:pt idx="14814">
                  <c:v>42943.43819444444</c:v>
                </c:pt>
                <c:pt idx="14815">
                  <c:v>42888.03472222222</c:v>
                </c:pt>
                <c:pt idx="14816">
                  <c:v>42943.31666666667</c:v>
                </c:pt>
                <c:pt idx="14817">
                  <c:v>42907.62222222222</c:v>
                </c:pt>
                <c:pt idx="14818">
                  <c:v>42887.78611111111</c:v>
                </c:pt>
                <c:pt idx="14819">
                  <c:v>42901.7125</c:v>
                </c:pt>
                <c:pt idx="14820">
                  <c:v>42902.54444444444</c:v>
                </c:pt>
                <c:pt idx="14821">
                  <c:v>42856.52083333334</c:v>
                </c:pt>
                <c:pt idx="14822">
                  <c:v>42865.14513888889</c:v>
                </c:pt>
                <c:pt idx="14823">
                  <c:v>42869.03819444444</c:v>
                </c:pt>
                <c:pt idx="14824">
                  <c:v>42891.52152777778</c:v>
                </c:pt>
                <c:pt idx="14825">
                  <c:v>42904.0763888889</c:v>
                </c:pt>
                <c:pt idx="14826">
                  <c:v>42905.88333333333</c:v>
                </c:pt>
                <c:pt idx="14827">
                  <c:v>42895.72222222222</c:v>
                </c:pt>
                <c:pt idx="14828">
                  <c:v>42901.7125</c:v>
                </c:pt>
                <c:pt idx="14829">
                  <c:v>42902.54652777777</c:v>
                </c:pt>
                <c:pt idx="14830">
                  <c:v>42856.52361111111</c:v>
                </c:pt>
                <c:pt idx="14831">
                  <c:v>42865.14583333334</c:v>
                </c:pt>
                <c:pt idx="14832">
                  <c:v>42869.04097222222</c:v>
                </c:pt>
                <c:pt idx="14833">
                  <c:v>42891.52222222222</c:v>
                </c:pt>
                <c:pt idx="14834">
                  <c:v>42904.07847222222</c:v>
                </c:pt>
                <c:pt idx="14835">
                  <c:v>42905.88541666666</c:v>
                </c:pt>
                <c:pt idx="14836">
                  <c:v>42895.725</c:v>
                </c:pt>
                <c:pt idx="14837">
                  <c:v>42901.71319444444</c:v>
                </c:pt>
                <c:pt idx="14838">
                  <c:v>42902.54444444444</c:v>
                </c:pt>
                <c:pt idx="14839">
                  <c:v>42856.52291666667</c:v>
                </c:pt>
                <c:pt idx="14840">
                  <c:v>42865.14583333334</c:v>
                </c:pt>
                <c:pt idx="14841">
                  <c:v>42869.03819444444</c:v>
                </c:pt>
                <c:pt idx="14842">
                  <c:v>42891.52430555555</c:v>
                </c:pt>
                <c:pt idx="14843">
                  <c:v>42904.07916666667</c:v>
                </c:pt>
                <c:pt idx="14844">
                  <c:v>42905.88611111111</c:v>
                </c:pt>
                <c:pt idx="14845">
                  <c:v>42895.72291666667</c:v>
                </c:pt>
                <c:pt idx="14846">
                  <c:v>42901.71388888889</c:v>
                </c:pt>
                <c:pt idx="14847">
                  <c:v>42902.54722222222</c:v>
                </c:pt>
                <c:pt idx="14848">
                  <c:v>42856.52291666667</c:v>
                </c:pt>
                <c:pt idx="14849">
                  <c:v>42865.14583333334</c:v>
                </c:pt>
                <c:pt idx="14850">
                  <c:v>42869.04027777777</c:v>
                </c:pt>
                <c:pt idx="14851">
                  <c:v>42891.52222222222</c:v>
                </c:pt>
                <c:pt idx="14852">
                  <c:v>42904.07708333333</c:v>
                </c:pt>
                <c:pt idx="14853">
                  <c:v>42905.88472222222</c:v>
                </c:pt>
                <c:pt idx="14854">
                  <c:v>42895.72222222222</c:v>
                </c:pt>
                <c:pt idx="14855">
                  <c:v>42901.7125</c:v>
                </c:pt>
                <c:pt idx="14856">
                  <c:v>42902.5451388889</c:v>
                </c:pt>
                <c:pt idx="14857">
                  <c:v>42856.52222222222</c:v>
                </c:pt>
                <c:pt idx="14858">
                  <c:v>42865.14791666667</c:v>
                </c:pt>
                <c:pt idx="14859">
                  <c:v>42869.04097222222</c:v>
                </c:pt>
                <c:pt idx="14860">
                  <c:v>42891.52361111111</c:v>
                </c:pt>
                <c:pt idx="14861">
                  <c:v>42904.07916666667</c:v>
                </c:pt>
                <c:pt idx="14862">
                  <c:v>42905.88472222222</c:v>
                </c:pt>
                <c:pt idx="14863">
                  <c:v>42895.72361111111</c:v>
                </c:pt>
                <c:pt idx="14864">
                  <c:v>42946.78611111111</c:v>
                </c:pt>
                <c:pt idx="14865">
                  <c:v>42930.2576388889</c:v>
                </c:pt>
                <c:pt idx="14866">
                  <c:v>42863.80416666667</c:v>
                </c:pt>
                <c:pt idx="14867">
                  <c:v>42861.90763888888</c:v>
                </c:pt>
                <c:pt idx="14868">
                  <c:v>42946.78611111111</c:v>
                </c:pt>
                <c:pt idx="14869">
                  <c:v>42930.25833333333</c:v>
                </c:pt>
                <c:pt idx="14870">
                  <c:v>42863.80625</c:v>
                </c:pt>
                <c:pt idx="14871">
                  <c:v>42861.91041666667</c:v>
                </c:pt>
                <c:pt idx="14872">
                  <c:v>42946.7888888889</c:v>
                </c:pt>
                <c:pt idx="14873">
                  <c:v>42930.25833333333</c:v>
                </c:pt>
                <c:pt idx="14874">
                  <c:v>42863.80555555555</c:v>
                </c:pt>
                <c:pt idx="14875">
                  <c:v>42861.90833333333</c:v>
                </c:pt>
                <c:pt idx="14876">
                  <c:v>42946.7888888889</c:v>
                </c:pt>
                <c:pt idx="14877">
                  <c:v>42930.25833333333</c:v>
                </c:pt>
                <c:pt idx="14878">
                  <c:v>42863.80694444444</c:v>
                </c:pt>
                <c:pt idx="14879">
                  <c:v>42861.90833333333</c:v>
                </c:pt>
                <c:pt idx="14880">
                  <c:v>42925.9375</c:v>
                </c:pt>
                <c:pt idx="14881">
                  <c:v>42936.01527777777</c:v>
                </c:pt>
                <c:pt idx="14882">
                  <c:v>42925.93819444444</c:v>
                </c:pt>
                <c:pt idx="14883">
                  <c:v>42936.01666666667</c:v>
                </c:pt>
                <c:pt idx="14884">
                  <c:v>42925.93958333333</c:v>
                </c:pt>
                <c:pt idx="14885">
                  <c:v>42936.01597222222</c:v>
                </c:pt>
                <c:pt idx="14886">
                  <c:v>42939.30277777777</c:v>
                </c:pt>
                <c:pt idx="14887">
                  <c:v>42929.08333333334</c:v>
                </c:pt>
                <c:pt idx="14888">
                  <c:v>42916.03680555556</c:v>
                </c:pt>
                <c:pt idx="14889">
                  <c:v>42863.53541666667</c:v>
                </c:pt>
                <c:pt idx="14890">
                  <c:v>42893.65694444444</c:v>
                </c:pt>
                <c:pt idx="14891">
                  <c:v>42939.30277777777</c:v>
                </c:pt>
                <c:pt idx="14892">
                  <c:v>42929.08402777777</c:v>
                </c:pt>
                <c:pt idx="14893">
                  <c:v>42916.03958333333</c:v>
                </c:pt>
                <c:pt idx="14894">
                  <c:v>42863.53541666667</c:v>
                </c:pt>
                <c:pt idx="14895">
                  <c:v>42893.65972222222</c:v>
                </c:pt>
                <c:pt idx="14896">
                  <c:v>42939.30486111111</c:v>
                </c:pt>
                <c:pt idx="14897">
                  <c:v>42929.08402777777</c:v>
                </c:pt>
                <c:pt idx="14898">
                  <c:v>42916.0375</c:v>
                </c:pt>
                <c:pt idx="14899">
                  <c:v>42863.53819444444</c:v>
                </c:pt>
                <c:pt idx="14900">
                  <c:v>42893.65694444444</c:v>
                </c:pt>
                <c:pt idx="14901">
                  <c:v>42939.30416666667</c:v>
                </c:pt>
                <c:pt idx="14902">
                  <c:v>42929.08402777777</c:v>
                </c:pt>
                <c:pt idx="14903">
                  <c:v>42916.0388888889</c:v>
                </c:pt>
                <c:pt idx="14904">
                  <c:v>42863.53541666667</c:v>
                </c:pt>
                <c:pt idx="14905">
                  <c:v>42893.65902777778</c:v>
                </c:pt>
                <c:pt idx="14906">
                  <c:v>42939.30486111111</c:v>
                </c:pt>
                <c:pt idx="14907">
                  <c:v>42929.08611111111</c:v>
                </c:pt>
                <c:pt idx="14908">
                  <c:v>42916.0388888889</c:v>
                </c:pt>
                <c:pt idx="14909">
                  <c:v>42863.5375</c:v>
                </c:pt>
                <c:pt idx="14910">
                  <c:v>42893.65902777778</c:v>
                </c:pt>
                <c:pt idx="14911">
                  <c:v>42881.77569444444</c:v>
                </c:pt>
                <c:pt idx="14912">
                  <c:v>42937.01875</c:v>
                </c:pt>
                <c:pt idx="14913">
                  <c:v>42904.82430555556</c:v>
                </c:pt>
                <c:pt idx="14914">
                  <c:v>42866.48402777777</c:v>
                </c:pt>
                <c:pt idx="14915">
                  <c:v>42860.81319444444</c:v>
                </c:pt>
                <c:pt idx="14916">
                  <c:v>42930.43125</c:v>
                </c:pt>
                <c:pt idx="14917">
                  <c:v>42881.77847222222</c:v>
                </c:pt>
                <c:pt idx="14918">
                  <c:v>42937.01875</c:v>
                </c:pt>
                <c:pt idx="14919">
                  <c:v>42904.8263888889</c:v>
                </c:pt>
                <c:pt idx="14920">
                  <c:v>42866.48541666667</c:v>
                </c:pt>
                <c:pt idx="14921">
                  <c:v>42860.81319444444</c:v>
                </c:pt>
                <c:pt idx="14922">
                  <c:v>42930.43125</c:v>
                </c:pt>
                <c:pt idx="14923">
                  <c:v>42881.77847222222</c:v>
                </c:pt>
                <c:pt idx="14924">
                  <c:v>42937.01944444444</c:v>
                </c:pt>
                <c:pt idx="14925">
                  <c:v>42904.825</c:v>
                </c:pt>
                <c:pt idx="14926">
                  <c:v>42866.48541666667</c:v>
                </c:pt>
                <c:pt idx="14927">
                  <c:v>42860.81388888888</c:v>
                </c:pt>
                <c:pt idx="14928">
                  <c:v>42930.43263888888</c:v>
                </c:pt>
                <c:pt idx="14929">
                  <c:v>42881.77847222222</c:v>
                </c:pt>
                <c:pt idx="14930">
                  <c:v>42937.02152777778</c:v>
                </c:pt>
                <c:pt idx="14931">
                  <c:v>42904.82569444444</c:v>
                </c:pt>
                <c:pt idx="14932">
                  <c:v>42866.48611111111</c:v>
                </c:pt>
                <c:pt idx="14933">
                  <c:v>42860.81458333333</c:v>
                </c:pt>
                <c:pt idx="14934">
                  <c:v>42930.43263888888</c:v>
                </c:pt>
                <c:pt idx="14935">
                  <c:v>42881.77777777778</c:v>
                </c:pt>
                <c:pt idx="14936">
                  <c:v>42937.01875</c:v>
                </c:pt>
                <c:pt idx="14937">
                  <c:v>42904.82708333333</c:v>
                </c:pt>
                <c:pt idx="14938">
                  <c:v>42866.48680555555</c:v>
                </c:pt>
                <c:pt idx="14939">
                  <c:v>42860.81597222222</c:v>
                </c:pt>
                <c:pt idx="14940">
                  <c:v>42930.43194444444</c:v>
                </c:pt>
                <c:pt idx="14941">
                  <c:v>42907.58819444444</c:v>
                </c:pt>
                <c:pt idx="14942">
                  <c:v>42889.40486111111</c:v>
                </c:pt>
                <c:pt idx="14943">
                  <c:v>42874.73055555556</c:v>
                </c:pt>
                <c:pt idx="14944">
                  <c:v>42892.70138888889</c:v>
                </c:pt>
                <c:pt idx="14945">
                  <c:v>42907.58888888888</c:v>
                </c:pt>
                <c:pt idx="14946">
                  <c:v>42889.40555555555</c:v>
                </c:pt>
                <c:pt idx="14947">
                  <c:v>42874.73125</c:v>
                </c:pt>
                <c:pt idx="14948">
                  <c:v>42892.70277777778</c:v>
                </c:pt>
                <c:pt idx="14949">
                  <c:v>42907.59097222222</c:v>
                </c:pt>
                <c:pt idx="14950">
                  <c:v>42889.40763888888</c:v>
                </c:pt>
                <c:pt idx="14951">
                  <c:v>42874.7326388889</c:v>
                </c:pt>
                <c:pt idx="14952">
                  <c:v>42892.70277777778</c:v>
                </c:pt>
                <c:pt idx="14953">
                  <c:v>42907.58958333333</c:v>
                </c:pt>
                <c:pt idx="14954">
                  <c:v>42889.40555555555</c:v>
                </c:pt>
                <c:pt idx="14955">
                  <c:v>42874.73194444444</c:v>
                </c:pt>
                <c:pt idx="14956">
                  <c:v>42892.70416666667</c:v>
                </c:pt>
                <c:pt idx="14957">
                  <c:v>42907.58888888888</c:v>
                </c:pt>
                <c:pt idx="14958">
                  <c:v>42889.40763888888</c:v>
                </c:pt>
                <c:pt idx="14959">
                  <c:v>42874.73125</c:v>
                </c:pt>
                <c:pt idx="14960">
                  <c:v>42892.70416666667</c:v>
                </c:pt>
                <c:pt idx="14961">
                  <c:v>42907.58888888888</c:v>
                </c:pt>
                <c:pt idx="14962">
                  <c:v>42889.40555555555</c:v>
                </c:pt>
                <c:pt idx="14963">
                  <c:v>42874.73125</c:v>
                </c:pt>
                <c:pt idx="14964">
                  <c:v>42892.70277777778</c:v>
                </c:pt>
                <c:pt idx="14965">
                  <c:v>42907.58888888888</c:v>
                </c:pt>
                <c:pt idx="14966">
                  <c:v>42889.40625</c:v>
                </c:pt>
                <c:pt idx="14967">
                  <c:v>42874.73055555556</c:v>
                </c:pt>
                <c:pt idx="14968">
                  <c:v>42892.70416666667</c:v>
                </c:pt>
                <c:pt idx="14969">
                  <c:v>42907.59027777778</c:v>
                </c:pt>
                <c:pt idx="14970">
                  <c:v>42889.40555555555</c:v>
                </c:pt>
                <c:pt idx="14971">
                  <c:v>42874.73333333333</c:v>
                </c:pt>
                <c:pt idx="14972">
                  <c:v>42892.70416666667</c:v>
                </c:pt>
                <c:pt idx="14973">
                  <c:v>42907.59097222222</c:v>
                </c:pt>
                <c:pt idx="14974">
                  <c:v>42889.40625</c:v>
                </c:pt>
                <c:pt idx="14975">
                  <c:v>42874.7326388889</c:v>
                </c:pt>
                <c:pt idx="14976">
                  <c:v>42892.70347222222</c:v>
                </c:pt>
                <c:pt idx="14977">
                  <c:v>42907.59027777778</c:v>
                </c:pt>
                <c:pt idx="14978">
                  <c:v>42889.40486111111</c:v>
                </c:pt>
                <c:pt idx="14979">
                  <c:v>42874.73055555556</c:v>
                </c:pt>
                <c:pt idx="14980">
                  <c:v>42892.70277777778</c:v>
                </c:pt>
                <c:pt idx="14981">
                  <c:v>42907.58888888888</c:v>
                </c:pt>
                <c:pt idx="14982">
                  <c:v>42889.40694444444</c:v>
                </c:pt>
                <c:pt idx="14983">
                  <c:v>42874.7326388889</c:v>
                </c:pt>
                <c:pt idx="14984">
                  <c:v>42892.70277777778</c:v>
                </c:pt>
                <c:pt idx="14985">
                  <c:v>42907.59097222222</c:v>
                </c:pt>
                <c:pt idx="14986">
                  <c:v>42889.40694444444</c:v>
                </c:pt>
                <c:pt idx="14987">
                  <c:v>42874.73333333333</c:v>
                </c:pt>
                <c:pt idx="14988">
                  <c:v>42892.70208333333</c:v>
                </c:pt>
                <c:pt idx="14989">
                  <c:v>42907.58958333333</c:v>
                </c:pt>
                <c:pt idx="14990">
                  <c:v>42889.40694444444</c:v>
                </c:pt>
                <c:pt idx="14991">
                  <c:v>42874.73055555556</c:v>
                </c:pt>
                <c:pt idx="14992">
                  <c:v>42892.70416666667</c:v>
                </c:pt>
                <c:pt idx="14993">
                  <c:v>42878.05069444444</c:v>
                </c:pt>
                <c:pt idx="14994">
                  <c:v>42889.9513888889</c:v>
                </c:pt>
                <c:pt idx="14995">
                  <c:v>42900.90416666667</c:v>
                </c:pt>
                <c:pt idx="14996">
                  <c:v>42931.07708333333</c:v>
                </c:pt>
                <c:pt idx="14997">
                  <c:v>42932.84722222222</c:v>
                </c:pt>
                <c:pt idx="14998">
                  <c:v>42868.36041666667</c:v>
                </c:pt>
                <c:pt idx="14999">
                  <c:v>42942.31111111111</c:v>
                </c:pt>
                <c:pt idx="15000">
                  <c:v>42920.2576388889</c:v>
                </c:pt>
                <c:pt idx="15001">
                  <c:v>42878.05069444444</c:v>
                </c:pt>
                <c:pt idx="15002">
                  <c:v>42889.9513888889</c:v>
                </c:pt>
                <c:pt idx="15003">
                  <c:v>42900.90625</c:v>
                </c:pt>
                <c:pt idx="15004">
                  <c:v>42931.07916666667</c:v>
                </c:pt>
                <c:pt idx="15005">
                  <c:v>42932.84930555556</c:v>
                </c:pt>
                <c:pt idx="15006">
                  <c:v>42868.36111111111</c:v>
                </c:pt>
                <c:pt idx="15007">
                  <c:v>42942.3125</c:v>
                </c:pt>
                <c:pt idx="15008">
                  <c:v>42920.25972222222</c:v>
                </c:pt>
                <c:pt idx="15009">
                  <c:v>42878.05277777777</c:v>
                </c:pt>
                <c:pt idx="15010">
                  <c:v>42889.95347222222</c:v>
                </c:pt>
                <c:pt idx="15011">
                  <c:v>42900.90416666667</c:v>
                </c:pt>
                <c:pt idx="15012">
                  <c:v>42931.07986111111</c:v>
                </c:pt>
                <c:pt idx="15013">
                  <c:v>42932.84930555556</c:v>
                </c:pt>
                <c:pt idx="15014">
                  <c:v>42868.36180555556</c:v>
                </c:pt>
                <c:pt idx="15015">
                  <c:v>42942.31111111111</c:v>
                </c:pt>
                <c:pt idx="15016">
                  <c:v>42920.26041666666</c:v>
                </c:pt>
                <c:pt idx="15017">
                  <c:v>42878.05069444444</c:v>
                </c:pt>
                <c:pt idx="15018">
                  <c:v>42889.95208333333</c:v>
                </c:pt>
                <c:pt idx="15019">
                  <c:v>42900.90416666667</c:v>
                </c:pt>
                <c:pt idx="15020">
                  <c:v>42931.07708333333</c:v>
                </c:pt>
                <c:pt idx="15021">
                  <c:v>42932.84930555556</c:v>
                </c:pt>
                <c:pt idx="15022">
                  <c:v>42868.36041666667</c:v>
                </c:pt>
                <c:pt idx="15023">
                  <c:v>42942.31319444444</c:v>
                </c:pt>
                <c:pt idx="15024">
                  <c:v>42920.25833333333</c:v>
                </c:pt>
                <c:pt idx="15025">
                  <c:v>42878.05208333334</c:v>
                </c:pt>
                <c:pt idx="15026">
                  <c:v>42889.95277777777</c:v>
                </c:pt>
                <c:pt idx="15027">
                  <c:v>42900.90555555555</c:v>
                </c:pt>
                <c:pt idx="15028">
                  <c:v>42931.07916666667</c:v>
                </c:pt>
                <c:pt idx="15029">
                  <c:v>42932.84861111111</c:v>
                </c:pt>
                <c:pt idx="15030">
                  <c:v>42868.36041666667</c:v>
                </c:pt>
                <c:pt idx="15031">
                  <c:v>42942.31180555555</c:v>
                </c:pt>
                <c:pt idx="15032">
                  <c:v>42920.26041666666</c:v>
                </c:pt>
                <c:pt idx="15033">
                  <c:v>42893.66944444444</c:v>
                </c:pt>
                <c:pt idx="15034">
                  <c:v>42931.46666666667</c:v>
                </c:pt>
                <c:pt idx="15035">
                  <c:v>42884.35</c:v>
                </c:pt>
                <c:pt idx="15036">
                  <c:v>42926.72361111111</c:v>
                </c:pt>
                <c:pt idx="15037">
                  <c:v>42940.14166666667</c:v>
                </c:pt>
                <c:pt idx="15038">
                  <c:v>42893.67152777778</c:v>
                </c:pt>
                <c:pt idx="15039">
                  <c:v>42931.46736111111</c:v>
                </c:pt>
                <c:pt idx="15040">
                  <c:v>42884.3513888889</c:v>
                </c:pt>
                <c:pt idx="15041">
                  <c:v>42926.725</c:v>
                </c:pt>
                <c:pt idx="15042">
                  <c:v>42940.14305555556</c:v>
                </c:pt>
                <c:pt idx="15043">
                  <c:v>42893.67222222222</c:v>
                </c:pt>
                <c:pt idx="15044">
                  <c:v>42931.46944444445</c:v>
                </c:pt>
                <c:pt idx="15045">
                  <c:v>42884.35208333333</c:v>
                </c:pt>
                <c:pt idx="15046">
                  <c:v>42926.72569444445</c:v>
                </c:pt>
                <c:pt idx="15047">
                  <c:v>42940.14236111111</c:v>
                </c:pt>
                <c:pt idx="15048">
                  <c:v>42893.67222222222</c:v>
                </c:pt>
                <c:pt idx="15049">
                  <c:v>42931.46875</c:v>
                </c:pt>
                <c:pt idx="15050">
                  <c:v>42884.35277777777</c:v>
                </c:pt>
                <c:pt idx="15051">
                  <c:v>42926.725</c:v>
                </c:pt>
                <c:pt idx="15052">
                  <c:v>42940.14444444444</c:v>
                </c:pt>
                <c:pt idx="15053">
                  <c:v>42893.67152777778</c:v>
                </c:pt>
                <c:pt idx="15054">
                  <c:v>42931.46944444445</c:v>
                </c:pt>
                <c:pt idx="15055">
                  <c:v>42884.3513888889</c:v>
                </c:pt>
                <c:pt idx="15056">
                  <c:v>42926.72361111111</c:v>
                </c:pt>
                <c:pt idx="15057">
                  <c:v>42940.14236111111</c:v>
                </c:pt>
                <c:pt idx="15058">
                  <c:v>42874.37638888888</c:v>
                </c:pt>
                <c:pt idx="15059">
                  <c:v>42874.37777777778</c:v>
                </c:pt>
                <c:pt idx="15060">
                  <c:v>42874.37847222222</c:v>
                </c:pt>
                <c:pt idx="15061">
                  <c:v>42874.37847222222</c:v>
                </c:pt>
                <c:pt idx="15062">
                  <c:v>42925.95</c:v>
                </c:pt>
                <c:pt idx="15063">
                  <c:v>42933.71666666667</c:v>
                </c:pt>
                <c:pt idx="15064">
                  <c:v>42877.27430555555</c:v>
                </c:pt>
                <c:pt idx="15065">
                  <c:v>42904.91111111111</c:v>
                </c:pt>
                <c:pt idx="15066">
                  <c:v>42875.44722222222</c:v>
                </c:pt>
                <c:pt idx="15067">
                  <c:v>42925.95069444444</c:v>
                </c:pt>
                <c:pt idx="15068">
                  <c:v>42933.71875</c:v>
                </c:pt>
                <c:pt idx="15069">
                  <c:v>42877.27708333333</c:v>
                </c:pt>
                <c:pt idx="15070">
                  <c:v>42904.91180555556</c:v>
                </c:pt>
                <c:pt idx="15071">
                  <c:v>42875.45</c:v>
                </c:pt>
                <c:pt idx="15072">
                  <c:v>42925.95277777777</c:v>
                </c:pt>
                <c:pt idx="15073">
                  <c:v>42933.71666666667</c:v>
                </c:pt>
                <c:pt idx="15074">
                  <c:v>42877.27569444444</c:v>
                </c:pt>
                <c:pt idx="15075">
                  <c:v>42904.9138888889</c:v>
                </c:pt>
                <c:pt idx="15076">
                  <c:v>42875.44791666666</c:v>
                </c:pt>
                <c:pt idx="15077">
                  <c:v>42925.95208333333</c:v>
                </c:pt>
                <c:pt idx="15078">
                  <c:v>42933.71805555555</c:v>
                </c:pt>
                <c:pt idx="15079">
                  <c:v>42877.27569444444</c:v>
                </c:pt>
                <c:pt idx="15080">
                  <c:v>42904.91319444444</c:v>
                </c:pt>
                <c:pt idx="15081">
                  <c:v>42875.44791666666</c:v>
                </c:pt>
                <c:pt idx="15082">
                  <c:v>42920.79444444444</c:v>
                </c:pt>
                <c:pt idx="15083">
                  <c:v>42907.00833333333</c:v>
                </c:pt>
                <c:pt idx="15084">
                  <c:v>42920.79444444444</c:v>
                </c:pt>
                <c:pt idx="15085">
                  <c:v>42907.01041666666</c:v>
                </c:pt>
                <c:pt idx="15086">
                  <c:v>42920.79513888889</c:v>
                </c:pt>
                <c:pt idx="15087">
                  <c:v>42907.00972222222</c:v>
                </c:pt>
                <c:pt idx="15088">
                  <c:v>42920.79444444444</c:v>
                </c:pt>
                <c:pt idx="15089">
                  <c:v>42907.00902777778</c:v>
                </c:pt>
                <c:pt idx="15090">
                  <c:v>42920.79444444444</c:v>
                </c:pt>
                <c:pt idx="15091">
                  <c:v>42907.01111111111</c:v>
                </c:pt>
                <c:pt idx="15092">
                  <c:v>42905.83541666667</c:v>
                </c:pt>
                <c:pt idx="15093">
                  <c:v>42935.40902777778</c:v>
                </c:pt>
                <c:pt idx="15094">
                  <c:v>42867.71666666667</c:v>
                </c:pt>
                <c:pt idx="15095">
                  <c:v>42903.31597222222</c:v>
                </c:pt>
                <c:pt idx="15096">
                  <c:v>42901.82569444444</c:v>
                </c:pt>
                <c:pt idx="15097">
                  <c:v>42885.31319444444</c:v>
                </c:pt>
                <c:pt idx="15098">
                  <c:v>42905.83680555555</c:v>
                </c:pt>
                <c:pt idx="15099">
                  <c:v>42935.40902777778</c:v>
                </c:pt>
                <c:pt idx="15100">
                  <c:v>42867.71666666667</c:v>
                </c:pt>
                <c:pt idx="15101">
                  <c:v>42903.31666666667</c:v>
                </c:pt>
                <c:pt idx="15102">
                  <c:v>42901.8263888889</c:v>
                </c:pt>
                <c:pt idx="15103">
                  <c:v>42885.31458333333</c:v>
                </c:pt>
                <c:pt idx="15104">
                  <c:v>42905.83819444444</c:v>
                </c:pt>
                <c:pt idx="15105">
                  <c:v>42935.40902777778</c:v>
                </c:pt>
                <c:pt idx="15106">
                  <c:v>42867.71944444445</c:v>
                </c:pt>
                <c:pt idx="15107">
                  <c:v>42903.31736111111</c:v>
                </c:pt>
                <c:pt idx="15108">
                  <c:v>42901.82708333333</c:v>
                </c:pt>
                <c:pt idx="15109">
                  <c:v>42885.31597222222</c:v>
                </c:pt>
                <c:pt idx="15110">
                  <c:v>42905.83819444444</c:v>
                </c:pt>
                <c:pt idx="15111">
                  <c:v>42935.41041666667</c:v>
                </c:pt>
                <c:pt idx="15112">
                  <c:v>42867.71944444445</c:v>
                </c:pt>
                <c:pt idx="15113">
                  <c:v>42903.31666666667</c:v>
                </c:pt>
                <c:pt idx="15114">
                  <c:v>42901.82777777778</c:v>
                </c:pt>
                <c:pt idx="15115">
                  <c:v>42885.31319444444</c:v>
                </c:pt>
                <c:pt idx="15116">
                  <c:v>42905.83611111111</c:v>
                </c:pt>
                <c:pt idx="15117">
                  <c:v>42935.41041666667</c:v>
                </c:pt>
                <c:pt idx="15118">
                  <c:v>42867.71875</c:v>
                </c:pt>
                <c:pt idx="15119">
                  <c:v>42903.31666666667</c:v>
                </c:pt>
                <c:pt idx="15120">
                  <c:v>42901.82777777778</c:v>
                </c:pt>
                <c:pt idx="15121">
                  <c:v>42885.31527777777</c:v>
                </c:pt>
                <c:pt idx="15122">
                  <c:v>42905.83819444444</c:v>
                </c:pt>
                <c:pt idx="15123">
                  <c:v>42935.41111111111</c:v>
                </c:pt>
                <c:pt idx="15124">
                  <c:v>42867.71736111111</c:v>
                </c:pt>
                <c:pt idx="15125">
                  <c:v>42903.31736111111</c:v>
                </c:pt>
                <c:pt idx="15126">
                  <c:v>42901.82569444444</c:v>
                </c:pt>
                <c:pt idx="15127">
                  <c:v>42885.31527777777</c:v>
                </c:pt>
                <c:pt idx="15128">
                  <c:v>42905.8375</c:v>
                </c:pt>
                <c:pt idx="15129">
                  <c:v>42935.40972222222</c:v>
                </c:pt>
                <c:pt idx="15130">
                  <c:v>42867.71805555555</c:v>
                </c:pt>
                <c:pt idx="15131">
                  <c:v>42903.31597222222</c:v>
                </c:pt>
                <c:pt idx="15132">
                  <c:v>42901.8263888889</c:v>
                </c:pt>
                <c:pt idx="15133">
                  <c:v>42885.31527777777</c:v>
                </c:pt>
                <c:pt idx="15134">
                  <c:v>42905.83541666667</c:v>
                </c:pt>
                <c:pt idx="15135">
                  <c:v>42935.41041666667</c:v>
                </c:pt>
                <c:pt idx="15136">
                  <c:v>42867.71736111111</c:v>
                </c:pt>
                <c:pt idx="15137">
                  <c:v>42903.31597222222</c:v>
                </c:pt>
                <c:pt idx="15138">
                  <c:v>42901.82569444444</c:v>
                </c:pt>
                <c:pt idx="15139">
                  <c:v>42885.31527777777</c:v>
                </c:pt>
                <c:pt idx="15140">
                  <c:v>42917.06111111111</c:v>
                </c:pt>
                <c:pt idx="15141">
                  <c:v>42917.06319444445</c:v>
                </c:pt>
                <c:pt idx="15142">
                  <c:v>42917.06388888889</c:v>
                </c:pt>
                <c:pt idx="15143">
                  <c:v>42917.06111111111</c:v>
                </c:pt>
                <c:pt idx="15144">
                  <c:v>42917.06180555555</c:v>
                </c:pt>
                <c:pt idx="15145">
                  <c:v>42917.06111111111</c:v>
                </c:pt>
                <c:pt idx="15146">
                  <c:v>42917.06388888889</c:v>
                </c:pt>
                <c:pt idx="15147">
                  <c:v>42917.06388888889</c:v>
                </c:pt>
                <c:pt idx="15148">
                  <c:v>42917.0625</c:v>
                </c:pt>
                <c:pt idx="15149">
                  <c:v>42917.0625</c:v>
                </c:pt>
                <c:pt idx="15150">
                  <c:v>42917.06319444445</c:v>
                </c:pt>
                <c:pt idx="15151">
                  <c:v>42917.06180555555</c:v>
                </c:pt>
                <c:pt idx="15152">
                  <c:v>42917.0625</c:v>
                </c:pt>
                <c:pt idx="15153">
                  <c:v>42869.50347222222</c:v>
                </c:pt>
                <c:pt idx="15154">
                  <c:v>42935.325</c:v>
                </c:pt>
                <c:pt idx="15155">
                  <c:v>42887.92569444444</c:v>
                </c:pt>
                <c:pt idx="15156">
                  <c:v>42869.27222222222</c:v>
                </c:pt>
                <c:pt idx="15157">
                  <c:v>42900.11666666667</c:v>
                </c:pt>
                <c:pt idx="15158">
                  <c:v>42900.10069444444</c:v>
                </c:pt>
                <c:pt idx="15159">
                  <c:v>42899.09652777778</c:v>
                </c:pt>
                <c:pt idx="15160">
                  <c:v>42869.50555555556</c:v>
                </c:pt>
                <c:pt idx="15161">
                  <c:v>42935.3263888889</c:v>
                </c:pt>
                <c:pt idx="15162">
                  <c:v>42887.92847222222</c:v>
                </c:pt>
                <c:pt idx="15163">
                  <c:v>42869.27291666667</c:v>
                </c:pt>
                <c:pt idx="15164">
                  <c:v>42900.11805555555</c:v>
                </c:pt>
                <c:pt idx="15165">
                  <c:v>42900.10347222222</c:v>
                </c:pt>
                <c:pt idx="15166">
                  <c:v>42899.09722222222</c:v>
                </c:pt>
                <c:pt idx="15167">
                  <c:v>42869.50555555556</c:v>
                </c:pt>
                <c:pt idx="15168">
                  <c:v>42935.325</c:v>
                </c:pt>
                <c:pt idx="15169">
                  <c:v>42887.92638888889</c:v>
                </c:pt>
                <c:pt idx="15170">
                  <c:v>42869.27222222222</c:v>
                </c:pt>
                <c:pt idx="15171">
                  <c:v>42900.11805555555</c:v>
                </c:pt>
                <c:pt idx="15172">
                  <c:v>42900.10208333333</c:v>
                </c:pt>
                <c:pt idx="15173">
                  <c:v>42899.09861111111</c:v>
                </c:pt>
                <c:pt idx="15174">
                  <c:v>42869.50347222222</c:v>
                </c:pt>
                <c:pt idx="15175">
                  <c:v>42935.32569444444</c:v>
                </c:pt>
                <c:pt idx="15176">
                  <c:v>42887.92569444444</c:v>
                </c:pt>
                <c:pt idx="15177">
                  <c:v>42869.275</c:v>
                </c:pt>
                <c:pt idx="15178">
                  <c:v>42900.11736111111</c:v>
                </c:pt>
                <c:pt idx="15179">
                  <c:v>42900.10138888889</c:v>
                </c:pt>
                <c:pt idx="15180">
                  <c:v>42899.09791666667</c:v>
                </c:pt>
                <c:pt idx="15181">
                  <c:v>42869.50486111111</c:v>
                </c:pt>
                <c:pt idx="15182">
                  <c:v>42935.32777777778</c:v>
                </c:pt>
                <c:pt idx="15183">
                  <c:v>42887.92569444444</c:v>
                </c:pt>
                <c:pt idx="15184">
                  <c:v>42869.27430555555</c:v>
                </c:pt>
                <c:pt idx="15185">
                  <c:v>42900.11666666667</c:v>
                </c:pt>
                <c:pt idx="15186">
                  <c:v>42900.10277777778</c:v>
                </c:pt>
                <c:pt idx="15187">
                  <c:v>42899.09652777778</c:v>
                </c:pt>
                <c:pt idx="15188">
                  <c:v>42911.26041666666</c:v>
                </c:pt>
                <c:pt idx="15189">
                  <c:v>42904.05486111111</c:v>
                </c:pt>
                <c:pt idx="15190">
                  <c:v>42858.79583333333</c:v>
                </c:pt>
                <c:pt idx="15191">
                  <c:v>42916.55347222222</c:v>
                </c:pt>
                <c:pt idx="15192">
                  <c:v>42900.83402777777</c:v>
                </c:pt>
                <c:pt idx="15193">
                  <c:v>42911.26319444444</c:v>
                </c:pt>
                <c:pt idx="15194">
                  <c:v>42904.05555555555</c:v>
                </c:pt>
                <c:pt idx="15195">
                  <c:v>42858.79861111111</c:v>
                </c:pt>
                <c:pt idx="15196">
                  <c:v>42916.55486111111</c:v>
                </c:pt>
                <c:pt idx="15197">
                  <c:v>42900.83611111111</c:v>
                </c:pt>
                <c:pt idx="15198">
                  <c:v>42911.26180555556</c:v>
                </c:pt>
                <c:pt idx="15199">
                  <c:v>42904.05763888888</c:v>
                </c:pt>
                <c:pt idx="15200">
                  <c:v>42858.79722222222</c:v>
                </c:pt>
                <c:pt idx="15201">
                  <c:v>42916.55555555555</c:v>
                </c:pt>
                <c:pt idx="15202">
                  <c:v>42900.83680555555</c:v>
                </c:pt>
                <c:pt idx="15203">
                  <c:v>42911.2625</c:v>
                </c:pt>
                <c:pt idx="15204">
                  <c:v>42904.05694444444</c:v>
                </c:pt>
                <c:pt idx="15205">
                  <c:v>42858.79722222222</c:v>
                </c:pt>
                <c:pt idx="15206">
                  <c:v>42916.55486111111</c:v>
                </c:pt>
                <c:pt idx="15207">
                  <c:v>42900.83402777777</c:v>
                </c:pt>
                <c:pt idx="15208">
                  <c:v>42913.17152777778</c:v>
                </c:pt>
                <c:pt idx="15209">
                  <c:v>42890.33958333333</c:v>
                </c:pt>
                <c:pt idx="15210">
                  <c:v>42885.13680555556</c:v>
                </c:pt>
                <c:pt idx="15211">
                  <c:v>42866.72916666666</c:v>
                </c:pt>
                <c:pt idx="15212">
                  <c:v>42867.98958333334</c:v>
                </c:pt>
                <c:pt idx="15213">
                  <c:v>42898.5</c:v>
                </c:pt>
                <c:pt idx="15214">
                  <c:v>42888.06458333333</c:v>
                </c:pt>
                <c:pt idx="15215">
                  <c:v>42913.17361111111</c:v>
                </c:pt>
                <c:pt idx="15216">
                  <c:v>42890.34236111111</c:v>
                </c:pt>
                <c:pt idx="15217">
                  <c:v>42885.13958333333</c:v>
                </c:pt>
                <c:pt idx="15218">
                  <c:v>42866.73055555556</c:v>
                </c:pt>
                <c:pt idx="15219">
                  <c:v>42867.99097222222</c:v>
                </c:pt>
                <c:pt idx="15220">
                  <c:v>42898.50138888889</c:v>
                </c:pt>
                <c:pt idx="15221">
                  <c:v>42888.06666666667</c:v>
                </c:pt>
                <c:pt idx="15222">
                  <c:v>42913.17152777778</c:v>
                </c:pt>
                <c:pt idx="15223">
                  <c:v>42890.34166666667</c:v>
                </c:pt>
                <c:pt idx="15224">
                  <c:v>42885.13819444444</c:v>
                </c:pt>
                <c:pt idx="15225">
                  <c:v>42866.73125</c:v>
                </c:pt>
                <c:pt idx="15226">
                  <c:v>42867.99027777777</c:v>
                </c:pt>
                <c:pt idx="15227">
                  <c:v>42898.50069444444</c:v>
                </c:pt>
                <c:pt idx="15228">
                  <c:v>42888.06666666667</c:v>
                </c:pt>
                <c:pt idx="15229">
                  <c:v>42913.17222222222</c:v>
                </c:pt>
                <c:pt idx="15230">
                  <c:v>42890.34027777778</c:v>
                </c:pt>
                <c:pt idx="15231">
                  <c:v>42885.1388888889</c:v>
                </c:pt>
                <c:pt idx="15232">
                  <c:v>42866.72916666666</c:v>
                </c:pt>
                <c:pt idx="15233">
                  <c:v>42867.99166666667</c:v>
                </c:pt>
                <c:pt idx="15234">
                  <c:v>42898.50069444444</c:v>
                </c:pt>
                <c:pt idx="15235">
                  <c:v>42888.06527777778</c:v>
                </c:pt>
                <c:pt idx="15236">
                  <c:v>42913.17152777778</c:v>
                </c:pt>
                <c:pt idx="15237">
                  <c:v>42890.34097222222</c:v>
                </c:pt>
                <c:pt idx="15238">
                  <c:v>42885.1375</c:v>
                </c:pt>
                <c:pt idx="15239">
                  <c:v>42866.73055555556</c:v>
                </c:pt>
                <c:pt idx="15240">
                  <c:v>42867.99027777777</c:v>
                </c:pt>
                <c:pt idx="15241">
                  <c:v>42898.50208333333</c:v>
                </c:pt>
                <c:pt idx="15242">
                  <c:v>42888.06527777778</c:v>
                </c:pt>
                <c:pt idx="15243">
                  <c:v>42913.17291666667</c:v>
                </c:pt>
                <c:pt idx="15244">
                  <c:v>42890.33958333333</c:v>
                </c:pt>
                <c:pt idx="15245">
                  <c:v>42885.13819444444</c:v>
                </c:pt>
                <c:pt idx="15246">
                  <c:v>42866.72986111111</c:v>
                </c:pt>
                <c:pt idx="15247">
                  <c:v>42867.99097222222</c:v>
                </c:pt>
                <c:pt idx="15248">
                  <c:v>42898.50069444444</c:v>
                </c:pt>
                <c:pt idx="15249">
                  <c:v>42888.06527777778</c:v>
                </c:pt>
                <c:pt idx="15250">
                  <c:v>42891.79027777778</c:v>
                </c:pt>
                <c:pt idx="15251">
                  <c:v>42869.77013888889</c:v>
                </c:pt>
                <c:pt idx="15252">
                  <c:v>42927.75069444444</c:v>
                </c:pt>
                <c:pt idx="15253">
                  <c:v>42937.9513888889</c:v>
                </c:pt>
                <c:pt idx="15254">
                  <c:v>42932.43263888888</c:v>
                </c:pt>
                <c:pt idx="15255">
                  <c:v>42861.23194444444</c:v>
                </c:pt>
                <c:pt idx="15256">
                  <c:v>42868.43541666667</c:v>
                </c:pt>
                <c:pt idx="15257">
                  <c:v>42919.88333333333</c:v>
                </c:pt>
                <c:pt idx="15258">
                  <c:v>42891.79027777778</c:v>
                </c:pt>
                <c:pt idx="15259">
                  <c:v>42869.77222222222</c:v>
                </c:pt>
                <c:pt idx="15260">
                  <c:v>42927.75347222222</c:v>
                </c:pt>
                <c:pt idx="15261">
                  <c:v>42937.95208333333</c:v>
                </c:pt>
                <c:pt idx="15262">
                  <c:v>42932.43402777778</c:v>
                </c:pt>
                <c:pt idx="15263">
                  <c:v>42861.23472222222</c:v>
                </c:pt>
                <c:pt idx="15264">
                  <c:v>42868.43611111111</c:v>
                </c:pt>
                <c:pt idx="15265">
                  <c:v>42919.88402777777</c:v>
                </c:pt>
                <c:pt idx="15266">
                  <c:v>42891.79097222222</c:v>
                </c:pt>
                <c:pt idx="15267">
                  <c:v>42869.77013888889</c:v>
                </c:pt>
                <c:pt idx="15268">
                  <c:v>42927.75138888889</c:v>
                </c:pt>
                <c:pt idx="15269">
                  <c:v>42937.95277777777</c:v>
                </c:pt>
                <c:pt idx="15270">
                  <c:v>42932.43541666667</c:v>
                </c:pt>
                <c:pt idx="15271">
                  <c:v>42861.23472222222</c:v>
                </c:pt>
                <c:pt idx="15272">
                  <c:v>42868.4375</c:v>
                </c:pt>
                <c:pt idx="15273">
                  <c:v>42919.88541666666</c:v>
                </c:pt>
                <c:pt idx="15274">
                  <c:v>42891.79027777778</c:v>
                </c:pt>
                <c:pt idx="15275">
                  <c:v>42869.77013888889</c:v>
                </c:pt>
                <c:pt idx="15276">
                  <c:v>42927.75138888889</c:v>
                </c:pt>
                <c:pt idx="15277">
                  <c:v>42937.95347222222</c:v>
                </c:pt>
                <c:pt idx="15278">
                  <c:v>42932.43333333333</c:v>
                </c:pt>
                <c:pt idx="15279">
                  <c:v>42861.23472222222</c:v>
                </c:pt>
                <c:pt idx="15280">
                  <c:v>42868.4375</c:v>
                </c:pt>
                <c:pt idx="15281">
                  <c:v>42919.88472222222</c:v>
                </c:pt>
                <c:pt idx="15282">
                  <c:v>42891.79097222222</c:v>
                </c:pt>
                <c:pt idx="15283">
                  <c:v>42869.77152777778</c:v>
                </c:pt>
                <c:pt idx="15284">
                  <c:v>42927.75138888889</c:v>
                </c:pt>
                <c:pt idx="15285">
                  <c:v>42937.95277777777</c:v>
                </c:pt>
                <c:pt idx="15286">
                  <c:v>42932.43263888888</c:v>
                </c:pt>
                <c:pt idx="15287">
                  <c:v>42861.23402777778</c:v>
                </c:pt>
                <c:pt idx="15288">
                  <c:v>42868.43819444444</c:v>
                </c:pt>
                <c:pt idx="15289">
                  <c:v>42919.88611111111</c:v>
                </c:pt>
                <c:pt idx="15290">
                  <c:v>42930.80972222222</c:v>
                </c:pt>
                <c:pt idx="15291">
                  <c:v>42866.49236111111</c:v>
                </c:pt>
                <c:pt idx="15292">
                  <c:v>42930.81111111111</c:v>
                </c:pt>
                <c:pt idx="15293">
                  <c:v>42866.49236111111</c:v>
                </c:pt>
                <c:pt idx="15294">
                  <c:v>42930.80972222222</c:v>
                </c:pt>
                <c:pt idx="15295">
                  <c:v>42866.49513888889</c:v>
                </c:pt>
                <c:pt idx="15296">
                  <c:v>42930.81111111111</c:v>
                </c:pt>
                <c:pt idx="15297">
                  <c:v>42866.49444444444</c:v>
                </c:pt>
                <c:pt idx="15298">
                  <c:v>42881.26944444444</c:v>
                </c:pt>
                <c:pt idx="15299">
                  <c:v>42861.23194444444</c:v>
                </c:pt>
                <c:pt idx="15300">
                  <c:v>42886.05972222222</c:v>
                </c:pt>
                <c:pt idx="15301">
                  <c:v>42944.575</c:v>
                </c:pt>
                <c:pt idx="15302">
                  <c:v>42945.75347222222</c:v>
                </c:pt>
                <c:pt idx="15303">
                  <c:v>42934.55</c:v>
                </c:pt>
                <c:pt idx="15304">
                  <c:v>42910.29722222222</c:v>
                </c:pt>
                <c:pt idx="15305">
                  <c:v>42926.94791666666</c:v>
                </c:pt>
                <c:pt idx="15306">
                  <c:v>42881.26944444444</c:v>
                </c:pt>
                <c:pt idx="15307">
                  <c:v>42861.23472222222</c:v>
                </c:pt>
                <c:pt idx="15308">
                  <c:v>42886.06111111111</c:v>
                </c:pt>
                <c:pt idx="15309">
                  <c:v>42944.5763888889</c:v>
                </c:pt>
                <c:pt idx="15310">
                  <c:v>42945.75416666667</c:v>
                </c:pt>
                <c:pt idx="15311">
                  <c:v>42934.55208333334</c:v>
                </c:pt>
                <c:pt idx="15312">
                  <c:v>42910.29861111111</c:v>
                </c:pt>
                <c:pt idx="15313">
                  <c:v>42926.94791666666</c:v>
                </c:pt>
                <c:pt idx="15314">
                  <c:v>42881.27083333334</c:v>
                </c:pt>
                <c:pt idx="15315">
                  <c:v>42861.23402777778</c:v>
                </c:pt>
                <c:pt idx="15316">
                  <c:v>42886.06180555555</c:v>
                </c:pt>
                <c:pt idx="15317">
                  <c:v>42944.57777777778</c:v>
                </c:pt>
                <c:pt idx="15318">
                  <c:v>42945.75555555556</c:v>
                </c:pt>
                <c:pt idx="15319">
                  <c:v>42934.55277777777</c:v>
                </c:pt>
                <c:pt idx="15320">
                  <c:v>42910.29722222222</c:v>
                </c:pt>
                <c:pt idx="15321">
                  <c:v>42926.95</c:v>
                </c:pt>
                <c:pt idx="15322">
                  <c:v>42881.27083333334</c:v>
                </c:pt>
                <c:pt idx="15323">
                  <c:v>42861.23194444444</c:v>
                </c:pt>
                <c:pt idx="15324">
                  <c:v>42886.0625</c:v>
                </c:pt>
                <c:pt idx="15325">
                  <c:v>42944.57777777778</c:v>
                </c:pt>
                <c:pt idx="15326">
                  <c:v>42945.75486111111</c:v>
                </c:pt>
                <c:pt idx="15327">
                  <c:v>42934.55069444444</c:v>
                </c:pt>
                <c:pt idx="15328">
                  <c:v>42910.3</c:v>
                </c:pt>
                <c:pt idx="15329">
                  <c:v>42926.95</c:v>
                </c:pt>
                <c:pt idx="15330">
                  <c:v>42944.19722222222</c:v>
                </c:pt>
                <c:pt idx="15331">
                  <c:v>42944.19722222222</c:v>
                </c:pt>
                <c:pt idx="15332">
                  <c:v>42944.19791666666</c:v>
                </c:pt>
                <c:pt idx="15333">
                  <c:v>42944.19722222222</c:v>
                </c:pt>
                <c:pt idx="15334">
                  <c:v>42944.19722222222</c:v>
                </c:pt>
                <c:pt idx="15335">
                  <c:v>42865.05625</c:v>
                </c:pt>
                <c:pt idx="15336">
                  <c:v>42865.49930555555</c:v>
                </c:pt>
                <c:pt idx="15337">
                  <c:v>42932.06944444445</c:v>
                </c:pt>
                <c:pt idx="15338">
                  <c:v>42863.98333333333</c:v>
                </c:pt>
                <c:pt idx="15339">
                  <c:v>42881.90972222222</c:v>
                </c:pt>
                <c:pt idx="15340">
                  <c:v>42937.50902777778</c:v>
                </c:pt>
                <c:pt idx="15341">
                  <c:v>42897.5</c:v>
                </c:pt>
                <c:pt idx="15342">
                  <c:v>42865.05763888888</c:v>
                </c:pt>
                <c:pt idx="15343">
                  <c:v>42865.49930555555</c:v>
                </c:pt>
                <c:pt idx="15344">
                  <c:v>42932.07083333333</c:v>
                </c:pt>
                <c:pt idx="15345">
                  <c:v>42863.98333333333</c:v>
                </c:pt>
                <c:pt idx="15346">
                  <c:v>42881.90972222222</c:v>
                </c:pt>
                <c:pt idx="15347">
                  <c:v>42937.51041666666</c:v>
                </c:pt>
                <c:pt idx="15348">
                  <c:v>42897.50138888889</c:v>
                </c:pt>
                <c:pt idx="15349">
                  <c:v>42865.05694444444</c:v>
                </c:pt>
                <c:pt idx="15350">
                  <c:v>42865.49930555555</c:v>
                </c:pt>
                <c:pt idx="15351">
                  <c:v>42932.06944444445</c:v>
                </c:pt>
                <c:pt idx="15352">
                  <c:v>42863.98472222222</c:v>
                </c:pt>
                <c:pt idx="15353">
                  <c:v>42881.91041666667</c:v>
                </c:pt>
                <c:pt idx="15354">
                  <c:v>42937.50902777778</c:v>
                </c:pt>
                <c:pt idx="15355">
                  <c:v>42897.50069444444</c:v>
                </c:pt>
                <c:pt idx="15356">
                  <c:v>42865.05833333333</c:v>
                </c:pt>
                <c:pt idx="15357">
                  <c:v>42865.50208333333</c:v>
                </c:pt>
                <c:pt idx="15358">
                  <c:v>42932.06944444445</c:v>
                </c:pt>
                <c:pt idx="15359">
                  <c:v>42863.98472222222</c:v>
                </c:pt>
                <c:pt idx="15360">
                  <c:v>42881.91180555556</c:v>
                </c:pt>
                <c:pt idx="15361">
                  <c:v>42937.51041666666</c:v>
                </c:pt>
                <c:pt idx="15362">
                  <c:v>42897.50069444444</c:v>
                </c:pt>
                <c:pt idx="15363">
                  <c:v>42865.05694444444</c:v>
                </c:pt>
                <c:pt idx="15364">
                  <c:v>42865.50208333333</c:v>
                </c:pt>
                <c:pt idx="15365">
                  <c:v>42932.07222222222</c:v>
                </c:pt>
                <c:pt idx="15366">
                  <c:v>42863.98333333333</c:v>
                </c:pt>
                <c:pt idx="15367">
                  <c:v>42881.91180555556</c:v>
                </c:pt>
                <c:pt idx="15368">
                  <c:v>42937.50902777778</c:v>
                </c:pt>
                <c:pt idx="15369">
                  <c:v>42897.50069444444</c:v>
                </c:pt>
                <c:pt idx="15370">
                  <c:v>42924.51805555555</c:v>
                </c:pt>
                <c:pt idx="15371">
                  <c:v>42900.5138888889</c:v>
                </c:pt>
                <c:pt idx="15372">
                  <c:v>42862.70625</c:v>
                </c:pt>
                <c:pt idx="15373">
                  <c:v>42923.89166666667</c:v>
                </c:pt>
                <c:pt idx="15374">
                  <c:v>42917.99375</c:v>
                </c:pt>
                <c:pt idx="15375">
                  <c:v>42864.3625</c:v>
                </c:pt>
                <c:pt idx="15376">
                  <c:v>42933.26527777778</c:v>
                </c:pt>
                <c:pt idx="15377">
                  <c:v>42924.52083333334</c:v>
                </c:pt>
                <c:pt idx="15378">
                  <c:v>42900.5138888889</c:v>
                </c:pt>
                <c:pt idx="15379">
                  <c:v>42862.70833333334</c:v>
                </c:pt>
                <c:pt idx="15380">
                  <c:v>42923.89375</c:v>
                </c:pt>
                <c:pt idx="15381">
                  <c:v>42917.99652777778</c:v>
                </c:pt>
                <c:pt idx="15382">
                  <c:v>42864.36319444444</c:v>
                </c:pt>
                <c:pt idx="15383">
                  <c:v>42933.26736111111</c:v>
                </c:pt>
                <c:pt idx="15384">
                  <c:v>42924.51944444444</c:v>
                </c:pt>
                <c:pt idx="15385">
                  <c:v>42900.51597222222</c:v>
                </c:pt>
                <c:pt idx="15386">
                  <c:v>42862.70833333334</c:v>
                </c:pt>
                <c:pt idx="15387">
                  <c:v>42923.89236111111</c:v>
                </c:pt>
                <c:pt idx="15388">
                  <c:v>42917.99375</c:v>
                </c:pt>
                <c:pt idx="15389">
                  <c:v>42864.36319444444</c:v>
                </c:pt>
                <c:pt idx="15390">
                  <c:v>42933.26666666667</c:v>
                </c:pt>
                <c:pt idx="15391">
                  <c:v>42924.51944444444</c:v>
                </c:pt>
                <c:pt idx="15392">
                  <c:v>42900.51666666667</c:v>
                </c:pt>
                <c:pt idx="15393">
                  <c:v>42862.70833333334</c:v>
                </c:pt>
                <c:pt idx="15394">
                  <c:v>42923.89236111111</c:v>
                </c:pt>
                <c:pt idx="15395">
                  <c:v>42917.99513888889</c:v>
                </c:pt>
                <c:pt idx="15396">
                  <c:v>42864.36458333334</c:v>
                </c:pt>
                <c:pt idx="15397">
                  <c:v>42933.26527777778</c:v>
                </c:pt>
                <c:pt idx="15398">
                  <c:v>42924.51805555555</c:v>
                </c:pt>
                <c:pt idx="15399">
                  <c:v>42900.51527777777</c:v>
                </c:pt>
                <c:pt idx="15400">
                  <c:v>42862.70625</c:v>
                </c:pt>
                <c:pt idx="15401">
                  <c:v>42923.89375</c:v>
                </c:pt>
                <c:pt idx="15402">
                  <c:v>42917.99513888889</c:v>
                </c:pt>
                <c:pt idx="15403">
                  <c:v>42864.36388888889</c:v>
                </c:pt>
                <c:pt idx="15404">
                  <c:v>42933.26805555556</c:v>
                </c:pt>
                <c:pt idx="15405">
                  <c:v>42905.00694444444</c:v>
                </c:pt>
                <c:pt idx="15406">
                  <c:v>42879.90416666667</c:v>
                </c:pt>
                <c:pt idx="15407">
                  <c:v>42877.19652777778</c:v>
                </c:pt>
                <c:pt idx="15408">
                  <c:v>42862.49236111111</c:v>
                </c:pt>
                <c:pt idx="15409">
                  <c:v>42900.06666666667</c:v>
                </c:pt>
                <c:pt idx="15410">
                  <c:v>42900.9451388889</c:v>
                </c:pt>
                <c:pt idx="15411">
                  <c:v>42944.57569444444</c:v>
                </c:pt>
                <c:pt idx="15412">
                  <c:v>42905.00833333333</c:v>
                </c:pt>
                <c:pt idx="15413">
                  <c:v>42879.90694444444</c:v>
                </c:pt>
                <c:pt idx="15414">
                  <c:v>42877.19722222222</c:v>
                </c:pt>
                <c:pt idx="15415">
                  <c:v>42862.49305555555</c:v>
                </c:pt>
                <c:pt idx="15416">
                  <c:v>42900.06875</c:v>
                </c:pt>
                <c:pt idx="15417">
                  <c:v>42900.9451388889</c:v>
                </c:pt>
                <c:pt idx="15418">
                  <c:v>42944.57708333333</c:v>
                </c:pt>
                <c:pt idx="15419">
                  <c:v>42905.00902777778</c:v>
                </c:pt>
                <c:pt idx="15420">
                  <c:v>42879.90416666667</c:v>
                </c:pt>
                <c:pt idx="15421">
                  <c:v>42877.19791666666</c:v>
                </c:pt>
                <c:pt idx="15422">
                  <c:v>42862.49375</c:v>
                </c:pt>
                <c:pt idx="15423">
                  <c:v>42900.06805555556</c:v>
                </c:pt>
                <c:pt idx="15424">
                  <c:v>42900.94583333333</c:v>
                </c:pt>
                <c:pt idx="15425">
                  <c:v>42944.57847222222</c:v>
                </c:pt>
                <c:pt idx="15426">
                  <c:v>42905.0076388889</c:v>
                </c:pt>
                <c:pt idx="15427">
                  <c:v>42879.90486111111</c:v>
                </c:pt>
                <c:pt idx="15428">
                  <c:v>42877.19791666666</c:v>
                </c:pt>
                <c:pt idx="15429">
                  <c:v>42862.49375</c:v>
                </c:pt>
                <c:pt idx="15430">
                  <c:v>42900.06875</c:v>
                </c:pt>
                <c:pt idx="15431">
                  <c:v>42900.94722222222</c:v>
                </c:pt>
                <c:pt idx="15432">
                  <c:v>42944.57569444444</c:v>
                </c:pt>
                <c:pt idx="15433">
                  <c:v>42905.00972222222</c:v>
                </c:pt>
                <c:pt idx="15434">
                  <c:v>42879.90486111111</c:v>
                </c:pt>
                <c:pt idx="15435">
                  <c:v>42877.19791666666</c:v>
                </c:pt>
                <c:pt idx="15436">
                  <c:v>42862.49513888889</c:v>
                </c:pt>
                <c:pt idx="15437">
                  <c:v>42900.06875</c:v>
                </c:pt>
                <c:pt idx="15438">
                  <c:v>42900.9451388889</c:v>
                </c:pt>
                <c:pt idx="15439">
                  <c:v>42944.5763888889</c:v>
                </c:pt>
                <c:pt idx="15440">
                  <c:v>42877.0451388889</c:v>
                </c:pt>
                <c:pt idx="15441">
                  <c:v>42897.68055555555</c:v>
                </c:pt>
                <c:pt idx="15442">
                  <c:v>42905.38055555555</c:v>
                </c:pt>
                <c:pt idx="15443">
                  <c:v>42889.30694444444</c:v>
                </c:pt>
                <c:pt idx="15444">
                  <c:v>42922.65347222222</c:v>
                </c:pt>
                <c:pt idx="15445">
                  <c:v>42893.82569444444</c:v>
                </c:pt>
                <c:pt idx="15446">
                  <c:v>42861.93055555555</c:v>
                </c:pt>
                <c:pt idx="15447">
                  <c:v>42879.74097222222</c:v>
                </c:pt>
                <c:pt idx="15448">
                  <c:v>42877.04722222222</c:v>
                </c:pt>
                <c:pt idx="15449">
                  <c:v>42897.68333333333</c:v>
                </c:pt>
                <c:pt idx="15450">
                  <c:v>42905.38055555555</c:v>
                </c:pt>
                <c:pt idx="15451">
                  <c:v>42889.30902777778</c:v>
                </c:pt>
                <c:pt idx="15452">
                  <c:v>42922.65486111111</c:v>
                </c:pt>
                <c:pt idx="15453">
                  <c:v>42893.82777777778</c:v>
                </c:pt>
                <c:pt idx="15454">
                  <c:v>42861.93125</c:v>
                </c:pt>
                <c:pt idx="15455">
                  <c:v>42879.74236111111</c:v>
                </c:pt>
                <c:pt idx="15456">
                  <c:v>42877.04791666667</c:v>
                </c:pt>
                <c:pt idx="15457">
                  <c:v>42897.68125</c:v>
                </c:pt>
                <c:pt idx="15458">
                  <c:v>42905.38194444444</c:v>
                </c:pt>
                <c:pt idx="15459">
                  <c:v>42889.30694444444</c:v>
                </c:pt>
                <c:pt idx="15460">
                  <c:v>42922.65555555555</c:v>
                </c:pt>
                <c:pt idx="15461">
                  <c:v>42893.82847222222</c:v>
                </c:pt>
                <c:pt idx="15462">
                  <c:v>42861.93263888888</c:v>
                </c:pt>
                <c:pt idx="15463">
                  <c:v>42879.74166666667</c:v>
                </c:pt>
                <c:pt idx="15464">
                  <c:v>42905.85694444444</c:v>
                </c:pt>
                <c:pt idx="15465">
                  <c:v>42856.80763888888</c:v>
                </c:pt>
                <c:pt idx="15466">
                  <c:v>42865.69722222222</c:v>
                </c:pt>
                <c:pt idx="15467">
                  <c:v>42858.02152777778</c:v>
                </c:pt>
                <c:pt idx="15468">
                  <c:v>42925.27430555555</c:v>
                </c:pt>
                <c:pt idx="15469">
                  <c:v>42905.85694444444</c:v>
                </c:pt>
                <c:pt idx="15470">
                  <c:v>42856.80972222222</c:v>
                </c:pt>
                <c:pt idx="15471">
                  <c:v>42865.69722222222</c:v>
                </c:pt>
                <c:pt idx="15472">
                  <c:v>42858.02152777778</c:v>
                </c:pt>
                <c:pt idx="15473">
                  <c:v>42925.27569444444</c:v>
                </c:pt>
                <c:pt idx="15474">
                  <c:v>42905.85833333332</c:v>
                </c:pt>
                <c:pt idx="15475">
                  <c:v>42856.80833333333</c:v>
                </c:pt>
                <c:pt idx="15476">
                  <c:v>42865.7</c:v>
                </c:pt>
                <c:pt idx="15477">
                  <c:v>42858.02430555555</c:v>
                </c:pt>
                <c:pt idx="15478">
                  <c:v>42925.27708333333</c:v>
                </c:pt>
                <c:pt idx="15479">
                  <c:v>42905.85902777777</c:v>
                </c:pt>
                <c:pt idx="15480">
                  <c:v>42856.80763888888</c:v>
                </c:pt>
                <c:pt idx="15481">
                  <c:v>42865.69930555556</c:v>
                </c:pt>
                <c:pt idx="15482">
                  <c:v>42858.02152777778</c:v>
                </c:pt>
                <c:pt idx="15483">
                  <c:v>42925.27638888889</c:v>
                </c:pt>
                <c:pt idx="15484">
                  <c:v>42905.8576388889</c:v>
                </c:pt>
                <c:pt idx="15485">
                  <c:v>42856.80763888888</c:v>
                </c:pt>
                <c:pt idx="15486">
                  <c:v>42865.69791666666</c:v>
                </c:pt>
                <c:pt idx="15487">
                  <c:v>42858.02222222222</c:v>
                </c:pt>
                <c:pt idx="15488">
                  <c:v>42925.27430555555</c:v>
                </c:pt>
                <c:pt idx="15489">
                  <c:v>42905.85694444444</c:v>
                </c:pt>
                <c:pt idx="15490">
                  <c:v>42856.80972222222</c:v>
                </c:pt>
                <c:pt idx="15491">
                  <c:v>42865.69722222222</c:v>
                </c:pt>
                <c:pt idx="15492">
                  <c:v>42858.02430555555</c:v>
                </c:pt>
                <c:pt idx="15493">
                  <c:v>42925.27708333333</c:v>
                </c:pt>
                <c:pt idx="15494">
                  <c:v>42923.30069444444</c:v>
                </c:pt>
                <c:pt idx="15495">
                  <c:v>42860.79791666667</c:v>
                </c:pt>
                <c:pt idx="15496">
                  <c:v>42889.66388888889</c:v>
                </c:pt>
                <c:pt idx="15497">
                  <c:v>42937.45486111111</c:v>
                </c:pt>
                <c:pt idx="15498">
                  <c:v>42876.72083333333</c:v>
                </c:pt>
                <c:pt idx="15499">
                  <c:v>42870.32847222222</c:v>
                </c:pt>
                <c:pt idx="15500">
                  <c:v>42923.30277777777</c:v>
                </c:pt>
                <c:pt idx="15501">
                  <c:v>42860.79930555556</c:v>
                </c:pt>
                <c:pt idx="15502">
                  <c:v>42889.66388888889</c:v>
                </c:pt>
                <c:pt idx="15503">
                  <c:v>42937.45694444444</c:v>
                </c:pt>
                <c:pt idx="15504">
                  <c:v>42876.72083333333</c:v>
                </c:pt>
                <c:pt idx="15505">
                  <c:v>42870.33055555555</c:v>
                </c:pt>
                <c:pt idx="15506">
                  <c:v>42923.30208333334</c:v>
                </c:pt>
                <c:pt idx="15507">
                  <c:v>42860.79930555556</c:v>
                </c:pt>
                <c:pt idx="15508">
                  <c:v>42889.66666666666</c:v>
                </c:pt>
                <c:pt idx="15509">
                  <c:v>42937.45694444444</c:v>
                </c:pt>
                <c:pt idx="15510">
                  <c:v>42876.72361111111</c:v>
                </c:pt>
                <c:pt idx="15511">
                  <c:v>42870.33055555555</c:v>
                </c:pt>
                <c:pt idx="15512">
                  <c:v>42901.4451388889</c:v>
                </c:pt>
                <c:pt idx="15513">
                  <c:v>42892.00486111111</c:v>
                </c:pt>
                <c:pt idx="15514">
                  <c:v>42886.05277777777</c:v>
                </c:pt>
                <c:pt idx="15515">
                  <c:v>42942.05138888889</c:v>
                </c:pt>
                <c:pt idx="15516">
                  <c:v>42929.96388888889</c:v>
                </c:pt>
                <c:pt idx="15517">
                  <c:v>42924.14097222222</c:v>
                </c:pt>
                <c:pt idx="15518">
                  <c:v>42856.29652777778</c:v>
                </c:pt>
                <c:pt idx="15519">
                  <c:v>42901.44722222222</c:v>
                </c:pt>
                <c:pt idx="15520">
                  <c:v>42892.00486111111</c:v>
                </c:pt>
                <c:pt idx="15521">
                  <c:v>42886.05486111111</c:v>
                </c:pt>
                <c:pt idx="15522">
                  <c:v>42942.05138888889</c:v>
                </c:pt>
                <c:pt idx="15523">
                  <c:v>42929.96597222222</c:v>
                </c:pt>
                <c:pt idx="15524">
                  <c:v>42924.14097222222</c:v>
                </c:pt>
                <c:pt idx="15525">
                  <c:v>42856.29861111111</c:v>
                </c:pt>
                <c:pt idx="15526">
                  <c:v>42901.44583333333</c:v>
                </c:pt>
                <c:pt idx="15527">
                  <c:v>42892.00694444444</c:v>
                </c:pt>
                <c:pt idx="15528">
                  <c:v>42886.05347222222</c:v>
                </c:pt>
                <c:pt idx="15529">
                  <c:v>42942.05347222222</c:v>
                </c:pt>
                <c:pt idx="15530">
                  <c:v>42929.96458333333</c:v>
                </c:pt>
                <c:pt idx="15531">
                  <c:v>42924.14236111111</c:v>
                </c:pt>
                <c:pt idx="15532">
                  <c:v>42856.29930555556</c:v>
                </c:pt>
                <c:pt idx="15533">
                  <c:v>42901.44791666666</c:v>
                </c:pt>
                <c:pt idx="15534">
                  <c:v>42892.00625</c:v>
                </c:pt>
                <c:pt idx="15535">
                  <c:v>42886.05555555555</c:v>
                </c:pt>
                <c:pt idx="15536">
                  <c:v>42942.05138888889</c:v>
                </c:pt>
                <c:pt idx="15537">
                  <c:v>42929.96527777778</c:v>
                </c:pt>
                <c:pt idx="15538">
                  <c:v>42924.14375</c:v>
                </c:pt>
                <c:pt idx="15539">
                  <c:v>42856.29652777778</c:v>
                </c:pt>
                <c:pt idx="15540">
                  <c:v>42901.44583333333</c:v>
                </c:pt>
                <c:pt idx="15541">
                  <c:v>42892.00694444444</c:v>
                </c:pt>
                <c:pt idx="15542">
                  <c:v>42886.05347222222</c:v>
                </c:pt>
                <c:pt idx="15543">
                  <c:v>42942.05416666667</c:v>
                </c:pt>
                <c:pt idx="15544">
                  <c:v>42929.96666666667</c:v>
                </c:pt>
                <c:pt idx="15545">
                  <c:v>42924.14375</c:v>
                </c:pt>
                <c:pt idx="15546">
                  <c:v>42856.29722222222</c:v>
                </c:pt>
                <c:pt idx="15547">
                  <c:v>42901.44583333333</c:v>
                </c:pt>
                <c:pt idx="15548">
                  <c:v>42892.00486111111</c:v>
                </c:pt>
                <c:pt idx="15549">
                  <c:v>42886.05277777777</c:v>
                </c:pt>
                <c:pt idx="15550">
                  <c:v>42942.05208333334</c:v>
                </c:pt>
                <c:pt idx="15551">
                  <c:v>42929.96458333333</c:v>
                </c:pt>
                <c:pt idx="15552">
                  <c:v>42924.14375</c:v>
                </c:pt>
                <c:pt idx="15553">
                  <c:v>42856.29930555556</c:v>
                </c:pt>
                <c:pt idx="15554">
                  <c:v>42901.44791666666</c:v>
                </c:pt>
                <c:pt idx="15555">
                  <c:v>42892.00625</c:v>
                </c:pt>
                <c:pt idx="15556">
                  <c:v>42886.05277777777</c:v>
                </c:pt>
                <c:pt idx="15557">
                  <c:v>42942.05347222222</c:v>
                </c:pt>
                <c:pt idx="15558">
                  <c:v>42929.96458333333</c:v>
                </c:pt>
                <c:pt idx="15559">
                  <c:v>42924.14375</c:v>
                </c:pt>
                <c:pt idx="15560">
                  <c:v>42856.29652777778</c:v>
                </c:pt>
                <c:pt idx="15561">
                  <c:v>42901.4451388889</c:v>
                </c:pt>
                <c:pt idx="15562">
                  <c:v>42892.00625</c:v>
                </c:pt>
                <c:pt idx="15563">
                  <c:v>42886.05416666667</c:v>
                </c:pt>
                <c:pt idx="15564">
                  <c:v>42942.05277777777</c:v>
                </c:pt>
                <c:pt idx="15565">
                  <c:v>42929.96458333333</c:v>
                </c:pt>
                <c:pt idx="15566">
                  <c:v>42924.14097222222</c:v>
                </c:pt>
                <c:pt idx="15567">
                  <c:v>42856.29930555556</c:v>
                </c:pt>
                <c:pt idx="15568">
                  <c:v>42908.47152777778</c:v>
                </c:pt>
                <c:pt idx="15569">
                  <c:v>42904.33958333333</c:v>
                </c:pt>
                <c:pt idx="15570">
                  <c:v>42872.59583333333</c:v>
                </c:pt>
                <c:pt idx="15571">
                  <c:v>42944.76666666667</c:v>
                </c:pt>
                <c:pt idx="15572">
                  <c:v>42901.82361111111</c:v>
                </c:pt>
                <c:pt idx="15573">
                  <c:v>42901.95972222222</c:v>
                </c:pt>
                <c:pt idx="15574">
                  <c:v>42880.75972222222</c:v>
                </c:pt>
                <c:pt idx="15575">
                  <c:v>42908.47291666667</c:v>
                </c:pt>
                <c:pt idx="15576">
                  <c:v>42904.33958333333</c:v>
                </c:pt>
                <c:pt idx="15577">
                  <c:v>42872.59791666667</c:v>
                </c:pt>
                <c:pt idx="15578">
                  <c:v>42944.76736111111</c:v>
                </c:pt>
                <c:pt idx="15579">
                  <c:v>42901.8263888889</c:v>
                </c:pt>
                <c:pt idx="15580">
                  <c:v>42901.96180555555</c:v>
                </c:pt>
                <c:pt idx="15581">
                  <c:v>42880.76180555556</c:v>
                </c:pt>
                <c:pt idx="15582">
                  <c:v>42908.47361111111</c:v>
                </c:pt>
                <c:pt idx="15583">
                  <c:v>42904.34027777778</c:v>
                </c:pt>
                <c:pt idx="15584">
                  <c:v>42872.59652777778</c:v>
                </c:pt>
                <c:pt idx="15585">
                  <c:v>42944.76944444444</c:v>
                </c:pt>
                <c:pt idx="15586">
                  <c:v>42901.82361111111</c:v>
                </c:pt>
                <c:pt idx="15587">
                  <c:v>42901.96041666667</c:v>
                </c:pt>
                <c:pt idx="15588">
                  <c:v>42880.76041666666</c:v>
                </c:pt>
                <c:pt idx="15589">
                  <c:v>42908.47222222222</c:v>
                </c:pt>
                <c:pt idx="15590">
                  <c:v>42904.34166666667</c:v>
                </c:pt>
                <c:pt idx="15591">
                  <c:v>42872.59861111111</c:v>
                </c:pt>
                <c:pt idx="15592">
                  <c:v>42944.76736111111</c:v>
                </c:pt>
                <c:pt idx="15593">
                  <c:v>42901.825</c:v>
                </c:pt>
                <c:pt idx="15594">
                  <c:v>42901.96111111111</c:v>
                </c:pt>
                <c:pt idx="15595">
                  <c:v>42880.76041666666</c:v>
                </c:pt>
                <c:pt idx="15596">
                  <c:v>42908.47152777778</c:v>
                </c:pt>
                <c:pt idx="15597">
                  <c:v>42904.34027777778</c:v>
                </c:pt>
                <c:pt idx="15598">
                  <c:v>42872.59722222222</c:v>
                </c:pt>
                <c:pt idx="15599">
                  <c:v>42944.76736111111</c:v>
                </c:pt>
                <c:pt idx="15600">
                  <c:v>42901.82430555556</c:v>
                </c:pt>
                <c:pt idx="15601">
                  <c:v>42901.96111111111</c:v>
                </c:pt>
                <c:pt idx="15602">
                  <c:v>42880.75972222222</c:v>
                </c:pt>
                <c:pt idx="15603">
                  <c:v>42917.28333333333</c:v>
                </c:pt>
                <c:pt idx="15604">
                  <c:v>42932.68819444444</c:v>
                </c:pt>
                <c:pt idx="15605">
                  <c:v>42907.79097222222</c:v>
                </c:pt>
                <c:pt idx="15606">
                  <c:v>42939.41736111111</c:v>
                </c:pt>
                <c:pt idx="15607">
                  <c:v>42887.58611111111</c:v>
                </c:pt>
                <c:pt idx="15608">
                  <c:v>42913.11597222222</c:v>
                </c:pt>
                <c:pt idx="15609">
                  <c:v>42918.03611111111</c:v>
                </c:pt>
                <c:pt idx="15610">
                  <c:v>42917.28611111111</c:v>
                </c:pt>
                <c:pt idx="15611">
                  <c:v>42932.68958333333</c:v>
                </c:pt>
                <c:pt idx="15612">
                  <c:v>42907.79375</c:v>
                </c:pt>
                <c:pt idx="15613">
                  <c:v>42939.4201388889</c:v>
                </c:pt>
                <c:pt idx="15614">
                  <c:v>42887.58611111111</c:v>
                </c:pt>
                <c:pt idx="15615">
                  <c:v>42913.11597222222</c:v>
                </c:pt>
                <c:pt idx="15616">
                  <c:v>42918.0388888889</c:v>
                </c:pt>
                <c:pt idx="15617">
                  <c:v>42917.28333333333</c:v>
                </c:pt>
                <c:pt idx="15618">
                  <c:v>42932.69027777778</c:v>
                </c:pt>
                <c:pt idx="15619">
                  <c:v>42907.79097222222</c:v>
                </c:pt>
                <c:pt idx="15620">
                  <c:v>42939.4201388889</c:v>
                </c:pt>
                <c:pt idx="15621">
                  <c:v>42887.58611111111</c:v>
                </c:pt>
                <c:pt idx="15622">
                  <c:v>42913.11875</c:v>
                </c:pt>
                <c:pt idx="15623">
                  <c:v>42918.0388888889</c:v>
                </c:pt>
                <c:pt idx="15624">
                  <c:v>42917.28333333333</c:v>
                </c:pt>
                <c:pt idx="15625">
                  <c:v>42932.69027777778</c:v>
                </c:pt>
                <c:pt idx="15626">
                  <c:v>42907.79305555556</c:v>
                </c:pt>
                <c:pt idx="15627">
                  <c:v>42939.41805555555</c:v>
                </c:pt>
                <c:pt idx="15628">
                  <c:v>42887.58888888888</c:v>
                </c:pt>
                <c:pt idx="15629">
                  <c:v>42913.11875</c:v>
                </c:pt>
                <c:pt idx="15630">
                  <c:v>42918.0375</c:v>
                </c:pt>
                <c:pt idx="15631">
                  <c:v>42917.28541666667</c:v>
                </c:pt>
                <c:pt idx="15632">
                  <c:v>42932.68819444444</c:v>
                </c:pt>
                <c:pt idx="15633">
                  <c:v>42907.79305555556</c:v>
                </c:pt>
                <c:pt idx="15634">
                  <c:v>42939.41736111111</c:v>
                </c:pt>
                <c:pt idx="15635">
                  <c:v>42887.58819444444</c:v>
                </c:pt>
                <c:pt idx="15636">
                  <c:v>42913.11805555555</c:v>
                </c:pt>
                <c:pt idx="15637">
                  <c:v>42918.03611111111</c:v>
                </c:pt>
                <c:pt idx="15638">
                  <c:v>42917.28402777778</c:v>
                </c:pt>
                <c:pt idx="15639">
                  <c:v>42932.68958333333</c:v>
                </c:pt>
                <c:pt idx="15640">
                  <c:v>42907.79236111111</c:v>
                </c:pt>
                <c:pt idx="15641">
                  <c:v>42939.41944444444</c:v>
                </c:pt>
                <c:pt idx="15642">
                  <c:v>42887.5875</c:v>
                </c:pt>
                <c:pt idx="15643">
                  <c:v>42913.11736111111</c:v>
                </c:pt>
                <c:pt idx="15644">
                  <c:v>42918.03611111111</c:v>
                </c:pt>
                <c:pt idx="15645">
                  <c:v>42917.28333333333</c:v>
                </c:pt>
                <c:pt idx="15646">
                  <c:v>42932.68888888888</c:v>
                </c:pt>
                <c:pt idx="15647">
                  <c:v>42907.79375</c:v>
                </c:pt>
                <c:pt idx="15648">
                  <c:v>42939.41875</c:v>
                </c:pt>
                <c:pt idx="15649">
                  <c:v>42887.5875</c:v>
                </c:pt>
                <c:pt idx="15650">
                  <c:v>42913.11805555555</c:v>
                </c:pt>
                <c:pt idx="15651">
                  <c:v>42918.0388888889</c:v>
                </c:pt>
                <c:pt idx="15652">
                  <c:v>42917.28611111111</c:v>
                </c:pt>
                <c:pt idx="15653">
                  <c:v>42932.68888888888</c:v>
                </c:pt>
                <c:pt idx="15654">
                  <c:v>42907.79305555556</c:v>
                </c:pt>
                <c:pt idx="15655">
                  <c:v>42939.41736111111</c:v>
                </c:pt>
                <c:pt idx="15656">
                  <c:v>42887.58819444444</c:v>
                </c:pt>
                <c:pt idx="15657">
                  <c:v>42913.11875</c:v>
                </c:pt>
                <c:pt idx="15658">
                  <c:v>42918.03680555556</c:v>
                </c:pt>
                <c:pt idx="15659">
                  <c:v>42917.28541666667</c:v>
                </c:pt>
                <c:pt idx="15660">
                  <c:v>42932.68819444444</c:v>
                </c:pt>
                <c:pt idx="15661">
                  <c:v>42907.79305555556</c:v>
                </c:pt>
                <c:pt idx="15662">
                  <c:v>42939.41875</c:v>
                </c:pt>
                <c:pt idx="15663">
                  <c:v>42887.58680555555</c:v>
                </c:pt>
                <c:pt idx="15664">
                  <c:v>42913.11597222222</c:v>
                </c:pt>
                <c:pt idx="15665">
                  <c:v>42918.03680555556</c:v>
                </c:pt>
                <c:pt idx="15666">
                  <c:v>42917.28333333333</c:v>
                </c:pt>
                <c:pt idx="15667">
                  <c:v>42932.68819444444</c:v>
                </c:pt>
                <c:pt idx="15668">
                  <c:v>42907.79166666666</c:v>
                </c:pt>
                <c:pt idx="15669">
                  <c:v>42939.41875</c:v>
                </c:pt>
                <c:pt idx="15670">
                  <c:v>42887.58819444444</c:v>
                </c:pt>
                <c:pt idx="15671">
                  <c:v>42913.11597222222</c:v>
                </c:pt>
                <c:pt idx="15672">
                  <c:v>42918.03611111111</c:v>
                </c:pt>
                <c:pt idx="15673">
                  <c:v>42917.28472222222</c:v>
                </c:pt>
                <c:pt idx="15674">
                  <c:v>42932.69097222222</c:v>
                </c:pt>
                <c:pt idx="15675">
                  <c:v>42907.79166666666</c:v>
                </c:pt>
                <c:pt idx="15676">
                  <c:v>42939.41805555555</c:v>
                </c:pt>
                <c:pt idx="15677">
                  <c:v>42887.58680555555</c:v>
                </c:pt>
                <c:pt idx="15678">
                  <c:v>42913.11805555555</c:v>
                </c:pt>
                <c:pt idx="15679">
                  <c:v>42918.0388888889</c:v>
                </c:pt>
                <c:pt idx="15680">
                  <c:v>42917.28472222222</c:v>
                </c:pt>
                <c:pt idx="15681">
                  <c:v>42932.68888888888</c:v>
                </c:pt>
                <c:pt idx="15682">
                  <c:v>42907.79097222222</c:v>
                </c:pt>
                <c:pt idx="15683">
                  <c:v>42939.41875</c:v>
                </c:pt>
                <c:pt idx="15684">
                  <c:v>42887.58680555555</c:v>
                </c:pt>
                <c:pt idx="15685">
                  <c:v>42913.11597222222</c:v>
                </c:pt>
                <c:pt idx="15686">
                  <c:v>42918.0375</c:v>
                </c:pt>
                <c:pt idx="15687">
                  <c:v>42917.28541666667</c:v>
                </c:pt>
                <c:pt idx="15688">
                  <c:v>42932.69097222222</c:v>
                </c:pt>
                <c:pt idx="15689">
                  <c:v>42907.79236111111</c:v>
                </c:pt>
                <c:pt idx="15690">
                  <c:v>42939.41875</c:v>
                </c:pt>
                <c:pt idx="15691">
                  <c:v>42887.58819444444</c:v>
                </c:pt>
                <c:pt idx="15692">
                  <c:v>42913.11736111111</c:v>
                </c:pt>
                <c:pt idx="15693">
                  <c:v>42918.03611111111</c:v>
                </c:pt>
                <c:pt idx="15694">
                  <c:v>42917.28402777778</c:v>
                </c:pt>
                <c:pt idx="15695">
                  <c:v>42932.68819444444</c:v>
                </c:pt>
                <c:pt idx="15696">
                  <c:v>42907.79305555556</c:v>
                </c:pt>
                <c:pt idx="15697">
                  <c:v>42939.41736111111</c:v>
                </c:pt>
                <c:pt idx="15698">
                  <c:v>42887.5875</c:v>
                </c:pt>
                <c:pt idx="15699">
                  <c:v>42913.11597222222</c:v>
                </c:pt>
                <c:pt idx="15700">
                  <c:v>42918.03680555556</c:v>
                </c:pt>
                <c:pt idx="15701">
                  <c:v>42917.28611111111</c:v>
                </c:pt>
                <c:pt idx="15702">
                  <c:v>42932.68888888888</c:v>
                </c:pt>
                <c:pt idx="15703">
                  <c:v>42907.79375</c:v>
                </c:pt>
                <c:pt idx="15704">
                  <c:v>42939.41944444444</c:v>
                </c:pt>
                <c:pt idx="15705">
                  <c:v>42887.58611111111</c:v>
                </c:pt>
                <c:pt idx="15706">
                  <c:v>42913.11875</c:v>
                </c:pt>
                <c:pt idx="15707">
                  <c:v>42918.03819444444</c:v>
                </c:pt>
                <c:pt idx="15708">
                  <c:v>42917.28611111111</c:v>
                </c:pt>
                <c:pt idx="15709">
                  <c:v>42932.68958333333</c:v>
                </c:pt>
                <c:pt idx="15710">
                  <c:v>42907.79236111111</c:v>
                </c:pt>
                <c:pt idx="15711">
                  <c:v>42939.41875</c:v>
                </c:pt>
                <c:pt idx="15712">
                  <c:v>42887.58819444444</c:v>
                </c:pt>
                <c:pt idx="15713">
                  <c:v>42913.11666666667</c:v>
                </c:pt>
                <c:pt idx="15714">
                  <c:v>42918.0375</c:v>
                </c:pt>
                <c:pt idx="15715">
                  <c:v>42917.28472222222</c:v>
                </c:pt>
                <c:pt idx="15716">
                  <c:v>42932.68888888888</c:v>
                </c:pt>
                <c:pt idx="15717">
                  <c:v>42907.79097222222</c:v>
                </c:pt>
                <c:pt idx="15718">
                  <c:v>42939.41736111111</c:v>
                </c:pt>
                <c:pt idx="15719">
                  <c:v>42887.58680555555</c:v>
                </c:pt>
                <c:pt idx="15720">
                  <c:v>42913.11597222222</c:v>
                </c:pt>
                <c:pt idx="15721">
                  <c:v>42918.0388888889</c:v>
                </c:pt>
                <c:pt idx="15722">
                  <c:v>42917.28472222222</c:v>
                </c:pt>
                <c:pt idx="15723">
                  <c:v>42932.69027777778</c:v>
                </c:pt>
                <c:pt idx="15724">
                  <c:v>42907.79375</c:v>
                </c:pt>
                <c:pt idx="15725">
                  <c:v>42939.41875</c:v>
                </c:pt>
                <c:pt idx="15726">
                  <c:v>42887.58611111111</c:v>
                </c:pt>
                <c:pt idx="15727">
                  <c:v>42913.11805555555</c:v>
                </c:pt>
                <c:pt idx="15728">
                  <c:v>42918.0388888889</c:v>
                </c:pt>
                <c:pt idx="15729">
                  <c:v>42917.28472222222</c:v>
                </c:pt>
                <c:pt idx="15730">
                  <c:v>42932.69097222222</c:v>
                </c:pt>
                <c:pt idx="15731">
                  <c:v>42907.79305555556</c:v>
                </c:pt>
                <c:pt idx="15732">
                  <c:v>42939.41875</c:v>
                </c:pt>
                <c:pt idx="15733">
                  <c:v>42887.58611111111</c:v>
                </c:pt>
                <c:pt idx="15734">
                  <c:v>42913.11875</c:v>
                </c:pt>
                <c:pt idx="15735">
                  <c:v>42918.0375</c:v>
                </c:pt>
                <c:pt idx="15736">
                  <c:v>42917.28611111111</c:v>
                </c:pt>
                <c:pt idx="15737">
                  <c:v>42932.69097222222</c:v>
                </c:pt>
                <c:pt idx="15738">
                  <c:v>42907.79236111111</c:v>
                </c:pt>
                <c:pt idx="15739">
                  <c:v>42939.41805555555</c:v>
                </c:pt>
                <c:pt idx="15740">
                  <c:v>42887.5875</c:v>
                </c:pt>
                <c:pt idx="15741">
                  <c:v>42913.11805555555</c:v>
                </c:pt>
                <c:pt idx="15742">
                  <c:v>42918.0388888889</c:v>
                </c:pt>
                <c:pt idx="15743">
                  <c:v>42917.28541666667</c:v>
                </c:pt>
                <c:pt idx="15744">
                  <c:v>42932.68888888888</c:v>
                </c:pt>
                <c:pt idx="15745">
                  <c:v>42907.79097222222</c:v>
                </c:pt>
                <c:pt idx="15746">
                  <c:v>42939.41736111111</c:v>
                </c:pt>
                <c:pt idx="15747">
                  <c:v>42887.58888888888</c:v>
                </c:pt>
                <c:pt idx="15748">
                  <c:v>42913.11875</c:v>
                </c:pt>
                <c:pt idx="15749">
                  <c:v>42918.03819444444</c:v>
                </c:pt>
                <c:pt idx="15750">
                  <c:v>42917.28472222222</c:v>
                </c:pt>
                <c:pt idx="15751">
                  <c:v>42932.68958333333</c:v>
                </c:pt>
                <c:pt idx="15752">
                  <c:v>42907.79305555556</c:v>
                </c:pt>
                <c:pt idx="15753">
                  <c:v>42939.4201388889</c:v>
                </c:pt>
                <c:pt idx="15754">
                  <c:v>42887.58680555555</c:v>
                </c:pt>
                <c:pt idx="15755">
                  <c:v>42913.11805555555</c:v>
                </c:pt>
                <c:pt idx="15756">
                  <c:v>42918.03680555556</c:v>
                </c:pt>
                <c:pt idx="15757">
                  <c:v>42917.28472222222</c:v>
                </c:pt>
                <c:pt idx="15758">
                  <c:v>42932.68819444444</c:v>
                </c:pt>
                <c:pt idx="15759">
                  <c:v>42907.79375</c:v>
                </c:pt>
                <c:pt idx="15760">
                  <c:v>42939.41944444444</c:v>
                </c:pt>
                <c:pt idx="15761">
                  <c:v>42887.58680555555</c:v>
                </c:pt>
                <c:pt idx="15762">
                  <c:v>42913.11875</c:v>
                </c:pt>
                <c:pt idx="15763">
                  <c:v>42918.0388888889</c:v>
                </c:pt>
                <c:pt idx="15764">
                  <c:v>42917.28541666667</c:v>
                </c:pt>
                <c:pt idx="15765">
                  <c:v>42932.69097222222</c:v>
                </c:pt>
                <c:pt idx="15766">
                  <c:v>42907.79375</c:v>
                </c:pt>
                <c:pt idx="15767">
                  <c:v>42939.41736111111</c:v>
                </c:pt>
                <c:pt idx="15768">
                  <c:v>42887.58888888888</c:v>
                </c:pt>
                <c:pt idx="15769">
                  <c:v>42913.11597222222</c:v>
                </c:pt>
                <c:pt idx="15770">
                  <c:v>42918.0375</c:v>
                </c:pt>
                <c:pt idx="15771">
                  <c:v>42917.28333333333</c:v>
                </c:pt>
                <c:pt idx="15772">
                  <c:v>42932.68888888888</c:v>
                </c:pt>
                <c:pt idx="15773">
                  <c:v>42907.79375</c:v>
                </c:pt>
                <c:pt idx="15774">
                  <c:v>42939.41944444444</c:v>
                </c:pt>
                <c:pt idx="15775">
                  <c:v>42887.5875</c:v>
                </c:pt>
                <c:pt idx="15776">
                  <c:v>42913.11597222222</c:v>
                </c:pt>
                <c:pt idx="15777">
                  <c:v>42918.03680555556</c:v>
                </c:pt>
                <c:pt idx="15778">
                  <c:v>42917.28611111111</c:v>
                </c:pt>
                <c:pt idx="15779">
                  <c:v>42932.69097222222</c:v>
                </c:pt>
                <c:pt idx="15780">
                  <c:v>42907.79097222222</c:v>
                </c:pt>
                <c:pt idx="15781">
                  <c:v>42939.41875</c:v>
                </c:pt>
                <c:pt idx="15782">
                  <c:v>42887.58888888888</c:v>
                </c:pt>
                <c:pt idx="15783">
                  <c:v>42913.11736111111</c:v>
                </c:pt>
                <c:pt idx="15784">
                  <c:v>42918.03611111111</c:v>
                </c:pt>
                <c:pt idx="15785">
                  <c:v>42917.28611111111</c:v>
                </c:pt>
                <c:pt idx="15786">
                  <c:v>42932.69097222222</c:v>
                </c:pt>
                <c:pt idx="15787">
                  <c:v>42907.79375</c:v>
                </c:pt>
                <c:pt idx="15788">
                  <c:v>42939.41875</c:v>
                </c:pt>
                <c:pt idx="15789">
                  <c:v>42887.58819444444</c:v>
                </c:pt>
                <c:pt idx="15790">
                  <c:v>42913.11805555555</c:v>
                </c:pt>
                <c:pt idx="15791">
                  <c:v>42918.0375</c:v>
                </c:pt>
                <c:pt idx="15792">
                  <c:v>42917.28541666667</c:v>
                </c:pt>
                <c:pt idx="15793">
                  <c:v>42932.68819444444</c:v>
                </c:pt>
                <c:pt idx="15794">
                  <c:v>42907.79097222222</c:v>
                </c:pt>
                <c:pt idx="15795">
                  <c:v>42939.41736111111</c:v>
                </c:pt>
                <c:pt idx="15796">
                  <c:v>42887.58888888888</c:v>
                </c:pt>
                <c:pt idx="15797">
                  <c:v>42913.11666666667</c:v>
                </c:pt>
                <c:pt idx="15798">
                  <c:v>42918.0375</c:v>
                </c:pt>
                <c:pt idx="15799">
                  <c:v>42917.28402777778</c:v>
                </c:pt>
                <c:pt idx="15800">
                  <c:v>42932.68958333333</c:v>
                </c:pt>
                <c:pt idx="15801">
                  <c:v>42907.79305555556</c:v>
                </c:pt>
                <c:pt idx="15802">
                  <c:v>42939.41944444444</c:v>
                </c:pt>
                <c:pt idx="15803">
                  <c:v>42887.58819444444</c:v>
                </c:pt>
                <c:pt idx="15804">
                  <c:v>42913.11666666667</c:v>
                </c:pt>
                <c:pt idx="15805">
                  <c:v>42918.03680555556</c:v>
                </c:pt>
                <c:pt idx="15806">
                  <c:v>42917.28611111111</c:v>
                </c:pt>
                <c:pt idx="15807">
                  <c:v>42932.68819444444</c:v>
                </c:pt>
                <c:pt idx="15808">
                  <c:v>42907.79305555556</c:v>
                </c:pt>
                <c:pt idx="15809">
                  <c:v>42939.4201388889</c:v>
                </c:pt>
                <c:pt idx="15810">
                  <c:v>42887.58888888888</c:v>
                </c:pt>
                <c:pt idx="15811">
                  <c:v>42913.11666666667</c:v>
                </c:pt>
                <c:pt idx="15812">
                  <c:v>42918.03680555556</c:v>
                </c:pt>
                <c:pt idx="15813">
                  <c:v>42917.28541666667</c:v>
                </c:pt>
                <c:pt idx="15814">
                  <c:v>42932.69097222222</c:v>
                </c:pt>
                <c:pt idx="15815">
                  <c:v>42907.79375</c:v>
                </c:pt>
                <c:pt idx="15816">
                  <c:v>42939.41875</c:v>
                </c:pt>
                <c:pt idx="15817">
                  <c:v>42887.58819444444</c:v>
                </c:pt>
                <c:pt idx="15818">
                  <c:v>42913.11736111111</c:v>
                </c:pt>
                <c:pt idx="15819">
                  <c:v>42918.03819444444</c:v>
                </c:pt>
                <c:pt idx="15820">
                  <c:v>42856.50347222222</c:v>
                </c:pt>
                <c:pt idx="15821">
                  <c:v>42897.79583333333</c:v>
                </c:pt>
                <c:pt idx="15822">
                  <c:v>42859.30069444444</c:v>
                </c:pt>
                <c:pt idx="15823">
                  <c:v>42856.50416666667</c:v>
                </c:pt>
                <c:pt idx="15824">
                  <c:v>42897.79652777778</c:v>
                </c:pt>
                <c:pt idx="15825">
                  <c:v>42859.30347222222</c:v>
                </c:pt>
                <c:pt idx="15826">
                  <c:v>42856.50486111111</c:v>
                </c:pt>
                <c:pt idx="15827">
                  <c:v>42897.79652777778</c:v>
                </c:pt>
                <c:pt idx="15828">
                  <c:v>42859.30347222222</c:v>
                </c:pt>
                <c:pt idx="15829">
                  <c:v>42856.50416666667</c:v>
                </c:pt>
                <c:pt idx="15830">
                  <c:v>42897.79722222222</c:v>
                </c:pt>
                <c:pt idx="15831">
                  <c:v>42859.30069444444</c:v>
                </c:pt>
                <c:pt idx="15832">
                  <c:v>42908.92152777778</c:v>
                </c:pt>
                <c:pt idx="15833">
                  <c:v>42908.92361111111</c:v>
                </c:pt>
                <c:pt idx="15834">
                  <c:v>42908.92222222222</c:v>
                </c:pt>
                <c:pt idx="15835">
                  <c:v>42908.92361111111</c:v>
                </c:pt>
                <c:pt idx="15836">
                  <c:v>42876.71527777778</c:v>
                </c:pt>
                <c:pt idx="15837">
                  <c:v>42933.37291666667</c:v>
                </c:pt>
                <c:pt idx="15838">
                  <c:v>42877.55416666667</c:v>
                </c:pt>
                <c:pt idx="15839">
                  <c:v>42876.71597222222</c:v>
                </c:pt>
                <c:pt idx="15840">
                  <c:v>42933.375</c:v>
                </c:pt>
                <c:pt idx="15841">
                  <c:v>42877.55625</c:v>
                </c:pt>
                <c:pt idx="15842">
                  <c:v>42876.71527777778</c:v>
                </c:pt>
                <c:pt idx="15843">
                  <c:v>42933.37430555555</c:v>
                </c:pt>
                <c:pt idx="15844">
                  <c:v>42877.55416666667</c:v>
                </c:pt>
                <c:pt idx="15845">
                  <c:v>42876.71597222222</c:v>
                </c:pt>
                <c:pt idx="15846">
                  <c:v>42933.37291666667</c:v>
                </c:pt>
                <c:pt idx="15847">
                  <c:v>42877.55555555555</c:v>
                </c:pt>
                <c:pt idx="15848">
                  <c:v>42876.71527777778</c:v>
                </c:pt>
                <c:pt idx="15849">
                  <c:v>42933.37569444444</c:v>
                </c:pt>
                <c:pt idx="15850">
                  <c:v>42877.55694444444</c:v>
                </c:pt>
                <c:pt idx="15851">
                  <c:v>42917.53402777778</c:v>
                </c:pt>
                <c:pt idx="15852">
                  <c:v>42944.02152777778</c:v>
                </c:pt>
                <c:pt idx="15853">
                  <c:v>42895.0</c:v>
                </c:pt>
                <c:pt idx="15854">
                  <c:v>42917.53680555556</c:v>
                </c:pt>
                <c:pt idx="15855">
                  <c:v>42944.02222222222</c:v>
                </c:pt>
                <c:pt idx="15856">
                  <c:v>42895.00208333333</c:v>
                </c:pt>
                <c:pt idx="15857">
                  <c:v>42917.53402777778</c:v>
                </c:pt>
                <c:pt idx="15858">
                  <c:v>42944.02291666667</c:v>
                </c:pt>
                <c:pt idx="15859">
                  <c:v>42895.0</c:v>
                </c:pt>
                <c:pt idx="15860">
                  <c:v>42917.53541666667</c:v>
                </c:pt>
                <c:pt idx="15861">
                  <c:v>42944.02361111111</c:v>
                </c:pt>
                <c:pt idx="15862">
                  <c:v>42895.0</c:v>
                </c:pt>
                <c:pt idx="15863">
                  <c:v>42917.53680555556</c:v>
                </c:pt>
                <c:pt idx="15864">
                  <c:v>42944.02152777778</c:v>
                </c:pt>
                <c:pt idx="15865">
                  <c:v>42895.0</c:v>
                </c:pt>
                <c:pt idx="15866">
                  <c:v>42917.53541666667</c:v>
                </c:pt>
                <c:pt idx="15867">
                  <c:v>42944.02152777778</c:v>
                </c:pt>
                <c:pt idx="15868">
                  <c:v>42895.00277777778</c:v>
                </c:pt>
                <c:pt idx="15869">
                  <c:v>42917.53402777778</c:v>
                </c:pt>
                <c:pt idx="15870">
                  <c:v>42944.02361111111</c:v>
                </c:pt>
                <c:pt idx="15871">
                  <c:v>42895.00069444444</c:v>
                </c:pt>
                <c:pt idx="15872">
                  <c:v>42917.53680555556</c:v>
                </c:pt>
                <c:pt idx="15873">
                  <c:v>42944.02152777778</c:v>
                </c:pt>
                <c:pt idx="15874">
                  <c:v>42895.00069444444</c:v>
                </c:pt>
                <c:pt idx="15875">
                  <c:v>42917.53680555556</c:v>
                </c:pt>
                <c:pt idx="15876">
                  <c:v>42944.02152777778</c:v>
                </c:pt>
                <c:pt idx="15877">
                  <c:v>42895.0</c:v>
                </c:pt>
                <c:pt idx="15878">
                  <c:v>42917.53680555556</c:v>
                </c:pt>
                <c:pt idx="15879">
                  <c:v>42944.02361111111</c:v>
                </c:pt>
                <c:pt idx="15880">
                  <c:v>42895.00069444444</c:v>
                </c:pt>
                <c:pt idx="15881">
                  <c:v>42917.53402777778</c:v>
                </c:pt>
                <c:pt idx="15882">
                  <c:v>42944.02222222222</c:v>
                </c:pt>
                <c:pt idx="15883">
                  <c:v>42895.00277777778</c:v>
                </c:pt>
                <c:pt idx="15884">
                  <c:v>42917.53680555556</c:v>
                </c:pt>
                <c:pt idx="15885">
                  <c:v>42944.02291666667</c:v>
                </c:pt>
                <c:pt idx="15886">
                  <c:v>42895.00138888889</c:v>
                </c:pt>
                <c:pt idx="15887">
                  <c:v>42917.53611111111</c:v>
                </c:pt>
                <c:pt idx="15888">
                  <c:v>42944.02291666667</c:v>
                </c:pt>
                <c:pt idx="15889">
                  <c:v>42895.00138888889</c:v>
                </c:pt>
                <c:pt idx="15890">
                  <c:v>42917.53611111111</c:v>
                </c:pt>
                <c:pt idx="15891">
                  <c:v>42944.02291666667</c:v>
                </c:pt>
                <c:pt idx="15892">
                  <c:v>42895.00277777778</c:v>
                </c:pt>
                <c:pt idx="15893">
                  <c:v>42917.53611111111</c:v>
                </c:pt>
                <c:pt idx="15894">
                  <c:v>42944.02430555555</c:v>
                </c:pt>
                <c:pt idx="15895">
                  <c:v>42895.0</c:v>
                </c:pt>
                <c:pt idx="15896">
                  <c:v>42917.53402777778</c:v>
                </c:pt>
                <c:pt idx="15897">
                  <c:v>42944.02291666667</c:v>
                </c:pt>
                <c:pt idx="15898">
                  <c:v>42895.0</c:v>
                </c:pt>
                <c:pt idx="15899">
                  <c:v>42917.53541666667</c:v>
                </c:pt>
                <c:pt idx="15900">
                  <c:v>42944.02291666667</c:v>
                </c:pt>
                <c:pt idx="15901">
                  <c:v>42895.00138888889</c:v>
                </c:pt>
                <c:pt idx="15902">
                  <c:v>42917.53680555556</c:v>
                </c:pt>
                <c:pt idx="15903">
                  <c:v>42944.02291666667</c:v>
                </c:pt>
                <c:pt idx="15904">
                  <c:v>42895.00138888889</c:v>
                </c:pt>
                <c:pt idx="15905">
                  <c:v>42917.53680555556</c:v>
                </c:pt>
                <c:pt idx="15906">
                  <c:v>42944.02222222222</c:v>
                </c:pt>
                <c:pt idx="15907">
                  <c:v>42895.00069444444</c:v>
                </c:pt>
                <c:pt idx="15908">
                  <c:v>42917.53611111111</c:v>
                </c:pt>
                <c:pt idx="15909">
                  <c:v>42944.02222222222</c:v>
                </c:pt>
                <c:pt idx="15910">
                  <c:v>42895.00208333333</c:v>
                </c:pt>
                <c:pt idx="15911">
                  <c:v>42917.53680555556</c:v>
                </c:pt>
                <c:pt idx="15912">
                  <c:v>42944.02152777778</c:v>
                </c:pt>
                <c:pt idx="15913">
                  <c:v>42895.00277777778</c:v>
                </c:pt>
                <c:pt idx="15914">
                  <c:v>42917.53472222222</c:v>
                </c:pt>
                <c:pt idx="15915">
                  <c:v>42944.02361111111</c:v>
                </c:pt>
                <c:pt idx="15916">
                  <c:v>42895.00208333333</c:v>
                </c:pt>
                <c:pt idx="15917">
                  <c:v>42917.53680555556</c:v>
                </c:pt>
                <c:pt idx="15918">
                  <c:v>42944.02152777778</c:v>
                </c:pt>
                <c:pt idx="15919">
                  <c:v>42895.00277777778</c:v>
                </c:pt>
                <c:pt idx="15920">
                  <c:v>42917.53402777778</c:v>
                </c:pt>
                <c:pt idx="15921">
                  <c:v>42944.02361111111</c:v>
                </c:pt>
                <c:pt idx="15922">
                  <c:v>42895.00208333333</c:v>
                </c:pt>
                <c:pt idx="15923">
                  <c:v>42917.53680555556</c:v>
                </c:pt>
                <c:pt idx="15924">
                  <c:v>42944.02430555555</c:v>
                </c:pt>
                <c:pt idx="15925">
                  <c:v>42895.0</c:v>
                </c:pt>
                <c:pt idx="15926">
                  <c:v>42917.53472222222</c:v>
                </c:pt>
                <c:pt idx="15927">
                  <c:v>42944.02291666667</c:v>
                </c:pt>
                <c:pt idx="15928">
                  <c:v>42895.00208333333</c:v>
                </c:pt>
                <c:pt idx="15929">
                  <c:v>42917.53402777778</c:v>
                </c:pt>
                <c:pt idx="15930">
                  <c:v>42944.02222222222</c:v>
                </c:pt>
                <c:pt idx="15931">
                  <c:v>42895.0</c:v>
                </c:pt>
                <c:pt idx="15932">
                  <c:v>42917.53541666667</c:v>
                </c:pt>
                <c:pt idx="15933">
                  <c:v>42944.02152777778</c:v>
                </c:pt>
                <c:pt idx="15934">
                  <c:v>42895.00069444444</c:v>
                </c:pt>
                <c:pt idx="15935">
                  <c:v>42917.53680555556</c:v>
                </c:pt>
                <c:pt idx="15936">
                  <c:v>42944.02222222222</c:v>
                </c:pt>
                <c:pt idx="15937">
                  <c:v>42895.00138888889</c:v>
                </c:pt>
                <c:pt idx="15938">
                  <c:v>42917.53611111111</c:v>
                </c:pt>
                <c:pt idx="15939">
                  <c:v>42944.02361111111</c:v>
                </c:pt>
                <c:pt idx="15940">
                  <c:v>42895.00277777778</c:v>
                </c:pt>
                <c:pt idx="15941">
                  <c:v>42917.53680555556</c:v>
                </c:pt>
                <c:pt idx="15942">
                  <c:v>42944.02222222222</c:v>
                </c:pt>
                <c:pt idx="15943">
                  <c:v>42895.00138888889</c:v>
                </c:pt>
                <c:pt idx="15944">
                  <c:v>42876.88194444444</c:v>
                </c:pt>
                <c:pt idx="15945">
                  <c:v>42876.8826388889</c:v>
                </c:pt>
                <c:pt idx="15946">
                  <c:v>42876.88472222222</c:v>
                </c:pt>
                <c:pt idx="15947">
                  <c:v>42876.88402777777</c:v>
                </c:pt>
                <c:pt idx="15948">
                  <c:v>42876.88333333333</c:v>
                </c:pt>
                <c:pt idx="15949">
                  <c:v>42876.88194444444</c:v>
                </c:pt>
                <c:pt idx="15950">
                  <c:v>42876.88472222222</c:v>
                </c:pt>
                <c:pt idx="15951">
                  <c:v>42876.88333333333</c:v>
                </c:pt>
                <c:pt idx="15952">
                  <c:v>42876.88333333333</c:v>
                </c:pt>
                <c:pt idx="15953">
                  <c:v>42876.88333333333</c:v>
                </c:pt>
                <c:pt idx="15954">
                  <c:v>42876.88333333333</c:v>
                </c:pt>
                <c:pt idx="15955">
                  <c:v>42876.88472222222</c:v>
                </c:pt>
                <c:pt idx="15956">
                  <c:v>42876.88194444444</c:v>
                </c:pt>
                <c:pt idx="15957">
                  <c:v>42876.88402777777</c:v>
                </c:pt>
                <c:pt idx="15958">
                  <c:v>42876.88194444444</c:v>
                </c:pt>
                <c:pt idx="15959">
                  <c:v>42876.88194444444</c:v>
                </c:pt>
                <c:pt idx="15960">
                  <c:v>42876.88402777777</c:v>
                </c:pt>
                <c:pt idx="15961">
                  <c:v>42876.88333333333</c:v>
                </c:pt>
                <c:pt idx="15962">
                  <c:v>42876.88333333333</c:v>
                </c:pt>
                <c:pt idx="15963">
                  <c:v>42876.88472222222</c:v>
                </c:pt>
                <c:pt idx="15964">
                  <c:v>42876.88194444444</c:v>
                </c:pt>
                <c:pt idx="15965">
                  <c:v>42876.88333333333</c:v>
                </c:pt>
                <c:pt idx="15966">
                  <c:v>42876.88472222222</c:v>
                </c:pt>
                <c:pt idx="15967">
                  <c:v>42876.88402777777</c:v>
                </c:pt>
                <c:pt idx="15968">
                  <c:v>42876.88472222222</c:v>
                </c:pt>
                <c:pt idx="15969">
                  <c:v>42876.8826388889</c:v>
                </c:pt>
                <c:pt idx="15970">
                  <c:v>42876.88194444444</c:v>
                </c:pt>
                <c:pt idx="15971">
                  <c:v>42876.88333333333</c:v>
                </c:pt>
                <c:pt idx="15972">
                  <c:v>42876.8826388889</c:v>
                </c:pt>
                <c:pt idx="15973">
                  <c:v>42876.88472222222</c:v>
                </c:pt>
                <c:pt idx="15974">
                  <c:v>42876.88472222222</c:v>
                </c:pt>
                <c:pt idx="15975">
                  <c:v>42911.78055555555</c:v>
                </c:pt>
                <c:pt idx="15976">
                  <c:v>42905.10486111111</c:v>
                </c:pt>
                <c:pt idx="15977">
                  <c:v>42895.65347222222</c:v>
                </c:pt>
                <c:pt idx="15978">
                  <c:v>42897.93472222222</c:v>
                </c:pt>
                <c:pt idx="15979">
                  <c:v>42940.67152777778</c:v>
                </c:pt>
                <c:pt idx="15980">
                  <c:v>42911.78333333333</c:v>
                </c:pt>
                <c:pt idx="15981">
                  <c:v>42905.10625</c:v>
                </c:pt>
                <c:pt idx="15982">
                  <c:v>42895.65555555555</c:v>
                </c:pt>
                <c:pt idx="15983">
                  <c:v>42897.93611111111</c:v>
                </c:pt>
                <c:pt idx="15984">
                  <c:v>42940.67222222222</c:v>
                </c:pt>
                <c:pt idx="15985">
                  <c:v>42911.78125</c:v>
                </c:pt>
                <c:pt idx="15986">
                  <c:v>42905.10555555556</c:v>
                </c:pt>
                <c:pt idx="15987">
                  <c:v>42895.65555555555</c:v>
                </c:pt>
                <c:pt idx="15988">
                  <c:v>42897.93680555555</c:v>
                </c:pt>
                <c:pt idx="15989">
                  <c:v>42940.67291666667</c:v>
                </c:pt>
                <c:pt idx="15990">
                  <c:v>42911.78194444445</c:v>
                </c:pt>
                <c:pt idx="15991">
                  <c:v>42905.10555555556</c:v>
                </c:pt>
                <c:pt idx="15992">
                  <c:v>42895.65555555555</c:v>
                </c:pt>
                <c:pt idx="15993">
                  <c:v>42897.93611111111</c:v>
                </c:pt>
                <c:pt idx="15994">
                  <c:v>42940.67222222222</c:v>
                </c:pt>
                <c:pt idx="15995">
                  <c:v>42874.78055555555</c:v>
                </c:pt>
                <c:pt idx="15996">
                  <c:v>42878.95833333333</c:v>
                </c:pt>
                <c:pt idx="15997">
                  <c:v>42866.5388888889</c:v>
                </c:pt>
                <c:pt idx="15998">
                  <c:v>42916.39791666667</c:v>
                </c:pt>
                <c:pt idx="15999">
                  <c:v>42904.97222222222</c:v>
                </c:pt>
                <c:pt idx="16000">
                  <c:v>42874.78125</c:v>
                </c:pt>
                <c:pt idx="16001">
                  <c:v>42878.95972222222</c:v>
                </c:pt>
                <c:pt idx="16002">
                  <c:v>42866.5388888889</c:v>
                </c:pt>
                <c:pt idx="16003">
                  <c:v>42916.4</c:v>
                </c:pt>
                <c:pt idx="16004">
                  <c:v>42904.975</c:v>
                </c:pt>
                <c:pt idx="16005">
                  <c:v>42874.78333333333</c:v>
                </c:pt>
                <c:pt idx="16006">
                  <c:v>42878.95972222222</c:v>
                </c:pt>
                <c:pt idx="16007">
                  <c:v>42866.53958333333</c:v>
                </c:pt>
                <c:pt idx="16008">
                  <c:v>42916.39930555555</c:v>
                </c:pt>
                <c:pt idx="16009">
                  <c:v>42904.975</c:v>
                </c:pt>
                <c:pt idx="16010">
                  <c:v>42874.78263888888</c:v>
                </c:pt>
                <c:pt idx="16011">
                  <c:v>42878.95902777777</c:v>
                </c:pt>
                <c:pt idx="16012">
                  <c:v>42866.54027777777</c:v>
                </c:pt>
                <c:pt idx="16013">
                  <c:v>42916.40069444444</c:v>
                </c:pt>
                <c:pt idx="16014">
                  <c:v>42904.97430555556</c:v>
                </c:pt>
                <c:pt idx="16015">
                  <c:v>42874.78125</c:v>
                </c:pt>
                <c:pt idx="16016">
                  <c:v>42878.96041666667</c:v>
                </c:pt>
                <c:pt idx="16017">
                  <c:v>42866.54097222222</c:v>
                </c:pt>
                <c:pt idx="16018">
                  <c:v>42916.39930555555</c:v>
                </c:pt>
                <c:pt idx="16019">
                  <c:v>42904.97291666667</c:v>
                </c:pt>
                <c:pt idx="16020">
                  <c:v>42860.95347222222</c:v>
                </c:pt>
                <c:pt idx="16021">
                  <c:v>42860.95416666667</c:v>
                </c:pt>
                <c:pt idx="16022">
                  <c:v>42860.95347222222</c:v>
                </c:pt>
                <c:pt idx="16023">
                  <c:v>42882.025</c:v>
                </c:pt>
                <c:pt idx="16024">
                  <c:v>42883.80833333333</c:v>
                </c:pt>
                <c:pt idx="16025">
                  <c:v>42920.08194444444</c:v>
                </c:pt>
                <c:pt idx="16026">
                  <c:v>42925.84097222222</c:v>
                </c:pt>
                <c:pt idx="16027">
                  <c:v>42882.34375</c:v>
                </c:pt>
                <c:pt idx="16028">
                  <c:v>42901.70138888889</c:v>
                </c:pt>
                <c:pt idx="16029">
                  <c:v>42903.70763888889</c:v>
                </c:pt>
                <c:pt idx="16030">
                  <c:v>42882.02569444444</c:v>
                </c:pt>
                <c:pt idx="16031">
                  <c:v>42883.81041666667</c:v>
                </c:pt>
                <c:pt idx="16032">
                  <c:v>42920.08194444444</c:v>
                </c:pt>
                <c:pt idx="16033">
                  <c:v>42925.84097222222</c:v>
                </c:pt>
                <c:pt idx="16034">
                  <c:v>42882.34583333333</c:v>
                </c:pt>
                <c:pt idx="16035">
                  <c:v>42901.70347222222</c:v>
                </c:pt>
                <c:pt idx="16036">
                  <c:v>42903.70833333334</c:v>
                </c:pt>
                <c:pt idx="16037">
                  <c:v>42882.02708333333</c:v>
                </c:pt>
                <c:pt idx="16038">
                  <c:v>42883.81041666667</c:v>
                </c:pt>
                <c:pt idx="16039">
                  <c:v>42920.08333333334</c:v>
                </c:pt>
                <c:pt idx="16040">
                  <c:v>42925.84375</c:v>
                </c:pt>
                <c:pt idx="16041">
                  <c:v>42882.34444444444</c:v>
                </c:pt>
                <c:pt idx="16042">
                  <c:v>42901.70138888889</c:v>
                </c:pt>
                <c:pt idx="16043">
                  <c:v>42903.70902777778</c:v>
                </c:pt>
                <c:pt idx="16044">
                  <c:v>42879.71736111111</c:v>
                </c:pt>
                <c:pt idx="16045">
                  <c:v>42934.9138888889</c:v>
                </c:pt>
                <c:pt idx="16046">
                  <c:v>42879.72013888889</c:v>
                </c:pt>
                <c:pt idx="16047">
                  <c:v>42934.91527777777</c:v>
                </c:pt>
                <c:pt idx="16048">
                  <c:v>42879.71944444445</c:v>
                </c:pt>
                <c:pt idx="16049">
                  <c:v>42934.91527777777</c:v>
                </c:pt>
                <c:pt idx="16050">
                  <c:v>42902.54722222222</c:v>
                </c:pt>
                <c:pt idx="16051">
                  <c:v>42916.27152777778</c:v>
                </c:pt>
                <c:pt idx="16052">
                  <c:v>42875.68055555555</c:v>
                </c:pt>
                <c:pt idx="16053">
                  <c:v>42902.54791666667</c:v>
                </c:pt>
                <c:pt idx="16054">
                  <c:v>42916.27291666667</c:v>
                </c:pt>
                <c:pt idx="16055">
                  <c:v>42875.68125</c:v>
                </c:pt>
                <c:pt idx="16056">
                  <c:v>42902.54722222222</c:v>
                </c:pt>
                <c:pt idx="16057">
                  <c:v>42916.27291666667</c:v>
                </c:pt>
                <c:pt idx="16058">
                  <c:v>42875.68125</c:v>
                </c:pt>
                <c:pt idx="16059">
                  <c:v>42913.95555555555</c:v>
                </c:pt>
                <c:pt idx="16060">
                  <c:v>42939.80416666667</c:v>
                </c:pt>
                <c:pt idx="16061">
                  <c:v>42913.95694444444</c:v>
                </c:pt>
                <c:pt idx="16062">
                  <c:v>42939.80625</c:v>
                </c:pt>
                <c:pt idx="16063">
                  <c:v>42913.95833333333</c:v>
                </c:pt>
                <c:pt idx="16064">
                  <c:v>42939.80416666667</c:v>
                </c:pt>
                <c:pt idx="16065">
                  <c:v>42913.95625</c:v>
                </c:pt>
                <c:pt idx="16066">
                  <c:v>42939.80694444444</c:v>
                </c:pt>
                <c:pt idx="16067">
                  <c:v>42913.95555555555</c:v>
                </c:pt>
                <c:pt idx="16068">
                  <c:v>42939.80555555555</c:v>
                </c:pt>
                <c:pt idx="16069">
                  <c:v>42913.95625</c:v>
                </c:pt>
                <c:pt idx="16070">
                  <c:v>42939.80625</c:v>
                </c:pt>
                <c:pt idx="16071">
                  <c:v>42871.02430555555</c:v>
                </c:pt>
                <c:pt idx="16072">
                  <c:v>42869.02013888889</c:v>
                </c:pt>
                <c:pt idx="16073">
                  <c:v>42893.98333333333</c:v>
                </c:pt>
                <c:pt idx="16074">
                  <c:v>42871.02569444444</c:v>
                </c:pt>
                <c:pt idx="16075">
                  <c:v>42869.02222222222</c:v>
                </c:pt>
                <c:pt idx="16076">
                  <c:v>42893.98333333333</c:v>
                </c:pt>
                <c:pt idx="16077">
                  <c:v>42871.02638888889</c:v>
                </c:pt>
                <c:pt idx="16078">
                  <c:v>42869.02222222222</c:v>
                </c:pt>
                <c:pt idx="16079">
                  <c:v>42893.98611111111</c:v>
                </c:pt>
                <c:pt idx="16080">
                  <c:v>42871.02569444444</c:v>
                </c:pt>
                <c:pt idx="16081">
                  <c:v>42869.02152777778</c:v>
                </c:pt>
                <c:pt idx="16082">
                  <c:v>42893.98611111111</c:v>
                </c:pt>
                <c:pt idx="16083">
                  <c:v>42871.02569444444</c:v>
                </c:pt>
                <c:pt idx="16084">
                  <c:v>42869.02152777778</c:v>
                </c:pt>
                <c:pt idx="16085">
                  <c:v>42893.98333333333</c:v>
                </c:pt>
                <c:pt idx="16086">
                  <c:v>42871.02708333333</c:v>
                </c:pt>
                <c:pt idx="16087">
                  <c:v>42869.02083333334</c:v>
                </c:pt>
                <c:pt idx="16088">
                  <c:v>42893.98472222222</c:v>
                </c:pt>
                <c:pt idx="16089">
                  <c:v>42871.02708333333</c:v>
                </c:pt>
                <c:pt idx="16090">
                  <c:v>42869.02152777778</c:v>
                </c:pt>
                <c:pt idx="16091">
                  <c:v>42893.98472222222</c:v>
                </c:pt>
                <c:pt idx="16092">
                  <c:v>42871.02638888889</c:v>
                </c:pt>
                <c:pt idx="16093">
                  <c:v>42869.02152777778</c:v>
                </c:pt>
                <c:pt idx="16094">
                  <c:v>42893.98402777777</c:v>
                </c:pt>
                <c:pt idx="16095">
                  <c:v>42871.02569444444</c:v>
                </c:pt>
                <c:pt idx="16096">
                  <c:v>42869.02152777778</c:v>
                </c:pt>
                <c:pt idx="16097">
                  <c:v>42893.98402777777</c:v>
                </c:pt>
                <c:pt idx="16098">
                  <c:v>42871.02430555555</c:v>
                </c:pt>
                <c:pt idx="16099">
                  <c:v>42869.02222222222</c:v>
                </c:pt>
                <c:pt idx="16100">
                  <c:v>42893.98541666667</c:v>
                </c:pt>
                <c:pt idx="16101">
                  <c:v>42871.02638888889</c:v>
                </c:pt>
                <c:pt idx="16102">
                  <c:v>42869.02152777778</c:v>
                </c:pt>
                <c:pt idx="16103">
                  <c:v>42893.98472222222</c:v>
                </c:pt>
                <c:pt idx="16104">
                  <c:v>42871.02430555555</c:v>
                </c:pt>
                <c:pt idx="16105">
                  <c:v>42869.02152777778</c:v>
                </c:pt>
                <c:pt idx="16106">
                  <c:v>42893.98611111111</c:v>
                </c:pt>
                <c:pt idx="16107">
                  <c:v>42871.02638888889</c:v>
                </c:pt>
                <c:pt idx="16108">
                  <c:v>42869.02083333334</c:v>
                </c:pt>
                <c:pt idx="16109">
                  <c:v>42893.98402777777</c:v>
                </c:pt>
                <c:pt idx="16110">
                  <c:v>42889.54861111111</c:v>
                </c:pt>
                <c:pt idx="16111">
                  <c:v>42863.97013888888</c:v>
                </c:pt>
                <c:pt idx="16112">
                  <c:v>42868.41666666666</c:v>
                </c:pt>
                <c:pt idx="16113">
                  <c:v>42903.58333333334</c:v>
                </c:pt>
                <c:pt idx="16114">
                  <c:v>42861.83611111111</c:v>
                </c:pt>
                <c:pt idx="16115">
                  <c:v>42888.39652777777</c:v>
                </c:pt>
                <c:pt idx="16116">
                  <c:v>42889.55069444444</c:v>
                </c:pt>
                <c:pt idx="16117">
                  <c:v>42863.97013888888</c:v>
                </c:pt>
                <c:pt idx="16118">
                  <c:v>42868.41875</c:v>
                </c:pt>
                <c:pt idx="16119">
                  <c:v>42903.58611111111</c:v>
                </c:pt>
                <c:pt idx="16120">
                  <c:v>42861.83888888888</c:v>
                </c:pt>
                <c:pt idx="16121">
                  <c:v>42888.39791666667</c:v>
                </c:pt>
                <c:pt idx="16122">
                  <c:v>42889.54930555556</c:v>
                </c:pt>
                <c:pt idx="16123">
                  <c:v>42863.97222222222</c:v>
                </c:pt>
                <c:pt idx="16124">
                  <c:v>42868.41944444444</c:v>
                </c:pt>
                <c:pt idx="16125">
                  <c:v>42903.58611111111</c:v>
                </c:pt>
                <c:pt idx="16126">
                  <c:v>42861.8375</c:v>
                </c:pt>
                <c:pt idx="16127">
                  <c:v>42888.39861111111</c:v>
                </c:pt>
                <c:pt idx="16128">
                  <c:v>42889.55</c:v>
                </c:pt>
                <c:pt idx="16129">
                  <c:v>42863.97152777778</c:v>
                </c:pt>
                <c:pt idx="16130">
                  <c:v>42868.41666666666</c:v>
                </c:pt>
                <c:pt idx="16131">
                  <c:v>42903.58333333334</c:v>
                </c:pt>
                <c:pt idx="16132">
                  <c:v>42861.83611111111</c:v>
                </c:pt>
                <c:pt idx="16133">
                  <c:v>42888.39861111111</c:v>
                </c:pt>
                <c:pt idx="16134">
                  <c:v>42889.55138888889</c:v>
                </c:pt>
                <c:pt idx="16135">
                  <c:v>42863.97013888888</c:v>
                </c:pt>
                <c:pt idx="16136">
                  <c:v>42868.41666666666</c:v>
                </c:pt>
                <c:pt idx="16137">
                  <c:v>42903.58611111111</c:v>
                </c:pt>
                <c:pt idx="16138">
                  <c:v>42861.83888888888</c:v>
                </c:pt>
                <c:pt idx="16139">
                  <c:v>42888.39861111111</c:v>
                </c:pt>
                <c:pt idx="16140">
                  <c:v>42931.9138888889</c:v>
                </c:pt>
                <c:pt idx="16141">
                  <c:v>42933.95</c:v>
                </c:pt>
                <c:pt idx="16142">
                  <c:v>42872.35277777777</c:v>
                </c:pt>
                <c:pt idx="16143">
                  <c:v>42928.15625</c:v>
                </c:pt>
                <c:pt idx="16144">
                  <c:v>42925.41319444444</c:v>
                </c:pt>
                <c:pt idx="16145">
                  <c:v>42869.63472222222</c:v>
                </c:pt>
                <c:pt idx="16146">
                  <c:v>42870.94861111111</c:v>
                </c:pt>
                <c:pt idx="16147">
                  <c:v>42903.0701388889</c:v>
                </c:pt>
                <c:pt idx="16148">
                  <c:v>42871.08541666667</c:v>
                </c:pt>
                <c:pt idx="16149">
                  <c:v>42931.91666666666</c:v>
                </c:pt>
                <c:pt idx="16150">
                  <c:v>42933.95277777777</c:v>
                </c:pt>
                <c:pt idx="16151">
                  <c:v>42872.35486111111</c:v>
                </c:pt>
                <c:pt idx="16152">
                  <c:v>42928.15694444444</c:v>
                </c:pt>
                <c:pt idx="16153">
                  <c:v>42925.4138888889</c:v>
                </c:pt>
                <c:pt idx="16154">
                  <c:v>42869.6375</c:v>
                </c:pt>
                <c:pt idx="16155">
                  <c:v>42870.95069444444</c:v>
                </c:pt>
                <c:pt idx="16156">
                  <c:v>42903.0701388889</c:v>
                </c:pt>
                <c:pt idx="16157">
                  <c:v>42871.08541666667</c:v>
                </c:pt>
                <c:pt idx="16158">
                  <c:v>42931.9138888889</c:v>
                </c:pt>
                <c:pt idx="16159">
                  <c:v>42933.95069444444</c:v>
                </c:pt>
                <c:pt idx="16160">
                  <c:v>42872.35555555555</c:v>
                </c:pt>
                <c:pt idx="16161">
                  <c:v>42928.15625</c:v>
                </c:pt>
                <c:pt idx="16162">
                  <c:v>42925.41597222222</c:v>
                </c:pt>
                <c:pt idx="16163">
                  <c:v>42869.63472222222</c:v>
                </c:pt>
                <c:pt idx="16164">
                  <c:v>42870.94861111111</c:v>
                </c:pt>
                <c:pt idx="16165">
                  <c:v>42903.07222222222</c:v>
                </c:pt>
                <c:pt idx="16166">
                  <c:v>42871.08611111111</c:v>
                </c:pt>
                <c:pt idx="16167">
                  <c:v>42931.9138888889</c:v>
                </c:pt>
                <c:pt idx="16168">
                  <c:v>42933.95208333333</c:v>
                </c:pt>
                <c:pt idx="16169">
                  <c:v>42872.35347222222</c:v>
                </c:pt>
                <c:pt idx="16170">
                  <c:v>42928.15625</c:v>
                </c:pt>
                <c:pt idx="16171">
                  <c:v>42925.41458333333</c:v>
                </c:pt>
                <c:pt idx="16172">
                  <c:v>42869.63611111111</c:v>
                </c:pt>
                <c:pt idx="16173">
                  <c:v>42870.9513888889</c:v>
                </c:pt>
                <c:pt idx="16174">
                  <c:v>42903.07152777778</c:v>
                </c:pt>
                <c:pt idx="16175">
                  <c:v>42871.08541666667</c:v>
                </c:pt>
                <c:pt idx="16176">
                  <c:v>42931.91458333333</c:v>
                </c:pt>
                <c:pt idx="16177">
                  <c:v>42933.95208333333</c:v>
                </c:pt>
                <c:pt idx="16178">
                  <c:v>42872.35416666666</c:v>
                </c:pt>
                <c:pt idx="16179">
                  <c:v>42928.15833333333</c:v>
                </c:pt>
                <c:pt idx="16180">
                  <c:v>42925.41458333333</c:v>
                </c:pt>
                <c:pt idx="16181">
                  <c:v>42869.6375</c:v>
                </c:pt>
                <c:pt idx="16182">
                  <c:v>42870.94930555556</c:v>
                </c:pt>
                <c:pt idx="16183">
                  <c:v>42903.07083333333</c:v>
                </c:pt>
                <c:pt idx="16184">
                  <c:v>42871.0875</c:v>
                </c:pt>
                <c:pt idx="16185">
                  <c:v>42913.18333333333</c:v>
                </c:pt>
                <c:pt idx="16186">
                  <c:v>42913.18472222222</c:v>
                </c:pt>
                <c:pt idx="16187">
                  <c:v>42913.18472222222</c:v>
                </c:pt>
                <c:pt idx="16188">
                  <c:v>42928.47291666667</c:v>
                </c:pt>
                <c:pt idx="16189">
                  <c:v>42897.58472222222</c:v>
                </c:pt>
                <c:pt idx="16190">
                  <c:v>42932.475</c:v>
                </c:pt>
                <c:pt idx="16191">
                  <c:v>42861.79444444444</c:v>
                </c:pt>
                <c:pt idx="16192">
                  <c:v>42900.98402777777</c:v>
                </c:pt>
                <c:pt idx="16193">
                  <c:v>42910.76805555556</c:v>
                </c:pt>
                <c:pt idx="16194">
                  <c:v>42923.85416666666</c:v>
                </c:pt>
                <c:pt idx="16195">
                  <c:v>42928.47361111111</c:v>
                </c:pt>
                <c:pt idx="16196">
                  <c:v>42897.5875</c:v>
                </c:pt>
                <c:pt idx="16197">
                  <c:v>42932.4763888889</c:v>
                </c:pt>
                <c:pt idx="16198">
                  <c:v>42861.79583333333</c:v>
                </c:pt>
                <c:pt idx="16199">
                  <c:v>42900.98680555555</c:v>
                </c:pt>
                <c:pt idx="16200">
                  <c:v>42910.77013888889</c:v>
                </c:pt>
                <c:pt idx="16201">
                  <c:v>42923.85486111111</c:v>
                </c:pt>
                <c:pt idx="16202">
                  <c:v>42928.475</c:v>
                </c:pt>
                <c:pt idx="16203">
                  <c:v>42897.58611111111</c:v>
                </c:pt>
                <c:pt idx="16204">
                  <c:v>42932.47708333333</c:v>
                </c:pt>
                <c:pt idx="16205">
                  <c:v>42861.79583333333</c:v>
                </c:pt>
                <c:pt idx="16206">
                  <c:v>42900.98680555555</c:v>
                </c:pt>
                <c:pt idx="16207">
                  <c:v>42910.76944444444</c:v>
                </c:pt>
                <c:pt idx="16208">
                  <c:v>42923.85625</c:v>
                </c:pt>
                <c:pt idx="16209">
                  <c:v>42928.47569444444</c:v>
                </c:pt>
                <c:pt idx="16210">
                  <c:v>42897.5875</c:v>
                </c:pt>
                <c:pt idx="16211">
                  <c:v>42932.4763888889</c:v>
                </c:pt>
                <c:pt idx="16212">
                  <c:v>42861.79513888889</c:v>
                </c:pt>
                <c:pt idx="16213">
                  <c:v>42900.98611111111</c:v>
                </c:pt>
                <c:pt idx="16214">
                  <c:v>42910.76805555556</c:v>
                </c:pt>
                <c:pt idx="16215">
                  <c:v>42923.85625</c:v>
                </c:pt>
                <c:pt idx="16216">
                  <c:v>42905.50277777778</c:v>
                </c:pt>
                <c:pt idx="16217">
                  <c:v>42904.03055555555</c:v>
                </c:pt>
                <c:pt idx="16218">
                  <c:v>42905.50555555556</c:v>
                </c:pt>
                <c:pt idx="16219">
                  <c:v>42904.03333333333</c:v>
                </c:pt>
                <c:pt idx="16220">
                  <c:v>42905.50347222222</c:v>
                </c:pt>
                <c:pt idx="16221">
                  <c:v>42904.03194444445</c:v>
                </c:pt>
                <c:pt idx="16222">
                  <c:v>42905.50347222222</c:v>
                </c:pt>
                <c:pt idx="16223">
                  <c:v>42904.03333333333</c:v>
                </c:pt>
                <c:pt idx="16224">
                  <c:v>42930.9763888889</c:v>
                </c:pt>
                <c:pt idx="16225">
                  <c:v>42943.49027777777</c:v>
                </c:pt>
                <c:pt idx="16226">
                  <c:v>42930.97708333333</c:v>
                </c:pt>
                <c:pt idx="16227">
                  <c:v>42943.49236111111</c:v>
                </c:pt>
                <c:pt idx="16228">
                  <c:v>42930.97777777778</c:v>
                </c:pt>
                <c:pt idx="16229">
                  <c:v>42943.49027777777</c:v>
                </c:pt>
                <c:pt idx="16230">
                  <c:v>42930.97708333333</c:v>
                </c:pt>
                <c:pt idx="16231">
                  <c:v>42943.49236111111</c:v>
                </c:pt>
                <c:pt idx="16232">
                  <c:v>42930.97916666666</c:v>
                </c:pt>
                <c:pt idx="16233">
                  <c:v>42943.49166666667</c:v>
                </c:pt>
                <c:pt idx="16234">
                  <c:v>42902.12430555555</c:v>
                </c:pt>
                <c:pt idx="16235">
                  <c:v>42893.76875</c:v>
                </c:pt>
                <c:pt idx="16236">
                  <c:v>42938.47291666667</c:v>
                </c:pt>
                <c:pt idx="16237">
                  <c:v>42915.06041666667</c:v>
                </c:pt>
                <c:pt idx="16238">
                  <c:v>42906.97083333333</c:v>
                </c:pt>
                <c:pt idx="16239">
                  <c:v>42937.92152777778</c:v>
                </c:pt>
                <c:pt idx="16240">
                  <c:v>42861.60347222222</c:v>
                </c:pt>
                <c:pt idx="16241">
                  <c:v>42868.82986111111</c:v>
                </c:pt>
                <c:pt idx="16242">
                  <c:v>42902.125</c:v>
                </c:pt>
                <c:pt idx="16243">
                  <c:v>42893.77152777778</c:v>
                </c:pt>
                <c:pt idx="16244">
                  <c:v>42938.47361111111</c:v>
                </c:pt>
                <c:pt idx="16245">
                  <c:v>42915.06180555555</c:v>
                </c:pt>
                <c:pt idx="16246">
                  <c:v>42906.97222222222</c:v>
                </c:pt>
                <c:pt idx="16247">
                  <c:v>42937.92291666667</c:v>
                </c:pt>
                <c:pt idx="16248">
                  <c:v>42861.60555555556</c:v>
                </c:pt>
                <c:pt idx="16249">
                  <c:v>42868.83263888888</c:v>
                </c:pt>
                <c:pt idx="16250">
                  <c:v>42902.12638888889</c:v>
                </c:pt>
                <c:pt idx="16251">
                  <c:v>42893.76944444444</c:v>
                </c:pt>
                <c:pt idx="16252">
                  <c:v>42938.475</c:v>
                </c:pt>
                <c:pt idx="16253">
                  <c:v>42915.06180555555</c:v>
                </c:pt>
                <c:pt idx="16254">
                  <c:v>42906.97083333333</c:v>
                </c:pt>
                <c:pt idx="16255">
                  <c:v>42937.92291666667</c:v>
                </c:pt>
                <c:pt idx="16256">
                  <c:v>42861.60347222222</c:v>
                </c:pt>
                <c:pt idx="16257">
                  <c:v>42868.82986111111</c:v>
                </c:pt>
                <c:pt idx="16258">
                  <c:v>42902.125</c:v>
                </c:pt>
                <c:pt idx="16259">
                  <c:v>42893.77013888889</c:v>
                </c:pt>
                <c:pt idx="16260">
                  <c:v>42938.47569444444</c:v>
                </c:pt>
                <c:pt idx="16261">
                  <c:v>42915.06111111111</c:v>
                </c:pt>
                <c:pt idx="16262">
                  <c:v>42906.97361111111</c:v>
                </c:pt>
                <c:pt idx="16263">
                  <c:v>42937.92430555556</c:v>
                </c:pt>
                <c:pt idx="16264">
                  <c:v>42861.60486111111</c:v>
                </c:pt>
                <c:pt idx="16265">
                  <c:v>42868.83263888888</c:v>
                </c:pt>
                <c:pt idx="16266">
                  <c:v>42902.12569444445</c:v>
                </c:pt>
                <c:pt idx="16267">
                  <c:v>42893.77083333334</c:v>
                </c:pt>
                <c:pt idx="16268">
                  <c:v>42938.47361111111</c:v>
                </c:pt>
                <c:pt idx="16269">
                  <c:v>42915.06041666667</c:v>
                </c:pt>
                <c:pt idx="16270">
                  <c:v>42906.97361111111</c:v>
                </c:pt>
                <c:pt idx="16271">
                  <c:v>42937.92222222222</c:v>
                </c:pt>
                <c:pt idx="16272">
                  <c:v>42861.60555555556</c:v>
                </c:pt>
                <c:pt idx="16273">
                  <c:v>42868.83125</c:v>
                </c:pt>
                <c:pt idx="16274">
                  <c:v>42893.59166666667</c:v>
                </c:pt>
                <c:pt idx="16275">
                  <c:v>42908.49930555555</c:v>
                </c:pt>
                <c:pt idx="16276">
                  <c:v>42936.00416666667</c:v>
                </c:pt>
                <c:pt idx="16277">
                  <c:v>42925.55763888888</c:v>
                </c:pt>
                <c:pt idx="16278">
                  <c:v>42879.88402777777</c:v>
                </c:pt>
                <c:pt idx="16279">
                  <c:v>42868.39513888889</c:v>
                </c:pt>
                <c:pt idx="16280">
                  <c:v>42891.84861111111</c:v>
                </c:pt>
                <c:pt idx="16281">
                  <c:v>42889.65902777778</c:v>
                </c:pt>
                <c:pt idx="16282">
                  <c:v>42936.61666666667</c:v>
                </c:pt>
                <c:pt idx="16283">
                  <c:v>42893.59375</c:v>
                </c:pt>
                <c:pt idx="16284">
                  <c:v>42908.5</c:v>
                </c:pt>
                <c:pt idx="16285">
                  <c:v>42936.00486111111</c:v>
                </c:pt>
                <c:pt idx="16286">
                  <c:v>42925.56041666667</c:v>
                </c:pt>
                <c:pt idx="16287">
                  <c:v>42879.88541666666</c:v>
                </c:pt>
                <c:pt idx="16288">
                  <c:v>42868.39583333334</c:v>
                </c:pt>
                <c:pt idx="16289">
                  <c:v>42891.8513888889</c:v>
                </c:pt>
                <c:pt idx="16290">
                  <c:v>42889.65902777778</c:v>
                </c:pt>
                <c:pt idx="16291">
                  <c:v>42936.61875</c:v>
                </c:pt>
                <c:pt idx="16292">
                  <c:v>42893.59305555555</c:v>
                </c:pt>
                <c:pt idx="16293">
                  <c:v>42908.5</c:v>
                </c:pt>
                <c:pt idx="16294">
                  <c:v>42936.00625</c:v>
                </c:pt>
                <c:pt idx="16295">
                  <c:v>42925.55763888888</c:v>
                </c:pt>
                <c:pt idx="16296">
                  <c:v>42879.88472222222</c:v>
                </c:pt>
                <c:pt idx="16297">
                  <c:v>42868.39722222222</c:v>
                </c:pt>
                <c:pt idx="16298">
                  <c:v>42891.85069444444</c:v>
                </c:pt>
                <c:pt idx="16299">
                  <c:v>42889.66111111111</c:v>
                </c:pt>
                <c:pt idx="16300">
                  <c:v>42936.61805555555</c:v>
                </c:pt>
                <c:pt idx="16301">
                  <c:v>42885.98194444444</c:v>
                </c:pt>
                <c:pt idx="16302">
                  <c:v>42881.29236111111</c:v>
                </c:pt>
                <c:pt idx="16303">
                  <c:v>42888.11736111111</c:v>
                </c:pt>
                <c:pt idx="16304">
                  <c:v>42895.14722222222</c:v>
                </c:pt>
                <c:pt idx="16305">
                  <c:v>42937.51041666666</c:v>
                </c:pt>
                <c:pt idx="16306">
                  <c:v>42885.98402777777</c:v>
                </c:pt>
                <c:pt idx="16307">
                  <c:v>42881.29375</c:v>
                </c:pt>
                <c:pt idx="16308">
                  <c:v>42888.11875</c:v>
                </c:pt>
                <c:pt idx="16309">
                  <c:v>42895.14930555555</c:v>
                </c:pt>
                <c:pt idx="16310">
                  <c:v>42937.51041666666</c:v>
                </c:pt>
                <c:pt idx="16311">
                  <c:v>42885.98194444444</c:v>
                </c:pt>
                <c:pt idx="16312">
                  <c:v>42881.29513888889</c:v>
                </c:pt>
                <c:pt idx="16313">
                  <c:v>42888.11805555555</c:v>
                </c:pt>
                <c:pt idx="16314">
                  <c:v>42895.14791666667</c:v>
                </c:pt>
                <c:pt idx="16315">
                  <c:v>42937.51319444444</c:v>
                </c:pt>
                <c:pt idx="16316">
                  <c:v>42885.98472222222</c:v>
                </c:pt>
                <c:pt idx="16317">
                  <c:v>42881.29375</c:v>
                </c:pt>
                <c:pt idx="16318">
                  <c:v>42888.11875</c:v>
                </c:pt>
                <c:pt idx="16319">
                  <c:v>42895.14861111111</c:v>
                </c:pt>
                <c:pt idx="16320">
                  <c:v>42937.51319444444</c:v>
                </c:pt>
                <c:pt idx="16321">
                  <c:v>42885.98402777777</c:v>
                </c:pt>
                <c:pt idx="16322">
                  <c:v>42881.29375</c:v>
                </c:pt>
                <c:pt idx="16323">
                  <c:v>42888.11736111111</c:v>
                </c:pt>
                <c:pt idx="16324">
                  <c:v>42895.14722222222</c:v>
                </c:pt>
                <c:pt idx="16325">
                  <c:v>42937.51111111111</c:v>
                </c:pt>
                <c:pt idx="16326">
                  <c:v>42941.20416666667</c:v>
                </c:pt>
                <c:pt idx="16327">
                  <c:v>42877.98819444444</c:v>
                </c:pt>
                <c:pt idx="16328">
                  <c:v>42899.425</c:v>
                </c:pt>
                <c:pt idx="16329">
                  <c:v>42941.20625</c:v>
                </c:pt>
                <c:pt idx="16330">
                  <c:v>42877.99097222222</c:v>
                </c:pt>
                <c:pt idx="16331">
                  <c:v>42899.42777777778</c:v>
                </c:pt>
                <c:pt idx="16332">
                  <c:v>42941.20555555556</c:v>
                </c:pt>
                <c:pt idx="16333">
                  <c:v>42877.99097222222</c:v>
                </c:pt>
                <c:pt idx="16334">
                  <c:v>42899.42708333334</c:v>
                </c:pt>
                <c:pt idx="16335">
                  <c:v>42929.91597222222</c:v>
                </c:pt>
                <c:pt idx="16336">
                  <c:v>42947.2625</c:v>
                </c:pt>
                <c:pt idx="16337">
                  <c:v>42908.88333333333</c:v>
                </c:pt>
                <c:pt idx="16338">
                  <c:v>42929.91597222222</c:v>
                </c:pt>
                <c:pt idx="16339">
                  <c:v>42947.26388888889</c:v>
                </c:pt>
                <c:pt idx="16340">
                  <c:v>42908.88541666666</c:v>
                </c:pt>
                <c:pt idx="16341">
                  <c:v>42929.91805555555</c:v>
                </c:pt>
                <c:pt idx="16342">
                  <c:v>42947.26527777778</c:v>
                </c:pt>
                <c:pt idx="16343">
                  <c:v>42908.88611111111</c:v>
                </c:pt>
                <c:pt idx="16344">
                  <c:v>42929.91597222222</c:v>
                </c:pt>
                <c:pt idx="16345">
                  <c:v>42947.2625</c:v>
                </c:pt>
                <c:pt idx="16346">
                  <c:v>42908.88611111111</c:v>
                </c:pt>
                <c:pt idx="16347">
                  <c:v>42922.15902777778</c:v>
                </c:pt>
                <c:pt idx="16348">
                  <c:v>42944.40277777778</c:v>
                </c:pt>
                <c:pt idx="16349">
                  <c:v>42894.93263888888</c:v>
                </c:pt>
                <c:pt idx="16350">
                  <c:v>42940.45555555555</c:v>
                </c:pt>
                <c:pt idx="16351">
                  <c:v>42878.86875</c:v>
                </c:pt>
                <c:pt idx="16352">
                  <c:v>42880.61805555555</c:v>
                </c:pt>
                <c:pt idx="16353">
                  <c:v>42870.63472222222</c:v>
                </c:pt>
                <c:pt idx="16354">
                  <c:v>42870.80763888888</c:v>
                </c:pt>
                <c:pt idx="16355">
                  <c:v>42935.84861111111</c:v>
                </c:pt>
                <c:pt idx="16356">
                  <c:v>42922.15902777778</c:v>
                </c:pt>
                <c:pt idx="16357">
                  <c:v>42944.40486111111</c:v>
                </c:pt>
                <c:pt idx="16358">
                  <c:v>42894.93472222222</c:v>
                </c:pt>
                <c:pt idx="16359">
                  <c:v>42940.45763888888</c:v>
                </c:pt>
                <c:pt idx="16360">
                  <c:v>42878.86875</c:v>
                </c:pt>
                <c:pt idx="16361">
                  <c:v>42880.62013888889</c:v>
                </c:pt>
                <c:pt idx="16362">
                  <c:v>42870.63472222222</c:v>
                </c:pt>
                <c:pt idx="16363">
                  <c:v>42870.80763888888</c:v>
                </c:pt>
                <c:pt idx="16364">
                  <c:v>42935.84861111111</c:v>
                </c:pt>
                <c:pt idx="16365">
                  <c:v>42922.15902777778</c:v>
                </c:pt>
                <c:pt idx="16366">
                  <c:v>42944.40277777778</c:v>
                </c:pt>
                <c:pt idx="16367">
                  <c:v>42894.93402777778</c:v>
                </c:pt>
                <c:pt idx="16368">
                  <c:v>42940.45625</c:v>
                </c:pt>
                <c:pt idx="16369">
                  <c:v>42878.86944444444</c:v>
                </c:pt>
                <c:pt idx="16370">
                  <c:v>42880.61805555555</c:v>
                </c:pt>
                <c:pt idx="16371">
                  <c:v>42870.63680555556</c:v>
                </c:pt>
                <c:pt idx="16372">
                  <c:v>42870.80972222222</c:v>
                </c:pt>
                <c:pt idx="16373">
                  <c:v>42935.85</c:v>
                </c:pt>
                <c:pt idx="16374">
                  <c:v>42912.78958333333</c:v>
                </c:pt>
                <c:pt idx="16375">
                  <c:v>42930.55277777777</c:v>
                </c:pt>
                <c:pt idx="16376">
                  <c:v>42856.80902777778</c:v>
                </c:pt>
                <c:pt idx="16377">
                  <c:v>42891.07222222222</c:v>
                </c:pt>
                <c:pt idx="16378">
                  <c:v>42867.50069444444</c:v>
                </c:pt>
                <c:pt idx="16379">
                  <c:v>42912.79236111111</c:v>
                </c:pt>
                <c:pt idx="16380">
                  <c:v>42930.55416666667</c:v>
                </c:pt>
                <c:pt idx="16381">
                  <c:v>42856.80902777778</c:v>
                </c:pt>
                <c:pt idx="16382">
                  <c:v>42891.07361111111</c:v>
                </c:pt>
                <c:pt idx="16383">
                  <c:v>42867.50347222222</c:v>
                </c:pt>
                <c:pt idx="16384">
                  <c:v>42912.79097222222</c:v>
                </c:pt>
                <c:pt idx="16385">
                  <c:v>42930.55486111111</c:v>
                </c:pt>
                <c:pt idx="16386">
                  <c:v>42856.81180555555</c:v>
                </c:pt>
                <c:pt idx="16387">
                  <c:v>42891.075</c:v>
                </c:pt>
                <c:pt idx="16388">
                  <c:v>42867.50138888889</c:v>
                </c:pt>
                <c:pt idx="16389">
                  <c:v>42912.79027777778</c:v>
                </c:pt>
                <c:pt idx="16390">
                  <c:v>42930.55347222222</c:v>
                </c:pt>
                <c:pt idx="16391">
                  <c:v>42856.80972222222</c:v>
                </c:pt>
                <c:pt idx="16392">
                  <c:v>42891.07430555556</c:v>
                </c:pt>
                <c:pt idx="16393">
                  <c:v>42867.50069444444</c:v>
                </c:pt>
                <c:pt idx="16394">
                  <c:v>42912.78958333333</c:v>
                </c:pt>
                <c:pt idx="16395">
                  <c:v>42930.55277777777</c:v>
                </c:pt>
                <c:pt idx="16396">
                  <c:v>42856.81041666667</c:v>
                </c:pt>
                <c:pt idx="16397">
                  <c:v>42891.07430555556</c:v>
                </c:pt>
                <c:pt idx="16398">
                  <c:v>42867.50208333333</c:v>
                </c:pt>
                <c:pt idx="16399">
                  <c:v>42877.14791666667</c:v>
                </c:pt>
                <c:pt idx="16400">
                  <c:v>42909.95486111111</c:v>
                </c:pt>
                <c:pt idx="16401">
                  <c:v>42873.1326388889</c:v>
                </c:pt>
                <c:pt idx="16402">
                  <c:v>42877.14791666667</c:v>
                </c:pt>
                <c:pt idx="16403">
                  <c:v>42909.95625</c:v>
                </c:pt>
                <c:pt idx="16404">
                  <c:v>42873.13541666666</c:v>
                </c:pt>
                <c:pt idx="16405">
                  <c:v>42877.14930555555</c:v>
                </c:pt>
                <c:pt idx="16406">
                  <c:v>42909.95486111111</c:v>
                </c:pt>
                <c:pt idx="16407">
                  <c:v>42873.1326388889</c:v>
                </c:pt>
                <c:pt idx="16408">
                  <c:v>42870.0138888889</c:v>
                </c:pt>
                <c:pt idx="16409">
                  <c:v>42869.26944444444</c:v>
                </c:pt>
                <c:pt idx="16410">
                  <c:v>42934.51458333333</c:v>
                </c:pt>
                <c:pt idx="16411">
                  <c:v>42874.16666666666</c:v>
                </c:pt>
                <c:pt idx="16412">
                  <c:v>42947.93541666667</c:v>
                </c:pt>
                <c:pt idx="16413">
                  <c:v>42916.03402777778</c:v>
                </c:pt>
                <c:pt idx="16414">
                  <c:v>42921.65</c:v>
                </c:pt>
                <c:pt idx="16415">
                  <c:v>42859.75</c:v>
                </c:pt>
                <c:pt idx="16416">
                  <c:v>42863.88541666666</c:v>
                </c:pt>
                <c:pt idx="16417">
                  <c:v>42870.01597222222</c:v>
                </c:pt>
                <c:pt idx="16418">
                  <c:v>42869.27083333334</c:v>
                </c:pt>
                <c:pt idx="16419">
                  <c:v>42934.51527777777</c:v>
                </c:pt>
                <c:pt idx="16420">
                  <c:v>42874.16736111111</c:v>
                </c:pt>
                <c:pt idx="16421">
                  <c:v>42947.93819444444</c:v>
                </c:pt>
                <c:pt idx="16422">
                  <c:v>42916.03680555556</c:v>
                </c:pt>
                <c:pt idx="16423">
                  <c:v>42921.65138888889</c:v>
                </c:pt>
                <c:pt idx="16424">
                  <c:v>42859.75069444444</c:v>
                </c:pt>
                <c:pt idx="16425">
                  <c:v>42863.88611111111</c:v>
                </c:pt>
                <c:pt idx="16426">
                  <c:v>42870.01666666667</c:v>
                </c:pt>
                <c:pt idx="16427">
                  <c:v>42869.27152777778</c:v>
                </c:pt>
                <c:pt idx="16428">
                  <c:v>42934.51597222222</c:v>
                </c:pt>
                <c:pt idx="16429">
                  <c:v>42874.16666666666</c:v>
                </c:pt>
                <c:pt idx="16430">
                  <c:v>42947.93611111111</c:v>
                </c:pt>
                <c:pt idx="16431">
                  <c:v>42916.03680555556</c:v>
                </c:pt>
                <c:pt idx="16432">
                  <c:v>42921.65069444444</c:v>
                </c:pt>
                <c:pt idx="16433">
                  <c:v>42859.75277777778</c:v>
                </c:pt>
                <c:pt idx="16434">
                  <c:v>42863.8875</c:v>
                </c:pt>
                <c:pt idx="16435">
                  <c:v>42905.61805555555</c:v>
                </c:pt>
                <c:pt idx="16436">
                  <c:v>42938.26805555556</c:v>
                </c:pt>
                <c:pt idx="16437">
                  <c:v>42901.39375</c:v>
                </c:pt>
                <c:pt idx="16438">
                  <c:v>42905.62013888889</c:v>
                </c:pt>
                <c:pt idx="16439">
                  <c:v>42938.26875</c:v>
                </c:pt>
                <c:pt idx="16440">
                  <c:v>42901.39583333334</c:v>
                </c:pt>
                <c:pt idx="16441">
                  <c:v>42905.62083333333</c:v>
                </c:pt>
                <c:pt idx="16442">
                  <c:v>42938.26805555556</c:v>
                </c:pt>
                <c:pt idx="16443">
                  <c:v>42901.39583333334</c:v>
                </c:pt>
                <c:pt idx="16444">
                  <c:v>42905.62083333333</c:v>
                </c:pt>
                <c:pt idx="16445">
                  <c:v>42938.26805555556</c:v>
                </c:pt>
                <c:pt idx="16446">
                  <c:v>42901.39583333334</c:v>
                </c:pt>
                <c:pt idx="16447">
                  <c:v>42905.61805555555</c:v>
                </c:pt>
                <c:pt idx="16448">
                  <c:v>42938.26944444444</c:v>
                </c:pt>
                <c:pt idx="16449">
                  <c:v>42901.39583333334</c:v>
                </c:pt>
                <c:pt idx="16450">
                  <c:v>42905.61805555555</c:v>
                </c:pt>
                <c:pt idx="16451">
                  <c:v>42938.27083333334</c:v>
                </c:pt>
                <c:pt idx="16452">
                  <c:v>42901.39652777777</c:v>
                </c:pt>
                <c:pt idx="16453">
                  <c:v>42905.61875</c:v>
                </c:pt>
                <c:pt idx="16454">
                  <c:v>42938.26875</c:v>
                </c:pt>
                <c:pt idx="16455">
                  <c:v>42901.39513888889</c:v>
                </c:pt>
                <c:pt idx="16456">
                  <c:v>42905.61875</c:v>
                </c:pt>
                <c:pt idx="16457">
                  <c:v>42938.26805555556</c:v>
                </c:pt>
                <c:pt idx="16458">
                  <c:v>42901.39583333334</c:v>
                </c:pt>
                <c:pt idx="16459">
                  <c:v>42905.61944444444</c:v>
                </c:pt>
                <c:pt idx="16460">
                  <c:v>42938.27013888889</c:v>
                </c:pt>
                <c:pt idx="16461">
                  <c:v>42901.39652777777</c:v>
                </c:pt>
                <c:pt idx="16462">
                  <c:v>42905.61944444444</c:v>
                </c:pt>
                <c:pt idx="16463">
                  <c:v>42938.27083333334</c:v>
                </c:pt>
                <c:pt idx="16464">
                  <c:v>42901.39444444444</c:v>
                </c:pt>
                <c:pt idx="16465">
                  <c:v>42905.62083333333</c:v>
                </c:pt>
                <c:pt idx="16466">
                  <c:v>42938.27083333334</c:v>
                </c:pt>
                <c:pt idx="16467">
                  <c:v>42901.39513888889</c:v>
                </c:pt>
                <c:pt idx="16468">
                  <c:v>42905.61875</c:v>
                </c:pt>
                <c:pt idx="16469">
                  <c:v>42938.26805555556</c:v>
                </c:pt>
                <c:pt idx="16470">
                  <c:v>42901.39444444444</c:v>
                </c:pt>
                <c:pt idx="16471">
                  <c:v>42905.62013888889</c:v>
                </c:pt>
                <c:pt idx="16472">
                  <c:v>42938.26875</c:v>
                </c:pt>
                <c:pt idx="16473">
                  <c:v>42901.39444444444</c:v>
                </c:pt>
                <c:pt idx="16474">
                  <c:v>42905.61875</c:v>
                </c:pt>
                <c:pt idx="16475">
                  <c:v>42938.26805555556</c:v>
                </c:pt>
                <c:pt idx="16476">
                  <c:v>42901.39652777777</c:v>
                </c:pt>
                <c:pt idx="16477">
                  <c:v>42905.62083333333</c:v>
                </c:pt>
                <c:pt idx="16478">
                  <c:v>42938.27013888889</c:v>
                </c:pt>
                <c:pt idx="16479">
                  <c:v>42901.39652777777</c:v>
                </c:pt>
                <c:pt idx="16480">
                  <c:v>42905.62013888889</c:v>
                </c:pt>
                <c:pt idx="16481">
                  <c:v>42938.26944444444</c:v>
                </c:pt>
                <c:pt idx="16482">
                  <c:v>42901.39444444444</c:v>
                </c:pt>
                <c:pt idx="16483">
                  <c:v>42905.62083333333</c:v>
                </c:pt>
                <c:pt idx="16484">
                  <c:v>42938.27013888889</c:v>
                </c:pt>
                <c:pt idx="16485">
                  <c:v>42901.39583333334</c:v>
                </c:pt>
                <c:pt idx="16486">
                  <c:v>42905.62013888889</c:v>
                </c:pt>
                <c:pt idx="16487">
                  <c:v>42938.26944444444</c:v>
                </c:pt>
                <c:pt idx="16488">
                  <c:v>42901.39583333334</c:v>
                </c:pt>
                <c:pt idx="16489">
                  <c:v>42905.62013888889</c:v>
                </c:pt>
                <c:pt idx="16490">
                  <c:v>42938.26944444444</c:v>
                </c:pt>
                <c:pt idx="16491">
                  <c:v>42901.39583333334</c:v>
                </c:pt>
                <c:pt idx="16492">
                  <c:v>42905.61805555555</c:v>
                </c:pt>
                <c:pt idx="16493">
                  <c:v>42938.26875</c:v>
                </c:pt>
                <c:pt idx="16494">
                  <c:v>42901.39444444444</c:v>
                </c:pt>
                <c:pt idx="16495">
                  <c:v>42905.61805555555</c:v>
                </c:pt>
                <c:pt idx="16496">
                  <c:v>42938.26805555556</c:v>
                </c:pt>
                <c:pt idx="16497">
                  <c:v>42901.39444444444</c:v>
                </c:pt>
                <c:pt idx="16498">
                  <c:v>42879.67291666667</c:v>
                </c:pt>
                <c:pt idx="16499">
                  <c:v>42870.24513888889</c:v>
                </c:pt>
                <c:pt idx="16500">
                  <c:v>42913.44652777777</c:v>
                </c:pt>
                <c:pt idx="16501">
                  <c:v>42883.73333333333</c:v>
                </c:pt>
                <c:pt idx="16502">
                  <c:v>42859.81527777777</c:v>
                </c:pt>
                <c:pt idx="16503">
                  <c:v>42932.43680555555</c:v>
                </c:pt>
                <c:pt idx="16504">
                  <c:v>42879.67430555556</c:v>
                </c:pt>
                <c:pt idx="16505">
                  <c:v>42870.24583333333</c:v>
                </c:pt>
                <c:pt idx="16506">
                  <c:v>42913.44861111111</c:v>
                </c:pt>
                <c:pt idx="16507">
                  <c:v>42883.73402777778</c:v>
                </c:pt>
                <c:pt idx="16508">
                  <c:v>42859.81805555555</c:v>
                </c:pt>
                <c:pt idx="16509">
                  <c:v>42932.43958333333</c:v>
                </c:pt>
                <c:pt idx="16510">
                  <c:v>42879.67430555556</c:v>
                </c:pt>
                <c:pt idx="16511">
                  <c:v>42870.24583333333</c:v>
                </c:pt>
                <c:pt idx="16512">
                  <c:v>42913.44652777777</c:v>
                </c:pt>
                <c:pt idx="16513">
                  <c:v>42883.73611111111</c:v>
                </c:pt>
                <c:pt idx="16514">
                  <c:v>42859.81736111111</c:v>
                </c:pt>
                <c:pt idx="16515">
                  <c:v>42932.43888888888</c:v>
                </c:pt>
                <c:pt idx="16516">
                  <c:v>42875.86944444444</c:v>
                </c:pt>
                <c:pt idx="16517">
                  <c:v>42912.37569444444</c:v>
                </c:pt>
                <c:pt idx="16518">
                  <c:v>42875.86944444444</c:v>
                </c:pt>
                <c:pt idx="16519">
                  <c:v>42912.37708333333</c:v>
                </c:pt>
                <c:pt idx="16520">
                  <c:v>42875.87152777778</c:v>
                </c:pt>
                <c:pt idx="16521">
                  <c:v>42912.37847222222</c:v>
                </c:pt>
                <c:pt idx="16522">
                  <c:v>42875.87013888888</c:v>
                </c:pt>
                <c:pt idx="16523">
                  <c:v>42912.37777777778</c:v>
                </c:pt>
                <c:pt idx="16524">
                  <c:v>42945.05277777777</c:v>
                </c:pt>
                <c:pt idx="16525">
                  <c:v>42921.72638888889</c:v>
                </c:pt>
                <c:pt idx="16526">
                  <c:v>42934.02291666667</c:v>
                </c:pt>
                <c:pt idx="16527">
                  <c:v>42875.00902777778</c:v>
                </c:pt>
                <c:pt idx="16528">
                  <c:v>42889.34652777777</c:v>
                </c:pt>
                <c:pt idx="16529">
                  <c:v>42913.18125</c:v>
                </c:pt>
                <c:pt idx="16530">
                  <c:v>42945.05555555555</c:v>
                </c:pt>
                <c:pt idx="16531">
                  <c:v>42921.72847222222</c:v>
                </c:pt>
                <c:pt idx="16532">
                  <c:v>42934.02291666667</c:v>
                </c:pt>
                <c:pt idx="16533">
                  <c:v>42875.00902777778</c:v>
                </c:pt>
                <c:pt idx="16534">
                  <c:v>42889.34652777777</c:v>
                </c:pt>
                <c:pt idx="16535">
                  <c:v>42913.18333333333</c:v>
                </c:pt>
                <c:pt idx="16536">
                  <c:v>42945.05416666667</c:v>
                </c:pt>
                <c:pt idx="16537">
                  <c:v>42921.72638888889</c:v>
                </c:pt>
                <c:pt idx="16538">
                  <c:v>42934.02291666667</c:v>
                </c:pt>
                <c:pt idx="16539">
                  <c:v>42875.01111111111</c:v>
                </c:pt>
                <c:pt idx="16540">
                  <c:v>42889.34791666667</c:v>
                </c:pt>
                <c:pt idx="16541">
                  <c:v>42913.18402777778</c:v>
                </c:pt>
                <c:pt idx="16542">
                  <c:v>42945.05555555555</c:v>
                </c:pt>
                <c:pt idx="16543">
                  <c:v>42921.72847222222</c:v>
                </c:pt>
                <c:pt idx="16544">
                  <c:v>42934.02291666667</c:v>
                </c:pt>
                <c:pt idx="16545">
                  <c:v>42875.01180555556</c:v>
                </c:pt>
                <c:pt idx="16546">
                  <c:v>42889.34791666667</c:v>
                </c:pt>
                <c:pt idx="16547">
                  <c:v>42913.18263888888</c:v>
                </c:pt>
                <c:pt idx="16548">
                  <c:v>42923.75208333333</c:v>
                </c:pt>
                <c:pt idx="16549">
                  <c:v>42921.88194444444</c:v>
                </c:pt>
                <c:pt idx="16550">
                  <c:v>42861.69375</c:v>
                </c:pt>
                <c:pt idx="16551">
                  <c:v>42923.75208333333</c:v>
                </c:pt>
                <c:pt idx="16552">
                  <c:v>42921.88402777777</c:v>
                </c:pt>
                <c:pt idx="16553">
                  <c:v>42861.69652777778</c:v>
                </c:pt>
                <c:pt idx="16554">
                  <c:v>42923.75347222222</c:v>
                </c:pt>
                <c:pt idx="16555">
                  <c:v>42921.88472222222</c:v>
                </c:pt>
                <c:pt idx="16556">
                  <c:v>42861.69444444445</c:v>
                </c:pt>
                <c:pt idx="16557">
                  <c:v>42916.78541666667</c:v>
                </c:pt>
                <c:pt idx="16558">
                  <c:v>42916.7875</c:v>
                </c:pt>
                <c:pt idx="16559">
                  <c:v>42916.78611111111</c:v>
                </c:pt>
                <c:pt idx="16560">
                  <c:v>42921.86388888889</c:v>
                </c:pt>
                <c:pt idx="16561">
                  <c:v>42901.09583333333</c:v>
                </c:pt>
                <c:pt idx="16562">
                  <c:v>42902.875</c:v>
                </c:pt>
                <c:pt idx="16563">
                  <c:v>42888.52013888889</c:v>
                </c:pt>
                <c:pt idx="16564">
                  <c:v>42921.86666666667</c:v>
                </c:pt>
                <c:pt idx="16565">
                  <c:v>42901.09722222222</c:v>
                </c:pt>
                <c:pt idx="16566">
                  <c:v>42902.87708333333</c:v>
                </c:pt>
                <c:pt idx="16567">
                  <c:v>42888.52222222222</c:v>
                </c:pt>
                <c:pt idx="16568">
                  <c:v>42921.86388888889</c:v>
                </c:pt>
                <c:pt idx="16569">
                  <c:v>42901.09791666667</c:v>
                </c:pt>
                <c:pt idx="16570">
                  <c:v>42902.87708333333</c:v>
                </c:pt>
                <c:pt idx="16571">
                  <c:v>42888.52222222222</c:v>
                </c:pt>
                <c:pt idx="16572">
                  <c:v>42921.86388888889</c:v>
                </c:pt>
                <c:pt idx="16573">
                  <c:v>42901.09791666667</c:v>
                </c:pt>
                <c:pt idx="16574">
                  <c:v>42902.87708333333</c:v>
                </c:pt>
                <c:pt idx="16575">
                  <c:v>42888.52152777778</c:v>
                </c:pt>
                <c:pt idx="16576">
                  <c:v>42921.86666666667</c:v>
                </c:pt>
                <c:pt idx="16577">
                  <c:v>42901.09652777778</c:v>
                </c:pt>
                <c:pt idx="16578">
                  <c:v>42902.87777777778</c:v>
                </c:pt>
                <c:pt idx="16579">
                  <c:v>42888.52291666667</c:v>
                </c:pt>
                <c:pt idx="16580">
                  <c:v>42921.86527777777</c:v>
                </c:pt>
                <c:pt idx="16581">
                  <c:v>42901.09652777778</c:v>
                </c:pt>
                <c:pt idx="16582">
                  <c:v>42902.87638888888</c:v>
                </c:pt>
                <c:pt idx="16583">
                  <c:v>42888.52083333334</c:v>
                </c:pt>
                <c:pt idx="16584">
                  <c:v>42921.86388888889</c:v>
                </c:pt>
                <c:pt idx="16585">
                  <c:v>42901.09722222222</c:v>
                </c:pt>
                <c:pt idx="16586">
                  <c:v>42902.87708333333</c:v>
                </c:pt>
                <c:pt idx="16587">
                  <c:v>42888.52013888889</c:v>
                </c:pt>
                <c:pt idx="16588">
                  <c:v>42921.86388888889</c:v>
                </c:pt>
                <c:pt idx="16589">
                  <c:v>42901.09583333333</c:v>
                </c:pt>
                <c:pt idx="16590">
                  <c:v>42902.875</c:v>
                </c:pt>
                <c:pt idx="16591">
                  <c:v>42888.52222222222</c:v>
                </c:pt>
                <c:pt idx="16592">
                  <c:v>42921.86597222222</c:v>
                </c:pt>
                <c:pt idx="16593">
                  <c:v>42901.09861111111</c:v>
                </c:pt>
                <c:pt idx="16594">
                  <c:v>42902.87708333333</c:v>
                </c:pt>
                <c:pt idx="16595">
                  <c:v>42888.52083333334</c:v>
                </c:pt>
                <c:pt idx="16596">
                  <c:v>42921.86527777777</c:v>
                </c:pt>
                <c:pt idx="16597">
                  <c:v>42901.09652777778</c:v>
                </c:pt>
                <c:pt idx="16598">
                  <c:v>42902.87708333333</c:v>
                </c:pt>
                <c:pt idx="16599">
                  <c:v>42888.52083333334</c:v>
                </c:pt>
                <c:pt idx="16600">
                  <c:v>42921.86597222222</c:v>
                </c:pt>
                <c:pt idx="16601">
                  <c:v>42901.09652777778</c:v>
                </c:pt>
                <c:pt idx="16602">
                  <c:v>42902.87708333333</c:v>
                </c:pt>
                <c:pt idx="16603">
                  <c:v>42888.52291666667</c:v>
                </c:pt>
                <c:pt idx="16604">
                  <c:v>42921.86666666667</c:v>
                </c:pt>
                <c:pt idx="16605">
                  <c:v>42901.09861111111</c:v>
                </c:pt>
                <c:pt idx="16606">
                  <c:v>42902.87777777778</c:v>
                </c:pt>
                <c:pt idx="16607">
                  <c:v>42888.52152777778</c:v>
                </c:pt>
                <c:pt idx="16608">
                  <c:v>42921.86597222222</c:v>
                </c:pt>
                <c:pt idx="16609">
                  <c:v>42901.09722222222</c:v>
                </c:pt>
                <c:pt idx="16610">
                  <c:v>42902.87638888888</c:v>
                </c:pt>
                <c:pt idx="16611">
                  <c:v>42888.52291666667</c:v>
                </c:pt>
                <c:pt idx="16612">
                  <c:v>42921.86597222222</c:v>
                </c:pt>
                <c:pt idx="16613">
                  <c:v>42901.09722222222</c:v>
                </c:pt>
                <c:pt idx="16614">
                  <c:v>42902.87777777778</c:v>
                </c:pt>
                <c:pt idx="16615">
                  <c:v>42888.52013888889</c:v>
                </c:pt>
                <c:pt idx="16616">
                  <c:v>42921.86527777777</c:v>
                </c:pt>
                <c:pt idx="16617">
                  <c:v>42901.09861111111</c:v>
                </c:pt>
                <c:pt idx="16618">
                  <c:v>42902.875</c:v>
                </c:pt>
                <c:pt idx="16619">
                  <c:v>42888.52291666667</c:v>
                </c:pt>
                <c:pt idx="16620">
                  <c:v>42921.86666666667</c:v>
                </c:pt>
                <c:pt idx="16621">
                  <c:v>42901.09652777778</c:v>
                </c:pt>
                <c:pt idx="16622">
                  <c:v>42902.875</c:v>
                </c:pt>
                <c:pt idx="16623">
                  <c:v>42888.52013888889</c:v>
                </c:pt>
                <c:pt idx="16624">
                  <c:v>42921.86666666667</c:v>
                </c:pt>
                <c:pt idx="16625">
                  <c:v>42901.09583333333</c:v>
                </c:pt>
                <c:pt idx="16626">
                  <c:v>42902.875</c:v>
                </c:pt>
                <c:pt idx="16627">
                  <c:v>42888.52013888889</c:v>
                </c:pt>
                <c:pt idx="16628">
                  <c:v>42921.86458333334</c:v>
                </c:pt>
                <c:pt idx="16629">
                  <c:v>42901.09652777778</c:v>
                </c:pt>
                <c:pt idx="16630">
                  <c:v>42902.875</c:v>
                </c:pt>
                <c:pt idx="16631">
                  <c:v>42888.52083333334</c:v>
                </c:pt>
                <c:pt idx="16632">
                  <c:v>42921.86666666667</c:v>
                </c:pt>
                <c:pt idx="16633">
                  <c:v>42901.09861111111</c:v>
                </c:pt>
                <c:pt idx="16634">
                  <c:v>42902.87638888888</c:v>
                </c:pt>
                <c:pt idx="16635">
                  <c:v>42888.52083333334</c:v>
                </c:pt>
                <c:pt idx="16636">
                  <c:v>42921.86597222222</c:v>
                </c:pt>
                <c:pt idx="16637">
                  <c:v>42901.09861111111</c:v>
                </c:pt>
                <c:pt idx="16638">
                  <c:v>42902.87777777778</c:v>
                </c:pt>
                <c:pt idx="16639">
                  <c:v>42888.52222222222</c:v>
                </c:pt>
                <c:pt idx="16640">
                  <c:v>42921.86458333334</c:v>
                </c:pt>
                <c:pt idx="16641">
                  <c:v>42901.09722222222</c:v>
                </c:pt>
                <c:pt idx="16642">
                  <c:v>42902.87569444444</c:v>
                </c:pt>
                <c:pt idx="16643">
                  <c:v>42888.52152777778</c:v>
                </c:pt>
                <c:pt idx="16644">
                  <c:v>42936.51805555555</c:v>
                </c:pt>
                <c:pt idx="16645">
                  <c:v>42863.0076388889</c:v>
                </c:pt>
                <c:pt idx="16646">
                  <c:v>42877.80416666667</c:v>
                </c:pt>
                <c:pt idx="16647">
                  <c:v>42925.66944444444</c:v>
                </c:pt>
                <c:pt idx="16648">
                  <c:v>42936.51944444444</c:v>
                </c:pt>
                <c:pt idx="16649">
                  <c:v>42863.00972222222</c:v>
                </c:pt>
                <c:pt idx="16650">
                  <c:v>42877.80555555555</c:v>
                </c:pt>
                <c:pt idx="16651">
                  <c:v>42925.67222222222</c:v>
                </c:pt>
                <c:pt idx="16652">
                  <c:v>42936.51805555555</c:v>
                </c:pt>
                <c:pt idx="16653">
                  <c:v>42863.0076388889</c:v>
                </c:pt>
                <c:pt idx="16654">
                  <c:v>42877.80694444444</c:v>
                </c:pt>
                <c:pt idx="16655">
                  <c:v>42925.67083333333</c:v>
                </c:pt>
                <c:pt idx="16656">
                  <c:v>42867.0763888889</c:v>
                </c:pt>
                <c:pt idx="16657">
                  <c:v>42939.11041666667</c:v>
                </c:pt>
                <c:pt idx="16658">
                  <c:v>42938.46111111111</c:v>
                </c:pt>
                <c:pt idx="16659">
                  <c:v>42867.07708333333</c:v>
                </c:pt>
                <c:pt idx="16660">
                  <c:v>42939.1125</c:v>
                </c:pt>
                <c:pt idx="16661">
                  <c:v>42938.46388888889</c:v>
                </c:pt>
                <c:pt idx="16662">
                  <c:v>42867.07777777778</c:v>
                </c:pt>
                <c:pt idx="16663">
                  <c:v>42939.11180555556</c:v>
                </c:pt>
                <c:pt idx="16664">
                  <c:v>42938.4625</c:v>
                </c:pt>
                <c:pt idx="16665">
                  <c:v>42941.79305555556</c:v>
                </c:pt>
                <c:pt idx="16666">
                  <c:v>42936.90833333333</c:v>
                </c:pt>
                <c:pt idx="16667">
                  <c:v>42912.13402777778</c:v>
                </c:pt>
                <c:pt idx="16668">
                  <c:v>42866.92083333333</c:v>
                </c:pt>
                <c:pt idx="16669">
                  <c:v>42941.79444444444</c:v>
                </c:pt>
                <c:pt idx="16670">
                  <c:v>42936.91111111111</c:v>
                </c:pt>
                <c:pt idx="16671">
                  <c:v>42912.13472222222</c:v>
                </c:pt>
                <c:pt idx="16672">
                  <c:v>42866.92291666667</c:v>
                </c:pt>
                <c:pt idx="16673">
                  <c:v>42941.79513888889</c:v>
                </c:pt>
                <c:pt idx="16674">
                  <c:v>42936.90902777778</c:v>
                </c:pt>
                <c:pt idx="16675">
                  <c:v>42912.13402777778</c:v>
                </c:pt>
                <c:pt idx="16676">
                  <c:v>42866.92291666667</c:v>
                </c:pt>
                <c:pt idx="16677">
                  <c:v>42941.79583333333</c:v>
                </c:pt>
                <c:pt idx="16678">
                  <c:v>42936.90902777778</c:v>
                </c:pt>
                <c:pt idx="16679">
                  <c:v>42912.13541666666</c:v>
                </c:pt>
                <c:pt idx="16680">
                  <c:v>42866.92083333333</c:v>
                </c:pt>
                <c:pt idx="16681">
                  <c:v>42901.65833333333</c:v>
                </c:pt>
                <c:pt idx="16682">
                  <c:v>42910.45208333333</c:v>
                </c:pt>
                <c:pt idx="16683">
                  <c:v>42869.07430555556</c:v>
                </c:pt>
                <c:pt idx="16684">
                  <c:v>42945.9763888889</c:v>
                </c:pt>
                <c:pt idx="16685">
                  <c:v>42866.14375</c:v>
                </c:pt>
                <c:pt idx="16686">
                  <c:v>42901.66111111111</c:v>
                </c:pt>
                <c:pt idx="16687">
                  <c:v>42910.45416666667</c:v>
                </c:pt>
                <c:pt idx="16688">
                  <c:v>42869.07430555556</c:v>
                </c:pt>
                <c:pt idx="16689">
                  <c:v>42945.9763888889</c:v>
                </c:pt>
                <c:pt idx="16690">
                  <c:v>42866.14444444444</c:v>
                </c:pt>
                <c:pt idx="16691">
                  <c:v>42901.66041666667</c:v>
                </c:pt>
                <c:pt idx="16692">
                  <c:v>42910.45208333333</c:v>
                </c:pt>
                <c:pt idx="16693">
                  <c:v>42869.075</c:v>
                </c:pt>
                <c:pt idx="16694">
                  <c:v>42945.9763888889</c:v>
                </c:pt>
                <c:pt idx="16695">
                  <c:v>42866.14652777777</c:v>
                </c:pt>
                <c:pt idx="16696">
                  <c:v>42896.27361111111</c:v>
                </c:pt>
                <c:pt idx="16697">
                  <c:v>42897.61111111111</c:v>
                </c:pt>
                <c:pt idx="16698">
                  <c:v>42873.8263888889</c:v>
                </c:pt>
                <c:pt idx="16699">
                  <c:v>42931.80833333333</c:v>
                </c:pt>
                <c:pt idx="16700">
                  <c:v>42862.74791666667</c:v>
                </c:pt>
                <c:pt idx="16701">
                  <c:v>42938.40069444444</c:v>
                </c:pt>
                <c:pt idx="16702">
                  <c:v>42893.88194444444</c:v>
                </c:pt>
                <c:pt idx="16703">
                  <c:v>42930.99583333333</c:v>
                </c:pt>
                <c:pt idx="16704">
                  <c:v>42920.02291666667</c:v>
                </c:pt>
                <c:pt idx="16705">
                  <c:v>42896.27361111111</c:v>
                </c:pt>
                <c:pt idx="16706">
                  <c:v>42897.61111111111</c:v>
                </c:pt>
                <c:pt idx="16707">
                  <c:v>42873.82708333333</c:v>
                </c:pt>
                <c:pt idx="16708">
                  <c:v>42931.81111111111</c:v>
                </c:pt>
                <c:pt idx="16709">
                  <c:v>42862.74930555555</c:v>
                </c:pt>
                <c:pt idx="16710">
                  <c:v>42938.40138888889</c:v>
                </c:pt>
                <c:pt idx="16711">
                  <c:v>42893.88472222222</c:v>
                </c:pt>
                <c:pt idx="16712">
                  <c:v>42930.99722222222</c:v>
                </c:pt>
                <c:pt idx="16713">
                  <c:v>42920.02361111111</c:v>
                </c:pt>
                <c:pt idx="16714">
                  <c:v>42896.275</c:v>
                </c:pt>
                <c:pt idx="16715">
                  <c:v>42897.61319444444</c:v>
                </c:pt>
                <c:pt idx="16716">
                  <c:v>42873.82777777778</c:v>
                </c:pt>
                <c:pt idx="16717">
                  <c:v>42931.81041666667</c:v>
                </c:pt>
                <c:pt idx="16718">
                  <c:v>42862.75069444444</c:v>
                </c:pt>
                <c:pt idx="16719">
                  <c:v>42938.40138888889</c:v>
                </c:pt>
                <c:pt idx="16720">
                  <c:v>42893.88472222222</c:v>
                </c:pt>
                <c:pt idx="16721">
                  <c:v>42930.99583333333</c:v>
                </c:pt>
                <c:pt idx="16722">
                  <c:v>42920.025</c:v>
                </c:pt>
                <c:pt idx="16723">
                  <c:v>42896.27569444444</c:v>
                </c:pt>
                <c:pt idx="16724">
                  <c:v>42897.6125</c:v>
                </c:pt>
                <c:pt idx="16725">
                  <c:v>42873.82708333333</c:v>
                </c:pt>
                <c:pt idx="16726">
                  <c:v>42931.80902777778</c:v>
                </c:pt>
                <c:pt idx="16727">
                  <c:v>42862.75</c:v>
                </c:pt>
                <c:pt idx="16728">
                  <c:v>42938.40347222222</c:v>
                </c:pt>
                <c:pt idx="16729">
                  <c:v>42893.88333333333</c:v>
                </c:pt>
                <c:pt idx="16730">
                  <c:v>42930.99652777778</c:v>
                </c:pt>
                <c:pt idx="16731">
                  <c:v>42920.02361111111</c:v>
                </c:pt>
                <c:pt idx="16732">
                  <c:v>42858.62083333333</c:v>
                </c:pt>
                <c:pt idx="16733">
                  <c:v>42906.62083333333</c:v>
                </c:pt>
                <c:pt idx="16734">
                  <c:v>42859.39583333334</c:v>
                </c:pt>
                <c:pt idx="16735">
                  <c:v>42891.0375</c:v>
                </c:pt>
                <c:pt idx="16736">
                  <c:v>42922.69791666666</c:v>
                </c:pt>
                <c:pt idx="16737">
                  <c:v>42860.32777777778</c:v>
                </c:pt>
                <c:pt idx="16738">
                  <c:v>42858.62083333333</c:v>
                </c:pt>
                <c:pt idx="16739">
                  <c:v>42906.62361111111</c:v>
                </c:pt>
                <c:pt idx="16740">
                  <c:v>42859.39722222222</c:v>
                </c:pt>
                <c:pt idx="16741">
                  <c:v>42891.03819444444</c:v>
                </c:pt>
                <c:pt idx="16742">
                  <c:v>42922.70069444444</c:v>
                </c:pt>
                <c:pt idx="16743">
                  <c:v>42860.32847222222</c:v>
                </c:pt>
                <c:pt idx="16744">
                  <c:v>42858.62083333333</c:v>
                </c:pt>
                <c:pt idx="16745">
                  <c:v>42906.62222222222</c:v>
                </c:pt>
                <c:pt idx="16746">
                  <c:v>42859.39722222222</c:v>
                </c:pt>
                <c:pt idx="16747">
                  <c:v>42891.04027777777</c:v>
                </c:pt>
                <c:pt idx="16748">
                  <c:v>42922.69930555556</c:v>
                </c:pt>
                <c:pt idx="16749">
                  <c:v>42860.32847222222</c:v>
                </c:pt>
                <c:pt idx="16750">
                  <c:v>42924.99236111111</c:v>
                </c:pt>
                <c:pt idx="16751">
                  <c:v>42903.26805555556</c:v>
                </c:pt>
                <c:pt idx="16752">
                  <c:v>42878.00416666667</c:v>
                </c:pt>
                <c:pt idx="16753">
                  <c:v>42924.99444444444</c:v>
                </c:pt>
                <c:pt idx="16754">
                  <c:v>42903.27083333334</c:v>
                </c:pt>
                <c:pt idx="16755">
                  <c:v>42878.00694444444</c:v>
                </c:pt>
                <c:pt idx="16756">
                  <c:v>42924.99236111111</c:v>
                </c:pt>
                <c:pt idx="16757">
                  <c:v>42903.27013888889</c:v>
                </c:pt>
                <c:pt idx="16758">
                  <c:v>42878.00555555556</c:v>
                </c:pt>
                <c:pt idx="16759">
                  <c:v>42866.25833333333</c:v>
                </c:pt>
                <c:pt idx="16760">
                  <c:v>42866.26041666666</c:v>
                </c:pt>
                <c:pt idx="16761">
                  <c:v>42866.25972222222</c:v>
                </c:pt>
                <c:pt idx="16762">
                  <c:v>42920.88541666666</c:v>
                </c:pt>
                <c:pt idx="16763">
                  <c:v>42920.88541666666</c:v>
                </c:pt>
                <c:pt idx="16764">
                  <c:v>42920.88611111111</c:v>
                </c:pt>
                <c:pt idx="16765">
                  <c:v>42873.48541666667</c:v>
                </c:pt>
                <c:pt idx="16766">
                  <c:v>42889.84236111111</c:v>
                </c:pt>
                <c:pt idx="16767">
                  <c:v>42863.89722222222</c:v>
                </c:pt>
                <c:pt idx="16768">
                  <c:v>42937.56944444445</c:v>
                </c:pt>
                <c:pt idx="16769">
                  <c:v>42873.48541666667</c:v>
                </c:pt>
                <c:pt idx="16770">
                  <c:v>42889.84305555555</c:v>
                </c:pt>
                <c:pt idx="16771">
                  <c:v>42863.89930555555</c:v>
                </c:pt>
                <c:pt idx="16772">
                  <c:v>42937.57083333333</c:v>
                </c:pt>
                <c:pt idx="16773">
                  <c:v>42873.48819444444</c:v>
                </c:pt>
                <c:pt idx="16774">
                  <c:v>42889.84444444444</c:v>
                </c:pt>
                <c:pt idx="16775">
                  <c:v>42863.89861111111</c:v>
                </c:pt>
                <c:pt idx="16776">
                  <c:v>42937.57152777778</c:v>
                </c:pt>
                <c:pt idx="16777">
                  <c:v>42878.01944444444</c:v>
                </c:pt>
                <c:pt idx="16778">
                  <c:v>42935.89236111111</c:v>
                </c:pt>
                <c:pt idx="16779">
                  <c:v>42937.35486111111</c:v>
                </c:pt>
                <c:pt idx="16780">
                  <c:v>42864.99930555555</c:v>
                </c:pt>
                <c:pt idx="16781">
                  <c:v>42903.39375</c:v>
                </c:pt>
                <c:pt idx="16782">
                  <c:v>42872.86875</c:v>
                </c:pt>
                <c:pt idx="16783">
                  <c:v>42896.78333333333</c:v>
                </c:pt>
                <c:pt idx="16784">
                  <c:v>42921.72361111111</c:v>
                </c:pt>
                <c:pt idx="16785">
                  <c:v>42878.01944444444</c:v>
                </c:pt>
                <c:pt idx="16786">
                  <c:v>42935.89444444444</c:v>
                </c:pt>
                <c:pt idx="16787">
                  <c:v>42937.35486111111</c:v>
                </c:pt>
                <c:pt idx="16788">
                  <c:v>42865.0</c:v>
                </c:pt>
                <c:pt idx="16789">
                  <c:v>42903.39652777777</c:v>
                </c:pt>
                <c:pt idx="16790">
                  <c:v>42872.87013888888</c:v>
                </c:pt>
                <c:pt idx="16791">
                  <c:v>42896.78402777778</c:v>
                </c:pt>
                <c:pt idx="16792">
                  <c:v>42921.72430555556</c:v>
                </c:pt>
                <c:pt idx="16793">
                  <c:v>42878.02222222222</c:v>
                </c:pt>
                <c:pt idx="16794">
                  <c:v>42935.89305555556</c:v>
                </c:pt>
                <c:pt idx="16795">
                  <c:v>42937.3576388889</c:v>
                </c:pt>
                <c:pt idx="16796">
                  <c:v>42864.99930555555</c:v>
                </c:pt>
                <c:pt idx="16797">
                  <c:v>42903.39513888889</c:v>
                </c:pt>
                <c:pt idx="16798">
                  <c:v>42872.86875</c:v>
                </c:pt>
                <c:pt idx="16799">
                  <c:v>42896.78333333333</c:v>
                </c:pt>
                <c:pt idx="16800">
                  <c:v>42921.72361111111</c:v>
                </c:pt>
                <c:pt idx="16801">
                  <c:v>42878.01944444444</c:v>
                </c:pt>
                <c:pt idx="16802">
                  <c:v>42935.89375</c:v>
                </c:pt>
                <c:pt idx="16803">
                  <c:v>42937.35555555555</c:v>
                </c:pt>
                <c:pt idx="16804">
                  <c:v>42865.0</c:v>
                </c:pt>
                <c:pt idx="16805">
                  <c:v>42903.39375</c:v>
                </c:pt>
                <c:pt idx="16806">
                  <c:v>42872.87083333333</c:v>
                </c:pt>
                <c:pt idx="16807">
                  <c:v>42896.78472222222</c:v>
                </c:pt>
                <c:pt idx="16808">
                  <c:v>42921.72638888889</c:v>
                </c:pt>
                <c:pt idx="16809">
                  <c:v>42911.33333333334</c:v>
                </c:pt>
                <c:pt idx="16810">
                  <c:v>42931.69305555556</c:v>
                </c:pt>
                <c:pt idx="16811">
                  <c:v>42863.86736111111</c:v>
                </c:pt>
                <c:pt idx="16812">
                  <c:v>42896.57986111111</c:v>
                </c:pt>
                <c:pt idx="16813">
                  <c:v>42872.07986111111</c:v>
                </c:pt>
                <c:pt idx="16814">
                  <c:v>42875.06805555556</c:v>
                </c:pt>
                <c:pt idx="16815">
                  <c:v>42922.61180555556</c:v>
                </c:pt>
                <c:pt idx="16816">
                  <c:v>42859.32222222222</c:v>
                </c:pt>
                <c:pt idx="16817">
                  <c:v>42919.13611111111</c:v>
                </c:pt>
                <c:pt idx="16818">
                  <c:v>42911.33611111111</c:v>
                </c:pt>
                <c:pt idx="16819">
                  <c:v>42931.69583333333</c:v>
                </c:pt>
                <c:pt idx="16820">
                  <c:v>42863.86944444444</c:v>
                </c:pt>
                <c:pt idx="16821">
                  <c:v>42896.58055555555</c:v>
                </c:pt>
                <c:pt idx="16822">
                  <c:v>42872.08125</c:v>
                </c:pt>
                <c:pt idx="16823">
                  <c:v>42875.06805555556</c:v>
                </c:pt>
                <c:pt idx="16824">
                  <c:v>42922.61388888889</c:v>
                </c:pt>
                <c:pt idx="16825">
                  <c:v>42859.32291666666</c:v>
                </c:pt>
                <c:pt idx="16826">
                  <c:v>42919.1388888889</c:v>
                </c:pt>
                <c:pt idx="16827">
                  <c:v>42911.33333333334</c:v>
                </c:pt>
                <c:pt idx="16828">
                  <c:v>42931.69444444445</c:v>
                </c:pt>
                <c:pt idx="16829">
                  <c:v>42863.86944444444</c:v>
                </c:pt>
                <c:pt idx="16830">
                  <c:v>42896.58263888888</c:v>
                </c:pt>
                <c:pt idx="16831">
                  <c:v>42872.08263888888</c:v>
                </c:pt>
                <c:pt idx="16832">
                  <c:v>42875.0701388889</c:v>
                </c:pt>
                <c:pt idx="16833">
                  <c:v>42922.61180555556</c:v>
                </c:pt>
                <c:pt idx="16834">
                  <c:v>42859.32291666666</c:v>
                </c:pt>
                <c:pt idx="16835">
                  <c:v>42919.13819444444</c:v>
                </c:pt>
                <c:pt idx="16836">
                  <c:v>42911.33472222222</c:v>
                </c:pt>
                <c:pt idx="16837">
                  <c:v>42931.69513888889</c:v>
                </c:pt>
                <c:pt idx="16838">
                  <c:v>42863.86875</c:v>
                </c:pt>
                <c:pt idx="16839">
                  <c:v>42896.58194444444</c:v>
                </c:pt>
                <c:pt idx="16840">
                  <c:v>42872.08055555555</c:v>
                </c:pt>
                <c:pt idx="16841">
                  <c:v>42875.06805555556</c:v>
                </c:pt>
                <c:pt idx="16842">
                  <c:v>42922.61458333334</c:v>
                </c:pt>
                <c:pt idx="16843">
                  <c:v>42859.32430555556</c:v>
                </c:pt>
                <c:pt idx="16844">
                  <c:v>42919.13819444444</c:v>
                </c:pt>
                <c:pt idx="16845">
                  <c:v>42905.16180555556</c:v>
                </c:pt>
                <c:pt idx="16846">
                  <c:v>42880.67361111111</c:v>
                </c:pt>
                <c:pt idx="16847">
                  <c:v>42923.8263888889</c:v>
                </c:pt>
                <c:pt idx="16848">
                  <c:v>42885.17986111111</c:v>
                </c:pt>
                <c:pt idx="16849">
                  <c:v>42889.96527777778</c:v>
                </c:pt>
                <c:pt idx="16850">
                  <c:v>42925.95694444444</c:v>
                </c:pt>
                <c:pt idx="16851">
                  <c:v>42936.55763888888</c:v>
                </c:pt>
                <c:pt idx="16852">
                  <c:v>42884.76111111111</c:v>
                </c:pt>
                <c:pt idx="16853">
                  <c:v>42905.1625</c:v>
                </c:pt>
                <c:pt idx="16854">
                  <c:v>42880.67569444444</c:v>
                </c:pt>
                <c:pt idx="16855">
                  <c:v>42923.8263888889</c:v>
                </c:pt>
                <c:pt idx="16856">
                  <c:v>42885.18125</c:v>
                </c:pt>
                <c:pt idx="16857">
                  <c:v>42889.96805555555</c:v>
                </c:pt>
                <c:pt idx="16858">
                  <c:v>42925.95694444444</c:v>
                </c:pt>
                <c:pt idx="16859">
                  <c:v>42936.55972222222</c:v>
                </c:pt>
                <c:pt idx="16860">
                  <c:v>42884.76180555556</c:v>
                </c:pt>
                <c:pt idx="16861">
                  <c:v>42905.16319444445</c:v>
                </c:pt>
                <c:pt idx="16862">
                  <c:v>42880.67361111111</c:v>
                </c:pt>
                <c:pt idx="16863">
                  <c:v>42923.8263888889</c:v>
                </c:pt>
                <c:pt idx="16864">
                  <c:v>42885.18055555555</c:v>
                </c:pt>
                <c:pt idx="16865">
                  <c:v>42889.96805555555</c:v>
                </c:pt>
                <c:pt idx="16866">
                  <c:v>42925.95694444444</c:v>
                </c:pt>
                <c:pt idx="16867">
                  <c:v>42936.56041666667</c:v>
                </c:pt>
                <c:pt idx="16868">
                  <c:v>42884.76180555556</c:v>
                </c:pt>
                <c:pt idx="16869">
                  <c:v>42905.16180555556</c:v>
                </c:pt>
                <c:pt idx="16870">
                  <c:v>42880.67361111111</c:v>
                </c:pt>
                <c:pt idx="16871">
                  <c:v>42923.82847222222</c:v>
                </c:pt>
                <c:pt idx="16872">
                  <c:v>42885.18263888888</c:v>
                </c:pt>
                <c:pt idx="16873">
                  <c:v>42889.96597222222</c:v>
                </c:pt>
                <c:pt idx="16874">
                  <c:v>42925.95902777777</c:v>
                </c:pt>
                <c:pt idx="16875">
                  <c:v>42936.56041666667</c:v>
                </c:pt>
                <c:pt idx="16876">
                  <c:v>42884.76180555556</c:v>
                </c:pt>
                <c:pt idx="16877">
                  <c:v>42927.89930555555</c:v>
                </c:pt>
                <c:pt idx="16878">
                  <c:v>42931.65902777778</c:v>
                </c:pt>
                <c:pt idx="16879">
                  <c:v>42881.90555555555</c:v>
                </c:pt>
                <c:pt idx="16880">
                  <c:v>42868.79375</c:v>
                </c:pt>
                <c:pt idx="16881">
                  <c:v>42927.89930555555</c:v>
                </c:pt>
                <c:pt idx="16882">
                  <c:v>42931.66041666667</c:v>
                </c:pt>
                <c:pt idx="16883">
                  <c:v>42881.90555555555</c:v>
                </c:pt>
                <c:pt idx="16884">
                  <c:v>42868.79444444444</c:v>
                </c:pt>
                <c:pt idx="16885">
                  <c:v>42927.9</c:v>
                </c:pt>
                <c:pt idx="16886">
                  <c:v>42931.66180555556</c:v>
                </c:pt>
                <c:pt idx="16887">
                  <c:v>42881.90763888888</c:v>
                </c:pt>
                <c:pt idx="16888">
                  <c:v>42868.79375</c:v>
                </c:pt>
                <c:pt idx="16889">
                  <c:v>42927.90208333333</c:v>
                </c:pt>
                <c:pt idx="16890">
                  <c:v>42931.65972222222</c:v>
                </c:pt>
                <c:pt idx="16891">
                  <c:v>42881.90555555555</c:v>
                </c:pt>
                <c:pt idx="16892">
                  <c:v>42868.79444444444</c:v>
                </c:pt>
                <c:pt idx="16893">
                  <c:v>42911.94861111111</c:v>
                </c:pt>
                <c:pt idx="16894">
                  <c:v>42858.49444444444</c:v>
                </c:pt>
                <c:pt idx="16895">
                  <c:v>42864.15208333333</c:v>
                </c:pt>
                <c:pt idx="16896">
                  <c:v>42930.00972222222</c:v>
                </c:pt>
                <c:pt idx="16897">
                  <c:v>42865.03819444444</c:v>
                </c:pt>
                <c:pt idx="16898">
                  <c:v>42920.97986111111</c:v>
                </c:pt>
                <c:pt idx="16899">
                  <c:v>42875.59444444445</c:v>
                </c:pt>
                <c:pt idx="16900">
                  <c:v>42879.15555555555</c:v>
                </c:pt>
                <c:pt idx="16901">
                  <c:v>42911.95069444444</c:v>
                </c:pt>
                <c:pt idx="16902">
                  <c:v>42858.49513888889</c:v>
                </c:pt>
                <c:pt idx="16903">
                  <c:v>42864.15486111111</c:v>
                </c:pt>
                <c:pt idx="16904">
                  <c:v>42930.01111111111</c:v>
                </c:pt>
                <c:pt idx="16905">
                  <c:v>42865.03958333333</c:v>
                </c:pt>
                <c:pt idx="16906">
                  <c:v>42920.9826388889</c:v>
                </c:pt>
                <c:pt idx="16907">
                  <c:v>42875.59444444445</c:v>
                </c:pt>
                <c:pt idx="16908">
                  <c:v>42879.15625</c:v>
                </c:pt>
                <c:pt idx="16909">
                  <c:v>42911.94861111111</c:v>
                </c:pt>
                <c:pt idx="16910">
                  <c:v>42858.49652777778</c:v>
                </c:pt>
                <c:pt idx="16911">
                  <c:v>42864.15208333333</c:v>
                </c:pt>
                <c:pt idx="16912">
                  <c:v>42930.0125</c:v>
                </c:pt>
                <c:pt idx="16913">
                  <c:v>42865.03958333333</c:v>
                </c:pt>
                <c:pt idx="16914">
                  <c:v>42920.98055555555</c:v>
                </c:pt>
                <c:pt idx="16915">
                  <c:v>42875.59444444445</c:v>
                </c:pt>
                <c:pt idx="16916">
                  <c:v>42879.15763888888</c:v>
                </c:pt>
                <c:pt idx="16917">
                  <c:v>42866.53680555556</c:v>
                </c:pt>
                <c:pt idx="16918">
                  <c:v>42928.14375</c:v>
                </c:pt>
                <c:pt idx="16919">
                  <c:v>42931.41944444444</c:v>
                </c:pt>
                <c:pt idx="16920">
                  <c:v>42913.39791666667</c:v>
                </c:pt>
                <c:pt idx="16921">
                  <c:v>42883.36388888889</c:v>
                </c:pt>
                <c:pt idx="16922">
                  <c:v>42866.53819444444</c:v>
                </c:pt>
                <c:pt idx="16923">
                  <c:v>42928.14513888889</c:v>
                </c:pt>
                <c:pt idx="16924">
                  <c:v>42931.41944444444</c:v>
                </c:pt>
                <c:pt idx="16925">
                  <c:v>42913.40069444444</c:v>
                </c:pt>
                <c:pt idx="16926">
                  <c:v>42883.36388888889</c:v>
                </c:pt>
                <c:pt idx="16927">
                  <c:v>42866.5375</c:v>
                </c:pt>
                <c:pt idx="16928">
                  <c:v>42928.14652777777</c:v>
                </c:pt>
                <c:pt idx="16929">
                  <c:v>42931.42152777778</c:v>
                </c:pt>
                <c:pt idx="16930">
                  <c:v>42913.40069444444</c:v>
                </c:pt>
                <c:pt idx="16931">
                  <c:v>42883.36527777777</c:v>
                </c:pt>
                <c:pt idx="16932">
                  <c:v>42866.5375</c:v>
                </c:pt>
                <c:pt idx="16933">
                  <c:v>42928.14652777777</c:v>
                </c:pt>
                <c:pt idx="16934">
                  <c:v>42931.42222222222</c:v>
                </c:pt>
                <c:pt idx="16935">
                  <c:v>42913.39861111111</c:v>
                </c:pt>
                <c:pt idx="16936">
                  <c:v>42883.36458333334</c:v>
                </c:pt>
                <c:pt idx="16937">
                  <c:v>42945.92638888889</c:v>
                </c:pt>
                <c:pt idx="16938">
                  <c:v>42930.22847222222</c:v>
                </c:pt>
                <c:pt idx="16939">
                  <c:v>42861.96388888889</c:v>
                </c:pt>
                <c:pt idx="16940">
                  <c:v>42945.92847222222</c:v>
                </c:pt>
                <c:pt idx="16941">
                  <c:v>42930.22847222222</c:v>
                </c:pt>
                <c:pt idx="16942">
                  <c:v>42861.96666666667</c:v>
                </c:pt>
                <c:pt idx="16943">
                  <c:v>42945.92777777778</c:v>
                </c:pt>
                <c:pt idx="16944">
                  <c:v>42930.22986111111</c:v>
                </c:pt>
                <c:pt idx="16945">
                  <c:v>42861.96388888889</c:v>
                </c:pt>
                <c:pt idx="16946">
                  <c:v>42945.92777777778</c:v>
                </c:pt>
                <c:pt idx="16947">
                  <c:v>42930.23055555556</c:v>
                </c:pt>
                <c:pt idx="16948">
                  <c:v>42861.96388888889</c:v>
                </c:pt>
                <c:pt idx="16949">
                  <c:v>42945.92847222222</c:v>
                </c:pt>
                <c:pt idx="16950">
                  <c:v>42930.23055555556</c:v>
                </c:pt>
                <c:pt idx="16951">
                  <c:v>42861.96458333333</c:v>
                </c:pt>
                <c:pt idx="16952">
                  <c:v>42945.92777777778</c:v>
                </c:pt>
                <c:pt idx="16953">
                  <c:v>42930.23055555556</c:v>
                </c:pt>
                <c:pt idx="16954">
                  <c:v>42861.96597222222</c:v>
                </c:pt>
                <c:pt idx="16955">
                  <c:v>42945.92847222222</c:v>
                </c:pt>
                <c:pt idx="16956">
                  <c:v>42930.22916666666</c:v>
                </c:pt>
                <c:pt idx="16957">
                  <c:v>42861.96666666667</c:v>
                </c:pt>
                <c:pt idx="16958">
                  <c:v>42945.92638888889</c:v>
                </c:pt>
                <c:pt idx="16959">
                  <c:v>42930.22916666666</c:v>
                </c:pt>
                <c:pt idx="16960">
                  <c:v>42861.96458333333</c:v>
                </c:pt>
                <c:pt idx="16961">
                  <c:v>42945.92916666667</c:v>
                </c:pt>
                <c:pt idx="16962">
                  <c:v>42930.22916666666</c:v>
                </c:pt>
                <c:pt idx="16963">
                  <c:v>42861.96527777778</c:v>
                </c:pt>
                <c:pt idx="16964">
                  <c:v>42945.92847222222</c:v>
                </c:pt>
                <c:pt idx="16965">
                  <c:v>42930.22986111111</c:v>
                </c:pt>
                <c:pt idx="16966">
                  <c:v>42861.96666666667</c:v>
                </c:pt>
                <c:pt idx="16967">
                  <c:v>42945.92777777778</c:v>
                </c:pt>
                <c:pt idx="16968">
                  <c:v>42930.22847222222</c:v>
                </c:pt>
                <c:pt idx="16969">
                  <c:v>42861.96388888889</c:v>
                </c:pt>
                <c:pt idx="16970">
                  <c:v>42945.92638888889</c:v>
                </c:pt>
                <c:pt idx="16971">
                  <c:v>42930.22986111111</c:v>
                </c:pt>
                <c:pt idx="16972">
                  <c:v>42861.96527777778</c:v>
                </c:pt>
                <c:pt idx="16973">
                  <c:v>42945.92847222222</c:v>
                </c:pt>
                <c:pt idx="16974">
                  <c:v>42930.22847222222</c:v>
                </c:pt>
                <c:pt idx="16975">
                  <c:v>42861.96458333333</c:v>
                </c:pt>
                <c:pt idx="16976">
                  <c:v>42945.92777777778</c:v>
                </c:pt>
                <c:pt idx="16977">
                  <c:v>42930.22916666666</c:v>
                </c:pt>
                <c:pt idx="16978">
                  <c:v>42861.96458333333</c:v>
                </c:pt>
                <c:pt idx="16979">
                  <c:v>42945.92847222222</c:v>
                </c:pt>
                <c:pt idx="16980">
                  <c:v>42930.22986111111</c:v>
                </c:pt>
                <c:pt idx="16981">
                  <c:v>42861.96458333333</c:v>
                </c:pt>
                <c:pt idx="16982">
                  <c:v>42945.92847222222</c:v>
                </c:pt>
                <c:pt idx="16983">
                  <c:v>42930.22916666666</c:v>
                </c:pt>
                <c:pt idx="16984">
                  <c:v>42861.96458333333</c:v>
                </c:pt>
                <c:pt idx="16985">
                  <c:v>42945.92777777778</c:v>
                </c:pt>
                <c:pt idx="16986">
                  <c:v>42930.22986111111</c:v>
                </c:pt>
                <c:pt idx="16987">
                  <c:v>42861.96458333333</c:v>
                </c:pt>
                <c:pt idx="16988">
                  <c:v>42945.92777777778</c:v>
                </c:pt>
                <c:pt idx="16989">
                  <c:v>42930.23055555556</c:v>
                </c:pt>
                <c:pt idx="16990">
                  <c:v>42861.96597222222</c:v>
                </c:pt>
                <c:pt idx="16991">
                  <c:v>42945.92777777778</c:v>
                </c:pt>
                <c:pt idx="16992">
                  <c:v>42930.22916666666</c:v>
                </c:pt>
                <c:pt idx="16993">
                  <c:v>42861.96458333333</c:v>
                </c:pt>
                <c:pt idx="16994">
                  <c:v>42945.92847222222</c:v>
                </c:pt>
                <c:pt idx="16995">
                  <c:v>42930.22847222222</c:v>
                </c:pt>
                <c:pt idx="16996">
                  <c:v>42861.96666666667</c:v>
                </c:pt>
                <c:pt idx="16997">
                  <c:v>42945.92638888889</c:v>
                </c:pt>
                <c:pt idx="16998">
                  <c:v>42930.22847222222</c:v>
                </c:pt>
                <c:pt idx="16999">
                  <c:v>42861.96666666667</c:v>
                </c:pt>
                <c:pt idx="17000">
                  <c:v>42857.92916666667</c:v>
                </c:pt>
                <c:pt idx="17001">
                  <c:v>42918.83472222222</c:v>
                </c:pt>
                <c:pt idx="17002">
                  <c:v>42931.69652777778</c:v>
                </c:pt>
                <c:pt idx="17003">
                  <c:v>42914.92847222222</c:v>
                </c:pt>
                <c:pt idx="17004">
                  <c:v>42857.56041666667</c:v>
                </c:pt>
                <c:pt idx="17005">
                  <c:v>42883.68680555555</c:v>
                </c:pt>
                <c:pt idx="17006">
                  <c:v>42913.375</c:v>
                </c:pt>
                <c:pt idx="17007">
                  <c:v>42887.05763888888</c:v>
                </c:pt>
                <c:pt idx="17008">
                  <c:v>42913.98888888888</c:v>
                </c:pt>
                <c:pt idx="17009">
                  <c:v>42857.93125</c:v>
                </c:pt>
                <c:pt idx="17010">
                  <c:v>42918.83541666667</c:v>
                </c:pt>
                <c:pt idx="17011">
                  <c:v>42931.69930555556</c:v>
                </c:pt>
                <c:pt idx="17012">
                  <c:v>42914.93055555555</c:v>
                </c:pt>
                <c:pt idx="17013">
                  <c:v>42857.56319444445</c:v>
                </c:pt>
                <c:pt idx="17014">
                  <c:v>42883.6875</c:v>
                </c:pt>
                <c:pt idx="17015">
                  <c:v>42913.37708333333</c:v>
                </c:pt>
                <c:pt idx="17016">
                  <c:v>42887.06041666667</c:v>
                </c:pt>
                <c:pt idx="17017">
                  <c:v>42913.98888888888</c:v>
                </c:pt>
                <c:pt idx="17018">
                  <c:v>42857.93125</c:v>
                </c:pt>
                <c:pt idx="17019">
                  <c:v>42918.83472222222</c:v>
                </c:pt>
                <c:pt idx="17020">
                  <c:v>42931.69930555556</c:v>
                </c:pt>
                <c:pt idx="17021">
                  <c:v>42914.92986111111</c:v>
                </c:pt>
                <c:pt idx="17022">
                  <c:v>42857.5625</c:v>
                </c:pt>
                <c:pt idx="17023">
                  <c:v>42883.68819444444</c:v>
                </c:pt>
                <c:pt idx="17024">
                  <c:v>42913.375</c:v>
                </c:pt>
                <c:pt idx="17025">
                  <c:v>42887.05833333333</c:v>
                </c:pt>
                <c:pt idx="17026">
                  <c:v>42913.98888888888</c:v>
                </c:pt>
                <c:pt idx="17027">
                  <c:v>42857.93194444444</c:v>
                </c:pt>
                <c:pt idx="17028">
                  <c:v>42918.8375</c:v>
                </c:pt>
                <c:pt idx="17029">
                  <c:v>42931.69722222222</c:v>
                </c:pt>
                <c:pt idx="17030">
                  <c:v>42914.92916666667</c:v>
                </c:pt>
                <c:pt idx="17031">
                  <c:v>42857.5625</c:v>
                </c:pt>
                <c:pt idx="17032">
                  <c:v>42883.68958333333</c:v>
                </c:pt>
                <c:pt idx="17033">
                  <c:v>42913.375</c:v>
                </c:pt>
                <c:pt idx="17034">
                  <c:v>42887.05972222222</c:v>
                </c:pt>
                <c:pt idx="17035">
                  <c:v>42913.99027777777</c:v>
                </c:pt>
                <c:pt idx="17036">
                  <c:v>42865.09652777778</c:v>
                </c:pt>
                <c:pt idx="17037">
                  <c:v>42898.06180555555</c:v>
                </c:pt>
                <c:pt idx="17038">
                  <c:v>42939.40208333333</c:v>
                </c:pt>
                <c:pt idx="17039">
                  <c:v>42946.61875</c:v>
                </c:pt>
                <c:pt idx="17040">
                  <c:v>42907.23819444444</c:v>
                </c:pt>
                <c:pt idx="17041">
                  <c:v>42873.49652777778</c:v>
                </c:pt>
                <c:pt idx="17042">
                  <c:v>42945.44930555556</c:v>
                </c:pt>
                <c:pt idx="17043">
                  <c:v>42880.47152777778</c:v>
                </c:pt>
                <c:pt idx="17044">
                  <c:v>42865.09652777778</c:v>
                </c:pt>
                <c:pt idx="17045">
                  <c:v>42898.06180555555</c:v>
                </c:pt>
                <c:pt idx="17046">
                  <c:v>42939.40486111111</c:v>
                </c:pt>
                <c:pt idx="17047">
                  <c:v>42946.61875</c:v>
                </c:pt>
                <c:pt idx="17048">
                  <c:v>42907.24097222222</c:v>
                </c:pt>
                <c:pt idx="17049">
                  <c:v>42873.49652777778</c:v>
                </c:pt>
                <c:pt idx="17050">
                  <c:v>42945.4513888889</c:v>
                </c:pt>
                <c:pt idx="17051">
                  <c:v>42880.47291666667</c:v>
                </c:pt>
                <c:pt idx="17052">
                  <c:v>42865.09930555556</c:v>
                </c:pt>
                <c:pt idx="17053">
                  <c:v>42898.0625</c:v>
                </c:pt>
                <c:pt idx="17054">
                  <c:v>42939.40277777778</c:v>
                </c:pt>
                <c:pt idx="17055">
                  <c:v>42946.62083333333</c:v>
                </c:pt>
                <c:pt idx="17056">
                  <c:v>42907.23819444444</c:v>
                </c:pt>
                <c:pt idx="17057">
                  <c:v>42873.49861111111</c:v>
                </c:pt>
                <c:pt idx="17058">
                  <c:v>42945.44930555556</c:v>
                </c:pt>
                <c:pt idx="17059">
                  <c:v>42880.47291666667</c:v>
                </c:pt>
                <c:pt idx="17060">
                  <c:v>42900.91805555555</c:v>
                </c:pt>
                <c:pt idx="17061">
                  <c:v>42875.95486111111</c:v>
                </c:pt>
                <c:pt idx="17062">
                  <c:v>42903.9138888889</c:v>
                </c:pt>
                <c:pt idx="17063">
                  <c:v>42900.91875</c:v>
                </c:pt>
                <c:pt idx="17064">
                  <c:v>42875.95625</c:v>
                </c:pt>
                <c:pt idx="17065">
                  <c:v>42903.91597222222</c:v>
                </c:pt>
                <c:pt idx="17066">
                  <c:v>42900.91944444444</c:v>
                </c:pt>
                <c:pt idx="17067">
                  <c:v>42875.95555555555</c:v>
                </c:pt>
                <c:pt idx="17068">
                  <c:v>42903.91597222222</c:v>
                </c:pt>
                <c:pt idx="17069">
                  <c:v>42900.91875</c:v>
                </c:pt>
                <c:pt idx="17070">
                  <c:v>42875.95486111111</c:v>
                </c:pt>
                <c:pt idx="17071">
                  <c:v>42903.9138888889</c:v>
                </c:pt>
                <c:pt idx="17072">
                  <c:v>42900.91875</c:v>
                </c:pt>
                <c:pt idx="17073">
                  <c:v>42875.95694444444</c:v>
                </c:pt>
                <c:pt idx="17074">
                  <c:v>42903.91527777777</c:v>
                </c:pt>
                <c:pt idx="17075">
                  <c:v>42900.91944444444</c:v>
                </c:pt>
                <c:pt idx="17076">
                  <c:v>42875.95625</c:v>
                </c:pt>
                <c:pt idx="17077">
                  <c:v>42903.9138888889</c:v>
                </c:pt>
                <c:pt idx="17078">
                  <c:v>42900.9201388889</c:v>
                </c:pt>
                <c:pt idx="17079">
                  <c:v>42875.95486111111</c:v>
                </c:pt>
                <c:pt idx="17080">
                  <c:v>42903.91597222222</c:v>
                </c:pt>
                <c:pt idx="17081">
                  <c:v>42900.91805555555</c:v>
                </c:pt>
                <c:pt idx="17082">
                  <c:v>42875.95763888888</c:v>
                </c:pt>
                <c:pt idx="17083">
                  <c:v>42903.9138888889</c:v>
                </c:pt>
                <c:pt idx="17084">
                  <c:v>42900.9201388889</c:v>
                </c:pt>
                <c:pt idx="17085">
                  <c:v>42875.95625</c:v>
                </c:pt>
                <c:pt idx="17086">
                  <c:v>42903.91666666666</c:v>
                </c:pt>
                <c:pt idx="17087">
                  <c:v>42939.28958333333</c:v>
                </c:pt>
                <c:pt idx="17088">
                  <c:v>42883.78402777778</c:v>
                </c:pt>
                <c:pt idx="17089">
                  <c:v>42928.38958333333</c:v>
                </c:pt>
                <c:pt idx="17090">
                  <c:v>42926.95972222222</c:v>
                </c:pt>
                <c:pt idx="17091">
                  <c:v>42868.2875</c:v>
                </c:pt>
                <c:pt idx="17092">
                  <c:v>42926.25208333333</c:v>
                </c:pt>
                <c:pt idx="17093">
                  <c:v>42939.29027777778</c:v>
                </c:pt>
                <c:pt idx="17094">
                  <c:v>42883.78680555556</c:v>
                </c:pt>
                <c:pt idx="17095">
                  <c:v>42928.39097222222</c:v>
                </c:pt>
                <c:pt idx="17096">
                  <c:v>42926.96180555555</c:v>
                </c:pt>
                <c:pt idx="17097">
                  <c:v>42868.2888888889</c:v>
                </c:pt>
                <c:pt idx="17098">
                  <c:v>42926.25347222222</c:v>
                </c:pt>
                <c:pt idx="17099">
                  <c:v>42939.29236111111</c:v>
                </c:pt>
                <c:pt idx="17100">
                  <c:v>42883.78541666667</c:v>
                </c:pt>
                <c:pt idx="17101">
                  <c:v>42928.39236111111</c:v>
                </c:pt>
                <c:pt idx="17102">
                  <c:v>42926.96111111111</c:v>
                </c:pt>
                <c:pt idx="17103">
                  <c:v>42868.28958333333</c:v>
                </c:pt>
                <c:pt idx="17104">
                  <c:v>42926.25416666667</c:v>
                </c:pt>
                <c:pt idx="17105">
                  <c:v>42884.06388888889</c:v>
                </c:pt>
                <c:pt idx="17106">
                  <c:v>42888.00416666667</c:v>
                </c:pt>
                <c:pt idx="17107">
                  <c:v>42884.06666666667</c:v>
                </c:pt>
                <c:pt idx="17108">
                  <c:v>42888.00416666667</c:v>
                </c:pt>
                <c:pt idx="17109">
                  <c:v>42884.06458333333</c:v>
                </c:pt>
                <c:pt idx="17110">
                  <c:v>42888.00625</c:v>
                </c:pt>
                <c:pt idx="17111">
                  <c:v>42929.22430555556</c:v>
                </c:pt>
                <c:pt idx="17112">
                  <c:v>42929.225</c:v>
                </c:pt>
                <c:pt idx="17113">
                  <c:v>42929.225</c:v>
                </c:pt>
                <c:pt idx="17114">
                  <c:v>42929.22638888889</c:v>
                </c:pt>
                <c:pt idx="17115">
                  <c:v>42881.73472222222</c:v>
                </c:pt>
                <c:pt idx="17116">
                  <c:v>42904.52222222222</c:v>
                </c:pt>
                <c:pt idx="17117">
                  <c:v>42919.02222222222</c:v>
                </c:pt>
                <c:pt idx="17118">
                  <c:v>42883.06041666667</c:v>
                </c:pt>
                <c:pt idx="17119">
                  <c:v>42881.73472222222</c:v>
                </c:pt>
                <c:pt idx="17120">
                  <c:v>42904.52361111111</c:v>
                </c:pt>
                <c:pt idx="17121">
                  <c:v>42919.02222222222</c:v>
                </c:pt>
                <c:pt idx="17122">
                  <c:v>42883.06319444445</c:v>
                </c:pt>
                <c:pt idx="17123">
                  <c:v>42881.73472222222</c:v>
                </c:pt>
                <c:pt idx="17124">
                  <c:v>42904.52222222222</c:v>
                </c:pt>
                <c:pt idx="17125">
                  <c:v>42919.02361111111</c:v>
                </c:pt>
                <c:pt idx="17126">
                  <c:v>42883.0625</c:v>
                </c:pt>
                <c:pt idx="17127">
                  <c:v>42881.7375</c:v>
                </c:pt>
                <c:pt idx="17128">
                  <c:v>42904.52291666667</c:v>
                </c:pt>
                <c:pt idx="17129">
                  <c:v>42919.025</c:v>
                </c:pt>
                <c:pt idx="17130">
                  <c:v>42883.0625</c:v>
                </c:pt>
                <c:pt idx="17131">
                  <c:v>42905.95416666667</c:v>
                </c:pt>
                <c:pt idx="17132">
                  <c:v>42930.42291666667</c:v>
                </c:pt>
                <c:pt idx="17133">
                  <c:v>42940.0875</c:v>
                </c:pt>
                <c:pt idx="17134">
                  <c:v>42901.39652777777</c:v>
                </c:pt>
                <c:pt idx="17135">
                  <c:v>42925.82708333333</c:v>
                </c:pt>
                <c:pt idx="17136">
                  <c:v>42905.95416666667</c:v>
                </c:pt>
                <c:pt idx="17137">
                  <c:v>42930.42569444444</c:v>
                </c:pt>
                <c:pt idx="17138">
                  <c:v>42940.08958333333</c:v>
                </c:pt>
                <c:pt idx="17139">
                  <c:v>42901.39722222222</c:v>
                </c:pt>
                <c:pt idx="17140">
                  <c:v>42925.82986111111</c:v>
                </c:pt>
                <c:pt idx="17141">
                  <c:v>42905.95416666667</c:v>
                </c:pt>
                <c:pt idx="17142">
                  <c:v>42930.42430555556</c:v>
                </c:pt>
                <c:pt idx="17143">
                  <c:v>42940.08958333333</c:v>
                </c:pt>
                <c:pt idx="17144">
                  <c:v>42901.39791666667</c:v>
                </c:pt>
                <c:pt idx="17145">
                  <c:v>42925.82986111111</c:v>
                </c:pt>
                <c:pt idx="17146">
                  <c:v>42916.27430555555</c:v>
                </c:pt>
                <c:pt idx="17147">
                  <c:v>42872.84583333333</c:v>
                </c:pt>
                <c:pt idx="17148">
                  <c:v>42932.22986111111</c:v>
                </c:pt>
                <c:pt idx="17149">
                  <c:v>42868.15208333333</c:v>
                </c:pt>
                <c:pt idx="17150">
                  <c:v>42912.57847222222</c:v>
                </c:pt>
                <c:pt idx="17151">
                  <c:v>42916.275</c:v>
                </c:pt>
                <c:pt idx="17152">
                  <c:v>42872.84791666667</c:v>
                </c:pt>
                <c:pt idx="17153">
                  <c:v>42932.23055555556</c:v>
                </c:pt>
                <c:pt idx="17154">
                  <c:v>42868.15486111111</c:v>
                </c:pt>
                <c:pt idx="17155">
                  <c:v>42912.58055555555</c:v>
                </c:pt>
                <c:pt idx="17156">
                  <c:v>42916.27708333333</c:v>
                </c:pt>
                <c:pt idx="17157">
                  <c:v>42872.84791666667</c:v>
                </c:pt>
                <c:pt idx="17158">
                  <c:v>42932.23055555556</c:v>
                </c:pt>
                <c:pt idx="17159">
                  <c:v>42868.15347222222</c:v>
                </c:pt>
                <c:pt idx="17160">
                  <c:v>42912.57986111111</c:v>
                </c:pt>
                <c:pt idx="17161">
                  <c:v>42884.06180555555</c:v>
                </c:pt>
                <c:pt idx="17162">
                  <c:v>42875.71458333333</c:v>
                </c:pt>
                <c:pt idx="17163">
                  <c:v>42870.69375</c:v>
                </c:pt>
                <c:pt idx="17164">
                  <c:v>42942.53541666667</c:v>
                </c:pt>
                <c:pt idx="17165">
                  <c:v>42917.33888888888</c:v>
                </c:pt>
                <c:pt idx="17166">
                  <c:v>42856.49930555555</c:v>
                </c:pt>
                <c:pt idx="17167">
                  <c:v>42917.31944444444</c:v>
                </c:pt>
                <c:pt idx="17168">
                  <c:v>42944.50416666667</c:v>
                </c:pt>
                <c:pt idx="17169">
                  <c:v>42884.06180555555</c:v>
                </c:pt>
                <c:pt idx="17170">
                  <c:v>42875.71527777778</c:v>
                </c:pt>
                <c:pt idx="17171">
                  <c:v>42870.69375</c:v>
                </c:pt>
                <c:pt idx="17172">
                  <c:v>42942.53819444444</c:v>
                </c:pt>
                <c:pt idx="17173">
                  <c:v>42917.34027777778</c:v>
                </c:pt>
                <c:pt idx="17174">
                  <c:v>42856.5</c:v>
                </c:pt>
                <c:pt idx="17175">
                  <c:v>42917.32222222222</c:v>
                </c:pt>
                <c:pt idx="17176">
                  <c:v>42944.50486111111</c:v>
                </c:pt>
                <c:pt idx="17177">
                  <c:v>42884.0625</c:v>
                </c:pt>
                <c:pt idx="17178">
                  <c:v>42875.71666666667</c:v>
                </c:pt>
                <c:pt idx="17179">
                  <c:v>42870.69652777778</c:v>
                </c:pt>
                <c:pt idx="17180">
                  <c:v>42942.5375</c:v>
                </c:pt>
                <c:pt idx="17181">
                  <c:v>42917.34166666667</c:v>
                </c:pt>
                <c:pt idx="17182">
                  <c:v>42856.50138888889</c:v>
                </c:pt>
                <c:pt idx="17183">
                  <c:v>42917.32152777778</c:v>
                </c:pt>
                <c:pt idx="17184">
                  <c:v>42944.50694444444</c:v>
                </c:pt>
                <c:pt idx="17185">
                  <c:v>42884.06388888889</c:v>
                </c:pt>
                <c:pt idx="17186">
                  <c:v>42875.71458333333</c:v>
                </c:pt>
                <c:pt idx="17187">
                  <c:v>42870.69583333333</c:v>
                </c:pt>
                <c:pt idx="17188">
                  <c:v>42942.5375</c:v>
                </c:pt>
                <c:pt idx="17189">
                  <c:v>42917.34166666667</c:v>
                </c:pt>
                <c:pt idx="17190">
                  <c:v>42856.50208333333</c:v>
                </c:pt>
                <c:pt idx="17191">
                  <c:v>42917.32083333333</c:v>
                </c:pt>
                <c:pt idx="17192">
                  <c:v>42944.50625</c:v>
                </c:pt>
                <c:pt idx="17193">
                  <c:v>42884.06319444445</c:v>
                </c:pt>
                <c:pt idx="17194">
                  <c:v>42875.71736111111</c:v>
                </c:pt>
                <c:pt idx="17195">
                  <c:v>42870.69583333333</c:v>
                </c:pt>
                <c:pt idx="17196">
                  <c:v>42942.53680555556</c:v>
                </c:pt>
                <c:pt idx="17197">
                  <c:v>42917.34097222222</c:v>
                </c:pt>
                <c:pt idx="17198">
                  <c:v>42856.50138888889</c:v>
                </c:pt>
                <c:pt idx="17199">
                  <c:v>42917.32152777778</c:v>
                </c:pt>
                <c:pt idx="17200">
                  <c:v>42944.50416666667</c:v>
                </c:pt>
                <c:pt idx="17201">
                  <c:v>42884.0625</c:v>
                </c:pt>
                <c:pt idx="17202">
                  <c:v>42875.71527777778</c:v>
                </c:pt>
                <c:pt idx="17203">
                  <c:v>42870.69652777778</c:v>
                </c:pt>
                <c:pt idx="17204">
                  <c:v>42942.53611111111</c:v>
                </c:pt>
                <c:pt idx="17205">
                  <c:v>42917.34166666667</c:v>
                </c:pt>
                <c:pt idx="17206">
                  <c:v>42856.49930555555</c:v>
                </c:pt>
                <c:pt idx="17207">
                  <c:v>42917.32222222222</c:v>
                </c:pt>
                <c:pt idx="17208">
                  <c:v>42944.50416666667</c:v>
                </c:pt>
                <c:pt idx="17209">
                  <c:v>42884.06388888889</c:v>
                </c:pt>
                <c:pt idx="17210">
                  <c:v>42875.71458333333</c:v>
                </c:pt>
                <c:pt idx="17211">
                  <c:v>42870.69513888889</c:v>
                </c:pt>
                <c:pt idx="17212">
                  <c:v>42942.53611111111</c:v>
                </c:pt>
                <c:pt idx="17213">
                  <c:v>42917.34027777778</c:v>
                </c:pt>
                <c:pt idx="17214">
                  <c:v>42856.50208333333</c:v>
                </c:pt>
                <c:pt idx="17215">
                  <c:v>42917.31944444444</c:v>
                </c:pt>
                <c:pt idx="17216">
                  <c:v>42944.50486111111</c:v>
                </c:pt>
                <c:pt idx="17217">
                  <c:v>42884.06180555555</c:v>
                </c:pt>
                <c:pt idx="17218">
                  <c:v>42875.71458333333</c:v>
                </c:pt>
                <c:pt idx="17219">
                  <c:v>42870.69652777778</c:v>
                </c:pt>
                <c:pt idx="17220">
                  <c:v>42942.5375</c:v>
                </c:pt>
                <c:pt idx="17221">
                  <c:v>42917.34097222222</c:v>
                </c:pt>
                <c:pt idx="17222">
                  <c:v>42856.50208333333</c:v>
                </c:pt>
                <c:pt idx="17223">
                  <c:v>42917.32222222222</c:v>
                </c:pt>
                <c:pt idx="17224">
                  <c:v>42944.50625</c:v>
                </c:pt>
                <c:pt idx="17225">
                  <c:v>42884.06180555555</c:v>
                </c:pt>
                <c:pt idx="17226">
                  <c:v>42875.71666666667</c:v>
                </c:pt>
                <c:pt idx="17227">
                  <c:v>42870.69652777778</c:v>
                </c:pt>
                <c:pt idx="17228">
                  <c:v>42942.53541666667</c:v>
                </c:pt>
                <c:pt idx="17229">
                  <c:v>42917.33888888888</c:v>
                </c:pt>
                <c:pt idx="17230">
                  <c:v>42856.50069444444</c:v>
                </c:pt>
                <c:pt idx="17231">
                  <c:v>42917.32152777778</c:v>
                </c:pt>
                <c:pt idx="17232">
                  <c:v>42944.50555555556</c:v>
                </c:pt>
                <c:pt idx="17233">
                  <c:v>42861.41527777777</c:v>
                </c:pt>
                <c:pt idx="17234">
                  <c:v>42911.25972222222</c:v>
                </c:pt>
                <c:pt idx="17235">
                  <c:v>42873.40763888888</c:v>
                </c:pt>
                <c:pt idx="17236">
                  <c:v>42861.41527777777</c:v>
                </c:pt>
                <c:pt idx="17237">
                  <c:v>42911.26041666666</c:v>
                </c:pt>
                <c:pt idx="17238">
                  <c:v>42873.40763888888</c:v>
                </c:pt>
                <c:pt idx="17239">
                  <c:v>42861.41736111111</c:v>
                </c:pt>
                <c:pt idx="17240">
                  <c:v>42911.26111111111</c:v>
                </c:pt>
                <c:pt idx="17241">
                  <c:v>42873.40902777778</c:v>
                </c:pt>
                <c:pt idx="17242">
                  <c:v>42861.41527777777</c:v>
                </c:pt>
                <c:pt idx="17243">
                  <c:v>42911.2625</c:v>
                </c:pt>
                <c:pt idx="17244">
                  <c:v>42873.40902777778</c:v>
                </c:pt>
                <c:pt idx="17245">
                  <c:v>42940.82569444444</c:v>
                </c:pt>
                <c:pt idx="17246">
                  <c:v>42888.58333333334</c:v>
                </c:pt>
                <c:pt idx="17247">
                  <c:v>42874.40416666667</c:v>
                </c:pt>
                <c:pt idx="17248">
                  <c:v>42868.78611111111</c:v>
                </c:pt>
                <c:pt idx="17249">
                  <c:v>42928.30069444444</c:v>
                </c:pt>
                <c:pt idx="17250">
                  <c:v>42938.4138888889</c:v>
                </c:pt>
                <c:pt idx="17251">
                  <c:v>42941.84513888888</c:v>
                </c:pt>
                <c:pt idx="17252">
                  <c:v>42866.8201388889</c:v>
                </c:pt>
                <c:pt idx="17253">
                  <c:v>42940.8263888889</c:v>
                </c:pt>
                <c:pt idx="17254">
                  <c:v>42888.58611111111</c:v>
                </c:pt>
                <c:pt idx="17255">
                  <c:v>42874.40416666667</c:v>
                </c:pt>
                <c:pt idx="17256">
                  <c:v>42868.78611111111</c:v>
                </c:pt>
                <c:pt idx="17257">
                  <c:v>42928.30347222222</c:v>
                </c:pt>
                <c:pt idx="17258">
                  <c:v>42938.4138888889</c:v>
                </c:pt>
                <c:pt idx="17259">
                  <c:v>42941.84652777777</c:v>
                </c:pt>
                <c:pt idx="17260">
                  <c:v>42866.82222222222</c:v>
                </c:pt>
                <c:pt idx="17261">
                  <c:v>42940.8263888889</c:v>
                </c:pt>
                <c:pt idx="17262">
                  <c:v>42888.58402777777</c:v>
                </c:pt>
                <c:pt idx="17263">
                  <c:v>42874.40416666667</c:v>
                </c:pt>
                <c:pt idx="17264">
                  <c:v>42868.7888888889</c:v>
                </c:pt>
                <c:pt idx="17265">
                  <c:v>42928.30277777777</c:v>
                </c:pt>
                <c:pt idx="17266">
                  <c:v>42938.41666666666</c:v>
                </c:pt>
                <c:pt idx="17267">
                  <c:v>42941.84513888888</c:v>
                </c:pt>
                <c:pt idx="17268">
                  <c:v>42866.82222222222</c:v>
                </c:pt>
                <c:pt idx="17269">
                  <c:v>42939.8513888889</c:v>
                </c:pt>
                <c:pt idx="17270">
                  <c:v>42903.53611111111</c:v>
                </c:pt>
                <c:pt idx="17271">
                  <c:v>42904.42430555556</c:v>
                </c:pt>
                <c:pt idx="17272">
                  <c:v>42939.85277777777</c:v>
                </c:pt>
                <c:pt idx="17273">
                  <c:v>42903.5388888889</c:v>
                </c:pt>
                <c:pt idx="17274">
                  <c:v>42904.42708333334</c:v>
                </c:pt>
                <c:pt idx="17275">
                  <c:v>42939.85208333333</c:v>
                </c:pt>
                <c:pt idx="17276">
                  <c:v>42903.53680555556</c:v>
                </c:pt>
                <c:pt idx="17277">
                  <c:v>42904.425</c:v>
                </c:pt>
                <c:pt idx="17278">
                  <c:v>42910.84930555556</c:v>
                </c:pt>
                <c:pt idx="17279">
                  <c:v>42897.25347222222</c:v>
                </c:pt>
                <c:pt idx="17280">
                  <c:v>42938.97708333333</c:v>
                </c:pt>
                <c:pt idx="17281">
                  <c:v>42928.56875</c:v>
                </c:pt>
                <c:pt idx="17282">
                  <c:v>42918.65138888889</c:v>
                </c:pt>
                <c:pt idx="17283">
                  <c:v>42934.64097222222</c:v>
                </c:pt>
                <c:pt idx="17284">
                  <c:v>42910.8513888889</c:v>
                </c:pt>
                <c:pt idx="17285">
                  <c:v>42897.25347222222</c:v>
                </c:pt>
                <c:pt idx="17286">
                  <c:v>42938.97847222222</c:v>
                </c:pt>
                <c:pt idx="17287">
                  <c:v>42928.56875</c:v>
                </c:pt>
                <c:pt idx="17288">
                  <c:v>42918.65416666667</c:v>
                </c:pt>
                <c:pt idx="17289">
                  <c:v>42934.64305555556</c:v>
                </c:pt>
                <c:pt idx="17290">
                  <c:v>42910.85069444444</c:v>
                </c:pt>
                <c:pt idx="17291">
                  <c:v>42897.25625</c:v>
                </c:pt>
                <c:pt idx="17292">
                  <c:v>42938.97708333333</c:v>
                </c:pt>
                <c:pt idx="17293">
                  <c:v>42928.56875</c:v>
                </c:pt>
                <c:pt idx="17294">
                  <c:v>42918.65277777778</c:v>
                </c:pt>
                <c:pt idx="17295">
                  <c:v>42934.64305555556</c:v>
                </c:pt>
                <c:pt idx="17296">
                  <c:v>42910.85208333333</c:v>
                </c:pt>
                <c:pt idx="17297">
                  <c:v>42897.25486111111</c:v>
                </c:pt>
                <c:pt idx="17298">
                  <c:v>42938.97986111111</c:v>
                </c:pt>
                <c:pt idx="17299">
                  <c:v>42928.57083333333</c:v>
                </c:pt>
                <c:pt idx="17300">
                  <c:v>42918.65347222222</c:v>
                </c:pt>
                <c:pt idx="17301">
                  <c:v>42934.64097222222</c:v>
                </c:pt>
                <c:pt idx="17302">
                  <c:v>42910.85208333333</c:v>
                </c:pt>
                <c:pt idx="17303">
                  <c:v>42897.25416666667</c:v>
                </c:pt>
                <c:pt idx="17304">
                  <c:v>42938.97916666666</c:v>
                </c:pt>
                <c:pt idx="17305">
                  <c:v>42928.5701388889</c:v>
                </c:pt>
                <c:pt idx="17306">
                  <c:v>42918.65208333333</c:v>
                </c:pt>
                <c:pt idx="17307">
                  <c:v>42934.64375</c:v>
                </c:pt>
                <c:pt idx="17308">
                  <c:v>42910.8513888889</c:v>
                </c:pt>
                <c:pt idx="17309">
                  <c:v>42897.25416666667</c:v>
                </c:pt>
                <c:pt idx="17310">
                  <c:v>42938.97916666666</c:v>
                </c:pt>
                <c:pt idx="17311">
                  <c:v>42928.5701388889</c:v>
                </c:pt>
                <c:pt idx="17312">
                  <c:v>42918.65138888889</c:v>
                </c:pt>
                <c:pt idx="17313">
                  <c:v>42934.64305555556</c:v>
                </c:pt>
                <c:pt idx="17314">
                  <c:v>42910.85069444444</c:v>
                </c:pt>
                <c:pt idx="17315">
                  <c:v>42897.25555555556</c:v>
                </c:pt>
                <c:pt idx="17316">
                  <c:v>42938.97986111111</c:v>
                </c:pt>
                <c:pt idx="17317">
                  <c:v>42928.57152777778</c:v>
                </c:pt>
                <c:pt idx="17318">
                  <c:v>42918.65347222222</c:v>
                </c:pt>
                <c:pt idx="17319">
                  <c:v>42934.64097222222</c:v>
                </c:pt>
                <c:pt idx="17320">
                  <c:v>42910.85</c:v>
                </c:pt>
                <c:pt idx="17321">
                  <c:v>42897.25486111111</c:v>
                </c:pt>
                <c:pt idx="17322">
                  <c:v>42938.97708333333</c:v>
                </c:pt>
                <c:pt idx="17323">
                  <c:v>42928.5701388889</c:v>
                </c:pt>
                <c:pt idx="17324">
                  <c:v>42918.65138888889</c:v>
                </c:pt>
                <c:pt idx="17325">
                  <c:v>42934.64305555556</c:v>
                </c:pt>
                <c:pt idx="17326">
                  <c:v>42910.85069444444</c:v>
                </c:pt>
                <c:pt idx="17327">
                  <c:v>42897.25625</c:v>
                </c:pt>
                <c:pt idx="17328">
                  <c:v>42938.97708333333</c:v>
                </c:pt>
                <c:pt idx="17329">
                  <c:v>42928.56875</c:v>
                </c:pt>
                <c:pt idx="17330">
                  <c:v>42918.65347222222</c:v>
                </c:pt>
                <c:pt idx="17331">
                  <c:v>42934.64375</c:v>
                </c:pt>
                <c:pt idx="17332">
                  <c:v>42882.00208333333</c:v>
                </c:pt>
                <c:pt idx="17333">
                  <c:v>42867.8125</c:v>
                </c:pt>
                <c:pt idx="17334">
                  <c:v>42907.13402777778</c:v>
                </c:pt>
                <c:pt idx="17335">
                  <c:v>42919.52083333334</c:v>
                </c:pt>
                <c:pt idx="17336">
                  <c:v>42882.00486111111</c:v>
                </c:pt>
                <c:pt idx="17337">
                  <c:v>42867.81458333333</c:v>
                </c:pt>
                <c:pt idx="17338">
                  <c:v>42907.13541666666</c:v>
                </c:pt>
                <c:pt idx="17339">
                  <c:v>42919.52222222222</c:v>
                </c:pt>
                <c:pt idx="17340">
                  <c:v>42882.00486111111</c:v>
                </c:pt>
                <c:pt idx="17341">
                  <c:v>42867.81458333333</c:v>
                </c:pt>
                <c:pt idx="17342">
                  <c:v>42907.13611111111</c:v>
                </c:pt>
                <c:pt idx="17343">
                  <c:v>42919.52083333334</c:v>
                </c:pt>
                <c:pt idx="17344">
                  <c:v>42882.00277777778</c:v>
                </c:pt>
                <c:pt idx="17345">
                  <c:v>42867.81319444444</c:v>
                </c:pt>
                <c:pt idx="17346">
                  <c:v>42907.13541666666</c:v>
                </c:pt>
                <c:pt idx="17347">
                  <c:v>42919.52083333334</c:v>
                </c:pt>
                <c:pt idx="17348">
                  <c:v>42907.69583333333</c:v>
                </c:pt>
                <c:pt idx="17349">
                  <c:v>42896.78263888888</c:v>
                </c:pt>
                <c:pt idx="17350">
                  <c:v>42915.325</c:v>
                </c:pt>
                <c:pt idx="17351">
                  <c:v>42907.69652777778</c:v>
                </c:pt>
                <c:pt idx="17352">
                  <c:v>42896.78541666667</c:v>
                </c:pt>
                <c:pt idx="17353">
                  <c:v>42915.3263888889</c:v>
                </c:pt>
                <c:pt idx="17354">
                  <c:v>42907.69652777778</c:v>
                </c:pt>
                <c:pt idx="17355">
                  <c:v>42896.78333333333</c:v>
                </c:pt>
                <c:pt idx="17356">
                  <c:v>42915.32708333333</c:v>
                </c:pt>
                <c:pt idx="17357">
                  <c:v>42943.11388888889</c:v>
                </c:pt>
                <c:pt idx="17358">
                  <c:v>42943.11388888889</c:v>
                </c:pt>
                <c:pt idx="17359">
                  <c:v>42943.11527777777</c:v>
                </c:pt>
                <c:pt idx="17360">
                  <c:v>42943.11388888889</c:v>
                </c:pt>
                <c:pt idx="17361">
                  <c:v>42899.03819444444</c:v>
                </c:pt>
                <c:pt idx="17362">
                  <c:v>42930.32291666666</c:v>
                </c:pt>
                <c:pt idx="17363">
                  <c:v>42918.3513888889</c:v>
                </c:pt>
                <c:pt idx="17364">
                  <c:v>42936.16180555556</c:v>
                </c:pt>
                <c:pt idx="17365">
                  <c:v>42894.05</c:v>
                </c:pt>
                <c:pt idx="17366">
                  <c:v>42940.26180555556</c:v>
                </c:pt>
                <c:pt idx="17367">
                  <c:v>42899.0388888889</c:v>
                </c:pt>
                <c:pt idx="17368">
                  <c:v>42930.32569444444</c:v>
                </c:pt>
                <c:pt idx="17369">
                  <c:v>42918.35347222222</c:v>
                </c:pt>
                <c:pt idx="17370">
                  <c:v>42936.16388888889</c:v>
                </c:pt>
                <c:pt idx="17371">
                  <c:v>42894.05069444444</c:v>
                </c:pt>
                <c:pt idx="17372">
                  <c:v>42940.26458333333</c:v>
                </c:pt>
                <c:pt idx="17373">
                  <c:v>42899.0388888889</c:v>
                </c:pt>
                <c:pt idx="17374">
                  <c:v>42930.32430555556</c:v>
                </c:pt>
                <c:pt idx="17375">
                  <c:v>42918.35347222222</c:v>
                </c:pt>
                <c:pt idx="17376">
                  <c:v>42936.16319444445</c:v>
                </c:pt>
                <c:pt idx="17377">
                  <c:v>42894.05069444444</c:v>
                </c:pt>
                <c:pt idx="17378">
                  <c:v>42940.2625</c:v>
                </c:pt>
                <c:pt idx="17379">
                  <c:v>42865.725</c:v>
                </c:pt>
                <c:pt idx="17380">
                  <c:v>42905.0</c:v>
                </c:pt>
                <c:pt idx="17381">
                  <c:v>42905.60416666666</c:v>
                </c:pt>
                <c:pt idx="17382">
                  <c:v>42928.07291666666</c:v>
                </c:pt>
                <c:pt idx="17383">
                  <c:v>42893.24513888889</c:v>
                </c:pt>
                <c:pt idx="17384">
                  <c:v>42943.98333333333</c:v>
                </c:pt>
                <c:pt idx="17385">
                  <c:v>42884.25</c:v>
                </c:pt>
                <c:pt idx="17386">
                  <c:v>42943.10833333333</c:v>
                </c:pt>
                <c:pt idx="17387">
                  <c:v>42925.81388888888</c:v>
                </c:pt>
                <c:pt idx="17388">
                  <c:v>42865.72569444445</c:v>
                </c:pt>
                <c:pt idx="17389">
                  <c:v>42905.00069444444</c:v>
                </c:pt>
                <c:pt idx="17390">
                  <c:v>42905.60625</c:v>
                </c:pt>
                <c:pt idx="17391">
                  <c:v>42928.07291666666</c:v>
                </c:pt>
                <c:pt idx="17392">
                  <c:v>42893.24652777778</c:v>
                </c:pt>
                <c:pt idx="17393">
                  <c:v>42943.98472222222</c:v>
                </c:pt>
                <c:pt idx="17394">
                  <c:v>42884.25069444444</c:v>
                </c:pt>
                <c:pt idx="17395">
                  <c:v>42943.10833333333</c:v>
                </c:pt>
                <c:pt idx="17396">
                  <c:v>42925.81458333333</c:v>
                </c:pt>
                <c:pt idx="17397">
                  <c:v>42865.72708333333</c:v>
                </c:pt>
                <c:pt idx="17398">
                  <c:v>42905.0</c:v>
                </c:pt>
                <c:pt idx="17399">
                  <c:v>42905.60625</c:v>
                </c:pt>
                <c:pt idx="17400">
                  <c:v>42928.07430555556</c:v>
                </c:pt>
                <c:pt idx="17401">
                  <c:v>42893.24513888889</c:v>
                </c:pt>
                <c:pt idx="17402">
                  <c:v>42943.98333333333</c:v>
                </c:pt>
                <c:pt idx="17403">
                  <c:v>42884.25208333333</c:v>
                </c:pt>
                <c:pt idx="17404">
                  <c:v>42943.10833333333</c:v>
                </c:pt>
                <c:pt idx="17405">
                  <c:v>42925.81388888888</c:v>
                </c:pt>
                <c:pt idx="17406">
                  <c:v>42870.13958333333</c:v>
                </c:pt>
                <c:pt idx="17407">
                  <c:v>42864.20277777778</c:v>
                </c:pt>
                <c:pt idx="17408">
                  <c:v>42915.56666666667</c:v>
                </c:pt>
                <c:pt idx="17409">
                  <c:v>42858.52847222222</c:v>
                </c:pt>
                <c:pt idx="17410">
                  <c:v>42870.14097222222</c:v>
                </c:pt>
                <c:pt idx="17411">
                  <c:v>42864.20555555556</c:v>
                </c:pt>
                <c:pt idx="17412">
                  <c:v>42915.56944444445</c:v>
                </c:pt>
                <c:pt idx="17413">
                  <c:v>42858.53055555555</c:v>
                </c:pt>
                <c:pt idx="17414">
                  <c:v>42870.14166666667</c:v>
                </c:pt>
                <c:pt idx="17415">
                  <c:v>42864.20555555556</c:v>
                </c:pt>
                <c:pt idx="17416">
                  <c:v>42915.56666666667</c:v>
                </c:pt>
                <c:pt idx="17417">
                  <c:v>42858.52986111111</c:v>
                </c:pt>
                <c:pt idx="17418">
                  <c:v>42870.14027777777</c:v>
                </c:pt>
                <c:pt idx="17419">
                  <c:v>42864.20555555556</c:v>
                </c:pt>
                <c:pt idx="17420">
                  <c:v>42915.56944444445</c:v>
                </c:pt>
                <c:pt idx="17421">
                  <c:v>42858.53125</c:v>
                </c:pt>
                <c:pt idx="17422">
                  <c:v>42876.36875</c:v>
                </c:pt>
                <c:pt idx="17423">
                  <c:v>42876.4625</c:v>
                </c:pt>
                <c:pt idx="17424">
                  <c:v>42920.08194444444</c:v>
                </c:pt>
                <c:pt idx="17425">
                  <c:v>42891.84722222222</c:v>
                </c:pt>
                <c:pt idx="17426">
                  <c:v>42857.64583333334</c:v>
                </c:pt>
                <c:pt idx="17427">
                  <c:v>42875.1388888889</c:v>
                </c:pt>
                <c:pt idx="17428">
                  <c:v>42870.93125</c:v>
                </c:pt>
                <c:pt idx="17429">
                  <c:v>42876.36875</c:v>
                </c:pt>
                <c:pt idx="17430">
                  <c:v>42876.46319444444</c:v>
                </c:pt>
                <c:pt idx="17431">
                  <c:v>42920.08263888888</c:v>
                </c:pt>
                <c:pt idx="17432">
                  <c:v>42891.85</c:v>
                </c:pt>
                <c:pt idx="17433">
                  <c:v>42857.64791666667</c:v>
                </c:pt>
                <c:pt idx="17434">
                  <c:v>42875.13958333333</c:v>
                </c:pt>
                <c:pt idx="17435">
                  <c:v>42870.93263888888</c:v>
                </c:pt>
                <c:pt idx="17436">
                  <c:v>42876.36875</c:v>
                </c:pt>
                <c:pt idx="17437">
                  <c:v>42876.46388888889</c:v>
                </c:pt>
                <c:pt idx="17438">
                  <c:v>42920.08194444444</c:v>
                </c:pt>
                <c:pt idx="17439">
                  <c:v>42891.85</c:v>
                </c:pt>
                <c:pt idx="17440">
                  <c:v>42857.64722222222</c:v>
                </c:pt>
                <c:pt idx="17441">
                  <c:v>42875.1388888889</c:v>
                </c:pt>
                <c:pt idx="17442">
                  <c:v>42870.93125</c:v>
                </c:pt>
                <c:pt idx="17443">
                  <c:v>42876.37152777778</c:v>
                </c:pt>
                <c:pt idx="17444">
                  <c:v>42876.46319444444</c:v>
                </c:pt>
                <c:pt idx="17445">
                  <c:v>42920.08402777777</c:v>
                </c:pt>
                <c:pt idx="17446">
                  <c:v>42891.84930555556</c:v>
                </c:pt>
                <c:pt idx="17447">
                  <c:v>42857.64791666667</c:v>
                </c:pt>
                <c:pt idx="17448">
                  <c:v>42875.14097222222</c:v>
                </c:pt>
                <c:pt idx="17449">
                  <c:v>42870.93402777778</c:v>
                </c:pt>
                <c:pt idx="17450">
                  <c:v>42945.92916666667</c:v>
                </c:pt>
                <c:pt idx="17451">
                  <c:v>42923.87291666667</c:v>
                </c:pt>
                <c:pt idx="17452">
                  <c:v>42868.75486111111</c:v>
                </c:pt>
                <c:pt idx="17453">
                  <c:v>42945.93194444444</c:v>
                </c:pt>
                <c:pt idx="17454">
                  <c:v>42923.87430555555</c:v>
                </c:pt>
                <c:pt idx="17455">
                  <c:v>42868.75486111111</c:v>
                </c:pt>
                <c:pt idx="17456">
                  <c:v>42945.93125</c:v>
                </c:pt>
                <c:pt idx="17457">
                  <c:v>42923.87291666667</c:v>
                </c:pt>
                <c:pt idx="17458">
                  <c:v>42868.7576388889</c:v>
                </c:pt>
                <c:pt idx="17459">
                  <c:v>42945.93194444444</c:v>
                </c:pt>
                <c:pt idx="17460">
                  <c:v>42923.87291666667</c:v>
                </c:pt>
                <c:pt idx="17461">
                  <c:v>42868.7576388889</c:v>
                </c:pt>
                <c:pt idx="17462">
                  <c:v>42945.93194444444</c:v>
                </c:pt>
                <c:pt idx="17463">
                  <c:v>42923.87569444444</c:v>
                </c:pt>
                <c:pt idx="17464">
                  <c:v>42868.75625</c:v>
                </c:pt>
                <c:pt idx="17465">
                  <c:v>42945.92916666667</c:v>
                </c:pt>
                <c:pt idx="17466">
                  <c:v>42923.87291666667</c:v>
                </c:pt>
                <c:pt idx="17467">
                  <c:v>42868.75694444444</c:v>
                </c:pt>
                <c:pt idx="17468">
                  <c:v>42899.43125</c:v>
                </c:pt>
                <c:pt idx="17469">
                  <c:v>42899.43125</c:v>
                </c:pt>
                <c:pt idx="17470">
                  <c:v>42899.43194444444</c:v>
                </c:pt>
                <c:pt idx="17471">
                  <c:v>42896.28819444444</c:v>
                </c:pt>
                <c:pt idx="17472">
                  <c:v>42916.41111111111</c:v>
                </c:pt>
                <c:pt idx="17473">
                  <c:v>42880.54583333333</c:v>
                </c:pt>
                <c:pt idx="17474">
                  <c:v>42896.29027777778</c:v>
                </c:pt>
                <c:pt idx="17475">
                  <c:v>42916.4138888889</c:v>
                </c:pt>
                <c:pt idx="17476">
                  <c:v>42880.54722222222</c:v>
                </c:pt>
                <c:pt idx="17477">
                  <c:v>42896.29097222222</c:v>
                </c:pt>
                <c:pt idx="17478">
                  <c:v>42916.41111111111</c:v>
                </c:pt>
                <c:pt idx="17479">
                  <c:v>42880.54722222222</c:v>
                </c:pt>
                <c:pt idx="17480">
                  <c:v>42896.28958333333</c:v>
                </c:pt>
                <c:pt idx="17481">
                  <c:v>42916.4138888889</c:v>
                </c:pt>
                <c:pt idx="17482">
                  <c:v>42880.54652777777</c:v>
                </c:pt>
                <c:pt idx="17483">
                  <c:v>42896.29027777778</c:v>
                </c:pt>
                <c:pt idx="17484">
                  <c:v>42916.41180555556</c:v>
                </c:pt>
                <c:pt idx="17485">
                  <c:v>42880.54583333333</c:v>
                </c:pt>
                <c:pt idx="17486">
                  <c:v>42898.57152777778</c:v>
                </c:pt>
                <c:pt idx="17487">
                  <c:v>42879.525</c:v>
                </c:pt>
                <c:pt idx="17488">
                  <c:v>42920.09513888889</c:v>
                </c:pt>
                <c:pt idx="17489">
                  <c:v>42924.39444444444</c:v>
                </c:pt>
                <c:pt idx="17490">
                  <c:v>42898.57361111111</c:v>
                </c:pt>
                <c:pt idx="17491">
                  <c:v>42879.525</c:v>
                </c:pt>
                <c:pt idx="17492">
                  <c:v>42920.09791666667</c:v>
                </c:pt>
                <c:pt idx="17493">
                  <c:v>42924.39513888889</c:v>
                </c:pt>
                <c:pt idx="17494">
                  <c:v>42898.57361111111</c:v>
                </c:pt>
                <c:pt idx="17495">
                  <c:v>42879.52708333333</c:v>
                </c:pt>
                <c:pt idx="17496">
                  <c:v>42920.09791666667</c:v>
                </c:pt>
                <c:pt idx="17497">
                  <c:v>42924.39652777777</c:v>
                </c:pt>
                <c:pt idx="17498">
                  <c:v>42898.57152777778</c:v>
                </c:pt>
                <c:pt idx="17499">
                  <c:v>42879.52569444444</c:v>
                </c:pt>
                <c:pt idx="17500">
                  <c:v>42920.09791666667</c:v>
                </c:pt>
                <c:pt idx="17501">
                  <c:v>42924.39444444444</c:v>
                </c:pt>
                <c:pt idx="17502">
                  <c:v>42898.57430555556</c:v>
                </c:pt>
                <c:pt idx="17503">
                  <c:v>42879.52569444444</c:v>
                </c:pt>
                <c:pt idx="17504">
                  <c:v>42920.09513888889</c:v>
                </c:pt>
                <c:pt idx="17505">
                  <c:v>42924.39652777777</c:v>
                </c:pt>
                <c:pt idx="17506">
                  <c:v>42898.57430555556</c:v>
                </c:pt>
                <c:pt idx="17507">
                  <c:v>42879.525</c:v>
                </c:pt>
                <c:pt idx="17508">
                  <c:v>42920.09513888889</c:v>
                </c:pt>
                <c:pt idx="17509">
                  <c:v>42924.39652777777</c:v>
                </c:pt>
                <c:pt idx="17510">
                  <c:v>42863.30972222222</c:v>
                </c:pt>
                <c:pt idx="17511">
                  <c:v>42895.2326388889</c:v>
                </c:pt>
                <c:pt idx="17512">
                  <c:v>42861.86319444444</c:v>
                </c:pt>
                <c:pt idx="17513">
                  <c:v>42869.98333333333</c:v>
                </c:pt>
                <c:pt idx="17514">
                  <c:v>42941.44375</c:v>
                </c:pt>
                <c:pt idx="17515">
                  <c:v>42930.19861111111</c:v>
                </c:pt>
                <c:pt idx="17516">
                  <c:v>42863.31041666667</c:v>
                </c:pt>
                <c:pt idx="17517">
                  <c:v>42895.23472222222</c:v>
                </c:pt>
                <c:pt idx="17518">
                  <c:v>42861.86458333334</c:v>
                </c:pt>
                <c:pt idx="17519">
                  <c:v>42869.98333333333</c:v>
                </c:pt>
                <c:pt idx="17520">
                  <c:v>42941.44652777777</c:v>
                </c:pt>
                <c:pt idx="17521">
                  <c:v>42930.20069444444</c:v>
                </c:pt>
                <c:pt idx="17522">
                  <c:v>42863.31180555555</c:v>
                </c:pt>
                <c:pt idx="17523">
                  <c:v>42895.23333333333</c:v>
                </c:pt>
                <c:pt idx="17524">
                  <c:v>42861.86388888889</c:v>
                </c:pt>
                <c:pt idx="17525">
                  <c:v>42869.98333333333</c:v>
                </c:pt>
                <c:pt idx="17526">
                  <c:v>42941.4451388889</c:v>
                </c:pt>
                <c:pt idx="17527">
                  <c:v>42930.19861111111</c:v>
                </c:pt>
                <c:pt idx="17528">
                  <c:v>42934.06736111111</c:v>
                </c:pt>
                <c:pt idx="17529">
                  <c:v>42922.44027777777</c:v>
                </c:pt>
                <c:pt idx="17530">
                  <c:v>42864.02638888889</c:v>
                </c:pt>
                <c:pt idx="17531">
                  <c:v>42921.475</c:v>
                </c:pt>
                <c:pt idx="17532">
                  <c:v>42921.70277777778</c:v>
                </c:pt>
                <c:pt idx="17533">
                  <c:v>42884.66736111111</c:v>
                </c:pt>
                <c:pt idx="17534">
                  <c:v>42934.06805555556</c:v>
                </c:pt>
                <c:pt idx="17535">
                  <c:v>42922.44236111111</c:v>
                </c:pt>
                <c:pt idx="17536">
                  <c:v>42864.02777777778</c:v>
                </c:pt>
                <c:pt idx="17537">
                  <c:v>42921.47569444444</c:v>
                </c:pt>
                <c:pt idx="17538">
                  <c:v>42921.70486111111</c:v>
                </c:pt>
                <c:pt idx="17539">
                  <c:v>42884.66805555556</c:v>
                </c:pt>
                <c:pt idx="17540">
                  <c:v>42934.06944444445</c:v>
                </c:pt>
                <c:pt idx="17541">
                  <c:v>42922.44097222222</c:v>
                </c:pt>
                <c:pt idx="17542">
                  <c:v>42864.02638888889</c:v>
                </c:pt>
                <c:pt idx="17543">
                  <c:v>42921.475</c:v>
                </c:pt>
                <c:pt idx="17544">
                  <c:v>42921.70555555556</c:v>
                </c:pt>
                <c:pt idx="17545">
                  <c:v>42884.6701388889</c:v>
                </c:pt>
                <c:pt idx="17546">
                  <c:v>42934.0701388889</c:v>
                </c:pt>
                <c:pt idx="17547">
                  <c:v>42922.44027777777</c:v>
                </c:pt>
                <c:pt idx="17548">
                  <c:v>42864.02638888889</c:v>
                </c:pt>
                <c:pt idx="17549">
                  <c:v>42921.47569444444</c:v>
                </c:pt>
                <c:pt idx="17550">
                  <c:v>42921.70416666667</c:v>
                </c:pt>
                <c:pt idx="17551">
                  <c:v>42884.6701388889</c:v>
                </c:pt>
                <c:pt idx="17552">
                  <c:v>42934.06944444445</c:v>
                </c:pt>
                <c:pt idx="17553">
                  <c:v>42922.44305555556</c:v>
                </c:pt>
                <c:pt idx="17554">
                  <c:v>42864.02916666667</c:v>
                </c:pt>
                <c:pt idx="17555">
                  <c:v>42921.47708333333</c:v>
                </c:pt>
                <c:pt idx="17556">
                  <c:v>42921.70486111111</c:v>
                </c:pt>
                <c:pt idx="17557">
                  <c:v>42884.66944444444</c:v>
                </c:pt>
                <c:pt idx="17558">
                  <c:v>42862.92569444444</c:v>
                </c:pt>
                <c:pt idx="17559">
                  <c:v>42944.66736111111</c:v>
                </c:pt>
                <c:pt idx="17560">
                  <c:v>42875.42916666667</c:v>
                </c:pt>
                <c:pt idx="17561">
                  <c:v>42893.45902777777</c:v>
                </c:pt>
                <c:pt idx="17562">
                  <c:v>42889.65902777778</c:v>
                </c:pt>
                <c:pt idx="17563">
                  <c:v>42880.35416666666</c:v>
                </c:pt>
                <c:pt idx="17564">
                  <c:v>42941.58194444444</c:v>
                </c:pt>
                <c:pt idx="17565">
                  <c:v>42897.25694444444</c:v>
                </c:pt>
                <c:pt idx="17566">
                  <c:v>42862.92708333334</c:v>
                </c:pt>
                <c:pt idx="17567">
                  <c:v>42944.6701388889</c:v>
                </c:pt>
                <c:pt idx="17568">
                  <c:v>42875.43055555555</c:v>
                </c:pt>
                <c:pt idx="17569">
                  <c:v>42893.45972222222</c:v>
                </c:pt>
                <c:pt idx="17570">
                  <c:v>42889.66111111111</c:v>
                </c:pt>
                <c:pt idx="17571">
                  <c:v>42880.35625</c:v>
                </c:pt>
                <c:pt idx="17572">
                  <c:v>42941.58472222222</c:v>
                </c:pt>
                <c:pt idx="17573">
                  <c:v>42897.25902777778</c:v>
                </c:pt>
                <c:pt idx="17574">
                  <c:v>42862.92638888889</c:v>
                </c:pt>
                <c:pt idx="17575">
                  <c:v>42944.66805555556</c:v>
                </c:pt>
                <c:pt idx="17576">
                  <c:v>42875.42916666667</c:v>
                </c:pt>
                <c:pt idx="17577">
                  <c:v>42893.45972222222</c:v>
                </c:pt>
                <c:pt idx="17578">
                  <c:v>42889.65972222222</c:v>
                </c:pt>
                <c:pt idx="17579">
                  <c:v>42880.35416666666</c:v>
                </c:pt>
                <c:pt idx="17580">
                  <c:v>42941.58472222222</c:v>
                </c:pt>
                <c:pt idx="17581">
                  <c:v>42897.25694444444</c:v>
                </c:pt>
                <c:pt idx="17582">
                  <c:v>42862.92847222222</c:v>
                </c:pt>
                <c:pt idx="17583">
                  <c:v>42944.66805555556</c:v>
                </c:pt>
                <c:pt idx="17584">
                  <c:v>42875.43055555555</c:v>
                </c:pt>
                <c:pt idx="17585">
                  <c:v>42893.45902777777</c:v>
                </c:pt>
                <c:pt idx="17586">
                  <c:v>42889.66041666667</c:v>
                </c:pt>
                <c:pt idx="17587">
                  <c:v>42880.35625</c:v>
                </c:pt>
                <c:pt idx="17588">
                  <c:v>42941.58194444444</c:v>
                </c:pt>
                <c:pt idx="17589">
                  <c:v>42897.25972222222</c:v>
                </c:pt>
                <c:pt idx="17590">
                  <c:v>42862.92569444444</c:v>
                </c:pt>
                <c:pt idx="17591">
                  <c:v>42944.6701388889</c:v>
                </c:pt>
                <c:pt idx="17592">
                  <c:v>42875.43125</c:v>
                </c:pt>
                <c:pt idx="17593">
                  <c:v>42893.46041666667</c:v>
                </c:pt>
                <c:pt idx="17594">
                  <c:v>42889.66180555556</c:v>
                </c:pt>
                <c:pt idx="17595">
                  <c:v>42880.35625</c:v>
                </c:pt>
                <c:pt idx="17596">
                  <c:v>42941.58402777777</c:v>
                </c:pt>
                <c:pt idx="17597">
                  <c:v>42897.25694444444</c:v>
                </c:pt>
                <c:pt idx="17598">
                  <c:v>42922.74930555555</c:v>
                </c:pt>
                <c:pt idx="17599">
                  <c:v>42865.96111111111</c:v>
                </c:pt>
                <c:pt idx="17600">
                  <c:v>42897.09652777778</c:v>
                </c:pt>
                <c:pt idx="17601">
                  <c:v>42928.18819444444</c:v>
                </c:pt>
                <c:pt idx="17602">
                  <c:v>42867.16805555556</c:v>
                </c:pt>
                <c:pt idx="17603">
                  <c:v>42909.25</c:v>
                </c:pt>
                <c:pt idx="17604">
                  <c:v>42881.45486111111</c:v>
                </c:pt>
                <c:pt idx="17605">
                  <c:v>42910.64027777777</c:v>
                </c:pt>
                <c:pt idx="17606">
                  <c:v>42922.75069444444</c:v>
                </c:pt>
                <c:pt idx="17607">
                  <c:v>42865.96319444444</c:v>
                </c:pt>
                <c:pt idx="17608">
                  <c:v>42897.09930555556</c:v>
                </c:pt>
                <c:pt idx="17609">
                  <c:v>42928.19027777778</c:v>
                </c:pt>
                <c:pt idx="17610">
                  <c:v>42867.17083333333</c:v>
                </c:pt>
                <c:pt idx="17611">
                  <c:v>42909.25208333333</c:v>
                </c:pt>
                <c:pt idx="17612">
                  <c:v>42881.45694444444</c:v>
                </c:pt>
                <c:pt idx="17613">
                  <c:v>42910.64305555556</c:v>
                </c:pt>
                <c:pt idx="17614">
                  <c:v>42922.75138888889</c:v>
                </c:pt>
                <c:pt idx="17615">
                  <c:v>42865.96180555555</c:v>
                </c:pt>
                <c:pt idx="17616">
                  <c:v>42897.09930555556</c:v>
                </c:pt>
                <c:pt idx="17617">
                  <c:v>42928.19027777778</c:v>
                </c:pt>
                <c:pt idx="17618">
                  <c:v>42867.17083333333</c:v>
                </c:pt>
                <c:pt idx="17619">
                  <c:v>42909.25</c:v>
                </c:pt>
                <c:pt idx="17620">
                  <c:v>42881.45555555555</c:v>
                </c:pt>
                <c:pt idx="17621">
                  <c:v>42910.64097222222</c:v>
                </c:pt>
                <c:pt idx="17622">
                  <c:v>42922.75138888889</c:v>
                </c:pt>
                <c:pt idx="17623">
                  <c:v>42865.96319444444</c:v>
                </c:pt>
                <c:pt idx="17624">
                  <c:v>42897.09791666667</c:v>
                </c:pt>
                <c:pt idx="17625">
                  <c:v>42928.18819444444</c:v>
                </c:pt>
                <c:pt idx="17626">
                  <c:v>42867.17083333333</c:v>
                </c:pt>
                <c:pt idx="17627">
                  <c:v>42909.25277777778</c:v>
                </c:pt>
                <c:pt idx="17628">
                  <c:v>42881.45694444444</c:v>
                </c:pt>
                <c:pt idx="17629">
                  <c:v>42910.64166666667</c:v>
                </c:pt>
                <c:pt idx="17630">
                  <c:v>42922.75138888889</c:v>
                </c:pt>
                <c:pt idx="17631">
                  <c:v>42865.96180555555</c:v>
                </c:pt>
                <c:pt idx="17632">
                  <c:v>42897.09652777778</c:v>
                </c:pt>
                <c:pt idx="17633">
                  <c:v>42928.19097222222</c:v>
                </c:pt>
                <c:pt idx="17634">
                  <c:v>42867.16875</c:v>
                </c:pt>
                <c:pt idx="17635">
                  <c:v>42909.25069444444</c:v>
                </c:pt>
                <c:pt idx="17636">
                  <c:v>42881.45763888888</c:v>
                </c:pt>
                <c:pt idx="17637">
                  <c:v>42910.64166666667</c:v>
                </c:pt>
                <c:pt idx="17638">
                  <c:v>42873.06458333333</c:v>
                </c:pt>
                <c:pt idx="17639">
                  <c:v>42861.12361111111</c:v>
                </c:pt>
                <c:pt idx="17640">
                  <c:v>42882.8513888889</c:v>
                </c:pt>
                <c:pt idx="17641">
                  <c:v>42882.14652777777</c:v>
                </c:pt>
                <c:pt idx="17642">
                  <c:v>42867.19305555556</c:v>
                </c:pt>
                <c:pt idx="17643">
                  <c:v>42859.51111111111</c:v>
                </c:pt>
                <c:pt idx="17644">
                  <c:v>42897.525</c:v>
                </c:pt>
                <c:pt idx="17645">
                  <c:v>42873.06527777778</c:v>
                </c:pt>
                <c:pt idx="17646">
                  <c:v>42861.12430555555</c:v>
                </c:pt>
                <c:pt idx="17647">
                  <c:v>42882.85347222222</c:v>
                </c:pt>
                <c:pt idx="17648">
                  <c:v>42882.14930555555</c:v>
                </c:pt>
                <c:pt idx="17649">
                  <c:v>42867.19513888889</c:v>
                </c:pt>
                <c:pt idx="17650">
                  <c:v>42859.51180555556</c:v>
                </c:pt>
                <c:pt idx="17651">
                  <c:v>42897.52708333333</c:v>
                </c:pt>
                <c:pt idx="17652">
                  <c:v>42873.06666666667</c:v>
                </c:pt>
                <c:pt idx="17653">
                  <c:v>42861.12638888889</c:v>
                </c:pt>
                <c:pt idx="17654">
                  <c:v>42882.85347222222</c:v>
                </c:pt>
                <c:pt idx="17655">
                  <c:v>42882.14722222222</c:v>
                </c:pt>
                <c:pt idx="17656">
                  <c:v>42867.19583333333</c:v>
                </c:pt>
                <c:pt idx="17657">
                  <c:v>42859.5138888889</c:v>
                </c:pt>
                <c:pt idx="17658">
                  <c:v>42897.52569444444</c:v>
                </c:pt>
                <c:pt idx="17659">
                  <c:v>42863.02777777778</c:v>
                </c:pt>
                <c:pt idx="17660">
                  <c:v>42922.05</c:v>
                </c:pt>
                <c:pt idx="17661">
                  <c:v>42921.83472222222</c:v>
                </c:pt>
                <c:pt idx="17662">
                  <c:v>42863.02847222222</c:v>
                </c:pt>
                <c:pt idx="17663">
                  <c:v>42922.05208333334</c:v>
                </c:pt>
                <c:pt idx="17664">
                  <c:v>42921.83680555555</c:v>
                </c:pt>
                <c:pt idx="17665">
                  <c:v>42863.02986111111</c:v>
                </c:pt>
                <c:pt idx="17666">
                  <c:v>42922.05277777777</c:v>
                </c:pt>
                <c:pt idx="17667">
                  <c:v>42921.83611111111</c:v>
                </c:pt>
                <c:pt idx="17668">
                  <c:v>42863.02916666667</c:v>
                </c:pt>
                <c:pt idx="17669">
                  <c:v>42922.05069444444</c:v>
                </c:pt>
                <c:pt idx="17670">
                  <c:v>42921.8375</c:v>
                </c:pt>
                <c:pt idx="17671">
                  <c:v>42863.03055555555</c:v>
                </c:pt>
                <c:pt idx="17672">
                  <c:v>42922.05277777777</c:v>
                </c:pt>
                <c:pt idx="17673">
                  <c:v>42921.83541666667</c:v>
                </c:pt>
                <c:pt idx="17674">
                  <c:v>42881.93055555555</c:v>
                </c:pt>
                <c:pt idx="17675">
                  <c:v>42899.24236111111</c:v>
                </c:pt>
                <c:pt idx="17676">
                  <c:v>42863.50625</c:v>
                </c:pt>
                <c:pt idx="17677">
                  <c:v>42881.93125</c:v>
                </c:pt>
                <c:pt idx="17678">
                  <c:v>42899.24444444444</c:v>
                </c:pt>
                <c:pt idx="17679">
                  <c:v>42863.50902777778</c:v>
                </c:pt>
                <c:pt idx="17680">
                  <c:v>42881.93125</c:v>
                </c:pt>
                <c:pt idx="17681">
                  <c:v>42899.24236111111</c:v>
                </c:pt>
                <c:pt idx="17682">
                  <c:v>42863.50694444444</c:v>
                </c:pt>
                <c:pt idx="17683">
                  <c:v>42881.93333333333</c:v>
                </c:pt>
                <c:pt idx="17684">
                  <c:v>42899.24375</c:v>
                </c:pt>
                <c:pt idx="17685">
                  <c:v>42863.5076388889</c:v>
                </c:pt>
                <c:pt idx="17686">
                  <c:v>42881.93263888888</c:v>
                </c:pt>
                <c:pt idx="17687">
                  <c:v>42899.24513888889</c:v>
                </c:pt>
                <c:pt idx="17688">
                  <c:v>42863.50625</c:v>
                </c:pt>
                <c:pt idx="17689">
                  <c:v>42881.93333333333</c:v>
                </c:pt>
                <c:pt idx="17690">
                  <c:v>42899.24444444444</c:v>
                </c:pt>
                <c:pt idx="17691">
                  <c:v>42863.50625</c:v>
                </c:pt>
                <c:pt idx="17692">
                  <c:v>42908.16736111111</c:v>
                </c:pt>
                <c:pt idx="17693">
                  <c:v>42937.91180555556</c:v>
                </c:pt>
                <c:pt idx="17694">
                  <c:v>42875.15694444444</c:v>
                </c:pt>
                <c:pt idx="17695">
                  <c:v>42901.9826388889</c:v>
                </c:pt>
                <c:pt idx="17696">
                  <c:v>42893.92847222222</c:v>
                </c:pt>
                <c:pt idx="17697">
                  <c:v>42881.88194444444</c:v>
                </c:pt>
                <c:pt idx="17698">
                  <c:v>42908.16736111111</c:v>
                </c:pt>
                <c:pt idx="17699">
                  <c:v>42937.91180555556</c:v>
                </c:pt>
                <c:pt idx="17700">
                  <c:v>42875.15902777778</c:v>
                </c:pt>
                <c:pt idx="17701">
                  <c:v>42901.98402777777</c:v>
                </c:pt>
                <c:pt idx="17702">
                  <c:v>42893.93055555555</c:v>
                </c:pt>
                <c:pt idx="17703">
                  <c:v>42881.88402777777</c:v>
                </c:pt>
                <c:pt idx="17704">
                  <c:v>42908.16875</c:v>
                </c:pt>
                <c:pt idx="17705">
                  <c:v>42937.91458333333</c:v>
                </c:pt>
                <c:pt idx="17706">
                  <c:v>42875.15902777778</c:v>
                </c:pt>
                <c:pt idx="17707">
                  <c:v>42901.9826388889</c:v>
                </c:pt>
                <c:pt idx="17708">
                  <c:v>42893.93125</c:v>
                </c:pt>
                <c:pt idx="17709">
                  <c:v>42881.88472222222</c:v>
                </c:pt>
                <c:pt idx="17710">
                  <c:v>42875.55069444444</c:v>
                </c:pt>
                <c:pt idx="17711">
                  <c:v>42922.61388888889</c:v>
                </c:pt>
                <c:pt idx="17712">
                  <c:v>42875.55208333334</c:v>
                </c:pt>
                <c:pt idx="17713">
                  <c:v>42922.61388888889</c:v>
                </c:pt>
                <c:pt idx="17714">
                  <c:v>42875.55138888889</c:v>
                </c:pt>
                <c:pt idx="17715">
                  <c:v>42922.61597222222</c:v>
                </c:pt>
                <c:pt idx="17716">
                  <c:v>42875.55208333334</c:v>
                </c:pt>
                <c:pt idx="17717">
                  <c:v>42922.61597222222</c:v>
                </c:pt>
                <c:pt idx="17718">
                  <c:v>42875.55069444444</c:v>
                </c:pt>
                <c:pt idx="17719">
                  <c:v>42922.61527777777</c:v>
                </c:pt>
                <c:pt idx="17720">
                  <c:v>42875.55138888889</c:v>
                </c:pt>
                <c:pt idx="17721">
                  <c:v>42922.61388888889</c:v>
                </c:pt>
                <c:pt idx="17722">
                  <c:v>42921.69444444445</c:v>
                </c:pt>
                <c:pt idx="17723">
                  <c:v>42924.06736111111</c:v>
                </c:pt>
                <c:pt idx="17724">
                  <c:v>42913.44305555556</c:v>
                </c:pt>
                <c:pt idx="17725">
                  <c:v>42947.63611111111</c:v>
                </c:pt>
                <c:pt idx="17726">
                  <c:v>42921.69652777778</c:v>
                </c:pt>
                <c:pt idx="17727">
                  <c:v>42924.06944444445</c:v>
                </c:pt>
                <c:pt idx="17728">
                  <c:v>42913.44583333333</c:v>
                </c:pt>
                <c:pt idx="17729">
                  <c:v>42947.6388888889</c:v>
                </c:pt>
                <c:pt idx="17730">
                  <c:v>42921.69722222222</c:v>
                </c:pt>
                <c:pt idx="17731">
                  <c:v>42924.0701388889</c:v>
                </c:pt>
                <c:pt idx="17732">
                  <c:v>42913.4451388889</c:v>
                </c:pt>
                <c:pt idx="17733">
                  <c:v>42947.63611111111</c:v>
                </c:pt>
                <c:pt idx="17734">
                  <c:v>42921.69444444445</c:v>
                </c:pt>
                <c:pt idx="17735">
                  <c:v>42924.06805555556</c:v>
                </c:pt>
                <c:pt idx="17736">
                  <c:v>42913.44305555556</c:v>
                </c:pt>
                <c:pt idx="17737">
                  <c:v>42947.63680555556</c:v>
                </c:pt>
                <c:pt idx="17738">
                  <c:v>42874.80555555555</c:v>
                </c:pt>
                <c:pt idx="17739">
                  <c:v>42933.11736111111</c:v>
                </c:pt>
                <c:pt idx="17740">
                  <c:v>42895.77152777778</c:v>
                </c:pt>
                <c:pt idx="17741">
                  <c:v>42861.23333333333</c:v>
                </c:pt>
                <c:pt idx="17742">
                  <c:v>42874.80625</c:v>
                </c:pt>
                <c:pt idx="17743">
                  <c:v>42933.11805555555</c:v>
                </c:pt>
                <c:pt idx="17744">
                  <c:v>42895.77430555555</c:v>
                </c:pt>
                <c:pt idx="17745">
                  <c:v>42861.23541666667</c:v>
                </c:pt>
                <c:pt idx="17746">
                  <c:v>42874.80625</c:v>
                </c:pt>
                <c:pt idx="17747">
                  <c:v>42933.11805555555</c:v>
                </c:pt>
                <c:pt idx="17748">
                  <c:v>42895.77222222222</c:v>
                </c:pt>
                <c:pt idx="17749">
                  <c:v>42861.23541666667</c:v>
                </c:pt>
                <c:pt idx="17750">
                  <c:v>42874.80833333333</c:v>
                </c:pt>
                <c:pt idx="17751">
                  <c:v>42933.11875</c:v>
                </c:pt>
                <c:pt idx="17752">
                  <c:v>42895.77152777778</c:v>
                </c:pt>
                <c:pt idx="17753">
                  <c:v>42861.23472222222</c:v>
                </c:pt>
                <c:pt idx="17754">
                  <c:v>42874.80625</c:v>
                </c:pt>
                <c:pt idx="17755">
                  <c:v>42933.11805555555</c:v>
                </c:pt>
                <c:pt idx="17756">
                  <c:v>42895.77430555555</c:v>
                </c:pt>
                <c:pt idx="17757">
                  <c:v>42861.23402777778</c:v>
                </c:pt>
                <c:pt idx="17758">
                  <c:v>42874.80555555555</c:v>
                </c:pt>
                <c:pt idx="17759">
                  <c:v>42933.11736111111</c:v>
                </c:pt>
                <c:pt idx="17760">
                  <c:v>42895.77361111111</c:v>
                </c:pt>
                <c:pt idx="17761">
                  <c:v>42861.23472222222</c:v>
                </c:pt>
                <c:pt idx="17762">
                  <c:v>42874.80833333333</c:v>
                </c:pt>
                <c:pt idx="17763">
                  <c:v>42933.11944444444</c:v>
                </c:pt>
                <c:pt idx="17764">
                  <c:v>42895.77291666667</c:v>
                </c:pt>
                <c:pt idx="17765">
                  <c:v>42861.23611111111</c:v>
                </c:pt>
                <c:pt idx="17766">
                  <c:v>42874.80833333333</c:v>
                </c:pt>
                <c:pt idx="17767">
                  <c:v>42933.12013888889</c:v>
                </c:pt>
                <c:pt idx="17768">
                  <c:v>42895.77430555555</c:v>
                </c:pt>
                <c:pt idx="17769">
                  <c:v>42861.23472222222</c:v>
                </c:pt>
                <c:pt idx="17770">
                  <c:v>42874.80625</c:v>
                </c:pt>
                <c:pt idx="17771">
                  <c:v>42933.12013888889</c:v>
                </c:pt>
                <c:pt idx="17772">
                  <c:v>42895.77361111111</c:v>
                </c:pt>
                <c:pt idx="17773">
                  <c:v>42861.23402777778</c:v>
                </c:pt>
                <c:pt idx="17774">
                  <c:v>42874.80763888888</c:v>
                </c:pt>
                <c:pt idx="17775">
                  <c:v>42933.11944444444</c:v>
                </c:pt>
                <c:pt idx="17776">
                  <c:v>42895.77361111111</c:v>
                </c:pt>
                <c:pt idx="17777">
                  <c:v>42861.23333333333</c:v>
                </c:pt>
                <c:pt idx="17778">
                  <c:v>42874.80763888888</c:v>
                </c:pt>
                <c:pt idx="17779">
                  <c:v>42933.11944444444</c:v>
                </c:pt>
                <c:pt idx="17780">
                  <c:v>42895.77291666667</c:v>
                </c:pt>
                <c:pt idx="17781">
                  <c:v>42861.23541666667</c:v>
                </c:pt>
                <c:pt idx="17782">
                  <c:v>42874.80694444444</c:v>
                </c:pt>
                <c:pt idx="17783">
                  <c:v>42933.11736111111</c:v>
                </c:pt>
                <c:pt idx="17784">
                  <c:v>42895.77222222222</c:v>
                </c:pt>
                <c:pt idx="17785">
                  <c:v>42861.23541666667</c:v>
                </c:pt>
                <c:pt idx="17786">
                  <c:v>42874.80625</c:v>
                </c:pt>
                <c:pt idx="17787">
                  <c:v>42933.11944444444</c:v>
                </c:pt>
                <c:pt idx="17788">
                  <c:v>42895.77361111111</c:v>
                </c:pt>
                <c:pt idx="17789">
                  <c:v>42861.23472222222</c:v>
                </c:pt>
                <c:pt idx="17790">
                  <c:v>42874.80763888888</c:v>
                </c:pt>
                <c:pt idx="17791">
                  <c:v>42933.11944444444</c:v>
                </c:pt>
                <c:pt idx="17792">
                  <c:v>42895.77152777778</c:v>
                </c:pt>
                <c:pt idx="17793">
                  <c:v>42861.23541666667</c:v>
                </c:pt>
                <c:pt idx="17794">
                  <c:v>42874.80763888888</c:v>
                </c:pt>
                <c:pt idx="17795">
                  <c:v>42933.12013888889</c:v>
                </c:pt>
                <c:pt idx="17796">
                  <c:v>42895.77430555555</c:v>
                </c:pt>
                <c:pt idx="17797">
                  <c:v>42861.23541666667</c:v>
                </c:pt>
                <c:pt idx="17798">
                  <c:v>42874.80694444444</c:v>
                </c:pt>
                <c:pt idx="17799">
                  <c:v>42933.11875</c:v>
                </c:pt>
                <c:pt idx="17800">
                  <c:v>42895.77361111111</c:v>
                </c:pt>
                <c:pt idx="17801">
                  <c:v>42861.23541666667</c:v>
                </c:pt>
                <c:pt idx="17802">
                  <c:v>42874.80763888888</c:v>
                </c:pt>
                <c:pt idx="17803">
                  <c:v>42933.11875</c:v>
                </c:pt>
                <c:pt idx="17804">
                  <c:v>42895.77361111111</c:v>
                </c:pt>
                <c:pt idx="17805">
                  <c:v>42861.23333333333</c:v>
                </c:pt>
                <c:pt idx="17806">
                  <c:v>42874.80763888888</c:v>
                </c:pt>
                <c:pt idx="17807">
                  <c:v>42933.11805555555</c:v>
                </c:pt>
                <c:pt idx="17808">
                  <c:v>42895.77291666667</c:v>
                </c:pt>
                <c:pt idx="17809">
                  <c:v>42861.23541666667</c:v>
                </c:pt>
                <c:pt idx="17810">
                  <c:v>42874.80625</c:v>
                </c:pt>
                <c:pt idx="17811">
                  <c:v>42933.11736111111</c:v>
                </c:pt>
                <c:pt idx="17812">
                  <c:v>42895.77152777778</c:v>
                </c:pt>
                <c:pt idx="17813">
                  <c:v>42861.23541666667</c:v>
                </c:pt>
                <c:pt idx="17814">
                  <c:v>42874.80763888888</c:v>
                </c:pt>
                <c:pt idx="17815">
                  <c:v>42933.12013888889</c:v>
                </c:pt>
                <c:pt idx="17816">
                  <c:v>42895.77430555555</c:v>
                </c:pt>
                <c:pt idx="17817">
                  <c:v>42861.23472222222</c:v>
                </c:pt>
                <c:pt idx="17818">
                  <c:v>42874.80833333333</c:v>
                </c:pt>
                <c:pt idx="17819">
                  <c:v>42933.11805555555</c:v>
                </c:pt>
                <c:pt idx="17820">
                  <c:v>42895.77430555555</c:v>
                </c:pt>
                <c:pt idx="17821">
                  <c:v>42861.23541666667</c:v>
                </c:pt>
                <c:pt idx="17822">
                  <c:v>42898.77013888889</c:v>
                </c:pt>
                <c:pt idx="17823">
                  <c:v>42895.81111111111</c:v>
                </c:pt>
                <c:pt idx="17824">
                  <c:v>42878.17083333333</c:v>
                </c:pt>
                <c:pt idx="17825">
                  <c:v>42858.26458333333</c:v>
                </c:pt>
                <c:pt idx="17826">
                  <c:v>42898.77013888889</c:v>
                </c:pt>
                <c:pt idx="17827">
                  <c:v>42895.81111111111</c:v>
                </c:pt>
                <c:pt idx="17828">
                  <c:v>42878.17083333333</c:v>
                </c:pt>
                <c:pt idx="17829">
                  <c:v>42858.26458333333</c:v>
                </c:pt>
                <c:pt idx="17830">
                  <c:v>42898.77013888889</c:v>
                </c:pt>
                <c:pt idx="17831">
                  <c:v>42895.81388888888</c:v>
                </c:pt>
                <c:pt idx="17832">
                  <c:v>42878.17291666667</c:v>
                </c:pt>
                <c:pt idx="17833">
                  <c:v>42858.26458333333</c:v>
                </c:pt>
                <c:pt idx="17834">
                  <c:v>42898.77083333334</c:v>
                </c:pt>
                <c:pt idx="17835">
                  <c:v>42895.81111111111</c:v>
                </c:pt>
                <c:pt idx="17836">
                  <c:v>42878.17291666667</c:v>
                </c:pt>
                <c:pt idx="17837">
                  <c:v>42858.26458333333</c:v>
                </c:pt>
                <c:pt idx="17838">
                  <c:v>42929.23125</c:v>
                </c:pt>
                <c:pt idx="17839">
                  <c:v>42910.58472222222</c:v>
                </c:pt>
                <c:pt idx="17840">
                  <c:v>42930.32083333333</c:v>
                </c:pt>
                <c:pt idx="17841">
                  <c:v>42882.69444444445</c:v>
                </c:pt>
                <c:pt idx="17842">
                  <c:v>42892.93402777778</c:v>
                </c:pt>
                <c:pt idx="17843">
                  <c:v>42929.2326388889</c:v>
                </c:pt>
                <c:pt idx="17844">
                  <c:v>42910.5875</c:v>
                </c:pt>
                <c:pt idx="17845">
                  <c:v>42930.32083333333</c:v>
                </c:pt>
                <c:pt idx="17846">
                  <c:v>42882.69513888889</c:v>
                </c:pt>
                <c:pt idx="17847">
                  <c:v>42892.93402777778</c:v>
                </c:pt>
                <c:pt idx="17848">
                  <c:v>42929.23402777778</c:v>
                </c:pt>
                <c:pt idx="17849">
                  <c:v>42910.58472222222</c:v>
                </c:pt>
                <c:pt idx="17850">
                  <c:v>42930.32291666666</c:v>
                </c:pt>
                <c:pt idx="17851">
                  <c:v>42882.69513888889</c:v>
                </c:pt>
                <c:pt idx="17852">
                  <c:v>42892.93472222222</c:v>
                </c:pt>
                <c:pt idx="17853">
                  <c:v>42929.23333333333</c:v>
                </c:pt>
                <c:pt idx="17854">
                  <c:v>42910.58611111111</c:v>
                </c:pt>
                <c:pt idx="17855">
                  <c:v>42930.32083333333</c:v>
                </c:pt>
                <c:pt idx="17856">
                  <c:v>42882.69652777778</c:v>
                </c:pt>
                <c:pt idx="17857">
                  <c:v>42892.93541666667</c:v>
                </c:pt>
                <c:pt idx="17858">
                  <c:v>42929.2326388889</c:v>
                </c:pt>
                <c:pt idx="17859">
                  <c:v>42910.5875</c:v>
                </c:pt>
                <c:pt idx="17860">
                  <c:v>42930.32152777778</c:v>
                </c:pt>
                <c:pt idx="17861">
                  <c:v>42882.69583333333</c:v>
                </c:pt>
                <c:pt idx="17862">
                  <c:v>42892.93680555555</c:v>
                </c:pt>
                <c:pt idx="17863">
                  <c:v>42929.2326388889</c:v>
                </c:pt>
                <c:pt idx="17864">
                  <c:v>42910.58541666667</c:v>
                </c:pt>
                <c:pt idx="17865">
                  <c:v>42930.32361111111</c:v>
                </c:pt>
                <c:pt idx="17866">
                  <c:v>42882.69513888889</c:v>
                </c:pt>
                <c:pt idx="17867">
                  <c:v>42892.93472222222</c:v>
                </c:pt>
                <c:pt idx="17868">
                  <c:v>42929.23194444444</c:v>
                </c:pt>
                <c:pt idx="17869">
                  <c:v>42910.58680555555</c:v>
                </c:pt>
                <c:pt idx="17870">
                  <c:v>42930.32361111111</c:v>
                </c:pt>
                <c:pt idx="17871">
                  <c:v>42882.69513888889</c:v>
                </c:pt>
                <c:pt idx="17872">
                  <c:v>42892.93680555555</c:v>
                </c:pt>
                <c:pt idx="17873">
                  <c:v>42929.23333333333</c:v>
                </c:pt>
                <c:pt idx="17874">
                  <c:v>42910.58680555555</c:v>
                </c:pt>
                <c:pt idx="17875">
                  <c:v>42930.32361111111</c:v>
                </c:pt>
                <c:pt idx="17876">
                  <c:v>42882.69444444445</c:v>
                </c:pt>
                <c:pt idx="17877">
                  <c:v>42892.93611111111</c:v>
                </c:pt>
                <c:pt idx="17878">
                  <c:v>42929.23125</c:v>
                </c:pt>
                <c:pt idx="17879">
                  <c:v>42910.5875</c:v>
                </c:pt>
                <c:pt idx="17880">
                  <c:v>42930.32083333333</c:v>
                </c:pt>
                <c:pt idx="17881">
                  <c:v>42882.69652777778</c:v>
                </c:pt>
                <c:pt idx="17882">
                  <c:v>42892.93680555555</c:v>
                </c:pt>
                <c:pt idx="17883">
                  <c:v>42929.23194444444</c:v>
                </c:pt>
                <c:pt idx="17884">
                  <c:v>42910.58680555555</c:v>
                </c:pt>
                <c:pt idx="17885">
                  <c:v>42930.32083333333</c:v>
                </c:pt>
                <c:pt idx="17886">
                  <c:v>42882.69583333333</c:v>
                </c:pt>
                <c:pt idx="17887">
                  <c:v>42892.93680555555</c:v>
                </c:pt>
                <c:pt idx="17888">
                  <c:v>42929.23333333333</c:v>
                </c:pt>
                <c:pt idx="17889">
                  <c:v>42910.58472222222</c:v>
                </c:pt>
                <c:pt idx="17890">
                  <c:v>42930.32222222222</c:v>
                </c:pt>
                <c:pt idx="17891">
                  <c:v>42882.69444444445</c:v>
                </c:pt>
                <c:pt idx="17892">
                  <c:v>42892.93680555555</c:v>
                </c:pt>
                <c:pt idx="17893">
                  <c:v>42929.23402777778</c:v>
                </c:pt>
                <c:pt idx="17894">
                  <c:v>42910.5875</c:v>
                </c:pt>
                <c:pt idx="17895">
                  <c:v>42930.32152777778</c:v>
                </c:pt>
                <c:pt idx="17896">
                  <c:v>42882.69722222222</c:v>
                </c:pt>
                <c:pt idx="17897">
                  <c:v>42892.93402777778</c:v>
                </c:pt>
                <c:pt idx="17898">
                  <c:v>42929.23402777778</c:v>
                </c:pt>
                <c:pt idx="17899">
                  <c:v>42910.58611111111</c:v>
                </c:pt>
                <c:pt idx="17900">
                  <c:v>42930.32152777778</c:v>
                </c:pt>
                <c:pt idx="17901">
                  <c:v>42882.69722222222</c:v>
                </c:pt>
                <c:pt idx="17902">
                  <c:v>42892.93680555555</c:v>
                </c:pt>
                <c:pt idx="17903">
                  <c:v>42929.2326388889</c:v>
                </c:pt>
                <c:pt idx="17904">
                  <c:v>42910.58541666667</c:v>
                </c:pt>
                <c:pt idx="17905">
                  <c:v>42930.32152777778</c:v>
                </c:pt>
                <c:pt idx="17906">
                  <c:v>42882.69583333333</c:v>
                </c:pt>
                <c:pt idx="17907">
                  <c:v>42892.93541666667</c:v>
                </c:pt>
                <c:pt idx="17908">
                  <c:v>42929.23125</c:v>
                </c:pt>
                <c:pt idx="17909">
                  <c:v>42910.58472222222</c:v>
                </c:pt>
                <c:pt idx="17910">
                  <c:v>42930.32291666666</c:v>
                </c:pt>
                <c:pt idx="17911">
                  <c:v>42882.69444444445</c:v>
                </c:pt>
                <c:pt idx="17912">
                  <c:v>42892.93402777778</c:v>
                </c:pt>
                <c:pt idx="17913">
                  <c:v>42929.23402777778</c:v>
                </c:pt>
                <c:pt idx="17914">
                  <c:v>42910.5875</c:v>
                </c:pt>
                <c:pt idx="17915">
                  <c:v>42930.32361111111</c:v>
                </c:pt>
                <c:pt idx="17916">
                  <c:v>42882.69444444445</c:v>
                </c:pt>
                <c:pt idx="17917">
                  <c:v>42892.93611111111</c:v>
                </c:pt>
                <c:pt idx="17918">
                  <c:v>42929.23333333333</c:v>
                </c:pt>
                <c:pt idx="17919">
                  <c:v>42910.5875</c:v>
                </c:pt>
                <c:pt idx="17920">
                  <c:v>42930.32291666666</c:v>
                </c:pt>
                <c:pt idx="17921">
                  <c:v>42882.69444444445</c:v>
                </c:pt>
                <c:pt idx="17922">
                  <c:v>42892.93472222222</c:v>
                </c:pt>
                <c:pt idx="17923">
                  <c:v>42929.23402777778</c:v>
                </c:pt>
                <c:pt idx="17924">
                  <c:v>42910.58541666667</c:v>
                </c:pt>
                <c:pt idx="17925">
                  <c:v>42930.32361111111</c:v>
                </c:pt>
                <c:pt idx="17926">
                  <c:v>42882.69444444445</c:v>
                </c:pt>
                <c:pt idx="17927">
                  <c:v>42892.93611111111</c:v>
                </c:pt>
                <c:pt idx="17928">
                  <c:v>42929.23125</c:v>
                </c:pt>
                <c:pt idx="17929">
                  <c:v>42910.5875</c:v>
                </c:pt>
                <c:pt idx="17930">
                  <c:v>42930.32222222222</c:v>
                </c:pt>
                <c:pt idx="17931">
                  <c:v>42882.69444444445</c:v>
                </c:pt>
                <c:pt idx="17932">
                  <c:v>42892.93680555555</c:v>
                </c:pt>
                <c:pt idx="17933">
                  <c:v>42929.2326388889</c:v>
                </c:pt>
                <c:pt idx="17934">
                  <c:v>42910.58472222222</c:v>
                </c:pt>
                <c:pt idx="17935">
                  <c:v>42930.32291666666</c:v>
                </c:pt>
                <c:pt idx="17936">
                  <c:v>42882.69513888889</c:v>
                </c:pt>
                <c:pt idx="17937">
                  <c:v>42892.93680555555</c:v>
                </c:pt>
                <c:pt idx="17938">
                  <c:v>42929.23194444444</c:v>
                </c:pt>
                <c:pt idx="17939">
                  <c:v>42910.58680555555</c:v>
                </c:pt>
                <c:pt idx="17940">
                  <c:v>42930.32222222222</c:v>
                </c:pt>
                <c:pt idx="17941">
                  <c:v>42882.69583333333</c:v>
                </c:pt>
                <c:pt idx="17942">
                  <c:v>42892.93611111111</c:v>
                </c:pt>
                <c:pt idx="17943">
                  <c:v>42877.68888888888</c:v>
                </c:pt>
                <c:pt idx="17944">
                  <c:v>42885.33888888888</c:v>
                </c:pt>
                <c:pt idx="17945">
                  <c:v>42907.86875</c:v>
                </c:pt>
                <c:pt idx="17946">
                  <c:v>42905.21736111111</c:v>
                </c:pt>
                <c:pt idx="17947">
                  <c:v>42877.69097222222</c:v>
                </c:pt>
                <c:pt idx="17948">
                  <c:v>42885.34097222222</c:v>
                </c:pt>
                <c:pt idx="17949">
                  <c:v>42907.86944444444</c:v>
                </c:pt>
                <c:pt idx="17950">
                  <c:v>42905.22013888889</c:v>
                </c:pt>
                <c:pt idx="17951">
                  <c:v>42877.69027777778</c:v>
                </c:pt>
                <c:pt idx="17952">
                  <c:v>42885.34166666667</c:v>
                </c:pt>
                <c:pt idx="17953">
                  <c:v>42907.86944444444</c:v>
                </c:pt>
                <c:pt idx="17954">
                  <c:v>42905.21875</c:v>
                </c:pt>
                <c:pt idx="17955">
                  <c:v>42869.31527777777</c:v>
                </c:pt>
                <c:pt idx="17956">
                  <c:v>42944.34444444444</c:v>
                </c:pt>
                <c:pt idx="17957">
                  <c:v>42895.36041666667</c:v>
                </c:pt>
                <c:pt idx="17958">
                  <c:v>42919.62222222222</c:v>
                </c:pt>
                <c:pt idx="17959">
                  <c:v>42918.72152777778</c:v>
                </c:pt>
                <c:pt idx="17960">
                  <c:v>42869.31805555555</c:v>
                </c:pt>
                <c:pt idx="17961">
                  <c:v>42944.34583333333</c:v>
                </c:pt>
                <c:pt idx="17962">
                  <c:v>42895.36319444444</c:v>
                </c:pt>
                <c:pt idx="17963">
                  <c:v>42919.62430555555</c:v>
                </c:pt>
                <c:pt idx="17964">
                  <c:v>42918.72222222222</c:v>
                </c:pt>
                <c:pt idx="17965">
                  <c:v>42869.31736111111</c:v>
                </c:pt>
                <c:pt idx="17966">
                  <c:v>42944.34722222222</c:v>
                </c:pt>
                <c:pt idx="17967">
                  <c:v>42895.3625</c:v>
                </c:pt>
                <c:pt idx="17968">
                  <c:v>42919.625</c:v>
                </c:pt>
                <c:pt idx="17969">
                  <c:v>42918.72222222222</c:v>
                </c:pt>
                <c:pt idx="17970">
                  <c:v>42946.43819444444</c:v>
                </c:pt>
                <c:pt idx="17971">
                  <c:v>42895.79027777778</c:v>
                </c:pt>
                <c:pt idx="17972">
                  <c:v>42943.77916666667</c:v>
                </c:pt>
                <c:pt idx="17973">
                  <c:v>42892.44236111111</c:v>
                </c:pt>
                <c:pt idx="17974">
                  <c:v>42871.32777777778</c:v>
                </c:pt>
                <c:pt idx="17975">
                  <c:v>42927.89097222222</c:v>
                </c:pt>
                <c:pt idx="17976">
                  <c:v>42899.71319444444</c:v>
                </c:pt>
                <c:pt idx="17977">
                  <c:v>42861.74652777778</c:v>
                </c:pt>
                <c:pt idx="17978">
                  <c:v>42917.35625</c:v>
                </c:pt>
                <c:pt idx="17979">
                  <c:v>42946.43888888888</c:v>
                </c:pt>
                <c:pt idx="17980">
                  <c:v>42895.79305555556</c:v>
                </c:pt>
                <c:pt idx="17981">
                  <c:v>42943.78055555555</c:v>
                </c:pt>
                <c:pt idx="17982">
                  <c:v>42892.44375</c:v>
                </c:pt>
                <c:pt idx="17983">
                  <c:v>42871.32777777778</c:v>
                </c:pt>
                <c:pt idx="17984">
                  <c:v>42927.89236111111</c:v>
                </c:pt>
                <c:pt idx="17985">
                  <c:v>42899.71597222222</c:v>
                </c:pt>
                <c:pt idx="17986">
                  <c:v>42861.74791666667</c:v>
                </c:pt>
                <c:pt idx="17987">
                  <c:v>42917.35902777777</c:v>
                </c:pt>
                <c:pt idx="17988">
                  <c:v>42946.43958333333</c:v>
                </c:pt>
                <c:pt idx="17989">
                  <c:v>42895.79305555556</c:v>
                </c:pt>
                <c:pt idx="17990">
                  <c:v>42943.78194444445</c:v>
                </c:pt>
                <c:pt idx="17991">
                  <c:v>42892.44375</c:v>
                </c:pt>
                <c:pt idx="17992">
                  <c:v>42871.33055555555</c:v>
                </c:pt>
                <c:pt idx="17993">
                  <c:v>42927.89305555556</c:v>
                </c:pt>
                <c:pt idx="17994">
                  <c:v>42899.71597222222</c:v>
                </c:pt>
                <c:pt idx="17995">
                  <c:v>42861.74861111111</c:v>
                </c:pt>
                <c:pt idx="17996">
                  <c:v>42917.35902777777</c:v>
                </c:pt>
                <c:pt idx="17997">
                  <c:v>42946.44097222222</c:v>
                </c:pt>
                <c:pt idx="17998">
                  <c:v>42895.79027777778</c:v>
                </c:pt>
                <c:pt idx="17999">
                  <c:v>42943.77986111111</c:v>
                </c:pt>
                <c:pt idx="18000">
                  <c:v>42892.4451388889</c:v>
                </c:pt>
                <c:pt idx="18001">
                  <c:v>42871.32777777778</c:v>
                </c:pt>
                <c:pt idx="18002">
                  <c:v>42927.89097222222</c:v>
                </c:pt>
                <c:pt idx="18003">
                  <c:v>42899.71527777778</c:v>
                </c:pt>
                <c:pt idx="18004">
                  <c:v>42861.74930555555</c:v>
                </c:pt>
                <c:pt idx="18005">
                  <c:v>42917.35902777777</c:v>
                </c:pt>
                <c:pt idx="18006">
                  <c:v>42946.43819444444</c:v>
                </c:pt>
                <c:pt idx="18007">
                  <c:v>42895.79166666666</c:v>
                </c:pt>
                <c:pt idx="18008">
                  <c:v>42943.77916666667</c:v>
                </c:pt>
                <c:pt idx="18009">
                  <c:v>42892.44236111111</c:v>
                </c:pt>
                <c:pt idx="18010">
                  <c:v>42871.32847222222</c:v>
                </c:pt>
                <c:pt idx="18011">
                  <c:v>42927.89166666667</c:v>
                </c:pt>
                <c:pt idx="18012">
                  <c:v>42899.71527777778</c:v>
                </c:pt>
                <c:pt idx="18013">
                  <c:v>42861.74930555555</c:v>
                </c:pt>
                <c:pt idx="18014">
                  <c:v>42917.35902777777</c:v>
                </c:pt>
                <c:pt idx="18015">
                  <c:v>42873.60138888889</c:v>
                </c:pt>
                <c:pt idx="18016">
                  <c:v>42920.37083333333</c:v>
                </c:pt>
                <c:pt idx="18017">
                  <c:v>42859.56180555555</c:v>
                </c:pt>
                <c:pt idx="18018">
                  <c:v>42892.56527777778</c:v>
                </c:pt>
                <c:pt idx="18019">
                  <c:v>42908.48472222222</c:v>
                </c:pt>
                <c:pt idx="18020">
                  <c:v>42928.6375</c:v>
                </c:pt>
                <c:pt idx="18021">
                  <c:v>42946.54097222222</c:v>
                </c:pt>
                <c:pt idx="18022">
                  <c:v>42896.90763888888</c:v>
                </c:pt>
                <c:pt idx="18023">
                  <c:v>42873.60416666666</c:v>
                </c:pt>
                <c:pt idx="18024">
                  <c:v>42920.37361111111</c:v>
                </c:pt>
                <c:pt idx="18025">
                  <c:v>42859.56388888889</c:v>
                </c:pt>
                <c:pt idx="18026">
                  <c:v>42892.56666666667</c:v>
                </c:pt>
                <c:pt idx="18027">
                  <c:v>42908.48472222222</c:v>
                </c:pt>
                <c:pt idx="18028">
                  <c:v>42928.64027777777</c:v>
                </c:pt>
                <c:pt idx="18029">
                  <c:v>42946.54375</c:v>
                </c:pt>
                <c:pt idx="18030">
                  <c:v>42896.90763888888</c:v>
                </c:pt>
                <c:pt idx="18031">
                  <c:v>42873.60208333333</c:v>
                </c:pt>
                <c:pt idx="18032">
                  <c:v>42920.37291666667</c:v>
                </c:pt>
                <c:pt idx="18033">
                  <c:v>42859.56458333333</c:v>
                </c:pt>
                <c:pt idx="18034">
                  <c:v>42892.56527777778</c:v>
                </c:pt>
                <c:pt idx="18035">
                  <c:v>42908.48680555555</c:v>
                </c:pt>
                <c:pt idx="18036">
                  <c:v>42928.63819444444</c:v>
                </c:pt>
                <c:pt idx="18037">
                  <c:v>42946.54097222222</c:v>
                </c:pt>
                <c:pt idx="18038">
                  <c:v>42896.91041666667</c:v>
                </c:pt>
                <c:pt idx="18039">
                  <c:v>42910.65625</c:v>
                </c:pt>
                <c:pt idx="18040">
                  <c:v>42871.83819444444</c:v>
                </c:pt>
                <c:pt idx="18041">
                  <c:v>42874.73680555556</c:v>
                </c:pt>
                <c:pt idx="18042">
                  <c:v>42910.65902777778</c:v>
                </c:pt>
                <c:pt idx="18043">
                  <c:v>42871.83958333333</c:v>
                </c:pt>
                <c:pt idx="18044">
                  <c:v>42874.7375</c:v>
                </c:pt>
                <c:pt idx="18045">
                  <c:v>42910.65902777778</c:v>
                </c:pt>
                <c:pt idx="18046">
                  <c:v>42871.83888888888</c:v>
                </c:pt>
                <c:pt idx="18047">
                  <c:v>42874.73680555556</c:v>
                </c:pt>
                <c:pt idx="18048">
                  <c:v>42910.65833333333</c:v>
                </c:pt>
                <c:pt idx="18049">
                  <c:v>42871.84097222222</c:v>
                </c:pt>
                <c:pt idx="18050">
                  <c:v>42874.73958333334</c:v>
                </c:pt>
                <c:pt idx="18051">
                  <c:v>42910.65763888888</c:v>
                </c:pt>
                <c:pt idx="18052">
                  <c:v>42871.84027777778</c:v>
                </c:pt>
                <c:pt idx="18053">
                  <c:v>42874.73680555556</c:v>
                </c:pt>
                <c:pt idx="18054">
                  <c:v>42910.65833333333</c:v>
                </c:pt>
                <c:pt idx="18055">
                  <c:v>42871.83888888888</c:v>
                </c:pt>
                <c:pt idx="18056">
                  <c:v>42874.73680555556</c:v>
                </c:pt>
                <c:pt idx="18057">
                  <c:v>42933.04652777777</c:v>
                </c:pt>
                <c:pt idx="18058">
                  <c:v>42885.42569444444</c:v>
                </c:pt>
                <c:pt idx="18059">
                  <c:v>42900.57916666667</c:v>
                </c:pt>
                <c:pt idx="18060">
                  <c:v>42897.39583333334</c:v>
                </c:pt>
                <c:pt idx="18061">
                  <c:v>42871.33263888888</c:v>
                </c:pt>
                <c:pt idx="18062">
                  <c:v>42887.10277777778</c:v>
                </c:pt>
                <c:pt idx="18063">
                  <c:v>42933.04930555556</c:v>
                </c:pt>
                <c:pt idx="18064">
                  <c:v>42885.42777777778</c:v>
                </c:pt>
                <c:pt idx="18065">
                  <c:v>42900.57916666667</c:v>
                </c:pt>
                <c:pt idx="18066">
                  <c:v>42897.39652777777</c:v>
                </c:pt>
                <c:pt idx="18067">
                  <c:v>42871.33402777777</c:v>
                </c:pt>
                <c:pt idx="18068">
                  <c:v>42887.10347222222</c:v>
                </c:pt>
                <c:pt idx="18069">
                  <c:v>42933.04791666667</c:v>
                </c:pt>
                <c:pt idx="18070">
                  <c:v>42885.42638888889</c:v>
                </c:pt>
                <c:pt idx="18071">
                  <c:v>42900.57986111111</c:v>
                </c:pt>
                <c:pt idx="18072">
                  <c:v>42897.39652777777</c:v>
                </c:pt>
                <c:pt idx="18073">
                  <c:v>42871.33263888888</c:v>
                </c:pt>
                <c:pt idx="18074">
                  <c:v>42887.10486111111</c:v>
                </c:pt>
                <c:pt idx="18075">
                  <c:v>42933.04791666667</c:v>
                </c:pt>
                <c:pt idx="18076">
                  <c:v>42885.42847222222</c:v>
                </c:pt>
                <c:pt idx="18077">
                  <c:v>42900.57916666667</c:v>
                </c:pt>
                <c:pt idx="18078">
                  <c:v>42897.39791666667</c:v>
                </c:pt>
                <c:pt idx="18079">
                  <c:v>42871.33263888888</c:v>
                </c:pt>
                <c:pt idx="18080">
                  <c:v>42887.10486111111</c:v>
                </c:pt>
                <c:pt idx="18081">
                  <c:v>42944.60972222222</c:v>
                </c:pt>
                <c:pt idx="18082">
                  <c:v>42872.85902777777</c:v>
                </c:pt>
                <c:pt idx="18083">
                  <c:v>42869.36458333334</c:v>
                </c:pt>
                <c:pt idx="18084">
                  <c:v>42872.67986111111</c:v>
                </c:pt>
                <c:pt idx="18085">
                  <c:v>42935.45277777777</c:v>
                </c:pt>
                <c:pt idx="18086">
                  <c:v>42895.48680555555</c:v>
                </c:pt>
                <c:pt idx="18087">
                  <c:v>42919.94097222222</c:v>
                </c:pt>
                <c:pt idx="18088">
                  <c:v>42923.21180555555</c:v>
                </c:pt>
                <c:pt idx="18089">
                  <c:v>42944.61180555556</c:v>
                </c:pt>
                <c:pt idx="18090">
                  <c:v>42872.85972222222</c:v>
                </c:pt>
                <c:pt idx="18091">
                  <c:v>42869.36736111111</c:v>
                </c:pt>
                <c:pt idx="18092">
                  <c:v>42872.67986111111</c:v>
                </c:pt>
                <c:pt idx="18093">
                  <c:v>42935.45486111111</c:v>
                </c:pt>
                <c:pt idx="18094">
                  <c:v>42895.4875</c:v>
                </c:pt>
                <c:pt idx="18095">
                  <c:v>42919.94097222222</c:v>
                </c:pt>
                <c:pt idx="18096">
                  <c:v>42923.21180555555</c:v>
                </c:pt>
                <c:pt idx="18097">
                  <c:v>42944.61041666667</c:v>
                </c:pt>
                <c:pt idx="18098">
                  <c:v>42872.85902777777</c:v>
                </c:pt>
                <c:pt idx="18099">
                  <c:v>42869.36458333334</c:v>
                </c:pt>
                <c:pt idx="18100">
                  <c:v>42872.68263888888</c:v>
                </c:pt>
                <c:pt idx="18101">
                  <c:v>42935.45555555555</c:v>
                </c:pt>
                <c:pt idx="18102">
                  <c:v>42895.48958333334</c:v>
                </c:pt>
                <c:pt idx="18103">
                  <c:v>42919.94166666667</c:v>
                </c:pt>
                <c:pt idx="18104">
                  <c:v>42923.21180555555</c:v>
                </c:pt>
                <c:pt idx="18105">
                  <c:v>42944.61041666667</c:v>
                </c:pt>
                <c:pt idx="18106">
                  <c:v>42872.86180555556</c:v>
                </c:pt>
                <c:pt idx="18107">
                  <c:v>42869.36597222222</c:v>
                </c:pt>
                <c:pt idx="18108">
                  <c:v>42872.68263888888</c:v>
                </c:pt>
                <c:pt idx="18109">
                  <c:v>42935.45277777777</c:v>
                </c:pt>
                <c:pt idx="18110">
                  <c:v>42895.4875</c:v>
                </c:pt>
                <c:pt idx="18111">
                  <c:v>42919.94097222222</c:v>
                </c:pt>
                <c:pt idx="18112">
                  <c:v>42923.2125</c:v>
                </c:pt>
                <c:pt idx="18113">
                  <c:v>42866.61041666667</c:v>
                </c:pt>
                <c:pt idx="18114">
                  <c:v>42929.16041666667</c:v>
                </c:pt>
                <c:pt idx="18115">
                  <c:v>42858.70555555556</c:v>
                </c:pt>
                <c:pt idx="18116">
                  <c:v>42908.23402777778</c:v>
                </c:pt>
                <c:pt idx="18117">
                  <c:v>42944.01597222222</c:v>
                </c:pt>
                <c:pt idx="18118">
                  <c:v>42899.91944444444</c:v>
                </c:pt>
                <c:pt idx="18119">
                  <c:v>42859.15138888889</c:v>
                </c:pt>
                <c:pt idx="18120">
                  <c:v>42899.07430555556</c:v>
                </c:pt>
                <c:pt idx="18121">
                  <c:v>42896.7576388889</c:v>
                </c:pt>
                <c:pt idx="18122">
                  <c:v>42866.61111111111</c:v>
                </c:pt>
                <c:pt idx="18123">
                  <c:v>42929.16180555556</c:v>
                </c:pt>
                <c:pt idx="18124">
                  <c:v>42858.70555555556</c:v>
                </c:pt>
                <c:pt idx="18125">
                  <c:v>42908.23402777778</c:v>
                </c:pt>
                <c:pt idx="18126">
                  <c:v>42944.01666666667</c:v>
                </c:pt>
                <c:pt idx="18127">
                  <c:v>42899.92222222222</c:v>
                </c:pt>
                <c:pt idx="18128">
                  <c:v>42859.15277777778</c:v>
                </c:pt>
                <c:pt idx="18129">
                  <c:v>42899.07430555556</c:v>
                </c:pt>
                <c:pt idx="18130">
                  <c:v>42896.7576388889</c:v>
                </c:pt>
                <c:pt idx="18131">
                  <c:v>42866.61180555556</c:v>
                </c:pt>
                <c:pt idx="18132">
                  <c:v>42929.16041666667</c:v>
                </c:pt>
                <c:pt idx="18133">
                  <c:v>42858.70555555556</c:v>
                </c:pt>
                <c:pt idx="18134">
                  <c:v>42908.23541666667</c:v>
                </c:pt>
                <c:pt idx="18135">
                  <c:v>42944.01805555555</c:v>
                </c:pt>
                <c:pt idx="18136">
                  <c:v>42899.92222222222</c:v>
                </c:pt>
                <c:pt idx="18137">
                  <c:v>42859.15138888889</c:v>
                </c:pt>
                <c:pt idx="18138">
                  <c:v>42899.075</c:v>
                </c:pt>
                <c:pt idx="18139">
                  <c:v>42896.75972222222</c:v>
                </c:pt>
                <c:pt idx="18140">
                  <c:v>42866.6125</c:v>
                </c:pt>
                <c:pt idx="18141">
                  <c:v>42929.16319444445</c:v>
                </c:pt>
                <c:pt idx="18142">
                  <c:v>42858.70555555556</c:v>
                </c:pt>
                <c:pt idx="18143">
                  <c:v>42908.23402777778</c:v>
                </c:pt>
                <c:pt idx="18144">
                  <c:v>42944.01597222222</c:v>
                </c:pt>
                <c:pt idx="18145">
                  <c:v>42899.91944444444</c:v>
                </c:pt>
                <c:pt idx="18146">
                  <c:v>42859.15138888889</c:v>
                </c:pt>
                <c:pt idx="18147">
                  <c:v>42899.07569444444</c:v>
                </c:pt>
                <c:pt idx="18148">
                  <c:v>42896.7576388889</c:v>
                </c:pt>
                <c:pt idx="18149">
                  <c:v>42945.77291666667</c:v>
                </c:pt>
                <c:pt idx="18150">
                  <c:v>42943.31041666667</c:v>
                </c:pt>
                <c:pt idx="18151">
                  <c:v>42889.88541666666</c:v>
                </c:pt>
                <c:pt idx="18152">
                  <c:v>42876.21875</c:v>
                </c:pt>
                <c:pt idx="18153">
                  <c:v>42945.77430555555</c:v>
                </c:pt>
                <c:pt idx="18154">
                  <c:v>42943.31319444444</c:v>
                </c:pt>
                <c:pt idx="18155">
                  <c:v>42889.88819444444</c:v>
                </c:pt>
                <c:pt idx="18156">
                  <c:v>42876.22152777778</c:v>
                </c:pt>
                <c:pt idx="18157">
                  <c:v>42945.77291666667</c:v>
                </c:pt>
                <c:pt idx="18158">
                  <c:v>42943.31319444444</c:v>
                </c:pt>
                <c:pt idx="18159">
                  <c:v>42889.88819444444</c:v>
                </c:pt>
                <c:pt idx="18160">
                  <c:v>42876.21944444445</c:v>
                </c:pt>
                <c:pt idx="18161">
                  <c:v>42919.97083333333</c:v>
                </c:pt>
                <c:pt idx="18162">
                  <c:v>42903.725</c:v>
                </c:pt>
                <c:pt idx="18163">
                  <c:v>42912.78958333333</c:v>
                </c:pt>
                <c:pt idx="18164">
                  <c:v>42877.73888888889</c:v>
                </c:pt>
                <c:pt idx="18165">
                  <c:v>42894.83263888888</c:v>
                </c:pt>
                <c:pt idx="18166">
                  <c:v>42927.33263888888</c:v>
                </c:pt>
                <c:pt idx="18167">
                  <c:v>42932.11319444444</c:v>
                </c:pt>
                <c:pt idx="18168">
                  <c:v>42919.97361111111</c:v>
                </c:pt>
                <c:pt idx="18169">
                  <c:v>42903.72777777778</c:v>
                </c:pt>
                <c:pt idx="18170">
                  <c:v>42912.78958333333</c:v>
                </c:pt>
                <c:pt idx="18171">
                  <c:v>42877.74166666667</c:v>
                </c:pt>
                <c:pt idx="18172">
                  <c:v>42894.83333333334</c:v>
                </c:pt>
                <c:pt idx="18173">
                  <c:v>42927.33263888888</c:v>
                </c:pt>
                <c:pt idx="18174">
                  <c:v>42932.11388888889</c:v>
                </c:pt>
                <c:pt idx="18175">
                  <c:v>42919.97083333333</c:v>
                </c:pt>
                <c:pt idx="18176">
                  <c:v>42903.725</c:v>
                </c:pt>
                <c:pt idx="18177">
                  <c:v>42912.79166666666</c:v>
                </c:pt>
                <c:pt idx="18178">
                  <c:v>42877.74097222222</c:v>
                </c:pt>
                <c:pt idx="18179">
                  <c:v>42894.83263888888</c:v>
                </c:pt>
                <c:pt idx="18180">
                  <c:v>42927.33402777777</c:v>
                </c:pt>
                <c:pt idx="18181">
                  <c:v>42932.11388888889</c:v>
                </c:pt>
                <c:pt idx="18182">
                  <c:v>42884.20763888889</c:v>
                </c:pt>
                <c:pt idx="18183">
                  <c:v>42916.325</c:v>
                </c:pt>
                <c:pt idx="18184">
                  <c:v>42876.30277777777</c:v>
                </c:pt>
                <c:pt idx="18185">
                  <c:v>42863.71875</c:v>
                </c:pt>
                <c:pt idx="18186">
                  <c:v>42934.07222222222</c:v>
                </c:pt>
                <c:pt idx="18187">
                  <c:v>42919.00833333333</c:v>
                </c:pt>
                <c:pt idx="18188">
                  <c:v>42884.21041666667</c:v>
                </c:pt>
                <c:pt idx="18189">
                  <c:v>42916.32569444444</c:v>
                </c:pt>
                <c:pt idx="18190">
                  <c:v>42876.30486111111</c:v>
                </c:pt>
                <c:pt idx="18191">
                  <c:v>42863.71944444445</c:v>
                </c:pt>
                <c:pt idx="18192">
                  <c:v>42934.07430555556</c:v>
                </c:pt>
                <c:pt idx="18193">
                  <c:v>42919.00833333333</c:v>
                </c:pt>
                <c:pt idx="18194">
                  <c:v>42884.21041666667</c:v>
                </c:pt>
                <c:pt idx="18195">
                  <c:v>42916.325</c:v>
                </c:pt>
                <c:pt idx="18196">
                  <c:v>42876.30277777777</c:v>
                </c:pt>
                <c:pt idx="18197">
                  <c:v>42863.72083333333</c:v>
                </c:pt>
                <c:pt idx="18198">
                  <c:v>42934.07430555556</c:v>
                </c:pt>
                <c:pt idx="18199">
                  <c:v>42919.01041666666</c:v>
                </c:pt>
                <c:pt idx="18200">
                  <c:v>42884.20763888889</c:v>
                </c:pt>
                <c:pt idx="18201">
                  <c:v>42916.32777777778</c:v>
                </c:pt>
                <c:pt idx="18202">
                  <c:v>42876.30486111111</c:v>
                </c:pt>
                <c:pt idx="18203">
                  <c:v>42863.72013888889</c:v>
                </c:pt>
                <c:pt idx="18204">
                  <c:v>42934.07222222222</c:v>
                </c:pt>
                <c:pt idx="18205">
                  <c:v>42919.01041666666</c:v>
                </c:pt>
                <c:pt idx="18206">
                  <c:v>42892.12083333333</c:v>
                </c:pt>
                <c:pt idx="18207">
                  <c:v>42892.12152777778</c:v>
                </c:pt>
                <c:pt idx="18208">
                  <c:v>42892.12291666667</c:v>
                </c:pt>
                <c:pt idx="18209">
                  <c:v>42906.0138888889</c:v>
                </c:pt>
                <c:pt idx="18210">
                  <c:v>42906.01597222222</c:v>
                </c:pt>
                <c:pt idx="18211">
                  <c:v>42906.0138888889</c:v>
                </c:pt>
                <c:pt idx="18212">
                  <c:v>42906.01666666667</c:v>
                </c:pt>
                <c:pt idx="18213">
                  <c:v>42906.01666666667</c:v>
                </c:pt>
                <c:pt idx="18214">
                  <c:v>42906.01597222222</c:v>
                </c:pt>
                <c:pt idx="18215">
                  <c:v>42921.37986111111</c:v>
                </c:pt>
                <c:pt idx="18216">
                  <c:v>42930.53958333333</c:v>
                </c:pt>
                <c:pt idx="18217">
                  <c:v>42861.03125</c:v>
                </c:pt>
                <c:pt idx="18218">
                  <c:v>42889.56944444445</c:v>
                </c:pt>
                <c:pt idx="18219">
                  <c:v>42946.6076388889</c:v>
                </c:pt>
                <c:pt idx="18220">
                  <c:v>42921.38194444444</c:v>
                </c:pt>
                <c:pt idx="18221">
                  <c:v>42930.54027777777</c:v>
                </c:pt>
                <c:pt idx="18222">
                  <c:v>42861.03263888888</c:v>
                </c:pt>
                <c:pt idx="18223">
                  <c:v>42889.5701388889</c:v>
                </c:pt>
                <c:pt idx="18224">
                  <c:v>42946.61041666667</c:v>
                </c:pt>
                <c:pt idx="18225">
                  <c:v>42921.3826388889</c:v>
                </c:pt>
                <c:pt idx="18226">
                  <c:v>42930.54166666666</c:v>
                </c:pt>
                <c:pt idx="18227">
                  <c:v>42861.03125</c:v>
                </c:pt>
                <c:pt idx="18228">
                  <c:v>42889.5701388889</c:v>
                </c:pt>
                <c:pt idx="18229">
                  <c:v>42946.60972222222</c:v>
                </c:pt>
                <c:pt idx="18230">
                  <c:v>42921.3826388889</c:v>
                </c:pt>
                <c:pt idx="18231">
                  <c:v>42930.54236111111</c:v>
                </c:pt>
                <c:pt idx="18232">
                  <c:v>42861.03263888888</c:v>
                </c:pt>
                <c:pt idx="18233">
                  <c:v>42889.57083333333</c:v>
                </c:pt>
                <c:pt idx="18234">
                  <c:v>42946.60902777778</c:v>
                </c:pt>
                <c:pt idx="18235">
                  <c:v>42866.80902777778</c:v>
                </c:pt>
                <c:pt idx="18236">
                  <c:v>42918.00833333333</c:v>
                </c:pt>
                <c:pt idx="18237">
                  <c:v>42861.64166666667</c:v>
                </c:pt>
                <c:pt idx="18238">
                  <c:v>42906.40138888889</c:v>
                </c:pt>
                <c:pt idx="18239">
                  <c:v>42857.125</c:v>
                </c:pt>
                <c:pt idx="18240">
                  <c:v>42929.12847222222</c:v>
                </c:pt>
                <c:pt idx="18241">
                  <c:v>42866.81041666667</c:v>
                </c:pt>
                <c:pt idx="18242">
                  <c:v>42918.00972222222</c:v>
                </c:pt>
                <c:pt idx="18243">
                  <c:v>42861.64166666667</c:v>
                </c:pt>
                <c:pt idx="18244">
                  <c:v>42906.40277777778</c:v>
                </c:pt>
                <c:pt idx="18245">
                  <c:v>42857.12569444445</c:v>
                </c:pt>
                <c:pt idx="18246">
                  <c:v>42929.13055555556</c:v>
                </c:pt>
                <c:pt idx="18247">
                  <c:v>42866.81111111111</c:v>
                </c:pt>
                <c:pt idx="18248">
                  <c:v>42918.01111111111</c:v>
                </c:pt>
                <c:pt idx="18249">
                  <c:v>42861.64166666667</c:v>
                </c:pt>
                <c:pt idx="18250">
                  <c:v>42906.40138888889</c:v>
                </c:pt>
                <c:pt idx="18251">
                  <c:v>42857.12638888889</c:v>
                </c:pt>
                <c:pt idx="18252">
                  <c:v>42929.12986111111</c:v>
                </c:pt>
                <c:pt idx="18253">
                  <c:v>42866.80902777778</c:v>
                </c:pt>
                <c:pt idx="18254">
                  <c:v>42918.01111111111</c:v>
                </c:pt>
                <c:pt idx="18255">
                  <c:v>42861.64375</c:v>
                </c:pt>
                <c:pt idx="18256">
                  <c:v>42906.40347222222</c:v>
                </c:pt>
                <c:pt idx="18257">
                  <c:v>42857.12708333333</c:v>
                </c:pt>
                <c:pt idx="18258">
                  <c:v>42929.13055555556</c:v>
                </c:pt>
                <c:pt idx="18259">
                  <c:v>42898.33055555555</c:v>
                </c:pt>
                <c:pt idx="18260">
                  <c:v>42923.57222222222</c:v>
                </c:pt>
                <c:pt idx="18261">
                  <c:v>42924.23125</c:v>
                </c:pt>
                <c:pt idx="18262">
                  <c:v>42910.19375</c:v>
                </c:pt>
                <c:pt idx="18263">
                  <c:v>42895.35625</c:v>
                </c:pt>
                <c:pt idx="18264">
                  <c:v>42942.8201388889</c:v>
                </c:pt>
                <c:pt idx="18265">
                  <c:v>42892.72013888889</c:v>
                </c:pt>
                <c:pt idx="18266">
                  <c:v>42903.19513888889</c:v>
                </c:pt>
                <c:pt idx="18267">
                  <c:v>42915.67152777778</c:v>
                </c:pt>
                <c:pt idx="18268">
                  <c:v>42898.33125</c:v>
                </c:pt>
                <c:pt idx="18269">
                  <c:v>42923.57361111111</c:v>
                </c:pt>
                <c:pt idx="18270">
                  <c:v>42924.23194444444</c:v>
                </c:pt>
                <c:pt idx="18271">
                  <c:v>42910.19444444445</c:v>
                </c:pt>
                <c:pt idx="18272">
                  <c:v>42895.35694444444</c:v>
                </c:pt>
                <c:pt idx="18273">
                  <c:v>42942.82222222222</c:v>
                </c:pt>
                <c:pt idx="18274">
                  <c:v>42892.72222222222</c:v>
                </c:pt>
                <c:pt idx="18275">
                  <c:v>42903.19513888889</c:v>
                </c:pt>
                <c:pt idx="18276">
                  <c:v>42915.67430555556</c:v>
                </c:pt>
                <c:pt idx="18277">
                  <c:v>42898.33333333334</c:v>
                </c:pt>
                <c:pt idx="18278">
                  <c:v>42923.575</c:v>
                </c:pt>
                <c:pt idx="18279">
                  <c:v>42924.23333333333</c:v>
                </c:pt>
                <c:pt idx="18280">
                  <c:v>42910.19444444445</c:v>
                </c:pt>
                <c:pt idx="18281">
                  <c:v>42895.35902777777</c:v>
                </c:pt>
                <c:pt idx="18282">
                  <c:v>42942.82222222222</c:v>
                </c:pt>
                <c:pt idx="18283">
                  <c:v>42892.72013888889</c:v>
                </c:pt>
                <c:pt idx="18284">
                  <c:v>42903.19513888889</c:v>
                </c:pt>
                <c:pt idx="18285">
                  <c:v>42915.67222222222</c:v>
                </c:pt>
                <c:pt idx="18286">
                  <c:v>42898.33194444444</c:v>
                </c:pt>
                <c:pt idx="18287">
                  <c:v>42923.57430555556</c:v>
                </c:pt>
                <c:pt idx="18288">
                  <c:v>42924.23333333333</c:v>
                </c:pt>
                <c:pt idx="18289">
                  <c:v>42910.19583333333</c:v>
                </c:pt>
                <c:pt idx="18290">
                  <c:v>42895.35625</c:v>
                </c:pt>
                <c:pt idx="18291">
                  <c:v>42942.82083333333</c:v>
                </c:pt>
                <c:pt idx="18292">
                  <c:v>42892.72083333333</c:v>
                </c:pt>
                <c:pt idx="18293">
                  <c:v>42903.19513888889</c:v>
                </c:pt>
                <c:pt idx="18294">
                  <c:v>42915.67430555556</c:v>
                </c:pt>
                <c:pt idx="18295">
                  <c:v>42920.72291666667</c:v>
                </c:pt>
                <c:pt idx="18296">
                  <c:v>42904.0388888889</c:v>
                </c:pt>
                <c:pt idx="18297">
                  <c:v>42886.23888888889</c:v>
                </c:pt>
                <c:pt idx="18298">
                  <c:v>42872.49444444444</c:v>
                </c:pt>
                <c:pt idx="18299">
                  <c:v>42920.72430555556</c:v>
                </c:pt>
                <c:pt idx="18300">
                  <c:v>42904.0388888889</c:v>
                </c:pt>
                <c:pt idx="18301">
                  <c:v>42886.24166666667</c:v>
                </c:pt>
                <c:pt idx="18302">
                  <c:v>42872.49722222222</c:v>
                </c:pt>
                <c:pt idx="18303">
                  <c:v>42920.72569444445</c:v>
                </c:pt>
                <c:pt idx="18304">
                  <c:v>42904.04166666666</c:v>
                </c:pt>
                <c:pt idx="18305">
                  <c:v>42886.23888888889</c:v>
                </c:pt>
                <c:pt idx="18306">
                  <c:v>42872.49444444444</c:v>
                </c:pt>
                <c:pt idx="18307">
                  <c:v>42922.65138888889</c:v>
                </c:pt>
                <c:pt idx="18308">
                  <c:v>42900.29722222222</c:v>
                </c:pt>
                <c:pt idx="18309">
                  <c:v>42922.65277777778</c:v>
                </c:pt>
                <c:pt idx="18310">
                  <c:v>42900.29791666667</c:v>
                </c:pt>
                <c:pt idx="18311">
                  <c:v>42922.65208333333</c:v>
                </c:pt>
                <c:pt idx="18312">
                  <c:v>42900.29861111111</c:v>
                </c:pt>
                <c:pt idx="18313">
                  <c:v>42922.65277777778</c:v>
                </c:pt>
                <c:pt idx="18314">
                  <c:v>42900.29861111111</c:v>
                </c:pt>
                <c:pt idx="18315">
                  <c:v>42922.65138888889</c:v>
                </c:pt>
                <c:pt idx="18316">
                  <c:v>42900.29791666667</c:v>
                </c:pt>
                <c:pt idx="18317">
                  <c:v>42922.65208333333</c:v>
                </c:pt>
                <c:pt idx="18318">
                  <c:v>42900.29930555556</c:v>
                </c:pt>
                <c:pt idx="18319">
                  <c:v>42922.65416666667</c:v>
                </c:pt>
                <c:pt idx="18320">
                  <c:v>42900.29722222222</c:v>
                </c:pt>
                <c:pt idx="18321">
                  <c:v>42922.65416666667</c:v>
                </c:pt>
                <c:pt idx="18322">
                  <c:v>42900.29722222222</c:v>
                </c:pt>
                <c:pt idx="18323">
                  <c:v>42922.65138888889</c:v>
                </c:pt>
                <c:pt idx="18324">
                  <c:v>42900.29930555556</c:v>
                </c:pt>
                <c:pt idx="18325">
                  <c:v>42922.65416666667</c:v>
                </c:pt>
                <c:pt idx="18326">
                  <c:v>42900.29930555556</c:v>
                </c:pt>
                <c:pt idx="18327">
                  <c:v>42922.65277777778</c:v>
                </c:pt>
                <c:pt idx="18328">
                  <c:v>42900.29861111111</c:v>
                </c:pt>
                <c:pt idx="18329">
                  <c:v>42922.65138888889</c:v>
                </c:pt>
                <c:pt idx="18330">
                  <c:v>42900.29722222222</c:v>
                </c:pt>
                <c:pt idx="18331">
                  <c:v>42922.65138888889</c:v>
                </c:pt>
                <c:pt idx="18332">
                  <c:v>42900.3</c:v>
                </c:pt>
                <c:pt idx="18333">
                  <c:v>42922.65416666667</c:v>
                </c:pt>
                <c:pt idx="18334">
                  <c:v>42900.29930555556</c:v>
                </c:pt>
                <c:pt idx="18335">
                  <c:v>42922.65208333333</c:v>
                </c:pt>
                <c:pt idx="18336">
                  <c:v>42900.29722222222</c:v>
                </c:pt>
                <c:pt idx="18337">
                  <c:v>42922.65138888889</c:v>
                </c:pt>
                <c:pt idx="18338">
                  <c:v>42900.29861111111</c:v>
                </c:pt>
                <c:pt idx="18339">
                  <c:v>42922.65138888889</c:v>
                </c:pt>
                <c:pt idx="18340">
                  <c:v>42900.29861111111</c:v>
                </c:pt>
                <c:pt idx="18341">
                  <c:v>42922.65416666667</c:v>
                </c:pt>
                <c:pt idx="18342">
                  <c:v>42900.29791666667</c:v>
                </c:pt>
                <c:pt idx="18343">
                  <c:v>42922.65347222222</c:v>
                </c:pt>
                <c:pt idx="18344">
                  <c:v>42900.29861111111</c:v>
                </c:pt>
                <c:pt idx="18345">
                  <c:v>42922.65138888889</c:v>
                </c:pt>
                <c:pt idx="18346">
                  <c:v>42900.29930555556</c:v>
                </c:pt>
                <c:pt idx="18347">
                  <c:v>42922.65416666667</c:v>
                </c:pt>
                <c:pt idx="18348">
                  <c:v>42900.3</c:v>
                </c:pt>
                <c:pt idx="18349">
                  <c:v>42926.67291666667</c:v>
                </c:pt>
                <c:pt idx="18350">
                  <c:v>42940.47222222222</c:v>
                </c:pt>
                <c:pt idx="18351">
                  <c:v>42891.50069444444</c:v>
                </c:pt>
                <c:pt idx="18352">
                  <c:v>42888.21319444444</c:v>
                </c:pt>
                <c:pt idx="18353">
                  <c:v>42901.04236111111</c:v>
                </c:pt>
                <c:pt idx="18354">
                  <c:v>42918.56111111111</c:v>
                </c:pt>
                <c:pt idx="18355">
                  <c:v>42900.46944444445</c:v>
                </c:pt>
                <c:pt idx="18356">
                  <c:v>42900.19305555556</c:v>
                </c:pt>
                <c:pt idx="18357">
                  <c:v>42926.67361111111</c:v>
                </c:pt>
                <c:pt idx="18358">
                  <c:v>42940.47291666667</c:v>
                </c:pt>
                <c:pt idx="18359">
                  <c:v>42891.50069444444</c:v>
                </c:pt>
                <c:pt idx="18360">
                  <c:v>42888.21319444444</c:v>
                </c:pt>
                <c:pt idx="18361">
                  <c:v>42901.04375</c:v>
                </c:pt>
                <c:pt idx="18362">
                  <c:v>42918.56111111111</c:v>
                </c:pt>
                <c:pt idx="18363">
                  <c:v>42900.47083333333</c:v>
                </c:pt>
                <c:pt idx="18364">
                  <c:v>42900.19513888889</c:v>
                </c:pt>
                <c:pt idx="18365">
                  <c:v>42926.675</c:v>
                </c:pt>
                <c:pt idx="18366">
                  <c:v>42940.47222222222</c:v>
                </c:pt>
                <c:pt idx="18367">
                  <c:v>42891.50208333333</c:v>
                </c:pt>
                <c:pt idx="18368">
                  <c:v>42888.21388888889</c:v>
                </c:pt>
                <c:pt idx="18369">
                  <c:v>42901.04305555556</c:v>
                </c:pt>
                <c:pt idx="18370">
                  <c:v>42918.56319444445</c:v>
                </c:pt>
                <c:pt idx="18371">
                  <c:v>42900.47013888888</c:v>
                </c:pt>
                <c:pt idx="18372">
                  <c:v>42900.19444444445</c:v>
                </c:pt>
                <c:pt idx="18373">
                  <c:v>42926.67291666667</c:v>
                </c:pt>
                <c:pt idx="18374">
                  <c:v>42940.47222222222</c:v>
                </c:pt>
                <c:pt idx="18375">
                  <c:v>42891.50069444444</c:v>
                </c:pt>
                <c:pt idx="18376">
                  <c:v>42888.21597222222</c:v>
                </c:pt>
                <c:pt idx="18377">
                  <c:v>42901.04305555556</c:v>
                </c:pt>
                <c:pt idx="18378">
                  <c:v>42918.56388888889</c:v>
                </c:pt>
                <c:pt idx="18379">
                  <c:v>42900.47083333333</c:v>
                </c:pt>
                <c:pt idx="18380">
                  <c:v>42900.19583333333</c:v>
                </c:pt>
                <c:pt idx="18381">
                  <c:v>42926.67569444444</c:v>
                </c:pt>
                <c:pt idx="18382">
                  <c:v>42940.47361111111</c:v>
                </c:pt>
                <c:pt idx="18383">
                  <c:v>42891.50138888889</c:v>
                </c:pt>
                <c:pt idx="18384">
                  <c:v>42888.21458333333</c:v>
                </c:pt>
                <c:pt idx="18385">
                  <c:v>42901.04236111111</c:v>
                </c:pt>
                <c:pt idx="18386">
                  <c:v>42918.56111111111</c:v>
                </c:pt>
                <c:pt idx="18387">
                  <c:v>42900.46944444445</c:v>
                </c:pt>
                <c:pt idx="18388">
                  <c:v>42900.19583333333</c:v>
                </c:pt>
                <c:pt idx="18389">
                  <c:v>42926.67361111111</c:v>
                </c:pt>
                <c:pt idx="18390">
                  <c:v>42940.47291666667</c:v>
                </c:pt>
                <c:pt idx="18391">
                  <c:v>42891.50277777778</c:v>
                </c:pt>
                <c:pt idx="18392">
                  <c:v>42888.21597222222</c:v>
                </c:pt>
                <c:pt idx="18393">
                  <c:v>42901.04444444444</c:v>
                </c:pt>
                <c:pt idx="18394">
                  <c:v>42918.56388888889</c:v>
                </c:pt>
                <c:pt idx="18395">
                  <c:v>42900.47152777778</c:v>
                </c:pt>
                <c:pt idx="18396">
                  <c:v>42900.19444444445</c:v>
                </c:pt>
                <c:pt idx="18397">
                  <c:v>42908.72361111111</c:v>
                </c:pt>
                <c:pt idx="18398">
                  <c:v>42929.97013888888</c:v>
                </c:pt>
                <c:pt idx="18399">
                  <c:v>42908.72430555556</c:v>
                </c:pt>
                <c:pt idx="18400">
                  <c:v>42929.97152777778</c:v>
                </c:pt>
                <c:pt idx="18401">
                  <c:v>42908.72430555556</c:v>
                </c:pt>
                <c:pt idx="18402">
                  <c:v>42929.97222222222</c:v>
                </c:pt>
                <c:pt idx="18403">
                  <c:v>42908.725</c:v>
                </c:pt>
                <c:pt idx="18404">
                  <c:v>42929.97152777778</c:v>
                </c:pt>
                <c:pt idx="18405">
                  <c:v>42859.81736111111</c:v>
                </c:pt>
                <c:pt idx="18406">
                  <c:v>42862.37708333333</c:v>
                </c:pt>
                <c:pt idx="18407">
                  <c:v>42859.81944444444</c:v>
                </c:pt>
                <c:pt idx="18408">
                  <c:v>42862.37708333333</c:v>
                </c:pt>
                <c:pt idx="18409">
                  <c:v>42859.8201388889</c:v>
                </c:pt>
                <c:pt idx="18410">
                  <c:v>42862.37986111111</c:v>
                </c:pt>
                <c:pt idx="18411">
                  <c:v>42859.81805555555</c:v>
                </c:pt>
                <c:pt idx="18412">
                  <c:v>42862.37916666667</c:v>
                </c:pt>
                <c:pt idx="18413">
                  <c:v>42859.8201388889</c:v>
                </c:pt>
                <c:pt idx="18414">
                  <c:v>42862.37986111111</c:v>
                </c:pt>
                <c:pt idx="18415">
                  <c:v>42859.81736111111</c:v>
                </c:pt>
                <c:pt idx="18416">
                  <c:v>42862.37916666667</c:v>
                </c:pt>
                <c:pt idx="18417">
                  <c:v>42859.81944444444</c:v>
                </c:pt>
                <c:pt idx="18418">
                  <c:v>42862.37777777778</c:v>
                </c:pt>
                <c:pt idx="18419">
                  <c:v>42859.81736111111</c:v>
                </c:pt>
                <c:pt idx="18420">
                  <c:v>42862.37916666667</c:v>
                </c:pt>
                <c:pt idx="18421">
                  <c:v>42859.81944444444</c:v>
                </c:pt>
                <c:pt idx="18422">
                  <c:v>42862.37777777778</c:v>
                </c:pt>
                <c:pt idx="18423">
                  <c:v>42859.81736111111</c:v>
                </c:pt>
                <c:pt idx="18424">
                  <c:v>42862.37708333333</c:v>
                </c:pt>
                <c:pt idx="18425">
                  <c:v>42859.81736111111</c:v>
                </c:pt>
                <c:pt idx="18426">
                  <c:v>42862.37777777778</c:v>
                </c:pt>
                <c:pt idx="18427">
                  <c:v>42859.81805555555</c:v>
                </c:pt>
                <c:pt idx="18428">
                  <c:v>42862.37708333333</c:v>
                </c:pt>
                <c:pt idx="18429">
                  <c:v>42859.81736111111</c:v>
                </c:pt>
                <c:pt idx="18430">
                  <c:v>42862.37708333333</c:v>
                </c:pt>
                <c:pt idx="18431">
                  <c:v>42859.81736111111</c:v>
                </c:pt>
                <c:pt idx="18432">
                  <c:v>42862.37847222222</c:v>
                </c:pt>
                <c:pt idx="18433">
                  <c:v>42859.8201388889</c:v>
                </c:pt>
                <c:pt idx="18434">
                  <c:v>42862.37916666667</c:v>
                </c:pt>
                <c:pt idx="18435">
                  <c:v>42859.81875</c:v>
                </c:pt>
                <c:pt idx="18436">
                  <c:v>42862.37916666667</c:v>
                </c:pt>
                <c:pt idx="18437">
                  <c:v>42859.81736111111</c:v>
                </c:pt>
                <c:pt idx="18438">
                  <c:v>42862.37916666667</c:v>
                </c:pt>
                <c:pt idx="18439">
                  <c:v>42859.81944444444</c:v>
                </c:pt>
                <c:pt idx="18440">
                  <c:v>42862.37847222222</c:v>
                </c:pt>
                <c:pt idx="18441">
                  <c:v>42859.81875</c:v>
                </c:pt>
                <c:pt idx="18442">
                  <c:v>42862.37777777778</c:v>
                </c:pt>
                <c:pt idx="18443">
                  <c:v>42859.81875</c:v>
                </c:pt>
                <c:pt idx="18444">
                  <c:v>42862.37847222222</c:v>
                </c:pt>
                <c:pt idx="18445">
                  <c:v>42859.8201388889</c:v>
                </c:pt>
                <c:pt idx="18446">
                  <c:v>42862.37777777778</c:v>
                </c:pt>
                <c:pt idx="18447">
                  <c:v>42859.81875</c:v>
                </c:pt>
                <c:pt idx="18448">
                  <c:v>42862.37777777778</c:v>
                </c:pt>
                <c:pt idx="18449">
                  <c:v>42859.81875</c:v>
                </c:pt>
                <c:pt idx="18450">
                  <c:v>42862.37847222222</c:v>
                </c:pt>
                <c:pt idx="18451">
                  <c:v>42859.81805555555</c:v>
                </c:pt>
                <c:pt idx="18452">
                  <c:v>42862.37986111111</c:v>
                </c:pt>
                <c:pt idx="18453">
                  <c:v>42859.81805555555</c:v>
                </c:pt>
                <c:pt idx="18454">
                  <c:v>42862.37847222222</c:v>
                </c:pt>
                <c:pt idx="18455">
                  <c:v>42859.81944444444</c:v>
                </c:pt>
                <c:pt idx="18456">
                  <c:v>42862.37708333333</c:v>
                </c:pt>
                <c:pt idx="18457">
                  <c:v>42859.81875</c:v>
                </c:pt>
                <c:pt idx="18458">
                  <c:v>42862.37986111111</c:v>
                </c:pt>
                <c:pt idx="18459">
                  <c:v>42859.81944444444</c:v>
                </c:pt>
                <c:pt idx="18460">
                  <c:v>42862.37777777778</c:v>
                </c:pt>
                <c:pt idx="18461">
                  <c:v>42859.81736111111</c:v>
                </c:pt>
                <c:pt idx="18462">
                  <c:v>42862.37708333333</c:v>
                </c:pt>
                <c:pt idx="18463">
                  <c:v>42859.81944444444</c:v>
                </c:pt>
                <c:pt idx="18464">
                  <c:v>42862.37847222222</c:v>
                </c:pt>
                <c:pt idx="18465">
                  <c:v>42859.81736111111</c:v>
                </c:pt>
                <c:pt idx="18466">
                  <c:v>42862.37847222222</c:v>
                </c:pt>
                <c:pt idx="18467">
                  <c:v>42880.13611111111</c:v>
                </c:pt>
                <c:pt idx="18468">
                  <c:v>42928.65486111111</c:v>
                </c:pt>
                <c:pt idx="18469">
                  <c:v>42943.53402777778</c:v>
                </c:pt>
                <c:pt idx="18470">
                  <c:v>42930.94375</c:v>
                </c:pt>
                <c:pt idx="18471">
                  <c:v>42925.08263888888</c:v>
                </c:pt>
                <c:pt idx="18472">
                  <c:v>42947.22708333333</c:v>
                </c:pt>
                <c:pt idx="18473">
                  <c:v>42879.90972222222</c:v>
                </c:pt>
                <c:pt idx="18474">
                  <c:v>42882.63194444445</c:v>
                </c:pt>
                <c:pt idx="18475">
                  <c:v>42880.1375</c:v>
                </c:pt>
                <c:pt idx="18476">
                  <c:v>42928.65763888888</c:v>
                </c:pt>
                <c:pt idx="18477">
                  <c:v>42943.53611111111</c:v>
                </c:pt>
                <c:pt idx="18478">
                  <c:v>42930.94375</c:v>
                </c:pt>
                <c:pt idx="18479">
                  <c:v>42925.08263888888</c:v>
                </c:pt>
                <c:pt idx="18480">
                  <c:v>42947.22708333333</c:v>
                </c:pt>
                <c:pt idx="18481">
                  <c:v>42879.91111111111</c:v>
                </c:pt>
                <c:pt idx="18482">
                  <c:v>42882.63333333333</c:v>
                </c:pt>
                <c:pt idx="18483">
                  <c:v>42880.13680555556</c:v>
                </c:pt>
                <c:pt idx="18484">
                  <c:v>42928.65486111111</c:v>
                </c:pt>
                <c:pt idx="18485">
                  <c:v>42943.53472222222</c:v>
                </c:pt>
                <c:pt idx="18486">
                  <c:v>42930.9451388889</c:v>
                </c:pt>
                <c:pt idx="18487">
                  <c:v>42925.08402777777</c:v>
                </c:pt>
                <c:pt idx="18488">
                  <c:v>42947.22847222222</c:v>
                </c:pt>
                <c:pt idx="18489">
                  <c:v>42879.91180555556</c:v>
                </c:pt>
                <c:pt idx="18490">
                  <c:v>42882.63194444445</c:v>
                </c:pt>
                <c:pt idx="18491">
                  <c:v>42880.13819444444</c:v>
                </c:pt>
                <c:pt idx="18492">
                  <c:v>42928.65625</c:v>
                </c:pt>
                <c:pt idx="18493">
                  <c:v>42943.53611111111</c:v>
                </c:pt>
                <c:pt idx="18494">
                  <c:v>42930.94652777777</c:v>
                </c:pt>
                <c:pt idx="18495">
                  <c:v>42925.08472222222</c:v>
                </c:pt>
                <c:pt idx="18496">
                  <c:v>42947.22708333333</c:v>
                </c:pt>
                <c:pt idx="18497">
                  <c:v>42879.90972222222</c:v>
                </c:pt>
                <c:pt idx="18498">
                  <c:v>42882.63194444445</c:v>
                </c:pt>
                <c:pt idx="18499">
                  <c:v>42880.13819444444</c:v>
                </c:pt>
                <c:pt idx="18500">
                  <c:v>42928.65486111111</c:v>
                </c:pt>
                <c:pt idx="18501">
                  <c:v>42943.53541666667</c:v>
                </c:pt>
                <c:pt idx="18502">
                  <c:v>42930.94444444444</c:v>
                </c:pt>
                <c:pt idx="18503">
                  <c:v>42925.08402777777</c:v>
                </c:pt>
                <c:pt idx="18504">
                  <c:v>42947.22986111111</c:v>
                </c:pt>
                <c:pt idx="18505">
                  <c:v>42879.91111111111</c:v>
                </c:pt>
                <c:pt idx="18506">
                  <c:v>42882.63402777778</c:v>
                </c:pt>
                <c:pt idx="18507">
                  <c:v>42880.1388888889</c:v>
                </c:pt>
                <c:pt idx="18508">
                  <c:v>42928.65486111111</c:v>
                </c:pt>
                <c:pt idx="18509">
                  <c:v>42943.53680555556</c:v>
                </c:pt>
                <c:pt idx="18510">
                  <c:v>42930.94444444444</c:v>
                </c:pt>
                <c:pt idx="18511">
                  <c:v>42925.08333333334</c:v>
                </c:pt>
                <c:pt idx="18512">
                  <c:v>42947.22986111111</c:v>
                </c:pt>
                <c:pt idx="18513">
                  <c:v>42879.90972222222</c:v>
                </c:pt>
                <c:pt idx="18514">
                  <c:v>42882.63194444445</c:v>
                </c:pt>
                <c:pt idx="18515">
                  <c:v>42921.50277777778</c:v>
                </c:pt>
                <c:pt idx="18516">
                  <c:v>42906.64583333334</c:v>
                </c:pt>
                <c:pt idx="18517">
                  <c:v>42921.50347222222</c:v>
                </c:pt>
                <c:pt idx="18518">
                  <c:v>42906.64861111111</c:v>
                </c:pt>
                <c:pt idx="18519">
                  <c:v>42921.50347222222</c:v>
                </c:pt>
                <c:pt idx="18520">
                  <c:v>42906.64722222222</c:v>
                </c:pt>
                <c:pt idx="18521">
                  <c:v>42921.50347222222</c:v>
                </c:pt>
                <c:pt idx="18522">
                  <c:v>42906.64861111111</c:v>
                </c:pt>
                <c:pt idx="18523">
                  <c:v>42921.50416666667</c:v>
                </c:pt>
                <c:pt idx="18524">
                  <c:v>42906.64583333334</c:v>
                </c:pt>
                <c:pt idx="18525">
                  <c:v>42921.50416666667</c:v>
                </c:pt>
                <c:pt idx="18526">
                  <c:v>42906.64652777777</c:v>
                </c:pt>
                <c:pt idx="18527">
                  <c:v>42921.50347222222</c:v>
                </c:pt>
                <c:pt idx="18528">
                  <c:v>42906.64861111111</c:v>
                </c:pt>
                <c:pt idx="18529">
                  <c:v>42921.50347222222</c:v>
                </c:pt>
                <c:pt idx="18530">
                  <c:v>42906.64722222222</c:v>
                </c:pt>
                <c:pt idx="18531">
                  <c:v>42921.50555555556</c:v>
                </c:pt>
                <c:pt idx="18532">
                  <c:v>42906.64861111111</c:v>
                </c:pt>
                <c:pt idx="18533">
                  <c:v>42921.50486111111</c:v>
                </c:pt>
                <c:pt idx="18534">
                  <c:v>42906.64583333334</c:v>
                </c:pt>
                <c:pt idx="18535">
                  <c:v>42921.50486111111</c:v>
                </c:pt>
                <c:pt idx="18536">
                  <c:v>42906.64791666667</c:v>
                </c:pt>
                <c:pt idx="18537">
                  <c:v>42921.50486111111</c:v>
                </c:pt>
                <c:pt idx="18538">
                  <c:v>42906.64722222222</c:v>
                </c:pt>
                <c:pt idx="18539">
                  <c:v>42921.50555555556</c:v>
                </c:pt>
                <c:pt idx="18540">
                  <c:v>42906.64722222222</c:v>
                </c:pt>
                <c:pt idx="18541">
                  <c:v>42921.50347222222</c:v>
                </c:pt>
                <c:pt idx="18542">
                  <c:v>42906.64652777777</c:v>
                </c:pt>
                <c:pt idx="18543">
                  <c:v>42921.50347222222</c:v>
                </c:pt>
                <c:pt idx="18544">
                  <c:v>42906.64722222222</c:v>
                </c:pt>
                <c:pt idx="18545">
                  <c:v>42921.50555555556</c:v>
                </c:pt>
                <c:pt idx="18546">
                  <c:v>42906.64861111111</c:v>
                </c:pt>
                <c:pt idx="18547">
                  <c:v>42921.50486111111</c:v>
                </c:pt>
                <c:pt idx="18548">
                  <c:v>42906.64861111111</c:v>
                </c:pt>
                <c:pt idx="18549">
                  <c:v>42921.50277777778</c:v>
                </c:pt>
                <c:pt idx="18550">
                  <c:v>42906.64652777777</c:v>
                </c:pt>
                <c:pt idx="18551">
                  <c:v>42921.50347222222</c:v>
                </c:pt>
                <c:pt idx="18552">
                  <c:v>42906.64861111111</c:v>
                </c:pt>
                <c:pt idx="18553">
                  <c:v>42921.50347222222</c:v>
                </c:pt>
                <c:pt idx="18554">
                  <c:v>42906.64722222222</c:v>
                </c:pt>
                <c:pt idx="18555">
                  <c:v>42921.50486111111</c:v>
                </c:pt>
                <c:pt idx="18556">
                  <c:v>42906.64652777777</c:v>
                </c:pt>
                <c:pt idx="18557">
                  <c:v>42864.05902777778</c:v>
                </c:pt>
                <c:pt idx="18558">
                  <c:v>42937.10625</c:v>
                </c:pt>
                <c:pt idx="18559">
                  <c:v>42870.13611111111</c:v>
                </c:pt>
                <c:pt idx="18560">
                  <c:v>42926.9763888889</c:v>
                </c:pt>
                <c:pt idx="18561">
                  <c:v>42864.06111111111</c:v>
                </c:pt>
                <c:pt idx="18562">
                  <c:v>42937.10694444444</c:v>
                </c:pt>
                <c:pt idx="18563">
                  <c:v>42870.1375</c:v>
                </c:pt>
                <c:pt idx="18564">
                  <c:v>42926.97847222222</c:v>
                </c:pt>
                <c:pt idx="18565">
                  <c:v>42864.06180555555</c:v>
                </c:pt>
                <c:pt idx="18566">
                  <c:v>42937.10902777778</c:v>
                </c:pt>
                <c:pt idx="18567">
                  <c:v>42870.13680555556</c:v>
                </c:pt>
                <c:pt idx="18568">
                  <c:v>42926.97847222222</c:v>
                </c:pt>
                <c:pt idx="18569">
                  <c:v>42908.77152777778</c:v>
                </c:pt>
                <c:pt idx="18570">
                  <c:v>42908.77152777778</c:v>
                </c:pt>
                <c:pt idx="18571">
                  <c:v>42908.77430555555</c:v>
                </c:pt>
                <c:pt idx="18572">
                  <c:v>42908.77291666667</c:v>
                </c:pt>
                <c:pt idx="18573">
                  <c:v>42908.77430555555</c:v>
                </c:pt>
                <c:pt idx="18574">
                  <c:v>42925.29375</c:v>
                </c:pt>
                <c:pt idx="18575">
                  <c:v>42925.29444444444</c:v>
                </c:pt>
                <c:pt idx="18576">
                  <c:v>42925.29375</c:v>
                </c:pt>
                <c:pt idx="18577">
                  <c:v>42925.29444444444</c:v>
                </c:pt>
                <c:pt idx="18578">
                  <c:v>42896.85</c:v>
                </c:pt>
                <c:pt idx="18579">
                  <c:v>42942.25347222222</c:v>
                </c:pt>
                <c:pt idx="18580">
                  <c:v>42886.52291666667</c:v>
                </c:pt>
                <c:pt idx="18581">
                  <c:v>42912.93680555555</c:v>
                </c:pt>
                <c:pt idx="18582">
                  <c:v>42874.7888888889</c:v>
                </c:pt>
                <c:pt idx="18583">
                  <c:v>42872.075</c:v>
                </c:pt>
                <c:pt idx="18584">
                  <c:v>42896.85</c:v>
                </c:pt>
                <c:pt idx="18585">
                  <c:v>42942.25416666667</c:v>
                </c:pt>
                <c:pt idx="18586">
                  <c:v>42886.52291666667</c:v>
                </c:pt>
                <c:pt idx="18587">
                  <c:v>42912.93958333333</c:v>
                </c:pt>
                <c:pt idx="18588">
                  <c:v>42874.7888888889</c:v>
                </c:pt>
                <c:pt idx="18589">
                  <c:v>42872.0763888889</c:v>
                </c:pt>
                <c:pt idx="18590">
                  <c:v>42896.85208333333</c:v>
                </c:pt>
                <c:pt idx="18591">
                  <c:v>42942.25416666667</c:v>
                </c:pt>
                <c:pt idx="18592">
                  <c:v>42886.52430555555</c:v>
                </c:pt>
                <c:pt idx="18593">
                  <c:v>42912.93958333333</c:v>
                </c:pt>
                <c:pt idx="18594">
                  <c:v>42874.78958333333</c:v>
                </c:pt>
                <c:pt idx="18595">
                  <c:v>42872.07569444444</c:v>
                </c:pt>
                <c:pt idx="18596">
                  <c:v>42896.85</c:v>
                </c:pt>
                <c:pt idx="18597">
                  <c:v>42942.25625</c:v>
                </c:pt>
                <c:pt idx="18598">
                  <c:v>42886.52291666667</c:v>
                </c:pt>
                <c:pt idx="18599">
                  <c:v>42912.93958333333</c:v>
                </c:pt>
                <c:pt idx="18600">
                  <c:v>42874.79166666666</c:v>
                </c:pt>
                <c:pt idx="18601">
                  <c:v>42872.0763888889</c:v>
                </c:pt>
                <c:pt idx="18602">
                  <c:v>42896.85</c:v>
                </c:pt>
                <c:pt idx="18603">
                  <c:v>42942.25625</c:v>
                </c:pt>
                <c:pt idx="18604">
                  <c:v>42886.52361111111</c:v>
                </c:pt>
                <c:pt idx="18605">
                  <c:v>42912.93819444444</c:v>
                </c:pt>
                <c:pt idx="18606">
                  <c:v>42874.78958333333</c:v>
                </c:pt>
                <c:pt idx="18607">
                  <c:v>42872.07569444444</c:v>
                </c:pt>
                <c:pt idx="18608">
                  <c:v>42896.85</c:v>
                </c:pt>
                <c:pt idx="18609">
                  <c:v>42942.25486111111</c:v>
                </c:pt>
                <c:pt idx="18610">
                  <c:v>42886.52291666667</c:v>
                </c:pt>
                <c:pt idx="18611">
                  <c:v>42912.9375</c:v>
                </c:pt>
                <c:pt idx="18612">
                  <c:v>42874.7888888889</c:v>
                </c:pt>
                <c:pt idx="18613">
                  <c:v>42872.07708333333</c:v>
                </c:pt>
                <c:pt idx="18614">
                  <c:v>42896.85069444444</c:v>
                </c:pt>
                <c:pt idx="18615">
                  <c:v>42942.25555555556</c:v>
                </c:pt>
                <c:pt idx="18616">
                  <c:v>42886.52569444444</c:v>
                </c:pt>
                <c:pt idx="18617">
                  <c:v>42912.93958333333</c:v>
                </c:pt>
                <c:pt idx="18618">
                  <c:v>42874.78958333333</c:v>
                </c:pt>
                <c:pt idx="18619">
                  <c:v>42872.075</c:v>
                </c:pt>
                <c:pt idx="18620">
                  <c:v>42896.85069444444</c:v>
                </c:pt>
                <c:pt idx="18621">
                  <c:v>42942.25347222222</c:v>
                </c:pt>
                <c:pt idx="18622">
                  <c:v>42886.525</c:v>
                </c:pt>
                <c:pt idx="18623">
                  <c:v>42912.93958333333</c:v>
                </c:pt>
                <c:pt idx="18624">
                  <c:v>42874.79166666666</c:v>
                </c:pt>
                <c:pt idx="18625">
                  <c:v>42872.07777777778</c:v>
                </c:pt>
                <c:pt idx="18626">
                  <c:v>42896.85069444444</c:v>
                </c:pt>
                <c:pt idx="18627">
                  <c:v>42942.25555555556</c:v>
                </c:pt>
                <c:pt idx="18628">
                  <c:v>42886.52361111111</c:v>
                </c:pt>
                <c:pt idx="18629">
                  <c:v>42912.93680555555</c:v>
                </c:pt>
                <c:pt idx="18630">
                  <c:v>42874.79097222222</c:v>
                </c:pt>
                <c:pt idx="18631">
                  <c:v>42872.07569444444</c:v>
                </c:pt>
                <c:pt idx="18632">
                  <c:v>42896.85277777777</c:v>
                </c:pt>
                <c:pt idx="18633">
                  <c:v>42942.25347222222</c:v>
                </c:pt>
                <c:pt idx="18634">
                  <c:v>42886.52361111111</c:v>
                </c:pt>
                <c:pt idx="18635">
                  <c:v>42912.93888888888</c:v>
                </c:pt>
                <c:pt idx="18636">
                  <c:v>42874.78958333333</c:v>
                </c:pt>
                <c:pt idx="18637">
                  <c:v>42872.07777777778</c:v>
                </c:pt>
                <c:pt idx="18638">
                  <c:v>42896.85277777777</c:v>
                </c:pt>
                <c:pt idx="18639">
                  <c:v>42942.25347222222</c:v>
                </c:pt>
                <c:pt idx="18640">
                  <c:v>42886.52291666667</c:v>
                </c:pt>
                <c:pt idx="18641">
                  <c:v>42912.93819444444</c:v>
                </c:pt>
                <c:pt idx="18642">
                  <c:v>42874.7888888889</c:v>
                </c:pt>
                <c:pt idx="18643">
                  <c:v>42872.07708333333</c:v>
                </c:pt>
                <c:pt idx="18644">
                  <c:v>42896.85277777777</c:v>
                </c:pt>
                <c:pt idx="18645">
                  <c:v>42942.25347222222</c:v>
                </c:pt>
                <c:pt idx="18646">
                  <c:v>42886.52430555555</c:v>
                </c:pt>
                <c:pt idx="18647">
                  <c:v>42912.93888888888</c:v>
                </c:pt>
                <c:pt idx="18648">
                  <c:v>42874.78958333333</c:v>
                </c:pt>
                <c:pt idx="18649">
                  <c:v>42872.07569444444</c:v>
                </c:pt>
                <c:pt idx="18650">
                  <c:v>42896.85277777777</c:v>
                </c:pt>
                <c:pt idx="18651">
                  <c:v>42942.25555555556</c:v>
                </c:pt>
                <c:pt idx="18652">
                  <c:v>42886.52361111111</c:v>
                </c:pt>
                <c:pt idx="18653">
                  <c:v>42912.93819444444</c:v>
                </c:pt>
                <c:pt idx="18654">
                  <c:v>42874.7888888889</c:v>
                </c:pt>
                <c:pt idx="18655">
                  <c:v>42872.075</c:v>
                </c:pt>
                <c:pt idx="18656">
                  <c:v>42896.85</c:v>
                </c:pt>
                <c:pt idx="18657">
                  <c:v>42942.25416666667</c:v>
                </c:pt>
                <c:pt idx="18658">
                  <c:v>42886.52569444444</c:v>
                </c:pt>
                <c:pt idx="18659">
                  <c:v>42912.93958333333</c:v>
                </c:pt>
                <c:pt idx="18660">
                  <c:v>42874.79097222222</c:v>
                </c:pt>
                <c:pt idx="18661">
                  <c:v>42872.0763888889</c:v>
                </c:pt>
                <c:pt idx="18662">
                  <c:v>42896.85208333333</c:v>
                </c:pt>
                <c:pt idx="18663">
                  <c:v>42942.25486111111</c:v>
                </c:pt>
                <c:pt idx="18664">
                  <c:v>42886.52569444444</c:v>
                </c:pt>
                <c:pt idx="18665">
                  <c:v>42912.93819444444</c:v>
                </c:pt>
                <c:pt idx="18666">
                  <c:v>42874.79027777778</c:v>
                </c:pt>
                <c:pt idx="18667">
                  <c:v>42872.075</c:v>
                </c:pt>
                <c:pt idx="18668">
                  <c:v>42896.85277777777</c:v>
                </c:pt>
                <c:pt idx="18669">
                  <c:v>42942.25416666667</c:v>
                </c:pt>
                <c:pt idx="18670">
                  <c:v>42886.52569444444</c:v>
                </c:pt>
                <c:pt idx="18671">
                  <c:v>42912.93958333333</c:v>
                </c:pt>
                <c:pt idx="18672">
                  <c:v>42874.78958333333</c:v>
                </c:pt>
                <c:pt idx="18673">
                  <c:v>42872.07777777778</c:v>
                </c:pt>
                <c:pt idx="18674">
                  <c:v>42896.85069444444</c:v>
                </c:pt>
                <c:pt idx="18675">
                  <c:v>42942.25555555556</c:v>
                </c:pt>
                <c:pt idx="18676">
                  <c:v>42886.52569444444</c:v>
                </c:pt>
                <c:pt idx="18677">
                  <c:v>42912.93888888888</c:v>
                </c:pt>
                <c:pt idx="18678">
                  <c:v>42874.7888888889</c:v>
                </c:pt>
                <c:pt idx="18679">
                  <c:v>42872.07569444444</c:v>
                </c:pt>
                <c:pt idx="18680">
                  <c:v>42896.85208333333</c:v>
                </c:pt>
                <c:pt idx="18681">
                  <c:v>42942.25625</c:v>
                </c:pt>
                <c:pt idx="18682">
                  <c:v>42886.52430555555</c:v>
                </c:pt>
                <c:pt idx="18683">
                  <c:v>42912.93680555555</c:v>
                </c:pt>
                <c:pt idx="18684">
                  <c:v>42874.78958333333</c:v>
                </c:pt>
                <c:pt idx="18685">
                  <c:v>42872.07569444444</c:v>
                </c:pt>
                <c:pt idx="18686">
                  <c:v>42896.85277777777</c:v>
                </c:pt>
                <c:pt idx="18687">
                  <c:v>42942.25347222222</c:v>
                </c:pt>
                <c:pt idx="18688">
                  <c:v>42886.52430555555</c:v>
                </c:pt>
                <c:pt idx="18689">
                  <c:v>42912.9375</c:v>
                </c:pt>
                <c:pt idx="18690">
                  <c:v>42874.79166666666</c:v>
                </c:pt>
                <c:pt idx="18691">
                  <c:v>42872.07708333333</c:v>
                </c:pt>
                <c:pt idx="18692">
                  <c:v>42896.85277777777</c:v>
                </c:pt>
                <c:pt idx="18693">
                  <c:v>42942.25416666667</c:v>
                </c:pt>
                <c:pt idx="18694">
                  <c:v>42886.525</c:v>
                </c:pt>
                <c:pt idx="18695">
                  <c:v>42912.9375</c:v>
                </c:pt>
                <c:pt idx="18696">
                  <c:v>42874.78958333333</c:v>
                </c:pt>
                <c:pt idx="18697">
                  <c:v>42872.07708333333</c:v>
                </c:pt>
                <c:pt idx="18698">
                  <c:v>42896.8513888889</c:v>
                </c:pt>
                <c:pt idx="18699">
                  <c:v>42942.25416666667</c:v>
                </c:pt>
                <c:pt idx="18700">
                  <c:v>42886.52430555555</c:v>
                </c:pt>
                <c:pt idx="18701">
                  <c:v>42912.93888888888</c:v>
                </c:pt>
                <c:pt idx="18702">
                  <c:v>42874.79166666666</c:v>
                </c:pt>
                <c:pt idx="18703">
                  <c:v>42872.07569444444</c:v>
                </c:pt>
                <c:pt idx="18704">
                  <c:v>42896.85277777777</c:v>
                </c:pt>
                <c:pt idx="18705">
                  <c:v>42942.25347222222</c:v>
                </c:pt>
                <c:pt idx="18706">
                  <c:v>42886.52361111111</c:v>
                </c:pt>
                <c:pt idx="18707">
                  <c:v>42912.93819444444</c:v>
                </c:pt>
                <c:pt idx="18708">
                  <c:v>42874.79166666666</c:v>
                </c:pt>
                <c:pt idx="18709">
                  <c:v>42872.07777777778</c:v>
                </c:pt>
                <c:pt idx="18710">
                  <c:v>42896.85208333333</c:v>
                </c:pt>
                <c:pt idx="18711">
                  <c:v>42942.25486111111</c:v>
                </c:pt>
                <c:pt idx="18712">
                  <c:v>42886.52361111111</c:v>
                </c:pt>
                <c:pt idx="18713">
                  <c:v>42912.93958333333</c:v>
                </c:pt>
                <c:pt idx="18714">
                  <c:v>42874.79027777778</c:v>
                </c:pt>
                <c:pt idx="18715">
                  <c:v>42872.07708333333</c:v>
                </c:pt>
                <c:pt idx="18716">
                  <c:v>42896.85277777777</c:v>
                </c:pt>
                <c:pt idx="18717">
                  <c:v>42942.25625</c:v>
                </c:pt>
                <c:pt idx="18718">
                  <c:v>42886.52291666667</c:v>
                </c:pt>
                <c:pt idx="18719">
                  <c:v>42912.9375</c:v>
                </c:pt>
                <c:pt idx="18720">
                  <c:v>42874.7888888889</c:v>
                </c:pt>
                <c:pt idx="18721">
                  <c:v>42872.07569444444</c:v>
                </c:pt>
                <c:pt idx="18722">
                  <c:v>42896.85</c:v>
                </c:pt>
                <c:pt idx="18723">
                  <c:v>42942.25555555556</c:v>
                </c:pt>
                <c:pt idx="18724">
                  <c:v>42886.52569444444</c:v>
                </c:pt>
                <c:pt idx="18725">
                  <c:v>42912.93819444444</c:v>
                </c:pt>
                <c:pt idx="18726">
                  <c:v>42874.79097222222</c:v>
                </c:pt>
                <c:pt idx="18727">
                  <c:v>42872.07777777778</c:v>
                </c:pt>
                <c:pt idx="18728">
                  <c:v>42896.85277777777</c:v>
                </c:pt>
                <c:pt idx="18729">
                  <c:v>42942.25416666667</c:v>
                </c:pt>
                <c:pt idx="18730">
                  <c:v>42886.525</c:v>
                </c:pt>
                <c:pt idx="18731">
                  <c:v>42912.93680555555</c:v>
                </c:pt>
                <c:pt idx="18732">
                  <c:v>42874.7888888889</c:v>
                </c:pt>
                <c:pt idx="18733">
                  <c:v>42872.07708333333</c:v>
                </c:pt>
                <c:pt idx="18734">
                  <c:v>42896.85208333333</c:v>
                </c:pt>
                <c:pt idx="18735">
                  <c:v>42942.25347222222</c:v>
                </c:pt>
                <c:pt idx="18736">
                  <c:v>42886.52361111111</c:v>
                </c:pt>
                <c:pt idx="18737">
                  <c:v>42912.93958333333</c:v>
                </c:pt>
                <c:pt idx="18738">
                  <c:v>42874.7888888889</c:v>
                </c:pt>
                <c:pt idx="18739">
                  <c:v>42872.07777777778</c:v>
                </c:pt>
                <c:pt idx="18740">
                  <c:v>42896.85208333333</c:v>
                </c:pt>
                <c:pt idx="18741">
                  <c:v>42942.25486111111</c:v>
                </c:pt>
                <c:pt idx="18742">
                  <c:v>42886.52569444444</c:v>
                </c:pt>
                <c:pt idx="18743">
                  <c:v>42912.9375</c:v>
                </c:pt>
                <c:pt idx="18744">
                  <c:v>42874.79097222222</c:v>
                </c:pt>
                <c:pt idx="18745">
                  <c:v>42872.075</c:v>
                </c:pt>
                <c:pt idx="18746">
                  <c:v>42896.85069444444</c:v>
                </c:pt>
                <c:pt idx="18747">
                  <c:v>42942.25416666667</c:v>
                </c:pt>
                <c:pt idx="18748">
                  <c:v>42886.52430555555</c:v>
                </c:pt>
                <c:pt idx="18749">
                  <c:v>42912.93958333333</c:v>
                </c:pt>
                <c:pt idx="18750">
                  <c:v>42874.79166666666</c:v>
                </c:pt>
                <c:pt idx="18751">
                  <c:v>42872.07777777778</c:v>
                </c:pt>
                <c:pt idx="18752">
                  <c:v>42896.8513888889</c:v>
                </c:pt>
                <c:pt idx="18753">
                  <c:v>42942.25486111111</c:v>
                </c:pt>
                <c:pt idx="18754">
                  <c:v>42886.525</c:v>
                </c:pt>
                <c:pt idx="18755">
                  <c:v>42912.93888888888</c:v>
                </c:pt>
                <c:pt idx="18756">
                  <c:v>42874.78958333333</c:v>
                </c:pt>
                <c:pt idx="18757">
                  <c:v>42872.07569444444</c:v>
                </c:pt>
                <c:pt idx="18758">
                  <c:v>42896.85</c:v>
                </c:pt>
                <c:pt idx="18759">
                  <c:v>42942.25625</c:v>
                </c:pt>
                <c:pt idx="18760">
                  <c:v>42886.52569444444</c:v>
                </c:pt>
                <c:pt idx="18761">
                  <c:v>42912.93958333333</c:v>
                </c:pt>
                <c:pt idx="18762">
                  <c:v>42874.79166666666</c:v>
                </c:pt>
                <c:pt idx="18763">
                  <c:v>42872.0763888889</c:v>
                </c:pt>
                <c:pt idx="18764">
                  <c:v>42902.54652777777</c:v>
                </c:pt>
                <c:pt idx="18765">
                  <c:v>42946.51944444444</c:v>
                </c:pt>
                <c:pt idx="18766">
                  <c:v>42936.79305555556</c:v>
                </c:pt>
                <c:pt idx="18767">
                  <c:v>42876.75</c:v>
                </c:pt>
                <c:pt idx="18768">
                  <c:v>42934.83611111111</c:v>
                </c:pt>
                <c:pt idx="18769">
                  <c:v>42902.54791666667</c:v>
                </c:pt>
                <c:pt idx="18770">
                  <c:v>42946.52083333334</c:v>
                </c:pt>
                <c:pt idx="18771">
                  <c:v>42936.79375</c:v>
                </c:pt>
                <c:pt idx="18772">
                  <c:v>42876.75069444444</c:v>
                </c:pt>
                <c:pt idx="18773">
                  <c:v>42934.8375</c:v>
                </c:pt>
                <c:pt idx="18774">
                  <c:v>42902.54722222222</c:v>
                </c:pt>
                <c:pt idx="18775">
                  <c:v>42946.52013888889</c:v>
                </c:pt>
                <c:pt idx="18776">
                  <c:v>42936.79513888889</c:v>
                </c:pt>
                <c:pt idx="18777">
                  <c:v>42876.75</c:v>
                </c:pt>
                <c:pt idx="18778">
                  <c:v>42934.83680555555</c:v>
                </c:pt>
                <c:pt idx="18779">
                  <c:v>42902.54791666667</c:v>
                </c:pt>
                <c:pt idx="18780">
                  <c:v>42946.51944444444</c:v>
                </c:pt>
                <c:pt idx="18781">
                  <c:v>42936.79305555556</c:v>
                </c:pt>
                <c:pt idx="18782">
                  <c:v>42876.75</c:v>
                </c:pt>
                <c:pt idx="18783">
                  <c:v>42934.83611111111</c:v>
                </c:pt>
                <c:pt idx="18784">
                  <c:v>42891.15833333333</c:v>
                </c:pt>
                <c:pt idx="18785">
                  <c:v>42903.52291666667</c:v>
                </c:pt>
                <c:pt idx="18786">
                  <c:v>42858.64236111111</c:v>
                </c:pt>
                <c:pt idx="18787">
                  <c:v>42940.89166666667</c:v>
                </c:pt>
                <c:pt idx="18788">
                  <c:v>42861.78402777778</c:v>
                </c:pt>
                <c:pt idx="18789">
                  <c:v>42944.24097222222</c:v>
                </c:pt>
                <c:pt idx="18790">
                  <c:v>42891.16111111111</c:v>
                </c:pt>
                <c:pt idx="18791">
                  <c:v>42903.52569444444</c:v>
                </c:pt>
                <c:pt idx="18792">
                  <c:v>42858.64305555556</c:v>
                </c:pt>
                <c:pt idx="18793">
                  <c:v>42940.89444444444</c:v>
                </c:pt>
                <c:pt idx="18794">
                  <c:v>42861.78611111111</c:v>
                </c:pt>
                <c:pt idx="18795">
                  <c:v>42944.24097222222</c:v>
                </c:pt>
                <c:pt idx="18796">
                  <c:v>42891.16041666667</c:v>
                </c:pt>
                <c:pt idx="18797">
                  <c:v>42903.525</c:v>
                </c:pt>
                <c:pt idx="18798">
                  <c:v>42858.64305555556</c:v>
                </c:pt>
                <c:pt idx="18799">
                  <c:v>42940.89236111111</c:v>
                </c:pt>
                <c:pt idx="18800">
                  <c:v>42861.78472222222</c:v>
                </c:pt>
                <c:pt idx="18801">
                  <c:v>42944.24375</c:v>
                </c:pt>
                <c:pt idx="18802">
                  <c:v>42891.15972222222</c:v>
                </c:pt>
                <c:pt idx="18803">
                  <c:v>42903.525</c:v>
                </c:pt>
                <c:pt idx="18804">
                  <c:v>42858.64375</c:v>
                </c:pt>
                <c:pt idx="18805">
                  <c:v>42940.89375</c:v>
                </c:pt>
                <c:pt idx="18806">
                  <c:v>42861.78611111111</c:v>
                </c:pt>
                <c:pt idx="18807">
                  <c:v>42944.24375</c:v>
                </c:pt>
                <c:pt idx="18808">
                  <c:v>42891.16111111111</c:v>
                </c:pt>
                <c:pt idx="18809">
                  <c:v>42903.52291666667</c:v>
                </c:pt>
                <c:pt idx="18810">
                  <c:v>42858.64375</c:v>
                </c:pt>
                <c:pt idx="18811">
                  <c:v>42940.89305555556</c:v>
                </c:pt>
                <c:pt idx="18812">
                  <c:v>42861.78541666667</c:v>
                </c:pt>
                <c:pt idx="18813">
                  <c:v>42944.24236111111</c:v>
                </c:pt>
                <c:pt idx="18814">
                  <c:v>42902.82361111111</c:v>
                </c:pt>
                <c:pt idx="18815">
                  <c:v>42882.44027777777</c:v>
                </c:pt>
                <c:pt idx="18816">
                  <c:v>42879.80555555555</c:v>
                </c:pt>
                <c:pt idx="18817">
                  <c:v>42934.42083333333</c:v>
                </c:pt>
                <c:pt idx="18818">
                  <c:v>42902.82430555556</c:v>
                </c:pt>
                <c:pt idx="18819">
                  <c:v>42882.44305555556</c:v>
                </c:pt>
                <c:pt idx="18820">
                  <c:v>42879.80625</c:v>
                </c:pt>
                <c:pt idx="18821">
                  <c:v>42934.42152777778</c:v>
                </c:pt>
                <c:pt idx="18822">
                  <c:v>42902.82569444444</c:v>
                </c:pt>
                <c:pt idx="18823">
                  <c:v>42882.44097222222</c:v>
                </c:pt>
                <c:pt idx="18824">
                  <c:v>42879.80694444444</c:v>
                </c:pt>
                <c:pt idx="18825">
                  <c:v>42934.42222222222</c:v>
                </c:pt>
                <c:pt idx="18826">
                  <c:v>42902.82569444444</c:v>
                </c:pt>
                <c:pt idx="18827">
                  <c:v>42882.44166666667</c:v>
                </c:pt>
                <c:pt idx="18828">
                  <c:v>42879.80763888888</c:v>
                </c:pt>
                <c:pt idx="18829">
                  <c:v>42934.42222222222</c:v>
                </c:pt>
                <c:pt idx="18830">
                  <c:v>42940.17152777778</c:v>
                </c:pt>
                <c:pt idx="18831">
                  <c:v>42941.12638888889</c:v>
                </c:pt>
                <c:pt idx="18832">
                  <c:v>42912.28819444444</c:v>
                </c:pt>
                <c:pt idx="18833">
                  <c:v>42940.17430555556</c:v>
                </c:pt>
                <c:pt idx="18834">
                  <c:v>42941.12916666667</c:v>
                </c:pt>
                <c:pt idx="18835">
                  <c:v>42912.28958333333</c:v>
                </c:pt>
                <c:pt idx="18836">
                  <c:v>42940.17361111111</c:v>
                </c:pt>
                <c:pt idx="18837">
                  <c:v>42941.12708333333</c:v>
                </c:pt>
                <c:pt idx="18838">
                  <c:v>42912.29097222222</c:v>
                </c:pt>
                <c:pt idx="18839">
                  <c:v>42940.17222222222</c:v>
                </c:pt>
                <c:pt idx="18840">
                  <c:v>42941.12777777778</c:v>
                </c:pt>
                <c:pt idx="18841">
                  <c:v>42912.29027777778</c:v>
                </c:pt>
                <c:pt idx="18842">
                  <c:v>42940.17152777778</c:v>
                </c:pt>
                <c:pt idx="18843">
                  <c:v>42941.12708333333</c:v>
                </c:pt>
                <c:pt idx="18844">
                  <c:v>42912.29097222222</c:v>
                </c:pt>
                <c:pt idx="18845">
                  <c:v>42940.17361111111</c:v>
                </c:pt>
                <c:pt idx="18846">
                  <c:v>42941.12708333333</c:v>
                </c:pt>
                <c:pt idx="18847">
                  <c:v>42912.29027777778</c:v>
                </c:pt>
                <c:pt idx="18848">
                  <c:v>42866.80833333333</c:v>
                </c:pt>
                <c:pt idx="18849">
                  <c:v>42859.025</c:v>
                </c:pt>
                <c:pt idx="18850">
                  <c:v>42900.78402777778</c:v>
                </c:pt>
                <c:pt idx="18851">
                  <c:v>42912.84166666667</c:v>
                </c:pt>
                <c:pt idx="18852">
                  <c:v>42892.53819444444</c:v>
                </c:pt>
                <c:pt idx="18853">
                  <c:v>42866.80833333333</c:v>
                </c:pt>
                <c:pt idx="18854">
                  <c:v>42859.02777777778</c:v>
                </c:pt>
                <c:pt idx="18855">
                  <c:v>42900.78402777778</c:v>
                </c:pt>
                <c:pt idx="18856">
                  <c:v>42912.84166666667</c:v>
                </c:pt>
                <c:pt idx="18857">
                  <c:v>42892.5388888889</c:v>
                </c:pt>
                <c:pt idx="18858">
                  <c:v>42866.80972222222</c:v>
                </c:pt>
                <c:pt idx="18859">
                  <c:v>42859.02777777778</c:v>
                </c:pt>
                <c:pt idx="18860">
                  <c:v>42900.78680555556</c:v>
                </c:pt>
                <c:pt idx="18861">
                  <c:v>42912.84444444444</c:v>
                </c:pt>
                <c:pt idx="18862">
                  <c:v>42892.53819444444</c:v>
                </c:pt>
                <c:pt idx="18863">
                  <c:v>42893.88819444444</c:v>
                </c:pt>
                <c:pt idx="18864">
                  <c:v>42910.19236111111</c:v>
                </c:pt>
                <c:pt idx="18865">
                  <c:v>42868.01319444444</c:v>
                </c:pt>
                <c:pt idx="18866">
                  <c:v>42893.89027777777</c:v>
                </c:pt>
                <c:pt idx="18867">
                  <c:v>42910.19513888889</c:v>
                </c:pt>
                <c:pt idx="18868">
                  <c:v>42868.01597222222</c:v>
                </c:pt>
                <c:pt idx="18869">
                  <c:v>42893.8888888889</c:v>
                </c:pt>
                <c:pt idx="18870">
                  <c:v>42910.19375</c:v>
                </c:pt>
                <c:pt idx="18871">
                  <c:v>42868.01319444444</c:v>
                </c:pt>
                <c:pt idx="18872">
                  <c:v>42886.25208333333</c:v>
                </c:pt>
                <c:pt idx="18873">
                  <c:v>42890.02916666667</c:v>
                </c:pt>
                <c:pt idx="18874">
                  <c:v>42918.78472222222</c:v>
                </c:pt>
                <c:pt idx="18875">
                  <c:v>42888.14027777777</c:v>
                </c:pt>
                <c:pt idx="18876">
                  <c:v>42886.25416666667</c:v>
                </c:pt>
                <c:pt idx="18877">
                  <c:v>42890.02986111111</c:v>
                </c:pt>
                <c:pt idx="18878">
                  <c:v>42918.78680555556</c:v>
                </c:pt>
                <c:pt idx="18879">
                  <c:v>42888.14027777777</c:v>
                </c:pt>
                <c:pt idx="18880">
                  <c:v>42886.25277777778</c:v>
                </c:pt>
                <c:pt idx="18881">
                  <c:v>42890.02986111111</c:v>
                </c:pt>
                <c:pt idx="18882">
                  <c:v>42918.78611111111</c:v>
                </c:pt>
                <c:pt idx="18883">
                  <c:v>42888.14027777777</c:v>
                </c:pt>
                <c:pt idx="18884">
                  <c:v>42893.83333333334</c:v>
                </c:pt>
                <c:pt idx="18885">
                  <c:v>42930.69305555556</c:v>
                </c:pt>
                <c:pt idx="18886">
                  <c:v>42891.475</c:v>
                </c:pt>
                <c:pt idx="18887">
                  <c:v>42936.73194444444</c:v>
                </c:pt>
                <c:pt idx="18888">
                  <c:v>42940.27777777778</c:v>
                </c:pt>
                <c:pt idx="18889">
                  <c:v>42862.50277777778</c:v>
                </c:pt>
                <c:pt idx="18890">
                  <c:v>42893.83472222222</c:v>
                </c:pt>
                <c:pt idx="18891">
                  <c:v>42930.69583333333</c:v>
                </c:pt>
                <c:pt idx="18892">
                  <c:v>42891.47569444444</c:v>
                </c:pt>
                <c:pt idx="18893">
                  <c:v>42936.73194444444</c:v>
                </c:pt>
                <c:pt idx="18894">
                  <c:v>42940.27847222222</c:v>
                </c:pt>
                <c:pt idx="18895">
                  <c:v>42862.50277777778</c:v>
                </c:pt>
                <c:pt idx="18896">
                  <c:v>42893.83541666667</c:v>
                </c:pt>
                <c:pt idx="18897">
                  <c:v>42930.69444444445</c:v>
                </c:pt>
                <c:pt idx="18898">
                  <c:v>42891.4763888889</c:v>
                </c:pt>
                <c:pt idx="18899">
                  <c:v>42936.7326388889</c:v>
                </c:pt>
                <c:pt idx="18900">
                  <c:v>42940.27916666667</c:v>
                </c:pt>
                <c:pt idx="18901">
                  <c:v>42862.50347222222</c:v>
                </c:pt>
                <c:pt idx="18902">
                  <c:v>42893.83472222222</c:v>
                </c:pt>
                <c:pt idx="18903">
                  <c:v>42930.69305555556</c:v>
                </c:pt>
                <c:pt idx="18904">
                  <c:v>42891.475</c:v>
                </c:pt>
                <c:pt idx="18905">
                  <c:v>42936.73194444444</c:v>
                </c:pt>
                <c:pt idx="18906">
                  <c:v>42940.27986111111</c:v>
                </c:pt>
                <c:pt idx="18907">
                  <c:v>42862.50416666667</c:v>
                </c:pt>
                <c:pt idx="18908">
                  <c:v>42893.83472222222</c:v>
                </c:pt>
                <c:pt idx="18909">
                  <c:v>42930.69375</c:v>
                </c:pt>
                <c:pt idx="18910">
                  <c:v>42891.47708333333</c:v>
                </c:pt>
                <c:pt idx="18911">
                  <c:v>42936.73194444444</c:v>
                </c:pt>
                <c:pt idx="18912">
                  <c:v>42940.27986111111</c:v>
                </c:pt>
                <c:pt idx="18913">
                  <c:v>42862.50416666667</c:v>
                </c:pt>
                <c:pt idx="18914">
                  <c:v>42893.83402777777</c:v>
                </c:pt>
                <c:pt idx="18915">
                  <c:v>42930.69583333333</c:v>
                </c:pt>
                <c:pt idx="18916">
                  <c:v>42891.47708333333</c:v>
                </c:pt>
                <c:pt idx="18917">
                  <c:v>42936.73194444444</c:v>
                </c:pt>
                <c:pt idx="18918">
                  <c:v>42940.27986111111</c:v>
                </c:pt>
                <c:pt idx="18919">
                  <c:v>42862.50555555556</c:v>
                </c:pt>
                <c:pt idx="18920">
                  <c:v>42893.83472222222</c:v>
                </c:pt>
                <c:pt idx="18921">
                  <c:v>42930.69513888889</c:v>
                </c:pt>
                <c:pt idx="18922">
                  <c:v>42891.4763888889</c:v>
                </c:pt>
                <c:pt idx="18923">
                  <c:v>42936.73333333333</c:v>
                </c:pt>
                <c:pt idx="18924">
                  <c:v>42940.28055555555</c:v>
                </c:pt>
                <c:pt idx="18925">
                  <c:v>42862.50555555556</c:v>
                </c:pt>
                <c:pt idx="18926">
                  <c:v>42893.83333333334</c:v>
                </c:pt>
                <c:pt idx="18927">
                  <c:v>42930.69375</c:v>
                </c:pt>
                <c:pt idx="18928">
                  <c:v>42891.47569444444</c:v>
                </c:pt>
                <c:pt idx="18929">
                  <c:v>42936.73333333333</c:v>
                </c:pt>
                <c:pt idx="18930">
                  <c:v>42940.27777777778</c:v>
                </c:pt>
                <c:pt idx="18931">
                  <c:v>42862.50486111111</c:v>
                </c:pt>
                <c:pt idx="18932">
                  <c:v>42893.83611111111</c:v>
                </c:pt>
                <c:pt idx="18933">
                  <c:v>42930.69444444445</c:v>
                </c:pt>
                <c:pt idx="18934">
                  <c:v>42891.47569444444</c:v>
                </c:pt>
                <c:pt idx="18935">
                  <c:v>42936.73333333333</c:v>
                </c:pt>
                <c:pt idx="18936">
                  <c:v>42940.27916666667</c:v>
                </c:pt>
                <c:pt idx="18937">
                  <c:v>42862.50416666667</c:v>
                </c:pt>
                <c:pt idx="18938">
                  <c:v>42893.83472222222</c:v>
                </c:pt>
                <c:pt idx="18939">
                  <c:v>42930.69305555556</c:v>
                </c:pt>
                <c:pt idx="18940">
                  <c:v>42891.4763888889</c:v>
                </c:pt>
                <c:pt idx="18941">
                  <c:v>42936.73472222222</c:v>
                </c:pt>
                <c:pt idx="18942">
                  <c:v>42940.27986111111</c:v>
                </c:pt>
                <c:pt idx="18943">
                  <c:v>42862.50555555556</c:v>
                </c:pt>
                <c:pt idx="18944">
                  <c:v>42893.83541666667</c:v>
                </c:pt>
                <c:pt idx="18945">
                  <c:v>42930.69513888889</c:v>
                </c:pt>
                <c:pt idx="18946">
                  <c:v>42891.4763888889</c:v>
                </c:pt>
                <c:pt idx="18947">
                  <c:v>42936.73194444444</c:v>
                </c:pt>
                <c:pt idx="18948">
                  <c:v>42940.27916666667</c:v>
                </c:pt>
                <c:pt idx="18949">
                  <c:v>42862.50555555556</c:v>
                </c:pt>
                <c:pt idx="18950">
                  <c:v>42893.83611111111</c:v>
                </c:pt>
                <c:pt idx="18951">
                  <c:v>42930.69444444445</c:v>
                </c:pt>
                <c:pt idx="18952">
                  <c:v>42891.4763888889</c:v>
                </c:pt>
                <c:pt idx="18953">
                  <c:v>42936.7326388889</c:v>
                </c:pt>
                <c:pt idx="18954">
                  <c:v>42940.27847222222</c:v>
                </c:pt>
                <c:pt idx="18955">
                  <c:v>42862.50486111111</c:v>
                </c:pt>
                <c:pt idx="18956">
                  <c:v>42893.83541666667</c:v>
                </c:pt>
                <c:pt idx="18957">
                  <c:v>42930.69375</c:v>
                </c:pt>
                <c:pt idx="18958">
                  <c:v>42891.47777777778</c:v>
                </c:pt>
                <c:pt idx="18959">
                  <c:v>42936.73194444444</c:v>
                </c:pt>
                <c:pt idx="18960">
                  <c:v>42940.27916666667</c:v>
                </c:pt>
                <c:pt idx="18961">
                  <c:v>42862.50347222222</c:v>
                </c:pt>
                <c:pt idx="18962">
                  <c:v>42893.83333333334</c:v>
                </c:pt>
                <c:pt idx="18963">
                  <c:v>42930.69375</c:v>
                </c:pt>
                <c:pt idx="18964">
                  <c:v>42891.47569444444</c:v>
                </c:pt>
                <c:pt idx="18965">
                  <c:v>42936.73472222222</c:v>
                </c:pt>
                <c:pt idx="18966">
                  <c:v>42940.28055555555</c:v>
                </c:pt>
                <c:pt idx="18967">
                  <c:v>42862.50486111111</c:v>
                </c:pt>
                <c:pt idx="18968">
                  <c:v>42893.83611111111</c:v>
                </c:pt>
                <c:pt idx="18969">
                  <c:v>42930.69583333333</c:v>
                </c:pt>
                <c:pt idx="18970">
                  <c:v>42891.4763888889</c:v>
                </c:pt>
                <c:pt idx="18971">
                  <c:v>42936.73194444444</c:v>
                </c:pt>
                <c:pt idx="18972">
                  <c:v>42940.27777777778</c:v>
                </c:pt>
                <c:pt idx="18973">
                  <c:v>42862.50277777778</c:v>
                </c:pt>
                <c:pt idx="18974">
                  <c:v>42893.83402777777</c:v>
                </c:pt>
                <c:pt idx="18975">
                  <c:v>42930.69305555556</c:v>
                </c:pt>
                <c:pt idx="18976">
                  <c:v>42891.47708333333</c:v>
                </c:pt>
                <c:pt idx="18977">
                  <c:v>42936.73333333333</c:v>
                </c:pt>
                <c:pt idx="18978">
                  <c:v>42940.27986111111</c:v>
                </c:pt>
                <c:pt idx="18979">
                  <c:v>42862.50277777778</c:v>
                </c:pt>
                <c:pt idx="18980">
                  <c:v>42893.83611111111</c:v>
                </c:pt>
                <c:pt idx="18981">
                  <c:v>42930.69583333333</c:v>
                </c:pt>
                <c:pt idx="18982">
                  <c:v>42891.47777777778</c:v>
                </c:pt>
                <c:pt idx="18983">
                  <c:v>42936.73333333333</c:v>
                </c:pt>
                <c:pt idx="18984">
                  <c:v>42940.28055555555</c:v>
                </c:pt>
                <c:pt idx="18985">
                  <c:v>42862.50416666667</c:v>
                </c:pt>
                <c:pt idx="18986">
                  <c:v>42893.83611111111</c:v>
                </c:pt>
                <c:pt idx="18987">
                  <c:v>42930.69583333333</c:v>
                </c:pt>
                <c:pt idx="18988">
                  <c:v>42891.475</c:v>
                </c:pt>
                <c:pt idx="18989">
                  <c:v>42936.7326388889</c:v>
                </c:pt>
                <c:pt idx="18990">
                  <c:v>42940.27986111111</c:v>
                </c:pt>
                <c:pt idx="18991">
                  <c:v>42862.50416666667</c:v>
                </c:pt>
                <c:pt idx="18992">
                  <c:v>42893.83402777777</c:v>
                </c:pt>
                <c:pt idx="18993">
                  <c:v>42930.69444444445</c:v>
                </c:pt>
                <c:pt idx="18994">
                  <c:v>42891.47708333333</c:v>
                </c:pt>
                <c:pt idx="18995">
                  <c:v>42936.73194444444</c:v>
                </c:pt>
                <c:pt idx="18996">
                  <c:v>42940.27777777778</c:v>
                </c:pt>
                <c:pt idx="18997">
                  <c:v>42862.50347222222</c:v>
                </c:pt>
                <c:pt idx="18998">
                  <c:v>42893.83333333334</c:v>
                </c:pt>
                <c:pt idx="18999">
                  <c:v>42930.69444444445</c:v>
                </c:pt>
                <c:pt idx="19000">
                  <c:v>42891.47777777778</c:v>
                </c:pt>
                <c:pt idx="19001">
                  <c:v>42936.73333333333</c:v>
                </c:pt>
                <c:pt idx="19002">
                  <c:v>42940.27847222222</c:v>
                </c:pt>
                <c:pt idx="19003">
                  <c:v>42862.50347222222</c:v>
                </c:pt>
                <c:pt idx="19004">
                  <c:v>42893.83611111111</c:v>
                </c:pt>
                <c:pt idx="19005">
                  <c:v>42930.69305555556</c:v>
                </c:pt>
                <c:pt idx="19006">
                  <c:v>42891.47777777778</c:v>
                </c:pt>
                <c:pt idx="19007">
                  <c:v>42936.73472222222</c:v>
                </c:pt>
                <c:pt idx="19008">
                  <c:v>42940.27986111111</c:v>
                </c:pt>
                <c:pt idx="19009">
                  <c:v>42862.50555555556</c:v>
                </c:pt>
                <c:pt idx="19010">
                  <c:v>42893.83402777777</c:v>
                </c:pt>
                <c:pt idx="19011">
                  <c:v>42930.69513888889</c:v>
                </c:pt>
                <c:pt idx="19012">
                  <c:v>42891.47777777778</c:v>
                </c:pt>
                <c:pt idx="19013">
                  <c:v>42936.73472222222</c:v>
                </c:pt>
                <c:pt idx="19014">
                  <c:v>42940.27916666667</c:v>
                </c:pt>
                <c:pt idx="19015">
                  <c:v>42862.50416666667</c:v>
                </c:pt>
                <c:pt idx="19016">
                  <c:v>42893.83472222222</c:v>
                </c:pt>
                <c:pt idx="19017">
                  <c:v>42930.69513888889</c:v>
                </c:pt>
                <c:pt idx="19018">
                  <c:v>42891.47708333333</c:v>
                </c:pt>
                <c:pt idx="19019">
                  <c:v>42936.73402777778</c:v>
                </c:pt>
                <c:pt idx="19020">
                  <c:v>42940.27777777778</c:v>
                </c:pt>
                <c:pt idx="19021">
                  <c:v>42862.50416666667</c:v>
                </c:pt>
                <c:pt idx="19022">
                  <c:v>42893.83333333334</c:v>
                </c:pt>
                <c:pt idx="19023">
                  <c:v>42930.69444444445</c:v>
                </c:pt>
                <c:pt idx="19024">
                  <c:v>42891.47569444444</c:v>
                </c:pt>
                <c:pt idx="19025">
                  <c:v>42936.73333333333</c:v>
                </c:pt>
                <c:pt idx="19026">
                  <c:v>42940.27916666667</c:v>
                </c:pt>
                <c:pt idx="19027">
                  <c:v>42862.50277777778</c:v>
                </c:pt>
                <c:pt idx="19028">
                  <c:v>42893.83611111111</c:v>
                </c:pt>
                <c:pt idx="19029">
                  <c:v>42930.69305555556</c:v>
                </c:pt>
                <c:pt idx="19030">
                  <c:v>42891.475</c:v>
                </c:pt>
                <c:pt idx="19031">
                  <c:v>42936.73194444444</c:v>
                </c:pt>
                <c:pt idx="19032">
                  <c:v>42940.27777777778</c:v>
                </c:pt>
                <c:pt idx="19033">
                  <c:v>42862.50277777778</c:v>
                </c:pt>
                <c:pt idx="19034">
                  <c:v>42893.83541666667</c:v>
                </c:pt>
                <c:pt idx="19035">
                  <c:v>42930.69375</c:v>
                </c:pt>
                <c:pt idx="19036">
                  <c:v>42891.47708333333</c:v>
                </c:pt>
                <c:pt idx="19037">
                  <c:v>42936.73402777778</c:v>
                </c:pt>
                <c:pt idx="19038">
                  <c:v>42940.27986111111</c:v>
                </c:pt>
                <c:pt idx="19039">
                  <c:v>42862.50486111111</c:v>
                </c:pt>
                <c:pt idx="19040">
                  <c:v>42893.83541666667</c:v>
                </c:pt>
                <c:pt idx="19041">
                  <c:v>42930.69513888889</c:v>
                </c:pt>
                <c:pt idx="19042">
                  <c:v>42891.475</c:v>
                </c:pt>
                <c:pt idx="19043">
                  <c:v>42936.73194444444</c:v>
                </c:pt>
                <c:pt idx="19044">
                  <c:v>42940.27847222222</c:v>
                </c:pt>
                <c:pt idx="19045">
                  <c:v>42862.50277777778</c:v>
                </c:pt>
                <c:pt idx="19046">
                  <c:v>42893.83472222222</c:v>
                </c:pt>
                <c:pt idx="19047">
                  <c:v>42930.69583333333</c:v>
                </c:pt>
                <c:pt idx="19048">
                  <c:v>42891.47708333333</c:v>
                </c:pt>
                <c:pt idx="19049">
                  <c:v>42936.73194444444</c:v>
                </c:pt>
                <c:pt idx="19050">
                  <c:v>42940.27847222222</c:v>
                </c:pt>
                <c:pt idx="19051">
                  <c:v>42862.50555555556</c:v>
                </c:pt>
                <c:pt idx="19052">
                  <c:v>42893.83333333334</c:v>
                </c:pt>
                <c:pt idx="19053">
                  <c:v>42930.69444444445</c:v>
                </c:pt>
                <c:pt idx="19054">
                  <c:v>42891.47569444444</c:v>
                </c:pt>
                <c:pt idx="19055">
                  <c:v>42936.7326388889</c:v>
                </c:pt>
                <c:pt idx="19056">
                  <c:v>42940.27777777778</c:v>
                </c:pt>
                <c:pt idx="19057">
                  <c:v>42862.50555555556</c:v>
                </c:pt>
                <c:pt idx="19058">
                  <c:v>42893.83541666667</c:v>
                </c:pt>
                <c:pt idx="19059">
                  <c:v>42930.69305555556</c:v>
                </c:pt>
                <c:pt idx="19060">
                  <c:v>42891.47708333333</c:v>
                </c:pt>
                <c:pt idx="19061">
                  <c:v>42936.73333333333</c:v>
                </c:pt>
                <c:pt idx="19062">
                  <c:v>42940.27986111111</c:v>
                </c:pt>
                <c:pt idx="19063">
                  <c:v>42862.50555555556</c:v>
                </c:pt>
                <c:pt idx="19064">
                  <c:v>42893.83472222222</c:v>
                </c:pt>
                <c:pt idx="19065">
                  <c:v>42930.69513888889</c:v>
                </c:pt>
                <c:pt idx="19066">
                  <c:v>42891.475</c:v>
                </c:pt>
                <c:pt idx="19067">
                  <c:v>42936.7326388889</c:v>
                </c:pt>
                <c:pt idx="19068">
                  <c:v>42940.27777777778</c:v>
                </c:pt>
                <c:pt idx="19069">
                  <c:v>42862.50416666667</c:v>
                </c:pt>
                <c:pt idx="19070">
                  <c:v>42934.72361111111</c:v>
                </c:pt>
                <c:pt idx="19071">
                  <c:v>42882.59097222222</c:v>
                </c:pt>
                <c:pt idx="19072">
                  <c:v>42875.7375</c:v>
                </c:pt>
                <c:pt idx="19073">
                  <c:v>42909.12083333333</c:v>
                </c:pt>
                <c:pt idx="19074">
                  <c:v>42910.21805555555</c:v>
                </c:pt>
                <c:pt idx="19075">
                  <c:v>42875.93541666667</c:v>
                </c:pt>
                <c:pt idx="19076">
                  <c:v>42897.44305555556</c:v>
                </c:pt>
                <c:pt idx="19077">
                  <c:v>42881.37291666667</c:v>
                </c:pt>
                <c:pt idx="19078">
                  <c:v>42861.69027777778</c:v>
                </c:pt>
                <c:pt idx="19079">
                  <c:v>42934.72638888889</c:v>
                </c:pt>
                <c:pt idx="19080">
                  <c:v>42882.59305555555</c:v>
                </c:pt>
                <c:pt idx="19081">
                  <c:v>42875.73819444444</c:v>
                </c:pt>
                <c:pt idx="19082">
                  <c:v>42909.12152777778</c:v>
                </c:pt>
                <c:pt idx="19083">
                  <c:v>42910.22013888889</c:v>
                </c:pt>
                <c:pt idx="19084">
                  <c:v>42875.93680555555</c:v>
                </c:pt>
                <c:pt idx="19085">
                  <c:v>42897.44305555556</c:v>
                </c:pt>
                <c:pt idx="19086">
                  <c:v>42881.37569444444</c:v>
                </c:pt>
                <c:pt idx="19087">
                  <c:v>42861.69305555556</c:v>
                </c:pt>
                <c:pt idx="19088">
                  <c:v>42934.72638888889</c:v>
                </c:pt>
                <c:pt idx="19089">
                  <c:v>42882.59166666667</c:v>
                </c:pt>
                <c:pt idx="19090">
                  <c:v>42875.73819444444</c:v>
                </c:pt>
                <c:pt idx="19091">
                  <c:v>42909.12152777778</c:v>
                </c:pt>
                <c:pt idx="19092">
                  <c:v>42910.21875</c:v>
                </c:pt>
                <c:pt idx="19093">
                  <c:v>42875.9375</c:v>
                </c:pt>
                <c:pt idx="19094">
                  <c:v>42897.44444444444</c:v>
                </c:pt>
                <c:pt idx="19095">
                  <c:v>42881.37361111111</c:v>
                </c:pt>
                <c:pt idx="19096">
                  <c:v>42861.69236111111</c:v>
                </c:pt>
                <c:pt idx="19097">
                  <c:v>42890.07847222222</c:v>
                </c:pt>
                <c:pt idx="19098">
                  <c:v>42944.13819444444</c:v>
                </c:pt>
                <c:pt idx="19099">
                  <c:v>42910.01180555556</c:v>
                </c:pt>
                <c:pt idx="19100">
                  <c:v>42899.85208333333</c:v>
                </c:pt>
                <c:pt idx="19101">
                  <c:v>42877.39027777777</c:v>
                </c:pt>
                <c:pt idx="19102">
                  <c:v>42910.05763888888</c:v>
                </c:pt>
                <c:pt idx="19103">
                  <c:v>42861.81527777777</c:v>
                </c:pt>
                <c:pt idx="19104">
                  <c:v>42890.08680555555</c:v>
                </c:pt>
                <c:pt idx="19105">
                  <c:v>42865.05555555555</c:v>
                </c:pt>
                <c:pt idx="19106">
                  <c:v>42890.08125</c:v>
                </c:pt>
                <c:pt idx="19107">
                  <c:v>42944.13819444444</c:v>
                </c:pt>
                <c:pt idx="19108">
                  <c:v>42910.01319444444</c:v>
                </c:pt>
                <c:pt idx="19109">
                  <c:v>42899.85416666666</c:v>
                </c:pt>
                <c:pt idx="19110">
                  <c:v>42877.39236111111</c:v>
                </c:pt>
                <c:pt idx="19111">
                  <c:v>42910.05902777778</c:v>
                </c:pt>
                <c:pt idx="19112">
                  <c:v>42861.81597222222</c:v>
                </c:pt>
                <c:pt idx="19113">
                  <c:v>42890.0875</c:v>
                </c:pt>
                <c:pt idx="19114">
                  <c:v>42865.05833333333</c:v>
                </c:pt>
                <c:pt idx="19115">
                  <c:v>42890.07986111111</c:v>
                </c:pt>
                <c:pt idx="19116">
                  <c:v>42944.14027777777</c:v>
                </c:pt>
                <c:pt idx="19117">
                  <c:v>42910.01319444444</c:v>
                </c:pt>
                <c:pt idx="19118">
                  <c:v>42899.85208333333</c:v>
                </c:pt>
                <c:pt idx="19119">
                  <c:v>42877.39097222222</c:v>
                </c:pt>
                <c:pt idx="19120">
                  <c:v>42910.05763888888</c:v>
                </c:pt>
                <c:pt idx="19121">
                  <c:v>42861.81527777777</c:v>
                </c:pt>
                <c:pt idx="19122">
                  <c:v>42890.08888888888</c:v>
                </c:pt>
                <c:pt idx="19123">
                  <c:v>42865.05763888888</c:v>
                </c:pt>
                <c:pt idx="19124">
                  <c:v>42913.94444444444</c:v>
                </c:pt>
                <c:pt idx="19125">
                  <c:v>42891.5125</c:v>
                </c:pt>
                <c:pt idx="19126">
                  <c:v>42856.54305555556</c:v>
                </c:pt>
                <c:pt idx="19127">
                  <c:v>42914.01319444444</c:v>
                </c:pt>
                <c:pt idx="19128">
                  <c:v>42933.69027777778</c:v>
                </c:pt>
                <c:pt idx="19129">
                  <c:v>42931.57430555556</c:v>
                </c:pt>
                <c:pt idx="19130">
                  <c:v>42879.32222222222</c:v>
                </c:pt>
                <c:pt idx="19131">
                  <c:v>42913.9451388889</c:v>
                </c:pt>
                <c:pt idx="19132">
                  <c:v>42891.5138888889</c:v>
                </c:pt>
                <c:pt idx="19133">
                  <c:v>42856.54305555556</c:v>
                </c:pt>
                <c:pt idx="19134">
                  <c:v>42914.0138888889</c:v>
                </c:pt>
                <c:pt idx="19135">
                  <c:v>42933.69236111111</c:v>
                </c:pt>
                <c:pt idx="19136">
                  <c:v>42931.575</c:v>
                </c:pt>
                <c:pt idx="19137">
                  <c:v>42879.32291666666</c:v>
                </c:pt>
                <c:pt idx="19138">
                  <c:v>42913.94444444444</c:v>
                </c:pt>
                <c:pt idx="19139">
                  <c:v>42891.51458333333</c:v>
                </c:pt>
                <c:pt idx="19140">
                  <c:v>42856.54444444444</c:v>
                </c:pt>
                <c:pt idx="19141">
                  <c:v>42914.01597222222</c:v>
                </c:pt>
                <c:pt idx="19142">
                  <c:v>42933.69305555556</c:v>
                </c:pt>
                <c:pt idx="19143">
                  <c:v>42931.57708333333</c:v>
                </c:pt>
                <c:pt idx="19144">
                  <c:v>42879.32291666666</c:v>
                </c:pt>
                <c:pt idx="19145">
                  <c:v>42913.94444444444</c:v>
                </c:pt>
                <c:pt idx="19146">
                  <c:v>42891.51319444444</c:v>
                </c:pt>
                <c:pt idx="19147">
                  <c:v>42856.5451388889</c:v>
                </c:pt>
                <c:pt idx="19148">
                  <c:v>42914.01319444444</c:v>
                </c:pt>
                <c:pt idx="19149">
                  <c:v>42933.69236111111</c:v>
                </c:pt>
                <c:pt idx="19150">
                  <c:v>42931.5763888889</c:v>
                </c:pt>
                <c:pt idx="19151">
                  <c:v>42879.325</c:v>
                </c:pt>
                <c:pt idx="19152">
                  <c:v>42913.94444444444</c:v>
                </c:pt>
                <c:pt idx="19153">
                  <c:v>42891.51458333333</c:v>
                </c:pt>
                <c:pt idx="19154">
                  <c:v>42856.54583333333</c:v>
                </c:pt>
                <c:pt idx="19155">
                  <c:v>42914.01597222222</c:v>
                </c:pt>
                <c:pt idx="19156">
                  <c:v>42933.69305555556</c:v>
                </c:pt>
                <c:pt idx="19157">
                  <c:v>42931.57708333333</c:v>
                </c:pt>
                <c:pt idx="19158">
                  <c:v>42879.32222222222</c:v>
                </c:pt>
                <c:pt idx="19159">
                  <c:v>42913.94444444444</c:v>
                </c:pt>
                <c:pt idx="19160">
                  <c:v>42891.5125</c:v>
                </c:pt>
                <c:pt idx="19161">
                  <c:v>42856.54375</c:v>
                </c:pt>
                <c:pt idx="19162">
                  <c:v>42914.0138888889</c:v>
                </c:pt>
                <c:pt idx="19163">
                  <c:v>42933.69097222222</c:v>
                </c:pt>
                <c:pt idx="19164">
                  <c:v>42931.57569444444</c:v>
                </c:pt>
                <c:pt idx="19165">
                  <c:v>42879.32361111111</c:v>
                </c:pt>
                <c:pt idx="19166">
                  <c:v>42913.94583333333</c:v>
                </c:pt>
                <c:pt idx="19167">
                  <c:v>42891.51319444444</c:v>
                </c:pt>
                <c:pt idx="19168">
                  <c:v>42856.54583333333</c:v>
                </c:pt>
                <c:pt idx="19169">
                  <c:v>42914.01458333333</c:v>
                </c:pt>
                <c:pt idx="19170">
                  <c:v>42933.69305555556</c:v>
                </c:pt>
                <c:pt idx="19171">
                  <c:v>42931.57430555556</c:v>
                </c:pt>
                <c:pt idx="19172">
                  <c:v>42879.32361111111</c:v>
                </c:pt>
                <c:pt idx="19173">
                  <c:v>42913.94583333333</c:v>
                </c:pt>
                <c:pt idx="19174">
                  <c:v>42891.51319444444</c:v>
                </c:pt>
                <c:pt idx="19175">
                  <c:v>42856.5451388889</c:v>
                </c:pt>
                <c:pt idx="19176">
                  <c:v>42914.01597222222</c:v>
                </c:pt>
                <c:pt idx="19177">
                  <c:v>42933.69097222222</c:v>
                </c:pt>
                <c:pt idx="19178">
                  <c:v>42931.57569444444</c:v>
                </c:pt>
                <c:pt idx="19179">
                  <c:v>42879.32222222222</c:v>
                </c:pt>
                <c:pt idx="19180">
                  <c:v>42913.94583333333</c:v>
                </c:pt>
                <c:pt idx="19181">
                  <c:v>42891.51458333333</c:v>
                </c:pt>
                <c:pt idx="19182">
                  <c:v>42856.54305555556</c:v>
                </c:pt>
                <c:pt idx="19183">
                  <c:v>42914.01458333333</c:v>
                </c:pt>
                <c:pt idx="19184">
                  <c:v>42933.69097222222</c:v>
                </c:pt>
                <c:pt idx="19185">
                  <c:v>42931.57430555556</c:v>
                </c:pt>
                <c:pt idx="19186">
                  <c:v>42879.32222222222</c:v>
                </c:pt>
                <c:pt idx="19187">
                  <c:v>42913.9451388889</c:v>
                </c:pt>
                <c:pt idx="19188">
                  <c:v>42891.5125</c:v>
                </c:pt>
                <c:pt idx="19189">
                  <c:v>42856.54583333333</c:v>
                </c:pt>
                <c:pt idx="19190">
                  <c:v>42914.01527777777</c:v>
                </c:pt>
                <c:pt idx="19191">
                  <c:v>42933.69305555556</c:v>
                </c:pt>
                <c:pt idx="19192">
                  <c:v>42931.57430555556</c:v>
                </c:pt>
                <c:pt idx="19193">
                  <c:v>42879.32361111111</c:v>
                </c:pt>
                <c:pt idx="19194">
                  <c:v>42913.94583333333</c:v>
                </c:pt>
                <c:pt idx="19195">
                  <c:v>42891.5125</c:v>
                </c:pt>
                <c:pt idx="19196">
                  <c:v>42856.5451388889</c:v>
                </c:pt>
                <c:pt idx="19197">
                  <c:v>42914.01597222222</c:v>
                </c:pt>
                <c:pt idx="19198">
                  <c:v>42933.69166666667</c:v>
                </c:pt>
                <c:pt idx="19199">
                  <c:v>42931.575</c:v>
                </c:pt>
                <c:pt idx="19200">
                  <c:v>42879.32291666666</c:v>
                </c:pt>
                <c:pt idx="19201">
                  <c:v>42913.94444444444</c:v>
                </c:pt>
                <c:pt idx="19202">
                  <c:v>42891.51527777777</c:v>
                </c:pt>
                <c:pt idx="19203">
                  <c:v>42856.54375</c:v>
                </c:pt>
                <c:pt idx="19204">
                  <c:v>42914.01458333333</c:v>
                </c:pt>
                <c:pt idx="19205">
                  <c:v>42933.69236111111</c:v>
                </c:pt>
                <c:pt idx="19206">
                  <c:v>42931.57708333333</c:v>
                </c:pt>
                <c:pt idx="19207">
                  <c:v>42879.32222222222</c:v>
                </c:pt>
                <c:pt idx="19208">
                  <c:v>42913.94652777777</c:v>
                </c:pt>
                <c:pt idx="19209">
                  <c:v>42891.51458333333</c:v>
                </c:pt>
                <c:pt idx="19210">
                  <c:v>42856.54583333333</c:v>
                </c:pt>
                <c:pt idx="19211">
                  <c:v>42914.01527777777</c:v>
                </c:pt>
                <c:pt idx="19212">
                  <c:v>42933.69097222222</c:v>
                </c:pt>
                <c:pt idx="19213">
                  <c:v>42931.575</c:v>
                </c:pt>
                <c:pt idx="19214">
                  <c:v>42879.32361111111</c:v>
                </c:pt>
                <c:pt idx="19215">
                  <c:v>42913.94652777777</c:v>
                </c:pt>
                <c:pt idx="19216">
                  <c:v>42891.5138888889</c:v>
                </c:pt>
                <c:pt idx="19217">
                  <c:v>42856.54305555556</c:v>
                </c:pt>
                <c:pt idx="19218">
                  <c:v>42914.0138888889</c:v>
                </c:pt>
                <c:pt idx="19219">
                  <c:v>42933.69236111111</c:v>
                </c:pt>
                <c:pt idx="19220">
                  <c:v>42931.57430555556</c:v>
                </c:pt>
                <c:pt idx="19221">
                  <c:v>42879.325</c:v>
                </c:pt>
                <c:pt idx="19222">
                  <c:v>42913.94652777777</c:v>
                </c:pt>
                <c:pt idx="19223">
                  <c:v>42891.5138888889</c:v>
                </c:pt>
                <c:pt idx="19224">
                  <c:v>42856.54444444444</c:v>
                </c:pt>
                <c:pt idx="19225">
                  <c:v>42914.0138888889</c:v>
                </c:pt>
                <c:pt idx="19226">
                  <c:v>42933.69236111111</c:v>
                </c:pt>
                <c:pt idx="19227">
                  <c:v>42931.57569444444</c:v>
                </c:pt>
                <c:pt idx="19228">
                  <c:v>42879.32430555556</c:v>
                </c:pt>
                <c:pt idx="19229">
                  <c:v>42913.94652777777</c:v>
                </c:pt>
                <c:pt idx="19230">
                  <c:v>42891.51458333333</c:v>
                </c:pt>
                <c:pt idx="19231">
                  <c:v>42856.54375</c:v>
                </c:pt>
                <c:pt idx="19232">
                  <c:v>42914.0138888889</c:v>
                </c:pt>
                <c:pt idx="19233">
                  <c:v>42933.69027777778</c:v>
                </c:pt>
                <c:pt idx="19234">
                  <c:v>42931.57430555556</c:v>
                </c:pt>
                <c:pt idx="19235">
                  <c:v>42879.325</c:v>
                </c:pt>
                <c:pt idx="19236">
                  <c:v>42913.94722222222</c:v>
                </c:pt>
                <c:pt idx="19237">
                  <c:v>42891.5138888889</c:v>
                </c:pt>
                <c:pt idx="19238">
                  <c:v>42856.54305555556</c:v>
                </c:pt>
                <c:pt idx="19239">
                  <c:v>42914.01319444444</c:v>
                </c:pt>
                <c:pt idx="19240">
                  <c:v>42933.69305555556</c:v>
                </c:pt>
                <c:pt idx="19241">
                  <c:v>42931.57708333333</c:v>
                </c:pt>
                <c:pt idx="19242">
                  <c:v>42879.32222222222</c:v>
                </c:pt>
                <c:pt idx="19243">
                  <c:v>42913.9451388889</c:v>
                </c:pt>
                <c:pt idx="19244">
                  <c:v>42891.51319444444</c:v>
                </c:pt>
                <c:pt idx="19245">
                  <c:v>42856.54444444444</c:v>
                </c:pt>
                <c:pt idx="19246">
                  <c:v>42914.01458333333</c:v>
                </c:pt>
                <c:pt idx="19247">
                  <c:v>42933.69305555556</c:v>
                </c:pt>
                <c:pt idx="19248">
                  <c:v>42931.5763888889</c:v>
                </c:pt>
                <c:pt idx="19249">
                  <c:v>42879.32430555556</c:v>
                </c:pt>
                <c:pt idx="19250">
                  <c:v>42913.94722222222</c:v>
                </c:pt>
                <c:pt idx="19251">
                  <c:v>42891.51319444444</c:v>
                </c:pt>
                <c:pt idx="19252">
                  <c:v>42856.54444444444</c:v>
                </c:pt>
                <c:pt idx="19253">
                  <c:v>42914.0138888889</c:v>
                </c:pt>
                <c:pt idx="19254">
                  <c:v>42933.69166666667</c:v>
                </c:pt>
                <c:pt idx="19255">
                  <c:v>42931.57430555556</c:v>
                </c:pt>
                <c:pt idx="19256">
                  <c:v>42879.325</c:v>
                </c:pt>
                <c:pt idx="19257">
                  <c:v>42913.94652777777</c:v>
                </c:pt>
                <c:pt idx="19258">
                  <c:v>42891.5138888889</c:v>
                </c:pt>
                <c:pt idx="19259">
                  <c:v>42856.54444444444</c:v>
                </c:pt>
                <c:pt idx="19260">
                  <c:v>42914.0138888889</c:v>
                </c:pt>
                <c:pt idx="19261">
                  <c:v>42933.69166666667</c:v>
                </c:pt>
                <c:pt idx="19262">
                  <c:v>42931.57708333333</c:v>
                </c:pt>
                <c:pt idx="19263">
                  <c:v>42879.325</c:v>
                </c:pt>
                <c:pt idx="19264">
                  <c:v>42913.94722222222</c:v>
                </c:pt>
                <c:pt idx="19265">
                  <c:v>42891.51458333333</c:v>
                </c:pt>
                <c:pt idx="19266">
                  <c:v>42856.54375</c:v>
                </c:pt>
                <c:pt idx="19267">
                  <c:v>42914.01527777777</c:v>
                </c:pt>
                <c:pt idx="19268">
                  <c:v>42933.69236111111</c:v>
                </c:pt>
                <c:pt idx="19269">
                  <c:v>42931.575</c:v>
                </c:pt>
                <c:pt idx="19270">
                  <c:v>42879.32222222222</c:v>
                </c:pt>
                <c:pt idx="19271">
                  <c:v>42913.94583333333</c:v>
                </c:pt>
                <c:pt idx="19272">
                  <c:v>42891.5125</c:v>
                </c:pt>
                <c:pt idx="19273">
                  <c:v>42856.54444444444</c:v>
                </c:pt>
                <c:pt idx="19274">
                  <c:v>42914.01458333333</c:v>
                </c:pt>
                <c:pt idx="19275">
                  <c:v>42933.69166666667</c:v>
                </c:pt>
                <c:pt idx="19276">
                  <c:v>42931.57708333333</c:v>
                </c:pt>
                <c:pt idx="19277">
                  <c:v>42879.325</c:v>
                </c:pt>
                <c:pt idx="19278">
                  <c:v>42913.94583333333</c:v>
                </c:pt>
                <c:pt idx="19279">
                  <c:v>42891.51527777777</c:v>
                </c:pt>
                <c:pt idx="19280">
                  <c:v>42856.54305555556</c:v>
                </c:pt>
                <c:pt idx="19281">
                  <c:v>42914.01597222222</c:v>
                </c:pt>
                <c:pt idx="19282">
                  <c:v>42933.69236111111</c:v>
                </c:pt>
                <c:pt idx="19283">
                  <c:v>42931.575</c:v>
                </c:pt>
                <c:pt idx="19284">
                  <c:v>42879.32291666666</c:v>
                </c:pt>
                <c:pt idx="19285">
                  <c:v>42913.94444444444</c:v>
                </c:pt>
                <c:pt idx="19286">
                  <c:v>42891.5125</c:v>
                </c:pt>
                <c:pt idx="19287">
                  <c:v>42856.54375</c:v>
                </c:pt>
                <c:pt idx="19288">
                  <c:v>42914.01527777777</c:v>
                </c:pt>
                <c:pt idx="19289">
                  <c:v>42933.69236111111</c:v>
                </c:pt>
                <c:pt idx="19290">
                  <c:v>42931.575</c:v>
                </c:pt>
                <c:pt idx="19291">
                  <c:v>42879.32222222222</c:v>
                </c:pt>
                <c:pt idx="19292">
                  <c:v>42913.94722222222</c:v>
                </c:pt>
                <c:pt idx="19293">
                  <c:v>42891.51527777777</c:v>
                </c:pt>
                <c:pt idx="19294">
                  <c:v>42856.54583333333</c:v>
                </c:pt>
                <c:pt idx="19295">
                  <c:v>42914.01597222222</c:v>
                </c:pt>
                <c:pt idx="19296">
                  <c:v>42933.69097222222</c:v>
                </c:pt>
                <c:pt idx="19297">
                  <c:v>42931.5763888889</c:v>
                </c:pt>
                <c:pt idx="19298">
                  <c:v>42879.32361111111</c:v>
                </c:pt>
                <c:pt idx="19299">
                  <c:v>42913.94444444444</c:v>
                </c:pt>
                <c:pt idx="19300">
                  <c:v>42891.51319444444</c:v>
                </c:pt>
                <c:pt idx="19301">
                  <c:v>42856.54375</c:v>
                </c:pt>
                <c:pt idx="19302">
                  <c:v>42914.01458333333</c:v>
                </c:pt>
                <c:pt idx="19303">
                  <c:v>42933.69027777778</c:v>
                </c:pt>
                <c:pt idx="19304">
                  <c:v>42931.57708333333</c:v>
                </c:pt>
                <c:pt idx="19305">
                  <c:v>42879.32361111111</c:v>
                </c:pt>
                <c:pt idx="19306">
                  <c:v>42913.94722222222</c:v>
                </c:pt>
                <c:pt idx="19307">
                  <c:v>42891.5125</c:v>
                </c:pt>
                <c:pt idx="19308">
                  <c:v>42856.54305555556</c:v>
                </c:pt>
                <c:pt idx="19309">
                  <c:v>42914.0138888889</c:v>
                </c:pt>
                <c:pt idx="19310">
                  <c:v>42933.69305555556</c:v>
                </c:pt>
                <c:pt idx="19311">
                  <c:v>42931.57708333333</c:v>
                </c:pt>
                <c:pt idx="19312">
                  <c:v>42879.32222222222</c:v>
                </c:pt>
                <c:pt idx="19313">
                  <c:v>42913.94444444444</c:v>
                </c:pt>
                <c:pt idx="19314">
                  <c:v>42891.51527777777</c:v>
                </c:pt>
                <c:pt idx="19315">
                  <c:v>42856.54444444444</c:v>
                </c:pt>
                <c:pt idx="19316">
                  <c:v>42914.01458333333</c:v>
                </c:pt>
                <c:pt idx="19317">
                  <c:v>42933.69097222222</c:v>
                </c:pt>
                <c:pt idx="19318">
                  <c:v>42931.57569444444</c:v>
                </c:pt>
                <c:pt idx="19319">
                  <c:v>42879.32430555556</c:v>
                </c:pt>
                <c:pt idx="19320">
                  <c:v>42913.94444444444</c:v>
                </c:pt>
                <c:pt idx="19321">
                  <c:v>42891.51319444444</c:v>
                </c:pt>
                <c:pt idx="19322">
                  <c:v>42856.54305555556</c:v>
                </c:pt>
                <c:pt idx="19323">
                  <c:v>42914.01319444444</c:v>
                </c:pt>
                <c:pt idx="19324">
                  <c:v>42933.69166666667</c:v>
                </c:pt>
                <c:pt idx="19325">
                  <c:v>42931.57569444444</c:v>
                </c:pt>
                <c:pt idx="19326">
                  <c:v>42879.32222222222</c:v>
                </c:pt>
                <c:pt idx="19327">
                  <c:v>42913.94652777777</c:v>
                </c:pt>
                <c:pt idx="19328">
                  <c:v>42891.51319444444</c:v>
                </c:pt>
                <c:pt idx="19329">
                  <c:v>42856.54375</c:v>
                </c:pt>
                <c:pt idx="19330">
                  <c:v>42914.01319444444</c:v>
                </c:pt>
                <c:pt idx="19331">
                  <c:v>42933.69305555556</c:v>
                </c:pt>
                <c:pt idx="19332">
                  <c:v>42931.5763888889</c:v>
                </c:pt>
                <c:pt idx="19333">
                  <c:v>42879.32291666666</c:v>
                </c:pt>
                <c:pt idx="19334">
                  <c:v>42913.94444444444</c:v>
                </c:pt>
                <c:pt idx="19335">
                  <c:v>42891.5125</c:v>
                </c:pt>
                <c:pt idx="19336">
                  <c:v>42856.54583333333</c:v>
                </c:pt>
                <c:pt idx="19337">
                  <c:v>42914.01458333333</c:v>
                </c:pt>
                <c:pt idx="19338">
                  <c:v>42933.69305555556</c:v>
                </c:pt>
                <c:pt idx="19339">
                  <c:v>42931.57569444444</c:v>
                </c:pt>
                <c:pt idx="19340">
                  <c:v>42879.32361111111</c:v>
                </c:pt>
                <c:pt idx="19341">
                  <c:v>42923.11805555555</c:v>
                </c:pt>
                <c:pt idx="19342">
                  <c:v>42933.24166666667</c:v>
                </c:pt>
                <c:pt idx="19343">
                  <c:v>42902.05763888888</c:v>
                </c:pt>
                <c:pt idx="19344">
                  <c:v>42880.80833333333</c:v>
                </c:pt>
                <c:pt idx="19345">
                  <c:v>42916.5451388889</c:v>
                </c:pt>
                <c:pt idx="19346">
                  <c:v>42900.97916666666</c:v>
                </c:pt>
                <c:pt idx="19347">
                  <c:v>42872.87847222222</c:v>
                </c:pt>
                <c:pt idx="19348">
                  <c:v>42870.55</c:v>
                </c:pt>
                <c:pt idx="19349">
                  <c:v>42923.12083333333</c:v>
                </c:pt>
                <c:pt idx="19350">
                  <c:v>42933.24305555555</c:v>
                </c:pt>
                <c:pt idx="19351">
                  <c:v>42902.06041666667</c:v>
                </c:pt>
                <c:pt idx="19352">
                  <c:v>42880.81041666667</c:v>
                </c:pt>
                <c:pt idx="19353">
                  <c:v>42916.54652777777</c:v>
                </c:pt>
                <c:pt idx="19354">
                  <c:v>42900.97916666666</c:v>
                </c:pt>
                <c:pt idx="19355">
                  <c:v>42872.87916666667</c:v>
                </c:pt>
                <c:pt idx="19356">
                  <c:v>42870.55208333334</c:v>
                </c:pt>
                <c:pt idx="19357">
                  <c:v>42923.11805555555</c:v>
                </c:pt>
                <c:pt idx="19358">
                  <c:v>42933.24375</c:v>
                </c:pt>
                <c:pt idx="19359">
                  <c:v>42902.05763888888</c:v>
                </c:pt>
                <c:pt idx="19360">
                  <c:v>42880.81041666667</c:v>
                </c:pt>
                <c:pt idx="19361">
                  <c:v>42916.54652777777</c:v>
                </c:pt>
                <c:pt idx="19362">
                  <c:v>42900.97986111111</c:v>
                </c:pt>
                <c:pt idx="19363">
                  <c:v>42872.87847222222</c:v>
                </c:pt>
                <c:pt idx="19364">
                  <c:v>42870.55</c:v>
                </c:pt>
                <c:pt idx="19365">
                  <c:v>42930.96736111111</c:v>
                </c:pt>
                <c:pt idx="19366">
                  <c:v>42930.96805555555</c:v>
                </c:pt>
                <c:pt idx="19367">
                  <c:v>42930.96736111111</c:v>
                </c:pt>
                <c:pt idx="19368">
                  <c:v>42930.96805555555</c:v>
                </c:pt>
                <c:pt idx="19369">
                  <c:v>42914.93263888888</c:v>
                </c:pt>
                <c:pt idx="19370">
                  <c:v>42946.17847222222</c:v>
                </c:pt>
                <c:pt idx="19371">
                  <c:v>42927.96875</c:v>
                </c:pt>
                <c:pt idx="19372">
                  <c:v>42911.07430555556</c:v>
                </c:pt>
                <c:pt idx="19373">
                  <c:v>42941.48819444444</c:v>
                </c:pt>
                <c:pt idx="19374">
                  <c:v>42877.52291666667</c:v>
                </c:pt>
                <c:pt idx="19375">
                  <c:v>42871.02986111111</c:v>
                </c:pt>
                <c:pt idx="19376">
                  <c:v>42914.93402777778</c:v>
                </c:pt>
                <c:pt idx="19377">
                  <c:v>42946.18055555555</c:v>
                </c:pt>
                <c:pt idx="19378">
                  <c:v>42927.96944444445</c:v>
                </c:pt>
                <c:pt idx="19379">
                  <c:v>42911.0763888889</c:v>
                </c:pt>
                <c:pt idx="19380">
                  <c:v>42941.48819444444</c:v>
                </c:pt>
                <c:pt idx="19381">
                  <c:v>42877.52291666667</c:v>
                </c:pt>
                <c:pt idx="19382">
                  <c:v>42871.02986111111</c:v>
                </c:pt>
                <c:pt idx="19383">
                  <c:v>42914.93333333333</c:v>
                </c:pt>
                <c:pt idx="19384">
                  <c:v>42946.17916666667</c:v>
                </c:pt>
                <c:pt idx="19385">
                  <c:v>42927.97083333333</c:v>
                </c:pt>
                <c:pt idx="19386">
                  <c:v>42911.07430555556</c:v>
                </c:pt>
                <c:pt idx="19387">
                  <c:v>42941.49097222222</c:v>
                </c:pt>
                <c:pt idx="19388">
                  <c:v>42877.52291666667</c:v>
                </c:pt>
                <c:pt idx="19389">
                  <c:v>42871.03125</c:v>
                </c:pt>
                <c:pt idx="19390">
                  <c:v>42914.93472222222</c:v>
                </c:pt>
                <c:pt idx="19391">
                  <c:v>42946.18125</c:v>
                </c:pt>
                <c:pt idx="19392">
                  <c:v>42927.97152777778</c:v>
                </c:pt>
                <c:pt idx="19393">
                  <c:v>42911.07708333333</c:v>
                </c:pt>
                <c:pt idx="19394">
                  <c:v>42941.49097222222</c:v>
                </c:pt>
                <c:pt idx="19395">
                  <c:v>42877.52569444444</c:v>
                </c:pt>
                <c:pt idx="19396">
                  <c:v>42871.03125</c:v>
                </c:pt>
                <c:pt idx="19397">
                  <c:v>42914.93263888888</c:v>
                </c:pt>
                <c:pt idx="19398">
                  <c:v>42946.18055555555</c:v>
                </c:pt>
                <c:pt idx="19399">
                  <c:v>42927.96944444445</c:v>
                </c:pt>
                <c:pt idx="19400">
                  <c:v>42911.07569444444</c:v>
                </c:pt>
                <c:pt idx="19401">
                  <c:v>42941.48819444444</c:v>
                </c:pt>
                <c:pt idx="19402">
                  <c:v>42877.525</c:v>
                </c:pt>
                <c:pt idx="19403">
                  <c:v>42871.02986111111</c:v>
                </c:pt>
                <c:pt idx="19404">
                  <c:v>42914.93541666667</c:v>
                </c:pt>
                <c:pt idx="19405">
                  <c:v>42946.17847222222</c:v>
                </c:pt>
                <c:pt idx="19406">
                  <c:v>42927.96944444445</c:v>
                </c:pt>
                <c:pt idx="19407">
                  <c:v>42911.07708333333</c:v>
                </c:pt>
                <c:pt idx="19408">
                  <c:v>42941.48819444444</c:v>
                </c:pt>
                <c:pt idx="19409">
                  <c:v>42877.52291666667</c:v>
                </c:pt>
                <c:pt idx="19410">
                  <c:v>42871.03194444445</c:v>
                </c:pt>
                <c:pt idx="19411">
                  <c:v>42947.84375</c:v>
                </c:pt>
                <c:pt idx="19412">
                  <c:v>42857.25972222222</c:v>
                </c:pt>
                <c:pt idx="19413">
                  <c:v>42947.84652777777</c:v>
                </c:pt>
                <c:pt idx="19414">
                  <c:v>42857.2625</c:v>
                </c:pt>
                <c:pt idx="19415">
                  <c:v>42947.84583333333</c:v>
                </c:pt>
                <c:pt idx="19416">
                  <c:v>42857.2625</c:v>
                </c:pt>
                <c:pt idx="19417">
                  <c:v>42947.84444444444</c:v>
                </c:pt>
                <c:pt idx="19418">
                  <c:v>42857.25972222222</c:v>
                </c:pt>
                <c:pt idx="19419">
                  <c:v>42947.84375</c:v>
                </c:pt>
                <c:pt idx="19420">
                  <c:v>42857.26041666666</c:v>
                </c:pt>
                <c:pt idx="19421">
                  <c:v>42947.84652777777</c:v>
                </c:pt>
                <c:pt idx="19422">
                  <c:v>42857.26180555556</c:v>
                </c:pt>
                <c:pt idx="19423">
                  <c:v>42909.35833333332</c:v>
                </c:pt>
                <c:pt idx="19424">
                  <c:v>42909.67083333333</c:v>
                </c:pt>
                <c:pt idx="19425">
                  <c:v>42884.63402777778</c:v>
                </c:pt>
                <c:pt idx="19426">
                  <c:v>42873.43402777778</c:v>
                </c:pt>
                <c:pt idx="19427">
                  <c:v>42862.59236111111</c:v>
                </c:pt>
                <c:pt idx="19428">
                  <c:v>42858.07569444444</c:v>
                </c:pt>
                <c:pt idx="19429">
                  <c:v>42887.46458333333</c:v>
                </c:pt>
                <c:pt idx="19430">
                  <c:v>42909.36111111111</c:v>
                </c:pt>
                <c:pt idx="19431">
                  <c:v>42909.67083333333</c:v>
                </c:pt>
                <c:pt idx="19432">
                  <c:v>42884.63472222222</c:v>
                </c:pt>
                <c:pt idx="19433">
                  <c:v>42873.43680555555</c:v>
                </c:pt>
                <c:pt idx="19434">
                  <c:v>42862.59444444445</c:v>
                </c:pt>
                <c:pt idx="19435">
                  <c:v>42858.07847222222</c:v>
                </c:pt>
                <c:pt idx="19436">
                  <c:v>42887.46666666667</c:v>
                </c:pt>
                <c:pt idx="19437">
                  <c:v>42909.35833333332</c:v>
                </c:pt>
                <c:pt idx="19438">
                  <c:v>42909.67083333333</c:v>
                </c:pt>
                <c:pt idx="19439">
                  <c:v>42884.63541666666</c:v>
                </c:pt>
                <c:pt idx="19440">
                  <c:v>42873.43472222222</c:v>
                </c:pt>
                <c:pt idx="19441">
                  <c:v>42862.59375</c:v>
                </c:pt>
                <c:pt idx="19442">
                  <c:v>42858.0763888889</c:v>
                </c:pt>
                <c:pt idx="19443">
                  <c:v>42887.46666666667</c:v>
                </c:pt>
                <c:pt idx="19444">
                  <c:v>42909.35902777777</c:v>
                </c:pt>
                <c:pt idx="19445">
                  <c:v>42909.67222222222</c:v>
                </c:pt>
                <c:pt idx="19446">
                  <c:v>42884.63541666666</c:v>
                </c:pt>
                <c:pt idx="19447">
                  <c:v>42873.43611111111</c:v>
                </c:pt>
                <c:pt idx="19448">
                  <c:v>42862.59305555555</c:v>
                </c:pt>
                <c:pt idx="19449">
                  <c:v>42858.07708333333</c:v>
                </c:pt>
                <c:pt idx="19450">
                  <c:v>42887.46666666667</c:v>
                </c:pt>
                <c:pt idx="19451">
                  <c:v>42909.36041666667</c:v>
                </c:pt>
                <c:pt idx="19452">
                  <c:v>42909.67291666667</c:v>
                </c:pt>
                <c:pt idx="19453">
                  <c:v>42884.63611111111</c:v>
                </c:pt>
                <c:pt idx="19454">
                  <c:v>42873.43472222222</c:v>
                </c:pt>
                <c:pt idx="19455">
                  <c:v>42862.59236111111</c:v>
                </c:pt>
                <c:pt idx="19456">
                  <c:v>42858.07708333333</c:v>
                </c:pt>
                <c:pt idx="19457">
                  <c:v>42887.46597222222</c:v>
                </c:pt>
                <c:pt idx="19458">
                  <c:v>42909.35833333332</c:v>
                </c:pt>
                <c:pt idx="19459">
                  <c:v>42909.67083333333</c:v>
                </c:pt>
                <c:pt idx="19460">
                  <c:v>42884.63402777778</c:v>
                </c:pt>
                <c:pt idx="19461">
                  <c:v>42873.43680555555</c:v>
                </c:pt>
                <c:pt idx="19462">
                  <c:v>42862.59236111111</c:v>
                </c:pt>
                <c:pt idx="19463">
                  <c:v>42858.07708333333</c:v>
                </c:pt>
                <c:pt idx="19464">
                  <c:v>42887.46458333333</c:v>
                </c:pt>
                <c:pt idx="19465">
                  <c:v>42909.36111111111</c:v>
                </c:pt>
                <c:pt idx="19466">
                  <c:v>42909.67291666667</c:v>
                </c:pt>
                <c:pt idx="19467">
                  <c:v>42884.63472222222</c:v>
                </c:pt>
                <c:pt idx="19468">
                  <c:v>42873.43541666667</c:v>
                </c:pt>
                <c:pt idx="19469">
                  <c:v>42862.59444444445</c:v>
                </c:pt>
                <c:pt idx="19470">
                  <c:v>42858.07777777778</c:v>
                </c:pt>
                <c:pt idx="19471">
                  <c:v>42887.46527777778</c:v>
                </c:pt>
                <c:pt idx="19472">
                  <c:v>42909.36041666667</c:v>
                </c:pt>
                <c:pt idx="19473">
                  <c:v>42909.67083333333</c:v>
                </c:pt>
                <c:pt idx="19474">
                  <c:v>42884.63472222222</c:v>
                </c:pt>
                <c:pt idx="19475">
                  <c:v>42873.43541666667</c:v>
                </c:pt>
                <c:pt idx="19476">
                  <c:v>42862.59236111111</c:v>
                </c:pt>
                <c:pt idx="19477">
                  <c:v>42858.07847222222</c:v>
                </c:pt>
                <c:pt idx="19478">
                  <c:v>42887.46736111111</c:v>
                </c:pt>
                <c:pt idx="19479">
                  <c:v>42909.35972222222</c:v>
                </c:pt>
                <c:pt idx="19480">
                  <c:v>42909.67152777778</c:v>
                </c:pt>
                <c:pt idx="19481">
                  <c:v>42884.63680555556</c:v>
                </c:pt>
                <c:pt idx="19482">
                  <c:v>42873.43472222222</c:v>
                </c:pt>
                <c:pt idx="19483">
                  <c:v>42862.59375</c:v>
                </c:pt>
                <c:pt idx="19484">
                  <c:v>42858.07708333333</c:v>
                </c:pt>
                <c:pt idx="19485">
                  <c:v>42887.46736111111</c:v>
                </c:pt>
                <c:pt idx="19486">
                  <c:v>42909.36111111111</c:v>
                </c:pt>
                <c:pt idx="19487">
                  <c:v>42909.67361111111</c:v>
                </c:pt>
                <c:pt idx="19488">
                  <c:v>42884.63680555556</c:v>
                </c:pt>
                <c:pt idx="19489">
                  <c:v>42873.43541666667</c:v>
                </c:pt>
                <c:pt idx="19490">
                  <c:v>42862.59236111111</c:v>
                </c:pt>
                <c:pt idx="19491">
                  <c:v>42858.0763888889</c:v>
                </c:pt>
                <c:pt idx="19492">
                  <c:v>42887.46458333333</c:v>
                </c:pt>
                <c:pt idx="19493">
                  <c:v>42909.35902777777</c:v>
                </c:pt>
                <c:pt idx="19494">
                  <c:v>42909.67361111111</c:v>
                </c:pt>
                <c:pt idx="19495">
                  <c:v>42884.63541666666</c:v>
                </c:pt>
                <c:pt idx="19496">
                  <c:v>42873.43541666667</c:v>
                </c:pt>
                <c:pt idx="19497">
                  <c:v>42862.59236111111</c:v>
                </c:pt>
                <c:pt idx="19498">
                  <c:v>42858.07569444444</c:v>
                </c:pt>
                <c:pt idx="19499">
                  <c:v>42887.46736111111</c:v>
                </c:pt>
                <c:pt idx="19500">
                  <c:v>42909.35833333332</c:v>
                </c:pt>
                <c:pt idx="19501">
                  <c:v>42909.67291666667</c:v>
                </c:pt>
                <c:pt idx="19502">
                  <c:v>42884.63472222222</c:v>
                </c:pt>
                <c:pt idx="19503">
                  <c:v>42873.43680555555</c:v>
                </c:pt>
                <c:pt idx="19504">
                  <c:v>42862.59236111111</c:v>
                </c:pt>
                <c:pt idx="19505">
                  <c:v>42858.07569444444</c:v>
                </c:pt>
                <c:pt idx="19506">
                  <c:v>42887.46527777778</c:v>
                </c:pt>
                <c:pt idx="19507">
                  <c:v>42909.36111111111</c:v>
                </c:pt>
                <c:pt idx="19508">
                  <c:v>42909.67291666667</c:v>
                </c:pt>
                <c:pt idx="19509">
                  <c:v>42884.63611111111</c:v>
                </c:pt>
                <c:pt idx="19510">
                  <c:v>42873.43541666667</c:v>
                </c:pt>
                <c:pt idx="19511">
                  <c:v>42862.59236111111</c:v>
                </c:pt>
                <c:pt idx="19512">
                  <c:v>42858.07847222222</c:v>
                </c:pt>
                <c:pt idx="19513">
                  <c:v>42887.46666666667</c:v>
                </c:pt>
                <c:pt idx="19514">
                  <c:v>42909.35902777777</c:v>
                </c:pt>
                <c:pt idx="19515">
                  <c:v>42909.67222222222</c:v>
                </c:pt>
                <c:pt idx="19516">
                  <c:v>42884.63541666666</c:v>
                </c:pt>
                <c:pt idx="19517">
                  <c:v>42873.43402777778</c:v>
                </c:pt>
                <c:pt idx="19518">
                  <c:v>42862.59236111111</c:v>
                </c:pt>
                <c:pt idx="19519">
                  <c:v>42858.0763888889</c:v>
                </c:pt>
                <c:pt idx="19520">
                  <c:v>42887.46527777778</c:v>
                </c:pt>
                <c:pt idx="19521">
                  <c:v>42887.48125</c:v>
                </c:pt>
                <c:pt idx="19522">
                  <c:v>42882.4513888889</c:v>
                </c:pt>
                <c:pt idx="19523">
                  <c:v>42858.80833333333</c:v>
                </c:pt>
                <c:pt idx="19524">
                  <c:v>42871.35069444444</c:v>
                </c:pt>
                <c:pt idx="19525">
                  <c:v>42904.2</c:v>
                </c:pt>
                <c:pt idx="19526">
                  <c:v>42941.59236111111</c:v>
                </c:pt>
                <c:pt idx="19527">
                  <c:v>42887.48194444444</c:v>
                </c:pt>
                <c:pt idx="19528">
                  <c:v>42882.4513888889</c:v>
                </c:pt>
                <c:pt idx="19529">
                  <c:v>42858.81041666667</c:v>
                </c:pt>
                <c:pt idx="19530">
                  <c:v>42871.3513888889</c:v>
                </c:pt>
                <c:pt idx="19531">
                  <c:v>42904.20277777778</c:v>
                </c:pt>
                <c:pt idx="19532">
                  <c:v>42941.59444444445</c:v>
                </c:pt>
                <c:pt idx="19533">
                  <c:v>42887.48333333333</c:v>
                </c:pt>
                <c:pt idx="19534">
                  <c:v>42882.45208333333</c:v>
                </c:pt>
                <c:pt idx="19535">
                  <c:v>42858.80972222222</c:v>
                </c:pt>
                <c:pt idx="19536">
                  <c:v>42871.35347222222</c:v>
                </c:pt>
                <c:pt idx="19537">
                  <c:v>42904.20069444444</c:v>
                </c:pt>
                <c:pt idx="19538">
                  <c:v>42941.59513888889</c:v>
                </c:pt>
                <c:pt idx="19539">
                  <c:v>42887.48194444444</c:v>
                </c:pt>
                <c:pt idx="19540">
                  <c:v>42882.45277777777</c:v>
                </c:pt>
                <c:pt idx="19541">
                  <c:v>42858.80902777778</c:v>
                </c:pt>
                <c:pt idx="19542">
                  <c:v>42871.35347222222</c:v>
                </c:pt>
                <c:pt idx="19543">
                  <c:v>42904.20069444444</c:v>
                </c:pt>
                <c:pt idx="19544">
                  <c:v>42941.59513888889</c:v>
                </c:pt>
                <c:pt idx="19545">
                  <c:v>42857.25486111111</c:v>
                </c:pt>
                <c:pt idx="19546">
                  <c:v>42863.69722222222</c:v>
                </c:pt>
                <c:pt idx="19547">
                  <c:v>42873.33819444444</c:v>
                </c:pt>
                <c:pt idx="19548">
                  <c:v>42945.65833333333</c:v>
                </c:pt>
                <c:pt idx="19549">
                  <c:v>42895.07291666666</c:v>
                </c:pt>
                <c:pt idx="19550">
                  <c:v>42945.00972222222</c:v>
                </c:pt>
                <c:pt idx="19551">
                  <c:v>42857.25625</c:v>
                </c:pt>
                <c:pt idx="19552">
                  <c:v>42863.69930555556</c:v>
                </c:pt>
                <c:pt idx="19553">
                  <c:v>42873.34097222222</c:v>
                </c:pt>
                <c:pt idx="19554">
                  <c:v>42945.66111111111</c:v>
                </c:pt>
                <c:pt idx="19555">
                  <c:v>42895.075</c:v>
                </c:pt>
                <c:pt idx="19556">
                  <c:v>42945.00972222222</c:v>
                </c:pt>
                <c:pt idx="19557">
                  <c:v>42857.25486111111</c:v>
                </c:pt>
                <c:pt idx="19558">
                  <c:v>42863.69861111111</c:v>
                </c:pt>
                <c:pt idx="19559">
                  <c:v>42873.33819444444</c:v>
                </c:pt>
                <c:pt idx="19560">
                  <c:v>42945.65972222222</c:v>
                </c:pt>
                <c:pt idx="19561">
                  <c:v>42895.07291666666</c:v>
                </c:pt>
                <c:pt idx="19562">
                  <c:v>42945.00972222222</c:v>
                </c:pt>
                <c:pt idx="19563">
                  <c:v>42918.17847222222</c:v>
                </c:pt>
                <c:pt idx="19564">
                  <c:v>42918.17916666667</c:v>
                </c:pt>
                <c:pt idx="19565">
                  <c:v>42918.18055555555</c:v>
                </c:pt>
                <c:pt idx="19566">
                  <c:v>42918.17986111111</c:v>
                </c:pt>
                <c:pt idx="19567">
                  <c:v>42869.94722222222</c:v>
                </c:pt>
                <c:pt idx="19568">
                  <c:v>42869.95</c:v>
                </c:pt>
                <c:pt idx="19569">
                  <c:v>42869.94930555556</c:v>
                </c:pt>
                <c:pt idx="19570">
                  <c:v>42894.25138888889</c:v>
                </c:pt>
                <c:pt idx="19571">
                  <c:v>42904.5763888889</c:v>
                </c:pt>
                <c:pt idx="19572">
                  <c:v>42931.6388888889</c:v>
                </c:pt>
                <c:pt idx="19573">
                  <c:v>42862.27569444444</c:v>
                </c:pt>
                <c:pt idx="19574">
                  <c:v>42879.70555555556</c:v>
                </c:pt>
                <c:pt idx="19575">
                  <c:v>42894.25208333333</c:v>
                </c:pt>
                <c:pt idx="19576">
                  <c:v>42904.57777777778</c:v>
                </c:pt>
                <c:pt idx="19577">
                  <c:v>42931.64166666667</c:v>
                </c:pt>
                <c:pt idx="19578">
                  <c:v>42862.27847222222</c:v>
                </c:pt>
                <c:pt idx="19579">
                  <c:v>42879.70694444444</c:v>
                </c:pt>
                <c:pt idx="19580">
                  <c:v>42894.25277777778</c:v>
                </c:pt>
                <c:pt idx="19581">
                  <c:v>42904.5763888889</c:v>
                </c:pt>
                <c:pt idx="19582">
                  <c:v>42931.64166666667</c:v>
                </c:pt>
                <c:pt idx="19583">
                  <c:v>42862.27569444444</c:v>
                </c:pt>
                <c:pt idx="19584">
                  <c:v>42879.70625</c:v>
                </c:pt>
                <c:pt idx="19585">
                  <c:v>42911.16944444444</c:v>
                </c:pt>
                <c:pt idx="19586">
                  <c:v>42921.12222222222</c:v>
                </c:pt>
                <c:pt idx="19587">
                  <c:v>42910.50486111111</c:v>
                </c:pt>
                <c:pt idx="19588">
                  <c:v>42907.15555555555</c:v>
                </c:pt>
                <c:pt idx="19589">
                  <c:v>42911.16944444444</c:v>
                </c:pt>
                <c:pt idx="19590">
                  <c:v>42921.12361111111</c:v>
                </c:pt>
                <c:pt idx="19591">
                  <c:v>42910.50555555556</c:v>
                </c:pt>
                <c:pt idx="19592">
                  <c:v>42907.15555555555</c:v>
                </c:pt>
                <c:pt idx="19593">
                  <c:v>42911.16944444444</c:v>
                </c:pt>
                <c:pt idx="19594">
                  <c:v>42921.12361111111</c:v>
                </c:pt>
                <c:pt idx="19595">
                  <c:v>42910.50486111111</c:v>
                </c:pt>
                <c:pt idx="19596">
                  <c:v>42907.15763888888</c:v>
                </c:pt>
                <c:pt idx="19597">
                  <c:v>42880.87847222222</c:v>
                </c:pt>
                <c:pt idx="19598">
                  <c:v>42858.48194444444</c:v>
                </c:pt>
                <c:pt idx="19599">
                  <c:v>42883.6125</c:v>
                </c:pt>
                <c:pt idx="19600">
                  <c:v>42858.00555555556</c:v>
                </c:pt>
                <c:pt idx="19601">
                  <c:v>42880.87847222222</c:v>
                </c:pt>
                <c:pt idx="19602">
                  <c:v>42858.48472222222</c:v>
                </c:pt>
                <c:pt idx="19603">
                  <c:v>42883.61319444444</c:v>
                </c:pt>
                <c:pt idx="19604">
                  <c:v>42858.0076388889</c:v>
                </c:pt>
                <c:pt idx="19605">
                  <c:v>42880.88055555555</c:v>
                </c:pt>
                <c:pt idx="19606">
                  <c:v>42858.48194444444</c:v>
                </c:pt>
                <c:pt idx="19607">
                  <c:v>42883.61388888889</c:v>
                </c:pt>
                <c:pt idx="19608">
                  <c:v>42858.00625</c:v>
                </c:pt>
                <c:pt idx="19609">
                  <c:v>42880.88055555555</c:v>
                </c:pt>
                <c:pt idx="19610">
                  <c:v>42858.48402777777</c:v>
                </c:pt>
                <c:pt idx="19611">
                  <c:v>42883.61319444444</c:v>
                </c:pt>
                <c:pt idx="19612">
                  <c:v>42858.00833333333</c:v>
                </c:pt>
                <c:pt idx="19613">
                  <c:v>42880.88125</c:v>
                </c:pt>
                <c:pt idx="19614">
                  <c:v>42858.48333333333</c:v>
                </c:pt>
                <c:pt idx="19615">
                  <c:v>42883.61458333334</c:v>
                </c:pt>
                <c:pt idx="19616">
                  <c:v>42858.0076388889</c:v>
                </c:pt>
                <c:pt idx="19617">
                  <c:v>42880.87986111111</c:v>
                </c:pt>
                <c:pt idx="19618">
                  <c:v>42858.48194444444</c:v>
                </c:pt>
                <c:pt idx="19619">
                  <c:v>42883.61527777777</c:v>
                </c:pt>
                <c:pt idx="19620">
                  <c:v>42858.00625</c:v>
                </c:pt>
                <c:pt idx="19621">
                  <c:v>42880.87847222222</c:v>
                </c:pt>
                <c:pt idx="19622">
                  <c:v>42858.48333333333</c:v>
                </c:pt>
                <c:pt idx="19623">
                  <c:v>42883.6125</c:v>
                </c:pt>
                <c:pt idx="19624">
                  <c:v>42858.00555555556</c:v>
                </c:pt>
                <c:pt idx="19625">
                  <c:v>42880.87916666667</c:v>
                </c:pt>
                <c:pt idx="19626">
                  <c:v>42858.4826388889</c:v>
                </c:pt>
                <c:pt idx="19627">
                  <c:v>42883.61388888889</c:v>
                </c:pt>
                <c:pt idx="19628">
                  <c:v>42858.00555555556</c:v>
                </c:pt>
                <c:pt idx="19629">
                  <c:v>42880.87916666667</c:v>
                </c:pt>
                <c:pt idx="19630">
                  <c:v>42858.48402777777</c:v>
                </c:pt>
                <c:pt idx="19631">
                  <c:v>42883.61458333334</c:v>
                </c:pt>
                <c:pt idx="19632">
                  <c:v>42858.00625</c:v>
                </c:pt>
                <c:pt idx="19633">
                  <c:v>42880.87916666667</c:v>
                </c:pt>
                <c:pt idx="19634">
                  <c:v>42858.48333333333</c:v>
                </c:pt>
                <c:pt idx="19635">
                  <c:v>42883.61388888889</c:v>
                </c:pt>
                <c:pt idx="19636">
                  <c:v>42858.00625</c:v>
                </c:pt>
                <c:pt idx="19637">
                  <c:v>42880.87986111111</c:v>
                </c:pt>
                <c:pt idx="19638">
                  <c:v>42858.4826388889</c:v>
                </c:pt>
                <c:pt idx="19639">
                  <c:v>42883.61388888889</c:v>
                </c:pt>
                <c:pt idx="19640">
                  <c:v>42858.00833333333</c:v>
                </c:pt>
                <c:pt idx="19641">
                  <c:v>42880.88055555555</c:v>
                </c:pt>
                <c:pt idx="19642">
                  <c:v>42858.48472222222</c:v>
                </c:pt>
                <c:pt idx="19643">
                  <c:v>42883.61388888889</c:v>
                </c:pt>
                <c:pt idx="19644">
                  <c:v>42858.00625</c:v>
                </c:pt>
                <c:pt idx="19645">
                  <c:v>42880.87916666667</c:v>
                </c:pt>
                <c:pt idx="19646">
                  <c:v>42858.48333333333</c:v>
                </c:pt>
                <c:pt idx="19647">
                  <c:v>42883.61319444444</c:v>
                </c:pt>
                <c:pt idx="19648">
                  <c:v>42858.00625</c:v>
                </c:pt>
                <c:pt idx="19649">
                  <c:v>42880.87916666667</c:v>
                </c:pt>
                <c:pt idx="19650">
                  <c:v>42858.48472222222</c:v>
                </c:pt>
                <c:pt idx="19651">
                  <c:v>42883.61458333334</c:v>
                </c:pt>
                <c:pt idx="19652">
                  <c:v>42858.00625</c:v>
                </c:pt>
                <c:pt idx="19653">
                  <c:v>42883.43125</c:v>
                </c:pt>
                <c:pt idx="19654">
                  <c:v>42920.22638888889</c:v>
                </c:pt>
                <c:pt idx="19655">
                  <c:v>42883.43263888888</c:v>
                </c:pt>
                <c:pt idx="19656">
                  <c:v>42920.22847222222</c:v>
                </c:pt>
                <c:pt idx="19657">
                  <c:v>42883.43333333333</c:v>
                </c:pt>
                <c:pt idx="19658">
                  <c:v>42920.22916666666</c:v>
                </c:pt>
                <c:pt idx="19659">
                  <c:v>42883.43402777778</c:v>
                </c:pt>
                <c:pt idx="19660">
                  <c:v>42920.22777777778</c:v>
                </c:pt>
                <c:pt idx="19661">
                  <c:v>42883.43263888888</c:v>
                </c:pt>
                <c:pt idx="19662">
                  <c:v>42920.22777777778</c:v>
                </c:pt>
                <c:pt idx="19663">
                  <c:v>42859.72013888889</c:v>
                </c:pt>
                <c:pt idx="19664">
                  <c:v>42905.01805555555</c:v>
                </c:pt>
                <c:pt idx="19665">
                  <c:v>42930.07777777778</c:v>
                </c:pt>
                <c:pt idx="19666">
                  <c:v>42869.71458333333</c:v>
                </c:pt>
                <c:pt idx="19667">
                  <c:v>42890.75</c:v>
                </c:pt>
                <c:pt idx="19668">
                  <c:v>42895.71736111111</c:v>
                </c:pt>
                <c:pt idx="19669">
                  <c:v>42936.08125</c:v>
                </c:pt>
                <c:pt idx="19670">
                  <c:v>42904.25</c:v>
                </c:pt>
                <c:pt idx="19671">
                  <c:v>42859.72152777778</c:v>
                </c:pt>
                <c:pt idx="19672">
                  <c:v>42905.02083333334</c:v>
                </c:pt>
                <c:pt idx="19673">
                  <c:v>42930.07777777778</c:v>
                </c:pt>
                <c:pt idx="19674">
                  <c:v>42869.71458333333</c:v>
                </c:pt>
                <c:pt idx="19675">
                  <c:v>42890.75138888889</c:v>
                </c:pt>
                <c:pt idx="19676">
                  <c:v>42895.71805555555</c:v>
                </c:pt>
                <c:pt idx="19677">
                  <c:v>42936.08402777777</c:v>
                </c:pt>
                <c:pt idx="19678">
                  <c:v>42904.25</c:v>
                </c:pt>
                <c:pt idx="19679">
                  <c:v>42859.72083333333</c:v>
                </c:pt>
                <c:pt idx="19680">
                  <c:v>42905.01944444444</c:v>
                </c:pt>
                <c:pt idx="19681">
                  <c:v>42930.07777777778</c:v>
                </c:pt>
                <c:pt idx="19682">
                  <c:v>42869.71527777778</c:v>
                </c:pt>
                <c:pt idx="19683">
                  <c:v>42890.75069444444</c:v>
                </c:pt>
                <c:pt idx="19684">
                  <c:v>42895.71944444445</c:v>
                </c:pt>
                <c:pt idx="19685">
                  <c:v>42936.08333333334</c:v>
                </c:pt>
                <c:pt idx="19686">
                  <c:v>42904.25208333333</c:v>
                </c:pt>
                <c:pt idx="19687">
                  <c:v>42859.72222222222</c:v>
                </c:pt>
                <c:pt idx="19688">
                  <c:v>42905.02013888889</c:v>
                </c:pt>
                <c:pt idx="19689">
                  <c:v>42930.07847222222</c:v>
                </c:pt>
                <c:pt idx="19690">
                  <c:v>42869.71597222222</c:v>
                </c:pt>
                <c:pt idx="19691">
                  <c:v>42890.75208333333</c:v>
                </c:pt>
                <c:pt idx="19692">
                  <c:v>42895.72013888889</c:v>
                </c:pt>
                <c:pt idx="19693">
                  <c:v>42936.08263888888</c:v>
                </c:pt>
                <c:pt idx="19694">
                  <c:v>42904.25138888889</c:v>
                </c:pt>
                <c:pt idx="19695">
                  <c:v>42908.04861111111</c:v>
                </c:pt>
                <c:pt idx="19696">
                  <c:v>42870.54722222222</c:v>
                </c:pt>
                <c:pt idx="19697">
                  <c:v>42935.39652777777</c:v>
                </c:pt>
                <c:pt idx="19698">
                  <c:v>42928.85972222222</c:v>
                </c:pt>
                <c:pt idx="19699">
                  <c:v>42913.88958333333</c:v>
                </c:pt>
                <c:pt idx="19700">
                  <c:v>42858.35555555555</c:v>
                </c:pt>
                <c:pt idx="19701">
                  <c:v>42859.32708333333</c:v>
                </c:pt>
                <c:pt idx="19702">
                  <c:v>42910.81527777777</c:v>
                </c:pt>
                <c:pt idx="19703">
                  <c:v>42908.04861111111</c:v>
                </c:pt>
                <c:pt idx="19704">
                  <c:v>42870.54930555556</c:v>
                </c:pt>
                <c:pt idx="19705">
                  <c:v>42935.39791666667</c:v>
                </c:pt>
                <c:pt idx="19706">
                  <c:v>42928.8625</c:v>
                </c:pt>
                <c:pt idx="19707">
                  <c:v>42913.89027777777</c:v>
                </c:pt>
                <c:pt idx="19708">
                  <c:v>42858.35555555555</c:v>
                </c:pt>
                <c:pt idx="19709">
                  <c:v>42859.32708333333</c:v>
                </c:pt>
                <c:pt idx="19710">
                  <c:v>42910.81597222222</c:v>
                </c:pt>
                <c:pt idx="19711">
                  <c:v>42908.04861111111</c:v>
                </c:pt>
                <c:pt idx="19712">
                  <c:v>42870.54930555556</c:v>
                </c:pt>
                <c:pt idx="19713">
                  <c:v>42935.39930555555</c:v>
                </c:pt>
                <c:pt idx="19714">
                  <c:v>42928.86041666667</c:v>
                </c:pt>
                <c:pt idx="19715">
                  <c:v>42913.88958333333</c:v>
                </c:pt>
                <c:pt idx="19716">
                  <c:v>42858.35694444444</c:v>
                </c:pt>
                <c:pt idx="19717">
                  <c:v>42859.32777777778</c:v>
                </c:pt>
                <c:pt idx="19718">
                  <c:v>42910.81666666667</c:v>
                </c:pt>
                <c:pt idx="19719">
                  <c:v>42938.98888888888</c:v>
                </c:pt>
                <c:pt idx="19720">
                  <c:v>42866.56944444445</c:v>
                </c:pt>
                <c:pt idx="19721">
                  <c:v>42885.30069444444</c:v>
                </c:pt>
                <c:pt idx="19722">
                  <c:v>42857.87083333333</c:v>
                </c:pt>
                <c:pt idx="19723">
                  <c:v>42888.72777777778</c:v>
                </c:pt>
                <c:pt idx="19724">
                  <c:v>42908.76805555556</c:v>
                </c:pt>
                <c:pt idx="19725">
                  <c:v>42869.03055555555</c:v>
                </c:pt>
                <c:pt idx="19726">
                  <c:v>42913.00625</c:v>
                </c:pt>
                <c:pt idx="19727">
                  <c:v>42938.99097222222</c:v>
                </c:pt>
                <c:pt idx="19728">
                  <c:v>42866.5701388889</c:v>
                </c:pt>
                <c:pt idx="19729">
                  <c:v>42885.30208333334</c:v>
                </c:pt>
                <c:pt idx="19730">
                  <c:v>42857.87291666667</c:v>
                </c:pt>
                <c:pt idx="19731">
                  <c:v>42888.73055555556</c:v>
                </c:pt>
                <c:pt idx="19732">
                  <c:v>42908.77083333334</c:v>
                </c:pt>
                <c:pt idx="19733">
                  <c:v>42869.03333333333</c:v>
                </c:pt>
                <c:pt idx="19734">
                  <c:v>42913.0076388889</c:v>
                </c:pt>
                <c:pt idx="19735">
                  <c:v>42938.98958333334</c:v>
                </c:pt>
                <c:pt idx="19736">
                  <c:v>42866.5701388889</c:v>
                </c:pt>
                <c:pt idx="19737">
                  <c:v>42885.30277777777</c:v>
                </c:pt>
                <c:pt idx="19738">
                  <c:v>42857.87083333333</c:v>
                </c:pt>
                <c:pt idx="19739">
                  <c:v>42888.72847222222</c:v>
                </c:pt>
                <c:pt idx="19740">
                  <c:v>42908.77083333334</c:v>
                </c:pt>
                <c:pt idx="19741">
                  <c:v>42869.03263888888</c:v>
                </c:pt>
                <c:pt idx="19742">
                  <c:v>42913.0076388889</c:v>
                </c:pt>
                <c:pt idx="19743">
                  <c:v>42938.99097222222</c:v>
                </c:pt>
                <c:pt idx="19744">
                  <c:v>42866.5701388889</c:v>
                </c:pt>
                <c:pt idx="19745">
                  <c:v>42885.30069444444</c:v>
                </c:pt>
                <c:pt idx="19746">
                  <c:v>42857.87291666667</c:v>
                </c:pt>
                <c:pt idx="19747">
                  <c:v>42888.73055555556</c:v>
                </c:pt>
                <c:pt idx="19748">
                  <c:v>42908.76944444444</c:v>
                </c:pt>
                <c:pt idx="19749">
                  <c:v>42869.03055555555</c:v>
                </c:pt>
                <c:pt idx="19750">
                  <c:v>42913.00833333333</c:v>
                </c:pt>
                <c:pt idx="19751">
                  <c:v>42938.99166666667</c:v>
                </c:pt>
                <c:pt idx="19752">
                  <c:v>42866.56944444445</c:v>
                </c:pt>
                <c:pt idx="19753">
                  <c:v>42885.30208333334</c:v>
                </c:pt>
                <c:pt idx="19754">
                  <c:v>42857.87083333333</c:v>
                </c:pt>
                <c:pt idx="19755">
                  <c:v>42888.72916666666</c:v>
                </c:pt>
                <c:pt idx="19756">
                  <c:v>42908.76875</c:v>
                </c:pt>
                <c:pt idx="19757">
                  <c:v>42869.03333333333</c:v>
                </c:pt>
                <c:pt idx="19758">
                  <c:v>42913.00902777778</c:v>
                </c:pt>
                <c:pt idx="19759">
                  <c:v>42898.97569444444</c:v>
                </c:pt>
                <c:pt idx="19760">
                  <c:v>42875.71527777778</c:v>
                </c:pt>
                <c:pt idx="19761">
                  <c:v>42913.93055555555</c:v>
                </c:pt>
                <c:pt idx="19762">
                  <c:v>42899.0076388889</c:v>
                </c:pt>
                <c:pt idx="19763">
                  <c:v>42913.66736111111</c:v>
                </c:pt>
                <c:pt idx="19764">
                  <c:v>42906.70902777778</c:v>
                </c:pt>
                <c:pt idx="19765">
                  <c:v>42898.97847222222</c:v>
                </c:pt>
                <c:pt idx="19766">
                  <c:v>42875.71527777778</c:v>
                </c:pt>
                <c:pt idx="19767">
                  <c:v>42913.93333333333</c:v>
                </c:pt>
                <c:pt idx="19768">
                  <c:v>42899.01041666666</c:v>
                </c:pt>
                <c:pt idx="19769">
                  <c:v>42913.66944444444</c:v>
                </c:pt>
                <c:pt idx="19770">
                  <c:v>42906.71111111111</c:v>
                </c:pt>
                <c:pt idx="19771">
                  <c:v>42898.97569444444</c:v>
                </c:pt>
                <c:pt idx="19772">
                  <c:v>42875.71666666667</c:v>
                </c:pt>
                <c:pt idx="19773">
                  <c:v>42913.93125</c:v>
                </c:pt>
                <c:pt idx="19774">
                  <c:v>42899.0076388889</c:v>
                </c:pt>
                <c:pt idx="19775">
                  <c:v>42913.66944444444</c:v>
                </c:pt>
                <c:pt idx="19776">
                  <c:v>42906.71180555555</c:v>
                </c:pt>
                <c:pt idx="19777">
                  <c:v>42921.60347222222</c:v>
                </c:pt>
                <c:pt idx="19778">
                  <c:v>42868.71180555555</c:v>
                </c:pt>
                <c:pt idx="19779">
                  <c:v>42941.32777777778</c:v>
                </c:pt>
                <c:pt idx="19780">
                  <c:v>42875.41944444444</c:v>
                </c:pt>
                <c:pt idx="19781">
                  <c:v>42894.44305555556</c:v>
                </c:pt>
                <c:pt idx="19782">
                  <c:v>42871.67569444444</c:v>
                </c:pt>
                <c:pt idx="19783">
                  <c:v>42865.29583333333</c:v>
                </c:pt>
                <c:pt idx="19784">
                  <c:v>42921.60347222222</c:v>
                </c:pt>
                <c:pt idx="19785">
                  <c:v>42868.71388888889</c:v>
                </c:pt>
                <c:pt idx="19786">
                  <c:v>42941.32777777778</c:v>
                </c:pt>
                <c:pt idx="19787">
                  <c:v>42875.42083333333</c:v>
                </c:pt>
                <c:pt idx="19788">
                  <c:v>42894.44375</c:v>
                </c:pt>
                <c:pt idx="19789">
                  <c:v>42871.67569444444</c:v>
                </c:pt>
                <c:pt idx="19790">
                  <c:v>42865.29861111111</c:v>
                </c:pt>
                <c:pt idx="19791">
                  <c:v>42921.60625</c:v>
                </c:pt>
                <c:pt idx="19792">
                  <c:v>42868.71388888889</c:v>
                </c:pt>
                <c:pt idx="19793">
                  <c:v>42941.32916666667</c:v>
                </c:pt>
                <c:pt idx="19794">
                  <c:v>42875.42222222222</c:v>
                </c:pt>
                <c:pt idx="19795">
                  <c:v>42894.44583333333</c:v>
                </c:pt>
                <c:pt idx="19796">
                  <c:v>42871.67777777778</c:v>
                </c:pt>
                <c:pt idx="19797">
                  <c:v>42865.29791666667</c:v>
                </c:pt>
                <c:pt idx="19798">
                  <c:v>42921.60555555556</c:v>
                </c:pt>
                <c:pt idx="19799">
                  <c:v>42868.7125</c:v>
                </c:pt>
                <c:pt idx="19800">
                  <c:v>42941.33055555555</c:v>
                </c:pt>
                <c:pt idx="19801">
                  <c:v>42875.42222222222</c:v>
                </c:pt>
                <c:pt idx="19802">
                  <c:v>42894.44444444444</c:v>
                </c:pt>
                <c:pt idx="19803">
                  <c:v>42871.67777777778</c:v>
                </c:pt>
                <c:pt idx="19804">
                  <c:v>42865.29583333333</c:v>
                </c:pt>
                <c:pt idx="19805">
                  <c:v>42942.02777777778</c:v>
                </c:pt>
                <c:pt idx="19806">
                  <c:v>42930.42222222222</c:v>
                </c:pt>
                <c:pt idx="19807">
                  <c:v>42899.8513888889</c:v>
                </c:pt>
                <c:pt idx="19808">
                  <c:v>42942.03055555555</c:v>
                </c:pt>
                <c:pt idx="19809">
                  <c:v>42930.425</c:v>
                </c:pt>
                <c:pt idx="19810">
                  <c:v>42899.85347222222</c:v>
                </c:pt>
                <c:pt idx="19811">
                  <c:v>42942.02847222222</c:v>
                </c:pt>
                <c:pt idx="19812">
                  <c:v>42930.42291666667</c:v>
                </c:pt>
                <c:pt idx="19813">
                  <c:v>42899.85416666666</c:v>
                </c:pt>
                <c:pt idx="19814">
                  <c:v>42942.03055555555</c:v>
                </c:pt>
                <c:pt idx="19815">
                  <c:v>42930.42361111111</c:v>
                </c:pt>
                <c:pt idx="19816">
                  <c:v>42899.85347222222</c:v>
                </c:pt>
                <c:pt idx="19817">
                  <c:v>42924.50416666667</c:v>
                </c:pt>
                <c:pt idx="19818">
                  <c:v>42936.13333333333</c:v>
                </c:pt>
                <c:pt idx="19819">
                  <c:v>42937.97847222222</c:v>
                </c:pt>
                <c:pt idx="19820">
                  <c:v>42875.58263888888</c:v>
                </c:pt>
                <c:pt idx="19821">
                  <c:v>42891.62222222222</c:v>
                </c:pt>
                <c:pt idx="19822">
                  <c:v>42924.50416666667</c:v>
                </c:pt>
                <c:pt idx="19823">
                  <c:v>42936.13472222222</c:v>
                </c:pt>
                <c:pt idx="19824">
                  <c:v>42937.97986111111</c:v>
                </c:pt>
                <c:pt idx="19825">
                  <c:v>42875.58263888888</c:v>
                </c:pt>
                <c:pt idx="19826">
                  <c:v>42891.62430555555</c:v>
                </c:pt>
                <c:pt idx="19827">
                  <c:v>42924.50416666667</c:v>
                </c:pt>
                <c:pt idx="19828">
                  <c:v>42936.13333333333</c:v>
                </c:pt>
                <c:pt idx="19829">
                  <c:v>42937.97916666666</c:v>
                </c:pt>
                <c:pt idx="19830">
                  <c:v>42875.58541666667</c:v>
                </c:pt>
                <c:pt idx="19831">
                  <c:v>42891.62430555555</c:v>
                </c:pt>
                <c:pt idx="19832">
                  <c:v>42894.63819444444</c:v>
                </c:pt>
                <c:pt idx="19833">
                  <c:v>42906.07430555556</c:v>
                </c:pt>
                <c:pt idx="19834">
                  <c:v>42885.57777777778</c:v>
                </c:pt>
                <c:pt idx="19835">
                  <c:v>42896.12152777778</c:v>
                </c:pt>
                <c:pt idx="19836">
                  <c:v>42927.99444444444</c:v>
                </c:pt>
                <c:pt idx="19837">
                  <c:v>42897.81597222222</c:v>
                </c:pt>
                <c:pt idx="19838">
                  <c:v>42856.63125</c:v>
                </c:pt>
                <c:pt idx="19839">
                  <c:v>42902.98333333333</c:v>
                </c:pt>
                <c:pt idx="19840">
                  <c:v>42864.94791666666</c:v>
                </c:pt>
                <c:pt idx="19841">
                  <c:v>42894.63958333333</c:v>
                </c:pt>
                <c:pt idx="19842">
                  <c:v>42906.07708333333</c:v>
                </c:pt>
                <c:pt idx="19843">
                  <c:v>42885.58055555555</c:v>
                </c:pt>
                <c:pt idx="19844">
                  <c:v>42896.12361111111</c:v>
                </c:pt>
                <c:pt idx="19845">
                  <c:v>42927.99444444444</c:v>
                </c:pt>
                <c:pt idx="19846">
                  <c:v>42897.81875</c:v>
                </c:pt>
                <c:pt idx="19847">
                  <c:v>42856.63125</c:v>
                </c:pt>
                <c:pt idx="19848">
                  <c:v>42902.98472222222</c:v>
                </c:pt>
                <c:pt idx="19849">
                  <c:v>42864.94930555556</c:v>
                </c:pt>
                <c:pt idx="19850">
                  <c:v>42894.6388888889</c:v>
                </c:pt>
                <c:pt idx="19851">
                  <c:v>42906.0763888889</c:v>
                </c:pt>
                <c:pt idx="19852">
                  <c:v>42885.57777777778</c:v>
                </c:pt>
                <c:pt idx="19853">
                  <c:v>42896.12222222222</c:v>
                </c:pt>
                <c:pt idx="19854">
                  <c:v>42927.99513888889</c:v>
                </c:pt>
                <c:pt idx="19855">
                  <c:v>42897.81666666667</c:v>
                </c:pt>
                <c:pt idx="19856">
                  <c:v>42856.63402777778</c:v>
                </c:pt>
                <c:pt idx="19857">
                  <c:v>42902.98611111111</c:v>
                </c:pt>
                <c:pt idx="19858">
                  <c:v>42864.95069444444</c:v>
                </c:pt>
                <c:pt idx="19859">
                  <c:v>42878.40416666667</c:v>
                </c:pt>
                <c:pt idx="19860">
                  <c:v>42904.48055555555</c:v>
                </c:pt>
                <c:pt idx="19861">
                  <c:v>42878.40625</c:v>
                </c:pt>
                <c:pt idx="19862">
                  <c:v>42904.48333333333</c:v>
                </c:pt>
                <c:pt idx="19863">
                  <c:v>42878.40625</c:v>
                </c:pt>
                <c:pt idx="19864">
                  <c:v>42904.48333333333</c:v>
                </c:pt>
                <c:pt idx="19865">
                  <c:v>42878.40694444444</c:v>
                </c:pt>
                <c:pt idx="19866">
                  <c:v>42904.48125</c:v>
                </c:pt>
                <c:pt idx="19867">
                  <c:v>42901.75277777778</c:v>
                </c:pt>
                <c:pt idx="19868">
                  <c:v>42894.04444444444</c:v>
                </c:pt>
                <c:pt idx="19869">
                  <c:v>42878.57569444444</c:v>
                </c:pt>
                <c:pt idx="19870">
                  <c:v>42856.74583333333</c:v>
                </c:pt>
                <c:pt idx="19871">
                  <c:v>42931.61597222222</c:v>
                </c:pt>
                <c:pt idx="19872">
                  <c:v>42905.74791666667</c:v>
                </c:pt>
                <c:pt idx="19873">
                  <c:v>42901.75416666667</c:v>
                </c:pt>
                <c:pt idx="19874">
                  <c:v>42894.04583333333</c:v>
                </c:pt>
                <c:pt idx="19875">
                  <c:v>42878.57708333333</c:v>
                </c:pt>
                <c:pt idx="19876">
                  <c:v>42856.74722222222</c:v>
                </c:pt>
                <c:pt idx="19877">
                  <c:v>42931.61597222222</c:v>
                </c:pt>
                <c:pt idx="19878">
                  <c:v>42905.75069444444</c:v>
                </c:pt>
                <c:pt idx="19879">
                  <c:v>42901.75277777778</c:v>
                </c:pt>
                <c:pt idx="19880">
                  <c:v>42894.04722222222</c:v>
                </c:pt>
                <c:pt idx="19881">
                  <c:v>42878.5763888889</c:v>
                </c:pt>
                <c:pt idx="19882">
                  <c:v>42856.74652777778</c:v>
                </c:pt>
                <c:pt idx="19883">
                  <c:v>42931.61597222222</c:v>
                </c:pt>
                <c:pt idx="19884">
                  <c:v>42905.75069444444</c:v>
                </c:pt>
                <c:pt idx="19885">
                  <c:v>42903.38402777777</c:v>
                </c:pt>
                <c:pt idx="19886">
                  <c:v>42930.10138888889</c:v>
                </c:pt>
                <c:pt idx="19887">
                  <c:v>42923.12847222222</c:v>
                </c:pt>
                <c:pt idx="19888">
                  <c:v>42943.86666666667</c:v>
                </c:pt>
                <c:pt idx="19889">
                  <c:v>42902.47222222222</c:v>
                </c:pt>
                <c:pt idx="19890">
                  <c:v>42867.575</c:v>
                </c:pt>
                <c:pt idx="19891">
                  <c:v>42903.38611111111</c:v>
                </c:pt>
                <c:pt idx="19892">
                  <c:v>42930.10416666666</c:v>
                </c:pt>
                <c:pt idx="19893">
                  <c:v>42923.12847222222</c:v>
                </c:pt>
                <c:pt idx="19894">
                  <c:v>42943.86736111111</c:v>
                </c:pt>
                <c:pt idx="19895">
                  <c:v>42902.47291666667</c:v>
                </c:pt>
                <c:pt idx="19896">
                  <c:v>42867.57569444444</c:v>
                </c:pt>
                <c:pt idx="19897">
                  <c:v>42903.38472222222</c:v>
                </c:pt>
                <c:pt idx="19898">
                  <c:v>42930.10416666666</c:v>
                </c:pt>
                <c:pt idx="19899">
                  <c:v>42923.12847222222</c:v>
                </c:pt>
                <c:pt idx="19900">
                  <c:v>42943.86736111111</c:v>
                </c:pt>
                <c:pt idx="19901">
                  <c:v>42902.47361111111</c:v>
                </c:pt>
                <c:pt idx="19902">
                  <c:v>42867.575</c:v>
                </c:pt>
                <c:pt idx="19903">
                  <c:v>42903.38611111111</c:v>
                </c:pt>
                <c:pt idx="19904">
                  <c:v>42930.10277777778</c:v>
                </c:pt>
                <c:pt idx="19905">
                  <c:v>42923.12986111111</c:v>
                </c:pt>
                <c:pt idx="19906">
                  <c:v>42943.86666666667</c:v>
                </c:pt>
                <c:pt idx="19907">
                  <c:v>42902.47361111111</c:v>
                </c:pt>
                <c:pt idx="19908">
                  <c:v>42867.5763888889</c:v>
                </c:pt>
                <c:pt idx="19909">
                  <c:v>42933.68541666667</c:v>
                </c:pt>
                <c:pt idx="19910">
                  <c:v>42926.73958333334</c:v>
                </c:pt>
                <c:pt idx="19911">
                  <c:v>42898.70763888889</c:v>
                </c:pt>
                <c:pt idx="19912">
                  <c:v>42933.68680555555</c:v>
                </c:pt>
                <c:pt idx="19913">
                  <c:v>42926.74027777777</c:v>
                </c:pt>
                <c:pt idx="19914">
                  <c:v>42898.70763888889</c:v>
                </c:pt>
                <c:pt idx="19915">
                  <c:v>42933.6875</c:v>
                </c:pt>
                <c:pt idx="19916">
                  <c:v>42926.74236111111</c:v>
                </c:pt>
                <c:pt idx="19917">
                  <c:v>42898.71041666667</c:v>
                </c:pt>
                <c:pt idx="19918">
                  <c:v>42933.68611111111</c:v>
                </c:pt>
                <c:pt idx="19919">
                  <c:v>42926.74166666667</c:v>
                </c:pt>
                <c:pt idx="19920">
                  <c:v>42898.70902777778</c:v>
                </c:pt>
                <c:pt idx="19921">
                  <c:v>42933.68819444444</c:v>
                </c:pt>
                <c:pt idx="19922">
                  <c:v>42926.74166666667</c:v>
                </c:pt>
                <c:pt idx="19923">
                  <c:v>42898.70833333334</c:v>
                </c:pt>
                <c:pt idx="19924">
                  <c:v>42933.68541666667</c:v>
                </c:pt>
                <c:pt idx="19925">
                  <c:v>42926.74027777777</c:v>
                </c:pt>
                <c:pt idx="19926">
                  <c:v>42898.71041666667</c:v>
                </c:pt>
                <c:pt idx="19927">
                  <c:v>42871.275</c:v>
                </c:pt>
                <c:pt idx="19928">
                  <c:v>42945.03819444444</c:v>
                </c:pt>
                <c:pt idx="19929">
                  <c:v>42923.96458333333</c:v>
                </c:pt>
                <c:pt idx="19930">
                  <c:v>42871.27777777778</c:v>
                </c:pt>
                <c:pt idx="19931">
                  <c:v>42945.04027777777</c:v>
                </c:pt>
                <c:pt idx="19932">
                  <c:v>42923.96666666667</c:v>
                </c:pt>
                <c:pt idx="19933">
                  <c:v>42871.27777777778</c:v>
                </c:pt>
                <c:pt idx="19934">
                  <c:v>42945.03819444444</c:v>
                </c:pt>
                <c:pt idx="19935">
                  <c:v>42923.96527777778</c:v>
                </c:pt>
                <c:pt idx="19936">
                  <c:v>42924.44583333333</c:v>
                </c:pt>
                <c:pt idx="19937">
                  <c:v>42917.55763888888</c:v>
                </c:pt>
                <c:pt idx="19938">
                  <c:v>42880.73680555556</c:v>
                </c:pt>
                <c:pt idx="19939">
                  <c:v>42946.57986111111</c:v>
                </c:pt>
                <c:pt idx="19940">
                  <c:v>42856.93194444444</c:v>
                </c:pt>
                <c:pt idx="19941">
                  <c:v>42912.51944444444</c:v>
                </c:pt>
                <c:pt idx="19942">
                  <c:v>42900.19166666667</c:v>
                </c:pt>
                <c:pt idx="19943">
                  <c:v>42924.44583333333</c:v>
                </c:pt>
                <c:pt idx="19944">
                  <c:v>42917.55763888888</c:v>
                </c:pt>
                <c:pt idx="19945">
                  <c:v>42880.7375</c:v>
                </c:pt>
                <c:pt idx="19946">
                  <c:v>42946.58125</c:v>
                </c:pt>
                <c:pt idx="19947">
                  <c:v>42856.93333333333</c:v>
                </c:pt>
                <c:pt idx="19948">
                  <c:v>42912.51944444444</c:v>
                </c:pt>
                <c:pt idx="19949">
                  <c:v>42900.19166666667</c:v>
                </c:pt>
                <c:pt idx="19950">
                  <c:v>42924.44652777777</c:v>
                </c:pt>
                <c:pt idx="19951">
                  <c:v>42917.55763888888</c:v>
                </c:pt>
                <c:pt idx="19952">
                  <c:v>42880.73888888889</c:v>
                </c:pt>
                <c:pt idx="19953">
                  <c:v>42946.57986111111</c:v>
                </c:pt>
                <c:pt idx="19954">
                  <c:v>42856.93472222222</c:v>
                </c:pt>
                <c:pt idx="19955">
                  <c:v>42912.51944444444</c:v>
                </c:pt>
                <c:pt idx="19956">
                  <c:v>42900.19166666667</c:v>
                </c:pt>
                <c:pt idx="19957">
                  <c:v>42924.44861111111</c:v>
                </c:pt>
                <c:pt idx="19958">
                  <c:v>42917.55763888888</c:v>
                </c:pt>
                <c:pt idx="19959">
                  <c:v>42880.73958333334</c:v>
                </c:pt>
                <c:pt idx="19960">
                  <c:v>42946.58194444444</c:v>
                </c:pt>
                <c:pt idx="19961">
                  <c:v>42856.93472222222</c:v>
                </c:pt>
                <c:pt idx="19962">
                  <c:v>42912.51944444444</c:v>
                </c:pt>
                <c:pt idx="19963">
                  <c:v>42900.19375</c:v>
                </c:pt>
                <c:pt idx="19964">
                  <c:v>42932.77361111111</c:v>
                </c:pt>
                <c:pt idx="19965">
                  <c:v>42859.48125</c:v>
                </c:pt>
                <c:pt idx="19966">
                  <c:v>42897.60138888889</c:v>
                </c:pt>
                <c:pt idx="19967">
                  <c:v>42927.24166666667</c:v>
                </c:pt>
                <c:pt idx="19968">
                  <c:v>42906.62986111111</c:v>
                </c:pt>
                <c:pt idx="19969">
                  <c:v>42941.51805555555</c:v>
                </c:pt>
                <c:pt idx="19970">
                  <c:v>42932.77638888889</c:v>
                </c:pt>
                <c:pt idx="19971">
                  <c:v>42859.48333333333</c:v>
                </c:pt>
                <c:pt idx="19972">
                  <c:v>42897.60208333333</c:v>
                </c:pt>
                <c:pt idx="19973">
                  <c:v>42927.24236111111</c:v>
                </c:pt>
                <c:pt idx="19974">
                  <c:v>42906.63055555556</c:v>
                </c:pt>
                <c:pt idx="19975">
                  <c:v>42941.52013888889</c:v>
                </c:pt>
                <c:pt idx="19976">
                  <c:v>42932.77361111111</c:v>
                </c:pt>
                <c:pt idx="19977">
                  <c:v>42859.48333333333</c:v>
                </c:pt>
                <c:pt idx="19978">
                  <c:v>42897.60138888889</c:v>
                </c:pt>
                <c:pt idx="19979">
                  <c:v>42927.24236111111</c:v>
                </c:pt>
                <c:pt idx="19980">
                  <c:v>42906.6326388889</c:v>
                </c:pt>
                <c:pt idx="19981">
                  <c:v>42941.51875</c:v>
                </c:pt>
                <c:pt idx="19982">
                  <c:v>42932.77569444444</c:v>
                </c:pt>
                <c:pt idx="19983">
                  <c:v>42859.4826388889</c:v>
                </c:pt>
                <c:pt idx="19984">
                  <c:v>42897.60347222222</c:v>
                </c:pt>
                <c:pt idx="19985">
                  <c:v>42927.24305555555</c:v>
                </c:pt>
                <c:pt idx="19986">
                  <c:v>42906.63125</c:v>
                </c:pt>
                <c:pt idx="19987">
                  <c:v>42941.51805555555</c:v>
                </c:pt>
                <c:pt idx="19988">
                  <c:v>42925.39097222222</c:v>
                </c:pt>
                <c:pt idx="19989">
                  <c:v>42927.58541666667</c:v>
                </c:pt>
                <c:pt idx="19990">
                  <c:v>42875.56736111111</c:v>
                </c:pt>
                <c:pt idx="19991">
                  <c:v>42914.02430555555</c:v>
                </c:pt>
                <c:pt idx="19992">
                  <c:v>42904.87638888888</c:v>
                </c:pt>
                <c:pt idx="19993">
                  <c:v>42898.46041666667</c:v>
                </c:pt>
                <c:pt idx="19994">
                  <c:v>42874.43472222222</c:v>
                </c:pt>
                <c:pt idx="19995">
                  <c:v>42871.26041666666</c:v>
                </c:pt>
                <c:pt idx="19996">
                  <c:v>42925.39166666667</c:v>
                </c:pt>
                <c:pt idx="19997">
                  <c:v>42927.58611111111</c:v>
                </c:pt>
                <c:pt idx="19998">
                  <c:v>42875.5701388889</c:v>
                </c:pt>
                <c:pt idx="19999">
                  <c:v>42914.02708333333</c:v>
                </c:pt>
                <c:pt idx="20000">
                  <c:v>42904.87638888888</c:v>
                </c:pt>
                <c:pt idx="20001">
                  <c:v>42898.46111111111</c:v>
                </c:pt>
                <c:pt idx="20002">
                  <c:v>42874.43541666667</c:v>
                </c:pt>
                <c:pt idx="20003">
                  <c:v>42871.2625</c:v>
                </c:pt>
                <c:pt idx="20004">
                  <c:v>42925.39375</c:v>
                </c:pt>
                <c:pt idx="20005">
                  <c:v>42927.58819444444</c:v>
                </c:pt>
                <c:pt idx="20006">
                  <c:v>42875.56736111111</c:v>
                </c:pt>
                <c:pt idx="20007">
                  <c:v>42914.025</c:v>
                </c:pt>
                <c:pt idx="20008">
                  <c:v>42904.87916666667</c:v>
                </c:pt>
                <c:pt idx="20009">
                  <c:v>42898.46111111111</c:v>
                </c:pt>
                <c:pt idx="20010">
                  <c:v>42874.43611111111</c:v>
                </c:pt>
                <c:pt idx="20011">
                  <c:v>42871.26319444444</c:v>
                </c:pt>
                <c:pt idx="20012">
                  <c:v>42925.39305555556</c:v>
                </c:pt>
                <c:pt idx="20013">
                  <c:v>42927.5875</c:v>
                </c:pt>
                <c:pt idx="20014">
                  <c:v>42875.56736111111</c:v>
                </c:pt>
                <c:pt idx="20015">
                  <c:v>42914.02569444444</c:v>
                </c:pt>
                <c:pt idx="20016">
                  <c:v>42904.87638888888</c:v>
                </c:pt>
                <c:pt idx="20017">
                  <c:v>42898.46319444444</c:v>
                </c:pt>
                <c:pt idx="20018">
                  <c:v>42874.43611111111</c:v>
                </c:pt>
                <c:pt idx="20019">
                  <c:v>42871.26319444444</c:v>
                </c:pt>
                <c:pt idx="20020">
                  <c:v>42869.31944444444</c:v>
                </c:pt>
                <c:pt idx="20021">
                  <c:v>42923.3826388889</c:v>
                </c:pt>
                <c:pt idx="20022">
                  <c:v>42872.74166666667</c:v>
                </c:pt>
                <c:pt idx="20023">
                  <c:v>42870.75277777778</c:v>
                </c:pt>
                <c:pt idx="20024">
                  <c:v>42869.32083333333</c:v>
                </c:pt>
                <c:pt idx="20025">
                  <c:v>42923.38333333333</c:v>
                </c:pt>
                <c:pt idx="20026">
                  <c:v>42872.74166666667</c:v>
                </c:pt>
                <c:pt idx="20027">
                  <c:v>42870.75555555556</c:v>
                </c:pt>
                <c:pt idx="20028">
                  <c:v>42869.32222222222</c:v>
                </c:pt>
                <c:pt idx="20029">
                  <c:v>42923.3826388889</c:v>
                </c:pt>
                <c:pt idx="20030">
                  <c:v>42872.74236111111</c:v>
                </c:pt>
                <c:pt idx="20031">
                  <c:v>42870.75347222222</c:v>
                </c:pt>
                <c:pt idx="20032">
                  <c:v>42908.11527777777</c:v>
                </c:pt>
                <c:pt idx="20033">
                  <c:v>42874.22013888889</c:v>
                </c:pt>
                <c:pt idx="20034">
                  <c:v>42886.24652777778</c:v>
                </c:pt>
                <c:pt idx="20035">
                  <c:v>42924.68888888888</c:v>
                </c:pt>
                <c:pt idx="20036">
                  <c:v>42919.04375</c:v>
                </c:pt>
                <c:pt idx="20037">
                  <c:v>42872.68333333333</c:v>
                </c:pt>
                <c:pt idx="20038">
                  <c:v>42908.11597222222</c:v>
                </c:pt>
                <c:pt idx="20039">
                  <c:v>42874.22083333333</c:v>
                </c:pt>
                <c:pt idx="20040">
                  <c:v>42886.24652777778</c:v>
                </c:pt>
                <c:pt idx="20041">
                  <c:v>42924.68888888888</c:v>
                </c:pt>
                <c:pt idx="20042">
                  <c:v>42919.0451388889</c:v>
                </c:pt>
                <c:pt idx="20043">
                  <c:v>42872.68541666667</c:v>
                </c:pt>
                <c:pt idx="20044">
                  <c:v>42908.11527777777</c:v>
                </c:pt>
                <c:pt idx="20045">
                  <c:v>42874.22152777778</c:v>
                </c:pt>
                <c:pt idx="20046">
                  <c:v>42886.24722222222</c:v>
                </c:pt>
                <c:pt idx="20047">
                  <c:v>42924.69166666667</c:v>
                </c:pt>
                <c:pt idx="20048">
                  <c:v>42919.04652777777</c:v>
                </c:pt>
                <c:pt idx="20049">
                  <c:v>42872.68402777778</c:v>
                </c:pt>
                <c:pt idx="20050">
                  <c:v>42924.01666666667</c:v>
                </c:pt>
                <c:pt idx="20051">
                  <c:v>42882.71180555555</c:v>
                </c:pt>
                <c:pt idx="20052">
                  <c:v>42926.94583333333</c:v>
                </c:pt>
                <c:pt idx="20053">
                  <c:v>42865.24444444444</c:v>
                </c:pt>
                <c:pt idx="20054">
                  <c:v>42878.82777777778</c:v>
                </c:pt>
                <c:pt idx="20055">
                  <c:v>42931.22916666666</c:v>
                </c:pt>
                <c:pt idx="20056">
                  <c:v>42924.01944444444</c:v>
                </c:pt>
                <c:pt idx="20057">
                  <c:v>42882.71388888889</c:v>
                </c:pt>
                <c:pt idx="20058">
                  <c:v>42926.94583333333</c:v>
                </c:pt>
                <c:pt idx="20059">
                  <c:v>42865.24583333333</c:v>
                </c:pt>
                <c:pt idx="20060">
                  <c:v>42878.82777777778</c:v>
                </c:pt>
                <c:pt idx="20061">
                  <c:v>42931.23055555556</c:v>
                </c:pt>
                <c:pt idx="20062">
                  <c:v>42924.01666666667</c:v>
                </c:pt>
                <c:pt idx="20063">
                  <c:v>42882.71180555555</c:v>
                </c:pt>
                <c:pt idx="20064">
                  <c:v>42926.94722222222</c:v>
                </c:pt>
                <c:pt idx="20065">
                  <c:v>42865.24583333333</c:v>
                </c:pt>
                <c:pt idx="20066">
                  <c:v>42878.82777777778</c:v>
                </c:pt>
                <c:pt idx="20067">
                  <c:v>42931.23055555556</c:v>
                </c:pt>
                <c:pt idx="20068">
                  <c:v>42878.725</c:v>
                </c:pt>
                <c:pt idx="20069">
                  <c:v>42933.05763888888</c:v>
                </c:pt>
                <c:pt idx="20070">
                  <c:v>42886.49305555555</c:v>
                </c:pt>
                <c:pt idx="20071">
                  <c:v>42874.07847222222</c:v>
                </c:pt>
                <c:pt idx="20072">
                  <c:v>42858.25486111111</c:v>
                </c:pt>
                <c:pt idx="20073">
                  <c:v>42878.72777777778</c:v>
                </c:pt>
                <c:pt idx="20074">
                  <c:v>42933.05902777778</c:v>
                </c:pt>
                <c:pt idx="20075">
                  <c:v>42886.49444444444</c:v>
                </c:pt>
                <c:pt idx="20076">
                  <c:v>42874.08125</c:v>
                </c:pt>
                <c:pt idx="20077">
                  <c:v>42858.25486111111</c:v>
                </c:pt>
                <c:pt idx="20078">
                  <c:v>42878.72569444445</c:v>
                </c:pt>
                <c:pt idx="20079">
                  <c:v>42933.05833333333</c:v>
                </c:pt>
                <c:pt idx="20080">
                  <c:v>42886.49444444444</c:v>
                </c:pt>
                <c:pt idx="20081">
                  <c:v>42874.07986111111</c:v>
                </c:pt>
                <c:pt idx="20082">
                  <c:v>42858.25694444444</c:v>
                </c:pt>
                <c:pt idx="20083">
                  <c:v>42856.09861111111</c:v>
                </c:pt>
                <c:pt idx="20084">
                  <c:v>42924.95416666667</c:v>
                </c:pt>
                <c:pt idx="20085">
                  <c:v>42913.40416666667</c:v>
                </c:pt>
                <c:pt idx="20086">
                  <c:v>42900.55763888888</c:v>
                </c:pt>
                <c:pt idx="20087">
                  <c:v>42903.53333333333</c:v>
                </c:pt>
                <c:pt idx="20088">
                  <c:v>42865.4451388889</c:v>
                </c:pt>
                <c:pt idx="20089">
                  <c:v>42880.1076388889</c:v>
                </c:pt>
                <c:pt idx="20090">
                  <c:v>42927.67291666667</c:v>
                </c:pt>
                <c:pt idx="20091">
                  <c:v>42856.09861111111</c:v>
                </c:pt>
                <c:pt idx="20092">
                  <c:v>42924.95625</c:v>
                </c:pt>
                <c:pt idx="20093">
                  <c:v>42913.40694444444</c:v>
                </c:pt>
                <c:pt idx="20094">
                  <c:v>42900.55763888888</c:v>
                </c:pt>
                <c:pt idx="20095">
                  <c:v>42903.53472222222</c:v>
                </c:pt>
                <c:pt idx="20096">
                  <c:v>42865.4451388889</c:v>
                </c:pt>
                <c:pt idx="20097">
                  <c:v>42880.11041666667</c:v>
                </c:pt>
                <c:pt idx="20098">
                  <c:v>42927.675</c:v>
                </c:pt>
                <c:pt idx="20099">
                  <c:v>42856.09930555556</c:v>
                </c:pt>
                <c:pt idx="20100">
                  <c:v>42924.95486111111</c:v>
                </c:pt>
                <c:pt idx="20101">
                  <c:v>42913.40694444444</c:v>
                </c:pt>
                <c:pt idx="20102">
                  <c:v>42900.55763888888</c:v>
                </c:pt>
                <c:pt idx="20103">
                  <c:v>42903.53472222222</c:v>
                </c:pt>
                <c:pt idx="20104">
                  <c:v>42865.44722222222</c:v>
                </c:pt>
                <c:pt idx="20105">
                  <c:v>42880.1076388889</c:v>
                </c:pt>
                <c:pt idx="20106">
                  <c:v>42927.67361111111</c:v>
                </c:pt>
                <c:pt idx="20107">
                  <c:v>42926.49236111111</c:v>
                </c:pt>
                <c:pt idx="20108">
                  <c:v>42902.60486111111</c:v>
                </c:pt>
                <c:pt idx="20109">
                  <c:v>42927.63541666666</c:v>
                </c:pt>
                <c:pt idx="20110">
                  <c:v>42926.49236111111</c:v>
                </c:pt>
                <c:pt idx="20111">
                  <c:v>42902.60625</c:v>
                </c:pt>
                <c:pt idx="20112">
                  <c:v>42927.63819444444</c:v>
                </c:pt>
                <c:pt idx="20113">
                  <c:v>42926.49375</c:v>
                </c:pt>
                <c:pt idx="20114">
                  <c:v>42902.60625</c:v>
                </c:pt>
                <c:pt idx="20115">
                  <c:v>42927.6375</c:v>
                </c:pt>
                <c:pt idx="20116">
                  <c:v>42926.49305555555</c:v>
                </c:pt>
                <c:pt idx="20117">
                  <c:v>42902.60625</c:v>
                </c:pt>
                <c:pt idx="20118">
                  <c:v>42927.63680555556</c:v>
                </c:pt>
                <c:pt idx="20119">
                  <c:v>42941.16666666666</c:v>
                </c:pt>
                <c:pt idx="20120">
                  <c:v>42876.59652777778</c:v>
                </c:pt>
                <c:pt idx="20121">
                  <c:v>42891.08819444444</c:v>
                </c:pt>
                <c:pt idx="20122">
                  <c:v>42883.89930555555</c:v>
                </c:pt>
                <c:pt idx="20123">
                  <c:v>42941.16736111111</c:v>
                </c:pt>
                <c:pt idx="20124">
                  <c:v>42876.59791666667</c:v>
                </c:pt>
                <c:pt idx="20125">
                  <c:v>42891.08819444444</c:v>
                </c:pt>
                <c:pt idx="20126">
                  <c:v>42883.90138888889</c:v>
                </c:pt>
                <c:pt idx="20127">
                  <c:v>42941.16736111111</c:v>
                </c:pt>
                <c:pt idx="20128">
                  <c:v>42876.59652777778</c:v>
                </c:pt>
                <c:pt idx="20129">
                  <c:v>42891.08958333333</c:v>
                </c:pt>
                <c:pt idx="20130">
                  <c:v>42883.90069444444</c:v>
                </c:pt>
                <c:pt idx="20131">
                  <c:v>42895.36597222222</c:v>
                </c:pt>
                <c:pt idx="20132">
                  <c:v>42887.23333333333</c:v>
                </c:pt>
                <c:pt idx="20133">
                  <c:v>42925.36458333334</c:v>
                </c:pt>
                <c:pt idx="20134">
                  <c:v>42908.17569444444</c:v>
                </c:pt>
                <c:pt idx="20135">
                  <c:v>42886.56388888889</c:v>
                </c:pt>
                <c:pt idx="20136">
                  <c:v>42942.08888888888</c:v>
                </c:pt>
                <c:pt idx="20137">
                  <c:v>42898.28055555555</c:v>
                </c:pt>
                <c:pt idx="20138">
                  <c:v>42895.36875</c:v>
                </c:pt>
                <c:pt idx="20139">
                  <c:v>42887.23472222222</c:v>
                </c:pt>
                <c:pt idx="20140">
                  <c:v>42925.36527777777</c:v>
                </c:pt>
                <c:pt idx="20141">
                  <c:v>42908.17638888889</c:v>
                </c:pt>
                <c:pt idx="20142">
                  <c:v>42886.56458333333</c:v>
                </c:pt>
                <c:pt idx="20143">
                  <c:v>42942.08888888888</c:v>
                </c:pt>
                <c:pt idx="20144">
                  <c:v>42898.28055555555</c:v>
                </c:pt>
                <c:pt idx="20145">
                  <c:v>42895.36875</c:v>
                </c:pt>
                <c:pt idx="20146">
                  <c:v>42887.23541666667</c:v>
                </c:pt>
                <c:pt idx="20147">
                  <c:v>42925.36458333334</c:v>
                </c:pt>
                <c:pt idx="20148">
                  <c:v>42908.17777777778</c:v>
                </c:pt>
                <c:pt idx="20149">
                  <c:v>42886.56458333333</c:v>
                </c:pt>
                <c:pt idx="20150">
                  <c:v>42942.09166666667</c:v>
                </c:pt>
                <c:pt idx="20151">
                  <c:v>42898.28263888888</c:v>
                </c:pt>
                <c:pt idx="20152">
                  <c:v>42863.03055555555</c:v>
                </c:pt>
                <c:pt idx="20153">
                  <c:v>42878.04097222222</c:v>
                </c:pt>
                <c:pt idx="20154">
                  <c:v>42863.03055555555</c:v>
                </c:pt>
                <c:pt idx="20155">
                  <c:v>42878.04305555556</c:v>
                </c:pt>
                <c:pt idx="20156">
                  <c:v>42863.03125</c:v>
                </c:pt>
                <c:pt idx="20157">
                  <c:v>42878.04305555556</c:v>
                </c:pt>
                <c:pt idx="20158">
                  <c:v>42863.03263888888</c:v>
                </c:pt>
                <c:pt idx="20159">
                  <c:v>42878.04305555556</c:v>
                </c:pt>
                <c:pt idx="20160">
                  <c:v>42863.03055555555</c:v>
                </c:pt>
                <c:pt idx="20161">
                  <c:v>42878.04097222222</c:v>
                </c:pt>
                <c:pt idx="20162">
                  <c:v>42930.09166666667</c:v>
                </c:pt>
                <c:pt idx="20163">
                  <c:v>42856.9875</c:v>
                </c:pt>
                <c:pt idx="20164">
                  <c:v>42898.17916666667</c:v>
                </c:pt>
                <c:pt idx="20165">
                  <c:v>42906.60555555556</c:v>
                </c:pt>
                <c:pt idx="20166">
                  <c:v>42868.86041666667</c:v>
                </c:pt>
                <c:pt idx="20167">
                  <c:v>42880.26319444444</c:v>
                </c:pt>
                <c:pt idx="20168">
                  <c:v>42925.30347222222</c:v>
                </c:pt>
                <c:pt idx="20169">
                  <c:v>42858.375</c:v>
                </c:pt>
                <c:pt idx="20170">
                  <c:v>42930.09166666667</c:v>
                </c:pt>
                <c:pt idx="20171">
                  <c:v>42856.9875</c:v>
                </c:pt>
                <c:pt idx="20172">
                  <c:v>42898.18125</c:v>
                </c:pt>
                <c:pt idx="20173">
                  <c:v>42906.60694444444</c:v>
                </c:pt>
                <c:pt idx="20174">
                  <c:v>42868.86180555556</c:v>
                </c:pt>
                <c:pt idx="20175">
                  <c:v>42880.26388888889</c:v>
                </c:pt>
                <c:pt idx="20176">
                  <c:v>42925.30347222222</c:v>
                </c:pt>
                <c:pt idx="20177">
                  <c:v>42858.375</c:v>
                </c:pt>
                <c:pt idx="20178">
                  <c:v>42930.09375</c:v>
                </c:pt>
                <c:pt idx="20179">
                  <c:v>42856.98958333334</c:v>
                </c:pt>
                <c:pt idx="20180">
                  <c:v>42898.18125</c:v>
                </c:pt>
                <c:pt idx="20181">
                  <c:v>42906.6076388889</c:v>
                </c:pt>
                <c:pt idx="20182">
                  <c:v>42868.86111111111</c:v>
                </c:pt>
                <c:pt idx="20183">
                  <c:v>42880.26458333333</c:v>
                </c:pt>
                <c:pt idx="20184">
                  <c:v>42925.30555555555</c:v>
                </c:pt>
                <c:pt idx="20185">
                  <c:v>42858.37777777778</c:v>
                </c:pt>
                <c:pt idx="20186">
                  <c:v>42869.25625</c:v>
                </c:pt>
                <c:pt idx="20187">
                  <c:v>42869.25694444444</c:v>
                </c:pt>
                <c:pt idx="20188">
                  <c:v>42869.25694444444</c:v>
                </c:pt>
                <c:pt idx="20189">
                  <c:v>42869.25833333333</c:v>
                </c:pt>
                <c:pt idx="20190">
                  <c:v>42906.89236111111</c:v>
                </c:pt>
                <c:pt idx="20191">
                  <c:v>42906.22916666666</c:v>
                </c:pt>
                <c:pt idx="20192">
                  <c:v>42916.64791666667</c:v>
                </c:pt>
                <c:pt idx="20193">
                  <c:v>42906.50138888889</c:v>
                </c:pt>
                <c:pt idx="20194">
                  <c:v>42942.88055555555</c:v>
                </c:pt>
                <c:pt idx="20195">
                  <c:v>42906.89375</c:v>
                </c:pt>
                <c:pt idx="20196">
                  <c:v>42906.23194444444</c:v>
                </c:pt>
                <c:pt idx="20197">
                  <c:v>42916.65</c:v>
                </c:pt>
                <c:pt idx="20198">
                  <c:v>42906.50277777778</c:v>
                </c:pt>
                <c:pt idx="20199">
                  <c:v>42942.88125</c:v>
                </c:pt>
                <c:pt idx="20200">
                  <c:v>42906.89513888889</c:v>
                </c:pt>
                <c:pt idx="20201">
                  <c:v>42906.23125</c:v>
                </c:pt>
                <c:pt idx="20202">
                  <c:v>42916.65069444444</c:v>
                </c:pt>
                <c:pt idx="20203">
                  <c:v>42906.50208333333</c:v>
                </c:pt>
                <c:pt idx="20204">
                  <c:v>42942.8826388889</c:v>
                </c:pt>
                <c:pt idx="20205">
                  <c:v>42906.89236111111</c:v>
                </c:pt>
                <c:pt idx="20206">
                  <c:v>42906.22986111111</c:v>
                </c:pt>
                <c:pt idx="20207">
                  <c:v>42916.64861111111</c:v>
                </c:pt>
                <c:pt idx="20208">
                  <c:v>42906.50208333333</c:v>
                </c:pt>
                <c:pt idx="20209">
                  <c:v>42942.88055555555</c:v>
                </c:pt>
                <c:pt idx="20210">
                  <c:v>42937.81805555555</c:v>
                </c:pt>
                <c:pt idx="20211">
                  <c:v>42937.81944444444</c:v>
                </c:pt>
                <c:pt idx="20212">
                  <c:v>42937.81875</c:v>
                </c:pt>
                <c:pt idx="20213">
                  <c:v>42937.81944444444</c:v>
                </c:pt>
                <c:pt idx="20214">
                  <c:v>42937.8201388889</c:v>
                </c:pt>
                <c:pt idx="20215">
                  <c:v>42916.48819444444</c:v>
                </c:pt>
                <c:pt idx="20216">
                  <c:v>42897.67847222222</c:v>
                </c:pt>
                <c:pt idx="20217">
                  <c:v>42899.98055555555</c:v>
                </c:pt>
                <c:pt idx="20218">
                  <c:v>42872.41111111111</c:v>
                </c:pt>
                <c:pt idx="20219">
                  <c:v>42916.48958333334</c:v>
                </c:pt>
                <c:pt idx="20220">
                  <c:v>42897.68125</c:v>
                </c:pt>
                <c:pt idx="20221">
                  <c:v>42899.98194444444</c:v>
                </c:pt>
                <c:pt idx="20222">
                  <c:v>42872.4125</c:v>
                </c:pt>
                <c:pt idx="20223">
                  <c:v>42916.49097222222</c:v>
                </c:pt>
                <c:pt idx="20224">
                  <c:v>42897.67847222222</c:v>
                </c:pt>
                <c:pt idx="20225">
                  <c:v>42899.98055555555</c:v>
                </c:pt>
                <c:pt idx="20226">
                  <c:v>42872.4125</c:v>
                </c:pt>
                <c:pt idx="20227">
                  <c:v>42875.42916666667</c:v>
                </c:pt>
                <c:pt idx="20228">
                  <c:v>42872.82916666667</c:v>
                </c:pt>
                <c:pt idx="20229">
                  <c:v>42942.37361111111</c:v>
                </c:pt>
                <c:pt idx="20230">
                  <c:v>42921.23888888889</c:v>
                </c:pt>
                <c:pt idx="20231">
                  <c:v>42895.33055555555</c:v>
                </c:pt>
                <c:pt idx="20232">
                  <c:v>42911.07430555556</c:v>
                </c:pt>
                <c:pt idx="20233">
                  <c:v>42932.28194444445</c:v>
                </c:pt>
                <c:pt idx="20234">
                  <c:v>42903.89444444444</c:v>
                </c:pt>
                <c:pt idx="20235">
                  <c:v>42875.43125</c:v>
                </c:pt>
                <c:pt idx="20236">
                  <c:v>42872.83055555555</c:v>
                </c:pt>
                <c:pt idx="20237">
                  <c:v>42942.37569444444</c:v>
                </c:pt>
                <c:pt idx="20238">
                  <c:v>42921.24027777777</c:v>
                </c:pt>
                <c:pt idx="20239">
                  <c:v>42895.33194444444</c:v>
                </c:pt>
                <c:pt idx="20240">
                  <c:v>42911.075</c:v>
                </c:pt>
                <c:pt idx="20241">
                  <c:v>42932.28402777778</c:v>
                </c:pt>
                <c:pt idx="20242">
                  <c:v>42903.89444444444</c:v>
                </c:pt>
                <c:pt idx="20243">
                  <c:v>42875.43055555555</c:v>
                </c:pt>
                <c:pt idx="20244">
                  <c:v>42872.83055555555</c:v>
                </c:pt>
                <c:pt idx="20245">
                  <c:v>42942.37569444444</c:v>
                </c:pt>
                <c:pt idx="20246">
                  <c:v>42921.24027777777</c:v>
                </c:pt>
                <c:pt idx="20247">
                  <c:v>42895.33125</c:v>
                </c:pt>
                <c:pt idx="20248">
                  <c:v>42911.075</c:v>
                </c:pt>
                <c:pt idx="20249">
                  <c:v>42932.28333333333</c:v>
                </c:pt>
                <c:pt idx="20250">
                  <c:v>42903.89722222222</c:v>
                </c:pt>
                <c:pt idx="20251">
                  <c:v>42875.43055555555</c:v>
                </c:pt>
                <c:pt idx="20252">
                  <c:v>42872.83055555555</c:v>
                </c:pt>
                <c:pt idx="20253">
                  <c:v>42942.37638888888</c:v>
                </c:pt>
                <c:pt idx="20254">
                  <c:v>42921.23958333334</c:v>
                </c:pt>
                <c:pt idx="20255">
                  <c:v>42895.33263888888</c:v>
                </c:pt>
                <c:pt idx="20256">
                  <c:v>42911.07569444444</c:v>
                </c:pt>
                <c:pt idx="20257">
                  <c:v>42932.28263888888</c:v>
                </c:pt>
                <c:pt idx="20258">
                  <c:v>42903.89583333334</c:v>
                </c:pt>
                <c:pt idx="20259">
                  <c:v>42875.43055555555</c:v>
                </c:pt>
                <c:pt idx="20260">
                  <c:v>42872.82916666667</c:v>
                </c:pt>
                <c:pt idx="20261">
                  <c:v>42942.375</c:v>
                </c:pt>
                <c:pt idx="20262">
                  <c:v>42921.23958333334</c:v>
                </c:pt>
                <c:pt idx="20263">
                  <c:v>42895.33055555555</c:v>
                </c:pt>
                <c:pt idx="20264">
                  <c:v>42911.07569444444</c:v>
                </c:pt>
                <c:pt idx="20265">
                  <c:v>42932.28472222222</c:v>
                </c:pt>
                <c:pt idx="20266">
                  <c:v>42903.89652777777</c:v>
                </c:pt>
                <c:pt idx="20267">
                  <c:v>42875.43055555555</c:v>
                </c:pt>
                <c:pt idx="20268">
                  <c:v>42872.82916666667</c:v>
                </c:pt>
                <c:pt idx="20269">
                  <c:v>42942.375</c:v>
                </c:pt>
                <c:pt idx="20270">
                  <c:v>42921.23958333334</c:v>
                </c:pt>
                <c:pt idx="20271">
                  <c:v>42895.33194444444</c:v>
                </c:pt>
                <c:pt idx="20272">
                  <c:v>42911.075</c:v>
                </c:pt>
                <c:pt idx="20273">
                  <c:v>42932.28472222222</c:v>
                </c:pt>
                <c:pt idx="20274">
                  <c:v>42903.89513888889</c:v>
                </c:pt>
                <c:pt idx="20275">
                  <c:v>42941.23680555556</c:v>
                </c:pt>
                <c:pt idx="20276">
                  <c:v>42922.225</c:v>
                </c:pt>
                <c:pt idx="20277">
                  <c:v>42903.45972222222</c:v>
                </c:pt>
                <c:pt idx="20278">
                  <c:v>42941.2375</c:v>
                </c:pt>
                <c:pt idx="20279">
                  <c:v>42922.22569444445</c:v>
                </c:pt>
                <c:pt idx="20280">
                  <c:v>42903.46111111111</c:v>
                </c:pt>
                <c:pt idx="20281">
                  <c:v>42941.23958333334</c:v>
                </c:pt>
                <c:pt idx="20282">
                  <c:v>42922.22638888889</c:v>
                </c:pt>
                <c:pt idx="20283">
                  <c:v>42903.46180555555</c:v>
                </c:pt>
                <c:pt idx="20284">
                  <c:v>42941.23680555556</c:v>
                </c:pt>
                <c:pt idx="20285">
                  <c:v>42922.22569444445</c:v>
                </c:pt>
                <c:pt idx="20286">
                  <c:v>42903.46041666667</c:v>
                </c:pt>
                <c:pt idx="20287">
                  <c:v>42941.23819444444</c:v>
                </c:pt>
                <c:pt idx="20288">
                  <c:v>42922.22777777778</c:v>
                </c:pt>
                <c:pt idx="20289">
                  <c:v>42903.4625</c:v>
                </c:pt>
                <c:pt idx="20290">
                  <c:v>42941.23680555556</c:v>
                </c:pt>
                <c:pt idx="20291">
                  <c:v>42922.22777777778</c:v>
                </c:pt>
                <c:pt idx="20292">
                  <c:v>42903.4625</c:v>
                </c:pt>
                <c:pt idx="20293">
                  <c:v>42886.96041666667</c:v>
                </c:pt>
                <c:pt idx="20294">
                  <c:v>42913.48125</c:v>
                </c:pt>
                <c:pt idx="20295">
                  <c:v>42909.04444444444</c:v>
                </c:pt>
                <c:pt idx="20296">
                  <c:v>42886.9625</c:v>
                </c:pt>
                <c:pt idx="20297">
                  <c:v>42913.48402777777</c:v>
                </c:pt>
                <c:pt idx="20298">
                  <c:v>42909.04444444444</c:v>
                </c:pt>
                <c:pt idx="20299">
                  <c:v>42886.96180555555</c:v>
                </c:pt>
                <c:pt idx="20300">
                  <c:v>42913.48194444444</c:v>
                </c:pt>
                <c:pt idx="20301">
                  <c:v>42909.0451388889</c:v>
                </c:pt>
                <c:pt idx="20302">
                  <c:v>42886.96180555555</c:v>
                </c:pt>
                <c:pt idx="20303">
                  <c:v>42913.4826388889</c:v>
                </c:pt>
                <c:pt idx="20304">
                  <c:v>42909.04444444444</c:v>
                </c:pt>
                <c:pt idx="20305">
                  <c:v>42915.46041666667</c:v>
                </c:pt>
                <c:pt idx="20306">
                  <c:v>42891.70625</c:v>
                </c:pt>
                <c:pt idx="20307">
                  <c:v>42911.99930555555</c:v>
                </c:pt>
                <c:pt idx="20308">
                  <c:v>42908.07916666667</c:v>
                </c:pt>
                <c:pt idx="20309">
                  <c:v>42927.62569444445</c:v>
                </c:pt>
                <c:pt idx="20310">
                  <c:v>42946.99513888889</c:v>
                </c:pt>
                <c:pt idx="20311">
                  <c:v>42917.9125</c:v>
                </c:pt>
                <c:pt idx="20312">
                  <c:v>42938.81041666667</c:v>
                </c:pt>
                <c:pt idx="20313">
                  <c:v>42879.52569444444</c:v>
                </c:pt>
                <c:pt idx="20314">
                  <c:v>42915.46041666667</c:v>
                </c:pt>
                <c:pt idx="20315">
                  <c:v>42891.70833333334</c:v>
                </c:pt>
                <c:pt idx="20316">
                  <c:v>42912.0</c:v>
                </c:pt>
                <c:pt idx="20317">
                  <c:v>42908.08055555555</c:v>
                </c:pt>
                <c:pt idx="20318">
                  <c:v>42927.62569444445</c:v>
                </c:pt>
                <c:pt idx="20319">
                  <c:v>42946.99791666667</c:v>
                </c:pt>
                <c:pt idx="20320">
                  <c:v>42917.91458333333</c:v>
                </c:pt>
                <c:pt idx="20321">
                  <c:v>42938.81319444444</c:v>
                </c:pt>
                <c:pt idx="20322">
                  <c:v>42879.52777777778</c:v>
                </c:pt>
                <c:pt idx="20323">
                  <c:v>42915.46180555555</c:v>
                </c:pt>
                <c:pt idx="20324">
                  <c:v>42891.70625</c:v>
                </c:pt>
                <c:pt idx="20325">
                  <c:v>42912.00208333333</c:v>
                </c:pt>
                <c:pt idx="20326">
                  <c:v>42908.07986111111</c:v>
                </c:pt>
                <c:pt idx="20327">
                  <c:v>42927.62847222222</c:v>
                </c:pt>
                <c:pt idx="20328">
                  <c:v>42946.99722222222</c:v>
                </c:pt>
                <c:pt idx="20329">
                  <c:v>42917.91319444444</c:v>
                </c:pt>
                <c:pt idx="20330">
                  <c:v>42938.81111111111</c:v>
                </c:pt>
                <c:pt idx="20331">
                  <c:v>42879.52708333333</c:v>
                </c:pt>
                <c:pt idx="20332">
                  <c:v>42915.46319444444</c:v>
                </c:pt>
                <c:pt idx="20333">
                  <c:v>42891.70902777778</c:v>
                </c:pt>
                <c:pt idx="20334">
                  <c:v>42911.99930555555</c:v>
                </c:pt>
                <c:pt idx="20335">
                  <c:v>42908.08194444444</c:v>
                </c:pt>
                <c:pt idx="20336">
                  <c:v>42927.62638888889</c:v>
                </c:pt>
                <c:pt idx="20337">
                  <c:v>42946.99513888889</c:v>
                </c:pt>
                <c:pt idx="20338">
                  <c:v>42917.91527777777</c:v>
                </c:pt>
                <c:pt idx="20339">
                  <c:v>42938.81319444444</c:v>
                </c:pt>
                <c:pt idx="20340">
                  <c:v>42879.52638888889</c:v>
                </c:pt>
                <c:pt idx="20341">
                  <c:v>42915.46180555555</c:v>
                </c:pt>
                <c:pt idx="20342">
                  <c:v>42891.70625</c:v>
                </c:pt>
                <c:pt idx="20343">
                  <c:v>42912.00208333333</c:v>
                </c:pt>
                <c:pt idx="20344">
                  <c:v>42908.07916666667</c:v>
                </c:pt>
                <c:pt idx="20345">
                  <c:v>42927.62847222222</c:v>
                </c:pt>
                <c:pt idx="20346">
                  <c:v>42946.99583333333</c:v>
                </c:pt>
                <c:pt idx="20347">
                  <c:v>42917.91458333333</c:v>
                </c:pt>
                <c:pt idx="20348">
                  <c:v>42938.81041666667</c:v>
                </c:pt>
                <c:pt idx="20349">
                  <c:v>42879.52777777778</c:v>
                </c:pt>
                <c:pt idx="20350">
                  <c:v>42915.46319444444</c:v>
                </c:pt>
                <c:pt idx="20351">
                  <c:v>42891.70625</c:v>
                </c:pt>
                <c:pt idx="20352">
                  <c:v>42912.00138888889</c:v>
                </c:pt>
                <c:pt idx="20353">
                  <c:v>42908.07986111111</c:v>
                </c:pt>
                <c:pt idx="20354">
                  <c:v>42927.62708333333</c:v>
                </c:pt>
                <c:pt idx="20355">
                  <c:v>42946.99513888889</c:v>
                </c:pt>
                <c:pt idx="20356">
                  <c:v>42917.9138888889</c:v>
                </c:pt>
                <c:pt idx="20357">
                  <c:v>42938.81041666667</c:v>
                </c:pt>
                <c:pt idx="20358">
                  <c:v>42879.52847222222</c:v>
                </c:pt>
                <c:pt idx="20359">
                  <c:v>42915.46180555555</c:v>
                </c:pt>
                <c:pt idx="20360">
                  <c:v>42891.70694444444</c:v>
                </c:pt>
                <c:pt idx="20361">
                  <c:v>42912.00138888889</c:v>
                </c:pt>
                <c:pt idx="20362">
                  <c:v>42908.07986111111</c:v>
                </c:pt>
                <c:pt idx="20363">
                  <c:v>42927.62708333333</c:v>
                </c:pt>
                <c:pt idx="20364">
                  <c:v>42946.99513888889</c:v>
                </c:pt>
                <c:pt idx="20365">
                  <c:v>42917.91458333333</c:v>
                </c:pt>
                <c:pt idx="20366">
                  <c:v>42938.81111111111</c:v>
                </c:pt>
                <c:pt idx="20367">
                  <c:v>42879.52569444444</c:v>
                </c:pt>
                <c:pt idx="20368">
                  <c:v>42915.46041666667</c:v>
                </c:pt>
                <c:pt idx="20369">
                  <c:v>42891.70625</c:v>
                </c:pt>
                <c:pt idx="20370">
                  <c:v>42912.00138888889</c:v>
                </c:pt>
                <c:pt idx="20371">
                  <c:v>42908.08194444444</c:v>
                </c:pt>
                <c:pt idx="20372">
                  <c:v>42927.62777777778</c:v>
                </c:pt>
                <c:pt idx="20373">
                  <c:v>42946.99791666667</c:v>
                </c:pt>
                <c:pt idx="20374">
                  <c:v>42917.9125</c:v>
                </c:pt>
                <c:pt idx="20375">
                  <c:v>42938.81111111111</c:v>
                </c:pt>
                <c:pt idx="20376">
                  <c:v>42879.52708333333</c:v>
                </c:pt>
                <c:pt idx="20377">
                  <c:v>42915.46319444444</c:v>
                </c:pt>
                <c:pt idx="20378">
                  <c:v>42891.70833333334</c:v>
                </c:pt>
                <c:pt idx="20379">
                  <c:v>42912.00208333333</c:v>
                </c:pt>
                <c:pt idx="20380">
                  <c:v>42908.08055555555</c:v>
                </c:pt>
                <c:pt idx="20381">
                  <c:v>42927.62708333333</c:v>
                </c:pt>
                <c:pt idx="20382">
                  <c:v>42946.99513888889</c:v>
                </c:pt>
                <c:pt idx="20383">
                  <c:v>42917.91458333333</c:v>
                </c:pt>
                <c:pt idx="20384">
                  <c:v>42938.8125</c:v>
                </c:pt>
                <c:pt idx="20385">
                  <c:v>42879.52708333333</c:v>
                </c:pt>
                <c:pt idx="20386">
                  <c:v>42915.46041666667</c:v>
                </c:pt>
                <c:pt idx="20387">
                  <c:v>42891.70625</c:v>
                </c:pt>
                <c:pt idx="20388">
                  <c:v>42912.00208333333</c:v>
                </c:pt>
                <c:pt idx="20389">
                  <c:v>42908.08125</c:v>
                </c:pt>
                <c:pt idx="20390">
                  <c:v>42927.62847222222</c:v>
                </c:pt>
                <c:pt idx="20391">
                  <c:v>42946.99722222222</c:v>
                </c:pt>
                <c:pt idx="20392">
                  <c:v>42917.9125</c:v>
                </c:pt>
                <c:pt idx="20393">
                  <c:v>42938.81111111111</c:v>
                </c:pt>
                <c:pt idx="20394">
                  <c:v>42879.52777777778</c:v>
                </c:pt>
                <c:pt idx="20395">
                  <c:v>42915.4625</c:v>
                </c:pt>
                <c:pt idx="20396">
                  <c:v>42891.70694444444</c:v>
                </c:pt>
                <c:pt idx="20397">
                  <c:v>42911.99930555555</c:v>
                </c:pt>
                <c:pt idx="20398">
                  <c:v>42908.08055555555</c:v>
                </c:pt>
                <c:pt idx="20399">
                  <c:v>42927.62569444445</c:v>
                </c:pt>
                <c:pt idx="20400">
                  <c:v>42946.99722222222</c:v>
                </c:pt>
                <c:pt idx="20401">
                  <c:v>42917.91458333333</c:v>
                </c:pt>
                <c:pt idx="20402">
                  <c:v>42938.81319444444</c:v>
                </c:pt>
                <c:pt idx="20403">
                  <c:v>42879.52708333333</c:v>
                </c:pt>
                <c:pt idx="20404">
                  <c:v>42915.46319444444</c:v>
                </c:pt>
                <c:pt idx="20405">
                  <c:v>42891.70833333334</c:v>
                </c:pt>
                <c:pt idx="20406">
                  <c:v>42912.00069444444</c:v>
                </c:pt>
                <c:pt idx="20407">
                  <c:v>42908.08194444444</c:v>
                </c:pt>
                <c:pt idx="20408">
                  <c:v>42927.62638888889</c:v>
                </c:pt>
                <c:pt idx="20409">
                  <c:v>42946.99583333333</c:v>
                </c:pt>
                <c:pt idx="20410">
                  <c:v>42917.91527777777</c:v>
                </c:pt>
                <c:pt idx="20411">
                  <c:v>42938.81319444444</c:v>
                </c:pt>
                <c:pt idx="20412">
                  <c:v>42879.52638888889</c:v>
                </c:pt>
                <c:pt idx="20413">
                  <c:v>42915.46111111111</c:v>
                </c:pt>
                <c:pt idx="20414">
                  <c:v>42891.70694444444</c:v>
                </c:pt>
                <c:pt idx="20415">
                  <c:v>42912.00208333333</c:v>
                </c:pt>
                <c:pt idx="20416">
                  <c:v>42908.07986111111</c:v>
                </c:pt>
                <c:pt idx="20417">
                  <c:v>42927.62638888889</c:v>
                </c:pt>
                <c:pt idx="20418">
                  <c:v>42946.99583333333</c:v>
                </c:pt>
                <c:pt idx="20419">
                  <c:v>42917.9125</c:v>
                </c:pt>
                <c:pt idx="20420">
                  <c:v>42938.81319444444</c:v>
                </c:pt>
                <c:pt idx="20421">
                  <c:v>42879.52708333333</c:v>
                </c:pt>
                <c:pt idx="20422">
                  <c:v>42929.7888888889</c:v>
                </c:pt>
                <c:pt idx="20423">
                  <c:v>42914.86597222222</c:v>
                </c:pt>
                <c:pt idx="20424">
                  <c:v>42938.24583333333</c:v>
                </c:pt>
                <c:pt idx="20425">
                  <c:v>42942.03611111111</c:v>
                </c:pt>
                <c:pt idx="20426">
                  <c:v>42898.05763888888</c:v>
                </c:pt>
                <c:pt idx="20427">
                  <c:v>42914.07083333333</c:v>
                </c:pt>
                <c:pt idx="20428">
                  <c:v>42877.00277777778</c:v>
                </c:pt>
                <c:pt idx="20429">
                  <c:v>42871.79444444444</c:v>
                </c:pt>
                <c:pt idx="20430">
                  <c:v>42929.79097222222</c:v>
                </c:pt>
                <c:pt idx="20431">
                  <c:v>42914.86805555555</c:v>
                </c:pt>
                <c:pt idx="20432">
                  <c:v>42938.24791666667</c:v>
                </c:pt>
                <c:pt idx="20433">
                  <c:v>42942.03819444444</c:v>
                </c:pt>
                <c:pt idx="20434">
                  <c:v>42898.05902777778</c:v>
                </c:pt>
                <c:pt idx="20435">
                  <c:v>42914.07291666666</c:v>
                </c:pt>
                <c:pt idx="20436">
                  <c:v>42877.00416666667</c:v>
                </c:pt>
                <c:pt idx="20437">
                  <c:v>42871.79583333333</c:v>
                </c:pt>
                <c:pt idx="20438">
                  <c:v>42929.79166666666</c:v>
                </c:pt>
                <c:pt idx="20439">
                  <c:v>42914.86597222222</c:v>
                </c:pt>
                <c:pt idx="20440">
                  <c:v>42938.24722222222</c:v>
                </c:pt>
                <c:pt idx="20441">
                  <c:v>42942.0375</c:v>
                </c:pt>
                <c:pt idx="20442">
                  <c:v>42898.06041666667</c:v>
                </c:pt>
                <c:pt idx="20443">
                  <c:v>42914.07152777778</c:v>
                </c:pt>
                <c:pt idx="20444">
                  <c:v>42877.00486111111</c:v>
                </c:pt>
                <c:pt idx="20445">
                  <c:v>42871.79583333333</c:v>
                </c:pt>
                <c:pt idx="20446">
                  <c:v>42856.07430555556</c:v>
                </c:pt>
                <c:pt idx="20447">
                  <c:v>42856.07430555556</c:v>
                </c:pt>
                <c:pt idx="20448">
                  <c:v>42856.07708333333</c:v>
                </c:pt>
                <c:pt idx="20449">
                  <c:v>42872.62361111111</c:v>
                </c:pt>
                <c:pt idx="20450">
                  <c:v>42886.93472222222</c:v>
                </c:pt>
                <c:pt idx="20451">
                  <c:v>42938.86597222222</c:v>
                </c:pt>
                <c:pt idx="20452">
                  <c:v>42885.58333333334</c:v>
                </c:pt>
                <c:pt idx="20453">
                  <c:v>42887.81666666667</c:v>
                </c:pt>
                <c:pt idx="20454">
                  <c:v>42872.62361111111</c:v>
                </c:pt>
                <c:pt idx="20455">
                  <c:v>42886.93611111111</c:v>
                </c:pt>
                <c:pt idx="20456">
                  <c:v>42938.86736111111</c:v>
                </c:pt>
                <c:pt idx="20457">
                  <c:v>42885.58611111111</c:v>
                </c:pt>
                <c:pt idx="20458">
                  <c:v>42887.81666666667</c:v>
                </c:pt>
                <c:pt idx="20459">
                  <c:v>42872.62361111111</c:v>
                </c:pt>
                <c:pt idx="20460">
                  <c:v>42886.9375</c:v>
                </c:pt>
                <c:pt idx="20461">
                  <c:v>42938.86666666667</c:v>
                </c:pt>
                <c:pt idx="20462">
                  <c:v>42885.58472222222</c:v>
                </c:pt>
                <c:pt idx="20463">
                  <c:v>42887.81875</c:v>
                </c:pt>
                <c:pt idx="20464">
                  <c:v>42872.62638888889</c:v>
                </c:pt>
                <c:pt idx="20465">
                  <c:v>42886.93541666667</c:v>
                </c:pt>
                <c:pt idx="20466">
                  <c:v>42938.86805555555</c:v>
                </c:pt>
                <c:pt idx="20467">
                  <c:v>42885.58611111111</c:v>
                </c:pt>
                <c:pt idx="20468">
                  <c:v>42887.81666666667</c:v>
                </c:pt>
                <c:pt idx="20469">
                  <c:v>42886.11041666667</c:v>
                </c:pt>
                <c:pt idx="20470">
                  <c:v>42865.80416666667</c:v>
                </c:pt>
                <c:pt idx="20471">
                  <c:v>42886.11180555556</c:v>
                </c:pt>
                <c:pt idx="20472">
                  <c:v>42865.80694444444</c:v>
                </c:pt>
                <c:pt idx="20473">
                  <c:v>42886.11180555556</c:v>
                </c:pt>
                <c:pt idx="20474">
                  <c:v>42865.80694444444</c:v>
                </c:pt>
                <c:pt idx="20475">
                  <c:v>42886.11041666667</c:v>
                </c:pt>
                <c:pt idx="20476">
                  <c:v>42865.80555555555</c:v>
                </c:pt>
                <c:pt idx="20477">
                  <c:v>42928.68472222222</c:v>
                </c:pt>
                <c:pt idx="20478">
                  <c:v>42925.16527777778</c:v>
                </c:pt>
                <c:pt idx="20479">
                  <c:v>42918.24722222222</c:v>
                </c:pt>
                <c:pt idx="20480">
                  <c:v>42928.68541666667</c:v>
                </c:pt>
                <c:pt idx="20481">
                  <c:v>42925.16597222222</c:v>
                </c:pt>
                <c:pt idx="20482">
                  <c:v>42918.24791666667</c:v>
                </c:pt>
                <c:pt idx="20483">
                  <c:v>42928.68472222222</c:v>
                </c:pt>
                <c:pt idx="20484">
                  <c:v>42925.16666666666</c:v>
                </c:pt>
                <c:pt idx="20485">
                  <c:v>42918.25</c:v>
                </c:pt>
                <c:pt idx="20486">
                  <c:v>42921.22638888889</c:v>
                </c:pt>
                <c:pt idx="20487">
                  <c:v>42891.30972222222</c:v>
                </c:pt>
                <c:pt idx="20488">
                  <c:v>42900.08333333334</c:v>
                </c:pt>
                <c:pt idx="20489">
                  <c:v>42860.89097222222</c:v>
                </c:pt>
                <c:pt idx="20490">
                  <c:v>42921.69652777778</c:v>
                </c:pt>
                <c:pt idx="20491">
                  <c:v>42939.78125</c:v>
                </c:pt>
                <c:pt idx="20492">
                  <c:v>42884.53263888888</c:v>
                </c:pt>
                <c:pt idx="20493">
                  <c:v>42921.22916666666</c:v>
                </c:pt>
                <c:pt idx="20494">
                  <c:v>42891.31111111111</c:v>
                </c:pt>
                <c:pt idx="20495">
                  <c:v>42900.08333333334</c:v>
                </c:pt>
                <c:pt idx="20496">
                  <c:v>42860.89236111111</c:v>
                </c:pt>
                <c:pt idx="20497">
                  <c:v>42921.69861111111</c:v>
                </c:pt>
                <c:pt idx="20498">
                  <c:v>42939.78263888888</c:v>
                </c:pt>
                <c:pt idx="20499">
                  <c:v>42884.53472222222</c:v>
                </c:pt>
                <c:pt idx="20500">
                  <c:v>42921.22916666666</c:v>
                </c:pt>
                <c:pt idx="20501">
                  <c:v>42891.3125</c:v>
                </c:pt>
                <c:pt idx="20502">
                  <c:v>42900.08611111111</c:v>
                </c:pt>
                <c:pt idx="20503">
                  <c:v>42860.89097222222</c:v>
                </c:pt>
                <c:pt idx="20504">
                  <c:v>42921.69652777778</c:v>
                </c:pt>
                <c:pt idx="20505">
                  <c:v>42939.78263888888</c:v>
                </c:pt>
                <c:pt idx="20506">
                  <c:v>42884.53541666667</c:v>
                </c:pt>
                <c:pt idx="20507">
                  <c:v>42883.81527777777</c:v>
                </c:pt>
                <c:pt idx="20508">
                  <c:v>42924.28472222222</c:v>
                </c:pt>
                <c:pt idx="20509">
                  <c:v>42917.43472222222</c:v>
                </c:pt>
                <c:pt idx="20510">
                  <c:v>42917.05555555555</c:v>
                </c:pt>
                <c:pt idx="20511">
                  <c:v>42930.53472222222</c:v>
                </c:pt>
                <c:pt idx="20512">
                  <c:v>42899.94097222222</c:v>
                </c:pt>
                <c:pt idx="20513">
                  <c:v>42883.81666666667</c:v>
                </c:pt>
                <c:pt idx="20514">
                  <c:v>42924.28611111111</c:v>
                </c:pt>
                <c:pt idx="20515">
                  <c:v>42917.43680555555</c:v>
                </c:pt>
                <c:pt idx="20516">
                  <c:v>42917.05694444444</c:v>
                </c:pt>
                <c:pt idx="20517">
                  <c:v>42930.53611111111</c:v>
                </c:pt>
                <c:pt idx="20518">
                  <c:v>42899.94236111111</c:v>
                </c:pt>
                <c:pt idx="20519">
                  <c:v>42883.81597222222</c:v>
                </c:pt>
                <c:pt idx="20520">
                  <c:v>42924.28541666667</c:v>
                </c:pt>
                <c:pt idx="20521">
                  <c:v>42917.43680555555</c:v>
                </c:pt>
                <c:pt idx="20522">
                  <c:v>42917.05763888888</c:v>
                </c:pt>
                <c:pt idx="20523">
                  <c:v>42930.53472222222</c:v>
                </c:pt>
                <c:pt idx="20524">
                  <c:v>42899.94166666667</c:v>
                </c:pt>
                <c:pt idx="20525">
                  <c:v>42883.81736111111</c:v>
                </c:pt>
                <c:pt idx="20526">
                  <c:v>42924.28472222222</c:v>
                </c:pt>
                <c:pt idx="20527">
                  <c:v>42917.43680555555</c:v>
                </c:pt>
                <c:pt idx="20528">
                  <c:v>42917.05763888888</c:v>
                </c:pt>
                <c:pt idx="20529">
                  <c:v>42930.53680555556</c:v>
                </c:pt>
                <c:pt idx="20530">
                  <c:v>42899.94305555556</c:v>
                </c:pt>
                <c:pt idx="20531">
                  <c:v>42883.81666666667</c:v>
                </c:pt>
                <c:pt idx="20532">
                  <c:v>42924.28680555556</c:v>
                </c:pt>
                <c:pt idx="20533">
                  <c:v>42917.43541666667</c:v>
                </c:pt>
                <c:pt idx="20534">
                  <c:v>42917.05763888888</c:v>
                </c:pt>
                <c:pt idx="20535">
                  <c:v>42930.53680555556</c:v>
                </c:pt>
                <c:pt idx="20536">
                  <c:v>42899.94236111111</c:v>
                </c:pt>
                <c:pt idx="20537">
                  <c:v>42883.81527777777</c:v>
                </c:pt>
                <c:pt idx="20538">
                  <c:v>42924.28472222222</c:v>
                </c:pt>
                <c:pt idx="20539">
                  <c:v>42917.43472222222</c:v>
                </c:pt>
                <c:pt idx="20540">
                  <c:v>42917.05694444444</c:v>
                </c:pt>
                <c:pt idx="20541">
                  <c:v>42930.5375</c:v>
                </c:pt>
                <c:pt idx="20542">
                  <c:v>42899.94166666667</c:v>
                </c:pt>
                <c:pt idx="20543">
                  <c:v>42883.81805555555</c:v>
                </c:pt>
                <c:pt idx="20544">
                  <c:v>42924.28680555556</c:v>
                </c:pt>
                <c:pt idx="20545">
                  <c:v>42917.43472222222</c:v>
                </c:pt>
                <c:pt idx="20546">
                  <c:v>42917.05833333333</c:v>
                </c:pt>
                <c:pt idx="20547">
                  <c:v>42930.53541666667</c:v>
                </c:pt>
                <c:pt idx="20548">
                  <c:v>42899.94375</c:v>
                </c:pt>
                <c:pt idx="20549">
                  <c:v>42883.81666666667</c:v>
                </c:pt>
                <c:pt idx="20550">
                  <c:v>42924.2875</c:v>
                </c:pt>
                <c:pt idx="20551">
                  <c:v>42917.43541666667</c:v>
                </c:pt>
                <c:pt idx="20552">
                  <c:v>42917.05694444444</c:v>
                </c:pt>
                <c:pt idx="20553">
                  <c:v>42930.5375</c:v>
                </c:pt>
                <c:pt idx="20554">
                  <c:v>42899.94236111111</c:v>
                </c:pt>
                <c:pt idx="20555">
                  <c:v>42883.81527777777</c:v>
                </c:pt>
                <c:pt idx="20556">
                  <c:v>42924.28472222222</c:v>
                </c:pt>
                <c:pt idx="20557">
                  <c:v>42917.43680555555</c:v>
                </c:pt>
                <c:pt idx="20558">
                  <c:v>42917.05833333333</c:v>
                </c:pt>
                <c:pt idx="20559">
                  <c:v>42930.53611111111</c:v>
                </c:pt>
                <c:pt idx="20560">
                  <c:v>42899.94375</c:v>
                </c:pt>
                <c:pt idx="20561">
                  <c:v>42883.81736111111</c:v>
                </c:pt>
                <c:pt idx="20562">
                  <c:v>42924.28472222222</c:v>
                </c:pt>
                <c:pt idx="20563">
                  <c:v>42917.43611111111</c:v>
                </c:pt>
                <c:pt idx="20564">
                  <c:v>42917.05763888888</c:v>
                </c:pt>
                <c:pt idx="20565">
                  <c:v>42930.53472222222</c:v>
                </c:pt>
                <c:pt idx="20566">
                  <c:v>42899.94305555556</c:v>
                </c:pt>
                <c:pt idx="20567">
                  <c:v>42883.81666666667</c:v>
                </c:pt>
                <c:pt idx="20568">
                  <c:v>42924.28680555556</c:v>
                </c:pt>
                <c:pt idx="20569">
                  <c:v>42917.43541666667</c:v>
                </c:pt>
                <c:pt idx="20570">
                  <c:v>42917.05555555555</c:v>
                </c:pt>
                <c:pt idx="20571">
                  <c:v>42930.53611111111</c:v>
                </c:pt>
                <c:pt idx="20572">
                  <c:v>42899.94236111111</c:v>
                </c:pt>
                <c:pt idx="20573">
                  <c:v>42883.81666666667</c:v>
                </c:pt>
                <c:pt idx="20574">
                  <c:v>42924.2875</c:v>
                </c:pt>
                <c:pt idx="20575">
                  <c:v>42917.4375</c:v>
                </c:pt>
                <c:pt idx="20576">
                  <c:v>42917.05625</c:v>
                </c:pt>
                <c:pt idx="20577">
                  <c:v>42930.53472222222</c:v>
                </c:pt>
                <c:pt idx="20578">
                  <c:v>42899.94097222222</c:v>
                </c:pt>
                <c:pt idx="20579">
                  <c:v>42883.81666666667</c:v>
                </c:pt>
                <c:pt idx="20580">
                  <c:v>42924.28541666667</c:v>
                </c:pt>
                <c:pt idx="20581">
                  <c:v>42917.43472222222</c:v>
                </c:pt>
                <c:pt idx="20582">
                  <c:v>42917.05763888888</c:v>
                </c:pt>
                <c:pt idx="20583">
                  <c:v>42930.53541666667</c:v>
                </c:pt>
                <c:pt idx="20584">
                  <c:v>42899.94166666667</c:v>
                </c:pt>
                <c:pt idx="20585">
                  <c:v>42883.81666666667</c:v>
                </c:pt>
                <c:pt idx="20586">
                  <c:v>42924.28611111111</c:v>
                </c:pt>
                <c:pt idx="20587">
                  <c:v>42917.43541666667</c:v>
                </c:pt>
                <c:pt idx="20588">
                  <c:v>42917.05694444444</c:v>
                </c:pt>
                <c:pt idx="20589">
                  <c:v>42930.53541666667</c:v>
                </c:pt>
                <c:pt idx="20590">
                  <c:v>42899.94097222222</c:v>
                </c:pt>
                <c:pt idx="20591">
                  <c:v>42875.22638888889</c:v>
                </c:pt>
                <c:pt idx="20592">
                  <c:v>42888.07569444444</c:v>
                </c:pt>
                <c:pt idx="20593">
                  <c:v>42878.83958333333</c:v>
                </c:pt>
                <c:pt idx="20594">
                  <c:v>42914.64097222222</c:v>
                </c:pt>
                <c:pt idx="20595">
                  <c:v>42875.22777777778</c:v>
                </c:pt>
                <c:pt idx="20596">
                  <c:v>42888.07847222222</c:v>
                </c:pt>
                <c:pt idx="20597">
                  <c:v>42878.84166666667</c:v>
                </c:pt>
                <c:pt idx="20598">
                  <c:v>42914.64097222222</c:v>
                </c:pt>
                <c:pt idx="20599">
                  <c:v>42875.22916666666</c:v>
                </c:pt>
                <c:pt idx="20600">
                  <c:v>42888.07708333333</c:v>
                </c:pt>
                <c:pt idx="20601">
                  <c:v>42878.84166666667</c:v>
                </c:pt>
                <c:pt idx="20602">
                  <c:v>42914.64375</c:v>
                </c:pt>
                <c:pt idx="20603">
                  <c:v>42902.65902777778</c:v>
                </c:pt>
                <c:pt idx="20604">
                  <c:v>42881.44305555556</c:v>
                </c:pt>
                <c:pt idx="20605">
                  <c:v>42879.87708333333</c:v>
                </c:pt>
                <c:pt idx="20606">
                  <c:v>42868.86736111111</c:v>
                </c:pt>
                <c:pt idx="20607">
                  <c:v>42918.58680555555</c:v>
                </c:pt>
                <c:pt idx="20608">
                  <c:v>42895.00972222222</c:v>
                </c:pt>
                <c:pt idx="20609">
                  <c:v>42873.21944444445</c:v>
                </c:pt>
                <c:pt idx="20610">
                  <c:v>42902.65972222222</c:v>
                </c:pt>
                <c:pt idx="20611">
                  <c:v>42881.4451388889</c:v>
                </c:pt>
                <c:pt idx="20612">
                  <c:v>42879.87777777778</c:v>
                </c:pt>
                <c:pt idx="20613">
                  <c:v>42868.86736111111</c:v>
                </c:pt>
                <c:pt idx="20614">
                  <c:v>42918.58958333333</c:v>
                </c:pt>
                <c:pt idx="20615">
                  <c:v>42895.01180555556</c:v>
                </c:pt>
                <c:pt idx="20616">
                  <c:v>42873.22222222222</c:v>
                </c:pt>
                <c:pt idx="20617">
                  <c:v>42902.66111111111</c:v>
                </c:pt>
                <c:pt idx="20618">
                  <c:v>42881.44444444444</c:v>
                </c:pt>
                <c:pt idx="20619">
                  <c:v>42879.87708333333</c:v>
                </c:pt>
                <c:pt idx="20620">
                  <c:v>42868.86805555555</c:v>
                </c:pt>
                <c:pt idx="20621">
                  <c:v>42918.5875</c:v>
                </c:pt>
                <c:pt idx="20622">
                  <c:v>42895.00972222222</c:v>
                </c:pt>
                <c:pt idx="20623">
                  <c:v>42873.21944444445</c:v>
                </c:pt>
                <c:pt idx="20624">
                  <c:v>42886.56944444445</c:v>
                </c:pt>
                <c:pt idx="20625">
                  <c:v>42873.75208333333</c:v>
                </c:pt>
                <c:pt idx="20626">
                  <c:v>42904.65347222222</c:v>
                </c:pt>
                <c:pt idx="20627">
                  <c:v>42884.02847222222</c:v>
                </c:pt>
                <c:pt idx="20628">
                  <c:v>42902.77430555555</c:v>
                </c:pt>
                <c:pt idx="20629">
                  <c:v>42865.02430555555</c:v>
                </c:pt>
                <c:pt idx="20630">
                  <c:v>42946.04027777777</c:v>
                </c:pt>
                <c:pt idx="20631">
                  <c:v>42860.12916666667</c:v>
                </c:pt>
                <c:pt idx="20632">
                  <c:v>42929.65972222222</c:v>
                </c:pt>
                <c:pt idx="20633">
                  <c:v>42886.5701388889</c:v>
                </c:pt>
                <c:pt idx="20634">
                  <c:v>42873.75347222222</c:v>
                </c:pt>
                <c:pt idx="20635">
                  <c:v>42904.65416666667</c:v>
                </c:pt>
                <c:pt idx="20636">
                  <c:v>42884.03055555555</c:v>
                </c:pt>
                <c:pt idx="20637">
                  <c:v>42902.77638888889</c:v>
                </c:pt>
                <c:pt idx="20638">
                  <c:v>42865.02638888889</c:v>
                </c:pt>
                <c:pt idx="20639">
                  <c:v>42946.04236111111</c:v>
                </c:pt>
                <c:pt idx="20640">
                  <c:v>42860.12986111111</c:v>
                </c:pt>
                <c:pt idx="20641">
                  <c:v>42929.6625</c:v>
                </c:pt>
                <c:pt idx="20642">
                  <c:v>42886.57152777778</c:v>
                </c:pt>
                <c:pt idx="20643">
                  <c:v>42873.75347222222</c:v>
                </c:pt>
                <c:pt idx="20644">
                  <c:v>42904.65486111111</c:v>
                </c:pt>
                <c:pt idx="20645">
                  <c:v>42884.02916666667</c:v>
                </c:pt>
                <c:pt idx="20646">
                  <c:v>42902.77430555555</c:v>
                </c:pt>
                <c:pt idx="20647">
                  <c:v>42865.025</c:v>
                </c:pt>
                <c:pt idx="20648">
                  <c:v>42946.04027777777</c:v>
                </c:pt>
                <c:pt idx="20649">
                  <c:v>42860.12986111111</c:v>
                </c:pt>
                <c:pt idx="20650">
                  <c:v>42929.66041666667</c:v>
                </c:pt>
                <c:pt idx="20651">
                  <c:v>42887.43194444444</c:v>
                </c:pt>
                <c:pt idx="20652">
                  <c:v>42888.53125</c:v>
                </c:pt>
                <c:pt idx="20653">
                  <c:v>42887.43194444444</c:v>
                </c:pt>
                <c:pt idx="20654">
                  <c:v>42888.53125</c:v>
                </c:pt>
                <c:pt idx="20655">
                  <c:v>42887.43472222222</c:v>
                </c:pt>
                <c:pt idx="20656">
                  <c:v>42888.53125</c:v>
                </c:pt>
                <c:pt idx="20657">
                  <c:v>42887.43472222222</c:v>
                </c:pt>
                <c:pt idx="20658">
                  <c:v>42888.53402777778</c:v>
                </c:pt>
                <c:pt idx="20659">
                  <c:v>42887.43333333333</c:v>
                </c:pt>
                <c:pt idx="20660">
                  <c:v>42888.53263888888</c:v>
                </c:pt>
                <c:pt idx="20661">
                  <c:v>42887.43402777778</c:v>
                </c:pt>
                <c:pt idx="20662">
                  <c:v>42888.53125</c:v>
                </c:pt>
                <c:pt idx="20663">
                  <c:v>42887.43333333333</c:v>
                </c:pt>
                <c:pt idx="20664">
                  <c:v>42888.53263888888</c:v>
                </c:pt>
                <c:pt idx="20665">
                  <c:v>42887.43472222222</c:v>
                </c:pt>
                <c:pt idx="20666">
                  <c:v>42888.53194444445</c:v>
                </c:pt>
                <c:pt idx="20667">
                  <c:v>42887.43402777778</c:v>
                </c:pt>
                <c:pt idx="20668">
                  <c:v>42888.53125</c:v>
                </c:pt>
                <c:pt idx="20669">
                  <c:v>42887.43402777778</c:v>
                </c:pt>
                <c:pt idx="20670">
                  <c:v>42888.53194444445</c:v>
                </c:pt>
                <c:pt idx="20671">
                  <c:v>42944.41736111111</c:v>
                </c:pt>
                <c:pt idx="20672">
                  <c:v>42910.61041666667</c:v>
                </c:pt>
                <c:pt idx="20673">
                  <c:v>42899.11458333334</c:v>
                </c:pt>
                <c:pt idx="20674">
                  <c:v>42929.15</c:v>
                </c:pt>
                <c:pt idx="20675">
                  <c:v>42944.41944444444</c:v>
                </c:pt>
                <c:pt idx="20676">
                  <c:v>42910.6125</c:v>
                </c:pt>
                <c:pt idx="20677">
                  <c:v>42899.11527777777</c:v>
                </c:pt>
                <c:pt idx="20678">
                  <c:v>42929.15208333333</c:v>
                </c:pt>
                <c:pt idx="20679">
                  <c:v>42944.41736111111</c:v>
                </c:pt>
                <c:pt idx="20680">
                  <c:v>42910.61041666667</c:v>
                </c:pt>
                <c:pt idx="20681">
                  <c:v>42899.11458333334</c:v>
                </c:pt>
                <c:pt idx="20682">
                  <c:v>42929.15138888889</c:v>
                </c:pt>
                <c:pt idx="20683">
                  <c:v>42944.41875</c:v>
                </c:pt>
                <c:pt idx="20684">
                  <c:v>42910.61180555556</c:v>
                </c:pt>
                <c:pt idx="20685">
                  <c:v>42899.11736111111</c:v>
                </c:pt>
                <c:pt idx="20686">
                  <c:v>42929.15277777778</c:v>
                </c:pt>
                <c:pt idx="20687">
                  <c:v>42944.73055555556</c:v>
                </c:pt>
                <c:pt idx="20688">
                  <c:v>42920.99027777777</c:v>
                </c:pt>
                <c:pt idx="20689">
                  <c:v>42944.73333333333</c:v>
                </c:pt>
                <c:pt idx="20690">
                  <c:v>42920.99097222222</c:v>
                </c:pt>
                <c:pt idx="20691">
                  <c:v>42944.73194444444</c:v>
                </c:pt>
                <c:pt idx="20692">
                  <c:v>42920.99305555555</c:v>
                </c:pt>
                <c:pt idx="20693">
                  <c:v>42927.62986111111</c:v>
                </c:pt>
                <c:pt idx="20694">
                  <c:v>42920.90138888889</c:v>
                </c:pt>
                <c:pt idx="20695">
                  <c:v>42922.61736111111</c:v>
                </c:pt>
                <c:pt idx="20696">
                  <c:v>42908.92638888889</c:v>
                </c:pt>
                <c:pt idx="20697">
                  <c:v>42911.31736111111</c:v>
                </c:pt>
                <c:pt idx="20698">
                  <c:v>42886.00416666667</c:v>
                </c:pt>
                <c:pt idx="20699">
                  <c:v>42928.57569444444</c:v>
                </c:pt>
                <c:pt idx="20700">
                  <c:v>42927.63055555556</c:v>
                </c:pt>
                <c:pt idx="20701">
                  <c:v>42920.90138888889</c:v>
                </c:pt>
                <c:pt idx="20702">
                  <c:v>42922.62013888889</c:v>
                </c:pt>
                <c:pt idx="20703">
                  <c:v>42908.92916666667</c:v>
                </c:pt>
                <c:pt idx="20704">
                  <c:v>42911.31944444444</c:v>
                </c:pt>
                <c:pt idx="20705">
                  <c:v>42886.00486111111</c:v>
                </c:pt>
                <c:pt idx="20706">
                  <c:v>42928.57777777778</c:v>
                </c:pt>
                <c:pt idx="20707">
                  <c:v>42927.62986111111</c:v>
                </c:pt>
                <c:pt idx="20708">
                  <c:v>42920.90416666667</c:v>
                </c:pt>
                <c:pt idx="20709">
                  <c:v>42922.62013888889</c:v>
                </c:pt>
                <c:pt idx="20710">
                  <c:v>42908.92708333334</c:v>
                </c:pt>
                <c:pt idx="20711">
                  <c:v>42911.31805555555</c:v>
                </c:pt>
                <c:pt idx="20712">
                  <c:v>42886.00555555556</c:v>
                </c:pt>
                <c:pt idx="20713">
                  <c:v>42928.5763888889</c:v>
                </c:pt>
                <c:pt idx="20714">
                  <c:v>42943.24583333333</c:v>
                </c:pt>
                <c:pt idx="20715">
                  <c:v>42920.67777777778</c:v>
                </c:pt>
                <c:pt idx="20716">
                  <c:v>42919.0763888889</c:v>
                </c:pt>
                <c:pt idx="20717">
                  <c:v>42935.79652777778</c:v>
                </c:pt>
                <c:pt idx="20718">
                  <c:v>42888.84861111111</c:v>
                </c:pt>
                <c:pt idx="20719">
                  <c:v>42894.47777777778</c:v>
                </c:pt>
                <c:pt idx="20720">
                  <c:v>42924.58055555555</c:v>
                </c:pt>
                <c:pt idx="20721">
                  <c:v>42943.24861111111</c:v>
                </c:pt>
                <c:pt idx="20722">
                  <c:v>42920.67777777778</c:v>
                </c:pt>
                <c:pt idx="20723">
                  <c:v>42919.0763888889</c:v>
                </c:pt>
                <c:pt idx="20724">
                  <c:v>42935.79861111111</c:v>
                </c:pt>
                <c:pt idx="20725">
                  <c:v>42888.85069444444</c:v>
                </c:pt>
                <c:pt idx="20726">
                  <c:v>42894.47847222222</c:v>
                </c:pt>
                <c:pt idx="20727">
                  <c:v>42924.58333333334</c:v>
                </c:pt>
                <c:pt idx="20728">
                  <c:v>42943.24652777778</c:v>
                </c:pt>
                <c:pt idx="20729">
                  <c:v>42920.67847222222</c:v>
                </c:pt>
                <c:pt idx="20730">
                  <c:v>42919.07777777778</c:v>
                </c:pt>
                <c:pt idx="20731">
                  <c:v>42935.79861111111</c:v>
                </c:pt>
                <c:pt idx="20732">
                  <c:v>42888.85</c:v>
                </c:pt>
                <c:pt idx="20733">
                  <c:v>42894.48055555555</c:v>
                </c:pt>
                <c:pt idx="20734">
                  <c:v>42924.58194444444</c:v>
                </c:pt>
                <c:pt idx="20735">
                  <c:v>42943.24791666667</c:v>
                </c:pt>
                <c:pt idx="20736">
                  <c:v>42920.68055555555</c:v>
                </c:pt>
                <c:pt idx="20737">
                  <c:v>42919.0763888889</c:v>
                </c:pt>
                <c:pt idx="20738">
                  <c:v>42935.79652777778</c:v>
                </c:pt>
                <c:pt idx="20739">
                  <c:v>42888.85</c:v>
                </c:pt>
                <c:pt idx="20740">
                  <c:v>42894.48055555555</c:v>
                </c:pt>
                <c:pt idx="20741">
                  <c:v>42924.58125</c:v>
                </c:pt>
                <c:pt idx="20742">
                  <c:v>42943.24791666667</c:v>
                </c:pt>
                <c:pt idx="20743">
                  <c:v>42920.67847222222</c:v>
                </c:pt>
                <c:pt idx="20744">
                  <c:v>42919.0763888889</c:v>
                </c:pt>
                <c:pt idx="20745">
                  <c:v>42935.79652777778</c:v>
                </c:pt>
                <c:pt idx="20746">
                  <c:v>42888.84861111111</c:v>
                </c:pt>
                <c:pt idx="20747">
                  <c:v>42894.47777777778</c:v>
                </c:pt>
                <c:pt idx="20748">
                  <c:v>42924.58194444444</c:v>
                </c:pt>
                <c:pt idx="20749">
                  <c:v>42943.24861111111</c:v>
                </c:pt>
                <c:pt idx="20750">
                  <c:v>42920.67777777778</c:v>
                </c:pt>
                <c:pt idx="20751">
                  <c:v>42919.0763888889</c:v>
                </c:pt>
                <c:pt idx="20752">
                  <c:v>42935.79722222222</c:v>
                </c:pt>
                <c:pt idx="20753">
                  <c:v>42888.84930555556</c:v>
                </c:pt>
                <c:pt idx="20754">
                  <c:v>42894.48055555555</c:v>
                </c:pt>
                <c:pt idx="20755">
                  <c:v>42924.58055555555</c:v>
                </c:pt>
                <c:pt idx="20756">
                  <c:v>42880.73472222222</c:v>
                </c:pt>
                <c:pt idx="20757">
                  <c:v>42880.73680555556</c:v>
                </c:pt>
                <c:pt idx="20758">
                  <c:v>42880.73611111111</c:v>
                </c:pt>
                <c:pt idx="20759">
                  <c:v>42880.73611111111</c:v>
                </c:pt>
                <c:pt idx="20760">
                  <c:v>42928.52222222222</c:v>
                </c:pt>
                <c:pt idx="20761">
                  <c:v>42935.67847222222</c:v>
                </c:pt>
                <c:pt idx="20762">
                  <c:v>42866.58055555555</c:v>
                </c:pt>
                <c:pt idx="20763">
                  <c:v>42928.52291666667</c:v>
                </c:pt>
                <c:pt idx="20764">
                  <c:v>42935.67847222222</c:v>
                </c:pt>
                <c:pt idx="20765">
                  <c:v>42866.58263888888</c:v>
                </c:pt>
                <c:pt idx="20766">
                  <c:v>42928.52361111111</c:v>
                </c:pt>
                <c:pt idx="20767">
                  <c:v>42935.68055555555</c:v>
                </c:pt>
                <c:pt idx="20768">
                  <c:v>42866.58263888888</c:v>
                </c:pt>
                <c:pt idx="20769">
                  <c:v>42915.81597222222</c:v>
                </c:pt>
                <c:pt idx="20770">
                  <c:v>42932.7375</c:v>
                </c:pt>
                <c:pt idx="20771">
                  <c:v>42925.14722222222</c:v>
                </c:pt>
                <c:pt idx="20772">
                  <c:v>42901.46319444444</c:v>
                </c:pt>
                <c:pt idx="20773">
                  <c:v>42935.70902777778</c:v>
                </c:pt>
                <c:pt idx="20774">
                  <c:v>42945.17847222222</c:v>
                </c:pt>
                <c:pt idx="20775">
                  <c:v>42885.73819444444</c:v>
                </c:pt>
                <c:pt idx="20776">
                  <c:v>42872.11111111111</c:v>
                </c:pt>
                <c:pt idx="20777">
                  <c:v>42915.81875</c:v>
                </c:pt>
                <c:pt idx="20778">
                  <c:v>42932.7375</c:v>
                </c:pt>
                <c:pt idx="20779">
                  <c:v>42925.14930555555</c:v>
                </c:pt>
                <c:pt idx="20780">
                  <c:v>42901.46458333333</c:v>
                </c:pt>
                <c:pt idx="20781">
                  <c:v>42935.70902777778</c:v>
                </c:pt>
                <c:pt idx="20782">
                  <c:v>42945.17847222222</c:v>
                </c:pt>
                <c:pt idx="20783">
                  <c:v>42885.74097222222</c:v>
                </c:pt>
                <c:pt idx="20784">
                  <c:v>42872.11388888889</c:v>
                </c:pt>
                <c:pt idx="20785">
                  <c:v>42915.81736111111</c:v>
                </c:pt>
                <c:pt idx="20786">
                  <c:v>42932.73888888889</c:v>
                </c:pt>
                <c:pt idx="20787">
                  <c:v>42925.14861111111</c:v>
                </c:pt>
                <c:pt idx="20788">
                  <c:v>42901.46527777778</c:v>
                </c:pt>
                <c:pt idx="20789">
                  <c:v>42935.70902777778</c:v>
                </c:pt>
                <c:pt idx="20790">
                  <c:v>42945.17916666667</c:v>
                </c:pt>
                <c:pt idx="20791">
                  <c:v>42885.74027777777</c:v>
                </c:pt>
                <c:pt idx="20792">
                  <c:v>42872.11180555556</c:v>
                </c:pt>
                <c:pt idx="20793">
                  <c:v>42900.74097222222</c:v>
                </c:pt>
                <c:pt idx="20794">
                  <c:v>42900.11527777777</c:v>
                </c:pt>
                <c:pt idx="20795">
                  <c:v>42894.52291666667</c:v>
                </c:pt>
                <c:pt idx="20796">
                  <c:v>42940.27013888889</c:v>
                </c:pt>
                <c:pt idx="20797">
                  <c:v>42888.07777777778</c:v>
                </c:pt>
                <c:pt idx="20798">
                  <c:v>42945.90555555555</c:v>
                </c:pt>
                <c:pt idx="20799">
                  <c:v>42880.99583333333</c:v>
                </c:pt>
                <c:pt idx="20800">
                  <c:v>42900.74166666667</c:v>
                </c:pt>
                <c:pt idx="20801">
                  <c:v>42900.11527777777</c:v>
                </c:pt>
                <c:pt idx="20802">
                  <c:v>42894.52569444444</c:v>
                </c:pt>
                <c:pt idx="20803">
                  <c:v>42940.27013888889</c:v>
                </c:pt>
                <c:pt idx="20804">
                  <c:v>42888.07777777778</c:v>
                </c:pt>
                <c:pt idx="20805">
                  <c:v>42945.90625</c:v>
                </c:pt>
                <c:pt idx="20806">
                  <c:v>42880.99583333333</c:v>
                </c:pt>
                <c:pt idx="20807">
                  <c:v>42900.74305555555</c:v>
                </c:pt>
                <c:pt idx="20808">
                  <c:v>42900.11527777777</c:v>
                </c:pt>
                <c:pt idx="20809">
                  <c:v>42894.52569444444</c:v>
                </c:pt>
                <c:pt idx="20810">
                  <c:v>42940.27013888889</c:v>
                </c:pt>
                <c:pt idx="20811">
                  <c:v>42888.08055555555</c:v>
                </c:pt>
                <c:pt idx="20812">
                  <c:v>42945.90763888888</c:v>
                </c:pt>
                <c:pt idx="20813">
                  <c:v>42880.99791666667</c:v>
                </c:pt>
                <c:pt idx="20814">
                  <c:v>42900.74375</c:v>
                </c:pt>
                <c:pt idx="20815">
                  <c:v>42900.11805555555</c:v>
                </c:pt>
                <c:pt idx="20816">
                  <c:v>42894.52361111111</c:v>
                </c:pt>
                <c:pt idx="20817">
                  <c:v>42940.27152777778</c:v>
                </c:pt>
                <c:pt idx="20818">
                  <c:v>42888.08055555555</c:v>
                </c:pt>
                <c:pt idx="20819">
                  <c:v>42945.90694444444</c:v>
                </c:pt>
                <c:pt idx="20820">
                  <c:v>42880.99722222222</c:v>
                </c:pt>
                <c:pt idx="20821">
                  <c:v>42900.74236111111</c:v>
                </c:pt>
                <c:pt idx="20822">
                  <c:v>42900.11805555555</c:v>
                </c:pt>
                <c:pt idx="20823">
                  <c:v>42894.52291666667</c:v>
                </c:pt>
                <c:pt idx="20824">
                  <c:v>42940.27013888889</c:v>
                </c:pt>
                <c:pt idx="20825">
                  <c:v>42888.07916666667</c:v>
                </c:pt>
                <c:pt idx="20826">
                  <c:v>42945.90833333333</c:v>
                </c:pt>
                <c:pt idx="20827">
                  <c:v>42880.99791666667</c:v>
                </c:pt>
                <c:pt idx="20828">
                  <c:v>42900.74236111111</c:v>
                </c:pt>
                <c:pt idx="20829">
                  <c:v>42900.11666666667</c:v>
                </c:pt>
                <c:pt idx="20830">
                  <c:v>42894.52430555555</c:v>
                </c:pt>
                <c:pt idx="20831">
                  <c:v>42940.27152777778</c:v>
                </c:pt>
                <c:pt idx="20832">
                  <c:v>42888.07847222222</c:v>
                </c:pt>
                <c:pt idx="20833">
                  <c:v>42945.90625</c:v>
                </c:pt>
                <c:pt idx="20834">
                  <c:v>42880.99861111111</c:v>
                </c:pt>
                <c:pt idx="20835">
                  <c:v>42900.74097222222</c:v>
                </c:pt>
                <c:pt idx="20836">
                  <c:v>42900.11527777777</c:v>
                </c:pt>
                <c:pt idx="20837">
                  <c:v>42894.52361111111</c:v>
                </c:pt>
                <c:pt idx="20838">
                  <c:v>42940.27083333334</c:v>
                </c:pt>
                <c:pt idx="20839">
                  <c:v>42888.07986111111</c:v>
                </c:pt>
                <c:pt idx="20840">
                  <c:v>42945.90833333333</c:v>
                </c:pt>
                <c:pt idx="20841">
                  <c:v>42880.99861111111</c:v>
                </c:pt>
                <c:pt idx="20842">
                  <c:v>42900.74236111111</c:v>
                </c:pt>
                <c:pt idx="20843">
                  <c:v>42900.11597222222</c:v>
                </c:pt>
                <c:pt idx="20844">
                  <c:v>42894.52569444444</c:v>
                </c:pt>
                <c:pt idx="20845">
                  <c:v>42940.27291666667</c:v>
                </c:pt>
                <c:pt idx="20846">
                  <c:v>42888.07916666667</c:v>
                </c:pt>
                <c:pt idx="20847">
                  <c:v>42945.90833333333</c:v>
                </c:pt>
                <c:pt idx="20848">
                  <c:v>42880.99652777778</c:v>
                </c:pt>
                <c:pt idx="20849">
                  <c:v>42900.74166666667</c:v>
                </c:pt>
                <c:pt idx="20850">
                  <c:v>42900.11666666667</c:v>
                </c:pt>
                <c:pt idx="20851">
                  <c:v>42894.52361111111</c:v>
                </c:pt>
                <c:pt idx="20852">
                  <c:v>42940.27291666667</c:v>
                </c:pt>
                <c:pt idx="20853">
                  <c:v>42888.07847222222</c:v>
                </c:pt>
                <c:pt idx="20854">
                  <c:v>42945.90833333333</c:v>
                </c:pt>
                <c:pt idx="20855">
                  <c:v>42880.99652777778</c:v>
                </c:pt>
                <c:pt idx="20856">
                  <c:v>42900.74305555555</c:v>
                </c:pt>
                <c:pt idx="20857">
                  <c:v>42900.11736111111</c:v>
                </c:pt>
                <c:pt idx="20858">
                  <c:v>42894.52361111111</c:v>
                </c:pt>
                <c:pt idx="20859">
                  <c:v>42940.27291666667</c:v>
                </c:pt>
                <c:pt idx="20860">
                  <c:v>42888.07777777778</c:v>
                </c:pt>
                <c:pt idx="20861">
                  <c:v>42945.90763888888</c:v>
                </c:pt>
                <c:pt idx="20862">
                  <c:v>42880.99861111111</c:v>
                </c:pt>
                <c:pt idx="20863">
                  <c:v>42900.74375</c:v>
                </c:pt>
                <c:pt idx="20864">
                  <c:v>42900.11666666667</c:v>
                </c:pt>
                <c:pt idx="20865">
                  <c:v>42894.52569444444</c:v>
                </c:pt>
                <c:pt idx="20866">
                  <c:v>42940.27222222222</c:v>
                </c:pt>
                <c:pt idx="20867">
                  <c:v>42888.07847222222</c:v>
                </c:pt>
                <c:pt idx="20868">
                  <c:v>42945.90833333333</c:v>
                </c:pt>
                <c:pt idx="20869">
                  <c:v>42880.99652777778</c:v>
                </c:pt>
                <c:pt idx="20870">
                  <c:v>42900.74166666667</c:v>
                </c:pt>
                <c:pt idx="20871">
                  <c:v>42900.11597222222</c:v>
                </c:pt>
                <c:pt idx="20872">
                  <c:v>42894.52291666667</c:v>
                </c:pt>
                <c:pt idx="20873">
                  <c:v>42940.27222222222</c:v>
                </c:pt>
                <c:pt idx="20874">
                  <c:v>42888.07777777778</c:v>
                </c:pt>
                <c:pt idx="20875">
                  <c:v>42945.90694444444</c:v>
                </c:pt>
                <c:pt idx="20876">
                  <c:v>42880.99722222222</c:v>
                </c:pt>
                <c:pt idx="20877">
                  <c:v>42900.74305555555</c:v>
                </c:pt>
                <c:pt idx="20878">
                  <c:v>42900.11736111111</c:v>
                </c:pt>
                <c:pt idx="20879">
                  <c:v>42894.52361111111</c:v>
                </c:pt>
                <c:pt idx="20880">
                  <c:v>42940.27152777778</c:v>
                </c:pt>
                <c:pt idx="20881">
                  <c:v>42888.07986111111</c:v>
                </c:pt>
                <c:pt idx="20882">
                  <c:v>42945.90555555555</c:v>
                </c:pt>
                <c:pt idx="20883">
                  <c:v>42880.99791666667</c:v>
                </c:pt>
                <c:pt idx="20884">
                  <c:v>42900.74305555555</c:v>
                </c:pt>
                <c:pt idx="20885">
                  <c:v>42900.11666666667</c:v>
                </c:pt>
                <c:pt idx="20886">
                  <c:v>42894.52361111111</c:v>
                </c:pt>
                <c:pt idx="20887">
                  <c:v>42940.27013888889</c:v>
                </c:pt>
                <c:pt idx="20888">
                  <c:v>42888.08055555555</c:v>
                </c:pt>
                <c:pt idx="20889">
                  <c:v>42945.90763888888</c:v>
                </c:pt>
                <c:pt idx="20890">
                  <c:v>42880.99652777778</c:v>
                </c:pt>
                <c:pt idx="20891">
                  <c:v>42924.16458333333</c:v>
                </c:pt>
                <c:pt idx="20892">
                  <c:v>42931.40277777778</c:v>
                </c:pt>
                <c:pt idx="20893">
                  <c:v>42942.52083333334</c:v>
                </c:pt>
                <c:pt idx="20894">
                  <c:v>42924.16458333333</c:v>
                </c:pt>
                <c:pt idx="20895">
                  <c:v>42931.40486111111</c:v>
                </c:pt>
                <c:pt idx="20896">
                  <c:v>42942.52152777778</c:v>
                </c:pt>
                <c:pt idx="20897">
                  <c:v>42924.16527777778</c:v>
                </c:pt>
                <c:pt idx="20898">
                  <c:v>42931.40486111111</c:v>
                </c:pt>
                <c:pt idx="20899">
                  <c:v>42942.52361111111</c:v>
                </c:pt>
                <c:pt idx="20900">
                  <c:v>42879.65416666667</c:v>
                </c:pt>
                <c:pt idx="20901">
                  <c:v>42869.05</c:v>
                </c:pt>
                <c:pt idx="20902">
                  <c:v>42899.88819444444</c:v>
                </c:pt>
                <c:pt idx="20903">
                  <c:v>42883.68680555555</c:v>
                </c:pt>
                <c:pt idx="20904">
                  <c:v>42907.13402777778</c:v>
                </c:pt>
                <c:pt idx="20905">
                  <c:v>42857.11805555555</c:v>
                </c:pt>
                <c:pt idx="20906">
                  <c:v>42922.02361111111</c:v>
                </c:pt>
                <c:pt idx="20907">
                  <c:v>42940.875</c:v>
                </c:pt>
                <c:pt idx="20908">
                  <c:v>42879.65625</c:v>
                </c:pt>
                <c:pt idx="20909">
                  <c:v>42869.05</c:v>
                </c:pt>
                <c:pt idx="20910">
                  <c:v>42899.88958333333</c:v>
                </c:pt>
                <c:pt idx="20911">
                  <c:v>42883.68680555555</c:v>
                </c:pt>
                <c:pt idx="20912">
                  <c:v>42907.13402777778</c:v>
                </c:pt>
                <c:pt idx="20913">
                  <c:v>42857.12013888889</c:v>
                </c:pt>
                <c:pt idx="20914">
                  <c:v>42922.02569444444</c:v>
                </c:pt>
                <c:pt idx="20915">
                  <c:v>42940.87638888888</c:v>
                </c:pt>
                <c:pt idx="20916">
                  <c:v>42879.65625</c:v>
                </c:pt>
                <c:pt idx="20917">
                  <c:v>42869.05069444444</c:v>
                </c:pt>
                <c:pt idx="20918">
                  <c:v>42899.88958333333</c:v>
                </c:pt>
                <c:pt idx="20919">
                  <c:v>42883.68680555555</c:v>
                </c:pt>
                <c:pt idx="20920">
                  <c:v>42907.13541666666</c:v>
                </c:pt>
                <c:pt idx="20921">
                  <c:v>42857.11805555555</c:v>
                </c:pt>
                <c:pt idx="20922">
                  <c:v>42922.02361111111</c:v>
                </c:pt>
                <c:pt idx="20923">
                  <c:v>42940.87777777778</c:v>
                </c:pt>
                <c:pt idx="20924">
                  <c:v>42938.83472222222</c:v>
                </c:pt>
                <c:pt idx="20925">
                  <c:v>42907.52430555555</c:v>
                </c:pt>
                <c:pt idx="20926">
                  <c:v>42923.45416666667</c:v>
                </c:pt>
                <c:pt idx="20927">
                  <c:v>42938.83472222222</c:v>
                </c:pt>
                <c:pt idx="20928">
                  <c:v>42907.52569444444</c:v>
                </c:pt>
                <c:pt idx="20929">
                  <c:v>42923.45625</c:v>
                </c:pt>
                <c:pt idx="20930">
                  <c:v>42938.8375</c:v>
                </c:pt>
                <c:pt idx="20931">
                  <c:v>42907.52638888889</c:v>
                </c:pt>
                <c:pt idx="20932">
                  <c:v>42923.45555555555</c:v>
                </c:pt>
                <c:pt idx="20933">
                  <c:v>42938.83472222222</c:v>
                </c:pt>
                <c:pt idx="20934">
                  <c:v>42907.52708333333</c:v>
                </c:pt>
                <c:pt idx="20935">
                  <c:v>42923.45625</c:v>
                </c:pt>
                <c:pt idx="20936">
                  <c:v>42887.79722222222</c:v>
                </c:pt>
                <c:pt idx="20937">
                  <c:v>42906.0138888889</c:v>
                </c:pt>
                <c:pt idx="20938">
                  <c:v>42884.99513888889</c:v>
                </c:pt>
                <c:pt idx="20939">
                  <c:v>42887.8</c:v>
                </c:pt>
                <c:pt idx="20940">
                  <c:v>42906.0138888889</c:v>
                </c:pt>
                <c:pt idx="20941">
                  <c:v>42884.99513888889</c:v>
                </c:pt>
                <c:pt idx="20942">
                  <c:v>42887.79861111111</c:v>
                </c:pt>
                <c:pt idx="20943">
                  <c:v>42906.01527777777</c:v>
                </c:pt>
                <c:pt idx="20944">
                  <c:v>42884.99791666667</c:v>
                </c:pt>
                <c:pt idx="20945">
                  <c:v>42882.01944444444</c:v>
                </c:pt>
                <c:pt idx="20946">
                  <c:v>42940.48055555555</c:v>
                </c:pt>
                <c:pt idx="20947">
                  <c:v>42940.36319444444</c:v>
                </c:pt>
                <c:pt idx="20948">
                  <c:v>42873.99652777778</c:v>
                </c:pt>
                <c:pt idx="20949">
                  <c:v>42892.06875</c:v>
                </c:pt>
                <c:pt idx="20950">
                  <c:v>42923.675</c:v>
                </c:pt>
                <c:pt idx="20951">
                  <c:v>42939.08472222222</c:v>
                </c:pt>
                <c:pt idx="20952">
                  <c:v>42906.52430555555</c:v>
                </c:pt>
                <c:pt idx="20953">
                  <c:v>42882.02083333334</c:v>
                </c:pt>
                <c:pt idx="20954">
                  <c:v>42940.48055555555</c:v>
                </c:pt>
                <c:pt idx="20955">
                  <c:v>42940.36527777777</c:v>
                </c:pt>
                <c:pt idx="20956">
                  <c:v>42873.99861111111</c:v>
                </c:pt>
                <c:pt idx="20957">
                  <c:v>42892.0701388889</c:v>
                </c:pt>
                <c:pt idx="20958">
                  <c:v>42923.67569444444</c:v>
                </c:pt>
                <c:pt idx="20959">
                  <c:v>42939.08472222222</c:v>
                </c:pt>
                <c:pt idx="20960">
                  <c:v>42906.52708333333</c:v>
                </c:pt>
                <c:pt idx="20961">
                  <c:v>42882.02083333334</c:v>
                </c:pt>
                <c:pt idx="20962">
                  <c:v>42940.48055555555</c:v>
                </c:pt>
                <c:pt idx="20963">
                  <c:v>42940.36388888889</c:v>
                </c:pt>
                <c:pt idx="20964">
                  <c:v>42873.99652777778</c:v>
                </c:pt>
                <c:pt idx="20965">
                  <c:v>42892.06875</c:v>
                </c:pt>
                <c:pt idx="20966">
                  <c:v>42923.67569444444</c:v>
                </c:pt>
                <c:pt idx="20967">
                  <c:v>42939.08611111111</c:v>
                </c:pt>
                <c:pt idx="20968">
                  <c:v>42906.52638888889</c:v>
                </c:pt>
                <c:pt idx="20969">
                  <c:v>42882.02152777778</c:v>
                </c:pt>
                <c:pt idx="20970">
                  <c:v>42940.48333333333</c:v>
                </c:pt>
                <c:pt idx="20971">
                  <c:v>42940.36319444444</c:v>
                </c:pt>
                <c:pt idx="20972">
                  <c:v>42873.99861111111</c:v>
                </c:pt>
                <c:pt idx="20973">
                  <c:v>42892.06875</c:v>
                </c:pt>
                <c:pt idx="20974">
                  <c:v>42923.67569444444</c:v>
                </c:pt>
                <c:pt idx="20975">
                  <c:v>42939.08472222222</c:v>
                </c:pt>
                <c:pt idx="20976">
                  <c:v>42906.52569444444</c:v>
                </c:pt>
                <c:pt idx="20977">
                  <c:v>42937.00208333333</c:v>
                </c:pt>
                <c:pt idx="20978">
                  <c:v>42924.96319444444</c:v>
                </c:pt>
                <c:pt idx="20979">
                  <c:v>42927.28611111111</c:v>
                </c:pt>
                <c:pt idx="20980">
                  <c:v>42941.68055555555</c:v>
                </c:pt>
                <c:pt idx="20981">
                  <c:v>42868.31805555555</c:v>
                </c:pt>
                <c:pt idx="20982">
                  <c:v>42935.95277777777</c:v>
                </c:pt>
                <c:pt idx="20983">
                  <c:v>42908.49097222222</c:v>
                </c:pt>
                <c:pt idx="20984">
                  <c:v>42888.60069444444</c:v>
                </c:pt>
                <c:pt idx="20985">
                  <c:v>42935.64583333334</c:v>
                </c:pt>
                <c:pt idx="20986">
                  <c:v>42937.00416666667</c:v>
                </c:pt>
                <c:pt idx="20987">
                  <c:v>42924.96527777778</c:v>
                </c:pt>
                <c:pt idx="20988">
                  <c:v>42927.28611111111</c:v>
                </c:pt>
                <c:pt idx="20989">
                  <c:v>42941.68263888888</c:v>
                </c:pt>
                <c:pt idx="20990">
                  <c:v>42868.3201388889</c:v>
                </c:pt>
                <c:pt idx="20991">
                  <c:v>42935.95416666667</c:v>
                </c:pt>
                <c:pt idx="20992">
                  <c:v>42908.49097222222</c:v>
                </c:pt>
                <c:pt idx="20993">
                  <c:v>42888.60277777778</c:v>
                </c:pt>
                <c:pt idx="20994">
                  <c:v>42935.64791666667</c:v>
                </c:pt>
                <c:pt idx="20995">
                  <c:v>42937.00347222222</c:v>
                </c:pt>
                <c:pt idx="20996">
                  <c:v>42924.96388888889</c:v>
                </c:pt>
                <c:pt idx="20997">
                  <c:v>42927.28680555556</c:v>
                </c:pt>
                <c:pt idx="20998">
                  <c:v>42941.68333333333</c:v>
                </c:pt>
                <c:pt idx="20999">
                  <c:v>42868.31875</c:v>
                </c:pt>
                <c:pt idx="21000">
                  <c:v>42935.95277777777</c:v>
                </c:pt>
                <c:pt idx="21001">
                  <c:v>42908.49166666667</c:v>
                </c:pt>
                <c:pt idx="21002">
                  <c:v>42888.60277777778</c:v>
                </c:pt>
                <c:pt idx="21003">
                  <c:v>42935.64583333334</c:v>
                </c:pt>
                <c:pt idx="21004">
                  <c:v>42937.00486111111</c:v>
                </c:pt>
                <c:pt idx="21005">
                  <c:v>42924.96527777778</c:v>
                </c:pt>
                <c:pt idx="21006">
                  <c:v>42927.2888888889</c:v>
                </c:pt>
                <c:pt idx="21007">
                  <c:v>42941.68333333333</c:v>
                </c:pt>
                <c:pt idx="21008">
                  <c:v>42868.31805555555</c:v>
                </c:pt>
                <c:pt idx="21009">
                  <c:v>42935.95347222222</c:v>
                </c:pt>
                <c:pt idx="21010">
                  <c:v>42908.49097222222</c:v>
                </c:pt>
                <c:pt idx="21011">
                  <c:v>42888.60069444444</c:v>
                </c:pt>
                <c:pt idx="21012">
                  <c:v>42935.64583333334</c:v>
                </c:pt>
                <c:pt idx="21013">
                  <c:v>42937.22986111111</c:v>
                </c:pt>
                <c:pt idx="21014">
                  <c:v>42937.2326388889</c:v>
                </c:pt>
                <c:pt idx="21015">
                  <c:v>42937.2326388889</c:v>
                </c:pt>
                <c:pt idx="21016">
                  <c:v>42937.23125</c:v>
                </c:pt>
                <c:pt idx="21017">
                  <c:v>42937.22986111111</c:v>
                </c:pt>
                <c:pt idx="21018">
                  <c:v>42937.2326388889</c:v>
                </c:pt>
                <c:pt idx="21019">
                  <c:v>42937.23055555556</c:v>
                </c:pt>
                <c:pt idx="21020">
                  <c:v>42937.23194444444</c:v>
                </c:pt>
                <c:pt idx="21021">
                  <c:v>42937.23055555556</c:v>
                </c:pt>
                <c:pt idx="21022">
                  <c:v>42937.23055555556</c:v>
                </c:pt>
                <c:pt idx="21023">
                  <c:v>42937.2326388889</c:v>
                </c:pt>
                <c:pt idx="21024">
                  <c:v>42937.22986111111</c:v>
                </c:pt>
                <c:pt idx="21025">
                  <c:v>42937.23055555556</c:v>
                </c:pt>
                <c:pt idx="21026">
                  <c:v>42937.22986111111</c:v>
                </c:pt>
                <c:pt idx="21027">
                  <c:v>42917.05277777777</c:v>
                </c:pt>
                <c:pt idx="21028">
                  <c:v>42863.85694444444</c:v>
                </c:pt>
                <c:pt idx="21029">
                  <c:v>42918.31458333333</c:v>
                </c:pt>
                <c:pt idx="21030">
                  <c:v>42894.17638888889</c:v>
                </c:pt>
                <c:pt idx="21031">
                  <c:v>42947.92569444444</c:v>
                </c:pt>
                <c:pt idx="21032">
                  <c:v>42917.05416666667</c:v>
                </c:pt>
                <c:pt idx="21033">
                  <c:v>42863.85833333332</c:v>
                </c:pt>
                <c:pt idx="21034">
                  <c:v>42918.31527777777</c:v>
                </c:pt>
                <c:pt idx="21035">
                  <c:v>42894.17638888889</c:v>
                </c:pt>
                <c:pt idx="21036">
                  <c:v>42947.92847222222</c:v>
                </c:pt>
                <c:pt idx="21037">
                  <c:v>42917.05347222222</c:v>
                </c:pt>
                <c:pt idx="21038">
                  <c:v>42863.8576388889</c:v>
                </c:pt>
                <c:pt idx="21039">
                  <c:v>42918.31458333333</c:v>
                </c:pt>
                <c:pt idx="21040">
                  <c:v>42894.17638888889</c:v>
                </c:pt>
                <c:pt idx="21041">
                  <c:v>42947.92777777778</c:v>
                </c:pt>
                <c:pt idx="21042">
                  <c:v>42925.11180555556</c:v>
                </c:pt>
                <c:pt idx="21043">
                  <c:v>42868.33402777777</c:v>
                </c:pt>
                <c:pt idx="21044">
                  <c:v>42908.17847222222</c:v>
                </c:pt>
                <c:pt idx="21045">
                  <c:v>42925.11180555556</c:v>
                </c:pt>
                <c:pt idx="21046">
                  <c:v>42868.33680555555</c:v>
                </c:pt>
                <c:pt idx="21047">
                  <c:v>42908.17847222222</c:v>
                </c:pt>
                <c:pt idx="21048">
                  <c:v>42925.11388888889</c:v>
                </c:pt>
                <c:pt idx="21049">
                  <c:v>42868.33680555555</c:v>
                </c:pt>
                <c:pt idx="21050">
                  <c:v>42908.18125</c:v>
                </c:pt>
                <c:pt idx="21051">
                  <c:v>42925.1125</c:v>
                </c:pt>
                <c:pt idx="21052">
                  <c:v>42868.33611111111</c:v>
                </c:pt>
                <c:pt idx="21053">
                  <c:v>42908.17986111111</c:v>
                </c:pt>
                <c:pt idx="21054">
                  <c:v>42925.11458333334</c:v>
                </c:pt>
                <c:pt idx="21055">
                  <c:v>42868.33402777777</c:v>
                </c:pt>
                <c:pt idx="21056">
                  <c:v>42908.17847222222</c:v>
                </c:pt>
                <c:pt idx="21057">
                  <c:v>42925.11458333334</c:v>
                </c:pt>
                <c:pt idx="21058">
                  <c:v>42868.33472222222</c:v>
                </c:pt>
                <c:pt idx="21059">
                  <c:v>42908.17847222222</c:v>
                </c:pt>
                <c:pt idx="21060">
                  <c:v>42925.11319444444</c:v>
                </c:pt>
                <c:pt idx="21061">
                  <c:v>42868.33472222222</c:v>
                </c:pt>
                <c:pt idx="21062">
                  <c:v>42908.18055555555</c:v>
                </c:pt>
                <c:pt idx="21063">
                  <c:v>42925.11388888889</c:v>
                </c:pt>
                <c:pt idx="21064">
                  <c:v>42868.33680555555</c:v>
                </c:pt>
                <c:pt idx="21065">
                  <c:v>42908.17847222222</c:v>
                </c:pt>
                <c:pt idx="21066">
                  <c:v>42925.11388888889</c:v>
                </c:pt>
                <c:pt idx="21067">
                  <c:v>42868.33402777777</c:v>
                </c:pt>
                <c:pt idx="21068">
                  <c:v>42908.18125</c:v>
                </c:pt>
                <c:pt idx="21069">
                  <c:v>42925.11180555556</c:v>
                </c:pt>
                <c:pt idx="21070">
                  <c:v>42868.33472222222</c:v>
                </c:pt>
                <c:pt idx="21071">
                  <c:v>42908.17986111111</c:v>
                </c:pt>
                <c:pt idx="21072">
                  <c:v>42856.22777777778</c:v>
                </c:pt>
                <c:pt idx="21073">
                  <c:v>42882.73055555556</c:v>
                </c:pt>
                <c:pt idx="21074">
                  <c:v>42908.72152777778</c:v>
                </c:pt>
                <c:pt idx="21075">
                  <c:v>42916.77430555555</c:v>
                </c:pt>
                <c:pt idx="21076">
                  <c:v>42900.89166666667</c:v>
                </c:pt>
                <c:pt idx="21077">
                  <c:v>42904.76944444444</c:v>
                </c:pt>
                <c:pt idx="21078">
                  <c:v>42943.47569444444</c:v>
                </c:pt>
                <c:pt idx="21079">
                  <c:v>42937.47291666667</c:v>
                </c:pt>
                <c:pt idx="21080">
                  <c:v>42942.225</c:v>
                </c:pt>
                <c:pt idx="21081">
                  <c:v>42856.22847222222</c:v>
                </c:pt>
                <c:pt idx="21082">
                  <c:v>42882.73333333333</c:v>
                </c:pt>
                <c:pt idx="21083">
                  <c:v>42908.72291666667</c:v>
                </c:pt>
                <c:pt idx="21084">
                  <c:v>42916.77708333333</c:v>
                </c:pt>
                <c:pt idx="21085">
                  <c:v>42900.89444444444</c:v>
                </c:pt>
                <c:pt idx="21086">
                  <c:v>42904.77083333334</c:v>
                </c:pt>
                <c:pt idx="21087">
                  <c:v>42943.47777777778</c:v>
                </c:pt>
                <c:pt idx="21088">
                  <c:v>42937.47569444444</c:v>
                </c:pt>
                <c:pt idx="21089">
                  <c:v>42942.22638888889</c:v>
                </c:pt>
                <c:pt idx="21090">
                  <c:v>42856.22916666666</c:v>
                </c:pt>
                <c:pt idx="21091">
                  <c:v>42882.7326388889</c:v>
                </c:pt>
                <c:pt idx="21092">
                  <c:v>42908.72291666667</c:v>
                </c:pt>
                <c:pt idx="21093">
                  <c:v>42916.77430555555</c:v>
                </c:pt>
                <c:pt idx="21094">
                  <c:v>42900.89166666667</c:v>
                </c:pt>
                <c:pt idx="21095">
                  <c:v>42904.77013888889</c:v>
                </c:pt>
                <c:pt idx="21096">
                  <c:v>42943.47569444444</c:v>
                </c:pt>
                <c:pt idx="21097">
                  <c:v>42937.47291666667</c:v>
                </c:pt>
                <c:pt idx="21098">
                  <c:v>42942.22638888889</c:v>
                </c:pt>
                <c:pt idx="21099">
                  <c:v>42856.22916666666</c:v>
                </c:pt>
                <c:pt idx="21100">
                  <c:v>42882.73125</c:v>
                </c:pt>
                <c:pt idx="21101">
                  <c:v>42908.72222222222</c:v>
                </c:pt>
                <c:pt idx="21102">
                  <c:v>42916.77638888889</c:v>
                </c:pt>
                <c:pt idx="21103">
                  <c:v>42900.89444444444</c:v>
                </c:pt>
                <c:pt idx="21104">
                  <c:v>42904.77222222222</c:v>
                </c:pt>
                <c:pt idx="21105">
                  <c:v>42943.47777777778</c:v>
                </c:pt>
                <c:pt idx="21106">
                  <c:v>42937.47361111111</c:v>
                </c:pt>
                <c:pt idx="21107">
                  <c:v>42942.225</c:v>
                </c:pt>
                <c:pt idx="21108">
                  <c:v>42856.22777777778</c:v>
                </c:pt>
                <c:pt idx="21109">
                  <c:v>42882.73194444444</c:v>
                </c:pt>
                <c:pt idx="21110">
                  <c:v>42908.72152777778</c:v>
                </c:pt>
                <c:pt idx="21111">
                  <c:v>42916.77638888889</c:v>
                </c:pt>
                <c:pt idx="21112">
                  <c:v>42900.89305555556</c:v>
                </c:pt>
                <c:pt idx="21113">
                  <c:v>42904.77152777778</c:v>
                </c:pt>
                <c:pt idx="21114">
                  <c:v>42943.4763888889</c:v>
                </c:pt>
                <c:pt idx="21115">
                  <c:v>42937.475</c:v>
                </c:pt>
                <c:pt idx="21116">
                  <c:v>42942.22569444445</c:v>
                </c:pt>
                <c:pt idx="21117">
                  <c:v>42856.22986111111</c:v>
                </c:pt>
                <c:pt idx="21118">
                  <c:v>42882.73125</c:v>
                </c:pt>
                <c:pt idx="21119">
                  <c:v>42908.72430555556</c:v>
                </c:pt>
                <c:pt idx="21120">
                  <c:v>42916.77638888889</c:v>
                </c:pt>
                <c:pt idx="21121">
                  <c:v>42900.89166666667</c:v>
                </c:pt>
                <c:pt idx="21122">
                  <c:v>42904.77013888889</c:v>
                </c:pt>
                <c:pt idx="21123">
                  <c:v>42943.47569444444</c:v>
                </c:pt>
                <c:pt idx="21124">
                  <c:v>42937.47361111111</c:v>
                </c:pt>
                <c:pt idx="21125">
                  <c:v>42942.22708333333</c:v>
                </c:pt>
                <c:pt idx="21126">
                  <c:v>42856.22986111111</c:v>
                </c:pt>
                <c:pt idx="21127">
                  <c:v>42882.7326388889</c:v>
                </c:pt>
                <c:pt idx="21128">
                  <c:v>42908.72430555556</c:v>
                </c:pt>
                <c:pt idx="21129">
                  <c:v>42916.77638888889</c:v>
                </c:pt>
                <c:pt idx="21130">
                  <c:v>42900.89375</c:v>
                </c:pt>
                <c:pt idx="21131">
                  <c:v>42904.76944444444</c:v>
                </c:pt>
                <c:pt idx="21132">
                  <c:v>42943.47777777778</c:v>
                </c:pt>
                <c:pt idx="21133">
                  <c:v>42937.47569444444</c:v>
                </c:pt>
                <c:pt idx="21134">
                  <c:v>42942.22638888889</c:v>
                </c:pt>
                <c:pt idx="21135">
                  <c:v>42856.22847222222</c:v>
                </c:pt>
                <c:pt idx="21136">
                  <c:v>42882.73055555556</c:v>
                </c:pt>
                <c:pt idx="21137">
                  <c:v>42908.72291666667</c:v>
                </c:pt>
                <c:pt idx="21138">
                  <c:v>42916.77569444444</c:v>
                </c:pt>
                <c:pt idx="21139">
                  <c:v>42900.89444444444</c:v>
                </c:pt>
                <c:pt idx="21140">
                  <c:v>42904.77152777778</c:v>
                </c:pt>
                <c:pt idx="21141">
                  <c:v>42943.47777777778</c:v>
                </c:pt>
                <c:pt idx="21142">
                  <c:v>42937.47291666667</c:v>
                </c:pt>
                <c:pt idx="21143">
                  <c:v>42942.22777777778</c:v>
                </c:pt>
                <c:pt idx="21144">
                  <c:v>42856.22916666666</c:v>
                </c:pt>
                <c:pt idx="21145">
                  <c:v>42882.73333333333</c:v>
                </c:pt>
                <c:pt idx="21146">
                  <c:v>42908.72152777778</c:v>
                </c:pt>
                <c:pt idx="21147">
                  <c:v>42916.77708333333</c:v>
                </c:pt>
                <c:pt idx="21148">
                  <c:v>42900.89305555556</c:v>
                </c:pt>
                <c:pt idx="21149">
                  <c:v>42904.77222222222</c:v>
                </c:pt>
                <c:pt idx="21150">
                  <c:v>42943.47569444444</c:v>
                </c:pt>
                <c:pt idx="21151">
                  <c:v>42937.47361111111</c:v>
                </c:pt>
                <c:pt idx="21152">
                  <c:v>42942.22777777778</c:v>
                </c:pt>
                <c:pt idx="21153">
                  <c:v>42856.22847222222</c:v>
                </c:pt>
                <c:pt idx="21154">
                  <c:v>42882.7326388889</c:v>
                </c:pt>
                <c:pt idx="21155">
                  <c:v>42908.72222222222</c:v>
                </c:pt>
                <c:pt idx="21156">
                  <c:v>42916.775</c:v>
                </c:pt>
                <c:pt idx="21157">
                  <c:v>42900.89305555556</c:v>
                </c:pt>
                <c:pt idx="21158">
                  <c:v>42904.77013888889</c:v>
                </c:pt>
                <c:pt idx="21159">
                  <c:v>42943.47847222222</c:v>
                </c:pt>
                <c:pt idx="21160">
                  <c:v>42937.47291666667</c:v>
                </c:pt>
                <c:pt idx="21161">
                  <c:v>42942.225</c:v>
                </c:pt>
                <c:pt idx="21162">
                  <c:v>42924.4826388889</c:v>
                </c:pt>
                <c:pt idx="21163">
                  <c:v>42897.37013888888</c:v>
                </c:pt>
                <c:pt idx="21164">
                  <c:v>42924.4826388889</c:v>
                </c:pt>
                <c:pt idx="21165">
                  <c:v>42897.37152777778</c:v>
                </c:pt>
                <c:pt idx="21166">
                  <c:v>42924.4826388889</c:v>
                </c:pt>
                <c:pt idx="21167">
                  <c:v>42897.37291666667</c:v>
                </c:pt>
                <c:pt idx="21168">
                  <c:v>42924.48472222222</c:v>
                </c:pt>
                <c:pt idx="21169">
                  <c:v>42897.37152777778</c:v>
                </c:pt>
                <c:pt idx="21170">
                  <c:v>42924.48333333333</c:v>
                </c:pt>
                <c:pt idx="21171">
                  <c:v>42897.37013888888</c:v>
                </c:pt>
                <c:pt idx="21172">
                  <c:v>42924.48472222222</c:v>
                </c:pt>
                <c:pt idx="21173">
                  <c:v>42897.37013888888</c:v>
                </c:pt>
                <c:pt idx="21174">
                  <c:v>42924.48402777777</c:v>
                </c:pt>
                <c:pt idx="21175">
                  <c:v>42897.37152777778</c:v>
                </c:pt>
                <c:pt idx="21176">
                  <c:v>42924.48472222222</c:v>
                </c:pt>
                <c:pt idx="21177">
                  <c:v>42897.37291666667</c:v>
                </c:pt>
                <c:pt idx="21178">
                  <c:v>42924.48541666667</c:v>
                </c:pt>
                <c:pt idx="21179">
                  <c:v>42897.37222222222</c:v>
                </c:pt>
                <c:pt idx="21180">
                  <c:v>42924.48541666667</c:v>
                </c:pt>
                <c:pt idx="21181">
                  <c:v>42897.37152777778</c:v>
                </c:pt>
                <c:pt idx="21182">
                  <c:v>42924.48541666667</c:v>
                </c:pt>
                <c:pt idx="21183">
                  <c:v>42897.37222222222</c:v>
                </c:pt>
                <c:pt idx="21184">
                  <c:v>42924.48402777777</c:v>
                </c:pt>
                <c:pt idx="21185">
                  <c:v>42897.37291666667</c:v>
                </c:pt>
                <c:pt idx="21186">
                  <c:v>42924.48333333333</c:v>
                </c:pt>
                <c:pt idx="21187">
                  <c:v>42897.37152777778</c:v>
                </c:pt>
                <c:pt idx="21188">
                  <c:v>42924.48541666667</c:v>
                </c:pt>
                <c:pt idx="21189">
                  <c:v>42897.37291666667</c:v>
                </c:pt>
                <c:pt idx="21190">
                  <c:v>42902.82708333333</c:v>
                </c:pt>
                <c:pt idx="21191">
                  <c:v>42886.66805555556</c:v>
                </c:pt>
                <c:pt idx="21192">
                  <c:v>42894.03333333333</c:v>
                </c:pt>
                <c:pt idx="21193">
                  <c:v>42945.4125</c:v>
                </c:pt>
                <c:pt idx="21194">
                  <c:v>42872.37291666667</c:v>
                </c:pt>
                <c:pt idx="21195">
                  <c:v>42918.43333333333</c:v>
                </c:pt>
                <c:pt idx="21196">
                  <c:v>42908.87152777778</c:v>
                </c:pt>
                <c:pt idx="21197">
                  <c:v>42945.11388888889</c:v>
                </c:pt>
                <c:pt idx="21198">
                  <c:v>42941.18194444444</c:v>
                </c:pt>
                <c:pt idx="21199">
                  <c:v>42902.82708333333</c:v>
                </c:pt>
                <c:pt idx="21200">
                  <c:v>42886.66944444444</c:v>
                </c:pt>
                <c:pt idx="21201">
                  <c:v>42894.03541666667</c:v>
                </c:pt>
                <c:pt idx="21202">
                  <c:v>42945.41527777777</c:v>
                </c:pt>
                <c:pt idx="21203">
                  <c:v>42872.37291666667</c:v>
                </c:pt>
                <c:pt idx="21204">
                  <c:v>42918.43472222222</c:v>
                </c:pt>
                <c:pt idx="21205">
                  <c:v>42908.87430555555</c:v>
                </c:pt>
                <c:pt idx="21206">
                  <c:v>42945.11527777777</c:v>
                </c:pt>
                <c:pt idx="21207">
                  <c:v>42941.18472222222</c:v>
                </c:pt>
                <c:pt idx="21208">
                  <c:v>42902.82777777778</c:v>
                </c:pt>
                <c:pt idx="21209">
                  <c:v>42886.67083333333</c:v>
                </c:pt>
                <c:pt idx="21210">
                  <c:v>42894.03472222222</c:v>
                </c:pt>
                <c:pt idx="21211">
                  <c:v>42945.41319444444</c:v>
                </c:pt>
                <c:pt idx="21212">
                  <c:v>42872.375</c:v>
                </c:pt>
                <c:pt idx="21213">
                  <c:v>42918.43611111111</c:v>
                </c:pt>
                <c:pt idx="21214">
                  <c:v>42908.87222222222</c:v>
                </c:pt>
                <c:pt idx="21215">
                  <c:v>42945.11597222222</c:v>
                </c:pt>
                <c:pt idx="21216">
                  <c:v>42941.18472222222</c:v>
                </c:pt>
                <c:pt idx="21217">
                  <c:v>42923.81180555555</c:v>
                </c:pt>
                <c:pt idx="21218">
                  <c:v>42860.91944444444</c:v>
                </c:pt>
                <c:pt idx="21219">
                  <c:v>42936.72291666667</c:v>
                </c:pt>
                <c:pt idx="21220">
                  <c:v>42901.36805555555</c:v>
                </c:pt>
                <c:pt idx="21221">
                  <c:v>42878.62291666667</c:v>
                </c:pt>
                <c:pt idx="21222">
                  <c:v>42939.40138888889</c:v>
                </c:pt>
                <c:pt idx="21223">
                  <c:v>42931.85208333333</c:v>
                </c:pt>
                <c:pt idx="21224">
                  <c:v>42933.15625</c:v>
                </c:pt>
                <c:pt idx="21225">
                  <c:v>42888.68819444444</c:v>
                </c:pt>
                <c:pt idx="21226">
                  <c:v>42923.81180555555</c:v>
                </c:pt>
                <c:pt idx="21227">
                  <c:v>42860.91944444444</c:v>
                </c:pt>
                <c:pt idx="21228">
                  <c:v>42936.72569444445</c:v>
                </c:pt>
                <c:pt idx="21229">
                  <c:v>42901.37013888888</c:v>
                </c:pt>
                <c:pt idx="21230">
                  <c:v>42878.625</c:v>
                </c:pt>
                <c:pt idx="21231">
                  <c:v>42939.40138888889</c:v>
                </c:pt>
                <c:pt idx="21232">
                  <c:v>42931.85486111111</c:v>
                </c:pt>
                <c:pt idx="21233">
                  <c:v>42933.15625</c:v>
                </c:pt>
                <c:pt idx="21234">
                  <c:v>42888.68819444444</c:v>
                </c:pt>
                <c:pt idx="21235">
                  <c:v>42923.81458333333</c:v>
                </c:pt>
                <c:pt idx="21236">
                  <c:v>42860.9201388889</c:v>
                </c:pt>
                <c:pt idx="21237">
                  <c:v>42936.72569444445</c:v>
                </c:pt>
                <c:pt idx="21238">
                  <c:v>42901.36944444444</c:v>
                </c:pt>
                <c:pt idx="21239">
                  <c:v>42878.62291666667</c:v>
                </c:pt>
                <c:pt idx="21240">
                  <c:v>42939.40208333333</c:v>
                </c:pt>
                <c:pt idx="21241">
                  <c:v>42931.85486111111</c:v>
                </c:pt>
                <c:pt idx="21242">
                  <c:v>42933.15763888888</c:v>
                </c:pt>
                <c:pt idx="21243">
                  <c:v>42888.68958333333</c:v>
                </c:pt>
                <c:pt idx="21244">
                  <c:v>42923.81180555555</c:v>
                </c:pt>
                <c:pt idx="21245">
                  <c:v>42860.91944444444</c:v>
                </c:pt>
                <c:pt idx="21246">
                  <c:v>42936.72569444445</c:v>
                </c:pt>
                <c:pt idx="21247">
                  <c:v>42901.36944444444</c:v>
                </c:pt>
                <c:pt idx="21248">
                  <c:v>42878.62361111111</c:v>
                </c:pt>
                <c:pt idx="21249">
                  <c:v>42939.40138888889</c:v>
                </c:pt>
                <c:pt idx="21250">
                  <c:v>42931.85347222222</c:v>
                </c:pt>
                <c:pt idx="21251">
                  <c:v>42933.15902777778</c:v>
                </c:pt>
                <c:pt idx="21252">
                  <c:v>42888.69097222222</c:v>
                </c:pt>
                <c:pt idx="21253">
                  <c:v>42923.81388888888</c:v>
                </c:pt>
                <c:pt idx="21254">
                  <c:v>42860.9201388889</c:v>
                </c:pt>
                <c:pt idx="21255">
                  <c:v>42936.72361111111</c:v>
                </c:pt>
                <c:pt idx="21256">
                  <c:v>42901.36805555555</c:v>
                </c:pt>
                <c:pt idx="21257">
                  <c:v>42878.62361111111</c:v>
                </c:pt>
                <c:pt idx="21258">
                  <c:v>42939.40208333333</c:v>
                </c:pt>
                <c:pt idx="21259">
                  <c:v>42931.85416666666</c:v>
                </c:pt>
                <c:pt idx="21260">
                  <c:v>42933.15625</c:v>
                </c:pt>
                <c:pt idx="21261">
                  <c:v>42888.68819444444</c:v>
                </c:pt>
                <c:pt idx="21262">
                  <c:v>42923.81319444444</c:v>
                </c:pt>
                <c:pt idx="21263">
                  <c:v>42860.92152777778</c:v>
                </c:pt>
                <c:pt idx="21264">
                  <c:v>42936.725</c:v>
                </c:pt>
                <c:pt idx="21265">
                  <c:v>42901.36805555555</c:v>
                </c:pt>
                <c:pt idx="21266">
                  <c:v>42878.62569444445</c:v>
                </c:pt>
                <c:pt idx="21267">
                  <c:v>42939.40347222222</c:v>
                </c:pt>
                <c:pt idx="21268">
                  <c:v>42931.85277777777</c:v>
                </c:pt>
                <c:pt idx="21269">
                  <c:v>42933.15833333333</c:v>
                </c:pt>
                <c:pt idx="21270">
                  <c:v>42888.68958333333</c:v>
                </c:pt>
                <c:pt idx="21271">
                  <c:v>42933.37777777778</c:v>
                </c:pt>
                <c:pt idx="21272">
                  <c:v>42935.76944444444</c:v>
                </c:pt>
                <c:pt idx="21273">
                  <c:v>42867.62361111111</c:v>
                </c:pt>
                <c:pt idx="21274">
                  <c:v>42901.33611111111</c:v>
                </c:pt>
                <c:pt idx="21275">
                  <c:v>42920.13819444444</c:v>
                </c:pt>
                <c:pt idx="21276">
                  <c:v>42916.58333333334</c:v>
                </c:pt>
                <c:pt idx="21277">
                  <c:v>42933.37986111111</c:v>
                </c:pt>
                <c:pt idx="21278">
                  <c:v>42935.77013888889</c:v>
                </c:pt>
                <c:pt idx="21279">
                  <c:v>42867.62430555555</c:v>
                </c:pt>
                <c:pt idx="21280">
                  <c:v>42901.33888888888</c:v>
                </c:pt>
                <c:pt idx="21281">
                  <c:v>42920.14027777777</c:v>
                </c:pt>
                <c:pt idx="21282">
                  <c:v>42916.58472222222</c:v>
                </c:pt>
                <c:pt idx="21283">
                  <c:v>42933.37916666667</c:v>
                </c:pt>
                <c:pt idx="21284">
                  <c:v>42935.77152777778</c:v>
                </c:pt>
                <c:pt idx="21285">
                  <c:v>42867.625</c:v>
                </c:pt>
                <c:pt idx="21286">
                  <c:v>42901.33680555555</c:v>
                </c:pt>
                <c:pt idx="21287">
                  <c:v>42920.13819444444</c:v>
                </c:pt>
                <c:pt idx="21288">
                  <c:v>42916.58333333334</c:v>
                </c:pt>
                <c:pt idx="21289">
                  <c:v>42933.37916666667</c:v>
                </c:pt>
                <c:pt idx="21290">
                  <c:v>42935.77222222222</c:v>
                </c:pt>
                <c:pt idx="21291">
                  <c:v>42867.625</c:v>
                </c:pt>
                <c:pt idx="21292">
                  <c:v>42901.33611111111</c:v>
                </c:pt>
                <c:pt idx="21293">
                  <c:v>42920.13958333333</c:v>
                </c:pt>
                <c:pt idx="21294">
                  <c:v>42916.58611111111</c:v>
                </c:pt>
                <c:pt idx="21295">
                  <c:v>42933.37847222222</c:v>
                </c:pt>
                <c:pt idx="21296">
                  <c:v>42935.77083333334</c:v>
                </c:pt>
                <c:pt idx="21297">
                  <c:v>42867.625</c:v>
                </c:pt>
                <c:pt idx="21298">
                  <c:v>42901.33611111111</c:v>
                </c:pt>
                <c:pt idx="21299">
                  <c:v>42920.14097222222</c:v>
                </c:pt>
                <c:pt idx="21300">
                  <c:v>42916.58611111111</c:v>
                </c:pt>
                <c:pt idx="21301">
                  <c:v>42933.37916666667</c:v>
                </c:pt>
                <c:pt idx="21302">
                  <c:v>42935.77222222222</c:v>
                </c:pt>
                <c:pt idx="21303">
                  <c:v>42867.62430555555</c:v>
                </c:pt>
                <c:pt idx="21304">
                  <c:v>42901.33680555555</c:v>
                </c:pt>
                <c:pt idx="21305">
                  <c:v>42920.1388888889</c:v>
                </c:pt>
                <c:pt idx="21306">
                  <c:v>42916.58333333334</c:v>
                </c:pt>
                <c:pt idx="21307">
                  <c:v>42933.37916666667</c:v>
                </c:pt>
                <c:pt idx="21308">
                  <c:v>42935.77083333334</c:v>
                </c:pt>
                <c:pt idx="21309">
                  <c:v>42867.62430555555</c:v>
                </c:pt>
                <c:pt idx="21310">
                  <c:v>42901.33819444444</c:v>
                </c:pt>
                <c:pt idx="21311">
                  <c:v>42920.1388888889</c:v>
                </c:pt>
                <c:pt idx="21312">
                  <c:v>42916.58402777777</c:v>
                </c:pt>
                <c:pt idx="21313">
                  <c:v>42933.37847222222</c:v>
                </c:pt>
                <c:pt idx="21314">
                  <c:v>42935.77083333334</c:v>
                </c:pt>
                <c:pt idx="21315">
                  <c:v>42867.625</c:v>
                </c:pt>
                <c:pt idx="21316">
                  <c:v>42901.33819444444</c:v>
                </c:pt>
                <c:pt idx="21317">
                  <c:v>42920.1388888889</c:v>
                </c:pt>
                <c:pt idx="21318">
                  <c:v>42916.58333333334</c:v>
                </c:pt>
                <c:pt idx="21319">
                  <c:v>42933.37777777778</c:v>
                </c:pt>
                <c:pt idx="21320">
                  <c:v>42935.77152777778</c:v>
                </c:pt>
                <c:pt idx="21321">
                  <c:v>42867.62638888889</c:v>
                </c:pt>
                <c:pt idx="21322">
                  <c:v>42901.33680555555</c:v>
                </c:pt>
                <c:pt idx="21323">
                  <c:v>42920.13819444444</c:v>
                </c:pt>
                <c:pt idx="21324">
                  <c:v>42916.58611111111</c:v>
                </c:pt>
                <c:pt idx="21325">
                  <c:v>42933.38055555555</c:v>
                </c:pt>
                <c:pt idx="21326">
                  <c:v>42935.77222222222</c:v>
                </c:pt>
                <c:pt idx="21327">
                  <c:v>42867.62361111111</c:v>
                </c:pt>
                <c:pt idx="21328">
                  <c:v>42901.3375</c:v>
                </c:pt>
                <c:pt idx="21329">
                  <c:v>42920.14097222222</c:v>
                </c:pt>
                <c:pt idx="21330">
                  <c:v>42916.58333333334</c:v>
                </c:pt>
                <c:pt idx="21331">
                  <c:v>42933.37847222222</c:v>
                </c:pt>
                <c:pt idx="21332">
                  <c:v>42935.76944444444</c:v>
                </c:pt>
                <c:pt idx="21333">
                  <c:v>42867.625</c:v>
                </c:pt>
                <c:pt idx="21334">
                  <c:v>42901.33888888888</c:v>
                </c:pt>
                <c:pt idx="21335">
                  <c:v>42920.13958333333</c:v>
                </c:pt>
                <c:pt idx="21336">
                  <c:v>42916.58611111111</c:v>
                </c:pt>
                <c:pt idx="21337">
                  <c:v>42933.37986111111</c:v>
                </c:pt>
                <c:pt idx="21338">
                  <c:v>42935.77083333334</c:v>
                </c:pt>
                <c:pt idx="21339">
                  <c:v>42867.62430555555</c:v>
                </c:pt>
                <c:pt idx="21340">
                  <c:v>42901.3375</c:v>
                </c:pt>
                <c:pt idx="21341">
                  <c:v>42920.1388888889</c:v>
                </c:pt>
                <c:pt idx="21342">
                  <c:v>42916.58333333334</c:v>
                </c:pt>
                <c:pt idx="21343">
                  <c:v>42933.37916666667</c:v>
                </c:pt>
                <c:pt idx="21344">
                  <c:v>42935.77013888889</c:v>
                </c:pt>
                <c:pt idx="21345">
                  <c:v>42867.62361111111</c:v>
                </c:pt>
                <c:pt idx="21346">
                  <c:v>42901.33888888888</c:v>
                </c:pt>
                <c:pt idx="21347">
                  <c:v>42920.13958333333</c:v>
                </c:pt>
                <c:pt idx="21348">
                  <c:v>42916.58611111111</c:v>
                </c:pt>
                <c:pt idx="21349">
                  <c:v>42892.75138888889</c:v>
                </c:pt>
                <c:pt idx="21350">
                  <c:v>42882.60138888889</c:v>
                </c:pt>
                <c:pt idx="21351">
                  <c:v>42892.72083333333</c:v>
                </c:pt>
                <c:pt idx="21352">
                  <c:v>42882.86944444444</c:v>
                </c:pt>
                <c:pt idx="21353">
                  <c:v>42875.33541666667</c:v>
                </c:pt>
                <c:pt idx="21354">
                  <c:v>42892.75347222222</c:v>
                </c:pt>
                <c:pt idx="21355">
                  <c:v>42882.60416666666</c:v>
                </c:pt>
                <c:pt idx="21356">
                  <c:v>42892.72291666667</c:v>
                </c:pt>
                <c:pt idx="21357">
                  <c:v>42882.87222222222</c:v>
                </c:pt>
                <c:pt idx="21358">
                  <c:v>42875.33819444444</c:v>
                </c:pt>
                <c:pt idx="21359">
                  <c:v>42892.75277777778</c:v>
                </c:pt>
                <c:pt idx="21360">
                  <c:v>42882.60208333333</c:v>
                </c:pt>
                <c:pt idx="21361">
                  <c:v>42892.72291666667</c:v>
                </c:pt>
                <c:pt idx="21362">
                  <c:v>42882.87083333333</c:v>
                </c:pt>
                <c:pt idx="21363">
                  <c:v>42875.33819444444</c:v>
                </c:pt>
                <c:pt idx="21364">
                  <c:v>42892.75347222222</c:v>
                </c:pt>
                <c:pt idx="21365">
                  <c:v>42882.60277777778</c:v>
                </c:pt>
                <c:pt idx="21366">
                  <c:v>42892.72152777778</c:v>
                </c:pt>
                <c:pt idx="21367">
                  <c:v>42882.87222222222</c:v>
                </c:pt>
                <c:pt idx="21368">
                  <c:v>42875.33819444444</c:v>
                </c:pt>
                <c:pt idx="21369">
                  <c:v>42892.75208333333</c:v>
                </c:pt>
                <c:pt idx="21370">
                  <c:v>42882.60208333333</c:v>
                </c:pt>
                <c:pt idx="21371">
                  <c:v>42892.72291666667</c:v>
                </c:pt>
                <c:pt idx="21372">
                  <c:v>42882.86944444444</c:v>
                </c:pt>
                <c:pt idx="21373">
                  <c:v>42875.33680555555</c:v>
                </c:pt>
                <c:pt idx="21374">
                  <c:v>42946.86736111111</c:v>
                </c:pt>
                <c:pt idx="21375">
                  <c:v>42876.675</c:v>
                </c:pt>
                <c:pt idx="21376">
                  <c:v>42946.3263888889</c:v>
                </c:pt>
                <c:pt idx="21377">
                  <c:v>42926.06736111111</c:v>
                </c:pt>
                <c:pt idx="21378">
                  <c:v>42912.09236111111</c:v>
                </c:pt>
                <c:pt idx="21379">
                  <c:v>42890.64027777777</c:v>
                </c:pt>
                <c:pt idx="21380">
                  <c:v>42946.86944444444</c:v>
                </c:pt>
                <c:pt idx="21381">
                  <c:v>42876.675</c:v>
                </c:pt>
                <c:pt idx="21382">
                  <c:v>42946.32847222222</c:v>
                </c:pt>
                <c:pt idx="21383">
                  <c:v>42926.06944444445</c:v>
                </c:pt>
                <c:pt idx="21384">
                  <c:v>42912.09375</c:v>
                </c:pt>
                <c:pt idx="21385">
                  <c:v>42890.64166666667</c:v>
                </c:pt>
                <c:pt idx="21386">
                  <c:v>42946.86875</c:v>
                </c:pt>
                <c:pt idx="21387">
                  <c:v>42876.67569444444</c:v>
                </c:pt>
                <c:pt idx="21388">
                  <c:v>42946.32847222222</c:v>
                </c:pt>
                <c:pt idx="21389">
                  <c:v>42926.06736111111</c:v>
                </c:pt>
                <c:pt idx="21390">
                  <c:v>42912.09513888889</c:v>
                </c:pt>
                <c:pt idx="21391">
                  <c:v>42890.64027777777</c:v>
                </c:pt>
                <c:pt idx="21392">
                  <c:v>42862.92986111111</c:v>
                </c:pt>
                <c:pt idx="21393">
                  <c:v>42862.92986111111</c:v>
                </c:pt>
                <c:pt idx="21394">
                  <c:v>42862.92986111111</c:v>
                </c:pt>
                <c:pt idx="21395">
                  <c:v>42870.29097222222</c:v>
                </c:pt>
                <c:pt idx="21396">
                  <c:v>42870.29375</c:v>
                </c:pt>
                <c:pt idx="21397">
                  <c:v>42870.29375</c:v>
                </c:pt>
                <c:pt idx="21398">
                  <c:v>42870.29375</c:v>
                </c:pt>
                <c:pt idx="21399">
                  <c:v>42886.22638888889</c:v>
                </c:pt>
                <c:pt idx="21400">
                  <c:v>42916.47361111111</c:v>
                </c:pt>
                <c:pt idx="21401">
                  <c:v>42927.19930555556</c:v>
                </c:pt>
                <c:pt idx="21402">
                  <c:v>42885.42777777778</c:v>
                </c:pt>
                <c:pt idx="21403">
                  <c:v>42856.25833333333</c:v>
                </c:pt>
                <c:pt idx="21404">
                  <c:v>42868.19652777778</c:v>
                </c:pt>
                <c:pt idx="21405">
                  <c:v>42940.81111111111</c:v>
                </c:pt>
                <c:pt idx="21406">
                  <c:v>42945.28680555556</c:v>
                </c:pt>
                <c:pt idx="21407">
                  <c:v>42886.22638888889</c:v>
                </c:pt>
                <c:pt idx="21408">
                  <c:v>42916.47430555556</c:v>
                </c:pt>
                <c:pt idx="21409">
                  <c:v>42927.2</c:v>
                </c:pt>
                <c:pt idx="21410">
                  <c:v>42885.42916666667</c:v>
                </c:pt>
                <c:pt idx="21411">
                  <c:v>42856.25972222222</c:v>
                </c:pt>
                <c:pt idx="21412">
                  <c:v>42868.19652777778</c:v>
                </c:pt>
                <c:pt idx="21413">
                  <c:v>42940.81388888888</c:v>
                </c:pt>
                <c:pt idx="21414">
                  <c:v>42945.28680555556</c:v>
                </c:pt>
                <c:pt idx="21415">
                  <c:v>42886.22708333333</c:v>
                </c:pt>
                <c:pt idx="21416">
                  <c:v>42916.47361111111</c:v>
                </c:pt>
                <c:pt idx="21417">
                  <c:v>42927.20069444444</c:v>
                </c:pt>
                <c:pt idx="21418">
                  <c:v>42885.43055555555</c:v>
                </c:pt>
                <c:pt idx="21419">
                  <c:v>42856.26111111111</c:v>
                </c:pt>
                <c:pt idx="21420">
                  <c:v>42868.19722222222</c:v>
                </c:pt>
                <c:pt idx="21421">
                  <c:v>42940.8125</c:v>
                </c:pt>
                <c:pt idx="21422">
                  <c:v>42945.28680555556</c:v>
                </c:pt>
                <c:pt idx="21423">
                  <c:v>42886.22847222222</c:v>
                </c:pt>
                <c:pt idx="21424">
                  <c:v>42916.47569444444</c:v>
                </c:pt>
                <c:pt idx="21425">
                  <c:v>42927.20069444444</c:v>
                </c:pt>
                <c:pt idx="21426">
                  <c:v>42885.42986111111</c:v>
                </c:pt>
                <c:pt idx="21427">
                  <c:v>42856.26111111111</c:v>
                </c:pt>
                <c:pt idx="21428">
                  <c:v>42868.19652777778</c:v>
                </c:pt>
                <c:pt idx="21429">
                  <c:v>42940.81319444444</c:v>
                </c:pt>
                <c:pt idx="21430">
                  <c:v>42945.2875</c:v>
                </c:pt>
                <c:pt idx="21431">
                  <c:v>42927.85</c:v>
                </c:pt>
                <c:pt idx="21432">
                  <c:v>42872.58819444444</c:v>
                </c:pt>
                <c:pt idx="21433">
                  <c:v>42930.69930555556</c:v>
                </c:pt>
                <c:pt idx="21434">
                  <c:v>42927.85</c:v>
                </c:pt>
                <c:pt idx="21435">
                  <c:v>42872.59027777778</c:v>
                </c:pt>
                <c:pt idx="21436">
                  <c:v>42930.7</c:v>
                </c:pt>
                <c:pt idx="21437">
                  <c:v>42927.85277777777</c:v>
                </c:pt>
                <c:pt idx="21438">
                  <c:v>42872.58819444444</c:v>
                </c:pt>
                <c:pt idx="21439">
                  <c:v>42930.70138888889</c:v>
                </c:pt>
                <c:pt idx="21440">
                  <c:v>42927.85</c:v>
                </c:pt>
                <c:pt idx="21441">
                  <c:v>42872.59027777778</c:v>
                </c:pt>
                <c:pt idx="21442">
                  <c:v>42930.69930555556</c:v>
                </c:pt>
                <c:pt idx="21443">
                  <c:v>42927.85069444444</c:v>
                </c:pt>
                <c:pt idx="21444">
                  <c:v>42872.59027777778</c:v>
                </c:pt>
                <c:pt idx="21445">
                  <c:v>42930.70069444444</c:v>
                </c:pt>
                <c:pt idx="21446">
                  <c:v>42919.53194444445</c:v>
                </c:pt>
                <c:pt idx="21447">
                  <c:v>42866.63402777778</c:v>
                </c:pt>
                <c:pt idx="21448">
                  <c:v>42872.09375</c:v>
                </c:pt>
                <c:pt idx="21449">
                  <c:v>42863.07083333333</c:v>
                </c:pt>
                <c:pt idx="21450">
                  <c:v>42927.19930555556</c:v>
                </c:pt>
                <c:pt idx="21451">
                  <c:v>42919.53263888888</c:v>
                </c:pt>
                <c:pt idx="21452">
                  <c:v>42866.63472222222</c:v>
                </c:pt>
                <c:pt idx="21453">
                  <c:v>42872.09375</c:v>
                </c:pt>
                <c:pt idx="21454">
                  <c:v>42863.07222222222</c:v>
                </c:pt>
                <c:pt idx="21455">
                  <c:v>42927.2</c:v>
                </c:pt>
                <c:pt idx="21456">
                  <c:v>42919.53263888888</c:v>
                </c:pt>
                <c:pt idx="21457">
                  <c:v>42866.63611111111</c:v>
                </c:pt>
                <c:pt idx="21458">
                  <c:v>42872.09583333333</c:v>
                </c:pt>
                <c:pt idx="21459">
                  <c:v>42863.07152777778</c:v>
                </c:pt>
                <c:pt idx="21460">
                  <c:v>42927.2</c:v>
                </c:pt>
                <c:pt idx="21461">
                  <c:v>42919.53472222222</c:v>
                </c:pt>
                <c:pt idx="21462">
                  <c:v>42866.63541666666</c:v>
                </c:pt>
                <c:pt idx="21463">
                  <c:v>42872.09652777778</c:v>
                </c:pt>
                <c:pt idx="21464">
                  <c:v>42863.07361111111</c:v>
                </c:pt>
                <c:pt idx="21465">
                  <c:v>42927.20208333333</c:v>
                </c:pt>
                <c:pt idx="21466">
                  <c:v>42919.53472222222</c:v>
                </c:pt>
                <c:pt idx="21467">
                  <c:v>42866.63541666666</c:v>
                </c:pt>
                <c:pt idx="21468">
                  <c:v>42872.09513888889</c:v>
                </c:pt>
                <c:pt idx="21469">
                  <c:v>42863.07361111111</c:v>
                </c:pt>
                <c:pt idx="21470">
                  <c:v>42927.20138888889</c:v>
                </c:pt>
                <c:pt idx="21471">
                  <c:v>42919.53472222222</c:v>
                </c:pt>
                <c:pt idx="21472">
                  <c:v>42866.63472222222</c:v>
                </c:pt>
                <c:pt idx="21473">
                  <c:v>42872.09652777778</c:v>
                </c:pt>
                <c:pt idx="21474">
                  <c:v>42863.07222222222</c:v>
                </c:pt>
                <c:pt idx="21475">
                  <c:v>42927.20138888889</c:v>
                </c:pt>
                <c:pt idx="21476">
                  <c:v>42919.53194444445</c:v>
                </c:pt>
                <c:pt idx="21477">
                  <c:v>42866.63472222222</c:v>
                </c:pt>
                <c:pt idx="21478">
                  <c:v>42872.09513888889</c:v>
                </c:pt>
                <c:pt idx="21479">
                  <c:v>42863.07083333333</c:v>
                </c:pt>
                <c:pt idx="21480">
                  <c:v>42927.20208333333</c:v>
                </c:pt>
                <c:pt idx="21481">
                  <c:v>42919.53333333333</c:v>
                </c:pt>
                <c:pt idx="21482">
                  <c:v>42866.63611111111</c:v>
                </c:pt>
                <c:pt idx="21483">
                  <c:v>42872.09513888889</c:v>
                </c:pt>
                <c:pt idx="21484">
                  <c:v>42863.07361111111</c:v>
                </c:pt>
                <c:pt idx="21485">
                  <c:v>42927.20069444444</c:v>
                </c:pt>
                <c:pt idx="21486">
                  <c:v>42919.53194444445</c:v>
                </c:pt>
                <c:pt idx="21487">
                  <c:v>42866.63541666666</c:v>
                </c:pt>
                <c:pt idx="21488">
                  <c:v>42872.09652777778</c:v>
                </c:pt>
                <c:pt idx="21489">
                  <c:v>42863.07152777778</c:v>
                </c:pt>
                <c:pt idx="21490">
                  <c:v>42927.20069444444</c:v>
                </c:pt>
                <c:pt idx="21491">
                  <c:v>42919.53402777778</c:v>
                </c:pt>
                <c:pt idx="21492">
                  <c:v>42866.63541666666</c:v>
                </c:pt>
                <c:pt idx="21493">
                  <c:v>42872.09444444445</c:v>
                </c:pt>
                <c:pt idx="21494">
                  <c:v>42863.07152777778</c:v>
                </c:pt>
                <c:pt idx="21495">
                  <c:v>42927.2</c:v>
                </c:pt>
                <c:pt idx="21496">
                  <c:v>42935.73194444444</c:v>
                </c:pt>
                <c:pt idx="21497">
                  <c:v>42886.44444444444</c:v>
                </c:pt>
                <c:pt idx="21498">
                  <c:v>42902.27638888889</c:v>
                </c:pt>
                <c:pt idx="21499">
                  <c:v>42886.3201388889</c:v>
                </c:pt>
                <c:pt idx="21500">
                  <c:v>42861.44027777777</c:v>
                </c:pt>
                <c:pt idx="21501">
                  <c:v>42935.7326388889</c:v>
                </c:pt>
                <c:pt idx="21502">
                  <c:v>42886.44583333333</c:v>
                </c:pt>
                <c:pt idx="21503">
                  <c:v>42902.27847222222</c:v>
                </c:pt>
                <c:pt idx="21504">
                  <c:v>42886.32083333333</c:v>
                </c:pt>
                <c:pt idx="21505">
                  <c:v>42861.44027777777</c:v>
                </c:pt>
                <c:pt idx="21506">
                  <c:v>42935.73194444444</c:v>
                </c:pt>
                <c:pt idx="21507">
                  <c:v>42886.44722222222</c:v>
                </c:pt>
                <c:pt idx="21508">
                  <c:v>42902.27847222222</c:v>
                </c:pt>
                <c:pt idx="21509">
                  <c:v>42886.32083333333</c:v>
                </c:pt>
                <c:pt idx="21510">
                  <c:v>42861.44236111111</c:v>
                </c:pt>
                <c:pt idx="21511">
                  <c:v>42935.73333333333</c:v>
                </c:pt>
                <c:pt idx="21512">
                  <c:v>42886.4451388889</c:v>
                </c:pt>
                <c:pt idx="21513">
                  <c:v>42902.27847222222</c:v>
                </c:pt>
                <c:pt idx="21514">
                  <c:v>42886.32222222222</c:v>
                </c:pt>
                <c:pt idx="21515">
                  <c:v>42861.44027777777</c:v>
                </c:pt>
                <c:pt idx="21516">
                  <c:v>42935.73333333333</c:v>
                </c:pt>
                <c:pt idx="21517">
                  <c:v>42886.44652777777</c:v>
                </c:pt>
                <c:pt idx="21518">
                  <c:v>42902.27777777778</c:v>
                </c:pt>
                <c:pt idx="21519">
                  <c:v>42886.32222222222</c:v>
                </c:pt>
                <c:pt idx="21520">
                  <c:v>42861.44097222222</c:v>
                </c:pt>
                <c:pt idx="21521">
                  <c:v>42935.73472222222</c:v>
                </c:pt>
                <c:pt idx="21522">
                  <c:v>42886.44722222222</c:v>
                </c:pt>
                <c:pt idx="21523">
                  <c:v>42902.27847222222</c:v>
                </c:pt>
                <c:pt idx="21524">
                  <c:v>42886.32222222222</c:v>
                </c:pt>
                <c:pt idx="21525">
                  <c:v>42861.44027777777</c:v>
                </c:pt>
                <c:pt idx="21526">
                  <c:v>42935.73333333333</c:v>
                </c:pt>
                <c:pt idx="21527">
                  <c:v>42886.44583333333</c:v>
                </c:pt>
                <c:pt idx="21528">
                  <c:v>42902.27638888889</c:v>
                </c:pt>
                <c:pt idx="21529">
                  <c:v>42886.32291666666</c:v>
                </c:pt>
                <c:pt idx="21530">
                  <c:v>42861.44166666667</c:v>
                </c:pt>
                <c:pt idx="21531">
                  <c:v>42935.7326388889</c:v>
                </c:pt>
                <c:pt idx="21532">
                  <c:v>42886.44444444444</c:v>
                </c:pt>
                <c:pt idx="21533">
                  <c:v>42902.27638888889</c:v>
                </c:pt>
                <c:pt idx="21534">
                  <c:v>42886.3201388889</c:v>
                </c:pt>
                <c:pt idx="21535">
                  <c:v>42861.44097222222</c:v>
                </c:pt>
                <c:pt idx="21536">
                  <c:v>42935.73333333333</c:v>
                </c:pt>
                <c:pt idx="21537">
                  <c:v>42886.44722222222</c:v>
                </c:pt>
                <c:pt idx="21538">
                  <c:v>42902.27777777778</c:v>
                </c:pt>
                <c:pt idx="21539">
                  <c:v>42886.32291666666</c:v>
                </c:pt>
                <c:pt idx="21540">
                  <c:v>42861.44027777777</c:v>
                </c:pt>
                <c:pt idx="21541">
                  <c:v>42935.73402777778</c:v>
                </c:pt>
                <c:pt idx="21542">
                  <c:v>42886.4451388889</c:v>
                </c:pt>
                <c:pt idx="21543">
                  <c:v>42902.27916666667</c:v>
                </c:pt>
                <c:pt idx="21544">
                  <c:v>42886.3201388889</c:v>
                </c:pt>
                <c:pt idx="21545">
                  <c:v>42861.44236111111</c:v>
                </c:pt>
                <c:pt idx="21546">
                  <c:v>42935.73194444444</c:v>
                </c:pt>
                <c:pt idx="21547">
                  <c:v>42886.44652777777</c:v>
                </c:pt>
                <c:pt idx="21548">
                  <c:v>42902.27777777778</c:v>
                </c:pt>
                <c:pt idx="21549">
                  <c:v>42886.32083333333</c:v>
                </c:pt>
                <c:pt idx="21550">
                  <c:v>42861.44305555556</c:v>
                </c:pt>
                <c:pt idx="21551">
                  <c:v>42935.73333333333</c:v>
                </c:pt>
                <c:pt idx="21552">
                  <c:v>42886.44444444444</c:v>
                </c:pt>
                <c:pt idx="21553">
                  <c:v>42902.27708333333</c:v>
                </c:pt>
                <c:pt idx="21554">
                  <c:v>42886.32152777778</c:v>
                </c:pt>
                <c:pt idx="21555">
                  <c:v>42861.44166666667</c:v>
                </c:pt>
                <c:pt idx="21556">
                  <c:v>42935.73402777778</c:v>
                </c:pt>
                <c:pt idx="21557">
                  <c:v>42886.44652777777</c:v>
                </c:pt>
                <c:pt idx="21558">
                  <c:v>42902.27847222222</c:v>
                </c:pt>
                <c:pt idx="21559">
                  <c:v>42886.32291666666</c:v>
                </c:pt>
                <c:pt idx="21560">
                  <c:v>42861.44027777777</c:v>
                </c:pt>
                <c:pt idx="21561">
                  <c:v>42931.05972222222</c:v>
                </c:pt>
                <c:pt idx="21562">
                  <c:v>42872.8888888889</c:v>
                </c:pt>
                <c:pt idx="21563">
                  <c:v>42915.22222222222</c:v>
                </c:pt>
                <c:pt idx="21564">
                  <c:v>42931.06111111111</c:v>
                </c:pt>
                <c:pt idx="21565">
                  <c:v>42872.89097222222</c:v>
                </c:pt>
                <c:pt idx="21566">
                  <c:v>42915.22361111111</c:v>
                </c:pt>
                <c:pt idx="21567">
                  <c:v>42931.06180555555</c:v>
                </c:pt>
                <c:pt idx="21568">
                  <c:v>42872.89166666667</c:v>
                </c:pt>
                <c:pt idx="21569">
                  <c:v>42915.22430555556</c:v>
                </c:pt>
                <c:pt idx="21570">
                  <c:v>42931.0625</c:v>
                </c:pt>
                <c:pt idx="21571">
                  <c:v>42872.89166666667</c:v>
                </c:pt>
                <c:pt idx="21572">
                  <c:v>42915.225</c:v>
                </c:pt>
                <c:pt idx="21573">
                  <c:v>42927.01111111111</c:v>
                </c:pt>
                <c:pt idx="21574">
                  <c:v>42926.48541666667</c:v>
                </c:pt>
                <c:pt idx="21575">
                  <c:v>42907.60555555556</c:v>
                </c:pt>
                <c:pt idx="21576">
                  <c:v>42891.29791666667</c:v>
                </c:pt>
                <c:pt idx="21577">
                  <c:v>42931.79166666666</c:v>
                </c:pt>
                <c:pt idx="21578">
                  <c:v>42918.36805555555</c:v>
                </c:pt>
                <c:pt idx="21579">
                  <c:v>42908.27152777778</c:v>
                </c:pt>
                <c:pt idx="21580">
                  <c:v>42867.58958333333</c:v>
                </c:pt>
                <c:pt idx="21581">
                  <c:v>42921.28055555555</c:v>
                </c:pt>
                <c:pt idx="21582">
                  <c:v>42927.01111111111</c:v>
                </c:pt>
                <c:pt idx="21583">
                  <c:v>42926.48541666667</c:v>
                </c:pt>
                <c:pt idx="21584">
                  <c:v>42907.60694444444</c:v>
                </c:pt>
                <c:pt idx="21585">
                  <c:v>42891.30069444444</c:v>
                </c:pt>
                <c:pt idx="21586">
                  <c:v>42931.79305555556</c:v>
                </c:pt>
                <c:pt idx="21587">
                  <c:v>42918.36805555555</c:v>
                </c:pt>
                <c:pt idx="21588">
                  <c:v>42908.27152777778</c:v>
                </c:pt>
                <c:pt idx="21589">
                  <c:v>42867.59236111111</c:v>
                </c:pt>
                <c:pt idx="21590">
                  <c:v>42921.28055555555</c:v>
                </c:pt>
                <c:pt idx="21591">
                  <c:v>42927.01319444444</c:v>
                </c:pt>
                <c:pt idx="21592">
                  <c:v>42926.4875</c:v>
                </c:pt>
                <c:pt idx="21593">
                  <c:v>42907.60694444444</c:v>
                </c:pt>
                <c:pt idx="21594">
                  <c:v>42891.3</c:v>
                </c:pt>
                <c:pt idx="21595">
                  <c:v>42931.79375</c:v>
                </c:pt>
                <c:pt idx="21596">
                  <c:v>42918.36944444444</c:v>
                </c:pt>
                <c:pt idx="21597">
                  <c:v>42908.27430555555</c:v>
                </c:pt>
                <c:pt idx="21598">
                  <c:v>42867.59236111111</c:v>
                </c:pt>
                <c:pt idx="21599">
                  <c:v>42921.28263888888</c:v>
                </c:pt>
                <c:pt idx="21600">
                  <c:v>42927.01180555556</c:v>
                </c:pt>
                <c:pt idx="21601">
                  <c:v>42926.48680555555</c:v>
                </c:pt>
                <c:pt idx="21602">
                  <c:v>42907.60555555556</c:v>
                </c:pt>
                <c:pt idx="21603">
                  <c:v>42891.29861111111</c:v>
                </c:pt>
                <c:pt idx="21604">
                  <c:v>42931.79166666666</c:v>
                </c:pt>
                <c:pt idx="21605">
                  <c:v>42918.36805555555</c:v>
                </c:pt>
                <c:pt idx="21606">
                  <c:v>42908.27152777778</c:v>
                </c:pt>
                <c:pt idx="21607">
                  <c:v>42867.59166666667</c:v>
                </c:pt>
                <c:pt idx="21608">
                  <c:v>42921.28263888888</c:v>
                </c:pt>
                <c:pt idx="21609">
                  <c:v>42941.75416666667</c:v>
                </c:pt>
                <c:pt idx="21610">
                  <c:v>42941.67291666667</c:v>
                </c:pt>
                <c:pt idx="21611">
                  <c:v>42905.15833333333</c:v>
                </c:pt>
                <c:pt idx="21612">
                  <c:v>42859.03819444444</c:v>
                </c:pt>
                <c:pt idx="21613">
                  <c:v>42897.84166666667</c:v>
                </c:pt>
                <c:pt idx="21614">
                  <c:v>42895.88055555555</c:v>
                </c:pt>
                <c:pt idx="21615">
                  <c:v>42927.23472222222</c:v>
                </c:pt>
                <c:pt idx="21616">
                  <c:v>42904.83611111111</c:v>
                </c:pt>
                <c:pt idx="21617">
                  <c:v>42941.75694444444</c:v>
                </c:pt>
                <c:pt idx="21618">
                  <c:v>42941.67430555556</c:v>
                </c:pt>
                <c:pt idx="21619">
                  <c:v>42905.16111111111</c:v>
                </c:pt>
                <c:pt idx="21620">
                  <c:v>42859.03819444444</c:v>
                </c:pt>
                <c:pt idx="21621">
                  <c:v>42897.84166666667</c:v>
                </c:pt>
                <c:pt idx="21622">
                  <c:v>42895.88055555555</c:v>
                </c:pt>
                <c:pt idx="21623">
                  <c:v>42927.23611111111</c:v>
                </c:pt>
                <c:pt idx="21624">
                  <c:v>42904.83680555555</c:v>
                </c:pt>
                <c:pt idx="21625">
                  <c:v>42941.75416666667</c:v>
                </c:pt>
                <c:pt idx="21626">
                  <c:v>42941.67569444444</c:v>
                </c:pt>
                <c:pt idx="21627">
                  <c:v>42905.15833333333</c:v>
                </c:pt>
                <c:pt idx="21628">
                  <c:v>42859.04097222222</c:v>
                </c:pt>
                <c:pt idx="21629">
                  <c:v>42897.84236111111</c:v>
                </c:pt>
                <c:pt idx="21630">
                  <c:v>42895.88194444444</c:v>
                </c:pt>
                <c:pt idx="21631">
                  <c:v>42927.23541666667</c:v>
                </c:pt>
                <c:pt idx="21632">
                  <c:v>42904.8375</c:v>
                </c:pt>
                <c:pt idx="21633">
                  <c:v>42859.19097222222</c:v>
                </c:pt>
                <c:pt idx="21634">
                  <c:v>42898.16666666666</c:v>
                </c:pt>
                <c:pt idx="21635">
                  <c:v>42924.77569444444</c:v>
                </c:pt>
                <c:pt idx="21636">
                  <c:v>42942.30347222222</c:v>
                </c:pt>
                <c:pt idx="21637">
                  <c:v>42856.04166666666</c:v>
                </c:pt>
                <c:pt idx="21638">
                  <c:v>42888.54722222222</c:v>
                </c:pt>
                <c:pt idx="21639">
                  <c:v>42859.19236111111</c:v>
                </c:pt>
                <c:pt idx="21640">
                  <c:v>42898.16805555556</c:v>
                </c:pt>
                <c:pt idx="21641">
                  <c:v>42924.77708333333</c:v>
                </c:pt>
                <c:pt idx="21642">
                  <c:v>42942.30555555555</c:v>
                </c:pt>
                <c:pt idx="21643">
                  <c:v>42856.04166666666</c:v>
                </c:pt>
                <c:pt idx="21644">
                  <c:v>42888.54791666667</c:v>
                </c:pt>
                <c:pt idx="21645">
                  <c:v>42859.19305555556</c:v>
                </c:pt>
                <c:pt idx="21646">
                  <c:v>42898.16875</c:v>
                </c:pt>
                <c:pt idx="21647">
                  <c:v>42924.77569444444</c:v>
                </c:pt>
                <c:pt idx="21648">
                  <c:v>42942.30625</c:v>
                </c:pt>
                <c:pt idx="21649">
                  <c:v>42856.04305555556</c:v>
                </c:pt>
                <c:pt idx="21650">
                  <c:v>42888.54722222222</c:v>
                </c:pt>
                <c:pt idx="21651">
                  <c:v>42859.19097222222</c:v>
                </c:pt>
                <c:pt idx="21652">
                  <c:v>42898.16736111111</c:v>
                </c:pt>
                <c:pt idx="21653">
                  <c:v>42924.77708333333</c:v>
                </c:pt>
                <c:pt idx="21654">
                  <c:v>42942.30416666667</c:v>
                </c:pt>
                <c:pt idx="21655">
                  <c:v>42856.04166666666</c:v>
                </c:pt>
                <c:pt idx="21656">
                  <c:v>42888.54791666667</c:v>
                </c:pt>
                <c:pt idx="21657">
                  <c:v>42859.19305555556</c:v>
                </c:pt>
                <c:pt idx="21658">
                  <c:v>42898.16944444444</c:v>
                </c:pt>
                <c:pt idx="21659">
                  <c:v>42924.77708333333</c:v>
                </c:pt>
                <c:pt idx="21660">
                  <c:v>42942.30347222222</c:v>
                </c:pt>
                <c:pt idx="21661">
                  <c:v>42856.04305555556</c:v>
                </c:pt>
                <c:pt idx="21662">
                  <c:v>42888.54930555556</c:v>
                </c:pt>
                <c:pt idx="21663">
                  <c:v>42859.19375</c:v>
                </c:pt>
                <c:pt idx="21664">
                  <c:v>42898.16736111111</c:v>
                </c:pt>
                <c:pt idx="21665">
                  <c:v>42924.77569444444</c:v>
                </c:pt>
                <c:pt idx="21666">
                  <c:v>42942.30625</c:v>
                </c:pt>
                <c:pt idx="21667">
                  <c:v>42856.04444444444</c:v>
                </c:pt>
                <c:pt idx="21668">
                  <c:v>42888.54930555556</c:v>
                </c:pt>
                <c:pt idx="21669">
                  <c:v>42895.56527777778</c:v>
                </c:pt>
                <c:pt idx="21670">
                  <c:v>42940.22361111111</c:v>
                </c:pt>
                <c:pt idx="21671">
                  <c:v>42900.6701388889</c:v>
                </c:pt>
                <c:pt idx="21672">
                  <c:v>42870.09305555555</c:v>
                </c:pt>
                <c:pt idx="21673">
                  <c:v>42903.48125</c:v>
                </c:pt>
                <c:pt idx="21674">
                  <c:v>42934.48611111111</c:v>
                </c:pt>
                <c:pt idx="21675">
                  <c:v>42917.10277777778</c:v>
                </c:pt>
                <c:pt idx="21676">
                  <c:v>42859.01527777777</c:v>
                </c:pt>
                <c:pt idx="21677">
                  <c:v>42895.56666666667</c:v>
                </c:pt>
                <c:pt idx="21678">
                  <c:v>42940.22638888889</c:v>
                </c:pt>
                <c:pt idx="21679">
                  <c:v>42900.6701388889</c:v>
                </c:pt>
                <c:pt idx="21680">
                  <c:v>42870.09583333333</c:v>
                </c:pt>
                <c:pt idx="21681">
                  <c:v>42903.48333333333</c:v>
                </c:pt>
                <c:pt idx="21682">
                  <c:v>42934.48819444444</c:v>
                </c:pt>
                <c:pt idx="21683">
                  <c:v>42917.10347222222</c:v>
                </c:pt>
                <c:pt idx="21684">
                  <c:v>42859.01527777777</c:v>
                </c:pt>
                <c:pt idx="21685">
                  <c:v>42895.56805555556</c:v>
                </c:pt>
                <c:pt idx="21686">
                  <c:v>42940.22430555556</c:v>
                </c:pt>
                <c:pt idx="21687">
                  <c:v>42900.67152777778</c:v>
                </c:pt>
                <c:pt idx="21688">
                  <c:v>42870.09513888889</c:v>
                </c:pt>
                <c:pt idx="21689">
                  <c:v>42903.48333333333</c:v>
                </c:pt>
                <c:pt idx="21690">
                  <c:v>42934.4875</c:v>
                </c:pt>
                <c:pt idx="21691">
                  <c:v>42917.10555555556</c:v>
                </c:pt>
                <c:pt idx="21692">
                  <c:v>42859.01736111111</c:v>
                </c:pt>
                <c:pt idx="21693">
                  <c:v>42882.62638888889</c:v>
                </c:pt>
                <c:pt idx="21694">
                  <c:v>42918.64791666667</c:v>
                </c:pt>
                <c:pt idx="21695">
                  <c:v>42882.62638888889</c:v>
                </c:pt>
                <c:pt idx="21696">
                  <c:v>42918.65069444444</c:v>
                </c:pt>
                <c:pt idx="21697">
                  <c:v>42882.62847222222</c:v>
                </c:pt>
                <c:pt idx="21698">
                  <c:v>42918.64791666667</c:v>
                </c:pt>
                <c:pt idx="21699">
                  <c:v>42882.62777777778</c:v>
                </c:pt>
                <c:pt idx="21700">
                  <c:v>42918.65</c:v>
                </c:pt>
                <c:pt idx="21701">
                  <c:v>42878.81944444444</c:v>
                </c:pt>
                <c:pt idx="21702">
                  <c:v>42877.83819444444</c:v>
                </c:pt>
                <c:pt idx="21703">
                  <c:v>42936.44444444444</c:v>
                </c:pt>
                <c:pt idx="21704">
                  <c:v>42879.91666666666</c:v>
                </c:pt>
                <c:pt idx="21705">
                  <c:v>42898.99722222222</c:v>
                </c:pt>
                <c:pt idx="21706">
                  <c:v>42924.75486111111</c:v>
                </c:pt>
                <c:pt idx="21707">
                  <c:v>42863.98055555555</c:v>
                </c:pt>
                <c:pt idx="21708">
                  <c:v>42890.26180555556</c:v>
                </c:pt>
                <c:pt idx="21709">
                  <c:v>42878.82152777778</c:v>
                </c:pt>
                <c:pt idx="21710">
                  <c:v>42877.83888888888</c:v>
                </c:pt>
                <c:pt idx="21711">
                  <c:v>42936.44722222222</c:v>
                </c:pt>
                <c:pt idx="21712">
                  <c:v>42879.91736111111</c:v>
                </c:pt>
                <c:pt idx="21713">
                  <c:v>42899.0</c:v>
                </c:pt>
                <c:pt idx="21714">
                  <c:v>42924.75694444444</c:v>
                </c:pt>
                <c:pt idx="21715">
                  <c:v>42863.98055555555</c:v>
                </c:pt>
                <c:pt idx="21716">
                  <c:v>42890.26180555556</c:v>
                </c:pt>
                <c:pt idx="21717">
                  <c:v>42878.82152777778</c:v>
                </c:pt>
                <c:pt idx="21718">
                  <c:v>42877.83888888888</c:v>
                </c:pt>
                <c:pt idx="21719">
                  <c:v>42936.44652777777</c:v>
                </c:pt>
                <c:pt idx="21720">
                  <c:v>42879.91736111111</c:v>
                </c:pt>
                <c:pt idx="21721">
                  <c:v>42898.99861111111</c:v>
                </c:pt>
                <c:pt idx="21722">
                  <c:v>42924.75694444444</c:v>
                </c:pt>
                <c:pt idx="21723">
                  <c:v>42863.98055555555</c:v>
                </c:pt>
                <c:pt idx="21724">
                  <c:v>42890.26458333333</c:v>
                </c:pt>
                <c:pt idx="21725">
                  <c:v>42878.82083333333</c:v>
                </c:pt>
                <c:pt idx="21726">
                  <c:v>42877.83819444444</c:v>
                </c:pt>
                <c:pt idx="21727">
                  <c:v>42936.44652777777</c:v>
                </c:pt>
                <c:pt idx="21728">
                  <c:v>42879.91736111111</c:v>
                </c:pt>
                <c:pt idx="21729">
                  <c:v>42898.99861111111</c:v>
                </c:pt>
                <c:pt idx="21730">
                  <c:v>42924.75555555556</c:v>
                </c:pt>
                <c:pt idx="21731">
                  <c:v>42863.98125</c:v>
                </c:pt>
                <c:pt idx="21732">
                  <c:v>42890.26458333333</c:v>
                </c:pt>
                <c:pt idx="21733">
                  <c:v>42878.8201388889</c:v>
                </c:pt>
                <c:pt idx="21734">
                  <c:v>42877.83958333333</c:v>
                </c:pt>
                <c:pt idx="21735">
                  <c:v>42936.44444444444</c:v>
                </c:pt>
                <c:pt idx="21736">
                  <c:v>42879.91666666666</c:v>
                </c:pt>
                <c:pt idx="21737">
                  <c:v>42898.99722222222</c:v>
                </c:pt>
                <c:pt idx="21738">
                  <c:v>42924.75625</c:v>
                </c:pt>
                <c:pt idx="21739">
                  <c:v>42863.98055555555</c:v>
                </c:pt>
                <c:pt idx="21740">
                  <c:v>42890.26458333333</c:v>
                </c:pt>
                <c:pt idx="21741">
                  <c:v>42918.94166666667</c:v>
                </c:pt>
                <c:pt idx="21742">
                  <c:v>42944.25625</c:v>
                </c:pt>
                <c:pt idx="21743">
                  <c:v>42903.13402777778</c:v>
                </c:pt>
                <c:pt idx="21744">
                  <c:v>42886.82777777778</c:v>
                </c:pt>
                <c:pt idx="21745">
                  <c:v>42875.325</c:v>
                </c:pt>
                <c:pt idx="21746">
                  <c:v>42895.45</c:v>
                </c:pt>
                <c:pt idx="21747">
                  <c:v>42929.21597222222</c:v>
                </c:pt>
                <c:pt idx="21748">
                  <c:v>42921.45277777777</c:v>
                </c:pt>
                <c:pt idx="21749">
                  <c:v>42918.94236111111</c:v>
                </c:pt>
                <c:pt idx="21750">
                  <c:v>42944.25833333333</c:v>
                </c:pt>
                <c:pt idx="21751">
                  <c:v>42903.13472222222</c:v>
                </c:pt>
                <c:pt idx="21752">
                  <c:v>42886.83055555555</c:v>
                </c:pt>
                <c:pt idx="21753">
                  <c:v>42875.3263888889</c:v>
                </c:pt>
                <c:pt idx="21754">
                  <c:v>42895.45</c:v>
                </c:pt>
                <c:pt idx="21755">
                  <c:v>42929.21875</c:v>
                </c:pt>
                <c:pt idx="21756">
                  <c:v>42921.45416666667</c:v>
                </c:pt>
                <c:pt idx="21757">
                  <c:v>42918.94444444444</c:v>
                </c:pt>
                <c:pt idx="21758">
                  <c:v>42944.2576388889</c:v>
                </c:pt>
                <c:pt idx="21759">
                  <c:v>42903.13541666666</c:v>
                </c:pt>
                <c:pt idx="21760">
                  <c:v>42886.82847222222</c:v>
                </c:pt>
                <c:pt idx="21761">
                  <c:v>42875.325</c:v>
                </c:pt>
                <c:pt idx="21762">
                  <c:v>42895.45208333333</c:v>
                </c:pt>
                <c:pt idx="21763">
                  <c:v>42929.21736111111</c:v>
                </c:pt>
                <c:pt idx="21764">
                  <c:v>42921.45555555555</c:v>
                </c:pt>
                <c:pt idx="21765">
                  <c:v>42918.94166666667</c:v>
                </c:pt>
                <c:pt idx="21766">
                  <c:v>42944.25694444444</c:v>
                </c:pt>
                <c:pt idx="21767">
                  <c:v>42903.13611111111</c:v>
                </c:pt>
                <c:pt idx="21768">
                  <c:v>42886.82916666667</c:v>
                </c:pt>
                <c:pt idx="21769">
                  <c:v>42875.32777777778</c:v>
                </c:pt>
                <c:pt idx="21770">
                  <c:v>42895.45208333333</c:v>
                </c:pt>
                <c:pt idx="21771">
                  <c:v>42929.21805555555</c:v>
                </c:pt>
                <c:pt idx="21772">
                  <c:v>42921.45486111111</c:v>
                </c:pt>
                <c:pt idx="21773">
                  <c:v>42867.15</c:v>
                </c:pt>
                <c:pt idx="21774">
                  <c:v>42887.34930555556</c:v>
                </c:pt>
                <c:pt idx="21775">
                  <c:v>42904.19027777778</c:v>
                </c:pt>
                <c:pt idx="21776">
                  <c:v>42867.15138888889</c:v>
                </c:pt>
                <c:pt idx="21777">
                  <c:v>42887.35</c:v>
                </c:pt>
                <c:pt idx="21778">
                  <c:v>42904.19166666667</c:v>
                </c:pt>
                <c:pt idx="21779">
                  <c:v>42867.15138888889</c:v>
                </c:pt>
                <c:pt idx="21780">
                  <c:v>42887.34930555556</c:v>
                </c:pt>
                <c:pt idx="21781">
                  <c:v>42904.19097222222</c:v>
                </c:pt>
                <c:pt idx="21782">
                  <c:v>42867.15277777778</c:v>
                </c:pt>
                <c:pt idx="21783">
                  <c:v>42887.35208333333</c:v>
                </c:pt>
                <c:pt idx="21784">
                  <c:v>42904.19166666667</c:v>
                </c:pt>
                <c:pt idx="21785">
                  <c:v>42867.26736111111</c:v>
                </c:pt>
                <c:pt idx="21786">
                  <c:v>42926.31666666667</c:v>
                </c:pt>
                <c:pt idx="21787">
                  <c:v>42902.82847222222</c:v>
                </c:pt>
                <c:pt idx="21788">
                  <c:v>42910.0375</c:v>
                </c:pt>
                <c:pt idx="21789">
                  <c:v>42930.59444444445</c:v>
                </c:pt>
                <c:pt idx="21790">
                  <c:v>42867.26736111111</c:v>
                </c:pt>
                <c:pt idx="21791">
                  <c:v>42926.31805555555</c:v>
                </c:pt>
                <c:pt idx="21792">
                  <c:v>42902.83055555555</c:v>
                </c:pt>
                <c:pt idx="21793">
                  <c:v>42910.03819444444</c:v>
                </c:pt>
                <c:pt idx="21794">
                  <c:v>42930.59583333333</c:v>
                </c:pt>
                <c:pt idx="21795">
                  <c:v>42867.26875</c:v>
                </c:pt>
                <c:pt idx="21796">
                  <c:v>42926.31875</c:v>
                </c:pt>
                <c:pt idx="21797">
                  <c:v>42902.83055555555</c:v>
                </c:pt>
                <c:pt idx="21798">
                  <c:v>42910.0375</c:v>
                </c:pt>
                <c:pt idx="21799">
                  <c:v>42930.59583333333</c:v>
                </c:pt>
                <c:pt idx="21800">
                  <c:v>42867.27013888889</c:v>
                </c:pt>
                <c:pt idx="21801">
                  <c:v>42926.31736111111</c:v>
                </c:pt>
                <c:pt idx="21802">
                  <c:v>42902.82916666667</c:v>
                </c:pt>
                <c:pt idx="21803">
                  <c:v>42910.04027777777</c:v>
                </c:pt>
                <c:pt idx="21804">
                  <c:v>42930.59652777778</c:v>
                </c:pt>
                <c:pt idx="21805">
                  <c:v>42867.26875</c:v>
                </c:pt>
                <c:pt idx="21806">
                  <c:v>42926.31736111111</c:v>
                </c:pt>
                <c:pt idx="21807">
                  <c:v>42902.82916666667</c:v>
                </c:pt>
                <c:pt idx="21808">
                  <c:v>42910.03819444444</c:v>
                </c:pt>
                <c:pt idx="21809">
                  <c:v>42930.59722222222</c:v>
                </c:pt>
                <c:pt idx="21810">
                  <c:v>42867.26805555556</c:v>
                </c:pt>
                <c:pt idx="21811">
                  <c:v>42926.31875</c:v>
                </c:pt>
                <c:pt idx="21812">
                  <c:v>42902.83055555555</c:v>
                </c:pt>
                <c:pt idx="21813">
                  <c:v>42910.04027777777</c:v>
                </c:pt>
                <c:pt idx="21814">
                  <c:v>42930.59652777778</c:v>
                </c:pt>
                <c:pt idx="21815">
                  <c:v>42864.2888888889</c:v>
                </c:pt>
                <c:pt idx="21816">
                  <c:v>42886.47152777778</c:v>
                </c:pt>
                <c:pt idx="21817">
                  <c:v>42916.63819444444</c:v>
                </c:pt>
                <c:pt idx="21818">
                  <c:v>42942.38333333333</c:v>
                </c:pt>
                <c:pt idx="21819">
                  <c:v>42907.91736111111</c:v>
                </c:pt>
                <c:pt idx="21820">
                  <c:v>42904.72430555556</c:v>
                </c:pt>
                <c:pt idx="21821">
                  <c:v>42946.83055555555</c:v>
                </c:pt>
                <c:pt idx="21822">
                  <c:v>42864.29097222222</c:v>
                </c:pt>
                <c:pt idx="21823">
                  <c:v>42886.47361111111</c:v>
                </c:pt>
                <c:pt idx="21824">
                  <c:v>42916.64097222222</c:v>
                </c:pt>
                <c:pt idx="21825">
                  <c:v>42942.38402777777</c:v>
                </c:pt>
                <c:pt idx="21826">
                  <c:v>42907.91736111111</c:v>
                </c:pt>
                <c:pt idx="21827">
                  <c:v>42904.72430555556</c:v>
                </c:pt>
                <c:pt idx="21828">
                  <c:v>42946.83125</c:v>
                </c:pt>
                <c:pt idx="21829">
                  <c:v>42864.29166666666</c:v>
                </c:pt>
                <c:pt idx="21830">
                  <c:v>42886.47361111111</c:v>
                </c:pt>
                <c:pt idx="21831">
                  <c:v>42916.6388888889</c:v>
                </c:pt>
                <c:pt idx="21832">
                  <c:v>42942.38333333333</c:v>
                </c:pt>
                <c:pt idx="21833">
                  <c:v>42907.91875</c:v>
                </c:pt>
                <c:pt idx="21834">
                  <c:v>42904.72430555556</c:v>
                </c:pt>
                <c:pt idx="21835">
                  <c:v>42946.83125</c:v>
                </c:pt>
                <c:pt idx="21836">
                  <c:v>42900.80972222222</c:v>
                </c:pt>
                <c:pt idx="21837">
                  <c:v>42898.32430555556</c:v>
                </c:pt>
                <c:pt idx="21838">
                  <c:v>42899.09375</c:v>
                </c:pt>
                <c:pt idx="21839">
                  <c:v>42915.70208333333</c:v>
                </c:pt>
                <c:pt idx="21840">
                  <c:v>42904.06875</c:v>
                </c:pt>
                <c:pt idx="21841">
                  <c:v>42910.27152777778</c:v>
                </c:pt>
                <c:pt idx="21842">
                  <c:v>42873.27222222222</c:v>
                </c:pt>
                <c:pt idx="21843">
                  <c:v>42887.92430555556</c:v>
                </c:pt>
                <c:pt idx="21844">
                  <c:v>42945.57569444444</c:v>
                </c:pt>
                <c:pt idx="21845">
                  <c:v>42900.81111111111</c:v>
                </c:pt>
                <c:pt idx="21846">
                  <c:v>42898.325</c:v>
                </c:pt>
                <c:pt idx="21847">
                  <c:v>42899.09444444445</c:v>
                </c:pt>
                <c:pt idx="21848">
                  <c:v>42915.70208333333</c:v>
                </c:pt>
                <c:pt idx="21849">
                  <c:v>42904.0701388889</c:v>
                </c:pt>
                <c:pt idx="21850">
                  <c:v>42910.27222222222</c:v>
                </c:pt>
                <c:pt idx="21851">
                  <c:v>42873.27430555555</c:v>
                </c:pt>
                <c:pt idx="21852">
                  <c:v>42887.92638888889</c:v>
                </c:pt>
                <c:pt idx="21853">
                  <c:v>42945.57708333333</c:v>
                </c:pt>
                <c:pt idx="21854">
                  <c:v>42900.8125</c:v>
                </c:pt>
                <c:pt idx="21855">
                  <c:v>42898.32708333333</c:v>
                </c:pt>
                <c:pt idx="21856">
                  <c:v>42899.09375</c:v>
                </c:pt>
                <c:pt idx="21857">
                  <c:v>42915.70277777778</c:v>
                </c:pt>
                <c:pt idx="21858">
                  <c:v>42904.07083333333</c:v>
                </c:pt>
                <c:pt idx="21859">
                  <c:v>42910.27222222222</c:v>
                </c:pt>
                <c:pt idx="21860">
                  <c:v>42873.27291666667</c:v>
                </c:pt>
                <c:pt idx="21861">
                  <c:v>42887.925</c:v>
                </c:pt>
                <c:pt idx="21862">
                  <c:v>42945.57708333333</c:v>
                </c:pt>
                <c:pt idx="21863">
                  <c:v>42878.86388888889</c:v>
                </c:pt>
                <c:pt idx="21864">
                  <c:v>42942.4201388889</c:v>
                </c:pt>
                <c:pt idx="21865">
                  <c:v>42941.86111111111</c:v>
                </c:pt>
                <c:pt idx="21866">
                  <c:v>42881.93888888888</c:v>
                </c:pt>
                <c:pt idx="21867">
                  <c:v>42866.49513888889</c:v>
                </c:pt>
                <c:pt idx="21868">
                  <c:v>42894.24930555555</c:v>
                </c:pt>
                <c:pt idx="21869">
                  <c:v>42940.94583333333</c:v>
                </c:pt>
                <c:pt idx="21870">
                  <c:v>42918.09444444445</c:v>
                </c:pt>
                <c:pt idx="21871">
                  <c:v>42897.03680555556</c:v>
                </c:pt>
                <c:pt idx="21872">
                  <c:v>42878.86666666667</c:v>
                </c:pt>
                <c:pt idx="21873">
                  <c:v>42942.42222222222</c:v>
                </c:pt>
                <c:pt idx="21874">
                  <c:v>42941.86388888889</c:v>
                </c:pt>
                <c:pt idx="21875">
                  <c:v>42881.94027777777</c:v>
                </c:pt>
                <c:pt idx="21876">
                  <c:v>42866.49722222222</c:v>
                </c:pt>
                <c:pt idx="21877">
                  <c:v>42894.25208333333</c:v>
                </c:pt>
                <c:pt idx="21878">
                  <c:v>42940.94652777777</c:v>
                </c:pt>
                <c:pt idx="21879">
                  <c:v>42918.09444444445</c:v>
                </c:pt>
                <c:pt idx="21880">
                  <c:v>42897.03958333333</c:v>
                </c:pt>
                <c:pt idx="21881">
                  <c:v>42878.86597222222</c:v>
                </c:pt>
                <c:pt idx="21882">
                  <c:v>42942.42152777778</c:v>
                </c:pt>
                <c:pt idx="21883">
                  <c:v>42941.8625</c:v>
                </c:pt>
                <c:pt idx="21884">
                  <c:v>42881.94097222222</c:v>
                </c:pt>
                <c:pt idx="21885">
                  <c:v>42866.49652777778</c:v>
                </c:pt>
                <c:pt idx="21886">
                  <c:v>42894.25138888889</c:v>
                </c:pt>
                <c:pt idx="21887">
                  <c:v>42940.94861111111</c:v>
                </c:pt>
                <c:pt idx="21888">
                  <c:v>42918.09444444445</c:v>
                </c:pt>
                <c:pt idx="21889">
                  <c:v>42897.03819444444</c:v>
                </c:pt>
                <c:pt idx="21890">
                  <c:v>42878.86527777777</c:v>
                </c:pt>
                <c:pt idx="21891">
                  <c:v>42942.42083333333</c:v>
                </c:pt>
                <c:pt idx="21892">
                  <c:v>42941.86388888889</c:v>
                </c:pt>
                <c:pt idx="21893">
                  <c:v>42881.94166666667</c:v>
                </c:pt>
                <c:pt idx="21894">
                  <c:v>42866.49583333333</c:v>
                </c:pt>
                <c:pt idx="21895">
                  <c:v>42894.25208333333</c:v>
                </c:pt>
                <c:pt idx="21896">
                  <c:v>42940.94652777777</c:v>
                </c:pt>
                <c:pt idx="21897">
                  <c:v>42918.09513888889</c:v>
                </c:pt>
                <c:pt idx="21898">
                  <c:v>42897.03819444444</c:v>
                </c:pt>
                <c:pt idx="21899">
                  <c:v>42878.86527777777</c:v>
                </c:pt>
                <c:pt idx="21900">
                  <c:v>42942.42152777778</c:v>
                </c:pt>
                <c:pt idx="21901">
                  <c:v>42941.86180555556</c:v>
                </c:pt>
                <c:pt idx="21902">
                  <c:v>42881.93958333333</c:v>
                </c:pt>
                <c:pt idx="21903">
                  <c:v>42866.49583333333</c:v>
                </c:pt>
                <c:pt idx="21904">
                  <c:v>42894.25208333333</c:v>
                </c:pt>
                <c:pt idx="21905">
                  <c:v>42940.94652777777</c:v>
                </c:pt>
                <c:pt idx="21906">
                  <c:v>42918.09513888889</c:v>
                </c:pt>
                <c:pt idx="21907">
                  <c:v>42897.0388888889</c:v>
                </c:pt>
                <c:pt idx="21908">
                  <c:v>42878.86666666667</c:v>
                </c:pt>
                <c:pt idx="21909">
                  <c:v>42942.42152777778</c:v>
                </c:pt>
                <c:pt idx="21910">
                  <c:v>42941.86180555556</c:v>
                </c:pt>
                <c:pt idx="21911">
                  <c:v>42881.94166666667</c:v>
                </c:pt>
                <c:pt idx="21912">
                  <c:v>42866.49722222222</c:v>
                </c:pt>
                <c:pt idx="21913">
                  <c:v>42894.25</c:v>
                </c:pt>
                <c:pt idx="21914">
                  <c:v>42940.94861111111</c:v>
                </c:pt>
                <c:pt idx="21915">
                  <c:v>42918.09444444445</c:v>
                </c:pt>
                <c:pt idx="21916">
                  <c:v>42897.03680555556</c:v>
                </c:pt>
                <c:pt idx="21917">
                  <c:v>42881.3875</c:v>
                </c:pt>
                <c:pt idx="21918">
                  <c:v>42906.42847222222</c:v>
                </c:pt>
                <c:pt idx="21919">
                  <c:v>42870.84791666667</c:v>
                </c:pt>
                <c:pt idx="21920">
                  <c:v>42920.18263888888</c:v>
                </c:pt>
                <c:pt idx="21921">
                  <c:v>42881.38819444444</c:v>
                </c:pt>
                <c:pt idx="21922">
                  <c:v>42906.43125</c:v>
                </c:pt>
                <c:pt idx="21923">
                  <c:v>42870.84861111111</c:v>
                </c:pt>
                <c:pt idx="21924">
                  <c:v>42920.18263888888</c:v>
                </c:pt>
                <c:pt idx="21925">
                  <c:v>42881.3888888889</c:v>
                </c:pt>
                <c:pt idx="21926">
                  <c:v>42906.42986111111</c:v>
                </c:pt>
                <c:pt idx="21927">
                  <c:v>42870.84791666667</c:v>
                </c:pt>
                <c:pt idx="21928">
                  <c:v>42920.18472222222</c:v>
                </c:pt>
                <c:pt idx="21929">
                  <c:v>42881.38819444444</c:v>
                </c:pt>
                <c:pt idx="21930">
                  <c:v>42906.43125</c:v>
                </c:pt>
                <c:pt idx="21931">
                  <c:v>42870.85069444444</c:v>
                </c:pt>
                <c:pt idx="21932">
                  <c:v>42920.18541666667</c:v>
                </c:pt>
                <c:pt idx="21933">
                  <c:v>42881.38819444444</c:v>
                </c:pt>
                <c:pt idx="21934">
                  <c:v>42906.42847222222</c:v>
                </c:pt>
                <c:pt idx="21935">
                  <c:v>42870.85</c:v>
                </c:pt>
                <c:pt idx="21936">
                  <c:v>42920.18402777778</c:v>
                </c:pt>
                <c:pt idx="21937">
                  <c:v>42918.60972222222</c:v>
                </c:pt>
                <c:pt idx="21938">
                  <c:v>42916.925</c:v>
                </c:pt>
                <c:pt idx="21939">
                  <c:v>42939.46041666667</c:v>
                </c:pt>
                <c:pt idx="21940">
                  <c:v>42867.59652777778</c:v>
                </c:pt>
                <c:pt idx="21941">
                  <c:v>42916.95069444444</c:v>
                </c:pt>
                <c:pt idx="21942">
                  <c:v>42898.26458333333</c:v>
                </c:pt>
                <c:pt idx="21943">
                  <c:v>42936.71666666667</c:v>
                </c:pt>
                <c:pt idx="21944">
                  <c:v>42915.75625</c:v>
                </c:pt>
                <c:pt idx="21945">
                  <c:v>42863.41805555555</c:v>
                </c:pt>
                <c:pt idx="21946">
                  <c:v>42918.61041666667</c:v>
                </c:pt>
                <c:pt idx="21947">
                  <c:v>42916.925</c:v>
                </c:pt>
                <c:pt idx="21948">
                  <c:v>42939.46111111111</c:v>
                </c:pt>
                <c:pt idx="21949">
                  <c:v>42867.59930555556</c:v>
                </c:pt>
                <c:pt idx="21950">
                  <c:v>42916.9513888889</c:v>
                </c:pt>
                <c:pt idx="21951">
                  <c:v>42898.26666666667</c:v>
                </c:pt>
                <c:pt idx="21952">
                  <c:v>42936.71944444445</c:v>
                </c:pt>
                <c:pt idx="21953">
                  <c:v>42915.75625</c:v>
                </c:pt>
                <c:pt idx="21954">
                  <c:v>42863.42083333333</c:v>
                </c:pt>
                <c:pt idx="21955">
                  <c:v>42918.6125</c:v>
                </c:pt>
                <c:pt idx="21956">
                  <c:v>42916.92708333334</c:v>
                </c:pt>
                <c:pt idx="21957">
                  <c:v>42939.4625</c:v>
                </c:pt>
                <c:pt idx="21958">
                  <c:v>42867.59652777778</c:v>
                </c:pt>
                <c:pt idx="21959">
                  <c:v>42916.95347222222</c:v>
                </c:pt>
                <c:pt idx="21960">
                  <c:v>42898.26458333333</c:v>
                </c:pt>
                <c:pt idx="21961">
                  <c:v>42936.71805555555</c:v>
                </c:pt>
                <c:pt idx="21962">
                  <c:v>42915.75833333333</c:v>
                </c:pt>
                <c:pt idx="21963">
                  <c:v>42863.41875</c:v>
                </c:pt>
                <c:pt idx="21964">
                  <c:v>42861.74166666667</c:v>
                </c:pt>
                <c:pt idx="21965">
                  <c:v>42905.24791666667</c:v>
                </c:pt>
                <c:pt idx="21966">
                  <c:v>42867.10694444444</c:v>
                </c:pt>
                <c:pt idx="21967">
                  <c:v>42856.06319444445</c:v>
                </c:pt>
                <c:pt idx="21968">
                  <c:v>42890.15208333333</c:v>
                </c:pt>
                <c:pt idx="21969">
                  <c:v>42861.74375</c:v>
                </c:pt>
                <c:pt idx="21970">
                  <c:v>42905.25</c:v>
                </c:pt>
                <c:pt idx="21971">
                  <c:v>42867.10902777778</c:v>
                </c:pt>
                <c:pt idx="21972">
                  <c:v>42856.06597222222</c:v>
                </c:pt>
                <c:pt idx="21973">
                  <c:v>42890.15347222222</c:v>
                </c:pt>
                <c:pt idx="21974">
                  <c:v>42861.74375</c:v>
                </c:pt>
                <c:pt idx="21975">
                  <c:v>42905.24930555555</c:v>
                </c:pt>
                <c:pt idx="21976">
                  <c:v>42867.10902777778</c:v>
                </c:pt>
                <c:pt idx="21977">
                  <c:v>42856.06597222222</c:v>
                </c:pt>
                <c:pt idx="21978">
                  <c:v>42890.15277777778</c:v>
                </c:pt>
                <c:pt idx="21979">
                  <c:v>42861.74444444444</c:v>
                </c:pt>
                <c:pt idx="21980">
                  <c:v>42905.24930555555</c:v>
                </c:pt>
                <c:pt idx="21981">
                  <c:v>42867.10694444444</c:v>
                </c:pt>
                <c:pt idx="21982">
                  <c:v>42856.06388888889</c:v>
                </c:pt>
                <c:pt idx="21983">
                  <c:v>42890.15277777778</c:v>
                </c:pt>
                <c:pt idx="21984">
                  <c:v>42861.74375</c:v>
                </c:pt>
                <c:pt idx="21985">
                  <c:v>42905.24930555555</c:v>
                </c:pt>
                <c:pt idx="21986">
                  <c:v>42867.10833333333</c:v>
                </c:pt>
                <c:pt idx="21987">
                  <c:v>42856.06319444445</c:v>
                </c:pt>
                <c:pt idx="21988">
                  <c:v>42890.15347222222</c:v>
                </c:pt>
                <c:pt idx="21989">
                  <c:v>42861.74305555555</c:v>
                </c:pt>
                <c:pt idx="21990">
                  <c:v>42905.25</c:v>
                </c:pt>
                <c:pt idx="21991">
                  <c:v>42867.10833333333</c:v>
                </c:pt>
                <c:pt idx="21992">
                  <c:v>42856.06597222222</c:v>
                </c:pt>
                <c:pt idx="21993">
                  <c:v>42890.15347222222</c:v>
                </c:pt>
                <c:pt idx="21994">
                  <c:v>42861.74375</c:v>
                </c:pt>
                <c:pt idx="21995">
                  <c:v>42905.25069444444</c:v>
                </c:pt>
                <c:pt idx="21996">
                  <c:v>42867.10972222222</c:v>
                </c:pt>
                <c:pt idx="21997">
                  <c:v>42856.06597222222</c:v>
                </c:pt>
                <c:pt idx="21998">
                  <c:v>42890.15347222222</c:v>
                </c:pt>
                <c:pt idx="21999">
                  <c:v>42861.74236111111</c:v>
                </c:pt>
                <c:pt idx="22000">
                  <c:v>42905.25</c:v>
                </c:pt>
                <c:pt idx="22001">
                  <c:v>42867.10972222222</c:v>
                </c:pt>
                <c:pt idx="22002">
                  <c:v>42856.06597222222</c:v>
                </c:pt>
                <c:pt idx="22003">
                  <c:v>42890.15277777778</c:v>
                </c:pt>
                <c:pt idx="22004">
                  <c:v>42861.74375</c:v>
                </c:pt>
                <c:pt idx="22005">
                  <c:v>42905.25069444444</c:v>
                </c:pt>
                <c:pt idx="22006">
                  <c:v>42867.10972222222</c:v>
                </c:pt>
                <c:pt idx="22007">
                  <c:v>42856.06527777778</c:v>
                </c:pt>
                <c:pt idx="22008">
                  <c:v>42890.15486111111</c:v>
                </c:pt>
                <c:pt idx="22009">
                  <c:v>42861.74444444444</c:v>
                </c:pt>
                <c:pt idx="22010">
                  <c:v>42905.24861111111</c:v>
                </c:pt>
                <c:pt idx="22011">
                  <c:v>42867.1076388889</c:v>
                </c:pt>
                <c:pt idx="22012">
                  <c:v>42856.06319444445</c:v>
                </c:pt>
                <c:pt idx="22013">
                  <c:v>42890.15416666667</c:v>
                </c:pt>
                <c:pt idx="22014">
                  <c:v>42861.74305555555</c:v>
                </c:pt>
                <c:pt idx="22015">
                  <c:v>42905.25</c:v>
                </c:pt>
                <c:pt idx="22016">
                  <c:v>42867.10694444444</c:v>
                </c:pt>
                <c:pt idx="22017">
                  <c:v>42856.06388888889</c:v>
                </c:pt>
                <c:pt idx="22018">
                  <c:v>42890.15277777778</c:v>
                </c:pt>
                <c:pt idx="22019">
                  <c:v>42861.74375</c:v>
                </c:pt>
                <c:pt idx="22020">
                  <c:v>42905.24791666667</c:v>
                </c:pt>
                <c:pt idx="22021">
                  <c:v>42867.1076388889</c:v>
                </c:pt>
                <c:pt idx="22022">
                  <c:v>42856.06319444445</c:v>
                </c:pt>
                <c:pt idx="22023">
                  <c:v>42890.15416666667</c:v>
                </c:pt>
                <c:pt idx="22024">
                  <c:v>42861.74305555555</c:v>
                </c:pt>
                <c:pt idx="22025">
                  <c:v>42905.24791666667</c:v>
                </c:pt>
                <c:pt idx="22026">
                  <c:v>42867.10972222222</c:v>
                </c:pt>
                <c:pt idx="22027">
                  <c:v>42856.06527777778</c:v>
                </c:pt>
                <c:pt idx="22028">
                  <c:v>42890.15208333333</c:v>
                </c:pt>
                <c:pt idx="22029">
                  <c:v>42861.74236111111</c:v>
                </c:pt>
                <c:pt idx="22030">
                  <c:v>42905.25069444444</c:v>
                </c:pt>
                <c:pt idx="22031">
                  <c:v>42867.10694444444</c:v>
                </c:pt>
                <c:pt idx="22032">
                  <c:v>42856.06458333333</c:v>
                </c:pt>
                <c:pt idx="22033">
                  <c:v>42890.15277777778</c:v>
                </c:pt>
                <c:pt idx="22034">
                  <c:v>42861.74166666667</c:v>
                </c:pt>
                <c:pt idx="22035">
                  <c:v>42905.24791666667</c:v>
                </c:pt>
                <c:pt idx="22036">
                  <c:v>42867.10972222222</c:v>
                </c:pt>
                <c:pt idx="22037">
                  <c:v>42856.06319444445</c:v>
                </c:pt>
                <c:pt idx="22038">
                  <c:v>42890.15208333333</c:v>
                </c:pt>
                <c:pt idx="22039">
                  <c:v>42861.74236111111</c:v>
                </c:pt>
                <c:pt idx="22040">
                  <c:v>42905.24861111111</c:v>
                </c:pt>
                <c:pt idx="22041">
                  <c:v>42867.10833333333</c:v>
                </c:pt>
                <c:pt idx="22042">
                  <c:v>42856.06527777778</c:v>
                </c:pt>
                <c:pt idx="22043">
                  <c:v>42890.15208333333</c:v>
                </c:pt>
                <c:pt idx="22044">
                  <c:v>42861.74236111111</c:v>
                </c:pt>
                <c:pt idx="22045">
                  <c:v>42905.25</c:v>
                </c:pt>
                <c:pt idx="22046">
                  <c:v>42867.10902777778</c:v>
                </c:pt>
                <c:pt idx="22047">
                  <c:v>42856.06527777778</c:v>
                </c:pt>
                <c:pt idx="22048">
                  <c:v>42890.15486111111</c:v>
                </c:pt>
                <c:pt idx="22049">
                  <c:v>42861.74305555555</c:v>
                </c:pt>
                <c:pt idx="22050">
                  <c:v>42905.25</c:v>
                </c:pt>
                <c:pt idx="22051">
                  <c:v>42867.10902777778</c:v>
                </c:pt>
                <c:pt idx="22052">
                  <c:v>42856.06597222222</c:v>
                </c:pt>
                <c:pt idx="22053">
                  <c:v>42890.15416666667</c:v>
                </c:pt>
                <c:pt idx="22054">
                  <c:v>42861.74444444444</c:v>
                </c:pt>
                <c:pt idx="22055">
                  <c:v>42905.25069444444</c:v>
                </c:pt>
                <c:pt idx="22056">
                  <c:v>42867.10694444444</c:v>
                </c:pt>
                <c:pt idx="22057">
                  <c:v>42856.06458333333</c:v>
                </c:pt>
                <c:pt idx="22058">
                  <c:v>42890.15208333333</c:v>
                </c:pt>
                <c:pt idx="22059">
                  <c:v>42861.74305555555</c:v>
                </c:pt>
                <c:pt idx="22060">
                  <c:v>42905.24930555555</c:v>
                </c:pt>
                <c:pt idx="22061">
                  <c:v>42867.1076388889</c:v>
                </c:pt>
                <c:pt idx="22062">
                  <c:v>42856.06597222222</c:v>
                </c:pt>
                <c:pt idx="22063">
                  <c:v>42890.15416666667</c:v>
                </c:pt>
                <c:pt idx="22064">
                  <c:v>42861.74166666667</c:v>
                </c:pt>
                <c:pt idx="22065">
                  <c:v>42905.24791666667</c:v>
                </c:pt>
                <c:pt idx="22066">
                  <c:v>42867.10694444444</c:v>
                </c:pt>
                <c:pt idx="22067">
                  <c:v>42856.06319444445</c:v>
                </c:pt>
                <c:pt idx="22068">
                  <c:v>42890.15347222222</c:v>
                </c:pt>
                <c:pt idx="22069">
                  <c:v>42904.39513888889</c:v>
                </c:pt>
                <c:pt idx="22070">
                  <c:v>42925.79583333333</c:v>
                </c:pt>
                <c:pt idx="22071">
                  <c:v>42905.74166666667</c:v>
                </c:pt>
                <c:pt idx="22072">
                  <c:v>42904.39652777777</c:v>
                </c:pt>
                <c:pt idx="22073">
                  <c:v>42925.79861111111</c:v>
                </c:pt>
                <c:pt idx="22074">
                  <c:v>42905.74375</c:v>
                </c:pt>
                <c:pt idx="22075">
                  <c:v>42904.39513888889</c:v>
                </c:pt>
                <c:pt idx="22076">
                  <c:v>42925.79652777778</c:v>
                </c:pt>
                <c:pt idx="22077">
                  <c:v>42905.74375</c:v>
                </c:pt>
                <c:pt idx="22078">
                  <c:v>42893.40972222222</c:v>
                </c:pt>
                <c:pt idx="22079">
                  <c:v>42899.34861111111</c:v>
                </c:pt>
                <c:pt idx="22080">
                  <c:v>42911.76666666667</c:v>
                </c:pt>
                <c:pt idx="22081">
                  <c:v>42884.44583333333</c:v>
                </c:pt>
                <c:pt idx="22082">
                  <c:v>42893.4125</c:v>
                </c:pt>
                <c:pt idx="22083">
                  <c:v>42899.35069444444</c:v>
                </c:pt>
                <c:pt idx="22084">
                  <c:v>42911.76944444444</c:v>
                </c:pt>
                <c:pt idx="22085">
                  <c:v>42884.44652777777</c:v>
                </c:pt>
                <c:pt idx="22086">
                  <c:v>42893.4125</c:v>
                </c:pt>
                <c:pt idx="22087">
                  <c:v>42899.35069444444</c:v>
                </c:pt>
                <c:pt idx="22088">
                  <c:v>42911.76944444444</c:v>
                </c:pt>
                <c:pt idx="22089">
                  <c:v>42884.44583333333</c:v>
                </c:pt>
                <c:pt idx="22090">
                  <c:v>42946.40902777778</c:v>
                </c:pt>
                <c:pt idx="22091">
                  <c:v>42871.94305555556</c:v>
                </c:pt>
                <c:pt idx="22092">
                  <c:v>42874.10555555556</c:v>
                </c:pt>
                <c:pt idx="22093">
                  <c:v>42864.01805555555</c:v>
                </c:pt>
                <c:pt idx="22094">
                  <c:v>42946.41180555556</c:v>
                </c:pt>
                <c:pt idx="22095">
                  <c:v>42871.9451388889</c:v>
                </c:pt>
                <c:pt idx="22096">
                  <c:v>42874.10625</c:v>
                </c:pt>
                <c:pt idx="22097">
                  <c:v>42864.01805555555</c:v>
                </c:pt>
                <c:pt idx="22098">
                  <c:v>42946.41111111111</c:v>
                </c:pt>
                <c:pt idx="22099">
                  <c:v>42871.9451388889</c:v>
                </c:pt>
                <c:pt idx="22100">
                  <c:v>42874.10833333333</c:v>
                </c:pt>
                <c:pt idx="22101">
                  <c:v>42864.02013888889</c:v>
                </c:pt>
                <c:pt idx="22102">
                  <c:v>42906.72638888889</c:v>
                </c:pt>
                <c:pt idx="22103">
                  <c:v>42892.38194444444</c:v>
                </c:pt>
                <c:pt idx="22104">
                  <c:v>42930.1076388889</c:v>
                </c:pt>
                <c:pt idx="22105">
                  <c:v>42874.45625</c:v>
                </c:pt>
                <c:pt idx="22106">
                  <c:v>42904.93125</c:v>
                </c:pt>
                <c:pt idx="22107">
                  <c:v>42880.46736111111</c:v>
                </c:pt>
                <c:pt idx="22108">
                  <c:v>42906.72916666666</c:v>
                </c:pt>
                <c:pt idx="22109">
                  <c:v>42892.38472222222</c:v>
                </c:pt>
                <c:pt idx="22110">
                  <c:v>42930.10972222222</c:v>
                </c:pt>
                <c:pt idx="22111">
                  <c:v>42874.45625</c:v>
                </c:pt>
                <c:pt idx="22112">
                  <c:v>42904.93402777778</c:v>
                </c:pt>
                <c:pt idx="22113">
                  <c:v>42880.46805555555</c:v>
                </c:pt>
                <c:pt idx="22114">
                  <c:v>42906.72916666666</c:v>
                </c:pt>
                <c:pt idx="22115">
                  <c:v>42892.38402777777</c:v>
                </c:pt>
                <c:pt idx="22116">
                  <c:v>42930.10972222222</c:v>
                </c:pt>
                <c:pt idx="22117">
                  <c:v>42874.45833333333</c:v>
                </c:pt>
                <c:pt idx="22118">
                  <c:v>42904.93194444444</c:v>
                </c:pt>
                <c:pt idx="22119">
                  <c:v>42880.46944444445</c:v>
                </c:pt>
                <c:pt idx="22120">
                  <c:v>42925.50833333333</c:v>
                </c:pt>
                <c:pt idx="22121">
                  <c:v>42920.97291666667</c:v>
                </c:pt>
                <c:pt idx="22122">
                  <c:v>42870.32569444444</c:v>
                </c:pt>
                <c:pt idx="22123">
                  <c:v>42943.5875</c:v>
                </c:pt>
                <c:pt idx="22124">
                  <c:v>42925.50972222222</c:v>
                </c:pt>
                <c:pt idx="22125">
                  <c:v>42920.97291666667</c:v>
                </c:pt>
                <c:pt idx="22126">
                  <c:v>42870.32708333333</c:v>
                </c:pt>
                <c:pt idx="22127">
                  <c:v>42943.58888888888</c:v>
                </c:pt>
                <c:pt idx="22128">
                  <c:v>42925.50833333333</c:v>
                </c:pt>
                <c:pt idx="22129">
                  <c:v>42920.97569444444</c:v>
                </c:pt>
                <c:pt idx="22130">
                  <c:v>42870.3263888889</c:v>
                </c:pt>
                <c:pt idx="22131">
                  <c:v>42943.59027777778</c:v>
                </c:pt>
                <c:pt idx="22132">
                  <c:v>42925.51111111111</c:v>
                </c:pt>
                <c:pt idx="22133">
                  <c:v>42920.97430555556</c:v>
                </c:pt>
                <c:pt idx="22134">
                  <c:v>42870.32569444444</c:v>
                </c:pt>
                <c:pt idx="22135">
                  <c:v>42943.59027777778</c:v>
                </c:pt>
                <c:pt idx="22136">
                  <c:v>42884.99791666667</c:v>
                </c:pt>
                <c:pt idx="22137">
                  <c:v>42935.55069444444</c:v>
                </c:pt>
                <c:pt idx="22138">
                  <c:v>42873.99375</c:v>
                </c:pt>
                <c:pt idx="22139">
                  <c:v>42941.5375</c:v>
                </c:pt>
                <c:pt idx="22140">
                  <c:v>42890.03125</c:v>
                </c:pt>
                <c:pt idx="22141">
                  <c:v>42901.35069444444</c:v>
                </c:pt>
                <c:pt idx="22142">
                  <c:v>42936.31736111111</c:v>
                </c:pt>
                <c:pt idx="22143">
                  <c:v>42884.99930555555</c:v>
                </c:pt>
                <c:pt idx="22144">
                  <c:v>42935.55277777777</c:v>
                </c:pt>
                <c:pt idx="22145">
                  <c:v>42873.99513888889</c:v>
                </c:pt>
                <c:pt idx="22146">
                  <c:v>42941.5388888889</c:v>
                </c:pt>
                <c:pt idx="22147">
                  <c:v>42890.03125</c:v>
                </c:pt>
                <c:pt idx="22148">
                  <c:v>42901.35208333333</c:v>
                </c:pt>
                <c:pt idx="22149">
                  <c:v>42936.31875</c:v>
                </c:pt>
                <c:pt idx="22150">
                  <c:v>42885.00069444444</c:v>
                </c:pt>
                <c:pt idx="22151">
                  <c:v>42935.55347222222</c:v>
                </c:pt>
                <c:pt idx="22152">
                  <c:v>42873.99513888889</c:v>
                </c:pt>
                <c:pt idx="22153">
                  <c:v>42941.53958333333</c:v>
                </c:pt>
                <c:pt idx="22154">
                  <c:v>42890.03263888888</c:v>
                </c:pt>
                <c:pt idx="22155">
                  <c:v>42901.3513888889</c:v>
                </c:pt>
                <c:pt idx="22156">
                  <c:v>42936.31736111111</c:v>
                </c:pt>
                <c:pt idx="22157">
                  <c:v>42891.95625</c:v>
                </c:pt>
                <c:pt idx="22158">
                  <c:v>42914.70138888889</c:v>
                </c:pt>
                <c:pt idx="22159">
                  <c:v>42910.97986111111</c:v>
                </c:pt>
                <c:pt idx="22160">
                  <c:v>42864.68680555555</c:v>
                </c:pt>
                <c:pt idx="22161">
                  <c:v>42944.18194444444</c:v>
                </c:pt>
                <c:pt idx="22162">
                  <c:v>42862.27361111111</c:v>
                </c:pt>
                <c:pt idx="22163">
                  <c:v>42870.17569444444</c:v>
                </c:pt>
                <c:pt idx="22164">
                  <c:v>42858.65486111111</c:v>
                </c:pt>
                <c:pt idx="22165">
                  <c:v>42891.95625</c:v>
                </c:pt>
                <c:pt idx="22166">
                  <c:v>42914.70208333333</c:v>
                </c:pt>
                <c:pt idx="22167">
                  <c:v>42910.98125</c:v>
                </c:pt>
                <c:pt idx="22168">
                  <c:v>42864.68819444444</c:v>
                </c:pt>
                <c:pt idx="22169">
                  <c:v>42944.18402777778</c:v>
                </c:pt>
                <c:pt idx="22170">
                  <c:v>42862.27361111111</c:v>
                </c:pt>
                <c:pt idx="22171">
                  <c:v>42870.17638888889</c:v>
                </c:pt>
                <c:pt idx="22172">
                  <c:v>42858.65555555555</c:v>
                </c:pt>
                <c:pt idx="22173">
                  <c:v>42891.95902777777</c:v>
                </c:pt>
                <c:pt idx="22174">
                  <c:v>42914.70138888889</c:v>
                </c:pt>
                <c:pt idx="22175">
                  <c:v>42910.98055555555</c:v>
                </c:pt>
                <c:pt idx="22176">
                  <c:v>42864.68819444444</c:v>
                </c:pt>
                <c:pt idx="22177">
                  <c:v>42944.18472222222</c:v>
                </c:pt>
                <c:pt idx="22178">
                  <c:v>42862.27569444444</c:v>
                </c:pt>
                <c:pt idx="22179">
                  <c:v>42870.17569444444</c:v>
                </c:pt>
                <c:pt idx="22180">
                  <c:v>42858.65694444444</c:v>
                </c:pt>
                <c:pt idx="22181">
                  <c:v>42886.60694444444</c:v>
                </c:pt>
                <c:pt idx="22182">
                  <c:v>42921.12708333333</c:v>
                </c:pt>
                <c:pt idx="22183">
                  <c:v>42883.72361111111</c:v>
                </c:pt>
                <c:pt idx="22184">
                  <c:v>42905.15</c:v>
                </c:pt>
                <c:pt idx="22185">
                  <c:v>42886.60902777778</c:v>
                </c:pt>
                <c:pt idx="22186">
                  <c:v>42921.12986111111</c:v>
                </c:pt>
                <c:pt idx="22187">
                  <c:v>42883.72638888889</c:v>
                </c:pt>
                <c:pt idx="22188">
                  <c:v>42905.15138888889</c:v>
                </c:pt>
                <c:pt idx="22189">
                  <c:v>42886.6076388889</c:v>
                </c:pt>
                <c:pt idx="22190">
                  <c:v>42921.12916666667</c:v>
                </c:pt>
                <c:pt idx="22191">
                  <c:v>42883.72638888889</c:v>
                </c:pt>
                <c:pt idx="22192">
                  <c:v>42905.15069444444</c:v>
                </c:pt>
                <c:pt idx="22193">
                  <c:v>42886.60694444444</c:v>
                </c:pt>
                <c:pt idx="22194">
                  <c:v>42921.12847222222</c:v>
                </c:pt>
                <c:pt idx="22195">
                  <c:v>42883.72638888889</c:v>
                </c:pt>
                <c:pt idx="22196">
                  <c:v>42905.15138888889</c:v>
                </c:pt>
                <c:pt idx="22197">
                  <c:v>42886.6076388889</c:v>
                </c:pt>
                <c:pt idx="22198">
                  <c:v>42921.12847222222</c:v>
                </c:pt>
                <c:pt idx="22199">
                  <c:v>42883.725</c:v>
                </c:pt>
                <c:pt idx="22200">
                  <c:v>42905.15277777778</c:v>
                </c:pt>
                <c:pt idx="22201">
                  <c:v>42912.36875</c:v>
                </c:pt>
                <c:pt idx="22202">
                  <c:v>42940.07430555556</c:v>
                </c:pt>
                <c:pt idx="22203">
                  <c:v>42907.44722222222</c:v>
                </c:pt>
                <c:pt idx="22204">
                  <c:v>42878.9</c:v>
                </c:pt>
                <c:pt idx="22205">
                  <c:v>42881.6375</c:v>
                </c:pt>
                <c:pt idx="22206">
                  <c:v>42926.99305555555</c:v>
                </c:pt>
                <c:pt idx="22207">
                  <c:v>42912.36875</c:v>
                </c:pt>
                <c:pt idx="22208">
                  <c:v>42940.07569444444</c:v>
                </c:pt>
                <c:pt idx="22209">
                  <c:v>42907.44791666666</c:v>
                </c:pt>
                <c:pt idx="22210">
                  <c:v>42878.90069444444</c:v>
                </c:pt>
                <c:pt idx="22211">
                  <c:v>42881.6388888889</c:v>
                </c:pt>
                <c:pt idx="22212">
                  <c:v>42926.99513888889</c:v>
                </c:pt>
                <c:pt idx="22213">
                  <c:v>42912.37083333333</c:v>
                </c:pt>
                <c:pt idx="22214">
                  <c:v>42940.07708333333</c:v>
                </c:pt>
                <c:pt idx="22215">
                  <c:v>42907.44791666666</c:v>
                </c:pt>
                <c:pt idx="22216">
                  <c:v>42878.90277777778</c:v>
                </c:pt>
                <c:pt idx="22217">
                  <c:v>42881.63819444444</c:v>
                </c:pt>
                <c:pt idx="22218">
                  <c:v>42926.99375</c:v>
                </c:pt>
                <c:pt idx="22219">
                  <c:v>42912.36875</c:v>
                </c:pt>
                <c:pt idx="22220">
                  <c:v>42940.0763888889</c:v>
                </c:pt>
                <c:pt idx="22221">
                  <c:v>42907.44791666666</c:v>
                </c:pt>
                <c:pt idx="22222">
                  <c:v>42878.9</c:v>
                </c:pt>
                <c:pt idx="22223">
                  <c:v>42881.6388888889</c:v>
                </c:pt>
                <c:pt idx="22224">
                  <c:v>42926.99305555555</c:v>
                </c:pt>
                <c:pt idx="22225">
                  <c:v>42912.36944444444</c:v>
                </c:pt>
                <c:pt idx="22226">
                  <c:v>42940.07430555556</c:v>
                </c:pt>
                <c:pt idx="22227">
                  <c:v>42907.44791666666</c:v>
                </c:pt>
                <c:pt idx="22228">
                  <c:v>42878.90069444444</c:v>
                </c:pt>
                <c:pt idx="22229">
                  <c:v>42881.6388888889</c:v>
                </c:pt>
                <c:pt idx="22230">
                  <c:v>42926.99513888889</c:v>
                </c:pt>
                <c:pt idx="22231">
                  <c:v>42943.76388888889</c:v>
                </c:pt>
                <c:pt idx="22232">
                  <c:v>42887.00972222222</c:v>
                </c:pt>
                <c:pt idx="22233">
                  <c:v>42864.21388888889</c:v>
                </c:pt>
                <c:pt idx="22234">
                  <c:v>42902.67986111111</c:v>
                </c:pt>
                <c:pt idx="22235">
                  <c:v>42921.82361111111</c:v>
                </c:pt>
                <c:pt idx="22236">
                  <c:v>42865.01111111111</c:v>
                </c:pt>
                <c:pt idx="22237">
                  <c:v>42943.76458333333</c:v>
                </c:pt>
                <c:pt idx="22238">
                  <c:v>42887.0125</c:v>
                </c:pt>
                <c:pt idx="22239">
                  <c:v>42864.21527777778</c:v>
                </c:pt>
                <c:pt idx="22240">
                  <c:v>42902.68125</c:v>
                </c:pt>
                <c:pt idx="22241">
                  <c:v>42921.82430555556</c:v>
                </c:pt>
                <c:pt idx="22242">
                  <c:v>42865.01180555556</c:v>
                </c:pt>
                <c:pt idx="22243">
                  <c:v>42943.76458333333</c:v>
                </c:pt>
                <c:pt idx="22244">
                  <c:v>42887.01041666666</c:v>
                </c:pt>
                <c:pt idx="22245">
                  <c:v>42864.21597222222</c:v>
                </c:pt>
                <c:pt idx="22246">
                  <c:v>42902.68194444444</c:v>
                </c:pt>
                <c:pt idx="22247">
                  <c:v>42921.82569444444</c:v>
                </c:pt>
                <c:pt idx="22248">
                  <c:v>42865.0125</c:v>
                </c:pt>
                <c:pt idx="22249">
                  <c:v>42858.38402777777</c:v>
                </c:pt>
                <c:pt idx="22250">
                  <c:v>42927.55763888888</c:v>
                </c:pt>
                <c:pt idx="22251">
                  <c:v>42868.12638888889</c:v>
                </c:pt>
                <c:pt idx="22252">
                  <c:v>42943.70694444444</c:v>
                </c:pt>
                <c:pt idx="22253">
                  <c:v>42882.36111111111</c:v>
                </c:pt>
                <c:pt idx="22254">
                  <c:v>42858.38680555555</c:v>
                </c:pt>
                <c:pt idx="22255">
                  <c:v>42927.55763888888</c:v>
                </c:pt>
                <c:pt idx="22256">
                  <c:v>42868.12638888889</c:v>
                </c:pt>
                <c:pt idx="22257">
                  <c:v>42943.70833333334</c:v>
                </c:pt>
                <c:pt idx="22258">
                  <c:v>42882.3625</c:v>
                </c:pt>
                <c:pt idx="22259">
                  <c:v>42858.38402777777</c:v>
                </c:pt>
                <c:pt idx="22260">
                  <c:v>42927.55763888888</c:v>
                </c:pt>
                <c:pt idx="22261">
                  <c:v>42868.12847222222</c:v>
                </c:pt>
                <c:pt idx="22262">
                  <c:v>42943.70763888889</c:v>
                </c:pt>
                <c:pt idx="22263">
                  <c:v>42882.3625</c:v>
                </c:pt>
                <c:pt idx="22264">
                  <c:v>42901.91736111111</c:v>
                </c:pt>
                <c:pt idx="22265">
                  <c:v>42901.91875</c:v>
                </c:pt>
                <c:pt idx="22266">
                  <c:v>42901.9201388889</c:v>
                </c:pt>
                <c:pt idx="22267">
                  <c:v>42917.57152777778</c:v>
                </c:pt>
                <c:pt idx="22268">
                  <c:v>42876.32777777778</c:v>
                </c:pt>
                <c:pt idx="22269">
                  <c:v>42857.81319444444</c:v>
                </c:pt>
                <c:pt idx="22270">
                  <c:v>42877.1375</c:v>
                </c:pt>
                <c:pt idx="22271">
                  <c:v>42896.66180555556</c:v>
                </c:pt>
                <c:pt idx="22272">
                  <c:v>42917.88333333333</c:v>
                </c:pt>
                <c:pt idx="22273">
                  <c:v>42920.43958333333</c:v>
                </c:pt>
                <c:pt idx="22274">
                  <c:v>42926.04027777777</c:v>
                </c:pt>
                <c:pt idx="22275">
                  <c:v>42915.54444444444</c:v>
                </c:pt>
                <c:pt idx="22276">
                  <c:v>42917.57361111111</c:v>
                </c:pt>
                <c:pt idx="22277">
                  <c:v>42876.33055555555</c:v>
                </c:pt>
                <c:pt idx="22278">
                  <c:v>42857.81319444444</c:v>
                </c:pt>
                <c:pt idx="22279">
                  <c:v>42877.1375</c:v>
                </c:pt>
                <c:pt idx="22280">
                  <c:v>42896.66180555556</c:v>
                </c:pt>
                <c:pt idx="22281">
                  <c:v>42917.88402777777</c:v>
                </c:pt>
                <c:pt idx="22282">
                  <c:v>42920.43958333333</c:v>
                </c:pt>
                <c:pt idx="22283">
                  <c:v>42926.04027777777</c:v>
                </c:pt>
                <c:pt idx="22284">
                  <c:v>42915.54722222222</c:v>
                </c:pt>
                <c:pt idx="22285">
                  <c:v>42917.57222222222</c:v>
                </c:pt>
                <c:pt idx="22286">
                  <c:v>42876.32986111111</c:v>
                </c:pt>
                <c:pt idx="22287">
                  <c:v>42857.81527777777</c:v>
                </c:pt>
                <c:pt idx="22288">
                  <c:v>42877.13958333333</c:v>
                </c:pt>
                <c:pt idx="22289">
                  <c:v>42896.66319444445</c:v>
                </c:pt>
                <c:pt idx="22290">
                  <c:v>42917.88333333333</c:v>
                </c:pt>
                <c:pt idx="22291">
                  <c:v>42920.44097222222</c:v>
                </c:pt>
                <c:pt idx="22292">
                  <c:v>42926.04236111111</c:v>
                </c:pt>
                <c:pt idx="22293">
                  <c:v>42915.54722222222</c:v>
                </c:pt>
                <c:pt idx="22294">
                  <c:v>42917.57430555556</c:v>
                </c:pt>
                <c:pt idx="22295">
                  <c:v>42876.32916666667</c:v>
                </c:pt>
                <c:pt idx="22296">
                  <c:v>42857.81527777777</c:v>
                </c:pt>
                <c:pt idx="22297">
                  <c:v>42877.1388888889</c:v>
                </c:pt>
                <c:pt idx="22298">
                  <c:v>42896.66388888889</c:v>
                </c:pt>
                <c:pt idx="22299">
                  <c:v>42917.88611111111</c:v>
                </c:pt>
                <c:pt idx="22300">
                  <c:v>42920.43958333333</c:v>
                </c:pt>
                <c:pt idx="22301">
                  <c:v>42926.04305555556</c:v>
                </c:pt>
                <c:pt idx="22302">
                  <c:v>42915.5451388889</c:v>
                </c:pt>
                <c:pt idx="22303">
                  <c:v>42917.57361111111</c:v>
                </c:pt>
                <c:pt idx="22304">
                  <c:v>42876.32847222222</c:v>
                </c:pt>
                <c:pt idx="22305">
                  <c:v>42857.81458333333</c:v>
                </c:pt>
                <c:pt idx="22306">
                  <c:v>42877.13958333333</c:v>
                </c:pt>
                <c:pt idx="22307">
                  <c:v>42896.6625</c:v>
                </c:pt>
                <c:pt idx="22308">
                  <c:v>42917.88333333333</c:v>
                </c:pt>
                <c:pt idx="22309">
                  <c:v>42920.44166666667</c:v>
                </c:pt>
                <c:pt idx="22310">
                  <c:v>42926.04166666666</c:v>
                </c:pt>
                <c:pt idx="22311">
                  <c:v>42915.54444444444</c:v>
                </c:pt>
                <c:pt idx="22312">
                  <c:v>42917.57361111111</c:v>
                </c:pt>
                <c:pt idx="22313">
                  <c:v>42876.32847222222</c:v>
                </c:pt>
                <c:pt idx="22314">
                  <c:v>42857.81388888888</c:v>
                </c:pt>
                <c:pt idx="22315">
                  <c:v>42877.1375</c:v>
                </c:pt>
                <c:pt idx="22316">
                  <c:v>42896.6625</c:v>
                </c:pt>
                <c:pt idx="22317">
                  <c:v>42917.88402777777</c:v>
                </c:pt>
                <c:pt idx="22318">
                  <c:v>42920.44236111111</c:v>
                </c:pt>
                <c:pt idx="22319">
                  <c:v>42926.04305555556</c:v>
                </c:pt>
                <c:pt idx="22320">
                  <c:v>42915.54583333333</c:v>
                </c:pt>
                <c:pt idx="22321">
                  <c:v>42917.57152777778</c:v>
                </c:pt>
                <c:pt idx="22322">
                  <c:v>42876.32847222222</c:v>
                </c:pt>
                <c:pt idx="22323">
                  <c:v>42857.81527777777</c:v>
                </c:pt>
                <c:pt idx="22324">
                  <c:v>42877.1388888889</c:v>
                </c:pt>
                <c:pt idx="22325">
                  <c:v>42896.66458333333</c:v>
                </c:pt>
                <c:pt idx="22326">
                  <c:v>42917.88611111111</c:v>
                </c:pt>
                <c:pt idx="22327">
                  <c:v>42920.44236111111</c:v>
                </c:pt>
                <c:pt idx="22328">
                  <c:v>42926.04305555556</c:v>
                </c:pt>
                <c:pt idx="22329">
                  <c:v>42915.54444444444</c:v>
                </c:pt>
                <c:pt idx="22330">
                  <c:v>42917.57152777778</c:v>
                </c:pt>
                <c:pt idx="22331">
                  <c:v>42876.32777777778</c:v>
                </c:pt>
                <c:pt idx="22332">
                  <c:v>42857.81458333333</c:v>
                </c:pt>
                <c:pt idx="22333">
                  <c:v>42877.1388888889</c:v>
                </c:pt>
                <c:pt idx="22334">
                  <c:v>42896.66458333333</c:v>
                </c:pt>
                <c:pt idx="22335">
                  <c:v>42917.88333333333</c:v>
                </c:pt>
                <c:pt idx="22336">
                  <c:v>42920.44236111111</c:v>
                </c:pt>
                <c:pt idx="22337">
                  <c:v>42926.04305555556</c:v>
                </c:pt>
                <c:pt idx="22338">
                  <c:v>42915.5451388889</c:v>
                </c:pt>
                <c:pt idx="22339">
                  <c:v>42888.56875</c:v>
                </c:pt>
                <c:pt idx="22340">
                  <c:v>42946.47083333333</c:v>
                </c:pt>
                <c:pt idx="22341">
                  <c:v>42888.80486111111</c:v>
                </c:pt>
                <c:pt idx="22342">
                  <c:v>42909.74444444444</c:v>
                </c:pt>
                <c:pt idx="22343">
                  <c:v>42941.03958333333</c:v>
                </c:pt>
                <c:pt idx="22344">
                  <c:v>42888.57152777778</c:v>
                </c:pt>
                <c:pt idx="22345">
                  <c:v>42946.47361111111</c:v>
                </c:pt>
                <c:pt idx="22346">
                  <c:v>42888.80555555555</c:v>
                </c:pt>
                <c:pt idx="22347">
                  <c:v>42909.74652777778</c:v>
                </c:pt>
                <c:pt idx="22348">
                  <c:v>42941.04236111111</c:v>
                </c:pt>
                <c:pt idx="22349">
                  <c:v>42888.57152777778</c:v>
                </c:pt>
                <c:pt idx="22350">
                  <c:v>42946.47222222222</c:v>
                </c:pt>
                <c:pt idx="22351">
                  <c:v>42888.80694444444</c:v>
                </c:pt>
                <c:pt idx="22352">
                  <c:v>42909.74444444444</c:v>
                </c:pt>
                <c:pt idx="22353">
                  <c:v>42941.04166666666</c:v>
                </c:pt>
                <c:pt idx="22354">
                  <c:v>42920.23958333334</c:v>
                </c:pt>
                <c:pt idx="22355">
                  <c:v>42910.94930555556</c:v>
                </c:pt>
                <c:pt idx="22356">
                  <c:v>42927.43333333333</c:v>
                </c:pt>
                <c:pt idx="22357">
                  <c:v>42898.65416666667</c:v>
                </c:pt>
                <c:pt idx="22358">
                  <c:v>42919.48333333333</c:v>
                </c:pt>
                <c:pt idx="22359">
                  <c:v>42920.24236111111</c:v>
                </c:pt>
                <c:pt idx="22360">
                  <c:v>42910.94930555556</c:v>
                </c:pt>
                <c:pt idx="22361">
                  <c:v>42927.43472222222</c:v>
                </c:pt>
                <c:pt idx="22362">
                  <c:v>42898.65555555555</c:v>
                </c:pt>
                <c:pt idx="22363">
                  <c:v>42919.48402777777</c:v>
                </c:pt>
                <c:pt idx="22364">
                  <c:v>42920.24027777777</c:v>
                </c:pt>
                <c:pt idx="22365">
                  <c:v>42910.94930555556</c:v>
                </c:pt>
                <c:pt idx="22366">
                  <c:v>42927.43333333333</c:v>
                </c:pt>
                <c:pt idx="22367">
                  <c:v>42898.65694444444</c:v>
                </c:pt>
                <c:pt idx="22368">
                  <c:v>42919.48541666667</c:v>
                </c:pt>
                <c:pt idx="22369">
                  <c:v>42920.24236111111</c:v>
                </c:pt>
                <c:pt idx="22370">
                  <c:v>42910.94930555556</c:v>
                </c:pt>
                <c:pt idx="22371">
                  <c:v>42927.43402777778</c:v>
                </c:pt>
                <c:pt idx="22372">
                  <c:v>42898.65555555555</c:v>
                </c:pt>
                <c:pt idx="22373">
                  <c:v>42919.48541666667</c:v>
                </c:pt>
                <c:pt idx="22374">
                  <c:v>42920.24097222222</c:v>
                </c:pt>
                <c:pt idx="22375">
                  <c:v>42910.95208333333</c:v>
                </c:pt>
                <c:pt idx="22376">
                  <c:v>42927.43333333333</c:v>
                </c:pt>
                <c:pt idx="22377">
                  <c:v>42898.65694444444</c:v>
                </c:pt>
                <c:pt idx="22378">
                  <c:v>42919.48611111111</c:v>
                </c:pt>
                <c:pt idx="22379">
                  <c:v>42870.50555555556</c:v>
                </c:pt>
                <c:pt idx="22380">
                  <c:v>42887.17222222222</c:v>
                </c:pt>
                <c:pt idx="22381">
                  <c:v>42870.5076388889</c:v>
                </c:pt>
                <c:pt idx="22382">
                  <c:v>42887.17430555556</c:v>
                </c:pt>
                <c:pt idx="22383">
                  <c:v>42870.50694444444</c:v>
                </c:pt>
                <c:pt idx="22384">
                  <c:v>42887.17291666667</c:v>
                </c:pt>
                <c:pt idx="22385">
                  <c:v>42870.5076388889</c:v>
                </c:pt>
                <c:pt idx="22386">
                  <c:v>42887.17361111111</c:v>
                </c:pt>
                <c:pt idx="22387">
                  <c:v>42901.34930555556</c:v>
                </c:pt>
                <c:pt idx="22388">
                  <c:v>42928.26736111111</c:v>
                </c:pt>
                <c:pt idx="22389">
                  <c:v>42889.29583333333</c:v>
                </c:pt>
                <c:pt idx="22390">
                  <c:v>42857.03055555555</c:v>
                </c:pt>
                <c:pt idx="22391">
                  <c:v>42934.03263888888</c:v>
                </c:pt>
                <c:pt idx="22392">
                  <c:v>42911.67083333333</c:v>
                </c:pt>
                <c:pt idx="22393">
                  <c:v>42902.66736111111</c:v>
                </c:pt>
                <c:pt idx="22394">
                  <c:v>42904.88541666666</c:v>
                </c:pt>
                <c:pt idx="22395">
                  <c:v>42934.65069444444</c:v>
                </c:pt>
                <c:pt idx="22396">
                  <c:v>42901.35069444444</c:v>
                </c:pt>
                <c:pt idx="22397">
                  <c:v>42928.26875</c:v>
                </c:pt>
                <c:pt idx="22398">
                  <c:v>42889.29722222222</c:v>
                </c:pt>
                <c:pt idx="22399">
                  <c:v>42857.03055555555</c:v>
                </c:pt>
                <c:pt idx="22400">
                  <c:v>42934.03402777778</c:v>
                </c:pt>
                <c:pt idx="22401">
                  <c:v>42911.67152777778</c:v>
                </c:pt>
                <c:pt idx="22402">
                  <c:v>42902.66875</c:v>
                </c:pt>
                <c:pt idx="22403">
                  <c:v>42904.88680555555</c:v>
                </c:pt>
                <c:pt idx="22404">
                  <c:v>42934.65208333333</c:v>
                </c:pt>
                <c:pt idx="22405">
                  <c:v>42901.35</c:v>
                </c:pt>
                <c:pt idx="22406">
                  <c:v>42928.26736111111</c:v>
                </c:pt>
                <c:pt idx="22407">
                  <c:v>42889.29791666667</c:v>
                </c:pt>
                <c:pt idx="22408">
                  <c:v>42857.03263888888</c:v>
                </c:pt>
                <c:pt idx="22409">
                  <c:v>42934.03333333333</c:v>
                </c:pt>
                <c:pt idx="22410">
                  <c:v>42911.67152777778</c:v>
                </c:pt>
                <c:pt idx="22411">
                  <c:v>42902.6701388889</c:v>
                </c:pt>
                <c:pt idx="22412">
                  <c:v>42904.88611111111</c:v>
                </c:pt>
                <c:pt idx="22413">
                  <c:v>42934.65277777778</c:v>
                </c:pt>
                <c:pt idx="22414">
                  <c:v>42928.11736111111</c:v>
                </c:pt>
                <c:pt idx="22415">
                  <c:v>42928.11736111111</c:v>
                </c:pt>
                <c:pt idx="22416">
                  <c:v>42928.12013888889</c:v>
                </c:pt>
                <c:pt idx="22417">
                  <c:v>42928.11875</c:v>
                </c:pt>
                <c:pt idx="22418">
                  <c:v>42928.11736111111</c:v>
                </c:pt>
                <c:pt idx="22419">
                  <c:v>42928.11805555555</c:v>
                </c:pt>
                <c:pt idx="22420">
                  <c:v>42859.11180555556</c:v>
                </c:pt>
                <c:pt idx="22421">
                  <c:v>42889.8826388889</c:v>
                </c:pt>
                <c:pt idx="22422">
                  <c:v>42872.61111111111</c:v>
                </c:pt>
                <c:pt idx="22423">
                  <c:v>42868.98402777777</c:v>
                </c:pt>
                <c:pt idx="22424">
                  <c:v>42923.03611111111</c:v>
                </c:pt>
                <c:pt idx="22425">
                  <c:v>42929.37430555555</c:v>
                </c:pt>
                <c:pt idx="22426">
                  <c:v>42936.70625</c:v>
                </c:pt>
                <c:pt idx="22427">
                  <c:v>42859.11319444444</c:v>
                </c:pt>
                <c:pt idx="22428">
                  <c:v>42889.88333333333</c:v>
                </c:pt>
                <c:pt idx="22429">
                  <c:v>42872.61111111111</c:v>
                </c:pt>
                <c:pt idx="22430">
                  <c:v>42868.98680555555</c:v>
                </c:pt>
                <c:pt idx="22431">
                  <c:v>42923.03819444444</c:v>
                </c:pt>
                <c:pt idx="22432">
                  <c:v>42929.37638888888</c:v>
                </c:pt>
                <c:pt idx="22433">
                  <c:v>42936.70902777778</c:v>
                </c:pt>
                <c:pt idx="22434">
                  <c:v>42859.11388888889</c:v>
                </c:pt>
                <c:pt idx="22435">
                  <c:v>42889.8826388889</c:v>
                </c:pt>
                <c:pt idx="22436">
                  <c:v>42872.61319444444</c:v>
                </c:pt>
                <c:pt idx="22437">
                  <c:v>42868.98402777777</c:v>
                </c:pt>
                <c:pt idx="22438">
                  <c:v>42923.03611111111</c:v>
                </c:pt>
                <c:pt idx="22439">
                  <c:v>42929.37708333333</c:v>
                </c:pt>
                <c:pt idx="22440">
                  <c:v>42936.70833333334</c:v>
                </c:pt>
                <c:pt idx="22441">
                  <c:v>42859.1125</c:v>
                </c:pt>
                <c:pt idx="22442">
                  <c:v>42889.88472222222</c:v>
                </c:pt>
                <c:pt idx="22443">
                  <c:v>42872.61388888889</c:v>
                </c:pt>
                <c:pt idx="22444">
                  <c:v>42868.98472222222</c:v>
                </c:pt>
                <c:pt idx="22445">
                  <c:v>42923.03611111111</c:v>
                </c:pt>
                <c:pt idx="22446">
                  <c:v>42929.37708333333</c:v>
                </c:pt>
                <c:pt idx="22447">
                  <c:v>42936.70694444444</c:v>
                </c:pt>
                <c:pt idx="22448">
                  <c:v>42859.1125</c:v>
                </c:pt>
                <c:pt idx="22449">
                  <c:v>42889.88472222222</c:v>
                </c:pt>
                <c:pt idx="22450">
                  <c:v>42872.61319444444</c:v>
                </c:pt>
                <c:pt idx="22451">
                  <c:v>42868.98472222222</c:v>
                </c:pt>
                <c:pt idx="22452">
                  <c:v>42923.03611111111</c:v>
                </c:pt>
                <c:pt idx="22453">
                  <c:v>42929.37569444444</c:v>
                </c:pt>
                <c:pt idx="22454">
                  <c:v>42936.70902777778</c:v>
                </c:pt>
                <c:pt idx="22455">
                  <c:v>42871.0076388889</c:v>
                </c:pt>
                <c:pt idx="22456">
                  <c:v>42922.09027777778</c:v>
                </c:pt>
                <c:pt idx="22457">
                  <c:v>42927.3875</c:v>
                </c:pt>
                <c:pt idx="22458">
                  <c:v>42876.21458333333</c:v>
                </c:pt>
                <c:pt idx="22459">
                  <c:v>42947.44583333333</c:v>
                </c:pt>
                <c:pt idx="22460">
                  <c:v>42933.81458333333</c:v>
                </c:pt>
                <c:pt idx="22461">
                  <c:v>42861.01736111111</c:v>
                </c:pt>
                <c:pt idx="22462">
                  <c:v>42910.7125</c:v>
                </c:pt>
                <c:pt idx="22463">
                  <c:v>42883.05347222222</c:v>
                </c:pt>
                <c:pt idx="22464">
                  <c:v>42871.00902777778</c:v>
                </c:pt>
                <c:pt idx="22465">
                  <c:v>42922.09166666667</c:v>
                </c:pt>
                <c:pt idx="22466">
                  <c:v>42927.3875</c:v>
                </c:pt>
                <c:pt idx="22467">
                  <c:v>42876.21597222222</c:v>
                </c:pt>
                <c:pt idx="22468">
                  <c:v>42947.44791666666</c:v>
                </c:pt>
                <c:pt idx="22469">
                  <c:v>42933.81597222222</c:v>
                </c:pt>
                <c:pt idx="22470">
                  <c:v>42861.01944444444</c:v>
                </c:pt>
                <c:pt idx="22471">
                  <c:v>42910.71319444444</c:v>
                </c:pt>
                <c:pt idx="22472">
                  <c:v>42883.05555555555</c:v>
                </c:pt>
                <c:pt idx="22473">
                  <c:v>42871.0076388889</c:v>
                </c:pt>
                <c:pt idx="22474">
                  <c:v>42922.09166666667</c:v>
                </c:pt>
                <c:pt idx="22475">
                  <c:v>42927.39027777777</c:v>
                </c:pt>
                <c:pt idx="22476">
                  <c:v>42876.21736111111</c:v>
                </c:pt>
                <c:pt idx="22477">
                  <c:v>42947.44791666666</c:v>
                </c:pt>
                <c:pt idx="22478">
                  <c:v>42933.81736111111</c:v>
                </c:pt>
                <c:pt idx="22479">
                  <c:v>42861.01736111111</c:v>
                </c:pt>
                <c:pt idx="22480">
                  <c:v>42910.71458333333</c:v>
                </c:pt>
                <c:pt idx="22481">
                  <c:v>42883.05416666667</c:v>
                </c:pt>
                <c:pt idx="22482">
                  <c:v>42871.00833333333</c:v>
                </c:pt>
                <c:pt idx="22483">
                  <c:v>42922.09166666667</c:v>
                </c:pt>
                <c:pt idx="22484">
                  <c:v>42927.3888888889</c:v>
                </c:pt>
                <c:pt idx="22485">
                  <c:v>42876.21527777778</c:v>
                </c:pt>
                <c:pt idx="22486">
                  <c:v>42947.44583333333</c:v>
                </c:pt>
                <c:pt idx="22487">
                  <c:v>42933.81666666667</c:v>
                </c:pt>
                <c:pt idx="22488">
                  <c:v>42861.01736111111</c:v>
                </c:pt>
                <c:pt idx="22489">
                  <c:v>42910.71319444444</c:v>
                </c:pt>
                <c:pt idx="22490">
                  <c:v>42883.05416666667</c:v>
                </c:pt>
                <c:pt idx="22491">
                  <c:v>42862.95277777777</c:v>
                </c:pt>
                <c:pt idx="22492">
                  <c:v>42938.675</c:v>
                </c:pt>
                <c:pt idx="22493">
                  <c:v>42914.52708333333</c:v>
                </c:pt>
                <c:pt idx="22494">
                  <c:v>42862.79375</c:v>
                </c:pt>
                <c:pt idx="22495">
                  <c:v>42875.43263888888</c:v>
                </c:pt>
                <c:pt idx="22496">
                  <c:v>42901.52638888889</c:v>
                </c:pt>
                <c:pt idx="22497">
                  <c:v>42895.79166666666</c:v>
                </c:pt>
                <c:pt idx="22498">
                  <c:v>42909.03055555555</c:v>
                </c:pt>
                <c:pt idx="22499">
                  <c:v>42944.43125</c:v>
                </c:pt>
                <c:pt idx="22500">
                  <c:v>42862.95347222222</c:v>
                </c:pt>
                <c:pt idx="22501">
                  <c:v>42938.67569444444</c:v>
                </c:pt>
                <c:pt idx="22502">
                  <c:v>42914.52916666667</c:v>
                </c:pt>
                <c:pt idx="22503">
                  <c:v>42862.79583333333</c:v>
                </c:pt>
                <c:pt idx="22504">
                  <c:v>42875.43472222222</c:v>
                </c:pt>
                <c:pt idx="22505">
                  <c:v>42901.52777777778</c:v>
                </c:pt>
                <c:pt idx="22506">
                  <c:v>42895.79444444444</c:v>
                </c:pt>
                <c:pt idx="22507">
                  <c:v>42909.03333333333</c:v>
                </c:pt>
                <c:pt idx="22508">
                  <c:v>42944.43402777778</c:v>
                </c:pt>
                <c:pt idx="22509">
                  <c:v>42862.95555555555</c:v>
                </c:pt>
                <c:pt idx="22510">
                  <c:v>42938.67777777778</c:v>
                </c:pt>
                <c:pt idx="22511">
                  <c:v>42914.52847222222</c:v>
                </c:pt>
                <c:pt idx="22512">
                  <c:v>42862.79375</c:v>
                </c:pt>
                <c:pt idx="22513">
                  <c:v>42875.43541666667</c:v>
                </c:pt>
                <c:pt idx="22514">
                  <c:v>42901.52708333333</c:v>
                </c:pt>
                <c:pt idx="22515">
                  <c:v>42895.79305555556</c:v>
                </c:pt>
                <c:pt idx="22516">
                  <c:v>42909.03055555555</c:v>
                </c:pt>
                <c:pt idx="22517">
                  <c:v>42944.43194444444</c:v>
                </c:pt>
                <c:pt idx="22518">
                  <c:v>42862.95486111111</c:v>
                </c:pt>
                <c:pt idx="22519">
                  <c:v>42938.67777777778</c:v>
                </c:pt>
                <c:pt idx="22520">
                  <c:v>42914.52986111111</c:v>
                </c:pt>
                <c:pt idx="22521">
                  <c:v>42862.79444444444</c:v>
                </c:pt>
                <c:pt idx="22522">
                  <c:v>42875.43263888888</c:v>
                </c:pt>
                <c:pt idx="22523">
                  <c:v>42901.52916666667</c:v>
                </c:pt>
                <c:pt idx="22524">
                  <c:v>42895.79444444444</c:v>
                </c:pt>
                <c:pt idx="22525">
                  <c:v>42909.03125</c:v>
                </c:pt>
                <c:pt idx="22526">
                  <c:v>42944.43194444444</c:v>
                </c:pt>
                <c:pt idx="22527">
                  <c:v>42878.47847222222</c:v>
                </c:pt>
                <c:pt idx="22528">
                  <c:v>42915.19583333333</c:v>
                </c:pt>
                <c:pt idx="22529">
                  <c:v>42925.86805555555</c:v>
                </c:pt>
                <c:pt idx="22530">
                  <c:v>42878.47916666666</c:v>
                </c:pt>
                <c:pt idx="22531">
                  <c:v>42915.19791666666</c:v>
                </c:pt>
                <c:pt idx="22532">
                  <c:v>42925.86805555555</c:v>
                </c:pt>
                <c:pt idx="22533">
                  <c:v>42878.48125</c:v>
                </c:pt>
                <c:pt idx="22534">
                  <c:v>42915.19652777778</c:v>
                </c:pt>
                <c:pt idx="22535">
                  <c:v>42925.87083333333</c:v>
                </c:pt>
                <c:pt idx="22536">
                  <c:v>42878.48055555555</c:v>
                </c:pt>
                <c:pt idx="22537">
                  <c:v>42915.19861111111</c:v>
                </c:pt>
                <c:pt idx="22538">
                  <c:v>42925.86875</c:v>
                </c:pt>
                <c:pt idx="22539">
                  <c:v>42878.48055555555</c:v>
                </c:pt>
                <c:pt idx="22540">
                  <c:v>42915.19791666666</c:v>
                </c:pt>
                <c:pt idx="22541">
                  <c:v>42925.86805555555</c:v>
                </c:pt>
                <c:pt idx="22542">
                  <c:v>42878.47986111111</c:v>
                </c:pt>
                <c:pt idx="22543">
                  <c:v>42915.19861111111</c:v>
                </c:pt>
                <c:pt idx="22544">
                  <c:v>42925.86944444444</c:v>
                </c:pt>
                <c:pt idx="22545">
                  <c:v>42878.47986111111</c:v>
                </c:pt>
                <c:pt idx="22546">
                  <c:v>42915.19583333333</c:v>
                </c:pt>
                <c:pt idx="22547">
                  <c:v>42925.87013888888</c:v>
                </c:pt>
                <c:pt idx="22548">
                  <c:v>42878.48055555555</c:v>
                </c:pt>
                <c:pt idx="22549">
                  <c:v>42915.19791666666</c:v>
                </c:pt>
                <c:pt idx="22550">
                  <c:v>42925.87083333333</c:v>
                </c:pt>
                <c:pt idx="22551">
                  <c:v>42878.48125</c:v>
                </c:pt>
                <c:pt idx="22552">
                  <c:v>42915.19583333333</c:v>
                </c:pt>
                <c:pt idx="22553">
                  <c:v>42925.86944444444</c:v>
                </c:pt>
                <c:pt idx="22554">
                  <c:v>42878.47986111111</c:v>
                </c:pt>
                <c:pt idx="22555">
                  <c:v>42915.19791666666</c:v>
                </c:pt>
                <c:pt idx="22556">
                  <c:v>42925.86805555555</c:v>
                </c:pt>
                <c:pt idx="22557">
                  <c:v>42878.47986111111</c:v>
                </c:pt>
                <c:pt idx="22558">
                  <c:v>42915.19652777778</c:v>
                </c:pt>
                <c:pt idx="22559">
                  <c:v>42925.86805555555</c:v>
                </c:pt>
                <c:pt idx="22560">
                  <c:v>42878.48125</c:v>
                </c:pt>
                <c:pt idx="22561">
                  <c:v>42915.19861111111</c:v>
                </c:pt>
                <c:pt idx="22562">
                  <c:v>42925.86944444444</c:v>
                </c:pt>
                <c:pt idx="22563">
                  <c:v>42878.47986111111</c:v>
                </c:pt>
                <c:pt idx="22564">
                  <c:v>42915.19583333333</c:v>
                </c:pt>
                <c:pt idx="22565">
                  <c:v>42925.86875</c:v>
                </c:pt>
                <c:pt idx="22566">
                  <c:v>42878.47916666666</c:v>
                </c:pt>
                <c:pt idx="22567">
                  <c:v>42915.19583333333</c:v>
                </c:pt>
                <c:pt idx="22568">
                  <c:v>42925.87013888888</c:v>
                </c:pt>
                <c:pt idx="22569">
                  <c:v>42878.47986111111</c:v>
                </c:pt>
                <c:pt idx="22570">
                  <c:v>42915.19722222222</c:v>
                </c:pt>
                <c:pt idx="22571">
                  <c:v>42925.86875</c:v>
                </c:pt>
                <c:pt idx="22572">
                  <c:v>42878.47847222222</c:v>
                </c:pt>
                <c:pt idx="22573">
                  <c:v>42915.19652777778</c:v>
                </c:pt>
                <c:pt idx="22574">
                  <c:v>42925.86805555555</c:v>
                </c:pt>
                <c:pt idx="22575">
                  <c:v>42878.48125</c:v>
                </c:pt>
                <c:pt idx="22576">
                  <c:v>42915.19861111111</c:v>
                </c:pt>
                <c:pt idx="22577">
                  <c:v>42925.87083333333</c:v>
                </c:pt>
                <c:pt idx="22578">
                  <c:v>42878.47916666666</c:v>
                </c:pt>
                <c:pt idx="22579">
                  <c:v>42915.19652777778</c:v>
                </c:pt>
                <c:pt idx="22580">
                  <c:v>42925.86875</c:v>
                </c:pt>
                <c:pt idx="22581">
                  <c:v>42878.47986111111</c:v>
                </c:pt>
                <c:pt idx="22582">
                  <c:v>42915.19861111111</c:v>
                </c:pt>
                <c:pt idx="22583">
                  <c:v>42925.86805555555</c:v>
                </c:pt>
                <c:pt idx="22584">
                  <c:v>42878.48055555555</c:v>
                </c:pt>
                <c:pt idx="22585">
                  <c:v>42915.19791666666</c:v>
                </c:pt>
                <c:pt idx="22586">
                  <c:v>42925.86875</c:v>
                </c:pt>
                <c:pt idx="22587">
                  <c:v>42878.47916666666</c:v>
                </c:pt>
                <c:pt idx="22588">
                  <c:v>42915.19861111111</c:v>
                </c:pt>
                <c:pt idx="22589">
                  <c:v>42925.86944444444</c:v>
                </c:pt>
                <c:pt idx="22590">
                  <c:v>42862.29791666667</c:v>
                </c:pt>
                <c:pt idx="22591">
                  <c:v>42943.61111111111</c:v>
                </c:pt>
                <c:pt idx="22592">
                  <c:v>42862.29930555556</c:v>
                </c:pt>
                <c:pt idx="22593">
                  <c:v>42943.6125</c:v>
                </c:pt>
                <c:pt idx="22594">
                  <c:v>42862.30069444444</c:v>
                </c:pt>
                <c:pt idx="22595">
                  <c:v>42943.61111111111</c:v>
                </c:pt>
                <c:pt idx="22596">
                  <c:v>42862.3</c:v>
                </c:pt>
                <c:pt idx="22597">
                  <c:v>42943.6125</c:v>
                </c:pt>
                <c:pt idx="22598">
                  <c:v>42937.99305555555</c:v>
                </c:pt>
                <c:pt idx="22599">
                  <c:v>42883.26527777778</c:v>
                </c:pt>
                <c:pt idx="22600">
                  <c:v>42902.53125</c:v>
                </c:pt>
                <c:pt idx="22601">
                  <c:v>42866.70486111111</c:v>
                </c:pt>
                <c:pt idx="22602">
                  <c:v>42937.99513888889</c:v>
                </c:pt>
                <c:pt idx="22603">
                  <c:v>42883.26805555556</c:v>
                </c:pt>
                <c:pt idx="22604">
                  <c:v>42902.53125</c:v>
                </c:pt>
                <c:pt idx="22605">
                  <c:v>42866.70763888889</c:v>
                </c:pt>
                <c:pt idx="22606">
                  <c:v>42937.99375</c:v>
                </c:pt>
                <c:pt idx="22607">
                  <c:v>42883.26527777778</c:v>
                </c:pt>
                <c:pt idx="22608">
                  <c:v>42902.53194444445</c:v>
                </c:pt>
                <c:pt idx="22609">
                  <c:v>42866.70763888889</c:v>
                </c:pt>
                <c:pt idx="22610">
                  <c:v>42937.99583333333</c:v>
                </c:pt>
                <c:pt idx="22611">
                  <c:v>42883.26666666667</c:v>
                </c:pt>
                <c:pt idx="22612">
                  <c:v>42902.53333333333</c:v>
                </c:pt>
                <c:pt idx="22613">
                  <c:v>42866.70694444444</c:v>
                </c:pt>
                <c:pt idx="22614">
                  <c:v>42933.11180555556</c:v>
                </c:pt>
                <c:pt idx="22615">
                  <c:v>42943.63333333333</c:v>
                </c:pt>
                <c:pt idx="22616">
                  <c:v>42933.11458333334</c:v>
                </c:pt>
                <c:pt idx="22617">
                  <c:v>42943.63611111111</c:v>
                </c:pt>
                <c:pt idx="22618">
                  <c:v>42933.11458333334</c:v>
                </c:pt>
                <c:pt idx="22619">
                  <c:v>42943.63611111111</c:v>
                </c:pt>
                <c:pt idx="22620">
                  <c:v>42933.1125</c:v>
                </c:pt>
                <c:pt idx="22621">
                  <c:v>42943.63541666666</c:v>
                </c:pt>
                <c:pt idx="22622">
                  <c:v>42856.40138888889</c:v>
                </c:pt>
                <c:pt idx="22623">
                  <c:v>42933.70763888889</c:v>
                </c:pt>
                <c:pt idx="22624">
                  <c:v>42919.22013888889</c:v>
                </c:pt>
                <c:pt idx="22625">
                  <c:v>42884.01875</c:v>
                </c:pt>
                <c:pt idx="22626">
                  <c:v>42880.09375</c:v>
                </c:pt>
                <c:pt idx="22627">
                  <c:v>42933.35833333332</c:v>
                </c:pt>
                <c:pt idx="22628">
                  <c:v>42856.40416666667</c:v>
                </c:pt>
                <c:pt idx="22629">
                  <c:v>42933.70902777778</c:v>
                </c:pt>
                <c:pt idx="22630">
                  <c:v>42919.22222222222</c:v>
                </c:pt>
                <c:pt idx="22631">
                  <c:v>42884.02152777778</c:v>
                </c:pt>
                <c:pt idx="22632">
                  <c:v>42880.09652777778</c:v>
                </c:pt>
                <c:pt idx="22633">
                  <c:v>42933.36111111111</c:v>
                </c:pt>
                <c:pt idx="22634">
                  <c:v>42856.40416666667</c:v>
                </c:pt>
                <c:pt idx="22635">
                  <c:v>42933.70763888889</c:v>
                </c:pt>
                <c:pt idx="22636">
                  <c:v>42919.22291666667</c:v>
                </c:pt>
                <c:pt idx="22637">
                  <c:v>42884.02152777778</c:v>
                </c:pt>
                <c:pt idx="22638">
                  <c:v>42880.09444444445</c:v>
                </c:pt>
                <c:pt idx="22639">
                  <c:v>42933.36111111111</c:v>
                </c:pt>
                <c:pt idx="22640">
                  <c:v>42856.40277777778</c:v>
                </c:pt>
                <c:pt idx="22641">
                  <c:v>42933.70833333334</c:v>
                </c:pt>
                <c:pt idx="22642">
                  <c:v>42919.22222222222</c:v>
                </c:pt>
                <c:pt idx="22643">
                  <c:v>42884.02083333334</c:v>
                </c:pt>
                <c:pt idx="22644">
                  <c:v>42880.09444444445</c:v>
                </c:pt>
                <c:pt idx="22645">
                  <c:v>42933.35902777777</c:v>
                </c:pt>
                <c:pt idx="22646">
                  <c:v>42864.91458333333</c:v>
                </c:pt>
                <c:pt idx="22647">
                  <c:v>42864.91666666666</c:v>
                </c:pt>
                <c:pt idx="22648">
                  <c:v>42864.91736111111</c:v>
                </c:pt>
                <c:pt idx="22649">
                  <c:v>42864.91736111111</c:v>
                </c:pt>
                <c:pt idx="22650">
                  <c:v>42864.91597222222</c:v>
                </c:pt>
                <c:pt idx="22651">
                  <c:v>42864.91736111111</c:v>
                </c:pt>
                <c:pt idx="22652">
                  <c:v>42910.55277777777</c:v>
                </c:pt>
                <c:pt idx="22653">
                  <c:v>42929.01111111111</c:v>
                </c:pt>
                <c:pt idx="22654">
                  <c:v>42860.32986111111</c:v>
                </c:pt>
                <c:pt idx="22655">
                  <c:v>42910.55277777777</c:v>
                </c:pt>
                <c:pt idx="22656">
                  <c:v>42929.0125</c:v>
                </c:pt>
                <c:pt idx="22657">
                  <c:v>42860.33055555555</c:v>
                </c:pt>
                <c:pt idx="22658">
                  <c:v>42910.55277777777</c:v>
                </c:pt>
                <c:pt idx="22659">
                  <c:v>42929.01319444444</c:v>
                </c:pt>
                <c:pt idx="22660">
                  <c:v>42860.32986111111</c:v>
                </c:pt>
                <c:pt idx="22661">
                  <c:v>42910.55416666667</c:v>
                </c:pt>
                <c:pt idx="22662">
                  <c:v>42929.01180555556</c:v>
                </c:pt>
                <c:pt idx="22663">
                  <c:v>42860.33055555555</c:v>
                </c:pt>
                <c:pt idx="22664">
                  <c:v>42910.55277777777</c:v>
                </c:pt>
                <c:pt idx="22665">
                  <c:v>42929.01180555556</c:v>
                </c:pt>
                <c:pt idx="22666">
                  <c:v>42860.33055555555</c:v>
                </c:pt>
                <c:pt idx="22667">
                  <c:v>42873.70277777778</c:v>
                </c:pt>
                <c:pt idx="22668">
                  <c:v>42868.66944444444</c:v>
                </c:pt>
                <c:pt idx="22669">
                  <c:v>42867.53055555555</c:v>
                </c:pt>
                <c:pt idx="22670">
                  <c:v>42924.76319444444</c:v>
                </c:pt>
                <c:pt idx="22671">
                  <c:v>42933.32916666667</c:v>
                </c:pt>
                <c:pt idx="22672">
                  <c:v>42873.70486111111</c:v>
                </c:pt>
                <c:pt idx="22673">
                  <c:v>42868.67083333333</c:v>
                </c:pt>
                <c:pt idx="22674">
                  <c:v>42867.53263888888</c:v>
                </c:pt>
                <c:pt idx="22675">
                  <c:v>42924.76527777778</c:v>
                </c:pt>
                <c:pt idx="22676">
                  <c:v>42933.33125</c:v>
                </c:pt>
                <c:pt idx="22677">
                  <c:v>42873.70347222222</c:v>
                </c:pt>
                <c:pt idx="22678">
                  <c:v>42868.67222222222</c:v>
                </c:pt>
                <c:pt idx="22679">
                  <c:v>42867.53055555555</c:v>
                </c:pt>
                <c:pt idx="22680">
                  <c:v>42924.76597222222</c:v>
                </c:pt>
                <c:pt idx="22681">
                  <c:v>42933.33055555555</c:v>
                </c:pt>
                <c:pt idx="22682">
                  <c:v>42873.70555555556</c:v>
                </c:pt>
                <c:pt idx="22683">
                  <c:v>42868.6701388889</c:v>
                </c:pt>
                <c:pt idx="22684">
                  <c:v>42867.53125</c:v>
                </c:pt>
                <c:pt idx="22685">
                  <c:v>42924.76527777778</c:v>
                </c:pt>
                <c:pt idx="22686">
                  <c:v>42933.32916666667</c:v>
                </c:pt>
                <c:pt idx="22687">
                  <c:v>42873.70416666667</c:v>
                </c:pt>
                <c:pt idx="22688">
                  <c:v>42868.67083333333</c:v>
                </c:pt>
                <c:pt idx="22689">
                  <c:v>42867.53055555555</c:v>
                </c:pt>
                <c:pt idx="22690">
                  <c:v>42924.76597222222</c:v>
                </c:pt>
                <c:pt idx="22691">
                  <c:v>42933.33055555555</c:v>
                </c:pt>
                <c:pt idx="22692">
                  <c:v>42873.70277777778</c:v>
                </c:pt>
                <c:pt idx="22693">
                  <c:v>42868.67083333333</c:v>
                </c:pt>
                <c:pt idx="22694">
                  <c:v>42867.53333333333</c:v>
                </c:pt>
                <c:pt idx="22695">
                  <c:v>42924.76319444444</c:v>
                </c:pt>
                <c:pt idx="22696">
                  <c:v>42933.33194444444</c:v>
                </c:pt>
                <c:pt idx="22697">
                  <c:v>42873.70277777778</c:v>
                </c:pt>
                <c:pt idx="22698">
                  <c:v>42868.67152777778</c:v>
                </c:pt>
                <c:pt idx="22699">
                  <c:v>42867.53333333333</c:v>
                </c:pt>
                <c:pt idx="22700">
                  <c:v>42924.76319444444</c:v>
                </c:pt>
                <c:pt idx="22701">
                  <c:v>42933.32916666667</c:v>
                </c:pt>
                <c:pt idx="22702">
                  <c:v>42873.70486111111</c:v>
                </c:pt>
                <c:pt idx="22703">
                  <c:v>42868.67083333333</c:v>
                </c:pt>
                <c:pt idx="22704">
                  <c:v>42867.53125</c:v>
                </c:pt>
                <c:pt idx="22705">
                  <c:v>42924.76597222222</c:v>
                </c:pt>
                <c:pt idx="22706">
                  <c:v>42933.32916666667</c:v>
                </c:pt>
                <c:pt idx="22707">
                  <c:v>42925.61597222222</c:v>
                </c:pt>
                <c:pt idx="22708">
                  <c:v>42915.66944444444</c:v>
                </c:pt>
                <c:pt idx="22709">
                  <c:v>42890.94305555556</c:v>
                </c:pt>
                <c:pt idx="22710">
                  <c:v>42903.85902777777</c:v>
                </c:pt>
                <c:pt idx="22711">
                  <c:v>42869.56736111111</c:v>
                </c:pt>
                <c:pt idx="22712">
                  <c:v>42929.00416666667</c:v>
                </c:pt>
                <c:pt idx="22713">
                  <c:v>42925.61666666667</c:v>
                </c:pt>
                <c:pt idx="22714">
                  <c:v>42915.67152777778</c:v>
                </c:pt>
                <c:pt idx="22715">
                  <c:v>42890.94583333333</c:v>
                </c:pt>
                <c:pt idx="22716">
                  <c:v>42903.85972222222</c:v>
                </c:pt>
                <c:pt idx="22717">
                  <c:v>42869.56944444445</c:v>
                </c:pt>
                <c:pt idx="22718">
                  <c:v>42929.00625</c:v>
                </c:pt>
                <c:pt idx="22719">
                  <c:v>42925.61666666667</c:v>
                </c:pt>
                <c:pt idx="22720">
                  <c:v>42915.66944444444</c:v>
                </c:pt>
                <c:pt idx="22721">
                  <c:v>42890.94583333333</c:v>
                </c:pt>
                <c:pt idx="22722">
                  <c:v>42903.85972222222</c:v>
                </c:pt>
                <c:pt idx="22723">
                  <c:v>42869.56805555556</c:v>
                </c:pt>
                <c:pt idx="22724">
                  <c:v>42929.00625</c:v>
                </c:pt>
                <c:pt idx="22725">
                  <c:v>42925.61736111111</c:v>
                </c:pt>
                <c:pt idx="22726">
                  <c:v>42915.67152777778</c:v>
                </c:pt>
                <c:pt idx="22727">
                  <c:v>42890.9451388889</c:v>
                </c:pt>
                <c:pt idx="22728">
                  <c:v>42903.86180555556</c:v>
                </c:pt>
                <c:pt idx="22729">
                  <c:v>42869.56736111111</c:v>
                </c:pt>
                <c:pt idx="22730">
                  <c:v>42929.00486111111</c:v>
                </c:pt>
                <c:pt idx="22731">
                  <c:v>42925.61875</c:v>
                </c:pt>
                <c:pt idx="22732">
                  <c:v>42915.6701388889</c:v>
                </c:pt>
                <c:pt idx="22733">
                  <c:v>42890.94305555556</c:v>
                </c:pt>
                <c:pt idx="22734">
                  <c:v>42903.86180555556</c:v>
                </c:pt>
                <c:pt idx="22735">
                  <c:v>42869.56736111111</c:v>
                </c:pt>
                <c:pt idx="22736">
                  <c:v>42929.00555555556</c:v>
                </c:pt>
                <c:pt idx="22737">
                  <c:v>42865.16319444445</c:v>
                </c:pt>
                <c:pt idx="22738">
                  <c:v>42865.16527777778</c:v>
                </c:pt>
                <c:pt idx="22739">
                  <c:v>42865.16597222222</c:v>
                </c:pt>
                <c:pt idx="22740">
                  <c:v>42910.90625</c:v>
                </c:pt>
                <c:pt idx="22741">
                  <c:v>42859.49375</c:v>
                </c:pt>
                <c:pt idx="22742">
                  <c:v>42925.09236111111</c:v>
                </c:pt>
                <c:pt idx="22743">
                  <c:v>42887.70138888889</c:v>
                </c:pt>
                <c:pt idx="22744">
                  <c:v>42924.17361111111</c:v>
                </c:pt>
                <c:pt idx="22745">
                  <c:v>42888.01458333333</c:v>
                </c:pt>
                <c:pt idx="22746">
                  <c:v>42937.21458333333</c:v>
                </c:pt>
                <c:pt idx="22747">
                  <c:v>42902.81458333333</c:v>
                </c:pt>
                <c:pt idx="22748">
                  <c:v>42910.90763888888</c:v>
                </c:pt>
                <c:pt idx="22749">
                  <c:v>42859.49375</c:v>
                </c:pt>
                <c:pt idx="22750">
                  <c:v>42925.09444444445</c:v>
                </c:pt>
                <c:pt idx="22751">
                  <c:v>42887.70138888889</c:v>
                </c:pt>
                <c:pt idx="22752">
                  <c:v>42924.17638888889</c:v>
                </c:pt>
                <c:pt idx="22753">
                  <c:v>42888.01458333333</c:v>
                </c:pt>
                <c:pt idx="22754">
                  <c:v>42937.21666666667</c:v>
                </c:pt>
                <c:pt idx="22755">
                  <c:v>42902.81458333333</c:v>
                </c:pt>
                <c:pt idx="22756">
                  <c:v>42910.90763888888</c:v>
                </c:pt>
                <c:pt idx="22757">
                  <c:v>42859.49444444444</c:v>
                </c:pt>
                <c:pt idx="22758">
                  <c:v>42925.09444444445</c:v>
                </c:pt>
                <c:pt idx="22759">
                  <c:v>42887.70208333333</c:v>
                </c:pt>
                <c:pt idx="22760">
                  <c:v>42924.17430555556</c:v>
                </c:pt>
                <c:pt idx="22761">
                  <c:v>42888.01666666667</c:v>
                </c:pt>
                <c:pt idx="22762">
                  <c:v>42937.21597222222</c:v>
                </c:pt>
                <c:pt idx="22763">
                  <c:v>42902.81458333333</c:v>
                </c:pt>
                <c:pt idx="22764">
                  <c:v>42910.90833333333</c:v>
                </c:pt>
                <c:pt idx="22765">
                  <c:v>42859.49513888889</c:v>
                </c:pt>
                <c:pt idx="22766">
                  <c:v>42925.09444444445</c:v>
                </c:pt>
                <c:pt idx="22767">
                  <c:v>42887.70277777778</c:v>
                </c:pt>
                <c:pt idx="22768">
                  <c:v>42924.17638888889</c:v>
                </c:pt>
                <c:pt idx="22769">
                  <c:v>42888.01666666667</c:v>
                </c:pt>
                <c:pt idx="22770">
                  <c:v>42937.21458333333</c:v>
                </c:pt>
                <c:pt idx="22771">
                  <c:v>42902.81666666667</c:v>
                </c:pt>
                <c:pt idx="22772">
                  <c:v>42917.00694444444</c:v>
                </c:pt>
                <c:pt idx="22773">
                  <c:v>42932.50902777778</c:v>
                </c:pt>
                <c:pt idx="22774">
                  <c:v>42896.95833333333</c:v>
                </c:pt>
                <c:pt idx="22775">
                  <c:v>42933.16388888889</c:v>
                </c:pt>
                <c:pt idx="22776">
                  <c:v>42917.0076388889</c:v>
                </c:pt>
                <c:pt idx="22777">
                  <c:v>42932.50972222222</c:v>
                </c:pt>
                <c:pt idx="22778">
                  <c:v>42896.95972222222</c:v>
                </c:pt>
                <c:pt idx="22779">
                  <c:v>42933.16388888889</c:v>
                </c:pt>
                <c:pt idx="22780">
                  <c:v>42917.00833333333</c:v>
                </c:pt>
                <c:pt idx="22781">
                  <c:v>42932.51180555556</c:v>
                </c:pt>
                <c:pt idx="22782">
                  <c:v>42896.96041666667</c:v>
                </c:pt>
                <c:pt idx="22783">
                  <c:v>42933.16388888889</c:v>
                </c:pt>
                <c:pt idx="22784">
                  <c:v>42917.0076388889</c:v>
                </c:pt>
                <c:pt idx="22785">
                  <c:v>42932.51180555556</c:v>
                </c:pt>
                <c:pt idx="22786">
                  <c:v>42896.96111111111</c:v>
                </c:pt>
                <c:pt idx="22787">
                  <c:v>42933.16527777778</c:v>
                </c:pt>
                <c:pt idx="22788">
                  <c:v>42930.45347222222</c:v>
                </c:pt>
                <c:pt idx="22789">
                  <c:v>42936.23402777778</c:v>
                </c:pt>
                <c:pt idx="22790">
                  <c:v>42857.67291666667</c:v>
                </c:pt>
                <c:pt idx="22791">
                  <c:v>42926.99861111111</c:v>
                </c:pt>
                <c:pt idx="22792">
                  <c:v>42913.02013888889</c:v>
                </c:pt>
                <c:pt idx="22793">
                  <c:v>42924.30138888889</c:v>
                </c:pt>
                <c:pt idx="22794">
                  <c:v>42908.84930555556</c:v>
                </c:pt>
                <c:pt idx="22795">
                  <c:v>42930.45347222222</c:v>
                </c:pt>
                <c:pt idx="22796">
                  <c:v>42936.23541666667</c:v>
                </c:pt>
                <c:pt idx="22797">
                  <c:v>42857.675</c:v>
                </c:pt>
                <c:pt idx="22798">
                  <c:v>42927.00069444444</c:v>
                </c:pt>
                <c:pt idx="22799">
                  <c:v>42913.02083333334</c:v>
                </c:pt>
                <c:pt idx="22800">
                  <c:v>42924.30138888889</c:v>
                </c:pt>
                <c:pt idx="22801">
                  <c:v>42908.85069444444</c:v>
                </c:pt>
                <c:pt idx="22802">
                  <c:v>42930.45347222222</c:v>
                </c:pt>
                <c:pt idx="22803">
                  <c:v>42936.23472222222</c:v>
                </c:pt>
                <c:pt idx="22804">
                  <c:v>42857.67361111111</c:v>
                </c:pt>
                <c:pt idx="22805">
                  <c:v>42927.00069444444</c:v>
                </c:pt>
                <c:pt idx="22806">
                  <c:v>42913.02152777778</c:v>
                </c:pt>
                <c:pt idx="22807">
                  <c:v>42924.30347222222</c:v>
                </c:pt>
                <c:pt idx="22808">
                  <c:v>42908.84930555556</c:v>
                </c:pt>
                <c:pt idx="22809">
                  <c:v>42899.1625</c:v>
                </c:pt>
                <c:pt idx="22810">
                  <c:v>42910.65</c:v>
                </c:pt>
                <c:pt idx="22811">
                  <c:v>42921.73958333334</c:v>
                </c:pt>
                <c:pt idx="22812">
                  <c:v>42918.33402777777</c:v>
                </c:pt>
                <c:pt idx="22813">
                  <c:v>42939.9513888889</c:v>
                </c:pt>
                <c:pt idx="22814">
                  <c:v>42924.03055555555</c:v>
                </c:pt>
                <c:pt idx="22815">
                  <c:v>42866.05972222222</c:v>
                </c:pt>
                <c:pt idx="22816">
                  <c:v>42941.13055555556</c:v>
                </c:pt>
                <c:pt idx="22817">
                  <c:v>42899.16458333333</c:v>
                </c:pt>
                <c:pt idx="22818">
                  <c:v>42910.65208333333</c:v>
                </c:pt>
                <c:pt idx="22819">
                  <c:v>42921.73958333334</c:v>
                </c:pt>
                <c:pt idx="22820">
                  <c:v>42918.33680555555</c:v>
                </c:pt>
                <c:pt idx="22821">
                  <c:v>42939.95416666667</c:v>
                </c:pt>
                <c:pt idx="22822">
                  <c:v>42924.03263888888</c:v>
                </c:pt>
                <c:pt idx="22823">
                  <c:v>42866.06111111111</c:v>
                </c:pt>
                <c:pt idx="22824">
                  <c:v>42941.1326388889</c:v>
                </c:pt>
                <c:pt idx="22825">
                  <c:v>42899.1625</c:v>
                </c:pt>
                <c:pt idx="22826">
                  <c:v>42910.65208333333</c:v>
                </c:pt>
                <c:pt idx="22827">
                  <c:v>42921.74027777777</c:v>
                </c:pt>
                <c:pt idx="22828">
                  <c:v>42918.33541666667</c:v>
                </c:pt>
                <c:pt idx="22829">
                  <c:v>42939.95347222222</c:v>
                </c:pt>
                <c:pt idx="22830">
                  <c:v>42924.03194444445</c:v>
                </c:pt>
                <c:pt idx="22831">
                  <c:v>42866.06111111111</c:v>
                </c:pt>
                <c:pt idx="22832">
                  <c:v>42941.1326388889</c:v>
                </c:pt>
                <c:pt idx="22833">
                  <c:v>42907.14930555555</c:v>
                </c:pt>
                <c:pt idx="22834">
                  <c:v>42928.94930555556</c:v>
                </c:pt>
                <c:pt idx="22835">
                  <c:v>42904.5388888889</c:v>
                </c:pt>
                <c:pt idx="22836">
                  <c:v>42914.88680555555</c:v>
                </c:pt>
                <c:pt idx="22837">
                  <c:v>42927.92777777778</c:v>
                </c:pt>
                <c:pt idx="22838">
                  <c:v>42907.14930555555</c:v>
                </c:pt>
                <c:pt idx="22839">
                  <c:v>42928.95069444444</c:v>
                </c:pt>
                <c:pt idx="22840">
                  <c:v>42904.54166666666</c:v>
                </c:pt>
                <c:pt idx="22841">
                  <c:v>42914.88819444444</c:v>
                </c:pt>
                <c:pt idx="22842">
                  <c:v>42927.92916666667</c:v>
                </c:pt>
                <c:pt idx="22843">
                  <c:v>42907.15208333333</c:v>
                </c:pt>
                <c:pt idx="22844">
                  <c:v>42928.94930555556</c:v>
                </c:pt>
                <c:pt idx="22845">
                  <c:v>42904.54027777777</c:v>
                </c:pt>
                <c:pt idx="22846">
                  <c:v>42914.88819444444</c:v>
                </c:pt>
                <c:pt idx="22847">
                  <c:v>42927.92777777778</c:v>
                </c:pt>
                <c:pt idx="22848">
                  <c:v>42907.14930555555</c:v>
                </c:pt>
                <c:pt idx="22849">
                  <c:v>42928.95208333333</c:v>
                </c:pt>
                <c:pt idx="22850">
                  <c:v>42904.54027777777</c:v>
                </c:pt>
                <c:pt idx="22851">
                  <c:v>42914.88958333333</c:v>
                </c:pt>
                <c:pt idx="22852">
                  <c:v>42927.92777777778</c:v>
                </c:pt>
                <c:pt idx="22853">
                  <c:v>42907.15138888889</c:v>
                </c:pt>
                <c:pt idx="22854">
                  <c:v>42928.95069444444</c:v>
                </c:pt>
                <c:pt idx="22855">
                  <c:v>42904.5388888889</c:v>
                </c:pt>
                <c:pt idx="22856">
                  <c:v>42914.88680555555</c:v>
                </c:pt>
                <c:pt idx="22857">
                  <c:v>42927.92916666667</c:v>
                </c:pt>
                <c:pt idx="22858">
                  <c:v>42907.15</c:v>
                </c:pt>
                <c:pt idx="22859">
                  <c:v>42928.95</c:v>
                </c:pt>
                <c:pt idx="22860">
                  <c:v>42904.5388888889</c:v>
                </c:pt>
                <c:pt idx="22861">
                  <c:v>42914.88958333333</c:v>
                </c:pt>
                <c:pt idx="22862">
                  <c:v>42927.92986111111</c:v>
                </c:pt>
                <c:pt idx="22863">
                  <c:v>42907.15</c:v>
                </c:pt>
                <c:pt idx="22864">
                  <c:v>42928.95208333333</c:v>
                </c:pt>
                <c:pt idx="22865">
                  <c:v>42904.5388888889</c:v>
                </c:pt>
                <c:pt idx="22866">
                  <c:v>42914.8875</c:v>
                </c:pt>
                <c:pt idx="22867">
                  <c:v>42927.92986111111</c:v>
                </c:pt>
                <c:pt idx="22868">
                  <c:v>42907.15</c:v>
                </c:pt>
                <c:pt idx="22869">
                  <c:v>42928.95069444444</c:v>
                </c:pt>
                <c:pt idx="22870">
                  <c:v>42904.54097222222</c:v>
                </c:pt>
                <c:pt idx="22871">
                  <c:v>42914.88958333333</c:v>
                </c:pt>
                <c:pt idx="22872">
                  <c:v>42927.92986111111</c:v>
                </c:pt>
                <c:pt idx="22873">
                  <c:v>42902.60486111111</c:v>
                </c:pt>
                <c:pt idx="22874">
                  <c:v>42933.17916666667</c:v>
                </c:pt>
                <c:pt idx="22875">
                  <c:v>42902.66805555556</c:v>
                </c:pt>
                <c:pt idx="22876">
                  <c:v>42883.13402777778</c:v>
                </c:pt>
                <c:pt idx="22877">
                  <c:v>42898.75</c:v>
                </c:pt>
                <c:pt idx="22878">
                  <c:v>42938.65347222222</c:v>
                </c:pt>
                <c:pt idx="22879">
                  <c:v>42925.60069444444</c:v>
                </c:pt>
                <c:pt idx="22880">
                  <c:v>42898.96041666667</c:v>
                </c:pt>
                <c:pt idx="22881">
                  <c:v>42902.60486111111</c:v>
                </c:pt>
                <c:pt idx="22882">
                  <c:v>42933.18055555555</c:v>
                </c:pt>
                <c:pt idx="22883">
                  <c:v>42902.66805555556</c:v>
                </c:pt>
                <c:pt idx="22884">
                  <c:v>42883.13680555556</c:v>
                </c:pt>
                <c:pt idx="22885">
                  <c:v>42898.75277777778</c:v>
                </c:pt>
                <c:pt idx="22886">
                  <c:v>42938.65486111111</c:v>
                </c:pt>
                <c:pt idx="22887">
                  <c:v>42925.60069444444</c:v>
                </c:pt>
                <c:pt idx="22888">
                  <c:v>42898.96041666667</c:v>
                </c:pt>
                <c:pt idx="22889">
                  <c:v>42902.60555555556</c:v>
                </c:pt>
                <c:pt idx="22890">
                  <c:v>42933.17916666667</c:v>
                </c:pt>
                <c:pt idx="22891">
                  <c:v>42902.66805555556</c:v>
                </c:pt>
                <c:pt idx="22892">
                  <c:v>42883.13402777778</c:v>
                </c:pt>
                <c:pt idx="22893">
                  <c:v>42898.75277777778</c:v>
                </c:pt>
                <c:pt idx="22894">
                  <c:v>42938.65555555555</c:v>
                </c:pt>
                <c:pt idx="22895">
                  <c:v>42925.60069444444</c:v>
                </c:pt>
                <c:pt idx="22896">
                  <c:v>42898.96041666667</c:v>
                </c:pt>
                <c:pt idx="22897">
                  <c:v>42902.60694444444</c:v>
                </c:pt>
                <c:pt idx="22898">
                  <c:v>42933.18055555555</c:v>
                </c:pt>
                <c:pt idx="22899">
                  <c:v>42902.66875</c:v>
                </c:pt>
                <c:pt idx="22900">
                  <c:v>42883.13541666666</c:v>
                </c:pt>
                <c:pt idx="22901">
                  <c:v>42898.75</c:v>
                </c:pt>
                <c:pt idx="22902">
                  <c:v>42938.65486111111</c:v>
                </c:pt>
                <c:pt idx="22903">
                  <c:v>42925.60138888889</c:v>
                </c:pt>
                <c:pt idx="22904">
                  <c:v>42898.96041666667</c:v>
                </c:pt>
                <c:pt idx="22905">
                  <c:v>42902.60625</c:v>
                </c:pt>
                <c:pt idx="22906">
                  <c:v>42933.17986111111</c:v>
                </c:pt>
                <c:pt idx="22907">
                  <c:v>42902.67083333333</c:v>
                </c:pt>
                <c:pt idx="22908">
                  <c:v>42883.13402777778</c:v>
                </c:pt>
                <c:pt idx="22909">
                  <c:v>42898.75277777778</c:v>
                </c:pt>
                <c:pt idx="22910">
                  <c:v>42938.65347222222</c:v>
                </c:pt>
                <c:pt idx="22911">
                  <c:v>42925.60069444444</c:v>
                </c:pt>
                <c:pt idx="22912">
                  <c:v>42898.96111111111</c:v>
                </c:pt>
                <c:pt idx="22913">
                  <c:v>42902.6076388889</c:v>
                </c:pt>
                <c:pt idx="22914">
                  <c:v>42933.18125</c:v>
                </c:pt>
                <c:pt idx="22915">
                  <c:v>42902.67083333333</c:v>
                </c:pt>
                <c:pt idx="22916">
                  <c:v>42883.13402777778</c:v>
                </c:pt>
                <c:pt idx="22917">
                  <c:v>42898.75</c:v>
                </c:pt>
                <c:pt idx="22918">
                  <c:v>42938.65347222222</c:v>
                </c:pt>
                <c:pt idx="22919">
                  <c:v>42925.60277777778</c:v>
                </c:pt>
                <c:pt idx="22920">
                  <c:v>42898.96111111111</c:v>
                </c:pt>
                <c:pt idx="22921">
                  <c:v>42928.41875</c:v>
                </c:pt>
                <c:pt idx="22922">
                  <c:v>42941.8826388889</c:v>
                </c:pt>
                <c:pt idx="22923">
                  <c:v>42886.67430555556</c:v>
                </c:pt>
                <c:pt idx="22924">
                  <c:v>42891.01527777777</c:v>
                </c:pt>
                <c:pt idx="22925">
                  <c:v>42862.66527777778</c:v>
                </c:pt>
                <c:pt idx="22926">
                  <c:v>42938.85902777777</c:v>
                </c:pt>
                <c:pt idx="22927">
                  <c:v>42898.44166666667</c:v>
                </c:pt>
                <c:pt idx="22928">
                  <c:v>42889.77986111111</c:v>
                </c:pt>
                <c:pt idx="22929">
                  <c:v>42908.94097222222</c:v>
                </c:pt>
                <c:pt idx="22930">
                  <c:v>42928.42152777778</c:v>
                </c:pt>
                <c:pt idx="22931">
                  <c:v>42941.88402777777</c:v>
                </c:pt>
                <c:pt idx="22932">
                  <c:v>42886.67569444444</c:v>
                </c:pt>
                <c:pt idx="22933">
                  <c:v>42891.01666666667</c:v>
                </c:pt>
                <c:pt idx="22934">
                  <c:v>42862.66597222222</c:v>
                </c:pt>
                <c:pt idx="22935">
                  <c:v>42938.85902777777</c:v>
                </c:pt>
                <c:pt idx="22936">
                  <c:v>42898.44444444444</c:v>
                </c:pt>
                <c:pt idx="22937">
                  <c:v>42889.77986111111</c:v>
                </c:pt>
                <c:pt idx="22938">
                  <c:v>42908.94166666667</c:v>
                </c:pt>
                <c:pt idx="22939">
                  <c:v>42928.4201388889</c:v>
                </c:pt>
                <c:pt idx="22940">
                  <c:v>42941.88541666666</c:v>
                </c:pt>
                <c:pt idx="22941">
                  <c:v>42886.67638888889</c:v>
                </c:pt>
                <c:pt idx="22942">
                  <c:v>42891.01527777777</c:v>
                </c:pt>
                <c:pt idx="22943">
                  <c:v>42862.66527777778</c:v>
                </c:pt>
                <c:pt idx="22944">
                  <c:v>42938.85902777777</c:v>
                </c:pt>
                <c:pt idx="22945">
                  <c:v>42898.44236111111</c:v>
                </c:pt>
                <c:pt idx="22946">
                  <c:v>42889.77986111111</c:v>
                </c:pt>
                <c:pt idx="22947">
                  <c:v>42908.94166666667</c:v>
                </c:pt>
                <c:pt idx="22948">
                  <c:v>42928.41944444444</c:v>
                </c:pt>
                <c:pt idx="22949">
                  <c:v>42941.88333333333</c:v>
                </c:pt>
                <c:pt idx="22950">
                  <c:v>42886.67708333334</c:v>
                </c:pt>
                <c:pt idx="22951">
                  <c:v>42891.01805555555</c:v>
                </c:pt>
                <c:pt idx="22952">
                  <c:v>42862.66805555556</c:v>
                </c:pt>
                <c:pt idx="22953">
                  <c:v>42938.86111111111</c:v>
                </c:pt>
                <c:pt idx="22954">
                  <c:v>42898.44375</c:v>
                </c:pt>
                <c:pt idx="22955">
                  <c:v>42889.78263888888</c:v>
                </c:pt>
                <c:pt idx="22956">
                  <c:v>42908.94305555556</c:v>
                </c:pt>
                <c:pt idx="22957">
                  <c:v>42928.4201388889</c:v>
                </c:pt>
                <c:pt idx="22958">
                  <c:v>42941.88541666666</c:v>
                </c:pt>
                <c:pt idx="22959">
                  <c:v>42886.67569444444</c:v>
                </c:pt>
                <c:pt idx="22960">
                  <c:v>42891.01597222222</c:v>
                </c:pt>
                <c:pt idx="22961">
                  <c:v>42862.66736111111</c:v>
                </c:pt>
                <c:pt idx="22962">
                  <c:v>42938.86041666667</c:v>
                </c:pt>
                <c:pt idx="22963">
                  <c:v>42898.44166666667</c:v>
                </c:pt>
                <c:pt idx="22964">
                  <c:v>42889.78125</c:v>
                </c:pt>
                <c:pt idx="22965">
                  <c:v>42908.94166666667</c:v>
                </c:pt>
                <c:pt idx="22966">
                  <c:v>42922.86319444444</c:v>
                </c:pt>
                <c:pt idx="22967">
                  <c:v>42875.90902777778</c:v>
                </c:pt>
                <c:pt idx="22968">
                  <c:v>42941.4513888889</c:v>
                </c:pt>
                <c:pt idx="22969">
                  <c:v>42924.61597222222</c:v>
                </c:pt>
                <c:pt idx="22970">
                  <c:v>42871.28611111111</c:v>
                </c:pt>
                <c:pt idx="22971">
                  <c:v>42908.55833333333</c:v>
                </c:pt>
                <c:pt idx="22972">
                  <c:v>42922.86527777777</c:v>
                </c:pt>
                <c:pt idx="22973">
                  <c:v>42875.91111111111</c:v>
                </c:pt>
                <c:pt idx="22974">
                  <c:v>42941.45277777777</c:v>
                </c:pt>
                <c:pt idx="22975">
                  <c:v>42924.61805555555</c:v>
                </c:pt>
                <c:pt idx="22976">
                  <c:v>42871.28819444444</c:v>
                </c:pt>
                <c:pt idx="22977">
                  <c:v>42908.56111111111</c:v>
                </c:pt>
                <c:pt idx="22978">
                  <c:v>42922.86597222222</c:v>
                </c:pt>
                <c:pt idx="22979">
                  <c:v>42875.90972222222</c:v>
                </c:pt>
                <c:pt idx="22980">
                  <c:v>42941.4513888889</c:v>
                </c:pt>
                <c:pt idx="22981">
                  <c:v>42924.61597222222</c:v>
                </c:pt>
                <c:pt idx="22982">
                  <c:v>42871.2875</c:v>
                </c:pt>
                <c:pt idx="22983">
                  <c:v>42908.56111111111</c:v>
                </c:pt>
                <c:pt idx="22984">
                  <c:v>42922.86458333334</c:v>
                </c:pt>
                <c:pt idx="22985">
                  <c:v>42875.91041666667</c:v>
                </c:pt>
                <c:pt idx="22986">
                  <c:v>42941.45208333333</c:v>
                </c:pt>
                <c:pt idx="22987">
                  <c:v>42924.61805555555</c:v>
                </c:pt>
                <c:pt idx="22988">
                  <c:v>42871.2875</c:v>
                </c:pt>
                <c:pt idx="22989">
                  <c:v>42908.55902777778</c:v>
                </c:pt>
                <c:pt idx="22990">
                  <c:v>42892.00902777778</c:v>
                </c:pt>
                <c:pt idx="22991">
                  <c:v>42858.14652777777</c:v>
                </c:pt>
                <c:pt idx="22992">
                  <c:v>42865.77083333334</c:v>
                </c:pt>
                <c:pt idx="22993">
                  <c:v>42876.96111111111</c:v>
                </c:pt>
                <c:pt idx="22994">
                  <c:v>42909.175</c:v>
                </c:pt>
                <c:pt idx="22995">
                  <c:v>42937.83819444444</c:v>
                </c:pt>
                <c:pt idx="22996">
                  <c:v>42892.00972222222</c:v>
                </c:pt>
                <c:pt idx="22997">
                  <c:v>42858.14722222222</c:v>
                </c:pt>
                <c:pt idx="22998">
                  <c:v>42865.77222222222</c:v>
                </c:pt>
                <c:pt idx="22999">
                  <c:v>42876.96180555555</c:v>
                </c:pt>
                <c:pt idx="23000">
                  <c:v>42909.17708333334</c:v>
                </c:pt>
                <c:pt idx="23001">
                  <c:v>42937.83819444444</c:v>
                </c:pt>
                <c:pt idx="23002">
                  <c:v>42892.00902777778</c:v>
                </c:pt>
                <c:pt idx="23003">
                  <c:v>42858.14930555555</c:v>
                </c:pt>
                <c:pt idx="23004">
                  <c:v>42865.77152777778</c:v>
                </c:pt>
                <c:pt idx="23005">
                  <c:v>42876.9625</c:v>
                </c:pt>
                <c:pt idx="23006">
                  <c:v>42909.17708333334</c:v>
                </c:pt>
                <c:pt idx="23007">
                  <c:v>42937.84097222222</c:v>
                </c:pt>
                <c:pt idx="23008">
                  <c:v>42892.01041666666</c:v>
                </c:pt>
                <c:pt idx="23009">
                  <c:v>42858.14930555555</c:v>
                </c:pt>
                <c:pt idx="23010">
                  <c:v>42865.77222222222</c:v>
                </c:pt>
                <c:pt idx="23011">
                  <c:v>42876.96319444444</c:v>
                </c:pt>
                <c:pt idx="23012">
                  <c:v>42909.17638888889</c:v>
                </c:pt>
                <c:pt idx="23013">
                  <c:v>42937.84027777778</c:v>
                </c:pt>
                <c:pt idx="23014">
                  <c:v>42892.00972222222</c:v>
                </c:pt>
                <c:pt idx="23015">
                  <c:v>42858.14722222222</c:v>
                </c:pt>
                <c:pt idx="23016">
                  <c:v>42865.77152777778</c:v>
                </c:pt>
                <c:pt idx="23017">
                  <c:v>42876.96388888889</c:v>
                </c:pt>
                <c:pt idx="23018">
                  <c:v>42909.175</c:v>
                </c:pt>
                <c:pt idx="23019">
                  <c:v>42937.84027777778</c:v>
                </c:pt>
                <c:pt idx="23020">
                  <c:v>42892.00972222222</c:v>
                </c:pt>
                <c:pt idx="23021">
                  <c:v>42858.14861111111</c:v>
                </c:pt>
                <c:pt idx="23022">
                  <c:v>42865.77083333334</c:v>
                </c:pt>
                <c:pt idx="23023">
                  <c:v>42876.96180555555</c:v>
                </c:pt>
                <c:pt idx="23024">
                  <c:v>42909.17569444444</c:v>
                </c:pt>
                <c:pt idx="23025">
                  <c:v>42937.84027777778</c:v>
                </c:pt>
                <c:pt idx="23026">
                  <c:v>42892.00902777778</c:v>
                </c:pt>
                <c:pt idx="23027">
                  <c:v>42858.14791666667</c:v>
                </c:pt>
                <c:pt idx="23028">
                  <c:v>42865.77291666667</c:v>
                </c:pt>
                <c:pt idx="23029">
                  <c:v>42876.9625</c:v>
                </c:pt>
                <c:pt idx="23030">
                  <c:v>42909.175</c:v>
                </c:pt>
                <c:pt idx="23031">
                  <c:v>42937.83819444444</c:v>
                </c:pt>
                <c:pt idx="23032">
                  <c:v>42892.01111111111</c:v>
                </c:pt>
                <c:pt idx="23033">
                  <c:v>42858.14652777777</c:v>
                </c:pt>
                <c:pt idx="23034">
                  <c:v>42865.77152777778</c:v>
                </c:pt>
                <c:pt idx="23035">
                  <c:v>42876.9625</c:v>
                </c:pt>
                <c:pt idx="23036">
                  <c:v>42909.17708333334</c:v>
                </c:pt>
                <c:pt idx="23037">
                  <c:v>42937.83819444444</c:v>
                </c:pt>
                <c:pt idx="23038">
                  <c:v>42892.01180555556</c:v>
                </c:pt>
                <c:pt idx="23039">
                  <c:v>42858.14930555555</c:v>
                </c:pt>
                <c:pt idx="23040">
                  <c:v>42865.77152777778</c:v>
                </c:pt>
                <c:pt idx="23041">
                  <c:v>42876.96388888889</c:v>
                </c:pt>
                <c:pt idx="23042">
                  <c:v>42909.17638888889</c:v>
                </c:pt>
                <c:pt idx="23043">
                  <c:v>42937.83958333333</c:v>
                </c:pt>
                <c:pt idx="23044">
                  <c:v>42892.01111111111</c:v>
                </c:pt>
                <c:pt idx="23045">
                  <c:v>42858.14722222222</c:v>
                </c:pt>
                <c:pt idx="23046">
                  <c:v>42865.77152777778</c:v>
                </c:pt>
                <c:pt idx="23047">
                  <c:v>42876.96180555555</c:v>
                </c:pt>
                <c:pt idx="23048">
                  <c:v>42909.17777777778</c:v>
                </c:pt>
                <c:pt idx="23049">
                  <c:v>42937.84027777778</c:v>
                </c:pt>
                <c:pt idx="23050">
                  <c:v>42892.01180555556</c:v>
                </c:pt>
                <c:pt idx="23051">
                  <c:v>42858.14791666667</c:v>
                </c:pt>
                <c:pt idx="23052">
                  <c:v>42865.77152777778</c:v>
                </c:pt>
                <c:pt idx="23053">
                  <c:v>42876.96111111111</c:v>
                </c:pt>
                <c:pt idx="23054">
                  <c:v>42909.175</c:v>
                </c:pt>
                <c:pt idx="23055">
                  <c:v>42937.83888888888</c:v>
                </c:pt>
                <c:pt idx="23056">
                  <c:v>42892.00902777778</c:v>
                </c:pt>
                <c:pt idx="23057">
                  <c:v>42858.14791666667</c:v>
                </c:pt>
                <c:pt idx="23058">
                  <c:v>42865.77152777778</c:v>
                </c:pt>
                <c:pt idx="23059">
                  <c:v>42876.96180555555</c:v>
                </c:pt>
                <c:pt idx="23060">
                  <c:v>42909.17777777778</c:v>
                </c:pt>
                <c:pt idx="23061">
                  <c:v>42937.83958333333</c:v>
                </c:pt>
                <c:pt idx="23062">
                  <c:v>42892.00902777778</c:v>
                </c:pt>
                <c:pt idx="23063">
                  <c:v>42858.14652777777</c:v>
                </c:pt>
                <c:pt idx="23064">
                  <c:v>42865.77361111111</c:v>
                </c:pt>
                <c:pt idx="23065">
                  <c:v>42876.96319444444</c:v>
                </c:pt>
                <c:pt idx="23066">
                  <c:v>42909.175</c:v>
                </c:pt>
                <c:pt idx="23067">
                  <c:v>42937.83888888888</c:v>
                </c:pt>
                <c:pt idx="23068">
                  <c:v>42892.01111111111</c:v>
                </c:pt>
                <c:pt idx="23069">
                  <c:v>42858.14652777777</c:v>
                </c:pt>
                <c:pt idx="23070">
                  <c:v>42865.77291666667</c:v>
                </c:pt>
                <c:pt idx="23071">
                  <c:v>42876.96180555555</c:v>
                </c:pt>
                <c:pt idx="23072">
                  <c:v>42909.175</c:v>
                </c:pt>
                <c:pt idx="23073">
                  <c:v>42937.83958333333</c:v>
                </c:pt>
                <c:pt idx="23074">
                  <c:v>42892.01180555556</c:v>
                </c:pt>
                <c:pt idx="23075">
                  <c:v>42858.14652777777</c:v>
                </c:pt>
                <c:pt idx="23076">
                  <c:v>42865.77222222222</c:v>
                </c:pt>
                <c:pt idx="23077">
                  <c:v>42876.96319444444</c:v>
                </c:pt>
                <c:pt idx="23078">
                  <c:v>42909.17777777778</c:v>
                </c:pt>
                <c:pt idx="23079">
                  <c:v>42937.83958333333</c:v>
                </c:pt>
                <c:pt idx="23080">
                  <c:v>42892.00902777778</c:v>
                </c:pt>
                <c:pt idx="23081">
                  <c:v>42858.14791666667</c:v>
                </c:pt>
                <c:pt idx="23082">
                  <c:v>42865.77361111111</c:v>
                </c:pt>
                <c:pt idx="23083">
                  <c:v>42876.96388888889</c:v>
                </c:pt>
                <c:pt idx="23084">
                  <c:v>42909.175</c:v>
                </c:pt>
                <c:pt idx="23085">
                  <c:v>42937.83958333333</c:v>
                </c:pt>
                <c:pt idx="23086">
                  <c:v>42892.01111111111</c:v>
                </c:pt>
                <c:pt idx="23087">
                  <c:v>42858.14930555555</c:v>
                </c:pt>
                <c:pt idx="23088">
                  <c:v>42865.77222222222</c:v>
                </c:pt>
                <c:pt idx="23089">
                  <c:v>42876.96111111111</c:v>
                </c:pt>
                <c:pt idx="23090">
                  <c:v>42909.17777777778</c:v>
                </c:pt>
                <c:pt idx="23091">
                  <c:v>42937.83888888888</c:v>
                </c:pt>
                <c:pt idx="23092">
                  <c:v>42892.00902777778</c:v>
                </c:pt>
                <c:pt idx="23093">
                  <c:v>42858.14930555555</c:v>
                </c:pt>
                <c:pt idx="23094">
                  <c:v>42865.77291666667</c:v>
                </c:pt>
                <c:pt idx="23095">
                  <c:v>42876.96319444444</c:v>
                </c:pt>
                <c:pt idx="23096">
                  <c:v>42909.17569444444</c:v>
                </c:pt>
                <c:pt idx="23097">
                  <c:v>42937.83819444444</c:v>
                </c:pt>
                <c:pt idx="23098">
                  <c:v>42892.01180555556</c:v>
                </c:pt>
                <c:pt idx="23099">
                  <c:v>42858.14791666667</c:v>
                </c:pt>
                <c:pt idx="23100">
                  <c:v>42865.77361111111</c:v>
                </c:pt>
                <c:pt idx="23101">
                  <c:v>42876.96388888889</c:v>
                </c:pt>
                <c:pt idx="23102">
                  <c:v>42909.17708333334</c:v>
                </c:pt>
                <c:pt idx="23103">
                  <c:v>42937.84097222222</c:v>
                </c:pt>
                <c:pt idx="23104">
                  <c:v>42892.01111111111</c:v>
                </c:pt>
                <c:pt idx="23105">
                  <c:v>42858.14722222222</c:v>
                </c:pt>
                <c:pt idx="23106">
                  <c:v>42865.77152777778</c:v>
                </c:pt>
                <c:pt idx="23107">
                  <c:v>42876.96388888889</c:v>
                </c:pt>
                <c:pt idx="23108">
                  <c:v>42909.17777777778</c:v>
                </c:pt>
                <c:pt idx="23109">
                  <c:v>42937.84027777778</c:v>
                </c:pt>
                <c:pt idx="23110">
                  <c:v>42892.00972222222</c:v>
                </c:pt>
                <c:pt idx="23111">
                  <c:v>42858.14861111111</c:v>
                </c:pt>
                <c:pt idx="23112">
                  <c:v>42865.77291666667</c:v>
                </c:pt>
                <c:pt idx="23113">
                  <c:v>42876.96319444444</c:v>
                </c:pt>
                <c:pt idx="23114">
                  <c:v>42909.175</c:v>
                </c:pt>
                <c:pt idx="23115">
                  <c:v>42937.84097222222</c:v>
                </c:pt>
                <c:pt idx="23116">
                  <c:v>42945.27569444444</c:v>
                </c:pt>
                <c:pt idx="23117">
                  <c:v>42930.50625</c:v>
                </c:pt>
                <c:pt idx="23118">
                  <c:v>42919.40347222222</c:v>
                </c:pt>
                <c:pt idx="23119">
                  <c:v>42945.27847222222</c:v>
                </c:pt>
                <c:pt idx="23120">
                  <c:v>42930.50694444444</c:v>
                </c:pt>
                <c:pt idx="23121">
                  <c:v>42919.40625</c:v>
                </c:pt>
                <c:pt idx="23122">
                  <c:v>42945.27569444444</c:v>
                </c:pt>
                <c:pt idx="23123">
                  <c:v>42930.50694444444</c:v>
                </c:pt>
                <c:pt idx="23124">
                  <c:v>42919.40625</c:v>
                </c:pt>
                <c:pt idx="23125">
                  <c:v>42945.27708333333</c:v>
                </c:pt>
                <c:pt idx="23126">
                  <c:v>42930.50625</c:v>
                </c:pt>
                <c:pt idx="23127">
                  <c:v>42919.40416666667</c:v>
                </c:pt>
                <c:pt idx="23128">
                  <c:v>42873.44375</c:v>
                </c:pt>
                <c:pt idx="23129">
                  <c:v>42945.87986111111</c:v>
                </c:pt>
                <c:pt idx="23130">
                  <c:v>42887.84652777777</c:v>
                </c:pt>
                <c:pt idx="23131">
                  <c:v>42939.175</c:v>
                </c:pt>
                <c:pt idx="23132">
                  <c:v>42873.44444444444</c:v>
                </c:pt>
                <c:pt idx="23133">
                  <c:v>42945.88194444444</c:v>
                </c:pt>
                <c:pt idx="23134">
                  <c:v>42887.84652777777</c:v>
                </c:pt>
                <c:pt idx="23135">
                  <c:v>42939.17638888889</c:v>
                </c:pt>
                <c:pt idx="23136">
                  <c:v>42873.4451388889</c:v>
                </c:pt>
                <c:pt idx="23137">
                  <c:v>42945.88125</c:v>
                </c:pt>
                <c:pt idx="23138">
                  <c:v>42887.84652777777</c:v>
                </c:pt>
                <c:pt idx="23139">
                  <c:v>42939.175</c:v>
                </c:pt>
                <c:pt idx="23140">
                  <c:v>42873.44444444444</c:v>
                </c:pt>
                <c:pt idx="23141">
                  <c:v>42945.87986111111</c:v>
                </c:pt>
                <c:pt idx="23142">
                  <c:v>42887.84930555556</c:v>
                </c:pt>
                <c:pt idx="23143">
                  <c:v>42939.17638888889</c:v>
                </c:pt>
                <c:pt idx="23144">
                  <c:v>42873.44583333333</c:v>
                </c:pt>
                <c:pt idx="23145">
                  <c:v>42945.88125</c:v>
                </c:pt>
                <c:pt idx="23146">
                  <c:v>42887.84652777777</c:v>
                </c:pt>
                <c:pt idx="23147">
                  <c:v>42939.175</c:v>
                </c:pt>
                <c:pt idx="23148">
                  <c:v>42908.74791666667</c:v>
                </c:pt>
                <c:pt idx="23149">
                  <c:v>42939.70277777778</c:v>
                </c:pt>
                <c:pt idx="23150">
                  <c:v>42920.80138888889</c:v>
                </c:pt>
                <c:pt idx="23151">
                  <c:v>42940.04583333333</c:v>
                </c:pt>
                <c:pt idx="23152">
                  <c:v>42908.74791666667</c:v>
                </c:pt>
                <c:pt idx="23153">
                  <c:v>42939.70416666667</c:v>
                </c:pt>
                <c:pt idx="23154">
                  <c:v>42920.80277777777</c:v>
                </c:pt>
                <c:pt idx="23155">
                  <c:v>42940.04722222222</c:v>
                </c:pt>
                <c:pt idx="23156">
                  <c:v>42908.75069444444</c:v>
                </c:pt>
                <c:pt idx="23157">
                  <c:v>42939.70347222222</c:v>
                </c:pt>
                <c:pt idx="23158">
                  <c:v>42920.80138888889</c:v>
                </c:pt>
                <c:pt idx="23159">
                  <c:v>42940.04583333333</c:v>
                </c:pt>
                <c:pt idx="23160">
                  <c:v>42908.74791666667</c:v>
                </c:pt>
                <c:pt idx="23161">
                  <c:v>42939.70555555556</c:v>
                </c:pt>
                <c:pt idx="23162">
                  <c:v>42920.80138888889</c:v>
                </c:pt>
                <c:pt idx="23163">
                  <c:v>42940.04791666667</c:v>
                </c:pt>
                <c:pt idx="23164">
                  <c:v>42908.75</c:v>
                </c:pt>
                <c:pt idx="23165">
                  <c:v>42939.70347222222</c:v>
                </c:pt>
                <c:pt idx="23166">
                  <c:v>42920.80138888889</c:v>
                </c:pt>
                <c:pt idx="23167">
                  <c:v>42940.04583333333</c:v>
                </c:pt>
                <c:pt idx="23168">
                  <c:v>42886.91736111111</c:v>
                </c:pt>
                <c:pt idx="23169">
                  <c:v>42889.26875</c:v>
                </c:pt>
                <c:pt idx="23170">
                  <c:v>42867.20138888889</c:v>
                </c:pt>
                <c:pt idx="23171">
                  <c:v>42934.45625</c:v>
                </c:pt>
                <c:pt idx="23172">
                  <c:v>42905.17361111111</c:v>
                </c:pt>
                <c:pt idx="23173">
                  <c:v>42886.91805555555</c:v>
                </c:pt>
                <c:pt idx="23174">
                  <c:v>42889.26875</c:v>
                </c:pt>
                <c:pt idx="23175">
                  <c:v>42867.20277777778</c:v>
                </c:pt>
                <c:pt idx="23176">
                  <c:v>42934.45694444444</c:v>
                </c:pt>
                <c:pt idx="23177">
                  <c:v>42905.17638888889</c:v>
                </c:pt>
                <c:pt idx="23178">
                  <c:v>42886.9201388889</c:v>
                </c:pt>
                <c:pt idx="23179">
                  <c:v>42889.26875</c:v>
                </c:pt>
                <c:pt idx="23180">
                  <c:v>42867.20138888889</c:v>
                </c:pt>
                <c:pt idx="23181">
                  <c:v>42934.45763888888</c:v>
                </c:pt>
                <c:pt idx="23182">
                  <c:v>42905.175</c:v>
                </c:pt>
                <c:pt idx="23183">
                  <c:v>42886.91736111111</c:v>
                </c:pt>
                <c:pt idx="23184">
                  <c:v>42889.27083333334</c:v>
                </c:pt>
                <c:pt idx="23185">
                  <c:v>42867.20208333333</c:v>
                </c:pt>
                <c:pt idx="23186">
                  <c:v>42934.45625</c:v>
                </c:pt>
                <c:pt idx="23187">
                  <c:v>42905.17569444444</c:v>
                </c:pt>
                <c:pt idx="23188">
                  <c:v>42907.79305555556</c:v>
                </c:pt>
                <c:pt idx="23189">
                  <c:v>42896.2125</c:v>
                </c:pt>
                <c:pt idx="23190">
                  <c:v>42856.69513888889</c:v>
                </c:pt>
                <c:pt idx="23191">
                  <c:v>42878.00486111111</c:v>
                </c:pt>
                <c:pt idx="23192">
                  <c:v>42871.82361111111</c:v>
                </c:pt>
                <c:pt idx="23193">
                  <c:v>42871.97569444444</c:v>
                </c:pt>
                <c:pt idx="23194">
                  <c:v>42907.79513888889</c:v>
                </c:pt>
                <c:pt idx="23195">
                  <c:v>42896.2125</c:v>
                </c:pt>
                <c:pt idx="23196">
                  <c:v>42856.69722222222</c:v>
                </c:pt>
                <c:pt idx="23197">
                  <c:v>42878.00625</c:v>
                </c:pt>
                <c:pt idx="23198">
                  <c:v>42871.82430555556</c:v>
                </c:pt>
                <c:pt idx="23199">
                  <c:v>42871.97777777778</c:v>
                </c:pt>
                <c:pt idx="23200">
                  <c:v>42907.79583333333</c:v>
                </c:pt>
                <c:pt idx="23201">
                  <c:v>42896.21319444444</c:v>
                </c:pt>
                <c:pt idx="23202">
                  <c:v>42856.69652777778</c:v>
                </c:pt>
                <c:pt idx="23203">
                  <c:v>42878.00555555556</c:v>
                </c:pt>
                <c:pt idx="23204">
                  <c:v>42871.82569444444</c:v>
                </c:pt>
                <c:pt idx="23205">
                  <c:v>42871.97708333333</c:v>
                </c:pt>
                <c:pt idx="23206">
                  <c:v>42907.79375</c:v>
                </c:pt>
                <c:pt idx="23207">
                  <c:v>42896.21458333333</c:v>
                </c:pt>
                <c:pt idx="23208">
                  <c:v>42856.69513888889</c:v>
                </c:pt>
                <c:pt idx="23209">
                  <c:v>42878.00555555556</c:v>
                </c:pt>
                <c:pt idx="23210">
                  <c:v>42871.82430555556</c:v>
                </c:pt>
                <c:pt idx="23211">
                  <c:v>42871.97847222222</c:v>
                </c:pt>
                <c:pt idx="23212">
                  <c:v>42856.57222222222</c:v>
                </c:pt>
                <c:pt idx="23213">
                  <c:v>42858.79375</c:v>
                </c:pt>
                <c:pt idx="23214">
                  <c:v>42929.9513888889</c:v>
                </c:pt>
                <c:pt idx="23215">
                  <c:v>42856.57430555556</c:v>
                </c:pt>
                <c:pt idx="23216">
                  <c:v>42858.79444444444</c:v>
                </c:pt>
                <c:pt idx="23217">
                  <c:v>42929.9513888889</c:v>
                </c:pt>
                <c:pt idx="23218">
                  <c:v>42856.57430555556</c:v>
                </c:pt>
                <c:pt idx="23219">
                  <c:v>42858.79583333333</c:v>
                </c:pt>
                <c:pt idx="23220">
                  <c:v>42929.95416666667</c:v>
                </c:pt>
                <c:pt idx="23221">
                  <c:v>42856.57291666666</c:v>
                </c:pt>
                <c:pt idx="23222">
                  <c:v>42858.79583333333</c:v>
                </c:pt>
                <c:pt idx="23223">
                  <c:v>42929.95277777777</c:v>
                </c:pt>
                <c:pt idx="23224">
                  <c:v>42921.72638888889</c:v>
                </c:pt>
                <c:pt idx="23225">
                  <c:v>42925.62847222222</c:v>
                </c:pt>
                <c:pt idx="23226">
                  <c:v>42879.19166666667</c:v>
                </c:pt>
                <c:pt idx="23227">
                  <c:v>42921.72847222222</c:v>
                </c:pt>
                <c:pt idx="23228">
                  <c:v>42925.63125</c:v>
                </c:pt>
                <c:pt idx="23229">
                  <c:v>42879.19375</c:v>
                </c:pt>
                <c:pt idx="23230">
                  <c:v>42921.72638888889</c:v>
                </c:pt>
                <c:pt idx="23231">
                  <c:v>42925.62847222222</c:v>
                </c:pt>
                <c:pt idx="23232">
                  <c:v>42879.19236111111</c:v>
                </c:pt>
                <c:pt idx="23233">
                  <c:v>42945.07569444444</c:v>
                </c:pt>
                <c:pt idx="23234">
                  <c:v>42902.88611111111</c:v>
                </c:pt>
                <c:pt idx="23235">
                  <c:v>42893.26805555556</c:v>
                </c:pt>
                <c:pt idx="23236">
                  <c:v>42891.59652777778</c:v>
                </c:pt>
                <c:pt idx="23237">
                  <c:v>42881.07083333333</c:v>
                </c:pt>
                <c:pt idx="23238">
                  <c:v>42874.69305555556</c:v>
                </c:pt>
                <c:pt idx="23239">
                  <c:v>42872.26388888889</c:v>
                </c:pt>
                <c:pt idx="23240">
                  <c:v>42945.07569444444</c:v>
                </c:pt>
                <c:pt idx="23241">
                  <c:v>42902.88819444444</c:v>
                </c:pt>
                <c:pt idx="23242">
                  <c:v>42893.26805555556</c:v>
                </c:pt>
                <c:pt idx="23243">
                  <c:v>42891.59930555556</c:v>
                </c:pt>
                <c:pt idx="23244">
                  <c:v>42881.07291666666</c:v>
                </c:pt>
                <c:pt idx="23245">
                  <c:v>42874.69583333333</c:v>
                </c:pt>
                <c:pt idx="23246">
                  <c:v>42872.26666666667</c:v>
                </c:pt>
                <c:pt idx="23247">
                  <c:v>42945.07847222222</c:v>
                </c:pt>
                <c:pt idx="23248">
                  <c:v>42902.88819444444</c:v>
                </c:pt>
                <c:pt idx="23249">
                  <c:v>42893.27083333334</c:v>
                </c:pt>
                <c:pt idx="23250">
                  <c:v>42891.59722222222</c:v>
                </c:pt>
                <c:pt idx="23251">
                  <c:v>42881.07222222222</c:v>
                </c:pt>
                <c:pt idx="23252">
                  <c:v>42874.69444444445</c:v>
                </c:pt>
                <c:pt idx="23253">
                  <c:v>42872.26388888889</c:v>
                </c:pt>
                <c:pt idx="23254">
                  <c:v>42945.07777777778</c:v>
                </c:pt>
                <c:pt idx="23255">
                  <c:v>42902.88680555555</c:v>
                </c:pt>
                <c:pt idx="23256">
                  <c:v>42893.26944444444</c:v>
                </c:pt>
                <c:pt idx="23257">
                  <c:v>42891.59861111111</c:v>
                </c:pt>
                <c:pt idx="23258">
                  <c:v>42881.07361111111</c:v>
                </c:pt>
                <c:pt idx="23259">
                  <c:v>42874.69513888889</c:v>
                </c:pt>
                <c:pt idx="23260">
                  <c:v>42872.26597222222</c:v>
                </c:pt>
                <c:pt idx="23261">
                  <c:v>42945.07708333333</c:v>
                </c:pt>
                <c:pt idx="23262">
                  <c:v>42902.88680555555</c:v>
                </c:pt>
                <c:pt idx="23263">
                  <c:v>42893.27013888889</c:v>
                </c:pt>
                <c:pt idx="23264">
                  <c:v>42891.59861111111</c:v>
                </c:pt>
                <c:pt idx="23265">
                  <c:v>42881.07361111111</c:v>
                </c:pt>
                <c:pt idx="23266">
                  <c:v>42874.69305555556</c:v>
                </c:pt>
                <c:pt idx="23267">
                  <c:v>42872.26388888889</c:v>
                </c:pt>
                <c:pt idx="23268">
                  <c:v>42945.07569444444</c:v>
                </c:pt>
                <c:pt idx="23269">
                  <c:v>42902.8875</c:v>
                </c:pt>
                <c:pt idx="23270">
                  <c:v>42893.26805555556</c:v>
                </c:pt>
                <c:pt idx="23271">
                  <c:v>42891.59722222222</c:v>
                </c:pt>
                <c:pt idx="23272">
                  <c:v>42881.07152777778</c:v>
                </c:pt>
                <c:pt idx="23273">
                  <c:v>42874.69305555556</c:v>
                </c:pt>
                <c:pt idx="23274">
                  <c:v>42872.26458333333</c:v>
                </c:pt>
                <c:pt idx="23275">
                  <c:v>42945.07847222222</c:v>
                </c:pt>
                <c:pt idx="23276">
                  <c:v>42902.8888888889</c:v>
                </c:pt>
                <c:pt idx="23277">
                  <c:v>42893.26805555556</c:v>
                </c:pt>
                <c:pt idx="23278">
                  <c:v>42891.59652777778</c:v>
                </c:pt>
                <c:pt idx="23279">
                  <c:v>42881.07222222222</c:v>
                </c:pt>
                <c:pt idx="23280">
                  <c:v>42874.69513888889</c:v>
                </c:pt>
                <c:pt idx="23281">
                  <c:v>42872.26458333333</c:v>
                </c:pt>
                <c:pt idx="23282">
                  <c:v>42945.07847222222</c:v>
                </c:pt>
                <c:pt idx="23283">
                  <c:v>42902.8888888889</c:v>
                </c:pt>
                <c:pt idx="23284">
                  <c:v>42893.26805555556</c:v>
                </c:pt>
                <c:pt idx="23285">
                  <c:v>42891.59861111111</c:v>
                </c:pt>
                <c:pt idx="23286">
                  <c:v>42881.07361111111</c:v>
                </c:pt>
                <c:pt idx="23287">
                  <c:v>42874.69513888889</c:v>
                </c:pt>
                <c:pt idx="23288">
                  <c:v>42872.26458333333</c:v>
                </c:pt>
                <c:pt idx="23289">
                  <c:v>42945.07847222222</c:v>
                </c:pt>
                <c:pt idx="23290">
                  <c:v>42902.88819444444</c:v>
                </c:pt>
                <c:pt idx="23291">
                  <c:v>42893.27013888889</c:v>
                </c:pt>
                <c:pt idx="23292">
                  <c:v>42891.59652777778</c:v>
                </c:pt>
                <c:pt idx="23293">
                  <c:v>42881.07291666666</c:v>
                </c:pt>
                <c:pt idx="23294">
                  <c:v>42874.69375</c:v>
                </c:pt>
                <c:pt idx="23295">
                  <c:v>42872.26527777778</c:v>
                </c:pt>
                <c:pt idx="23296">
                  <c:v>42945.07847222222</c:v>
                </c:pt>
                <c:pt idx="23297">
                  <c:v>42902.8875</c:v>
                </c:pt>
                <c:pt idx="23298">
                  <c:v>42893.27013888889</c:v>
                </c:pt>
                <c:pt idx="23299">
                  <c:v>42891.59791666667</c:v>
                </c:pt>
                <c:pt idx="23300">
                  <c:v>42881.07152777778</c:v>
                </c:pt>
                <c:pt idx="23301">
                  <c:v>42874.69583333333</c:v>
                </c:pt>
                <c:pt idx="23302">
                  <c:v>42872.26388888889</c:v>
                </c:pt>
                <c:pt idx="23303">
                  <c:v>42945.07569444444</c:v>
                </c:pt>
                <c:pt idx="23304">
                  <c:v>42902.8888888889</c:v>
                </c:pt>
                <c:pt idx="23305">
                  <c:v>42893.26875</c:v>
                </c:pt>
                <c:pt idx="23306">
                  <c:v>42891.59722222222</c:v>
                </c:pt>
                <c:pt idx="23307">
                  <c:v>42881.07361111111</c:v>
                </c:pt>
                <c:pt idx="23308">
                  <c:v>42874.69513888889</c:v>
                </c:pt>
                <c:pt idx="23309">
                  <c:v>42872.26458333333</c:v>
                </c:pt>
                <c:pt idx="23310">
                  <c:v>42945.07847222222</c:v>
                </c:pt>
                <c:pt idx="23311">
                  <c:v>42902.8888888889</c:v>
                </c:pt>
                <c:pt idx="23312">
                  <c:v>42893.27013888889</c:v>
                </c:pt>
                <c:pt idx="23313">
                  <c:v>42891.59652777778</c:v>
                </c:pt>
                <c:pt idx="23314">
                  <c:v>42881.07291666666</c:v>
                </c:pt>
                <c:pt idx="23315">
                  <c:v>42874.69583333333</c:v>
                </c:pt>
                <c:pt idx="23316">
                  <c:v>42872.26388888889</c:v>
                </c:pt>
                <c:pt idx="23317">
                  <c:v>42945.07777777778</c:v>
                </c:pt>
                <c:pt idx="23318">
                  <c:v>42902.8875</c:v>
                </c:pt>
                <c:pt idx="23319">
                  <c:v>42893.27013888889</c:v>
                </c:pt>
                <c:pt idx="23320">
                  <c:v>42891.59791666667</c:v>
                </c:pt>
                <c:pt idx="23321">
                  <c:v>42881.07222222222</c:v>
                </c:pt>
                <c:pt idx="23322">
                  <c:v>42874.69444444445</c:v>
                </c:pt>
                <c:pt idx="23323">
                  <c:v>42872.26388888889</c:v>
                </c:pt>
                <c:pt idx="23324">
                  <c:v>42869.23194444444</c:v>
                </c:pt>
                <c:pt idx="23325">
                  <c:v>42943.07916666667</c:v>
                </c:pt>
                <c:pt idx="23326">
                  <c:v>42945.89652777777</c:v>
                </c:pt>
                <c:pt idx="23327">
                  <c:v>42935.67569444444</c:v>
                </c:pt>
                <c:pt idx="23328">
                  <c:v>42930.8875</c:v>
                </c:pt>
                <c:pt idx="23329">
                  <c:v>42869.23472222222</c:v>
                </c:pt>
                <c:pt idx="23330">
                  <c:v>42943.08194444444</c:v>
                </c:pt>
                <c:pt idx="23331">
                  <c:v>42945.89652777777</c:v>
                </c:pt>
                <c:pt idx="23332">
                  <c:v>42935.67777777778</c:v>
                </c:pt>
                <c:pt idx="23333">
                  <c:v>42930.88819444444</c:v>
                </c:pt>
                <c:pt idx="23334">
                  <c:v>42869.2326388889</c:v>
                </c:pt>
                <c:pt idx="23335">
                  <c:v>42943.08194444444</c:v>
                </c:pt>
                <c:pt idx="23336">
                  <c:v>42945.89791666667</c:v>
                </c:pt>
                <c:pt idx="23337">
                  <c:v>42935.67638888889</c:v>
                </c:pt>
                <c:pt idx="23338">
                  <c:v>42930.88819444444</c:v>
                </c:pt>
                <c:pt idx="23339">
                  <c:v>42869.23402777778</c:v>
                </c:pt>
                <c:pt idx="23340">
                  <c:v>42943.07986111111</c:v>
                </c:pt>
                <c:pt idx="23341">
                  <c:v>42945.89861111111</c:v>
                </c:pt>
                <c:pt idx="23342">
                  <c:v>42935.67569444444</c:v>
                </c:pt>
                <c:pt idx="23343">
                  <c:v>42930.88958333333</c:v>
                </c:pt>
                <c:pt idx="23344">
                  <c:v>42869.23402777778</c:v>
                </c:pt>
                <c:pt idx="23345">
                  <c:v>42943.08194444444</c:v>
                </c:pt>
                <c:pt idx="23346">
                  <c:v>42945.89861111111</c:v>
                </c:pt>
                <c:pt idx="23347">
                  <c:v>42935.67777777778</c:v>
                </c:pt>
                <c:pt idx="23348">
                  <c:v>42930.88819444444</c:v>
                </c:pt>
                <c:pt idx="23349">
                  <c:v>42913.93958333333</c:v>
                </c:pt>
                <c:pt idx="23350">
                  <c:v>42865.68055555555</c:v>
                </c:pt>
                <c:pt idx="23351">
                  <c:v>42902.89444444444</c:v>
                </c:pt>
                <c:pt idx="23352">
                  <c:v>42915.53611111111</c:v>
                </c:pt>
                <c:pt idx="23353">
                  <c:v>42864.74444444444</c:v>
                </c:pt>
                <c:pt idx="23354">
                  <c:v>42913.93958333333</c:v>
                </c:pt>
                <c:pt idx="23355">
                  <c:v>42865.68263888888</c:v>
                </c:pt>
                <c:pt idx="23356">
                  <c:v>42902.89652777777</c:v>
                </c:pt>
                <c:pt idx="23357">
                  <c:v>42915.5375</c:v>
                </c:pt>
                <c:pt idx="23358">
                  <c:v>42864.74444444444</c:v>
                </c:pt>
                <c:pt idx="23359">
                  <c:v>42913.94097222222</c:v>
                </c:pt>
                <c:pt idx="23360">
                  <c:v>42865.68263888888</c:v>
                </c:pt>
                <c:pt idx="23361">
                  <c:v>42902.89652777777</c:v>
                </c:pt>
                <c:pt idx="23362">
                  <c:v>42915.5375</c:v>
                </c:pt>
                <c:pt idx="23363">
                  <c:v>42864.74513888889</c:v>
                </c:pt>
                <c:pt idx="23364">
                  <c:v>42913.94236111111</c:v>
                </c:pt>
                <c:pt idx="23365">
                  <c:v>42865.68055555555</c:v>
                </c:pt>
                <c:pt idx="23366">
                  <c:v>42902.89513888889</c:v>
                </c:pt>
                <c:pt idx="23367">
                  <c:v>42915.53680555556</c:v>
                </c:pt>
                <c:pt idx="23368">
                  <c:v>42864.74583333333</c:v>
                </c:pt>
                <c:pt idx="23369">
                  <c:v>42913.94027777777</c:v>
                </c:pt>
                <c:pt idx="23370">
                  <c:v>42865.68333333333</c:v>
                </c:pt>
                <c:pt idx="23371">
                  <c:v>42902.89583333334</c:v>
                </c:pt>
                <c:pt idx="23372">
                  <c:v>42915.5375</c:v>
                </c:pt>
                <c:pt idx="23373">
                  <c:v>42864.74722222222</c:v>
                </c:pt>
                <c:pt idx="23374">
                  <c:v>42882.19930555556</c:v>
                </c:pt>
                <c:pt idx="23375">
                  <c:v>42918.25902777778</c:v>
                </c:pt>
                <c:pt idx="23376">
                  <c:v>42905.24583333333</c:v>
                </c:pt>
                <c:pt idx="23377">
                  <c:v>42882.2</c:v>
                </c:pt>
                <c:pt idx="23378">
                  <c:v>42918.25972222222</c:v>
                </c:pt>
                <c:pt idx="23379">
                  <c:v>42905.24652777778</c:v>
                </c:pt>
                <c:pt idx="23380">
                  <c:v>42882.20138888889</c:v>
                </c:pt>
                <c:pt idx="23381">
                  <c:v>42918.26041666666</c:v>
                </c:pt>
                <c:pt idx="23382">
                  <c:v>42905.24583333333</c:v>
                </c:pt>
                <c:pt idx="23383">
                  <c:v>42882.20208333333</c:v>
                </c:pt>
                <c:pt idx="23384">
                  <c:v>42918.26041666666</c:v>
                </c:pt>
                <c:pt idx="23385">
                  <c:v>42905.24652777778</c:v>
                </c:pt>
                <c:pt idx="23386">
                  <c:v>42882.19930555556</c:v>
                </c:pt>
                <c:pt idx="23387">
                  <c:v>42918.26111111111</c:v>
                </c:pt>
                <c:pt idx="23388">
                  <c:v>42905.24791666667</c:v>
                </c:pt>
                <c:pt idx="23389">
                  <c:v>42882.2</c:v>
                </c:pt>
                <c:pt idx="23390">
                  <c:v>42918.25972222222</c:v>
                </c:pt>
                <c:pt idx="23391">
                  <c:v>42905.24652777778</c:v>
                </c:pt>
                <c:pt idx="23392">
                  <c:v>42916.43680555555</c:v>
                </c:pt>
                <c:pt idx="23393">
                  <c:v>42941.28541666667</c:v>
                </c:pt>
                <c:pt idx="23394">
                  <c:v>42865.27013888889</c:v>
                </c:pt>
                <c:pt idx="23395">
                  <c:v>42879.04791666667</c:v>
                </c:pt>
                <c:pt idx="23396">
                  <c:v>42931.02638888889</c:v>
                </c:pt>
                <c:pt idx="23397">
                  <c:v>42916.43958333333</c:v>
                </c:pt>
                <c:pt idx="23398">
                  <c:v>42941.28680555556</c:v>
                </c:pt>
                <c:pt idx="23399">
                  <c:v>42865.27291666667</c:v>
                </c:pt>
                <c:pt idx="23400">
                  <c:v>42879.04791666667</c:v>
                </c:pt>
                <c:pt idx="23401">
                  <c:v>42931.02777777778</c:v>
                </c:pt>
                <c:pt idx="23402">
                  <c:v>42916.43888888888</c:v>
                </c:pt>
                <c:pt idx="23403">
                  <c:v>42941.28611111111</c:v>
                </c:pt>
                <c:pt idx="23404">
                  <c:v>42865.27291666667</c:v>
                </c:pt>
                <c:pt idx="23405">
                  <c:v>42879.05069444444</c:v>
                </c:pt>
                <c:pt idx="23406">
                  <c:v>42931.02777777778</c:v>
                </c:pt>
                <c:pt idx="23407">
                  <c:v>42921.62291666667</c:v>
                </c:pt>
                <c:pt idx="23408">
                  <c:v>42909.70486111111</c:v>
                </c:pt>
                <c:pt idx="23409">
                  <c:v>42895.69513888889</c:v>
                </c:pt>
                <c:pt idx="23410">
                  <c:v>42921.625</c:v>
                </c:pt>
                <c:pt idx="23411">
                  <c:v>42909.70555555556</c:v>
                </c:pt>
                <c:pt idx="23412">
                  <c:v>42895.69583333333</c:v>
                </c:pt>
                <c:pt idx="23413">
                  <c:v>42921.62291666667</c:v>
                </c:pt>
                <c:pt idx="23414">
                  <c:v>42909.70486111111</c:v>
                </c:pt>
                <c:pt idx="23415">
                  <c:v>42895.69583333333</c:v>
                </c:pt>
                <c:pt idx="23416">
                  <c:v>42884.60625</c:v>
                </c:pt>
                <c:pt idx="23417">
                  <c:v>42884.60625</c:v>
                </c:pt>
                <c:pt idx="23418">
                  <c:v>42884.60902777778</c:v>
                </c:pt>
                <c:pt idx="23419">
                  <c:v>42892.94305555556</c:v>
                </c:pt>
                <c:pt idx="23420">
                  <c:v>42899.07708333333</c:v>
                </c:pt>
                <c:pt idx="23421">
                  <c:v>42875.0625</c:v>
                </c:pt>
                <c:pt idx="23422">
                  <c:v>42905.87013888888</c:v>
                </c:pt>
                <c:pt idx="23423">
                  <c:v>42945.64166666667</c:v>
                </c:pt>
                <c:pt idx="23424">
                  <c:v>42893.775</c:v>
                </c:pt>
                <c:pt idx="23425">
                  <c:v>42939.52152777778</c:v>
                </c:pt>
                <c:pt idx="23426">
                  <c:v>42858.77986111111</c:v>
                </c:pt>
                <c:pt idx="23427">
                  <c:v>42934.44930555556</c:v>
                </c:pt>
                <c:pt idx="23428">
                  <c:v>42892.94583333333</c:v>
                </c:pt>
                <c:pt idx="23429">
                  <c:v>42899.07986111111</c:v>
                </c:pt>
                <c:pt idx="23430">
                  <c:v>42875.0625</c:v>
                </c:pt>
                <c:pt idx="23431">
                  <c:v>42905.87222222222</c:v>
                </c:pt>
                <c:pt idx="23432">
                  <c:v>42945.64236111111</c:v>
                </c:pt>
                <c:pt idx="23433">
                  <c:v>42893.775</c:v>
                </c:pt>
                <c:pt idx="23434">
                  <c:v>42939.52152777778</c:v>
                </c:pt>
                <c:pt idx="23435">
                  <c:v>42858.78194444445</c:v>
                </c:pt>
                <c:pt idx="23436">
                  <c:v>42934.45208333333</c:v>
                </c:pt>
                <c:pt idx="23437">
                  <c:v>42892.94305555556</c:v>
                </c:pt>
                <c:pt idx="23438">
                  <c:v>42899.07916666667</c:v>
                </c:pt>
                <c:pt idx="23439">
                  <c:v>42875.06527777778</c:v>
                </c:pt>
                <c:pt idx="23440">
                  <c:v>42905.87222222222</c:v>
                </c:pt>
                <c:pt idx="23441">
                  <c:v>42945.64305555556</c:v>
                </c:pt>
                <c:pt idx="23442">
                  <c:v>42893.77708333333</c:v>
                </c:pt>
                <c:pt idx="23443">
                  <c:v>42939.52152777778</c:v>
                </c:pt>
                <c:pt idx="23444">
                  <c:v>42858.78125</c:v>
                </c:pt>
                <c:pt idx="23445">
                  <c:v>42934.45208333333</c:v>
                </c:pt>
                <c:pt idx="23446">
                  <c:v>42928.00486111111</c:v>
                </c:pt>
                <c:pt idx="23447">
                  <c:v>42887.24305555555</c:v>
                </c:pt>
                <c:pt idx="23448">
                  <c:v>42860.6875</c:v>
                </c:pt>
                <c:pt idx="23449">
                  <c:v>42930.36111111111</c:v>
                </c:pt>
                <c:pt idx="23450">
                  <c:v>42930.27430555555</c:v>
                </c:pt>
                <c:pt idx="23451">
                  <c:v>42940.23958333334</c:v>
                </c:pt>
                <c:pt idx="23452">
                  <c:v>42915.84236111111</c:v>
                </c:pt>
                <c:pt idx="23453">
                  <c:v>42940.77569444444</c:v>
                </c:pt>
                <c:pt idx="23454">
                  <c:v>42928.00694444444</c:v>
                </c:pt>
                <c:pt idx="23455">
                  <c:v>42887.24444444444</c:v>
                </c:pt>
                <c:pt idx="23456">
                  <c:v>42860.68888888888</c:v>
                </c:pt>
                <c:pt idx="23457">
                  <c:v>42930.36388888889</c:v>
                </c:pt>
                <c:pt idx="23458">
                  <c:v>42930.27569444444</c:v>
                </c:pt>
                <c:pt idx="23459">
                  <c:v>42940.24166666667</c:v>
                </c:pt>
                <c:pt idx="23460">
                  <c:v>42915.84236111111</c:v>
                </c:pt>
                <c:pt idx="23461">
                  <c:v>42940.77569444444</c:v>
                </c:pt>
                <c:pt idx="23462">
                  <c:v>42928.00625</c:v>
                </c:pt>
                <c:pt idx="23463">
                  <c:v>42887.24375</c:v>
                </c:pt>
                <c:pt idx="23464">
                  <c:v>42860.68819444444</c:v>
                </c:pt>
                <c:pt idx="23465">
                  <c:v>42930.36111111111</c:v>
                </c:pt>
                <c:pt idx="23466">
                  <c:v>42930.27569444444</c:v>
                </c:pt>
                <c:pt idx="23467">
                  <c:v>42940.23958333334</c:v>
                </c:pt>
                <c:pt idx="23468">
                  <c:v>42915.84444444444</c:v>
                </c:pt>
                <c:pt idx="23469">
                  <c:v>42940.77847222222</c:v>
                </c:pt>
                <c:pt idx="23470">
                  <c:v>42889.92708333334</c:v>
                </c:pt>
                <c:pt idx="23471">
                  <c:v>42891.67083333333</c:v>
                </c:pt>
                <c:pt idx="23472">
                  <c:v>42889.92916666667</c:v>
                </c:pt>
                <c:pt idx="23473">
                  <c:v>42891.67222222222</c:v>
                </c:pt>
                <c:pt idx="23474">
                  <c:v>42889.92777777778</c:v>
                </c:pt>
                <c:pt idx="23475">
                  <c:v>42891.67083333333</c:v>
                </c:pt>
                <c:pt idx="23476">
                  <c:v>42889.92777777778</c:v>
                </c:pt>
                <c:pt idx="23477">
                  <c:v>42891.67083333333</c:v>
                </c:pt>
                <c:pt idx="23478">
                  <c:v>42889.92986111111</c:v>
                </c:pt>
                <c:pt idx="23479">
                  <c:v>42891.67083333333</c:v>
                </c:pt>
                <c:pt idx="23480">
                  <c:v>42902.28819444444</c:v>
                </c:pt>
                <c:pt idx="23481">
                  <c:v>42928.69791666666</c:v>
                </c:pt>
                <c:pt idx="23482">
                  <c:v>42894.29583333333</c:v>
                </c:pt>
                <c:pt idx="23483">
                  <c:v>42937.40694444444</c:v>
                </c:pt>
                <c:pt idx="23484">
                  <c:v>42877.15902777778</c:v>
                </c:pt>
                <c:pt idx="23485">
                  <c:v>42876.05555555555</c:v>
                </c:pt>
                <c:pt idx="23486">
                  <c:v>42856.1125</c:v>
                </c:pt>
                <c:pt idx="23487">
                  <c:v>42902.2888888889</c:v>
                </c:pt>
                <c:pt idx="23488">
                  <c:v>42928.69930555556</c:v>
                </c:pt>
                <c:pt idx="23489">
                  <c:v>42894.29722222222</c:v>
                </c:pt>
                <c:pt idx="23490">
                  <c:v>42937.40763888888</c:v>
                </c:pt>
                <c:pt idx="23491">
                  <c:v>42877.15972222222</c:v>
                </c:pt>
                <c:pt idx="23492">
                  <c:v>42876.05625</c:v>
                </c:pt>
                <c:pt idx="23493">
                  <c:v>42856.11527777777</c:v>
                </c:pt>
                <c:pt idx="23494">
                  <c:v>42902.28958333333</c:v>
                </c:pt>
                <c:pt idx="23495">
                  <c:v>42928.70069444444</c:v>
                </c:pt>
                <c:pt idx="23496">
                  <c:v>42894.29791666667</c:v>
                </c:pt>
                <c:pt idx="23497">
                  <c:v>42937.40902777778</c:v>
                </c:pt>
                <c:pt idx="23498">
                  <c:v>42877.16111111111</c:v>
                </c:pt>
                <c:pt idx="23499">
                  <c:v>42876.05625</c:v>
                </c:pt>
                <c:pt idx="23500">
                  <c:v>42856.11458333334</c:v>
                </c:pt>
                <c:pt idx="23501">
                  <c:v>42902.2888888889</c:v>
                </c:pt>
                <c:pt idx="23502">
                  <c:v>42928.69930555556</c:v>
                </c:pt>
                <c:pt idx="23503">
                  <c:v>42894.29722222222</c:v>
                </c:pt>
                <c:pt idx="23504">
                  <c:v>42937.40972222222</c:v>
                </c:pt>
                <c:pt idx="23505">
                  <c:v>42877.16111111111</c:v>
                </c:pt>
                <c:pt idx="23506">
                  <c:v>42876.05694444444</c:v>
                </c:pt>
                <c:pt idx="23507">
                  <c:v>42856.11319444444</c:v>
                </c:pt>
                <c:pt idx="23508">
                  <c:v>42902.2888888889</c:v>
                </c:pt>
                <c:pt idx="23509">
                  <c:v>42928.69791666666</c:v>
                </c:pt>
                <c:pt idx="23510">
                  <c:v>42894.29652777778</c:v>
                </c:pt>
                <c:pt idx="23511">
                  <c:v>42937.40972222222</c:v>
                </c:pt>
                <c:pt idx="23512">
                  <c:v>42877.16180555556</c:v>
                </c:pt>
                <c:pt idx="23513">
                  <c:v>42876.05625</c:v>
                </c:pt>
                <c:pt idx="23514">
                  <c:v>42856.11527777777</c:v>
                </c:pt>
                <c:pt idx="23515">
                  <c:v>42902.29027777778</c:v>
                </c:pt>
                <c:pt idx="23516">
                  <c:v>42928.70069444444</c:v>
                </c:pt>
                <c:pt idx="23517">
                  <c:v>42894.29652777778</c:v>
                </c:pt>
                <c:pt idx="23518">
                  <c:v>42937.40763888888</c:v>
                </c:pt>
                <c:pt idx="23519">
                  <c:v>42877.16111111111</c:v>
                </c:pt>
                <c:pt idx="23520">
                  <c:v>42876.05833333333</c:v>
                </c:pt>
                <c:pt idx="23521">
                  <c:v>42856.1125</c:v>
                </c:pt>
                <c:pt idx="23522">
                  <c:v>42902.29097222222</c:v>
                </c:pt>
                <c:pt idx="23523">
                  <c:v>42928.69930555556</c:v>
                </c:pt>
                <c:pt idx="23524">
                  <c:v>42894.29861111111</c:v>
                </c:pt>
                <c:pt idx="23525">
                  <c:v>42937.40694444444</c:v>
                </c:pt>
                <c:pt idx="23526">
                  <c:v>42877.15972222222</c:v>
                </c:pt>
                <c:pt idx="23527">
                  <c:v>42876.05625</c:v>
                </c:pt>
                <c:pt idx="23528">
                  <c:v>42856.11319444444</c:v>
                </c:pt>
                <c:pt idx="23529">
                  <c:v>42902.29097222222</c:v>
                </c:pt>
                <c:pt idx="23530">
                  <c:v>42928.69861111111</c:v>
                </c:pt>
                <c:pt idx="23531">
                  <c:v>42894.29791666667</c:v>
                </c:pt>
                <c:pt idx="23532">
                  <c:v>42937.40694444444</c:v>
                </c:pt>
                <c:pt idx="23533">
                  <c:v>42877.15902777778</c:v>
                </c:pt>
                <c:pt idx="23534">
                  <c:v>42876.05694444444</c:v>
                </c:pt>
                <c:pt idx="23535">
                  <c:v>42856.11388888889</c:v>
                </c:pt>
                <c:pt idx="23536">
                  <c:v>42902.2888888889</c:v>
                </c:pt>
                <c:pt idx="23537">
                  <c:v>42928.69930555556</c:v>
                </c:pt>
                <c:pt idx="23538">
                  <c:v>42894.29722222222</c:v>
                </c:pt>
                <c:pt idx="23539">
                  <c:v>42937.40694444444</c:v>
                </c:pt>
                <c:pt idx="23540">
                  <c:v>42877.15902777778</c:v>
                </c:pt>
                <c:pt idx="23541">
                  <c:v>42876.05694444444</c:v>
                </c:pt>
                <c:pt idx="23542">
                  <c:v>42856.1125</c:v>
                </c:pt>
                <c:pt idx="23543">
                  <c:v>42902.29097222222</c:v>
                </c:pt>
                <c:pt idx="23544">
                  <c:v>42928.69791666666</c:v>
                </c:pt>
                <c:pt idx="23545">
                  <c:v>42894.29652777778</c:v>
                </c:pt>
                <c:pt idx="23546">
                  <c:v>42937.40972222222</c:v>
                </c:pt>
                <c:pt idx="23547">
                  <c:v>42877.16180555556</c:v>
                </c:pt>
                <c:pt idx="23548">
                  <c:v>42876.05763888888</c:v>
                </c:pt>
                <c:pt idx="23549">
                  <c:v>42856.1125</c:v>
                </c:pt>
                <c:pt idx="23550">
                  <c:v>42902.28819444444</c:v>
                </c:pt>
                <c:pt idx="23551">
                  <c:v>42928.70069444444</c:v>
                </c:pt>
                <c:pt idx="23552">
                  <c:v>42894.29861111111</c:v>
                </c:pt>
                <c:pt idx="23553">
                  <c:v>42937.40972222222</c:v>
                </c:pt>
                <c:pt idx="23554">
                  <c:v>42877.16041666667</c:v>
                </c:pt>
                <c:pt idx="23555">
                  <c:v>42876.05694444444</c:v>
                </c:pt>
                <c:pt idx="23556">
                  <c:v>42856.11388888889</c:v>
                </c:pt>
                <c:pt idx="23557">
                  <c:v>42902.2888888889</c:v>
                </c:pt>
                <c:pt idx="23558">
                  <c:v>42928.69791666666</c:v>
                </c:pt>
                <c:pt idx="23559">
                  <c:v>42894.29722222222</c:v>
                </c:pt>
                <c:pt idx="23560">
                  <c:v>42937.40972222222</c:v>
                </c:pt>
                <c:pt idx="23561">
                  <c:v>42877.16111111111</c:v>
                </c:pt>
                <c:pt idx="23562">
                  <c:v>42876.05763888888</c:v>
                </c:pt>
                <c:pt idx="23563">
                  <c:v>42856.11527777777</c:v>
                </c:pt>
                <c:pt idx="23564">
                  <c:v>42902.28819444444</c:v>
                </c:pt>
                <c:pt idx="23565">
                  <c:v>42928.70069444444</c:v>
                </c:pt>
                <c:pt idx="23566">
                  <c:v>42894.29583333333</c:v>
                </c:pt>
                <c:pt idx="23567">
                  <c:v>42937.40763888888</c:v>
                </c:pt>
                <c:pt idx="23568">
                  <c:v>42877.15902777778</c:v>
                </c:pt>
                <c:pt idx="23569">
                  <c:v>42876.05555555555</c:v>
                </c:pt>
                <c:pt idx="23570">
                  <c:v>42856.11319444444</c:v>
                </c:pt>
                <c:pt idx="23571">
                  <c:v>42857.70625</c:v>
                </c:pt>
                <c:pt idx="23572">
                  <c:v>42931.07430555556</c:v>
                </c:pt>
                <c:pt idx="23573">
                  <c:v>42929.42777777778</c:v>
                </c:pt>
                <c:pt idx="23574">
                  <c:v>42929.33194444444</c:v>
                </c:pt>
                <c:pt idx="23575">
                  <c:v>42897.31666666667</c:v>
                </c:pt>
                <c:pt idx="23576">
                  <c:v>42880.78125</c:v>
                </c:pt>
                <c:pt idx="23577">
                  <c:v>42898.76736111111</c:v>
                </c:pt>
                <c:pt idx="23578">
                  <c:v>42907.97777777778</c:v>
                </c:pt>
                <c:pt idx="23579">
                  <c:v>42857.70902777778</c:v>
                </c:pt>
                <c:pt idx="23580">
                  <c:v>42931.07708333333</c:v>
                </c:pt>
                <c:pt idx="23581">
                  <c:v>42929.42847222222</c:v>
                </c:pt>
                <c:pt idx="23582">
                  <c:v>42929.33333333334</c:v>
                </c:pt>
                <c:pt idx="23583">
                  <c:v>42897.31666666667</c:v>
                </c:pt>
                <c:pt idx="23584">
                  <c:v>42880.78125</c:v>
                </c:pt>
                <c:pt idx="23585">
                  <c:v>42898.76875</c:v>
                </c:pt>
                <c:pt idx="23586">
                  <c:v>42907.97777777778</c:v>
                </c:pt>
                <c:pt idx="23587">
                  <c:v>42857.70763888889</c:v>
                </c:pt>
                <c:pt idx="23588">
                  <c:v>42931.07430555556</c:v>
                </c:pt>
                <c:pt idx="23589">
                  <c:v>42929.42847222222</c:v>
                </c:pt>
                <c:pt idx="23590">
                  <c:v>42929.33194444444</c:v>
                </c:pt>
                <c:pt idx="23591">
                  <c:v>42897.31944444444</c:v>
                </c:pt>
                <c:pt idx="23592">
                  <c:v>42880.78263888888</c:v>
                </c:pt>
                <c:pt idx="23593">
                  <c:v>42898.76805555556</c:v>
                </c:pt>
                <c:pt idx="23594">
                  <c:v>42907.97986111111</c:v>
                </c:pt>
                <c:pt idx="23595">
                  <c:v>42932.25902777778</c:v>
                </c:pt>
                <c:pt idx="23596">
                  <c:v>42900.01944444444</c:v>
                </c:pt>
                <c:pt idx="23597">
                  <c:v>42932.26041666666</c:v>
                </c:pt>
                <c:pt idx="23598">
                  <c:v>42900.02013888889</c:v>
                </c:pt>
                <c:pt idx="23599">
                  <c:v>42932.26111111111</c:v>
                </c:pt>
                <c:pt idx="23600">
                  <c:v>42900.01944444444</c:v>
                </c:pt>
                <c:pt idx="23601">
                  <c:v>42883.28472222222</c:v>
                </c:pt>
                <c:pt idx="23602">
                  <c:v>42883.28611111111</c:v>
                </c:pt>
                <c:pt idx="23603">
                  <c:v>42883.2875</c:v>
                </c:pt>
                <c:pt idx="23604">
                  <c:v>42901.06111111111</c:v>
                </c:pt>
                <c:pt idx="23605">
                  <c:v>42900.34583333333</c:v>
                </c:pt>
                <c:pt idx="23606">
                  <c:v>42884.63055555556</c:v>
                </c:pt>
                <c:pt idx="23607">
                  <c:v>42925.0875</c:v>
                </c:pt>
                <c:pt idx="23608">
                  <c:v>42942.20902777778</c:v>
                </c:pt>
                <c:pt idx="23609">
                  <c:v>42901.06388888889</c:v>
                </c:pt>
                <c:pt idx="23610">
                  <c:v>42900.34722222222</c:v>
                </c:pt>
                <c:pt idx="23611">
                  <c:v>42884.63055555556</c:v>
                </c:pt>
                <c:pt idx="23612">
                  <c:v>42925.08888888888</c:v>
                </c:pt>
                <c:pt idx="23613">
                  <c:v>42942.21180555555</c:v>
                </c:pt>
                <c:pt idx="23614">
                  <c:v>42901.06180555555</c:v>
                </c:pt>
                <c:pt idx="23615">
                  <c:v>42900.34652777777</c:v>
                </c:pt>
                <c:pt idx="23616">
                  <c:v>42884.63055555556</c:v>
                </c:pt>
                <c:pt idx="23617">
                  <c:v>42925.08958333333</c:v>
                </c:pt>
                <c:pt idx="23618">
                  <c:v>42942.21041666667</c:v>
                </c:pt>
                <c:pt idx="23619">
                  <c:v>42901.06388888889</c:v>
                </c:pt>
                <c:pt idx="23620">
                  <c:v>42900.34583333333</c:v>
                </c:pt>
                <c:pt idx="23621">
                  <c:v>42884.63055555556</c:v>
                </c:pt>
                <c:pt idx="23622">
                  <c:v>42925.08958333333</c:v>
                </c:pt>
                <c:pt idx="23623">
                  <c:v>42942.20902777778</c:v>
                </c:pt>
                <c:pt idx="23624">
                  <c:v>42901.06180555555</c:v>
                </c:pt>
                <c:pt idx="23625">
                  <c:v>42900.34652777777</c:v>
                </c:pt>
                <c:pt idx="23626">
                  <c:v>42884.63055555556</c:v>
                </c:pt>
                <c:pt idx="23627">
                  <c:v>42925.09027777778</c:v>
                </c:pt>
                <c:pt idx="23628">
                  <c:v>42942.20972222222</c:v>
                </c:pt>
                <c:pt idx="23629">
                  <c:v>42944.46597222222</c:v>
                </c:pt>
                <c:pt idx="23630">
                  <c:v>42944.46805555555</c:v>
                </c:pt>
                <c:pt idx="23631">
                  <c:v>42944.46597222222</c:v>
                </c:pt>
                <c:pt idx="23632">
                  <c:v>42892.25902777778</c:v>
                </c:pt>
                <c:pt idx="23633">
                  <c:v>42892.26041666666</c:v>
                </c:pt>
                <c:pt idx="23634">
                  <c:v>42892.26041666666</c:v>
                </c:pt>
                <c:pt idx="23635">
                  <c:v>42936.89513888889</c:v>
                </c:pt>
                <c:pt idx="23636">
                  <c:v>42936.89722222222</c:v>
                </c:pt>
                <c:pt idx="23637">
                  <c:v>42936.89513888889</c:v>
                </c:pt>
                <c:pt idx="23638">
                  <c:v>42861.68125</c:v>
                </c:pt>
                <c:pt idx="23639">
                  <c:v>42904.05277777777</c:v>
                </c:pt>
                <c:pt idx="23640">
                  <c:v>42862.63472222222</c:v>
                </c:pt>
                <c:pt idx="23641">
                  <c:v>42878.47291666667</c:v>
                </c:pt>
                <c:pt idx="23642">
                  <c:v>42917.39444444444</c:v>
                </c:pt>
                <c:pt idx="23643">
                  <c:v>42861.68263888888</c:v>
                </c:pt>
                <c:pt idx="23644">
                  <c:v>42904.05347222222</c:v>
                </c:pt>
                <c:pt idx="23645">
                  <c:v>42862.63680555556</c:v>
                </c:pt>
                <c:pt idx="23646">
                  <c:v>42878.47361111111</c:v>
                </c:pt>
                <c:pt idx="23647">
                  <c:v>42917.39513888889</c:v>
                </c:pt>
                <c:pt idx="23648">
                  <c:v>42861.68194444444</c:v>
                </c:pt>
                <c:pt idx="23649">
                  <c:v>42904.05486111111</c:v>
                </c:pt>
                <c:pt idx="23650">
                  <c:v>42862.63472222222</c:v>
                </c:pt>
                <c:pt idx="23651">
                  <c:v>42878.47569444444</c:v>
                </c:pt>
                <c:pt idx="23652">
                  <c:v>42917.39652777777</c:v>
                </c:pt>
                <c:pt idx="23653">
                  <c:v>42861.68333333333</c:v>
                </c:pt>
                <c:pt idx="23654">
                  <c:v>42904.05277777777</c:v>
                </c:pt>
                <c:pt idx="23655">
                  <c:v>42862.63472222222</c:v>
                </c:pt>
                <c:pt idx="23656">
                  <c:v>42878.47569444444</c:v>
                </c:pt>
                <c:pt idx="23657">
                  <c:v>42917.39722222222</c:v>
                </c:pt>
                <c:pt idx="23658">
                  <c:v>42925.84027777778</c:v>
                </c:pt>
                <c:pt idx="23659">
                  <c:v>42893.30555555555</c:v>
                </c:pt>
                <c:pt idx="23660">
                  <c:v>42941.38819444444</c:v>
                </c:pt>
                <c:pt idx="23661">
                  <c:v>42930.03333333333</c:v>
                </c:pt>
                <c:pt idx="23662">
                  <c:v>42925.84166666667</c:v>
                </c:pt>
                <c:pt idx="23663">
                  <c:v>42893.30555555555</c:v>
                </c:pt>
                <c:pt idx="23664">
                  <c:v>42941.39097222222</c:v>
                </c:pt>
                <c:pt idx="23665">
                  <c:v>42930.03541666667</c:v>
                </c:pt>
                <c:pt idx="23666">
                  <c:v>42925.84097222222</c:v>
                </c:pt>
                <c:pt idx="23667">
                  <c:v>42893.30555555555</c:v>
                </c:pt>
                <c:pt idx="23668">
                  <c:v>42941.38819444444</c:v>
                </c:pt>
                <c:pt idx="23669">
                  <c:v>42930.03402777778</c:v>
                </c:pt>
                <c:pt idx="23670">
                  <c:v>42925.84236111111</c:v>
                </c:pt>
                <c:pt idx="23671">
                  <c:v>42893.30694444444</c:v>
                </c:pt>
                <c:pt idx="23672">
                  <c:v>42941.39097222222</c:v>
                </c:pt>
                <c:pt idx="23673">
                  <c:v>42930.03402777778</c:v>
                </c:pt>
                <c:pt idx="23674">
                  <c:v>42925.84305555555</c:v>
                </c:pt>
                <c:pt idx="23675">
                  <c:v>42893.30625</c:v>
                </c:pt>
                <c:pt idx="23676">
                  <c:v>42941.39027777777</c:v>
                </c:pt>
                <c:pt idx="23677">
                  <c:v>42930.03611111111</c:v>
                </c:pt>
                <c:pt idx="23678">
                  <c:v>42925.84027777778</c:v>
                </c:pt>
                <c:pt idx="23679">
                  <c:v>42893.30555555555</c:v>
                </c:pt>
                <c:pt idx="23680">
                  <c:v>42941.38819444444</c:v>
                </c:pt>
                <c:pt idx="23681">
                  <c:v>42930.03333333333</c:v>
                </c:pt>
                <c:pt idx="23682">
                  <c:v>42920.13819444444</c:v>
                </c:pt>
                <c:pt idx="23683">
                  <c:v>42937.04097222222</c:v>
                </c:pt>
                <c:pt idx="23684">
                  <c:v>42869.38055555555</c:v>
                </c:pt>
                <c:pt idx="23685">
                  <c:v>42947.52013888889</c:v>
                </c:pt>
                <c:pt idx="23686">
                  <c:v>42920.14027777777</c:v>
                </c:pt>
                <c:pt idx="23687">
                  <c:v>42937.04305555556</c:v>
                </c:pt>
                <c:pt idx="23688">
                  <c:v>42869.3826388889</c:v>
                </c:pt>
                <c:pt idx="23689">
                  <c:v>42947.52222222222</c:v>
                </c:pt>
                <c:pt idx="23690">
                  <c:v>42920.13958333333</c:v>
                </c:pt>
                <c:pt idx="23691">
                  <c:v>42937.04166666666</c:v>
                </c:pt>
                <c:pt idx="23692">
                  <c:v>42869.3826388889</c:v>
                </c:pt>
                <c:pt idx="23693">
                  <c:v>42947.52152777778</c:v>
                </c:pt>
                <c:pt idx="23694">
                  <c:v>42920.1388888889</c:v>
                </c:pt>
                <c:pt idx="23695">
                  <c:v>42937.04166666666</c:v>
                </c:pt>
                <c:pt idx="23696">
                  <c:v>42869.3826388889</c:v>
                </c:pt>
                <c:pt idx="23697">
                  <c:v>42947.52222222222</c:v>
                </c:pt>
                <c:pt idx="23698">
                  <c:v>42920.14027777777</c:v>
                </c:pt>
                <c:pt idx="23699">
                  <c:v>42937.04375</c:v>
                </c:pt>
                <c:pt idx="23700">
                  <c:v>42869.38333333333</c:v>
                </c:pt>
                <c:pt idx="23701">
                  <c:v>42947.52222222222</c:v>
                </c:pt>
                <c:pt idx="23702">
                  <c:v>42920.14027777777</c:v>
                </c:pt>
                <c:pt idx="23703">
                  <c:v>42937.04305555556</c:v>
                </c:pt>
                <c:pt idx="23704">
                  <c:v>42869.38333333333</c:v>
                </c:pt>
                <c:pt idx="23705">
                  <c:v>42947.52083333334</c:v>
                </c:pt>
                <c:pt idx="23706">
                  <c:v>42890.70972222222</c:v>
                </c:pt>
                <c:pt idx="23707">
                  <c:v>42859.38333333333</c:v>
                </c:pt>
                <c:pt idx="23708">
                  <c:v>42933.9513888889</c:v>
                </c:pt>
                <c:pt idx="23709">
                  <c:v>42894.15069444444</c:v>
                </c:pt>
                <c:pt idx="23710">
                  <c:v>42893.77222222222</c:v>
                </c:pt>
                <c:pt idx="23711">
                  <c:v>42890.7125</c:v>
                </c:pt>
                <c:pt idx="23712">
                  <c:v>42859.38402777777</c:v>
                </c:pt>
                <c:pt idx="23713">
                  <c:v>42933.95347222222</c:v>
                </c:pt>
                <c:pt idx="23714">
                  <c:v>42894.15277777778</c:v>
                </c:pt>
                <c:pt idx="23715">
                  <c:v>42893.77222222222</c:v>
                </c:pt>
                <c:pt idx="23716">
                  <c:v>42890.7125</c:v>
                </c:pt>
                <c:pt idx="23717">
                  <c:v>42859.38402777777</c:v>
                </c:pt>
                <c:pt idx="23718">
                  <c:v>42933.9513888889</c:v>
                </c:pt>
                <c:pt idx="23719">
                  <c:v>42894.15277777778</c:v>
                </c:pt>
                <c:pt idx="23720">
                  <c:v>42893.77291666667</c:v>
                </c:pt>
                <c:pt idx="23721">
                  <c:v>42890.70972222222</c:v>
                </c:pt>
                <c:pt idx="23722">
                  <c:v>42859.38541666666</c:v>
                </c:pt>
                <c:pt idx="23723">
                  <c:v>42933.95277777777</c:v>
                </c:pt>
                <c:pt idx="23724">
                  <c:v>42894.15069444444</c:v>
                </c:pt>
                <c:pt idx="23725">
                  <c:v>42893.77361111111</c:v>
                </c:pt>
                <c:pt idx="23726">
                  <c:v>42890.71180555555</c:v>
                </c:pt>
                <c:pt idx="23727">
                  <c:v>42859.38402777777</c:v>
                </c:pt>
                <c:pt idx="23728">
                  <c:v>42933.9513888889</c:v>
                </c:pt>
                <c:pt idx="23729">
                  <c:v>42894.15069444444</c:v>
                </c:pt>
                <c:pt idx="23730">
                  <c:v>42893.77361111111</c:v>
                </c:pt>
                <c:pt idx="23731">
                  <c:v>42894.74930555555</c:v>
                </c:pt>
                <c:pt idx="23732">
                  <c:v>42933.77847222222</c:v>
                </c:pt>
                <c:pt idx="23733">
                  <c:v>42857.34236111111</c:v>
                </c:pt>
                <c:pt idx="23734">
                  <c:v>42878.53333333333</c:v>
                </c:pt>
                <c:pt idx="23735">
                  <c:v>42879.29236111111</c:v>
                </c:pt>
                <c:pt idx="23736">
                  <c:v>42946.23958333334</c:v>
                </c:pt>
                <c:pt idx="23737">
                  <c:v>42918.27916666667</c:v>
                </c:pt>
                <c:pt idx="23738">
                  <c:v>42905.99652777778</c:v>
                </c:pt>
                <c:pt idx="23739">
                  <c:v>42894.75069444444</c:v>
                </c:pt>
                <c:pt idx="23740">
                  <c:v>42933.77847222222</c:v>
                </c:pt>
                <c:pt idx="23741">
                  <c:v>42857.34513888888</c:v>
                </c:pt>
                <c:pt idx="23742">
                  <c:v>42878.53472222222</c:v>
                </c:pt>
                <c:pt idx="23743">
                  <c:v>42879.29375</c:v>
                </c:pt>
                <c:pt idx="23744">
                  <c:v>42946.24236111111</c:v>
                </c:pt>
                <c:pt idx="23745">
                  <c:v>42918.28194444445</c:v>
                </c:pt>
                <c:pt idx="23746">
                  <c:v>42905.99930555555</c:v>
                </c:pt>
                <c:pt idx="23747">
                  <c:v>42894.75069444444</c:v>
                </c:pt>
                <c:pt idx="23748">
                  <c:v>42933.77916666667</c:v>
                </c:pt>
                <c:pt idx="23749">
                  <c:v>42857.34236111111</c:v>
                </c:pt>
                <c:pt idx="23750">
                  <c:v>42878.53333333333</c:v>
                </c:pt>
                <c:pt idx="23751">
                  <c:v>42879.29513888889</c:v>
                </c:pt>
                <c:pt idx="23752">
                  <c:v>42946.24027777777</c:v>
                </c:pt>
                <c:pt idx="23753">
                  <c:v>42918.27916666667</c:v>
                </c:pt>
                <c:pt idx="23754">
                  <c:v>42905.99652777778</c:v>
                </c:pt>
                <c:pt idx="23755">
                  <c:v>42940.50902777778</c:v>
                </c:pt>
                <c:pt idx="23756">
                  <c:v>42923.66597222222</c:v>
                </c:pt>
                <c:pt idx="23757">
                  <c:v>42940.51180555556</c:v>
                </c:pt>
                <c:pt idx="23758">
                  <c:v>42923.66597222222</c:v>
                </c:pt>
                <c:pt idx="23759">
                  <c:v>42940.50902777778</c:v>
                </c:pt>
                <c:pt idx="23760">
                  <c:v>42923.66736111111</c:v>
                </c:pt>
                <c:pt idx="23761">
                  <c:v>42940.50902777778</c:v>
                </c:pt>
                <c:pt idx="23762">
                  <c:v>42923.66666666666</c:v>
                </c:pt>
                <c:pt idx="23763">
                  <c:v>42879.52708333333</c:v>
                </c:pt>
                <c:pt idx="23764">
                  <c:v>42896.75694444444</c:v>
                </c:pt>
                <c:pt idx="23765">
                  <c:v>42870.33263888888</c:v>
                </c:pt>
                <c:pt idx="23766">
                  <c:v>42876.9125</c:v>
                </c:pt>
                <c:pt idx="23767">
                  <c:v>42931.79305555556</c:v>
                </c:pt>
                <c:pt idx="23768">
                  <c:v>42939.3625</c:v>
                </c:pt>
                <c:pt idx="23769">
                  <c:v>42933.37569444444</c:v>
                </c:pt>
                <c:pt idx="23770">
                  <c:v>42879.52986111111</c:v>
                </c:pt>
                <c:pt idx="23771">
                  <c:v>42896.75694444444</c:v>
                </c:pt>
                <c:pt idx="23772">
                  <c:v>42870.33263888888</c:v>
                </c:pt>
                <c:pt idx="23773">
                  <c:v>42876.91319444444</c:v>
                </c:pt>
                <c:pt idx="23774">
                  <c:v>42931.79375</c:v>
                </c:pt>
                <c:pt idx="23775">
                  <c:v>42939.36319444444</c:v>
                </c:pt>
                <c:pt idx="23776">
                  <c:v>42933.37708333333</c:v>
                </c:pt>
                <c:pt idx="23777">
                  <c:v>42879.52986111111</c:v>
                </c:pt>
                <c:pt idx="23778">
                  <c:v>42896.75694444444</c:v>
                </c:pt>
                <c:pt idx="23779">
                  <c:v>42870.33472222222</c:v>
                </c:pt>
                <c:pt idx="23780">
                  <c:v>42876.91458333333</c:v>
                </c:pt>
                <c:pt idx="23781">
                  <c:v>42931.79375</c:v>
                </c:pt>
                <c:pt idx="23782">
                  <c:v>42939.3625</c:v>
                </c:pt>
                <c:pt idx="23783">
                  <c:v>42933.37638888888</c:v>
                </c:pt>
                <c:pt idx="23784">
                  <c:v>42917.95277777777</c:v>
                </c:pt>
                <c:pt idx="23785">
                  <c:v>42917.95347222222</c:v>
                </c:pt>
                <c:pt idx="23786">
                  <c:v>42917.95555555555</c:v>
                </c:pt>
                <c:pt idx="23787">
                  <c:v>42890.71805555555</c:v>
                </c:pt>
                <c:pt idx="23788">
                  <c:v>42904.12986111111</c:v>
                </c:pt>
                <c:pt idx="23789">
                  <c:v>42942.6388888889</c:v>
                </c:pt>
                <c:pt idx="23790">
                  <c:v>42890.72083333333</c:v>
                </c:pt>
                <c:pt idx="23791">
                  <c:v>42904.13125</c:v>
                </c:pt>
                <c:pt idx="23792">
                  <c:v>42942.64097222222</c:v>
                </c:pt>
                <c:pt idx="23793">
                  <c:v>42890.71875</c:v>
                </c:pt>
                <c:pt idx="23794">
                  <c:v>42904.13194444445</c:v>
                </c:pt>
                <c:pt idx="23795">
                  <c:v>42942.64027777777</c:v>
                </c:pt>
                <c:pt idx="23796">
                  <c:v>42858.44652777777</c:v>
                </c:pt>
                <c:pt idx="23797">
                  <c:v>42910.08333333334</c:v>
                </c:pt>
                <c:pt idx="23798">
                  <c:v>42888.27152777778</c:v>
                </c:pt>
                <c:pt idx="23799">
                  <c:v>42910.87708333333</c:v>
                </c:pt>
                <c:pt idx="23800">
                  <c:v>42911.55902777778</c:v>
                </c:pt>
                <c:pt idx="23801">
                  <c:v>42942.3125</c:v>
                </c:pt>
                <c:pt idx="23802">
                  <c:v>42946.96458333333</c:v>
                </c:pt>
                <c:pt idx="23803">
                  <c:v>42935.48680555555</c:v>
                </c:pt>
                <c:pt idx="23804">
                  <c:v>42858.44861111111</c:v>
                </c:pt>
                <c:pt idx="23805">
                  <c:v>42910.08541666667</c:v>
                </c:pt>
                <c:pt idx="23806">
                  <c:v>42888.27361111111</c:v>
                </c:pt>
                <c:pt idx="23807">
                  <c:v>42910.87777777778</c:v>
                </c:pt>
                <c:pt idx="23808">
                  <c:v>42911.55902777778</c:v>
                </c:pt>
                <c:pt idx="23809">
                  <c:v>42942.31388888888</c:v>
                </c:pt>
                <c:pt idx="23810">
                  <c:v>42946.96458333333</c:v>
                </c:pt>
                <c:pt idx="23811">
                  <c:v>42935.48680555555</c:v>
                </c:pt>
                <c:pt idx="23812">
                  <c:v>42858.44930555556</c:v>
                </c:pt>
                <c:pt idx="23813">
                  <c:v>42910.08402777777</c:v>
                </c:pt>
                <c:pt idx="23814">
                  <c:v>42888.27152777778</c:v>
                </c:pt>
                <c:pt idx="23815">
                  <c:v>42910.87847222222</c:v>
                </c:pt>
                <c:pt idx="23816">
                  <c:v>42911.55972222222</c:v>
                </c:pt>
                <c:pt idx="23817">
                  <c:v>42942.31527777777</c:v>
                </c:pt>
                <c:pt idx="23818">
                  <c:v>42946.96458333333</c:v>
                </c:pt>
                <c:pt idx="23819">
                  <c:v>42935.4875</c:v>
                </c:pt>
                <c:pt idx="23820">
                  <c:v>42858.44722222222</c:v>
                </c:pt>
                <c:pt idx="23821">
                  <c:v>42910.08402777777</c:v>
                </c:pt>
                <c:pt idx="23822">
                  <c:v>42888.27152777778</c:v>
                </c:pt>
                <c:pt idx="23823">
                  <c:v>42910.87916666667</c:v>
                </c:pt>
                <c:pt idx="23824">
                  <c:v>42911.56111111111</c:v>
                </c:pt>
                <c:pt idx="23825">
                  <c:v>42942.31319444444</c:v>
                </c:pt>
                <c:pt idx="23826">
                  <c:v>42946.96458333333</c:v>
                </c:pt>
                <c:pt idx="23827">
                  <c:v>42935.48888888888</c:v>
                </c:pt>
                <c:pt idx="23828">
                  <c:v>42911.81458333333</c:v>
                </c:pt>
                <c:pt idx="23829">
                  <c:v>42911.81736111111</c:v>
                </c:pt>
                <c:pt idx="23830">
                  <c:v>42911.81666666667</c:v>
                </c:pt>
                <c:pt idx="23831">
                  <c:v>42911.81666666667</c:v>
                </c:pt>
                <c:pt idx="23832">
                  <c:v>42911.81666666667</c:v>
                </c:pt>
                <c:pt idx="23833">
                  <c:v>42923.3625</c:v>
                </c:pt>
                <c:pt idx="23834">
                  <c:v>42869.49236111111</c:v>
                </c:pt>
                <c:pt idx="23835">
                  <c:v>42923.36527777777</c:v>
                </c:pt>
                <c:pt idx="23836">
                  <c:v>42869.49513888889</c:v>
                </c:pt>
                <c:pt idx="23837">
                  <c:v>42923.36458333334</c:v>
                </c:pt>
                <c:pt idx="23838">
                  <c:v>42869.49444444444</c:v>
                </c:pt>
                <c:pt idx="23839">
                  <c:v>42937.34791666667</c:v>
                </c:pt>
                <c:pt idx="23840">
                  <c:v>42876.63611111111</c:v>
                </c:pt>
                <c:pt idx="23841">
                  <c:v>42887.97430555556</c:v>
                </c:pt>
                <c:pt idx="23842">
                  <c:v>42865.5625</c:v>
                </c:pt>
                <c:pt idx="23843">
                  <c:v>42947.76319444444</c:v>
                </c:pt>
                <c:pt idx="23844">
                  <c:v>42937.35</c:v>
                </c:pt>
                <c:pt idx="23845">
                  <c:v>42876.6388888889</c:v>
                </c:pt>
                <c:pt idx="23846">
                  <c:v>42887.975</c:v>
                </c:pt>
                <c:pt idx="23847">
                  <c:v>42865.56388888889</c:v>
                </c:pt>
                <c:pt idx="23848">
                  <c:v>42947.76458333333</c:v>
                </c:pt>
                <c:pt idx="23849">
                  <c:v>42937.34861111111</c:v>
                </c:pt>
                <c:pt idx="23850">
                  <c:v>42876.6388888889</c:v>
                </c:pt>
                <c:pt idx="23851">
                  <c:v>42887.9763888889</c:v>
                </c:pt>
                <c:pt idx="23852">
                  <c:v>42865.56388888889</c:v>
                </c:pt>
                <c:pt idx="23853">
                  <c:v>42947.76527777778</c:v>
                </c:pt>
                <c:pt idx="23854">
                  <c:v>42937.34930555556</c:v>
                </c:pt>
                <c:pt idx="23855">
                  <c:v>42876.63819444444</c:v>
                </c:pt>
                <c:pt idx="23856">
                  <c:v>42887.97430555556</c:v>
                </c:pt>
                <c:pt idx="23857">
                  <c:v>42865.56388888889</c:v>
                </c:pt>
                <c:pt idx="23858">
                  <c:v>42947.76319444444</c:v>
                </c:pt>
                <c:pt idx="23859">
                  <c:v>42937.34861111111</c:v>
                </c:pt>
                <c:pt idx="23860">
                  <c:v>42876.63611111111</c:v>
                </c:pt>
                <c:pt idx="23861">
                  <c:v>42887.975</c:v>
                </c:pt>
                <c:pt idx="23862">
                  <c:v>42865.56319444445</c:v>
                </c:pt>
                <c:pt idx="23863">
                  <c:v>42947.76388888889</c:v>
                </c:pt>
                <c:pt idx="23864">
                  <c:v>42937.34861111111</c:v>
                </c:pt>
                <c:pt idx="23865">
                  <c:v>42876.63819444444</c:v>
                </c:pt>
                <c:pt idx="23866">
                  <c:v>42887.97569444444</c:v>
                </c:pt>
                <c:pt idx="23867">
                  <c:v>42865.5625</c:v>
                </c:pt>
                <c:pt idx="23868">
                  <c:v>42947.76388888889</c:v>
                </c:pt>
                <c:pt idx="23869">
                  <c:v>42883.66597222222</c:v>
                </c:pt>
                <c:pt idx="23870">
                  <c:v>42861.64375</c:v>
                </c:pt>
                <c:pt idx="23871">
                  <c:v>42856.91458333333</c:v>
                </c:pt>
                <c:pt idx="23872">
                  <c:v>42868.41944444444</c:v>
                </c:pt>
                <c:pt idx="23873">
                  <c:v>42943.71319444444</c:v>
                </c:pt>
                <c:pt idx="23874">
                  <c:v>42943.36875</c:v>
                </c:pt>
                <c:pt idx="23875">
                  <c:v>42870.28402777778</c:v>
                </c:pt>
                <c:pt idx="23876">
                  <c:v>42883.66597222222</c:v>
                </c:pt>
                <c:pt idx="23877">
                  <c:v>42861.64444444444</c:v>
                </c:pt>
                <c:pt idx="23878">
                  <c:v>42856.91597222222</c:v>
                </c:pt>
                <c:pt idx="23879">
                  <c:v>42868.4201388889</c:v>
                </c:pt>
                <c:pt idx="23880">
                  <c:v>42943.71527777778</c:v>
                </c:pt>
                <c:pt idx="23881">
                  <c:v>42943.37083333333</c:v>
                </c:pt>
                <c:pt idx="23882">
                  <c:v>42870.28472222222</c:v>
                </c:pt>
                <c:pt idx="23883">
                  <c:v>42883.66875</c:v>
                </c:pt>
                <c:pt idx="23884">
                  <c:v>42861.64513888889</c:v>
                </c:pt>
                <c:pt idx="23885">
                  <c:v>42856.91458333333</c:v>
                </c:pt>
                <c:pt idx="23886">
                  <c:v>42868.41944444444</c:v>
                </c:pt>
                <c:pt idx="23887">
                  <c:v>42943.71319444444</c:v>
                </c:pt>
                <c:pt idx="23888">
                  <c:v>42943.37152777778</c:v>
                </c:pt>
                <c:pt idx="23889">
                  <c:v>42870.28541666667</c:v>
                </c:pt>
                <c:pt idx="23890">
                  <c:v>42883.66805555556</c:v>
                </c:pt>
                <c:pt idx="23891">
                  <c:v>42861.64583333334</c:v>
                </c:pt>
                <c:pt idx="23892">
                  <c:v>42856.91527777777</c:v>
                </c:pt>
                <c:pt idx="23893">
                  <c:v>42868.4201388889</c:v>
                </c:pt>
                <c:pt idx="23894">
                  <c:v>42943.71458333333</c:v>
                </c:pt>
                <c:pt idx="23895">
                  <c:v>42943.36875</c:v>
                </c:pt>
                <c:pt idx="23896">
                  <c:v>42870.28472222222</c:v>
                </c:pt>
                <c:pt idx="23897">
                  <c:v>42883.66875</c:v>
                </c:pt>
                <c:pt idx="23898">
                  <c:v>42861.64583333334</c:v>
                </c:pt>
                <c:pt idx="23899">
                  <c:v>42856.91527777777</c:v>
                </c:pt>
                <c:pt idx="23900">
                  <c:v>42868.42083333333</c:v>
                </c:pt>
                <c:pt idx="23901">
                  <c:v>42943.71388888889</c:v>
                </c:pt>
                <c:pt idx="23902">
                  <c:v>42943.36944444444</c:v>
                </c:pt>
                <c:pt idx="23903">
                  <c:v>42870.28402777778</c:v>
                </c:pt>
                <c:pt idx="23904">
                  <c:v>42910.00555555556</c:v>
                </c:pt>
                <c:pt idx="23905">
                  <c:v>42929.09097222222</c:v>
                </c:pt>
                <c:pt idx="23906">
                  <c:v>42923.74583333333</c:v>
                </c:pt>
                <c:pt idx="23907">
                  <c:v>42910.0076388889</c:v>
                </c:pt>
                <c:pt idx="23908">
                  <c:v>42929.09236111111</c:v>
                </c:pt>
                <c:pt idx="23909">
                  <c:v>42923.74791666667</c:v>
                </c:pt>
                <c:pt idx="23910">
                  <c:v>42910.00625</c:v>
                </c:pt>
                <c:pt idx="23911">
                  <c:v>42929.09097222222</c:v>
                </c:pt>
                <c:pt idx="23912">
                  <c:v>42923.74583333333</c:v>
                </c:pt>
                <c:pt idx="23913">
                  <c:v>42906.81944444444</c:v>
                </c:pt>
                <c:pt idx="23914">
                  <c:v>42906.82152777778</c:v>
                </c:pt>
                <c:pt idx="23915">
                  <c:v>42906.82152777778</c:v>
                </c:pt>
                <c:pt idx="23916">
                  <c:v>42906.82152777778</c:v>
                </c:pt>
                <c:pt idx="23917">
                  <c:v>42906.82083333333</c:v>
                </c:pt>
                <c:pt idx="23918">
                  <c:v>42944.8513888889</c:v>
                </c:pt>
                <c:pt idx="23919">
                  <c:v>42888.56944444445</c:v>
                </c:pt>
                <c:pt idx="23920">
                  <c:v>42943.26805555556</c:v>
                </c:pt>
                <c:pt idx="23921">
                  <c:v>42877.58888888888</c:v>
                </c:pt>
                <c:pt idx="23922">
                  <c:v>42939.16458333333</c:v>
                </c:pt>
                <c:pt idx="23923">
                  <c:v>42928.89861111111</c:v>
                </c:pt>
                <c:pt idx="23924">
                  <c:v>42898.40625</c:v>
                </c:pt>
                <c:pt idx="23925">
                  <c:v>42944.8513888889</c:v>
                </c:pt>
                <c:pt idx="23926">
                  <c:v>42888.5701388889</c:v>
                </c:pt>
                <c:pt idx="23927">
                  <c:v>42943.26805555556</c:v>
                </c:pt>
                <c:pt idx="23928">
                  <c:v>42877.59027777778</c:v>
                </c:pt>
                <c:pt idx="23929">
                  <c:v>42939.16597222222</c:v>
                </c:pt>
                <c:pt idx="23930">
                  <c:v>42928.9</c:v>
                </c:pt>
                <c:pt idx="23931">
                  <c:v>42898.40902777778</c:v>
                </c:pt>
                <c:pt idx="23932">
                  <c:v>42944.85416666666</c:v>
                </c:pt>
                <c:pt idx="23933">
                  <c:v>42888.56944444445</c:v>
                </c:pt>
                <c:pt idx="23934">
                  <c:v>42943.27013888889</c:v>
                </c:pt>
                <c:pt idx="23935">
                  <c:v>42877.58888888888</c:v>
                </c:pt>
                <c:pt idx="23936">
                  <c:v>42939.16458333333</c:v>
                </c:pt>
                <c:pt idx="23937">
                  <c:v>42928.89861111111</c:v>
                </c:pt>
                <c:pt idx="23938">
                  <c:v>42898.40902777778</c:v>
                </c:pt>
                <c:pt idx="23939">
                  <c:v>42944.85416666666</c:v>
                </c:pt>
                <c:pt idx="23940">
                  <c:v>42888.56944444445</c:v>
                </c:pt>
                <c:pt idx="23941">
                  <c:v>42943.26805555556</c:v>
                </c:pt>
                <c:pt idx="23942">
                  <c:v>42877.59097222222</c:v>
                </c:pt>
                <c:pt idx="23943">
                  <c:v>42939.16666666666</c:v>
                </c:pt>
                <c:pt idx="23944">
                  <c:v>42928.9</c:v>
                </c:pt>
                <c:pt idx="23945">
                  <c:v>42898.40902777778</c:v>
                </c:pt>
                <c:pt idx="23946">
                  <c:v>42944.85416666666</c:v>
                </c:pt>
                <c:pt idx="23947">
                  <c:v>42888.56944444445</c:v>
                </c:pt>
                <c:pt idx="23948">
                  <c:v>42943.26944444444</c:v>
                </c:pt>
                <c:pt idx="23949">
                  <c:v>42877.59166666667</c:v>
                </c:pt>
                <c:pt idx="23950">
                  <c:v>42939.16736111111</c:v>
                </c:pt>
                <c:pt idx="23951">
                  <c:v>42928.90069444444</c:v>
                </c:pt>
                <c:pt idx="23952">
                  <c:v>42898.40763888888</c:v>
                </c:pt>
                <c:pt idx="23953">
                  <c:v>42944.85416666666</c:v>
                </c:pt>
                <c:pt idx="23954">
                  <c:v>42888.56944444445</c:v>
                </c:pt>
                <c:pt idx="23955">
                  <c:v>42943.26875</c:v>
                </c:pt>
                <c:pt idx="23956">
                  <c:v>42877.58958333333</c:v>
                </c:pt>
                <c:pt idx="23957">
                  <c:v>42939.16458333333</c:v>
                </c:pt>
                <c:pt idx="23958">
                  <c:v>42928.90138888889</c:v>
                </c:pt>
                <c:pt idx="23959">
                  <c:v>42898.40833333333</c:v>
                </c:pt>
                <c:pt idx="23960">
                  <c:v>42947.4201388889</c:v>
                </c:pt>
                <c:pt idx="23961">
                  <c:v>42947.4201388889</c:v>
                </c:pt>
                <c:pt idx="23962">
                  <c:v>42947.42152777778</c:v>
                </c:pt>
                <c:pt idx="23963">
                  <c:v>42881.64375</c:v>
                </c:pt>
                <c:pt idx="23964">
                  <c:v>42891.58263888888</c:v>
                </c:pt>
                <c:pt idx="23965">
                  <c:v>42925.62986111111</c:v>
                </c:pt>
                <c:pt idx="23966">
                  <c:v>42881.64513888889</c:v>
                </c:pt>
                <c:pt idx="23967">
                  <c:v>42891.58263888888</c:v>
                </c:pt>
                <c:pt idx="23968">
                  <c:v>42925.6326388889</c:v>
                </c:pt>
                <c:pt idx="23969">
                  <c:v>42881.64583333334</c:v>
                </c:pt>
                <c:pt idx="23970">
                  <c:v>42891.58472222222</c:v>
                </c:pt>
                <c:pt idx="23971">
                  <c:v>42925.63055555556</c:v>
                </c:pt>
                <c:pt idx="23972">
                  <c:v>42881.64375</c:v>
                </c:pt>
                <c:pt idx="23973">
                  <c:v>42891.58472222222</c:v>
                </c:pt>
                <c:pt idx="23974">
                  <c:v>42925.63055555556</c:v>
                </c:pt>
                <c:pt idx="23975">
                  <c:v>42904.79583333333</c:v>
                </c:pt>
                <c:pt idx="23976">
                  <c:v>42945.78680555556</c:v>
                </c:pt>
                <c:pt idx="23977">
                  <c:v>42882.01527777777</c:v>
                </c:pt>
                <c:pt idx="23978">
                  <c:v>42904.79583333333</c:v>
                </c:pt>
                <c:pt idx="23979">
                  <c:v>42945.7875</c:v>
                </c:pt>
                <c:pt idx="23980">
                  <c:v>42882.01666666667</c:v>
                </c:pt>
                <c:pt idx="23981">
                  <c:v>42904.79583333333</c:v>
                </c:pt>
                <c:pt idx="23982">
                  <c:v>42945.78680555556</c:v>
                </c:pt>
                <c:pt idx="23983">
                  <c:v>42882.01805555555</c:v>
                </c:pt>
                <c:pt idx="23984">
                  <c:v>42904.79861111111</c:v>
                </c:pt>
                <c:pt idx="23985">
                  <c:v>42945.78819444444</c:v>
                </c:pt>
                <c:pt idx="23986">
                  <c:v>42882.01597222222</c:v>
                </c:pt>
                <c:pt idx="23987">
                  <c:v>42904.79722222222</c:v>
                </c:pt>
                <c:pt idx="23988">
                  <c:v>42945.78819444444</c:v>
                </c:pt>
                <c:pt idx="23989">
                  <c:v>42882.01736111111</c:v>
                </c:pt>
                <c:pt idx="23990">
                  <c:v>42897.05069444444</c:v>
                </c:pt>
                <c:pt idx="23991">
                  <c:v>42879.89791666667</c:v>
                </c:pt>
                <c:pt idx="23992">
                  <c:v>42904.56944444445</c:v>
                </c:pt>
                <c:pt idx="23993">
                  <c:v>42941.12777777778</c:v>
                </c:pt>
                <c:pt idx="23994">
                  <c:v>42897.05277777777</c:v>
                </c:pt>
                <c:pt idx="23995">
                  <c:v>42879.9</c:v>
                </c:pt>
                <c:pt idx="23996">
                  <c:v>42904.5701388889</c:v>
                </c:pt>
                <c:pt idx="23997">
                  <c:v>42941.12847222222</c:v>
                </c:pt>
                <c:pt idx="23998">
                  <c:v>42897.05277777777</c:v>
                </c:pt>
                <c:pt idx="23999">
                  <c:v>42879.90069444444</c:v>
                </c:pt>
                <c:pt idx="24000">
                  <c:v>42904.57083333333</c:v>
                </c:pt>
                <c:pt idx="24001">
                  <c:v>42941.12916666667</c:v>
                </c:pt>
                <c:pt idx="24002">
                  <c:v>42897.05138888889</c:v>
                </c:pt>
                <c:pt idx="24003">
                  <c:v>42879.89930555555</c:v>
                </c:pt>
                <c:pt idx="24004">
                  <c:v>42904.57222222222</c:v>
                </c:pt>
                <c:pt idx="24005">
                  <c:v>42941.12847222222</c:v>
                </c:pt>
                <c:pt idx="24006">
                  <c:v>42897.05069444444</c:v>
                </c:pt>
                <c:pt idx="24007">
                  <c:v>42879.9</c:v>
                </c:pt>
                <c:pt idx="24008">
                  <c:v>42904.5701388889</c:v>
                </c:pt>
                <c:pt idx="24009">
                  <c:v>42941.12916666667</c:v>
                </c:pt>
                <c:pt idx="24010">
                  <c:v>42897.05138888889</c:v>
                </c:pt>
                <c:pt idx="24011">
                  <c:v>42879.89930555555</c:v>
                </c:pt>
                <c:pt idx="24012">
                  <c:v>42904.56944444445</c:v>
                </c:pt>
                <c:pt idx="24013">
                  <c:v>42941.13055555556</c:v>
                </c:pt>
                <c:pt idx="24014">
                  <c:v>42897.05069444444</c:v>
                </c:pt>
                <c:pt idx="24015">
                  <c:v>42879.89930555555</c:v>
                </c:pt>
                <c:pt idx="24016">
                  <c:v>42904.56944444445</c:v>
                </c:pt>
                <c:pt idx="24017">
                  <c:v>42941.12986111111</c:v>
                </c:pt>
                <c:pt idx="24018">
                  <c:v>42897.05277777777</c:v>
                </c:pt>
                <c:pt idx="24019">
                  <c:v>42879.89861111111</c:v>
                </c:pt>
                <c:pt idx="24020">
                  <c:v>42904.57152777778</c:v>
                </c:pt>
                <c:pt idx="24021">
                  <c:v>42941.12777777778</c:v>
                </c:pt>
                <c:pt idx="24022">
                  <c:v>42897.05069444444</c:v>
                </c:pt>
                <c:pt idx="24023">
                  <c:v>42879.89861111111</c:v>
                </c:pt>
                <c:pt idx="24024">
                  <c:v>42904.5701388889</c:v>
                </c:pt>
                <c:pt idx="24025">
                  <c:v>42941.12986111111</c:v>
                </c:pt>
                <c:pt idx="24026">
                  <c:v>42897.05208333334</c:v>
                </c:pt>
                <c:pt idx="24027">
                  <c:v>42879.90069444444</c:v>
                </c:pt>
                <c:pt idx="24028">
                  <c:v>42904.57222222222</c:v>
                </c:pt>
                <c:pt idx="24029">
                  <c:v>42941.12986111111</c:v>
                </c:pt>
                <c:pt idx="24030">
                  <c:v>42897.05208333334</c:v>
                </c:pt>
                <c:pt idx="24031">
                  <c:v>42879.90069444444</c:v>
                </c:pt>
                <c:pt idx="24032">
                  <c:v>42904.5701388889</c:v>
                </c:pt>
                <c:pt idx="24033">
                  <c:v>42941.12916666667</c:v>
                </c:pt>
                <c:pt idx="24034">
                  <c:v>42897.05277777777</c:v>
                </c:pt>
                <c:pt idx="24035">
                  <c:v>42879.90069444444</c:v>
                </c:pt>
                <c:pt idx="24036">
                  <c:v>42904.56944444445</c:v>
                </c:pt>
                <c:pt idx="24037">
                  <c:v>42941.13055555556</c:v>
                </c:pt>
                <c:pt idx="24038">
                  <c:v>42897.05277777777</c:v>
                </c:pt>
                <c:pt idx="24039">
                  <c:v>42879.89861111111</c:v>
                </c:pt>
                <c:pt idx="24040">
                  <c:v>42904.56944444445</c:v>
                </c:pt>
                <c:pt idx="24041">
                  <c:v>42941.12986111111</c:v>
                </c:pt>
                <c:pt idx="24042">
                  <c:v>42897.05208333334</c:v>
                </c:pt>
                <c:pt idx="24043">
                  <c:v>42879.89861111111</c:v>
                </c:pt>
                <c:pt idx="24044">
                  <c:v>42904.5701388889</c:v>
                </c:pt>
                <c:pt idx="24045">
                  <c:v>42941.13055555556</c:v>
                </c:pt>
                <c:pt idx="24046">
                  <c:v>42897.05277777777</c:v>
                </c:pt>
                <c:pt idx="24047">
                  <c:v>42879.89861111111</c:v>
                </c:pt>
                <c:pt idx="24048">
                  <c:v>42904.57152777778</c:v>
                </c:pt>
                <c:pt idx="24049">
                  <c:v>42941.12847222222</c:v>
                </c:pt>
                <c:pt idx="24050">
                  <c:v>42897.05347222222</c:v>
                </c:pt>
                <c:pt idx="24051">
                  <c:v>42879.9</c:v>
                </c:pt>
                <c:pt idx="24052">
                  <c:v>42904.56944444445</c:v>
                </c:pt>
                <c:pt idx="24053">
                  <c:v>42941.12847222222</c:v>
                </c:pt>
                <c:pt idx="24054">
                  <c:v>42897.05277777777</c:v>
                </c:pt>
                <c:pt idx="24055">
                  <c:v>42879.89791666667</c:v>
                </c:pt>
                <c:pt idx="24056">
                  <c:v>42904.57222222222</c:v>
                </c:pt>
                <c:pt idx="24057">
                  <c:v>42941.12986111111</c:v>
                </c:pt>
                <c:pt idx="24058">
                  <c:v>42897.05347222222</c:v>
                </c:pt>
                <c:pt idx="24059">
                  <c:v>42879.89930555555</c:v>
                </c:pt>
                <c:pt idx="24060">
                  <c:v>42904.5701388889</c:v>
                </c:pt>
                <c:pt idx="24061">
                  <c:v>42941.13055555556</c:v>
                </c:pt>
                <c:pt idx="24062">
                  <c:v>42897.05138888889</c:v>
                </c:pt>
                <c:pt idx="24063">
                  <c:v>42879.90069444444</c:v>
                </c:pt>
                <c:pt idx="24064">
                  <c:v>42904.57222222222</c:v>
                </c:pt>
                <c:pt idx="24065">
                  <c:v>42941.13055555556</c:v>
                </c:pt>
                <c:pt idx="24066">
                  <c:v>42897.05138888889</c:v>
                </c:pt>
                <c:pt idx="24067">
                  <c:v>42879.89930555555</c:v>
                </c:pt>
                <c:pt idx="24068">
                  <c:v>42904.5701388889</c:v>
                </c:pt>
                <c:pt idx="24069">
                  <c:v>42941.12777777778</c:v>
                </c:pt>
                <c:pt idx="24070">
                  <c:v>42897.05277777777</c:v>
                </c:pt>
                <c:pt idx="24071">
                  <c:v>42879.89930555555</c:v>
                </c:pt>
                <c:pt idx="24072">
                  <c:v>42904.57152777778</c:v>
                </c:pt>
                <c:pt idx="24073">
                  <c:v>42941.13055555556</c:v>
                </c:pt>
                <c:pt idx="24074">
                  <c:v>42912.38680555555</c:v>
                </c:pt>
                <c:pt idx="24075">
                  <c:v>42944.37013888888</c:v>
                </c:pt>
                <c:pt idx="24076">
                  <c:v>42882.49305555555</c:v>
                </c:pt>
                <c:pt idx="24077">
                  <c:v>42897.38541666666</c:v>
                </c:pt>
                <c:pt idx="24078">
                  <c:v>42875.24722222222</c:v>
                </c:pt>
                <c:pt idx="24079">
                  <c:v>42920.70625</c:v>
                </c:pt>
                <c:pt idx="24080">
                  <c:v>42899.61111111111</c:v>
                </c:pt>
                <c:pt idx="24081">
                  <c:v>42869.66736111111</c:v>
                </c:pt>
                <c:pt idx="24082">
                  <c:v>42912.38958333333</c:v>
                </c:pt>
                <c:pt idx="24083">
                  <c:v>42944.37152777778</c:v>
                </c:pt>
                <c:pt idx="24084">
                  <c:v>42882.49305555555</c:v>
                </c:pt>
                <c:pt idx="24085">
                  <c:v>42897.38541666666</c:v>
                </c:pt>
                <c:pt idx="24086">
                  <c:v>42875.25</c:v>
                </c:pt>
                <c:pt idx="24087">
                  <c:v>42920.70763888889</c:v>
                </c:pt>
                <c:pt idx="24088">
                  <c:v>42899.61388888889</c:v>
                </c:pt>
                <c:pt idx="24089">
                  <c:v>42869.6701388889</c:v>
                </c:pt>
                <c:pt idx="24090">
                  <c:v>42912.38819444444</c:v>
                </c:pt>
                <c:pt idx="24091">
                  <c:v>42944.37013888888</c:v>
                </c:pt>
                <c:pt idx="24092">
                  <c:v>42882.49305555555</c:v>
                </c:pt>
                <c:pt idx="24093">
                  <c:v>42897.38680555555</c:v>
                </c:pt>
                <c:pt idx="24094">
                  <c:v>42875.24722222222</c:v>
                </c:pt>
                <c:pt idx="24095">
                  <c:v>42920.70625</c:v>
                </c:pt>
                <c:pt idx="24096">
                  <c:v>42899.61319444444</c:v>
                </c:pt>
                <c:pt idx="24097">
                  <c:v>42869.66736111111</c:v>
                </c:pt>
                <c:pt idx="24098">
                  <c:v>42912.3875</c:v>
                </c:pt>
                <c:pt idx="24099">
                  <c:v>42944.37013888888</c:v>
                </c:pt>
                <c:pt idx="24100">
                  <c:v>42882.49444444444</c:v>
                </c:pt>
                <c:pt idx="24101">
                  <c:v>42897.38819444444</c:v>
                </c:pt>
                <c:pt idx="24102">
                  <c:v>42875.24722222222</c:v>
                </c:pt>
                <c:pt idx="24103">
                  <c:v>42920.70694444444</c:v>
                </c:pt>
                <c:pt idx="24104">
                  <c:v>42899.61180555556</c:v>
                </c:pt>
                <c:pt idx="24105">
                  <c:v>42869.6701388889</c:v>
                </c:pt>
                <c:pt idx="24106">
                  <c:v>42880.65069444444</c:v>
                </c:pt>
                <c:pt idx="24107">
                  <c:v>42941.34097222222</c:v>
                </c:pt>
                <c:pt idx="24108">
                  <c:v>42903.20138888889</c:v>
                </c:pt>
                <c:pt idx="24109">
                  <c:v>42905.98888888888</c:v>
                </c:pt>
                <c:pt idx="24110">
                  <c:v>42891.35486111111</c:v>
                </c:pt>
                <c:pt idx="24111">
                  <c:v>42904.18888888888</c:v>
                </c:pt>
                <c:pt idx="24112">
                  <c:v>42926.24513888889</c:v>
                </c:pt>
                <c:pt idx="24113">
                  <c:v>42895.49722222222</c:v>
                </c:pt>
                <c:pt idx="24114">
                  <c:v>42880.65277777778</c:v>
                </c:pt>
                <c:pt idx="24115">
                  <c:v>42941.34305555555</c:v>
                </c:pt>
                <c:pt idx="24116">
                  <c:v>42903.20416666667</c:v>
                </c:pt>
                <c:pt idx="24117">
                  <c:v>42905.99027777777</c:v>
                </c:pt>
                <c:pt idx="24118">
                  <c:v>42891.3576388889</c:v>
                </c:pt>
                <c:pt idx="24119">
                  <c:v>42904.18958333333</c:v>
                </c:pt>
                <c:pt idx="24120">
                  <c:v>42926.24722222222</c:v>
                </c:pt>
                <c:pt idx="24121">
                  <c:v>42895.5</c:v>
                </c:pt>
                <c:pt idx="24122">
                  <c:v>42880.65208333333</c:v>
                </c:pt>
                <c:pt idx="24123">
                  <c:v>42941.34097222222</c:v>
                </c:pt>
                <c:pt idx="24124">
                  <c:v>42903.20138888889</c:v>
                </c:pt>
                <c:pt idx="24125">
                  <c:v>42905.99027777777</c:v>
                </c:pt>
                <c:pt idx="24126">
                  <c:v>42891.35486111111</c:v>
                </c:pt>
                <c:pt idx="24127">
                  <c:v>42904.18888888888</c:v>
                </c:pt>
                <c:pt idx="24128">
                  <c:v>42926.24583333333</c:v>
                </c:pt>
                <c:pt idx="24129">
                  <c:v>42895.49930555555</c:v>
                </c:pt>
                <c:pt idx="24130">
                  <c:v>42945.69861111111</c:v>
                </c:pt>
                <c:pt idx="24131">
                  <c:v>42881.83333333334</c:v>
                </c:pt>
                <c:pt idx="24132">
                  <c:v>42941.91041666667</c:v>
                </c:pt>
                <c:pt idx="24133">
                  <c:v>42945.69930555556</c:v>
                </c:pt>
                <c:pt idx="24134">
                  <c:v>42881.83472222222</c:v>
                </c:pt>
                <c:pt idx="24135">
                  <c:v>42941.91180555556</c:v>
                </c:pt>
                <c:pt idx="24136">
                  <c:v>42945.7</c:v>
                </c:pt>
                <c:pt idx="24137">
                  <c:v>42881.83611111111</c:v>
                </c:pt>
                <c:pt idx="24138">
                  <c:v>42941.91319444444</c:v>
                </c:pt>
                <c:pt idx="24139">
                  <c:v>42945.70069444444</c:v>
                </c:pt>
                <c:pt idx="24140">
                  <c:v>42881.83333333334</c:v>
                </c:pt>
                <c:pt idx="24141">
                  <c:v>42941.91180555556</c:v>
                </c:pt>
                <c:pt idx="24142">
                  <c:v>42945.70069444444</c:v>
                </c:pt>
                <c:pt idx="24143">
                  <c:v>42881.83402777777</c:v>
                </c:pt>
                <c:pt idx="24144">
                  <c:v>42941.91041666667</c:v>
                </c:pt>
                <c:pt idx="24145">
                  <c:v>42918.62986111111</c:v>
                </c:pt>
                <c:pt idx="24146">
                  <c:v>42935.65138888889</c:v>
                </c:pt>
                <c:pt idx="24147">
                  <c:v>42868.94583333333</c:v>
                </c:pt>
                <c:pt idx="24148">
                  <c:v>42879.52638888889</c:v>
                </c:pt>
                <c:pt idx="24149">
                  <c:v>42857.15208333333</c:v>
                </c:pt>
                <c:pt idx="24150">
                  <c:v>42945.58055555555</c:v>
                </c:pt>
                <c:pt idx="24151">
                  <c:v>42879.79375</c:v>
                </c:pt>
                <c:pt idx="24152">
                  <c:v>42918.63055555556</c:v>
                </c:pt>
                <c:pt idx="24153">
                  <c:v>42935.65416666667</c:v>
                </c:pt>
                <c:pt idx="24154">
                  <c:v>42868.94722222222</c:v>
                </c:pt>
                <c:pt idx="24155">
                  <c:v>42879.52847222222</c:v>
                </c:pt>
                <c:pt idx="24156">
                  <c:v>42857.15208333333</c:v>
                </c:pt>
                <c:pt idx="24157">
                  <c:v>42945.58194444444</c:v>
                </c:pt>
                <c:pt idx="24158">
                  <c:v>42879.79652777778</c:v>
                </c:pt>
                <c:pt idx="24159">
                  <c:v>42918.63055555556</c:v>
                </c:pt>
                <c:pt idx="24160">
                  <c:v>42935.65277777778</c:v>
                </c:pt>
                <c:pt idx="24161">
                  <c:v>42868.94583333333</c:v>
                </c:pt>
                <c:pt idx="24162">
                  <c:v>42879.52777777778</c:v>
                </c:pt>
                <c:pt idx="24163">
                  <c:v>42857.15347222222</c:v>
                </c:pt>
                <c:pt idx="24164">
                  <c:v>42945.58333333334</c:v>
                </c:pt>
                <c:pt idx="24165">
                  <c:v>42879.79583333333</c:v>
                </c:pt>
                <c:pt idx="24166">
                  <c:v>42918.63194444445</c:v>
                </c:pt>
                <c:pt idx="24167">
                  <c:v>42935.65416666667</c:v>
                </c:pt>
                <c:pt idx="24168">
                  <c:v>42868.94583333333</c:v>
                </c:pt>
                <c:pt idx="24169">
                  <c:v>42879.52916666667</c:v>
                </c:pt>
                <c:pt idx="24170">
                  <c:v>42857.15347222222</c:v>
                </c:pt>
                <c:pt idx="24171">
                  <c:v>42945.58333333334</c:v>
                </c:pt>
                <c:pt idx="24172">
                  <c:v>42879.79513888889</c:v>
                </c:pt>
                <c:pt idx="24173">
                  <c:v>42888.62569444445</c:v>
                </c:pt>
                <c:pt idx="24174">
                  <c:v>42906.45486111111</c:v>
                </c:pt>
                <c:pt idx="24175">
                  <c:v>42893.68402777778</c:v>
                </c:pt>
                <c:pt idx="24176">
                  <c:v>42888.62708333333</c:v>
                </c:pt>
                <c:pt idx="24177">
                  <c:v>42906.45555555555</c:v>
                </c:pt>
                <c:pt idx="24178">
                  <c:v>42893.68611111111</c:v>
                </c:pt>
                <c:pt idx="24179">
                  <c:v>42888.62708333333</c:v>
                </c:pt>
                <c:pt idx="24180">
                  <c:v>42906.45625</c:v>
                </c:pt>
                <c:pt idx="24181">
                  <c:v>42893.68611111111</c:v>
                </c:pt>
                <c:pt idx="24182">
                  <c:v>42888.62569444445</c:v>
                </c:pt>
                <c:pt idx="24183">
                  <c:v>42906.45555555555</c:v>
                </c:pt>
                <c:pt idx="24184">
                  <c:v>42893.68402777778</c:v>
                </c:pt>
                <c:pt idx="24185">
                  <c:v>42888.62777777778</c:v>
                </c:pt>
                <c:pt idx="24186">
                  <c:v>42906.45625</c:v>
                </c:pt>
                <c:pt idx="24187">
                  <c:v>42893.68611111111</c:v>
                </c:pt>
                <c:pt idx="24188">
                  <c:v>42888.62708333333</c:v>
                </c:pt>
                <c:pt idx="24189">
                  <c:v>42906.45555555555</c:v>
                </c:pt>
                <c:pt idx="24190">
                  <c:v>42893.68611111111</c:v>
                </c:pt>
                <c:pt idx="24191">
                  <c:v>42888.62569444445</c:v>
                </c:pt>
                <c:pt idx="24192">
                  <c:v>42906.45486111111</c:v>
                </c:pt>
                <c:pt idx="24193">
                  <c:v>42893.68611111111</c:v>
                </c:pt>
                <c:pt idx="24194">
                  <c:v>42888.62638888889</c:v>
                </c:pt>
                <c:pt idx="24195">
                  <c:v>42906.45486111111</c:v>
                </c:pt>
                <c:pt idx="24196">
                  <c:v>42893.68541666667</c:v>
                </c:pt>
                <c:pt idx="24197">
                  <c:v>42888.62569444445</c:v>
                </c:pt>
                <c:pt idx="24198">
                  <c:v>42906.45625</c:v>
                </c:pt>
                <c:pt idx="24199">
                  <c:v>42893.68611111111</c:v>
                </c:pt>
                <c:pt idx="24200">
                  <c:v>42888.62638888889</c:v>
                </c:pt>
                <c:pt idx="24201">
                  <c:v>42906.45694444444</c:v>
                </c:pt>
                <c:pt idx="24202">
                  <c:v>42893.68472222222</c:v>
                </c:pt>
                <c:pt idx="24203">
                  <c:v>42888.62708333333</c:v>
                </c:pt>
                <c:pt idx="24204">
                  <c:v>42906.45763888888</c:v>
                </c:pt>
                <c:pt idx="24205">
                  <c:v>42893.68541666667</c:v>
                </c:pt>
                <c:pt idx="24206">
                  <c:v>42888.62569444445</c:v>
                </c:pt>
                <c:pt idx="24207">
                  <c:v>42906.45763888888</c:v>
                </c:pt>
                <c:pt idx="24208">
                  <c:v>42893.68541666667</c:v>
                </c:pt>
                <c:pt idx="24209">
                  <c:v>42888.62569444445</c:v>
                </c:pt>
                <c:pt idx="24210">
                  <c:v>42906.45763888888</c:v>
                </c:pt>
                <c:pt idx="24211">
                  <c:v>42893.68541666667</c:v>
                </c:pt>
                <c:pt idx="24212">
                  <c:v>42888.62777777778</c:v>
                </c:pt>
                <c:pt idx="24213">
                  <c:v>42906.45555555555</c:v>
                </c:pt>
                <c:pt idx="24214">
                  <c:v>42893.68611111111</c:v>
                </c:pt>
                <c:pt idx="24215">
                  <c:v>42888.62638888889</c:v>
                </c:pt>
                <c:pt idx="24216">
                  <c:v>42906.45694444444</c:v>
                </c:pt>
                <c:pt idx="24217">
                  <c:v>42893.68611111111</c:v>
                </c:pt>
                <c:pt idx="24218">
                  <c:v>42888.62847222222</c:v>
                </c:pt>
                <c:pt idx="24219">
                  <c:v>42906.45763888888</c:v>
                </c:pt>
                <c:pt idx="24220">
                  <c:v>42893.68472222222</c:v>
                </c:pt>
                <c:pt idx="24221">
                  <c:v>42888.62777777778</c:v>
                </c:pt>
                <c:pt idx="24222">
                  <c:v>42906.45625</c:v>
                </c:pt>
                <c:pt idx="24223">
                  <c:v>42893.68611111111</c:v>
                </c:pt>
                <c:pt idx="24224">
                  <c:v>42888.62638888889</c:v>
                </c:pt>
                <c:pt idx="24225">
                  <c:v>42906.45555555555</c:v>
                </c:pt>
                <c:pt idx="24226">
                  <c:v>42893.68541666667</c:v>
                </c:pt>
                <c:pt idx="24227">
                  <c:v>42888.62638888889</c:v>
                </c:pt>
                <c:pt idx="24228">
                  <c:v>42906.45625</c:v>
                </c:pt>
                <c:pt idx="24229">
                  <c:v>42893.68611111111</c:v>
                </c:pt>
                <c:pt idx="24230">
                  <c:v>42888.62638888889</c:v>
                </c:pt>
                <c:pt idx="24231">
                  <c:v>42906.45555555555</c:v>
                </c:pt>
                <c:pt idx="24232">
                  <c:v>42893.68472222222</c:v>
                </c:pt>
                <c:pt idx="24233">
                  <c:v>42888.62569444445</c:v>
                </c:pt>
                <c:pt idx="24234">
                  <c:v>42906.45763888888</c:v>
                </c:pt>
                <c:pt idx="24235">
                  <c:v>42893.68472222222</c:v>
                </c:pt>
                <c:pt idx="24236">
                  <c:v>42927.91666666666</c:v>
                </c:pt>
                <c:pt idx="24237">
                  <c:v>42916.85833333332</c:v>
                </c:pt>
                <c:pt idx="24238">
                  <c:v>42919.21180555555</c:v>
                </c:pt>
                <c:pt idx="24239">
                  <c:v>42876.76527777778</c:v>
                </c:pt>
                <c:pt idx="24240">
                  <c:v>42897.01597222222</c:v>
                </c:pt>
                <c:pt idx="24241">
                  <c:v>42922.21041666667</c:v>
                </c:pt>
                <c:pt idx="24242">
                  <c:v>42916.80069444444</c:v>
                </c:pt>
                <c:pt idx="24243">
                  <c:v>42916.24375</c:v>
                </c:pt>
                <c:pt idx="24244">
                  <c:v>42927.91875</c:v>
                </c:pt>
                <c:pt idx="24245">
                  <c:v>42916.85902777777</c:v>
                </c:pt>
                <c:pt idx="24246">
                  <c:v>42919.21180555555</c:v>
                </c:pt>
                <c:pt idx="24247">
                  <c:v>42876.76666666667</c:v>
                </c:pt>
                <c:pt idx="24248">
                  <c:v>42897.01805555555</c:v>
                </c:pt>
                <c:pt idx="24249">
                  <c:v>42922.21041666667</c:v>
                </c:pt>
                <c:pt idx="24250">
                  <c:v>42916.80347222222</c:v>
                </c:pt>
                <c:pt idx="24251">
                  <c:v>42916.24375</c:v>
                </c:pt>
                <c:pt idx="24252">
                  <c:v>42927.91736111111</c:v>
                </c:pt>
                <c:pt idx="24253">
                  <c:v>42916.85833333332</c:v>
                </c:pt>
                <c:pt idx="24254">
                  <c:v>42919.21319444444</c:v>
                </c:pt>
                <c:pt idx="24255">
                  <c:v>42876.76597222222</c:v>
                </c:pt>
                <c:pt idx="24256">
                  <c:v>42897.01736111111</c:v>
                </c:pt>
                <c:pt idx="24257">
                  <c:v>42922.2125</c:v>
                </c:pt>
                <c:pt idx="24258">
                  <c:v>42916.80208333334</c:v>
                </c:pt>
                <c:pt idx="24259">
                  <c:v>42916.24375</c:v>
                </c:pt>
                <c:pt idx="24260">
                  <c:v>42884.91875</c:v>
                </c:pt>
                <c:pt idx="24261">
                  <c:v>42879.32569444444</c:v>
                </c:pt>
                <c:pt idx="24262">
                  <c:v>42857.44930555556</c:v>
                </c:pt>
                <c:pt idx="24263">
                  <c:v>42922.92569444444</c:v>
                </c:pt>
                <c:pt idx="24264">
                  <c:v>42884.9201388889</c:v>
                </c:pt>
                <c:pt idx="24265">
                  <c:v>42879.32708333333</c:v>
                </c:pt>
                <c:pt idx="24266">
                  <c:v>42857.45</c:v>
                </c:pt>
                <c:pt idx="24267">
                  <c:v>42922.92847222222</c:v>
                </c:pt>
                <c:pt idx="24268">
                  <c:v>42884.91944444444</c:v>
                </c:pt>
                <c:pt idx="24269">
                  <c:v>42879.32777777778</c:v>
                </c:pt>
                <c:pt idx="24270">
                  <c:v>42857.44930555556</c:v>
                </c:pt>
                <c:pt idx="24271">
                  <c:v>42922.92847222222</c:v>
                </c:pt>
                <c:pt idx="24272">
                  <c:v>42876.27708333333</c:v>
                </c:pt>
                <c:pt idx="24273">
                  <c:v>42938.95555555555</c:v>
                </c:pt>
                <c:pt idx="24274">
                  <c:v>42869.53472222222</c:v>
                </c:pt>
                <c:pt idx="24275">
                  <c:v>42942.81805555555</c:v>
                </c:pt>
                <c:pt idx="24276">
                  <c:v>42932.01458333333</c:v>
                </c:pt>
                <c:pt idx="24277">
                  <c:v>42876.27847222222</c:v>
                </c:pt>
                <c:pt idx="24278">
                  <c:v>42938.95555555555</c:v>
                </c:pt>
                <c:pt idx="24279">
                  <c:v>42869.53611111111</c:v>
                </c:pt>
                <c:pt idx="24280">
                  <c:v>42942.81875</c:v>
                </c:pt>
                <c:pt idx="24281">
                  <c:v>42932.01597222222</c:v>
                </c:pt>
                <c:pt idx="24282">
                  <c:v>42876.27916666667</c:v>
                </c:pt>
                <c:pt idx="24283">
                  <c:v>42938.95833333333</c:v>
                </c:pt>
                <c:pt idx="24284">
                  <c:v>42869.53611111111</c:v>
                </c:pt>
                <c:pt idx="24285">
                  <c:v>42942.82083333333</c:v>
                </c:pt>
                <c:pt idx="24286">
                  <c:v>42932.01736111111</c:v>
                </c:pt>
                <c:pt idx="24287">
                  <c:v>42879.02291666667</c:v>
                </c:pt>
                <c:pt idx="24288">
                  <c:v>42908.85833333332</c:v>
                </c:pt>
                <c:pt idx="24289">
                  <c:v>42884.63333333333</c:v>
                </c:pt>
                <c:pt idx="24290">
                  <c:v>42879.02291666667</c:v>
                </c:pt>
                <c:pt idx="24291">
                  <c:v>42908.85902777777</c:v>
                </c:pt>
                <c:pt idx="24292">
                  <c:v>42884.63472222222</c:v>
                </c:pt>
                <c:pt idx="24293">
                  <c:v>42879.02430555555</c:v>
                </c:pt>
                <c:pt idx="24294">
                  <c:v>42908.86041666667</c:v>
                </c:pt>
                <c:pt idx="24295">
                  <c:v>42884.63472222222</c:v>
                </c:pt>
                <c:pt idx="24296">
                  <c:v>42879.02361111111</c:v>
                </c:pt>
                <c:pt idx="24297">
                  <c:v>42908.86041666667</c:v>
                </c:pt>
                <c:pt idx="24298">
                  <c:v>42884.63333333333</c:v>
                </c:pt>
                <c:pt idx="24299">
                  <c:v>42879.02361111111</c:v>
                </c:pt>
                <c:pt idx="24300">
                  <c:v>42908.86111111111</c:v>
                </c:pt>
                <c:pt idx="24301">
                  <c:v>42884.63402777778</c:v>
                </c:pt>
                <c:pt idx="24302">
                  <c:v>42908.39097222222</c:v>
                </c:pt>
                <c:pt idx="24303">
                  <c:v>42908.39097222222</c:v>
                </c:pt>
                <c:pt idx="24304">
                  <c:v>42908.39236111111</c:v>
                </c:pt>
                <c:pt idx="24305">
                  <c:v>42908.39305555556</c:v>
                </c:pt>
                <c:pt idx="24306">
                  <c:v>42908.39166666667</c:v>
                </c:pt>
                <c:pt idx="24307">
                  <c:v>42923.25972222222</c:v>
                </c:pt>
                <c:pt idx="24308">
                  <c:v>42908.59513888889</c:v>
                </c:pt>
                <c:pt idx="24309">
                  <c:v>42886.10833333333</c:v>
                </c:pt>
                <c:pt idx="24310">
                  <c:v>42923.26180555556</c:v>
                </c:pt>
                <c:pt idx="24311">
                  <c:v>42908.59652777778</c:v>
                </c:pt>
                <c:pt idx="24312">
                  <c:v>42886.10833333333</c:v>
                </c:pt>
                <c:pt idx="24313">
                  <c:v>42923.26111111111</c:v>
                </c:pt>
                <c:pt idx="24314">
                  <c:v>42908.59583333333</c:v>
                </c:pt>
                <c:pt idx="24315">
                  <c:v>42886.10972222222</c:v>
                </c:pt>
                <c:pt idx="24316">
                  <c:v>42923.26041666666</c:v>
                </c:pt>
                <c:pt idx="24317">
                  <c:v>42908.59722222222</c:v>
                </c:pt>
                <c:pt idx="24318">
                  <c:v>42886.11111111111</c:v>
                </c:pt>
                <c:pt idx="24319">
                  <c:v>42923.25972222222</c:v>
                </c:pt>
                <c:pt idx="24320">
                  <c:v>42908.59513888889</c:v>
                </c:pt>
                <c:pt idx="24321">
                  <c:v>42886.10972222222</c:v>
                </c:pt>
                <c:pt idx="24322">
                  <c:v>42923.26041666666</c:v>
                </c:pt>
                <c:pt idx="24323">
                  <c:v>42908.59583333333</c:v>
                </c:pt>
                <c:pt idx="24324">
                  <c:v>42886.10902777778</c:v>
                </c:pt>
                <c:pt idx="24325">
                  <c:v>42923.25972222222</c:v>
                </c:pt>
                <c:pt idx="24326">
                  <c:v>42908.59583333333</c:v>
                </c:pt>
                <c:pt idx="24327">
                  <c:v>42886.11111111111</c:v>
                </c:pt>
                <c:pt idx="24328">
                  <c:v>42923.25972222222</c:v>
                </c:pt>
                <c:pt idx="24329">
                  <c:v>42908.59722222222</c:v>
                </c:pt>
                <c:pt idx="24330">
                  <c:v>42886.11111111111</c:v>
                </c:pt>
                <c:pt idx="24331">
                  <c:v>42923.26041666666</c:v>
                </c:pt>
                <c:pt idx="24332">
                  <c:v>42908.59583333333</c:v>
                </c:pt>
                <c:pt idx="24333">
                  <c:v>42886.11041666667</c:v>
                </c:pt>
                <c:pt idx="24334">
                  <c:v>42923.26111111111</c:v>
                </c:pt>
                <c:pt idx="24335">
                  <c:v>42908.59722222222</c:v>
                </c:pt>
                <c:pt idx="24336">
                  <c:v>42886.10833333333</c:v>
                </c:pt>
                <c:pt idx="24337">
                  <c:v>42923.25972222222</c:v>
                </c:pt>
                <c:pt idx="24338">
                  <c:v>42908.59722222222</c:v>
                </c:pt>
                <c:pt idx="24339">
                  <c:v>42886.10833333333</c:v>
                </c:pt>
                <c:pt idx="24340">
                  <c:v>42923.26041666666</c:v>
                </c:pt>
                <c:pt idx="24341">
                  <c:v>42908.59722222222</c:v>
                </c:pt>
                <c:pt idx="24342">
                  <c:v>42886.11041666667</c:v>
                </c:pt>
                <c:pt idx="24343">
                  <c:v>42923.26041666666</c:v>
                </c:pt>
                <c:pt idx="24344">
                  <c:v>42908.59583333333</c:v>
                </c:pt>
                <c:pt idx="24345">
                  <c:v>42886.10833333333</c:v>
                </c:pt>
                <c:pt idx="24346">
                  <c:v>42923.26041666666</c:v>
                </c:pt>
                <c:pt idx="24347">
                  <c:v>42908.59513888889</c:v>
                </c:pt>
                <c:pt idx="24348">
                  <c:v>42886.11041666667</c:v>
                </c:pt>
                <c:pt idx="24349">
                  <c:v>42923.25972222222</c:v>
                </c:pt>
                <c:pt idx="24350">
                  <c:v>42908.59583333333</c:v>
                </c:pt>
                <c:pt idx="24351">
                  <c:v>42886.10902777778</c:v>
                </c:pt>
                <c:pt idx="24352">
                  <c:v>42923.26111111111</c:v>
                </c:pt>
                <c:pt idx="24353">
                  <c:v>42908.59722222222</c:v>
                </c:pt>
                <c:pt idx="24354">
                  <c:v>42886.11041666667</c:v>
                </c:pt>
                <c:pt idx="24355">
                  <c:v>42923.26041666666</c:v>
                </c:pt>
                <c:pt idx="24356">
                  <c:v>42908.59513888889</c:v>
                </c:pt>
                <c:pt idx="24357">
                  <c:v>42886.11111111111</c:v>
                </c:pt>
                <c:pt idx="24358">
                  <c:v>42923.25972222222</c:v>
                </c:pt>
                <c:pt idx="24359">
                  <c:v>42908.59652777778</c:v>
                </c:pt>
                <c:pt idx="24360">
                  <c:v>42886.11041666667</c:v>
                </c:pt>
                <c:pt idx="24361">
                  <c:v>42934.69930555556</c:v>
                </c:pt>
                <c:pt idx="24362">
                  <c:v>42870.47291666667</c:v>
                </c:pt>
                <c:pt idx="24363">
                  <c:v>42870.58611111111</c:v>
                </c:pt>
                <c:pt idx="24364">
                  <c:v>42857.74722222222</c:v>
                </c:pt>
                <c:pt idx="24365">
                  <c:v>42938.03611111111</c:v>
                </c:pt>
                <c:pt idx="24366">
                  <c:v>42899.5388888889</c:v>
                </c:pt>
                <c:pt idx="24367">
                  <c:v>42934.70208333333</c:v>
                </c:pt>
                <c:pt idx="24368">
                  <c:v>42870.47569444444</c:v>
                </c:pt>
                <c:pt idx="24369">
                  <c:v>42870.58888888888</c:v>
                </c:pt>
                <c:pt idx="24370">
                  <c:v>42857.74791666667</c:v>
                </c:pt>
                <c:pt idx="24371">
                  <c:v>42938.0388888889</c:v>
                </c:pt>
                <c:pt idx="24372">
                  <c:v>42899.53958333333</c:v>
                </c:pt>
                <c:pt idx="24373">
                  <c:v>42934.70069444444</c:v>
                </c:pt>
                <c:pt idx="24374">
                  <c:v>42870.47361111111</c:v>
                </c:pt>
                <c:pt idx="24375">
                  <c:v>42870.58819444444</c:v>
                </c:pt>
                <c:pt idx="24376">
                  <c:v>42857.75</c:v>
                </c:pt>
                <c:pt idx="24377">
                  <c:v>42938.0388888889</c:v>
                </c:pt>
                <c:pt idx="24378">
                  <c:v>42899.54166666666</c:v>
                </c:pt>
                <c:pt idx="24379">
                  <c:v>42876.61319444444</c:v>
                </c:pt>
                <c:pt idx="24380">
                  <c:v>42912.47986111111</c:v>
                </c:pt>
                <c:pt idx="24381">
                  <c:v>42876.61597222222</c:v>
                </c:pt>
                <c:pt idx="24382">
                  <c:v>42912.48125</c:v>
                </c:pt>
                <c:pt idx="24383">
                  <c:v>42876.61458333334</c:v>
                </c:pt>
                <c:pt idx="24384">
                  <c:v>42912.4826388889</c:v>
                </c:pt>
                <c:pt idx="24385">
                  <c:v>42876.61319444444</c:v>
                </c:pt>
                <c:pt idx="24386">
                  <c:v>42912.48055555555</c:v>
                </c:pt>
                <c:pt idx="24387">
                  <c:v>42876.61319444444</c:v>
                </c:pt>
                <c:pt idx="24388">
                  <c:v>42912.48125</c:v>
                </c:pt>
                <c:pt idx="24389">
                  <c:v>42876.61527777777</c:v>
                </c:pt>
                <c:pt idx="24390">
                  <c:v>42912.47986111111</c:v>
                </c:pt>
                <c:pt idx="24391">
                  <c:v>42876.61319444444</c:v>
                </c:pt>
                <c:pt idx="24392">
                  <c:v>42912.47986111111</c:v>
                </c:pt>
                <c:pt idx="24393">
                  <c:v>42876.61458333334</c:v>
                </c:pt>
                <c:pt idx="24394">
                  <c:v>42912.48194444444</c:v>
                </c:pt>
                <c:pt idx="24395">
                  <c:v>42876.61319444444</c:v>
                </c:pt>
                <c:pt idx="24396">
                  <c:v>42912.48055555555</c:v>
                </c:pt>
                <c:pt idx="24397">
                  <c:v>42876.61527777777</c:v>
                </c:pt>
                <c:pt idx="24398">
                  <c:v>42912.4826388889</c:v>
                </c:pt>
                <c:pt idx="24399">
                  <c:v>42876.61458333334</c:v>
                </c:pt>
                <c:pt idx="24400">
                  <c:v>42912.4826388889</c:v>
                </c:pt>
                <c:pt idx="24401">
                  <c:v>42876.61458333334</c:v>
                </c:pt>
                <c:pt idx="24402">
                  <c:v>42912.47986111111</c:v>
                </c:pt>
                <c:pt idx="24403">
                  <c:v>42876.61458333334</c:v>
                </c:pt>
                <c:pt idx="24404">
                  <c:v>42912.4826388889</c:v>
                </c:pt>
                <c:pt idx="24405">
                  <c:v>42876.61388888889</c:v>
                </c:pt>
                <c:pt idx="24406">
                  <c:v>42912.48055555555</c:v>
                </c:pt>
                <c:pt idx="24407">
                  <c:v>42876.61388888889</c:v>
                </c:pt>
                <c:pt idx="24408">
                  <c:v>42912.48194444444</c:v>
                </c:pt>
                <c:pt idx="24409">
                  <c:v>42876.61388888889</c:v>
                </c:pt>
                <c:pt idx="24410">
                  <c:v>42912.48125</c:v>
                </c:pt>
                <c:pt idx="24411">
                  <c:v>42876.61597222222</c:v>
                </c:pt>
                <c:pt idx="24412">
                  <c:v>42912.48055555555</c:v>
                </c:pt>
                <c:pt idx="24413">
                  <c:v>42876.61319444444</c:v>
                </c:pt>
                <c:pt idx="24414">
                  <c:v>42912.48055555555</c:v>
                </c:pt>
                <c:pt idx="24415">
                  <c:v>42905.40138888889</c:v>
                </c:pt>
                <c:pt idx="24416">
                  <c:v>42905.40138888889</c:v>
                </c:pt>
                <c:pt idx="24417">
                  <c:v>42905.40277777778</c:v>
                </c:pt>
                <c:pt idx="24418">
                  <c:v>42905.40416666667</c:v>
                </c:pt>
                <c:pt idx="24419">
                  <c:v>42906.45</c:v>
                </c:pt>
                <c:pt idx="24420">
                  <c:v>42922.63472222222</c:v>
                </c:pt>
                <c:pt idx="24421">
                  <c:v>42903.14513888889</c:v>
                </c:pt>
                <c:pt idx="24422">
                  <c:v>42907.4763888889</c:v>
                </c:pt>
                <c:pt idx="24423">
                  <c:v>42922.59930555556</c:v>
                </c:pt>
                <c:pt idx="24424">
                  <c:v>42906.36944444444</c:v>
                </c:pt>
                <c:pt idx="24425">
                  <c:v>42903.08958333333</c:v>
                </c:pt>
                <c:pt idx="24426">
                  <c:v>42924.80486111111</c:v>
                </c:pt>
                <c:pt idx="24427">
                  <c:v>42906.4513888889</c:v>
                </c:pt>
                <c:pt idx="24428">
                  <c:v>42922.63472222222</c:v>
                </c:pt>
                <c:pt idx="24429">
                  <c:v>42903.14513888889</c:v>
                </c:pt>
                <c:pt idx="24430">
                  <c:v>42907.4763888889</c:v>
                </c:pt>
                <c:pt idx="24431">
                  <c:v>42922.60069444444</c:v>
                </c:pt>
                <c:pt idx="24432">
                  <c:v>42906.37013888888</c:v>
                </c:pt>
                <c:pt idx="24433">
                  <c:v>42903.09027777778</c:v>
                </c:pt>
                <c:pt idx="24434">
                  <c:v>42924.80486111111</c:v>
                </c:pt>
                <c:pt idx="24435">
                  <c:v>42906.45069444444</c:v>
                </c:pt>
                <c:pt idx="24436">
                  <c:v>42922.63680555556</c:v>
                </c:pt>
                <c:pt idx="24437">
                  <c:v>42903.14722222222</c:v>
                </c:pt>
                <c:pt idx="24438">
                  <c:v>42907.47708333333</c:v>
                </c:pt>
                <c:pt idx="24439">
                  <c:v>42922.6</c:v>
                </c:pt>
                <c:pt idx="24440">
                  <c:v>42906.37152777778</c:v>
                </c:pt>
                <c:pt idx="24441">
                  <c:v>42903.09027777778</c:v>
                </c:pt>
                <c:pt idx="24442">
                  <c:v>42924.80625</c:v>
                </c:pt>
                <c:pt idx="24443">
                  <c:v>42866.61805555555</c:v>
                </c:pt>
                <c:pt idx="24444">
                  <c:v>42878.44236111111</c:v>
                </c:pt>
                <c:pt idx="24445">
                  <c:v>42907.44305555556</c:v>
                </c:pt>
                <c:pt idx="24446">
                  <c:v>42917.10694444444</c:v>
                </c:pt>
                <c:pt idx="24447">
                  <c:v>42866.62013888889</c:v>
                </c:pt>
                <c:pt idx="24448">
                  <c:v>42878.44236111111</c:v>
                </c:pt>
                <c:pt idx="24449">
                  <c:v>42907.44444444444</c:v>
                </c:pt>
                <c:pt idx="24450">
                  <c:v>42917.10972222222</c:v>
                </c:pt>
                <c:pt idx="24451">
                  <c:v>42866.62083333333</c:v>
                </c:pt>
                <c:pt idx="24452">
                  <c:v>42878.44305555556</c:v>
                </c:pt>
                <c:pt idx="24453">
                  <c:v>42907.44305555556</c:v>
                </c:pt>
                <c:pt idx="24454">
                  <c:v>42917.10902777778</c:v>
                </c:pt>
                <c:pt idx="24455">
                  <c:v>42866.61805555555</c:v>
                </c:pt>
                <c:pt idx="24456">
                  <c:v>42878.4451388889</c:v>
                </c:pt>
                <c:pt idx="24457">
                  <c:v>42907.4451388889</c:v>
                </c:pt>
                <c:pt idx="24458">
                  <c:v>42917.10694444444</c:v>
                </c:pt>
                <c:pt idx="24459">
                  <c:v>42866.62013888889</c:v>
                </c:pt>
                <c:pt idx="24460">
                  <c:v>42878.4451388889</c:v>
                </c:pt>
                <c:pt idx="24461">
                  <c:v>42907.4451388889</c:v>
                </c:pt>
                <c:pt idx="24462">
                  <c:v>42917.10694444444</c:v>
                </c:pt>
                <c:pt idx="24463">
                  <c:v>42905.3125</c:v>
                </c:pt>
                <c:pt idx="24464">
                  <c:v>42888.24375</c:v>
                </c:pt>
                <c:pt idx="24465">
                  <c:v>42857.29513888889</c:v>
                </c:pt>
                <c:pt idx="24466">
                  <c:v>42859.63611111111</c:v>
                </c:pt>
                <c:pt idx="24467">
                  <c:v>42905.31388888888</c:v>
                </c:pt>
                <c:pt idx="24468">
                  <c:v>42888.24375</c:v>
                </c:pt>
                <c:pt idx="24469">
                  <c:v>42857.29791666667</c:v>
                </c:pt>
                <c:pt idx="24470">
                  <c:v>42859.6388888889</c:v>
                </c:pt>
                <c:pt idx="24471">
                  <c:v>42905.31319444444</c:v>
                </c:pt>
                <c:pt idx="24472">
                  <c:v>42888.24652777778</c:v>
                </c:pt>
                <c:pt idx="24473">
                  <c:v>42857.29583333333</c:v>
                </c:pt>
                <c:pt idx="24474">
                  <c:v>42859.6388888889</c:v>
                </c:pt>
                <c:pt idx="24475">
                  <c:v>42905.3125</c:v>
                </c:pt>
                <c:pt idx="24476">
                  <c:v>42888.24513888889</c:v>
                </c:pt>
                <c:pt idx="24477">
                  <c:v>42857.29513888889</c:v>
                </c:pt>
                <c:pt idx="24478">
                  <c:v>42859.6388888889</c:v>
                </c:pt>
                <c:pt idx="24479">
                  <c:v>42905.31319444444</c:v>
                </c:pt>
                <c:pt idx="24480">
                  <c:v>42888.24583333333</c:v>
                </c:pt>
                <c:pt idx="24481">
                  <c:v>42857.29722222222</c:v>
                </c:pt>
                <c:pt idx="24482">
                  <c:v>42859.63611111111</c:v>
                </c:pt>
                <c:pt idx="24483">
                  <c:v>42905.31388888888</c:v>
                </c:pt>
                <c:pt idx="24484">
                  <c:v>42888.24652777778</c:v>
                </c:pt>
                <c:pt idx="24485">
                  <c:v>42857.29513888889</c:v>
                </c:pt>
                <c:pt idx="24486">
                  <c:v>42859.6375</c:v>
                </c:pt>
                <c:pt idx="24487">
                  <c:v>42863.55625</c:v>
                </c:pt>
                <c:pt idx="24488">
                  <c:v>42870.4625</c:v>
                </c:pt>
                <c:pt idx="24489">
                  <c:v>42945.25069444444</c:v>
                </c:pt>
                <c:pt idx="24490">
                  <c:v>42876.54166666666</c:v>
                </c:pt>
                <c:pt idx="24491">
                  <c:v>42908.12291666667</c:v>
                </c:pt>
                <c:pt idx="24492">
                  <c:v>42910.75625</c:v>
                </c:pt>
                <c:pt idx="24493">
                  <c:v>42924.07083333333</c:v>
                </c:pt>
                <c:pt idx="24494">
                  <c:v>42863.55625</c:v>
                </c:pt>
                <c:pt idx="24495">
                  <c:v>42870.46527777778</c:v>
                </c:pt>
                <c:pt idx="24496">
                  <c:v>42945.25069444444</c:v>
                </c:pt>
                <c:pt idx="24497">
                  <c:v>42876.54236111111</c:v>
                </c:pt>
                <c:pt idx="24498">
                  <c:v>42908.12361111111</c:v>
                </c:pt>
                <c:pt idx="24499">
                  <c:v>42910.75694444444</c:v>
                </c:pt>
                <c:pt idx="24500">
                  <c:v>42924.07083333333</c:v>
                </c:pt>
                <c:pt idx="24501">
                  <c:v>42863.55694444444</c:v>
                </c:pt>
                <c:pt idx="24502">
                  <c:v>42870.4625</c:v>
                </c:pt>
                <c:pt idx="24503">
                  <c:v>42945.25208333333</c:v>
                </c:pt>
                <c:pt idx="24504">
                  <c:v>42876.54166666666</c:v>
                </c:pt>
                <c:pt idx="24505">
                  <c:v>42908.12430555555</c:v>
                </c:pt>
                <c:pt idx="24506">
                  <c:v>42910.75902777778</c:v>
                </c:pt>
                <c:pt idx="24507">
                  <c:v>42924.07152777778</c:v>
                </c:pt>
                <c:pt idx="24508">
                  <c:v>42866.86597222222</c:v>
                </c:pt>
                <c:pt idx="24509">
                  <c:v>42860.78819444444</c:v>
                </c:pt>
                <c:pt idx="24510">
                  <c:v>42884.21666666667</c:v>
                </c:pt>
                <c:pt idx="24511">
                  <c:v>42905.97291666667</c:v>
                </c:pt>
                <c:pt idx="24512">
                  <c:v>42926.3125</c:v>
                </c:pt>
                <c:pt idx="24513">
                  <c:v>42898.34791666667</c:v>
                </c:pt>
                <c:pt idx="24514">
                  <c:v>42866.86597222222</c:v>
                </c:pt>
                <c:pt idx="24515">
                  <c:v>42860.78819444444</c:v>
                </c:pt>
                <c:pt idx="24516">
                  <c:v>42884.21944444445</c:v>
                </c:pt>
                <c:pt idx="24517">
                  <c:v>42905.975</c:v>
                </c:pt>
                <c:pt idx="24518">
                  <c:v>42926.3125</c:v>
                </c:pt>
                <c:pt idx="24519">
                  <c:v>42898.34861111111</c:v>
                </c:pt>
                <c:pt idx="24520">
                  <c:v>42866.86597222222</c:v>
                </c:pt>
                <c:pt idx="24521">
                  <c:v>42860.7888888889</c:v>
                </c:pt>
                <c:pt idx="24522">
                  <c:v>42884.21736111111</c:v>
                </c:pt>
                <c:pt idx="24523">
                  <c:v>42905.97569444444</c:v>
                </c:pt>
                <c:pt idx="24524">
                  <c:v>42926.31388888888</c:v>
                </c:pt>
                <c:pt idx="24525">
                  <c:v>42898.35</c:v>
                </c:pt>
                <c:pt idx="24526">
                  <c:v>42897.90138888889</c:v>
                </c:pt>
                <c:pt idx="24527">
                  <c:v>42866.86041666667</c:v>
                </c:pt>
                <c:pt idx="24528">
                  <c:v>42866.0125</c:v>
                </c:pt>
                <c:pt idx="24529">
                  <c:v>42889.65555555555</c:v>
                </c:pt>
                <c:pt idx="24530">
                  <c:v>42913.18680555555</c:v>
                </c:pt>
                <c:pt idx="24531">
                  <c:v>42868.92222222222</c:v>
                </c:pt>
                <c:pt idx="24532">
                  <c:v>42859.11180555556</c:v>
                </c:pt>
                <c:pt idx="24533">
                  <c:v>42900.6326388889</c:v>
                </c:pt>
                <c:pt idx="24534">
                  <c:v>42909.63611111111</c:v>
                </c:pt>
                <c:pt idx="24535">
                  <c:v>42897.90347222222</c:v>
                </c:pt>
                <c:pt idx="24536">
                  <c:v>42866.86180555556</c:v>
                </c:pt>
                <c:pt idx="24537">
                  <c:v>42866.0125</c:v>
                </c:pt>
                <c:pt idx="24538">
                  <c:v>42889.65694444444</c:v>
                </c:pt>
                <c:pt idx="24539">
                  <c:v>42913.18680555555</c:v>
                </c:pt>
                <c:pt idx="24540">
                  <c:v>42868.925</c:v>
                </c:pt>
                <c:pt idx="24541">
                  <c:v>42859.11388888889</c:v>
                </c:pt>
                <c:pt idx="24542">
                  <c:v>42900.63541666666</c:v>
                </c:pt>
                <c:pt idx="24543">
                  <c:v>42909.63611111111</c:v>
                </c:pt>
                <c:pt idx="24544">
                  <c:v>42897.90208333333</c:v>
                </c:pt>
                <c:pt idx="24545">
                  <c:v>42866.86319444444</c:v>
                </c:pt>
                <c:pt idx="24546">
                  <c:v>42866.01319444444</c:v>
                </c:pt>
                <c:pt idx="24547">
                  <c:v>42889.65555555555</c:v>
                </c:pt>
                <c:pt idx="24548">
                  <c:v>42913.18819444444</c:v>
                </c:pt>
                <c:pt idx="24549">
                  <c:v>42868.92291666667</c:v>
                </c:pt>
                <c:pt idx="24550">
                  <c:v>42859.1125</c:v>
                </c:pt>
                <c:pt idx="24551">
                  <c:v>42900.63402777778</c:v>
                </c:pt>
                <c:pt idx="24552">
                  <c:v>42909.63611111111</c:v>
                </c:pt>
                <c:pt idx="24553">
                  <c:v>42938.96527777778</c:v>
                </c:pt>
                <c:pt idx="24554">
                  <c:v>42900.39166666667</c:v>
                </c:pt>
                <c:pt idx="24555">
                  <c:v>42915.29791666667</c:v>
                </c:pt>
                <c:pt idx="24556">
                  <c:v>42888.42361111111</c:v>
                </c:pt>
                <c:pt idx="24557">
                  <c:v>42938.96736111111</c:v>
                </c:pt>
                <c:pt idx="24558">
                  <c:v>42900.39444444444</c:v>
                </c:pt>
                <c:pt idx="24559">
                  <c:v>42915.3</c:v>
                </c:pt>
                <c:pt idx="24560">
                  <c:v>42888.42638888889</c:v>
                </c:pt>
                <c:pt idx="24561">
                  <c:v>42938.96736111111</c:v>
                </c:pt>
                <c:pt idx="24562">
                  <c:v>42900.39166666667</c:v>
                </c:pt>
                <c:pt idx="24563">
                  <c:v>42915.3</c:v>
                </c:pt>
                <c:pt idx="24564">
                  <c:v>42888.42361111111</c:v>
                </c:pt>
                <c:pt idx="24565">
                  <c:v>42938.96805555555</c:v>
                </c:pt>
                <c:pt idx="24566">
                  <c:v>42900.39305555556</c:v>
                </c:pt>
                <c:pt idx="24567">
                  <c:v>42915.30069444444</c:v>
                </c:pt>
                <c:pt idx="24568">
                  <c:v>42888.425</c:v>
                </c:pt>
                <c:pt idx="24569">
                  <c:v>42938.96527777778</c:v>
                </c:pt>
                <c:pt idx="24570">
                  <c:v>42900.39166666667</c:v>
                </c:pt>
                <c:pt idx="24571">
                  <c:v>42915.29861111111</c:v>
                </c:pt>
                <c:pt idx="24572">
                  <c:v>42888.42569444444</c:v>
                </c:pt>
                <c:pt idx="24573">
                  <c:v>42920.49583333333</c:v>
                </c:pt>
                <c:pt idx="24574">
                  <c:v>42865.04791666667</c:v>
                </c:pt>
                <c:pt idx="24575">
                  <c:v>42924.81805555555</c:v>
                </c:pt>
                <c:pt idx="24576">
                  <c:v>42923.28472222222</c:v>
                </c:pt>
                <c:pt idx="24577">
                  <c:v>42947.29166666666</c:v>
                </c:pt>
                <c:pt idx="24578">
                  <c:v>42917.43333333333</c:v>
                </c:pt>
                <c:pt idx="24579">
                  <c:v>42889.55416666667</c:v>
                </c:pt>
                <c:pt idx="24580">
                  <c:v>42920.49722222222</c:v>
                </c:pt>
                <c:pt idx="24581">
                  <c:v>42865.05069444444</c:v>
                </c:pt>
                <c:pt idx="24582">
                  <c:v>42924.82083333333</c:v>
                </c:pt>
                <c:pt idx="24583">
                  <c:v>42923.2875</c:v>
                </c:pt>
                <c:pt idx="24584">
                  <c:v>42947.29236111111</c:v>
                </c:pt>
                <c:pt idx="24585">
                  <c:v>42917.43611111111</c:v>
                </c:pt>
                <c:pt idx="24586">
                  <c:v>42889.55416666667</c:v>
                </c:pt>
                <c:pt idx="24587">
                  <c:v>42920.49861111111</c:v>
                </c:pt>
                <c:pt idx="24588">
                  <c:v>42865.04930555556</c:v>
                </c:pt>
                <c:pt idx="24589">
                  <c:v>42924.8201388889</c:v>
                </c:pt>
                <c:pt idx="24590">
                  <c:v>42923.2875</c:v>
                </c:pt>
                <c:pt idx="24591">
                  <c:v>42947.29375</c:v>
                </c:pt>
                <c:pt idx="24592">
                  <c:v>42917.43541666667</c:v>
                </c:pt>
                <c:pt idx="24593">
                  <c:v>42889.55486111111</c:v>
                </c:pt>
                <c:pt idx="24594">
                  <c:v>42909.68333333333</c:v>
                </c:pt>
                <c:pt idx="24595">
                  <c:v>42881.04166666666</c:v>
                </c:pt>
                <c:pt idx="24596">
                  <c:v>42885.62152777778</c:v>
                </c:pt>
                <c:pt idx="24597">
                  <c:v>42912.46041666667</c:v>
                </c:pt>
                <c:pt idx="24598">
                  <c:v>42889.06388888889</c:v>
                </c:pt>
                <c:pt idx="24599">
                  <c:v>42871.59236111111</c:v>
                </c:pt>
                <c:pt idx="24600">
                  <c:v>42856.80416666667</c:v>
                </c:pt>
                <c:pt idx="24601">
                  <c:v>42909.68611111111</c:v>
                </c:pt>
                <c:pt idx="24602">
                  <c:v>42881.04305555556</c:v>
                </c:pt>
                <c:pt idx="24603">
                  <c:v>42885.62152777778</c:v>
                </c:pt>
                <c:pt idx="24604">
                  <c:v>42912.46319444444</c:v>
                </c:pt>
                <c:pt idx="24605">
                  <c:v>42889.06597222222</c:v>
                </c:pt>
                <c:pt idx="24606">
                  <c:v>42871.59305555555</c:v>
                </c:pt>
                <c:pt idx="24607">
                  <c:v>42856.80416666667</c:v>
                </c:pt>
                <c:pt idx="24608">
                  <c:v>42909.68472222222</c:v>
                </c:pt>
                <c:pt idx="24609">
                  <c:v>42881.04166666666</c:v>
                </c:pt>
                <c:pt idx="24610">
                  <c:v>42885.62291666667</c:v>
                </c:pt>
                <c:pt idx="24611">
                  <c:v>42912.46041666667</c:v>
                </c:pt>
                <c:pt idx="24612">
                  <c:v>42889.06527777778</c:v>
                </c:pt>
                <c:pt idx="24613">
                  <c:v>42871.59305555555</c:v>
                </c:pt>
                <c:pt idx="24614">
                  <c:v>42856.80486111111</c:v>
                </c:pt>
                <c:pt idx="24615">
                  <c:v>42870.07708333333</c:v>
                </c:pt>
                <c:pt idx="24616">
                  <c:v>42900.61388888889</c:v>
                </c:pt>
                <c:pt idx="24617">
                  <c:v>42890.77569444444</c:v>
                </c:pt>
                <c:pt idx="24618">
                  <c:v>42872.9</c:v>
                </c:pt>
                <c:pt idx="24619">
                  <c:v>42870.07916666667</c:v>
                </c:pt>
                <c:pt idx="24620">
                  <c:v>42900.61597222222</c:v>
                </c:pt>
                <c:pt idx="24621">
                  <c:v>42890.77847222222</c:v>
                </c:pt>
                <c:pt idx="24622">
                  <c:v>42872.90208333333</c:v>
                </c:pt>
                <c:pt idx="24623">
                  <c:v>42870.07777777778</c:v>
                </c:pt>
                <c:pt idx="24624">
                  <c:v>42900.61458333334</c:v>
                </c:pt>
                <c:pt idx="24625">
                  <c:v>42890.77708333333</c:v>
                </c:pt>
                <c:pt idx="24626">
                  <c:v>42872.90277777778</c:v>
                </c:pt>
                <c:pt idx="24627">
                  <c:v>42922.7375</c:v>
                </c:pt>
                <c:pt idx="24628">
                  <c:v>42884.64652777777</c:v>
                </c:pt>
                <c:pt idx="24629">
                  <c:v>42922.7375</c:v>
                </c:pt>
                <c:pt idx="24630">
                  <c:v>42884.64722222222</c:v>
                </c:pt>
                <c:pt idx="24631">
                  <c:v>42922.74027777777</c:v>
                </c:pt>
                <c:pt idx="24632">
                  <c:v>42884.64722222222</c:v>
                </c:pt>
                <c:pt idx="24633">
                  <c:v>42869.31458333333</c:v>
                </c:pt>
                <c:pt idx="24634">
                  <c:v>42857.6</c:v>
                </c:pt>
                <c:pt idx="24635">
                  <c:v>42888.15902777778</c:v>
                </c:pt>
                <c:pt idx="24636">
                  <c:v>42885.26597222222</c:v>
                </c:pt>
                <c:pt idx="24637">
                  <c:v>42867.54097222222</c:v>
                </c:pt>
                <c:pt idx="24638">
                  <c:v>42884.85347222222</c:v>
                </c:pt>
                <c:pt idx="24639">
                  <c:v>42904.27638888889</c:v>
                </c:pt>
                <c:pt idx="24640">
                  <c:v>42869.31736111111</c:v>
                </c:pt>
                <c:pt idx="24641">
                  <c:v>42857.60069444444</c:v>
                </c:pt>
                <c:pt idx="24642">
                  <c:v>42888.16180555556</c:v>
                </c:pt>
                <c:pt idx="24643">
                  <c:v>42885.26736111111</c:v>
                </c:pt>
                <c:pt idx="24644">
                  <c:v>42867.54375</c:v>
                </c:pt>
                <c:pt idx="24645">
                  <c:v>42884.85486111111</c:v>
                </c:pt>
                <c:pt idx="24646">
                  <c:v>42904.27916666667</c:v>
                </c:pt>
                <c:pt idx="24647">
                  <c:v>42869.31597222222</c:v>
                </c:pt>
                <c:pt idx="24648">
                  <c:v>42857.60138888889</c:v>
                </c:pt>
                <c:pt idx="24649">
                  <c:v>42888.16041666667</c:v>
                </c:pt>
                <c:pt idx="24650">
                  <c:v>42885.26805555556</c:v>
                </c:pt>
                <c:pt idx="24651">
                  <c:v>42867.54166666666</c:v>
                </c:pt>
                <c:pt idx="24652">
                  <c:v>42884.85347222222</c:v>
                </c:pt>
                <c:pt idx="24653">
                  <c:v>42904.27638888889</c:v>
                </c:pt>
                <c:pt idx="24654">
                  <c:v>42869.31527777777</c:v>
                </c:pt>
                <c:pt idx="24655">
                  <c:v>42857.60069444444</c:v>
                </c:pt>
                <c:pt idx="24656">
                  <c:v>42888.16041666667</c:v>
                </c:pt>
                <c:pt idx="24657">
                  <c:v>42885.26875</c:v>
                </c:pt>
                <c:pt idx="24658">
                  <c:v>42867.54305555556</c:v>
                </c:pt>
                <c:pt idx="24659">
                  <c:v>42884.85486111111</c:v>
                </c:pt>
                <c:pt idx="24660">
                  <c:v>42904.27638888889</c:v>
                </c:pt>
                <c:pt idx="24661">
                  <c:v>42869.31597222222</c:v>
                </c:pt>
                <c:pt idx="24662">
                  <c:v>42857.60208333333</c:v>
                </c:pt>
                <c:pt idx="24663">
                  <c:v>42888.15902777778</c:v>
                </c:pt>
                <c:pt idx="24664">
                  <c:v>42885.26597222222</c:v>
                </c:pt>
                <c:pt idx="24665">
                  <c:v>42867.54305555556</c:v>
                </c:pt>
                <c:pt idx="24666">
                  <c:v>42884.85625</c:v>
                </c:pt>
                <c:pt idx="24667">
                  <c:v>42904.27708333333</c:v>
                </c:pt>
                <c:pt idx="24668">
                  <c:v>42869.31597222222</c:v>
                </c:pt>
                <c:pt idx="24669">
                  <c:v>42857.6</c:v>
                </c:pt>
                <c:pt idx="24670">
                  <c:v>42888.16111111111</c:v>
                </c:pt>
                <c:pt idx="24671">
                  <c:v>42885.26597222222</c:v>
                </c:pt>
                <c:pt idx="24672">
                  <c:v>42867.54375</c:v>
                </c:pt>
                <c:pt idx="24673">
                  <c:v>42884.85555555555</c:v>
                </c:pt>
                <c:pt idx="24674">
                  <c:v>42904.27638888889</c:v>
                </c:pt>
                <c:pt idx="24675">
                  <c:v>42869.31597222222</c:v>
                </c:pt>
                <c:pt idx="24676">
                  <c:v>42857.60277777778</c:v>
                </c:pt>
                <c:pt idx="24677">
                  <c:v>42888.16180555556</c:v>
                </c:pt>
                <c:pt idx="24678">
                  <c:v>42885.26736111111</c:v>
                </c:pt>
                <c:pt idx="24679">
                  <c:v>42867.54236111111</c:v>
                </c:pt>
                <c:pt idx="24680">
                  <c:v>42884.85486111111</c:v>
                </c:pt>
                <c:pt idx="24681">
                  <c:v>42904.27777777778</c:v>
                </c:pt>
                <c:pt idx="24682">
                  <c:v>42869.31527777777</c:v>
                </c:pt>
                <c:pt idx="24683">
                  <c:v>42857.60069444444</c:v>
                </c:pt>
                <c:pt idx="24684">
                  <c:v>42888.15902777778</c:v>
                </c:pt>
                <c:pt idx="24685">
                  <c:v>42885.26736111111</c:v>
                </c:pt>
                <c:pt idx="24686">
                  <c:v>42867.54375</c:v>
                </c:pt>
                <c:pt idx="24687">
                  <c:v>42884.85347222222</c:v>
                </c:pt>
                <c:pt idx="24688">
                  <c:v>42904.27847222222</c:v>
                </c:pt>
                <c:pt idx="24689">
                  <c:v>42869.31527777777</c:v>
                </c:pt>
                <c:pt idx="24690">
                  <c:v>42857.60277777778</c:v>
                </c:pt>
                <c:pt idx="24691">
                  <c:v>42888.16041666667</c:v>
                </c:pt>
                <c:pt idx="24692">
                  <c:v>42885.26666666667</c:v>
                </c:pt>
                <c:pt idx="24693">
                  <c:v>42867.54305555556</c:v>
                </c:pt>
                <c:pt idx="24694">
                  <c:v>42884.85416666666</c:v>
                </c:pt>
                <c:pt idx="24695">
                  <c:v>42904.27638888889</c:v>
                </c:pt>
                <c:pt idx="24696">
                  <c:v>42869.31736111111</c:v>
                </c:pt>
                <c:pt idx="24697">
                  <c:v>42857.60138888889</c:v>
                </c:pt>
                <c:pt idx="24698">
                  <c:v>42888.15972222222</c:v>
                </c:pt>
                <c:pt idx="24699">
                  <c:v>42885.26805555556</c:v>
                </c:pt>
                <c:pt idx="24700">
                  <c:v>42867.54236111111</c:v>
                </c:pt>
                <c:pt idx="24701">
                  <c:v>42884.85555555555</c:v>
                </c:pt>
                <c:pt idx="24702">
                  <c:v>42904.27638888889</c:v>
                </c:pt>
                <c:pt idx="24703">
                  <c:v>42869.31666666667</c:v>
                </c:pt>
                <c:pt idx="24704">
                  <c:v>42857.60138888889</c:v>
                </c:pt>
                <c:pt idx="24705">
                  <c:v>42888.15902777778</c:v>
                </c:pt>
                <c:pt idx="24706">
                  <c:v>42885.26805555556</c:v>
                </c:pt>
                <c:pt idx="24707">
                  <c:v>42867.54375</c:v>
                </c:pt>
                <c:pt idx="24708">
                  <c:v>42884.85555555555</c:v>
                </c:pt>
                <c:pt idx="24709">
                  <c:v>42904.27777777778</c:v>
                </c:pt>
                <c:pt idx="24710">
                  <c:v>42869.31736111111</c:v>
                </c:pt>
                <c:pt idx="24711">
                  <c:v>42857.6</c:v>
                </c:pt>
                <c:pt idx="24712">
                  <c:v>42888.16041666667</c:v>
                </c:pt>
                <c:pt idx="24713">
                  <c:v>42885.26597222222</c:v>
                </c:pt>
                <c:pt idx="24714">
                  <c:v>42867.54375</c:v>
                </c:pt>
                <c:pt idx="24715">
                  <c:v>42884.85486111111</c:v>
                </c:pt>
                <c:pt idx="24716">
                  <c:v>42904.27638888889</c:v>
                </c:pt>
                <c:pt idx="24717">
                  <c:v>42869.31458333333</c:v>
                </c:pt>
                <c:pt idx="24718">
                  <c:v>42857.60277777778</c:v>
                </c:pt>
                <c:pt idx="24719">
                  <c:v>42888.15972222222</c:v>
                </c:pt>
                <c:pt idx="24720">
                  <c:v>42885.26875</c:v>
                </c:pt>
                <c:pt idx="24721">
                  <c:v>42867.54236111111</c:v>
                </c:pt>
                <c:pt idx="24722">
                  <c:v>42884.85416666666</c:v>
                </c:pt>
                <c:pt idx="24723">
                  <c:v>42904.27847222222</c:v>
                </c:pt>
                <c:pt idx="24724">
                  <c:v>42869.31666666667</c:v>
                </c:pt>
                <c:pt idx="24725">
                  <c:v>42857.60277777778</c:v>
                </c:pt>
                <c:pt idx="24726">
                  <c:v>42888.16180555556</c:v>
                </c:pt>
                <c:pt idx="24727">
                  <c:v>42885.26666666667</c:v>
                </c:pt>
                <c:pt idx="24728">
                  <c:v>42867.54166666666</c:v>
                </c:pt>
                <c:pt idx="24729">
                  <c:v>42884.85347222222</c:v>
                </c:pt>
                <c:pt idx="24730">
                  <c:v>42904.27777777778</c:v>
                </c:pt>
                <c:pt idx="24731">
                  <c:v>42869.31597222222</c:v>
                </c:pt>
                <c:pt idx="24732">
                  <c:v>42857.60138888889</c:v>
                </c:pt>
                <c:pt idx="24733">
                  <c:v>42888.16041666667</c:v>
                </c:pt>
                <c:pt idx="24734">
                  <c:v>42885.26805555556</c:v>
                </c:pt>
                <c:pt idx="24735">
                  <c:v>42867.54375</c:v>
                </c:pt>
                <c:pt idx="24736">
                  <c:v>42884.85347222222</c:v>
                </c:pt>
                <c:pt idx="24737">
                  <c:v>42904.27847222222</c:v>
                </c:pt>
                <c:pt idx="24738">
                  <c:v>42869.31666666667</c:v>
                </c:pt>
                <c:pt idx="24739">
                  <c:v>42857.6</c:v>
                </c:pt>
                <c:pt idx="24740">
                  <c:v>42888.16041666667</c:v>
                </c:pt>
                <c:pt idx="24741">
                  <c:v>42885.26875</c:v>
                </c:pt>
                <c:pt idx="24742">
                  <c:v>42867.54305555556</c:v>
                </c:pt>
                <c:pt idx="24743">
                  <c:v>42884.85416666666</c:v>
                </c:pt>
                <c:pt idx="24744">
                  <c:v>42904.27708333333</c:v>
                </c:pt>
                <c:pt idx="24745">
                  <c:v>42869.31597222222</c:v>
                </c:pt>
                <c:pt idx="24746">
                  <c:v>42857.60277777778</c:v>
                </c:pt>
                <c:pt idx="24747">
                  <c:v>42888.15972222222</c:v>
                </c:pt>
                <c:pt idx="24748">
                  <c:v>42885.26597222222</c:v>
                </c:pt>
                <c:pt idx="24749">
                  <c:v>42867.54375</c:v>
                </c:pt>
                <c:pt idx="24750">
                  <c:v>42884.85625</c:v>
                </c:pt>
                <c:pt idx="24751">
                  <c:v>42904.27777777778</c:v>
                </c:pt>
                <c:pt idx="24752">
                  <c:v>42869.31736111111</c:v>
                </c:pt>
                <c:pt idx="24753">
                  <c:v>42857.60208333333</c:v>
                </c:pt>
                <c:pt idx="24754">
                  <c:v>42888.16180555556</c:v>
                </c:pt>
                <c:pt idx="24755">
                  <c:v>42885.26805555556</c:v>
                </c:pt>
                <c:pt idx="24756">
                  <c:v>42867.54305555556</c:v>
                </c:pt>
                <c:pt idx="24757">
                  <c:v>42884.85347222222</c:v>
                </c:pt>
                <c:pt idx="24758">
                  <c:v>42904.27708333333</c:v>
                </c:pt>
                <c:pt idx="24759">
                  <c:v>42869.31736111111</c:v>
                </c:pt>
                <c:pt idx="24760">
                  <c:v>42857.60138888889</c:v>
                </c:pt>
                <c:pt idx="24761">
                  <c:v>42888.16180555556</c:v>
                </c:pt>
                <c:pt idx="24762">
                  <c:v>42885.26736111111</c:v>
                </c:pt>
                <c:pt idx="24763">
                  <c:v>42867.54305555556</c:v>
                </c:pt>
                <c:pt idx="24764">
                  <c:v>42884.85416666666</c:v>
                </c:pt>
                <c:pt idx="24765">
                  <c:v>42904.27708333333</c:v>
                </c:pt>
                <c:pt idx="24766">
                  <c:v>42869.31666666667</c:v>
                </c:pt>
                <c:pt idx="24767">
                  <c:v>42857.6</c:v>
                </c:pt>
                <c:pt idx="24768">
                  <c:v>42888.16180555556</c:v>
                </c:pt>
                <c:pt idx="24769">
                  <c:v>42885.26666666667</c:v>
                </c:pt>
                <c:pt idx="24770">
                  <c:v>42867.54375</c:v>
                </c:pt>
                <c:pt idx="24771">
                  <c:v>42884.85347222222</c:v>
                </c:pt>
                <c:pt idx="24772">
                  <c:v>42904.27916666667</c:v>
                </c:pt>
                <c:pt idx="24773">
                  <c:v>42869.31736111111</c:v>
                </c:pt>
                <c:pt idx="24774">
                  <c:v>42857.60138888889</c:v>
                </c:pt>
                <c:pt idx="24775">
                  <c:v>42888.15972222222</c:v>
                </c:pt>
                <c:pt idx="24776">
                  <c:v>42885.26805555556</c:v>
                </c:pt>
                <c:pt idx="24777">
                  <c:v>42867.54375</c:v>
                </c:pt>
                <c:pt idx="24778">
                  <c:v>42884.85486111111</c:v>
                </c:pt>
                <c:pt idx="24779">
                  <c:v>42904.27708333333</c:v>
                </c:pt>
                <c:pt idx="24780">
                  <c:v>42877.91111111111</c:v>
                </c:pt>
                <c:pt idx="24781">
                  <c:v>42911.49305555555</c:v>
                </c:pt>
                <c:pt idx="24782">
                  <c:v>42857.18541666667</c:v>
                </c:pt>
                <c:pt idx="24783">
                  <c:v>42900.72569444445</c:v>
                </c:pt>
                <c:pt idx="24784">
                  <c:v>42881.01875</c:v>
                </c:pt>
                <c:pt idx="24785">
                  <c:v>42939.93333333333</c:v>
                </c:pt>
                <c:pt idx="24786">
                  <c:v>42877.9138888889</c:v>
                </c:pt>
                <c:pt idx="24787">
                  <c:v>42911.49513888889</c:v>
                </c:pt>
                <c:pt idx="24788">
                  <c:v>42857.18680555555</c:v>
                </c:pt>
                <c:pt idx="24789">
                  <c:v>42900.72708333333</c:v>
                </c:pt>
                <c:pt idx="24790">
                  <c:v>42881.02152777778</c:v>
                </c:pt>
                <c:pt idx="24791">
                  <c:v>42939.93472222222</c:v>
                </c:pt>
                <c:pt idx="24792">
                  <c:v>42877.91111111111</c:v>
                </c:pt>
                <c:pt idx="24793">
                  <c:v>42911.49444444444</c:v>
                </c:pt>
                <c:pt idx="24794">
                  <c:v>42857.18611111111</c:v>
                </c:pt>
                <c:pt idx="24795">
                  <c:v>42900.72777777778</c:v>
                </c:pt>
                <c:pt idx="24796">
                  <c:v>42881.02152777778</c:v>
                </c:pt>
                <c:pt idx="24797">
                  <c:v>42939.93402777778</c:v>
                </c:pt>
                <c:pt idx="24798">
                  <c:v>42877.91319444444</c:v>
                </c:pt>
                <c:pt idx="24799">
                  <c:v>42911.49513888889</c:v>
                </c:pt>
                <c:pt idx="24800">
                  <c:v>42857.18611111111</c:v>
                </c:pt>
                <c:pt idx="24801">
                  <c:v>42900.72569444445</c:v>
                </c:pt>
                <c:pt idx="24802">
                  <c:v>42881.01944444444</c:v>
                </c:pt>
                <c:pt idx="24803">
                  <c:v>42939.93611111111</c:v>
                </c:pt>
                <c:pt idx="24804">
                  <c:v>42877.91180555556</c:v>
                </c:pt>
                <c:pt idx="24805">
                  <c:v>42911.49305555555</c:v>
                </c:pt>
                <c:pt idx="24806">
                  <c:v>42857.18680555555</c:v>
                </c:pt>
                <c:pt idx="24807">
                  <c:v>42900.72777777778</c:v>
                </c:pt>
                <c:pt idx="24808">
                  <c:v>42881.02152777778</c:v>
                </c:pt>
                <c:pt idx="24809">
                  <c:v>42939.93402777778</c:v>
                </c:pt>
                <c:pt idx="24810">
                  <c:v>42877.91319444444</c:v>
                </c:pt>
                <c:pt idx="24811">
                  <c:v>42911.49375</c:v>
                </c:pt>
                <c:pt idx="24812">
                  <c:v>42857.18680555555</c:v>
                </c:pt>
                <c:pt idx="24813">
                  <c:v>42900.72708333333</c:v>
                </c:pt>
                <c:pt idx="24814">
                  <c:v>42881.01875</c:v>
                </c:pt>
                <c:pt idx="24815">
                  <c:v>42939.93333333333</c:v>
                </c:pt>
                <c:pt idx="24816">
                  <c:v>42900.50208333333</c:v>
                </c:pt>
                <c:pt idx="24817">
                  <c:v>42941.20208333333</c:v>
                </c:pt>
                <c:pt idx="24818">
                  <c:v>42946.00555555556</c:v>
                </c:pt>
                <c:pt idx="24819">
                  <c:v>42900.50208333333</c:v>
                </c:pt>
                <c:pt idx="24820">
                  <c:v>42941.20347222222</c:v>
                </c:pt>
                <c:pt idx="24821">
                  <c:v>42946.0076388889</c:v>
                </c:pt>
                <c:pt idx="24822">
                  <c:v>42900.50347222222</c:v>
                </c:pt>
                <c:pt idx="24823">
                  <c:v>42941.20208333333</c:v>
                </c:pt>
                <c:pt idx="24824">
                  <c:v>42946.0076388889</c:v>
                </c:pt>
                <c:pt idx="24825">
                  <c:v>42941.26388888889</c:v>
                </c:pt>
                <c:pt idx="24826">
                  <c:v>42887.375</c:v>
                </c:pt>
                <c:pt idx="24827">
                  <c:v>42886.34097222222</c:v>
                </c:pt>
                <c:pt idx="24828">
                  <c:v>42856.15138888889</c:v>
                </c:pt>
                <c:pt idx="24829">
                  <c:v>42904.91736111111</c:v>
                </c:pt>
                <c:pt idx="24830">
                  <c:v>42932.52916666667</c:v>
                </c:pt>
                <c:pt idx="24831">
                  <c:v>42869.21736111111</c:v>
                </c:pt>
                <c:pt idx="24832">
                  <c:v>42919.82083333333</c:v>
                </c:pt>
                <c:pt idx="24833">
                  <c:v>42888.78194444445</c:v>
                </c:pt>
                <c:pt idx="24834">
                  <c:v>42941.26458333333</c:v>
                </c:pt>
                <c:pt idx="24835">
                  <c:v>42887.37708333333</c:v>
                </c:pt>
                <c:pt idx="24836">
                  <c:v>42886.34166666667</c:v>
                </c:pt>
                <c:pt idx="24837">
                  <c:v>42856.15277777778</c:v>
                </c:pt>
                <c:pt idx="24838">
                  <c:v>42904.91944444444</c:v>
                </c:pt>
                <c:pt idx="24839">
                  <c:v>42932.53125</c:v>
                </c:pt>
                <c:pt idx="24840">
                  <c:v>42869.21805555555</c:v>
                </c:pt>
                <c:pt idx="24841">
                  <c:v>42919.82152777778</c:v>
                </c:pt>
                <c:pt idx="24842">
                  <c:v>42888.78472222222</c:v>
                </c:pt>
                <c:pt idx="24843">
                  <c:v>42941.26597222222</c:v>
                </c:pt>
                <c:pt idx="24844">
                  <c:v>42887.37777777778</c:v>
                </c:pt>
                <c:pt idx="24845">
                  <c:v>42886.34097222222</c:v>
                </c:pt>
                <c:pt idx="24846">
                  <c:v>42856.15416666667</c:v>
                </c:pt>
                <c:pt idx="24847">
                  <c:v>42904.9201388889</c:v>
                </c:pt>
                <c:pt idx="24848">
                  <c:v>42932.53194444445</c:v>
                </c:pt>
                <c:pt idx="24849">
                  <c:v>42869.21805555555</c:v>
                </c:pt>
                <c:pt idx="24850">
                  <c:v>42919.82361111111</c:v>
                </c:pt>
                <c:pt idx="24851">
                  <c:v>42888.78472222222</c:v>
                </c:pt>
                <c:pt idx="24852">
                  <c:v>42941.26388888889</c:v>
                </c:pt>
                <c:pt idx="24853">
                  <c:v>42887.37777777778</c:v>
                </c:pt>
                <c:pt idx="24854">
                  <c:v>42886.34097222222</c:v>
                </c:pt>
                <c:pt idx="24855">
                  <c:v>42856.15416666667</c:v>
                </c:pt>
                <c:pt idx="24856">
                  <c:v>42904.9201388889</c:v>
                </c:pt>
                <c:pt idx="24857">
                  <c:v>42932.53194444445</c:v>
                </c:pt>
                <c:pt idx="24858">
                  <c:v>42869.21805555555</c:v>
                </c:pt>
                <c:pt idx="24859">
                  <c:v>42919.82222222222</c:v>
                </c:pt>
                <c:pt idx="24860">
                  <c:v>42888.78472222222</c:v>
                </c:pt>
                <c:pt idx="24861">
                  <c:v>42863.86527777777</c:v>
                </c:pt>
                <c:pt idx="24862">
                  <c:v>42875.12708333333</c:v>
                </c:pt>
                <c:pt idx="24863">
                  <c:v>42863.86527777777</c:v>
                </c:pt>
                <c:pt idx="24864">
                  <c:v>42875.12916666667</c:v>
                </c:pt>
                <c:pt idx="24865">
                  <c:v>42863.86805555555</c:v>
                </c:pt>
                <c:pt idx="24866">
                  <c:v>42875.12916666667</c:v>
                </c:pt>
                <c:pt idx="24867">
                  <c:v>42859.27847222222</c:v>
                </c:pt>
                <c:pt idx="24868">
                  <c:v>42867.90347222222</c:v>
                </c:pt>
                <c:pt idx="24869">
                  <c:v>42879.32222222222</c:v>
                </c:pt>
                <c:pt idx="24870">
                  <c:v>42859.28125</c:v>
                </c:pt>
                <c:pt idx="24871">
                  <c:v>42867.90625</c:v>
                </c:pt>
                <c:pt idx="24872">
                  <c:v>42879.325</c:v>
                </c:pt>
                <c:pt idx="24873">
                  <c:v>42859.27916666667</c:v>
                </c:pt>
                <c:pt idx="24874">
                  <c:v>42867.90416666667</c:v>
                </c:pt>
                <c:pt idx="24875">
                  <c:v>42879.325</c:v>
                </c:pt>
                <c:pt idx="24876">
                  <c:v>42890.53125</c:v>
                </c:pt>
                <c:pt idx="24877">
                  <c:v>42856.09027777778</c:v>
                </c:pt>
                <c:pt idx="24878">
                  <c:v>42935.86458333334</c:v>
                </c:pt>
                <c:pt idx="24879">
                  <c:v>42894.06805555556</c:v>
                </c:pt>
                <c:pt idx="24880">
                  <c:v>42869.58888888888</c:v>
                </c:pt>
                <c:pt idx="24881">
                  <c:v>42890.53194444445</c:v>
                </c:pt>
                <c:pt idx="24882">
                  <c:v>42856.09097222222</c:v>
                </c:pt>
                <c:pt idx="24883">
                  <c:v>42935.86666666667</c:v>
                </c:pt>
                <c:pt idx="24884">
                  <c:v>42894.07083333333</c:v>
                </c:pt>
                <c:pt idx="24885">
                  <c:v>42869.59166666667</c:v>
                </c:pt>
                <c:pt idx="24886">
                  <c:v>42890.53402777778</c:v>
                </c:pt>
                <c:pt idx="24887">
                  <c:v>42856.09305555555</c:v>
                </c:pt>
                <c:pt idx="24888">
                  <c:v>42935.86597222222</c:v>
                </c:pt>
                <c:pt idx="24889">
                  <c:v>42894.06944444445</c:v>
                </c:pt>
                <c:pt idx="24890">
                  <c:v>42869.59027777778</c:v>
                </c:pt>
                <c:pt idx="24891">
                  <c:v>42918.75347222222</c:v>
                </c:pt>
                <c:pt idx="24892">
                  <c:v>42945.3125</c:v>
                </c:pt>
                <c:pt idx="24893">
                  <c:v>42898.13472222222</c:v>
                </c:pt>
                <c:pt idx="24894">
                  <c:v>42872.57291666666</c:v>
                </c:pt>
                <c:pt idx="24895">
                  <c:v>42875.44791666666</c:v>
                </c:pt>
                <c:pt idx="24896">
                  <c:v>42931.21805555555</c:v>
                </c:pt>
                <c:pt idx="24897">
                  <c:v>42945.6388888889</c:v>
                </c:pt>
                <c:pt idx="24898">
                  <c:v>42935.09583333333</c:v>
                </c:pt>
                <c:pt idx="24899">
                  <c:v>42918.75347222222</c:v>
                </c:pt>
                <c:pt idx="24900">
                  <c:v>42945.31319444444</c:v>
                </c:pt>
                <c:pt idx="24901">
                  <c:v>42898.13541666666</c:v>
                </c:pt>
                <c:pt idx="24902">
                  <c:v>42872.57569444444</c:v>
                </c:pt>
                <c:pt idx="24903">
                  <c:v>42875.45</c:v>
                </c:pt>
                <c:pt idx="24904">
                  <c:v>42931.22083333333</c:v>
                </c:pt>
                <c:pt idx="24905">
                  <c:v>42945.64027777777</c:v>
                </c:pt>
                <c:pt idx="24906">
                  <c:v>42935.09791666667</c:v>
                </c:pt>
                <c:pt idx="24907">
                  <c:v>42918.75347222222</c:v>
                </c:pt>
                <c:pt idx="24908">
                  <c:v>42945.31458333333</c:v>
                </c:pt>
                <c:pt idx="24909">
                  <c:v>42898.13472222222</c:v>
                </c:pt>
                <c:pt idx="24910">
                  <c:v>42872.57569444444</c:v>
                </c:pt>
                <c:pt idx="24911">
                  <c:v>42875.44791666666</c:v>
                </c:pt>
                <c:pt idx="24912">
                  <c:v>42931.21875</c:v>
                </c:pt>
                <c:pt idx="24913">
                  <c:v>42945.64027777777</c:v>
                </c:pt>
                <c:pt idx="24914">
                  <c:v>42935.09652777778</c:v>
                </c:pt>
                <c:pt idx="24915">
                  <c:v>42918.75486111111</c:v>
                </c:pt>
                <c:pt idx="24916">
                  <c:v>42945.3125</c:v>
                </c:pt>
                <c:pt idx="24917">
                  <c:v>42898.13472222222</c:v>
                </c:pt>
                <c:pt idx="24918">
                  <c:v>42872.575</c:v>
                </c:pt>
                <c:pt idx="24919">
                  <c:v>42875.45069444444</c:v>
                </c:pt>
                <c:pt idx="24920">
                  <c:v>42931.21944444445</c:v>
                </c:pt>
                <c:pt idx="24921">
                  <c:v>42945.6388888889</c:v>
                </c:pt>
                <c:pt idx="24922">
                  <c:v>42935.09722222222</c:v>
                </c:pt>
                <c:pt idx="24923">
                  <c:v>42918.75486111111</c:v>
                </c:pt>
                <c:pt idx="24924">
                  <c:v>42945.3125</c:v>
                </c:pt>
                <c:pt idx="24925">
                  <c:v>42898.13680555556</c:v>
                </c:pt>
                <c:pt idx="24926">
                  <c:v>42872.57430555556</c:v>
                </c:pt>
                <c:pt idx="24927">
                  <c:v>42875.45</c:v>
                </c:pt>
                <c:pt idx="24928">
                  <c:v>42931.21875</c:v>
                </c:pt>
                <c:pt idx="24929">
                  <c:v>42945.63958333333</c:v>
                </c:pt>
                <c:pt idx="24930">
                  <c:v>42935.09652777778</c:v>
                </c:pt>
                <c:pt idx="24931">
                  <c:v>42918.75416666667</c:v>
                </c:pt>
                <c:pt idx="24932">
                  <c:v>42945.31319444444</c:v>
                </c:pt>
                <c:pt idx="24933">
                  <c:v>42898.13680555556</c:v>
                </c:pt>
                <c:pt idx="24934">
                  <c:v>42872.57430555556</c:v>
                </c:pt>
                <c:pt idx="24935">
                  <c:v>42875.44791666666</c:v>
                </c:pt>
                <c:pt idx="24936">
                  <c:v>42931.21875</c:v>
                </c:pt>
                <c:pt idx="24937">
                  <c:v>42945.64166666667</c:v>
                </c:pt>
                <c:pt idx="24938">
                  <c:v>42935.09583333333</c:v>
                </c:pt>
                <c:pt idx="24939">
                  <c:v>42920.31180555555</c:v>
                </c:pt>
                <c:pt idx="24940">
                  <c:v>42878.64791666667</c:v>
                </c:pt>
                <c:pt idx="24941">
                  <c:v>42869.53125</c:v>
                </c:pt>
                <c:pt idx="24942">
                  <c:v>42929.84097222222</c:v>
                </c:pt>
                <c:pt idx="24943">
                  <c:v>42883.33125</c:v>
                </c:pt>
                <c:pt idx="24944">
                  <c:v>42897.39722222222</c:v>
                </c:pt>
                <c:pt idx="24945">
                  <c:v>42920.31319444444</c:v>
                </c:pt>
                <c:pt idx="24946">
                  <c:v>42878.64861111111</c:v>
                </c:pt>
                <c:pt idx="24947">
                  <c:v>42869.53125</c:v>
                </c:pt>
                <c:pt idx="24948">
                  <c:v>42929.84305555555</c:v>
                </c:pt>
                <c:pt idx="24949">
                  <c:v>42883.33402777777</c:v>
                </c:pt>
                <c:pt idx="24950">
                  <c:v>42897.4</c:v>
                </c:pt>
                <c:pt idx="24951">
                  <c:v>42920.31319444444</c:v>
                </c:pt>
                <c:pt idx="24952">
                  <c:v>42878.64861111111</c:v>
                </c:pt>
                <c:pt idx="24953">
                  <c:v>42869.53125</c:v>
                </c:pt>
                <c:pt idx="24954">
                  <c:v>42929.84375</c:v>
                </c:pt>
                <c:pt idx="24955">
                  <c:v>42883.33263888888</c:v>
                </c:pt>
                <c:pt idx="24956">
                  <c:v>42897.4</c:v>
                </c:pt>
                <c:pt idx="24957">
                  <c:v>42913.18402777778</c:v>
                </c:pt>
                <c:pt idx="24958">
                  <c:v>42883.70208333333</c:v>
                </c:pt>
                <c:pt idx="24959">
                  <c:v>42880.73888888889</c:v>
                </c:pt>
                <c:pt idx="24960">
                  <c:v>42929.84444444444</c:v>
                </c:pt>
                <c:pt idx="24961">
                  <c:v>42913.18472222222</c:v>
                </c:pt>
                <c:pt idx="24962">
                  <c:v>42883.70347222222</c:v>
                </c:pt>
                <c:pt idx="24963">
                  <c:v>42880.74097222222</c:v>
                </c:pt>
                <c:pt idx="24964">
                  <c:v>42929.84444444444</c:v>
                </c:pt>
                <c:pt idx="24965">
                  <c:v>42913.18472222222</c:v>
                </c:pt>
                <c:pt idx="24966">
                  <c:v>42883.70416666667</c:v>
                </c:pt>
                <c:pt idx="24967">
                  <c:v>42880.74166666667</c:v>
                </c:pt>
                <c:pt idx="24968">
                  <c:v>42929.84444444444</c:v>
                </c:pt>
                <c:pt idx="24969">
                  <c:v>42871.30347222222</c:v>
                </c:pt>
                <c:pt idx="24970">
                  <c:v>42922.62708333333</c:v>
                </c:pt>
                <c:pt idx="24971">
                  <c:v>42900.24375</c:v>
                </c:pt>
                <c:pt idx="24972">
                  <c:v>42871.30486111111</c:v>
                </c:pt>
                <c:pt idx="24973">
                  <c:v>42922.62708333333</c:v>
                </c:pt>
                <c:pt idx="24974">
                  <c:v>42900.24375</c:v>
                </c:pt>
                <c:pt idx="24975">
                  <c:v>42871.30625</c:v>
                </c:pt>
                <c:pt idx="24976">
                  <c:v>42922.62708333333</c:v>
                </c:pt>
                <c:pt idx="24977">
                  <c:v>42900.24375</c:v>
                </c:pt>
                <c:pt idx="24978">
                  <c:v>42884.64097222222</c:v>
                </c:pt>
                <c:pt idx="24979">
                  <c:v>42935.47430555556</c:v>
                </c:pt>
                <c:pt idx="24980">
                  <c:v>42916.61458333334</c:v>
                </c:pt>
                <c:pt idx="24981">
                  <c:v>42912.81805555555</c:v>
                </c:pt>
                <c:pt idx="24982">
                  <c:v>42926.03958333333</c:v>
                </c:pt>
                <c:pt idx="24983">
                  <c:v>42884.64236111111</c:v>
                </c:pt>
                <c:pt idx="24984">
                  <c:v>42935.47708333333</c:v>
                </c:pt>
                <c:pt idx="24985">
                  <c:v>42916.61666666667</c:v>
                </c:pt>
                <c:pt idx="24986">
                  <c:v>42912.81944444444</c:v>
                </c:pt>
                <c:pt idx="24987">
                  <c:v>42926.04097222222</c:v>
                </c:pt>
                <c:pt idx="24988">
                  <c:v>42884.64166666667</c:v>
                </c:pt>
                <c:pt idx="24989">
                  <c:v>42935.47430555556</c:v>
                </c:pt>
                <c:pt idx="24990">
                  <c:v>42916.61736111111</c:v>
                </c:pt>
                <c:pt idx="24991">
                  <c:v>42912.81944444444</c:v>
                </c:pt>
                <c:pt idx="24992">
                  <c:v>42926.04236111111</c:v>
                </c:pt>
                <c:pt idx="24993">
                  <c:v>42924.00694444444</c:v>
                </c:pt>
                <c:pt idx="24994">
                  <c:v>42924.34791666667</c:v>
                </c:pt>
                <c:pt idx="24995">
                  <c:v>42931.22430555556</c:v>
                </c:pt>
                <c:pt idx="24996">
                  <c:v>42893.17847222222</c:v>
                </c:pt>
                <c:pt idx="24997">
                  <c:v>42924.00972222222</c:v>
                </c:pt>
                <c:pt idx="24998">
                  <c:v>42924.35069444444</c:v>
                </c:pt>
                <c:pt idx="24999">
                  <c:v>42931.22430555556</c:v>
                </c:pt>
                <c:pt idx="25000">
                  <c:v>42893.18125</c:v>
                </c:pt>
                <c:pt idx="25001">
                  <c:v>42924.00902777778</c:v>
                </c:pt>
                <c:pt idx="25002">
                  <c:v>42924.34861111111</c:v>
                </c:pt>
                <c:pt idx="25003">
                  <c:v>42931.22430555556</c:v>
                </c:pt>
                <c:pt idx="25004">
                  <c:v>42893.18055555555</c:v>
                </c:pt>
                <c:pt idx="25005">
                  <c:v>42943.65347222222</c:v>
                </c:pt>
                <c:pt idx="25006">
                  <c:v>42882.08819444444</c:v>
                </c:pt>
                <c:pt idx="25007">
                  <c:v>42922.73680555556</c:v>
                </c:pt>
                <c:pt idx="25008">
                  <c:v>42943.65416666667</c:v>
                </c:pt>
                <c:pt idx="25009">
                  <c:v>42882.08958333333</c:v>
                </c:pt>
                <c:pt idx="25010">
                  <c:v>42922.73680555556</c:v>
                </c:pt>
                <c:pt idx="25011">
                  <c:v>42943.65486111111</c:v>
                </c:pt>
                <c:pt idx="25012">
                  <c:v>42882.09027777778</c:v>
                </c:pt>
                <c:pt idx="25013">
                  <c:v>42922.73958333334</c:v>
                </c:pt>
                <c:pt idx="25014">
                  <c:v>42872.26458333333</c:v>
                </c:pt>
                <c:pt idx="25015">
                  <c:v>42872.26527777778</c:v>
                </c:pt>
                <c:pt idx="25016">
                  <c:v>42872.26458333333</c:v>
                </c:pt>
                <c:pt idx="25017">
                  <c:v>42872.26666666667</c:v>
                </c:pt>
                <c:pt idx="25018">
                  <c:v>42866.87430555555</c:v>
                </c:pt>
                <c:pt idx="25019">
                  <c:v>42895.47013888888</c:v>
                </c:pt>
                <c:pt idx="25020">
                  <c:v>42924.39027777777</c:v>
                </c:pt>
                <c:pt idx="25021">
                  <c:v>42943.67152777778</c:v>
                </c:pt>
                <c:pt idx="25022">
                  <c:v>42866.87708333333</c:v>
                </c:pt>
                <c:pt idx="25023">
                  <c:v>42895.47013888888</c:v>
                </c:pt>
                <c:pt idx="25024">
                  <c:v>42924.39097222222</c:v>
                </c:pt>
                <c:pt idx="25025">
                  <c:v>42943.67222222222</c:v>
                </c:pt>
                <c:pt idx="25026">
                  <c:v>42866.87638888888</c:v>
                </c:pt>
                <c:pt idx="25027">
                  <c:v>42895.47013888888</c:v>
                </c:pt>
                <c:pt idx="25028">
                  <c:v>42924.39027777777</c:v>
                </c:pt>
                <c:pt idx="25029">
                  <c:v>42943.67222222222</c:v>
                </c:pt>
                <c:pt idx="25030">
                  <c:v>42866.875</c:v>
                </c:pt>
                <c:pt idx="25031">
                  <c:v>42895.47152777778</c:v>
                </c:pt>
                <c:pt idx="25032">
                  <c:v>42924.39166666667</c:v>
                </c:pt>
                <c:pt idx="25033">
                  <c:v>42943.67222222222</c:v>
                </c:pt>
                <c:pt idx="25034">
                  <c:v>42866.875</c:v>
                </c:pt>
                <c:pt idx="25035">
                  <c:v>42895.47152777778</c:v>
                </c:pt>
                <c:pt idx="25036">
                  <c:v>42924.39236111111</c:v>
                </c:pt>
                <c:pt idx="25037">
                  <c:v>42943.67361111111</c:v>
                </c:pt>
                <c:pt idx="25038">
                  <c:v>42866.87430555555</c:v>
                </c:pt>
                <c:pt idx="25039">
                  <c:v>42895.47083333333</c:v>
                </c:pt>
                <c:pt idx="25040">
                  <c:v>42924.39236111111</c:v>
                </c:pt>
                <c:pt idx="25041">
                  <c:v>42943.67361111111</c:v>
                </c:pt>
                <c:pt idx="25042">
                  <c:v>42866.875</c:v>
                </c:pt>
                <c:pt idx="25043">
                  <c:v>42895.47083333333</c:v>
                </c:pt>
                <c:pt idx="25044">
                  <c:v>42924.39236111111</c:v>
                </c:pt>
                <c:pt idx="25045">
                  <c:v>42943.67152777778</c:v>
                </c:pt>
                <c:pt idx="25046">
                  <c:v>42866.87708333333</c:v>
                </c:pt>
                <c:pt idx="25047">
                  <c:v>42895.47291666667</c:v>
                </c:pt>
                <c:pt idx="25048">
                  <c:v>42924.39027777777</c:v>
                </c:pt>
                <c:pt idx="25049">
                  <c:v>42943.67430555556</c:v>
                </c:pt>
                <c:pt idx="25050">
                  <c:v>42866.87638888888</c:v>
                </c:pt>
                <c:pt idx="25051">
                  <c:v>42895.47013888888</c:v>
                </c:pt>
                <c:pt idx="25052">
                  <c:v>42924.39236111111</c:v>
                </c:pt>
                <c:pt idx="25053">
                  <c:v>42943.67291666667</c:v>
                </c:pt>
                <c:pt idx="25054">
                  <c:v>42866.875</c:v>
                </c:pt>
                <c:pt idx="25055">
                  <c:v>42895.47083333333</c:v>
                </c:pt>
                <c:pt idx="25056">
                  <c:v>42924.39166666667</c:v>
                </c:pt>
                <c:pt idx="25057">
                  <c:v>42943.67361111111</c:v>
                </c:pt>
                <c:pt idx="25058">
                  <c:v>42866.87430555555</c:v>
                </c:pt>
                <c:pt idx="25059">
                  <c:v>42895.47013888888</c:v>
                </c:pt>
                <c:pt idx="25060">
                  <c:v>42924.39097222222</c:v>
                </c:pt>
                <c:pt idx="25061">
                  <c:v>42943.67222222222</c:v>
                </c:pt>
                <c:pt idx="25062">
                  <c:v>42866.87430555555</c:v>
                </c:pt>
                <c:pt idx="25063">
                  <c:v>42895.47291666667</c:v>
                </c:pt>
                <c:pt idx="25064">
                  <c:v>42924.39027777777</c:v>
                </c:pt>
                <c:pt idx="25065">
                  <c:v>42943.67222222222</c:v>
                </c:pt>
                <c:pt idx="25066">
                  <c:v>42866.87569444444</c:v>
                </c:pt>
                <c:pt idx="25067">
                  <c:v>42895.47083333333</c:v>
                </c:pt>
                <c:pt idx="25068">
                  <c:v>42924.39305555556</c:v>
                </c:pt>
                <c:pt idx="25069">
                  <c:v>42943.67222222222</c:v>
                </c:pt>
                <c:pt idx="25070">
                  <c:v>42866.87430555555</c:v>
                </c:pt>
                <c:pt idx="25071">
                  <c:v>42895.47013888888</c:v>
                </c:pt>
                <c:pt idx="25072">
                  <c:v>42924.39097222222</c:v>
                </c:pt>
                <c:pt idx="25073">
                  <c:v>42943.67222222222</c:v>
                </c:pt>
                <c:pt idx="25074">
                  <c:v>42866.87430555555</c:v>
                </c:pt>
                <c:pt idx="25075">
                  <c:v>42895.47222222222</c:v>
                </c:pt>
                <c:pt idx="25076">
                  <c:v>42924.39097222222</c:v>
                </c:pt>
                <c:pt idx="25077">
                  <c:v>42943.67291666667</c:v>
                </c:pt>
                <c:pt idx="25078">
                  <c:v>42866.87708333333</c:v>
                </c:pt>
                <c:pt idx="25079">
                  <c:v>42895.47152777778</c:v>
                </c:pt>
                <c:pt idx="25080">
                  <c:v>42924.39236111111</c:v>
                </c:pt>
                <c:pt idx="25081">
                  <c:v>42943.67430555556</c:v>
                </c:pt>
                <c:pt idx="25082">
                  <c:v>42866.875</c:v>
                </c:pt>
                <c:pt idx="25083">
                  <c:v>42895.47013888888</c:v>
                </c:pt>
                <c:pt idx="25084">
                  <c:v>42924.39097222222</c:v>
                </c:pt>
                <c:pt idx="25085">
                  <c:v>42943.67291666667</c:v>
                </c:pt>
                <c:pt idx="25086">
                  <c:v>42866.875</c:v>
                </c:pt>
                <c:pt idx="25087">
                  <c:v>42895.47222222222</c:v>
                </c:pt>
                <c:pt idx="25088">
                  <c:v>42924.39305555556</c:v>
                </c:pt>
                <c:pt idx="25089">
                  <c:v>42943.67361111111</c:v>
                </c:pt>
                <c:pt idx="25090">
                  <c:v>42866.87569444444</c:v>
                </c:pt>
                <c:pt idx="25091">
                  <c:v>42895.47013888888</c:v>
                </c:pt>
                <c:pt idx="25092">
                  <c:v>42924.39027777777</c:v>
                </c:pt>
                <c:pt idx="25093">
                  <c:v>42943.67222222222</c:v>
                </c:pt>
                <c:pt idx="25094">
                  <c:v>42866.87569444444</c:v>
                </c:pt>
                <c:pt idx="25095">
                  <c:v>42895.47152777778</c:v>
                </c:pt>
                <c:pt idx="25096">
                  <c:v>42924.39166666667</c:v>
                </c:pt>
                <c:pt idx="25097">
                  <c:v>42943.67152777778</c:v>
                </c:pt>
                <c:pt idx="25098">
                  <c:v>42866.875</c:v>
                </c:pt>
                <c:pt idx="25099">
                  <c:v>42895.47291666667</c:v>
                </c:pt>
                <c:pt idx="25100">
                  <c:v>42924.39166666667</c:v>
                </c:pt>
                <c:pt idx="25101">
                  <c:v>42943.67430555556</c:v>
                </c:pt>
                <c:pt idx="25102">
                  <c:v>42943.18680555555</c:v>
                </c:pt>
                <c:pt idx="25103">
                  <c:v>42946.29791666667</c:v>
                </c:pt>
                <c:pt idx="25104">
                  <c:v>42929.6125</c:v>
                </c:pt>
                <c:pt idx="25105">
                  <c:v>42867.10277777778</c:v>
                </c:pt>
                <c:pt idx="25106">
                  <c:v>42875.85347222222</c:v>
                </c:pt>
                <c:pt idx="25107">
                  <c:v>42881.72152777778</c:v>
                </c:pt>
                <c:pt idx="25108">
                  <c:v>42943.18888888888</c:v>
                </c:pt>
                <c:pt idx="25109">
                  <c:v>42946.29791666667</c:v>
                </c:pt>
                <c:pt idx="25110">
                  <c:v>42929.61319444444</c:v>
                </c:pt>
                <c:pt idx="25111">
                  <c:v>42867.10347222222</c:v>
                </c:pt>
                <c:pt idx="25112">
                  <c:v>42875.85555555555</c:v>
                </c:pt>
                <c:pt idx="25113">
                  <c:v>42881.72291666667</c:v>
                </c:pt>
                <c:pt idx="25114">
                  <c:v>42943.1875</c:v>
                </c:pt>
                <c:pt idx="25115">
                  <c:v>42946.29791666667</c:v>
                </c:pt>
                <c:pt idx="25116">
                  <c:v>42929.6125</c:v>
                </c:pt>
                <c:pt idx="25117">
                  <c:v>42867.10416666666</c:v>
                </c:pt>
                <c:pt idx="25118">
                  <c:v>42875.85625</c:v>
                </c:pt>
                <c:pt idx="25119">
                  <c:v>42881.72222222222</c:v>
                </c:pt>
                <c:pt idx="25120">
                  <c:v>42901.48958333334</c:v>
                </c:pt>
                <c:pt idx="25121">
                  <c:v>42886.08680555555</c:v>
                </c:pt>
                <c:pt idx="25122">
                  <c:v>42901.48958333334</c:v>
                </c:pt>
                <c:pt idx="25123">
                  <c:v>42886.08819444444</c:v>
                </c:pt>
                <c:pt idx="25124">
                  <c:v>42901.49166666667</c:v>
                </c:pt>
                <c:pt idx="25125">
                  <c:v>42886.0875</c:v>
                </c:pt>
                <c:pt idx="25126">
                  <c:v>42880.31805555555</c:v>
                </c:pt>
                <c:pt idx="25127">
                  <c:v>42880.3201388889</c:v>
                </c:pt>
                <c:pt idx="25128">
                  <c:v>42880.31875</c:v>
                </c:pt>
                <c:pt idx="25129">
                  <c:v>42880.3201388889</c:v>
                </c:pt>
                <c:pt idx="25130">
                  <c:v>42880.31805555555</c:v>
                </c:pt>
                <c:pt idx="25131">
                  <c:v>42880.3201388889</c:v>
                </c:pt>
                <c:pt idx="25132">
                  <c:v>42880.32083333333</c:v>
                </c:pt>
                <c:pt idx="25133">
                  <c:v>42880.3201388889</c:v>
                </c:pt>
                <c:pt idx="25134">
                  <c:v>42880.31805555555</c:v>
                </c:pt>
                <c:pt idx="25135">
                  <c:v>42880.31875</c:v>
                </c:pt>
                <c:pt idx="25136">
                  <c:v>42880.31875</c:v>
                </c:pt>
                <c:pt idx="25137">
                  <c:v>42880.32083333333</c:v>
                </c:pt>
                <c:pt idx="25138">
                  <c:v>42880.31805555555</c:v>
                </c:pt>
                <c:pt idx="25139">
                  <c:v>42880.3201388889</c:v>
                </c:pt>
                <c:pt idx="25140">
                  <c:v>42880.31805555555</c:v>
                </c:pt>
                <c:pt idx="25141">
                  <c:v>42880.31944444444</c:v>
                </c:pt>
                <c:pt idx="25142">
                  <c:v>42880.31875</c:v>
                </c:pt>
                <c:pt idx="25143">
                  <c:v>42880.3201388889</c:v>
                </c:pt>
                <c:pt idx="25144">
                  <c:v>42880.3201388889</c:v>
                </c:pt>
                <c:pt idx="25145">
                  <c:v>42880.32083333333</c:v>
                </c:pt>
                <c:pt idx="25146">
                  <c:v>42880.31805555555</c:v>
                </c:pt>
                <c:pt idx="25147">
                  <c:v>42866.35972222222</c:v>
                </c:pt>
                <c:pt idx="25148">
                  <c:v>42887.31597222222</c:v>
                </c:pt>
                <c:pt idx="25149">
                  <c:v>42903.36736111111</c:v>
                </c:pt>
                <c:pt idx="25150">
                  <c:v>42913.79791666667</c:v>
                </c:pt>
                <c:pt idx="25151">
                  <c:v>42946.70625</c:v>
                </c:pt>
                <c:pt idx="25152">
                  <c:v>42918.77361111111</c:v>
                </c:pt>
                <c:pt idx="25153">
                  <c:v>42927.82777777778</c:v>
                </c:pt>
                <c:pt idx="25154">
                  <c:v>42887.15138888889</c:v>
                </c:pt>
                <c:pt idx="25155">
                  <c:v>42866.36041666667</c:v>
                </c:pt>
                <c:pt idx="25156">
                  <c:v>42887.31666666667</c:v>
                </c:pt>
                <c:pt idx="25157">
                  <c:v>42903.36805555555</c:v>
                </c:pt>
                <c:pt idx="25158">
                  <c:v>42913.80069444444</c:v>
                </c:pt>
                <c:pt idx="25159">
                  <c:v>42946.70833333334</c:v>
                </c:pt>
                <c:pt idx="25160">
                  <c:v>42918.77638888889</c:v>
                </c:pt>
                <c:pt idx="25161">
                  <c:v>42927.83055555555</c:v>
                </c:pt>
                <c:pt idx="25162">
                  <c:v>42887.15277777778</c:v>
                </c:pt>
                <c:pt idx="25163">
                  <c:v>42866.36180555556</c:v>
                </c:pt>
                <c:pt idx="25164">
                  <c:v>42887.31875</c:v>
                </c:pt>
                <c:pt idx="25165">
                  <c:v>42903.37013888888</c:v>
                </c:pt>
                <c:pt idx="25166">
                  <c:v>42913.80069444444</c:v>
                </c:pt>
                <c:pt idx="25167">
                  <c:v>42946.70902777778</c:v>
                </c:pt>
                <c:pt idx="25168">
                  <c:v>42918.77430555555</c:v>
                </c:pt>
                <c:pt idx="25169">
                  <c:v>42927.82916666667</c:v>
                </c:pt>
                <c:pt idx="25170">
                  <c:v>42887.15138888889</c:v>
                </c:pt>
                <c:pt idx="25171">
                  <c:v>42936.17222222222</c:v>
                </c:pt>
                <c:pt idx="25172">
                  <c:v>42936.0763888889</c:v>
                </c:pt>
                <c:pt idx="25173">
                  <c:v>42945.70208333333</c:v>
                </c:pt>
                <c:pt idx="25174">
                  <c:v>42944.02083333334</c:v>
                </c:pt>
                <c:pt idx="25175">
                  <c:v>42873.37916666667</c:v>
                </c:pt>
                <c:pt idx="25176">
                  <c:v>42881.79444444444</c:v>
                </c:pt>
                <c:pt idx="25177">
                  <c:v>42874.85972222222</c:v>
                </c:pt>
                <c:pt idx="25178">
                  <c:v>42936.17430555556</c:v>
                </c:pt>
                <c:pt idx="25179">
                  <c:v>42936.07777777778</c:v>
                </c:pt>
                <c:pt idx="25180">
                  <c:v>42945.70416666667</c:v>
                </c:pt>
                <c:pt idx="25181">
                  <c:v>42944.02291666667</c:v>
                </c:pt>
                <c:pt idx="25182">
                  <c:v>42873.38194444444</c:v>
                </c:pt>
                <c:pt idx="25183">
                  <c:v>42881.79652777778</c:v>
                </c:pt>
                <c:pt idx="25184">
                  <c:v>42874.86111111111</c:v>
                </c:pt>
                <c:pt idx="25185">
                  <c:v>42936.17361111111</c:v>
                </c:pt>
                <c:pt idx="25186">
                  <c:v>42936.07708333333</c:v>
                </c:pt>
                <c:pt idx="25187">
                  <c:v>42945.70277777778</c:v>
                </c:pt>
                <c:pt idx="25188">
                  <c:v>42944.02291666667</c:v>
                </c:pt>
                <c:pt idx="25189">
                  <c:v>42873.38194444444</c:v>
                </c:pt>
                <c:pt idx="25190">
                  <c:v>42881.79583333333</c:v>
                </c:pt>
                <c:pt idx="25191">
                  <c:v>42874.86041666667</c:v>
                </c:pt>
                <c:pt idx="25192">
                  <c:v>42904.51666666667</c:v>
                </c:pt>
                <c:pt idx="25193">
                  <c:v>42920.33194444444</c:v>
                </c:pt>
                <c:pt idx="25194">
                  <c:v>42913.52222222222</c:v>
                </c:pt>
                <c:pt idx="25195">
                  <c:v>42932.01875</c:v>
                </c:pt>
                <c:pt idx="25196">
                  <c:v>42941.3201388889</c:v>
                </c:pt>
                <c:pt idx="25197">
                  <c:v>42890.19791666666</c:v>
                </c:pt>
                <c:pt idx="25198">
                  <c:v>42875.70277777778</c:v>
                </c:pt>
                <c:pt idx="25199">
                  <c:v>42904.51805555555</c:v>
                </c:pt>
                <c:pt idx="25200">
                  <c:v>42920.33194444444</c:v>
                </c:pt>
                <c:pt idx="25201">
                  <c:v>42913.525</c:v>
                </c:pt>
                <c:pt idx="25202">
                  <c:v>42932.02013888889</c:v>
                </c:pt>
                <c:pt idx="25203">
                  <c:v>42941.32083333333</c:v>
                </c:pt>
                <c:pt idx="25204">
                  <c:v>42890.19861111111</c:v>
                </c:pt>
                <c:pt idx="25205">
                  <c:v>42875.70486111111</c:v>
                </c:pt>
                <c:pt idx="25206">
                  <c:v>42904.51736111111</c:v>
                </c:pt>
                <c:pt idx="25207">
                  <c:v>42920.33263888888</c:v>
                </c:pt>
                <c:pt idx="25208">
                  <c:v>42913.525</c:v>
                </c:pt>
                <c:pt idx="25209">
                  <c:v>42932.02083333334</c:v>
                </c:pt>
                <c:pt idx="25210">
                  <c:v>42941.32291666666</c:v>
                </c:pt>
                <c:pt idx="25211">
                  <c:v>42890.2</c:v>
                </c:pt>
                <c:pt idx="25212">
                  <c:v>42875.70347222222</c:v>
                </c:pt>
                <c:pt idx="25213">
                  <c:v>42857.93472222222</c:v>
                </c:pt>
                <c:pt idx="25214">
                  <c:v>42932.93472222222</c:v>
                </c:pt>
                <c:pt idx="25215">
                  <c:v>42857.93472222222</c:v>
                </c:pt>
                <c:pt idx="25216">
                  <c:v>42932.93680555555</c:v>
                </c:pt>
                <c:pt idx="25217">
                  <c:v>42857.93680555555</c:v>
                </c:pt>
                <c:pt idx="25218">
                  <c:v>42932.93680555555</c:v>
                </c:pt>
                <c:pt idx="25219">
                  <c:v>42857.93541666667</c:v>
                </c:pt>
                <c:pt idx="25220">
                  <c:v>42932.93541666667</c:v>
                </c:pt>
                <c:pt idx="25221">
                  <c:v>42857.93611111111</c:v>
                </c:pt>
                <c:pt idx="25222">
                  <c:v>42932.9375</c:v>
                </c:pt>
                <c:pt idx="25223">
                  <c:v>42857.93541666667</c:v>
                </c:pt>
                <c:pt idx="25224">
                  <c:v>42932.93680555555</c:v>
                </c:pt>
                <c:pt idx="25225">
                  <c:v>42857.9375</c:v>
                </c:pt>
                <c:pt idx="25226">
                  <c:v>42932.93611111111</c:v>
                </c:pt>
                <c:pt idx="25227">
                  <c:v>42857.93680555555</c:v>
                </c:pt>
                <c:pt idx="25228">
                  <c:v>42932.93472222222</c:v>
                </c:pt>
                <c:pt idx="25229">
                  <c:v>42857.93472222222</c:v>
                </c:pt>
                <c:pt idx="25230">
                  <c:v>42932.93472222222</c:v>
                </c:pt>
                <c:pt idx="25231">
                  <c:v>42857.93541666667</c:v>
                </c:pt>
                <c:pt idx="25232">
                  <c:v>42932.93472222222</c:v>
                </c:pt>
                <c:pt idx="25233">
                  <c:v>42857.93680555555</c:v>
                </c:pt>
                <c:pt idx="25234">
                  <c:v>42932.93472222222</c:v>
                </c:pt>
                <c:pt idx="25235">
                  <c:v>42857.9375</c:v>
                </c:pt>
                <c:pt idx="25236">
                  <c:v>42932.93472222222</c:v>
                </c:pt>
                <c:pt idx="25237">
                  <c:v>42857.9375</c:v>
                </c:pt>
                <c:pt idx="25238">
                  <c:v>42932.93541666667</c:v>
                </c:pt>
                <c:pt idx="25239">
                  <c:v>42857.9375</c:v>
                </c:pt>
                <c:pt idx="25240">
                  <c:v>42932.93472222222</c:v>
                </c:pt>
                <c:pt idx="25241">
                  <c:v>42857.9375</c:v>
                </c:pt>
                <c:pt idx="25242">
                  <c:v>42932.93472222222</c:v>
                </c:pt>
                <c:pt idx="25243">
                  <c:v>42857.93611111111</c:v>
                </c:pt>
                <c:pt idx="25244">
                  <c:v>42932.93680555555</c:v>
                </c:pt>
                <c:pt idx="25245">
                  <c:v>42857.93680555555</c:v>
                </c:pt>
                <c:pt idx="25246">
                  <c:v>42932.93680555555</c:v>
                </c:pt>
                <c:pt idx="25247">
                  <c:v>42857.93472222222</c:v>
                </c:pt>
                <c:pt idx="25248">
                  <c:v>42932.93472222222</c:v>
                </c:pt>
                <c:pt idx="25249">
                  <c:v>42857.9375</c:v>
                </c:pt>
                <c:pt idx="25250">
                  <c:v>42932.93541666667</c:v>
                </c:pt>
                <c:pt idx="25251">
                  <c:v>42857.93472222222</c:v>
                </c:pt>
                <c:pt idx="25252">
                  <c:v>42932.9375</c:v>
                </c:pt>
                <c:pt idx="25253">
                  <c:v>42857.93541666667</c:v>
                </c:pt>
                <c:pt idx="25254">
                  <c:v>42932.93611111111</c:v>
                </c:pt>
                <c:pt idx="25255">
                  <c:v>42898.05208333334</c:v>
                </c:pt>
                <c:pt idx="25256">
                  <c:v>42898.05416666667</c:v>
                </c:pt>
                <c:pt idx="25257">
                  <c:v>42898.05347222222</c:v>
                </c:pt>
                <c:pt idx="25258">
                  <c:v>42898.05277777777</c:v>
                </c:pt>
                <c:pt idx="25259">
                  <c:v>42898.05486111111</c:v>
                </c:pt>
                <c:pt idx="25260">
                  <c:v>42898.05347222222</c:v>
                </c:pt>
                <c:pt idx="25261">
                  <c:v>42886.60416666666</c:v>
                </c:pt>
                <c:pt idx="25262">
                  <c:v>42886.60486111111</c:v>
                </c:pt>
                <c:pt idx="25263">
                  <c:v>42886.60486111111</c:v>
                </c:pt>
                <c:pt idx="25264">
                  <c:v>42946.27152777778</c:v>
                </c:pt>
                <c:pt idx="25265">
                  <c:v>42943.0138888889</c:v>
                </c:pt>
                <c:pt idx="25266">
                  <c:v>42924.90833333333</c:v>
                </c:pt>
                <c:pt idx="25267">
                  <c:v>42897.13680555556</c:v>
                </c:pt>
                <c:pt idx="25268">
                  <c:v>42859.98472222222</c:v>
                </c:pt>
                <c:pt idx="25269">
                  <c:v>42883.29513888889</c:v>
                </c:pt>
                <c:pt idx="25270">
                  <c:v>42946.27361111111</c:v>
                </c:pt>
                <c:pt idx="25271">
                  <c:v>42943.01666666667</c:v>
                </c:pt>
                <c:pt idx="25272">
                  <c:v>42924.91111111111</c:v>
                </c:pt>
                <c:pt idx="25273">
                  <c:v>42897.13819444444</c:v>
                </c:pt>
                <c:pt idx="25274">
                  <c:v>42859.98472222222</c:v>
                </c:pt>
                <c:pt idx="25275">
                  <c:v>42883.29791666667</c:v>
                </c:pt>
                <c:pt idx="25276">
                  <c:v>42946.27222222222</c:v>
                </c:pt>
                <c:pt idx="25277">
                  <c:v>42943.01666666667</c:v>
                </c:pt>
                <c:pt idx="25278">
                  <c:v>42924.91111111111</c:v>
                </c:pt>
                <c:pt idx="25279">
                  <c:v>42897.1388888889</c:v>
                </c:pt>
                <c:pt idx="25280">
                  <c:v>42859.98472222222</c:v>
                </c:pt>
                <c:pt idx="25281">
                  <c:v>42883.29652777778</c:v>
                </c:pt>
                <c:pt idx="25282">
                  <c:v>42946.27222222222</c:v>
                </c:pt>
                <c:pt idx="25283">
                  <c:v>42943.01527777777</c:v>
                </c:pt>
                <c:pt idx="25284">
                  <c:v>42924.90902777778</c:v>
                </c:pt>
                <c:pt idx="25285">
                  <c:v>42897.13680555556</c:v>
                </c:pt>
                <c:pt idx="25286">
                  <c:v>42859.98541666667</c:v>
                </c:pt>
                <c:pt idx="25287">
                  <c:v>42883.29652777778</c:v>
                </c:pt>
                <c:pt idx="25288">
                  <c:v>42946.27152777778</c:v>
                </c:pt>
                <c:pt idx="25289">
                  <c:v>42943.01458333333</c:v>
                </c:pt>
                <c:pt idx="25290">
                  <c:v>42924.90833333333</c:v>
                </c:pt>
                <c:pt idx="25291">
                  <c:v>42897.13680555556</c:v>
                </c:pt>
                <c:pt idx="25292">
                  <c:v>42859.98541666667</c:v>
                </c:pt>
                <c:pt idx="25293">
                  <c:v>42883.29652777778</c:v>
                </c:pt>
                <c:pt idx="25294">
                  <c:v>42903.28611111111</c:v>
                </c:pt>
                <c:pt idx="25295">
                  <c:v>42870.86597222222</c:v>
                </c:pt>
                <c:pt idx="25296">
                  <c:v>42873.06111111111</c:v>
                </c:pt>
                <c:pt idx="25297">
                  <c:v>42896.40972222222</c:v>
                </c:pt>
                <c:pt idx="25298">
                  <c:v>42946.97777777778</c:v>
                </c:pt>
                <c:pt idx="25299">
                  <c:v>42903.28680555556</c:v>
                </c:pt>
                <c:pt idx="25300">
                  <c:v>42870.86666666667</c:v>
                </c:pt>
                <c:pt idx="25301">
                  <c:v>42873.06111111111</c:v>
                </c:pt>
                <c:pt idx="25302">
                  <c:v>42896.41111111111</c:v>
                </c:pt>
                <c:pt idx="25303">
                  <c:v>42946.97986111111</c:v>
                </c:pt>
                <c:pt idx="25304">
                  <c:v>42903.28680555556</c:v>
                </c:pt>
                <c:pt idx="25305">
                  <c:v>42870.86875</c:v>
                </c:pt>
                <c:pt idx="25306">
                  <c:v>42873.0625</c:v>
                </c:pt>
                <c:pt idx="25307">
                  <c:v>42896.41111111111</c:v>
                </c:pt>
                <c:pt idx="25308">
                  <c:v>42946.97916666666</c:v>
                </c:pt>
                <c:pt idx="25309">
                  <c:v>42865.37222222222</c:v>
                </c:pt>
                <c:pt idx="25310">
                  <c:v>42865.37361111111</c:v>
                </c:pt>
                <c:pt idx="25311">
                  <c:v>42865.37291666667</c:v>
                </c:pt>
                <c:pt idx="25312">
                  <c:v>42873.79097222222</c:v>
                </c:pt>
                <c:pt idx="25313">
                  <c:v>42873.79375</c:v>
                </c:pt>
                <c:pt idx="25314">
                  <c:v>42873.79097222222</c:v>
                </c:pt>
                <c:pt idx="25315">
                  <c:v>42873.79375</c:v>
                </c:pt>
                <c:pt idx="25316">
                  <c:v>42862.69305555556</c:v>
                </c:pt>
                <c:pt idx="25317">
                  <c:v>42938.84027777778</c:v>
                </c:pt>
                <c:pt idx="25318">
                  <c:v>42929.92361111111</c:v>
                </c:pt>
                <c:pt idx="25319">
                  <c:v>42909.09444444445</c:v>
                </c:pt>
                <c:pt idx="25320">
                  <c:v>42862.69375</c:v>
                </c:pt>
                <c:pt idx="25321">
                  <c:v>42938.84236111111</c:v>
                </c:pt>
                <c:pt idx="25322">
                  <c:v>42929.92430555556</c:v>
                </c:pt>
                <c:pt idx="25323">
                  <c:v>42909.09513888889</c:v>
                </c:pt>
                <c:pt idx="25324">
                  <c:v>42862.69444444445</c:v>
                </c:pt>
                <c:pt idx="25325">
                  <c:v>42938.84305555555</c:v>
                </c:pt>
                <c:pt idx="25326">
                  <c:v>42929.92638888889</c:v>
                </c:pt>
                <c:pt idx="25327">
                  <c:v>42909.09652777778</c:v>
                </c:pt>
                <c:pt idx="25328">
                  <c:v>42936.04791666667</c:v>
                </c:pt>
                <c:pt idx="25329">
                  <c:v>42935.87083333333</c:v>
                </c:pt>
                <c:pt idx="25330">
                  <c:v>42863.04791666667</c:v>
                </c:pt>
                <c:pt idx="25331">
                  <c:v>42918.46180555555</c:v>
                </c:pt>
                <c:pt idx="25332">
                  <c:v>42877.30486111111</c:v>
                </c:pt>
                <c:pt idx="25333">
                  <c:v>42912.4763888889</c:v>
                </c:pt>
                <c:pt idx="25334">
                  <c:v>42868.89444444444</c:v>
                </c:pt>
                <c:pt idx="25335">
                  <c:v>42889.14513888889</c:v>
                </c:pt>
                <c:pt idx="25336">
                  <c:v>42936.04861111111</c:v>
                </c:pt>
                <c:pt idx="25337">
                  <c:v>42935.87152777778</c:v>
                </c:pt>
                <c:pt idx="25338">
                  <c:v>42863.05069444444</c:v>
                </c:pt>
                <c:pt idx="25339">
                  <c:v>42918.46458333333</c:v>
                </c:pt>
                <c:pt idx="25340">
                  <c:v>42877.30625</c:v>
                </c:pt>
                <c:pt idx="25341">
                  <c:v>42912.47708333333</c:v>
                </c:pt>
                <c:pt idx="25342">
                  <c:v>42868.89583333334</c:v>
                </c:pt>
                <c:pt idx="25343">
                  <c:v>42889.14791666667</c:v>
                </c:pt>
                <c:pt idx="25344">
                  <c:v>42936.05069444444</c:v>
                </c:pt>
                <c:pt idx="25345">
                  <c:v>42935.87152777778</c:v>
                </c:pt>
                <c:pt idx="25346">
                  <c:v>42863.04861111111</c:v>
                </c:pt>
                <c:pt idx="25347">
                  <c:v>42918.46180555555</c:v>
                </c:pt>
                <c:pt idx="25348">
                  <c:v>42877.30763888888</c:v>
                </c:pt>
                <c:pt idx="25349">
                  <c:v>42912.47708333333</c:v>
                </c:pt>
                <c:pt idx="25350">
                  <c:v>42868.89513888889</c:v>
                </c:pt>
                <c:pt idx="25351">
                  <c:v>42889.14722222222</c:v>
                </c:pt>
                <c:pt idx="25352">
                  <c:v>42899.99166666667</c:v>
                </c:pt>
                <c:pt idx="25353">
                  <c:v>42899.99236111111</c:v>
                </c:pt>
                <c:pt idx="25354">
                  <c:v>42899.99305555555</c:v>
                </c:pt>
                <c:pt idx="25355">
                  <c:v>42899.99375</c:v>
                </c:pt>
                <c:pt idx="25356">
                  <c:v>42899.99166666667</c:v>
                </c:pt>
                <c:pt idx="25357">
                  <c:v>42899.99236111111</c:v>
                </c:pt>
                <c:pt idx="25358">
                  <c:v>42899.99166666667</c:v>
                </c:pt>
                <c:pt idx="25359">
                  <c:v>42899.99375</c:v>
                </c:pt>
                <c:pt idx="25360">
                  <c:v>42899.99305555555</c:v>
                </c:pt>
                <c:pt idx="25361">
                  <c:v>42933.61875</c:v>
                </c:pt>
                <c:pt idx="25362">
                  <c:v>42893.35833333332</c:v>
                </c:pt>
                <c:pt idx="25363">
                  <c:v>42915.21736111111</c:v>
                </c:pt>
                <c:pt idx="25364">
                  <c:v>42909.54166666666</c:v>
                </c:pt>
                <c:pt idx="25365">
                  <c:v>42933.62152777778</c:v>
                </c:pt>
                <c:pt idx="25366">
                  <c:v>42893.36041666667</c:v>
                </c:pt>
                <c:pt idx="25367">
                  <c:v>42915.21805555555</c:v>
                </c:pt>
                <c:pt idx="25368">
                  <c:v>42909.54166666666</c:v>
                </c:pt>
                <c:pt idx="25369">
                  <c:v>42933.62152777778</c:v>
                </c:pt>
                <c:pt idx="25370">
                  <c:v>42893.35972222222</c:v>
                </c:pt>
                <c:pt idx="25371">
                  <c:v>42915.21805555555</c:v>
                </c:pt>
                <c:pt idx="25372">
                  <c:v>42909.54375</c:v>
                </c:pt>
                <c:pt idx="25373">
                  <c:v>42865.36944444444</c:v>
                </c:pt>
                <c:pt idx="25374">
                  <c:v>42902.50347222222</c:v>
                </c:pt>
                <c:pt idx="25375">
                  <c:v>42926.89513888889</c:v>
                </c:pt>
                <c:pt idx="25376">
                  <c:v>42886.31944444444</c:v>
                </c:pt>
                <c:pt idx="25377">
                  <c:v>42897.06388888889</c:v>
                </c:pt>
                <c:pt idx="25378">
                  <c:v>42902.54305555556</c:v>
                </c:pt>
                <c:pt idx="25379">
                  <c:v>42882.69166666667</c:v>
                </c:pt>
                <c:pt idx="25380">
                  <c:v>42865.37083333333</c:v>
                </c:pt>
                <c:pt idx="25381">
                  <c:v>42902.50486111111</c:v>
                </c:pt>
                <c:pt idx="25382">
                  <c:v>42926.89722222222</c:v>
                </c:pt>
                <c:pt idx="25383">
                  <c:v>42886.32222222222</c:v>
                </c:pt>
                <c:pt idx="25384">
                  <c:v>42897.06458333333</c:v>
                </c:pt>
                <c:pt idx="25385">
                  <c:v>42902.54444444444</c:v>
                </c:pt>
                <c:pt idx="25386">
                  <c:v>42882.69375</c:v>
                </c:pt>
                <c:pt idx="25387">
                  <c:v>42865.37013888888</c:v>
                </c:pt>
                <c:pt idx="25388">
                  <c:v>42902.50486111111</c:v>
                </c:pt>
                <c:pt idx="25389">
                  <c:v>42926.89513888889</c:v>
                </c:pt>
                <c:pt idx="25390">
                  <c:v>42886.32222222222</c:v>
                </c:pt>
                <c:pt idx="25391">
                  <c:v>42897.06597222222</c:v>
                </c:pt>
                <c:pt idx="25392">
                  <c:v>42902.54375</c:v>
                </c:pt>
                <c:pt idx="25393">
                  <c:v>42882.69166666667</c:v>
                </c:pt>
                <c:pt idx="25394">
                  <c:v>42865.37152777778</c:v>
                </c:pt>
                <c:pt idx="25395">
                  <c:v>42902.50416666667</c:v>
                </c:pt>
                <c:pt idx="25396">
                  <c:v>42926.89513888889</c:v>
                </c:pt>
                <c:pt idx="25397">
                  <c:v>42886.3201388889</c:v>
                </c:pt>
                <c:pt idx="25398">
                  <c:v>42897.06388888889</c:v>
                </c:pt>
                <c:pt idx="25399">
                  <c:v>42902.54583333333</c:v>
                </c:pt>
                <c:pt idx="25400">
                  <c:v>42882.69236111111</c:v>
                </c:pt>
                <c:pt idx="25401">
                  <c:v>42865.37013888888</c:v>
                </c:pt>
                <c:pt idx="25402">
                  <c:v>42902.50347222222</c:v>
                </c:pt>
                <c:pt idx="25403">
                  <c:v>42926.89652777777</c:v>
                </c:pt>
                <c:pt idx="25404">
                  <c:v>42886.3201388889</c:v>
                </c:pt>
                <c:pt idx="25405">
                  <c:v>42897.06666666667</c:v>
                </c:pt>
                <c:pt idx="25406">
                  <c:v>42902.54583333333</c:v>
                </c:pt>
                <c:pt idx="25407">
                  <c:v>42882.69305555556</c:v>
                </c:pt>
                <c:pt idx="25408">
                  <c:v>42865.37152777778</c:v>
                </c:pt>
                <c:pt idx="25409">
                  <c:v>42902.50486111111</c:v>
                </c:pt>
                <c:pt idx="25410">
                  <c:v>42926.89791666667</c:v>
                </c:pt>
                <c:pt idx="25411">
                  <c:v>42886.31944444444</c:v>
                </c:pt>
                <c:pt idx="25412">
                  <c:v>42897.06666666667</c:v>
                </c:pt>
                <c:pt idx="25413">
                  <c:v>42902.54444444444</c:v>
                </c:pt>
                <c:pt idx="25414">
                  <c:v>42882.69444444445</c:v>
                </c:pt>
                <c:pt idx="25415">
                  <c:v>42865.36944444444</c:v>
                </c:pt>
                <c:pt idx="25416">
                  <c:v>42902.50347222222</c:v>
                </c:pt>
                <c:pt idx="25417">
                  <c:v>42926.89513888889</c:v>
                </c:pt>
                <c:pt idx="25418">
                  <c:v>42886.3201388889</c:v>
                </c:pt>
                <c:pt idx="25419">
                  <c:v>42897.06666666667</c:v>
                </c:pt>
                <c:pt idx="25420">
                  <c:v>42902.54583333333</c:v>
                </c:pt>
                <c:pt idx="25421">
                  <c:v>42882.69166666667</c:v>
                </c:pt>
                <c:pt idx="25422">
                  <c:v>42865.36944444444</c:v>
                </c:pt>
                <c:pt idx="25423">
                  <c:v>42902.50555555556</c:v>
                </c:pt>
                <c:pt idx="25424">
                  <c:v>42926.89791666667</c:v>
                </c:pt>
                <c:pt idx="25425">
                  <c:v>42886.32222222222</c:v>
                </c:pt>
                <c:pt idx="25426">
                  <c:v>42897.06597222222</c:v>
                </c:pt>
                <c:pt idx="25427">
                  <c:v>42902.5451388889</c:v>
                </c:pt>
                <c:pt idx="25428">
                  <c:v>42882.69375</c:v>
                </c:pt>
                <c:pt idx="25429">
                  <c:v>42865.37152777778</c:v>
                </c:pt>
                <c:pt idx="25430">
                  <c:v>42902.50347222222</c:v>
                </c:pt>
                <c:pt idx="25431">
                  <c:v>42926.89652777777</c:v>
                </c:pt>
                <c:pt idx="25432">
                  <c:v>42886.3201388889</c:v>
                </c:pt>
                <c:pt idx="25433">
                  <c:v>42897.06597222222</c:v>
                </c:pt>
                <c:pt idx="25434">
                  <c:v>42902.5451388889</c:v>
                </c:pt>
                <c:pt idx="25435">
                  <c:v>42882.69166666667</c:v>
                </c:pt>
                <c:pt idx="25436">
                  <c:v>42865.37083333333</c:v>
                </c:pt>
                <c:pt idx="25437">
                  <c:v>42902.50486111111</c:v>
                </c:pt>
                <c:pt idx="25438">
                  <c:v>42926.89583333334</c:v>
                </c:pt>
                <c:pt idx="25439">
                  <c:v>42886.31944444444</c:v>
                </c:pt>
                <c:pt idx="25440">
                  <c:v>42897.06458333333</c:v>
                </c:pt>
                <c:pt idx="25441">
                  <c:v>42902.54583333333</c:v>
                </c:pt>
                <c:pt idx="25442">
                  <c:v>42882.69375</c:v>
                </c:pt>
                <c:pt idx="25443">
                  <c:v>42865.37222222222</c:v>
                </c:pt>
                <c:pt idx="25444">
                  <c:v>42902.50486111111</c:v>
                </c:pt>
                <c:pt idx="25445">
                  <c:v>42926.89513888889</c:v>
                </c:pt>
                <c:pt idx="25446">
                  <c:v>42886.32083333333</c:v>
                </c:pt>
                <c:pt idx="25447">
                  <c:v>42897.06388888889</c:v>
                </c:pt>
                <c:pt idx="25448">
                  <c:v>42902.5451388889</c:v>
                </c:pt>
                <c:pt idx="25449">
                  <c:v>42882.69444444445</c:v>
                </c:pt>
                <c:pt idx="25450">
                  <c:v>42865.37222222222</c:v>
                </c:pt>
                <c:pt idx="25451">
                  <c:v>42902.50347222222</c:v>
                </c:pt>
                <c:pt idx="25452">
                  <c:v>42926.89583333334</c:v>
                </c:pt>
                <c:pt idx="25453">
                  <c:v>42886.3201388889</c:v>
                </c:pt>
                <c:pt idx="25454">
                  <c:v>42897.06388888889</c:v>
                </c:pt>
                <c:pt idx="25455">
                  <c:v>42902.54444444444</c:v>
                </c:pt>
                <c:pt idx="25456">
                  <c:v>42882.69444444445</c:v>
                </c:pt>
                <c:pt idx="25457">
                  <c:v>42865.37222222222</c:v>
                </c:pt>
                <c:pt idx="25458">
                  <c:v>42902.50347222222</c:v>
                </c:pt>
                <c:pt idx="25459">
                  <c:v>42926.89791666667</c:v>
                </c:pt>
                <c:pt idx="25460">
                  <c:v>42886.31944444444</c:v>
                </c:pt>
                <c:pt idx="25461">
                  <c:v>42897.06388888889</c:v>
                </c:pt>
                <c:pt idx="25462">
                  <c:v>42902.5451388889</c:v>
                </c:pt>
                <c:pt idx="25463">
                  <c:v>42882.69166666667</c:v>
                </c:pt>
                <c:pt idx="25464">
                  <c:v>42865.36944444444</c:v>
                </c:pt>
                <c:pt idx="25465">
                  <c:v>42902.50486111111</c:v>
                </c:pt>
                <c:pt idx="25466">
                  <c:v>42926.89722222222</c:v>
                </c:pt>
                <c:pt idx="25467">
                  <c:v>42886.32222222222</c:v>
                </c:pt>
                <c:pt idx="25468">
                  <c:v>42897.06597222222</c:v>
                </c:pt>
                <c:pt idx="25469">
                  <c:v>42902.54583333333</c:v>
                </c:pt>
                <c:pt idx="25470">
                  <c:v>42882.69236111111</c:v>
                </c:pt>
                <c:pt idx="25471">
                  <c:v>42865.37083333333</c:v>
                </c:pt>
                <c:pt idx="25472">
                  <c:v>42902.50555555556</c:v>
                </c:pt>
                <c:pt idx="25473">
                  <c:v>42926.89722222222</c:v>
                </c:pt>
                <c:pt idx="25474">
                  <c:v>42886.3201388889</c:v>
                </c:pt>
                <c:pt idx="25475">
                  <c:v>42897.06666666667</c:v>
                </c:pt>
                <c:pt idx="25476">
                  <c:v>42902.5451388889</c:v>
                </c:pt>
                <c:pt idx="25477">
                  <c:v>42882.69236111111</c:v>
                </c:pt>
                <c:pt idx="25478">
                  <c:v>42865.37152777778</c:v>
                </c:pt>
                <c:pt idx="25479">
                  <c:v>42902.50416666667</c:v>
                </c:pt>
                <c:pt idx="25480">
                  <c:v>42926.89652777777</c:v>
                </c:pt>
                <c:pt idx="25481">
                  <c:v>42886.3201388889</c:v>
                </c:pt>
                <c:pt idx="25482">
                  <c:v>42897.06666666667</c:v>
                </c:pt>
                <c:pt idx="25483">
                  <c:v>42902.54583333333</c:v>
                </c:pt>
                <c:pt idx="25484">
                  <c:v>42882.69444444445</c:v>
                </c:pt>
                <c:pt idx="25485">
                  <c:v>42865.37152777778</c:v>
                </c:pt>
                <c:pt idx="25486">
                  <c:v>42902.50347222222</c:v>
                </c:pt>
                <c:pt idx="25487">
                  <c:v>42926.89722222222</c:v>
                </c:pt>
                <c:pt idx="25488">
                  <c:v>42886.31944444444</c:v>
                </c:pt>
                <c:pt idx="25489">
                  <c:v>42897.06458333333</c:v>
                </c:pt>
                <c:pt idx="25490">
                  <c:v>42902.54305555556</c:v>
                </c:pt>
                <c:pt idx="25491">
                  <c:v>42882.69166666667</c:v>
                </c:pt>
                <c:pt idx="25492">
                  <c:v>42865.36944444444</c:v>
                </c:pt>
                <c:pt idx="25493">
                  <c:v>42902.50486111111</c:v>
                </c:pt>
                <c:pt idx="25494">
                  <c:v>42926.89513888889</c:v>
                </c:pt>
                <c:pt idx="25495">
                  <c:v>42886.32222222222</c:v>
                </c:pt>
                <c:pt idx="25496">
                  <c:v>42897.06527777778</c:v>
                </c:pt>
                <c:pt idx="25497">
                  <c:v>42902.54583333333</c:v>
                </c:pt>
                <c:pt idx="25498">
                  <c:v>42882.69166666667</c:v>
                </c:pt>
                <c:pt idx="25499">
                  <c:v>42865.37222222222</c:v>
                </c:pt>
                <c:pt idx="25500">
                  <c:v>42902.50347222222</c:v>
                </c:pt>
                <c:pt idx="25501">
                  <c:v>42926.89513888889</c:v>
                </c:pt>
                <c:pt idx="25502">
                  <c:v>42886.31944444444</c:v>
                </c:pt>
                <c:pt idx="25503">
                  <c:v>42897.06527777778</c:v>
                </c:pt>
                <c:pt idx="25504">
                  <c:v>42902.54305555556</c:v>
                </c:pt>
                <c:pt idx="25505">
                  <c:v>42882.69305555556</c:v>
                </c:pt>
                <c:pt idx="25506">
                  <c:v>42865.37222222222</c:v>
                </c:pt>
                <c:pt idx="25507">
                  <c:v>42902.50625</c:v>
                </c:pt>
                <c:pt idx="25508">
                  <c:v>42926.89513888889</c:v>
                </c:pt>
                <c:pt idx="25509">
                  <c:v>42886.3201388889</c:v>
                </c:pt>
                <c:pt idx="25510">
                  <c:v>42897.06458333333</c:v>
                </c:pt>
                <c:pt idx="25511">
                  <c:v>42902.54305555556</c:v>
                </c:pt>
                <c:pt idx="25512">
                  <c:v>42882.69444444445</c:v>
                </c:pt>
                <c:pt idx="25513">
                  <c:v>42865.37083333333</c:v>
                </c:pt>
                <c:pt idx="25514">
                  <c:v>42902.50416666667</c:v>
                </c:pt>
                <c:pt idx="25515">
                  <c:v>42926.89791666667</c:v>
                </c:pt>
                <c:pt idx="25516">
                  <c:v>42886.31944444444</c:v>
                </c:pt>
                <c:pt idx="25517">
                  <c:v>42897.06527777778</c:v>
                </c:pt>
                <c:pt idx="25518">
                  <c:v>42902.54305555556</c:v>
                </c:pt>
                <c:pt idx="25519">
                  <c:v>42882.69375</c:v>
                </c:pt>
                <c:pt idx="25520">
                  <c:v>42911.14236111111</c:v>
                </c:pt>
                <c:pt idx="25521">
                  <c:v>42899.69027777778</c:v>
                </c:pt>
                <c:pt idx="25522">
                  <c:v>42941.43263888888</c:v>
                </c:pt>
                <c:pt idx="25523">
                  <c:v>42878.92569444444</c:v>
                </c:pt>
                <c:pt idx="25524">
                  <c:v>42911.14236111111</c:v>
                </c:pt>
                <c:pt idx="25525">
                  <c:v>42899.69236111111</c:v>
                </c:pt>
                <c:pt idx="25526">
                  <c:v>42941.43472222222</c:v>
                </c:pt>
                <c:pt idx="25527">
                  <c:v>42878.92708333334</c:v>
                </c:pt>
                <c:pt idx="25528">
                  <c:v>42911.14236111111</c:v>
                </c:pt>
                <c:pt idx="25529">
                  <c:v>42899.69305555556</c:v>
                </c:pt>
                <c:pt idx="25530">
                  <c:v>42941.43541666667</c:v>
                </c:pt>
                <c:pt idx="25531">
                  <c:v>42878.92777777778</c:v>
                </c:pt>
                <c:pt idx="25532">
                  <c:v>42913.29791666667</c:v>
                </c:pt>
                <c:pt idx="25533">
                  <c:v>42857.91319444444</c:v>
                </c:pt>
                <c:pt idx="25534">
                  <c:v>42913.18194444444</c:v>
                </c:pt>
                <c:pt idx="25535">
                  <c:v>42876.75694444444</c:v>
                </c:pt>
                <c:pt idx="25536">
                  <c:v>42908.22083333333</c:v>
                </c:pt>
                <c:pt idx="25537">
                  <c:v>42913.29861111111</c:v>
                </c:pt>
                <c:pt idx="25538">
                  <c:v>42857.9138888889</c:v>
                </c:pt>
                <c:pt idx="25539">
                  <c:v>42913.18263888888</c:v>
                </c:pt>
                <c:pt idx="25540">
                  <c:v>42876.7576388889</c:v>
                </c:pt>
                <c:pt idx="25541">
                  <c:v>42908.22083333333</c:v>
                </c:pt>
                <c:pt idx="25542">
                  <c:v>42913.30069444444</c:v>
                </c:pt>
                <c:pt idx="25543">
                  <c:v>42857.91458333333</c:v>
                </c:pt>
                <c:pt idx="25544">
                  <c:v>42913.18402777778</c:v>
                </c:pt>
                <c:pt idx="25545">
                  <c:v>42876.75902777778</c:v>
                </c:pt>
                <c:pt idx="25546">
                  <c:v>42908.22222222222</c:v>
                </c:pt>
                <c:pt idx="25547">
                  <c:v>42913.30069444444</c:v>
                </c:pt>
                <c:pt idx="25548">
                  <c:v>42857.91319444444</c:v>
                </c:pt>
                <c:pt idx="25549">
                  <c:v>42913.18263888888</c:v>
                </c:pt>
                <c:pt idx="25550">
                  <c:v>42876.75902777778</c:v>
                </c:pt>
                <c:pt idx="25551">
                  <c:v>42908.22361111111</c:v>
                </c:pt>
                <c:pt idx="25552">
                  <c:v>42922.45902777777</c:v>
                </c:pt>
                <c:pt idx="25553">
                  <c:v>42862.52916666667</c:v>
                </c:pt>
                <c:pt idx="25554">
                  <c:v>42945.93333333333</c:v>
                </c:pt>
                <c:pt idx="25555">
                  <c:v>42873.83819444444</c:v>
                </c:pt>
                <c:pt idx="25556">
                  <c:v>42925.05486111111</c:v>
                </c:pt>
                <c:pt idx="25557">
                  <c:v>42935.17847222222</c:v>
                </c:pt>
                <c:pt idx="25558">
                  <c:v>42900.77916666667</c:v>
                </c:pt>
                <c:pt idx="25559">
                  <c:v>42943.49375</c:v>
                </c:pt>
                <c:pt idx="25560">
                  <c:v>42922.46111111111</c:v>
                </c:pt>
                <c:pt idx="25561">
                  <c:v>42862.53194444445</c:v>
                </c:pt>
                <c:pt idx="25562">
                  <c:v>42945.93333333333</c:v>
                </c:pt>
                <c:pt idx="25563">
                  <c:v>42873.83819444444</c:v>
                </c:pt>
                <c:pt idx="25564">
                  <c:v>42925.05763888888</c:v>
                </c:pt>
                <c:pt idx="25565">
                  <c:v>42935.17986111111</c:v>
                </c:pt>
                <c:pt idx="25566">
                  <c:v>42900.78125</c:v>
                </c:pt>
                <c:pt idx="25567">
                  <c:v>42943.49375</c:v>
                </c:pt>
                <c:pt idx="25568">
                  <c:v>42922.46180555555</c:v>
                </c:pt>
                <c:pt idx="25569">
                  <c:v>42862.52986111111</c:v>
                </c:pt>
                <c:pt idx="25570">
                  <c:v>42945.93472222222</c:v>
                </c:pt>
                <c:pt idx="25571">
                  <c:v>42873.83819444444</c:v>
                </c:pt>
                <c:pt idx="25572">
                  <c:v>42925.05625</c:v>
                </c:pt>
                <c:pt idx="25573">
                  <c:v>42935.17847222222</c:v>
                </c:pt>
                <c:pt idx="25574">
                  <c:v>42900.77916666667</c:v>
                </c:pt>
                <c:pt idx="25575">
                  <c:v>42943.49583333333</c:v>
                </c:pt>
                <c:pt idx="25576">
                  <c:v>42922.45902777777</c:v>
                </c:pt>
                <c:pt idx="25577">
                  <c:v>42862.53125</c:v>
                </c:pt>
                <c:pt idx="25578">
                  <c:v>42945.93472222222</c:v>
                </c:pt>
                <c:pt idx="25579">
                  <c:v>42873.84027777778</c:v>
                </c:pt>
                <c:pt idx="25580">
                  <c:v>42925.05555555555</c:v>
                </c:pt>
                <c:pt idx="25581">
                  <c:v>42935.17986111111</c:v>
                </c:pt>
                <c:pt idx="25582">
                  <c:v>42900.77916666667</c:v>
                </c:pt>
                <c:pt idx="25583">
                  <c:v>42943.49513888889</c:v>
                </c:pt>
                <c:pt idx="25584">
                  <c:v>42922.3576388889</c:v>
                </c:pt>
                <c:pt idx="25585">
                  <c:v>42908.2888888889</c:v>
                </c:pt>
                <c:pt idx="25586">
                  <c:v>42922.35902777777</c:v>
                </c:pt>
                <c:pt idx="25587">
                  <c:v>42908.29166666666</c:v>
                </c:pt>
                <c:pt idx="25588">
                  <c:v>42922.35833333332</c:v>
                </c:pt>
                <c:pt idx="25589">
                  <c:v>42908.2888888889</c:v>
                </c:pt>
                <c:pt idx="25590">
                  <c:v>42922.35833333332</c:v>
                </c:pt>
                <c:pt idx="25591">
                  <c:v>42908.29166666666</c:v>
                </c:pt>
                <c:pt idx="25592">
                  <c:v>42934.27847222222</c:v>
                </c:pt>
                <c:pt idx="25593">
                  <c:v>42918.72569444445</c:v>
                </c:pt>
                <c:pt idx="25594">
                  <c:v>42929.4763888889</c:v>
                </c:pt>
                <c:pt idx="25595">
                  <c:v>42873.92916666667</c:v>
                </c:pt>
                <c:pt idx="25596">
                  <c:v>42907.82361111111</c:v>
                </c:pt>
                <c:pt idx="25597">
                  <c:v>42901.79236111111</c:v>
                </c:pt>
                <c:pt idx="25598">
                  <c:v>42871.3576388889</c:v>
                </c:pt>
                <c:pt idx="25599">
                  <c:v>42909.72847222222</c:v>
                </c:pt>
                <c:pt idx="25600">
                  <c:v>42934.27916666667</c:v>
                </c:pt>
                <c:pt idx="25601">
                  <c:v>42918.72847222222</c:v>
                </c:pt>
                <c:pt idx="25602">
                  <c:v>42929.4763888889</c:v>
                </c:pt>
                <c:pt idx="25603">
                  <c:v>42873.92916666667</c:v>
                </c:pt>
                <c:pt idx="25604">
                  <c:v>42907.8263888889</c:v>
                </c:pt>
                <c:pt idx="25605">
                  <c:v>42901.79513888889</c:v>
                </c:pt>
                <c:pt idx="25606">
                  <c:v>42871.35902777777</c:v>
                </c:pt>
                <c:pt idx="25607">
                  <c:v>42909.73125</c:v>
                </c:pt>
                <c:pt idx="25608">
                  <c:v>42934.27986111111</c:v>
                </c:pt>
                <c:pt idx="25609">
                  <c:v>42918.72777777778</c:v>
                </c:pt>
                <c:pt idx="25610">
                  <c:v>42929.47847222222</c:v>
                </c:pt>
                <c:pt idx="25611">
                  <c:v>42873.93055555555</c:v>
                </c:pt>
                <c:pt idx="25612">
                  <c:v>42907.82430555556</c:v>
                </c:pt>
                <c:pt idx="25613">
                  <c:v>42901.79513888889</c:v>
                </c:pt>
                <c:pt idx="25614">
                  <c:v>42871.36041666667</c:v>
                </c:pt>
                <c:pt idx="25615">
                  <c:v>42909.72847222222</c:v>
                </c:pt>
                <c:pt idx="25616">
                  <c:v>42879.04583333333</c:v>
                </c:pt>
                <c:pt idx="25617">
                  <c:v>42908.62083333333</c:v>
                </c:pt>
                <c:pt idx="25618">
                  <c:v>42886.04236111111</c:v>
                </c:pt>
                <c:pt idx="25619">
                  <c:v>42921.67986111111</c:v>
                </c:pt>
                <c:pt idx="25620">
                  <c:v>42934.71805555555</c:v>
                </c:pt>
                <c:pt idx="25621">
                  <c:v>42924.88333333333</c:v>
                </c:pt>
                <c:pt idx="25622">
                  <c:v>42879.04652777777</c:v>
                </c:pt>
                <c:pt idx="25623">
                  <c:v>42908.62222222222</c:v>
                </c:pt>
                <c:pt idx="25624">
                  <c:v>42886.04236111111</c:v>
                </c:pt>
                <c:pt idx="25625">
                  <c:v>42921.68125</c:v>
                </c:pt>
                <c:pt idx="25626">
                  <c:v>42934.71875</c:v>
                </c:pt>
                <c:pt idx="25627">
                  <c:v>42924.88472222222</c:v>
                </c:pt>
                <c:pt idx="25628">
                  <c:v>42879.04652777777</c:v>
                </c:pt>
                <c:pt idx="25629">
                  <c:v>42908.62083333333</c:v>
                </c:pt>
                <c:pt idx="25630">
                  <c:v>42886.04305555556</c:v>
                </c:pt>
                <c:pt idx="25631">
                  <c:v>42921.68055555555</c:v>
                </c:pt>
                <c:pt idx="25632">
                  <c:v>42934.71805555555</c:v>
                </c:pt>
                <c:pt idx="25633">
                  <c:v>42924.88402777777</c:v>
                </c:pt>
                <c:pt idx="25634">
                  <c:v>42864.50069444444</c:v>
                </c:pt>
                <c:pt idx="25635">
                  <c:v>42869.42291666667</c:v>
                </c:pt>
                <c:pt idx="25636">
                  <c:v>42864.50069444444</c:v>
                </c:pt>
                <c:pt idx="25637">
                  <c:v>42869.42430555556</c:v>
                </c:pt>
                <c:pt idx="25638">
                  <c:v>42864.50277777778</c:v>
                </c:pt>
                <c:pt idx="25639">
                  <c:v>42869.425</c:v>
                </c:pt>
                <c:pt idx="25640">
                  <c:v>42868.07847222222</c:v>
                </c:pt>
                <c:pt idx="25641">
                  <c:v>42904.39236111111</c:v>
                </c:pt>
                <c:pt idx="25642">
                  <c:v>42868.08055555555</c:v>
                </c:pt>
                <c:pt idx="25643">
                  <c:v>42904.39444444444</c:v>
                </c:pt>
                <c:pt idx="25644">
                  <c:v>42868.07847222222</c:v>
                </c:pt>
                <c:pt idx="25645">
                  <c:v>42904.39513888889</c:v>
                </c:pt>
                <c:pt idx="25646">
                  <c:v>42868.07847222222</c:v>
                </c:pt>
                <c:pt idx="25647">
                  <c:v>42904.39375</c:v>
                </c:pt>
                <c:pt idx="25648">
                  <c:v>42882.52291666667</c:v>
                </c:pt>
                <c:pt idx="25649">
                  <c:v>42946.71805555555</c:v>
                </c:pt>
                <c:pt idx="25650">
                  <c:v>42934.4625</c:v>
                </c:pt>
                <c:pt idx="25651">
                  <c:v>42886.51111111111</c:v>
                </c:pt>
                <c:pt idx="25652">
                  <c:v>42876.29027777778</c:v>
                </c:pt>
                <c:pt idx="25653">
                  <c:v>42882.52430555555</c:v>
                </c:pt>
                <c:pt idx="25654">
                  <c:v>42946.72083333333</c:v>
                </c:pt>
                <c:pt idx="25655">
                  <c:v>42934.46319444444</c:v>
                </c:pt>
                <c:pt idx="25656">
                  <c:v>42886.51319444444</c:v>
                </c:pt>
                <c:pt idx="25657">
                  <c:v>42876.29027777778</c:v>
                </c:pt>
                <c:pt idx="25658">
                  <c:v>42882.52430555555</c:v>
                </c:pt>
                <c:pt idx="25659">
                  <c:v>42946.72013888889</c:v>
                </c:pt>
                <c:pt idx="25660">
                  <c:v>42934.46527777778</c:v>
                </c:pt>
                <c:pt idx="25661">
                  <c:v>42886.5138888889</c:v>
                </c:pt>
                <c:pt idx="25662">
                  <c:v>42876.29236111111</c:v>
                </c:pt>
                <c:pt idx="25663">
                  <c:v>42882.52430555555</c:v>
                </c:pt>
                <c:pt idx="25664">
                  <c:v>42946.71944444445</c:v>
                </c:pt>
                <c:pt idx="25665">
                  <c:v>42934.46458333333</c:v>
                </c:pt>
                <c:pt idx="25666">
                  <c:v>42886.5125</c:v>
                </c:pt>
                <c:pt idx="25667">
                  <c:v>42876.29166666666</c:v>
                </c:pt>
              </c:numCache>
            </c:numRef>
          </c:yVal>
          <c:bubbleSize>
            <c:numLit>
              <c:formatCode>General</c:formatCode>
              <c:ptCount val="4095"/>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1.0</c:v>
              </c:pt>
              <c:pt idx="261">
                <c:v>1.0</c:v>
              </c:pt>
              <c:pt idx="262">
                <c:v>1.0</c:v>
              </c:pt>
              <c:pt idx="263">
                <c:v>1.0</c:v>
              </c:pt>
              <c:pt idx="264">
                <c:v>1.0</c:v>
              </c:pt>
              <c:pt idx="265">
                <c:v>1.0</c:v>
              </c:pt>
              <c:pt idx="266">
                <c:v>1.0</c:v>
              </c:pt>
              <c:pt idx="267">
                <c:v>1.0</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1.0</c:v>
              </c:pt>
              <c:pt idx="376">
                <c:v>1.0</c:v>
              </c:pt>
              <c:pt idx="377">
                <c:v>1.0</c:v>
              </c:pt>
              <c:pt idx="378">
                <c:v>1.0</c:v>
              </c:pt>
              <c:pt idx="379">
                <c:v>1.0</c:v>
              </c:pt>
              <c:pt idx="380">
                <c:v>1.0</c:v>
              </c:pt>
              <c:pt idx="381">
                <c:v>1.0</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1.0</c:v>
              </c:pt>
              <c:pt idx="395">
                <c:v>1.0</c:v>
              </c:pt>
              <c:pt idx="396">
                <c:v>1.0</c:v>
              </c:pt>
              <c:pt idx="397">
                <c:v>1.0</c:v>
              </c:pt>
              <c:pt idx="398">
                <c:v>1.0</c:v>
              </c:pt>
              <c:pt idx="399">
                <c:v>1.0</c:v>
              </c:pt>
              <c:pt idx="400">
                <c:v>1.0</c:v>
              </c:pt>
              <c:pt idx="401">
                <c:v>1.0</c:v>
              </c:pt>
              <c:pt idx="402">
                <c:v>1.0</c:v>
              </c:pt>
              <c:pt idx="403">
                <c:v>1.0</c:v>
              </c:pt>
              <c:pt idx="404">
                <c:v>1.0</c:v>
              </c:pt>
              <c:pt idx="405">
                <c:v>1.0</c:v>
              </c:pt>
              <c:pt idx="406">
                <c:v>1.0</c:v>
              </c:pt>
              <c:pt idx="407">
                <c:v>1.0</c:v>
              </c:pt>
              <c:pt idx="408">
                <c:v>1.0</c:v>
              </c:pt>
              <c:pt idx="409">
                <c:v>1.0</c:v>
              </c:pt>
              <c:pt idx="410">
                <c:v>1.0</c:v>
              </c:pt>
              <c:pt idx="411">
                <c:v>1.0</c:v>
              </c:pt>
              <c:pt idx="412">
                <c:v>1.0</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pt idx="504">
                <c:v>1.0</c:v>
              </c:pt>
              <c:pt idx="505">
                <c:v>1.0</c:v>
              </c:pt>
              <c:pt idx="506">
                <c:v>1.0</c:v>
              </c:pt>
              <c:pt idx="507">
                <c:v>1.0</c:v>
              </c:pt>
              <c:pt idx="508">
                <c:v>1.0</c:v>
              </c:pt>
              <c:pt idx="509">
                <c:v>1.0</c:v>
              </c:pt>
              <c:pt idx="510">
                <c:v>1.0</c:v>
              </c:pt>
              <c:pt idx="511">
                <c:v>1.0</c:v>
              </c:pt>
              <c:pt idx="512">
                <c:v>1.0</c:v>
              </c:pt>
              <c:pt idx="513">
                <c:v>1.0</c:v>
              </c:pt>
              <c:pt idx="514">
                <c:v>1.0</c:v>
              </c:pt>
              <c:pt idx="515">
                <c:v>1.0</c:v>
              </c:pt>
              <c:pt idx="516">
                <c:v>1.0</c:v>
              </c:pt>
              <c:pt idx="517">
                <c:v>1.0</c:v>
              </c:pt>
              <c:pt idx="518">
                <c:v>1.0</c:v>
              </c:pt>
              <c:pt idx="519">
                <c:v>1.0</c:v>
              </c:pt>
              <c:pt idx="520">
                <c:v>1.0</c:v>
              </c:pt>
              <c:pt idx="521">
                <c:v>1.0</c:v>
              </c:pt>
              <c:pt idx="522">
                <c:v>1.0</c:v>
              </c:pt>
              <c:pt idx="523">
                <c:v>1.0</c:v>
              </c:pt>
              <c:pt idx="524">
                <c:v>1.0</c:v>
              </c:pt>
              <c:pt idx="525">
                <c:v>1.0</c:v>
              </c:pt>
              <c:pt idx="526">
                <c:v>1.0</c:v>
              </c:pt>
              <c:pt idx="527">
                <c:v>1.0</c:v>
              </c:pt>
              <c:pt idx="528">
                <c:v>1.0</c:v>
              </c:pt>
              <c:pt idx="529">
                <c:v>1.0</c:v>
              </c:pt>
              <c:pt idx="530">
                <c:v>1.0</c:v>
              </c:pt>
              <c:pt idx="531">
                <c:v>1.0</c:v>
              </c:pt>
              <c:pt idx="532">
                <c:v>1.0</c:v>
              </c:pt>
              <c:pt idx="533">
                <c:v>1.0</c:v>
              </c:pt>
              <c:pt idx="534">
                <c:v>1.0</c:v>
              </c:pt>
              <c:pt idx="535">
                <c:v>1.0</c:v>
              </c:pt>
              <c:pt idx="536">
                <c:v>1.0</c:v>
              </c:pt>
              <c:pt idx="537">
                <c:v>1.0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1.0</c:v>
              </c:pt>
              <c:pt idx="606">
                <c:v>1.0</c:v>
              </c:pt>
              <c:pt idx="607">
                <c:v>1.0</c:v>
              </c:pt>
              <c:pt idx="608">
                <c:v>1.0</c:v>
              </c:pt>
              <c:pt idx="609">
                <c:v>1.0</c:v>
              </c:pt>
              <c:pt idx="610">
                <c:v>1.0</c:v>
              </c:pt>
              <c:pt idx="611">
                <c:v>1.0</c:v>
              </c:pt>
              <c:pt idx="612">
                <c:v>1.0</c:v>
              </c:pt>
              <c:pt idx="613">
                <c:v>1.0</c:v>
              </c:pt>
              <c:pt idx="614">
                <c:v>1.0</c:v>
              </c:pt>
              <c:pt idx="615">
                <c:v>1.0</c:v>
              </c:pt>
              <c:pt idx="616">
                <c:v>1.0</c:v>
              </c:pt>
              <c:pt idx="617">
                <c:v>1.0</c:v>
              </c:pt>
              <c:pt idx="618">
                <c:v>1.0</c:v>
              </c:pt>
              <c:pt idx="619">
                <c:v>1.0</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1.0</c:v>
              </c:pt>
              <c:pt idx="649">
                <c:v>1.0</c:v>
              </c:pt>
              <c:pt idx="650">
                <c:v>1.0</c:v>
              </c:pt>
              <c:pt idx="651">
                <c:v>1.0</c:v>
              </c:pt>
              <c:pt idx="652">
                <c:v>1.0</c:v>
              </c:pt>
              <c:pt idx="653">
                <c:v>1.0</c:v>
              </c:pt>
              <c:pt idx="654">
                <c:v>1.0</c:v>
              </c:pt>
              <c:pt idx="655">
                <c:v>1.0</c:v>
              </c:pt>
              <c:pt idx="656">
                <c:v>1.0</c:v>
              </c:pt>
              <c:pt idx="657">
                <c:v>1.0</c:v>
              </c:pt>
              <c:pt idx="658">
                <c:v>1.0</c:v>
              </c:pt>
              <c:pt idx="659">
                <c:v>1.0</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1.0</c:v>
              </c:pt>
              <c:pt idx="673">
                <c:v>1.0</c:v>
              </c:pt>
              <c:pt idx="674">
                <c:v>1.0</c:v>
              </c:pt>
              <c:pt idx="675">
                <c:v>1.0</c:v>
              </c:pt>
              <c:pt idx="676">
                <c:v>1.0</c:v>
              </c:pt>
              <c:pt idx="677">
                <c:v>1.0</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1.0</c:v>
              </c:pt>
              <c:pt idx="694">
                <c:v>1.0</c:v>
              </c:pt>
              <c:pt idx="695">
                <c:v>1.0</c:v>
              </c:pt>
              <c:pt idx="696">
                <c:v>1.0</c:v>
              </c:pt>
              <c:pt idx="697">
                <c:v>1.0</c:v>
              </c:pt>
              <c:pt idx="698">
                <c:v>1.0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1.0</c:v>
              </c:pt>
              <c:pt idx="713">
                <c:v>1.0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1.0</c:v>
              </c:pt>
              <c:pt idx="730">
                <c:v>1.0</c:v>
              </c:pt>
              <c:pt idx="731">
                <c:v>1.0</c:v>
              </c:pt>
              <c:pt idx="732">
                <c:v>1.0</c:v>
              </c:pt>
              <c:pt idx="733">
                <c:v>1.0</c:v>
              </c:pt>
              <c:pt idx="734">
                <c:v>1.0</c:v>
              </c:pt>
              <c:pt idx="735">
                <c:v>1.0</c:v>
              </c:pt>
              <c:pt idx="736">
                <c:v>1.0</c:v>
              </c:pt>
              <c:pt idx="737">
                <c:v>1.0</c:v>
              </c:pt>
              <c:pt idx="738">
                <c:v>1.0</c:v>
              </c:pt>
              <c:pt idx="739">
                <c:v>1.0</c:v>
              </c:pt>
              <c:pt idx="740">
                <c:v>1.0</c:v>
              </c:pt>
              <c:pt idx="741">
                <c:v>1.0</c:v>
              </c:pt>
              <c:pt idx="742">
                <c:v>1.0</c:v>
              </c:pt>
              <c:pt idx="743">
                <c:v>1.0</c:v>
              </c:pt>
              <c:pt idx="744">
                <c:v>1.0</c:v>
              </c:pt>
              <c:pt idx="745">
                <c:v>1.0</c:v>
              </c:pt>
              <c:pt idx="746">
                <c:v>1.0</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1.0</c:v>
              </c:pt>
              <c:pt idx="760">
                <c:v>1.0</c:v>
              </c:pt>
              <c:pt idx="761">
                <c:v>1.0</c:v>
              </c:pt>
              <c:pt idx="762">
                <c:v>1.0</c:v>
              </c:pt>
              <c:pt idx="763">
                <c:v>1.0</c:v>
              </c:pt>
              <c:pt idx="764">
                <c:v>1.0</c:v>
              </c:pt>
              <c:pt idx="765">
                <c:v>1.0</c:v>
              </c:pt>
              <c:pt idx="766">
                <c:v>1.0</c:v>
              </c:pt>
              <c:pt idx="767">
                <c:v>1.0</c:v>
              </c:pt>
              <c:pt idx="768">
                <c:v>1.0</c:v>
              </c:pt>
              <c:pt idx="769">
                <c:v>1.0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1.0</c:v>
              </c:pt>
              <c:pt idx="784">
                <c:v>1.0</c:v>
              </c:pt>
              <c:pt idx="785">
                <c:v>1.0</c:v>
              </c:pt>
              <c:pt idx="786">
                <c:v>1.0</c:v>
              </c:pt>
              <c:pt idx="787">
                <c:v>1.0</c:v>
              </c:pt>
              <c:pt idx="788">
                <c:v>1.0</c:v>
              </c:pt>
              <c:pt idx="789">
                <c:v>1.0</c:v>
              </c:pt>
              <c:pt idx="790">
                <c:v>1.0</c:v>
              </c:pt>
              <c:pt idx="791">
                <c:v>1.0</c:v>
              </c:pt>
              <c:pt idx="792">
                <c:v>1.0</c:v>
              </c:pt>
              <c:pt idx="793">
                <c:v>1.0</c:v>
              </c:pt>
              <c:pt idx="794">
                <c:v>1.0</c:v>
              </c:pt>
              <c:pt idx="795">
                <c:v>1.0</c:v>
              </c:pt>
              <c:pt idx="796">
                <c:v>1.0</c:v>
              </c:pt>
              <c:pt idx="797">
                <c:v>1.0</c:v>
              </c:pt>
              <c:pt idx="798">
                <c:v>1.0</c:v>
              </c:pt>
              <c:pt idx="799">
                <c:v>1.0</c:v>
              </c:pt>
              <c:pt idx="800">
                <c:v>1.0</c:v>
              </c:pt>
              <c:pt idx="801">
                <c:v>1.0</c:v>
              </c:pt>
              <c:pt idx="802">
                <c:v>1.0</c:v>
              </c:pt>
              <c:pt idx="803">
                <c:v>1.0</c:v>
              </c:pt>
              <c:pt idx="804">
                <c:v>1.0</c:v>
              </c:pt>
              <c:pt idx="805">
                <c:v>1.0</c:v>
              </c:pt>
              <c:pt idx="806">
                <c:v>1.0</c:v>
              </c:pt>
              <c:pt idx="807">
                <c:v>1.0</c:v>
              </c:pt>
              <c:pt idx="808">
                <c:v>1.0</c:v>
              </c:pt>
              <c:pt idx="809">
                <c:v>1.0</c:v>
              </c:pt>
              <c:pt idx="810">
                <c:v>1.0</c:v>
              </c:pt>
              <c:pt idx="811">
                <c:v>1.0</c:v>
              </c:pt>
              <c:pt idx="812">
                <c:v>1.0</c:v>
              </c:pt>
              <c:pt idx="813">
                <c:v>1.0</c:v>
              </c:pt>
              <c:pt idx="814">
                <c:v>1.0</c:v>
              </c:pt>
              <c:pt idx="815">
                <c:v>1.0</c:v>
              </c:pt>
              <c:pt idx="816">
                <c:v>1.0</c:v>
              </c:pt>
              <c:pt idx="817">
                <c:v>1.0</c:v>
              </c:pt>
              <c:pt idx="818">
                <c:v>1.0</c:v>
              </c:pt>
              <c:pt idx="819">
                <c:v>1.0</c:v>
              </c:pt>
              <c:pt idx="820">
                <c:v>1.0</c:v>
              </c:pt>
              <c:pt idx="821">
                <c:v>1.0</c:v>
              </c:pt>
              <c:pt idx="822">
                <c:v>1.0</c:v>
              </c:pt>
              <c:pt idx="823">
                <c:v>1.0</c:v>
              </c:pt>
              <c:pt idx="824">
                <c:v>1.0</c:v>
              </c:pt>
              <c:pt idx="825">
                <c:v>1.0</c:v>
              </c:pt>
              <c:pt idx="826">
                <c:v>1.0</c:v>
              </c:pt>
              <c:pt idx="827">
                <c:v>1.0</c:v>
              </c:pt>
              <c:pt idx="828">
                <c:v>1.0</c:v>
              </c:pt>
              <c:pt idx="829">
                <c:v>1.0</c:v>
              </c:pt>
              <c:pt idx="830">
                <c:v>1.0</c:v>
              </c:pt>
              <c:pt idx="831">
                <c:v>1.0</c:v>
              </c:pt>
              <c:pt idx="832">
                <c:v>1.0</c:v>
              </c:pt>
              <c:pt idx="833">
                <c:v>1.0</c:v>
              </c:pt>
              <c:pt idx="834">
                <c:v>1.0</c:v>
              </c:pt>
              <c:pt idx="835">
                <c:v>1.0</c:v>
              </c:pt>
              <c:pt idx="836">
                <c:v>1.0</c:v>
              </c:pt>
              <c:pt idx="837">
                <c:v>1.0</c:v>
              </c:pt>
              <c:pt idx="838">
                <c:v>1.0</c:v>
              </c:pt>
              <c:pt idx="839">
                <c:v>1.0</c:v>
              </c:pt>
              <c:pt idx="840">
                <c:v>1.0</c:v>
              </c:pt>
              <c:pt idx="841">
                <c:v>1.0</c:v>
              </c:pt>
              <c:pt idx="842">
                <c:v>1.0</c:v>
              </c:pt>
              <c:pt idx="843">
                <c:v>1.0</c:v>
              </c:pt>
              <c:pt idx="844">
                <c:v>1.0</c:v>
              </c:pt>
              <c:pt idx="845">
                <c:v>1.0</c:v>
              </c:pt>
              <c:pt idx="846">
                <c:v>1.0</c:v>
              </c:pt>
              <c:pt idx="847">
                <c:v>1.0</c:v>
              </c:pt>
              <c:pt idx="848">
                <c:v>1.0</c:v>
              </c:pt>
              <c:pt idx="849">
                <c:v>1.0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1.0</c:v>
              </c:pt>
              <c:pt idx="877">
                <c:v>1.0</c:v>
              </c:pt>
              <c:pt idx="878">
                <c:v>1.0</c:v>
              </c:pt>
              <c:pt idx="879">
                <c:v>1.0</c:v>
              </c:pt>
              <c:pt idx="880">
                <c:v>1.0</c:v>
              </c:pt>
              <c:pt idx="881">
                <c:v>1.0</c:v>
              </c:pt>
              <c:pt idx="882">
                <c:v>1.0</c:v>
              </c:pt>
              <c:pt idx="883">
                <c:v>1.0</c:v>
              </c:pt>
              <c:pt idx="884">
                <c:v>1.0</c:v>
              </c:pt>
              <c:pt idx="885">
                <c:v>1.0</c:v>
              </c:pt>
              <c:pt idx="886">
                <c:v>1.0</c:v>
              </c:pt>
              <c:pt idx="887">
                <c:v>1.0</c:v>
              </c:pt>
              <c:pt idx="888">
                <c:v>1.0</c:v>
              </c:pt>
              <c:pt idx="889">
                <c:v>1.0</c:v>
              </c:pt>
              <c:pt idx="890">
                <c:v>1.0</c:v>
              </c:pt>
              <c:pt idx="891">
                <c:v>1.0</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1.0</c:v>
              </c:pt>
              <c:pt idx="921">
                <c:v>1.0</c:v>
              </c:pt>
              <c:pt idx="922">
                <c:v>1.0</c:v>
              </c:pt>
              <c:pt idx="923">
                <c:v>1.0</c:v>
              </c:pt>
              <c:pt idx="924">
                <c:v>1.0</c:v>
              </c:pt>
              <c:pt idx="925">
                <c:v>1.0</c:v>
              </c:pt>
              <c:pt idx="926">
                <c:v>1.0</c:v>
              </c:pt>
              <c:pt idx="927">
                <c:v>1.0</c:v>
              </c:pt>
              <c:pt idx="928">
                <c:v>1.0</c:v>
              </c:pt>
              <c:pt idx="929">
                <c:v>1.0</c:v>
              </c:pt>
              <c:pt idx="930">
                <c:v>1.0</c:v>
              </c:pt>
              <c:pt idx="931">
                <c:v>1.0</c:v>
              </c:pt>
              <c:pt idx="932">
                <c:v>1.0</c:v>
              </c:pt>
              <c:pt idx="933">
                <c:v>1.0</c:v>
              </c:pt>
              <c:pt idx="934">
                <c:v>1.0</c:v>
              </c:pt>
              <c:pt idx="935">
                <c:v>1.0</c:v>
              </c:pt>
              <c:pt idx="936">
                <c:v>1.0</c:v>
              </c:pt>
              <c:pt idx="937">
                <c:v>1.0</c:v>
              </c:pt>
              <c:pt idx="938">
                <c:v>1.0</c:v>
              </c:pt>
              <c:pt idx="939">
                <c:v>1.0</c:v>
              </c:pt>
              <c:pt idx="940">
                <c:v>1.0</c:v>
              </c:pt>
              <c:pt idx="941">
                <c:v>1.0</c:v>
              </c:pt>
              <c:pt idx="942">
                <c:v>1.0</c:v>
              </c:pt>
              <c:pt idx="943">
                <c:v>1.0</c:v>
              </c:pt>
              <c:pt idx="944">
                <c:v>1.0</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1.0</c:v>
              </c:pt>
              <c:pt idx="1009">
                <c:v>1.0</c:v>
              </c:pt>
              <c:pt idx="1010">
                <c:v>1.0</c:v>
              </c:pt>
              <c:pt idx="1011">
                <c:v>1.0</c:v>
              </c:pt>
              <c:pt idx="1012">
                <c:v>1.0</c:v>
              </c:pt>
              <c:pt idx="1013">
                <c:v>1.0</c:v>
              </c:pt>
              <c:pt idx="1014">
                <c:v>1.0</c:v>
              </c:pt>
              <c:pt idx="1015">
                <c:v>1.0</c:v>
              </c:pt>
              <c:pt idx="1016">
                <c:v>1.0</c:v>
              </c:pt>
              <c:pt idx="1017">
                <c:v>1.0</c:v>
              </c:pt>
              <c:pt idx="1018">
                <c:v>1.0</c:v>
              </c:pt>
              <c:pt idx="1019">
                <c:v>1.0</c:v>
              </c:pt>
              <c:pt idx="1020">
                <c:v>1.0</c:v>
              </c:pt>
              <c:pt idx="1021">
                <c:v>1.0</c:v>
              </c:pt>
              <c:pt idx="1022">
                <c:v>1.0</c:v>
              </c:pt>
              <c:pt idx="1023">
                <c:v>1.0</c:v>
              </c:pt>
              <c:pt idx="1024">
                <c:v>1.0</c:v>
              </c:pt>
              <c:pt idx="1025">
                <c:v>1.0</c:v>
              </c:pt>
              <c:pt idx="1026">
                <c:v>1.0</c:v>
              </c:pt>
              <c:pt idx="1027">
                <c:v>1.0</c:v>
              </c:pt>
              <c:pt idx="1028">
                <c:v>1.0</c:v>
              </c:pt>
              <c:pt idx="1029">
                <c:v>1.0</c:v>
              </c:pt>
              <c:pt idx="1030">
                <c:v>1.0</c:v>
              </c:pt>
              <c:pt idx="1031">
                <c:v>1.0</c:v>
              </c:pt>
              <c:pt idx="1032">
                <c:v>1.0</c:v>
              </c:pt>
              <c:pt idx="1033">
                <c:v>1.0</c:v>
              </c:pt>
              <c:pt idx="1034">
                <c:v>1.0</c:v>
              </c:pt>
              <c:pt idx="1035">
                <c:v>1.0</c:v>
              </c:pt>
              <c:pt idx="1036">
                <c:v>1.0</c:v>
              </c:pt>
              <c:pt idx="1037">
                <c:v>1.0</c:v>
              </c:pt>
              <c:pt idx="1038">
                <c:v>1.0</c:v>
              </c:pt>
              <c:pt idx="1039">
                <c:v>1.0</c:v>
              </c:pt>
              <c:pt idx="1040">
                <c:v>1.0</c:v>
              </c:pt>
              <c:pt idx="1041">
                <c:v>1.0</c:v>
              </c:pt>
              <c:pt idx="1042">
                <c:v>1.0</c:v>
              </c:pt>
              <c:pt idx="1043">
                <c:v>1.0</c:v>
              </c:pt>
              <c:pt idx="1044">
                <c:v>1.0</c:v>
              </c:pt>
              <c:pt idx="1045">
                <c:v>1.0</c:v>
              </c:pt>
              <c:pt idx="1046">
                <c:v>1.0</c:v>
              </c:pt>
              <c:pt idx="1047">
                <c:v>1.0</c:v>
              </c:pt>
              <c:pt idx="1048">
                <c:v>1.0</c:v>
              </c:pt>
              <c:pt idx="1049">
                <c:v>1.0</c:v>
              </c:pt>
              <c:pt idx="1050">
                <c:v>1.0</c:v>
              </c:pt>
              <c:pt idx="1051">
                <c:v>1.0</c:v>
              </c:pt>
              <c:pt idx="1052">
                <c:v>1.0</c:v>
              </c:pt>
              <c:pt idx="1053">
                <c:v>1.0</c:v>
              </c:pt>
              <c:pt idx="1054">
                <c:v>1.0</c:v>
              </c:pt>
              <c:pt idx="1055">
                <c:v>1.0</c:v>
              </c:pt>
              <c:pt idx="1056">
                <c:v>1.0</c:v>
              </c:pt>
              <c:pt idx="1057">
                <c:v>1.0</c:v>
              </c:pt>
              <c:pt idx="1058">
                <c:v>1.0</c:v>
              </c:pt>
              <c:pt idx="1059">
                <c:v>1.0</c:v>
              </c:pt>
              <c:pt idx="1060">
                <c:v>1.0</c:v>
              </c:pt>
              <c:pt idx="1061">
                <c:v>1.0</c:v>
              </c:pt>
              <c:pt idx="1062">
                <c:v>1.0</c:v>
              </c:pt>
              <c:pt idx="1063">
                <c:v>1.0</c:v>
              </c:pt>
              <c:pt idx="1064">
                <c:v>1.0</c:v>
              </c:pt>
              <c:pt idx="1065">
                <c:v>1.0</c:v>
              </c:pt>
              <c:pt idx="1066">
                <c:v>1.0</c:v>
              </c:pt>
              <c:pt idx="1067">
                <c:v>1.0</c:v>
              </c:pt>
              <c:pt idx="1068">
                <c:v>1.0</c:v>
              </c:pt>
              <c:pt idx="1069">
                <c:v>1.0</c:v>
              </c:pt>
              <c:pt idx="1070">
                <c:v>1.0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1.0</c:v>
              </c:pt>
              <c:pt idx="1101">
                <c:v>1.0</c:v>
              </c:pt>
              <c:pt idx="1102">
                <c:v>1.0</c:v>
              </c:pt>
              <c:pt idx="1103">
                <c:v>1.0</c:v>
              </c:pt>
              <c:pt idx="1104">
                <c:v>1.0</c:v>
              </c:pt>
              <c:pt idx="1105">
                <c:v>1.0</c:v>
              </c:pt>
              <c:pt idx="1106">
                <c:v>1.0</c:v>
              </c:pt>
              <c:pt idx="1107">
                <c:v>1.0</c:v>
              </c:pt>
              <c:pt idx="1108">
                <c:v>1.0</c:v>
              </c:pt>
              <c:pt idx="1109">
                <c:v>1.0</c:v>
              </c:pt>
              <c:pt idx="1110">
                <c:v>1.0</c:v>
              </c:pt>
              <c:pt idx="1111">
                <c:v>1.0</c:v>
              </c:pt>
              <c:pt idx="1112">
                <c:v>1.0</c:v>
              </c:pt>
              <c:pt idx="1113">
                <c:v>1.0</c:v>
              </c:pt>
              <c:pt idx="1114">
                <c:v>1.0</c:v>
              </c:pt>
              <c:pt idx="1115">
                <c:v>1.0</c:v>
              </c:pt>
              <c:pt idx="1116">
                <c:v>1.0</c:v>
              </c:pt>
              <c:pt idx="1117">
                <c:v>1.0</c:v>
              </c:pt>
              <c:pt idx="1118">
                <c:v>1.0</c:v>
              </c:pt>
              <c:pt idx="1119">
                <c:v>1.0</c:v>
              </c:pt>
              <c:pt idx="1120">
                <c:v>1.0</c:v>
              </c:pt>
              <c:pt idx="1121">
                <c:v>1.0</c:v>
              </c:pt>
              <c:pt idx="1122">
                <c:v>1.0</c:v>
              </c:pt>
              <c:pt idx="1123">
                <c:v>1.0</c:v>
              </c:pt>
              <c:pt idx="1124">
                <c:v>1.0</c:v>
              </c:pt>
              <c:pt idx="1125">
                <c:v>1.0</c:v>
              </c:pt>
              <c:pt idx="1126">
                <c:v>1.0</c:v>
              </c:pt>
              <c:pt idx="1127">
                <c:v>1.0</c:v>
              </c:pt>
              <c:pt idx="1128">
                <c:v>1.0</c:v>
              </c:pt>
              <c:pt idx="1129">
                <c:v>1.0</c:v>
              </c:pt>
              <c:pt idx="1130">
                <c:v>1.0</c:v>
              </c:pt>
              <c:pt idx="1131">
                <c:v>1.0</c:v>
              </c:pt>
              <c:pt idx="1132">
                <c:v>1.0</c:v>
              </c:pt>
              <c:pt idx="1133">
                <c:v>1.0</c:v>
              </c:pt>
              <c:pt idx="1134">
                <c:v>1.0</c:v>
              </c:pt>
              <c:pt idx="1135">
                <c:v>1.0</c:v>
              </c:pt>
              <c:pt idx="1136">
                <c:v>1.0</c:v>
              </c:pt>
              <c:pt idx="1137">
                <c:v>1.0</c:v>
              </c:pt>
              <c:pt idx="1138">
                <c:v>1.0</c:v>
              </c:pt>
              <c:pt idx="1139">
                <c:v>1.0</c:v>
              </c:pt>
              <c:pt idx="1140">
                <c:v>1.0</c:v>
              </c:pt>
              <c:pt idx="1141">
                <c:v>1.0</c:v>
              </c:pt>
              <c:pt idx="1142">
                <c:v>1.0</c:v>
              </c:pt>
              <c:pt idx="1143">
                <c:v>1.0</c:v>
              </c:pt>
              <c:pt idx="1144">
                <c:v>1.0</c:v>
              </c:pt>
              <c:pt idx="1145">
                <c:v>1.0</c:v>
              </c:pt>
              <c:pt idx="1146">
                <c:v>1.0</c:v>
              </c:pt>
              <c:pt idx="1147">
                <c:v>1.0</c:v>
              </c:pt>
              <c:pt idx="1148">
                <c:v>1.0</c:v>
              </c:pt>
              <c:pt idx="1149">
                <c:v>1.0</c:v>
              </c:pt>
              <c:pt idx="1150">
                <c:v>1.0</c:v>
              </c:pt>
              <c:pt idx="1151">
                <c:v>1.0</c:v>
              </c:pt>
              <c:pt idx="1152">
                <c:v>1.0</c:v>
              </c:pt>
              <c:pt idx="1153">
                <c:v>1.0</c:v>
              </c:pt>
              <c:pt idx="1154">
                <c:v>1.0</c:v>
              </c:pt>
              <c:pt idx="1155">
                <c:v>1.0</c:v>
              </c:pt>
              <c:pt idx="1156">
                <c:v>1.0</c:v>
              </c:pt>
              <c:pt idx="1157">
                <c:v>1.0</c:v>
              </c:pt>
              <c:pt idx="1158">
                <c:v>1.0</c:v>
              </c:pt>
              <c:pt idx="1159">
                <c:v>1.0</c:v>
              </c:pt>
              <c:pt idx="1160">
                <c:v>1.0</c:v>
              </c:pt>
              <c:pt idx="1161">
                <c:v>1.0</c:v>
              </c:pt>
              <c:pt idx="1162">
                <c:v>1.0</c:v>
              </c:pt>
              <c:pt idx="1163">
                <c:v>1.0</c:v>
              </c:pt>
              <c:pt idx="1164">
                <c:v>1.0</c:v>
              </c:pt>
              <c:pt idx="1165">
                <c:v>1.0</c:v>
              </c:pt>
              <c:pt idx="1166">
                <c:v>1.0</c:v>
              </c:pt>
              <c:pt idx="1167">
                <c:v>1.0</c:v>
              </c:pt>
              <c:pt idx="1168">
                <c:v>1.0</c:v>
              </c:pt>
              <c:pt idx="1169">
                <c:v>1.0</c:v>
              </c:pt>
              <c:pt idx="1170">
                <c:v>1.0</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2">
                <c:v>1.0</c:v>
              </c:pt>
              <c:pt idx="1243">
                <c:v>1.0</c:v>
              </c:pt>
              <c:pt idx="1244">
                <c:v>1.0</c:v>
              </c:pt>
              <c:pt idx="1245">
                <c:v>1.0</c:v>
              </c:pt>
              <c:pt idx="1246">
                <c:v>1.0</c:v>
              </c:pt>
              <c:pt idx="1247">
                <c:v>1.0</c:v>
              </c:pt>
              <c:pt idx="1248">
                <c:v>1.0</c:v>
              </c:pt>
              <c:pt idx="1249">
                <c:v>1.0</c:v>
              </c:pt>
              <c:pt idx="1250">
                <c:v>1.0</c:v>
              </c:pt>
              <c:pt idx="1251">
                <c:v>1.0</c:v>
              </c:pt>
              <c:pt idx="1252">
                <c:v>1.0</c:v>
              </c:pt>
              <c:pt idx="1253">
                <c:v>1.0</c:v>
              </c:pt>
              <c:pt idx="1254">
                <c:v>1.0</c:v>
              </c:pt>
              <c:pt idx="1255">
                <c:v>1.0</c:v>
              </c:pt>
              <c:pt idx="1256">
                <c:v>1.0</c:v>
              </c:pt>
              <c:pt idx="1257">
                <c:v>1.0</c:v>
              </c:pt>
              <c:pt idx="1258">
                <c:v>1.0</c:v>
              </c:pt>
              <c:pt idx="1259">
                <c:v>1.0</c:v>
              </c:pt>
              <c:pt idx="1260">
                <c:v>1.0</c:v>
              </c:pt>
              <c:pt idx="1261">
                <c:v>1.0</c:v>
              </c:pt>
              <c:pt idx="1262">
                <c:v>1.0</c:v>
              </c:pt>
              <c:pt idx="1263">
                <c:v>1.0</c:v>
              </c:pt>
              <c:pt idx="1264">
                <c:v>1.0</c:v>
              </c:pt>
              <c:pt idx="1265">
                <c:v>1.0</c:v>
              </c:pt>
              <c:pt idx="1266">
                <c:v>1.0</c:v>
              </c:pt>
              <c:pt idx="1267">
                <c:v>1.0</c:v>
              </c:pt>
              <c:pt idx="1268">
                <c:v>1.0</c:v>
              </c:pt>
              <c:pt idx="1269">
                <c:v>1.0</c:v>
              </c:pt>
              <c:pt idx="1270">
                <c:v>1.0</c:v>
              </c:pt>
              <c:pt idx="1271">
                <c:v>1.0</c:v>
              </c:pt>
              <c:pt idx="1272">
                <c:v>1.0</c:v>
              </c:pt>
              <c:pt idx="1273">
                <c:v>1.0</c:v>
              </c:pt>
              <c:pt idx="1274">
                <c:v>1.0</c:v>
              </c:pt>
              <c:pt idx="1275">
                <c:v>1.0</c:v>
              </c:pt>
              <c:pt idx="1276">
                <c:v>1.0</c:v>
              </c:pt>
              <c:pt idx="1277">
                <c:v>1.0</c:v>
              </c:pt>
              <c:pt idx="1278">
                <c:v>1.0</c:v>
              </c:pt>
              <c:pt idx="1279">
                <c:v>1.0</c:v>
              </c:pt>
              <c:pt idx="1280">
                <c:v>1.0</c:v>
              </c:pt>
              <c:pt idx="1281">
                <c:v>1.0</c:v>
              </c:pt>
              <c:pt idx="1282">
                <c:v>1.0</c:v>
              </c:pt>
              <c:pt idx="1283">
                <c:v>1.0</c:v>
              </c:pt>
              <c:pt idx="1284">
                <c:v>1.0</c:v>
              </c:pt>
              <c:pt idx="1285">
                <c:v>1.0</c:v>
              </c:pt>
              <c:pt idx="1286">
                <c:v>1.0</c:v>
              </c:pt>
              <c:pt idx="1287">
                <c:v>1.0</c:v>
              </c:pt>
              <c:pt idx="1288">
                <c:v>1.0</c:v>
              </c:pt>
              <c:pt idx="1289">
                <c:v>1.0</c:v>
              </c:pt>
              <c:pt idx="1290">
                <c:v>1.0</c:v>
              </c:pt>
              <c:pt idx="1291">
                <c:v>1.0</c:v>
              </c:pt>
              <c:pt idx="1292">
                <c:v>1.0</c:v>
              </c:pt>
              <c:pt idx="1293">
                <c:v>1.0</c:v>
              </c:pt>
              <c:pt idx="1294">
                <c:v>1.0</c:v>
              </c:pt>
              <c:pt idx="1295">
                <c:v>1.0</c:v>
              </c:pt>
              <c:pt idx="1296">
                <c:v>1.0</c:v>
              </c:pt>
              <c:pt idx="1297">
                <c:v>1.0</c:v>
              </c:pt>
              <c:pt idx="1298">
                <c:v>1.0</c:v>
              </c:pt>
              <c:pt idx="1299">
                <c:v>1.0</c:v>
              </c:pt>
              <c:pt idx="1300">
                <c:v>1.0</c:v>
              </c:pt>
              <c:pt idx="1301">
                <c:v>1.0</c:v>
              </c:pt>
              <c:pt idx="1302">
                <c:v>1.0</c:v>
              </c:pt>
              <c:pt idx="1303">
                <c:v>1.0</c:v>
              </c:pt>
              <c:pt idx="1304">
                <c:v>1.0</c:v>
              </c:pt>
              <c:pt idx="1305">
                <c:v>1.0</c:v>
              </c:pt>
              <c:pt idx="1306">
                <c:v>1.0</c:v>
              </c:pt>
              <c:pt idx="1307">
                <c:v>1.0</c:v>
              </c:pt>
              <c:pt idx="1308">
                <c:v>1.0</c:v>
              </c:pt>
              <c:pt idx="1309">
                <c:v>1.0</c:v>
              </c:pt>
              <c:pt idx="1310">
                <c:v>1.0</c:v>
              </c:pt>
              <c:pt idx="1311">
                <c:v>1.0</c:v>
              </c:pt>
              <c:pt idx="1312">
                <c:v>1.0</c:v>
              </c:pt>
              <c:pt idx="1313">
                <c:v>1.0</c:v>
              </c:pt>
              <c:pt idx="1314">
                <c:v>1.0</c:v>
              </c:pt>
              <c:pt idx="1315">
                <c:v>1.0</c:v>
              </c:pt>
              <c:pt idx="1316">
                <c:v>1.0</c:v>
              </c:pt>
              <c:pt idx="1317">
                <c:v>1.0</c:v>
              </c:pt>
              <c:pt idx="1318">
                <c:v>1.0</c:v>
              </c:pt>
              <c:pt idx="1319">
                <c:v>1.0</c:v>
              </c:pt>
              <c:pt idx="1320">
                <c:v>1.0</c:v>
              </c:pt>
              <c:pt idx="1321">
                <c:v>1.0</c:v>
              </c:pt>
              <c:pt idx="1322">
                <c:v>1.0</c:v>
              </c:pt>
              <c:pt idx="1323">
                <c:v>1.0</c:v>
              </c:pt>
              <c:pt idx="1324">
                <c:v>1.0</c:v>
              </c:pt>
              <c:pt idx="1325">
                <c:v>1.0</c:v>
              </c:pt>
              <c:pt idx="1326">
                <c:v>1.0</c:v>
              </c:pt>
              <c:pt idx="1327">
                <c:v>1.0</c:v>
              </c:pt>
              <c:pt idx="1328">
                <c:v>1.0</c:v>
              </c:pt>
              <c:pt idx="1329">
                <c:v>1.0</c:v>
              </c:pt>
              <c:pt idx="1330">
                <c:v>1.0</c:v>
              </c:pt>
              <c:pt idx="1331">
                <c:v>1.0</c:v>
              </c:pt>
              <c:pt idx="1332">
                <c:v>1.0</c:v>
              </c:pt>
              <c:pt idx="1333">
                <c:v>1.0</c:v>
              </c:pt>
              <c:pt idx="1334">
                <c:v>1.0</c:v>
              </c:pt>
              <c:pt idx="1335">
                <c:v>1.0</c:v>
              </c:pt>
              <c:pt idx="1336">
                <c:v>1.0</c:v>
              </c:pt>
              <c:pt idx="1337">
                <c:v>1.0</c:v>
              </c:pt>
              <c:pt idx="1338">
                <c:v>1.0</c:v>
              </c:pt>
              <c:pt idx="1339">
                <c:v>1.0</c:v>
              </c:pt>
              <c:pt idx="1340">
                <c:v>1.0</c:v>
              </c:pt>
              <c:pt idx="1341">
                <c:v>1.0</c:v>
              </c:pt>
              <c:pt idx="1342">
                <c:v>1.0</c:v>
              </c:pt>
              <c:pt idx="1343">
                <c:v>1.0</c:v>
              </c:pt>
              <c:pt idx="1344">
                <c:v>1.0</c:v>
              </c:pt>
              <c:pt idx="1345">
                <c:v>1.0</c:v>
              </c:pt>
              <c:pt idx="1346">
                <c:v>1.0</c:v>
              </c:pt>
              <c:pt idx="1347">
                <c:v>1.0</c:v>
              </c:pt>
              <c:pt idx="1348">
                <c:v>1.0</c:v>
              </c:pt>
              <c:pt idx="1349">
                <c:v>1.0</c:v>
              </c:pt>
              <c:pt idx="1350">
                <c:v>1.0</c:v>
              </c:pt>
              <c:pt idx="1351">
                <c:v>1.0</c:v>
              </c:pt>
              <c:pt idx="1352">
                <c:v>1.0</c:v>
              </c:pt>
              <c:pt idx="1353">
                <c:v>1.0</c:v>
              </c:pt>
              <c:pt idx="1354">
                <c:v>1.0</c:v>
              </c:pt>
              <c:pt idx="1355">
                <c:v>1.0</c:v>
              </c:pt>
              <c:pt idx="1356">
                <c:v>1.0</c:v>
              </c:pt>
              <c:pt idx="1357">
                <c:v>1.0</c:v>
              </c:pt>
              <c:pt idx="1358">
                <c:v>1.0</c:v>
              </c:pt>
              <c:pt idx="1359">
                <c:v>1.0</c:v>
              </c:pt>
              <c:pt idx="1360">
                <c:v>1.0</c:v>
              </c:pt>
              <c:pt idx="1361">
                <c:v>1.0</c:v>
              </c:pt>
              <c:pt idx="1362">
                <c:v>1.0</c:v>
              </c:pt>
              <c:pt idx="1363">
                <c:v>1.0</c:v>
              </c:pt>
              <c:pt idx="1364">
                <c:v>1.0</c:v>
              </c:pt>
              <c:pt idx="1365">
                <c:v>1.0</c:v>
              </c:pt>
              <c:pt idx="1366">
                <c:v>1.0</c:v>
              </c:pt>
              <c:pt idx="1367">
                <c:v>1.0</c:v>
              </c:pt>
              <c:pt idx="1368">
                <c:v>1.0</c:v>
              </c:pt>
              <c:pt idx="1369">
                <c:v>1.0</c:v>
              </c:pt>
              <c:pt idx="1370">
                <c:v>1.0</c:v>
              </c:pt>
              <c:pt idx="1371">
                <c:v>1.0</c:v>
              </c:pt>
              <c:pt idx="1372">
                <c:v>1.0</c:v>
              </c:pt>
              <c:pt idx="1373">
                <c:v>1.0</c:v>
              </c:pt>
              <c:pt idx="1374">
                <c:v>1.0</c:v>
              </c:pt>
              <c:pt idx="1375">
                <c:v>1.0</c:v>
              </c:pt>
              <c:pt idx="1376">
                <c:v>1.0</c:v>
              </c:pt>
              <c:pt idx="1377">
                <c:v>1.0</c:v>
              </c:pt>
              <c:pt idx="1378">
                <c:v>1.0</c:v>
              </c:pt>
              <c:pt idx="1379">
                <c:v>1.0</c:v>
              </c:pt>
              <c:pt idx="1380">
                <c:v>1.0</c:v>
              </c:pt>
              <c:pt idx="1381">
                <c:v>1.0</c:v>
              </c:pt>
              <c:pt idx="1382">
                <c:v>1.0</c:v>
              </c:pt>
              <c:pt idx="1383">
                <c:v>1.0</c:v>
              </c:pt>
              <c:pt idx="1384">
                <c:v>1.0</c:v>
              </c:pt>
              <c:pt idx="1385">
                <c:v>1.0</c:v>
              </c:pt>
              <c:pt idx="1386">
                <c:v>1.0</c:v>
              </c:pt>
              <c:pt idx="1387">
                <c:v>1.0</c:v>
              </c:pt>
              <c:pt idx="1388">
                <c:v>1.0</c:v>
              </c:pt>
              <c:pt idx="1389">
                <c:v>1.0</c:v>
              </c:pt>
              <c:pt idx="1390">
                <c:v>1.0</c:v>
              </c:pt>
              <c:pt idx="1391">
                <c:v>1.0</c:v>
              </c:pt>
              <c:pt idx="1392">
                <c:v>1.0</c:v>
              </c:pt>
              <c:pt idx="1393">
                <c:v>1.0</c:v>
              </c:pt>
              <c:pt idx="1394">
                <c:v>1.0</c:v>
              </c:pt>
              <c:pt idx="1395">
                <c:v>1.0</c:v>
              </c:pt>
              <c:pt idx="1396">
                <c:v>1.0</c:v>
              </c:pt>
              <c:pt idx="1397">
                <c:v>1.0</c:v>
              </c:pt>
              <c:pt idx="1398">
                <c:v>1.0</c:v>
              </c:pt>
              <c:pt idx="1399">
                <c:v>1.0</c:v>
              </c:pt>
              <c:pt idx="1400">
                <c:v>1.0</c:v>
              </c:pt>
              <c:pt idx="1401">
                <c:v>1.0</c:v>
              </c:pt>
              <c:pt idx="1402">
                <c:v>1.0</c:v>
              </c:pt>
              <c:pt idx="1403">
                <c:v>1.0</c:v>
              </c:pt>
              <c:pt idx="1404">
                <c:v>1.0</c:v>
              </c:pt>
              <c:pt idx="1405">
                <c:v>1.0</c:v>
              </c:pt>
              <c:pt idx="1406">
                <c:v>1.0</c:v>
              </c:pt>
              <c:pt idx="1407">
                <c:v>1.0</c:v>
              </c:pt>
              <c:pt idx="1408">
                <c:v>1.0</c:v>
              </c:pt>
              <c:pt idx="1409">
                <c:v>1.0</c:v>
              </c:pt>
              <c:pt idx="1410">
                <c:v>1.0</c:v>
              </c:pt>
              <c:pt idx="1411">
                <c:v>1.0</c:v>
              </c:pt>
              <c:pt idx="1412">
                <c:v>1.0</c:v>
              </c:pt>
              <c:pt idx="1413">
                <c:v>1.0</c:v>
              </c:pt>
              <c:pt idx="1414">
                <c:v>1.0</c:v>
              </c:pt>
              <c:pt idx="1415">
                <c:v>1.0</c:v>
              </c:pt>
              <c:pt idx="1416">
                <c:v>1.0</c:v>
              </c:pt>
              <c:pt idx="1417">
                <c:v>1.0</c:v>
              </c:pt>
              <c:pt idx="1418">
                <c:v>1.0</c:v>
              </c:pt>
              <c:pt idx="1419">
                <c:v>1.0</c:v>
              </c:pt>
              <c:pt idx="1420">
                <c:v>1.0</c:v>
              </c:pt>
              <c:pt idx="1421">
                <c:v>1.0</c:v>
              </c:pt>
              <c:pt idx="1422">
                <c:v>1.0</c:v>
              </c:pt>
              <c:pt idx="1423">
                <c:v>1.0</c:v>
              </c:pt>
              <c:pt idx="1424">
                <c:v>1.0</c:v>
              </c:pt>
              <c:pt idx="1425">
                <c:v>1.0</c:v>
              </c:pt>
              <c:pt idx="1426">
                <c:v>1.0</c:v>
              </c:pt>
              <c:pt idx="1427">
                <c:v>1.0</c:v>
              </c:pt>
              <c:pt idx="1428">
                <c:v>1.0</c:v>
              </c:pt>
              <c:pt idx="1429">
                <c:v>1.0</c:v>
              </c:pt>
              <c:pt idx="1430">
                <c:v>1.0</c:v>
              </c:pt>
              <c:pt idx="1431">
                <c:v>1.0</c:v>
              </c:pt>
              <c:pt idx="1432">
                <c:v>1.0</c:v>
              </c:pt>
              <c:pt idx="1433">
                <c:v>1.0</c:v>
              </c:pt>
              <c:pt idx="1434">
                <c:v>1.0</c:v>
              </c:pt>
              <c:pt idx="1435">
                <c:v>1.0</c:v>
              </c:pt>
              <c:pt idx="1436">
                <c:v>1.0</c:v>
              </c:pt>
              <c:pt idx="1437">
                <c:v>1.0</c:v>
              </c:pt>
              <c:pt idx="1438">
                <c:v>1.0</c:v>
              </c:pt>
              <c:pt idx="1439">
                <c:v>1.0</c:v>
              </c:pt>
              <c:pt idx="1440">
                <c:v>1.0</c:v>
              </c:pt>
              <c:pt idx="1441">
                <c:v>1.0</c:v>
              </c:pt>
              <c:pt idx="1442">
                <c:v>1.0</c:v>
              </c:pt>
              <c:pt idx="1443">
                <c:v>1.0</c:v>
              </c:pt>
              <c:pt idx="1444">
                <c:v>1.0</c:v>
              </c:pt>
              <c:pt idx="1445">
                <c:v>1.0</c:v>
              </c:pt>
              <c:pt idx="1446">
                <c:v>1.0</c:v>
              </c:pt>
              <c:pt idx="1447">
                <c:v>1.0</c:v>
              </c:pt>
              <c:pt idx="1448">
                <c:v>1.0</c:v>
              </c:pt>
              <c:pt idx="1449">
                <c:v>1.0</c:v>
              </c:pt>
              <c:pt idx="1450">
                <c:v>1.0</c:v>
              </c:pt>
              <c:pt idx="1451">
                <c:v>1.0</c:v>
              </c:pt>
              <c:pt idx="1452">
                <c:v>1.0</c:v>
              </c:pt>
              <c:pt idx="1453">
                <c:v>1.0</c:v>
              </c:pt>
              <c:pt idx="1454">
                <c:v>1.0</c:v>
              </c:pt>
              <c:pt idx="1455">
                <c:v>1.0</c:v>
              </c:pt>
              <c:pt idx="1456">
                <c:v>1.0</c:v>
              </c:pt>
              <c:pt idx="1457">
                <c:v>1.0</c:v>
              </c:pt>
              <c:pt idx="1458">
                <c:v>1.0</c:v>
              </c:pt>
              <c:pt idx="1459">
                <c:v>1.0</c:v>
              </c:pt>
              <c:pt idx="1460">
                <c:v>1.0</c:v>
              </c:pt>
              <c:pt idx="1461">
                <c:v>1.0</c:v>
              </c:pt>
              <c:pt idx="1462">
                <c:v>1.0</c:v>
              </c:pt>
              <c:pt idx="1463">
                <c:v>1.0</c:v>
              </c:pt>
              <c:pt idx="1464">
                <c:v>1.0</c:v>
              </c:pt>
              <c:pt idx="1465">
                <c:v>1.0</c:v>
              </c:pt>
              <c:pt idx="1466">
                <c:v>1.0</c:v>
              </c:pt>
              <c:pt idx="1467">
                <c:v>1.0</c:v>
              </c:pt>
              <c:pt idx="1468">
                <c:v>1.0</c:v>
              </c:pt>
              <c:pt idx="1469">
                <c:v>1.0</c:v>
              </c:pt>
              <c:pt idx="1470">
                <c:v>1.0</c:v>
              </c:pt>
              <c:pt idx="1471">
                <c:v>1.0</c:v>
              </c:pt>
              <c:pt idx="1472">
                <c:v>1.0</c:v>
              </c:pt>
              <c:pt idx="1473">
                <c:v>1.0</c:v>
              </c:pt>
              <c:pt idx="1474">
                <c:v>1.0</c:v>
              </c:pt>
              <c:pt idx="1475">
                <c:v>1.0</c:v>
              </c:pt>
              <c:pt idx="1476">
                <c:v>1.0</c:v>
              </c:pt>
              <c:pt idx="1477">
                <c:v>1.0</c:v>
              </c:pt>
              <c:pt idx="1478">
                <c:v>1.0</c:v>
              </c:pt>
              <c:pt idx="1479">
                <c:v>1.0</c:v>
              </c:pt>
              <c:pt idx="1480">
                <c:v>1.0</c:v>
              </c:pt>
              <c:pt idx="1481">
                <c:v>1.0</c:v>
              </c:pt>
              <c:pt idx="1482">
                <c:v>1.0</c:v>
              </c:pt>
              <c:pt idx="1483">
                <c:v>1.0</c:v>
              </c:pt>
              <c:pt idx="1484">
                <c:v>1.0</c:v>
              </c:pt>
              <c:pt idx="1485">
                <c:v>1.0</c:v>
              </c:pt>
              <c:pt idx="1486">
                <c:v>1.0</c:v>
              </c:pt>
              <c:pt idx="1487">
                <c:v>1.0</c:v>
              </c:pt>
              <c:pt idx="1488">
                <c:v>1.0</c:v>
              </c:pt>
              <c:pt idx="1489">
                <c:v>1.0</c:v>
              </c:pt>
              <c:pt idx="1490">
                <c:v>1.0</c:v>
              </c:pt>
              <c:pt idx="1491">
                <c:v>1.0</c:v>
              </c:pt>
              <c:pt idx="1492">
                <c:v>1.0</c:v>
              </c:pt>
              <c:pt idx="1493">
                <c:v>1.0</c:v>
              </c:pt>
              <c:pt idx="1494">
                <c:v>1.0</c:v>
              </c:pt>
              <c:pt idx="1495">
                <c:v>1.0</c:v>
              </c:pt>
              <c:pt idx="1496">
                <c:v>1.0</c:v>
              </c:pt>
              <c:pt idx="1497">
                <c:v>1.0</c:v>
              </c:pt>
              <c:pt idx="1498">
                <c:v>1.0</c:v>
              </c:pt>
              <c:pt idx="1499">
                <c:v>1.0</c:v>
              </c:pt>
              <c:pt idx="1500">
                <c:v>1.0</c:v>
              </c:pt>
              <c:pt idx="1501">
                <c:v>1.0</c:v>
              </c:pt>
              <c:pt idx="1502">
                <c:v>1.0</c:v>
              </c:pt>
              <c:pt idx="1503">
                <c:v>1.0</c:v>
              </c:pt>
              <c:pt idx="1504">
                <c:v>1.0</c:v>
              </c:pt>
              <c:pt idx="1505">
                <c:v>1.0</c:v>
              </c:pt>
              <c:pt idx="1506">
                <c:v>1.0</c:v>
              </c:pt>
              <c:pt idx="1507">
                <c:v>1.0</c:v>
              </c:pt>
              <c:pt idx="1508">
                <c:v>1.0</c:v>
              </c:pt>
              <c:pt idx="1509">
                <c:v>1.0</c:v>
              </c:pt>
              <c:pt idx="1510">
                <c:v>1.0</c:v>
              </c:pt>
              <c:pt idx="1511">
                <c:v>1.0</c:v>
              </c:pt>
              <c:pt idx="1512">
                <c:v>1.0</c:v>
              </c:pt>
              <c:pt idx="1513">
                <c:v>1.0</c:v>
              </c:pt>
              <c:pt idx="1514">
                <c:v>1.0</c:v>
              </c:pt>
              <c:pt idx="1515">
                <c:v>1.0</c:v>
              </c:pt>
              <c:pt idx="1516">
                <c:v>1.0</c:v>
              </c:pt>
              <c:pt idx="1517">
                <c:v>1.0</c:v>
              </c:pt>
              <c:pt idx="1518">
                <c:v>1.0</c:v>
              </c:pt>
              <c:pt idx="1519">
                <c:v>1.0</c:v>
              </c:pt>
              <c:pt idx="1520">
                <c:v>1.0</c:v>
              </c:pt>
              <c:pt idx="1521">
                <c:v>1.0</c:v>
              </c:pt>
              <c:pt idx="1522">
                <c:v>1.0</c:v>
              </c:pt>
              <c:pt idx="1523">
                <c:v>1.0</c:v>
              </c:pt>
              <c:pt idx="1524">
                <c:v>1.0</c:v>
              </c:pt>
              <c:pt idx="1525">
                <c:v>1.0</c:v>
              </c:pt>
              <c:pt idx="1526">
                <c:v>1.0</c:v>
              </c:pt>
              <c:pt idx="1527">
                <c:v>1.0</c:v>
              </c:pt>
              <c:pt idx="1528">
                <c:v>1.0</c:v>
              </c:pt>
              <c:pt idx="1529">
                <c:v>1.0</c:v>
              </c:pt>
              <c:pt idx="1530">
                <c:v>1.0</c:v>
              </c:pt>
              <c:pt idx="1531">
                <c:v>1.0</c:v>
              </c:pt>
              <c:pt idx="1532">
                <c:v>1.0</c:v>
              </c:pt>
              <c:pt idx="1533">
                <c:v>1.0</c:v>
              </c:pt>
              <c:pt idx="1534">
                <c:v>1.0</c:v>
              </c:pt>
              <c:pt idx="1535">
                <c:v>1.0</c:v>
              </c:pt>
              <c:pt idx="1536">
                <c:v>1.0</c:v>
              </c:pt>
              <c:pt idx="1537">
                <c:v>1.0</c:v>
              </c:pt>
              <c:pt idx="1538">
                <c:v>1.0</c:v>
              </c:pt>
              <c:pt idx="1539">
                <c:v>1.0</c:v>
              </c:pt>
              <c:pt idx="1540">
                <c:v>1.0</c:v>
              </c:pt>
              <c:pt idx="1541">
                <c:v>1.0</c:v>
              </c:pt>
              <c:pt idx="1542">
                <c:v>1.0</c:v>
              </c:pt>
              <c:pt idx="1543">
                <c:v>1.0</c:v>
              </c:pt>
              <c:pt idx="1544">
                <c:v>1.0</c:v>
              </c:pt>
              <c:pt idx="1545">
                <c:v>1.0</c:v>
              </c:pt>
              <c:pt idx="1546">
                <c:v>1.0</c:v>
              </c:pt>
              <c:pt idx="1547">
                <c:v>1.0</c:v>
              </c:pt>
              <c:pt idx="1548">
                <c:v>1.0</c:v>
              </c:pt>
              <c:pt idx="1549">
                <c:v>1.0</c:v>
              </c:pt>
              <c:pt idx="1550">
                <c:v>1.0</c:v>
              </c:pt>
              <c:pt idx="1551">
                <c:v>1.0</c:v>
              </c:pt>
              <c:pt idx="1552">
                <c:v>1.0</c:v>
              </c:pt>
              <c:pt idx="1553">
                <c:v>1.0</c:v>
              </c:pt>
              <c:pt idx="1554">
                <c:v>1.0</c:v>
              </c:pt>
              <c:pt idx="1555">
                <c:v>1.0</c:v>
              </c:pt>
              <c:pt idx="1556">
                <c:v>1.0</c:v>
              </c:pt>
              <c:pt idx="1557">
                <c:v>1.0</c:v>
              </c:pt>
              <c:pt idx="1558">
                <c:v>1.0</c:v>
              </c:pt>
              <c:pt idx="1559">
                <c:v>1.0</c:v>
              </c:pt>
              <c:pt idx="1560">
                <c:v>1.0</c:v>
              </c:pt>
              <c:pt idx="1561">
                <c:v>1.0</c:v>
              </c:pt>
              <c:pt idx="1562">
                <c:v>1.0</c:v>
              </c:pt>
              <c:pt idx="1563">
                <c:v>1.0</c:v>
              </c:pt>
              <c:pt idx="1564">
                <c:v>1.0</c:v>
              </c:pt>
              <c:pt idx="1565">
                <c:v>1.0</c:v>
              </c:pt>
              <c:pt idx="1566">
                <c:v>1.0</c:v>
              </c:pt>
              <c:pt idx="1567">
                <c:v>1.0</c:v>
              </c:pt>
              <c:pt idx="1568">
                <c:v>1.0</c:v>
              </c:pt>
              <c:pt idx="1569">
                <c:v>1.0</c:v>
              </c:pt>
              <c:pt idx="1570">
                <c:v>1.0</c:v>
              </c:pt>
              <c:pt idx="1571">
                <c:v>1.0</c:v>
              </c:pt>
              <c:pt idx="1572">
                <c:v>1.0</c:v>
              </c:pt>
              <c:pt idx="1573">
                <c:v>1.0</c:v>
              </c:pt>
              <c:pt idx="1574">
                <c:v>1.0</c:v>
              </c:pt>
              <c:pt idx="1575">
                <c:v>1.0</c:v>
              </c:pt>
              <c:pt idx="1576">
                <c:v>1.0</c:v>
              </c:pt>
              <c:pt idx="1577">
                <c:v>1.0</c:v>
              </c:pt>
              <c:pt idx="1578">
                <c:v>1.0</c:v>
              </c:pt>
              <c:pt idx="1579">
                <c:v>1.0</c:v>
              </c:pt>
              <c:pt idx="1580">
                <c:v>1.0</c:v>
              </c:pt>
              <c:pt idx="1581">
                <c:v>1.0</c:v>
              </c:pt>
              <c:pt idx="1582">
                <c:v>1.0</c:v>
              </c:pt>
              <c:pt idx="1583">
                <c:v>1.0</c:v>
              </c:pt>
              <c:pt idx="1584">
                <c:v>1.0</c:v>
              </c:pt>
              <c:pt idx="1585">
                <c:v>1.0</c:v>
              </c:pt>
              <c:pt idx="1586">
                <c:v>1.0</c:v>
              </c:pt>
              <c:pt idx="1587">
                <c:v>1.0</c:v>
              </c:pt>
              <c:pt idx="1588">
                <c:v>1.0</c:v>
              </c:pt>
              <c:pt idx="1589">
                <c:v>1.0</c:v>
              </c:pt>
              <c:pt idx="1590">
                <c:v>1.0</c:v>
              </c:pt>
              <c:pt idx="1591">
                <c:v>1.0</c:v>
              </c:pt>
              <c:pt idx="1592">
                <c:v>1.0</c:v>
              </c:pt>
              <c:pt idx="1593">
                <c:v>1.0</c:v>
              </c:pt>
              <c:pt idx="1594">
                <c:v>1.0</c:v>
              </c:pt>
              <c:pt idx="1595">
                <c:v>1.0</c:v>
              </c:pt>
              <c:pt idx="1596">
                <c:v>1.0</c:v>
              </c:pt>
              <c:pt idx="1597">
                <c:v>1.0</c:v>
              </c:pt>
              <c:pt idx="1598">
                <c:v>1.0</c:v>
              </c:pt>
              <c:pt idx="1599">
                <c:v>1.0</c:v>
              </c:pt>
              <c:pt idx="1600">
                <c:v>1.0</c:v>
              </c:pt>
              <c:pt idx="1601">
                <c:v>1.0</c:v>
              </c:pt>
              <c:pt idx="1602">
                <c:v>1.0</c:v>
              </c:pt>
              <c:pt idx="1603">
                <c:v>1.0</c:v>
              </c:pt>
              <c:pt idx="1604">
                <c:v>1.0</c:v>
              </c:pt>
              <c:pt idx="1605">
                <c:v>1.0</c:v>
              </c:pt>
              <c:pt idx="1606">
                <c:v>1.0</c:v>
              </c:pt>
              <c:pt idx="1607">
                <c:v>1.0</c:v>
              </c:pt>
              <c:pt idx="1608">
                <c:v>1.0</c:v>
              </c:pt>
              <c:pt idx="1609">
                <c:v>1.0</c:v>
              </c:pt>
              <c:pt idx="1610">
                <c:v>1.0</c:v>
              </c:pt>
              <c:pt idx="1611">
                <c:v>1.0</c:v>
              </c:pt>
              <c:pt idx="1612">
                <c:v>1.0</c:v>
              </c:pt>
              <c:pt idx="1613">
                <c:v>1.0</c:v>
              </c:pt>
              <c:pt idx="1614">
                <c:v>1.0</c:v>
              </c:pt>
              <c:pt idx="1615">
                <c:v>1.0</c:v>
              </c:pt>
              <c:pt idx="1616">
                <c:v>1.0</c:v>
              </c:pt>
              <c:pt idx="1617">
                <c:v>1.0</c:v>
              </c:pt>
              <c:pt idx="1618">
                <c:v>1.0</c:v>
              </c:pt>
              <c:pt idx="1619">
                <c:v>1.0</c:v>
              </c:pt>
              <c:pt idx="1620">
                <c:v>1.0</c:v>
              </c:pt>
              <c:pt idx="1621">
                <c:v>1.0</c:v>
              </c:pt>
              <c:pt idx="1622">
                <c:v>1.0</c:v>
              </c:pt>
              <c:pt idx="1623">
                <c:v>1.0</c:v>
              </c:pt>
              <c:pt idx="1624">
                <c:v>1.0</c:v>
              </c:pt>
              <c:pt idx="1625">
                <c:v>1.0</c:v>
              </c:pt>
              <c:pt idx="1626">
                <c:v>1.0</c:v>
              </c:pt>
              <c:pt idx="1627">
                <c:v>1.0</c:v>
              </c:pt>
              <c:pt idx="1628">
                <c:v>1.0</c:v>
              </c:pt>
              <c:pt idx="1629">
                <c:v>1.0</c:v>
              </c:pt>
              <c:pt idx="1630">
                <c:v>1.0</c:v>
              </c:pt>
              <c:pt idx="1631">
                <c:v>1.0</c:v>
              </c:pt>
              <c:pt idx="1632">
                <c:v>1.0</c:v>
              </c:pt>
              <c:pt idx="1633">
                <c:v>1.0</c:v>
              </c:pt>
              <c:pt idx="1634">
                <c:v>1.0</c:v>
              </c:pt>
              <c:pt idx="1635">
                <c:v>1.0</c:v>
              </c:pt>
              <c:pt idx="1636">
                <c:v>1.0</c:v>
              </c:pt>
              <c:pt idx="1637">
                <c:v>1.0</c:v>
              </c:pt>
              <c:pt idx="1638">
                <c:v>1.0</c:v>
              </c:pt>
              <c:pt idx="1639">
                <c:v>1.0</c:v>
              </c:pt>
              <c:pt idx="1640">
                <c:v>1.0</c:v>
              </c:pt>
              <c:pt idx="1641">
                <c:v>1.0</c:v>
              </c:pt>
              <c:pt idx="1642">
                <c:v>1.0</c:v>
              </c:pt>
              <c:pt idx="1643">
                <c:v>1.0</c:v>
              </c:pt>
              <c:pt idx="1644">
                <c:v>1.0</c:v>
              </c:pt>
              <c:pt idx="1645">
                <c:v>1.0</c:v>
              </c:pt>
              <c:pt idx="1646">
                <c:v>1.0</c:v>
              </c:pt>
              <c:pt idx="1647">
                <c:v>1.0</c:v>
              </c:pt>
              <c:pt idx="1648">
                <c:v>1.0</c:v>
              </c:pt>
              <c:pt idx="1649">
                <c:v>1.0</c:v>
              </c:pt>
              <c:pt idx="1650">
                <c:v>1.0</c:v>
              </c:pt>
              <c:pt idx="1651">
                <c:v>1.0</c:v>
              </c:pt>
              <c:pt idx="1652">
                <c:v>1.0</c:v>
              </c:pt>
              <c:pt idx="1653">
                <c:v>1.0</c:v>
              </c:pt>
              <c:pt idx="1654">
                <c:v>1.0</c:v>
              </c:pt>
              <c:pt idx="1655">
                <c:v>1.0</c:v>
              </c:pt>
              <c:pt idx="1656">
                <c:v>1.0</c:v>
              </c:pt>
              <c:pt idx="1657">
                <c:v>1.0</c:v>
              </c:pt>
              <c:pt idx="1658">
                <c:v>1.0</c:v>
              </c:pt>
              <c:pt idx="1659">
                <c:v>1.0</c:v>
              </c:pt>
              <c:pt idx="1660">
                <c:v>1.0</c:v>
              </c:pt>
              <c:pt idx="1661">
                <c:v>1.0</c:v>
              </c:pt>
              <c:pt idx="1662">
                <c:v>1.0</c:v>
              </c:pt>
              <c:pt idx="1663">
                <c:v>1.0</c:v>
              </c:pt>
              <c:pt idx="1664">
                <c:v>1.0</c:v>
              </c:pt>
              <c:pt idx="1665">
                <c:v>1.0</c:v>
              </c:pt>
              <c:pt idx="1666">
                <c:v>1.0</c:v>
              </c:pt>
              <c:pt idx="1667">
                <c:v>1.0</c:v>
              </c:pt>
              <c:pt idx="1668">
                <c:v>1.0</c:v>
              </c:pt>
              <c:pt idx="1669">
                <c:v>1.0</c:v>
              </c:pt>
              <c:pt idx="1670">
                <c:v>1.0</c:v>
              </c:pt>
              <c:pt idx="1671">
                <c:v>1.0</c:v>
              </c:pt>
              <c:pt idx="1672">
                <c:v>1.0</c:v>
              </c:pt>
              <c:pt idx="1673">
                <c:v>1.0</c:v>
              </c:pt>
              <c:pt idx="1674">
                <c:v>1.0</c:v>
              </c:pt>
              <c:pt idx="1675">
                <c:v>1.0</c:v>
              </c:pt>
              <c:pt idx="1676">
                <c:v>1.0</c:v>
              </c:pt>
              <c:pt idx="1677">
                <c:v>1.0</c:v>
              </c:pt>
              <c:pt idx="1678">
                <c:v>1.0</c:v>
              </c:pt>
              <c:pt idx="1679">
                <c:v>1.0</c:v>
              </c:pt>
              <c:pt idx="1680">
                <c:v>1.0</c:v>
              </c:pt>
              <c:pt idx="1681">
                <c:v>1.0</c:v>
              </c:pt>
              <c:pt idx="1682">
                <c:v>1.0</c:v>
              </c:pt>
              <c:pt idx="1683">
                <c:v>1.0</c:v>
              </c:pt>
              <c:pt idx="1684">
                <c:v>1.0</c:v>
              </c:pt>
              <c:pt idx="1685">
                <c:v>1.0</c:v>
              </c:pt>
              <c:pt idx="1686">
                <c:v>1.0</c:v>
              </c:pt>
              <c:pt idx="1687">
                <c:v>1.0</c:v>
              </c:pt>
              <c:pt idx="1688">
                <c:v>1.0</c:v>
              </c:pt>
              <c:pt idx="1689">
                <c:v>1.0</c:v>
              </c:pt>
              <c:pt idx="1690">
                <c:v>1.0</c:v>
              </c:pt>
              <c:pt idx="1691">
                <c:v>1.0</c:v>
              </c:pt>
              <c:pt idx="1692">
                <c:v>1.0</c:v>
              </c:pt>
              <c:pt idx="1693">
                <c:v>1.0</c:v>
              </c:pt>
              <c:pt idx="1694">
                <c:v>1.0</c:v>
              </c:pt>
              <c:pt idx="1695">
                <c:v>1.0</c:v>
              </c:pt>
              <c:pt idx="1696">
                <c:v>1.0</c:v>
              </c:pt>
              <c:pt idx="1697">
                <c:v>1.0</c:v>
              </c:pt>
              <c:pt idx="1698">
                <c:v>1.0</c:v>
              </c:pt>
              <c:pt idx="1699">
                <c:v>1.0</c:v>
              </c:pt>
              <c:pt idx="1700">
                <c:v>1.0</c:v>
              </c:pt>
              <c:pt idx="1701">
                <c:v>1.0</c:v>
              </c:pt>
              <c:pt idx="1702">
                <c:v>1.0</c:v>
              </c:pt>
              <c:pt idx="1703">
                <c:v>1.0</c:v>
              </c:pt>
              <c:pt idx="1704">
                <c:v>1.0</c:v>
              </c:pt>
              <c:pt idx="1705">
                <c:v>1.0</c:v>
              </c:pt>
              <c:pt idx="1706">
                <c:v>1.0</c:v>
              </c:pt>
              <c:pt idx="1707">
                <c:v>1.0</c:v>
              </c:pt>
              <c:pt idx="1708">
                <c:v>1.0</c:v>
              </c:pt>
              <c:pt idx="1709">
                <c:v>1.0</c:v>
              </c:pt>
              <c:pt idx="1710">
                <c:v>1.0</c:v>
              </c:pt>
              <c:pt idx="1711">
                <c:v>1.0</c:v>
              </c:pt>
              <c:pt idx="1712">
                <c:v>1.0</c:v>
              </c:pt>
              <c:pt idx="1713">
                <c:v>1.0</c:v>
              </c:pt>
              <c:pt idx="1714">
                <c:v>1.0</c:v>
              </c:pt>
              <c:pt idx="1715">
                <c:v>1.0</c:v>
              </c:pt>
              <c:pt idx="1716">
                <c:v>1.0</c:v>
              </c:pt>
              <c:pt idx="1717">
                <c:v>1.0</c:v>
              </c:pt>
              <c:pt idx="1718">
                <c:v>1.0</c:v>
              </c:pt>
              <c:pt idx="1719">
                <c:v>1.0</c:v>
              </c:pt>
              <c:pt idx="1720">
                <c:v>1.0</c:v>
              </c:pt>
              <c:pt idx="1721">
                <c:v>1.0</c:v>
              </c:pt>
              <c:pt idx="1722">
                <c:v>1.0</c:v>
              </c:pt>
              <c:pt idx="1723">
                <c:v>1.0</c:v>
              </c:pt>
              <c:pt idx="1724">
                <c:v>1.0</c:v>
              </c:pt>
              <c:pt idx="1725">
                <c:v>1.0</c:v>
              </c:pt>
              <c:pt idx="1726">
                <c:v>1.0</c:v>
              </c:pt>
              <c:pt idx="1727">
                <c:v>1.0</c:v>
              </c:pt>
              <c:pt idx="1728">
                <c:v>1.0</c:v>
              </c:pt>
              <c:pt idx="1729">
                <c:v>1.0</c:v>
              </c:pt>
              <c:pt idx="1730">
                <c:v>1.0</c:v>
              </c:pt>
              <c:pt idx="1731">
                <c:v>1.0</c:v>
              </c:pt>
              <c:pt idx="1732">
                <c:v>1.0</c:v>
              </c:pt>
              <c:pt idx="1733">
                <c:v>1.0</c:v>
              </c:pt>
              <c:pt idx="1734">
                <c:v>1.0</c:v>
              </c:pt>
              <c:pt idx="1735">
                <c:v>1.0</c:v>
              </c:pt>
              <c:pt idx="1736">
                <c:v>1.0</c:v>
              </c:pt>
              <c:pt idx="1737">
                <c:v>1.0</c:v>
              </c:pt>
              <c:pt idx="1738">
                <c:v>1.0</c:v>
              </c:pt>
              <c:pt idx="1739">
                <c:v>1.0</c:v>
              </c:pt>
              <c:pt idx="1740">
                <c:v>1.0</c:v>
              </c:pt>
              <c:pt idx="1741">
                <c:v>1.0</c:v>
              </c:pt>
              <c:pt idx="1742">
                <c:v>1.0</c:v>
              </c:pt>
              <c:pt idx="1743">
                <c:v>1.0</c:v>
              </c:pt>
              <c:pt idx="1744">
                <c:v>1.0</c:v>
              </c:pt>
              <c:pt idx="1745">
                <c:v>1.0</c:v>
              </c:pt>
              <c:pt idx="1746">
                <c:v>1.0</c:v>
              </c:pt>
              <c:pt idx="1747">
                <c:v>1.0</c:v>
              </c:pt>
              <c:pt idx="1748">
                <c:v>1.0</c:v>
              </c:pt>
              <c:pt idx="1749">
                <c:v>1.0</c:v>
              </c:pt>
              <c:pt idx="1750">
                <c:v>1.0</c:v>
              </c:pt>
              <c:pt idx="1751">
                <c:v>1.0</c:v>
              </c:pt>
              <c:pt idx="1752">
                <c:v>1.0</c:v>
              </c:pt>
              <c:pt idx="1753">
                <c:v>1.0</c:v>
              </c:pt>
              <c:pt idx="1754">
                <c:v>1.0</c:v>
              </c:pt>
              <c:pt idx="1755">
                <c:v>1.0</c:v>
              </c:pt>
              <c:pt idx="1756">
                <c:v>1.0</c:v>
              </c:pt>
              <c:pt idx="1757">
                <c:v>1.0</c:v>
              </c:pt>
              <c:pt idx="1758">
                <c:v>1.0</c:v>
              </c:pt>
              <c:pt idx="1759">
                <c:v>1.0</c:v>
              </c:pt>
              <c:pt idx="1760">
                <c:v>1.0</c:v>
              </c:pt>
              <c:pt idx="1761">
                <c:v>1.0</c:v>
              </c:pt>
              <c:pt idx="1762">
                <c:v>1.0</c:v>
              </c:pt>
              <c:pt idx="1763">
                <c:v>1.0</c:v>
              </c:pt>
              <c:pt idx="1764">
                <c:v>1.0</c:v>
              </c:pt>
              <c:pt idx="1765">
                <c:v>1.0</c:v>
              </c:pt>
              <c:pt idx="1766">
                <c:v>1.0</c:v>
              </c:pt>
              <c:pt idx="1767">
                <c:v>1.0</c:v>
              </c:pt>
              <c:pt idx="1768">
                <c:v>1.0</c:v>
              </c:pt>
              <c:pt idx="1769">
                <c:v>1.0</c:v>
              </c:pt>
              <c:pt idx="1770">
                <c:v>1.0</c:v>
              </c:pt>
              <c:pt idx="1771">
                <c:v>1.0</c:v>
              </c:pt>
              <c:pt idx="1772">
                <c:v>1.0</c:v>
              </c:pt>
              <c:pt idx="1773">
                <c:v>1.0</c:v>
              </c:pt>
              <c:pt idx="1774">
                <c:v>1.0</c:v>
              </c:pt>
              <c:pt idx="1775">
                <c:v>1.0</c:v>
              </c:pt>
              <c:pt idx="1776">
                <c:v>1.0</c:v>
              </c:pt>
              <c:pt idx="1777">
                <c:v>1.0</c:v>
              </c:pt>
              <c:pt idx="1778">
                <c:v>1.0</c:v>
              </c:pt>
              <c:pt idx="1779">
                <c:v>1.0</c:v>
              </c:pt>
              <c:pt idx="1780">
                <c:v>1.0</c:v>
              </c:pt>
              <c:pt idx="1781">
                <c:v>1.0</c:v>
              </c:pt>
              <c:pt idx="1782">
                <c:v>1.0</c:v>
              </c:pt>
              <c:pt idx="1783">
                <c:v>1.0</c:v>
              </c:pt>
              <c:pt idx="1784">
                <c:v>1.0</c:v>
              </c:pt>
              <c:pt idx="1785">
                <c:v>1.0</c:v>
              </c:pt>
              <c:pt idx="1786">
                <c:v>1.0</c:v>
              </c:pt>
              <c:pt idx="1787">
                <c:v>1.0</c:v>
              </c:pt>
              <c:pt idx="1788">
                <c:v>1.0</c:v>
              </c:pt>
              <c:pt idx="1789">
                <c:v>1.0</c:v>
              </c:pt>
              <c:pt idx="1790">
                <c:v>1.0</c:v>
              </c:pt>
              <c:pt idx="1791">
                <c:v>1.0</c:v>
              </c:pt>
              <c:pt idx="1792">
                <c:v>1.0</c:v>
              </c:pt>
              <c:pt idx="1793">
                <c:v>1.0</c:v>
              </c:pt>
              <c:pt idx="1794">
                <c:v>1.0</c:v>
              </c:pt>
              <c:pt idx="1795">
                <c:v>1.0</c:v>
              </c:pt>
              <c:pt idx="1796">
                <c:v>1.0</c:v>
              </c:pt>
              <c:pt idx="1797">
                <c:v>1.0</c:v>
              </c:pt>
              <c:pt idx="1798">
                <c:v>1.0</c:v>
              </c:pt>
              <c:pt idx="1799">
                <c:v>1.0</c:v>
              </c:pt>
              <c:pt idx="1800">
                <c:v>1.0</c:v>
              </c:pt>
              <c:pt idx="1801">
                <c:v>1.0</c:v>
              </c:pt>
              <c:pt idx="1802">
                <c:v>1.0</c:v>
              </c:pt>
              <c:pt idx="1803">
                <c:v>1.0</c:v>
              </c:pt>
              <c:pt idx="1804">
                <c:v>1.0</c:v>
              </c:pt>
              <c:pt idx="1805">
                <c:v>1.0</c:v>
              </c:pt>
              <c:pt idx="1806">
                <c:v>1.0</c:v>
              </c:pt>
              <c:pt idx="1807">
                <c:v>1.0</c:v>
              </c:pt>
              <c:pt idx="1808">
                <c:v>1.0</c:v>
              </c:pt>
              <c:pt idx="1809">
                <c:v>1.0</c:v>
              </c:pt>
              <c:pt idx="1810">
                <c:v>1.0</c:v>
              </c:pt>
              <c:pt idx="1811">
                <c:v>1.0</c:v>
              </c:pt>
              <c:pt idx="1812">
                <c:v>1.0</c:v>
              </c:pt>
              <c:pt idx="1813">
                <c:v>1.0</c:v>
              </c:pt>
              <c:pt idx="1814">
                <c:v>1.0</c:v>
              </c:pt>
              <c:pt idx="1815">
                <c:v>1.0</c:v>
              </c:pt>
              <c:pt idx="1816">
                <c:v>1.0</c:v>
              </c:pt>
              <c:pt idx="1817">
                <c:v>1.0</c:v>
              </c:pt>
              <c:pt idx="1818">
                <c:v>1.0</c:v>
              </c:pt>
              <c:pt idx="1819">
                <c:v>1.0</c:v>
              </c:pt>
              <c:pt idx="1820">
                <c:v>1.0</c:v>
              </c:pt>
              <c:pt idx="1821">
                <c:v>1.0</c:v>
              </c:pt>
              <c:pt idx="1822">
                <c:v>1.0</c:v>
              </c:pt>
              <c:pt idx="1823">
                <c:v>1.0</c:v>
              </c:pt>
              <c:pt idx="1824">
                <c:v>1.0</c:v>
              </c:pt>
              <c:pt idx="1825">
                <c:v>1.0</c:v>
              </c:pt>
              <c:pt idx="1826">
                <c:v>1.0</c:v>
              </c:pt>
              <c:pt idx="1827">
                <c:v>1.0</c:v>
              </c:pt>
              <c:pt idx="1828">
                <c:v>1.0</c:v>
              </c:pt>
              <c:pt idx="1829">
                <c:v>1.0</c:v>
              </c:pt>
              <c:pt idx="1830">
                <c:v>1.0</c:v>
              </c:pt>
              <c:pt idx="1831">
                <c:v>1.0</c:v>
              </c:pt>
              <c:pt idx="1832">
                <c:v>1.0</c:v>
              </c:pt>
              <c:pt idx="1833">
                <c:v>1.0</c:v>
              </c:pt>
              <c:pt idx="1834">
                <c:v>1.0</c:v>
              </c:pt>
              <c:pt idx="1835">
                <c:v>1.0</c:v>
              </c:pt>
              <c:pt idx="1836">
                <c:v>1.0</c:v>
              </c:pt>
              <c:pt idx="1837">
                <c:v>1.0</c:v>
              </c:pt>
              <c:pt idx="1838">
                <c:v>1.0</c:v>
              </c:pt>
              <c:pt idx="1839">
                <c:v>1.0</c:v>
              </c:pt>
              <c:pt idx="1840">
                <c:v>1.0</c:v>
              </c:pt>
              <c:pt idx="1841">
                <c:v>1.0</c:v>
              </c:pt>
              <c:pt idx="1842">
                <c:v>1.0</c:v>
              </c:pt>
              <c:pt idx="1843">
                <c:v>1.0</c:v>
              </c:pt>
              <c:pt idx="1844">
                <c:v>1.0</c:v>
              </c:pt>
              <c:pt idx="1845">
                <c:v>1.0</c:v>
              </c:pt>
              <c:pt idx="1846">
                <c:v>1.0</c:v>
              </c:pt>
              <c:pt idx="1847">
                <c:v>1.0</c:v>
              </c:pt>
              <c:pt idx="1848">
                <c:v>1.0</c:v>
              </c:pt>
              <c:pt idx="1849">
                <c:v>1.0</c:v>
              </c:pt>
              <c:pt idx="1850">
                <c:v>1.0</c:v>
              </c:pt>
              <c:pt idx="1851">
                <c:v>1.0</c:v>
              </c:pt>
              <c:pt idx="1852">
                <c:v>1.0</c:v>
              </c:pt>
              <c:pt idx="1853">
                <c:v>1.0</c:v>
              </c:pt>
              <c:pt idx="1854">
                <c:v>1.0</c:v>
              </c:pt>
              <c:pt idx="1855">
                <c:v>1.0</c:v>
              </c:pt>
              <c:pt idx="1856">
                <c:v>1.0</c:v>
              </c:pt>
              <c:pt idx="1857">
                <c:v>1.0</c:v>
              </c:pt>
              <c:pt idx="1858">
                <c:v>1.0</c:v>
              </c:pt>
              <c:pt idx="1859">
                <c:v>1.0</c:v>
              </c:pt>
              <c:pt idx="1860">
                <c:v>1.0</c:v>
              </c:pt>
              <c:pt idx="1861">
                <c:v>1.0</c:v>
              </c:pt>
              <c:pt idx="1862">
                <c:v>1.0</c:v>
              </c:pt>
              <c:pt idx="1863">
                <c:v>1.0</c:v>
              </c:pt>
              <c:pt idx="1864">
                <c:v>1.0</c:v>
              </c:pt>
              <c:pt idx="1865">
                <c:v>1.0</c:v>
              </c:pt>
              <c:pt idx="1866">
                <c:v>1.0</c:v>
              </c:pt>
              <c:pt idx="1867">
                <c:v>1.0</c:v>
              </c:pt>
              <c:pt idx="1868">
                <c:v>1.0</c:v>
              </c:pt>
              <c:pt idx="1869">
                <c:v>1.0</c:v>
              </c:pt>
              <c:pt idx="1870">
                <c:v>1.0</c:v>
              </c:pt>
              <c:pt idx="1871">
                <c:v>1.0</c:v>
              </c:pt>
              <c:pt idx="1872">
                <c:v>1.0</c:v>
              </c:pt>
              <c:pt idx="1873">
                <c:v>1.0</c:v>
              </c:pt>
              <c:pt idx="1874">
                <c:v>1.0</c:v>
              </c:pt>
              <c:pt idx="1875">
                <c:v>1.0</c:v>
              </c:pt>
              <c:pt idx="1876">
                <c:v>1.0</c:v>
              </c:pt>
              <c:pt idx="1877">
                <c:v>1.0</c:v>
              </c:pt>
              <c:pt idx="1878">
                <c:v>1.0</c:v>
              </c:pt>
              <c:pt idx="1879">
                <c:v>1.0</c:v>
              </c:pt>
              <c:pt idx="1880">
                <c:v>1.0</c:v>
              </c:pt>
              <c:pt idx="1881">
                <c:v>1.0</c:v>
              </c:pt>
              <c:pt idx="1882">
                <c:v>1.0</c:v>
              </c:pt>
              <c:pt idx="1883">
                <c:v>1.0</c:v>
              </c:pt>
              <c:pt idx="1884">
                <c:v>1.0</c:v>
              </c:pt>
              <c:pt idx="1885">
                <c:v>1.0</c:v>
              </c:pt>
              <c:pt idx="1886">
                <c:v>1.0</c:v>
              </c:pt>
              <c:pt idx="1887">
                <c:v>1.0</c:v>
              </c:pt>
              <c:pt idx="1888">
                <c:v>1.0</c:v>
              </c:pt>
              <c:pt idx="1889">
                <c:v>1.0</c:v>
              </c:pt>
              <c:pt idx="1890">
                <c:v>1.0</c:v>
              </c:pt>
              <c:pt idx="1891">
                <c:v>1.0</c:v>
              </c:pt>
              <c:pt idx="1892">
                <c:v>1.0</c:v>
              </c:pt>
              <c:pt idx="1893">
                <c:v>1.0</c:v>
              </c:pt>
              <c:pt idx="1894">
                <c:v>1.0</c:v>
              </c:pt>
              <c:pt idx="1895">
                <c:v>1.0</c:v>
              </c:pt>
              <c:pt idx="1896">
                <c:v>1.0</c:v>
              </c:pt>
              <c:pt idx="1897">
                <c:v>1.0</c:v>
              </c:pt>
              <c:pt idx="1898">
                <c:v>1.0</c:v>
              </c:pt>
              <c:pt idx="1899">
                <c:v>1.0</c:v>
              </c:pt>
              <c:pt idx="1900">
                <c:v>1.0</c:v>
              </c:pt>
              <c:pt idx="1901">
                <c:v>1.0</c:v>
              </c:pt>
              <c:pt idx="1902">
                <c:v>1.0</c:v>
              </c:pt>
              <c:pt idx="1903">
                <c:v>1.0</c:v>
              </c:pt>
              <c:pt idx="1904">
                <c:v>1.0</c:v>
              </c:pt>
              <c:pt idx="1905">
                <c:v>1.0</c:v>
              </c:pt>
              <c:pt idx="1906">
                <c:v>1.0</c:v>
              </c:pt>
              <c:pt idx="1907">
                <c:v>1.0</c:v>
              </c:pt>
              <c:pt idx="1908">
                <c:v>1.0</c:v>
              </c:pt>
              <c:pt idx="1909">
                <c:v>1.0</c:v>
              </c:pt>
              <c:pt idx="1910">
                <c:v>1.0</c:v>
              </c:pt>
              <c:pt idx="1911">
                <c:v>1.0</c:v>
              </c:pt>
              <c:pt idx="1912">
                <c:v>1.0</c:v>
              </c:pt>
              <c:pt idx="1913">
                <c:v>1.0</c:v>
              </c:pt>
              <c:pt idx="1914">
                <c:v>1.0</c:v>
              </c:pt>
              <c:pt idx="1915">
                <c:v>1.0</c:v>
              </c:pt>
              <c:pt idx="1916">
                <c:v>1.0</c:v>
              </c:pt>
              <c:pt idx="1917">
                <c:v>1.0</c:v>
              </c:pt>
              <c:pt idx="1918">
                <c:v>1.0</c:v>
              </c:pt>
              <c:pt idx="1919">
                <c:v>1.0</c:v>
              </c:pt>
              <c:pt idx="1920">
                <c:v>1.0</c:v>
              </c:pt>
              <c:pt idx="1921">
                <c:v>1.0</c:v>
              </c:pt>
              <c:pt idx="1922">
                <c:v>1.0</c:v>
              </c:pt>
              <c:pt idx="1923">
                <c:v>1.0</c:v>
              </c:pt>
              <c:pt idx="1924">
                <c:v>1.0</c:v>
              </c:pt>
              <c:pt idx="1925">
                <c:v>1.0</c:v>
              </c:pt>
              <c:pt idx="1926">
                <c:v>1.0</c:v>
              </c:pt>
              <c:pt idx="1927">
                <c:v>1.0</c:v>
              </c:pt>
              <c:pt idx="1928">
                <c:v>1.0</c:v>
              </c:pt>
              <c:pt idx="1929">
                <c:v>1.0</c:v>
              </c:pt>
              <c:pt idx="1930">
                <c:v>1.0</c:v>
              </c:pt>
              <c:pt idx="1931">
                <c:v>1.0</c:v>
              </c:pt>
              <c:pt idx="1932">
                <c:v>1.0</c:v>
              </c:pt>
              <c:pt idx="1933">
                <c:v>1.0</c:v>
              </c:pt>
              <c:pt idx="1934">
                <c:v>1.0</c:v>
              </c:pt>
              <c:pt idx="1935">
                <c:v>1.0</c:v>
              </c:pt>
              <c:pt idx="1936">
                <c:v>1.0</c:v>
              </c:pt>
              <c:pt idx="1937">
                <c:v>1.0</c:v>
              </c:pt>
              <c:pt idx="1938">
                <c:v>1.0</c:v>
              </c:pt>
              <c:pt idx="1939">
                <c:v>1.0</c:v>
              </c:pt>
              <c:pt idx="1940">
                <c:v>1.0</c:v>
              </c:pt>
              <c:pt idx="1941">
                <c:v>1.0</c:v>
              </c:pt>
              <c:pt idx="1942">
                <c:v>1.0</c:v>
              </c:pt>
              <c:pt idx="1943">
                <c:v>1.0</c:v>
              </c:pt>
              <c:pt idx="1944">
                <c:v>1.0</c:v>
              </c:pt>
              <c:pt idx="1945">
                <c:v>1.0</c:v>
              </c:pt>
              <c:pt idx="1946">
                <c:v>1.0</c:v>
              </c:pt>
              <c:pt idx="1947">
                <c:v>1.0</c:v>
              </c:pt>
              <c:pt idx="1948">
                <c:v>1.0</c:v>
              </c:pt>
              <c:pt idx="1949">
                <c:v>1.0</c:v>
              </c:pt>
              <c:pt idx="1950">
                <c:v>1.0</c:v>
              </c:pt>
              <c:pt idx="1951">
                <c:v>1.0</c:v>
              </c:pt>
              <c:pt idx="1952">
                <c:v>1.0</c:v>
              </c:pt>
              <c:pt idx="1953">
                <c:v>1.0</c:v>
              </c:pt>
              <c:pt idx="1954">
                <c:v>1.0</c:v>
              </c:pt>
              <c:pt idx="1955">
                <c:v>1.0</c:v>
              </c:pt>
              <c:pt idx="1956">
                <c:v>1.0</c:v>
              </c:pt>
              <c:pt idx="1957">
                <c:v>1.0</c:v>
              </c:pt>
              <c:pt idx="1958">
                <c:v>1.0</c:v>
              </c:pt>
              <c:pt idx="1959">
                <c:v>1.0</c:v>
              </c:pt>
              <c:pt idx="1960">
                <c:v>1.0</c:v>
              </c:pt>
              <c:pt idx="1961">
                <c:v>1.0</c:v>
              </c:pt>
              <c:pt idx="1962">
                <c:v>1.0</c:v>
              </c:pt>
              <c:pt idx="1963">
                <c:v>1.0</c:v>
              </c:pt>
              <c:pt idx="1964">
                <c:v>1.0</c:v>
              </c:pt>
              <c:pt idx="1965">
                <c:v>1.0</c:v>
              </c:pt>
              <c:pt idx="1966">
                <c:v>1.0</c:v>
              </c:pt>
              <c:pt idx="1967">
                <c:v>1.0</c:v>
              </c:pt>
              <c:pt idx="1968">
                <c:v>1.0</c:v>
              </c:pt>
              <c:pt idx="1969">
                <c:v>1.0</c:v>
              </c:pt>
              <c:pt idx="1970">
                <c:v>1.0</c:v>
              </c:pt>
              <c:pt idx="1971">
                <c:v>1.0</c:v>
              </c:pt>
              <c:pt idx="1972">
                <c:v>1.0</c:v>
              </c:pt>
              <c:pt idx="1973">
                <c:v>1.0</c:v>
              </c:pt>
              <c:pt idx="1974">
                <c:v>1.0</c:v>
              </c:pt>
              <c:pt idx="1975">
                <c:v>1.0</c:v>
              </c:pt>
              <c:pt idx="1976">
                <c:v>1.0</c:v>
              </c:pt>
              <c:pt idx="1977">
                <c:v>1.0</c:v>
              </c:pt>
              <c:pt idx="1978">
                <c:v>1.0</c:v>
              </c:pt>
              <c:pt idx="1979">
                <c:v>1.0</c:v>
              </c:pt>
              <c:pt idx="1980">
                <c:v>1.0</c:v>
              </c:pt>
              <c:pt idx="1981">
                <c:v>1.0</c:v>
              </c:pt>
              <c:pt idx="1982">
                <c:v>1.0</c:v>
              </c:pt>
              <c:pt idx="1983">
                <c:v>1.0</c:v>
              </c:pt>
              <c:pt idx="1984">
                <c:v>1.0</c:v>
              </c:pt>
              <c:pt idx="1985">
                <c:v>1.0</c:v>
              </c:pt>
              <c:pt idx="1986">
                <c:v>1.0</c:v>
              </c:pt>
              <c:pt idx="1987">
                <c:v>1.0</c:v>
              </c:pt>
              <c:pt idx="1988">
                <c:v>1.0</c:v>
              </c:pt>
              <c:pt idx="1989">
                <c:v>1.0</c:v>
              </c:pt>
              <c:pt idx="1990">
                <c:v>1.0</c:v>
              </c:pt>
              <c:pt idx="1991">
                <c:v>1.0</c:v>
              </c:pt>
              <c:pt idx="1992">
                <c:v>1.0</c:v>
              </c:pt>
              <c:pt idx="1993">
                <c:v>1.0</c:v>
              </c:pt>
              <c:pt idx="1994">
                <c:v>1.0</c:v>
              </c:pt>
              <c:pt idx="1995">
                <c:v>1.0</c:v>
              </c:pt>
              <c:pt idx="1996">
                <c:v>1.0</c:v>
              </c:pt>
              <c:pt idx="1997">
                <c:v>1.0</c:v>
              </c:pt>
              <c:pt idx="1998">
                <c:v>1.0</c:v>
              </c:pt>
              <c:pt idx="1999">
                <c:v>1.0</c:v>
              </c:pt>
              <c:pt idx="2000">
                <c:v>1.0</c:v>
              </c:pt>
              <c:pt idx="2001">
                <c:v>1.0</c:v>
              </c:pt>
              <c:pt idx="2002">
                <c:v>1.0</c:v>
              </c:pt>
              <c:pt idx="2003">
                <c:v>1.0</c:v>
              </c:pt>
              <c:pt idx="2004">
                <c:v>1.0</c:v>
              </c:pt>
              <c:pt idx="2005">
                <c:v>1.0</c:v>
              </c:pt>
              <c:pt idx="2006">
                <c:v>1.0</c:v>
              </c:pt>
              <c:pt idx="2007">
                <c:v>1.0</c:v>
              </c:pt>
              <c:pt idx="2008">
                <c:v>1.0</c:v>
              </c:pt>
              <c:pt idx="2009">
                <c:v>1.0</c:v>
              </c:pt>
              <c:pt idx="2010">
                <c:v>1.0</c:v>
              </c:pt>
              <c:pt idx="2011">
                <c:v>1.0</c:v>
              </c:pt>
              <c:pt idx="2012">
                <c:v>1.0</c:v>
              </c:pt>
              <c:pt idx="2013">
                <c:v>1.0</c:v>
              </c:pt>
              <c:pt idx="2014">
                <c:v>1.0</c:v>
              </c:pt>
              <c:pt idx="2015">
                <c:v>1.0</c:v>
              </c:pt>
              <c:pt idx="2016">
                <c:v>1.0</c:v>
              </c:pt>
              <c:pt idx="2017">
                <c:v>1.0</c:v>
              </c:pt>
              <c:pt idx="2018">
                <c:v>1.0</c:v>
              </c:pt>
              <c:pt idx="2019">
                <c:v>1.0</c:v>
              </c:pt>
              <c:pt idx="2020">
                <c:v>1.0</c:v>
              </c:pt>
              <c:pt idx="2021">
                <c:v>1.0</c:v>
              </c:pt>
              <c:pt idx="2022">
                <c:v>1.0</c:v>
              </c:pt>
              <c:pt idx="2023">
                <c:v>1.0</c:v>
              </c:pt>
              <c:pt idx="2024">
                <c:v>1.0</c:v>
              </c:pt>
              <c:pt idx="2025">
                <c:v>1.0</c:v>
              </c:pt>
              <c:pt idx="2026">
                <c:v>1.0</c:v>
              </c:pt>
              <c:pt idx="2027">
                <c:v>1.0</c:v>
              </c:pt>
              <c:pt idx="2028">
                <c:v>1.0</c:v>
              </c:pt>
              <c:pt idx="2029">
                <c:v>1.0</c:v>
              </c:pt>
              <c:pt idx="2030">
                <c:v>1.0</c:v>
              </c:pt>
              <c:pt idx="2031">
                <c:v>1.0</c:v>
              </c:pt>
              <c:pt idx="2032">
                <c:v>1.0</c:v>
              </c:pt>
              <c:pt idx="2033">
                <c:v>1.0</c:v>
              </c:pt>
              <c:pt idx="2034">
                <c:v>1.0</c:v>
              </c:pt>
              <c:pt idx="2035">
                <c:v>1.0</c:v>
              </c:pt>
              <c:pt idx="2036">
                <c:v>1.0</c:v>
              </c:pt>
              <c:pt idx="2037">
                <c:v>1.0</c:v>
              </c:pt>
              <c:pt idx="2038">
                <c:v>1.0</c:v>
              </c:pt>
              <c:pt idx="2039">
                <c:v>1.0</c:v>
              </c:pt>
              <c:pt idx="2040">
                <c:v>1.0</c:v>
              </c:pt>
              <c:pt idx="2041">
                <c:v>1.0</c:v>
              </c:pt>
              <c:pt idx="2042">
                <c:v>1.0</c:v>
              </c:pt>
              <c:pt idx="2043">
                <c:v>1.0</c:v>
              </c:pt>
              <c:pt idx="2044">
                <c:v>1.0</c:v>
              </c:pt>
              <c:pt idx="2045">
                <c:v>1.0</c:v>
              </c:pt>
              <c:pt idx="2046">
                <c:v>1.0</c:v>
              </c:pt>
              <c:pt idx="2047">
                <c:v>1.0</c:v>
              </c:pt>
              <c:pt idx="2048">
                <c:v>1.0</c:v>
              </c:pt>
              <c:pt idx="2049">
                <c:v>1.0</c:v>
              </c:pt>
              <c:pt idx="2050">
                <c:v>1.0</c:v>
              </c:pt>
              <c:pt idx="2051">
                <c:v>1.0</c:v>
              </c:pt>
              <c:pt idx="2052">
                <c:v>1.0</c:v>
              </c:pt>
              <c:pt idx="2053">
                <c:v>1.0</c:v>
              </c:pt>
              <c:pt idx="2054">
                <c:v>1.0</c:v>
              </c:pt>
              <c:pt idx="2055">
                <c:v>1.0</c:v>
              </c:pt>
              <c:pt idx="2056">
                <c:v>1.0</c:v>
              </c:pt>
              <c:pt idx="2057">
                <c:v>1.0</c:v>
              </c:pt>
              <c:pt idx="2058">
                <c:v>1.0</c:v>
              </c:pt>
              <c:pt idx="2059">
                <c:v>1.0</c:v>
              </c:pt>
              <c:pt idx="2060">
                <c:v>1.0</c:v>
              </c:pt>
              <c:pt idx="2061">
                <c:v>1.0</c:v>
              </c:pt>
              <c:pt idx="2062">
                <c:v>1.0</c:v>
              </c:pt>
              <c:pt idx="2063">
                <c:v>1.0</c:v>
              </c:pt>
              <c:pt idx="2064">
                <c:v>1.0</c:v>
              </c:pt>
              <c:pt idx="2065">
                <c:v>1.0</c:v>
              </c:pt>
              <c:pt idx="2066">
                <c:v>1.0</c:v>
              </c:pt>
              <c:pt idx="2067">
                <c:v>1.0</c:v>
              </c:pt>
              <c:pt idx="2068">
                <c:v>1.0</c:v>
              </c:pt>
              <c:pt idx="2069">
                <c:v>1.0</c:v>
              </c:pt>
              <c:pt idx="2070">
                <c:v>1.0</c:v>
              </c:pt>
              <c:pt idx="2071">
                <c:v>1.0</c:v>
              </c:pt>
              <c:pt idx="2072">
                <c:v>1.0</c:v>
              </c:pt>
              <c:pt idx="2073">
                <c:v>1.0</c:v>
              </c:pt>
              <c:pt idx="2074">
                <c:v>1.0</c:v>
              </c:pt>
              <c:pt idx="2075">
                <c:v>1.0</c:v>
              </c:pt>
              <c:pt idx="2076">
                <c:v>1.0</c:v>
              </c:pt>
              <c:pt idx="2077">
                <c:v>1.0</c:v>
              </c:pt>
              <c:pt idx="2078">
                <c:v>1.0</c:v>
              </c:pt>
              <c:pt idx="2079">
                <c:v>1.0</c:v>
              </c:pt>
              <c:pt idx="2080">
                <c:v>1.0</c:v>
              </c:pt>
              <c:pt idx="2081">
                <c:v>1.0</c:v>
              </c:pt>
              <c:pt idx="2082">
                <c:v>1.0</c:v>
              </c:pt>
              <c:pt idx="2083">
                <c:v>1.0</c:v>
              </c:pt>
              <c:pt idx="2084">
                <c:v>1.0</c:v>
              </c:pt>
              <c:pt idx="2085">
                <c:v>1.0</c:v>
              </c:pt>
              <c:pt idx="2086">
                <c:v>1.0</c:v>
              </c:pt>
              <c:pt idx="2087">
                <c:v>1.0</c:v>
              </c:pt>
              <c:pt idx="2088">
                <c:v>1.0</c:v>
              </c:pt>
              <c:pt idx="2089">
                <c:v>1.0</c:v>
              </c:pt>
              <c:pt idx="2090">
                <c:v>1.0</c:v>
              </c:pt>
              <c:pt idx="2091">
                <c:v>1.0</c:v>
              </c:pt>
              <c:pt idx="2092">
                <c:v>1.0</c:v>
              </c:pt>
              <c:pt idx="2093">
                <c:v>1.0</c:v>
              </c:pt>
              <c:pt idx="2094">
                <c:v>1.0</c:v>
              </c:pt>
              <c:pt idx="2095">
                <c:v>1.0</c:v>
              </c:pt>
              <c:pt idx="2096">
                <c:v>1.0</c:v>
              </c:pt>
              <c:pt idx="2097">
                <c:v>1.0</c:v>
              </c:pt>
              <c:pt idx="2098">
                <c:v>1.0</c:v>
              </c:pt>
              <c:pt idx="2099">
                <c:v>1.0</c:v>
              </c:pt>
              <c:pt idx="2100">
                <c:v>1.0</c:v>
              </c:pt>
              <c:pt idx="2101">
                <c:v>1.0</c:v>
              </c:pt>
              <c:pt idx="2102">
                <c:v>1.0</c:v>
              </c:pt>
              <c:pt idx="2103">
                <c:v>1.0</c:v>
              </c:pt>
              <c:pt idx="2104">
                <c:v>1.0</c:v>
              </c:pt>
              <c:pt idx="2105">
                <c:v>1.0</c:v>
              </c:pt>
              <c:pt idx="2106">
                <c:v>1.0</c:v>
              </c:pt>
              <c:pt idx="2107">
                <c:v>1.0</c:v>
              </c:pt>
              <c:pt idx="2108">
                <c:v>1.0</c:v>
              </c:pt>
              <c:pt idx="2109">
                <c:v>1.0</c:v>
              </c:pt>
              <c:pt idx="2110">
                <c:v>1.0</c:v>
              </c:pt>
              <c:pt idx="2111">
                <c:v>1.0</c:v>
              </c:pt>
              <c:pt idx="2112">
                <c:v>1.0</c:v>
              </c:pt>
              <c:pt idx="2113">
                <c:v>1.0</c:v>
              </c:pt>
              <c:pt idx="2114">
                <c:v>1.0</c:v>
              </c:pt>
              <c:pt idx="2115">
                <c:v>1.0</c:v>
              </c:pt>
              <c:pt idx="2116">
                <c:v>1.0</c:v>
              </c:pt>
              <c:pt idx="2117">
                <c:v>1.0</c:v>
              </c:pt>
              <c:pt idx="2118">
                <c:v>1.0</c:v>
              </c:pt>
              <c:pt idx="2119">
                <c:v>1.0</c:v>
              </c:pt>
              <c:pt idx="2120">
                <c:v>1.0</c:v>
              </c:pt>
              <c:pt idx="2121">
                <c:v>1.0</c:v>
              </c:pt>
              <c:pt idx="2122">
                <c:v>1.0</c:v>
              </c:pt>
              <c:pt idx="2123">
                <c:v>1.0</c:v>
              </c:pt>
              <c:pt idx="2124">
                <c:v>1.0</c:v>
              </c:pt>
              <c:pt idx="2125">
                <c:v>1.0</c:v>
              </c:pt>
              <c:pt idx="2126">
                <c:v>1.0</c:v>
              </c:pt>
              <c:pt idx="2127">
                <c:v>1.0</c:v>
              </c:pt>
              <c:pt idx="2128">
                <c:v>1.0</c:v>
              </c:pt>
              <c:pt idx="2129">
                <c:v>1.0</c:v>
              </c:pt>
              <c:pt idx="2130">
                <c:v>1.0</c:v>
              </c:pt>
              <c:pt idx="2131">
                <c:v>1.0</c:v>
              </c:pt>
              <c:pt idx="2132">
                <c:v>1.0</c:v>
              </c:pt>
              <c:pt idx="2133">
                <c:v>1.0</c:v>
              </c:pt>
              <c:pt idx="2134">
                <c:v>1.0</c:v>
              </c:pt>
              <c:pt idx="2135">
                <c:v>1.0</c:v>
              </c:pt>
              <c:pt idx="2136">
                <c:v>1.0</c:v>
              </c:pt>
              <c:pt idx="2137">
                <c:v>1.0</c:v>
              </c:pt>
              <c:pt idx="2138">
                <c:v>1.0</c:v>
              </c:pt>
              <c:pt idx="2139">
                <c:v>1.0</c:v>
              </c:pt>
              <c:pt idx="2140">
                <c:v>1.0</c:v>
              </c:pt>
              <c:pt idx="2141">
                <c:v>1.0</c:v>
              </c:pt>
              <c:pt idx="2142">
                <c:v>1.0</c:v>
              </c:pt>
              <c:pt idx="2143">
                <c:v>1.0</c:v>
              </c:pt>
              <c:pt idx="2144">
                <c:v>1.0</c:v>
              </c:pt>
              <c:pt idx="2145">
                <c:v>1.0</c:v>
              </c:pt>
              <c:pt idx="2146">
                <c:v>1.0</c:v>
              </c:pt>
              <c:pt idx="2147">
                <c:v>1.0</c:v>
              </c:pt>
              <c:pt idx="2148">
                <c:v>1.0</c:v>
              </c:pt>
              <c:pt idx="2149">
                <c:v>1.0</c:v>
              </c:pt>
              <c:pt idx="2150">
                <c:v>1.0</c:v>
              </c:pt>
              <c:pt idx="2151">
                <c:v>1.0</c:v>
              </c:pt>
              <c:pt idx="2152">
                <c:v>1.0</c:v>
              </c:pt>
              <c:pt idx="2153">
                <c:v>1.0</c:v>
              </c:pt>
              <c:pt idx="2154">
                <c:v>1.0</c:v>
              </c:pt>
              <c:pt idx="2155">
                <c:v>1.0</c:v>
              </c:pt>
              <c:pt idx="2156">
                <c:v>1.0</c:v>
              </c:pt>
              <c:pt idx="2157">
                <c:v>1.0</c:v>
              </c:pt>
              <c:pt idx="2158">
                <c:v>1.0</c:v>
              </c:pt>
              <c:pt idx="2159">
                <c:v>1.0</c:v>
              </c:pt>
              <c:pt idx="2160">
                <c:v>1.0</c:v>
              </c:pt>
              <c:pt idx="2161">
                <c:v>1.0</c:v>
              </c:pt>
              <c:pt idx="2162">
                <c:v>1.0</c:v>
              </c:pt>
              <c:pt idx="2163">
                <c:v>1.0</c:v>
              </c:pt>
              <c:pt idx="2164">
                <c:v>1.0</c:v>
              </c:pt>
              <c:pt idx="2165">
                <c:v>1.0</c:v>
              </c:pt>
              <c:pt idx="2166">
                <c:v>1.0</c:v>
              </c:pt>
              <c:pt idx="2167">
                <c:v>1.0</c:v>
              </c:pt>
              <c:pt idx="2168">
                <c:v>1.0</c:v>
              </c:pt>
              <c:pt idx="2169">
                <c:v>1.0</c:v>
              </c:pt>
              <c:pt idx="2170">
                <c:v>1.0</c:v>
              </c:pt>
              <c:pt idx="2171">
                <c:v>1.0</c:v>
              </c:pt>
              <c:pt idx="2172">
                <c:v>1.0</c:v>
              </c:pt>
              <c:pt idx="2173">
                <c:v>1.0</c:v>
              </c:pt>
              <c:pt idx="2174">
                <c:v>1.0</c:v>
              </c:pt>
              <c:pt idx="2175">
                <c:v>1.0</c:v>
              </c:pt>
              <c:pt idx="2176">
                <c:v>1.0</c:v>
              </c:pt>
              <c:pt idx="2177">
                <c:v>1.0</c:v>
              </c:pt>
              <c:pt idx="2178">
                <c:v>1.0</c:v>
              </c:pt>
              <c:pt idx="2179">
                <c:v>1.0</c:v>
              </c:pt>
              <c:pt idx="2180">
                <c:v>1.0</c:v>
              </c:pt>
              <c:pt idx="2181">
                <c:v>1.0</c:v>
              </c:pt>
              <c:pt idx="2182">
                <c:v>1.0</c:v>
              </c:pt>
              <c:pt idx="2183">
                <c:v>1.0</c:v>
              </c:pt>
              <c:pt idx="2184">
                <c:v>1.0</c:v>
              </c:pt>
              <c:pt idx="2185">
                <c:v>1.0</c:v>
              </c:pt>
              <c:pt idx="2186">
                <c:v>1.0</c:v>
              </c:pt>
              <c:pt idx="2187">
                <c:v>1.0</c:v>
              </c:pt>
              <c:pt idx="2188">
                <c:v>1.0</c:v>
              </c:pt>
              <c:pt idx="2189">
                <c:v>1.0</c:v>
              </c:pt>
              <c:pt idx="2190">
                <c:v>1.0</c:v>
              </c:pt>
              <c:pt idx="2191">
                <c:v>1.0</c:v>
              </c:pt>
              <c:pt idx="2192">
                <c:v>1.0</c:v>
              </c:pt>
              <c:pt idx="2193">
                <c:v>1.0</c:v>
              </c:pt>
              <c:pt idx="2194">
                <c:v>1.0</c:v>
              </c:pt>
              <c:pt idx="2195">
                <c:v>1.0</c:v>
              </c:pt>
              <c:pt idx="2196">
                <c:v>1.0</c:v>
              </c:pt>
              <c:pt idx="2197">
                <c:v>1.0</c:v>
              </c:pt>
              <c:pt idx="2198">
                <c:v>1.0</c:v>
              </c:pt>
              <c:pt idx="2199">
                <c:v>1.0</c:v>
              </c:pt>
              <c:pt idx="2200">
                <c:v>1.0</c:v>
              </c:pt>
              <c:pt idx="2201">
                <c:v>1.0</c:v>
              </c:pt>
              <c:pt idx="2202">
                <c:v>1.0</c:v>
              </c:pt>
              <c:pt idx="2203">
                <c:v>1.0</c:v>
              </c:pt>
              <c:pt idx="2204">
                <c:v>1.0</c:v>
              </c:pt>
              <c:pt idx="2205">
                <c:v>1.0</c:v>
              </c:pt>
              <c:pt idx="2206">
                <c:v>1.0</c:v>
              </c:pt>
              <c:pt idx="2207">
                <c:v>1.0</c:v>
              </c:pt>
              <c:pt idx="2208">
                <c:v>1.0</c:v>
              </c:pt>
              <c:pt idx="2209">
                <c:v>1.0</c:v>
              </c:pt>
              <c:pt idx="2210">
                <c:v>1.0</c:v>
              </c:pt>
              <c:pt idx="2211">
                <c:v>1.0</c:v>
              </c:pt>
              <c:pt idx="2212">
                <c:v>1.0</c:v>
              </c:pt>
              <c:pt idx="2213">
                <c:v>1.0</c:v>
              </c:pt>
              <c:pt idx="2214">
                <c:v>1.0</c:v>
              </c:pt>
              <c:pt idx="2215">
                <c:v>1.0</c:v>
              </c:pt>
              <c:pt idx="2216">
                <c:v>1.0</c:v>
              </c:pt>
              <c:pt idx="2217">
                <c:v>1.0</c:v>
              </c:pt>
              <c:pt idx="2218">
                <c:v>1.0</c:v>
              </c:pt>
              <c:pt idx="2219">
                <c:v>1.0</c:v>
              </c:pt>
              <c:pt idx="2220">
                <c:v>1.0</c:v>
              </c:pt>
              <c:pt idx="2221">
                <c:v>1.0</c:v>
              </c:pt>
              <c:pt idx="2222">
                <c:v>1.0</c:v>
              </c:pt>
              <c:pt idx="2223">
                <c:v>1.0</c:v>
              </c:pt>
              <c:pt idx="2224">
                <c:v>1.0</c:v>
              </c:pt>
              <c:pt idx="2225">
                <c:v>1.0</c:v>
              </c:pt>
              <c:pt idx="2226">
                <c:v>1.0</c:v>
              </c:pt>
              <c:pt idx="2227">
                <c:v>1.0</c:v>
              </c:pt>
              <c:pt idx="2228">
                <c:v>1.0</c:v>
              </c:pt>
              <c:pt idx="2229">
                <c:v>1.0</c:v>
              </c:pt>
              <c:pt idx="2230">
                <c:v>1.0</c:v>
              </c:pt>
              <c:pt idx="2231">
                <c:v>1.0</c:v>
              </c:pt>
              <c:pt idx="2232">
                <c:v>1.0</c:v>
              </c:pt>
              <c:pt idx="2233">
                <c:v>1.0</c:v>
              </c:pt>
              <c:pt idx="2234">
                <c:v>1.0</c:v>
              </c:pt>
              <c:pt idx="2235">
                <c:v>1.0</c:v>
              </c:pt>
              <c:pt idx="2236">
                <c:v>1.0</c:v>
              </c:pt>
              <c:pt idx="2237">
                <c:v>1.0</c:v>
              </c:pt>
              <c:pt idx="2238">
                <c:v>1.0</c:v>
              </c:pt>
              <c:pt idx="2239">
                <c:v>1.0</c:v>
              </c:pt>
              <c:pt idx="2240">
                <c:v>1.0</c:v>
              </c:pt>
              <c:pt idx="2241">
                <c:v>1.0</c:v>
              </c:pt>
              <c:pt idx="2242">
                <c:v>1.0</c:v>
              </c:pt>
              <c:pt idx="2243">
                <c:v>1.0</c:v>
              </c:pt>
              <c:pt idx="2244">
                <c:v>1.0</c:v>
              </c:pt>
              <c:pt idx="2245">
                <c:v>1.0</c:v>
              </c:pt>
              <c:pt idx="2246">
                <c:v>1.0</c:v>
              </c:pt>
              <c:pt idx="2247">
                <c:v>1.0</c:v>
              </c:pt>
              <c:pt idx="2248">
                <c:v>1.0</c:v>
              </c:pt>
              <c:pt idx="2249">
                <c:v>1.0</c:v>
              </c:pt>
              <c:pt idx="2250">
                <c:v>1.0</c:v>
              </c:pt>
              <c:pt idx="2251">
                <c:v>1.0</c:v>
              </c:pt>
              <c:pt idx="2252">
                <c:v>1.0</c:v>
              </c:pt>
              <c:pt idx="2253">
                <c:v>1.0</c:v>
              </c:pt>
              <c:pt idx="2254">
                <c:v>1.0</c:v>
              </c:pt>
              <c:pt idx="2255">
                <c:v>1.0</c:v>
              </c:pt>
              <c:pt idx="2256">
                <c:v>1.0</c:v>
              </c:pt>
              <c:pt idx="2257">
                <c:v>1.0</c:v>
              </c:pt>
              <c:pt idx="2258">
                <c:v>1.0</c:v>
              </c:pt>
              <c:pt idx="2259">
                <c:v>1.0</c:v>
              </c:pt>
              <c:pt idx="2260">
                <c:v>1.0</c:v>
              </c:pt>
              <c:pt idx="2261">
                <c:v>1.0</c:v>
              </c:pt>
              <c:pt idx="2262">
                <c:v>1.0</c:v>
              </c:pt>
              <c:pt idx="2263">
                <c:v>1.0</c:v>
              </c:pt>
              <c:pt idx="2264">
                <c:v>1.0</c:v>
              </c:pt>
              <c:pt idx="2265">
                <c:v>1.0</c:v>
              </c:pt>
              <c:pt idx="2266">
                <c:v>1.0</c:v>
              </c:pt>
              <c:pt idx="2267">
                <c:v>1.0</c:v>
              </c:pt>
              <c:pt idx="2268">
                <c:v>1.0</c:v>
              </c:pt>
              <c:pt idx="2269">
                <c:v>1.0</c:v>
              </c:pt>
              <c:pt idx="2270">
                <c:v>1.0</c:v>
              </c:pt>
              <c:pt idx="2271">
                <c:v>1.0</c:v>
              </c:pt>
              <c:pt idx="2272">
                <c:v>1.0</c:v>
              </c:pt>
              <c:pt idx="2273">
                <c:v>1.0</c:v>
              </c:pt>
              <c:pt idx="2274">
                <c:v>1.0</c:v>
              </c:pt>
              <c:pt idx="2275">
                <c:v>1.0</c:v>
              </c:pt>
              <c:pt idx="2276">
                <c:v>1.0</c:v>
              </c:pt>
              <c:pt idx="2277">
                <c:v>1.0</c:v>
              </c:pt>
              <c:pt idx="2278">
                <c:v>1.0</c:v>
              </c:pt>
              <c:pt idx="2279">
                <c:v>1.0</c:v>
              </c:pt>
              <c:pt idx="2280">
                <c:v>1.0</c:v>
              </c:pt>
              <c:pt idx="2281">
                <c:v>1.0</c:v>
              </c:pt>
              <c:pt idx="2282">
                <c:v>1.0</c:v>
              </c:pt>
              <c:pt idx="2283">
                <c:v>1.0</c:v>
              </c:pt>
              <c:pt idx="2284">
                <c:v>1.0</c:v>
              </c:pt>
              <c:pt idx="2285">
                <c:v>1.0</c:v>
              </c:pt>
              <c:pt idx="2286">
                <c:v>1.0</c:v>
              </c:pt>
              <c:pt idx="2287">
                <c:v>1.0</c:v>
              </c:pt>
              <c:pt idx="2288">
                <c:v>1.0</c:v>
              </c:pt>
              <c:pt idx="2289">
                <c:v>1.0</c:v>
              </c:pt>
              <c:pt idx="2290">
                <c:v>1.0</c:v>
              </c:pt>
              <c:pt idx="2291">
                <c:v>1.0</c:v>
              </c:pt>
              <c:pt idx="2292">
                <c:v>1.0</c:v>
              </c:pt>
              <c:pt idx="2293">
                <c:v>1.0</c:v>
              </c:pt>
              <c:pt idx="2294">
                <c:v>1.0</c:v>
              </c:pt>
              <c:pt idx="2295">
                <c:v>1.0</c:v>
              </c:pt>
              <c:pt idx="2296">
                <c:v>1.0</c:v>
              </c:pt>
              <c:pt idx="2297">
                <c:v>1.0</c:v>
              </c:pt>
              <c:pt idx="2298">
                <c:v>1.0</c:v>
              </c:pt>
              <c:pt idx="2299">
                <c:v>1.0</c:v>
              </c:pt>
              <c:pt idx="2300">
                <c:v>1.0</c:v>
              </c:pt>
              <c:pt idx="2301">
                <c:v>1.0</c:v>
              </c:pt>
              <c:pt idx="2302">
                <c:v>1.0</c:v>
              </c:pt>
              <c:pt idx="2303">
                <c:v>1.0</c:v>
              </c:pt>
              <c:pt idx="2304">
                <c:v>1.0</c:v>
              </c:pt>
              <c:pt idx="2305">
                <c:v>1.0</c:v>
              </c:pt>
              <c:pt idx="2306">
                <c:v>1.0</c:v>
              </c:pt>
              <c:pt idx="2307">
                <c:v>1.0</c:v>
              </c:pt>
              <c:pt idx="2308">
                <c:v>1.0</c:v>
              </c:pt>
              <c:pt idx="2309">
                <c:v>1.0</c:v>
              </c:pt>
              <c:pt idx="2310">
                <c:v>1.0</c:v>
              </c:pt>
              <c:pt idx="2311">
                <c:v>1.0</c:v>
              </c:pt>
              <c:pt idx="2312">
                <c:v>1.0</c:v>
              </c:pt>
              <c:pt idx="2313">
                <c:v>1.0</c:v>
              </c:pt>
              <c:pt idx="2314">
                <c:v>1.0</c:v>
              </c:pt>
              <c:pt idx="2315">
                <c:v>1.0</c:v>
              </c:pt>
              <c:pt idx="2316">
                <c:v>1.0</c:v>
              </c:pt>
              <c:pt idx="2317">
                <c:v>1.0</c:v>
              </c:pt>
              <c:pt idx="2318">
                <c:v>1.0</c:v>
              </c:pt>
              <c:pt idx="2319">
                <c:v>1.0</c:v>
              </c:pt>
              <c:pt idx="2320">
                <c:v>1.0</c:v>
              </c:pt>
              <c:pt idx="2321">
                <c:v>1.0</c:v>
              </c:pt>
              <c:pt idx="2322">
                <c:v>1.0</c:v>
              </c:pt>
              <c:pt idx="2323">
                <c:v>1.0</c:v>
              </c:pt>
              <c:pt idx="2324">
                <c:v>1.0</c:v>
              </c:pt>
              <c:pt idx="2325">
                <c:v>1.0</c:v>
              </c:pt>
              <c:pt idx="2326">
                <c:v>1.0</c:v>
              </c:pt>
              <c:pt idx="2327">
                <c:v>1.0</c:v>
              </c:pt>
              <c:pt idx="2328">
                <c:v>1.0</c:v>
              </c:pt>
              <c:pt idx="2329">
                <c:v>1.0</c:v>
              </c:pt>
              <c:pt idx="2330">
                <c:v>1.0</c:v>
              </c:pt>
              <c:pt idx="2331">
                <c:v>1.0</c:v>
              </c:pt>
              <c:pt idx="2332">
                <c:v>1.0</c:v>
              </c:pt>
              <c:pt idx="2333">
                <c:v>1.0</c:v>
              </c:pt>
              <c:pt idx="2334">
                <c:v>1.0</c:v>
              </c:pt>
              <c:pt idx="2335">
                <c:v>1.0</c:v>
              </c:pt>
              <c:pt idx="2336">
                <c:v>1.0</c:v>
              </c:pt>
              <c:pt idx="2337">
                <c:v>1.0</c:v>
              </c:pt>
              <c:pt idx="2338">
                <c:v>1.0</c:v>
              </c:pt>
              <c:pt idx="2339">
                <c:v>1.0</c:v>
              </c:pt>
              <c:pt idx="2340">
                <c:v>1.0</c:v>
              </c:pt>
              <c:pt idx="2341">
                <c:v>1.0</c:v>
              </c:pt>
              <c:pt idx="2342">
                <c:v>1.0</c:v>
              </c:pt>
              <c:pt idx="2343">
                <c:v>1.0</c:v>
              </c:pt>
              <c:pt idx="2344">
                <c:v>1.0</c:v>
              </c:pt>
              <c:pt idx="2345">
                <c:v>1.0</c:v>
              </c:pt>
              <c:pt idx="2346">
                <c:v>1.0</c:v>
              </c:pt>
              <c:pt idx="2347">
                <c:v>1.0</c:v>
              </c:pt>
              <c:pt idx="2348">
                <c:v>1.0</c:v>
              </c:pt>
              <c:pt idx="2349">
                <c:v>1.0</c:v>
              </c:pt>
              <c:pt idx="2350">
                <c:v>1.0</c:v>
              </c:pt>
              <c:pt idx="2351">
                <c:v>1.0</c:v>
              </c:pt>
              <c:pt idx="2352">
                <c:v>1.0</c:v>
              </c:pt>
              <c:pt idx="2353">
                <c:v>1.0</c:v>
              </c:pt>
              <c:pt idx="2354">
                <c:v>1.0</c:v>
              </c:pt>
              <c:pt idx="2355">
                <c:v>1.0</c:v>
              </c:pt>
              <c:pt idx="2356">
                <c:v>1.0</c:v>
              </c:pt>
              <c:pt idx="2357">
                <c:v>1.0</c:v>
              </c:pt>
              <c:pt idx="2358">
                <c:v>1.0</c:v>
              </c:pt>
              <c:pt idx="2359">
                <c:v>1.0</c:v>
              </c:pt>
              <c:pt idx="2360">
                <c:v>1.0</c:v>
              </c:pt>
              <c:pt idx="2361">
                <c:v>1.0</c:v>
              </c:pt>
              <c:pt idx="2362">
                <c:v>1.0</c:v>
              </c:pt>
              <c:pt idx="2363">
                <c:v>1.0</c:v>
              </c:pt>
              <c:pt idx="2364">
                <c:v>1.0</c:v>
              </c:pt>
              <c:pt idx="2365">
                <c:v>1.0</c:v>
              </c:pt>
              <c:pt idx="2366">
                <c:v>1.0</c:v>
              </c:pt>
              <c:pt idx="2367">
                <c:v>1.0</c:v>
              </c:pt>
              <c:pt idx="2368">
                <c:v>1.0</c:v>
              </c:pt>
              <c:pt idx="2369">
                <c:v>1.0</c:v>
              </c:pt>
              <c:pt idx="2370">
                <c:v>1.0</c:v>
              </c:pt>
              <c:pt idx="2371">
                <c:v>1.0</c:v>
              </c:pt>
              <c:pt idx="2372">
                <c:v>1.0</c:v>
              </c:pt>
              <c:pt idx="2373">
                <c:v>1.0</c:v>
              </c:pt>
              <c:pt idx="2374">
                <c:v>1.0</c:v>
              </c:pt>
              <c:pt idx="2375">
                <c:v>1.0</c:v>
              </c:pt>
              <c:pt idx="2376">
                <c:v>1.0</c:v>
              </c:pt>
              <c:pt idx="2377">
                <c:v>1.0</c:v>
              </c:pt>
              <c:pt idx="2378">
                <c:v>1.0</c:v>
              </c:pt>
              <c:pt idx="2379">
                <c:v>1.0</c:v>
              </c:pt>
              <c:pt idx="2380">
                <c:v>1.0</c:v>
              </c:pt>
              <c:pt idx="2381">
                <c:v>1.0</c:v>
              </c:pt>
              <c:pt idx="2382">
                <c:v>1.0</c:v>
              </c:pt>
              <c:pt idx="2383">
                <c:v>1.0</c:v>
              </c:pt>
              <c:pt idx="2384">
                <c:v>1.0</c:v>
              </c:pt>
              <c:pt idx="2385">
                <c:v>1.0</c:v>
              </c:pt>
              <c:pt idx="2386">
                <c:v>1.0</c:v>
              </c:pt>
              <c:pt idx="2387">
                <c:v>1.0</c:v>
              </c:pt>
              <c:pt idx="2388">
                <c:v>1.0</c:v>
              </c:pt>
              <c:pt idx="2389">
                <c:v>1.0</c:v>
              </c:pt>
              <c:pt idx="2390">
                <c:v>1.0</c:v>
              </c:pt>
              <c:pt idx="2391">
                <c:v>1.0</c:v>
              </c:pt>
              <c:pt idx="2392">
                <c:v>1.0</c:v>
              </c:pt>
              <c:pt idx="2393">
                <c:v>1.0</c:v>
              </c:pt>
              <c:pt idx="2394">
                <c:v>1.0</c:v>
              </c:pt>
              <c:pt idx="2395">
                <c:v>1.0</c:v>
              </c:pt>
              <c:pt idx="2396">
                <c:v>1.0</c:v>
              </c:pt>
              <c:pt idx="2397">
                <c:v>1.0</c:v>
              </c:pt>
              <c:pt idx="2398">
                <c:v>1.0</c:v>
              </c:pt>
              <c:pt idx="2399">
                <c:v>1.0</c:v>
              </c:pt>
              <c:pt idx="2400">
                <c:v>1.0</c:v>
              </c:pt>
              <c:pt idx="2401">
                <c:v>1.0</c:v>
              </c:pt>
              <c:pt idx="2402">
                <c:v>1.0</c:v>
              </c:pt>
              <c:pt idx="2403">
                <c:v>1.0</c:v>
              </c:pt>
              <c:pt idx="2404">
                <c:v>1.0</c:v>
              </c:pt>
              <c:pt idx="2405">
                <c:v>1.0</c:v>
              </c:pt>
              <c:pt idx="2406">
                <c:v>1.0</c:v>
              </c:pt>
              <c:pt idx="2407">
                <c:v>1.0</c:v>
              </c:pt>
              <c:pt idx="2408">
                <c:v>1.0</c:v>
              </c:pt>
              <c:pt idx="2409">
                <c:v>1.0</c:v>
              </c:pt>
              <c:pt idx="2410">
                <c:v>1.0</c:v>
              </c:pt>
              <c:pt idx="2411">
                <c:v>1.0</c:v>
              </c:pt>
              <c:pt idx="2412">
                <c:v>1.0</c:v>
              </c:pt>
              <c:pt idx="2413">
                <c:v>1.0</c:v>
              </c:pt>
              <c:pt idx="2414">
                <c:v>1.0</c:v>
              </c:pt>
              <c:pt idx="2415">
                <c:v>1.0</c:v>
              </c:pt>
              <c:pt idx="2416">
                <c:v>1.0</c:v>
              </c:pt>
              <c:pt idx="2417">
                <c:v>1.0</c:v>
              </c:pt>
              <c:pt idx="2418">
                <c:v>1.0</c:v>
              </c:pt>
              <c:pt idx="2419">
                <c:v>1.0</c:v>
              </c:pt>
              <c:pt idx="2420">
                <c:v>1.0</c:v>
              </c:pt>
              <c:pt idx="2421">
                <c:v>1.0</c:v>
              </c:pt>
              <c:pt idx="2422">
                <c:v>1.0</c:v>
              </c:pt>
              <c:pt idx="2423">
                <c:v>1.0</c:v>
              </c:pt>
              <c:pt idx="2424">
                <c:v>1.0</c:v>
              </c:pt>
              <c:pt idx="2425">
                <c:v>1.0</c:v>
              </c:pt>
              <c:pt idx="2426">
                <c:v>1.0</c:v>
              </c:pt>
              <c:pt idx="2427">
                <c:v>1.0</c:v>
              </c:pt>
              <c:pt idx="2428">
                <c:v>1.0</c:v>
              </c:pt>
              <c:pt idx="2429">
                <c:v>1.0</c:v>
              </c:pt>
              <c:pt idx="2430">
                <c:v>1.0</c:v>
              </c:pt>
              <c:pt idx="2431">
                <c:v>1.0</c:v>
              </c:pt>
              <c:pt idx="2432">
                <c:v>1.0</c:v>
              </c:pt>
              <c:pt idx="2433">
                <c:v>1.0</c:v>
              </c:pt>
              <c:pt idx="2434">
                <c:v>1.0</c:v>
              </c:pt>
              <c:pt idx="2435">
                <c:v>1.0</c:v>
              </c:pt>
              <c:pt idx="2436">
                <c:v>1.0</c:v>
              </c:pt>
              <c:pt idx="2437">
                <c:v>1.0</c:v>
              </c:pt>
              <c:pt idx="2438">
                <c:v>1.0</c:v>
              </c:pt>
              <c:pt idx="2439">
                <c:v>1.0</c:v>
              </c:pt>
              <c:pt idx="2440">
                <c:v>1.0</c:v>
              </c:pt>
              <c:pt idx="2441">
                <c:v>1.0</c:v>
              </c:pt>
              <c:pt idx="2442">
                <c:v>1.0</c:v>
              </c:pt>
              <c:pt idx="2443">
                <c:v>1.0</c:v>
              </c:pt>
              <c:pt idx="2444">
                <c:v>1.0</c:v>
              </c:pt>
              <c:pt idx="2445">
                <c:v>1.0</c:v>
              </c:pt>
              <c:pt idx="2446">
                <c:v>1.0</c:v>
              </c:pt>
              <c:pt idx="2447">
                <c:v>1.0</c:v>
              </c:pt>
              <c:pt idx="2448">
                <c:v>1.0</c:v>
              </c:pt>
              <c:pt idx="2449">
                <c:v>1.0</c:v>
              </c:pt>
              <c:pt idx="2450">
                <c:v>1.0</c:v>
              </c:pt>
              <c:pt idx="2451">
                <c:v>1.0</c:v>
              </c:pt>
              <c:pt idx="2452">
                <c:v>1.0</c:v>
              </c:pt>
              <c:pt idx="2453">
                <c:v>1.0</c:v>
              </c:pt>
              <c:pt idx="2454">
                <c:v>1.0</c:v>
              </c:pt>
              <c:pt idx="2455">
                <c:v>1.0</c:v>
              </c:pt>
              <c:pt idx="2456">
                <c:v>1.0</c:v>
              </c:pt>
              <c:pt idx="2457">
                <c:v>1.0</c:v>
              </c:pt>
              <c:pt idx="2458">
                <c:v>1.0</c:v>
              </c:pt>
              <c:pt idx="2459">
                <c:v>1.0</c:v>
              </c:pt>
              <c:pt idx="2460">
                <c:v>1.0</c:v>
              </c:pt>
              <c:pt idx="2461">
                <c:v>1.0</c:v>
              </c:pt>
              <c:pt idx="2462">
                <c:v>1.0</c:v>
              </c:pt>
              <c:pt idx="2463">
                <c:v>1.0</c:v>
              </c:pt>
              <c:pt idx="2464">
                <c:v>1.0</c:v>
              </c:pt>
              <c:pt idx="2465">
                <c:v>1.0</c:v>
              </c:pt>
              <c:pt idx="2466">
                <c:v>1.0</c:v>
              </c:pt>
              <c:pt idx="2467">
                <c:v>1.0</c:v>
              </c:pt>
              <c:pt idx="2468">
                <c:v>1.0</c:v>
              </c:pt>
              <c:pt idx="2469">
                <c:v>1.0</c:v>
              </c:pt>
              <c:pt idx="2470">
                <c:v>1.0</c:v>
              </c:pt>
              <c:pt idx="2471">
                <c:v>1.0</c:v>
              </c:pt>
              <c:pt idx="2472">
                <c:v>1.0</c:v>
              </c:pt>
              <c:pt idx="2473">
                <c:v>1.0</c:v>
              </c:pt>
              <c:pt idx="2474">
                <c:v>1.0</c:v>
              </c:pt>
              <c:pt idx="2475">
                <c:v>1.0</c:v>
              </c:pt>
              <c:pt idx="2476">
                <c:v>1.0</c:v>
              </c:pt>
              <c:pt idx="2477">
                <c:v>1.0</c:v>
              </c:pt>
              <c:pt idx="2478">
                <c:v>1.0</c:v>
              </c:pt>
              <c:pt idx="2479">
                <c:v>1.0</c:v>
              </c:pt>
              <c:pt idx="2480">
                <c:v>1.0</c:v>
              </c:pt>
              <c:pt idx="2481">
                <c:v>1.0</c:v>
              </c:pt>
              <c:pt idx="2482">
                <c:v>1.0</c:v>
              </c:pt>
              <c:pt idx="2483">
                <c:v>1.0</c:v>
              </c:pt>
              <c:pt idx="2484">
                <c:v>1.0</c:v>
              </c:pt>
              <c:pt idx="2485">
                <c:v>1.0</c:v>
              </c:pt>
              <c:pt idx="2486">
                <c:v>1.0</c:v>
              </c:pt>
              <c:pt idx="2487">
                <c:v>1.0</c:v>
              </c:pt>
              <c:pt idx="2488">
                <c:v>1.0</c:v>
              </c:pt>
              <c:pt idx="2489">
                <c:v>1.0</c:v>
              </c:pt>
              <c:pt idx="2490">
                <c:v>1.0</c:v>
              </c:pt>
              <c:pt idx="2491">
                <c:v>1.0</c:v>
              </c:pt>
              <c:pt idx="2492">
                <c:v>1.0</c:v>
              </c:pt>
              <c:pt idx="2493">
                <c:v>1.0</c:v>
              </c:pt>
              <c:pt idx="2494">
                <c:v>1.0</c:v>
              </c:pt>
              <c:pt idx="2495">
                <c:v>1.0</c:v>
              </c:pt>
              <c:pt idx="2496">
                <c:v>1.0</c:v>
              </c:pt>
              <c:pt idx="2497">
                <c:v>1.0</c:v>
              </c:pt>
              <c:pt idx="2498">
                <c:v>1.0</c:v>
              </c:pt>
              <c:pt idx="2499">
                <c:v>1.0</c:v>
              </c:pt>
              <c:pt idx="2500">
                <c:v>1.0</c:v>
              </c:pt>
              <c:pt idx="2501">
                <c:v>1.0</c:v>
              </c:pt>
              <c:pt idx="2502">
                <c:v>1.0</c:v>
              </c:pt>
              <c:pt idx="2503">
                <c:v>1.0</c:v>
              </c:pt>
              <c:pt idx="2504">
                <c:v>1.0</c:v>
              </c:pt>
              <c:pt idx="2505">
                <c:v>1.0</c:v>
              </c:pt>
              <c:pt idx="2506">
                <c:v>1.0</c:v>
              </c:pt>
              <c:pt idx="2507">
                <c:v>1.0</c:v>
              </c:pt>
              <c:pt idx="2508">
                <c:v>1.0</c:v>
              </c:pt>
              <c:pt idx="2509">
                <c:v>1.0</c:v>
              </c:pt>
              <c:pt idx="2510">
                <c:v>1.0</c:v>
              </c:pt>
              <c:pt idx="2511">
                <c:v>1.0</c:v>
              </c:pt>
              <c:pt idx="2512">
                <c:v>1.0</c:v>
              </c:pt>
              <c:pt idx="2513">
                <c:v>1.0</c:v>
              </c:pt>
              <c:pt idx="2514">
                <c:v>1.0</c:v>
              </c:pt>
              <c:pt idx="2515">
                <c:v>1.0</c:v>
              </c:pt>
              <c:pt idx="2516">
                <c:v>1.0</c:v>
              </c:pt>
              <c:pt idx="2517">
                <c:v>1.0</c:v>
              </c:pt>
              <c:pt idx="2518">
                <c:v>1.0</c:v>
              </c:pt>
              <c:pt idx="2519">
                <c:v>1.0</c:v>
              </c:pt>
              <c:pt idx="2520">
                <c:v>1.0</c:v>
              </c:pt>
              <c:pt idx="2521">
                <c:v>1.0</c:v>
              </c:pt>
              <c:pt idx="2522">
                <c:v>1.0</c:v>
              </c:pt>
              <c:pt idx="2523">
                <c:v>1.0</c:v>
              </c:pt>
              <c:pt idx="2524">
                <c:v>1.0</c:v>
              </c:pt>
              <c:pt idx="2525">
                <c:v>1.0</c:v>
              </c:pt>
              <c:pt idx="2526">
                <c:v>1.0</c:v>
              </c:pt>
              <c:pt idx="2527">
                <c:v>1.0</c:v>
              </c:pt>
              <c:pt idx="2528">
                <c:v>1.0</c:v>
              </c:pt>
              <c:pt idx="2529">
                <c:v>1.0</c:v>
              </c:pt>
              <c:pt idx="2530">
                <c:v>1.0</c:v>
              </c:pt>
              <c:pt idx="2531">
                <c:v>1.0</c:v>
              </c:pt>
              <c:pt idx="2532">
                <c:v>1.0</c:v>
              </c:pt>
              <c:pt idx="2533">
                <c:v>1.0</c:v>
              </c:pt>
              <c:pt idx="2534">
                <c:v>1.0</c:v>
              </c:pt>
              <c:pt idx="2535">
                <c:v>1.0</c:v>
              </c:pt>
              <c:pt idx="2536">
                <c:v>1.0</c:v>
              </c:pt>
              <c:pt idx="2537">
                <c:v>1.0</c:v>
              </c:pt>
              <c:pt idx="2538">
                <c:v>1.0</c:v>
              </c:pt>
              <c:pt idx="2539">
                <c:v>1.0</c:v>
              </c:pt>
              <c:pt idx="2540">
                <c:v>1.0</c:v>
              </c:pt>
              <c:pt idx="2541">
                <c:v>1.0</c:v>
              </c:pt>
              <c:pt idx="2542">
                <c:v>1.0</c:v>
              </c:pt>
              <c:pt idx="2543">
                <c:v>1.0</c:v>
              </c:pt>
              <c:pt idx="2544">
                <c:v>1.0</c:v>
              </c:pt>
              <c:pt idx="2545">
                <c:v>1.0</c:v>
              </c:pt>
              <c:pt idx="2546">
                <c:v>1.0</c:v>
              </c:pt>
              <c:pt idx="2547">
                <c:v>1.0</c:v>
              </c:pt>
              <c:pt idx="2548">
                <c:v>1.0</c:v>
              </c:pt>
              <c:pt idx="2549">
                <c:v>1.0</c:v>
              </c:pt>
              <c:pt idx="2550">
                <c:v>1.0</c:v>
              </c:pt>
              <c:pt idx="2551">
                <c:v>1.0</c:v>
              </c:pt>
              <c:pt idx="2552">
                <c:v>1.0</c:v>
              </c:pt>
              <c:pt idx="2553">
                <c:v>1.0</c:v>
              </c:pt>
              <c:pt idx="2554">
                <c:v>1.0</c:v>
              </c:pt>
              <c:pt idx="2555">
                <c:v>1.0</c:v>
              </c:pt>
              <c:pt idx="2556">
                <c:v>1.0</c:v>
              </c:pt>
              <c:pt idx="2557">
                <c:v>1.0</c:v>
              </c:pt>
              <c:pt idx="2558">
                <c:v>1.0</c:v>
              </c:pt>
              <c:pt idx="2559">
                <c:v>1.0</c:v>
              </c:pt>
              <c:pt idx="2560">
                <c:v>1.0</c:v>
              </c:pt>
              <c:pt idx="2561">
                <c:v>1.0</c:v>
              </c:pt>
              <c:pt idx="2562">
                <c:v>1.0</c:v>
              </c:pt>
              <c:pt idx="2563">
                <c:v>1.0</c:v>
              </c:pt>
              <c:pt idx="2564">
                <c:v>1.0</c:v>
              </c:pt>
              <c:pt idx="2565">
                <c:v>1.0</c:v>
              </c:pt>
              <c:pt idx="2566">
                <c:v>1.0</c:v>
              </c:pt>
              <c:pt idx="2567">
                <c:v>1.0</c:v>
              </c:pt>
              <c:pt idx="2568">
                <c:v>1.0</c:v>
              </c:pt>
              <c:pt idx="2569">
                <c:v>1.0</c:v>
              </c:pt>
              <c:pt idx="2570">
                <c:v>1.0</c:v>
              </c:pt>
              <c:pt idx="2571">
                <c:v>1.0</c:v>
              </c:pt>
              <c:pt idx="2572">
                <c:v>1.0</c:v>
              </c:pt>
              <c:pt idx="2573">
                <c:v>1.0</c:v>
              </c:pt>
              <c:pt idx="2574">
                <c:v>1.0</c:v>
              </c:pt>
              <c:pt idx="2575">
                <c:v>1.0</c:v>
              </c:pt>
              <c:pt idx="2576">
                <c:v>1.0</c:v>
              </c:pt>
              <c:pt idx="2577">
                <c:v>1.0</c:v>
              </c:pt>
              <c:pt idx="2578">
                <c:v>1.0</c:v>
              </c:pt>
              <c:pt idx="2579">
                <c:v>1.0</c:v>
              </c:pt>
              <c:pt idx="2580">
                <c:v>1.0</c:v>
              </c:pt>
              <c:pt idx="2581">
                <c:v>1.0</c:v>
              </c:pt>
              <c:pt idx="2582">
                <c:v>1.0</c:v>
              </c:pt>
              <c:pt idx="2583">
                <c:v>1.0</c:v>
              </c:pt>
              <c:pt idx="2584">
                <c:v>1.0</c:v>
              </c:pt>
              <c:pt idx="2585">
                <c:v>1.0</c:v>
              </c:pt>
              <c:pt idx="2586">
                <c:v>1.0</c:v>
              </c:pt>
              <c:pt idx="2587">
                <c:v>1.0</c:v>
              </c:pt>
              <c:pt idx="2588">
                <c:v>1.0</c:v>
              </c:pt>
              <c:pt idx="2589">
                <c:v>1.0</c:v>
              </c:pt>
              <c:pt idx="2590">
                <c:v>1.0</c:v>
              </c:pt>
              <c:pt idx="2591">
                <c:v>1.0</c:v>
              </c:pt>
              <c:pt idx="2592">
                <c:v>1.0</c:v>
              </c:pt>
              <c:pt idx="2593">
                <c:v>1.0</c:v>
              </c:pt>
              <c:pt idx="2594">
                <c:v>1.0</c:v>
              </c:pt>
              <c:pt idx="2595">
                <c:v>1.0</c:v>
              </c:pt>
              <c:pt idx="2596">
                <c:v>1.0</c:v>
              </c:pt>
              <c:pt idx="2597">
                <c:v>1.0</c:v>
              </c:pt>
              <c:pt idx="2598">
                <c:v>1.0</c:v>
              </c:pt>
              <c:pt idx="2599">
                <c:v>1.0</c:v>
              </c:pt>
              <c:pt idx="2600">
                <c:v>1.0</c:v>
              </c:pt>
              <c:pt idx="2601">
                <c:v>1.0</c:v>
              </c:pt>
              <c:pt idx="2602">
                <c:v>1.0</c:v>
              </c:pt>
              <c:pt idx="2603">
                <c:v>1.0</c:v>
              </c:pt>
              <c:pt idx="2604">
                <c:v>1.0</c:v>
              </c:pt>
              <c:pt idx="2605">
                <c:v>1.0</c:v>
              </c:pt>
              <c:pt idx="2606">
                <c:v>1.0</c:v>
              </c:pt>
              <c:pt idx="2607">
                <c:v>1.0</c:v>
              </c:pt>
              <c:pt idx="2608">
                <c:v>1.0</c:v>
              </c:pt>
              <c:pt idx="2609">
                <c:v>1.0</c:v>
              </c:pt>
              <c:pt idx="2610">
                <c:v>1.0</c:v>
              </c:pt>
              <c:pt idx="2611">
                <c:v>1.0</c:v>
              </c:pt>
              <c:pt idx="2612">
                <c:v>1.0</c:v>
              </c:pt>
              <c:pt idx="2613">
                <c:v>1.0</c:v>
              </c:pt>
              <c:pt idx="2614">
                <c:v>1.0</c:v>
              </c:pt>
              <c:pt idx="2615">
                <c:v>1.0</c:v>
              </c:pt>
              <c:pt idx="2616">
                <c:v>1.0</c:v>
              </c:pt>
              <c:pt idx="2617">
                <c:v>1.0</c:v>
              </c:pt>
              <c:pt idx="2618">
                <c:v>1.0</c:v>
              </c:pt>
              <c:pt idx="2619">
                <c:v>1.0</c:v>
              </c:pt>
              <c:pt idx="2620">
                <c:v>1.0</c:v>
              </c:pt>
              <c:pt idx="2621">
                <c:v>1.0</c:v>
              </c:pt>
              <c:pt idx="2622">
                <c:v>1.0</c:v>
              </c:pt>
              <c:pt idx="2623">
                <c:v>1.0</c:v>
              </c:pt>
              <c:pt idx="2624">
                <c:v>1.0</c:v>
              </c:pt>
              <c:pt idx="2625">
                <c:v>1.0</c:v>
              </c:pt>
              <c:pt idx="2626">
                <c:v>1.0</c:v>
              </c:pt>
              <c:pt idx="2627">
                <c:v>1.0</c:v>
              </c:pt>
              <c:pt idx="2628">
                <c:v>1.0</c:v>
              </c:pt>
              <c:pt idx="2629">
                <c:v>1.0</c:v>
              </c:pt>
              <c:pt idx="2630">
                <c:v>1.0</c:v>
              </c:pt>
              <c:pt idx="2631">
                <c:v>1.0</c:v>
              </c:pt>
              <c:pt idx="2632">
                <c:v>1.0</c:v>
              </c:pt>
              <c:pt idx="2633">
                <c:v>1.0</c:v>
              </c:pt>
              <c:pt idx="2634">
                <c:v>1.0</c:v>
              </c:pt>
              <c:pt idx="2635">
                <c:v>1.0</c:v>
              </c:pt>
              <c:pt idx="2636">
                <c:v>1.0</c:v>
              </c:pt>
              <c:pt idx="2637">
                <c:v>1.0</c:v>
              </c:pt>
              <c:pt idx="2638">
                <c:v>1.0</c:v>
              </c:pt>
              <c:pt idx="2639">
                <c:v>1.0</c:v>
              </c:pt>
              <c:pt idx="2640">
                <c:v>1.0</c:v>
              </c:pt>
              <c:pt idx="2641">
                <c:v>1.0</c:v>
              </c:pt>
              <c:pt idx="2642">
                <c:v>1.0</c:v>
              </c:pt>
              <c:pt idx="2643">
                <c:v>1.0</c:v>
              </c:pt>
              <c:pt idx="2644">
                <c:v>1.0</c:v>
              </c:pt>
              <c:pt idx="2645">
                <c:v>1.0</c:v>
              </c:pt>
              <c:pt idx="2646">
                <c:v>1.0</c:v>
              </c:pt>
              <c:pt idx="2647">
                <c:v>1.0</c:v>
              </c:pt>
              <c:pt idx="2648">
                <c:v>1.0</c:v>
              </c:pt>
              <c:pt idx="2649">
                <c:v>1.0</c:v>
              </c:pt>
              <c:pt idx="2650">
                <c:v>1.0</c:v>
              </c:pt>
              <c:pt idx="2651">
                <c:v>1.0</c:v>
              </c:pt>
              <c:pt idx="2652">
                <c:v>1.0</c:v>
              </c:pt>
              <c:pt idx="2653">
                <c:v>1.0</c:v>
              </c:pt>
              <c:pt idx="2654">
                <c:v>1.0</c:v>
              </c:pt>
              <c:pt idx="2655">
                <c:v>1.0</c:v>
              </c:pt>
              <c:pt idx="2656">
                <c:v>1.0</c:v>
              </c:pt>
              <c:pt idx="2657">
                <c:v>1.0</c:v>
              </c:pt>
              <c:pt idx="2658">
                <c:v>1.0</c:v>
              </c:pt>
              <c:pt idx="2659">
                <c:v>1.0</c:v>
              </c:pt>
              <c:pt idx="2660">
                <c:v>1.0</c:v>
              </c:pt>
              <c:pt idx="2661">
                <c:v>1.0</c:v>
              </c:pt>
              <c:pt idx="2662">
                <c:v>1.0</c:v>
              </c:pt>
              <c:pt idx="2663">
                <c:v>1.0</c:v>
              </c:pt>
              <c:pt idx="2664">
                <c:v>1.0</c:v>
              </c:pt>
              <c:pt idx="2665">
                <c:v>1.0</c:v>
              </c:pt>
              <c:pt idx="2666">
                <c:v>1.0</c:v>
              </c:pt>
              <c:pt idx="2667">
                <c:v>1.0</c:v>
              </c:pt>
              <c:pt idx="2668">
                <c:v>1.0</c:v>
              </c:pt>
              <c:pt idx="2669">
                <c:v>1.0</c:v>
              </c:pt>
              <c:pt idx="2670">
                <c:v>1.0</c:v>
              </c:pt>
              <c:pt idx="2671">
                <c:v>1.0</c:v>
              </c:pt>
              <c:pt idx="2672">
                <c:v>1.0</c:v>
              </c:pt>
              <c:pt idx="2673">
                <c:v>1.0</c:v>
              </c:pt>
              <c:pt idx="2674">
                <c:v>1.0</c:v>
              </c:pt>
              <c:pt idx="2675">
                <c:v>1.0</c:v>
              </c:pt>
              <c:pt idx="2676">
                <c:v>1.0</c:v>
              </c:pt>
              <c:pt idx="2677">
                <c:v>1.0</c:v>
              </c:pt>
              <c:pt idx="2678">
                <c:v>1.0</c:v>
              </c:pt>
              <c:pt idx="2679">
                <c:v>1.0</c:v>
              </c:pt>
              <c:pt idx="2680">
                <c:v>1.0</c:v>
              </c:pt>
              <c:pt idx="2681">
                <c:v>1.0</c:v>
              </c:pt>
              <c:pt idx="2682">
                <c:v>1.0</c:v>
              </c:pt>
              <c:pt idx="2683">
                <c:v>1.0</c:v>
              </c:pt>
              <c:pt idx="2684">
                <c:v>1.0</c:v>
              </c:pt>
              <c:pt idx="2685">
                <c:v>1.0</c:v>
              </c:pt>
              <c:pt idx="2686">
                <c:v>1.0</c:v>
              </c:pt>
              <c:pt idx="2687">
                <c:v>1.0</c:v>
              </c:pt>
              <c:pt idx="2688">
                <c:v>1.0</c:v>
              </c:pt>
              <c:pt idx="2689">
                <c:v>1.0</c:v>
              </c:pt>
              <c:pt idx="2690">
                <c:v>1.0</c:v>
              </c:pt>
              <c:pt idx="2691">
                <c:v>1.0</c:v>
              </c:pt>
              <c:pt idx="2692">
                <c:v>1.0</c:v>
              </c:pt>
              <c:pt idx="2693">
                <c:v>1.0</c:v>
              </c:pt>
              <c:pt idx="2694">
                <c:v>1.0</c:v>
              </c:pt>
              <c:pt idx="2695">
                <c:v>1.0</c:v>
              </c:pt>
              <c:pt idx="2696">
                <c:v>1.0</c:v>
              </c:pt>
              <c:pt idx="2697">
                <c:v>1.0</c:v>
              </c:pt>
              <c:pt idx="2698">
                <c:v>1.0</c:v>
              </c:pt>
              <c:pt idx="2699">
                <c:v>1.0</c:v>
              </c:pt>
              <c:pt idx="2700">
                <c:v>1.0</c:v>
              </c:pt>
              <c:pt idx="2701">
                <c:v>1.0</c:v>
              </c:pt>
              <c:pt idx="2702">
                <c:v>1.0</c:v>
              </c:pt>
              <c:pt idx="2703">
                <c:v>1.0</c:v>
              </c:pt>
              <c:pt idx="2704">
                <c:v>1.0</c:v>
              </c:pt>
              <c:pt idx="2705">
                <c:v>1.0</c:v>
              </c:pt>
              <c:pt idx="2706">
                <c:v>1.0</c:v>
              </c:pt>
              <c:pt idx="2707">
                <c:v>1.0</c:v>
              </c:pt>
              <c:pt idx="2708">
                <c:v>1.0</c:v>
              </c:pt>
              <c:pt idx="2709">
                <c:v>1.0</c:v>
              </c:pt>
              <c:pt idx="2710">
                <c:v>1.0</c:v>
              </c:pt>
              <c:pt idx="2711">
                <c:v>1.0</c:v>
              </c:pt>
              <c:pt idx="2712">
                <c:v>1.0</c:v>
              </c:pt>
              <c:pt idx="2713">
                <c:v>1.0</c:v>
              </c:pt>
              <c:pt idx="2714">
                <c:v>1.0</c:v>
              </c:pt>
              <c:pt idx="2715">
                <c:v>1.0</c:v>
              </c:pt>
              <c:pt idx="2716">
                <c:v>1.0</c:v>
              </c:pt>
              <c:pt idx="2717">
                <c:v>1.0</c:v>
              </c:pt>
              <c:pt idx="2718">
                <c:v>1.0</c:v>
              </c:pt>
              <c:pt idx="2719">
                <c:v>1.0</c:v>
              </c:pt>
              <c:pt idx="2720">
                <c:v>1.0</c:v>
              </c:pt>
              <c:pt idx="2721">
                <c:v>1.0</c:v>
              </c:pt>
              <c:pt idx="2722">
                <c:v>1.0</c:v>
              </c:pt>
              <c:pt idx="2723">
                <c:v>1.0</c:v>
              </c:pt>
              <c:pt idx="2724">
                <c:v>1.0</c:v>
              </c:pt>
              <c:pt idx="2725">
                <c:v>1.0</c:v>
              </c:pt>
              <c:pt idx="2726">
                <c:v>1.0</c:v>
              </c:pt>
              <c:pt idx="2727">
                <c:v>1.0</c:v>
              </c:pt>
              <c:pt idx="2728">
                <c:v>1.0</c:v>
              </c:pt>
              <c:pt idx="2729">
                <c:v>1.0</c:v>
              </c:pt>
              <c:pt idx="2730">
                <c:v>1.0</c:v>
              </c:pt>
              <c:pt idx="2731">
                <c:v>1.0</c:v>
              </c:pt>
              <c:pt idx="2732">
                <c:v>1.0</c:v>
              </c:pt>
              <c:pt idx="2733">
                <c:v>1.0</c:v>
              </c:pt>
              <c:pt idx="2734">
                <c:v>1.0</c:v>
              </c:pt>
              <c:pt idx="2735">
                <c:v>1.0</c:v>
              </c:pt>
              <c:pt idx="2736">
                <c:v>1.0</c:v>
              </c:pt>
              <c:pt idx="2737">
                <c:v>1.0</c:v>
              </c:pt>
              <c:pt idx="2738">
                <c:v>1.0</c:v>
              </c:pt>
              <c:pt idx="2739">
                <c:v>1.0</c:v>
              </c:pt>
              <c:pt idx="2740">
                <c:v>1.0</c:v>
              </c:pt>
              <c:pt idx="2741">
                <c:v>1.0</c:v>
              </c:pt>
              <c:pt idx="2742">
                <c:v>1.0</c:v>
              </c:pt>
              <c:pt idx="2743">
                <c:v>1.0</c:v>
              </c:pt>
              <c:pt idx="2744">
                <c:v>1.0</c:v>
              </c:pt>
              <c:pt idx="2745">
                <c:v>1.0</c:v>
              </c:pt>
              <c:pt idx="2746">
                <c:v>1.0</c:v>
              </c:pt>
              <c:pt idx="2747">
                <c:v>1.0</c:v>
              </c:pt>
              <c:pt idx="2748">
                <c:v>1.0</c:v>
              </c:pt>
              <c:pt idx="2749">
                <c:v>1.0</c:v>
              </c:pt>
              <c:pt idx="2750">
                <c:v>1.0</c:v>
              </c:pt>
              <c:pt idx="2751">
                <c:v>1.0</c:v>
              </c:pt>
              <c:pt idx="2752">
                <c:v>1.0</c:v>
              </c:pt>
              <c:pt idx="2753">
                <c:v>1.0</c:v>
              </c:pt>
              <c:pt idx="2754">
                <c:v>1.0</c:v>
              </c:pt>
              <c:pt idx="2755">
                <c:v>1.0</c:v>
              </c:pt>
              <c:pt idx="2756">
                <c:v>1.0</c:v>
              </c:pt>
              <c:pt idx="2757">
                <c:v>1.0</c:v>
              </c:pt>
              <c:pt idx="2758">
                <c:v>1.0</c:v>
              </c:pt>
              <c:pt idx="2759">
                <c:v>1.0</c:v>
              </c:pt>
              <c:pt idx="2760">
                <c:v>1.0</c:v>
              </c:pt>
              <c:pt idx="2761">
                <c:v>1.0</c:v>
              </c:pt>
              <c:pt idx="2762">
                <c:v>1.0</c:v>
              </c:pt>
              <c:pt idx="2763">
                <c:v>1.0</c:v>
              </c:pt>
              <c:pt idx="2764">
                <c:v>1.0</c:v>
              </c:pt>
              <c:pt idx="2765">
                <c:v>1.0</c:v>
              </c:pt>
              <c:pt idx="2766">
                <c:v>1.0</c:v>
              </c:pt>
              <c:pt idx="2767">
                <c:v>1.0</c:v>
              </c:pt>
              <c:pt idx="2768">
                <c:v>1.0</c:v>
              </c:pt>
              <c:pt idx="2769">
                <c:v>1.0</c:v>
              </c:pt>
              <c:pt idx="2770">
                <c:v>1.0</c:v>
              </c:pt>
              <c:pt idx="2771">
                <c:v>1.0</c:v>
              </c:pt>
              <c:pt idx="2772">
                <c:v>1.0</c:v>
              </c:pt>
              <c:pt idx="2773">
                <c:v>1.0</c:v>
              </c:pt>
              <c:pt idx="2774">
                <c:v>1.0</c:v>
              </c:pt>
              <c:pt idx="2775">
                <c:v>1.0</c:v>
              </c:pt>
              <c:pt idx="2776">
                <c:v>1.0</c:v>
              </c:pt>
              <c:pt idx="2777">
                <c:v>1.0</c:v>
              </c:pt>
              <c:pt idx="2778">
                <c:v>1.0</c:v>
              </c:pt>
              <c:pt idx="2779">
                <c:v>1.0</c:v>
              </c:pt>
              <c:pt idx="2780">
                <c:v>1.0</c:v>
              </c:pt>
              <c:pt idx="2781">
                <c:v>1.0</c:v>
              </c:pt>
              <c:pt idx="2782">
                <c:v>1.0</c:v>
              </c:pt>
              <c:pt idx="2783">
                <c:v>1.0</c:v>
              </c:pt>
              <c:pt idx="2784">
                <c:v>1.0</c:v>
              </c:pt>
              <c:pt idx="2785">
                <c:v>1.0</c:v>
              </c:pt>
              <c:pt idx="2786">
                <c:v>1.0</c:v>
              </c:pt>
              <c:pt idx="2787">
                <c:v>1.0</c:v>
              </c:pt>
              <c:pt idx="2788">
                <c:v>1.0</c:v>
              </c:pt>
              <c:pt idx="2789">
                <c:v>1.0</c:v>
              </c:pt>
              <c:pt idx="2790">
                <c:v>1.0</c:v>
              </c:pt>
              <c:pt idx="2791">
                <c:v>1.0</c:v>
              </c:pt>
              <c:pt idx="2792">
                <c:v>1.0</c:v>
              </c:pt>
              <c:pt idx="2793">
                <c:v>1.0</c:v>
              </c:pt>
              <c:pt idx="2794">
                <c:v>1.0</c:v>
              </c:pt>
              <c:pt idx="2795">
                <c:v>1.0</c:v>
              </c:pt>
              <c:pt idx="2796">
                <c:v>1.0</c:v>
              </c:pt>
              <c:pt idx="2797">
                <c:v>1.0</c:v>
              </c:pt>
              <c:pt idx="2798">
                <c:v>1.0</c:v>
              </c:pt>
              <c:pt idx="2799">
                <c:v>1.0</c:v>
              </c:pt>
              <c:pt idx="2800">
                <c:v>1.0</c:v>
              </c:pt>
              <c:pt idx="2801">
                <c:v>1.0</c:v>
              </c:pt>
              <c:pt idx="2802">
                <c:v>1.0</c:v>
              </c:pt>
              <c:pt idx="2803">
                <c:v>1.0</c:v>
              </c:pt>
              <c:pt idx="2804">
                <c:v>1.0</c:v>
              </c:pt>
              <c:pt idx="2805">
                <c:v>1.0</c:v>
              </c:pt>
              <c:pt idx="2806">
                <c:v>1.0</c:v>
              </c:pt>
              <c:pt idx="2807">
                <c:v>1.0</c:v>
              </c:pt>
              <c:pt idx="2808">
                <c:v>1.0</c:v>
              </c:pt>
              <c:pt idx="2809">
                <c:v>1.0</c:v>
              </c:pt>
              <c:pt idx="2810">
                <c:v>1.0</c:v>
              </c:pt>
              <c:pt idx="2811">
                <c:v>1.0</c:v>
              </c:pt>
              <c:pt idx="2812">
                <c:v>1.0</c:v>
              </c:pt>
              <c:pt idx="2813">
                <c:v>1.0</c:v>
              </c:pt>
              <c:pt idx="2814">
                <c:v>1.0</c:v>
              </c:pt>
              <c:pt idx="2815">
                <c:v>1.0</c:v>
              </c:pt>
              <c:pt idx="2816">
                <c:v>1.0</c:v>
              </c:pt>
              <c:pt idx="2817">
                <c:v>1.0</c:v>
              </c:pt>
              <c:pt idx="2818">
                <c:v>1.0</c:v>
              </c:pt>
              <c:pt idx="2819">
                <c:v>1.0</c:v>
              </c:pt>
              <c:pt idx="2820">
                <c:v>1.0</c:v>
              </c:pt>
              <c:pt idx="2821">
                <c:v>1.0</c:v>
              </c:pt>
              <c:pt idx="2822">
                <c:v>1.0</c:v>
              </c:pt>
              <c:pt idx="2823">
                <c:v>1.0</c:v>
              </c:pt>
              <c:pt idx="2824">
                <c:v>1.0</c:v>
              </c:pt>
              <c:pt idx="2825">
                <c:v>1.0</c:v>
              </c:pt>
              <c:pt idx="2826">
                <c:v>1.0</c:v>
              </c:pt>
              <c:pt idx="2827">
                <c:v>1.0</c:v>
              </c:pt>
              <c:pt idx="2828">
                <c:v>1.0</c:v>
              </c:pt>
              <c:pt idx="2829">
                <c:v>1.0</c:v>
              </c:pt>
              <c:pt idx="2830">
                <c:v>1.0</c:v>
              </c:pt>
              <c:pt idx="2831">
                <c:v>1.0</c:v>
              </c:pt>
              <c:pt idx="2832">
                <c:v>1.0</c:v>
              </c:pt>
              <c:pt idx="2833">
                <c:v>1.0</c:v>
              </c:pt>
              <c:pt idx="2834">
                <c:v>1.0</c:v>
              </c:pt>
              <c:pt idx="2835">
                <c:v>1.0</c:v>
              </c:pt>
              <c:pt idx="2836">
                <c:v>1.0</c:v>
              </c:pt>
              <c:pt idx="2837">
                <c:v>1.0</c:v>
              </c:pt>
              <c:pt idx="2838">
                <c:v>1.0</c:v>
              </c:pt>
              <c:pt idx="2839">
                <c:v>1.0</c:v>
              </c:pt>
              <c:pt idx="2840">
                <c:v>1.0</c:v>
              </c:pt>
              <c:pt idx="2841">
                <c:v>1.0</c:v>
              </c:pt>
              <c:pt idx="2842">
                <c:v>1.0</c:v>
              </c:pt>
              <c:pt idx="2843">
                <c:v>1.0</c:v>
              </c:pt>
              <c:pt idx="2844">
                <c:v>1.0</c:v>
              </c:pt>
              <c:pt idx="2845">
                <c:v>1.0</c:v>
              </c:pt>
              <c:pt idx="2846">
                <c:v>1.0</c:v>
              </c:pt>
              <c:pt idx="2847">
                <c:v>1.0</c:v>
              </c:pt>
              <c:pt idx="2848">
                <c:v>1.0</c:v>
              </c:pt>
              <c:pt idx="2849">
                <c:v>1.0</c:v>
              </c:pt>
              <c:pt idx="2850">
                <c:v>1.0</c:v>
              </c:pt>
              <c:pt idx="2851">
                <c:v>1.0</c:v>
              </c:pt>
              <c:pt idx="2852">
                <c:v>1.0</c:v>
              </c:pt>
              <c:pt idx="2853">
                <c:v>1.0</c:v>
              </c:pt>
              <c:pt idx="2854">
                <c:v>1.0</c:v>
              </c:pt>
              <c:pt idx="2855">
                <c:v>1.0</c:v>
              </c:pt>
              <c:pt idx="2856">
                <c:v>1.0</c:v>
              </c:pt>
              <c:pt idx="2857">
                <c:v>1.0</c:v>
              </c:pt>
              <c:pt idx="2858">
                <c:v>1.0</c:v>
              </c:pt>
              <c:pt idx="2859">
                <c:v>1.0</c:v>
              </c:pt>
              <c:pt idx="2860">
                <c:v>1.0</c:v>
              </c:pt>
              <c:pt idx="2861">
                <c:v>1.0</c:v>
              </c:pt>
              <c:pt idx="2862">
                <c:v>1.0</c:v>
              </c:pt>
              <c:pt idx="2863">
                <c:v>1.0</c:v>
              </c:pt>
              <c:pt idx="2864">
                <c:v>1.0</c:v>
              </c:pt>
              <c:pt idx="2865">
                <c:v>1.0</c:v>
              </c:pt>
              <c:pt idx="2866">
                <c:v>1.0</c:v>
              </c:pt>
              <c:pt idx="2867">
                <c:v>1.0</c:v>
              </c:pt>
              <c:pt idx="2868">
                <c:v>1.0</c:v>
              </c:pt>
              <c:pt idx="2869">
                <c:v>1.0</c:v>
              </c:pt>
              <c:pt idx="2870">
                <c:v>1.0</c:v>
              </c:pt>
              <c:pt idx="2871">
                <c:v>1.0</c:v>
              </c:pt>
              <c:pt idx="2872">
                <c:v>1.0</c:v>
              </c:pt>
              <c:pt idx="2873">
                <c:v>1.0</c:v>
              </c:pt>
              <c:pt idx="2874">
                <c:v>1.0</c:v>
              </c:pt>
              <c:pt idx="2875">
                <c:v>1.0</c:v>
              </c:pt>
              <c:pt idx="2876">
                <c:v>1.0</c:v>
              </c:pt>
              <c:pt idx="2877">
                <c:v>1.0</c:v>
              </c:pt>
              <c:pt idx="2878">
                <c:v>1.0</c:v>
              </c:pt>
              <c:pt idx="2879">
                <c:v>1.0</c:v>
              </c:pt>
              <c:pt idx="2880">
                <c:v>1.0</c:v>
              </c:pt>
              <c:pt idx="2881">
                <c:v>1.0</c:v>
              </c:pt>
              <c:pt idx="2882">
                <c:v>1.0</c:v>
              </c:pt>
              <c:pt idx="2883">
                <c:v>1.0</c:v>
              </c:pt>
              <c:pt idx="2884">
                <c:v>1.0</c:v>
              </c:pt>
              <c:pt idx="2885">
                <c:v>1.0</c:v>
              </c:pt>
              <c:pt idx="2886">
                <c:v>1.0</c:v>
              </c:pt>
              <c:pt idx="2887">
                <c:v>1.0</c:v>
              </c:pt>
              <c:pt idx="2888">
                <c:v>1.0</c:v>
              </c:pt>
              <c:pt idx="2889">
                <c:v>1.0</c:v>
              </c:pt>
              <c:pt idx="2890">
                <c:v>1.0</c:v>
              </c:pt>
              <c:pt idx="2891">
                <c:v>1.0</c:v>
              </c:pt>
              <c:pt idx="2892">
                <c:v>1.0</c:v>
              </c:pt>
              <c:pt idx="2893">
                <c:v>1.0</c:v>
              </c:pt>
              <c:pt idx="2894">
                <c:v>1.0</c:v>
              </c:pt>
              <c:pt idx="2895">
                <c:v>1.0</c:v>
              </c:pt>
              <c:pt idx="2896">
                <c:v>1.0</c:v>
              </c:pt>
              <c:pt idx="2897">
                <c:v>1.0</c:v>
              </c:pt>
              <c:pt idx="2898">
                <c:v>1.0</c:v>
              </c:pt>
              <c:pt idx="2899">
                <c:v>1.0</c:v>
              </c:pt>
              <c:pt idx="2900">
                <c:v>1.0</c:v>
              </c:pt>
              <c:pt idx="2901">
                <c:v>1.0</c:v>
              </c:pt>
              <c:pt idx="2902">
                <c:v>1.0</c:v>
              </c:pt>
              <c:pt idx="2903">
                <c:v>1.0</c:v>
              </c:pt>
              <c:pt idx="2904">
                <c:v>1.0</c:v>
              </c:pt>
              <c:pt idx="2905">
                <c:v>1.0</c:v>
              </c:pt>
              <c:pt idx="2906">
                <c:v>1.0</c:v>
              </c:pt>
              <c:pt idx="2907">
                <c:v>1.0</c:v>
              </c:pt>
              <c:pt idx="2908">
                <c:v>1.0</c:v>
              </c:pt>
              <c:pt idx="2909">
                <c:v>1.0</c:v>
              </c:pt>
              <c:pt idx="2910">
                <c:v>1.0</c:v>
              </c:pt>
              <c:pt idx="2911">
                <c:v>1.0</c:v>
              </c:pt>
              <c:pt idx="2912">
                <c:v>1.0</c:v>
              </c:pt>
              <c:pt idx="2913">
                <c:v>1.0</c:v>
              </c:pt>
              <c:pt idx="2914">
                <c:v>1.0</c:v>
              </c:pt>
              <c:pt idx="2915">
                <c:v>1.0</c:v>
              </c:pt>
              <c:pt idx="2916">
                <c:v>1.0</c:v>
              </c:pt>
              <c:pt idx="2917">
                <c:v>1.0</c:v>
              </c:pt>
              <c:pt idx="2918">
                <c:v>1.0</c:v>
              </c:pt>
              <c:pt idx="2919">
                <c:v>1.0</c:v>
              </c:pt>
              <c:pt idx="2920">
                <c:v>1.0</c:v>
              </c:pt>
              <c:pt idx="2921">
                <c:v>1.0</c:v>
              </c:pt>
              <c:pt idx="2922">
                <c:v>1.0</c:v>
              </c:pt>
              <c:pt idx="2923">
                <c:v>1.0</c:v>
              </c:pt>
              <c:pt idx="2924">
                <c:v>1.0</c:v>
              </c:pt>
              <c:pt idx="2925">
                <c:v>1.0</c:v>
              </c:pt>
              <c:pt idx="2926">
                <c:v>1.0</c:v>
              </c:pt>
              <c:pt idx="2927">
                <c:v>1.0</c:v>
              </c:pt>
              <c:pt idx="2928">
                <c:v>1.0</c:v>
              </c:pt>
              <c:pt idx="2929">
                <c:v>1.0</c:v>
              </c:pt>
              <c:pt idx="2930">
                <c:v>1.0</c:v>
              </c:pt>
              <c:pt idx="2931">
                <c:v>1.0</c:v>
              </c:pt>
              <c:pt idx="2932">
                <c:v>1.0</c:v>
              </c:pt>
              <c:pt idx="2933">
                <c:v>1.0</c:v>
              </c:pt>
              <c:pt idx="2934">
                <c:v>1.0</c:v>
              </c:pt>
              <c:pt idx="2935">
                <c:v>1.0</c:v>
              </c:pt>
              <c:pt idx="2936">
                <c:v>1.0</c:v>
              </c:pt>
              <c:pt idx="2937">
                <c:v>1.0</c:v>
              </c:pt>
              <c:pt idx="2938">
                <c:v>1.0</c:v>
              </c:pt>
              <c:pt idx="2939">
                <c:v>1.0</c:v>
              </c:pt>
              <c:pt idx="2940">
                <c:v>1.0</c:v>
              </c:pt>
              <c:pt idx="2941">
                <c:v>1.0</c:v>
              </c:pt>
              <c:pt idx="2942">
                <c:v>1.0</c:v>
              </c:pt>
              <c:pt idx="2943">
                <c:v>1.0</c:v>
              </c:pt>
              <c:pt idx="2944">
                <c:v>1.0</c:v>
              </c:pt>
              <c:pt idx="2945">
                <c:v>1.0</c:v>
              </c:pt>
              <c:pt idx="2946">
                <c:v>1.0</c:v>
              </c:pt>
              <c:pt idx="2947">
                <c:v>1.0</c:v>
              </c:pt>
              <c:pt idx="2948">
                <c:v>1.0</c:v>
              </c:pt>
              <c:pt idx="2949">
                <c:v>1.0</c:v>
              </c:pt>
              <c:pt idx="2950">
                <c:v>1.0</c:v>
              </c:pt>
              <c:pt idx="2951">
                <c:v>1.0</c:v>
              </c:pt>
              <c:pt idx="2952">
                <c:v>1.0</c:v>
              </c:pt>
              <c:pt idx="2953">
                <c:v>1.0</c:v>
              </c:pt>
              <c:pt idx="2954">
                <c:v>1.0</c:v>
              </c:pt>
              <c:pt idx="2955">
                <c:v>1.0</c:v>
              </c:pt>
              <c:pt idx="2956">
                <c:v>1.0</c:v>
              </c:pt>
              <c:pt idx="2957">
                <c:v>1.0</c:v>
              </c:pt>
              <c:pt idx="2958">
                <c:v>1.0</c:v>
              </c:pt>
              <c:pt idx="2959">
                <c:v>1.0</c:v>
              </c:pt>
              <c:pt idx="2960">
                <c:v>1.0</c:v>
              </c:pt>
              <c:pt idx="2961">
                <c:v>1.0</c:v>
              </c:pt>
              <c:pt idx="2962">
                <c:v>1.0</c:v>
              </c:pt>
              <c:pt idx="2963">
                <c:v>1.0</c:v>
              </c:pt>
              <c:pt idx="2964">
                <c:v>1.0</c:v>
              </c:pt>
              <c:pt idx="2965">
                <c:v>1.0</c:v>
              </c:pt>
              <c:pt idx="2966">
                <c:v>1.0</c:v>
              </c:pt>
              <c:pt idx="2967">
                <c:v>1.0</c:v>
              </c:pt>
              <c:pt idx="2968">
                <c:v>1.0</c:v>
              </c:pt>
              <c:pt idx="2969">
                <c:v>1.0</c:v>
              </c:pt>
              <c:pt idx="2970">
                <c:v>1.0</c:v>
              </c:pt>
              <c:pt idx="2971">
                <c:v>1.0</c:v>
              </c:pt>
              <c:pt idx="2972">
                <c:v>1.0</c:v>
              </c:pt>
              <c:pt idx="2973">
                <c:v>1.0</c:v>
              </c:pt>
              <c:pt idx="2974">
                <c:v>1.0</c:v>
              </c:pt>
              <c:pt idx="2975">
                <c:v>1.0</c:v>
              </c:pt>
              <c:pt idx="2976">
                <c:v>1.0</c:v>
              </c:pt>
              <c:pt idx="2977">
                <c:v>1.0</c:v>
              </c:pt>
              <c:pt idx="2978">
                <c:v>1.0</c:v>
              </c:pt>
              <c:pt idx="2979">
                <c:v>1.0</c:v>
              </c:pt>
              <c:pt idx="2980">
                <c:v>1.0</c:v>
              </c:pt>
              <c:pt idx="2981">
                <c:v>1.0</c:v>
              </c:pt>
              <c:pt idx="2982">
                <c:v>1.0</c:v>
              </c:pt>
              <c:pt idx="2983">
                <c:v>1.0</c:v>
              </c:pt>
              <c:pt idx="2984">
                <c:v>1.0</c:v>
              </c:pt>
              <c:pt idx="2985">
                <c:v>1.0</c:v>
              </c:pt>
              <c:pt idx="2986">
                <c:v>1.0</c:v>
              </c:pt>
              <c:pt idx="2987">
                <c:v>1.0</c:v>
              </c:pt>
              <c:pt idx="2988">
                <c:v>1.0</c:v>
              </c:pt>
              <c:pt idx="2989">
                <c:v>1.0</c:v>
              </c:pt>
              <c:pt idx="2990">
                <c:v>1.0</c:v>
              </c:pt>
              <c:pt idx="2991">
                <c:v>1.0</c:v>
              </c:pt>
              <c:pt idx="2992">
                <c:v>1.0</c:v>
              </c:pt>
              <c:pt idx="2993">
                <c:v>1.0</c:v>
              </c:pt>
              <c:pt idx="2994">
                <c:v>1.0</c:v>
              </c:pt>
              <c:pt idx="2995">
                <c:v>1.0</c:v>
              </c:pt>
              <c:pt idx="2996">
                <c:v>1.0</c:v>
              </c:pt>
              <c:pt idx="2997">
                <c:v>1.0</c:v>
              </c:pt>
              <c:pt idx="2998">
                <c:v>1.0</c:v>
              </c:pt>
              <c:pt idx="2999">
                <c:v>1.0</c:v>
              </c:pt>
              <c:pt idx="3000">
                <c:v>1.0</c:v>
              </c:pt>
              <c:pt idx="3001">
                <c:v>1.0</c:v>
              </c:pt>
              <c:pt idx="3002">
                <c:v>1.0</c:v>
              </c:pt>
              <c:pt idx="3003">
                <c:v>1.0</c:v>
              </c:pt>
              <c:pt idx="3004">
                <c:v>1.0</c:v>
              </c:pt>
              <c:pt idx="3005">
                <c:v>1.0</c:v>
              </c:pt>
              <c:pt idx="3006">
                <c:v>1.0</c:v>
              </c:pt>
              <c:pt idx="3007">
                <c:v>1.0</c:v>
              </c:pt>
              <c:pt idx="3008">
                <c:v>1.0</c:v>
              </c:pt>
              <c:pt idx="3009">
                <c:v>1.0</c:v>
              </c:pt>
              <c:pt idx="3010">
                <c:v>1.0</c:v>
              </c:pt>
              <c:pt idx="3011">
                <c:v>1.0</c:v>
              </c:pt>
              <c:pt idx="3012">
                <c:v>1.0</c:v>
              </c:pt>
              <c:pt idx="3013">
                <c:v>1.0</c:v>
              </c:pt>
              <c:pt idx="3014">
                <c:v>1.0</c:v>
              </c:pt>
              <c:pt idx="3015">
                <c:v>1.0</c:v>
              </c:pt>
              <c:pt idx="3016">
                <c:v>1.0</c:v>
              </c:pt>
              <c:pt idx="3017">
                <c:v>1.0</c:v>
              </c:pt>
              <c:pt idx="3018">
                <c:v>1.0</c:v>
              </c:pt>
              <c:pt idx="3019">
                <c:v>1.0</c:v>
              </c:pt>
              <c:pt idx="3020">
                <c:v>1.0</c:v>
              </c:pt>
              <c:pt idx="3021">
                <c:v>1.0</c:v>
              </c:pt>
              <c:pt idx="3022">
                <c:v>1.0</c:v>
              </c:pt>
              <c:pt idx="3023">
                <c:v>1.0</c:v>
              </c:pt>
              <c:pt idx="3024">
                <c:v>1.0</c:v>
              </c:pt>
              <c:pt idx="3025">
                <c:v>1.0</c:v>
              </c:pt>
              <c:pt idx="3026">
                <c:v>1.0</c:v>
              </c:pt>
              <c:pt idx="3027">
                <c:v>1.0</c:v>
              </c:pt>
              <c:pt idx="3028">
                <c:v>1.0</c:v>
              </c:pt>
              <c:pt idx="3029">
                <c:v>1.0</c:v>
              </c:pt>
              <c:pt idx="3030">
                <c:v>1.0</c:v>
              </c:pt>
              <c:pt idx="3031">
                <c:v>1.0</c:v>
              </c:pt>
              <c:pt idx="3032">
                <c:v>1.0</c:v>
              </c:pt>
              <c:pt idx="3033">
                <c:v>1.0</c:v>
              </c:pt>
              <c:pt idx="3034">
                <c:v>1.0</c:v>
              </c:pt>
              <c:pt idx="3035">
                <c:v>1.0</c:v>
              </c:pt>
              <c:pt idx="3036">
                <c:v>1.0</c:v>
              </c:pt>
              <c:pt idx="3037">
                <c:v>1.0</c:v>
              </c:pt>
              <c:pt idx="3038">
                <c:v>1.0</c:v>
              </c:pt>
              <c:pt idx="3039">
                <c:v>1.0</c:v>
              </c:pt>
              <c:pt idx="3040">
                <c:v>1.0</c:v>
              </c:pt>
              <c:pt idx="3041">
                <c:v>1.0</c:v>
              </c:pt>
              <c:pt idx="3042">
                <c:v>1.0</c:v>
              </c:pt>
              <c:pt idx="3043">
                <c:v>1.0</c:v>
              </c:pt>
              <c:pt idx="3044">
                <c:v>1.0</c:v>
              </c:pt>
              <c:pt idx="3045">
                <c:v>1.0</c:v>
              </c:pt>
              <c:pt idx="3046">
                <c:v>1.0</c:v>
              </c:pt>
              <c:pt idx="3047">
                <c:v>1.0</c:v>
              </c:pt>
              <c:pt idx="3048">
                <c:v>1.0</c:v>
              </c:pt>
              <c:pt idx="3049">
                <c:v>1.0</c:v>
              </c:pt>
              <c:pt idx="3050">
                <c:v>1.0</c:v>
              </c:pt>
              <c:pt idx="3051">
                <c:v>1.0</c:v>
              </c:pt>
              <c:pt idx="3052">
                <c:v>1.0</c:v>
              </c:pt>
              <c:pt idx="3053">
                <c:v>1.0</c:v>
              </c:pt>
              <c:pt idx="3054">
                <c:v>1.0</c:v>
              </c:pt>
              <c:pt idx="3055">
                <c:v>1.0</c:v>
              </c:pt>
              <c:pt idx="3056">
                <c:v>1.0</c:v>
              </c:pt>
              <c:pt idx="3057">
                <c:v>1.0</c:v>
              </c:pt>
              <c:pt idx="3058">
                <c:v>1.0</c:v>
              </c:pt>
              <c:pt idx="3059">
                <c:v>1.0</c:v>
              </c:pt>
              <c:pt idx="3060">
                <c:v>1.0</c:v>
              </c:pt>
              <c:pt idx="3061">
                <c:v>1.0</c:v>
              </c:pt>
              <c:pt idx="3062">
                <c:v>1.0</c:v>
              </c:pt>
              <c:pt idx="3063">
                <c:v>1.0</c:v>
              </c:pt>
              <c:pt idx="3064">
                <c:v>1.0</c:v>
              </c:pt>
              <c:pt idx="3065">
                <c:v>1.0</c:v>
              </c:pt>
              <c:pt idx="3066">
                <c:v>1.0</c:v>
              </c:pt>
              <c:pt idx="3067">
                <c:v>1.0</c:v>
              </c:pt>
              <c:pt idx="3068">
                <c:v>1.0</c:v>
              </c:pt>
              <c:pt idx="3069">
                <c:v>1.0</c:v>
              </c:pt>
              <c:pt idx="3070">
                <c:v>1.0</c:v>
              </c:pt>
              <c:pt idx="3071">
                <c:v>1.0</c:v>
              </c:pt>
              <c:pt idx="3072">
                <c:v>1.0</c:v>
              </c:pt>
              <c:pt idx="3073">
                <c:v>1.0</c:v>
              </c:pt>
              <c:pt idx="3074">
                <c:v>1.0</c:v>
              </c:pt>
              <c:pt idx="3075">
                <c:v>1.0</c:v>
              </c:pt>
              <c:pt idx="3076">
                <c:v>1.0</c:v>
              </c:pt>
              <c:pt idx="3077">
                <c:v>1.0</c:v>
              </c:pt>
              <c:pt idx="3078">
                <c:v>1.0</c:v>
              </c:pt>
              <c:pt idx="3079">
                <c:v>1.0</c:v>
              </c:pt>
              <c:pt idx="3080">
                <c:v>1.0</c:v>
              </c:pt>
              <c:pt idx="3081">
                <c:v>1.0</c:v>
              </c:pt>
              <c:pt idx="3082">
                <c:v>1.0</c:v>
              </c:pt>
              <c:pt idx="3083">
                <c:v>1.0</c:v>
              </c:pt>
              <c:pt idx="3084">
                <c:v>1.0</c:v>
              </c:pt>
              <c:pt idx="3085">
                <c:v>1.0</c:v>
              </c:pt>
              <c:pt idx="3086">
                <c:v>1.0</c:v>
              </c:pt>
              <c:pt idx="3087">
                <c:v>1.0</c:v>
              </c:pt>
              <c:pt idx="3088">
                <c:v>1.0</c:v>
              </c:pt>
              <c:pt idx="3089">
                <c:v>1.0</c:v>
              </c:pt>
              <c:pt idx="3090">
                <c:v>1.0</c:v>
              </c:pt>
              <c:pt idx="3091">
                <c:v>1.0</c:v>
              </c:pt>
              <c:pt idx="3092">
                <c:v>1.0</c:v>
              </c:pt>
              <c:pt idx="3093">
                <c:v>1.0</c:v>
              </c:pt>
              <c:pt idx="3094">
                <c:v>1.0</c:v>
              </c:pt>
              <c:pt idx="3095">
                <c:v>1.0</c:v>
              </c:pt>
              <c:pt idx="3096">
                <c:v>1.0</c:v>
              </c:pt>
              <c:pt idx="3097">
                <c:v>1.0</c:v>
              </c:pt>
              <c:pt idx="3098">
                <c:v>1.0</c:v>
              </c:pt>
              <c:pt idx="3099">
                <c:v>1.0</c:v>
              </c:pt>
              <c:pt idx="3100">
                <c:v>1.0</c:v>
              </c:pt>
              <c:pt idx="3101">
                <c:v>1.0</c:v>
              </c:pt>
              <c:pt idx="3102">
                <c:v>1.0</c:v>
              </c:pt>
              <c:pt idx="3103">
                <c:v>1.0</c:v>
              </c:pt>
              <c:pt idx="3104">
                <c:v>1.0</c:v>
              </c:pt>
              <c:pt idx="3105">
                <c:v>1.0</c:v>
              </c:pt>
              <c:pt idx="3106">
                <c:v>1.0</c:v>
              </c:pt>
              <c:pt idx="3107">
                <c:v>1.0</c:v>
              </c:pt>
              <c:pt idx="3108">
                <c:v>1.0</c:v>
              </c:pt>
              <c:pt idx="3109">
                <c:v>1.0</c:v>
              </c:pt>
              <c:pt idx="3110">
                <c:v>1.0</c:v>
              </c:pt>
              <c:pt idx="3111">
                <c:v>1.0</c:v>
              </c:pt>
              <c:pt idx="3112">
                <c:v>1.0</c:v>
              </c:pt>
              <c:pt idx="3113">
                <c:v>1.0</c:v>
              </c:pt>
              <c:pt idx="3114">
                <c:v>1.0</c:v>
              </c:pt>
              <c:pt idx="3115">
                <c:v>1.0</c:v>
              </c:pt>
              <c:pt idx="3116">
                <c:v>1.0</c:v>
              </c:pt>
              <c:pt idx="3117">
                <c:v>1.0</c:v>
              </c:pt>
              <c:pt idx="3118">
                <c:v>1.0</c:v>
              </c:pt>
              <c:pt idx="3119">
                <c:v>1.0</c:v>
              </c:pt>
              <c:pt idx="3120">
                <c:v>1.0</c:v>
              </c:pt>
              <c:pt idx="3121">
                <c:v>1.0</c:v>
              </c:pt>
              <c:pt idx="3122">
                <c:v>1.0</c:v>
              </c:pt>
              <c:pt idx="3123">
                <c:v>1.0</c:v>
              </c:pt>
              <c:pt idx="3124">
                <c:v>1.0</c:v>
              </c:pt>
              <c:pt idx="3125">
                <c:v>1.0</c:v>
              </c:pt>
              <c:pt idx="3126">
                <c:v>1.0</c:v>
              </c:pt>
              <c:pt idx="3127">
                <c:v>1.0</c:v>
              </c:pt>
              <c:pt idx="3128">
                <c:v>1.0</c:v>
              </c:pt>
              <c:pt idx="3129">
                <c:v>1.0</c:v>
              </c:pt>
              <c:pt idx="3130">
                <c:v>1.0</c:v>
              </c:pt>
              <c:pt idx="3131">
                <c:v>1.0</c:v>
              </c:pt>
              <c:pt idx="3132">
                <c:v>1.0</c:v>
              </c:pt>
              <c:pt idx="3133">
                <c:v>1.0</c:v>
              </c:pt>
              <c:pt idx="3134">
                <c:v>1.0</c:v>
              </c:pt>
              <c:pt idx="3135">
                <c:v>1.0</c:v>
              </c:pt>
              <c:pt idx="3136">
                <c:v>1.0</c:v>
              </c:pt>
              <c:pt idx="3137">
                <c:v>1.0</c:v>
              </c:pt>
              <c:pt idx="3138">
                <c:v>1.0</c:v>
              </c:pt>
              <c:pt idx="3139">
                <c:v>1.0</c:v>
              </c:pt>
              <c:pt idx="3140">
                <c:v>1.0</c:v>
              </c:pt>
              <c:pt idx="3141">
                <c:v>1.0</c:v>
              </c:pt>
              <c:pt idx="3142">
                <c:v>1.0</c:v>
              </c:pt>
              <c:pt idx="3143">
                <c:v>1.0</c:v>
              </c:pt>
              <c:pt idx="3144">
                <c:v>1.0</c:v>
              </c:pt>
              <c:pt idx="3145">
                <c:v>1.0</c:v>
              </c:pt>
              <c:pt idx="3146">
                <c:v>1.0</c:v>
              </c:pt>
              <c:pt idx="3147">
                <c:v>1.0</c:v>
              </c:pt>
              <c:pt idx="3148">
                <c:v>1.0</c:v>
              </c:pt>
              <c:pt idx="3149">
                <c:v>1.0</c:v>
              </c:pt>
              <c:pt idx="3150">
                <c:v>1.0</c:v>
              </c:pt>
              <c:pt idx="3151">
                <c:v>1.0</c:v>
              </c:pt>
              <c:pt idx="3152">
                <c:v>1.0</c:v>
              </c:pt>
              <c:pt idx="3153">
                <c:v>1.0</c:v>
              </c:pt>
              <c:pt idx="3154">
                <c:v>1.0</c:v>
              </c:pt>
              <c:pt idx="3155">
                <c:v>1.0</c:v>
              </c:pt>
              <c:pt idx="3156">
                <c:v>1.0</c:v>
              </c:pt>
              <c:pt idx="3157">
                <c:v>1.0</c:v>
              </c:pt>
              <c:pt idx="3158">
                <c:v>1.0</c:v>
              </c:pt>
              <c:pt idx="3159">
                <c:v>1.0</c:v>
              </c:pt>
              <c:pt idx="3160">
                <c:v>1.0</c:v>
              </c:pt>
              <c:pt idx="3161">
                <c:v>1.0</c:v>
              </c:pt>
              <c:pt idx="3162">
                <c:v>1.0</c:v>
              </c:pt>
              <c:pt idx="3163">
                <c:v>1.0</c:v>
              </c:pt>
              <c:pt idx="3164">
                <c:v>1.0</c:v>
              </c:pt>
              <c:pt idx="3165">
                <c:v>1.0</c:v>
              </c:pt>
              <c:pt idx="3166">
                <c:v>1.0</c:v>
              </c:pt>
              <c:pt idx="3167">
                <c:v>1.0</c:v>
              </c:pt>
              <c:pt idx="3168">
                <c:v>1.0</c:v>
              </c:pt>
              <c:pt idx="3169">
                <c:v>1.0</c:v>
              </c:pt>
              <c:pt idx="3170">
                <c:v>1.0</c:v>
              </c:pt>
              <c:pt idx="3171">
                <c:v>1.0</c:v>
              </c:pt>
              <c:pt idx="3172">
                <c:v>1.0</c:v>
              </c:pt>
              <c:pt idx="3173">
                <c:v>1.0</c:v>
              </c:pt>
              <c:pt idx="3174">
                <c:v>1.0</c:v>
              </c:pt>
              <c:pt idx="3175">
                <c:v>1.0</c:v>
              </c:pt>
              <c:pt idx="3176">
                <c:v>1.0</c:v>
              </c:pt>
              <c:pt idx="3177">
                <c:v>1.0</c:v>
              </c:pt>
              <c:pt idx="3178">
                <c:v>1.0</c:v>
              </c:pt>
              <c:pt idx="3179">
                <c:v>1.0</c:v>
              </c:pt>
              <c:pt idx="3180">
                <c:v>1.0</c:v>
              </c:pt>
              <c:pt idx="3181">
                <c:v>1.0</c:v>
              </c:pt>
              <c:pt idx="3182">
                <c:v>1.0</c:v>
              </c:pt>
              <c:pt idx="3183">
                <c:v>1.0</c:v>
              </c:pt>
              <c:pt idx="3184">
                <c:v>1.0</c:v>
              </c:pt>
              <c:pt idx="3185">
                <c:v>1.0</c:v>
              </c:pt>
              <c:pt idx="3186">
                <c:v>1.0</c:v>
              </c:pt>
              <c:pt idx="3187">
                <c:v>1.0</c:v>
              </c:pt>
              <c:pt idx="3188">
                <c:v>1.0</c:v>
              </c:pt>
              <c:pt idx="3189">
                <c:v>1.0</c:v>
              </c:pt>
              <c:pt idx="3190">
                <c:v>1.0</c:v>
              </c:pt>
              <c:pt idx="3191">
                <c:v>1.0</c:v>
              </c:pt>
              <c:pt idx="3192">
                <c:v>1.0</c:v>
              </c:pt>
              <c:pt idx="3193">
                <c:v>1.0</c:v>
              </c:pt>
              <c:pt idx="3194">
                <c:v>1.0</c:v>
              </c:pt>
              <c:pt idx="3195">
                <c:v>1.0</c:v>
              </c:pt>
              <c:pt idx="3196">
                <c:v>1.0</c:v>
              </c:pt>
              <c:pt idx="3197">
                <c:v>1.0</c:v>
              </c:pt>
              <c:pt idx="3198">
                <c:v>1.0</c:v>
              </c:pt>
              <c:pt idx="3199">
                <c:v>1.0</c:v>
              </c:pt>
              <c:pt idx="3200">
                <c:v>1.0</c:v>
              </c:pt>
              <c:pt idx="3201">
                <c:v>1.0</c:v>
              </c:pt>
              <c:pt idx="3202">
                <c:v>1.0</c:v>
              </c:pt>
              <c:pt idx="3203">
                <c:v>1.0</c:v>
              </c:pt>
              <c:pt idx="3204">
                <c:v>1.0</c:v>
              </c:pt>
              <c:pt idx="3205">
                <c:v>1.0</c:v>
              </c:pt>
              <c:pt idx="3206">
                <c:v>1.0</c:v>
              </c:pt>
              <c:pt idx="3207">
                <c:v>1.0</c:v>
              </c:pt>
              <c:pt idx="3208">
                <c:v>1.0</c:v>
              </c:pt>
              <c:pt idx="3209">
                <c:v>1.0</c:v>
              </c:pt>
              <c:pt idx="3210">
                <c:v>1.0</c:v>
              </c:pt>
              <c:pt idx="3211">
                <c:v>1.0</c:v>
              </c:pt>
              <c:pt idx="3212">
                <c:v>1.0</c:v>
              </c:pt>
              <c:pt idx="3213">
                <c:v>1.0</c:v>
              </c:pt>
              <c:pt idx="3214">
                <c:v>1.0</c:v>
              </c:pt>
              <c:pt idx="3215">
                <c:v>1.0</c:v>
              </c:pt>
              <c:pt idx="3216">
                <c:v>1.0</c:v>
              </c:pt>
              <c:pt idx="3217">
                <c:v>1.0</c:v>
              </c:pt>
              <c:pt idx="3218">
                <c:v>1.0</c:v>
              </c:pt>
              <c:pt idx="3219">
                <c:v>1.0</c:v>
              </c:pt>
              <c:pt idx="3220">
                <c:v>1.0</c:v>
              </c:pt>
              <c:pt idx="3221">
                <c:v>1.0</c:v>
              </c:pt>
              <c:pt idx="3222">
                <c:v>1.0</c:v>
              </c:pt>
              <c:pt idx="3223">
                <c:v>1.0</c:v>
              </c:pt>
              <c:pt idx="3224">
                <c:v>1.0</c:v>
              </c:pt>
              <c:pt idx="3225">
                <c:v>1.0</c:v>
              </c:pt>
              <c:pt idx="3226">
                <c:v>1.0</c:v>
              </c:pt>
              <c:pt idx="3227">
                <c:v>1.0</c:v>
              </c:pt>
              <c:pt idx="3228">
                <c:v>1.0</c:v>
              </c:pt>
              <c:pt idx="3229">
                <c:v>1.0</c:v>
              </c:pt>
              <c:pt idx="3230">
                <c:v>1.0</c:v>
              </c:pt>
              <c:pt idx="3231">
                <c:v>1.0</c:v>
              </c:pt>
              <c:pt idx="3232">
                <c:v>1.0</c:v>
              </c:pt>
              <c:pt idx="3233">
                <c:v>1.0</c:v>
              </c:pt>
              <c:pt idx="3234">
                <c:v>1.0</c:v>
              </c:pt>
              <c:pt idx="3235">
                <c:v>1.0</c:v>
              </c:pt>
              <c:pt idx="3236">
                <c:v>1.0</c:v>
              </c:pt>
              <c:pt idx="3237">
                <c:v>1.0</c:v>
              </c:pt>
              <c:pt idx="3238">
                <c:v>1.0</c:v>
              </c:pt>
              <c:pt idx="3239">
                <c:v>1.0</c:v>
              </c:pt>
              <c:pt idx="3240">
                <c:v>1.0</c:v>
              </c:pt>
              <c:pt idx="3241">
                <c:v>1.0</c:v>
              </c:pt>
              <c:pt idx="3242">
                <c:v>1.0</c:v>
              </c:pt>
              <c:pt idx="3243">
                <c:v>1.0</c:v>
              </c:pt>
              <c:pt idx="3244">
                <c:v>1.0</c:v>
              </c:pt>
              <c:pt idx="3245">
                <c:v>1.0</c:v>
              </c:pt>
              <c:pt idx="3246">
                <c:v>1.0</c:v>
              </c:pt>
              <c:pt idx="3247">
                <c:v>1.0</c:v>
              </c:pt>
              <c:pt idx="3248">
                <c:v>1.0</c:v>
              </c:pt>
              <c:pt idx="3249">
                <c:v>1.0</c:v>
              </c:pt>
              <c:pt idx="3250">
                <c:v>1.0</c:v>
              </c:pt>
              <c:pt idx="3251">
                <c:v>1.0</c:v>
              </c:pt>
              <c:pt idx="3252">
                <c:v>1.0</c:v>
              </c:pt>
              <c:pt idx="3253">
                <c:v>1.0</c:v>
              </c:pt>
              <c:pt idx="3254">
                <c:v>1.0</c:v>
              </c:pt>
              <c:pt idx="3255">
                <c:v>1.0</c:v>
              </c:pt>
              <c:pt idx="3256">
                <c:v>1.0</c:v>
              </c:pt>
              <c:pt idx="3257">
                <c:v>1.0</c:v>
              </c:pt>
              <c:pt idx="3258">
                <c:v>1.0</c:v>
              </c:pt>
              <c:pt idx="3259">
                <c:v>1.0</c:v>
              </c:pt>
              <c:pt idx="3260">
                <c:v>1.0</c:v>
              </c:pt>
              <c:pt idx="3261">
                <c:v>1.0</c:v>
              </c:pt>
              <c:pt idx="3262">
                <c:v>1.0</c:v>
              </c:pt>
              <c:pt idx="3263">
                <c:v>1.0</c:v>
              </c:pt>
              <c:pt idx="3264">
                <c:v>1.0</c:v>
              </c:pt>
              <c:pt idx="3265">
                <c:v>1.0</c:v>
              </c:pt>
              <c:pt idx="3266">
                <c:v>1.0</c:v>
              </c:pt>
              <c:pt idx="3267">
                <c:v>1.0</c:v>
              </c:pt>
              <c:pt idx="3268">
                <c:v>1.0</c:v>
              </c:pt>
              <c:pt idx="3269">
                <c:v>1.0</c:v>
              </c:pt>
              <c:pt idx="3270">
                <c:v>1.0</c:v>
              </c:pt>
              <c:pt idx="3271">
                <c:v>1.0</c:v>
              </c:pt>
              <c:pt idx="3272">
                <c:v>1.0</c:v>
              </c:pt>
              <c:pt idx="3273">
                <c:v>1.0</c:v>
              </c:pt>
              <c:pt idx="3274">
                <c:v>1.0</c:v>
              </c:pt>
              <c:pt idx="3275">
                <c:v>1.0</c:v>
              </c:pt>
              <c:pt idx="3276">
                <c:v>1.0</c:v>
              </c:pt>
              <c:pt idx="3277">
                <c:v>1.0</c:v>
              </c:pt>
              <c:pt idx="3278">
                <c:v>1.0</c:v>
              </c:pt>
              <c:pt idx="3279">
                <c:v>1.0</c:v>
              </c:pt>
              <c:pt idx="3280">
                <c:v>1.0</c:v>
              </c:pt>
              <c:pt idx="3281">
                <c:v>1.0</c:v>
              </c:pt>
              <c:pt idx="3282">
                <c:v>1.0</c:v>
              </c:pt>
              <c:pt idx="3283">
                <c:v>1.0</c:v>
              </c:pt>
              <c:pt idx="3284">
                <c:v>1.0</c:v>
              </c:pt>
              <c:pt idx="3285">
                <c:v>1.0</c:v>
              </c:pt>
              <c:pt idx="3286">
                <c:v>1.0</c:v>
              </c:pt>
              <c:pt idx="3287">
                <c:v>1.0</c:v>
              </c:pt>
              <c:pt idx="3288">
                <c:v>1.0</c:v>
              </c:pt>
              <c:pt idx="3289">
                <c:v>1.0</c:v>
              </c:pt>
              <c:pt idx="3290">
                <c:v>1.0</c:v>
              </c:pt>
              <c:pt idx="3291">
                <c:v>1.0</c:v>
              </c:pt>
              <c:pt idx="3292">
                <c:v>1.0</c:v>
              </c:pt>
              <c:pt idx="3293">
                <c:v>1.0</c:v>
              </c:pt>
              <c:pt idx="3294">
                <c:v>1.0</c:v>
              </c:pt>
              <c:pt idx="3295">
                <c:v>1.0</c:v>
              </c:pt>
              <c:pt idx="3296">
                <c:v>1.0</c:v>
              </c:pt>
              <c:pt idx="3297">
                <c:v>1.0</c:v>
              </c:pt>
              <c:pt idx="3298">
                <c:v>1.0</c:v>
              </c:pt>
              <c:pt idx="3299">
                <c:v>1.0</c:v>
              </c:pt>
              <c:pt idx="3300">
                <c:v>1.0</c:v>
              </c:pt>
              <c:pt idx="3301">
                <c:v>1.0</c:v>
              </c:pt>
              <c:pt idx="3302">
                <c:v>1.0</c:v>
              </c:pt>
              <c:pt idx="3303">
                <c:v>1.0</c:v>
              </c:pt>
              <c:pt idx="3304">
                <c:v>1.0</c:v>
              </c:pt>
              <c:pt idx="3305">
                <c:v>1.0</c:v>
              </c:pt>
              <c:pt idx="3306">
                <c:v>1.0</c:v>
              </c:pt>
              <c:pt idx="3307">
                <c:v>1.0</c:v>
              </c:pt>
              <c:pt idx="3308">
                <c:v>1.0</c:v>
              </c:pt>
              <c:pt idx="3309">
                <c:v>1.0</c:v>
              </c:pt>
              <c:pt idx="3310">
                <c:v>1.0</c:v>
              </c:pt>
              <c:pt idx="3311">
                <c:v>1.0</c:v>
              </c:pt>
              <c:pt idx="3312">
                <c:v>1.0</c:v>
              </c:pt>
              <c:pt idx="3313">
                <c:v>1.0</c:v>
              </c:pt>
              <c:pt idx="3314">
                <c:v>1.0</c:v>
              </c:pt>
              <c:pt idx="3315">
                <c:v>1.0</c:v>
              </c:pt>
              <c:pt idx="3316">
                <c:v>1.0</c:v>
              </c:pt>
              <c:pt idx="3317">
                <c:v>1.0</c:v>
              </c:pt>
              <c:pt idx="3318">
                <c:v>1.0</c:v>
              </c:pt>
              <c:pt idx="3319">
                <c:v>1.0</c:v>
              </c:pt>
              <c:pt idx="3320">
                <c:v>1.0</c:v>
              </c:pt>
              <c:pt idx="3321">
                <c:v>1.0</c:v>
              </c:pt>
              <c:pt idx="3322">
                <c:v>1.0</c:v>
              </c:pt>
              <c:pt idx="3323">
                <c:v>1.0</c:v>
              </c:pt>
              <c:pt idx="3324">
                <c:v>1.0</c:v>
              </c:pt>
              <c:pt idx="3325">
                <c:v>1.0</c:v>
              </c:pt>
              <c:pt idx="3326">
                <c:v>1.0</c:v>
              </c:pt>
              <c:pt idx="3327">
                <c:v>1.0</c:v>
              </c:pt>
              <c:pt idx="3328">
                <c:v>1.0</c:v>
              </c:pt>
              <c:pt idx="3329">
                <c:v>1.0</c:v>
              </c:pt>
              <c:pt idx="3330">
                <c:v>1.0</c:v>
              </c:pt>
              <c:pt idx="3331">
                <c:v>1.0</c:v>
              </c:pt>
              <c:pt idx="3332">
                <c:v>1.0</c:v>
              </c:pt>
              <c:pt idx="3333">
                <c:v>1.0</c:v>
              </c:pt>
              <c:pt idx="3334">
                <c:v>1.0</c:v>
              </c:pt>
              <c:pt idx="3335">
                <c:v>1.0</c:v>
              </c:pt>
              <c:pt idx="3336">
                <c:v>1.0</c:v>
              </c:pt>
              <c:pt idx="3337">
                <c:v>1.0</c:v>
              </c:pt>
              <c:pt idx="3338">
                <c:v>1.0</c:v>
              </c:pt>
              <c:pt idx="3339">
                <c:v>1.0</c:v>
              </c:pt>
              <c:pt idx="3340">
                <c:v>1.0</c:v>
              </c:pt>
              <c:pt idx="3341">
                <c:v>1.0</c:v>
              </c:pt>
              <c:pt idx="3342">
                <c:v>1.0</c:v>
              </c:pt>
              <c:pt idx="3343">
                <c:v>1.0</c:v>
              </c:pt>
              <c:pt idx="3344">
                <c:v>1.0</c:v>
              </c:pt>
              <c:pt idx="3345">
                <c:v>1.0</c:v>
              </c:pt>
              <c:pt idx="3346">
                <c:v>1.0</c:v>
              </c:pt>
              <c:pt idx="3347">
                <c:v>1.0</c:v>
              </c:pt>
              <c:pt idx="3348">
                <c:v>1.0</c:v>
              </c:pt>
              <c:pt idx="3349">
                <c:v>1.0</c:v>
              </c:pt>
              <c:pt idx="3350">
                <c:v>1.0</c:v>
              </c:pt>
              <c:pt idx="3351">
                <c:v>1.0</c:v>
              </c:pt>
              <c:pt idx="3352">
                <c:v>1.0</c:v>
              </c:pt>
              <c:pt idx="3353">
                <c:v>1.0</c:v>
              </c:pt>
              <c:pt idx="3354">
                <c:v>1.0</c:v>
              </c:pt>
              <c:pt idx="3355">
                <c:v>1.0</c:v>
              </c:pt>
              <c:pt idx="3356">
                <c:v>1.0</c:v>
              </c:pt>
              <c:pt idx="3357">
                <c:v>1.0</c:v>
              </c:pt>
              <c:pt idx="3358">
                <c:v>1.0</c:v>
              </c:pt>
              <c:pt idx="3359">
                <c:v>1.0</c:v>
              </c:pt>
              <c:pt idx="3360">
                <c:v>1.0</c:v>
              </c:pt>
              <c:pt idx="3361">
                <c:v>1.0</c:v>
              </c:pt>
              <c:pt idx="3362">
                <c:v>1.0</c:v>
              </c:pt>
              <c:pt idx="3363">
                <c:v>1.0</c:v>
              </c:pt>
              <c:pt idx="3364">
                <c:v>1.0</c:v>
              </c:pt>
              <c:pt idx="3365">
                <c:v>1.0</c:v>
              </c:pt>
              <c:pt idx="3366">
                <c:v>1.0</c:v>
              </c:pt>
              <c:pt idx="3367">
                <c:v>1.0</c:v>
              </c:pt>
              <c:pt idx="3368">
                <c:v>1.0</c:v>
              </c:pt>
              <c:pt idx="3369">
                <c:v>1.0</c:v>
              </c:pt>
              <c:pt idx="3370">
                <c:v>1.0</c:v>
              </c:pt>
              <c:pt idx="3371">
                <c:v>1.0</c:v>
              </c:pt>
              <c:pt idx="3372">
                <c:v>1.0</c:v>
              </c:pt>
              <c:pt idx="3373">
                <c:v>1.0</c:v>
              </c:pt>
              <c:pt idx="3374">
                <c:v>1.0</c:v>
              </c:pt>
              <c:pt idx="3375">
                <c:v>1.0</c:v>
              </c:pt>
              <c:pt idx="3376">
                <c:v>1.0</c:v>
              </c:pt>
              <c:pt idx="3377">
                <c:v>1.0</c:v>
              </c:pt>
              <c:pt idx="3378">
                <c:v>1.0</c:v>
              </c:pt>
              <c:pt idx="3379">
                <c:v>1.0</c:v>
              </c:pt>
              <c:pt idx="3380">
                <c:v>1.0</c:v>
              </c:pt>
              <c:pt idx="3381">
                <c:v>1.0</c:v>
              </c:pt>
              <c:pt idx="3382">
                <c:v>1.0</c:v>
              </c:pt>
              <c:pt idx="3383">
                <c:v>1.0</c:v>
              </c:pt>
              <c:pt idx="3384">
                <c:v>1.0</c:v>
              </c:pt>
              <c:pt idx="3385">
                <c:v>1.0</c:v>
              </c:pt>
              <c:pt idx="3386">
                <c:v>1.0</c:v>
              </c:pt>
              <c:pt idx="3387">
                <c:v>1.0</c:v>
              </c:pt>
              <c:pt idx="3388">
                <c:v>1.0</c:v>
              </c:pt>
              <c:pt idx="3389">
                <c:v>1.0</c:v>
              </c:pt>
              <c:pt idx="3390">
                <c:v>1.0</c:v>
              </c:pt>
              <c:pt idx="3391">
                <c:v>1.0</c:v>
              </c:pt>
              <c:pt idx="3392">
                <c:v>1.0</c:v>
              </c:pt>
              <c:pt idx="3393">
                <c:v>1.0</c:v>
              </c:pt>
              <c:pt idx="3394">
                <c:v>1.0</c:v>
              </c:pt>
              <c:pt idx="3395">
                <c:v>1.0</c:v>
              </c:pt>
              <c:pt idx="3396">
                <c:v>1.0</c:v>
              </c:pt>
              <c:pt idx="3397">
                <c:v>1.0</c:v>
              </c:pt>
              <c:pt idx="3398">
                <c:v>1.0</c:v>
              </c:pt>
              <c:pt idx="3399">
                <c:v>1.0</c:v>
              </c:pt>
              <c:pt idx="3400">
                <c:v>1.0</c:v>
              </c:pt>
              <c:pt idx="3401">
                <c:v>1.0</c:v>
              </c:pt>
              <c:pt idx="3402">
                <c:v>1.0</c:v>
              </c:pt>
              <c:pt idx="3403">
                <c:v>1.0</c:v>
              </c:pt>
              <c:pt idx="3404">
                <c:v>1.0</c:v>
              </c:pt>
              <c:pt idx="3405">
                <c:v>1.0</c:v>
              </c:pt>
              <c:pt idx="3406">
                <c:v>1.0</c:v>
              </c:pt>
              <c:pt idx="3407">
                <c:v>1.0</c:v>
              </c:pt>
              <c:pt idx="3408">
                <c:v>1.0</c:v>
              </c:pt>
              <c:pt idx="3409">
                <c:v>1.0</c:v>
              </c:pt>
              <c:pt idx="3410">
                <c:v>1.0</c:v>
              </c:pt>
              <c:pt idx="3411">
                <c:v>1.0</c:v>
              </c:pt>
              <c:pt idx="3412">
                <c:v>1.0</c:v>
              </c:pt>
              <c:pt idx="3413">
                <c:v>1.0</c:v>
              </c:pt>
              <c:pt idx="3414">
                <c:v>1.0</c:v>
              </c:pt>
              <c:pt idx="3415">
                <c:v>1.0</c:v>
              </c:pt>
              <c:pt idx="3416">
                <c:v>1.0</c:v>
              </c:pt>
              <c:pt idx="3417">
                <c:v>1.0</c:v>
              </c:pt>
              <c:pt idx="3418">
                <c:v>1.0</c:v>
              </c:pt>
              <c:pt idx="3419">
                <c:v>1.0</c:v>
              </c:pt>
              <c:pt idx="3420">
                <c:v>1.0</c:v>
              </c:pt>
              <c:pt idx="3421">
                <c:v>1.0</c:v>
              </c:pt>
              <c:pt idx="3422">
                <c:v>1.0</c:v>
              </c:pt>
              <c:pt idx="3423">
                <c:v>1.0</c:v>
              </c:pt>
              <c:pt idx="3424">
                <c:v>1.0</c:v>
              </c:pt>
              <c:pt idx="3425">
                <c:v>1.0</c:v>
              </c:pt>
              <c:pt idx="3426">
                <c:v>1.0</c:v>
              </c:pt>
              <c:pt idx="3427">
                <c:v>1.0</c:v>
              </c:pt>
              <c:pt idx="3428">
                <c:v>1.0</c:v>
              </c:pt>
              <c:pt idx="3429">
                <c:v>1.0</c:v>
              </c:pt>
              <c:pt idx="3430">
                <c:v>1.0</c:v>
              </c:pt>
              <c:pt idx="3431">
                <c:v>1.0</c:v>
              </c:pt>
              <c:pt idx="3432">
                <c:v>1.0</c:v>
              </c:pt>
              <c:pt idx="3433">
                <c:v>1.0</c:v>
              </c:pt>
              <c:pt idx="3434">
                <c:v>1.0</c:v>
              </c:pt>
              <c:pt idx="3435">
                <c:v>1.0</c:v>
              </c:pt>
              <c:pt idx="3436">
                <c:v>1.0</c:v>
              </c:pt>
              <c:pt idx="3437">
                <c:v>1.0</c:v>
              </c:pt>
              <c:pt idx="3438">
                <c:v>1.0</c:v>
              </c:pt>
              <c:pt idx="3439">
                <c:v>1.0</c:v>
              </c:pt>
              <c:pt idx="3440">
                <c:v>1.0</c:v>
              </c:pt>
              <c:pt idx="3441">
                <c:v>1.0</c:v>
              </c:pt>
              <c:pt idx="3442">
                <c:v>1.0</c:v>
              </c:pt>
              <c:pt idx="3443">
                <c:v>1.0</c:v>
              </c:pt>
              <c:pt idx="3444">
                <c:v>1.0</c:v>
              </c:pt>
              <c:pt idx="3445">
                <c:v>1.0</c:v>
              </c:pt>
              <c:pt idx="3446">
                <c:v>1.0</c:v>
              </c:pt>
              <c:pt idx="3447">
                <c:v>1.0</c:v>
              </c:pt>
              <c:pt idx="3448">
                <c:v>1.0</c:v>
              </c:pt>
              <c:pt idx="3449">
                <c:v>1.0</c:v>
              </c:pt>
              <c:pt idx="3450">
                <c:v>1.0</c:v>
              </c:pt>
              <c:pt idx="3451">
                <c:v>1.0</c:v>
              </c:pt>
              <c:pt idx="3452">
                <c:v>1.0</c:v>
              </c:pt>
              <c:pt idx="3453">
                <c:v>1.0</c:v>
              </c:pt>
              <c:pt idx="3454">
                <c:v>1.0</c:v>
              </c:pt>
              <c:pt idx="3455">
                <c:v>1.0</c:v>
              </c:pt>
              <c:pt idx="3456">
                <c:v>1.0</c:v>
              </c:pt>
              <c:pt idx="3457">
                <c:v>1.0</c:v>
              </c:pt>
              <c:pt idx="3458">
                <c:v>1.0</c:v>
              </c:pt>
              <c:pt idx="3459">
                <c:v>1.0</c:v>
              </c:pt>
              <c:pt idx="3460">
                <c:v>1.0</c:v>
              </c:pt>
              <c:pt idx="3461">
                <c:v>1.0</c:v>
              </c:pt>
              <c:pt idx="3462">
                <c:v>1.0</c:v>
              </c:pt>
              <c:pt idx="3463">
                <c:v>1.0</c:v>
              </c:pt>
              <c:pt idx="3464">
                <c:v>1.0</c:v>
              </c:pt>
              <c:pt idx="3465">
                <c:v>1.0</c:v>
              </c:pt>
              <c:pt idx="3466">
                <c:v>1.0</c:v>
              </c:pt>
              <c:pt idx="3467">
                <c:v>1.0</c:v>
              </c:pt>
              <c:pt idx="3468">
                <c:v>1.0</c:v>
              </c:pt>
              <c:pt idx="3469">
                <c:v>1.0</c:v>
              </c:pt>
              <c:pt idx="3470">
                <c:v>1.0</c:v>
              </c:pt>
              <c:pt idx="3471">
                <c:v>1.0</c:v>
              </c:pt>
              <c:pt idx="3472">
                <c:v>1.0</c:v>
              </c:pt>
              <c:pt idx="3473">
                <c:v>1.0</c:v>
              </c:pt>
              <c:pt idx="3474">
                <c:v>1.0</c:v>
              </c:pt>
              <c:pt idx="3475">
                <c:v>1.0</c:v>
              </c:pt>
              <c:pt idx="3476">
                <c:v>1.0</c:v>
              </c:pt>
              <c:pt idx="3477">
                <c:v>1.0</c:v>
              </c:pt>
              <c:pt idx="3478">
                <c:v>1.0</c:v>
              </c:pt>
              <c:pt idx="3479">
                <c:v>1.0</c:v>
              </c:pt>
              <c:pt idx="3480">
                <c:v>1.0</c:v>
              </c:pt>
              <c:pt idx="3481">
                <c:v>1.0</c:v>
              </c:pt>
              <c:pt idx="3482">
                <c:v>1.0</c:v>
              </c:pt>
              <c:pt idx="3483">
                <c:v>1.0</c:v>
              </c:pt>
              <c:pt idx="3484">
                <c:v>1.0</c:v>
              </c:pt>
              <c:pt idx="3485">
                <c:v>1.0</c:v>
              </c:pt>
              <c:pt idx="3486">
                <c:v>1.0</c:v>
              </c:pt>
              <c:pt idx="3487">
                <c:v>1.0</c:v>
              </c:pt>
              <c:pt idx="3488">
                <c:v>1.0</c:v>
              </c:pt>
              <c:pt idx="3489">
                <c:v>1.0</c:v>
              </c:pt>
              <c:pt idx="3490">
                <c:v>1.0</c:v>
              </c:pt>
              <c:pt idx="3491">
                <c:v>1.0</c:v>
              </c:pt>
              <c:pt idx="3492">
                <c:v>1.0</c:v>
              </c:pt>
              <c:pt idx="3493">
                <c:v>1.0</c:v>
              </c:pt>
              <c:pt idx="3494">
                <c:v>1.0</c:v>
              </c:pt>
              <c:pt idx="3495">
                <c:v>1.0</c:v>
              </c:pt>
              <c:pt idx="3496">
                <c:v>1.0</c:v>
              </c:pt>
              <c:pt idx="3497">
                <c:v>1.0</c:v>
              </c:pt>
              <c:pt idx="3498">
                <c:v>1.0</c:v>
              </c:pt>
              <c:pt idx="3499">
                <c:v>1.0</c:v>
              </c:pt>
              <c:pt idx="3500">
                <c:v>1.0</c:v>
              </c:pt>
              <c:pt idx="3501">
                <c:v>1.0</c:v>
              </c:pt>
              <c:pt idx="3502">
                <c:v>1.0</c:v>
              </c:pt>
              <c:pt idx="3503">
                <c:v>1.0</c:v>
              </c:pt>
              <c:pt idx="3504">
                <c:v>1.0</c:v>
              </c:pt>
              <c:pt idx="3505">
                <c:v>1.0</c:v>
              </c:pt>
              <c:pt idx="3506">
                <c:v>1.0</c:v>
              </c:pt>
              <c:pt idx="3507">
                <c:v>1.0</c:v>
              </c:pt>
              <c:pt idx="3508">
                <c:v>1.0</c:v>
              </c:pt>
              <c:pt idx="3509">
                <c:v>1.0</c:v>
              </c:pt>
              <c:pt idx="3510">
                <c:v>1.0</c:v>
              </c:pt>
              <c:pt idx="3511">
                <c:v>1.0</c:v>
              </c:pt>
              <c:pt idx="3512">
                <c:v>1.0</c:v>
              </c:pt>
              <c:pt idx="3513">
                <c:v>1.0</c:v>
              </c:pt>
              <c:pt idx="3514">
                <c:v>1.0</c:v>
              </c:pt>
              <c:pt idx="3515">
                <c:v>1.0</c:v>
              </c:pt>
              <c:pt idx="3516">
                <c:v>1.0</c:v>
              </c:pt>
              <c:pt idx="3517">
                <c:v>1.0</c:v>
              </c:pt>
              <c:pt idx="3518">
                <c:v>1.0</c:v>
              </c:pt>
              <c:pt idx="3519">
                <c:v>1.0</c:v>
              </c:pt>
              <c:pt idx="3520">
                <c:v>1.0</c:v>
              </c:pt>
              <c:pt idx="3521">
                <c:v>1.0</c:v>
              </c:pt>
              <c:pt idx="3522">
                <c:v>1.0</c:v>
              </c:pt>
              <c:pt idx="3523">
                <c:v>1.0</c:v>
              </c:pt>
              <c:pt idx="3524">
                <c:v>1.0</c:v>
              </c:pt>
              <c:pt idx="3525">
                <c:v>1.0</c:v>
              </c:pt>
              <c:pt idx="3526">
                <c:v>1.0</c:v>
              </c:pt>
              <c:pt idx="3527">
                <c:v>1.0</c:v>
              </c:pt>
              <c:pt idx="3528">
                <c:v>1.0</c:v>
              </c:pt>
              <c:pt idx="3529">
                <c:v>1.0</c:v>
              </c:pt>
              <c:pt idx="3530">
                <c:v>1.0</c:v>
              </c:pt>
              <c:pt idx="3531">
                <c:v>1.0</c:v>
              </c:pt>
              <c:pt idx="3532">
                <c:v>1.0</c:v>
              </c:pt>
              <c:pt idx="3533">
                <c:v>1.0</c:v>
              </c:pt>
              <c:pt idx="3534">
                <c:v>1.0</c:v>
              </c:pt>
              <c:pt idx="3535">
                <c:v>1.0</c:v>
              </c:pt>
              <c:pt idx="3536">
                <c:v>1.0</c:v>
              </c:pt>
              <c:pt idx="3537">
                <c:v>1.0</c:v>
              </c:pt>
              <c:pt idx="3538">
                <c:v>1.0</c:v>
              </c:pt>
              <c:pt idx="3539">
                <c:v>1.0</c:v>
              </c:pt>
              <c:pt idx="3540">
                <c:v>1.0</c:v>
              </c:pt>
              <c:pt idx="3541">
                <c:v>1.0</c:v>
              </c:pt>
              <c:pt idx="3542">
                <c:v>1.0</c:v>
              </c:pt>
              <c:pt idx="3543">
                <c:v>1.0</c:v>
              </c:pt>
              <c:pt idx="3544">
                <c:v>1.0</c:v>
              </c:pt>
              <c:pt idx="3545">
                <c:v>1.0</c:v>
              </c:pt>
              <c:pt idx="3546">
                <c:v>1.0</c:v>
              </c:pt>
              <c:pt idx="3547">
                <c:v>1.0</c:v>
              </c:pt>
              <c:pt idx="3548">
                <c:v>1.0</c:v>
              </c:pt>
              <c:pt idx="3549">
                <c:v>1.0</c:v>
              </c:pt>
              <c:pt idx="3550">
                <c:v>1.0</c:v>
              </c:pt>
              <c:pt idx="3551">
                <c:v>1.0</c:v>
              </c:pt>
              <c:pt idx="3552">
                <c:v>1.0</c:v>
              </c:pt>
              <c:pt idx="3553">
                <c:v>1.0</c:v>
              </c:pt>
              <c:pt idx="3554">
                <c:v>1.0</c:v>
              </c:pt>
              <c:pt idx="3555">
                <c:v>1.0</c:v>
              </c:pt>
              <c:pt idx="3556">
                <c:v>1.0</c:v>
              </c:pt>
              <c:pt idx="3557">
                <c:v>1.0</c:v>
              </c:pt>
              <c:pt idx="3558">
                <c:v>1.0</c:v>
              </c:pt>
              <c:pt idx="3559">
                <c:v>1.0</c:v>
              </c:pt>
              <c:pt idx="3560">
                <c:v>1.0</c:v>
              </c:pt>
              <c:pt idx="3561">
                <c:v>1.0</c:v>
              </c:pt>
              <c:pt idx="3562">
                <c:v>1.0</c:v>
              </c:pt>
              <c:pt idx="3563">
                <c:v>1.0</c:v>
              </c:pt>
              <c:pt idx="3564">
                <c:v>1.0</c:v>
              </c:pt>
              <c:pt idx="3565">
                <c:v>1.0</c:v>
              </c:pt>
              <c:pt idx="3566">
                <c:v>1.0</c:v>
              </c:pt>
              <c:pt idx="3567">
                <c:v>1.0</c:v>
              </c:pt>
              <c:pt idx="3568">
                <c:v>1.0</c:v>
              </c:pt>
              <c:pt idx="3569">
                <c:v>1.0</c:v>
              </c:pt>
              <c:pt idx="3570">
                <c:v>1.0</c:v>
              </c:pt>
              <c:pt idx="3571">
                <c:v>1.0</c:v>
              </c:pt>
              <c:pt idx="3572">
                <c:v>1.0</c:v>
              </c:pt>
              <c:pt idx="3573">
                <c:v>1.0</c:v>
              </c:pt>
              <c:pt idx="3574">
                <c:v>1.0</c:v>
              </c:pt>
              <c:pt idx="3575">
                <c:v>1.0</c:v>
              </c:pt>
              <c:pt idx="3576">
                <c:v>1.0</c:v>
              </c:pt>
              <c:pt idx="3577">
                <c:v>1.0</c:v>
              </c:pt>
              <c:pt idx="3578">
                <c:v>1.0</c:v>
              </c:pt>
              <c:pt idx="3579">
                <c:v>1.0</c:v>
              </c:pt>
              <c:pt idx="3580">
                <c:v>1.0</c:v>
              </c:pt>
              <c:pt idx="3581">
                <c:v>1.0</c:v>
              </c:pt>
              <c:pt idx="3582">
                <c:v>1.0</c:v>
              </c:pt>
              <c:pt idx="3583">
                <c:v>1.0</c:v>
              </c:pt>
              <c:pt idx="3584">
                <c:v>1.0</c:v>
              </c:pt>
              <c:pt idx="3585">
                <c:v>1.0</c:v>
              </c:pt>
              <c:pt idx="3586">
                <c:v>1.0</c:v>
              </c:pt>
              <c:pt idx="3587">
                <c:v>1.0</c:v>
              </c:pt>
              <c:pt idx="3588">
                <c:v>1.0</c:v>
              </c:pt>
              <c:pt idx="3589">
                <c:v>1.0</c:v>
              </c:pt>
              <c:pt idx="3590">
                <c:v>1.0</c:v>
              </c:pt>
              <c:pt idx="3591">
                <c:v>1.0</c:v>
              </c:pt>
              <c:pt idx="3592">
                <c:v>1.0</c:v>
              </c:pt>
              <c:pt idx="3593">
                <c:v>1.0</c:v>
              </c:pt>
              <c:pt idx="3594">
                <c:v>1.0</c:v>
              </c:pt>
              <c:pt idx="3595">
                <c:v>1.0</c:v>
              </c:pt>
              <c:pt idx="3596">
                <c:v>1.0</c:v>
              </c:pt>
              <c:pt idx="3597">
                <c:v>1.0</c:v>
              </c:pt>
              <c:pt idx="3598">
                <c:v>1.0</c:v>
              </c:pt>
              <c:pt idx="3599">
                <c:v>1.0</c:v>
              </c:pt>
              <c:pt idx="3600">
                <c:v>1.0</c:v>
              </c:pt>
              <c:pt idx="3601">
                <c:v>1.0</c:v>
              </c:pt>
              <c:pt idx="3602">
                <c:v>1.0</c:v>
              </c:pt>
              <c:pt idx="3603">
                <c:v>1.0</c:v>
              </c:pt>
              <c:pt idx="3604">
                <c:v>1.0</c:v>
              </c:pt>
              <c:pt idx="3605">
                <c:v>1.0</c:v>
              </c:pt>
              <c:pt idx="3606">
                <c:v>1.0</c:v>
              </c:pt>
              <c:pt idx="3607">
                <c:v>1.0</c:v>
              </c:pt>
              <c:pt idx="3608">
                <c:v>1.0</c:v>
              </c:pt>
              <c:pt idx="3609">
                <c:v>1.0</c:v>
              </c:pt>
              <c:pt idx="3610">
                <c:v>1.0</c:v>
              </c:pt>
              <c:pt idx="3611">
                <c:v>1.0</c:v>
              </c:pt>
              <c:pt idx="3612">
                <c:v>1.0</c:v>
              </c:pt>
              <c:pt idx="3613">
                <c:v>1.0</c:v>
              </c:pt>
              <c:pt idx="3614">
                <c:v>1.0</c:v>
              </c:pt>
              <c:pt idx="3615">
                <c:v>1.0</c:v>
              </c:pt>
              <c:pt idx="3616">
                <c:v>1.0</c:v>
              </c:pt>
              <c:pt idx="3617">
                <c:v>1.0</c:v>
              </c:pt>
              <c:pt idx="3618">
                <c:v>1.0</c:v>
              </c:pt>
              <c:pt idx="3619">
                <c:v>1.0</c:v>
              </c:pt>
              <c:pt idx="3620">
                <c:v>1.0</c:v>
              </c:pt>
              <c:pt idx="3621">
                <c:v>1.0</c:v>
              </c:pt>
              <c:pt idx="3622">
                <c:v>1.0</c:v>
              </c:pt>
              <c:pt idx="3623">
                <c:v>1.0</c:v>
              </c:pt>
              <c:pt idx="3624">
                <c:v>1.0</c:v>
              </c:pt>
              <c:pt idx="3625">
                <c:v>1.0</c:v>
              </c:pt>
              <c:pt idx="3626">
                <c:v>1.0</c:v>
              </c:pt>
              <c:pt idx="3627">
                <c:v>1.0</c:v>
              </c:pt>
              <c:pt idx="3628">
                <c:v>1.0</c:v>
              </c:pt>
              <c:pt idx="3629">
                <c:v>1.0</c:v>
              </c:pt>
              <c:pt idx="3630">
                <c:v>1.0</c:v>
              </c:pt>
              <c:pt idx="3631">
                <c:v>1.0</c:v>
              </c:pt>
              <c:pt idx="3632">
                <c:v>1.0</c:v>
              </c:pt>
              <c:pt idx="3633">
                <c:v>1.0</c:v>
              </c:pt>
              <c:pt idx="3634">
                <c:v>1.0</c:v>
              </c:pt>
              <c:pt idx="3635">
                <c:v>1.0</c:v>
              </c:pt>
              <c:pt idx="3636">
                <c:v>1.0</c:v>
              </c:pt>
              <c:pt idx="3637">
                <c:v>1.0</c:v>
              </c:pt>
              <c:pt idx="3638">
                <c:v>1.0</c:v>
              </c:pt>
              <c:pt idx="3639">
                <c:v>1.0</c:v>
              </c:pt>
              <c:pt idx="3640">
                <c:v>1.0</c:v>
              </c:pt>
              <c:pt idx="3641">
                <c:v>1.0</c:v>
              </c:pt>
              <c:pt idx="3642">
                <c:v>1.0</c:v>
              </c:pt>
              <c:pt idx="3643">
                <c:v>1.0</c:v>
              </c:pt>
              <c:pt idx="3644">
                <c:v>1.0</c:v>
              </c:pt>
              <c:pt idx="3645">
                <c:v>1.0</c:v>
              </c:pt>
              <c:pt idx="3646">
                <c:v>1.0</c:v>
              </c:pt>
              <c:pt idx="3647">
                <c:v>1.0</c:v>
              </c:pt>
              <c:pt idx="3648">
                <c:v>1.0</c:v>
              </c:pt>
              <c:pt idx="3649">
                <c:v>1.0</c:v>
              </c:pt>
              <c:pt idx="3650">
                <c:v>1.0</c:v>
              </c:pt>
              <c:pt idx="3651">
                <c:v>1.0</c:v>
              </c:pt>
              <c:pt idx="3652">
                <c:v>1.0</c:v>
              </c:pt>
              <c:pt idx="3653">
                <c:v>1.0</c:v>
              </c:pt>
              <c:pt idx="3654">
                <c:v>1.0</c:v>
              </c:pt>
              <c:pt idx="3655">
                <c:v>1.0</c:v>
              </c:pt>
              <c:pt idx="3656">
                <c:v>1.0</c:v>
              </c:pt>
              <c:pt idx="3657">
                <c:v>1.0</c:v>
              </c:pt>
              <c:pt idx="3658">
                <c:v>1.0</c:v>
              </c:pt>
              <c:pt idx="3659">
                <c:v>1.0</c:v>
              </c:pt>
              <c:pt idx="3660">
                <c:v>1.0</c:v>
              </c:pt>
              <c:pt idx="3661">
                <c:v>1.0</c:v>
              </c:pt>
              <c:pt idx="3662">
                <c:v>1.0</c:v>
              </c:pt>
              <c:pt idx="3663">
                <c:v>1.0</c:v>
              </c:pt>
              <c:pt idx="3664">
                <c:v>1.0</c:v>
              </c:pt>
              <c:pt idx="3665">
                <c:v>1.0</c:v>
              </c:pt>
              <c:pt idx="3666">
                <c:v>1.0</c:v>
              </c:pt>
              <c:pt idx="3667">
                <c:v>1.0</c:v>
              </c:pt>
              <c:pt idx="3668">
                <c:v>1.0</c:v>
              </c:pt>
              <c:pt idx="3669">
                <c:v>1.0</c:v>
              </c:pt>
              <c:pt idx="3670">
                <c:v>1.0</c:v>
              </c:pt>
              <c:pt idx="3671">
                <c:v>1.0</c:v>
              </c:pt>
              <c:pt idx="3672">
                <c:v>1.0</c:v>
              </c:pt>
              <c:pt idx="3673">
                <c:v>1.0</c:v>
              </c:pt>
              <c:pt idx="3674">
                <c:v>1.0</c:v>
              </c:pt>
              <c:pt idx="3675">
                <c:v>1.0</c:v>
              </c:pt>
              <c:pt idx="3676">
                <c:v>1.0</c:v>
              </c:pt>
              <c:pt idx="3677">
                <c:v>1.0</c:v>
              </c:pt>
              <c:pt idx="3678">
                <c:v>1.0</c:v>
              </c:pt>
              <c:pt idx="3679">
                <c:v>1.0</c:v>
              </c:pt>
              <c:pt idx="3680">
                <c:v>1.0</c:v>
              </c:pt>
              <c:pt idx="3681">
                <c:v>1.0</c:v>
              </c:pt>
              <c:pt idx="3682">
                <c:v>1.0</c:v>
              </c:pt>
              <c:pt idx="3683">
                <c:v>1.0</c:v>
              </c:pt>
              <c:pt idx="3684">
                <c:v>1.0</c:v>
              </c:pt>
              <c:pt idx="3685">
                <c:v>1.0</c:v>
              </c:pt>
              <c:pt idx="3686">
                <c:v>1.0</c:v>
              </c:pt>
              <c:pt idx="3687">
                <c:v>1.0</c:v>
              </c:pt>
              <c:pt idx="3688">
                <c:v>1.0</c:v>
              </c:pt>
              <c:pt idx="3689">
                <c:v>1.0</c:v>
              </c:pt>
              <c:pt idx="3690">
                <c:v>1.0</c:v>
              </c:pt>
              <c:pt idx="3691">
                <c:v>1.0</c:v>
              </c:pt>
              <c:pt idx="3692">
                <c:v>1.0</c:v>
              </c:pt>
              <c:pt idx="3693">
                <c:v>1.0</c:v>
              </c:pt>
              <c:pt idx="3694">
                <c:v>1.0</c:v>
              </c:pt>
              <c:pt idx="3695">
                <c:v>1.0</c:v>
              </c:pt>
              <c:pt idx="3696">
                <c:v>1.0</c:v>
              </c:pt>
              <c:pt idx="3697">
                <c:v>1.0</c:v>
              </c:pt>
              <c:pt idx="3698">
                <c:v>1.0</c:v>
              </c:pt>
              <c:pt idx="3699">
                <c:v>1.0</c:v>
              </c:pt>
              <c:pt idx="3700">
                <c:v>1.0</c:v>
              </c:pt>
              <c:pt idx="3701">
                <c:v>1.0</c:v>
              </c:pt>
              <c:pt idx="3702">
                <c:v>1.0</c:v>
              </c:pt>
              <c:pt idx="3703">
                <c:v>1.0</c:v>
              </c:pt>
              <c:pt idx="3704">
                <c:v>1.0</c:v>
              </c:pt>
              <c:pt idx="3705">
                <c:v>1.0</c:v>
              </c:pt>
              <c:pt idx="3706">
                <c:v>1.0</c:v>
              </c:pt>
              <c:pt idx="3707">
                <c:v>1.0</c:v>
              </c:pt>
              <c:pt idx="3708">
                <c:v>1.0</c:v>
              </c:pt>
              <c:pt idx="3709">
                <c:v>1.0</c:v>
              </c:pt>
              <c:pt idx="3710">
                <c:v>1.0</c:v>
              </c:pt>
              <c:pt idx="3711">
                <c:v>1.0</c:v>
              </c:pt>
              <c:pt idx="3712">
                <c:v>1.0</c:v>
              </c:pt>
              <c:pt idx="3713">
                <c:v>1.0</c:v>
              </c:pt>
              <c:pt idx="3714">
                <c:v>1.0</c:v>
              </c:pt>
              <c:pt idx="3715">
                <c:v>1.0</c:v>
              </c:pt>
              <c:pt idx="3716">
                <c:v>1.0</c:v>
              </c:pt>
              <c:pt idx="3717">
                <c:v>1.0</c:v>
              </c:pt>
              <c:pt idx="3718">
                <c:v>1.0</c:v>
              </c:pt>
              <c:pt idx="3719">
                <c:v>1.0</c:v>
              </c:pt>
              <c:pt idx="3720">
                <c:v>1.0</c:v>
              </c:pt>
              <c:pt idx="3721">
                <c:v>1.0</c:v>
              </c:pt>
              <c:pt idx="3722">
                <c:v>1.0</c:v>
              </c:pt>
              <c:pt idx="3723">
                <c:v>1.0</c:v>
              </c:pt>
              <c:pt idx="3724">
                <c:v>1.0</c:v>
              </c:pt>
              <c:pt idx="3725">
                <c:v>1.0</c:v>
              </c:pt>
              <c:pt idx="3726">
                <c:v>1.0</c:v>
              </c:pt>
              <c:pt idx="3727">
                <c:v>1.0</c:v>
              </c:pt>
              <c:pt idx="3728">
                <c:v>1.0</c:v>
              </c:pt>
              <c:pt idx="3729">
                <c:v>1.0</c:v>
              </c:pt>
              <c:pt idx="3730">
                <c:v>1.0</c:v>
              </c:pt>
              <c:pt idx="3731">
                <c:v>1.0</c:v>
              </c:pt>
              <c:pt idx="3732">
                <c:v>1.0</c:v>
              </c:pt>
              <c:pt idx="3733">
                <c:v>1.0</c:v>
              </c:pt>
              <c:pt idx="3734">
                <c:v>1.0</c:v>
              </c:pt>
              <c:pt idx="3735">
                <c:v>1.0</c:v>
              </c:pt>
              <c:pt idx="3736">
                <c:v>1.0</c:v>
              </c:pt>
              <c:pt idx="3737">
                <c:v>1.0</c:v>
              </c:pt>
              <c:pt idx="3738">
                <c:v>1.0</c:v>
              </c:pt>
              <c:pt idx="3739">
                <c:v>1.0</c:v>
              </c:pt>
              <c:pt idx="3740">
                <c:v>1.0</c:v>
              </c:pt>
              <c:pt idx="3741">
                <c:v>1.0</c:v>
              </c:pt>
              <c:pt idx="3742">
                <c:v>1.0</c:v>
              </c:pt>
              <c:pt idx="3743">
                <c:v>1.0</c:v>
              </c:pt>
              <c:pt idx="3744">
                <c:v>1.0</c:v>
              </c:pt>
              <c:pt idx="3745">
                <c:v>1.0</c:v>
              </c:pt>
              <c:pt idx="3746">
                <c:v>1.0</c:v>
              </c:pt>
              <c:pt idx="3747">
                <c:v>1.0</c:v>
              </c:pt>
              <c:pt idx="3748">
                <c:v>1.0</c:v>
              </c:pt>
              <c:pt idx="3749">
                <c:v>1.0</c:v>
              </c:pt>
              <c:pt idx="3750">
                <c:v>1.0</c:v>
              </c:pt>
              <c:pt idx="3751">
                <c:v>1.0</c:v>
              </c:pt>
              <c:pt idx="3752">
                <c:v>1.0</c:v>
              </c:pt>
              <c:pt idx="3753">
                <c:v>1.0</c:v>
              </c:pt>
              <c:pt idx="3754">
                <c:v>1.0</c:v>
              </c:pt>
              <c:pt idx="3755">
                <c:v>1.0</c:v>
              </c:pt>
              <c:pt idx="3756">
                <c:v>1.0</c:v>
              </c:pt>
              <c:pt idx="3757">
                <c:v>1.0</c:v>
              </c:pt>
              <c:pt idx="3758">
                <c:v>1.0</c:v>
              </c:pt>
              <c:pt idx="3759">
                <c:v>1.0</c:v>
              </c:pt>
              <c:pt idx="3760">
                <c:v>1.0</c:v>
              </c:pt>
              <c:pt idx="3761">
                <c:v>1.0</c:v>
              </c:pt>
              <c:pt idx="3762">
                <c:v>1.0</c:v>
              </c:pt>
              <c:pt idx="3763">
                <c:v>1.0</c:v>
              </c:pt>
              <c:pt idx="3764">
                <c:v>1.0</c:v>
              </c:pt>
              <c:pt idx="3765">
                <c:v>1.0</c:v>
              </c:pt>
              <c:pt idx="3766">
                <c:v>1.0</c:v>
              </c:pt>
              <c:pt idx="3767">
                <c:v>1.0</c:v>
              </c:pt>
              <c:pt idx="3768">
                <c:v>1.0</c:v>
              </c:pt>
              <c:pt idx="3769">
                <c:v>1.0</c:v>
              </c:pt>
              <c:pt idx="3770">
                <c:v>1.0</c:v>
              </c:pt>
              <c:pt idx="3771">
                <c:v>1.0</c:v>
              </c:pt>
              <c:pt idx="3772">
                <c:v>1.0</c:v>
              </c:pt>
              <c:pt idx="3773">
                <c:v>1.0</c:v>
              </c:pt>
              <c:pt idx="3774">
                <c:v>1.0</c:v>
              </c:pt>
              <c:pt idx="3775">
                <c:v>1.0</c:v>
              </c:pt>
              <c:pt idx="3776">
                <c:v>1.0</c:v>
              </c:pt>
              <c:pt idx="3777">
                <c:v>1.0</c:v>
              </c:pt>
              <c:pt idx="3778">
                <c:v>1.0</c:v>
              </c:pt>
              <c:pt idx="3779">
                <c:v>1.0</c:v>
              </c:pt>
              <c:pt idx="3780">
                <c:v>1.0</c:v>
              </c:pt>
              <c:pt idx="3781">
                <c:v>1.0</c:v>
              </c:pt>
              <c:pt idx="3782">
                <c:v>1.0</c:v>
              </c:pt>
              <c:pt idx="3783">
                <c:v>1.0</c:v>
              </c:pt>
              <c:pt idx="3784">
                <c:v>1.0</c:v>
              </c:pt>
              <c:pt idx="3785">
                <c:v>1.0</c:v>
              </c:pt>
              <c:pt idx="3786">
                <c:v>1.0</c:v>
              </c:pt>
              <c:pt idx="3787">
                <c:v>1.0</c:v>
              </c:pt>
              <c:pt idx="3788">
                <c:v>1.0</c:v>
              </c:pt>
              <c:pt idx="3789">
                <c:v>1.0</c:v>
              </c:pt>
              <c:pt idx="3790">
                <c:v>1.0</c:v>
              </c:pt>
              <c:pt idx="3791">
                <c:v>1.0</c:v>
              </c:pt>
              <c:pt idx="3792">
                <c:v>1.0</c:v>
              </c:pt>
              <c:pt idx="3793">
                <c:v>1.0</c:v>
              </c:pt>
              <c:pt idx="3794">
                <c:v>1.0</c:v>
              </c:pt>
              <c:pt idx="3795">
                <c:v>1.0</c:v>
              </c:pt>
              <c:pt idx="3796">
                <c:v>1.0</c:v>
              </c:pt>
              <c:pt idx="3797">
                <c:v>1.0</c:v>
              </c:pt>
              <c:pt idx="3798">
                <c:v>1.0</c:v>
              </c:pt>
              <c:pt idx="3799">
                <c:v>1.0</c:v>
              </c:pt>
              <c:pt idx="3800">
                <c:v>1.0</c:v>
              </c:pt>
              <c:pt idx="3801">
                <c:v>1.0</c:v>
              </c:pt>
              <c:pt idx="3802">
                <c:v>1.0</c:v>
              </c:pt>
              <c:pt idx="3803">
                <c:v>1.0</c:v>
              </c:pt>
              <c:pt idx="3804">
                <c:v>1.0</c:v>
              </c:pt>
              <c:pt idx="3805">
                <c:v>1.0</c:v>
              </c:pt>
              <c:pt idx="3806">
                <c:v>1.0</c:v>
              </c:pt>
              <c:pt idx="3807">
                <c:v>1.0</c:v>
              </c:pt>
              <c:pt idx="3808">
                <c:v>1.0</c:v>
              </c:pt>
              <c:pt idx="3809">
                <c:v>1.0</c:v>
              </c:pt>
              <c:pt idx="3810">
                <c:v>1.0</c:v>
              </c:pt>
              <c:pt idx="3811">
                <c:v>1.0</c:v>
              </c:pt>
              <c:pt idx="3812">
                <c:v>1.0</c:v>
              </c:pt>
              <c:pt idx="3813">
                <c:v>1.0</c:v>
              </c:pt>
              <c:pt idx="3814">
                <c:v>1.0</c:v>
              </c:pt>
              <c:pt idx="3815">
                <c:v>1.0</c:v>
              </c:pt>
              <c:pt idx="3816">
                <c:v>1.0</c:v>
              </c:pt>
              <c:pt idx="3817">
                <c:v>1.0</c:v>
              </c:pt>
              <c:pt idx="3818">
                <c:v>1.0</c:v>
              </c:pt>
              <c:pt idx="3819">
                <c:v>1.0</c:v>
              </c:pt>
              <c:pt idx="3820">
                <c:v>1.0</c:v>
              </c:pt>
              <c:pt idx="3821">
                <c:v>1.0</c:v>
              </c:pt>
              <c:pt idx="3822">
                <c:v>1.0</c:v>
              </c:pt>
              <c:pt idx="3823">
                <c:v>1.0</c:v>
              </c:pt>
              <c:pt idx="3824">
                <c:v>1.0</c:v>
              </c:pt>
              <c:pt idx="3825">
                <c:v>1.0</c:v>
              </c:pt>
              <c:pt idx="3826">
                <c:v>1.0</c:v>
              </c:pt>
              <c:pt idx="3827">
                <c:v>1.0</c:v>
              </c:pt>
              <c:pt idx="3828">
                <c:v>1.0</c:v>
              </c:pt>
              <c:pt idx="3829">
                <c:v>1.0</c:v>
              </c:pt>
              <c:pt idx="3830">
                <c:v>1.0</c:v>
              </c:pt>
              <c:pt idx="3831">
                <c:v>1.0</c:v>
              </c:pt>
              <c:pt idx="3832">
                <c:v>1.0</c:v>
              </c:pt>
              <c:pt idx="3833">
                <c:v>1.0</c:v>
              </c:pt>
              <c:pt idx="3834">
                <c:v>1.0</c:v>
              </c:pt>
              <c:pt idx="3835">
                <c:v>1.0</c:v>
              </c:pt>
              <c:pt idx="3836">
                <c:v>1.0</c:v>
              </c:pt>
              <c:pt idx="3837">
                <c:v>1.0</c:v>
              </c:pt>
              <c:pt idx="3838">
                <c:v>1.0</c:v>
              </c:pt>
              <c:pt idx="3839">
                <c:v>1.0</c:v>
              </c:pt>
              <c:pt idx="3840">
                <c:v>1.0</c:v>
              </c:pt>
              <c:pt idx="3841">
                <c:v>1.0</c:v>
              </c:pt>
              <c:pt idx="3842">
                <c:v>1.0</c:v>
              </c:pt>
              <c:pt idx="3843">
                <c:v>1.0</c:v>
              </c:pt>
              <c:pt idx="3844">
                <c:v>1.0</c:v>
              </c:pt>
              <c:pt idx="3845">
                <c:v>1.0</c:v>
              </c:pt>
              <c:pt idx="3846">
                <c:v>1.0</c:v>
              </c:pt>
              <c:pt idx="3847">
                <c:v>1.0</c:v>
              </c:pt>
              <c:pt idx="3848">
                <c:v>1.0</c:v>
              </c:pt>
              <c:pt idx="3849">
                <c:v>1.0</c:v>
              </c:pt>
              <c:pt idx="3850">
                <c:v>1.0</c:v>
              </c:pt>
              <c:pt idx="3851">
                <c:v>1.0</c:v>
              </c:pt>
              <c:pt idx="3852">
                <c:v>1.0</c:v>
              </c:pt>
              <c:pt idx="3853">
                <c:v>1.0</c:v>
              </c:pt>
              <c:pt idx="3854">
                <c:v>1.0</c:v>
              </c:pt>
              <c:pt idx="3855">
                <c:v>1.0</c:v>
              </c:pt>
              <c:pt idx="3856">
                <c:v>1.0</c:v>
              </c:pt>
              <c:pt idx="3857">
                <c:v>1.0</c:v>
              </c:pt>
              <c:pt idx="3858">
                <c:v>1.0</c:v>
              </c:pt>
              <c:pt idx="3859">
                <c:v>1.0</c:v>
              </c:pt>
              <c:pt idx="3860">
                <c:v>1.0</c:v>
              </c:pt>
              <c:pt idx="3861">
                <c:v>1.0</c:v>
              </c:pt>
              <c:pt idx="3862">
                <c:v>1.0</c:v>
              </c:pt>
              <c:pt idx="3863">
                <c:v>1.0</c:v>
              </c:pt>
              <c:pt idx="3864">
                <c:v>1.0</c:v>
              </c:pt>
              <c:pt idx="3865">
                <c:v>1.0</c:v>
              </c:pt>
              <c:pt idx="3866">
                <c:v>1.0</c:v>
              </c:pt>
              <c:pt idx="3867">
                <c:v>1.0</c:v>
              </c:pt>
              <c:pt idx="3868">
                <c:v>1.0</c:v>
              </c:pt>
              <c:pt idx="3869">
                <c:v>1.0</c:v>
              </c:pt>
              <c:pt idx="3870">
                <c:v>1.0</c:v>
              </c:pt>
              <c:pt idx="3871">
                <c:v>1.0</c:v>
              </c:pt>
              <c:pt idx="3872">
                <c:v>1.0</c:v>
              </c:pt>
              <c:pt idx="3873">
                <c:v>1.0</c:v>
              </c:pt>
              <c:pt idx="3874">
                <c:v>1.0</c:v>
              </c:pt>
              <c:pt idx="3875">
                <c:v>1.0</c:v>
              </c:pt>
              <c:pt idx="3876">
                <c:v>1.0</c:v>
              </c:pt>
              <c:pt idx="3877">
                <c:v>1.0</c:v>
              </c:pt>
              <c:pt idx="3878">
                <c:v>1.0</c:v>
              </c:pt>
              <c:pt idx="3879">
                <c:v>1.0</c:v>
              </c:pt>
              <c:pt idx="3880">
                <c:v>1.0</c:v>
              </c:pt>
              <c:pt idx="3881">
                <c:v>1.0</c:v>
              </c:pt>
              <c:pt idx="3882">
                <c:v>1.0</c:v>
              </c:pt>
              <c:pt idx="3883">
                <c:v>1.0</c:v>
              </c:pt>
              <c:pt idx="3884">
                <c:v>1.0</c:v>
              </c:pt>
              <c:pt idx="3885">
                <c:v>1.0</c:v>
              </c:pt>
              <c:pt idx="3886">
                <c:v>1.0</c:v>
              </c:pt>
              <c:pt idx="3887">
                <c:v>1.0</c:v>
              </c:pt>
              <c:pt idx="3888">
                <c:v>1.0</c:v>
              </c:pt>
              <c:pt idx="3889">
                <c:v>1.0</c:v>
              </c:pt>
              <c:pt idx="3890">
                <c:v>1.0</c:v>
              </c:pt>
              <c:pt idx="3891">
                <c:v>1.0</c:v>
              </c:pt>
              <c:pt idx="3892">
                <c:v>1.0</c:v>
              </c:pt>
              <c:pt idx="3893">
                <c:v>1.0</c:v>
              </c:pt>
              <c:pt idx="3894">
                <c:v>1.0</c:v>
              </c:pt>
              <c:pt idx="3895">
                <c:v>1.0</c:v>
              </c:pt>
              <c:pt idx="3896">
                <c:v>1.0</c:v>
              </c:pt>
              <c:pt idx="3897">
                <c:v>1.0</c:v>
              </c:pt>
              <c:pt idx="3898">
                <c:v>1.0</c:v>
              </c:pt>
              <c:pt idx="3899">
                <c:v>1.0</c:v>
              </c:pt>
              <c:pt idx="3900">
                <c:v>1.0</c:v>
              </c:pt>
              <c:pt idx="3901">
                <c:v>1.0</c:v>
              </c:pt>
              <c:pt idx="3902">
                <c:v>1.0</c:v>
              </c:pt>
              <c:pt idx="3903">
                <c:v>1.0</c:v>
              </c:pt>
              <c:pt idx="3904">
                <c:v>1.0</c:v>
              </c:pt>
              <c:pt idx="3905">
                <c:v>1.0</c:v>
              </c:pt>
              <c:pt idx="3906">
                <c:v>1.0</c:v>
              </c:pt>
              <c:pt idx="3907">
                <c:v>1.0</c:v>
              </c:pt>
              <c:pt idx="3908">
                <c:v>1.0</c:v>
              </c:pt>
              <c:pt idx="3909">
                <c:v>1.0</c:v>
              </c:pt>
              <c:pt idx="3910">
                <c:v>1.0</c:v>
              </c:pt>
              <c:pt idx="3911">
                <c:v>1.0</c:v>
              </c:pt>
              <c:pt idx="3912">
                <c:v>1.0</c:v>
              </c:pt>
              <c:pt idx="3913">
                <c:v>1.0</c:v>
              </c:pt>
              <c:pt idx="3914">
                <c:v>1.0</c:v>
              </c:pt>
              <c:pt idx="3915">
                <c:v>1.0</c:v>
              </c:pt>
              <c:pt idx="3916">
                <c:v>1.0</c:v>
              </c:pt>
              <c:pt idx="3917">
                <c:v>1.0</c:v>
              </c:pt>
              <c:pt idx="3918">
                <c:v>1.0</c:v>
              </c:pt>
              <c:pt idx="3919">
                <c:v>1.0</c:v>
              </c:pt>
              <c:pt idx="3920">
                <c:v>1.0</c:v>
              </c:pt>
              <c:pt idx="3921">
                <c:v>1.0</c:v>
              </c:pt>
              <c:pt idx="3922">
                <c:v>1.0</c:v>
              </c:pt>
              <c:pt idx="3923">
                <c:v>1.0</c:v>
              </c:pt>
              <c:pt idx="3924">
                <c:v>1.0</c:v>
              </c:pt>
              <c:pt idx="3925">
                <c:v>1.0</c:v>
              </c:pt>
              <c:pt idx="3926">
                <c:v>1.0</c:v>
              </c:pt>
              <c:pt idx="3927">
                <c:v>1.0</c:v>
              </c:pt>
              <c:pt idx="3928">
                <c:v>1.0</c:v>
              </c:pt>
              <c:pt idx="3929">
                <c:v>1.0</c:v>
              </c:pt>
              <c:pt idx="3930">
                <c:v>1.0</c:v>
              </c:pt>
              <c:pt idx="3931">
                <c:v>1.0</c:v>
              </c:pt>
              <c:pt idx="3932">
                <c:v>1.0</c:v>
              </c:pt>
              <c:pt idx="3933">
                <c:v>1.0</c:v>
              </c:pt>
              <c:pt idx="3934">
                <c:v>1.0</c:v>
              </c:pt>
              <c:pt idx="3935">
                <c:v>1.0</c:v>
              </c:pt>
              <c:pt idx="3936">
                <c:v>1.0</c:v>
              </c:pt>
              <c:pt idx="3937">
                <c:v>1.0</c:v>
              </c:pt>
              <c:pt idx="3938">
                <c:v>1.0</c:v>
              </c:pt>
              <c:pt idx="3939">
                <c:v>1.0</c:v>
              </c:pt>
              <c:pt idx="3940">
                <c:v>1.0</c:v>
              </c:pt>
              <c:pt idx="3941">
                <c:v>1.0</c:v>
              </c:pt>
              <c:pt idx="3942">
                <c:v>1.0</c:v>
              </c:pt>
              <c:pt idx="3943">
                <c:v>1.0</c:v>
              </c:pt>
              <c:pt idx="3944">
                <c:v>1.0</c:v>
              </c:pt>
              <c:pt idx="3945">
                <c:v>1.0</c:v>
              </c:pt>
              <c:pt idx="3946">
                <c:v>1.0</c:v>
              </c:pt>
              <c:pt idx="3947">
                <c:v>1.0</c:v>
              </c:pt>
              <c:pt idx="3948">
                <c:v>1.0</c:v>
              </c:pt>
              <c:pt idx="3949">
                <c:v>1.0</c:v>
              </c:pt>
              <c:pt idx="3950">
                <c:v>1.0</c:v>
              </c:pt>
              <c:pt idx="3951">
                <c:v>1.0</c:v>
              </c:pt>
              <c:pt idx="3952">
                <c:v>1.0</c:v>
              </c:pt>
              <c:pt idx="3953">
                <c:v>1.0</c:v>
              </c:pt>
              <c:pt idx="3954">
                <c:v>1.0</c:v>
              </c:pt>
              <c:pt idx="3955">
                <c:v>1.0</c:v>
              </c:pt>
              <c:pt idx="3956">
                <c:v>1.0</c:v>
              </c:pt>
              <c:pt idx="3957">
                <c:v>1.0</c:v>
              </c:pt>
              <c:pt idx="3958">
                <c:v>1.0</c:v>
              </c:pt>
              <c:pt idx="3959">
                <c:v>1.0</c:v>
              </c:pt>
              <c:pt idx="3960">
                <c:v>1.0</c:v>
              </c:pt>
              <c:pt idx="3961">
                <c:v>1.0</c:v>
              </c:pt>
              <c:pt idx="3962">
                <c:v>1.0</c:v>
              </c:pt>
              <c:pt idx="3963">
                <c:v>1.0</c:v>
              </c:pt>
              <c:pt idx="3964">
                <c:v>1.0</c:v>
              </c:pt>
              <c:pt idx="3965">
                <c:v>1.0</c:v>
              </c:pt>
              <c:pt idx="3966">
                <c:v>1.0</c:v>
              </c:pt>
              <c:pt idx="3967">
                <c:v>1.0</c:v>
              </c:pt>
              <c:pt idx="3968">
                <c:v>1.0</c:v>
              </c:pt>
              <c:pt idx="3969">
                <c:v>1.0</c:v>
              </c:pt>
              <c:pt idx="3970">
                <c:v>1.0</c:v>
              </c:pt>
              <c:pt idx="3971">
                <c:v>1.0</c:v>
              </c:pt>
              <c:pt idx="3972">
                <c:v>1.0</c:v>
              </c:pt>
              <c:pt idx="3973">
                <c:v>1.0</c:v>
              </c:pt>
              <c:pt idx="3974">
                <c:v>1.0</c:v>
              </c:pt>
              <c:pt idx="3975">
                <c:v>1.0</c:v>
              </c:pt>
              <c:pt idx="3976">
                <c:v>1.0</c:v>
              </c:pt>
              <c:pt idx="3977">
                <c:v>1.0</c:v>
              </c:pt>
              <c:pt idx="3978">
                <c:v>1.0</c:v>
              </c:pt>
              <c:pt idx="3979">
                <c:v>1.0</c:v>
              </c:pt>
              <c:pt idx="3980">
                <c:v>1.0</c:v>
              </c:pt>
              <c:pt idx="3981">
                <c:v>1.0</c:v>
              </c:pt>
              <c:pt idx="3982">
                <c:v>1.0</c:v>
              </c:pt>
              <c:pt idx="3983">
                <c:v>1.0</c:v>
              </c:pt>
              <c:pt idx="3984">
                <c:v>1.0</c:v>
              </c:pt>
              <c:pt idx="3985">
                <c:v>1.0</c:v>
              </c:pt>
              <c:pt idx="3986">
                <c:v>1.0</c:v>
              </c:pt>
              <c:pt idx="3987">
                <c:v>1.0</c:v>
              </c:pt>
              <c:pt idx="3988">
                <c:v>1.0</c:v>
              </c:pt>
              <c:pt idx="3989">
                <c:v>1.0</c:v>
              </c:pt>
              <c:pt idx="3990">
                <c:v>1.0</c:v>
              </c:pt>
              <c:pt idx="3991">
                <c:v>1.0</c:v>
              </c:pt>
              <c:pt idx="3992">
                <c:v>1.0</c:v>
              </c:pt>
              <c:pt idx="3993">
                <c:v>1.0</c:v>
              </c:pt>
              <c:pt idx="3994">
                <c:v>1.0</c:v>
              </c:pt>
              <c:pt idx="3995">
                <c:v>1.0</c:v>
              </c:pt>
              <c:pt idx="3996">
                <c:v>1.0</c:v>
              </c:pt>
              <c:pt idx="3997">
                <c:v>1.0</c:v>
              </c:pt>
              <c:pt idx="3998">
                <c:v>1.0</c:v>
              </c:pt>
              <c:pt idx="3999">
                <c:v>1.0</c:v>
              </c:pt>
              <c:pt idx="4000">
                <c:v>1.0</c:v>
              </c:pt>
              <c:pt idx="4001">
                <c:v>1.0</c:v>
              </c:pt>
              <c:pt idx="4002">
                <c:v>1.0</c:v>
              </c:pt>
              <c:pt idx="4003">
                <c:v>1.0</c:v>
              </c:pt>
              <c:pt idx="4004">
                <c:v>1.0</c:v>
              </c:pt>
              <c:pt idx="4005">
                <c:v>1.0</c:v>
              </c:pt>
              <c:pt idx="4006">
                <c:v>1.0</c:v>
              </c:pt>
              <c:pt idx="4007">
                <c:v>1.0</c:v>
              </c:pt>
              <c:pt idx="4008">
                <c:v>1.0</c:v>
              </c:pt>
              <c:pt idx="4009">
                <c:v>1.0</c:v>
              </c:pt>
              <c:pt idx="4010">
                <c:v>1.0</c:v>
              </c:pt>
              <c:pt idx="4011">
                <c:v>1.0</c:v>
              </c:pt>
              <c:pt idx="4012">
                <c:v>1.0</c:v>
              </c:pt>
              <c:pt idx="4013">
                <c:v>1.0</c:v>
              </c:pt>
              <c:pt idx="4014">
                <c:v>1.0</c:v>
              </c:pt>
              <c:pt idx="4015">
                <c:v>1.0</c:v>
              </c:pt>
              <c:pt idx="4016">
                <c:v>1.0</c:v>
              </c:pt>
              <c:pt idx="4017">
                <c:v>1.0</c:v>
              </c:pt>
              <c:pt idx="4018">
                <c:v>1.0</c:v>
              </c:pt>
              <c:pt idx="4019">
                <c:v>1.0</c:v>
              </c:pt>
              <c:pt idx="4020">
                <c:v>1.0</c:v>
              </c:pt>
              <c:pt idx="4021">
                <c:v>1.0</c:v>
              </c:pt>
              <c:pt idx="4022">
                <c:v>1.0</c:v>
              </c:pt>
              <c:pt idx="4023">
                <c:v>1.0</c:v>
              </c:pt>
              <c:pt idx="4024">
                <c:v>1.0</c:v>
              </c:pt>
              <c:pt idx="4025">
                <c:v>1.0</c:v>
              </c:pt>
              <c:pt idx="4026">
                <c:v>1.0</c:v>
              </c:pt>
              <c:pt idx="4027">
                <c:v>1.0</c:v>
              </c:pt>
              <c:pt idx="4028">
                <c:v>1.0</c:v>
              </c:pt>
              <c:pt idx="4029">
                <c:v>1.0</c:v>
              </c:pt>
              <c:pt idx="4030">
                <c:v>1.0</c:v>
              </c:pt>
              <c:pt idx="4031">
                <c:v>1.0</c:v>
              </c:pt>
              <c:pt idx="4032">
                <c:v>1.0</c:v>
              </c:pt>
              <c:pt idx="4033">
                <c:v>1.0</c:v>
              </c:pt>
              <c:pt idx="4034">
                <c:v>1.0</c:v>
              </c:pt>
              <c:pt idx="4035">
                <c:v>1.0</c:v>
              </c:pt>
              <c:pt idx="4036">
                <c:v>1.0</c:v>
              </c:pt>
              <c:pt idx="4037">
                <c:v>1.0</c:v>
              </c:pt>
              <c:pt idx="4038">
                <c:v>1.0</c:v>
              </c:pt>
              <c:pt idx="4039">
                <c:v>1.0</c:v>
              </c:pt>
              <c:pt idx="4040">
                <c:v>1.0</c:v>
              </c:pt>
              <c:pt idx="4041">
                <c:v>1.0</c:v>
              </c:pt>
              <c:pt idx="4042">
                <c:v>1.0</c:v>
              </c:pt>
              <c:pt idx="4043">
                <c:v>1.0</c:v>
              </c:pt>
              <c:pt idx="4044">
                <c:v>1.0</c:v>
              </c:pt>
              <c:pt idx="4045">
                <c:v>1.0</c:v>
              </c:pt>
              <c:pt idx="4046">
                <c:v>1.0</c:v>
              </c:pt>
              <c:pt idx="4047">
                <c:v>1.0</c:v>
              </c:pt>
              <c:pt idx="4048">
                <c:v>1.0</c:v>
              </c:pt>
              <c:pt idx="4049">
                <c:v>1.0</c:v>
              </c:pt>
              <c:pt idx="4050">
                <c:v>1.0</c:v>
              </c:pt>
              <c:pt idx="4051">
                <c:v>1.0</c:v>
              </c:pt>
              <c:pt idx="4052">
                <c:v>1.0</c:v>
              </c:pt>
              <c:pt idx="4053">
                <c:v>1.0</c:v>
              </c:pt>
              <c:pt idx="4054">
                <c:v>1.0</c:v>
              </c:pt>
              <c:pt idx="4055">
                <c:v>1.0</c:v>
              </c:pt>
              <c:pt idx="4056">
                <c:v>1.0</c:v>
              </c:pt>
              <c:pt idx="4057">
                <c:v>1.0</c:v>
              </c:pt>
              <c:pt idx="4058">
                <c:v>1.0</c:v>
              </c:pt>
              <c:pt idx="4059">
                <c:v>1.0</c:v>
              </c:pt>
              <c:pt idx="4060">
                <c:v>1.0</c:v>
              </c:pt>
              <c:pt idx="4061">
                <c:v>1.0</c:v>
              </c:pt>
              <c:pt idx="4062">
                <c:v>1.0</c:v>
              </c:pt>
              <c:pt idx="4063">
                <c:v>1.0</c:v>
              </c:pt>
              <c:pt idx="4064">
                <c:v>1.0</c:v>
              </c:pt>
              <c:pt idx="4065">
                <c:v>1.0</c:v>
              </c:pt>
              <c:pt idx="4066">
                <c:v>1.0</c:v>
              </c:pt>
              <c:pt idx="4067">
                <c:v>1.0</c:v>
              </c:pt>
              <c:pt idx="4068">
                <c:v>1.0</c:v>
              </c:pt>
              <c:pt idx="4069">
                <c:v>1.0</c:v>
              </c:pt>
              <c:pt idx="4070">
                <c:v>1.0</c:v>
              </c:pt>
              <c:pt idx="4071">
                <c:v>1.0</c:v>
              </c:pt>
              <c:pt idx="4072">
                <c:v>1.0</c:v>
              </c:pt>
              <c:pt idx="4073">
                <c:v>1.0</c:v>
              </c:pt>
              <c:pt idx="4074">
                <c:v>1.0</c:v>
              </c:pt>
              <c:pt idx="4075">
                <c:v>1.0</c:v>
              </c:pt>
              <c:pt idx="4076">
                <c:v>1.0</c:v>
              </c:pt>
              <c:pt idx="4077">
                <c:v>1.0</c:v>
              </c:pt>
              <c:pt idx="4078">
                <c:v>1.0</c:v>
              </c:pt>
              <c:pt idx="4079">
                <c:v>1.0</c:v>
              </c:pt>
              <c:pt idx="4080">
                <c:v>1.0</c:v>
              </c:pt>
              <c:pt idx="4081">
                <c:v>1.0</c:v>
              </c:pt>
              <c:pt idx="4082">
                <c:v>1.0</c:v>
              </c:pt>
              <c:pt idx="4083">
                <c:v>1.0</c:v>
              </c:pt>
              <c:pt idx="4084">
                <c:v>1.0</c:v>
              </c:pt>
              <c:pt idx="4085">
                <c:v>1.0</c:v>
              </c:pt>
              <c:pt idx="4086">
                <c:v>1.0</c:v>
              </c:pt>
              <c:pt idx="4087">
                <c:v>1.0</c:v>
              </c:pt>
              <c:pt idx="4088">
                <c:v>1.0</c:v>
              </c:pt>
              <c:pt idx="4089">
                <c:v>1.0</c:v>
              </c:pt>
              <c:pt idx="4090">
                <c:v>1.0</c:v>
              </c:pt>
              <c:pt idx="4091">
                <c:v>1.0</c:v>
              </c:pt>
              <c:pt idx="4092">
                <c:v>1.0</c:v>
              </c:pt>
              <c:pt idx="4093">
                <c:v>1.0</c:v>
              </c:pt>
              <c:pt idx="4094">
                <c:v>1.0</c:v>
              </c:pt>
            </c:numLit>
          </c:bubbleSize>
          <c:bubble3D val="0"/>
        </c:ser>
        <c:dLbls>
          <c:showLegendKey val="0"/>
          <c:showVal val="0"/>
          <c:showCatName val="0"/>
          <c:showSerName val="0"/>
          <c:showPercent val="0"/>
          <c:showBubbleSize val="0"/>
        </c:dLbls>
        <c:bubbleScale val="100"/>
        <c:showNegBubbles val="0"/>
        <c:axId val="-1621087056"/>
        <c:axId val="-1898576176"/>
      </c:bubbleChart>
      <c:valAx>
        <c:axId val="-1621087056"/>
        <c:scaling>
          <c:orientation val="minMax"/>
        </c:scaling>
        <c:delete val="0"/>
        <c:axPos val="b"/>
        <c:majorGridlines/>
        <c:majorTickMark val="none"/>
        <c:minorTickMark val="none"/>
        <c:tickLblPos val="nextTo"/>
        <c:crossAx val="-1898576176"/>
        <c:crosses val="autoZero"/>
        <c:crossBetween val="midCat"/>
      </c:valAx>
      <c:valAx>
        <c:axId val="-1898576176"/>
        <c:scaling>
          <c:orientation val="minMax"/>
        </c:scaling>
        <c:delete val="0"/>
        <c:axPos val="l"/>
        <c:majorGridlines/>
        <c:majorTickMark val="none"/>
        <c:minorTickMark val="none"/>
        <c:tickLblPos val="nextTo"/>
        <c:crossAx val="-1621087056"/>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15</xdr:col>
      <xdr:colOff>50800</xdr:colOff>
      <xdr:row>4</xdr:row>
      <xdr:rowOff>152400</xdr:rowOff>
    </xdr:from>
    <xdr:to>
      <xdr:col>27</xdr:col>
      <xdr:colOff>0</xdr:colOff>
      <xdr:row>21</xdr:row>
      <xdr:rowOff>190500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50800</xdr:colOff>
      <xdr:row>22</xdr:row>
      <xdr:rowOff>165100</xdr:rowOff>
    </xdr:from>
    <xdr:to>
      <xdr:col>27</xdr:col>
      <xdr:colOff>12700</xdr:colOff>
      <xdr:row>39</xdr:row>
      <xdr:rowOff>190500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27</xdr:col>
      <xdr:colOff>368300</xdr:colOff>
      <xdr:row>5</xdr:row>
      <xdr:rowOff>25400</xdr:rowOff>
    </xdr:from>
    <xdr:ext cx="6705600" cy="5446684"/>
    <xdr:sp macro="" textlink="">
      <xdr:nvSpPr>
        <xdr:cNvPr id="8" name="TextBox 7"/>
        <xdr:cNvSpPr txBox="1"/>
      </xdr:nvSpPr>
      <xdr:spPr>
        <a:xfrm>
          <a:off x="22707600" y="1041400"/>
          <a:ext cx="6705600" cy="5446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These two graphs demonstrate</a:t>
          </a:r>
          <a:r>
            <a:rPr lang="en-US" sz="1800" baseline="0"/>
            <a:t> a clear pattern between the locations of usersand the time stamps. In both graphs, the time stamp is the y-axis and the coordinates (x or y) is the x axis. As you can see, most of the coordinates are located in these uniform bubbles. On the y-coordinate vs timestamp graph, there are clusters at the y-coordinate values of -.1, .13, .8, and 1.3. On the x-coordinate vs timestamp graph, the bubbles occur around the x-coordinate values of -.1, .22, .9, and 1.2. Using these values, we can more carefully and specifically target regions and locations for displaying new features, advertisements, or employment. We can see that most of the activity is located in certain x and y locations, so we can get a better understanding of where people are during the day and how they move, what routes they take, and how long theyre active. We can avoid the blank areas and save money that would otherwise be spent targeting those very low traffic areas and instead focus on the busier places on the plot. This graph gives us a general idea about where the most highlt trafficked areas are on the graph, along with the areas where advertisement targeting would be a waste of funds (.4 to .6 for example on both plots).</a:t>
          </a:r>
          <a:endParaRPr lang="en-US" sz="18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669"/>
  <sheetViews>
    <sheetView tabSelected="1" showRuler="0" topLeftCell="O3" zoomScale="86" workbookViewId="0">
      <selection activeCell="AD43" sqref="AD43"/>
    </sheetView>
  </sheetViews>
  <sheetFormatPr baseColWidth="10" defaultRowHeight="16" x14ac:dyDescent="0.2"/>
  <cols>
    <col min="3" max="4" width="11" customWidth="1"/>
    <col min="6" max="6" width="10.83203125" customWidth="1"/>
    <col min="7" max="7" width="11" customWidth="1"/>
    <col min="8" max="8" width="10.83203125" customWidth="1"/>
  </cols>
  <sheetData>
    <row r="1" spans="1:8" x14ac:dyDescent="0.2">
      <c r="A1" s="1"/>
      <c r="B1" s="1"/>
      <c r="C1" s="1" t="s">
        <v>0</v>
      </c>
      <c r="D1" s="1" t="s">
        <v>2</v>
      </c>
      <c r="E1" s="1" t="s">
        <v>3</v>
      </c>
      <c r="F1" s="1" t="s">
        <v>1</v>
      </c>
      <c r="G1" s="1" t="s">
        <v>2</v>
      </c>
      <c r="H1" s="1" t="s">
        <v>1</v>
      </c>
    </row>
    <row r="2" spans="1:8" x14ac:dyDescent="0.2">
      <c r="A2" s="1"/>
      <c r="B2" s="1">
        <v>0</v>
      </c>
      <c r="C2" s="1">
        <v>12</v>
      </c>
      <c r="D2" s="1">
        <v>0.90683541519999999</v>
      </c>
      <c r="E2" s="1">
        <v>0.77648365600000002</v>
      </c>
      <c r="F2" s="2">
        <v>42929.4</v>
      </c>
      <c r="G2" s="1">
        <v>0.90683541519999999</v>
      </c>
      <c r="H2" s="2">
        <v>42929.4</v>
      </c>
    </row>
    <row r="3" spans="1:8" x14ac:dyDescent="0.2">
      <c r="A3" s="1"/>
      <c r="B3" s="1">
        <v>1</v>
      </c>
      <c r="C3" s="1">
        <v>12</v>
      </c>
      <c r="D3" s="1">
        <v>0.92858710079999995</v>
      </c>
      <c r="E3" s="1">
        <v>0.80496353450000002</v>
      </c>
      <c r="F3" s="2">
        <v>42946.640972222223</v>
      </c>
      <c r="G3" s="1">
        <v>0.92858710079999995</v>
      </c>
      <c r="H3" s="2">
        <v>42946.640972222223</v>
      </c>
    </row>
    <row r="4" spans="1:8" x14ac:dyDescent="0.2">
      <c r="A4" s="1"/>
      <c r="B4" s="1">
        <v>2</v>
      </c>
      <c r="C4" s="1">
        <v>12</v>
      </c>
      <c r="D4" s="1">
        <v>0.90409113679999997</v>
      </c>
      <c r="E4" s="1">
        <v>0.78404302550000005</v>
      </c>
      <c r="F4" s="2">
        <v>42860.02847222222</v>
      </c>
      <c r="G4" s="1">
        <v>0.90409113679999997</v>
      </c>
      <c r="H4" s="2">
        <v>42860.02847222222</v>
      </c>
    </row>
    <row r="5" spans="1:8" x14ac:dyDescent="0.2">
      <c r="A5" s="1"/>
      <c r="B5" s="1">
        <v>3</v>
      </c>
      <c r="C5" s="1">
        <v>12</v>
      </c>
      <c r="D5" s="1">
        <v>0.90675230559999997</v>
      </c>
      <c r="E5" s="1">
        <v>0.80446147609999996</v>
      </c>
      <c r="F5" s="2">
        <v>42942.256944444445</v>
      </c>
      <c r="G5" s="1">
        <v>0.90675230559999997</v>
      </c>
      <c r="H5" s="2">
        <v>42942.256944444445</v>
      </c>
    </row>
    <row r="6" spans="1:8" x14ac:dyDescent="0.2">
      <c r="A6" s="1"/>
      <c r="B6" s="1">
        <v>4</v>
      </c>
      <c r="C6" s="1">
        <v>12</v>
      </c>
      <c r="D6" s="1">
        <v>0.90064133199999996</v>
      </c>
      <c r="E6" s="1">
        <v>0.78168262300000002</v>
      </c>
      <c r="F6" s="2">
        <v>42877.556944444441</v>
      </c>
      <c r="G6" s="1">
        <v>0.90064133199999996</v>
      </c>
      <c r="H6" s="2">
        <v>42877.556944444441</v>
      </c>
    </row>
    <row r="7" spans="1:8" x14ac:dyDescent="0.2">
      <c r="A7" s="1"/>
      <c r="B7" s="1">
        <v>5</v>
      </c>
      <c r="C7" s="1">
        <v>12</v>
      </c>
      <c r="D7" s="1">
        <v>0.89968034620000004</v>
      </c>
      <c r="E7" s="1">
        <v>0.79089253569999995</v>
      </c>
      <c r="F7" s="2">
        <v>42897.545138888891</v>
      </c>
      <c r="G7" s="1">
        <v>0.89968034620000004</v>
      </c>
      <c r="H7" s="2">
        <v>42897.545138888891</v>
      </c>
    </row>
    <row r="8" spans="1:8" x14ac:dyDescent="0.2">
      <c r="A8" s="1"/>
      <c r="B8" s="1">
        <v>6</v>
      </c>
      <c r="C8" s="1">
        <v>8</v>
      </c>
      <c r="D8" s="1">
        <v>0.87376536220000001</v>
      </c>
      <c r="E8" s="1">
        <v>0.80870663580000002</v>
      </c>
      <c r="F8" s="2">
        <v>42929.402777777781</v>
      </c>
      <c r="G8" s="1">
        <v>0.87376536220000001</v>
      </c>
      <c r="H8" s="2">
        <v>42929.402777777781</v>
      </c>
    </row>
    <row r="9" spans="1:8" x14ac:dyDescent="0.2">
      <c r="A9" s="1"/>
      <c r="B9" s="1">
        <v>7</v>
      </c>
      <c r="C9" s="1">
        <v>8</v>
      </c>
      <c r="D9" s="1">
        <v>0.91347572470000005</v>
      </c>
      <c r="E9" s="1">
        <v>0.78974247310000001</v>
      </c>
      <c r="F9" s="2">
        <v>42946.640972222223</v>
      </c>
      <c r="G9" s="1">
        <v>0.91347572470000005</v>
      </c>
      <c r="H9" s="2">
        <v>42946.640972222223</v>
      </c>
    </row>
    <row r="10" spans="1:8" x14ac:dyDescent="0.2">
      <c r="A10" s="1"/>
      <c r="B10" s="1">
        <v>8</v>
      </c>
      <c r="C10" s="1">
        <v>8</v>
      </c>
      <c r="D10" s="1">
        <v>0.91525565190000002</v>
      </c>
      <c r="E10" s="1">
        <v>0.79068534310000005</v>
      </c>
      <c r="F10" s="2">
        <v>42860.029861111114</v>
      </c>
      <c r="G10" s="1">
        <v>0.91525565190000002</v>
      </c>
      <c r="H10" s="2">
        <v>42860.029861111114</v>
      </c>
    </row>
    <row r="11" spans="1:8" x14ac:dyDescent="0.2">
      <c r="A11" s="1"/>
      <c r="B11" s="1">
        <v>9</v>
      </c>
      <c r="C11" s="1">
        <v>8</v>
      </c>
      <c r="D11" s="1">
        <v>0.91627292739999999</v>
      </c>
      <c r="E11" s="1">
        <v>0.78586014680000005</v>
      </c>
      <c r="F11" s="2">
        <v>42942.258333333331</v>
      </c>
      <c r="G11" s="1">
        <v>0.91627292739999999</v>
      </c>
      <c r="H11" s="2">
        <v>42942.258333333331</v>
      </c>
    </row>
    <row r="12" spans="1:8" x14ac:dyDescent="0.2">
      <c r="A12" s="1"/>
      <c r="B12" s="1">
        <v>10</v>
      </c>
      <c r="C12" s="1">
        <v>8</v>
      </c>
      <c r="D12" s="1">
        <v>0.90684683769999996</v>
      </c>
      <c r="E12" s="1">
        <v>0.80580682820000005</v>
      </c>
      <c r="F12" s="2">
        <v>42877.556944444441</v>
      </c>
      <c r="G12" s="1">
        <v>0.90684683769999996</v>
      </c>
      <c r="H12" s="2">
        <v>42877.556944444441</v>
      </c>
    </row>
    <row r="13" spans="1:8" x14ac:dyDescent="0.2">
      <c r="A13" s="1"/>
      <c r="B13" s="1">
        <v>11</v>
      </c>
      <c r="C13" s="1">
        <v>8</v>
      </c>
      <c r="D13" s="1">
        <v>0.90591924810000002</v>
      </c>
      <c r="E13" s="1">
        <v>0.81134434089999996</v>
      </c>
      <c r="F13" s="2">
        <v>42897.54583333333</v>
      </c>
      <c r="G13" s="1">
        <v>0.90591924810000002</v>
      </c>
      <c r="H13" s="2">
        <v>42897.54583333333</v>
      </c>
    </row>
    <row r="14" spans="1:8" x14ac:dyDescent="0.2">
      <c r="A14" s="1"/>
      <c r="B14" s="1">
        <v>12</v>
      </c>
      <c r="C14" s="1">
        <v>9</v>
      </c>
      <c r="D14" s="1">
        <v>0.90149308179999998</v>
      </c>
      <c r="E14" s="1">
        <v>0.79124885060000005</v>
      </c>
      <c r="F14" s="2">
        <v>42929.401388888888</v>
      </c>
      <c r="G14" s="1">
        <v>0.90149308179999998</v>
      </c>
      <c r="H14" s="2">
        <v>42929.401388888888</v>
      </c>
    </row>
    <row r="15" spans="1:8" x14ac:dyDescent="0.2">
      <c r="A15" s="1"/>
      <c r="B15" s="1">
        <v>13</v>
      </c>
      <c r="C15" s="1">
        <v>9</v>
      </c>
      <c r="D15" s="1">
        <v>0.90426412040000004</v>
      </c>
      <c r="E15" s="1">
        <v>0.79702412730000005</v>
      </c>
      <c r="F15" s="2">
        <v>42946.643750000003</v>
      </c>
      <c r="G15" s="1">
        <v>0.90426412040000004</v>
      </c>
      <c r="H15" s="2">
        <v>42946.643750000003</v>
      </c>
    </row>
    <row r="16" spans="1:8" x14ac:dyDescent="0.2">
      <c r="A16" s="1"/>
      <c r="B16" s="1">
        <v>14</v>
      </c>
      <c r="C16" s="1">
        <v>9</v>
      </c>
      <c r="D16" s="1">
        <v>0.89865744089999999</v>
      </c>
      <c r="E16" s="1">
        <v>0.79997154329999998</v>
      </c>
      <c r="F16" s="2">
        <v>42860.030555555553</v>
      </c>
      <c r="G16" s="1">
        <v>0.89865744089999999</v>
      </c>
      <c r="H16" s="2">
        <v>42860.030555555553</v>
      </c>
    </row>
    <row r="17" spans="1:8" x14ac:dyDescent="0.2">
      <c r="A17" s="1"/>
      <c r="B17" s="1">
        <v>15</v>
      </c>
      <c r="C17" s="1">
        <v>9</v>
      </c>
      <c r="D17" s="1">
        <v>0.88537237739999997</v>
      </c>
      <c r="E17" s="1">
        <v>0.780831426</v>
      </c>
      <c r="F17" s="2">
        <v>42942.256944444445</v>
      </c>
      <c r="G17" s="1">
        <v>0.88537237739999997</v>
      </c>
      <c r="H17" s="2">
        <v>42942.256944444445</v>
      </c>
    </row>
    <row r="18" spans="1:8" x14ac:dyDescent="0.2">
      <c r="A18" s="1"/>
      <c r="B18" s="1">
        <v>16</v>
      </c>
      <c r="C18" s="1">
        <v>9</v>
      </c>
      <c r="D18" s="1">
        <v>0.88446179820000004</v>
      </c>
      <c r="E18" s="1">
        <v>0.79925171920000004</v>
      </c>
      <c r="F18" s="2">
        <v>42877.558333333334</v>
      </c>
      <c r="G18" s="1">
        <v>0.88446179820000004</v>
      </c>
      <c r="H18" s="2">
        <v>42877.558333333334</v>
      </c>
    </row>
    <row r="19" spans="1:8" x14ac:dyDescent="0.2">
      <c r="A19" s="1"/>
      <c r="B19" s="1">
        <v>17</v>
      </c>
      <c r="C19" s="1">
        <v>9</v>
      </c>
      <c r="D19" s="1">
        <v>0.92648104600000003</v>
      </c>
      <c r="E19" s="1">
        <v>0.80201850080000003</v>
      </c>
      <c r="F19" s="2">
        <v>42897.545138888891</v>
      </c>
      <c r="G19" s="1">
        <v>0.92648104600000003</v>
      </c>
      <c r="H19" s="2">
        <v>42897.545138888891</v>
      </c>
    </row>
    <row r="20" spans="1:8" x14ac:dyDescent="0.2">
      <c r="A20" s="1"/>
      <c r="B20" s="1">
        <v>18</v>
      </c>
      <c r="C20" s="1">
        <v>37</v>
      </c>
      <c r="D20" s="1">
        <v>0.90426603220000001</v>
      </c>
      <c r="E20" s="1">
        <v>0.80324878229999996</v>
      </c>
      <c r="F20" s="2">
        <v>42929.401388888888</v>
      </c>
      <c r="G20" s="1">
        <v>0.90426603220000001</v>
      </c>
      <c r="H20" s="2">
        <v>42929.401388888888</v>
      </c>
    </row>
    <row r="21" spans="1:8" x14ac:dyDescent="0.2">
      <c r="A21" s="1"/>
      <c r="B21" s="1">
        <v>19</v>
      </c>
      <c r="C21" s="1">
        <v>37</v>
      </c>
      <c r="D21" s="1">
        <v>0.90442455239999997</v>
      </c>
      <c r="E21" s="1">
        <v>0.79205711459999995</v>
      </c>
      <c r="F21" s="2">
        <v>42946.643750000003</v>
      </c>
      <c r="G21" s="1">
        <v>0.90442455239999997</v>
      </c>
      <c r="H21" s="2">
        <v>42946.643750000003</v>
      </c>
    </row>
    <row r="22" spans="1:8" x14ac:dyDescent="0.2">
      <c r="A22" s="1"/>
      <c r="B22" s="1">
        <v>20</v>
      </c>
      <c r="C22" s="1">
        <v>37</v>
      </c>
      <c r="D22" s="1">
        <v>0.87562001879999996</v>
      </c>
      <c r="E22" s="1">
        <v>0.8013463462</v>
      </c>
      <c r="F22" s="2">
        <v>42860.030555555553</v>
      </c>
      <c r="G22" s="1">
        <v>0.87562001879999996</v>
      </c>
      <c r="H22" s="2">
        <v>42860.030555555553</v>
      </c>
    </row>
    <row r="23" spans="1:8" x14ac:dyDescent="0.2">
      <c r="A23" s="1"/>
      <c r="B23" s="1">
        <v>21</v>
      </c>
      <c r="C23" s="1">
        <v>37</v>
      </c>
      <c r="D23" s="1">
        <v>0.90062096410000003</v>
      </c>
      <c r="E23" s="1">
        <v>0.81084004379999997</v>
      </c>
      <c r="F23" s="2">
        <v>42942.259027777778</v>
      </c>
      <c r="G23" s="1">
        <v>0.90062096410000003</v>
      </c>
      <c r="H23" s="2">
        <v>42942.259027777778</v>
      </c>
    </row>
    <row r="24" spans="1:8" x14ac:dyDescent="0.2">
      <c r="A24" s="1"/>
      <c r="B24" s="1">
        <v>22</v>
      </c>
      <c r="C24" s="1">
        <v>37</v>
      </c>
      <c r="D24" s="1">
        <v>0.8947253302</v>
      </c>
      <c r="E24" s="1">
        <v>0.80660535629999996</v>
      </c>
      <c r="F24" s="2">
        <v>42877.556944444441</v>
      </c>
      <c r="G24" s="1">
        <v>0.8947253302</v>
      </c>
      <c r="H24" s="2">
        <v>42877.556944444441</v>
      </c>
    </row>
    <row r="25" spans="1:8" x14ac:dyDescent="0.2">
      <c r="A25" s="1"/>
      <c r="B25" s="1">
        <v>23</v>
      </c>
      <c r="C25" s="1">
        <v>37</v>
      </c>
      <c r="D25" s="1">
        <v>0.91155594139999996</v>
      </c>
      <c r="E25" s="1">
        <v>0.78468115910000003</v>
      </c>
      <c r="F25" s="2">
        <v>42897.54583333333</v>
      </c>
      <c r="G25" s="1">
        <v>0.91155594139999996</v>
      </c>
      <c r="H25" s="2">
        <v>42897.54583333333</v>
      </c>
    </row>
    <row r="26" spans="1:8" x14ac:dyDescent="0.2">
      <c r="A26" s="1"/>
      <c r="B26" s="1">
        <v>24</v>
      </c>
      <c r="C26" s="1">
        <v>49</v>
      </c>
      <c r="D26" s="1">
        <v>0.89670507889999995</v>
      </c>
      <c r="E26" s="1">
        <v>0.80167712030000005</v>
      </c>
      <c r="F26" s="2">
        <v>42894.496527777781</v>
      </c>
      <c r="G26" s="1">
        <v>0.89670507889999995</v>
      </c>
      <c r="H26" s="2">
        <v>42894.496527777781</v>
      </c>
    </row>
    <row r="27" spans="1:8" x14ac:dyDescent="0.2">
      <c r="A27" s="1"/>
      <c r="B27" s="1">
        <v>25</v>
      </c>
      <c r="C27" s="1">
        <v>49</v>
      </c>
      <c r="D27" s="1">
        <v>0.89572508849999999</v>
      </c>
      <c r="E27" s="1">
        <v>0.79098875349999997</v>
      </c>
      <c r="F27" s="2">
        <v>42942.352083333331</v>
      </c>
      <c r="G27" s="1">
        <v>0.89572508849999999</v>
      </c>
      <c r="H27" s="2">
        <v>42942.352083333331</v>
      </c>
    </row>
    <row r="28" spans="1:8" x14ac:dyDescent="0.2">
      <c r="A28" s="1"/>
      <c r="B28" s="1">
        <v>26</v>
      </c>
      <c r="C28" s="1">
        <v>49</v>
      </c>
      <c r="D28" s="1">
        <v>0.89476938709999998</v>
      </c>
      <c r="E28" s="1">
        <v>0.78390922009999997</v>
      </c>
      <c r="F28" s="2">
        <v>42922.686111111114</v>
      </c>
      <c r="G28" s="1">
        <v>0.89476938709999998</v>
      </c>
      <c r="H28" s="2">
        <v>42922.686111111114</v>
      </c>
    </row>
    <row r="29" spans="1:8" x14ac:dyDescent="0.2">
      <c r="A29" s="1"/>
      <c r="B29" s="1">
        <v>27</v>
      </c>
      <c r="C29" s="1">
        <v>49</v>
      </c>
      <c r="D29" s="1">
        <v>0.88505306989999999</v>
      </c>
      <c r="E29" s="1">
        <v>0.79440095619999995</v>
      </c>
      <c r="F29" s="2">
        <v>42898.313888888886</v>
      </c>
      <c r="G29" s="1">
        <v>0.88505306989999999</v>
      </c>
      <c r="H29" s="2">
        <v>42898.313888888886</v>
      </c>
    </row>
    <row r="30" spans="1:8" x14ac:dyDescent="0.2">
      <c r="A30" s="1"/>
      <c r="B30" s="1">
        <v>28</v>
      </c>
      <c r="C30" s="1">
        <v>49</v>
      </c>
      <c r="D30" s="1">
        <v>0.9120295142</v>
      </c>
      <c r="E30" s="1">
        <v>0.79415681630000001</v>
      </c>
      <c r="F30" s="2">
        <v>42861.268750000003</v>
      </c>
      <c r="G30" s="1">
        <v>0.9120295142</v>
      </c>
      <c r="H30" s="2">
        <v>42861.268750000003</v>
      </c>
    </row>
    <row r="31" spans="1:8" x14ac:dyDescent="0.2">
      <c r="A31" s="1"/>
      <c r="B31" s="1">
        <v>29</v>
      </c>
      <c r="C31" s="1">
        <v>49</v>
      </c>
      <c r="D31" s="1">
        <v>0.90529199130000004</v>
      </c>
      <c r="E31" s="1">
        <v>0.79735965180000001</v>
      </c>
      <c r="F31" s="2">
        <v>42881.192361111112</v>
      </c>
      <c r="G31" s="1">
        <v>0.90529199130000004</v>
      </c>
      <c r="H31" s="2">
        <v>42881.192361111112</v>
      </c>
    </row>
    <row r="32" spans="1:8" x14ac:dyDescent="0.2">
      <c r="A32" s="1"/>
      <c r="B32" s="1">
        <v>30</v>
      </c>
      <c r="C32" s="1">
        <v>49</v>
      </c>
      <c r="D32" s="1">
        <v>0.88794308099999997</v>
      </c>
      <c r="E32" s="1">
        <v>0.81035539629999997</v>
      </c>
      <c r="F32" s="2">
        <v>42913.020833333336</v>
      </c>
      <c r="G32" s="1">
        <v>0.88794308099999997</v>
      </c>
      <c r="H32" s="2">
        <v>42913.020833333336</v>
      </c>
    </row>
    <row r="33" spans="1:8" x14ac:dyDescent="0.2">
      <c r="A33" s="1"/>
      <c r="B33" s="1">
        <v>31</v>
      </c>
      <c r="C33" s="1">
        <v>49</v>
      </c>
      <c r="D33" s="1">
        <v>0.91073588100000002</v>
      </c>
      <c r="E33" s="1">
        <v>0.79162015210000003</v>
      </c>
      <c r="F33" s="2">
        <v>42857.142361111109</v>
      </c>
      <c r="G33" s="1">
        <v>0.91073588100000002</v>
      </c>
      <c r="H33" s="2">
        <v>42857.142361111109</v>
      </c>
    </row>
    <row r="34" spans="1:8" x14ac:dyDescent="0.2">
      <c r="A34" s="1"/>
      <c r="B34" s="1">
        <v>32</v>
      </c>
      <c r="C34" s="1">
        <v>1</v>
      </c>
      <c r="D34" s="1">
        <v>0.89420005300000005</v>
      </c>
      <c r="E34" s="1">
        <v>0.81190878040000003</v>
      </c>
      <c r="F34" s="2">
        <v>42894.49722222222</v>
      </c>
      <c r="G34" s="1">
        <v>0.89420005300000005</v>
      </c>
      <c r="H34" s="2">
        <v>42894.49722222222</v>
      </c>
    </row>
    <row r="35" spans="1:8" x14ac:dyDescent="0.2">
      <c r="A35" s="1"/>
      <c r="B35" s="1">
        <v>33</v>
      </c>
      <c r="C35" s="1">
        <v>1</v>
      </c>
      <c r="D35" s="1">
        <v>0.91680305350000002</v>
      </c>
      <c r="E35" s="1">
        <v>0.77531959390000005</v>
      </c>
      <c r="F35" s="2">
        <v>42942.354861111111</v>
      </c>
      <c r="G35" s="1">
        <v>0.91680305350000002</v>
      </c>
      <c r="H35" s="2">
        <v>42942.354861111111</v>
      </c>
    </row>
    <row r="36" spans="1:8" x14ac:dyDescent="0.2">
      <c r="A36" s="1"/>
      <c r="B36" s="1">
        <v>34</v>
      </c>
      <c r="C36" s="1">
        <v>1</v>
      </c>
      <c r="D36" s="1">
        <v>0.91857538439999997</v>
      </c>
      <c r="E36" s="1">
        <v>0.7959285223</v>
      </c>
      <c r="F36" s="2">
        <v>42922.6875</v>
      </c>
      <c r="G36" s="1">
        <v>0.91857538439999997</v>
      </c>
      <c r="H36" s="2">
        <v>42922.6875</v>
      </c>
    </row>
    <row r="37" spans="1:8" x14ac:dyDescent="0.2">
      <c r="A37" s="1"/>
      <c r="B37" s="1">
        <v>35</v>
      </c>
      <c r="C37" s="1">
        <v>1</v>
      </c>
      <c r="D37" s="1">
        <v>0.91256194450000006</v>
      </c>
      <c r="E37" s="1">
        <v>0.80326860379999998</v>
      </c>
      <c r="F37" s="2">
        <v>42898.313888888886</v>
      </c>
      <c r="G37" s="1">
        <v>0.91256194450000006</v>
      </c>
      <c r="H37" s="2">
        <v>42898.313888888886</v>
      </c>
    </row>
    <row r="38" spans="1:8" x14ac:dyDescent="0.2">
      <c r="A38" s="1"/>
      <c r="B38" s="1">
        <v>36</v>
      </c>
      <c r="C38" s="1">
        <v>1</v>
      </c>
      <c r="D38" s="1">
        <v>0.89857470849999999</v>
      </c>
      <c r="E38" s="1">
        <v>0.80767408640000005</v>
      </c>
      <c r="F38" s="2">
        <v>42861.271527777775</v>
      </c>
      <c r="G38" s="1">
        <v>0.89857470849999999</v>
      </c>
      <c r="H38" s="2">
        <v>42861.271527777775</v>
      </c>
    </row>
    <row r="39" spans="1:8" x14ac:dyDescent="0.2">
      <c r="A39" s="1"/>
      <c r="B39" s="1">
        <v>37</v>
      </c>
      <c r="C39" s="1">
        <v>1</v>
      </c>
      <c r="D39" s="1">
        <v>0.88693193459999997</v>
      </c>
      <c r="E39" s="1">
        <v>0.81281784749999997</v>
      </c>
      <c r="F39" s="2">
        <v>42881.194444444445</v>
      </c>
      <c r="G39" s="1">
        <v>0.88693193459999997</v>
      </c>
      <c r="H39" s="2">
        <v>42881.194444444445</v>
      </c>
    </row>
    <row r="40" spans="1:8" x14ac:dyDescent="0.2">
      <c r="A40" s="1"/>
      <c r="B40" s="1">
        <v>38</v>
      </c>
      <c r="C40" s="1">
        <v>1</v>
      </c>
      <c r="D40" s="1">
        <v>0.90306968330000004</v>
      </c>
      <c r="E40" s="1">
        <v>0.79082302469999999</v>
      </c>
      <c r="F40" s="2">
        <v>42913.022916666669</v>
      </c>
      <c r="G40" s="1">
        <v>0.90306968330000004</v>
      </c>
      <c r="H40" s="2">
        <v>42913.022916666669</v>
      </c>
    </row>
    <row r="41" spans="1:8" x14ac:dyDescent="0.2">
      <c r="A41" s="1"/>
      <c r="B41" s="1">
        <v>39</v>
      </c>
      <c r="C41" s="1">
        <v>1</v>
      </c>
      <c r="D41" s="1">
        <v>0.89202259880000001</v>
      </c>
      <c r="E41" s="1">
        <v>0.80668944679999999</v>
      </c>
      <c r="F41" s="2">
        <v>42857.143055555556</v>
      </c>
      <c r="G41" s="1">
        <v>0.89202259880000001</v>
      </c>
      <c r="H41" s="2">
        <v>42857.143055555556</v>
      </c>
    </row>
    <row r="42" spans="1:8" x14ac:dyDescent="0.2">
      <c r="A42" s="1"/>
      <c r="B42" s="1">
        <v>40</v>
      </c>
      <c r="C42" s="1">
        <v>99</v>
      </c>
      <c r="D42" s="1">
        <v>0.89878075869999996</v>
      </c>
      <c r="E42" s="1">
        <v>0.79308034270000005</v>
      </c>
      <c r="F42" s="2">
        <v>42894.496527777781</v>
      </c>
      <c r="G42" s="1">
        <v>0.89878075869999996</v>
      </c>
      <c r="H42" s="2">
        <v>42894.496527777781</v>
      </c>
    </row>
    <row r="43" spans="1:8" x14ac:dyDescent="0.2">
      <c r="A43" s="1"/>
      <c r="B43" s="1">
        <v>41</v>
      </c>
      <c r="C43" s="1">
        <v>99</v>
      </c>
      <c r="D43" s="1">
        <v>0.9007603273</v>
      </c>
      <c r="E43" s="1">
        <v>0.80963884590000001</v>
      </c>
      <c r="F43" s="2">
        <v>42942.352083333331</v>
      </c>
      <c r="G43" s="1">
        <v>0.9007603273</v>
      </c>
      <c r="H43" s="2">
        <v>42942.352083333331</v>
      </c>
    </row>
    <row r="44" spans="1:8" x14ac:dyDescent="0.2">
      <c r="A44" s="1"/>
      <c r="B44" s="1">
        <v>42</v>
      </c>
      <c r="C44" s="1">
        <v>99</v>
      </c>
      <c r="D44" s="1">
        <v>0.90338335920000001</v>
      </c>
      <c r="E44" s="1">
        <v>0.81999246910000001</v>
      </c>
      <c r="F44" s="2">
        <v>42922.688194444447</v>
      </c>
      <c r="G44" s="1">
        <v>0.90338335920000001</v>
      </c>
      <c r="H44" s="2">
        <v>42922.688194444447</v>
      </c>
    </row>
    <row r="45" spans="1:8" x14ac:dyDescent="0.2">
      <c r="A45" s="1"/>
      <c r="B45" s="1">
        <v>43</v>
      </c>
      <c r="C45" s="1">
        <v>99</v>
      </c>
      <c r="D45" s="1">
        <v>0.89265887060000004</v>
      </c>
      <c r="E45" s="1">
        <v>0.80431364949999995</v>
      </c>
      <c r="F45" s="2">
        <v>42898.314583333333</v>
      </c>
      <c r="G45" s="1">
        <v>0.89265887060000004</v>
      </c>
      <c r="H45" s="2">
        <v>42898.314583333333</v>
      </c>
    </row>
    <row r="46" spans="1:8" x14ac:dyDescent="0.2">
      <c r="A46" s="1"/>
      <c r="B46" s="1">
        <v>44</v>
      </c>
      <c r="C46" s="1">
        <v>99</v>
      </c>
      <c r="D46" s="1">
        <v>0.89046415229999998</v>
      </c>
      <c r="E46" s="1">
        <v>0.77164295979999997</v>
      </c>
      <c r="F46" s="2">
        <v>42861.271527777775</v>
      </c>
      <c r="G46" s="1">
        <v>0.89046415229999998</v>
      </c>
      <c r="H46" s="2">
        <v>42861.271527777775</v>
      </c>
    </row>
    <row r="47" spans="1:8" x14ac:dyDescent="0.2">
      <c r="A47" s="1"/>
      <c r="B47" s="1">
        <v>45</v>
      </c>
      <c r="C47" s="1">
        <v>99</v>
      </c>
      <c r="D47" s="1">
        <v>0.882518951</v>
      </c>
      <c r="E47" s="1">
        <v>0.80521214399999996</v>
      </c>
      <c r="F47" s="2">
        <v>42881.194444444445</v>
      </c>
      <c r="G47" s="1">
        <v>0.882518951</v>
      </c>
      <c r="H47" s="2">
        <v>42881.194444444445</v>
      </c>
    </row>
    <row r="48" spans="1:8" x14ac:dyDescent="0.2">
      <c r="A48" s="1"/>
      <c r="B48" s="1">
        <v>46</v>
      </c>
      <c r="C48" s="1">
        <v>99</v>
      </c>
      <c r="D48" s="1">
        <v>0.9070647999</v>
      </c>
      <c r="E48" s="1">
        <v>0.77862830029999996</v>
      </c>
      <c r="F48" s="2">
        <v>42913.022222222222</v>
      </c>
      <c r="G48" s="1">
        <v>0.9070647999</v>
      </c>
      <c r="H48" s="2">
        <v>42913.022222222222</v>
      </c>
    </row>
    <row r="49" spans="1:8" x14ac:dyDescent="0.2">
      <c r="A49" s="1"/>
      <c r="B49" s="1">
        <v>47</v>
      </c>
      <c r="C49" s="1">
        <v>99</v>
      </c>
      <c r="D49" s="1">
        <v>0.88845418379999996</v>
      </c>
      <c r="E49" s="1">
        <v>0.8140760561</v>
      </c>
      <c r="F49" s="2">
        <v>42857.143750000003</v>
      </c>
      <c r="G49" s="1">
        <v>0.88845418379999996</v>
      </c>
      <c r="H49" s="2">
        <v>42857.143750000003</v>
      </c>
    </row>
    <row r="50" spans="1:8" x14ac:dyDescent="0.2">
      <c r="A50" s="1"/>
      <c r="B50" s="1">
        <v>48</v>
      </c>
      <c r="C50" s="1">
        <v>46</v>
      </c>
      <c r="D50" s="1">
        <v>0.89347256949999998</v>
      </c>
      <c r="E50" s="1">
        <v>0.79192659160000001</v>
      </c>
      <c r="F50" s="2">
        <v>42894.498611111114</v>
      </c>
      <c r="G50" s="1">
        <v>0.89347256949999998</v>
      </c>
      <c r="H50" s="2">
        <v>42894.498611111114</v>
      </c>
    </row>
    <row r="51" spans="1:8" x14ac:dyDescent="0.2">
      <c r="A51" s="1"/>
      <c r="B51" s="1">
        <v>49</v>
      </c>
      <c r="C51" s="1">
        <v>46</v>
      </c>
      <c r="D51" s="1">
        <v>0.89730221060000004</v>
      </c>
      <c r="E51" s="1">
        <v>0.7839619431</v>
      </c>
      <c r="F51" s="2">
        <v>42942.352777777778</v>
      </c>
      <c r="G51" s="1">
        <v>0.89730221060000004</v>
      </c>
      <c r="H51" s="2">
        <v>42942.352777777778</v>
      </c>
    </row>
    <row r="52" spans="1:8" x14ac:dyDescent="0.2">
      <c r="A52" s="1"/>
      <c r="B52" s="1">
        <v>50</v>
      </c>
      <c r="C52" s="1">
        <v>46</v>
      </c>
      <c r="D52" s="1">
        <v>0.88198897509999996</v>
      </c>
      <c r="E52" s="1">
        <v>0.79864702359999995</v>
      </c>
      <c r="F52" s="2">
        <v>42922.688888888886</v>
      </c>
      <c r="G52" s="1">
        <v>0.88198897509999996</v>
      </c>
      <c r="H52" s="2">
        <v>42922.688888888886</v>
      </c>
    </row>
    <row r="53" spans="1:8" x14ac:dyDescent="0.2">
      <c r="A53" s="1"/>
      <c r="B53" s="1">
        <v>51</v>
      </c>
      <c r="C53" s="1">
        <v>46</v>
      </c>
      <c r="D53" s="1">
        <v>0.91414883869999997</v>
      </c>
      <c r="E53" s="1">
        <v>0.79086818920000002</v>
      </c>
      <c r="F53" s="2">
        <v>42898.313888888886</v>
      </c>
      <c r="G53" s="1">
        <v>0.91414883869999997</v>
      </c>
      <c r="H53" s="2">
        <v>42898.313888888886</v>
      </c>
    </row>
    <row r="54" spans="1:8" x14ac:dyDescent="0.2">
      <c r="A54" s="1"/>
      <c r="B54" s="1">
        <v>52</v>
      </c>
      <c r="C54" s="1">
        <v>46</v>
      </c>
      <c r="D54" s="1">
        <v>0.90362440399999999</v>
      </c>
      <c r="E54" s="1">
        <v>0.78982764090000002</v>
      </c>
      <c r="F54" s="2">
        <v>42861.270833333336</v>
      </c>
      <c r="G54" s="1">
        <v>0.90362440399999999</v>
      </c>
      <c r="H54" s="2">
        <v>42861.270833333336</v>
      </c>
    </row>
    <row r="55" spans="1:8" x14ac:dyDescent="0.2">
      <c r="A55" s="1"/>
      <c r="B55" s="1">
        <v>53</v>
      </c>
      <c r="C55" s="1">
        <v>46</v>
      </c>
      <c r="D55" s="1">
        <v>0.88685318440000005</v>
      </c>
      <c r="E55" s="1">
        <v>0.79505522240000004</v>
      </c>
      <c r="F55" s="2">
        <v>42881.193055555559</v>
      </c>
      <c r="G55" s="1">
        <v>0.88685318440000005</v>
      </c>
      <c r="H55" s="2">
        <v>42881.193055555559</v>
      </c>
    </row>
    <row r="56" spans="1:8" x14ac:dyDescent="0.2">
      <c r="A56" s="1"/>
      <c r="B56" s="1">
        <v>54</v>
      </c>
      <c r="C56" s="1">
        <v>46</v>
      </c>
      <c r="D56" s="1">
        <v>0.90202819570000004</v>
      </c>
      <c r="E56" s="1">
        <v>0.79439298979999995</v>
      </c>
      <c r="F56" s="2">
        <v>42913.021527777775</v>
      </c>
      <c r="G56" s="1">
        <v>0.90202819570000004</v>
      </c>
      <c r="H56" s="2">
        <v>42913.021527777775</v>
      </c>
    </row>
    <row r="57" spans="1:8" x14ac:dyDescent="0.2">
      <c r="A57" s="1"/>
      <c r="B57" s="1">
        <v>55</v>
      </c>
      <c r="C57" s="1">
        <v>46</v>
      </c>
      <c r="D57" s="1">
        <v>0.89957958689999995</v>
      </c>
      <c r="E57" s="1">
        <v>0.81157365770000001</v>
      </c>
      <c r="F57" s="2">
        <v>42857.143750000003</v>
      </c>
      <c r="G57" s="1">
        <v>0.89957958689999995</v>
      </c>
      <c r="H57" s="2">
        <v>42857.143750000003</v>
      </c>
    </row>
    <row r="58" spans="1:8" x14ac:dyDescent="0.2">
      <c r="A58" s="1"/>
      <c r="B58" s="1">
        <v>56</v>
      </c>
      <c r="C58" s="1">
        <v>67</v>
      </c>
      <c r="D58" s="1">
        <v>0.89817221619999998</v>
      </c>
      <c r="E58" s="1">
        <v>0.79562860479999997</v>
      </c>
      <c r="F58" s="2">
        <v>42894.49722222222</v>
      </c>
      <c r="G58" s="1">
        <v>0.89817221619999998</v>
      </c>
      <c r="H58" s="2">
        <v>42894.49722222222</v>
      </c>
    </row>
    <row r="59" spans="1:8" x14ac:dyDescent="0.2">
      <c r="A59" s="1"/>
      <c r="B59" s="1">
        <v>57</v>
      </c>
      <c r="C59" s="1">
        <v>67</v>
      </c>
      <c r="D59" s="1">
        <v>0.91620640840000001</v>
      </c>
      <c r="E59" s="1">
        <v>0.79929012659999998</v>
      </c>
      <c r="F59" s="2">
        <v>42942.354166666664</v>
      </c>
      <c r="G59" s="1">
        <v>0.91620640840000001</v>
      </c>
      <c r="H59" s="2">
        <v>42942.354166666664</v>
      </c>
    </row>
    <row r="60" spans="1:8" x14ac:dyDescent="0.2">
      <c r="A60" s="1"/>
      <c r="B60" s="1">
        <v>58</v>
      </c>
      <c r="C60" s="1">
        <v>67</v>
      </c>
      <c r="D60" s="1">
        <v>0.88921151480000005</v>
      </c>
      <c r="E60" s="1">
        <v>0.7896122552</v>
      </c>
      <c r="F60" s="2">
        <v>42922.688888888886</v>
      </c>
      <c r="G60" s="1">
        <v>0.88921151480000005</v>
      </c>
      <c r="H60" s="2">
        <v>42922.688888888886</v>
      </c>
    </row>
    <row r="61" spans="1:8" x14ac:dyDescent="0.2">
      <c r="A61" s="1"/>
      <c r="B61" s="1">
        <v>59</v>
      </c>
      <c r="C61" s="1">
        <v>67</v>
      </c>
      <c r="D61" s="1">
        <v>0.90776839320000002</v>
      </c>
      <c r="E61" s="1">
        <v>0.78796955390000001</v>
      </c>
      <c r="F61" s="2">
        <v>42898.31527777778</v>
      </c>
      <c r="G61" s="1">
        <v>0.90776839320000002</v>
      </c>
      <c r="H61" s="2">
        <v>42898.31527777778</v>
      </c>
    </row>
    <row r="62" spans="1:8" x14ac:dyDescent="0.2">
      <c r="A62" s="1"/>
      <c r="B62" s="1">
        <v>60</v>
      </c>
      <c r="C62" s="1">
        <v>67</v>
      </c>
      <c r="D62" s="1">
        <v>0.89500332309999997</v>
      </c>
      <c r="E62" s="1">
        <v>0.79351841940000001</v>
      </c>
      <c r="F62" s="2">
        <v>42861.270138888889</v>
      </c>
      <c r="G62" s="1">
        <v>0.89500332309999997</v>
      </c>
      <c r="H62" s="2">
        <v>42861.270138888889</v>
      </c>
    </row>
    <row r="63" spans="1:8" x14ac:dyDescent="0.2">
      <c r="A63" s="1"/>
      <c r="B63" s="1">
        <v>61</v>
      </c>
      <c r="C63" s="1">
        <v>67</v>
      </c>
      <c r="D63" s="1">
        <v>0.90012731739999996</v>
      </c>
      <c r="E63" s="1">
        <v>0.79287674500000005</v>
      </c>
      <c r="F63" s="2">
        <v>42881.193055555559</v>
      </c>
      <c r="G63" s="1">
        <v>0.90012731739999996</v>
      </c>
      <c r="H63" s="2">
        <v>42881.193055555559</v>
      </c>
    </row>
    <row r="64" spans="1:8" x14ac:dyDescent="0.2">
      <c r="A64" s="1"/>
      <c r="B64" s="1">
        <v>62</v>
      </c>
      <c r="C64" s="1">
        <v>67</v>
      </c>
      <c r="D64" s="1">
        <v>0.91309723440000001</v>
      </c>
      <c r="E64" s="1">
        <v>0.7988043547</v>
      </c>
      <c r="F64" s="2">
        <v>42913.021527777775</v>
      </c>
      <c r="G64" s="1">
        <v>0.91309723440000001</v>
      </c>
      <c r="H64" s="2">
        <v>42913.021527777775</v>
      </c>
    </row>
    <row r="65" spans="1:8" x14ac:dyDescent="0.2">
      <c r="A65" s="1"/>
      <c r="B65" s="1">
        <v>63</v>
      </c>
      <c r="C65" s="1">
        <v>67</v>
      </c>
      <c r="D65" s="1">
        <v>0.90146104739999999</v>
      </c>
      <c r="E65" s="1">
        <v>0.80173343409999998</v>
      </c>
      <c r="F65" s="2">
        <v>42857.142361111109</v>
      </c>
      <c r="G65" s="1">
        <v>0.90146104739999999</v>
      </c>
      <c r="H65" s="2">
        <v>42857.142361111109</v>
      </c>
    </row>
    <row r="66" spans="1:8" x14ac:dyDescent="0.2">
      <c r="A66" s="1"/>
      <c r="B66" s="1">
        <v>64</v>
      </c>
      <c r="C66" s="1">
        <v>52</v>
      </c>
      <c r="D66" s="1">
        <v>0.90341641920000004</v>
      </c>
      <c r="E66" s="1">
        <v>0.80413926719999995</v>
      </c>
      <c r="F66" s="2">
        <v>42894.497916666667</v>
      </c>
      <c r="G66" s="1">
        <v>0.90341641920000004</v>
      </c>
      <c r="H66" s="2">
        <v>42894.497916666667</v>
      </c>
    </row>
    <row r="67" spans="1:8" x14ac:dyDescent="0.2">
      <c r="A67" s="1"/>
      <c r="B67" s="1">
        <v>65</v>
      </c>
      <c r="C67" s="1">
        <v>52</v>
      </c>
      <c r="D67" s="1">
        <v>0.90243537029999998</v>
      </c>
      <c r="E67" s="1">
        <v>0.77671094750000003</v>
      </c>
      <c r="F67" s="2">
        <v>42942.352777777778</v>
      </c>
      <c r="G67" s="1">
        <v>0.90243537029999998</v>
      </c>
      <c r="H67" s="2">
        <v>42942.352777777778</v>
      </c>
    </row>
    <row r="68" spans="1:8" x14ac:dyDescent="0.2">
      <c r="A68" s="1"/>
      <c r="B68" s="1">
        <v>66</v>
      </c>
      <c r="C68" s="1">
        <v>52</v>
      </c>
      <c r="D68" s="1">
        <v>0.90128863140000004</v>
      </c>
      <c r="E68" s="1">
        <v>0.80370739810000003</v>
      </c>
      <c r="F68" s="2">
        <v>42922.688888888886</v>
      </c>
      <c r="G68" s="1">
        <v>0.90128863140000004</v>
      </c>
      <c r="H68" s="2">
        <v>42922.688888888886</v>
      </c>
    </row>
    <row r="69" spans="1:8" x14ac:dyDescent="0.2">
      <c r="A69" s="1"/>
      <c r="B69" s="1">
        <v>67</v>
      </c>
      <c r="C69" s="1">
        <v>52</v>
      </c>
      <c r="D69" s="1">
        <v>0.90089613639999999</v>
      </c>
      <c r="E69" s="1">
        <v>0.80380702140000004</v>
      </c>
      <c r="F69" s="2">
        <v>42898.315972222219</v>
      </c>
      <c r="G69" s="1">
        <v>0.90089613639999999</v>
      </c>
      <c r="H69" s="2">
        <v>42898.315972222219</v>
      </c>
    </row>
    <row r="70" spans="1:8" x14ac:dyDescent="0.2">
      <c r="A70" s="1"/>
      <c r="B70" s="1">
        <v>68</v>
      </c>
      <c r="C70" s="1">
        <v>52</v>
      </c>
      <c r="D70" s="1">
        <v>0.90514305070000001</v>
      </c>
      <c r="E70" s="1">
        <v>0.79420607470000004</v>
      </c>
      <c r="F70" s="2">
        <v>42861.270138888889</v>
      </c>
      <c r="G70" s="1">
        <v>0.90514305070000001</v>
      </c>
      <c r="H70" s="2">
        <v>42861.270138888889</v>
      </c>
    </row>
    <row r="71" spans="1:8" x14ac:dyDescent="0.2">
      <c r="A71" s="1"/>
      <c r="B71" s="1">
        <v>69</v>
      </c>
      <c r="C71" s="1">
        <v>52</v>
      </c>
      <c r="D71" s="1">
        <v>0.89443013819999995</v>
      </c>
      <c r="E71" s="1">
        <v>0.80840053670000001</v>
      </c>
      <c r="F71" s="2">
        <v>42881.193055555559</v>
      </c>
      <c r="G71" s="1">
        <v>0.89443013819999995</v>
      </c>
      <c r="H71" s="2">
        <v>42881.193055555559</v>
      </c>
    </row>
    <row r="72" spans="1:8" x14ac:dyDescent="0.2">
      <c r="A72" s="1"/>
      <c r="B72" s="1">
        <v>70</v>
      </c>
      <c r="C72" s="1">
        <v>52</v>
      </c>
      <c r="D72" s="1">
        <v>0.90255599649999996</v>
      </c>
      <c r="E72" s="1">
        <v>0.79634347589999999</v>
      </c>
      <c r="F72" s="2">
        <v>42913.022222222222</v>
      </c>
      <c r="G72" s="1">
        <v>0.90255599649999996</v>
      </c>
      <c r="H72" s="2">
        <v>42913.022222222222</v>
      </c>
    </row>
    <row r="73" spans="1:8" x14ac:dyDescent="0.2">
      <c r="A73" s="1"/>
      <c r="B73" s="1">
        <v>71</v>
      </c>
      <c r="C73" s="1">
        <v>52</v>
      </c>
      <c r="D73" s="1">
        <v>0.89127625170000002</v>
      </c>
      <c r="E73" s="1">
        <v>0.77053788219999997</v>
      </c>
      <c r="F73" s="2">
        <v>42857.143055555556</v>
      </c>
      <c r="G73" s="1">
        <v>0.89127625170000002</v>
      </c>
      <c r="H73" s="2">
        <v>42857.143055555556</v>
      </c>
    </row>
    <row r="74" spans="1:8" x14ac:dyDescent="0.2">
      <c r="A74" s="1"/>
      <c r="B74" s="1">
        <v>72</v>
      </c>
      <c r="C74" s="1">
        <v>62</v>
      </c>
      <c r="D74" s="1">
        <v>0.91327096149999998</v>
      </c>
      <c r="E74" s="1">
        <v>0.81834201740000001</v>
      </c>
      <c r="F74" s="2">
        <v>42894.499305555553</v>
      </c>
      <c r="G74" s="1">
        <v>0.91327096149999998</v>
      </c>
      <c r="H74" s="2">
        <v>42894.499305555553</v>
      </c>
    </row>
    <row r="75" spans="1:8" x14ac:dyDescent="0.2">
      <c r="A75" s="1"/>
      <c r="B75" s="1">
        <v>73</v>
      </c>
      <c r="C75" s="1">
        <v>62</v>
      </c>
      <c r="D75" s="1">
        <v>0.89881204820000005</v>
      </c>
      <c r="E75" s="1">
        <v>0.80259839690000001</v>
      </c>
      <c r="F75" s="2">
        <v>42942.353472222225</v>
      </c>
      <c r="G75" s="1">
        <v>0.89881204820000005</v>
      </c>
      <c r="H75" s="2">
        <v>42942.353472222225</v>
      </c>
    </row>
    <row r="76" spans="1:8" x14ac:dyDescent="0.2">
      <c r="A76" s="1"/>
      <c r="B76" s="1">
        <v>74</v>
      </c>
      <c r="C76" s="1">
        <v>62</v>
      </c>
      <c r="D76" s="1">
        <v>0.8767281053</v>
      </c>
      <c r="E76" s="1">
        <v>0.78226044230000003</v>
      </c>
      <c r="F76" s="2">
        <v>42922.688888888886</v>
      </c>
      <c r="G76" s="1">
        <v>0.8767281053</v>
      </c>
      <c r="H76" s="2">
        <v>42922.688888888886</v>
      </c>
    </row>
    <row r="77" spans="1:8" x14ac:dyDescent="0.2">
      <c r="A77" s="1"/>
      <c r="B77" s="1">
        <v>75</v>
      </c>
      <c r="C77" s="1">
        <v>62</v>
      </c>
      <c r="D77" s="1">
        <v>0.90447913639999999</v>
      </c>
      <c r="E77" s="1">
        <v>0.78766784109999999</v>
      </c>
      <c r="F77" s="2">
        <v>42898.313888888886</v>
      </c>
      <c r="G77" s="1">
        <v>0.90447913639999999</v>
      </c>
      <c r="H77" s="2">
        <v>42898.313888888886</v>
      </c>
    </row>
    <row r="78" spans="1:8" x14ac:dyDescent="0.2">
      <c r="A78" s="1"/>
      <c r="B78" s="1">
        <v>76</v>
      </c>
      <c r="C78" s="1">
        <v>62</v>
      </c>
      <c r="D78" s="1">
        <v>0.88017488830000001</v>
      </c>
      <c r="E78" s="1">
        <v>0.80681769349999999</v>
      </c>
      <c r="F78" s="2">
        <v>42861.269444444442</v>
      </c>
      <c r="G78" s="1">
        <v>0.88017488830000001</v>
      </c>
      <c r="H78" s="2">
        <v>42861.269444444442</v>
      </c>
    </row>
    <row r="79" spans="1:8" x14ac:dyDescent="0.2">
      <c r="A79" s="1"/>
      <c r="B79" s="1">
        <v>77</v>
      </c>
      <c r="C79" s="1">
        <v>62</v>
      </c>
      <c r="D79" s="1">
        <v>0.90067144899999996</v>
      </c>
      <c r="E79" s="1">
        <v>0.79203357610000003</v>
      </c>
      <c r="F79" s="2">
        <v>42881.195138888892</v>
      </c>
      <c r="G79" s="1">
        <v>0.90067144899999996</v>
      </c>
      <c r="H79" s="2">
        <v>42881.195138888892</v>
      </c>
    </row>
    <row r="80" spans="1:8" x14ac:dyDescent="0.2">
      <c r="A80" s="1"/>
      <c r="B80" s="1">
        <v>78</v>
      </c>
      <c r="C80" s="1">
        <v>62</v>
      </c>
      <c r="D80" s="1">
        <v>0.90438178270000003</v>
      </c>
      <c r="E80" s="1">
        <v>0.80996306780000005</v>
      </c>
      <c r="F80" s="2">
        <v>42913.020833333336</v>
      </c>
      <c r="G80" s="1">
        <v>0.90438178270000003</v>
      </c>
      <c r="H80" s="2">
        <v>42913.020833333336</v>
      </c>
    </row>
    <row r="81" spans="1:8" x14ac:dyDescent="0.2">
      <c r="A81" s="1"/>
      <c r="B81" s="1">
        <v>79</v>
      </c>
      <c r="C81" s="1">
        <v>62</v>
      </c>
      <c r="D81" s="1">
        <v>0.91642080349999999</v>
      </c>
      <c r="E81" s="1">
        <v>0.80089191550000005</v>
      </c>
      <c r="F81" s="2">
        <v>42857.144444444442</v>
      </c>
      <c r="G81" s="1">
        <v>0.91642080349999999</v>
      </c>
      <c r="H81" s="2">
        <v>42857.144444444442</v>
      </c>
    </row>
    <row r="82" spans="1:8" x14ac:dyDescent="0.2">
      <c r="A82" s="1"/>
      <c r="B82" s="1">
        <v>80</v>
      </c>
      <c r="C82" s="1">
        <v>13</v>
      </c>
      <c r="D82" s="1">
        <v>0.88810184820000004</v>
      </c>
      <c r="E82" s="1">
        <v>0.79518282849999999</v>
      </c>
      <c r="F82" s="2">
        <v>42928.074999999997</v>
      </c>
      <c r="G82" s="1">
        <v>0.88810184820000004</v>
      </c>
      <c r="H82" s="2">
        <v>42928.074999999997</v>
      </c>
    </row>
    <row r="83" spans="1:8" x14ac:dyDescent="0.2">
      <c r="A83" s="1"/>
      <c r="B83" s="1">
        <v>81</v>
      </c>
      <c r="C83" s="1">
        <v>13</v>
      </c>
      <c r="D83" s="1">
        <v>0.91465188389999996</v>
      </c>
      <c r="E83" s="1">
        <v>0.80422592199999998</v>
      </c>
      <c r="F83" s="2">
        <v>42883.044444444444</v>
      </c>
      <c r="G83" s="1">
        <v>0.91465188389999996</v>
      </c>
      <c r="H83" s="2">
        <v>42883.044444444444</v>
      </c>
    </row>
    <row r="84" spans="1:8" x14ac:dyDescent="0.2">
      <c r="A84" s="1"/>
      <c r="B84" s="1">
        <v>82</v>
      </c>
      <c r="C84" s="1">
        <v>13</v>
      </c>
      <c r="D84" s="1">
        <v>0.89886392999999998</v>
      </c>
      <c r="E84" s="1">
        <v>0.80495572260000003</v>
      </c>
      <c r="F84" s="2">
        <v>42906.048611111109</v>
      </c>
      <c r="G84" s="1">
        <v>0.89886392999999998</v>
      </c>
      <c r="H84" s="2">
        <v>42906.048611111109</v>
      </c>
    </row>
    <row r="85" spans="1:8" x14ac:dyDescent="0.2">
      <c r="A85" s="1"/>
      <c r="B85" s="1">
        <v>83</v>
      </c>
      <c r="C85" s="1">
        <v>13</v>
      </c>
      <c r="D85" s="1">
        <v>0.89536183430000005</v>
      </c>
      <c r="E85" s="1">
        <v>0.79678442999999999</v>
      </c>
      <c r="F85" s="2">
        <v>42918.782638888886</v>
      </c>
      <c r="G85" s="1">
        <v>0.89536183430000005</v>
      </c>
      <c r="H85" s="2">
        <v>42918.782638888886</v>
      </c>
    </row>
    <row r="86" spans="1:8" x14ac:dyDescent="0.2">
      <c r="A86" s="1"/>
      <c r="B86" s="1">
        <v>84</v>
      </c>
      <c r="C86" s="1">
        <v>13</v>
      </c>
      <c r="D86" s="1">
        <v>0.90909683969999999</v>
      </c>
      <c r="E86" s="1">
        <v>0.78679048289999998</v>
      </c>
      <c r="F86" s="2">
        <v>42931.970833333333</v>
      </c>
      <c r="G86" s="1">
        <v>0.90909683969999999</v>
      </c>
      <c r="H86" s="2">
        <v>42931.970833333333</v>
      </c>
    </row>
    <row r="87" spans="1:8" x14ac:dyDescent="0.2">
      <c r="A87" s="1"/>
      <c r="B87" s="1">
        <v>85</v>
      </c>
      <c r="C87" s="1">
        <v>13</v>
      </c>
      <c r="D87" s="1">
        <v>0.89246761330000002</v>
      </c>
      <c r="E87" s="1">
        <v>0.78907174479999997</v>
      </c>
      <c r="F87" s="2">
        <v>42929.635416666664</v>
      </c>
      <c r="G87" s="1">
        <v>0.89246761330000002</v>
      </c>
      <c r="H87" s="2">
        <v>42929.635416666664</v>
      </c>
    </row>
    <row r="88" spans="1:8" x14ac:dyDescent="0.2">
      <c r="A88" s="1"/>
      <c r="B88" s="1">
        <v>86</v>
      </c>
      <c r="C88" s="1">
        <v>72</v>
      </c>
      <c r="D88" s="1">
        <v>0.90590757050000004</v>
      </c>
      <c r="E88" s="1">
        <v>0.80758944570000002</v>
      </c>
      <c r="F88" s="2">
        <v>42928.077777777777</v>
      </c>
      <c r="G88" s="1">
        <v>0.90590757050000004</v>
      </c>
      <c r="H88" s="2">
        <v>42928.077777777777</v>
      </c>
    </row>
    <row r="89" spans="1:8" x14ac:dyDescent="0.2">
      <c r="A89" s="1"/>
      <c r="B89" s="1">
        <v>87</v>
      </c>
      <c r="C89" s="1">
        <v>72</v>
      </c>
      <c r="D89" s="1">
        <v>0.9009586463</v>
      </c>
      <c r="E89" s="1">
        <v>0.80235656209999995</v>
      </c>
      <c r="F89" s="2">
        <v>42883.046527777777</v>
      </c>
      <c r="G89" s="1">
        <v>0.9009586463</v>
      </c>
      <c r="H89" s="2">
        <v>42883.046527777777</v>
      </c>
    </row>
    <row r="90" spans="1:8" x14ac:dyDescent="0.2">
      <c r="A90" s="1"/>
      <c r="B90" s="1">
        <v>88</v>
      </c>
      <c r="C90" s="1">
        <v>72</v>
      </c>
      <c r="D90" s="1">
        <v>0.92504724670000005</v>
      </c>
      <c r="E90" s="1">
        <v>0.79926922199999995</v>
      </c>
      <c r="F90" s="2">
        <v>42906.051388888889</v>
      </c>
      <c r="G90" s="1">
        <v>0.92504724670000005</v>
      </c>
      <c r="H90" s="2">
        <v>42906.051388888889</v>
      </c>
    </row>
    <row r="91" spans="1:8" x14ac:dyDescent="0.2">
      <c r="A91" s="1"/>
      <c r="B91" s="1">
        <v>89</v>
      </c>
      <c r="C91" s="1">
        <v>72</v>
      </c>
      <c r="D91" s="1">
        <v>0.89832316450000005</v>
      </c>
      <c r="E91" s="1">
        <v>0.80681427490000002</v>
      </c>
      <c r="F91" s="2">
        <v>42918.784722222219</v>
      </c>
      <c r="G91" s="1">
        <v>0.89832316450000005</v>
      </c>
      <c r="H91" s="2">
        <v>42918.784722222219</v>
      </c>
    </row>
    <row r="92" spans="1:8" x14ac:dyDescent="0.2">
      <c r="A92" s="1"/>
      <c r="B92" s="1">
        <v>90</v>
      </c>
      <c r="C92" s="1">
        <v>72</v>
      </c>
      <c r="D92" s="1">
        <v>0.9037778608</v>
      </c>
      <c r="E92" s="1">
        <v>0.79549259279999995</v>
      </c>
      <c r="F92" s="2">
        <v>42931.970833333333</v>
      </c>
      <c r="G92" s="1">
        <v>0.9037778608</v>
      </c>
      <c r="H92" s="2">
        <v>42931.970833333333</v>
      </c>
    </row>
    <row r="93" spans="1:8" x14ac:dyDescent="0.2">
      <c r="A93" s="1"/>
      <c r="B93" s="1">
        <v>91</v>
      </c>
      <c r="C93" s="1">
        <v>72</v>
      </c>
      <c r="D93" s="1">
        <v>0.9099541699</v>
      </c>
      <c r="E93" s="1">
        <v>0.80209350239999999</v>
      </c>
      <c r="F93" s="2">
        <v>42929.635416666664</v>
      </c>
      <c r="G93" s="1">
        <v>0.9099541699</v>
      </c>
      <c r="H93" s="2">
        <v>42929.635416666664</v>
      </c>
    </row>
    <row r="94" spans="1:8" x14ac:dyDescent="0.2">
      <c r="A94" s="1"/>
      <c r="B94" s="1">
        <v>92</v>
      </c>
      <c r="C94" s="1">
        <v>1</v>
      </c>
      <c r="D94" s="1">
        <v>0.92224058279999999</v>
      </c>
      <c r="E94" s="1">
        <v>0.79715866000000002</v>
      </c>
      <c r="F94" s="2">
        <v>42928.076388888891</v>
      </c>
      <c r="G94" s="1">
        <v>0.92224058279999999</v>
      </c>
      <c r="H94" s="2">
        <v>42928.076388888891</v>
      </c>
    </row>
    <row r="95" spans="1:8" x14ac:dyDescent="0.2">
      <c r="A95" s="1"/>
      <c r="B95" s="1">
        <v>93</v>
      </c>
      <c r="C95" s="1">
        <v>1</v>
      </c>
      <c r="D95" s="1">
        <v>0.89741265930000003</v>
      </c>
      <c r="E95" s="1">
        <v>0.80556708450000003</v>
      </c>
      <c r="F95" s="2">
        <v>42883.04583333333</v>
      </c>
      <c r="G95" s="1">
        <v>0.89741265930000003</v>
      </c>
      <c r="H95" s="2">
        <v>42883.04583333333</v>
      </c>
    </row>
    <row r="96" spans="1:8" x14ac:dyDescent="0.2">
      <c r="A96" s="1"/>
      <c r="B96" s="1">
        <v>94</v>
      </c>
      <c r="C96" s="1">
        <v>1</v>
      </c>
      <c r="D96" s="1">
        <v>0.90241623609999999</v>
      </c>
      <c r="E96" s="1">
        <v>0.778280211</v>
      </c>
      <c r="F96" s="2">
        <v>42906.05</v>
      </c>
      <c r="G96" s="1">
        <v>0.90241623609999999</v>
      </c>
      <c r="H96" s="2">
        <v>42906.05</v>
      </c>
    </row>
    <row r="97" spans="1:8" x14ac:dyDescent="0.2">
      <c r="A97" s="1"/>
      <c r="B97" s="1">
        <v>95</v>
      </c>
      <c r="C97" s="1">
        <v>1</v>
      </c>
      <c r="D97" s="1">
        <v>0.90964423579999998</v>
      </c>
      <c r="E97" s="1">
        <v>0.79962460209999997</v>
      </c>
      <c r="F97" s="2">
        <v>42918.784722222219</v>
      </c>
      <c r="G97" s="1">
        <v>0.90964423579999998</v>
      </c>
      <c r="H97" s="2">
        <v>42918.784722222219</v>
      </c>
    </row>
    <row r="98" spans="1:8" x14ac:dyDescent="0.2">
      <c r="A98" s="1"/>
      <c r="B98" s="1">
        <v>96</v>
      </c>
      <c r="C98" s="1">
        <v>1</v>
      </c>
      <c r="D98" s="1">
        <v>0.89827316049999995</v>
      </c>
      <c r="E98" s="1">
        <v>0.78545735859999999</v>
      </c>
      <c r="F98" s="2">
        <v>42931.972916666666</v>
      </c>
      <c r="G98" s="1">
        <v>0.89827316049999995</v>
      </c>
      <c r="H98" s="2">
        <v>42931.972916666666</v>
      </c>
    </row>
    <row r="99" spans="1:8" x14ac:dyDescent="0.2">
      <c r="A99" s="1"/>
      <c r="B99" s="1">
        <v>97</v>
      </c>
      <c r="C99" s="1">
        <v>1</v>
      </c>
      <c r="D99" s="1">
        <v>0.89658549740000004</v>
      </c>
      <c r="E99" s="1">
        <v>0.80707081420000004</v>
      </c>
      <c r="F99" s="2">
        <v>42929.636805555558</v>
      </c>
      <c r="G99" s="1">
        <v>0.89658549740000004</v>
      </c>
      <c r="H99" s="2">
        <v>42929.636805555558</v>
      </c>
    </row>
    <row r="100" spans="1:8" x14ac:dyDescent="0.2">
      <c r="A100" s="1"/>
      <c r="B100" s="1">
        <v>98</v>
      </c>
      <c r="C100" s="1">
        <v>10</v>
      </c>
      <c r="D100" s="1">
        <v>0.91154525949999998</v>
      </c>
      <c r="E100" s="1">
        <v>0.79481866869999995</v>
      </c>
      <c r="F100" s="2">
        <v>42928.076388888891</v>
      </c>
      <c r="G100" s="1">
        <v>0.91154525949999998</v>
      </c>
      <c r="H100" s="2">
        <v>42928.076388888891</v>
      </c>
    </row>
    <row r="101" spans="1:8" x14ac:dyDescent="0.2">
      <c r="A101" s="1"/>
      <c r="B101" s="1">
        <v>99</v>
      </c>
      <c r="C101" s="1">
        <v>10</v>
      </c>
      <c r="D101" s="1">
        <v>0.90610198040000001</v>
      </c>
      <c r="E101" s="1">
        <v>0.8085595954</v>
      </c>
      <c r="F101" s="2">
        <v>42883.04583333333</v>
      </c>
      <c r="G101" s="1">
        <v>0.90610198040000001</v>
      </c>
      <c r="H101" s="2">
        <v>42883.04583333333</v>
      </c>
    </row>
    <row r="102" spans="1:8" x14ac:dyDescent="0.2">
      <c r="A102" s="1"/>
      <c r="B102" s="1">
        <v>100</v>
      </c>
      <c r="C102" s="1">
        <v>10</v>
      </c>
      <c r="D102" s="1">
        <v>0.89309590350000001</v>
      </c>
      <c r="E102" s="1">
        <v>0.80807777010000004</v>
      </c>
      <c r="F102" s="2">
        <v>42906.05</v>
      </c>
      <c r="G102" s="1">
        <v>0.89309590350000001</v>
      </c>
      <c r="H102" s="2">
        <v>42906.05</v>
      </c>
    </row>
    <row r="103" spans="1:8" x14ac:dyDescent="0.2">
      <c r="A103" s="1"/>
      <c r="B103" s="1">
        <v>101</v>
      </c>
      <c r="C103" s="1">
        <v>10</v>
      </c>
      <c r="D103" s="1">
        <v>0.88072888230000002</v>
      </c>
      <c r="E103" s="1">
        <v>0.80244807699999998</v>
      </c>
      <c r="F103" s="2">
        <v>42918.78402777778</v>
      </c>
      <c r="G103" s="1">
        <v>0.88072888230000002</v>
      </c>
      <c r="H103" s="2">
        <v>42918.78402777778</v>
      </c>
    </row>
    <row r="104" spans="1:8" x14ac:dyDescent="0.2">
      <c r="A104" s="1"/>
      <c r="B104" s="1">
        <v>102</v>
      </c>
      <c r="C104" s="1">
        <v>10</v>
      </c>
      <c r="D104" s="1">
        <v>0.89857245019999998</v>
      </c>
      <c r="E104" s="1">
        <v>0.80230836969999997</v>
      </c>
      <c r="F104" s="2">
        <v>42931.972916666666</v>
      </c>
      <c r="G104" s="1">
        <v>0.89857245019999998</v>
      </c>
      <c r="H104" s="2">
        <v>42931.972916666666</v>
      </c>
    </row>
    <row r="105" spans="1:8" x14ac:dyDescent="0.2">
      <c r="A105" s="1"/>
      <c r="B105" s="1">
        <v>103</v>
      </c>
      <c r="C105" s="1">
        <v>10</v>
      </c>
      <c r="D105" s="1">
        <v>0.88887985889999999</v>
      </c>
      <c r="E105" s="1">
        <v>0.82711782489999996</v>
      </c>
      <c r="F105" s="2">
        <v>42929.638194444444</v>
      </c>
      <c r="G105" s="1">
        <v>0.88887985889999999</v>
      </c>
      <c r="H105" s="2">
        <v>42929.638194444444</v>
      </c>
    </row>
    <row r="106" spans="1:8" x14ac:dyDescent="0.2">
      <c r="A106" s="1"/>
      <c r="B106" s="1">
        <v>104</v>
      </c>
      <c r="C106" s="1">
        <v>15</v>
      </c>
      <c r="D106" s="1">
        <v>0.90942560449999998</v>
      </c>
      <c r="E106" s="1">
        <v>0.79321568509999996</v>
      </c>
      <c r="F106" s="2">
        <v>42928.074999999997</v>
      </c>
      <c r="G106" s="1">
        <v>0.90942560449999998</v>
      </c>
      <c r="H106" s="2">
        <v>42928.074999999997</v>
      </c>
    </row>
    <row r="107" spans="1:8" x14ac:dyDescent="0.2">
      <c r="A107" s="1"/>
      <c r="B107" s="1">
        <v>105</v>
      </c>
      <c r="C107" s="1">
        <v>15</v>
      </c>
      <c r="D107" s="1">
        <v>0.89726275249999998</v>
      </c>
      <c r="E107" s="1">
        <v>0.78611582879999997</v>
      </c>
      <c r="F107" s="2">
        <v>42883.044444444444</v>
      </c>
      <c r="G107" s="1">
        <v>0.89726275249999998</v>
      </c>
      <c r="H107" s="2">
        <v>42883.044444444444</v>
      </c>
    </row>
    <row r="108" spans="1:8" x14ac:dyDescent="0.2">
      <c r="A108" s="1"/>
      <c r="B108" s="1">
        <v>106</v>
      </c>
      <c r="C108" s="1">
        <v>15</v>
      </c>
      <c r="D108" s="1">
        <v>0.90080056689999999</v>
      </c>
      <c r="E108" s="1">
        <v>0.79776510140000001</v>
      </c>
      <c r="F108" s="2">
        <v>42906.05</v>
      </c>
      <c r="G108" s="1">
        <v>0.90080056689999999</v>
      </c>
      <c r="H108" s="2">
        <v>42906.05</v>
      </c>
    </row>
    <row r="109" spans="1:8" x14ac:dyDescent="0.2">
      <c r="A109" s="1"/>
      <c r="B109" s="1">
        <v>107</v>
      </c>
      <c r="C109" s="1">
        <v>15</v>
      </c>
      <c r="D109" s="1">
        <v>0.89549179349999997</v>
      </c>
      <c r="E109" s="1">
        <v>0.80018145949999997</v>
      </c>
      <c r="F109" s="2">
        <v>42918.784722222219</v>
      </c>
      <c r="G109" s="1">
        <v>0.89549179349999997</v>
      </c>
      <c r="H109" s="2">
        <v>42918.784722222219</v>
      </c>
    </row>
    <row r="110" spans="1:8" x14ac:dyDescent="0.2">
      <c r="A110" s="1"/>
      <c r="B110" s="1">
        <v>108</v>
      </c>
      <c r="C110" s="1">
        <v>15</v>
      </c>
      <c r="D110" s="1">
        <v>0.90873488449999995</v>
      </c>
      <c r="E110" s="1">
        <v>0.80723167299999998</v>
      </c>
      <c r="F110" s="2">
        <v>42931.97152777778</v>
      </c>
      <c r="G110" s="1">
        <v>0.90873488449999995</v>
      </c>
      <c r="H110" s="2">
        <v>42931.97152777778</v>
      </c>
    </row>
    <row r="111" spans="1:8" x14ac:dyDescent="0.2">
      <c r="A111" s="1"/>
      <c r="B111" s="1">
        <v>109</v>
      </c>
      <c r="C111" s="1">
        <v>15</v>
      </c>
      <c r="D111" s="1">
        <v>0.88759351480000004</v>
      </c>
      <c r="E111" s="1">
        <v>0.81680621870000003</v>
      </c>
      <c r="F111" s="2">
        <v>42929.635416666664</v>
      </c>
      <c r="G111" s="1">
        <v>0.88759351480000004</v>
      </c>
      <c r="H111" s="2">
        <v>42929.635416666664</v>
      </c>
    </row>
    <row r="112" spans="1:8" x14ac:dyDescent="0.2">
      <c r="A112" s="1"/>
      <c r="B112" s="1">
        <v>110</v>
      </c>
      <c r="C112" s="1">
        <v>95</v>
      </c>
      <c r="D112" s="1">
        <v>0.89961655770000004</v>
      </c>
      <c r="E112" s="1">
        <v>0.7977496798</v>
      </c>
      <c r="F112" s="2">
        <v>42876.260416666664</v>
      </c>
      <c r="G112" s="1">
        <v>0.89961655770000004</v>
      </c>
      <c r="H112" s="2">
        <v>42876.260416666664</v>
      </c>
    </row>
    <row r="113" spans="1:8" x14ac:dyDescent="0.2">
      <c r="A113" s="1"/>
      <c r="B113" s="1">
        <v>111</v>
      </c>
      <c r="C113" s="1">
        <v>95</v>
      </c>
      <c r="D113" s="1">
        <v>0.88895047299999996</v>
      </c>
      <c r="E113" s="1">
        <v>0.81264598349999995</v>
      </c>
      <c r="F113" s="2">
        <v>42939.822222222225</v>
      </c>
      <c r="G113" s="1">
        <v>0.88895047299999996</v>
      </c>
      <c r="H113" s="2">
        <v>42939.822222222225</v>
      </c>
    </row>
    <row r="114" spans="1:8" x14ac:dyDescent="0.2">
      <c r="A114" s="1"/>
      <c r="B114" s="1">
        <v>112</v>
      </c>
      <c r="C114" s="1">
        <v>95</v>
      </c>
      <c r="D114" s="1">
        <v>0.89613683919999998</v>
      </c>
      <c r="E114" s="1">
        <v>0.7844780469</v>
      </c>
      <c r="F114" s="2">
        <v>42903.051388888889</v>
      </c>
      <c r="G114" s="1">
        <v>0.89613683919999998</v>
      </c>
      <c r="H114" s="2">
        <v>42903.051388888889</v>
      </c>
    </row>
    <row r="115" spans="1:8" x14ac:dyDescent="0.2">
      <c r="A115" s="1"/>
      <c r="B115" s="1">
        <v>113</v>
      </c>
      <c r="C115" s="1">
        <v>95</v>
      </c>
      <c r="D115" s="1">
        <v>0.91185229089999997</v>
      </c>
      <c r="E115" s="1">
        <v>0.79107257190000002</v>
      </c>
      <c r="F115" s="2">
        <v>42898.244444444441</v>
      </c>
      <c r="G115" s="1">
        <v>0.91185229089999997</v>
      </c>
      <c r="H115" s="2">
        <v>42898.244444444441</v>
      </c>
    </row>
    <row r="116" spans="1:8" x14ac:dyDescent="0.2">
      <c r="A116" s="1"/>
      <c r="B116" s="1">
        <v>114</v>
      </c>
      <c r="C116" s="1">
        <v>95</v>
      </c>
      <c r="D116" s="1">
        <v>0.88992364580000005</v>
      </c>
      <c r="E116" s="1">
        <v>0.79521992180000001</v>
      </c>
      <c r="F116" s="2">
        <v>42866.654861111114</v>
      </c>
      <c r="G116" s="1">
        <v>0.88992364580000005</v>
      </c>
      <c r="H116" s="2">
        <v>42866.654861111114</v>
      </c>
    </row>
    <row r="117" spans="1:8" x14ac:dyDescent="0.2">
      <c r="A117" s="1"/>
      <c r="B117" s="1">
        <v>115</v>
      </c>
      <c r="C117" s="1">
        <v>95</v>
      </c>
      <c r="D117" s="1">
        <v>0.89020558940000005</v>
      </c>
      <c r="E117" s="1">
        <v>0.78908668429999995</v>
      </c>
      <c r="F117" s="2">
        <v>42923.799305555556</v>
      </c>
      <c r="G117" s="1">
        <v>0.89020558940000005</v>
      </c>
      <c r="H117" s="2">
        <v>42923.799305555556</v>
      </c>
    </row>
    <row r="118" spans="1:8" x14ac:dyDescent="0.2">
      <c r="A118" s="1"/>
      <c r="B118" s="1">
        <v>116</v>
      </c>
      <c r="C118" s="1">
        <v>1</v>
      </c>
      <c r="D118" s="1">
        <v>0.91071105880000003</v>
      </c>
      <c r="E118" s="1">
        <v>0.79253257850000003</v>
      </c>
      <c r="F118" s="2">
        <v>42876.261111111111</v>
      </c>
      <c r="G118" s="1">
        <v>0.91071105880000003</v>
      </c>
      <c r="H118" s="2">
        <v>42876.261111111111</v>
      </c>
    </row>
    <row r="119" spans="1:8" x14ac:dyDescent="0.2">
      <c r="A119" s="1"/>
      <c r="B119" s="1">
        <v>117</v>
      </c>
      <c r="C119" s="1">
        <v>1</v>
      </c>
      <c r="D119" s="1">
        <v>0.90570663699999998</v>
      </c>
      <c r="E119" s="1">
        <v>0.78602753250000001</v>
      </c>
      <c r="F119" s="2">
        <v>42939.824999999997</v>
      </c>
      <c r="G119" s="1">
        <v>0.90570663699999998</v>
      </c>
      <c r="H119" s="2">
        <v>42939.824999999997</v>
      </c>
    </row>
    <row r="120" spans="1:8" x14ac:dyDescent="0.2">
      <c r="A120" s="1"/>
      <c r="B120" s="1">
        <v>118</v>
      </c>
      <c r="C120" s="1">
        <v>1</v>
      </c>
      <c r="D120" s="1">
        <v>0.92583058380000005</v>
      </c>
      <c r="E120" s="1">
        <v>0.80323561489999995</v>
      </c>
      <c r="F120" s="2">
        <v>42903.052083333336</v>
      </c>
      <c r="G120" s="1">
        <v>0.92583058380000005</v>
      </c>
      <c r="H120" s="2">
        <v>42903.052083333336</v>
      </c>
    </row>
    <row r="121" spans="1:8" x14ac:dyDescent="0.2">
      <c r="A121" s="1"/>
      <c r="B121" s="1">
        <v>119</v>
      </c>
      <c r="C121" s="1">
        <v>1</v>
      </c>
      <c r="D121" s="1">
        <v>0.89640766019999996</v>
      </c>
      <c r="E121" s="1">
        <v>0.7973110565</v>
      </c>
      <c r="F121" s="2">
        <v>42898.24722222222</v>
      </c>
      <c r="G121" s="1">
        <v>0.89640766019999996</v>
      </c>
      <c r="H121" s="2">
        <v>42898.24722222222</v>
      </c>
    </row>
    <row r="122" spans="1:8" x14ac:dyDescent="0.2">
      <c r="A122" s="1"/>
      <c r="B122" s="1">
        <v>120</v>
      </c>
      <c r="C122" s="1">
        <v>1</v>
      </c>
      <c r="D122" s="1">
        <v>0.89571900979999997</v>
      </c>
      <c r="E122" s="1">
        <v>0.80652852809999998</v>
      </c>
      <c r="F122" s="2">
        <v>42866.654861111114</v>
      </c>
      <c r="G122" s="1">
        <v>0.89571900979999997</v>
      </c>
      <c r="H122" s="2">
        <v>42866.654861111114</v>
      </c>
    </row>
    <row r="123" spans="1:8" x14ac:dyDescent="0.2">
      <c r="A123" s="1"/>
      <c r="B123" s="1">
        <v>121</v>
      </c>
      <c r="C123" s="1">
        <v>1</v>
      </c>
      <c r="D123" s="1">
        <v>0.89816577789999996</v>
      </c>
      <c r="E123" s="1">
        <v>0.79548275729999995</v>
      </c>
      <c r="F123" s="2">
        <v>42923.799305555556</v>
      </c>
      <c r="G123" s="1">
        <v>0.89816577789999996</v>
      </c>
      <c r="H123" s="2">
        <v>42923.799305555556</v>
      </c>
    </row>
    <row r="124" spans="1:8" x14ac:dyDescent="0.2">
      <c r="A124" s="1"/>
      <c r="B124" s="1">
        <v>122</v>
      </c>
      <c r="C124" s="1">
        <v>89</v>
      </c>
      <c r="D124" s="1">
        <v>0.89962238500000002</v>
      </c>
      <c r="E124" s="1">
        <v>0.79688309369999999</v>
      </c>
      <c r="F124" s="2">
        <v>42876.261805555558</v>
      </c>
      <c r="G124" s="1">
        <v>0.89962238500000002</v>
      </c>
      <c r="H124" s="2">
        <v>42876.261805555558</v>
      </c>
    </row>
    <row r="125" spans="1:8" x14ac:dyDescent="0.2">
      <c r="A125" s="1"/>
      <c r="B125" s="1">
        <v>123</v>
      </c>
      <c r="C125" s="1">
        <v>89</v>
      </c>
      <c r="D125" s="1">
        <v>0.90269048880000002</v>
      </c>
      <c r="E125" s="1">
        <v>0.79931829570000001</v>
      </c>
      <c r="F125" s="2">
        <v>42939.823611111111</v>
      </c>
      <c r="G125" s="1">
        <v>0.90269048880000002</v>
      </c>
      <c r="H125" s="2">
        <v>42939.823611111111</v>
      </c>
    </row>
    <row r="126" spans="1:8" x14ac:dyDescent="0.2">
      <c r="A126" s="1"/>
      <c r="B126" s="1">
        <v>124</v>
      </c>
      <c r="C126" s="1">
        <v>89</v>
      </c>
      <c r="D126" s="1">
        <v>0.90302942890000004</v>
      </c>
      <c r="E126" s="1">
        <v>0.80383392360000006</v>
      </c>
      <c r="F126" s="2">
        <v>42903.052083333336</v>
      </c>
      <c r="G126" s="1">
        <v>0.90302942890000004</v>
      </c>
      <c r="H126" s="2">
        <v>42903.052083333336</v>
      </c>
    </row>
    <row r="127" spans="1:8" x14ac:dyDescent="0.2">
      <c r="A127" s="1"/>
      <c r="B127" s="1">
        <v>125</v>
      </c>
      <c r="C127" s="1">
        <v>89</v>
      </c>
      <c r="D127" s="1">
        <v>0.90042523249999995</v>
      </c>
      <c r="E127" s="1">
        <v>0.79928926109999998</v>
      </c>
      <c r="F127" s="2">
        <v>42898.245138888888</v>
      </c>
      <c r="G127" s="1">
        <v>0.90042523249999995</v>
      </c>
      <c r="H127" s="2">
        <v>42898.245138888888</v>
      </c>
    </row>
    <row r="128" spans="1:8" x14ac:dyDescent="0.2">
      <c r="A128" s="1"/>
      <c r="B128" s="1">
        <v>126</v>
      </c>
      <c r="C128" s="1">
        <v>89</v>
      </c>
      <c r="D128" s="1">
        <v>0.91266564719999999</v>
      </c>
      <c r="E128" s="1">
        <v>0.80544770590000003</v>
      </c>
      <c r="F128" s="2">
        <v>42866.655555555553</v>
      </c>
      <c r="G128" s="1">
        <v>0.91266564719999999</v>
      </c>
      <c r="H128" s="2">
        <v>42866.655555555553</v>
      </c>
    </row>
    <row r="129" spans="1:8" x14ac:dyDescent="0.2">
      <c r="A129" s="1"/>
      <c r="B129" s="1">
        <v>127</v>
      </c>
      <c r="C129" s="1">
        <v>89</v>
      </c>
      <c r="D129" s="1">
        <v>0.91299415390000005</v>
      </c>
      <c r="E129" s="1">
        <v>0.79550884089999996</v>
      </c>
      <c r="F129" s="2">
        <v>42923.801388888889</v>
      </c>
      <c r="G129" s="1">
        <v>0.91299415390000005</v>
      </c>
      <c r="H129" s="2">
        <v>42923.801388888889</v>
      </c>
    </row>
    <row r="130" spans="1:8" x14ac:dyDescent="0.2">
      <c r="A130" s="1"/>
      <c r="B130" s="1">
        <v>128</v>
      </c>
      <c r="C130" s="1">
        <v>13</v>
      </c>
      <c r="D130" s="1">
        <v>0.90235350869999997</v>
      </c>
      <c r="E130" s="1">
        <v>0.79260178169999995</v>
      </c>
      <c r="F130" s="2">
        <v>42877.242361111108</v>
      </c>
      <c r="G130" s="1">
        <v>0.90235350869999997</v>
      </c>
      <c r="H130" s="2">
        <v>42877.242361111108</v>
      </c>
    </row>
    <row r="131" spans="1:8" x14ac:dyDescent="0.2">
      <c r="A131" s="1"/>
      <c r="B131" s="1">
        <v>129</v>
      </c>
      <c r="C131" s="1">
        <v>13</v>
      </c>
      <c r="D131" s="1">
        <v>0.89640052930000003</v>
      </c>
      <c r="E131" s="1">
        <v>0.79996714459999996</v>
      </c>
      <c r="F131" s="2">
        <v>42890.77847222222</v>
      </c>
      <c r="G131" s="1">
        <v>0.89640052930000003</v>
      </c>
      <c r="H131" s="2">
        <v>42890.77847222222</v>
      </c>
    </row>
    <row r="132" spans="1:8" x14ac:dyDescent="0.2">
      <c r="A132" s="1"/>
      <c r="B132" s="1">
        <v>130</v>
      </c>
      <c r="C132" s="1">
        <v>13</v>
      </c>
      <c r="D132" s="1">
        <v>0.89012906039999995</v>
      </c>
      <c r="E132" s="1">
        <v>0.79222299529999995</v>
      </c>
      <c r="F132" s="2">
        <v>42945.254166666666</v>
      </c>
      <c r="G132" s="1">
        <v>0.89012906039999995</v>
      </c>
      <c r="H132" s="2">
        <v>42945.254166666666</v>
      </c>
    </row>
    <row r="133" spans="1:8" x14ac:dyDescent="0.2">
      <c r="A133" s="1"/>
      <c r="B133" s="1">
        <v>131</v>
      </c>
      <c r="C133" s="1">
        <v>72</v>
      </c>
      <c r="D133" s="1">
        <v>0.89557643980000001</v>
      </c>
      <c r="E133" s="1">
        <v>0.79566025819999997</v>
      </c>
      <c r="F133" s="2">
        <v>42877.243055555555</v>
      </c>
      <c r="G133" s="1">
        <v>0.89557643980000001</v>
      </c>
      <c r="H133" s="2">
        <v>42877.243055555555</v>
      </c>
    </row>
    <row r="134" spans="1:8" x14ac:dyDescent="0.2">
      <c r="A134" s="1"/>
      <c r="B134" s="1">
        <v>132</v>
      </c>
      <c r="C134" s="1">
        <v>72</v>
      </c>
      <c r="D134" s="1">
        <v>0.90905648719999999</v>
      </c>
      <c r="E134" s="1">
        <v>0.79271738479999998</v>
      </c>
      <c r="F134" s="2">
        <v>42890.78125</v>
      </c>
      <c r="G134" s="1">
        <v>0.90905648719999999</v>
      </c>
      <c r="H134" s="2">
        <v>42890.78125</v>
      </c>
    </row>
    <row r="135" spans="1:8" x14ac:dyDescent="0.2">
      <c r="A135" s="1"/>
      <c r="B135" s="1">
        <v>133</v>
      </c>
      <c r="C135" s="1">
        <v>72</v>
      </c>
      <c r="D135" s="1">
        <v>0.89679063039999996</v>
      </c>
      <c r="E135" s="1">
        <v>0.79114844230000003</v>
      </c>
      <c r="F135" s="2">
        <v>42945.254166666666</v>
      </c>
      <c r="G135" s="1">
        <v>0.89679063039999996</v>
      </c>
      <c r="H135" s="2">
        <v>42945.254166666666</v>
      </c>
    </row>
    <row r="136" spans="1:8" x14ac:dyDescent="0.2">
      <c r="A136" s="1"/>
      <c r="B136" s="1">
        <v>134</v>
      </c>
      <c r="C136" s="1">
        <v>1</v>
      </c>
      <c r="D136" s="1">
        <v>0.88715815389999997</v>
      </c>
      <c r="E136" s="1">
        <v>0.80762351160000001</v>
      </c>
      <c r="F136" s="2">
        <v>42877.243055555555</v>
      </c>
      <c r="G136" s="1">
        <v>0.88715815389999997</v>
      </c>
      <c r="H136" s="2">
        <v>42877.243055555555</v>
      </c>
    </row>
    <row r="137" spans="1:8" x14ac:dyDescent="0.2">
      <c r="A137" s="1"/>
      <c r="B137" s="1">
        <v>135</v>
      </c>
      <c r="C137" s="1">
        <v>1</v>
      </c>
      <c r="D137" s="1">
        <v>0.90257238630000003</v>
      </c>
      <c r="E137" s="1">
        <v>0.80086763920000004</v>
      </c>
      <c r="F137" s="2">
        <v>42890.78125</v>
      </c>
      <c r="G137" s="1">
        <v>0.90257238630000003</v>
      </c>
      <c r="H137" s="2">
        <v>42890.78125</v>
      </c>
    </row>
    <row r="138" spans="1:8" x14ac:dyDescent="0.2">
      <c r="A138" s="1"/>
      <c r="B138" s="1">
        <v>136</v>
      </c>
      <c r="C138" s="1">
        <v>1</v>
      </c>
      <c r="D138" s="1">
        <v>0.89218702999999999</v>
      </c>
      <c r="E138" s="1">
        <v>0.80366379759999995</v>
      </c>
      <c r="F138" s="2">
        <v>42945.254861111112</v>
      </c>
      <c r="G138" s="1">
        <v>0.89218702999999999</v>
      </c>
      <c r="H138" s="2">
        <v>42945.254861111112</v>
      </c>
    </row>
    <row r="139" spans="1:8" x14ac:dyDescent="0.2">
      <c r="A139" s="1"/>
      <c r="B139" s="1">
        <v>137</v>
      </c>
      <c r="C139" s="1">
        <v>10</v>
      </c>
      <c r="D139" s="1">
        <v>0.88617982009999996</v>
      </c>
      <c r="E139" s="1">
        <v>0.80350333949999997</v>
      </c>
      <c r="F139" s="2">
        <v>42877.243750000001</v>
      </c>
      <c r="G139" s="1">
        <v>0.88617982009999996</v>
      </c>
      <c r="H139" s="2">
        <v>42877.243750000001</v>
      </c>
    </row>
    <row r="140" spans="1:8" x14ac:dyDescent="0.2">
      <c r="A140" s="1"/>
      <c r="B140" s="1">
        <v>138</v>
      </c>
      <c r="C140" s="1">
        <v>10</v>
      </c>
      <c r="D140" s="1">
        <v>0.8883173486</v>
      </c>
      <c r="E140" s="1">
        <v>0.79173220850000003</v>
      </c>
      <c r="F140" s="2">
        <v>42890.77847222222</v>
      </c>
      <c r="G140" s="1">
        <v>0.8883173486</v>
      </c>
      <c r="H140" s="2">
        <v>42890.77847222222</v>
      </c>
    </row>
    <row r="141" spans="1:8" x14ac:dyDescent="0.2">
      <c r="A141" s="1"/>
      <c r="B141" s="1">
        <v>139</v>
      </c>
      <c r="C141" s="1">
        <v>10</v>
      </c>
      <c r="D141" s="1">
        <v>0.88740198930000003</v>
      </c>
      <c r="E141" s="1">
        <v>0.80164171240000004</v>
      </c>
      <c r="F141" s="2">
        <v>42945.255555555559</v>
      </c>
      <c r="G141" s="1">
        <v>0.88740198930000003</v>
      </c>
      <c r="H141" s="2">
        <v>42945.255555555559</v>
      </c>
    </row>
    <row r="142" spans="1:8" x14ac:dyDescent="0.2">
      <c r="A142" s="1"/>
      <c r="B142" s="1">
        <v>140</v>
      </c>
      <c r="C142" s="1">
        <v>15</v>
      </c>
      <c r="D142" s="1">
        <v>0.90616763879999995</v>
      </c>
      <c r="E142" s="1">
        <v>0.79488859619999996</v>
      </c>
      <c r="F142" s="2">
        <v>42877.243055555555</v>
      </c>
      <c r="G142" s="1">
        <v>0.90616763879999995</v>
      </c>
      <c r="H142" s="2">
        <v>42877.243055555555</v>
      </c>
    </row>
    <row r="143" spans="1:8" x14ac:dyDescent="0.2">
      <c r="A143" s="1"/>
      <c r="B143" s="1">
        <v>141</v>
      </c>
      <c r="C143" s="1">
        <v>15</v>
      </c>
      <c r="D143" s="1">
        <v>0.90523023520000001</v>
      </c>
      <c r="E143" s="1">
        <v>0.80065304950000005</v>
      </c>
      <c r="F143" s="2">
        <v>42890.78125</v>
      </c>
      <c r="G143" s="1">
        <v>0.90523023520000001</v>
      </c>
      <c r="H143" s="2">
        <v>42890.78125</v>
      </c>
    </row>
    <row r="144" spans="1:8" x14ac:dyDescent="0.2">
      <c r="A144" s="1"/>
      <c r="B144" s="1">
        <v>142</v>
      </c>
      <c r="C144" s="1">
        <v>15</v>
      </c>
      <c r="D144" s="1">
        <v>0.89339608569999995</v>
      </c>
      <c r="E144" s="1">
        <v>0.8064123742</v>
      </c>
      <c r="F144" s="2">
        <v>42945.255555555559</v>
      </c>
      <c r="G144" s="1">
        <v>0.89339608569999995</v>
      </c>
      <c r="H144" s="2">
        <v>42945.255555555559</v>
      </c>
    </row>
    <row r="145" spans="1:8" x14ac:dyDescent="0.2">
      <c r="A145" s="1"/>
      <c r="B145" s="1">
        <v>143</v>
      </c>
      <c r="C145" s="1">
        <v>40</v>
      </c>
      <c r="D145" s="1">
        <v>0.89526415589999997</v>
      </c>
      <c r="E145" s="1">
        <v>0.80167202029999995</v>
      </c>
      <c r="F145" s="2">
        <v>42865.158333333333</v>
      </c>
      <c r="G145" s="1">
        <v>0.89526415589999997</v>
      </c>
      <c r="H145" s="2">
        <v>42865.158333333333</v>
      </c>
    </row>
    <row r="146" spans="1:8" x14ac:dyDescent="0.2">
      <c r="A146" s="1"/>
      <c r="B146" s="1">
        <v>144</v>
      </c>
      <c r="C146" s="1">
        <v>40</v>
      </c>
      <c r="D146" s="1">
        <v>0.90605092490000005</v>
      </c>
      <c r="E146" s="1">
        <v>0.7988961846</v>
      </c>
      <c r="F146" s="2">
        <v>42921.356249999997</v>
      </c>
      <c r="G146" s="1">
        <v>0.90605092490000005</v>
      </c>
      <c r="H146" s="2">
        <v>42921.356249999997</v>
      </c>
    </row>
    <row r="147" spans="1:8" x14ac:dyDescent="0.2">
      <c r="A147" s="1"/>
      <c r="B147" s="1">
        <v>145</v>
      </c>
      <c r="C147" s="1">
        <v>40</v>
      </c>
      <c r="D147" s="1">
        <v>0.88690238560000001</v>
      </c>
      <c r="E147" s="1">
        <v>0.77767838680000001</v>
      </c>
      <c r="F147" s="2">
        <v>42934.238194444442</v>
      </c>
      <c r="G147" s="1">
        <v>0.88690238560000001</v>
      </c>
      <c r="H147" s="2">
        <v>42934.238194444442</v>
      </c>
    </row>
    <row r="148" spans="1:8" x14ac:dyDescent="0.2">
      <c r="A148" s="1"/>
      <c r="B148" s="1">
        <v>146</v>
      </c>
      <c r="C148" s="1">
        <v>40</v>
      </c>
      <c r="D148" s="1">
        <v>0.89659670960000004</v>
      </c>
      <c r="E148" s="1">
        <v>0.78511219330000004</v>
      </c>
      <c r="F148" s="2">
        <v>42873.294444444444</v>
      </c>
      <c r="G148" s="1">
        <v>0.89659670960000004</v>
      </c>
      <c r="H148" s="2">
        <v>42873.294444444444</v>
      </c>
    </row>
    <row r="149" spans="1:8" x14ac:dyDescent="0.2">
      <c r="A149" s="1"/>
      <c r="B149" s="1">
        <v>147</v>
      </c>
      <c r="C149" s="1">
        <v>40</v>
      </c>
      <c r="D149" s="1">
        <v>0.88416633879999995</v>
      </c>
      <c r="E149" s="1">
        <v>0.80215575520000004</v>
      </c>
      <c r="F149" s="2">
        <v>42919.675694444442</v>
      </c>
      <c r="G149" s="1">
        <v>0.88416633879999995</v>
      </c>
      <c r="H149" s="2">
        <v>42919.675694444442</v>
      </c>
    </row>
    <row r="150" spans="1:8" x14ac:dyDescent="0.2">
      <c r="A150" s="1"/>
      <c r="B150" s="1">
        <v>148</v>
      </c>
      <c r="C150" s="1">
        <v>40</v>
      </c>
      <c r="D150" s="1">
        <v>0.90609981009999996</v>
      </c>
      <c r="E150" s="1">
        <v>0.78754054770000004</v>
      </c>
      <c r="F150" s="2">
        <v>42940.172222222223</v>
      </c>
      <c r="G150" s="1">
        <v>0.90609981009999996</v>
      </c>
      <c r="H150" s="2">
        <v>42940.172222222223</v>
      </c>
    </row>
    <row r="151" spans="1:8" x14ac:dyDescent="0.2">
      <c r="A151" s="1"/>
      <c r="B151" s="1">
        <v>149</v>
      </c>
      <c r="C151" s="1">
        <v>16</v>
      </c>
      <c r="D151" s="1">
        <v>0.89868661029999997</v>
      </c>
      <c r="E151" s="1">
        <v>0.79383405900000004</v>
      </c>
      <c r="F151" s="2">
        <v>42865.161111111112</v>
      </c>
      <c r="G151" s="1">
        <v>0.89868661029999997</v>
      </c>
      <c r="H151" s="2">
        <v>42865.161111111112</v>
      </c>
    </row>
    <row r="152" spans="1:8" x14ac:dyDescent="0.2">
      <c r="A152" s="1"/>
      <c r="B152" s="1">
        <v>150</v>
      </c>
      <c r="C152" s="1">
        <v>16</v>
      </c>
      <c r="D152" s="1">
        <v>0.92069486980000004</v>
      </c>
      <c r="E152" s="1">
        <v>0.77703699699999995</v>
      </c>
      <c r="F152" s="2">
        <v>42921.357638888891</v>
      </c>
      <c r="G152" s="1">
        <v>0.92069486980000004</v>
      </c>
      <c r="H152" s="2">
        <v>42921.357638888891</v>
      </c>
    </row>
    <row r="153" spans="1:8" x14ac:dyDescent="0.2">
      <c r="A153" s="1"/>
      <c r="B153" s="1">
        <v>151</v>
      </c>
      <c r="C153" s="1">
        <v>16</v>
      </c>
      <c r="D153" s="1">
        <v>0.89397024570000005</v>
      </c>
      <c r="E153" s="1">
        <v>0.79503326129999996</v>
      </c>
      <c r="F153" s="2">
        <v>42934.240972222222</v>
      </c>
      <c r="G153" s="1">
        <v>0.89397024570000005</v>
      </c>
      <c r="H153" s="2">
        <v>42934.240972222222</v>
      </c>
    </row>
    <row r="154" spans="1:8" x14ac:dyDescent="0.2">
      <c r="A154" s="1"/>
      <c r="B154" s="1">
        <v>152</v>
      </c>
      <c r="C154" s="1">
        <v>16</v>
      </c>
      <c r="D154" s="1">
        <v>0.90058238820000003</v>
      </c>
      <c r="E154" s="1">
        <v>0.79266278209999996</v>
      </c>
      <c r="F154" s="2">
        <v>42873.296527777777</v>
      </c>
      <c r="G154" s="1">
        <v>0.90058238820000003</v>
      </c>
      <c r="H154" s="2">
        <v>42873.296527777777</v>
      </c>
    </row>
    <row r="155" spans="1:8" x14ac:dyDescent="0.2">
      <c r="A155" s="1"/>
      <c r="B155" s="1">
        <v>153</v>
      </c>
      <c r="C155" s="1">
        <v>16</v>
      </c>
      <c r="D155" s="1">
        <v>0.90037569370000003</v>
      </c>
      <c r="E155" s="1">
        <v>0.79210405959999997</v>
      </c>
      <c r="F155" s="2">
        <v>42919.675694444442</v>
      </c>
      <c r="G155" s="1">
        <v>0.90037569370000003</v>
      </c>
      <c r="H155" s="2">
        <v>42919.675694444442</v>
      </c>
    </row>
    <row r="156" spans="1:8" x14ac:dyDescent="0.2">
      <c r="A156" s="1"/>
      <c r="B156" s="1">
        <v>154</v>
      </c>
      <c r="C156" s="1">
        <v>16</v>
      </c>
      <c r="D156" s="1">
        <v>0.89129619000000004</v>
      </c>
      <c r="E156" s="1">
        <v>0.8163305824</v>
      </c>
      <c r="F156" s="2">
        <v>42940.172222222223</v>
      </c>
      <c r="G156" s="1">
        <v>0.89129619000000004</v>
      </c>
      <c r="H156" s="2">
        <v>42940.172222222223</v>
      </c>
    </row>
    <row r="157" spans="1:8" x14ac:dyDescent="0.2">
      <c r="A157" s="1"/>
      <c r="B157" s="1">
        <v>155</v>
      </c>
      <c r="C157" s="1">
        <v>89</v>
      </c>
      <c r="D157" s="1">
        <v>0.89132693819999997</v>
      </c>
      <c r="E157" s="1">
        <v>0.78605937790000002</v>
      </c>
      <c r="F157" s="2">
        <v>42865.161111111112</v>
      </c>
      <c r="G157" s="1">
        <v>0.89132693819999997</v>
      </c>
      <c r="H157" s="2">
        <v>42865.161111111112</v>
      </c>
    </row>
    <row r="158" spans="1:8" x14ac:dyDescent="0.2">
      <c r="A158" s="1"/>
      <c r="B158" s="1">
        <v>156</v>
      </c>
      <c r="C158" s="1">
        <v>89</v>
      </c>
      <c r="D158" s="1">
        <v>0.90951897680000005</v>
      </c>
      <c r="E158" s="1">
        <v>0.78982654119999995</v>
      </c>
      <c r="F158" s="2">
        <v>42921.359027777777</v>
      </c>
      <c r="G158" s="1">
        <v>0.90951897680000005</v>
      </c>
      <c r="H158" s="2">
        <v>42921.359027777777</v>
      </c>
    </row>
    <row r="159" spans="1:8" x14ac:dyDescent="0.2">
      <c r="A159" s="1"/>
      <c r="B159" s="1">
        <v>157</v>
      </c>
      <c r="C159" s="1">
        <v>89</v>
      </c>
      <c r="D159" s="1">
        <v>0.89539885210000003</v>
      </c>
      <c r="E159" s="1">
        <v>0.79064728110000004</v>
      </c>
      <c r="F159" s="2">
        <v>42934.238888888889</v>
      </c>
      <c r="G159" s="1">
        <v>0.89539885210000003</v>
      </c>
      <c r="H159" s="2">
        <v>42934.238888888889</v>
      </c>
    </row>
    <row r="160" spans="1:8" x14ac:dyDescent="0.2">
      <c r="A160" s="1"/>
      <c r="B160" s="1">
        <v>158</v>
      </c>
      <c r="C160" s="1">
        <v>89</v>
      </c>
      <c r="D160" s="1">
        <v>0.91487880970000002</v>
      </c>
      <c r="E160" s="1">
        <v>0.78769024730000003</v>
      </c>
      <c r="F160" s="2">
        <v>42873.29583333333</v>
      </c>
      <c r="G160" s="1">
        <v>0.91487880970000002</v>
      </c>
      <c r="H160" s="2">
        <v>42873.29583333333</v>
      </c>
    </row>
    <row r="161" spans="1:8" x14ac:dyDescent="0.2">
      <c r="A161" s="1"/>
      <c r="B161" s="1">
        <v>159</v>
      </c>
      <c r="C161" s="1">
        <v>89</v>
      </c>
      <c r="D161" s="1">
        <v>0.88119659790000004</v>
      </c>
      <c r="E161" s="1">
        <v>0.77619366570000004</v>
      </c>
      <c r="F161" s="2">
        <v>42919.677083333336</v>
      </c>
      <c r="G161" s="1">
        <v>0.88119659790000004</v>
      </c>
      <c r="H161" s="2">
        <v>42919.677083333336</v>
      </c>
    </row>
    <row r="162" spans="1:8" x14ac:dyDescent="0.2">
      <c r="A162" s="1"/>
      <c r="B162" s="1">
        <v>160</v>
      </c>
      <c r="C162" s="1">
        <v>89</v>
      </c>
      <c r="D162" s="1">
        <v>0.91639713339999995</v>
      </c>
      <c r="E162" s="1">
        <v>0.80563530809999995</v>
      </c>
      <c r="F162" s="2">
        <v>42940.175000000003</v>
      </c>
      <c r="G162" s="1">
        <v>0.91639713339999995</v>
      </c>
      <c r="H162" s="2">
        <v>42940.175000000003</v>
      </c>
    </row>
    <row r="163" spans="1:8" x14ac:dyDescent="0.2">
      <c r="A163" s="1"/>
      <c r="B163" s="1">
        <v>161</v>
      </c>
      <c r="C163" s="1">
        <v>10</v>
      </c>
      <c r="D163" s="1">
        <v>0.90258957429999997</v>
      </c>
      <c r="E163" s="1">
        <v>0.8032163551</v>
      </c>
      <c r="F163" s="2">
        <v>42865.158333333333</v>
      </c>
      <c r="G163" s="1">
        <v>0.90258957429999997</v>
      </c>
      <c r="H163" s="2">
        <v>42865.158333333333</v>
      </c>
    </row>
    <row r="164" spans="1:8" x14ac:dyDescent="0.2">
      <c r="A164" s="1"/>
      <c r="B164" s="1">
        <v>162</v>
      </c>
      <c r="C164" s="1">
        <v>10</v>
      </c>
      <c r="D164" s="1">
        <v>0.90514825129999998</v>
      </c>
      <c r="E164" s="1">
        <v>0.78731927550000003</v>
      </c>
      <c r="F164" s="2">
        <v>42921.356249999997</v>
      </c>
      <c r="G164" s="1">
        <v>0.90514825129999998</v>
      </c>
      <c r="H164" s="2">
        <v>42921.356249999997</v>
      </c>
    </row>
    <row r="165" spans="1:8" x14ac:dyDescent="0.2">
      <c r="A165" s="1"/>
      <c r="B165" s="1">
        <v>163</v>
      </c>
      <c r="C165" s="1">
        <v>10</v>
      </c>
      <c r="D165" s="1">
        <v>0.88197488010000002</v>
      </c>
      <c r="E165" s="1">
        <v>0.79800069699999998</v>
      </c>
      <c r="F165" s="2">
        <v>42934.240277777775</v>
      </c>
      <c r="G165" s="1">
        <v>0.88197488010000002</v>
      </c>
      <c r="H165" s="2">
        <v>42934.240277777775</v>
      </c>
    </row>
    <row r="166" spans="1:8" x14ac:dyDescent="0.2">
      <c r="A166" s="1"/>
      <c r="B166" s="1">
        <v>164</v>
      </c>
      <c r="C166" s="1">
        <v>10</v>
      </c>
      <c r="D166" s="1">
        <v>0.89359521340000003</v>
      </c>
      <c r="E166" s="1">
        <v>0.80018569520000005</v>
      </c>
      <c r="F166" s="2">
        <v>42873.297222222223</v>
      </c>
      <c r="G166" s="1">
        <v>0.89359521340000003</v>
      </c>
      <c r="H166" s="2">
        <v>42873.297222222223</v>
      </c>
    </row>
    <row r="167" spans="1:8" x14ac:dyDescent="0.2">
      <c r="A167" s="1"/>
      <c r="B167" s="1">
        <v>165</v>
      </c>
      <c r="C167" s="1">
        <v>10</v>
      </c>
      <c r="D167" s="1">
        <v>0.90750117929999996</v>
      </c>
      <c r="E167" s="1">
        <v>0.79358519169999997</v>
      </c>
      <c r="F167" s="2">
        <v>42919.676388888889</v>
      </c>
      <c r="G167" s="1">
        <v>0.90750117929999996</v>
      </c>
      <c r="H167" s="2">
        <v>42919.676388888889</v>
      </c>
    </row>
    <row r="168" spans="1:8" x14ac:dyDescent="0.2">
      <c r="A168" s="1"/>
      <c r="B168" s="1">
        <v>166</v>
      </c>
      <c r="C168" s="1">
        <v>10</v>
      </c>
      <c r="D168" s="1">
        <v>0.88250700059999998</v>
      </c>
      <c r="E168" s="1">
        <v>0.80626945729999999</v>
      </c>
      <c r="F168" s="2">
        <v>42940.172222222223</v>
      </c>
      <c r="G168" s="1">
        <v>0.88250700059999998</v>
      </c>
      <c r="H168" s="2">
        <v>42940.172222222223</v>
      </c>
    </row>
    <row r="169" spans="1:8" x14ac:dyDescent="0.2">
      <c r="A169" s="1"/>
      <c r="B169" s="1">
        <v>167</v>
      </c>
      <c r="C169" s="1">
        <v>90</v>
      </c>
      <c r="D169" s="1">
        <v>0.91788387540000005</v>
      </c>
      <c r="E169" s="1">
        <v>0.78223243799999997</v>
      </c>
      <c r="F169" s="2">
        <v>42865.159722222219</v>
      </c>
      <c r="G169" s="1">
        <v>0.91788387540000005</v>
      </c>
      <c r="H169" s="2">
        <v>42865.159722222219</v>
      </c>
    </row>
    <row r="170" spans="1:8" x14ac:dyDescent="0.2">
      <c r="A170" s="1"/>
      <c r="B170" s="1">
        <v>168</v>
      </c>
      <c r="C170" s="1">
        <v>90</v>
      </c>
      <c r="D170" s="1">
        <v>0.90457651149999996</v>
      </c>
      <c r="E170" s="1">
        <v>0.80232568930000003</v>
      </c>
      <c r="F170" s="2">
        <v>42921.359027777777</v>
      </c>
      <c r="G170" s="1">
        <v>0.90457651149999996</v>
      </c>
      <c r="H170" s="2">
        <v>42921.359027777777</v>
      </c>
    </row>
    <row r="171" spans="1:8" x14ac:dyDescent="0.2">
      <c r="A171" s="1"/>
      <c r="B171" s="1">
        <v>169</v>
      </c>
      <c r="C171" s="1">
        <v>90</v>
      </c>
      <c r="D171" s="1">
        <v>0.89489507329999995</v>
      </c>
      <c r="E171" s="1">
        <v>0.77907575200000001</v>
      </c>
      <c r="F171" s="2">
        <v>42934.239583333336</v>
      </c>
      <c r="G171" s="1">
        <v>0.89489507329999995</v>
      </c>
      <c r="H171" s="2">
        <v>42934.239583333336</v>
      </c>
    </row>
    <row r="172" spans="1:8" x14ac:dyDescent="0.2">
      <c r="A172" s="1"/>
      <c r="B172" s="1">
        <v>170</v>
      </c>
      <c r="C172" s="1">
        <v>90</v>
      </c>
      <c r="D172" s="1">
        <v>0.91636715369999999</v>
      </c>
      <c r="E172" s="1">
        <v>0.79590819160000004</v>
      </c>
      <c r="F172" s="2">
        <v>42873.295138888891</v>
      </c>
      <c r="G172" s="1">
        <v>0.91636715369999999</v>
      </c>
      <c r="H172" s="2">
        <v>42873.295138888891</v>
      </c>
    </row>
    <row r="173" spans="1:8" x14ac:dyDescent="0.2">
      <c r="A173" s="1"/>
      <c r="B173" s="1">
        <v>171</v>
      </c>
      <c r="C173" s="1">
        <v>90</v>
      </c>
      <c r="D173" s="1">
        <v>0.90300980829999999</v>
      </c>
      <c r="E173" s="1">
        <v>0.77418457650000005</v>
      </c>
      <c r="F173" s="2">
        <v>42919.678472222222</v>
      </c>
      <c r="G173" s="1">
        <v>0.90300980829999999</v>
      </c>
      <c r="H173" s="2">
        <v>42919.678472222222</v>
      </c>
    </row>
    <row r="174" spans="1:8" x14ac:dyDescent="0.2">
      <c r="A174" s="1"/>
      <c r="B174" s="1">
        <v>172</v>
      </c>
      <c r="C174" s="1">
        <v>90</v>
      </c>
      <c r="D174" s="1">
        <v>0.92302889649999997</v>
      </c>
      <c r="E174" s="1">
        <v>0.8104626721</v>
      </c>
      <c r="F174" s="2">
        <v>42940.175000000003</v>
      </c>
      <c r="G174" s="1">
        <v>0.92302889649999997</v>
      </c>
      <c r="H174" s="2">
        <v>42940.175000000003</v>
      </c>
    </row>
    <row r="175" spans="1:8" x14ac:dyDescent="0.2">
      <c r="A175" s="1"/>
      <c r="B175" s="1">
        <v>173</v>
      </c>
      <c r="C175" s="1">
        <v>45</v>
      </c>
      <c r="D175" s="1">
        <v>0.90503028299999999</v>
      </c>
      <c r="E175" s="1">
        <v>0.7916153534</v>
      </c>
      <c r="F175" s="2">
        <v>42865.160416666666</v>
      </c>
      <c r="G175" s="1">
        <v>0.90503028299999999</v>
      </c>
      <c r="H175" s="2">
        <v>42865.160416666666</v>
      </c>
    </row>
    <row r="176" spans="1:8" x14ac:dyDescent="0.2">
      <c r="A176" s="1"/>
      <c r="B176" s="1">
        <v>174</v>
      </c>
      <c r="C176" s="1">
        <v>45</v>
      </c>
      <c r="D176" s="1">
        <v>0.90979700490000004</v>
      </c>
      <c r="E176" s="1">
        <v>0.79028961870000003</v>
      </c>
      <c r="F176" s="2">
        <v>42921.359027777777</v>
      </c>
      <c r="G176" s="1">
        <v>0.90979700490000004</v>
      </c>
      <c r="H176" s="2">
        <v>42921.359027777777</v>
      </c>
    </row>
    <row r="177" spans="1:8" x14ac:dyDescent="0.2">
      <c r="A177" s="1"/>
      <c r="B177" s="1">
        <v>175</v>
      </c>
      <c r="C177" s="1">
        <v>45</v>
      </c>
      <c r="D177" s="1">
        <v>0.9081189073</v>
      </c>
      <c r="E177" s="1">
        <v>0.79651091269999996</v>
      </c>
      <c r="F177" s="2">
        <v>42934.238194444442</v>
      </c>
      <c r="G177" s="1">
        <v>0.9081189073</v>
      </c>
      <c r="H177" s="2">
        <v>42934.238194444442</v>
      </c>
    </row>
    <row r="178" spans="1:8" x14ac:dyDescent="0.2">
      <c r="A178" s="1"/>
      <c r="B178" s="1">
        <v>176</v>
      </c>
      <c r="C178" s="1">
        <v>45</v>
      </c>
      <c r="D178" s="1">
        <v>0.91447976959999999</v>
      </c>
      <c r="E178" s="1">
        <v>0.80237516289999999</v>
      </c>
      <c r="F178" s="2">
        <v>42873.297222222223</v>
      </c>
      <c r="G178" s="1">
        <v>0.91447976959999999</v>
      </c>
      <c r="H178" s="2">
        <v>42873.297222222223</v>
      </c>
    </row>
    <row r="179" spans="1:8" x14ac:dyDescent="0.2">
      <c r="A179" s="1"/>
      <c r="B179" s="1">
        <v>177</v>
      </c>
      <c r="C179" s="1">
        <v>45</v>
      </c>
      <c r="D179" s="1">
        <v>0.89134097010000002</v>
      </c>
      <c r="E179" s="1">
        <v>0.79819621439999999</v>
      </c>
      <c r="F179" s="2">
        <v>42919.677083333336</v>
      </c>
      <c r="G179" s="1">
        <v>0.89134097010000002</v>
      </c>
      <c r="H179" s="2">
        <v>42919.677083333336</v>
      </c>
    </row>
    <row r="180" spans="1:8" x14ac:dyDescent="0.2">
      <c r="A180" s="1"/>
      <c r="B180" s="1">
        <v>178</v>
      </c>
      <c r="C180" s="1">
        <v>45</v>
      </c>
      <c r="D180" s="1">
        <v>0.8889527545</v>
      </c>
      <c r="E180" s="1">
        <v>0.79458766660000002</v>
      </c>
      <c r="F180" s="2">
        <v>42940.175000000003</v>
      </c>
      <c r="G180" s="1">
        <v>0.8889527545</v>
      </c>
      <c r="H180" s="2">
        <v>42940.175000000003</v>
      </c>
    </row>
    <row r="181" spans="1:8" x14ac:dyDescent="0.2">
      <c r="A181" s="1"/>
      <c r="B181" s="1">
        <v>179</v>
      </c>
      <c r="C181" s="1">
        <v>15</v>
      </c>
      <c r="D181" s="1">
        <v>0.86959986310000004</v>
      </c>
      <c r="E181" s="1">
        <v>0.80219045739999995</v>
      </c>
      <c r="F181" s="2">
        <v>42860.552083333336</v>
      </c>
      <c r="G181" s="1">
        <v>0.86959986310000004</v>
      </c>
      <c r="H181" s="2">
        <v>42860.552083333336</v>
      </c>
    </row>
    <row r="182" spans="1:8" x14ac:dyDescent="0.2">
      <c r="A182" s="1"/>
      <c r="B182" s="1">
        <v>180</v>
      </c>
      <c r="C182" s="1">
        <v>15</v>
      </c>
      <c r="D182" s="1">
        <v>0.91799483810000004</v>
      </c>
      <c r="E182" s="1">
        <v>0.78853197649999995</v>
      </c>
      <c r="F182" s="2">
        <v>42926.499305555553</v>
      </c>
      <c r="G182" s="1">
        <v>0.91799483810000004</v>
      </c>
      <c r="H182" s="2">
        <v>42926.499305555553</v>
      </c>
    </row>
    <row r="183" spans="1:8" x14ac:dyDescent="0.2">
      <c r="A183" s="1"/>
      <c r="B183" s="1">
        <v>181</v>
      </c>
      <c r="C183" s="1">
        <v>15</v>
      </c>
      <c r="D183" s="1">
        <v>0.90008219869999995</v>
      </c>
      <c r="E183" s="1">
        <v>0.80923331610000004</v>
      </c>
      <c r="F183" s="2">
        <v>42925.691666666666</v>
      </c>
      <c r="G183" s="1">
        <v>0.90008219869999995</v>
      </c>
      <c r="H183" s="2">
        <v>42925.691666666666</v>
      </c>
    </row>
    <row r="184" spans="1:8" x14ac:dyDescent="0.2">
      <c r="A184" s="1"/>
      <c r="B184" s="1">
        <v>182</v>
      </c>
      <c r="C184" s="1">
        <v>15</v>
      </c>
      <c r="D184" s="1">
        <v>0.91606726230000002</v>
      </c>
      <c r="E184" s="1">
        <v>0.77854550919999999</v>
      </c>
      <c r="F184" s="2">
        <v>42901.01458333333</v>
      </c>
      <c r="G184" s="1">
        <v>0.91606726230000002</v>
      </c>
      <c r="H184" s="2">
        <v>42901.01458333333</v>
      </c>
    </row>
    <row r="185" spans="1:8" x14ac:dyDescent="0.2">
      <c r="A185" s="1"/>
      <c r="B185" s="1">
        <v>183</v>
      </c>
      <c r="C185" s="1">
        <v>15</v>
      </c>
      <c r="D185" s="1">
        <v>0.91078680810000001</v>
      </c>
      <c r="E185" s="1">
        <v>0.80935013550000001</v>
      </c>
      <c r="F185" s="2">
        <v>42926.713888888888</v>
      </c>
      <c r="G185" s="1">
        <v>0.91078680810000001</v>
      </c>
      <c r="H185" s="2">
        <v>42926.713888888888</v>
      </c>
    </row>
    <row r="186" spans="1:8" x14ac:dyDescent="0.2">
      <c r="A186" s="1"/>
      <c r="B186" s="1">
        <v>184</v>
      </c>
      <c r="C186" s="1">
        <v>96</v>
      </c>
      <c r="D186" s="1">
        <v>0.90399700989999998</v>
      </c>
      <c r="E186" s="1">
        <v>0.80434342660000002</v>
      </c>
      <c r="F186" s="2">
        <v>42860.552777777775</v>
      </c>
      <c r="G186" s="1">
        <v>0.90399700989999998</v>
      </c>
      <c r="H186" s="2">
        <v>42860.552777777775</v>
      </c>
    </row>
    <row r="187" spans="1:8" x14ac:dyDescent="0.2">
      <c r="A187" s="1"/>
      <c r="B187" s="1">
        <v>185</v>
      </c>
      <c r="C187" s="1">
        <v>96</v>
      </c>
      <c r="D187" s="1">
        <v>0.91558365019999999</v>
      </c>
      <c r="E187" s="1">
        <v>0.79815499540000001</v>
      </c>
      <c r="F187" s="2">
        <v>42926.499305555553</v>
      </c>
      <c r="G187" s="1">
        <v>0.91558365019999999</v>
      </c>
      <c r="H187" s="2">
        <v>42926.499305555553</v>
      </c>
    </row>
    <row r="188" spans="1:8" x14ac:dyDescent="0.2">
      <c r="A188" s="1"/>
      <c r="B188" s="1">
        <v>186</v>
      </c>
      <c r="C188" s="1">
        <v>96</v>
      </c>
      <c r="D188" s="1">
        <v>0.90133174090000001</v>
      </c>
      <c r="E188" s="1">
        <v>0.78243049450000002</v>
      </c>
      <c r="F188" s="2">
        <v>42925.694444444445</v>
      </c>
      <c r="G188" s="1">
        <v>0.90133174090000001</v>
      </c>
      <c r="H188" s="2">
        <v>42925.694444444445</v>
      </c>
    </row>
    <row r="189" spans="1:8" x14ac:dyDescent="0.2">
      <c r="A189" s="1"/>
      <c r="B189" s="1">
        <v>187</v>
      </c>
      <c r="C189" s="1">
        <v>96</v>
      </c>
      <c r="D189" s="1">
        <v>0.90715685459999995</v>
      </c>
      <c r="E189" s="1">
        <v>0.78733195609999995</v>
      </c>
      <c r="F189" s="2">
        <v>42901.01666666667</v>
      </c>
      <c r="G189" s="1">
        <v>0.90715685459999995</v>
      </c>
      <c r="H189" s="2">
        <v>42901.01666666667</v>
      </c>
    </row>
    <row r="190" spans="1:8" x14ac:dyDescent="0.2">
      <c r="A190" s="1"/>
      <c r="B190" s="1">
        <v>188</v>
      </c>
      <c r="C190" s="1">
        <v>96</v>
      </c>
      <c r="D190" s="1">
        <v>0.9116653468</v>
      </c>
      <c r="E190" s="1">
        <v>0.77614030249999999</v>
      </c>
      <c r="F190" s="2">
        <v>42926.715277777781</v>
      </c>
      <c r="G190" s="1">
        <v>0.9116653468</v>
      </c>
      <c r="H190" s="2">
        <v>42926.715277777781</v>
      </c>
    </row>
    <row r="191" spans="1:8" x14ac:dyDescent="0.2">
      <c r="A191" s="1"/>
      <c r="B191" s="1">
        <v>189</v>
      </c>
      <c r="C191" s="1">
        <v>2</v>
      </c>
      <c r="D191" s="1">
        <v>0.91674819799999996</v>
      </c>
      <c r="E191" s="1">
        <v>0.79150408459999999</v>
      </c>
      <c r="F191" s="2">
        <v>42860.552083333336</v>
      </c>
      <c r="G191" s="1">
        <v>0.91674819799999996</v>
      </c>
      <c r="H191" s="2">
        <v>42860.552083333336</v>
      </c>
    </row>
    <row r="192" spans="1:8" x14ac:dyDescent="0.2">
      <c r="A192" s="1"/>
      <c r="B192" s="1">
        <v>190</v>
      </c>
      <c r="C192" s="1">
        <v>2</v>
      </c>
      <c r="D192" s="1">
        <v>0.89027207119999996</v>
      </c>
      <c r="E192" s="1">
        <v>0.81288140549999999</v>
      </c>
      <c r="F192" s="2">
        <v>42926.499305555553</v>
      </c>
      <c r="G192" s="1">
        <v>0.89027207119999996</v>
      </c>
      <c r="H192" s="2">
        <v>42926.499305555553</v>
      </c>
    </row>
    <row r="193" spans="1:8" x14ac:dyDescent="0.2">
      <c r="A193" s="1"/>
      <c r="B193" s="1">
        <v>191</v>
      </c>
      <c r="C193" s="1">
        <v>2</v>
      </c>
      <c r="D193" s="1">
        <v>0.91199028270000004</v>
      </c>
      <c r="E193" s="1">
        <v>0.80023985099999995</v>
      </c>
      <c r="F193" s="2">
        <v>42925.694444444445</v>
      </c>
      <c r="G193" s="1">
        <v>0.91199028270000004</v>
      </c>
      <c r="H193" s="2">
        <v>42925.694444444445</v>
      </c>
    </row>
    <row r="194" spans="1:8" x14ac:dyDescent="0.2">
      <c r="A194" s="1"/>
      <c r="B194" s="1">
        <v>192</v>
      </c>
      <c r="C194" s="1">
        <v>2</v>
      </c>
      <c r="D194" s="1">
        <v>0.91518101510000005</v>
      </c>
      <c r="E194" s="1">
        <v>0.81125738199999997</v>
      </c>
      <c r="F194" s="2">
        <v>42901.01458333333</v>
      </c>
      <c r="G194" s="1">
        <v>0.91518101510000005</v>
      </c>
      <c r="H194" s="2">
        <v>42901.01458333333</v>
      </c>
    </row>
    <row r="195" spans="1:8" x14ac:dyDescent="0.2">
      <c r="A195" s="1"/>
      <c r="B195" s="1">
        <v>193</v>
      </c>
      <c r="C195" s="1">
        <v>2</v>
      </c>
      <c r="D195" s="1">
        <v>0.90727844540000002</v>
      </c>
      <c r="E195" s="1">
        <v>0.7877857667</v>
      </c>
      <c r="F195" s="2">
        <v>42926.716666666667</v>
      </c>
      <c r="G195" s="1">
        <v>0.90727844540000002</v>
      </c>
      <c r="H195" s="2">
        <v>42926.716666666667</v>
      </c>
    </row>
    <row r="196" spans="1:8" x14ac:dyDescent="0.2">
      <c r="A196" s="1"/>
      <c r="B196" s="1">
        <v>194</v>
      </c>
      <c r="C196" s="1">
        <v>13</v>
      </c>
      <c r="D196" s="1">
        <v>0.90510116650000005</v>
      </c>
      <c r="E196" s="1">
        <v>0.80187705679999999</v>
      </c>
      <c r="F196" s="2">
        <v>42860.552777777775</v>
      </c>
      <c r="G196" s="1">
        <v>0.90510116650000005</v>
      </c>
      <c r="H196" s="2">
        <v>42860.552777777775</v>
      </c>
    </row>
    <row r="197" spans="1:8" x14ac:dyDescent="0.2">
      <c r="A197" s="1"/>
      <c r="B197" s="1">
        <v>195</v>
      </c>
      <c r="C197" s="1">
        <v>13</v>
      </c>
      <c r="D197" s="1">
        <v>0.89202573600000001</v>
      </c>
      <c r="E197" s="1">
        <v>0.80617172960000005</v>
      </c>
      <c r="F197" s="2">
        <v>42926.501388888886</v>
      </c>
      <c r="G197" s="1">
        <v>0.89202573600000001</v>
      </c>
      <c r="H197" s="2">
        <v>42926.501388888886</v>
      </c>
    </row>
    <row r="198" spans="1:8" x14ac:dyDescent="0.2">
      <c r="A198" s="1"/>
      <c r="B198" s="1">
        <v>196</v>
      </c>
      <c r="C198" s="1">
        <v>13</v>
      </c>
      <c r="D198" s="1">
        <v>0.91222393170000005</v>
      </c>
      <c r="E198" s="1">
        <v>0.7987498019</v>
      </c>
      <c r="F198" s="2">
        <v>42925.692361111112</v>
      </c>
      <c r="G198" s="1">
        <v>0.91222393170000005</v>
      </c>
      <c r="H198" s="2">
        <v>42925.692361111112</v>
      </c>
    </row>
    <row r="199" spans="1:8" x14ac:dyDescent="0.2">
      <c r="A199" s="1"/>
      <c r="B199" s="1">
        <v>197</v>
      </c>
      <c r="C199" s="1">
        <v>13</v>
      </c>
      <c r="D199" s="1">
        <v>0.88981826310000001</v>
      </c>
      <c r="E199" s="1">
        <v>0.80158498580000004</v>
      </c>
      <c r="F199" s="2">
        <v>42901.01666666667</v>
      </c>
      <c r="G199" s="1">
        <v>0.88981826310000001</v>
      </c>
      <c r="H199" s="2">
        <v>42901.01666666667</v>
      </c>
    </row>
    <row r="200" spans="1:8" x14ac:dyDescent="0.2">
      <c r="A200" s="1"/>
      <c r="B200" s="1">
        <v>198</v>
      </c>
      <c r="C200" s="1">
        <v>13</v>
      </c>
      <c r="D200" s="1">
        <v>0.88647990340000005</v>
      </c>
      <c r="E200" s="1">
        <v>0.81993737239999998</v>
      </c>
      <c r="F200" s="2">
        <v>42926.714583333334</v>
      </c>
      <c r="G200" s="1">
        <v>0.88647990340000005</v>
      </c>
      <c r="H200" s="2">
        <v>42926.714583333334</v>
      </c>
    </row>
    <row r="201" spans="1:8" x14ac:dyDescent="0.2">
      <c r="A201" s="1"/>
      <c r="B201" s="1">
        <v>199</v>
      </c>
      <c r="C201" s="1">
        <v>39</v>
      </c>
      <c r="D201" s="1">
        <v>0.89896317749999999</v>
      </c>
      <c r="E201" s="1">
        <v>0.80998050639999997</v>
      </c>
      <c r="F201" s="2">
        <v>42869.588888888888</v>
      </c>
      <c r="G201" s="1">
        <v>0.89896317749999999</v>
      </c>
      <c r="H201" s="2">
        <v>42869.588888888888</v>
      </c>
    </row>
    <row r="202" spans="1:8" x14ac:dyDescent="0.2">
      <c r="A202" s="1"/>
      <c r="B202" s="1">
        <v>200</v>
      </c>
      <c r="C202" s="1">
        <v>39</v>
      </c>
      <c r="D202" s="1">
        <v>0.90030545959999997</v>
      </c>
      <c r="E202" s="1">
        <v>0.78740464649999997</v>
      </c>
      <c r="F202" s="2">
        <v>42910.493750000001</v>
      </c>
      <c r="G202" s="1">
        <v>0.90030545959999997</v>
      </c>
      <c r="H202" s="2">
        <v>42910.493750000001</v>
      </c>
    </row>
    <row r="203" spans="1:8" x14ac:dyDescent="0.2">
      <c r="A203" s="1"/>
      <c r="B203" s="1">
        <v>201</v>
      </c>
      <c r="C203" s="1">
        <v>39</v>
      </c>
      <c r="D203" s="1">
        <v>0.88453847789999995</v>
      </c>
      <c r="E203" s="1">
        <v>0.80819514290000005</v>
      </c>
      <c r="F203" s="2">
        <v>42910.863888888889</v>
      </c>
      <c r="G203" s="1">
        <v>0.88453847789999995</v>
      </c>
      <c r="H203" s="2">
        <v>42910.863888888889</v>
      </c>
    </row>
    <row r="204" spans="1:8" x14ac:dyDescent="0.2">
      <c r="A204" s="1"/>
      <c r="B204" s="1">
        <v>202</v>
      </c>
      <c r="C204" s="1">
        <v>39</v>
      </c>
      <c r="D204" s="1">
        <v>0.89575866439999996</v>
      </c>
      <c r="E204" s="1">
        <v>0.78832005329999999</v>
      </c>
      <c r="F204" s="2">
        <v>42875.404166666667</v>
      </c>
      <c r="G204" s="1">
        <v>0.89575866439999996</v>
      </c>
      <c r="H204" s="2">
        <v>42875.404166666667</v>
      </c>
    </row>
    <row r="205" spans="1:8" x14ac:dyDescent="0.2">
      <c r="A205" s="1"/>
      <c r="B205" s="1">
        <v>203</v>
      </c>
      <c r="C205" s="1">
        <v>39</v>
      </c>
      <c r="D205" s="1">
        <v>0.91821291599999999</v>
      </c>
      <c r="E205" s="1">
        <v>0.80123319709999996</v>
      </c>
      <c r="F205" s="2">
        <v>42896.946527777778</v>
      </c>
      <c r="G205" s="1">
        <v>0.91821291599999999</v>
      </c>
      <c r="H205" s="2">
        <v>42896.946527777778</v>
      </c>
    </row>
    <row r="206" spans="1:8" x14ac:dyDescent="0.2">
      <c r="A206" s="1"/>
      <c r="B206" s="1">
        <v>204</v>
      </c>
      <c r="C206" s="1">
        <v>39</v>
      </c>
      <c r="D206" s="1">
        <v>0.89713071560000002</v>
      </c>
      <c r="E206" s="1">
        <v>0.78545254929999997</v>
      </c>
      <c r="F206" s="2">
        <v>42882.617361111108</v>
      </c>
      <c r="G206" s="1">
        <v>0.89713071560000002</v>
      </c>
      <c r="H206" s="2">
        <v>42882.617361111108</v>
      </c>
    </row>
    <row r="207" spans="1:8" x14ac:dyDescent="0.2">
      <c r="A207" s="1"/>
      <c r="B207" s="1">
        <v>205</v>
      </c>
      <c r="C207" s="1">
        <v>39</v>
      </c>
      <c r="D207" s="1">
        <v>0.90280513029999998</v>
      </c>
      <c r="E207" s="1">
        <v>0.80029318189999998</v>
      </c>
      <c r="F207" s="2">
        <v>42875.574999999997</v>
      </c>
      <c r="G207" s="1">
        <v>0.90280513029999998</v>
      </c>
      <c r="H207" s="2">
        <v>42875.574999999997</v>
      </c>
    </row>
    <row r="208" spans="1:8" x14ac:dyDescent="0.2">
      <c r="A208" s="1"/>
      <c r="B208" s="1">
        <v>206</v>
      </c>
      <c r="C208" s="1">
        <v>39</v>
      </c>
      <c r="D208" s="1">
        <v>0.8919314679</v>
      </c>
      <c r="E208" s="1">
        <v>0.78954099609999995</v>
      </c>
      <c r="F208" s="2">
        <v>42876.776388888888</v>
      </c>
      <c r="G208" s="1">
        <v>0.8919314679</v>
      </c>
      <c r="H208" s="2">
        <v>42876.776388888888</v>
      </c>
    </row>
    <row r="209" spans="1:8" x14ac:dyDescent="0.2">
      <c r="A209" s="1"/>
      <c r="B209" s="1">
        <v>207</v>
      </c>
      <c r="C209" s="1">
        <v>1</v>
      </c>
      <c r="D209" s="1">
        <v>0.89091876520000002</v>
      </c>
      <c r="E209" s="1">
        <v>0.80834699730000004</v>
      </c>
      <c r="F209" s="2">
        <v>42869.589583333334</v>
      </c>
      <c r="G209" s="1">
        <v>0.89091876520000002</v>
      </c>
      <c r="H209" s="2">
        <v>42869.589583333334</v>
      </c>
    </row>
    <row r="210" spans="1:8" x14ac:dyDescent="0.2">
      <c r="A210" s="1"/>
      <c r="B210" s="1">
        <v>208</v>
      </c>
      <c r="C210" s="1">
        <v>1</v>
      </c>
      <c r="D210" s="1">
        <v>0.90230675969999996</v>
      </c>
      <c r="E210" s="1">
        <v>0.81252797750000005</v>
      </c>
      <c r="F210" s="2">
        <v>42910.495138888888</v>
      </c>
      <c r="G210" s="1">
        <v>0.90230675969999996</v>
      </c>
      <c r="H210" s="2">
        <v>42910.495138888888</v>
      </c>
    </row>
    <row r="211" spans="1:8" x14ac:dyDescent="0.2">
      <c r="A211" s="1"/>
      <c r="B211" s="1">
        <v>209</v>
      </c>
      <c r="C211" s="1">
        <v>1</v>
      </c>
      <c r="D211" s="1">
        <v>0.90647392520000003</v>
      </c>
      <c r="E211" s="1">
        <v>0.79595464989999998</v>
      </c>
      <c r="F211" s="2">
        <v>42910.864583333336</v>
      </c>
      <c r="G211" s="1">
        <v>0.90647392520000003</v>
      </c>
      <c r="H211" s="2">
        <v>42910.864583333336</v>
      </c>
    </row>
    <row r="212" spans="1:8" x14ac:dyDescent="0.2">
      <c r="A212" s="1"/>
      <c r="B212" s="1">
        <v>210</v>
      </c>
      <c r="C212" s="1">
        <v>1</v>
      </c>
      <c r="D212" s="1">
        <v>0.89496023410000003</v>
      </c>
      <c r="E212" s="1">
        <v>0.79433239580000004</v>
      </c>
      <c r="F212" s="2">
        <v>42875.405555555553</v>
      </c>
      <c r="G212" s="1">
        <v>0.89496023410000003</v>
      </c>
      <c r="H212" s="2">
        <v>42875.405555555553</v>
      </c>
    </row>
    <row r="213" spans="1:8" x14ac:dyDescent="0.2">
      <c r="A213" s="1"/>
      <c r="B213" s="1">
        <v>211</v>
      </c>
      <c r="C213" s="1">
        <v>1</v>
      </c>
      <c r="D213" s="1">
        <v>0.90431626659999997</v>
      </c>
      <c r="E213" s="1">
        <v>0.79396541369999996</v>
      </c>
      <c r="F213" s="2">
        <v>42896.946527777778</v>
      </c>
      <c r="G213" s="1">
        <v>0.90431626659999997</v>
      </c>
      <c r="H213" s="2">
        <v>42896.946527777778</v>
      </c>
    </row>
    <row r="214" spans="1:8" x14ac:dyDescent="0.2">
      <c r="A214" s="1"/>
      <c r="B214" s="1">
        <v>212</v>
      </c>
      <c r="C214" s="1">
        <v>1</v>
      </c>
      <c r="D214" s="1">
        <v>0.90331210230000003</v>
      </c>
      <c r="E214" s="1">
        <v>0.80991347309999995</v>
      </c>
      <c r="F214" s="2">
        <v>42882.617361111108</v>
      </c>
      <c r="G214" s="1">
        <v>0.90331210230000003</v>
      </c>
      <c r="H214" s="2">
        <v>42882.617361111108</v>
      </c>
    </row>
    <row r="215" spans="1:8" x14ac:dyDescent="0.2">
      <c r="A215" s="1"/>
      <c r="B215" s="1">
        <v>213</v>
      </c>
      <c r="C215" s="1">
        <v>1</v>
      </c>
      <c r="D215" s="1">
        <v>0.89587304919999999</v>
      </c>
      <c r="E215" s="1">
        <v>0.80869010450000001</v>
      </c>
      <c r="F215" s="2">
        <v>42875.575694444444</v>
      </c>
      <c r="G215" s="1">
        <v>0.89587304919999999</v>
      </c>
      <c r="H215" s="2">
        <v>42875.575694444444</v>
      </c>
    </row>
    <row r="216" spans="1:8" x14ac:dyDescent="0.2">
      <c r="A216" s="1"/>
      <c r="B216" s="1">
        <v>214</v>
      </c>
      <c r="C216" s="1">
        <v>1</v>
      </c>
      <c r="D216" s="1">
        <v>0.89386975239999999</v>
      </c>
      <c r="E216" s="1">
        <v>0.78698056510000003</v>
      </c>
      <c r="F216" s="2">
        <v>42876.779166666667</v>
      </c>
      <c r="G216" s="1">
        <v>0.89386975239999999</v>
      </c>
      <c r="H216" s="2">
        <v>42876.779166666667</v>
      </c>
    </row>
    <row r="217" spans="1:8" x14ac:dyDescent="0.2">
      <c r="A217" s="1"/>
      <c r="B217" s="1">
        <v>215</v>
      </c>
      <c r="C217" s="1">
        <v>2</v>
      </c>
      <c r="D217" s="1">
        <v>0.90134533409999995</v>
      </c>
      <c r="E217" s="1">
        <v>0.80582968259999999</v>
      </c>
      <c r="F217" s="2">
        <v>42869.591666666667</v>
      </c>
      <c r="G217" s="1">
        <v>0.90134533409999995</v>
      </c>
      <c r="H217" s="2">
        <v>42869.591666666667</v>
      </c>
    </row>
    <row r="218" spans="1:8" x14ac:dyDescent="0.2">
      <c r="A218" s="1"/>
      <c r="B218" s="1">
        <v>216</v>
      </c>
      <c r="C218" s="1">
        <v>2</v>
      </c>
      <c r="D218" s="1">
        <v>0.89501240589999997</v>
      </c>
      <c r="E218" s="1">
        <v>0.79387587049999997</v>
      </c>
      <c r="F218" s="2">
        <v>42910.496527777781</v>
      </c>
      <c r="G218" s="1">
        <v>0.89501240589999997</v>
      </c>
      <c r="H218" s="2">
        <v>42910.496527777781</v>
      </c>
    </row>
    <row r="219" spans="1:8" x14ac:dyDescent="0.2">
      <c r="A219" s="1"/>
      <c r="B219" s="1">
        <v>217</v>
      </c>
      <c r="C219" s="1">
        <v>2</v>
      </c>
      <c r="D219" s="1">
        <v>0.90172416879999995</v>
      </c>
      <c r="E219" s="1">
        <v>0.78777342139999995</v>
      </c>
      <c r="F219" s="2">
        <v>42910.864583333336</v>
      </c>
      <c r="G219" s="1">
        <v>0.90172416879999995</v>
      </c>
      <c r="H219" s="2">
        <v>42910.864583333336</v>
      </c>
    </row>
    <row r="220" spans="1:8" x14ac:dyDescent="0.2">
      <c r="A220" s="1"/>
      <c r="B220" s="1">
        <v>218</v>
      </c>
      <c r="C220" s="1">
        <v>2</v>
      </c>
      <c r="D220" s="1">
        <v>0.88890111780000003</v>
      </c>
      <c r="E220" s="1">
        <v>0.79112240249999999</v>
      </c>
      <c r="F220" s="2">
        <v>42875.40625</v>
      </c>
      <c r="G220" s="1">
        <v>0.88890111780000003</v>
      </c>
      <c r="H220" s="2">
        <v>42875.40625</v>
      </c>
    </row>
    <row r="221" spans="1:8" x14ac:dyDescent="0.2">
      <c r="A221" s="1"/>
      <c r="B221" s="1">
        <v>219</v>
      </c>
      <c r="C221" s="1">
        <v>2</v>
      </c>
      <c r="D221" s="1">
        <v>0.91164386600000002</v>
      </c>
      <c r="E221" s="1">
        <v>0.78254519629999997</v>
      </c>
      <c r="F221" s="2">
        <v>42896.949305555558</v>
      </c>
      <c r="G221" s="1">
        <v>0.91164386600000002</v>
      </c>
      <c r="H221" s="2">
        <v>42896.949305555558</v>
      </c>
    </row>
    <row r="222" spans="1:8" x14ac:dyDescent="0.2">
      <c r="A222" s="1"/>
      <c r="B222" s="1">
        <v>220</v>
      </c>
      <c r="C222" s="1">
        <v>2</v>
      </c>
      <c r="D222" s="1">
        <v>0.90900492730000004</v>
      </c>
      <c r="E222" s="1">
        <v>0.79053485690000003</v>
      </c>
      <c r="F222" s="2">
        <v>42882.618055555555</v>
      </c>
      <c r="G222" s="1">
        <v>0.90900492730000004</v>
      </c>
      <c r="H222" s="2">
        <v>42882.618055555555</v>
      </c>
    </row>
    <row r="223" spans="1:8" x14ac:dyDescent="0.2">
      <c r="A223" s="1"/>
      <c r="B223" s="1">
        <v>221</v>
      </c>
      <c r="C223" s="1">
        <v>2</v>
      </c>
      <c r="D223" s="1">
        <v>0.89646646559999998</v>
      </c>
      <c r="E223" s="1">
        <v>0.78306207910000003</v>
      </c>
      <c r="F223" s="2">
        <v>42875.576388888891</v>
      </c>
      <c r="G223" s="1">
        <v>0.89646646559999998</v>
      </c>
      <c r="H223" s="2">
        <v>42875.576388888891</v>
      </c>
    </row>
    <row r="224" spans="1:8" x14ac:dyDescent="0.2">
      <c r="A224" s="1"/>
      <c r="B224" s="1">
        <v>222</v>
      </c>
      <c r="C224" s="1">
        <v>2</v>
      </c>
      <c r="D224" s="1">
        <v>0.90220263980000004</v>
      </c>
      <c r="E224" s="1">
        <v>0.79470631439999995</v>
      </c>
      <c r="F224" s="2">
        <v>42876.77847222222</v>
      </c>
      <c r="G224" s="1">
        <v>0.90220263980000004</v>
      </c>
      <c r="H224" s="2">
        <v>42876.77847222222</v>
      </c>
    </row>
    <row r="225" spans="1:8" x14ac:dyDescent="0.2">
      <c r="A225" s="1"/>
      <c r="B225" s="1">
        <v>223</v>
      </c>
      <c r="C225" s="1">
        <v>43</v>
      </c>
      <c r="D225" s="1">
        <v>0.9136153602</v>
      </c>
      <c r="E225" s="1">
        <v>0.81696251460000002</v>
      </c>
      <c r="F225" s="2">
        <v>42869.589583333334</v>
      </c>
      <c r="G225" s="1">
        <v>0.9136153602</v>
      </c>
      <c r="H225" s="2">
        <v>42869.589583333334</v>
      </c>
    </row>
    <row r="226" spans="1:8" x14ac:dyDescent="0.2">
      <c r="A226" s="1"/>
      <c r="B226" s="1">
        <v>224</v>
      </c>
      <c r="C226" s="1">
        <v>43</v>
      </c>
      <c r="D226" s="1">
        <v>0.90845805339999997</v>
      </c>
      <c r="E226" s="1">
        <v>0.78946469239999995</v>
      </c>
      <c r="F226" s="2">
        <v>42910.493750000001</v>
      </c>
      <c r="G226" s="1">
        <v>0.90845805339999997</v>
      </c>
      <c r="H226" s="2">
        <v>42910.493750000001</v>
      </c>
    </row>
    <row r="227" spans="1:8" x14ac:dyDescent="0.2">
      <c r="A227" s="1"/>
      <c r="B227" s="1">
        <v>225</v>
      </c>
      <c r="C227" s="1">
        <v>43</v>
      </c>
      <c r="D227" s="1">
        <v>0.89476488139999999</v>
      </c>
      <c r="E227" s="1">
        <v>0.80046818980000001</v>
      </c>
      <c r="F227" s="2">
        <v>42910.864583333336</v>
      </c>
      <c r="G227" s="1">
        <v>0.89476488139999999</v>
      </c>
      <c r="H227" s="2">
        <v>42910.864583333336</v>
      </c>
    </row>
    <row r="228" spans="1:8" x14ac:dyDescent="0.2">
      <c r="A228" s="1"/>
      <c r="B228" s="1">
        <v>226</v>
      </c>
      <c r="C228" s="1">
        <v>43</v>
      </c>
      <c r="D228" s="1">
        <v>0.91726236940000005</v>
      </c>
      <c r="E228" s="1">
        <v>0.81055369779999997</v>
      </c>
      <c r="F228" s="2">
        <v>42875.404166666667</v>
      </c>
      <c r="G228" s="1">
        <v>0.91726236940000005</v>
      </c>
      <c r="H228" s="2">
        <v>42875.404166666667</v>
      </c>
    </row>
    <row r="229" spans="1:8" x14ac:dyDescent="0.2">
      <c r="A229" s="1"/>
      <c r="B229" s="1">
        <v>227</v>
      </c>
      <c r="C229" s="1">
        <v>43</v>
      </c>
      <c r="D229" s="1">
        <v>0.92106406789999995</v>
      </c>
      <c r="E229" s="1">
        <v>0.80400826849999996</v>
      </c>
      <c r="F229" s="2">
        <v>42896.946527777778</v>
      </c>
      <c r="G229" s="1">
        <v>0.92106406789999995</v>
      </c>
      <c r="H229" s="2">
        <v>42896.946527777778</v>
      </c>
    </row>
    <row r="230" spans="1:8" x14ac:dyDescent="0.2">
      <c r="A230" s="1"/>
      <c r="B230" s="1">
        <v>228</v>
      </c>
      <c r="C230" s="1">
        <v>43</v>
      </c>
      <c r="D230" s="1">
        <v>0.9201711628</v>
      </c>
      <c r="E230" s="1">
        <v>0.79985734720000001</v>
      </c>
      <c r="F230" s="2">
        <v>42882.617361111108</v>
      </c>
      <c r="G230" s="1">
        <v>0.9201711628</v>
      </c>
      <c r="H230" s="2">
        <v>42882.617361111108</v>
      </c>
    </row>
    <row r="231" spans="1:8" x14ac:dyDescent="0.2">
      <c r="A231" s="1"/>
      <c r="B231" s="1">
        <v>229</v>
      </c>
      <c r="C231" s="1">
        <v>43</v>
      </c>
      <c r="D231" s="1">
        <v>0.90885943160000005</v>
      </c>
      <c r="E231" s="1">
        <v>0.80631987959999996</v>
      </c>
      <c r="F231" s="2">
        <v>42875.577777777777</v>
      </c>
      <c r="G231" s="1">
        <v>0.90885943160000005</v>
      </c>
      <c r="H231" s="2">
        <v>42875.577777777777</v>
      </c>
    </row>
    <row r="232" spans="1:8" x14ac:dyDescent="0.2">
      <c r="A232" s="1"/>
      <c r="B232" s="1">
        <v>230</v>
      </c>
      <c r="C232" s="1">
        <v>43</v>
      </c>
      <c r="D232" s="1">
        <v>0.89026128609999999</v>
      </c>
      <c r="E232" s="1">
        <v>0.80143570080000004</v>
      </c>
      <c r="F232" s="2">
        <v>42876.776388888888</v>
      </c>
      <c r="G232" s="1">
        <v>0.89026128609999999</v>
      </c>
      <c r="H232" s="2">
        <v>42876.776388888888</v>
      </c>
    </row>
    <row r="233" spans="1:8" x14ac:dyDescent="0.2">
      <c r="A233" s="1"/>
      <c r="B233" s="1">
        <v>231</v>
      </c>
      <c r="C233" s="1">
        <v>28</v>
      </c>
      <c r="D233" s="1">
        <v>0.91077276920000005</v>
      </c>
      <c r="E233" s="1">
        <v>0.80342180019999998</v>
      </c>
      <c r="F233" s="2">
        <v>42909.040277777778</v>
      </c>
      <c r="G233" s="1">
        <v>0.91077276920000005</v>
      </c>
      <c r="H233" s="2">
        <v>42909.040277777778</v>
      </c>
    </row>
    <row r="234" spans="1:8" x14ac:dyDescent="0.2">
      <c r="A234" s="1"/>
      <c r="B234" s="1">
        <v>232</v>
      </c>
      <c r="C234" s="1">
        <v>28</v>
      </c>
      <c r="D234" s="1">
        <v>0.9041008894</v>
      </c>
      <c r="E234" s="1">
        <v>0.77927147429999999</v>
      </c>
      <c r="F234" s="2">
        <v>42921.648611111108</v>
      </c>
      <c r="G234" s="1">
        <v>0.9041008894</v>
      </c>
      <c r="H234" s="2">
        <v>42921.648611111108</v>
      </c>
    </row>
    <row r="235" spans="1:8" x14ac:dyDescent="0.2">
      <c r="A235" s="1"/>
      <c r="B235" s="1">
        <v>233</v>
      </c>
      <c r="C235" s="1">
        <v>28</v>
      </c>
      <c r="D235" s="1">
        <v>0.90681148410000001</v>
      </c>
      <c r="E235" s="1">
        <v>0.80176434060000001</v>
      </c>
      <c r="F235" s="2">
        <v>42924.615277777775</v>
      </c>
      <c r="G235" s="1">
        <v>0.90681148410000001</v>
      </c>
      <c r="H235" s="2">
        <v>42924.615277777775</v>
      </c>
    </row>
    <row r="236" spans="1:8" x14ac:dyDescent="0.2">
      <c r="A236" s="1"/>
      <c r="B236" s="1">
        <v>234</v>
      </c>
      <c r="C236" s="1">
        <v>48</v>
      </c>
      <c r="D236" s="1">
        <v>0.90977194459999999</v>
      </c>
      <c r="E236" s="1">
        <v>0.79347045220000001</v>
      </c>
      <c r="F236" s="2">
        <v>42909.043055555558</v>
      </c>
      <c r="G236" s="1">
        <v>0.90977194459999999</v>
      </c>
      <c r="H236" s="2">
        <v>42909.043055555558</v>
      </c>
    </row>
    <row r="237" spans="1:8" x14ac:dyDescent="0.2">
      <c r="A237" s="1"/>
      <c r="B237" s="1">
        <v>235</v>
      </c>
      <c r="C237" s="1">
        <v>48</v>
      </c>
      <c r="D237" s="1">
        <v>0.89216398740000002</v>
      </c>
      <c r="E237" s="1">
        <v>0.7925863782</v>
      </c>
      <c r="F237" s="2">
        <v>42921.650694444441</v>
      </c>
      <c r="G237" s="1">
        <v>0.89216398740000002</v>
      </c>
      <c r="H237" s="2">
        <v>42921.650694444441</v>
      </c>
    </row>
    <row r="238" spans="1:8" x14ac:dyDescent="0.2">
      <c r="A238" s="1"/>
      <c r="B238" s="1">
        <v>236</v>
      </c>
      <c r="C238" s="1">
        <v>48</v>
      </c>
      <c r="D238" s="1">
        <v>0.90948345539999997</v>
      </c>
      <c r="E238" s="1">
        <v>0.8090449301</v>
      </c>
      <c r="F238" s="2">
        <v>42924.616666666669</v>
      </c>
      <c r="G238" s="1">
        <v>0.90948345539999997</v>
      </c>
      <c r="H238" s="2">
        <v>42924.616666666669</v>
      </c>
    </row>
    <row r="239" spans="1:8" x14ac:dyDescent="0.2">
      <c r="A239" s="1"/>
      <c r="B239" s="1">
        <v>237</v>
      </c>
      <c r="C239" s="1">
        <v>22</v>
      </c>
      <c r="D239" s="1">
        <v>0.9024407727</v>
      </c>
      <c r="E239" s="1">
        <v>0.79359357470000003</v>
      </c>
      <c r="F239" s="2">
        <v>42909.043055555558</v>
      </c>
      <c r="G239" s="1">
        <v>0.9024407727</v>
      </c>
      <c r="H239" s="2">
        <v>42909.043055555558</v>
      </c>
    </row>
    <row r="240" spans="1:8" x14ac:dyDescent="0.2">
      <c r="A240" s="1"/>
      <c r="B240" s="1">
        <v>238</v>
      </c>
      <c r="C240" s="1">
        <v>22</v>
      </c>
      <c r="D240" s="1">
        <v>0.88881897399999998</v>
      </c>
      <c r="E240" s="1">
        <v>0.80011810660000005</v>
      </c>
      <c r="F240" s="2">
        <v>42921.651388888888</v>
      </c>
      <c r="G240" s="1">
        <v>0.88881897399999998</v>
      </c>
      <c r="H240" s="2">
        <v>42921.651388888888</v>
      </c>
    </row>
    <row r="241" spans="1:8" x14ac:dyDescent="0.2">
      <c r="A241" s="1"/>
      <c r="B241" s="1">
        <v>239</v>
      </c>
      <c r="C241" s="1">
        <v>22</v>
      </c>
      <c r="D241" s="1">
        <v>0.88909427360000004</v>
      </c>
      <c r="E241" s="1">
        <v>0.80183377739999995</v>
      </c>
      <c r="F241" s="2">
        <v>42924.617361111108</v>
      </c>
      <c r="G241" s="1">
        <v>0.88909427360000004</v>
      </c>
      <c r="H241" s="2">
        <v>42924.617361111108</v>
      </c>
    </row>
    <row r="242" spans="1:8" x14ac:dyDescent="0.2">
      <c r="A242" s="1"/>
      <c r="B242" s="1">
        <v>240</v>
      </c>
      <c r="C242" s="1">
        <v>6</v>
      </c>
      <c r="D242" s="1">
        <v>0.90712090720000005</v>
      </c>
      <c r="E242" s="1">
        <v>0.79629593649999997</v>
      </c>
      <c r="F242" s="2">
        <v>42909.040277777778</v>
      </c>
      <c r="G242" s="1">
        <v>0.90712090720000005</v>
      </c>
      <c r="H242" s="2">
        <v>42909.040277777778</v>
      </c>
    </row>
    <row r="243" spans="1:8" x14ac:dyDescent="0.2">
      <c r="A243" s="1"/>
      <c r="B243" s="1">
        <v>241</v>
      </c>
      <c r="C243" s="1">
        <v>6</v>
      </c>
      <c r="D243" s="1">
        <v>0.90682449220000005</v>
      </c>
      <c r="E243" s="1">
        <v>0.79204609800000003</v>
      </c>
      <c r="F243" s="2">
        <v>42921.649305555555</v>
      </c>
      <c r="G243" s="1">
        <v>0.90682449220000005</v>
      </c>
      <c r="H243" s="2">
        <v>42921.649305555555</v>
      </c>
    </row>
    <row r="244" spans="1:8" x14ac:dyDescent="0.2">
      <c r="A244" s="1"/>
      <c r="B244" s="1">
        <v>242</v>
      </c>
      <c r="C244" s="1">
        <v>6</v>
      </c>
      <c r="D244" s="1">
        <v>0.89083254440000004</v>
      </c>
      <c r="E244" s="1">
        <v>0.78313149319999997</v>
      </c>
      <c r="F244" s="2">
        <v>42924.616666666669</v>
      </c>
      <c r="G244" s="1">
        <v>0.89083254440000004</v>
      </c>
      <c r="H244" s="2">
        <v>42924.616666666669</v>
      </c>
    </row>
    <row r="245" spans="1:8" x14ac:dyDescent="0.2">
      <c r="A245" s="1"/>
      <c r="B245" s="1">
        <v>243</v>
      </c>
      <c r="C245" s="1">
        <v>49</v>
      </c>
      <c r="D245" s="1">
        <v>0.89938486679999996</v>
      </c>
      <c r="E245" s="1">
        <v>0.79652763719999997</v>
      </c>
      <c r="F245" s="2">
        <v>42936.508333333331</v>
      </c>
      <c r="G245" s="1">
        <v>0.89938486679999996</v>
      </c>
      <c r="H245" s="2">
        <v>42936.508333333331</v>
      </c>
    </row>
    <row r="246" spans="1:8" x14ac:dyDescent="0.2">
      <c r="A246" s="1"/>
      <c r="B246" s="1">
        <v>244</v>
      </c>
      <c r="C246" s="1">
        <v>49</v>
      </c>
      <c r="D246" s="1">
        <v>0.8988790794</v>
      </c>
      <c r="E246" s="1">
        <v>0.78811958989999997</v>
      </c>
      <c r="F246" s="2">
        <v>42906.958333333336</v>
      </c>
      <c r="G246" s="1">
        <v>0.8988790794</v>
      </c>
      <c r="H246" s="2">
        <v>42906.958333333336</v>
      </c>
    </row>
    <row r="247" spans="1:8" x14ac:dyDescent="0.2">
      <c r="A247" s="1"/>
      <c r="B247" s="1">
        <v>245</v>
      </c>
      <c r="C247" s="1">
        <v>49</v>
      </c>
      <c r="D247" s="1">
        <v>0.90038899110000004</v>
      </c>
      <c r="E247" s="1">
        <v>0.79294952789999995</v>
      </c>
      <c r="F247" s="2">
        <v>42913.809027777781</v>
      </c>
      <c r="G247" s="1">
        <v>0.90038899110000004</v>
      </c>
      <c r="H247" s="2">
        <v>42913.809027777781</v>
      </c>
    </row>
    <row r="248" spans="1:8" x14ac:dyDescent="0.2">
      <c r="A248" s="1"/>
      <c r="B248" s="1">
        <v>246</v>
      </c>
      <c r="C248" s="1">
        <v>49</v>
      </c>
      <c r="D248" s="1">
        <v>0.90980612699999996</v>
      </c>
      <c r="E248" s="1">
        <v>0.80752969279999998</v>
      </c>
      <c r="F248" s="2">
        <v>42896.179166666669</v>
      </c>
      <c r="G248" s="1">
        <v>0.90980612699999996</v>
      </c>
      <c r="H248" s="2">
        <v>42896.179166666669</v>
      </c>
    </row>
    <row r="249" spans="1:8" x14ac:dyDescent="0.2">
      <c r="A249" s="1"/>
      <c r="B249" s="1">
        <v>247</v>
      </c>
      <c r="C249" s="1">
        <v>49</v>
      </c>
      <c r="D249" s="1">
        <v>0.8972319513</v>
      </c>
      <c r="E249" s="1">
        <v>0.77299463069999996</v>
      </c>
      <c r="F249" s="2">
        <v>42937.549305555556</v>
      </c>
      <c r="G249" s="1">
        <v>0.8972319513</v>
      </c>
      <c r="H249" s="2">
        <v>42937.549305555556</v>
      </c>
    </row>
    <row r="250" spans="1:8" x14ac:dyDescent="0.2">
      <c r="A250" s="1"/>
      <c r="B250" s="1">
        <v>248</v>
      </c>
      <c r="C250" s="1">
        <v>49</v>
      </c>
      <c r="D250" s="1">
        <v>0.9096196728</v>
      </c>
      <c r="E250" s="1">
        <v>0.80031619340000004</v>
      </c>
      <c r="F250" s="2">
        <v>42927.083333333336</v>
      </c>
      <c r="G250" s="1">
        <v>0.9096196728</v>
      </c>
      <c r="H250" s="2">
        <v>42927.083333333336</v>
      </c>
    </row>
    <row r="251" spans="1:8" x14ac:dyDescent="0.2">
      <c r="A251" s="1"/>
      <c r="B251" s="1">
        <v>249</v>
      </c>
      <c r="C251" s="1">
        <v>49</v>
      </c>
      <c r="D251" s="1">
        <v>0.89540185189999999</v>
      </c>
      <c r="E251" s="1">
        <v>0.8103333063</v>
      </c>
      <c r="F251" s="2">
        <v>42911.76458333333</v>
      </c>
      <c r="G251" s="1">
        <v>0.89540185189999999</v>
      </c>
      <c r="H251" s="2">
        <v>42911.76458333333</v>
      </c>
    </row>
    <row r="252" spans="1:8" x14ac:dyDescent="0.2">
      <c r="A252" s="1"/>
      <c r="B252" s="1">
        <v>250</v>
      </c>
      <c r="C252" s="1">
        <v>1</v>
      </c>
      <c r="D252" s="1">
        <v>0.8906072464</v>
      </c>
      <c r="E252" s="1">
        <v>0.80215227560000002</v>
      </c>
      <c r="F252" s="2">
        <v>42936.509722222225</v>
      </c>
      <c r="G252" s="1">
        <v>0.8906072464</v>
      </c>
      <c r="H252" s="2">
        <v>42936.509722222225</v>
      </c>
    </row>
    <row r="253" spans="1:8" x14ac:dyDescent="0.2">
      <c r="A253" s="1"/>
      <c r="B253" s="1">
        <v>251</v>
      </c>
      <c r="C253" s="1">
        <v>1</v>
      </c>
      <c r="D253" s="1">
        <v>0.90767445390000001</v>
      </c>
      <c r="E253" s="1">
        <v>0.78424000510000003</v>
      </c>
      <c r="F253" s="2">
        <v>42906.959027777775</v>
      </c>
      <c r="G253" s="1">
        <v>0.90767445390000001</v>
      </c>
      <c r="H253" s="2">
        <v>42906.959027777775</v>
      </c>
    </row>
    <row r="254" spans="1:8" x14ac:dyDescent="0.2">
      <c r="A254" s="1"/>
      <c r="B254" s="1">
        <v>252</v>
      </c>
      <c r="C254" s="1">
        <v>1</v>
      </c>
      <c r="D254" s="1">
        <v>0.88446294089999999</v>
      </c>
      <c r="E254" s="1">
        <v>0.78195274179999996</v>
      </c>
      <c r="F254" s="2">
        <v>42913.811805555553</v>
      </c>
      <c r="G254" s="1">
        <v>0.88446294089999999</v>
      </c>
      <c r="H254" s="2">
        <v>42913.811805555553</v>
      </c>
    </row>
    <row r="255" spans="1:8" x14ac:dyDescent="0.2">
      <c r="A255" s="1"/>
      <c r="B255" s="1">
        <v>253</v>
      </c>
      <c r="C255" s="1">
        <v>1</v>
      </c>
      <c r="D255" s="1">
        <v>0.89540377209999999</v>
      </c>
      <c r="E255" s="1">
        <v>0.78344017229999996</v>
      </c>
      <c r="F255" s="2">
        <v>42896.179861111108</v>
      </c>
      <c r="G255" s="1">
        <v>0.89540377209999999</v>
      </c>
      <c r="H255" s="2">
        <v>42896.179861111108</v>
      </c>
    </row>
    <row r="256" spans="1:8" x14ac:dyDescent="0.2">
      <c r="A256" s="1"/>
      <c r="B256" s="1">
        <v>254</v>
      </c>
      <c r="C256" s="1">
        <v>1</v>
      </c>
      <c r="D256" s="1">
        <v>0.89855367880000003</v>
      </c>
      <c r="E256" s="1">
        <v>0.80351197070000002</v>
      </c>
      <c r="F256" s="2">
        <v>42937.55</v>
      </c>
      <c r="G256" s="1">
        <v>0.89855367880000003</v>
      </c>
      <c r="H256" s="2">
        <v>42937.55</v>
      </c>
    </row>
    <row r="257" spans="1:8" x14ac:dyDescent="0.2">
      <c r="A257" s="1"/>
      <c r="B257" s="1">
        <v>255</v>
      </c>
      <c r="C257" s="1">
        <v>1</v>
      </c>
      <c r="D257" s="1">
        <v>0.91534479859999995</v>
      </c>
      <c r="E257" s="1">
        <v>0.79895170189999998</v>
      </c>
      <c r="F257" s="2">
        <v>42927.086111111108</v>
      </c>
      <c r="G257" s="1">
        <v>0.91534479859999995</v>
      </c>
      <c r="H257" s="2">
        <v>42927.086111111108</v>
      </c>
    </row>
    <row r="258" spans="1:8" x14ac:dyDescent="0.2">
      <c r="A258" s="1"/>
      <c r="B258" s="1">
        <v>256</v>
      </c>
      <c r="C258" s="1">
        <v>1</v>
      </c>
      <c r="D258" s="1">
        <v>0.89395573930000005</v>
      </c>
      <c r="E258" s="1">
        <v>0.8016115291</v>
      </c>
      <c r="F258" s="2">
        <v>42911.76666666667</v>
      </c>
      <c r="G258" s="1">
        <v>0.89395573930000005</v>
      </c>
      <c r="H258" s="2">
        <v>42911.76666666667</v>
      </c>
    </row>
    <row r="259" spans="1:8" x14ac:dyDescent="0.2">
      <c r="A259" s="1"/>
      <c r="B259" s="1">
        <v>257</v>
      </c>
      <c r="C259" s="1">
        <v>99</v>
      </c>
      <c r="D259" s="1">
        <v>0.91805469029999998</v>
      </c>
      <c r="E259" s="1">
        <v>0.80682895730000004</v>
      </c>
      <c r="F259" s="2">
        <v>42936.509027777778</v>
      </c>
      <c r="G259" s="1">
        <v>0.91805469029999998</v>
      </c>
      <c r="H259" s="2">
        <v>42936.509027777778</v>
      </c>
    </row>
    <row r="260" spans="1:8" x14ac:dyDescent="0.2">
      <c r="A260" s="1"/>
      <c r="B260" s="1">
        <v>258</v>
      </c>
      <c r="C260" s="1">
        <v>99</v>
      </c>
      <c r="D260" s="1">
        <v>0.90119983319999997</v>
      </c>
      <c r="E260" s="1">
        <v>0.79382954029999997</v>
      </c>
      <c r="F260" s="2">
        <v>42906.959027777775</v>
      </c>
      <c r="G260" s="1">
        <v>0.90119983319999997</v>
      </c>
      <c r="H260" s="2">
        <v>42906.959027777775</v>
      </c>
    </row>
    <row r="261" spans="1:8" x14ac:dyDescent="0.2">
      <c r="A261" s="1"/>
      <c r="B261" s="1">
        <v>259</v>
      </c>
      <c r="C261" s="1">
        <v>99</v>
      </c>
      <c r="D261" s="1">
        <v>0.90580182860000003</v>
      </c>
      <c r="E261" s="1">
        <v>0.79527935699999996</v>
      </c>
      <c r="F261" s="2">
        <v>42913.80972222222</v>
      </c>
      <c r="G261" s="1">
        <v>0.90580182860000003</v>
      </c>
      <c r="H261" s="2">
        <v>42913.80972222222</v>
      </c>
    </row>
    <row r="262" spans="1:8" x14ac:dyDescent="0.2">
      <c r="A262" s="1"/>
      <c r="B262" s="1">
        <v>260</v>
      </c>
      <c r="C262" s="1">
        <v>99</v>
      </c>
      <c r="D262" s="1">
        <v>0.89869785229999999</v>
      </c>
      <c r="E262" s="1">
        <v>0.81449286480000005</v>
      </c>
      <c r="F262" s="2">
        <v>42896.179861111108</v>
      </c>
      <c r="G262" s="1">
        <v>0.89869785229999999</v>
      </c>
      <c r="H262" s="2">
        <v>42896.179861111108</v>
      </c>
    </row>
    <row r="263" spans="1:8" x14ac:dyDescent="0.2">
      <c r="A263" s="1"/>
      <c r="B263" s="1">
        <v>261</v>
      </c>
      <c r="C263" s="1">
        <v>99</v>
      </c>
      <c r="D263" s="1">
        <v>0.90724791159999996</v>
      </c>
      <c r="E263" s="1">
        <v>0.79162601619999995</v>
      </c>
      <c r="F263" s="2">
        <v>42937.550694444442</v>
      </c>
      <c r="G263" s="1">
        <v>0.90724791159999996</v>
      </c>
      <c r="H263" s="2">
        <v>42937.550694444442</v>
      </c>
    </row>
    <row r="264" spans="1:8" x14ac:dyDescent="0.2">
      <c r="A264" s="1"/>
      <c r="B264" s="1">
        <v>262</v>
      </c>
      <c r="C264" s="1">
        <v>99</v>
      </c>
      <c r="D264" s="1">
        <v>0.89830584359999999</v>
      </c>
      <c r="E264" s="1">
        <v>0.78376265150000002</v>
      </c>
      <c r="F264" s="2">
        <v>42927.083333333336</v>
      </c>
      <c r="G264" s="1">
        <v>0.89830584359999999</v>
      </c>
      <c r="H264" s="2">
        <v>42927.083333333336</v>
      </c>
    </row>
    <row r="265" spans="1:8" x14ac:dyDescent="0.2">
      <c r="A265" s="1"/>
      <c r="B265" s="1">
        <v>263</v>
      </c>
      <c r="C265" s="1">
        <v>99</v>
      </c>
      <c r="D265" s="1">
        <v>0.88902076569999999</v>
      </c>
      <c r="E265" s="1">
        <v>0.80809183419999997</v>
      </c>
      <c r="F265" s="2">
        <v>42911.765277777777</v>
      </c>
      <c r="G265" s="1">
        <v>0.88902076569999999</v>
      </c>
      <c r="H265" s="2">
        <v>42911.765277777777</v>
      </c>
    </row>
    <row r="266" spans="1:8" x14ac:dyDescent="0.2">
      <c r="A266" s="1"/>
      <c r="B266" s="1">
        <v>264</v>
      </c>
      <c r="C266" s="1">
        <v>46</v>
      </c>
      <c r="D266" s="1">
        <v>0.9083097202</v>
      </c>
      <c r="E266" s="1">
        <v>0.79566780859999997</v>
      </c>
      <c r="F266" s="2">
        <v>42936.510416666664</v>
      </c>
      <c r="G266" s="1">
        <v>0.9083097202</v>
      </c>
      <c r="H266" s="2">
        <v>42936.510416666664</v>
      </c>
    </row>
    <row r="267" spans="1:8" x14ac:dyDescent="0.2">
      <c r="A267" s="1"/>
      <c r="B267" s="1">
        <v>265</v>
      </c>
      <c r="C267" s="1">
        <v>46</v>
      </c>
      <c r="D267" s="1">
        <v>0.8938664502</v>
      </c>
      <c r="E267" s="1">
        <v>0.79547210209999997</v>
      </c>
      <c r="F267" s="2">
        <v>42906.959027777775</v>
      </c>
      <c r="G267" s="1">
        <v>0.8938664502</v>
      </c>
      <c r="H267" s="2">
        <v>42906.959027777775</v>
      </c>
    </row>
    <row r="268" spans="1:8" x14ac:dyDescent="0.2">
      <c r="A268" s="1"/>
      <c r="B268" s="1">
        <v>266</v>
      </c>
      <c r="C268" s="1">
        <v>46</v>
      </c>
      <c r="D268" s="1">
        <v>0.89386472630000002</v>
      </c>
      <c r="E268" s="1">
        <v>0.78806933479999997</v>
      </c>
      <c r="F268" s="2">
        <v>42913.80972222222</v>
      </c>
      <c r="G268" s="1">
        <v>0.89386472630000002</v>
      </c>
      <c r="H268" s="2">
        <v>42913.80972222222</v>
      </c>
    </row>
    <row r="269" spans="1:8" x14ac:dyDescent="0.2">
      <c r="A269" s="1"/>
      <c r="B269" s="1">
        <v>267</v>
      </c>
      <c r="C269" s="1">
        <v>46</v>
      </c>
      <c r="D269" s="1">
        <v>0.89484313969999996</v>
      </c>
      <c r="E269" s="1">
        <v>0.79262509110000001</v>
      </c>
      <c r="F269" s="2">
        <v>42896.179861111108</v>
      </c>
      <c r="G269" s="1">
        <v>0.89484313969999996</v>
      </c>
      <c r="H269" s="2">
        <v>42896.179861111108</v>
      </c>
    </row>
    <row r="270" spans="1:8" x14ac:dyDescent="0.2">
      <c r="A270" s="1"/>
      <c r="B270" s="1">
        <v>268</v>
      </c>
      <c r="C270" s="1">
        <v>46</v>
      </c>
      <c r="D270" s="1">
        <v>0.9238538664</v>
      </c>
      <c r="E270" s="1">
        <v>0.82700173889999995</v>
      </c>
      <c r="F270" s="2">
        <v>42937.551388888889</v>
      </c>
      <c r="G270" s="1">
        <v>0.9238538664</v>
      </c>
      <c r="H270" s="2">
        <v>42937.551388888889</v>
      </c>
    </row>
    <row r="271" spans="1:8" x14ac:dyDescent="0.2">
      <c r="A271" s="1"/>
      <c r="B271" s="1">
        <v>269</v>
      </c>
      <c r="C271" s="1">
        <v>46</v>
      </c>
      <c r="D271" s="1">
        <v>0.92335022060000005</v>
      </c>
      <c r="E271" s="1">
        <v>0.79835394810000004</v>
      </c>
      <c r="F271" s="2">
        <v>42927.084027777775</v>
      </c>
      <c r="G271" s="1">
        <v>0.92335022060000005</v>
      </c>
      <c r="H271" s="2">
        <v>42927.084027777775</v>
      </c>
    </row>
    <row r="272" spans="1:8" x14ac:dyDescent="0.2">
      <c r="A272" s="1"/>
      <c r="B272" s="1">
        <v>270</v>
      </c>
      <c r="C272" s="1">
        <v>46</v>
      </c>
      <c r="D272" s="1">
        <v>0.90405625639999998</v>
      </c>
      <c r="E272" s="1">
        <v>0.79164893979999995</v>
      </c>
      <c r="F272" s="2">
        <v>42911.76666666667</v>
      </c>
      <c r="G272" s="1">
        <v>0.90405625639999998</v>
      </c>
      <c r="H272" s="2">
        <v>42911.76666666667</v>
      </c>
    </row>
    <row r="273" spans="1:8" x14ac:dyDescent="0.2">
      <c r="A273" s="1"/>
      <c r="B273" s="1">
        <v>271</v>
      </c>
      <c r="C273" s="1">
        <v>67</v>
      </c>
      <c r="D273" s="1">
        <v>0.88873745309999996</v>
      </c>
      <c r="E273" s="1">
        <v>0.79542330800000005</v>
      </c>
      <c r="F273" s="2">
        <v>42936.509027777778</v>
      </c>
      <c r="G273" s="1">
        <v>0.88873745309999996</v>
      </c>
      <c r="H273" s="2">
        <v>42936.509027777778</v>
      </c>
    </row>
    <row r="274" spans="1:8" x14ac:dyDescent="0.2">
      <c r="A274" s="1"/>
      <c r="B274" s="1">
        <v>272</v>
      </c>
      <c r="C274" s="1">
        <v>67</v>
      </c>
      <c r="D274" s="1">
        <v>0.91791157229999998</v>
      </c>
      <c r="E274" s="1">
        <v>0.8024825444</v>
      </c>
      <c r="F274" s="2">
        <v>42906.959722222222</v>
      </c>
      <c r="G274" s="1">
        <v>0.91791157229999998</v>
      </c>
      <c r="H274" s="2">
        <v>42906.959722222222</v>
      </c>
    </row>
    <row r="275" spans="1:8" x14ac:dyDescent="0.2">
      <c r="A275" s="1"/>
      <c r="B275" s="1">
        <v>273</v>
      </c>
      <c r="C275" s="1">
        <v>67</v>
      </c>
      <c r="D275" s="1">
        <v>0.89748979549999996</v>
      </c>
      <c r="E275" s="1">
        <v>0.79762530310000002</v>
      </c>
      <c r="F275" s="2">
        <v>42913.811111111114</v>
      </c>
      <c r="G275" s="1">
        <v>0.89748979549999996</v>
      </c>
      <c r="H275" s="2">
        <v>42913.811111111114</v>
      </c>
    </row>
    <row r="276" spans="1:8" x14ac:dyDescent="0.2">
      <c r="A276" s="1"/>
      <c r="B276" s="1">
        <v>274</v>
      </c>
      <c r="C276" s="1">
        <v>67</v>
      </c>
      <c r="D276" s="1">
        <v>0.91408811869999995</v>
      </c>
      <c r="E276" s="1">
        <v>0.78190129730000002</v>
      </c>
      <c r="F276" s="2">
        <v>42896.180555555555</v>
      </c>
      <c r="G276" s="1">
        <v>0.91408811869999995</v>
      </c>
      <c r="H276" s="2">
        <v>42896.180555555555</v>
      </c>
    </row>
    <row r="277" spans="1:8" x14ac:dyDescent="0.2">
      <c r="A277" s="1"/>
      <c r="B277" s="1">
        <v>275</v>
      </c>
      <c r="C277" s="1">
        <v>67</v>
      </c>
      <c r="D277" s="1">
        <v>0.88625094309999997</v>
      </c>
      <c r="E277" s="1">
        <v>0.78924515930000005</v>
      </c>
      <c r="F277" s="2">
        <v>42937.55</v>
      </c>
      <c r="G277" s="1">
        <v>0.88625094309999997</v>
      </c>
      <c r="H277" s="2">
        <v>42937.55</v>
      </c>
    </row>
    <row r="278" spans="1:8" x14ac:dyDescent="0.2">
      <c r="A278" s="1"/>
      <c r="B278" s="1">
        <v>276</v>
      </c>
      <c r="C278" s="1">
        <v>67</v>
      </c>
      <c r="D278" s="1">
        <v>0.89935906379999997</v>
      </c>
      <c r="E278" s="1">
        <v>0.79527383600000001</v>
      </c>
      <c r="F278" s="2">
        <v>42927.086111111108</v>
      </c>
      <c r="G278" s="1">
        <v>0.89935906379999997</v>
      </c>
      <c r="H278" s="2">
        <v>42927.086111111108</v>
      </c>
    </row>
    <row r="279" spans="1:8" x14ac:dyDescent="0.2">
      <c r="A279" s="1"/>
      <c r="B279" s="1">
        <v>277</v>
      </c>
      <c r="C279" s="1">
        <v>67</v>
      </c>
      <c r="D279" s="1">
        <v>0.89334274859999996</v>
      </c>
      <c r="E279" s="1">
        <v>0.79425217209999999</v>
      </c>
      <c r="F279" s="2">
        <v>42911.76666666667</v>
      </c>
      <c r="G279" s="1">
        <v>0.89334274859999996</v>
      </c>
      <c r="H279" s="2">
        <v>42911.76666666667</v>
      </c>
    </row>
    <row r="280" spans="1:8" x14ac:dyDescent="0.2">
      <c r="A280" s="1"/>
      <c r="B280" s="1">
        <v>278</v>
      </c>
      <c r="C280" s="1">
        <v>52</v>
      </c>
      <c r="D280" s="1">
        <v>0.89868534600000005</v>
      </c>
      <c r="E280" s="1">
        <v>0.80666414330000002</v>
      </c>
      <c r="F280" s="2">
        <v>42936.509027777778</v>
      </c>
      <c r="G280" s="1">
        <v>0.89868534600000005</v>
      </c>
      <c r="H280" s="2">
        <v>42936.509027777778</v>
      </c>
    </row>
    <row r="281" spans="1:8" x14ac:dyDescent="0.2">
      <c r="A281" s="1"/>
      <c r="B281" s="1">
        <v>279</v>
      </c>
      <c r="C281" s="1">
        <v>52</v>
      </c>
      <c r="D281" s="1">
        <v>0.87905968749999996</v>
      </c>
      <c r="E281" s="1">
        <v>0.81360370839999996</v>
      </c>
      <c r="F281" s="2">
        <v>42906.960416666669</v>
      </c>
      <c r="G281" s="1">
        <v>0.87905968749999996</v>
      </c>
      <c r="H281" s="2">
        <v>42906.960416666669</v>
      </c>
    </row>
    <row r="282" spans="1:8" x14ac:dyDescent="0.2">
      <c r="A282" s="1"/>
      <c r="B282" s="1">
        <v>280</v>
      </c>
      <c r="C282" s="1">
        <v>52</v>
      </c>
      <c r="D282" s="1">
        <v>0.89907173870000001</v>
      </c>
      <c r="E282" s="1">
        <v>0.79320269529999998</v>
      </c>
      <c r="F282" s="2">
        <v>42913.810416666667</v>
      </c>
      <c r="G282" s="1">
        <v>0.89907173870000001</v>
      </c>
      <c r="H282" s="2">
        <v>42913.810416666667</v>
      </c>
    </row>
    <row r="283" spans="1:8" x14ac:dyDescent="0.2">
      <c r="A283" s="1"/>
      <c r="B283" s="1">
        <v>281</v>
      </c>
      <c r="C283" s="1">
        <v>52</v>
      </c>
      <c r="D283" s="1">
        <v>0.91191691720000001</v>
      </c>
      <c r="E283" s="1">
        <v>0.79691671320000002</v>
      </c>
      <c r="F283" s="2">
        <v>42896.181250000001</v>
      </c>
      <c r="G283" s="1">
        <v>0.91191691720000001</v>
      </c>
      <c r="H283" s="2">
        <v>42896.181250000001</v>
      </c>
    </row>
    <row r="284" spans="1:8" x14ac:dyDescent="0.2">
      <c r="A284" s="1"/>
      <c r="B284" s="1">
        <v>282</v>
      </c>
      <c r="C284" s="1">
        <v>52</v>
      </c>
      <c r="D284" s="1">
        <v>0.91155313650000003</v>
      </c>
      <c r="E284" s="1">
        <v>0.79497520519999998</v>
      </c>
      <c r="F284" s="2">
        <v>42937.550694444442</v>
      </c>
      <c r="G284" s="1">
        <v>0.91155313650000003</v>
      </c>
      <c r="H284" s="2">
        <v>42937.550694444442</v>
      </c>
    </row>
    <row r="285" spans="1:8" x14ac:dyDescent="0.2">
      <c r="A285" s="1"/>
      <c r="B285" s="1">
        <v>283</v>
      </c>
      <c r="C285" s="1">
        <v>52</v>
      </c>
      <c r="D285" s="1">
        <v>0.9244056477</v>
      </c>
      <c r="E285" s="1">
        <v>0.78416908610000002</v>
      </c>
      <c r="F285" s="2">
        <v>42927.084722222222</v>
      </c>
      <c r="G285" s="1">
        <v>0.9244056477</v>
      </c>
      <c r="H285" s="2">
        <v>42927.084722222222</v>
      </c>
    </row>
    <row r="286" spans="1:8" x14ac:dyDescent="0.2">
      <c r="A286" s="1"/>
      <c r="B286" s="1">
        <v>284</v>
      </c>
      <c r="C286" s="1">
        <v>52</v>
      </c>
      <c r="D286" s="1">
        <v>0.90370373059999998</v>
      </c>
      <c r="E286" s="1">
        <v>0.78630561529999998</v>
      </c>
      <c r="F286" s="2">
        <v>42911.765277777777</v>
      </c>
      <c r="G286" s="1">
        <v>0.90370373059999998</v>
      </c>
      <c r="H286" s="2">
        <v>42911.765277777777</v>
      </c>
    </row>
    <row r="287" spans="1:8" x14ac:dyDescent="0.2">
      <c r="A287" s="1"/>
      <c r="B287" s="1">
        <v>285</v>
      </c>
      <c r="C287" s="1">
        <v>62</v>
      </c>
      <c r="D287" s="1">
        <v>0.91429915719999999</v>
      </c>
      <c r="E287" s="1">
        <v>0.81852241550000004</v>
      </c>
      <c r="F287" s="2">
        <v>42936.508333333331</v>
      </c>
      <c r="G287" s="1">
        <v>0.91429915719999999</v>
      </c>
      <c r="H287" s="2">
        <v>42936.508333333331</v>
      </c>
    </row>
    <row r="288" spans="1:8" x14ac:dyDescent="0.2">
      <c r="A288" s="1"/>
      <c r="B288" s="1">
        <v>286</v>
      </c>
      <c r="C288" s="1">
        <v>62</v>
      </c>
      <c r="D288" s="1">
        <v>0.92171176850000003</v>
      </c>
      <c r="E288" s="1">
        <v>0.79627369800000003</v>
      </c>
      <c r="F288" s="2">
        <v>42906.958333333336</v>
      </c>
      <c r="G288" s="1">
        <v>0.92171176850000003</v>
      </c>
      <c r="H288" s="2">
        <v>42906.958333333336</v>
      </c>
    </row>
    <row r="289" spans="1:8" x14ac:dyDescent="0.2">
      <c r="A289" s="1"/>
      <c r="B289" s="1">
        <v>287</v>
      </c>
      <c r="C289" s="1">
        <v>62</v>
      </c>
      <c r="D289" s="1">
        <v>0.90827623989999995</v>
      </c>
      <c r="E289" s="1">
        <v>0.79441131080000005</v>
      </c>
      <c r="F289" s="2">
        <v>42913.80972222222</v>
      </c>
      <c r="G289" s="1">
        <v>0.90827623989999995</v>
      </c>
      <c r="H289" s="2">
        <v>42913.80972222222</v>
      </c>
    </row>
    <row r="290" spans="1:8" x14ac:dyDescent="0.2">
      <c r="A290" s="1"/>
      <c r="B290" s="1">
        <v>288</v>
      </c>
      <c r="C290" s="1">
        <v>62</v>
      </c>
      <c r="D290" s="1">
        <v>0.89624630429999996</v>
      </c>
      <c r="E290" s="1">
        <v>0.81748991900000001</v>
      </c>
      <c r="F290" s="2">
        <v>42896.179861111108</v>
      </c>
      <c r="G290" s="1">
        <v>0.89624630429999996</v>
      </c>
      <c r="H290" s="2">
        <v>42896.179861111108</v>
      </c>
    </row>
    <row r="291" spans="1:8" x14ac:dyDescent="0.2">
      <c r="A291" s="1"/>
      <c r="B291" s="1">
        <v>289</v>
      </c>
      <c r="C291" s="1">
        <v>62</v>
      </c>
      <c r="D291" s="1">
        <v>0.89916434460000005</v>
      </c>
      <c r="E291" s="1">
        <v>0.78474394449999996</v>
      </c>
      <c r="F291" s="2">
        <v>42937.551388888889</v>
      </c>
      <c r="G291" s="1">
        <v>0.89916434460000005</v>
      </c>
      <c r="H291" s="2">
        <v>42937.551388888889</v>
      </c>
    </row>
    <row r="292" spans="1:8" x14ac:dyDescent="0.2">
      <c r="A292" s="1"/>
      <c r="B292" s="1">
        <v>290</v>
      </c>
      <c r="C292" s="1">
        <v>62</v>
      </c>
      <c r="D292" s="1">
        <v>0.89658155790000005</v>
      </c>
      <c r="E292" s="1">
        <v>0.78480390099999997</v>
      </c>
      <c r="F292" s="2">
        <v>42927.084722222222</v>
      </c>
      <c r="G292" s="1">
        <v>0.89658155790000005</v>
      </c>
      <c r="H292" s="2">
        <v>42927.084722222222</v>
      </c>
    </row>
    <row r="293" spans="1:8" x14ac:dyDescent="0.2">
      <c r="A293" s="1"/>
      <c r="B293" s="1">
        <v>291</v>
      </c>
      <c r="C293" s="1">
        <v>62</v>
      </c>
      <c r="D293" s="1">
        <v>0.90057352010000002</v>
      </c>
      <c r="E293" s="1">
        <v>0.7993959236</v>
      </c>
      <c r="F293" s="2">
        <v>42911.765277777777</v>
      </c>
      <c r="G293" s="1">
        <v>0.90057352010000002</v>
      </c>
      <c r="H293" s="2">
        <v>42911.765277777777</v>
      </c>
    </row>
    <row r="294" spans="1:8" x14ac:dyDescent="0.2">
      <c r="A294" s="1"/>
      <c r="B294" s="1">
        <v>292</v>
      </c>
      <c r="C294" s="1">
        <v>4</v>
      </c>
      <c r="D294" s="1">
        <v>0.89899359190000006</v>
      </c>
      <c r="E294" s="1">
        <v>0.81050290570000005</v>
      </c>
      <c r="F294" s="2">
        <v>42905.832638888889</v>
      </c>
      <c r="G294" s="1">
        <v>0.89899359190000006</v>
      </c>
      <c r="H294" s="2">
        <v>42905.832638888889</v>
      </c>
    </row>
    <row r="295" spans="1:8" x14ac:dyDescent="0.2">
      <c r="A295" s="1"/>
      <c r="B295" s="1">
        <v>293</v>
      </c>
      <c r="C295" s="1">
        <v>4</v>
      </c>
      <c r="D295" s="1">
        <v>0.89428488279999996</v>
      </c>
      <c r="E295" s="1">
        <v>0.78603753669999998</v>
      </c>
      <c r="F295" s="2">
        <v>42911.255555555559</v>
      </c>
      <c r="G295" s="1">
        <v>0.89428488279999996</v>
      </c>
      <c r="H295" s="2">
        <v>42911.255555555559</v>
      </c>
    </row>
    <row r="296" spans="1:8" x14ac:dyDescent="0.2">
      <c r="A296" s="1"/>
      <c r="B296" s="1">
        <v>294</v>
      </c>
      <c r="C296" s="1">
        <v>32</v>
      </c>
      <c r="D296" s="1">
        <v>0.91039420110000002</v>
      </c>
      <c r="E296" s="1">
        <v>0.78988733950000001</v>
      </c>
      <c r="F296" s="2">
        <v>42905.832638888889</v>
      </c>
      <c r="G296" s="1">
        <v>0.91039420110000002</v>
      </c>
      <c r="H296" s="2">
        <v>42905.832638888889</v>
      </c>
    </row>
    <row r="297" spans="1:8" x14ac:dyDescent="0.2">
      <c r="A297" s="1"/>
      <c r="B297" s="1">
        <v>295</v>
      </c>
      <c r="C297" s="1">
        <v>32</v>
      </c>
      <c r="D297" s="1">
        <v>0.91844681640000003</v>
      </c>
      <c r="E297" s="1">
        <v>0.80196474279999996</v>
      </c>
      <c r="F297" s="2">
        <v>42911.257638888892</v>
      </c>
      <c r="G297" s="1">
        <v>0.91844681640000003</v>
      </c>
      <c r="H297" s="2">
        <v>42911.257638888892</v>
      </c>
    </row>
    <row r="298" spans="1:8" x14ac:dyDescent="0.2">
      <c r="A298" s="1"/>
      <c r="B298" s="1">
        <v>296</v>
      </c>
      <c r="C298" s="1">
        <v>2</v>
      </c>
      <c r="D298" s="1">
        <v>0.89560009230000004</v>
      </c>
      <c r="E298" s="1">
        <v>0.80304887179999995</v>
      </c>
      <c r="F298" s="2">
        <v>42905.834027777775</v>
      </c>
      <c r="G298" s="1">
        <v>0.89560009230000004</v>
      </c>
      <c r="H298" s="2">
        <v>42905.834027777775</v>
      </c>
    </row>
    <row r="299" spans="1:8" x14ac:dyDescent="0.2">
      <c r="A299" s="1"/>
      <c r="B299" s="1">
        <v>297</v>
      </c>
      <c r="C299" s="1">
        <v>2</v>
      </c>
      <c r="D299" s="1">
        <v>0.9017759783</v>
      </c>
      <c r="E299" s="1">
        <v>0.78442718290000002</v>
      </c>
      <c r="F299" s="2">
        <v>42911.255555555559</v>
      </c>
      <c r="G299" s="1">
        <v>0.9017759783</v>
      </c>
      <c r="H299" s="2">
        <v>42911.255555555559</v>
      </c>
    </row>
    <row r="300" spans="1:8" x14ac:dyDescent="0.2">
      <c r="A300" s="1"/>
      <c r="B300" s="1">
        <v>298</v>
      </c>
      <c r="C300" s="1">
        <v>3</v>
      </c>
      <c r="D300" s="1">
        <v>0.92698555969999996</v>
      </c>
      <c r="E300" s="1">
        <v>0.80971526959999995</v>
      </c>
      <c r="F300" s="2">
        <v>42905.835416666669</v>
      </c>
      <c r="G300" s="1">
        <v>0.92698555969999996</v>
      </c>
      <c r="H300" s="2">
        <v>42905.835416666669</v>
      </c>
    </row>
    <row r="301" spans="1:8" x14ac:dyDescent="0.2">
      <c r="A301" s="1"/>
      <c r="B301" s="1">
        <v>299</v>
      </c>
      <c r="C301" s="1">
        <v>3</v>
      </c>
      <c r="D301" s="1">
        <v>0.89687479650000002</v>
      </c>
      <c r="E301" s="1">
        <v>0.80601712260000002</v>
      </c>
      <c r="F301" s="2">
        <v>42911.256249999999</v>
      </c>
      <c r="G301" s="1">
        <v>0.89687479650000002</v>
      </c>
      <c r="H301" s="2">
        <v>42911.256249999999</v>
      </c>
    </row>
    <row r="302" spans="1:8" x14ac:dyDescent="0.2">
      <c r="A302" s="1"/>
      <c r="B302" s="1">
        <v>300</v>
      </c>
      <c r="C302" s="1">
        <v>11</v>
      </c>
      <c r="D302" s="1">
        <v>0.9170332457</v>
      </c>
      <c r="E302" s="1">
        <v>0.800334396</v>
      </c>
      <c r="F302" s="2">
        <v>42905.835416666669</v>
      </c>
      <c r="G302" s="1">
        <v>0.9170332457</v>
      </c>
      <c r="H302" s="2">
        <v>42905.835416666669</v>
      </c>
    </row>
    <row r="303" spans="1:8" x14ac:dyDescent="0.2">
      <c r="A303" s="1"/>
      <c r="B303" s="1">
        <v>301</v>
      </c>
      <c r="C303" s="1">
        <v>11</v>
      </c>
      <c r="D303" s="1">
        <v>0.89631574589999996</v>
      </c>
      <c r="E303" s="1">
        <v>0.79101491660000001</v>
      </c>
      <c r="F303" s="2">
        <v>42911.256249999999</v>
      </c>
      <c r="G303" s="1">
        <v>0.89631574589999996</v>
      </c>
      <c r="H303" s="2">
        <v>42911.256249999999</v>
      </c>
    </row>
    <row r="304" spans="1:8" x14ac:dyDescent="0.2">
      <c r="A304" s="1"/>
      <c r="B304" s="1">
        <v>302</v>
      </c>
      <c r="C304" s="1">
        <v>46</v>
      </c>
      <c r="D304" s="1">
        <v>0.90022793440000004</v>
      </c>
      <c r="E304" s="1">
        <v>0.79405708870000002</v>
      </c>
      <c r="F304" s="2">
        <v>42905.832638888889</v>
      </c>
      <c r="G304" s="1">
        <v>0.90022793440000004</v>
      </c>
      <c r="H304" s="2">
        <v>42905.832638888889</v>
      </c>
    </row>
    <row r="305" spans="1:8" x14ac:dyDescent="0.2">
      <c r="A305" s="1"/>
      <c r="B305" s="1">
        <v>303</v>
      </c>
      <c r="C305" s="1">
        <v>46</v>
      </c>
      <c r="D305" s="1">
        <v>0.91027649060000004</v>
      </c>
      <c r="E305" s="1">
        <v>0.8062857256</v>
      </c>
      <c r="F305" s="2">
        <v>42911.256249999999</v>
      </c>
      <c r="G305" s="1">
        <v>0.91027649060000004</v>
      </c>
      <c r="H305" s="2">
        <v>42911.256249999999</v>
      </c>
    </row>
    <row r="306" spans="1:8" x14ac:dyDescent="0.2">
      <c r="A306" s="1"/>
      <c r="B306" s="1">
        <v>304</v>
      </c>
      <c r="C306" s="1">
        <v>47</v>
      </c>
      <c r="D306" s="1">
        <v>0.89239224480000001</v>
      </c>
      <c r="E306" s="1">
        <v>0.79519403720000004</v>
      </c>
      <c r="F306" s="2">
        <v>42905.833333333336</v>
      </c>
      <c r="G306" s="1">
        <v>0.89239224480000001</v>
      </c>
      <c r="H306" s="2">
        <v>42905.833333333336</v>
      </c>
    </row>
    <row r="307" spans="1:8" x14ac:dyDescent="0.2">
      <c r="A307" s="1"/>
      <c r="B307" s="1">
        <v>305</v>
      </c>
      <c r="C307" s="1">
        <v>47</v>
      </c>
      <c r="D307" s="1">
        <v>0.90211648789999999</v>
      </c>
      <c r="E307" s="1">
        <v>0.79352018280000003</v>
      </c>
      <c r="F307" s="2">
        <v>42911.256944444445</v>
      </c>
      <c r="G307" s="1">
        <v>0.90211648789999999</v>
      </c>
      <c r="H307" s="2">
        <v>42911.256944444445</v>
      </c>
    </row>
    <row r="308" spans="1:8" x14ac:dyDescent="0.2">
      <c r="A308" s="1"/>
      <c r="B308" s="1">
        <v>306</v>
      </c>
      <c r="C308" s="1">
        <v>43</v>
      </c>
      <c r="D308" s="1">
        <v>0.90397411289999996</v>
      </c>
      <c r="E308" s="1">
        <v>0.80031890620000001</v>
      </c>
      <c r="F308" s="2">
        <v>42905.832638888889</v>
      </c>
      <c r="G308" s="1">
        <v>0.90397411289999996</v>
      </c>
      <c r="H308" s="2">
        <v>42905.832638888889</v>
      </c>
    </row>
    <row r="309" spans="1:8" x14ac:dyDescent="0.2">
      <c r="A309" s="1"/>
      <c r="B309" s="1">
        <v>307</v>
      </c>
      <c r="C309" s="1">
        <v>43</v>
      </c>
      <c r="D309" s="1">
        <v>0.9091543809</v>
      </c>
      <c r="E309" s="1">
        <v>0.78653377629999999</v>
      </c>
      <c r="F309" s="2">
        <v>42911.256249999999</v>
      </c>
      <c r="G309" s="1">
        <v>0.9091543809</v>
      </c>
      <c r="H309" s="2">
        <v>42911.256249999999</v>
      </c>
    </row>
    <row r="310" spans="1:8" x14ac:dyDescent="0.2">
      <c r="A310" s="1"/>
      <c r="B310" s="1">
        <v>308</v>
      </c>
      <c r="C310" s="1">
        <v>18</v>
      </c>
      <c r="D310" s="1">
        <v>0.90007966650000004</v>
      </c>
      <c r="E310" s="1">
        <v>0.78717310380000005</v>
      </c>
      <c r="F310" s="2">
        <v>42905.834722222222</v>
      </c>
      <c r="G310" s="1">
        <v>0.90007966650000004</v>
      </c>
      <c r="H310" s="2">
        <v>42905.834722222222</v>
      </c>
    </row>
    <row r="311" spans="1:8" x14ac:dyDescent="0.2">
      <c r="A311" s="1"/>
      <c r="B311" s="1">
        <v>309</v>
      </c>
      <c r="C311" s="1">
        <v>18</v>
      </c>
      <c r="D311" s="1">
        <v>0.9042739554</v>
      </c>
      <c r="E311" s="1">
        <v>0.7965573225</v>
      </c>
      <c r="F311" s="2">
        <v>42911.256249999999</v>
      </c>
      <c r="G311" s="1">
        <v>0.9042739554</v>
      </c>
      <c r="H311" s="2">
        <v>42911.256249999999</v>
      </c>
    </row>
    <row r="312" spans="1:8" x14ac:dyDescent="0.2">
      <c r="A312" s="1"/>
      <c r="B312" s="1">
        <v>310</v>
      </c>
      <c r="C312" s="1">
        <v>78</v>
      </c>
      <c r="D312" s="1">
        <v>0.91468144780000005</v>
      </c>
      <c r="E312" s="1">
        <v>0.80928762759999995</v>
      </c>
      <c r="F312" s="2">
        <v>42905.832638888889</v>
      </c>
      <c r="G312" s="1">
        <v>0.91468144780000005</v>
      </c>
      <c r="H312" s="2">
        <v>42905.832638888889</v>
      </c>
    </row>
    <row r="313" spans="1:8" x14ac:dyDescent="0.2">
      <c r="A313" s="1"/>
      <c r="B313" s="1">
        <v>311</v>
      </c>
      <c r="C313" s="1">
        <v>78</v>
      </c>
      <c r="D313" s="1">
        <v>0.89759055740000004</v>
      </c>
      <c r="E313" s="1">
        <v>0.80776451429999996</v>
      </c>
      <c r="F313" s="2">
        <v>42911.255555555559</v>
      </c>
      <c r="G313" s="1">
        <v>0.89759055740000004</v>
      </c>
      <c r="H313" s="2">
        <v>42911.255555555559</v>
      </c>
    </row>
    <row r="314" spans="1:8" x14ac:dyDescent="0.2">
      <c r="A314" s="1"/>
      <c r="B314" s="1">
        <v>312</v>
      </c>
      <c r="C314" s="1">
        <v>24</v>
      </c>
      <c r="D314" s="1">
        <v>0.91795925359999997</v>
      </c>
      <c r="E314" s="1">
        <v>0.81670307529999997</v>
      </c>
      <c r="F314" s="2">
        <v>42905.835416666669</v>
      </c>
      <c r="G314" s="1">
        <v>0.91795925359999997</v>
      </c>
      <c r="H314" s="2">
        <v>42905.835416666669</v>
      </c>
    </row>
    <row r="315" spans="1:8" x14ac:dyDescent="0.2">
      <c r="A315" s="1"/>
      <c r="B315" s="1">
        <v>313</v>
      </c>
      <c r="C315" s="1">
        <v>24</v>
      </c>
      <c r="D315" s="1">
        <v>0.91387621649999995</v>
      </c>
      <c r="E315" s="1">
        <v>0.79079978449999999</v>
      </c>
      <c r="F315" s="2">
        <v>42911.256249999999</v>
      </c>
      <c r="G315" s="1">
        <v>0.91387621649999995</v>
      </c>
      <c r="H315" s="2">
        <v>42911.256249999999</v>
      </c>
    </row>
    <row r="316" spans="1:8" x14ac:dyDescent="0.2">
      <c r="A316" s="1"/>
      <c r="B316" s="1">
        <v>314</v>
      </c>
      <c r="C316" s="1">
        <v>75</v>
      </c>
      <c r="D316" s="1">
        <v>0.87489696149999996</v>
      </c>
      <c r="E316" s="1">
        <v>0.7839148266</v>
      </c>
      <c r="F316" s="2">
        <v>42905.832638888889</v>
      </c>
      <c r="G316" s="1">
        <v>0.87489696149999996</v>
      </c>
      <c r="H316" s="2">
        <v>42905.832638888889</v>
      </c>
    </row>
    <row r="317" spans="1:8" x14ac:dyDescent="0.2">
      <c r="A317" s="1"/>
      <c r="B317" s="1">
        <v>315</v>
      </c>
      <c r="C317" s="1">
        <v>75</v>
      </c>
      <c r="D317" s="1">
        <v>0.90418170070000004</v>
      </c>
      <c r="E317" s="1">
        <v>0.80412064299999997</v>
      </c>
      <c r="F317" s="2">
        <v>42911.255555555559</v>
      </c>
      <c r="G317" s="1">
        <v>0.90418170070000004</v>
      </c>
      <c r="H317" s="2">
        <v>42911.255555555559</v>
      </c>
    </row>
    <row r="318" spans="1:8" x14ac:dyDescent="0.2">
      <c r="A318" s="1"/>
      <c r="B318" s="1">
        <v>316</v>
      </c>
      <c r="C318" s="1">
        <v>60</v>
      </c>
      <c r="D318" s="1">
        <v>0.8948372067</v>
      </c>
      <c r="E318" s="1">
        <v>0.79519241019999998</v>
      </c>
      <c r="F318" s="2">
        <v>42905.835416666669</v>
      </c>
      <c r="G318" s="1">
        <v>0.8948372067</v>
      </c>
      <c r="H318" s="2">
        <v>42905.835416666669</v>
      </c>
    </row>
    <row r="319" spans="1:8" x14ac:dyDescent="0.2">
      <c r="A319" s="1"/>
      <c r="B319" s="1">
        <v>317</v>
      </c>
      <c r="C319" s="1">
        <v>60</v>
      </c>
      <c r="D319" s="1">
        <v>0.903803727</v>
      </c>
      <c r="E319" s="1">
        <v>0.78399170679999997</v>
      </c>
      <c r="F319" s="2">
        <v>42911.257638888892</v>
      </c>
      <c r="G319" s="1">
        <v>0.903803727</v>
      </c>
      <c r="H319" s="2">
        <v>42911.257638888892</v>
      </c>
    </row>
    <row r="320" spans="1:8" x14ac:dyDescent="0.2">
      <c r="A320" s="1"/>
      <c r="B320" s="1">
        <v>318</v>
      </c>
      <c r="C320" s="1">
        <v>31</v>
      </c>
      <c r="D320" s="1">
        <v>0.90741175090000004</v>
      </c>
      <c r="E320" s="1">
        <v>0.7930197564</v>
      </c>
      <c r="F320" s="2">
        <v>42905.834722222222</v>
      </c>
      <c r="G320" s="1">
        <v>0.90741175090000004</v>
      </c>
      <c r="H320" s="2">
        <v>42905.834722222222</v>
      </c>
    </row>
    <row r="321" spans="1:8" x14ac:dyDescent="0.2">
      <c r="A321" s="1"/>
      <c r="B321" s="1">
        <v>319</v>
      </c>
      <c r="C321" s="1">
        <v>31</v>
      </c>
      <c r="D321" s="1">
        <v>0.90332690449999997</v>
      </c>
      <c r="E321" s="1">
        <v>0.80039672250000005</v>
      </c>
      <c r="F321" s="2">
        <v>42911.258333333331</v>
      </c>
      <c r="G321" s="1">
        <v>0.90332690449999997</v>
      </c>
      <c r="H321" s="2">
        <v>42911.258333333331</v>
      </c>
    </row>
    <row r="322" spans="1:8" x14ac:dyDescent="0.2">
      <c r="A322" s="1"/>
      <c r="B322" s="1">
        <v>320</v>
      </c>
      <c r="C322" s="1">
        <v>60</v>
      </c>
      <c r="D322" s="1">
        <v>0.9122602165</v>
      </c>
      <c r="E322" s="1">
        <v>0.80331931970000003</v>
      </c>
      <c r="F322" s="2">
        <v>42930.392361111109</v>
      </c>
      <c r="G322" s="1">
        <v>0.9122602165</v>
      </c>
      <c r="H322" s="2">
        <v>42930.392361111109</v>
      </c>
    </row>
    <row r="323" spans="1:8" x14ac:dyDescent="0.2">
      <c r="A323" s="1"/>
      <c r="B323" s="1">
        <v>321</v>
      </c>
      <c r="C323" s="1">
        <v>51</v>
      </c>
      <c r="D323" s="1">
        <v>0.8965246711</v>
      </c>
      <c r="E323" s="1">
        <v>0.80703778729999998</v>
      </c>
      <c r="F323" s="2">
        <v>42930.392361111109</v>
      </c>
      <c r="G323" s="1">
        <v>0.8965246711</v>
      </c>
      <c r="H323" s="2">
        <v>42930.392361111109</v>
      </c>
    </row>
    <row r="324" spans="1:8" x14ac:dyDescent="0.2">
      <c r="A324" s="1"/>
      <c r="B324" s="1">
        <v>322</v>
      </c>
      <c r="C324" s="1">
        <v>4</v>
      </c>
      <c r="D324" s="1">
        <v>0.88363293639999996</v>
      </c>
      <c r="E324" s="1">
        <v>0.78985201630000001</v>
      </c>
      <c r="F324" s="2">
        <v>42930.393055555556</v>
      </c>
      <c r="G324" s="1">
        <v>0.88363293639999996</v>
      </c>
      <c r="H324" s="2">
        <v>42930.393055555556</v>
      </c>
    </row>
    <row r="325" spans="1:8" x14ac:dyDescent="0.2">
      <c r="A325" s="1"/>
      <c r="B325" s="1">
        <v>323</v>
      </c>
      <c r="C325" s="1">
        <v>4</v>
      </c>
      <c r="D325" s="1">
        <v>0.89941454070000004</v>
      </c>
      <c r="E325" s="1">
        <v>0.80107348239999998</v>
      </c>
      <c r="F325" s="2">
        <v>42940.145138888889</v>
      </c>
      <c r="G325" s="1">
        <v>0.89941454070000004</v>
      </c>
      <c r="H325" s="2">
        <v>42940.145138888889</v>
      </c>
    </row>
    <row r="326" spans="1:8" x14ac:dyDescent="0.2">
      <c r="A326" s="1"/>
      <c r="B326" s="1">
        <v>324</v>
      </c>
      <c r="C326" s="1">
        <v>4</v>
      </c>
      <c r="D326" s="1">
        <v>0.90770583260000004</v>
      </c>
      <c r="E326" s="1">
        <v>0.78313163330000002</v>
      </c>
      <c r="F326" s="2">
        <v>42892.496527777781</v>
      </c>
      <c r="G326" s="1">
        <v>0.90770583260000004</v>
      </c>
      <c r="H326" s="2">
        <v>42892.496527777781</v>
      </c>
    </row>
    <row r="327" spans="1:8" x14ac:dyDescent="0.2">
      <c r="A327" s="1"/>
      <c r="B327" s="1">
        <v>325</v>
      </c>
      <c r="C327" s="1">
        <v>4</v>
      </c>
      <c r="D327" s="1">
        <v>0.92556107830000001</v>
      </c>
      <c r="E327" s="1">
        <v>0.79487228789999997</v>
      </c>
      <c r="F327" s="2">
        <v>42880.130555555559</v>
      </c>
      <c r="G327" s="1">
        <v>0.92556107830000001</v>
      </c>
      <c r="H327" s="2">
        <v>42880.130555555559</v>
      </c>
    </row>
    <row r="328" spans="1:8" x14ac:dyDescent="0.2">
      <c r="A328" s="1"/>
      <c r="B328" s="1">
        <v>326</v>
      </c>
      <c r="C328" s="1">
        <v>4</v>
      </c>
      <c r="D328" s="1">
        <v>0.90032879619999995</v>
      </c>
      <c r="E328" s="1">
        <v>0.79016794729999995</v>
      </c>
      <c r="F328" s="2">
        <v>42865.816666666666</v>
      </c>
      <c r="G328" s="1">
        <v>0.90032879619999995</v>
      </c>
      <c r="H328" s="2">
        <v>42865.816666666666</v>
      </c>
    </row>
    <row r="329" spans="1:8" x14ac:dyDescent="0.2">
      <c r="A329" s="1"/>
      <c r="B329" s="1">
        <v>327</v>
      </c>
      <c r="C329" s="1">
        <v>4</v>
      </c>
      <c r="D329" s="1">
        <v>0.8941963074</v>
      </c>
      <c r="E329" s="1">
        <v>0.81558390970000005</v>
      </c>
      <c r="F329" s="2">
        <v>42888.436111111114</v>
      </c>
      <c r="G329" s="1">
        <v>0.8941963074</v>
      </c>
      <c r="H329" s="2">
        <v>42888.436111111114</v>
      </c>
    </row>
    <row r="330" spans="1:8" x14ac:dyDescent="0.2">
      <c r="A330" s="1"/>
      <c r="B330" s="1">
        <v>328</v>
      </c>
      <c r="C330" s="1">
        <v>4</v>
      </c>
      <c r="D330" s="1">
        <v>0.90434748190000003</v>
      </c>
      <c r="E330" s="1">
        <v>0.791790785</v>
      </c>
      <c r="F330" s="2">
        <v>42901.015972222223</v>
      </c>
      <c r="G330" s="1">
        <v>0.90434748190000003</v>
      </c>
      <c r="H330" s="2">
        <v>42901.015972222223</v>
      </c>
    </row>
    <row r="331" spans="1:8" x14ac:dyDescent="0.2">
      <c r="A331" s="1"/>
      <c r="B331" s="1">
        <v>329</v>
      </c>
      <c r="C331" s="1">
        <v>4</v>
      </c>
      <c r="D331" s="1">
        <v>0.9023343908</v>
      </c>
      <c r="E331" s="1">
        <v>0.80948441510000002</v>
      </c>
      <c r="F331" s="2">
        <v>42881.326388888891</v>
      </c>
      <c r="G331" s="1">
        <v>0.9023343908</v>
      </c>
      <c r="H331" s="2">
        <v>42881.326388888891</v>
      </c>
    </row>
    <row r="332" spans="1:8" x14ac:dyDescent="0.2">
      <c r="A332" s="1"/>
      <c r="B332" s="1">
        <v>330</v>
      </c>
      <c r="C332" s="1">
        <v>4</v>
      </c>
      <c r="D332" s="1">
        <v>0.90560084919999995</v>
      </c>
      <c r="E332" s="1">
        <v>0.79330525809999997</v>
      </c>
      <c r="F332" s="2">
        <v>42870.352777777778</v>
      </c>
      <c r="G332" s="1">
        <v>0.90560084919999995</v>
      </c>
      <c r="H332" s="2">
        <v>42870.352777777778</v>
      </c>
    </row>
    <row r="333" spans="1:8" x14ac:dyDescent="0.2">
      <c r="A333" s="1"/>
      <c r="B333" s="1">
        <v>331</v>
      </c>
      <c r="C333" s="1">
        <v>4</v>
      </c>
      <c r="D333" s="1">
        <v>0.8873218169</v>
      </c>
      <c r="E333" s="1">
        <v>0.79970785170000003</v>
      </c>
      <c r="F333" s="2">
        <v>42927.911805555559</v>
      </c>
      <c r="G333" s="1">
        <v>0.8873218169</v>
      </c>
      <c r="H333" s="2">
        <v>42927.911805555559</v>
      </c>
    </row>
    <row r="334" spans="1:8" x14ac:dyDescent="0.2">
      <c r="A334" s="1"/>
      <c r="B334" s="1">
        <v>332</v>
      </c>
      <c r="C334" s="1">
        <v>32</v>
      </c>
      <c r="D334" s="1">
        <v>0.90102867929999997</v>
      </c>
      <c r="E334" s="1">
        <v>0.78905822670000003</v>
      </c>
      <c r="F334" s="2">
        <v>42940.145833333336</v>
      </c>
      <c r="G334" s="1">
        <v>0.90102867929999997</v>
      </c>
      <c r="H334" s="2">
        <v>42940.145833333336</v>
      </c>
    </row>
    <row r="335" spans="1:8" x14ac:dyDescent="0.2">
      <c r="A335" s="1"/>
      <c r="B335" s="1">
        <v>333</v>
      </c>
      <c r="C335" s="1">
        <v>32</v>
      </c>
      <c r="D335" s="1">
        <v>0.90751631580000003</v>
      </c>
      <c r="E335" s="1">
        <v>0.79128971429999995</v>
      </c>
      <c r="F335" s="2">
        <v>42892.499305555553</v>
      </c>
      <c r="G335" s="1">
        <v>0.90751631580000003</v>
      </c>
      <c r="H335" s="2">
        <v>42892.499305555553</v>
      </c>
    </row>
    <row r="336" spans="1:8" x14ac:dyDescent="0.2">
      <c r="A336" s="1"/>
      <c r="B336" s="1">
        <v>334</v>
      </c>
      <c r="C336" s="1">
        <v>32</v>
      </c>
      <c r="D336" s="1">
        <v>0.9188502274</v>
      </c>
      <c r="E336" s="1">
        <v>0.78907917640000003</v>
      </c>
      <c r="F336" s="2">
        <v>42880.131944444445</v>
      </c>
      <c r="G336" s="1">
        <v>0.9188502274</v>
      </c>
      <c r="H336" s="2">
        <v>42880.131944444445</v>
      </c>
    </row>
    <row r="337" spans="1:8" x14ac:dyDescent="0.2">
      <c r="A337" s="1"/>
      <c r="B337" s="1">
        <v>335</v>
      </c>
      <c r="C337" s="1">
        <v>32</v>
      </c>
      <c r="D337" s="1">
        <v>0.88833946669999997</v>
      </c>
      <c r="E337" s="1">
        <v>0.81549912329999996</v>
      </c>
      <c r="F337" s="2">
        <v>42865.816666666666</v>
      </c>
      <c r="G337" s="1">
        <v>0.88833946669999997</v>
      </c>
      <c r="H337" s="2">
        <v>42865.816666666666</v>
      </c>
    </row>
    <row r="338" spans="1:8" x14ac:dyDescent="0.2">
      <c r="A338" s="1"/>
      <c r="B338" s="1">
        <v>336</v>
      </c>
      <c r="C338" s="1">
        <v>32</v>
      </c>
      <c r="D338" s="1">
        <v>0.9110280825</v>
      </c>
      <c r="E338" s="1">
        <v>0.7968013706</v>
      </c>
      <c r="F338" s="2">
        <v>42888.438194444447</v>
      </c>
      <c r="G338" s="1">
        <v>0.9110280825</v>
      </c>
      <c r="H338" s="2">
        <v>42888.438194444447</v>
      </c>
    </row>
    <row r="339" spans="1:8" x14ac:dyDescent="0.2">
      <c r="A339" s="1"/>
      <c r="B339" s="1">
        <v>337</v>
      </c>
      <c r="C339" s="1">
        <v>32</v>
      </c>
      <c r="D339" s="1">
        <v>0.90920212239999998</v>
      </c>
      <c r="E339" s="1">
        <v>0.77787972750000001</v>
      </c>
      <c r="F339" s="2">
        <v>42901.01666666667</v>
      </c>
      <c r="G339" s="1">
        <v>0.90920212239999998</v>
      </c>
      <c r="H339" s="2">
        <v>42901.01666666667</v>
      </c>
    </row>
    <row r="340" spans="1:8" x14ac:dyDescent="0.2">
      <c r="A340" s="1"/>
      <c r="B340" s="1">
        <v>338</v>
      </c>
      <c r="C340" s="1">
        <v>32</v>
      </c>
      <c r="D340" s="1">
        <v>0.88513248190000005</v>
      </c>
      <c r="E340" s="1">
        <v>0.78825333659999997</v>
      </c>
      <c r="F340" s="2">
        <v>42881.326388888891</v>
      </c>
      <c r="G340" s="1">
        <v>0.88513248190000005</v>
      </c>
      <c r="H340" s="2">
        <v>42881.326388888891</v>
      </c>
    </row>
    <row r="341" spans="1:8" x14ac:dyDescent="0.2">
      <c r="A341" s="1"/>
      <c r="B341" s="1">
        <v>339</v>
      </c>
      <c r="C341" s="1">
        <v>32</v>
      </c>
      <c r="D341" s="1">
        <v>0.90817475930000002</v>
      </c>
      <c r="E341" s="1">
        <v>0.7995370678</v>
      </c>
      <c r="F341" s="2">
        <v>42870.354166666664</v>
      </c>
      <c r="G341" s="1">
        <v>0.90817475930000002</v>
      </c>
      <c r="H341" s="2">
        <v>42870.354166666664</v>
      </c>
    </row>
    <row r="342" spans="1:8" x14ac:dyDescent="0.2">
      <c r="A342" s="1"/>
      <c r="B342" s="1">
        <v>340</v>
      </c>
      <c r="C342" s="1">
        <v>32</v>
      </c>
      <c r="D342" s="1">
        <v>0.8878374067</v>
      </c>
      <c r="E342" s="1">
        <v>0.79147438150000005</v>
      </c>
      <c r="F342" s="2">
        <v>42927.913888888892</v>
      </c>
      <c r="G342" s="1">
        <v>0.8878374067</v>
      </c>
      <c r="H342" s="2">
        <v>42927.913888888892</v>
      </c>
    </row>
    <row r="343" spans="1:8" x14ac:dyDescent="0.2">
      <c r="A343" s="1"/>
      <c r="B343" s="1">
        <v>341</v>
      </c>
      <c r="C343" s="1">
        <v>2</v>
      </c>
      <c r="D343" s="1">
        <v>0.9159336589</v>
      </c>
      <c r="E343" s="1">
        <v>0.79618424710000002</v>
      </c>
      <c r="F343" s="2">
        <v>42940.147916666669</v>
      </c>
      <c r="G343" s="1">
        <v>0.9159336589</v>
      </c>
      <c r="H343" s="2">
        <v>42940.147916666669</v>
      </c>
    </row>
    <row r="344" spans="1:8" x14ac:dyDescent="0.2">
      <c r="A344" s="1"/>
      <c r="B344" s="1">
        <v>342</v>
      </c>
      <c r="C344" s="1">
        <v>2</v>
      </c>
      <c r="D344" s="1">
        <v>0.90735303919999999</v>
      </c>
      <c r="E344" s="1">
        <v>0.81062490899999995</v>
      </c>
      <c r="F344" s="2">
        <v>42892.499305555553</v>
      </c>
      <c r="G344" s="1">
        <v>0.90735303919999999</v>
      </c>
      <c r="H344" s="2">
        <v>42892.499305555553</v>
      </c>
    </row>
    <row r="345" spans="1:8" x14ac:dyDescent="0.2">
      <c r="A345" s="1"/>
      <c r="B345" s="1">
        <v>343</v>
      </c>
      <c r="C345" s="1">
        <v>2</v>
      </c>
      <c r="D345" s="1">
        <v>0.8889522648</v>
      </c>
      <c r="E345" s="1">
        <v>0.78852599990000005</v>
      </c>
      <c r="F345" s="2">
        <v>42880.131249999999</v>
      </c>
      <c r="G345" s="1">
        <v>0.8889522648</v>
      </c>
      <c r="H345" s="2">
        <v>42880.131249999999</v>
      </c>
    </row>
    <row r="346" spans="1:8" x14ac:dyDescent="0.2">
      <c r="A346" s="1"/>
      <c r="B346" s="1">
        <v>344</v>
      </c>
      <c r="C346" s="1">
        <v>2</v>
      </c>
      <c r="D346" s="1">
        <v>0.90528190460000002</v>
      </c>
      <c r="E346" s="1">
        <v>0.8068880585</v>
      </c>
      <c r="F346" s="2">
        <v>42865.818055555559</v>
      </c>
      <c r="G346" s="1">
        <v>0.90528190460000002</v>
      </c>
      <c r="H346" s="2">
        <v>42865.818055555559</v>
      </c>
    </row>
    <row r="347" spans="1:8" x14ac:dyDescent="0.2">
      <c r="A347" s="1"/>
      <c r="B347" s="1">
        <v>345</v>
      </c>
      <c r="C347" s="1">
        <v>2</v>
      </c>
      <c r="D347" s="1">
        <v>0.89756846560000003</v>
      </c>
      <c r="E347" s="1">
        <v>0.79415395320000004</v>
      </c>
      <c r="F347" s="2">
        <v>42888.438888888886</v>
      </c>
      <c r="G347" s="1">
        <v>0.89756846560000003</v>
      </c>
      <c r="H347" s="2">
        <v>42888.438888888886</v>
      </c>
    </row>
    <row r="348" spans="1:8" x14ac:dyDescent="0.2">
      <c r="A348" s="1"/>
      <c r="B348" s="1">
        <v>346</v>
      </c>
      <c r="C348" s="1">
        <v>2</v>
      </c>
      <c r="D348" s="1">
        <v>0.90564314199999996</v>
      </c>
      <c r="E348" s="1">
        <v>0.80866192380000002</v>
      </c>
      <c r="F348" s="2">
        <v>42901.018055555556</v>
      </c>
      <c r="G348" s="1">
        <v>0.90564314199999996</v>
      </c>
      <c r="H348" s="2">
        <v>42901.018055555556</v>
      </c>
    </row>
    <row r="349" spans="1:8" x14ac:dyDescent="0.2">
      <c r="A349" s="1"/>
      <c r="B349" s="1">
        <v>347</v>
      </c>
      <c r="C349" s="1">
        <v>2</v>
      </c>
      <c r="D349" s="1">
        <v>0.90793898640000004</v>
      </c>
      <c r="E349" s="1">
        <v>0.80226979890000005</v>
      </c>
      <c r="F349" s="2">
        <v>42881.328472222223</v>
      </c>
      <c r="G349" s="1">
        <v>0.90793898640000004</v>
      </c>
      <c r="H349" s="2">
        <v>42881.328472222223</v>
      </c>
    </row>
    <row r="350" spans="1:8" x14ac:dyDescent="0.2">
      <c r="A350" s="1"/>
      <c r="B350" s="1">
        <v>348</v>
      </c>
      <c r="C350" s="1">
        <v>2</v>
      </c>
      <c r="D350" s="1">
        <v>0.91092556540000003</v>
      </c>
      <c r="E350" s="1">
        <v>0.78024442890000001</v>
      </c>
      <c r="F350" s="2">
        <v>42870.354166666664</v>
      </c>
      <c r="G350" s="1">
        <v>0.91092556540000003</v>
      </c>
      <c r="H350" s="2">
        <v>42870.354166666664</v>
      </c>
    </row>
    <row r="351" spans="1:8" x14ac:dyDescent="0.2">
      <c r="A351" s="1"/>
      <c r="B351" s="1">
        <v>349</v>
      </c>
      <c r="C351" s="1">
        <v>2</v>
      </c>
      <c r="D351" s="1">
        <v>0.8972347866</v>
      </c>
      <c r="E351" s="1">
        <v>0.80023019289999997</v>
      </c>
      <c r="F351" s="2">
        <v>42927.913888888892</v>
      </c>
      <c r="G351" s="1">
        <v>0.8972347866</v>
      </c>
      <c r="H351" s="2">
        <v>42927.913888888892</v>
      </c>
    </row>
    <row r="352" spans="1:8" x14ac:dyDescent="0.2">
      <c r="A352" s="1"/>
      <c r="B352" s="1">
        <v>350</v>
      </c>
      <c r="C352" s="1">
        <v>3</v>
      </c>
      <c r="D352" s="1">
        <v>0.88500175029999995</v>
      </c>
      <c r="E352" s="1">
        <v>0.80227087620000004</v>
      </c>
      <c r="F352" s="2">
        <v>42940.145833333336</v>
      </c>
      <c r="G352" s="1">
        <v>0.88500175029999995</v>
      </c>
      <c r="H352" s="2">
        <v>42940.145833333336</v>
      </c>
    </row>
    <row r="353" spans="1:8" x14ac:dyDescent="0.2">
      <c r="A353" s="1"/>
      <c r="B353" s="1">
        <v>351</v>
      </c>
      <c r="C353" s="1">
        <v>3</v>
      </c>
      <c r="D353" s="1">
        <v>0.90932182289999997</v>
      </c>
      <c r="E353" s="1">
        <v>0.79924926119999995</v>
      </c>
      <c r="F353" s="2">
        <v>42892.498611111114</v>
      </c>
      <c r="G353" s="1">
        <v>0.90932182289999997</v>
      </c>
      <c r="H353" s="2">
        <v>42892.498611111114</v>
      </c>
    </row>
    <row r="354" spans="1:8" x14ac:dyDescent="0.2">
      <c r="A354" s="1"/>
      <c r="B354" s="1">
        <v>352</v>
      </c>
      <c r="C354" s="1">
        <v>3</v>
      </c>
      <c r="D354" s="1">
        <v>0.88761082499999999</v>
      </c>
      <c r="E354" s="1">
        <v>0.80527719819999999</v>
      </c>
      <c r="F354" s="2">
        <v>42880.131249999999</v>
      </c>
      <c r="G354" s="1">
        <v>0.88761082499999999</v>
      </c>
      <c r="H354" s="2">
        <v>42880.131249999999</v>
      </c>
    </row>
    <row r="355" spans="1:8" x14ac:dyDescent="0.2">
      <c r="A355" s="1"/>
      <c r="B355" s="1">
        <v>353</v>
      </c>
      <c r="C355" s="1">
        <v>3</v>
      </c>
      <c r="D355" s="1">
        <v>0.90239762800000001</v>
      </c>
      <c r="E355" s="1">
        <v>0.7950346479</v>
      </c>
      <c r="F355" s="2">
        <v>42865.817361111112</v>
      </c>
      <c r="G355" s="1">
        <v>0.90239762800000001</v>
      </c>
      <c r="H355" s="2">
        <v>42865.817361111112</v>
      </c>
    </row>
    <row r="356" spans="1:8" x14ac:dyDescent="0.2">
      <c r="A356" s="1"/>
      <c r="B356" s="1">
        <v>354</v>
      </c>
      <c r="C356" s="1">
        <v>3</v>
      </c>
      <c r="D356" s="1">
        <v>0.90783831209999999</v>
      </c>
      <c r="E356" s="1">
        <v>0.80589497180000003</v>
      </c>
      <c r="F356" s="2">
        <v>42888.436805555553</v>
      </c>
      <c r="G356" s="1">
        <v>0.90783831209999999</v>
      </c>
      <c r="H356" s="2">
        <v>42888.436805555553</v>
      </c>
    </row>
    <row r="357" spans="1:8" x14ac:dyDescent="0.2">
      <c r="A357" s="1"/>
      <c r="B357" s="1">
        <v>355</v>
      </c>
      <c r="C357" s="1">
        <v>3</v>
      </c>
      <c r="D357" s="1">
        <v>0.9131259115</v>
      </c>
      <c r="E357" s="1">
        <v>0.81574955510000002</v>
      </c>
      <c r="F357" s="2">
        <v>42901.01666666667</v>
      </c>
      <c r="G357" s="1">
        <v>0.9131259115</v>
      </c>
      <c r="H357" s="2">
        <v>42901.01666666667</v>
      </c>
    </row>
    <row r="358" spans="1:8" x14ac:dyDescent="0.2">
      <c r="A358" s="1"/>
      <c r="B358" s="1">
        <v>356</v>
      </c>
      <c r="C358" s="1">
        <v>3</v>
      </c>
      <c r="D358" s="1">
        <v>0.89584842480000004</v>
      </c>
      <c r="E358" s="1">
        <v>0.76831798139999996</v>
      </c>
      <c r="F358" s="2">
        <v>42881.326388888891</v>
      </c>
      <c r="G358" s="1">
        <v>0.89584842480000004</v>
      </c>
      <c r="H358" s="2">
        <v>42881.326388888891</v>
      </c>
    </row>
    <row r="359" spans="1:8" x14ac:dyDescent="0.2">
      <c r="A359" s="1"/>
      <c r="B359" s="1">
        <v>357</v>
      </c>
      <c r="C359" s="1">
        <v>3</v>
      </c>
      <c r="D359" s="1">
        <v>0.89231403620000005</v>
      </c>
      <c r="E359" s="1">
        <v>0.80094312420000002</v>
      </c>
      <c r="F359" s="2">
        <v>42870.355555555558</v>
      </c>
      <c r="G359" s="1">
        <v>0.89231403620000005</v>
      </c>
      <c r="H359" s="2">
        <v>42870.355555555558</v>
      </c>
    </row>
    <row r="360" spans="1:8" x14ac:dyDescent="0.2">
      <c r="A360" s="1"/>
      <c r="B360" s="1">
        <v>358</v>
      </c>
      <c r="C360" s="1">
        <v>3</v>
      </c>
      <c r="D360" s="1">
        <v>0.90025848009999998</v>
      </c>
      <c r="E360" s="1">
        <v>0.80914709520000005</v>
      </c>
      <c r="F360" s="2">
        <v>42927.913888888892</v>
      </c>
      <c r="G360" s="1">
        <v>0.90025848009999998</v>
      </c>
      <c r="H360" s="2">
        <v>42927.913888888892</v>
      </c>
    </row>
    <row r="361" spans="1:8" x14ac:dyDescent="0.2">
      <c r="A361" s="1"/>
      <c r="B361" s="1">
        <v>359</v>
      </c>
      <c r="C361" s="1">
        <v>11</v>
      </c>
      <c r="D361" s="1">
        <v>0.89646636700000004</v>
      </c>
      <c r="E361" s="1">
        <v>0.79364099160000001</v>
      </c>
      <c r="F361" s="2">
        <v>42940.145138888889</v>
      </c>
      <c r="G361" s="1">
        <v>0.89646636700000004</v>
      </c>
      <c r="H361" s="2">
        <v>42940.145138888889</v>
      </c>
    </row>
    <row r="362" spans="1:8" x14ac:dyDescent="0.2">
      <c r="A362" s="1"/>
      <c r="B362" s="1">
        <v>360</v>
      </c>
      <c r="C362" s="1">
        <v>11</v>
      </c>
      <c r="D362" s="1">
        <v>0.90336152439999995</v>
      </c>
      <c r="E362" s="1">
        <v>0.80021047239999998</v>
      </c>
      <c r="F362" s="2">
        <v>42892.496527777781</v>
      </c>
      <c r="G362" s="1">
        <v>0.90336152439999995</v>
      </c>
      <c r="H362" s="2">
        <v>42892.496527777781</v>
      </c>
    </row>
    <row r="363" spans="1:8" x14ac:dyDescent="0.2">
      <c r="A363" s="1"/>
      <c r="B363" s="1">
        <v>361</v>
      </c>
      <c r="C363" s="1">
        <v>11</v>
      </c>
      <c r="D363" s="1">
        <v>0.89568083050000002</v>
      </c>
      <c r="E363" s="1">
        <v>0.80184112590000001</v>
      </c>
      <c r="F363" s="2">
        <v>42880.130555555559</v>
      </c>
      <c r="G363" s="1">
        <v>0.89568083050000002</v>
      </c>
      <c r="H363" s="2">
        <v>42880.130555555559</v>
      </c>
    </row>
    <row r="364" spans="1:8" x14ac:dyDescent="0.2">
      <c r="A364" s="1"/>
      <c r="B364" s="1">
        <v>362</v>
      </c>
      <c r="C364" s="1">
        <v>11</v>
      </c>
      <c r="D364" s="1">
        <v>0.8944535991</v>
      </c>
      <c r="E364" s="1">
        <v>0.79124448680000004</v>
      </c>
      <c r="F364" s="2">
        <v>42865.818055555559</v>
      </c>
      <c r="G364" s="1">
        <v>0.8944535991</v>
      </c>
      <c r="H364" s="2">
        <v>42865.818055555559</v>
      </c>
    </row>
    <row r="365" spans="1:8" x14ac:dyDescent="0.2">
      <c r="A365" s="1"/>
      <c r="B365" s="1">
        <v>363</v>
      </c>
      <c r="C365" s="1">
        <v>11</v>
      </c>
      <c r="D365" s="1">
        <v>0.91965885599999997</v>
      </c>
      <c r="E365" s="1">
        <v>0.79036350079999995</v>
      </c>
      <c r="F365" s="2">
        <v>42888.436111111114</v>
      </c>
      <c r="G365" s="1">
        <v>0.91965885599999997</v>
      </c>
      <c r="H365" s="2">
        <v>42888.436111111114</v>
      </c>
    </row>
    <row r="366" spans="1:8" x14ac:dyDescent="0.2">
      <c r="A366" s="1"/>
      <c r="B366" s="1">
        <v>364</v>
      </c>
      <c r="C366" s="1">
        <v>11</v>
      </c>
      <c r="D366" s="1">
        <v>0.89792501300000005</v>
      </c>
      <c r="E366" s="1">
        <v>0.78708419139999997</v>
      </c>
      <c r="F366" s="2">
        <v>42901.01666666667</v>
      </c>
      <c r="G366" s="1">
        <v>0.89792501300000005</v>
      </c>
      <c r="H366" s="2">
        <v>42901.01666666667</v>
      </c>
    </row>
    <row r="367" spans="1:8" x14ac:dyDescent="0.2">
      <c r="A367" s="1"/>
      <c r="B367" s="1">
        <v>365</v>
      </c>
      <c r="C367" s="1">
        <v>11</v>
      </c>
      <c r="D367" s="1">
        <v>0.88550874239999999</v>
      </c>
      <c r="E367" s="1">
        <v>0.79084440519999999</v>
      </c>
      <c r="F367" s="2">
        <v>42881.32708333333</v>
      </c>
      <c r="G367" s="1">
        <v>0.88550874239999999</v>
      </c>
      <c r="H367" s="2">
        <v>42881.32708333333</v>
      </c>
    </row>
    <row r="368" spans="1:8" x14ac:dyDescent="0.2">
      <c r="A368" s="1"/>
      <c r="B368" s="1">
        <v>366</v>
      </c>
      <c r="C368" s="1">
        <v>11</v>
      </c>
      <c r="D368" s="1">
        <v>0.92346145759999998</v>
      </c>
      <c r="E368" s="1">
        <v>0.79273884120000004</v>
      </c>
      <c r="F368" s="2">
        <v>42870.354861111111</v>
      </c>
      <c r="G368" s="1">
        <v>0.92346145759999998</v>
      </c>
      <c r="H368" s="2">
        <v>42870.354861111111</v>
      </c>
    </row>
    <row r="369" spans="1:8" x14ac:dyDescent="0.2">
      <c r="A369" s="1"/>
      <c r="B369" s="1">
        <v>367</v>
      </c>
      <c r="C369" s="1">
        <v>11</v>
      </c>
      <c r="D369" s="1">
        <v>0.88265842530000005</v>
      </c>
      <c r="E369" s="1">
        <v>0.81038312970000004</v>
      </c>
      <c r="F369" s="2">
        <v>42927.913194444445</v>
      </c>
      <c r="G369" s="1">
        <v>0.88265842530000005</v>
      </c>
      <c r="H369" s="2">
        <v>42927.913194444445</v>
      </c>
    </row>
    <row r="370" spans="1:8" x14ac:dyDescent="0.2">
      <c r="A370" s="1"/>
      <c r="B370" s="1">
        <v>368</v>
      </c>
      <c r="C370" s="1">
        <v>46</v>
      </c>
      <c r="D370" s="1">
        <v>0.89688259000000004</v>
      </c>
      <c r="E370" s="1">
        <v>0.78652688780000002</v>
      </c>
      <c r="F370" s="2">
        <v>42940.147222222222</v>
      </c>
      <c r="G370" s="1">
        <v>0.89688259000000004</v>
      </c>
      <c r="H370" s="2">
        <v>42940.147222222222</v>
      </c>
    </row>
    <row r="371" spans="1:8" x14ac:dyDescent="0.2">
      <c r="A371" s="1"/>
      <c r="B371" s="1">
        <v>369</v>
      </c>
      <c r="C371" s="1">
        <v>46</v>
      </c>
      <c r="D371" s="1">
        <v>0.8894895236</v>
      </c>
      <c r="E371" s="1">
        <v>0.7850195713</v>
      </c>
      <c r="F371" s="2">
        <v>42892.497916666667</v>
      </c>
      <c r="G371" s="1">
        <v>0.8894895236</v>
      </c>
      <c r="H371" s="2">
        <v>42892.497916666667</v>
      </c>
    </row>
    <row r="372" spans="1:8" x14ac:dyDescent="0.2">
      <c r="A372" s="1"/>
      <c r="B372" s="1">
        <v>370</v>
      </c>
      <c r="C372" s="1">
        <v>46</v>
      </c>
      <c r="D372" s="1">
        <v>0.90872930269999996</v>
      </c>
      <c r="E372" s="1">
        <v>0.78923586420000003</v>
      </c>
      <c r="F372" s="2">
        <v>42880.131944444445</v>
      </c>
      <c r="G372" s="1">
        <v>0.90872930269999996</v>
      </c>
      <c r="H372" s="2">
        <v>42880.131944444445</v>
      </c>
    </row>
    <row r="373" spans="1:8" x14ac:dyDescent="0.2">
      <c r="A373" s="1"/>
      <c r="B373" s="1">
        <v>371</v>
      </c>
      <c r="C373" s="1">
        <v>46</v>
      </c>
      <c r="D373" s="1">
        <v>0.87410372719999996</v>
      </c>
      <c r="E373" s="1">
        <v>0.79130928499999997</v>
      </c>
      <c r="F373" s="2">
        <v>42865.817361111112</v>
      </c>
      <c r="G373" s="1">
        <v>0.87410372719999996</v>
      </c>
      <c r="H373" s="2">
        <v>42865.817361111112</v>
      </c>
    </row>
    <row r="374" spans="1:8" x14ac:dyDescent="0.2">
      <c r="A374" s="1"/>
      <c r="B374" s="1">
        <v>372</v>
      </c>
      <c r="C374" s="1">
        <v>46</v>
      </c>
      <c r="D374" s="1">
        <v>0.90817642890000005</v>
      </c>
      <c r="E374" s="1">
        <v>0.77413525139999995</v>
      </c>
      <c r="F374" s="2">
        <v>42888.438888888886</v>
      </c>
      <c r="G374" s="1">
        <v>0.90817642890000005</v>
      </c>
      <c r="H374" s="2">
        <v>42888.438888888886</v>
      </c>
    </row>
    <row r="375" spans="1:8" x14ac:dyDescent="0.2">
      <c r="A375" s="1"/>
      <c r="B375" s="1">
        <v>373</v>
      </c>
      <c r="C375" s="1">
        <v>46</v>
      </c>
      <c r="D375" s="1">
        <v>0.8855309536</v>
      </c>
      <c r="E375" s="1">
        <v>0.79490097410000005</v>
      </c>
      <c r="F375" s="2">
        <v>42901.018750000003</v>
      </c>
      <c r="G375" s="1">
        <v>0.8855309536</v>
      </c>
      <c r="H375" s="2">
        <v>42901.018750000003</v>
      </c>
    </row>
    <row r="376" spans="1:8" x14ac:dyDescent="0.2">
      <c r="A376" s="1"/>
      <c r="B376" s="1">
        <v>374</v>
      </c>
      <c r="C376" s="1">
        <v>46</v>
      </c>
      <c r="D376" s="1">
        <v>0.89191542830000003</v>
      </c>
      <c r="E376" s="1">
        <v>0.80507775660000003</v>
      </c>
      <c r="F376" s="2">
        <v>42881.32916666667</v>
      </c>
      <c r="G376" s="1">
        <v>0.89191542830000003</v>
      </c>
      <c r="H376" s="2">
        <v>42881.32916666667</v>
      </c>
    </row>
    <row r="377" spans="1:8" x14ac:dyDescent="0.2">
      <c r="A377" s="1"/>
      <c r="B377" s="1">
        <v>375</v>
      </c>
      <c r="C377" s="1">
        <v>46</v>
      </c>
      <c r="D377" s="1">
        <v>0.9145610314</v>
      </c>
      <c r="E377" s="1">
        <v>0.79815808379999997</v>
      </c>
      <c r="F377" s="2">
        <v>42870.352777777778</v>
      </c>
      <c r="G377" s="1">
        <v>0.9145610314</v>
      </c>
      <c r="H377" s="2">
        <v>42870.352777777778</v>
      </c>
    </row>
    <row r="378" spans="1:8" x14ac:dyDescent="0.2">
      <c r="A378" s="1"/>
      <c r="B378" s="1">
        <v>376</v>
      </c>
      <c r="C378" s="1">
        <v>46</v>
      </c>
      <c r="D378" s="1">
        <v>0.88267748199999996</v>
      </c>
      <c r="E378" s="1">
        <v>0.82374458179999999</v>
      </c>
      <c r="F378" s="2">
        <v>42927.912499999999</v>
      </c>
      <c r="G378" s="1">
        <v>0.88267748199999996</v>
      </c>
      <c r="H378" s="2">
        <v>42927.912499999999</v>
      </c>
    </row>
    <row r="379" spans="1:8" x14ac:dyDescent="0.2">
      <c r="A379" s="1"/>
      <c r="B379" s="1">
        <v>377</v>
      </c>
      <c r="C379" s="1">
        <v>47</v>
      </c>
      <c r="D379" s="1">
        <v>0.90630581600000004</v>
      </c>
      <c r="E379" s="1">
        <v>0.77483709550000002</v>
      </c>
      <c r="F379" s="2">
        <v>42940.147916666669</v>
      </c>
      <c r="G379" s="1">
        <v>0.90630581600000004</v>
      </c>
      <c r="H379" s="2">
        <v>42940.147916666669</v>
      </c>
    </row>
    <row r="380" spans="1:8" x14ac:dyDescent="0.2">
      <c r="A380" s="1"/>
      <c r="B380" s="1">
        <v>378</v>
      </c>
      <c r="C380" s="1">
        <v>47</v>
      </c>
      <c r="D380" s="1">
        <v>0.88615815860000002</v>
      </c>
      <c r="E380" s="1">
        <v>0.79506880229999999</v>
      </c>
      <c r="F380" s="2">
        <v>42892.498611111114</v>
      </c>
      <c r="G380" s="1">
        <v>0.88615815860000002</v>
      </c>
      <c r="H380" s="2">
        <v>42892.498611111114</v>
      </c>
    </row>
    <row r="381" spans="1:8" x14ac:dyDescent="0.2">
      <c r="A381" s="1"/>
      <c r="B381" s="1">
        <v>379</v>
      </c>
      <c r="C381" s="1">
        <v>47</v>
      </c>
      <c r="D381" s="1">
        <v>0.92129498720000003</v>
      </c>
      <c r="E381" s="1">
        <v>0.81390619779999995</v>
      </c>
      <c r="F381" s="2">
        <v>42880.131944444445</v>
      </c>
      <c r="G381" s="1">
        <v>0.92129498720000003</v>
      </c>
      <c r="H381" s="2">
        <v>42880.131944444445</v>
      </c>
    </row>
    <row r="382" spans="1:8" x14ac:dyDescent="0.2">
      <c r="A382" s="1"/>
      <c r="B382" s="1">
        <v>380</v>
      </c>
      <c r="C382" s="1">
        <v>47</v>
      </c>
      <c r="D382" s="1">
        <v>0.89911343229999996</v>
      </c>
      <c r="E382" s="1">
        <v>0.786720741</v>
      </c>
      <c r="F382" s="2">
        <v>42865.819444444445</v>
      </c>
      <c r="G382" s="1">
        <v>0.89911343229999996</v>
      </c>
      <c r="H382" s="2">
        <v>42865.819444444445</v>
      </c>
    </row>
    <row r="383" spans="1:8" x14ac:dyDescent="0.2">
      <c r="A383" s="1"/>
      <c r="B383" s="1">
        <v>381</v>
      </c>
      <c r="C383" s="1">
        <v>47</v>
      </c>
      <c r="D383" s="1">
        <v>0.90951971080000005</v>
      </c>
      <c r="E383" s="1">
        <v>0.79581169569999999</v>
      </c>
      <c r="F383" s="2">
        <v>42888.436111111114</v>
      </c>
      <c r="G383" s="1">
        <v>0.90951971080000005</v>
      </c>
      <c r="H383" s="2">
        <v>42888.436111111114</v>
      </c>
    </row>
    <row r="384" spans="1:8" x14ac:dyDescent="0.2">
      <c r="A384" s="1"/>
      <c r="B384" s="1">
        <v>382</v>
      </c>
      <c r="C384" s="1">
        <v>47</v>
      </c>
      <c r="D384" s="1">
        <v>0.89479782689999998</v>
      </c>
      <c r="E384" s="1">
        <v>0.81747358410000004</v>
      </c>
      <c r="F384" s="2">
        <v>42901.018750000003</v>
      </c>
      <c r="G384" s="1">
        <v>0.89479782689999998</v>
      </c>
      <c r="H384" s="2">
        <v>42901.018750000003</v>
      </c>
    </row>
    <row r="385" spans="1:8" x14ac:dyDescent="0.2">
      <c r="A385" s="1"/>
      <c r="B385" s="1">
        <v>383</v>
      </c>
      <c r="C385" s="1">
        <v>47</v>
      </c>
      <c r="D385" s="1">
        <v>0.90464355649999995</v>
      </c>
      <c r="E385" s="1">
        <v>0.80751981939999995</v>
      </c>
      <c r="F385" s="2">
        <v>42881.327777777777</v>
      </c>
      <c r="G385" s="1">
        <v>0.90464355649999995</v>
      </c>
      <c r="H385" s="2">
        <v>42881.327777777777</v>
      </c>
    </row>
    <row r="386" spans="1:8" x14ac:dyDescent="0.2">
      <c r="A386" s="1"/>
      <c r="B386" s="1">
        <v>384</v>
      </c>
      <c r="C386" s="1">
        <v>47</v>
      </c>
      <c r="D386" s="1">
        <v>0.89312028769999996</v>
      </c>
      <c r="E386" s="1">
        <v>0.78736906179999999</v>
      </c>
      <c r="F386" s="2">
        <v>42870.354166666664</v>
      </c>
      <c r="G386" s="1">
        <v>0.89312028769999996</v>
      </c>
      <c r="H386" s="2">
        <v>42870.354166666664</v>
      </c>
    </row>
    <row r="387" spans="1:8" x14ac:dyDescent="0.2">
      <c r="A387" s="1"/>
      <c r="B387" s="1">
        <v>385</v>
      </c>
      <c r="C387" s="1">
        <v>47</v>
      </c>
      <c r="D387" s="1">
        <v>0.9138112974</v>
      </c>
      <c r="E387" s="1">
        <v>0.79649173790000005</v>
      </c>
      <c r="F387" s="2">
        <v>42927.914583333331</v>
      </c>
      <c r="G387" s="1">
        <v>0.9138112974</v>
      </c>
      <c r="H387" s="2">
        <v>42927.914583333331</v>
      </c>
    </row>
    <row r="388" spans="1:8" x14ac:dyDescent="0.2">
      <c r="A388" s="1"/>
      <c r="B388" s="1">
        <v>386</v>
      </c>
      <c r="C388" s="1">
        <v>43</v>
      </c>
      <c r="D388" s="1">
        <v>0.91261182590000001</v>
      </c>
      <c r="E388" s="1">
        <v>0.78520791040000004</v>
      </c>
      <c r="F388" s="2">
        <v>42940.146527777775</v>
      </c>
      <c r="G388" s="1">
        <v>0.91261182590000001</v>
      </c>
      <c r="H388" s="2">
        <v>42940.146527777775</v>
      </c>
    </row>
    <row r="389" spans="1:8" x14ac:dyDescent="0.2">
      <c r="A389" s="1"/>
      <c r="B389" s="1">
        <v>387</v>
      </c>
      <c r="C389" s="1">
        <v>43</v>
      </c>
      <c r="D389" s="1">
        <v>0.90748101979999996</v>
      </c>
      <c r="E389" s="1">
        <v>0.80477082460000005</v>
      </c>
      <c r="F389" s="2">
        <v>42892.496527777781</v>
      </c>
      <c r="G389" s="1">
        <v>0.90748101979999996</v>
      </c>
      <c r="H389" s="2">
        <v>42892.496527777781</v>
      </c>
    </row>
    <row r="390" spans="1:8" x14ac:dyDescent="0.2">
      <c r="A390" s="1"/>
      <c r="B390" s="1">
        <v>388</v>
      </c>
      <c r="C390" s="1">
        <v>43</v>
      </c>
      <c r="D390" s="1">
        <v>0.90969132450000001</v>
      </c>
      <c r="E390" s="1">
        <v>0.81351265709999998</v>
      </c>
      <c r="F390" s="2">
        <v>42880.131249999999</v>
      </c>
      <c r="G390" s="1">
        <v>0.90969132450000001</v>
      </c>
      <c r="H390" s="2">
        <v>42880.131249999999</v>
      </c>
    </row>
    <row r="391" spans="1:8" x14ac:dyDescent="0.2">
      <c r="A391" s="1"/>
      <c r="B391" s="1">
        <v>389</v>
      </c>
      <c r="C391" s="1">
        <v>43</v>
      </c>
      <c r="D391" s="1">
        <v>0.8966328656</v>
      </c>
      <c r="E391" s="1">
        <v>0.78327884979999995</v>
      </c>
      <c r="F391" s="2">
        <v>42865.818055555559</v>
      </c>
      <c r="G391" s="1">
        <v>0.8966328656</v>
      </c>
      <c r="H391" s="2">
        <v>42865.818055555559</v>
      </c>
    </row>
    <row r="392" spans="1:8" x14ac:dyDescent="0.2">
      <c r="A392" s="1"/>
      <c r="B392" s="1">
        <v>390</v>
      </c>
      <c r="C392" s="1">
        <v>43</v>
      </c>
      <c r="D392" s="1">
        <v>0.89653002709999996</v>
      </c>
      <c r="E392" s="1">
        <v>0.8092139693</v>
      </c>
      <c r="F392" s="2">
        <v>42888.438194444447</v>
      </c>
      <c r="G392" s="1">
        <v>0.89653002709999996</v>
      </c>
      <c r="H392" s="2">
        <v>42888.438194444447</v>
      </c>
    </row>
    <row r="393" spans="1:8" x14ac:dyDescent="0.2">
      <c r="A393" s="1"/>
      <c r="B393" s="1">
        <v>391</v>
      </c>
      <c r="C393" s="1">
        <v>43</v>
      </c>
      <c r="D393" s="1">
        <v>0.90979684250000004</v>
      </c>
      <c r="E393" s="1">
        <v>0.80828314769999998</v>
      </c>
      <c r="F393" s="2">
        <v>42901.018055555556</v>
      </c>
      <c r="G393" s="1">
        <v>0.90979684250000004</v>
      </c>
      <c r="H393" s="2">
        <v>42901.018055555556</v>
      </c>
    </row>
    <row r="394" spans="1:8" x14ac:dyDescent="0.2">
      <c r="A394" s="1"/>
      <c r="B394" s="1">
        <v>392</v>
      </c>
      <c r="C394" s="1">
        <v>43</v>
      </c>
      <c r="D394" s="1">
        <v>0.91753345710000001</v>
      </c>
      <c r="E394" s="1">
        <v>0.79667768390000004</v>
      </c>
      <c r="F394" s="2">
        <v>42881.328472222223</v>
      </c>
      <c r="G394" s="1">
        <v>0.91753345710000001</v>
      </c>
      <c r="H394" s="2">
        <v>42881.328472222223</v>
      </c>
    </row>
    <row r="395" spans="1:8" x14ac:dyDescent="0.2">
      <c r="A395" s="1"/>
      <c r="B395" s="1">
        <v>393</v>
      </c>
      <c r="C395" s="1">
        <v>43</v>
      </c>
      <c r="D395" s="1">
        <v>0.88231242880000005</v>
      </c>
      <c r="E395" s="1">
        <v>0.80762994539999999</v>
      </c>
      <c r="F395" s="2">
        <v>42870.354166666664</v>
      </c>
      <c r="G395" s="1">
        <v>0.88231242880000005</v>
      </c>
      <c r="H395" s="2">
        <v>42870.354166666664</v>
      </c>
    </row>
    <row r="396" spans="1:8" x14ac:dyDescent="0.2">
      <c r="A396" s="1"/>
      <c r="B396" s="1">
        <v>394</v>
      </c>
      <c r="C396" s="1">
        <v>43</v>
      </c>
      <c r="D396" s="1">
        <v>0.89520062739999995</v>
      </c>
      <c r="E396" s="1">
        <v>0.80549274699999995</v>
      </c>
      <c r="F396" s="2">
        <v>42927.912499999999</v>
      </c>
      <c r="G396" s="1">
        <v>0.89520062739999995</v>
      </c>
      <c r="H396" s="2">
        <v>42927.912499999999</v>
      </c>
    </row>
    <row r="397" spans="1:8" x14ac:dyDescent="0.2">
      <c r="A397" s="1"/>
      <c r="B397" s="1">
        <v>395</v>
      </c>
      <c r="C397" s="1">
        <v>18</v>
      </c>
      <c r="D397" s="1">
        <v>0.89836753899999999</v>
      </c>
      <c r="E397" s="1">
        <v>0.80301872910000005</v>
      </c>
      <c r="F397" s="2">
        <v>42940.145833333336</v>
      </c>
      <c r="G397" s="1">
        <v>0.89836753899999999</v>
      </c>
      <c r="H397" s="2">
        <v>42940.145833333336</v>
      </c>
    </row>
    <row r="398" spans="1:8" x14ac:dyDescent="0.2">
      <c r="A398" s="1"/>
      <c r="B398" s="1">
        <v>396</v>
      </c>
      <c r="C398" s="1">
        <v>18</v>
      </c>
      <c r="D398" s="1">
        <v>0.89891760030000001</v>
      </c>
      <c r="E398" s="1">
        <v>0.78446970689999995</v>
      </c>
      <c r="F398" s="2">
        <v>42892.49722222222</v>
      </c>
      <c r="G398" s="1">
        <v>0.89891760030000001</v>
      </c>
      <c r="H398" s="2">
        <v>42892.49722222222</v>
      </c>
    </row>
    <row r="399" spans="1:8" x14ac:dyDescent="0.2">
      <c r="A399" s="1"/>
      <c r="B399" s="1">
        <v>397</v>
      </c>
      <c r="C399" s="1">
        <v>18</v>
      </c>
      <c r="D399" s="1">
        <v>0.88422159160000002</v>
      </c>
      <c r="E399" s="1">
        <v>0.80899999690000002</v>
      </c>
      <c r="F399" s="2">
        <v>42880.132638888892</v>
      </c>
      <c r="G399" s="1">
        <v>0.88422159160000002</v>
      </c>
      <c r="H399" s="2">
        <v>42880.132638888892</v>
      </c>
    </row>
    <row r="400" spans="1:8" x14ac:dyDescent="0.2">
      <c r="A400" s="1"/>
      <c r="B400" s="1">
        <v>398</v>
      </c>
      <c r="C400" s="1">
        <v>18</v>
      </c>
      <c r="D400" s="1">
        <v>0.90244342190000004</v>
      </c>
      <c r="E400" s="1">
        <v>0.79165623809999996</v>
      </c>
      <c r="F400" s="2">
        <v>42865.816666666666</v>
      </c>
      <c r="G400" s="1">
        <v>0.90244342190000004</v>
      </c>
      <c r="H400" s="2">
        <v>42865.816666666666</v>
      </c>
    </row>
    <row r="401" spans="1:8" x14ac:dyDescent="0.2">
      <c r="A401" s="1"/>
      <c r="B401" s="1">
        <v>399</v>
      </c>
      <c r="C401" s="1">
        <v>18</v>
      </c>
      <c r="D401" s="1">
        <v>0.90889088890000003</v>
      </c>
      <c r="E401" s="1">
        <v>0.80457067360000001</v>
      </c>
      <c r="F401" s="2">
        <v>42888.438888888886</v>
      </c>
      <c r="G401" s="1">
        <v>0.90889088890000003</v>
      </c>
      <c r="H401" s="2">
        <v>42888.438888888886</v>
      </c>
    </row>
    <row r="402" spans="1:8" x14ac:dyDescent="0.2">
      <c r="A402" s="1"/>
      <c r="B402" s="1">
        <v>400</v>
      </c>
      <c r="C402" s="1">
        <v>18</v>
      </c>
      <c r="D402" s="1">
        <v>0.90771853410000003</v>
      </c>
      <c r="E402" s="1">
        <v>0.81007215789999998</v>
      </c>
      <c r="F402" s="2">
        <v>42901.01666666667</v>
      </c>
      <c r="G402" s="1">
        <v>0.90771853410000003</v>
      </c>
      <c r="H402" s="2">
        <v>42901.01666666667</v>
      </c>
    </row>
    <row r="403" spans="1:8" x14ac:dyDescent="0.2">
      <c r="A403" s="1"/>
      <c r="B403" s="1">
        <v>401</v>
      </c>
      <c r="C403" s="1">
        <v>18</v>
      </c>
      <c r="D403" s="1">
        <v>0.89532317029999997</v>
      </c>
      <c r="E403" s="1">
        <v>0.79858725239999995</v>
      </c>
      <c r="F403" s="2">
        <v>42881.327777777777</v>
      </c>
      <c r="G403" s="1">
        <v>0.89532317029999997</v>
      </c>
      <c r="H403" s="2">
        <v>42881.327777777777</v>
      </c>
    </row>
    <row r="404" spans="1:8" x14ac:dyDescent="0.2">
      <c r="A404" s="1"/>
      <c r="B404" s="1">
        <v>402</v>
      </c>
      <c r="C404" s="1">
        <v>18</v>
      </c>
      <c r="D404" s="1">
        <v>0.89688296440000004</v>
      </c>
      <c r="E404" s="1">
        <v>0.78822233289999999</v>
      </c>
      <c r="F404" s="2">
        <v>42870.355555555558</v>
      </c>
      <c r="G404" s="1">
        <v>0.89688296440000004</v>
      </c>
      <c r="H404" s="2">
        <v>42870.355555555558</v>
      </c>
    </row>
    <row r="405" spans="1:8" x14ac:dyDescent="0.2">
      <c r="A405" s="1"/>
      <c r="B405" s="1">
        <v>403</v>
      </c>
      <c r="C405" s="1">
        <v>18</v>
      </c>
      <c r="D405" s="1">
        <v>0.88956178770000005</v>
      </c>
      <c r="E405" s="1">
        <v>0.78083900480000001</v>
      </c>
      <c r="F405" s="2">
        <v>42927.912499999999</v>
      </c>
      <c r="G405" s="1">
        <v>0.88956178770000005</v>
      </c>
      <c r="H405" s="2">
        <v>42927.912499999999</v>
      </c>
    </row>
    <row r="406" spans="1:8" x14ac:dyDescent="0.2">
      <c r="A406" s="1"/>
      <c r="B406" s="1">
        <v>404</v>
      </c>
      <c r="C406" s="1">
        <v>78</v>
      </c>
      <c r="D406" s="1">
        <v>0.86941337299999999</v>
      </c>
      <c r="E406" s="1">
        <v>0.79706690469999997</v>
      </c>
      <c r="F406" s="2">
        <v>42940.147222222222</v>
      </c>
      <c r="G406" s="1">
        <v>0.86941337299999999</v>
      </c>
      <c r="H406" s="2">
        <v>42940.147222222222</v>
      </c>
    </row>
    <row r="407" spans="1:8" x14ac:dyDescent="0.2">
      <c r="A407" s="1"/>
      <c r="B407" s="1">
        <v>405</v>
      </c>
      <c r="C407" s="1">
        <v>78</v>
      </c>
      <c r="D407" s="1">
        <v>0.89877091480000004</v>
      </c>
      <c r="E407" s="1">
        <v>0.78937824499999998</v>
      </c>
      <c r="F407" s="2">
        <v>42892.498611111114</v>
      </c>
      <c r="G407" s="1">
        <v>0.89877091480000004</v>
      </c>
      <c r="H407" s="2">
        <v>42892.498611111114</v>
      </c>
    </row>
    <row r="408" spans="1:8" x14ac:dyDescent="0.2">
      <c r="A408" s="1"/>
      <c r="B408" s="1">
        <v>406</v>
      </c>
      <c r="C408" s="1">
        <v>78</v>
      </c>
      <c r="D408" s="1">
        <v>0.89210662029999999</v>
      </c>
      <c r="E408" s="1">
        <v>0.79473684219999996</v>
      </c>
      <c r="F408" s="2">
        <v>42880.131944444445</v>
      </c>
      <c r="G408" s="1">
        <v>0.89210662029999999</v>
      </c>
      <c r="H408" s="2">
        <v>42880.131944444445</v>
      </c>
    </row>
    <row r="409" spans="1:8" x14ac:dyDescent="0.2">
      <c r="A409" s="1"/>
      <c r="B409" s="1">
        <v>407</v>
      </c>
      <c r="C409" s="1">
        <v>78</v>
      </c>
      <c r="D409" s="1">
        <v>0.90303743179999996</v>
      </c>
      <c r="E409" s="1">
        <v>0.8064180125</v>
      </c>
      <c r="F409" s="2">
        <v>42865.818055555559</v>
      </c>
      <c r="G409" s="1">
        <v>0.90303743179999996</v>
      </c>
      <c r="H409" s="2">
        <v>42865.818055555559</v>
      </c>
    </row>
    <row r="410" spans="1:8" x14ac:dyDescent="0.2">
      <c r="A410" s="1"/>
      <c r="B410" s="1">
        <v>408</v>
      </c>
      <c r="C410" s="1">
        <v>78</v>
      </c>
      <c r="D410" s="1">
        <v>0.91787243060000001</v>
      </c>
      <c r="E410" s="1">
        <v>0.80021124040000002</v>
      </c>
      <c r="F410" s="2">
        <v>42888.438888888886</v>
      </c>
      <c r="G410" s="1">
        <v>0.91787243060000001</v>
      </c>
      <c r="H410" s="2">
        <v>42888.438888888886</v>
      </c>
    </row>
    <row r="411" spans="1:8" x14ac:dyDescent="0.2">
      <c r="A411" s="1"/>
      <c r="B411" s="1">
        <v>409</v>
      </c>
      <c r="C411" s="1">
        <v>78</v>
      </c>
      <c r="D411" s="1">
        <v>0.89771840970000005</v>
      </c>
      <c r="E411" s="1">
        <v>0.79774008240000005</v>
      </c>
      <c r="F411" s="2">
        <v>42901.01666666667</v>
      </c>
      <c r="G411" s="1">
        <v>0.89771840970000005</v>
      </c>
      <c r="H411" s="2">
        <v>42901.01666666667</v>
      </c>
    </row>
    <row r="412" spans="1:8" x14ac:dyDescent="0.2">
      <c r="A412" s="1"/>
      <c r="B412" s="1">
        <v>410</v>
      </c>
      <c r="C412" s="1">
        <v>78</v>
      </c>
      <c r="D412" s="1">
        <v>0.91173886689999994</v>
      </c>
      <c r="E412" s="1">
        <v>0.80654401710000001</v>
      </c>
      <c r="F412" s="2">
        <v>42881.327777777777</v>
      </c>
      <c r="G412" s="1">
        <v>0.91173886689999994</v>
      </c>
      <c r="H412" s="2">
        <v>42881.327777777777</v>
      </c>
    </row>
    <row r="413" spans="1:8" x14ac:dyDescent="0.2">
      <c r="A413" s="1"/>
      <c r="B413" s="1">
        <v>411</v>
      </c>
      <c r="C413" s="1">
        <v>78</v>
      </c>
      <c r="D413" s="1">
        <v>0.91274152289999999</v>
      </c>
      <c r="E413" s="1">
        <v>0.81055849179999995</v>
      </c>
      <c r="F413" s="2">
        <v>42870.355555555558</v>
      </c>
      <c r="G413" s="1">
        <v>0.91274152289999999</v>
      </c>
      <c r="H413" s="2">
        <v>42870.355555555558</v>
      </c>
    </row>
    <row r="414" spans="1:8" x14ac:dyDescent="0.2">
      <c r="A414" s="1"/>
      <c r="B414" s="1">
        <v>412</v>
      </c>
      <c r="C414" s="1">
        <v>78</v>
      </c>
      <c r="D414" s="1">
        <v>0.89232524719999995</v>
      </c>
      <c r="E414" s="1">
        <v>0.79883743439999999</v>
      </c>
      <c r="F414" s="2">
        <v>42927.913194444445</v>
      </c>
      <c r="G414" s="1">
        <v>0.89232524719999995</v>
      </c>
      <c r="H414" s="2">
        <v>42927.913194444445</v>
      </c>
    </row>
    <row r="415" spans="1:8" x14ac:dyDescent="0.2">
      <c r="A415" s="1"/>
      <c r="B415" s="1">
        <v>413</v>
      </c>
      <c r="C415" s="1">
        <v>24</v>
      </c>
      <c r="D415" s="1">
        <v>0.89100597400000003</v>
      </c>
      <c r="E415" s="1">
        <v>0.80781156440000002</v>
      </c>
      <c r="F415" s="2">
        <v>42940.145833333336</v>
      </c>
      <c r="G415" s="1">
        <v>0.89100597400000003</v>
      </c>
      <c r="H415" s="2">
        <v>42940.145833333336</v>
      </c>
    </row>
    <row r="416" spans="1:8" x14ac:dyDescent="0.2">
      <c r="A416" s="1"/>
      <c r="B416" s="1">
        <v>414</v>
      </c>
      <c r="C416" s="1">
        <v>24</v>
      </c>
      <c r="D416" s="1">
        <v>0.90178847429999998</v>
      </c>
      <c r="E416" s="1">
        <v>0.78883125330000003</v>
      </c>
      <c r="F416" s="2">
        <v>42892.497916666667</v>
      </c>
      <c r="G416" s="1">
        <v>0.90178847429999998</v>
      </c>
      <c r="H416" s="2">
        <v>42892.497916666667</v>
      </c>
    </row>
    <row r="417" spans="1:8" x14ac:dyDescent="0.2">
      <c r="A417" s="1"/>
      <c r="B417" s="1">
        <v>415</v>
      </c>
      <c r="C417" s="1">
        <v>24</v>
      </c>
      <c r="D417" s="1">
        <v>0.90198201119999999</v>
      </c>
      <c r="E417" s="1">
        <v>0.7704133165</v>
      </c>
      <c r="F417" s="2">
        <v>42880.131249999999</v>
      </c>
      <c r="G417" s="1">
        <v>0.90198201119999999</v>
      </c>
      <c r="H417" s="2">
        <v>42880.131249999999</v>
      </c>
    </row>
    <row r="418" spans="1:8" x14ac:dyDescent="0.2">
      <c r="A418" s="1"/>
      <c r="B418" s="1">
        <v>416</v>
      </c>
      <c r="C418" s="1">
        <v>24</v>
      </c>
      <c r="D418" s="1">
        <v>0.91300962799999996</v>
      </c>
      <c r="E418" s="1">
        <v>0.8051589442</v>
      </c>
      <c r="F418" s="2">
        <v>42865.818055555559</v>
      </c>
      <c r="G418" s="1">
        <v>0.91300962799999996</v>
      </c>
      <c r="H418" s="2">
        <v>42865.818055555559</v>
      </c>
    </row>
    <row r="419" spans="1:8" x14ac:dyDescent="0.2">
      <c r="A419" s="1"/>
      <c r="B419" s="1">
        <v>417</v>
      </c>
      <c r="C419" s="1">
        <v>24</v>
      </c>
      <c r="D419" s="1">
        <v>0.88725691480000002</v>
      </c>
      <c r="E419" s="1">
        <v>0.80863267900000002</v>
      </c>
      <c r="F419" s="2">
        <v>42888.438888888886</v>
      </c>
      <c r="G419" s="1">
        <v>0.88725691480000002</v>
      </c>
      <c r="H419" s="2">
        <v>42888.438888888886</v>
      </c>
    </row>
    <row r="420" spans="1:8" x14ac:dyDescent="0.2">
      <c r="A420" s="1"/>
      <c r="B420" s="1">
        <v>418</v>
      </c>
      <c r="C420" s="1">
        <v>24</v>
      </c>
      <c r="D420" s="1">
        <v>0.89138811009999996</v>
      </c>
      <c r="E420" s="1">
        <v>0.79023907640000002</v>
      </c>
      <c r="F420" s="2">
        <v>42901.01666666667</v>
      </c>
      <c r="G420" s="1">
        <v>0.89138811009999996</v>
      </c>
      <c r="H420" s="2">
        <v>42901.01666666667</v>
      </c>
    </row>
    <row r="421" spans="1:8" x14ac:dyDescent="0.2">
      <c r="A421" s="1"/>
      <c r="B421" s="1">
        <v>419</v>
      </c>
      <c r="C421" s="1">
        <v>24</v>
      </c>
      <c r="D421" s="1">
        <v>0.90012191850000001</v>
      </c>
      <c r="E421" s="1">
        <v>0.80566122419999997</v>
      </c>
      <c r="F421" s="2">
        <v>42881.32708333333</v>
      </c>
      <c r="G421" s="1">
        <v>0.90012191850000001</v>
      </c>
      <c r="H421" s="2">
        <v>42881.32708333333</v>
      </c>
    </row>
    <row r="422" spans="1:8" x14ac:dyDescent="0.2">
      <c r="A422" s="1"/>
      <c r="B422" s="1">
        <v>420</v>
      </c>
      <c r="C422" s="1">
        <v>24</v>
      </c>
      <c r="D422" s="1">
        <v>0.90977601919999995</v>
      </c>
      <c r="E422" s="1">
        <v>0.81831657140000003</v>
      </c>
      <c r="F422" s="2">
        <v>42870.354861111111</v>
      </c>
      <c r="G422" s="1">
        <v>0.90977601919999995</v>
      </c>
      <c r="H422" s="2">
        <v>42870.354861111111</v>
      </c>
    </row>
    <row r="423" spans="1:8" x14ac:dyDescent="0.2">
      <c r="A423" s="1"/>
      <c r="B423" s="1">
        <v>421</v>
      </c>
      <c r="C423" s="1">
        <v>24</v>
      </c>
      <c r="D423" s="1">
        <v>0.90463291570000004</v>
      </c>
      <c r="E423" s="1">
        <v>0.80953784819999997</v>
      </c>
      <c r="F423" s="2">
        <v>42927.912499999999</v>
      </c>
      <c r="G423" s="1">
        <v>0.90463291570000004</v>
      </c>
      <c r="H423" s="2">
        <v>42927.912499999999</v>
      </c>
    </row>
    <row r="424" spans="1:8" x14ac:dyDescent="0.2">
      <c r="A424" s="1"/>
      <c r="B424" s="1">
        <v>422</v>
      </c>
      <c r="C424" s="1">
        <v>75</v>
      </c>
      <c r="D424" s="1">
        <v>0.88697257870000001</v>
      </c>
      <c r="E424" s="1">
        <v>0.80768308389999999</v>
      </c>
      <c r="F424" s="2">
        <v>42940.147916666669</v>
      </c>
      <c r="G424" s="1">
        <v>0.88697257870000001</v>
      </c>
      <c r="H424" s="2">
        <v>42940.147916666669</v>
      </c>
    </row>
    <row r="425" spans="1:8" x14ac:dyDescent="0.2">
      <c r="A425" s="1"/>
      <c r="B425" s="1">
        <v>423</v>
      </c>
      <c r="C425" s="1">
        <v>75</v>
      </c>
      <c r="D425" s="1">
        <v>0.88453190650000002</v>
      </c>
      <c r="E425" s="1">
        <v>0.81269528489999998</v>
      </c>
      <c r="F425" s="2">
        <v>42892.496527777781</v>
      </c>
      <c r="G425" s="1">
        <v>0.88453190650000002</v>
      </c>
      <c r="H425" s="2">
        <v>42892.496527777781</v>
      </c>
    </row>
    <row r="426" spans="1:8" x14ac:dyDescent="0.2">
      <c r="A426" s="1"/>
      <c r="B426" s="1">
        <v>424</v>
      </c>
      <c r="C426" s="1">
        <v>75</v>
      </c>
      <c r="D426" s="1">
        <v>0.90131353989999996</v>
      </c>
      <c r="E426" s="1">
        <v>0.81170307819999998</v>
      </c>
      <c r="F426" s="2">
        <v>42880.130555555559</v>
      </c>
      <c r="G426" s="1">
        <v>0.90131353989999996</v>
      </c>
      <c r="H426" s="2">
        <v>42880.130555555559</v>
      </c>
    </row>
    <row r="427" spans="1:8" x14ac:dyDescent="0.2">
      <c r="A427" s="1"/>
      <c r="B427" s="1">
        <v>425</v>
      </c>
      <c r="C427" s="1">
        <v>75</v>
      </c>
      <c r="D427" s="1">
        <v>0.89474669230000003</v>
      </c>
      <c r="E427" s="1">
        <v>0.78488329270000001</v>
      </c>
      <c r="F427" s="2">
        <v>42865.819444444445</v>
      </c>
      <c r="G427" s="1">
        <v>0.89474669230000003</v>
      </c>
      <c r="H427" s="2">
        <v>42865.819444444445</v>
      </c>
    </row>
    <row r="428" spans="1:8" x14ac:dyDescent="0.2">
      <c r="A428" s="1"/>
      <c r="B428" s="1">
        <v>426</v>
      </c>
      <c r="C428" s="1">
        <v>75</v>
      </c>
      <c r="D428" s="1">
        <v>0.88430844789999996</v>
      </c>
      <c r="E428" s="1">
        <v>0.79008897700000003</v>
      </c>
      <c r="F428" s="2">
        <v>42888.436111111114</v>
      </c>
      <c r="G428" s="1">
        <v>0.88430844789999996</v>
      </c>
      <c r="H428" s="2">
        <v>42888.436111111114</v>
      </c>
    </row>
    <row r="429" spans="1:8" x14ac:dyDescent="0.2">
      <c r="A429" s="1"/>
      <c r="B429" s="1">
        <v>427</v>
      </c>
      <c r="C429" s="1">
        <v>75</v>
      </c>
      <c r="D429" s="1">
        <v>0.92532964179999999</v>
      </c>
      <c r="E429" s="1">
        <v>0.81710623849999997</v>
      </c>
      <c r="F429" s="2">
        <v>42901.018055555556</v>
      </c>
      <c r="G429" s="1">
        <v>0.92532964179999999</v>
      </c>
      <c r="H429" s="2">
        <v>42901.018055555556</v>
      </c>
    </row>
    <row r="430" spans="1:8" x14ac:dyDescent="0.2">
      <c r="A430" s="1"/>
      <c r="B430" s="1">
        <v>428</v>
      </c>
      <c r="C430" s="1">
        <v>75</v>
      </c>
      <c r="D430" s="1">
        <v>0.88941682160000002</v>
      </c>
      <c r="E430" s="1">
        <v>0.80411475899999996</v>
      </c>
      <c r="F430" s="2">
        <v>42881.327777777777</v>
      </c>
      <c r="G430" s="1">
        <v>0.88941682160000002</v>
      </c>
      <c r="H430" s="2">
        <v>42881.327777777777</v>
      </c>
    </row>
    <row r="431" spans="1:8" x14ac:dyDescent="0.2">
      <c r="A431" s="1"/>
      <c r="B431" s="1">
        <v>429</v>
      </c>
      <c r="C431" s="1">
        <v>75</v>
      </c>
      <c r="D431" s="1">
        <v>0.90942839129999997</v>
      </c>
      <c r="E431" s="1">
        <v>0.81652735779999996</v>
      </c>
      <c r="F431" s="2">
        <v>42870.355555555558</v>
      </c>
      <c r="G431" s="1">
        <v>0.90942839129999997</v>
      </c>
      <c r="H431" s="2">
        <v>42870.355555555558</v>
      </c>
    </row>
    <row r="432" spans="1:8" x14ac:dyDescent="0.2">
      <c r="A432" s="1"/>
      <c r="B432" s="1">
        <v>430</v>
      </c>
      <c r="C432" s="1">
        <v>75</v>
      </c>
      <c r="D432" s="1">
        <v>0.90510346100000005</v>
      </c>
      <c r="E432" s="1">
        <v>0.78980989219999997</v>
      </c>
      <c r="F432" s="2">
        <v>42927.914583333331</v>
      </c>
      <c r="G432" s="1">
        <v>0.90510346100000005</v>
      </c>
      <c r="H432" s="2">
        <v>42927.914583333331</v>
      </c>
    </row>
    <row r="433" spans="1:8" x14ac:dyDescent="0.2">
      <c r="A433" s="1"/>
      <c r="B433" s="1">
        <v>431</v>
      </c>
      <c r="C433" s="1">
        <v>60</v>
      </c>
      <c r="D433" s="1">
        <v>0.92229407669999997</v>
      </c>
      <c r="E433" s="1">
        <v>0.7854287419</v>
      </c>
      <c r="F433" s="2">
        <v>42940.145833333336</v>
      </c>
      <c r="G433" s="1">
        <v>0.92229407669999997</v>
      </c>
      <c r="H433" s="2">
        <v>42940.145833333336</v>
      </c>
    </row>
    <row r="434" spans="1:8" x14ac:dyDescent="0.2">
      <c r="A434" s="1"/>
      <c r="B434" s="1">
        <v>432</v>
      </c>
      <c r="C434" s="1">
        <v>60</v>
      </c>
      <c r="D434" s="1">
        <v>0.88107126989999995</v>
      </c>
      <c r="E434" s="1">
        <v>0.79809813100000004</v>
      </c>
      <c r="F434" s="2">
        <v>42892.498611111114</v>
      </c>
      <c r="G434" s="1">
        <v>0.88107126989999995</v>
      </c>
      <c r="H434" s="2">
        <v>42892.498611111114</v>
      </c>
    </row>
    <row r="435" spans="1:8" x14ac:dyDescent="0.2">
      <c r="A435" s="1"/>
      <c r="B435" s="1">
        <v>433</v>
      </c>
      <c r="C435" s="1">
        <v>60</v>
      </c>
      <c r="D435" s="1">
        <v>0.9036706954</v>
      </c>
      <c r="E435" s="1">
        <v>0.77955670629999996</v>
      </c>
      <c r="F435" s="2">
        <v>42880.132638888892</v>
      </c>
      <c r="G435" s="1">
        <v>0.9036706954</v>
      </c>
      <c r="H435" s="2">
        <v>42880.132638888892</v>
      </c>
    </row>
    <row r="436" spans="1:8" x14ac:dyDescent="0.2">
      <c r="A436" s="1"/>
      <c r="B436" s="1">
        <v>434</v>
      </c>
      <c r="C436" s="1">
        <v>60</v>
      </c>
      <c r="D436" s="1">
        <v>0.90784084480000005</v>
      </c>
      <c r="E436" s="1">
        <v>0.79650507059999998</v>
      </c>
      <c r="F436" s="2">
        <v>42865.819444444445</v>
      </c>
      <c r="G436" s="1">
        <v>0.90784084480000005</v>
      </c>
      <c r="H436" s="2">
        <v>42865.819444444445</v>
      </c>
    </row>
    <row r="437" spans="1:8" x14ac:dyDescent="0.2">
      <c r="A437" s="1"/>
      <c r="B437" s="1">
        <v>435</v>
      </c>
      <c r="C437" s="1">
        <v>60</v>
      </c>
      <c r="D437" s="1">
        <v>0.89158073660000003</v>
      </c>
      <c r="E437" s="1">
        <v>0.78740160810000004</v>
      </c>
      <c r="F437" s="2">
        <v>42888.4375</v>
      </c>
      <c r="G437" s="1">
        <v>0.89158073660000003</v>
      </c>
      <c r="H437" s="2">
        <v>42888.4375</v>
      </c>
    </row>
    <row r="438" spans="1:8" x14ac:dyDescent="0.2">
      <c r="A438" s="1"/>
      <c r="B438" s="1">
        <v>436</v>
      </c>
      <c r="C438" s="1">
        <v>60</v>
      </c>
      <c r="D438" s="1">
        <v>0.88247889719999995</v>
      </c>
      <c r="E438" s="1">
        <v>0.80355176120000005</v>
      </c>
      <c r="F438" s="2">
        <v>42901.017361111109</v>
      </c>
      <c r="G438" s="1">
        <v>0.88247889719999995</v>
      </c>
      <c r="H438" s="2">
        <v>42901.017361111109</v>
      </c>
    </row>
    <row r="439" spans="1:8" x14ac:dyDescent="0.2">
      <c r="A439" s="1"/>
      <c r="B439" s="1">
        <v>437</v>
      </c>
      <c r="C439" s="1">
        <v>60</v>
      </c>
      <c r="D439" s="1">
        <v>0.91287326199999996</v>
      </c>
      <c r="E439" s="1">
        <v>0.80515724970000002</v>
      </c>
      <c r="F439" s="2">
        <v>42881.327777777777</v>
      </c>
      <c r="G439" s="1">
        <v>0.91287326199999996</v>
      </c>
      <c r="H439" s="2">
        <v>42881.327777777777</v>
      </c>
    </row>
    <row r="440" spans="1:8" x14ac:dyDescent="0.2">
      <c r="A440" s="1"/>
      <c r="B440" s="1">
        <v>438</v>
      </c>
      <c r="C440" s="1">
        <v>60</v>
      </c>
      <c r="D440" s="1">
        <v>0.90230291730000001</v>
      </c>
      <c r="E440" s="1">
        <v>0.79161039160000002</v>
      </c>
      <c r="F440" s="2">
        <v>42870.355555555558</v>
      </c>
      <c r="G440" s="1">
        <v>0.90230291730000001</v>
      </c>
      <c r="H440" s="2">
        <v>42870.355555555558</v>
      </c>
    </row>
    <row r="441" spans="1:8" x14ac:dyDescent="0.2">
      <c r="A441" s="1"/>
      <c r="B441" s="1">
        <v>439</v>
      </c>
      <c r="C441" s="1">
        <v>60</v>
      </c>
      <c r="D441" s="1">
        <v>0.90646371530000003</v>
      </c>
      <c r="E441" s="1">
        <v>0.81079238320000002</v>
      </c>
      <c r="F441" s="2">
        <v>42927.913888888892</v>
      </c>
      <c r="G441" s="1">
        <v>0.90646371530000003</v>
      </c>
      <c r="H441" s="2">
        <v>42927.913888888892</v>
      </c>
    </row>
    <row r="442" spans="1:8" x14ac:dyDescent="0.2">
      <c r="A442" s="1"/>
      <c r="B442" s="1">
        <v>440</v>
      </c>
      <c r="C442" s="1">
        <v>31</v>
      </c>
      <c r="D442" s="1">
        <v>0.90970911560000001</v>
      </c>
      <c r="E442" s="1">
        <v>0.78387170630000003</v>
      </c>
      <c r="F442" s="2">
        <v>42940.147222222222</v>
      </c>
      <c r="G442" s="1">
        <v>0.90970911560000001</v>
      </c>
      <c r="H442" s="2">
        <v>42940.147222222222</v>
      </c>
    </row>
    <row r="443" spans="1:8" x14ac:dyDescent="0.2">
      <c r="A443" s="1"/>
      <c r="B443" s="1">
        <v>441</v>
      </c>
      <c r="C443" s="1">
        <v>31</v>
      </c>
      <c r="D443" s="1">
        <v>0.89275392539999998</v>
      </c>
      <c r="E443" s="1">
        <v>0.79860197440000003</v>
      </c>
      <c r="F443" s="2">
        <v>42892.497916666667</v>
      </c>
      <c r="G443" s="1">
        <v>0.89275392539999998</v>
      </c>
      <c r="H443" s="2">
        <v>42892.497916666667</v>
      </c>
    </row>
    <row r="444" spans="1:8" x14ac:dyDescent="0.2">
      <c r="A444" s="1"/>
      <c r="B444" s="1">
        <v>442</v>
      </c>
      <c r="C444" s="1">
        <v>31</v>
      </c>
      <c r="D444" s="1">
        <v>0.90544655510000005</v>
      </c>
      <c r="E444" s="1">
        <v>0.7968687096</v>
      </c>
      <c r="F444" s="2">
        <v>42880.131249999999</v>
      </c>
      <c r="G444" s="1">
        <v>0.90544655510000005</v>
      </c>
      <c r="H444" s="2">
        <v>42880.131249999999</v>
      </c>
    </row>
    <row r="445" spans="1:8" x14ac:dyDescent="0.2">
      <c r="A445" s="1"/>
      <c r="B445" s="1">
        <v>443</v>
      </c>
      <c r="C445" s="1">
        <v>31</v>
      </c>
      <c r="D445" s="1">
        <v>0.88331110300000004</v>
      </c>
      <c r="E445" s="1">
        <v>0.77212516720000002</v>
      </c>
      <c r="F445" s="2">
        <v>42865.818749999999</v>
      </c>
      <c r="G445" s="1">
        <v>0.88331110300000004</v>
      </c>
      <c r="H445" s="2">
        <v>42865.818749999999</v>
      </c>
    </row>
    <row r="446" spans="1:8" x14ac:dyDescent="0.2">
      <c r="A446" s="1"/>
      <c r="B446" s="1">
        <v>444</v>
      </c>
      <c r="C446" s="1">
        <v>31</v>
      </c>
      <c r="D446" s="1">
        <v>0.9000748382</v>
      </c>
      <c r="E446" s="1">
        <v>0.79771283329999998</v>
      </c>
      <c r="F446" s="2">
        <v>42888.436111111114</v>
      </c>
      <c r="G446" s="1">
        <v>0.9000748382</v>
      </c>
      <c r="H446" s="2">
        <v>42888.436111111114</v>
      </c>
    </row>
    <row r="447" spans="1:8" x14ac:dyDescent="0.2">
      <c r="A447" s="1"/>
      <c r="B447" s="1">
        <v>445</v>
      </c>
      <c r="C447" s="1">
        <v>31</v>
      </c>
      <c r="D447" s="1">
        <v>0.90527014569999997</v>
      </c>
      <c r="E447" s="1">
        <v>0.79321111799999999</v>
      </c>
      <c r="F447" s="2">
        <v>42901.01666666667</v>
      </c>
      <c r="G447" s="1">
        <v>0.90527014569999997</v>
      </c>
      <c r="H447" s="2">
        <v>42901.01666666667</v>
      </c>
    </row>
    <row r="448" spans="1:8" x14ac:dyDescent="0.2">
      <c r="A448" s="1"/>
      <c r="B448" s="1">
        <v>446</v>
      </c>
      <c r="C448" s="1">
        <v>31</v>
      </c>
      <c r="D448" s="1">
        <v>0.88972934120000002</v>
      </c>
      <c r="E448" s="1">
        <v>0.80035833379999999</v>
      </c>
      <c r="F448" s="2">
        <v>42881.32916666667</v>
      </c>
      <c r="G448" s="1">
        <v>0.88972934120000002</v>
      </c>
      <c r="H448" s="2">
        <v>42881.32916666667</v>
      </c>
    </row>
    <row r="449" spans="1:8" x14ac:dyDescent="0.2">
      <c r="A449" s="1"/>
      <c r="B449" s="1">
        <v>447</v>
      </c>
      <c r="C449" s="1">
        <v>31</v>
      </c>
      <c r="D449" s="1">
        <v>0.90446358149999995</v>
      </c>
      <c r="E449" s="1">
        <v>0.79289301089999997</v>
      </c>
      <c r="F449" s="2">
        <v>42870.354166666664</v>
      </c>
      <c r="G449" s="1">
        <v>0.90446358149999995</v>
      </c>
      <c r="H449" s="2">
        <v>42870.354166666664</v>
      </c>
    </row>
    <row r="450" spans="1:8" x14ac:dyDescent="0.2">
      <c r="A450" s="1"/>
      <c r="B450" s="1">
        <v>448</v>
      </c>
      <c r="C450" s="1">
        <v>31</v>
      </c>
      <c r="D450" s="1">
        <v>0.91448780490000003</v>
      </c>
      <c r="E450" s="1">
        <v>0.7911219827</v>
      </c>
      <c r="F450" s="2">
        <v>42927.913888888892</v>
      </c>
      <c r="G450" s="1">
        <v>0.91448780490000003</v>
      </c>
      <c r="H450" s="2">
        <v>42927.913888888892</v>
      </c>
    </row>
    <row r="451" spans="1:8" x14ac:dyDescent="0.2">
      <c r="A451" s="1"/>
      <c r="B451" s="1">
        <v>449</v>
      </c>
      <c r="C451" s="1">
        <v>86</v>
      </c>
      <c r="D451" s="1">
        <v>0.92196704159999998</v>
      </c>
      <c r="E451" s="1">
        <v>0.78209236419999995</v>
      </c>
      <c r="F451" s="2">
        <v>42871.521527777775</v>
      </c>
      <c r="G451" s="1">
        <v>0.92196704159999998</v>
      </c>
      <c r="H451" s="2">
        <v>42871.521527777775</v>
      </c>
    </row>
    <row r="452" spans="1:8" x14ac:dyDescent="0.2">
      <c r="A452" s="1"/>
      <c r="B452" s="1">
        <v>450</v>
      </c>
      <c r="C452" s="1">
        <v>86</v>
      </c>
      <c r="D452" s="1">
        <v>0.89576073749999996</v>
      </c>
      <c r="E452" s="1">
        <v>0.80286836120000005</v>
      </c>
      <c r="F452" s="2">
        <v>42861.058333333334</v>
      </c>
      <c r="G452" s="1">
        <v>0.89576073749999996</v>
      </c>
      <c r="H452" s="2">
        <v>42861.058333333334</v>
      </c>
    </row>
    <row r="453" spans="1:8" x14ac:dyDescent="0.2">
      <c r="A453" s="1"/>
      <c r="B453" s="1">
        <v>451</v>
      </c>
      <c r="C453" s="1">
        <v>86</v>
      </c>
      <c r="D453" s="1">
        <v>0.88814773729999996</v>
      </c>
      <c r="E453" s="1">
        <v>0.81069670169999997</v>
      </c>
      <c r="F453" s="2">
        <v>42941.779861111114</v>
      </c>
      <c r="G453" s="1">
        <v>0.88814773729999996</v>
      </c>
      <c r="H453" s="2">
        <v>42941.779861111114</v>
      </c>
    </row>
    <row r="454" spans="1:8" x14ac:dyDescent="0.2">
      <c r="A454" s="1"/>
      <c r="B454" s="1">
        <v>452</v>
      </c>
      <c r="C454" s="1">
        <v>86</v>
      </c>
      <c r="D454" s="1">
        <v>0.90333538150000003</v>
      </c>
      <c r="E454" s="1">
        <v>0.80249570429999995</v>
      </c>
      <c r="F454" s="2">
        <v>42879.181944444441</v>
      </c>
      <c r="G454" s="1">
        <v>0.90333538150000003</v>
      </c>
      <c r="H454" s="2">
        <v>42879.181944444441</v>
      </c>
    </row>
    <row r="455" spans="1:8" x14ac:dyDescent="0.2">
      <c r="A455" s="1"/>
      <c r="B455" s="1">
        <v>453</v>
      </c>
      <c r="C455" s="1">
        <v>86</v>
      </c>
      <c r="D455" s="1">
        <v>0.89707579800000004</v>
      </c>
      <c r="E455" s="1">
        <v>0.80013463470000001</v>
      </c>
      <c r="F455" s="2">
        <v>42904.55972222222</v>
      </c>
      <c r="G455" s="1">
        <v>0.89707579800000004</v>
      </c>
      <c r="H455" s="2">
        <v>42904.55972222222</v>
      </c>
    </row>
    <row r="456" spans="1:8" x14ac:dyDescent="0.2">
      <c r="A456" s="1"/>
      <c r="B456" s="1">
        <v>454</v>
      </c>
      <c r="C456" s="1">
        <v>86</v>
      </c>
      <c r="D456" s="1">
        <v>0.8940156709</v>
      </c>
      <c r="E456" s="1">
        <v>0.79442633269999996</v>
      </c>
      <c r="F456" s="2">
        <v>42907.6</v>
      </c>
      <c r="G456" s="1">
        <v>0.8940156709</v>
      </c>
      <c r="H456" s="2">
        <v>42907.6</v>
      </c>
    </row>
    <row r="457" spans="1:8" x14ac:dyDescent="0.2">
      <c r="A457" s="1"/>
      <c r="B457" s="1">
        <v>455</v>
      </c>
      <c r="C457" s="1">
        <v>21</v>
      </c>
      <c r="D457" s="1">
        <v>0.88752564980000004</v>
      </c>
      <c r="E457" s="1">
        <v>0.79882556459999998</v>
      </c>
      <c r="F457" s="2">
        <v>42871.522916666669</v>
      </c>
      <c r="G457" s="1">
        <v>0.88752564980000004</v>
      </c>
      <c r="H457" s="2">
        <v>42871.522916666669</v>
      </c>
    </row>
    <row r="458" spans="1:8" x14ac:dyDescent="0.2">
      <c r="A458" s="1"/>
      <c r="B458" s="1">
        <v>456</v>
      </c>
      <c r="C458" s="1">
        <v>21</v>
      </c>
      <c r="D458" s="1">
        <v>0.90119298910000001</v>
      </c>
      <c r="E458" s="1">
        <v>0.80647529470000001</v>
      </c>
      <c r="F458" s="2">
        <v>42861.059027777781</v>
      </c>
      <c r="G458" s="1">
        <v>0.90119298910000001</v>
      </c>
      <c r="H458" s="2">
        <v>42861.059027777781</v>
      </c>
    </row>
    <row r="459" spans="1:8" x14ac:dyDescent="0.2">
      <c r="A459" s="1"/>
      <c r="B459" s="1">
        <v>457</v>
      </c>
      <c r="C459" s="1">
        <v>21</v>
      </c>
      <c r="D459" s="1">
        <v>0.88693673200000001</v>
      </c>
      <c r="E459" s="1">
        <v>0.81850769300000004</v>
      </c>
      <c r="F459" s="2">
        <v>42941.782638888886</v>
      </c>
      <c r="G459" s="1">
        <v>0.88693673200000001</v>
      </c>
      <c r="H459" s="2">
        <v>42941.782638888886</v>
      </c>
    </row>
    <row r="460" spans="1:8" x14ac:dyDescent="0.2">
      <c r="A460" s="1"/>
      <c r="B460" s="1">
        <v>458</v>
      </c>
      <c r="C460" s="1">
        <v>21</v>
      </c>
      <c r="D460" s="1">
        <v>0.88536334729999999</v>
      </c>
      <c r="E460" s="1">
        <v>0.80207349880000001</v>
      </c>
      <c r="F460" s="2">
        <v>42879.18472222222</v>
      </c>
      <c r="G460" s="1">
        <v>0.88536334729999999</v>
      </c>
      <c r="H460" s="2">
        <v>42879.18472222222</v>
      </c>
    </row>
    <row r="461" spans="1:8" x14ac:dyDescent="0.2">
      <c r="A461" s="1"/>
      <c r="B461" s="1">
        <v>459</v>
      </c>
      <c r="C461" s="1">
        <v>21</v>
      </c>
      <c r="D461" s="1">
        <v>0.88147093669999999</v>
      </c>
      <c r="E461" s="1">
        <v>0.80269764659999998</v>
      </c>
      <c r="F461" s="2">
        <v>42904.55972222222</v>
      </c>
      <c r="G461" s="1">
        <v>0.88147093669999999</v>
      </c>
      <c r="H461" s="2">
        <v>42904.55972222222</v>
      </c>
    </row>
    <row r="462" spans="1:8" x14ac:dyDescent="0.2">
      <c r="A462" s="1"/>
      <c r="B462" s="1">
        <v>460</v>
      </c>
      <c r="C462" s="1">
        <v>21</v>
      </c>
      <c r="D462" s="1">
        <v>0.90428440860000003</v>
      </c>
      <c r="E462" s="1">
        <v>0.78703102940000003</v>
      </c>
      <c r="F462" s="2">
        <v>42907.602083333331</v>
      </c>
      <c r="G462" s="1">
        <v>0.90428440860000003</v>
      </c>
      <c r="H462" s="2">
        <v>42907.602083333331</v>
      </c>
    </row>
    <row r="463" spans="1:8" x14ac:dyDescent="0.2">
      <c r="A463" s="1"/>
      <c r="B463" s="1">
        <v>461</v>
      </c>
      <c r="C463" s="1">
        <v>45</v>
      </c>
      <c r="D463" s="1">
        <v>0.89339437899999996</v>
      </c>
      <c r="E463" s="1">
        <v>0.78257568020000001</v>
      </c>
      <c r="F463" s="2">
        <v>42871.524305555555</v>
      </c>
      <c r="G463" s="1">
        <v>0.89339437899999996</v>
      </c>
      <c r="H463" s="2">
        <v>42871.524305555555</v>
      </c>
    </row>
    <row r="464" spans="1:8" x14ac:dyDescent="0.2">
      <c r="A464" s="1"/>
      <c r="B464" s="1">
        <v>462</v>
      </c>
      <c r="C464" s="1">
        <v>45</v>
      </c>
      <c r="D464" s="1">
        <v>0.90598596669999998</v>
      </c>
      <c r="E464" s="1">
        <v>0.7908735777</v>
      </c>
      <c r="F464" s="2">
        <v>42861.059027777781</v>
      </c>
      <c r="G464" s="1">
        <v>0.90598596669999998</v>
      </c>
      <c r="H464" s="2">
        <v>42861.059027777781</v>
      </c>
    </row>
    <row r="465" spans="1:8" x14ac:dyDescent="0.2">
      <c r="A465" s="1"/>
      <c r="B465" s="1">
        <v>463</v>
      </c>
      <c r="C465" s="1">
        <v>45</v>
      </c>
      <c r="D465" s="1">
        <v>0.89217638040000002</v>
      </c>
      <c r="E465" s="1">
        <v>0.79646466790000003</v>
      </c>
      <c r="F465" s="2">
        <v>42941.780555555553</v>
      </c>
      <c r="G465" s="1">
        <v>0.89217638040000002</v>
      </c>
      <c r="H465" s="2">
        <v>42941.780555555553</v>
      </c>
    </row>
    <row r="466" spans="1:8" x14ac:dyDescent="0.2">
      <c r="A466" s="1"/>
      <c r="B466" s="1">
        <v>464</v>
      </c>
      <c r="C466" s="1">
        <v>45</v>
      </c>
      <c r="D466" s="1">
        <v>0.89682352939999999</v>
      </c>
      <c r="E466" s="1">
        <v>0.78524627309999995</v>
      </c>
      <c r="F466" s="2">
        <v>42879.183333333334</v>
      </c>
      <c r="G466" s="1">
        <v>0.89682352939999999</v>
      </c>
      <c r="H466" s="2">
        <v>42879.183333333334</v>
      </c>
    </row>
    <row r="467" spans="1:8" x14ac:dyDescent="0.2">
      <c r="A467" s="1"/>
      <c r="B467" s="1">
        <v>465</v>
      </c>
      <c r="C467" s="1">
        <v>45</v>
      </c>
      <c r="D467" s="1">
        <v>0.89618851879999994</v>
      </c>
      <c r="E467" s="1">
        <v>0.81936017890000001</v>
      </c>
      <c r="F467" s="2">
        <v>42904.561111111114</v>
      </c>
      <c r="G467" s="1">
        <v>0.89618851879999994</v>
      </c>
      <c r="H467" s="2">
        <v>42904.561111111114</v>
      </c>
    </row>
    <row r="468" spans="1:8" x14ac:dyDescent="0.2">
      <c r="A468" s="1"/>
      <c r="B468" s="1">
        <v>466</v>
      </c>
      <c r="C468" s="1">
        <v>45</v>
      </c>
      <c r="D468" s="1">
        <v>0.90800504380000002</v>
      </c>
      <c r="E468" s="1">
        <v>0.79384470019999998</v>
      </c>
      <c r="F468" s="2">
        <v>42907.602777777778</v>
      </c>
      <c r="G468" s="1">
        <v>0.90800504380000002</v>
      </c>
      <c r="H468" s="2">
        <v>42907.602777777778</v>
      </c>
    </row>
    <row r="469" spans="1:8" x14ac:dyDescent="0.2">
      <c r="A469" s="1"/>
      <c r="B469" s="1">
        <v>467</v>
      </c>
      <c r="C469" s="1">
        <v>12</v>
      </c>
      <c r="D469" s="1">
        <v>0.89130664800000003</v>
      </c>
      <c r="E469" s="1">
        <v>0.7830788152</v>
      </c>
      <c r="F469" s="2">
        <v>42946.12777777778</v>
      </c>
      <c r="G469" s="1">
        <v>0.89130664800000003</v>
      </c>
      <c r="H469" s="2">
        <v>42946.12777777778</v>
      </c>
    </row>
    <row r="470" spans="1:8" x14ac:dyDescent="0.2">
      <c r="A470" s="1"/>
      <c r="B470" s="1">
        <v>468</v>
      </c>
      <c r="C470" s="1">
        <v>12</v>
      </c>
      <c r="D470" s="1">
        <v>0.89837282689999998</v>
      </c>
      <c r="E470" s="1">
        <v>0.80181554219999995</v>
      </c>
      <c r="F470" s="2">
        <v>42927.654166666667</v>
      </c>
      <c r="G470" s="1">
        <v>0.89837282689999998</v>
      </c>
      <c r="H470" s="2">
        <v>42927.654166666667</v>
      </c>
    </row>
    <row r="471" spans="1:8" x14ac:dyDescent="0.2">
      <c r="A471" s="1"/>
      <c r="B471" s="1">
        <v>469</v>
      </c>
      <c r="C471" s="1">
        <v>12</v>
      </c>
      <c r="D471" s="1">
        <v>0.88765439140000002</v>
      </c>
      <c r="E471" s="1">
        <v>0.79975608090000005</v>
      </c>
      <c r="F471" s="2">
        <v>42916.436805555553</v>
      </c>
      <c r="G471" s="1">
        <v>0.88765439140000002</v>
      </c>
      <c r="H471" s="2">
        <v>42916.436805555553</v>
      </c>
    </row>
    <row r="472" spans="1:8" x14ac:dyDescent="0.2">
      <c r="A472" s="1"/>
      <c r="B472" s="1">
        <v>470</v>
      </c>
      <c r="C472" s="1">
        <v>8</v>
      </c>
      <c r="D472" s="1">
        <v>0.89786748419999995</v>
      </c>
      <c r="E472" s="1">
        <v>0.79658904809999997</v>
      </c>
      <c r="F472" s="2">
        <v>42946.130555555559</v>
      </c>
      <c r="G472" s="1">
        <v>0.89786748419999995</v>
      </c>
      <c r="H472" s="2">
        <v>42946.130555555559</v>
      </c>
    </row>
    <row r="473" spans="1:8" x14ac:dyDescent="0.2">
      <c r="A473" s="1"/>
      <c r="B473" s="1">
        <v>471</v>
      </c>
      <c r="C473" s="1">
        <v>8</v>
      </c>
      <c r="D473" s="1">
        <v>0.88911506819999997</v>
      </c>
      <c r="E473" s="1">
        <v>0.78216744449999998</v>
      </c>
      <c r="F473" s="2">
        <v>42927.654166666667</v>
      </c>
      <c r="G473" s="1">
        <v>0.88911506819999997</v>
      </c>
      <c r="H473" s="2">
        <v>42927.654166666667</v>
      </c>
    </row>
    <row r="474" spans="1:8" x14ac:dyDescent="0.2">
      <c r="A474" s="1"/>
      <c r="B474" s="1">
        <v>472</v>
      </c>
      <c r="C474" s="1">
        <v>8</v>
      </c>
      <c r="D474" s="1">
        <v>0.90579689009999997</v>
      </c>
      <c r="E474" s="1">
        <v>0.79162233059999998</v>
      </c>
      <c r="F474" s="2">
        <v>42916.4375</v>
      </c>
      <c r="G474" s="1">
        <v>0.90579689009999997</v>
      </c>
      <c r="H474" s="2">
        <v>42916.4375</v>
      </c>
    </row>
    <row r="475" spans="1:8" x14ac:dyDescent="0.2">
      <c r="A475" s="1"/>
      <c r="B475" s="1">
        <v>473</v>
      </c>
      <c r="C475" s="1">
        <v>9</v>
      </c>
      <c r="D475" s="1">
        <v>0.88934583960000002</v>
      </c>
      <c r="E475" s="1">
        <v>0.80361602320000003</v>
      </c>
      <c r="F475" s="2">
        <v>42946.12777777778</v>
      </c>
      <c r="G475" s="1">
        <v>0.88934583960000002</v>
      </c>
      <c r="H475" s="2">
        <v>42946.12777777778</v>
      </c>
    </row>
    <row r="476" spans="1:8" x14ac:dyDescent="0.2">
      <c r="A476" s="1"/>
      <c r="B476" s="1">
        <v>474</v>
      </c>
      <c r="C476" s="1">
        <v>9</v>
      </c>
      <c r="D476" s="1">
        <v>0.91264768370000005</v>
      </c>
      <c r="E476" s="1">
        <v>0.7872005527</v>
      </c>
      <c r="F476" s="2">
        <v>42927.654166666667</v>
      </c>
      <c r="G476" s="1">
        <v>0.91264768370000005</v>
      </c>
      <c r="H476" s="2">
        <v>42927.654166666667</v>
      </c>
    </row>
    <row r="477" spans="1:8" x14ac:dyDescent="0.2">
      <c r="A477" s="1"/>
      <c r="B477" s="1">
        <v>475</v>
      </c>
      <c r="C477" s="1">
        <v>9</v>
      </c>
      <c r="D477" s="1">
        <v>0.90319395719999995</v>
      </c>
      <c r="E477" s="1">
        <v>0.79824785399999998</v>
      </c>
      <c r="F477" s="2">
        <v>42916.436805555553</v>
      </c>
      <c r="G477" s="1">
        <v>0.90319395719999995</v>
      </c>
      <c r="H477" s="2">
        <v>42916.436805555553</v>
      </c>
    </row>
    <row r="478" spans="1:8" x14ac:dyDescent="0.2">
      <c r="A478" s="1"/>
      <c r="B478" s="1">
        <v>476</v>
      </c>
      <c r="C478" s="1">
        <v>37</v>
      </c>
      <c r="D478" s="1">
        <v>0.90891239109999999</v>
      </c>
      <c r="E478" s="1">
        <v>0.79744221019999995</v>
      </c>
      <c r="F478" s="2">
        <v>42946.129166666666</v>
      </c>
      <c r="G478" s="1">
        <v>0.90891239109999999</v>
      </c>
      <c r="H478" s="2">
        <v>42946.129166666666</v>
      </c>
    </row>
    <row r="479" spans="1:8" x14ac:dyDescent="0.2">
      <c r="A479" s="1"/>
      <c r="B479" s="1">
        <v>477</v>
      </c>
      <c r="C479" s="1">
        <v>37</v>
      </c>
      <c r="D479" s="1">
        <v>0.88473421090000004</v>
      </c>
      <c r="E479" s="1">
        <v>0.80248446090000003</v>
      </c>
      <c r="F479" s="2">
        <v>42927.654861111114</v>
      </c>
      <c r="G479" s="1">
        <v>0.88473421090000004</v>
      </c>
      <c r="H479" s="2">
        <v>42927.654861111114</v>
      </c>
    </row>
    <row r="480" spans="1:8" x14ac:dyDescent="0.2">
      <c r="A480" s="1"/>
      <c r="B480" s="1">
        <v>478</v>
      </c>
      <c r="C480" s="1">
        <v>37</v>
      </c>
      <c r="D480" s="1">
        <v>0.90371530629999997</v>
      </c>
      <c r="E480" s="1">
        <v>0.78416866259999995</v>
      </c>
      <c r="F480" s="2">
        <v>42916.436805555553</v>
      </c>
      <c r="G480" s="1">
        <v>0.90371530629999997</v>
      </c>
      <c r="H480" s="2">
        <v>42916.436805555553</v>
      </c>
    </row>
    <row r="481" spans="1:8" x14ac:dyDescent="0.2">
      <c r="A481" s="1"/>
      <c r="B481" s="1">
        <v>479</v>
      </c>
      <c r="C481" s="1">
        <v>86</v>
      </c>
      <c r="D481" s="1">
        <v>0.9058580745</v>
      </c>
      <c r="E481" s="1">
        <v>0.79087507000000001</v>
      </c>
      <c r="F481" s="2">
        <v>42918.836111111108</v>
      </c>
      <c r="G481" s="1">
        <v>0.9058580745</v>
      </c>
      <c r="H481" s="2">
        <v>42918.836111111108</v>
      </c>
    </row>
    <row r="482" spans="1:8" x14ac:dyDescent="0.2">
      <c r="A482" s="1"/>
      <c r="B482" s="1">
        <v>480</v>
      </c>
      <c r="C482" s="1">
        <v>86</v>
      </c>
      <c r="D482" s="1">
        <v>0.90140334700000002</v>
      </c>
      <c r="E482" s="1">
        <v>0.79630250560000004</v>
      </c>
      <c r="F482" s="2">
        <v>42945.615972222222</v>
      </c>
      <c r="G482" s="1">
        <v>0.90140334700000002</v>
      </c>
      <c r="H482" s="2">
        <v>42945.615972222222</v>
      </c>
    </row>
    <row r="483" spans="1:8" x14ac:dyDescent="0.2">
      <c r="A483" s="1"/>
      <c r="B483" s="1">
        <v>481</v>
      </c>
      <c r="C483" s="1">
        <v>21</v>
      </c>
      <c r="D483" s="1">
        <v>0.88359241820000001</v>
      </c>
      <c r="E483" s="1">
        <v>0.80533321319999995</v>
      </c>
      <c r="F483" s="2">
        <v>42918.837500000001</v>
      </c>
      <c r="G483" s="1">
        <v>0.88359241820000001</v>
      </c>
      <c r="H483" s="2">
        <v>42918.837500000001</v>
      </c>
    </row>
    <row r="484" spans="1:8" x14ac:dyDescent="0.2">
      <c r="A484" s="1"/>
      <c r="B484" s="1">
        <v>482</v>
      </c>
      <c r="C484" s="1">
        <v>21</v>
      </c>
      <c r="D484" s="1">
        <v>0.9072677737</v>
      </c>
      <c r="E484" s="1">
        <v>0.79891874080000003</v>
      </c>
      <c r="F484" s="2">
        <v>42945.615972222222</v>
      </c>
      <c r="G484" s="1">
        <v>0.9072677737</v>
      </c>
      <c r="H484" s="2">
        <v>42945.615972222222</v>
      </c>
    </row>
    <row r="485" spans="1:8" x14ac:dyDescent="0.2">
      <c r="A485" s="1"/>
      <c r="B485" s="1">
        <v>483</v>
      </c>
      <c r="C485" s="1">
        <v>45</v>
      </c>
      <c r="D485" s="1">
        <v>0.89575246909999995</v>
      </c>
      <c r="E485" s="1">
        <v>0.8123479603</v>
      </c>
      <c r="F485" s="2">
        <v>42918.836111111108</v>
      </c>
      <c r="G485" s="1">
        <v>0.89575246909999995</v>
      </c>
      <c r="H485" s="2">
        <v>42918.836111111108</v>
      </c>
    </row>
    <row r="486" spans="1:8" x14ac:dyDescent="0.2">
      <c r="A486" s="1"/>
      <c r="B486" s="1">
        <v>484</v>
      </c>
      <c r="C486" s="1">
        <v>45</v>
      </c>
      <c r="D486" s="1">
        <v>0.89259989380000004</v>
      </c>
      <c r="E486" s="1">
        <v>0.78365027320000002</v>
      </c>
      <c r="F486" s="2">
        <v>42945.618750000001</v>
      </c>
      <c r="G486" s="1">
        <v>0.89259989380000004</v>
      </c>
      <c r="H486" s="2">
        <v>42945.618750000001</v>
      </c>
    </row>
    <row r="487" spans="1:8" x14ac:dyDescent="0.2">
      <c r="A487" s="1"/>
      <c r="B487" s="1">
        <v>485</v>
      </c>
      <c r="C487" s="1">
        <v>49</v>
      </c>
      <c r="D487" s="1">
        <v>0.89026508179999997</v>
      </c>
      <c r="E487" s="1">
        <v>0.79658708560000002</v>
      </c>
      <c r="F487" s="2">
        <v>42868.047222222223</v>
      </c>
      <c r="G487" s="1">
        <v>0.89026508179999997</v>
      </c>
      <c r="H487" s="2">
        <v>42868.047222222223</v>
      </c>
    </row>
    <row r="488" spans="1:8" x14ac:dyDescent="0.2">
      <c r="A488" s="1"/>
      <c r="B488" s="1">
        <v>486</v>
      </c>
      <c r="C488" s="1">
        <v>49</v>
      </c>
      <c r="D488" s="1">
        <v>0.90716440529999998</v>
      </c>
      <c r="E488" s="1">
        <v>0.79370734340000004</v>
      </c>
      <c r="F488" s="2">
        <v>42868.867361111108</v>
      </c>
      <c r="G488" s="1">
        <v>0.90716440529999998</v>
      </c>
      <c r="H488" s="2">
        <v>42868.867361111108</v>
      </c>
    </row>
    <row r="489" spans="1:8" x14ac:dyDescent="0.2">
      <c r="A489" s="1"/>
      <c r="B489" s="1">
        <v>487</v>
      </c>
      <c r="C489" s="1">
        <v>49</v>
      </c>
      <c r="D489" s="1">
        <v>0.90163648709999999</v>
      </c>
      <c r="E489" s="1">
        <v>0.78485105590000004</v>
      </c>
      <c r="F489" s="2">
        <v>42943.28125</v>
      </c>
      <c r="G489" s="1">
        <v>0.90163648709999999</v>
      </c>
      <c r="H489" s="2">
        <v>42943.28125</v>
      </c>
    </row>
    <row r="490" spans="1:8" x14ac:dyDescent="0.2">
      <c r="A490" s="1"/>
      <c r="B490" s="1">
        <v>488</v>
      </c>
      <c r="C490" s="1">
        <v>49</v>
      </c>
      <c r="D490" s="1">
        <v>0.8973186729</v>
      </c>
      <c r="E490" s="1">
        <v>0.80305742749999998</v>
      </c>
      <c r="F490" s="2">
        <v>42857.037499999999</v>
      </c>
      <c r="G490" s="1">
        <v>0.8973186729</v>
      </c>
      <c r="H490" s="2">
        <v>42857.037499999999</v>
      </c>
    </row>
    <row r="491" spans="1:8" x14ac:dyDescent="0.2">
      <c r="A491" s="1"/>
      <c r="B491" s="1">
        <v>489</v>
      </c>
      <c r="C491" s="1">
        <v>49</v>
      </c>
      <c r="D491" s="1">
        <v>0.92251860370000005</v>
      </c>
      <c r="E491" s="1">
        <v>0.80345774479999998</v>
      </c>
      <c r="F491" s="2">
        <v>42947.969444444447</v>
      </c>
      <c r="G491" s="1">
        <v>0.92251860370000005</v>
      </c>
      <c r="H491" s="2">
        <v>42947.969444444447</v>
      </c>
    </row>
    <row r="492" spans="1:8" x14ac:dyDescent="0.2">
      <c r="A492" s="1"/>
      <c r="B492" s="1">
        <v>490</v>
      </c>
      <c r="C492" s="1">
        <v>49</v>
      </c>
      <c r="D492" s="1">
        <v>0.88996056020000003</v>
      </c>
      <c r="E492" s="1">
        <v>0.80336080300000001</v>
      </c>
      <c r="F492" s="2">
        <v>42856.29583333333</v>
      </c>
      <c r="G492" s="1">
        <v>0.88996056020000003</v>
      </c>
      <c r="H492" s="2">
        <v>42856.29583333333</v>
      </c>
    </row>
    <row r="493" spans="1:8" x14ac:dyDescent="0.2">
      <c r="A493" s="1"/>
      <c r="B493" s="1">
        <v>491</v>
      </c>
      <c r="C493" s="1">
        <v>49</v>
      </c>
      <c r="D493" s="1">
        <v>0.90122634560000003</v>
      </c>
      <c r="E493" s="1">
        <v>0.8167296382</v>
      </c>
      <c r="F493" s="2">
        <v>42945.222222222219</v>
      </c>
      <c r="G493" s="1">
        <v>0.90122634560000003</v>
      </c>
      <c r="H493" s="2">
        <v>42945.222222222219</v>
      </c>
    </row>
    <row r="494" spans="1:8" x14ac:dyDescent="0.2">
      <c r="A494" s="1"/>
      <c r="B494" s="1">
        <v>492</v>
      </c>
      <c r="C494" s="1">
        <v>49</v>
      </c>
      <c r="D494" s="1">
        <v>0.90218372130000002</v>
      </c>
      <c r="E494" s="1">
        <v>0.80262535820000003</v>
      </c>
      <c r="F494" s="2">
        <v>42872.013194444444</v>
      </c>
      <c r="G494" s="1">
        <v>0.90218372130000002</v>
      </c>
      <c r="H494" s="2">
        <v>42872.013194444444</v>
      </c>
    </row>
    <row r="495" spans="1:8" x14ac:dyDescent="0.2">
      <c r="A495" s="1"/>
      <c r="B495" s="1">
        <v>493</v>
      </c>
      <c r="C495" s="1">
        <v>49</v>
      </c>
      <c r="D495" s="1">
        <v>0.90357666199999997</v>
      </c>
      <c r="E495" s="1">
        <v>0.7998854849</v>
      </c>
      <c r="F495" s="2">
        <v>42936.959722222222</v>
      </c>
      <c r="G495" s="1">
        <v>0.90357666199999997</v>
      </c>
      <c r="H495" s="2">
        <v>42936.959722222222</v>
      </c>
    </row>
    <row r="496" spans="1:8" x14ac:dyDescent="0.2">
      <c r="A496" s="1"/>
      <c r="B496" s="1">
        <v>494</v>
      </c>
      <c r="C496" s="1">
        <v>1</v>
      </c>
      <c r="D496" s="1">
        <v>0.89725675260000004</v>
      </c>
      <c r="E496" s="1">
        <v>0.81829965039999997</v>
      </c>
      <c r="F496" s="2">
        <v>42868.04791666667</v>
      </c>
      <c r="G496" s="1">
        <v>0.89725675260000004</v>
      </c>
      <c r="H496" s="2">
        <v>42868.04791666667</v>
      </c>
    </row>
    <row r="497" spans="1:8" x14ac:dyDescent="0.2">
      <c r="A497" s="1"/>
      <c r="B497" s="1">
        <v>495</v>
      </c>
      <c r="C497" s="1">
        <v>1</v>
      </c>
      <c r="D497" s="1">
        <v>0.902953377</v>
      </c>
      <c r="E497" s="1">
        <v>0.80921333969999998</v>
      </c>
      <c r="F497" s="2">
        <v>42868.870138888888</v>
      </c>
      <c r="G497" s="1">
        <v>0.902953377</v>
      </c>
      <c r="H497" s="2">
        <v>42868.870138888888</v>
      </c>
    </row>
    <row r="498" spans="1:8" x14ac:dyDescent="0.2">
      <c r="A498" s="1"/>
      <c r="B498" s="1">
        <v>496</v>
      </c>
      <c r="C498" s="1">
        <v>1</v>
      </c>
      <c r="D498" s="1">
        <v>0.88946060230000001</v>
      </c>
      <c r="E498" s="1">
        <v>0.80558323939999998</v>
      </c>
      <c r="F498" s="2">
        <v>42943.281944444447</v>
      </c>
      <c r="G498" s="1">
        <v>0.88946060230000001</v>
      </c>
      <c r="H498" s="2">
        <v>42943.281944444447</v>
      </c>
    </row>
    <row r="499" spans="1:8" x14ac:dyDescent="0.2">
      <c r="A499" s="1"/>
      <c r="B499" s="1">
        <v>497</v>
      </c>
      <c r="C499" s="1">
        <v>1</v>
      </c>
      <c r="D499" s="1">
        <v>0.89518628</v>
      </c>
      <c r="E499" s="1">
        <v>0.79735741719999997</v>
      </c>
      <c r="F499" s="2">
        <v>42857.037499999999</v>
      </c>
      <c r="G499" s="1">
        <v>0.89518628</v>
      </c>
      <c r="H499" s="2">
        <v>42857.037499999999</v>
      </c>
    </row>
    <row r="500" spans="1:8" x14ac:dyDescent="0.2">
      <c r="A500" s="1"/>
      <c r="B500" s="1">
        <v>498</v>
      </c>
      <c r="C500" s="1">
        <v>1</v>
      </c>
      <c r="D500" s="1">
        <v>0.89885160490000005</v>
      </c>
      <c r="E500" s="1">
        <v>0.80467056240000001</v>
      </c>
      <c r="F500" s="2">
        <v>42947.972222222219</v>
      </c>
      <c r="G500" s="1">
        <v>0.89885160490000005</v>
      </c>
      <c r="H500" s="2">
        <v>42947.972222222219</v>
      </c>
    </row>
    <row r="501" spans="1:8" x14ac:dyDescent="0.2">
      <c r="A501" s="1"/>
      <c r="B501" s="1">
        <v>499</v>
      </c>
      <c r="C501" s="1">
        <v>1</v>
      </c>
      <c r="D501" s="1">
        <v>0.89837571309999997</v>
      </c>
      <c r="E501" s="1">
        <v>0.80896704959999999</v>
      </c>
      <c r="F501" s="2">
        <v>42856.297222222223</v>
      </c>
      <c r="G501" s="1">
        <v>0.89837571309999997</v>
      </c>
      <c r="H501" s="2">
        <v>42856.297222222223</v>
      </c>
    </row>
    <row r="502" spans="1:8" x14ac:dyDescent="0.2">
      <c r="A502" s="1"/>
      <c r="B502" s="1">
        <v>500</v>
      </c>
      <c r="C502" s="1">
        <v>1</v>
      </c>
      <c r="D502" s="1">
        <v>0.89352590050000003</v>
      </c>
      <c r="E502" s="1">
        <v>0.80886653230000005</v>
      </c>
      <c r="F502" s="2">
        <v>42945.222222222219</v>
      </c>
      <c r="G502" s="1">
        <v>0.89352590050000003</v>
      </c>
      <c r="H502" s="2">
        <v>42945.222222222219</v>
      </c>
    </row>
    <row r="503" spans="1:8" x14ac:dyDescent="0.2">
      <c r="A503" s="1"/>
      <c r="B503" s="1">
        <v>501</v>
      </c>
      <c r="C503" s="1">
        <v>1</v>
      </c>
      <c r="D503" s="1">
        <v>0.89411265979999999</v>
      </c>
      <c r="E503" s="1">
        <v>0.79673359509999997</v>
      </c>
      <c r="F503" s="2">
        <v>42872.015972222223</v>
      </c>
      <c r="G503" s="1">
        <v>0.89411265979999999</v>
      </c>
      <c r="H503" s="2">
        <v>42872.015972222223</v>
      </c>
    </row>
    <row r="504" spans="1:8" x14ac:dyDescent="0.2">
      <c r="A504" s="1"/>
      <c r="B504" s="1">
        <v>502</v>
      </c>
      <c r="C504" s="1">
        <v>1</v>
      </c>
      <c r="D504" s="1">
        <v>0.90035529079999999</v>
      </c>
      <c r="E504" s="1">
        <v>0.77733504620000005</v>
      </c>
      <c r="F504" s="2">
        <v>42936.960416666669</v>
      </c>
      <c r="G504" s="1">
        <v>0.90035529079999999</v>
      </c>
      <c r="H504" s="2">
        <v>42936.960416666669</v>
      </c>
    </row>
    <row r="505" spans="1:8" x14ac:dyDescent="0.2">
      <c r="A505" s="1"/>
      <c r="B505" s="1">
        <v>503</v>
      </c>
      <c r="C505" s="1">
        <v>99</v>
      </c>
      <c r="D505" s="1">
        <v>0.89844559310000005</v>
      </c>
      <c r="E505" s="1">
        <v>0.79947493400000003</v>
      </c>
      <c r="F505" s="2">
        <v>42868.05</v>
      </c>
      <c r="G505" s="1">
        <v>0.89844559310000005</v>
      </c>
      <c r="H505" s="2">
        <v>42868.05</v>
      </c>
    </row>
    <row r="506" spans="1:8" x14ac:dyDescent="0.2">
      <c r="A506" s="1"/>
      <c r="B506" s="1">
        <v>504</v>
      </c>
      <c r="C506" s="1">
        <v>99</v>
      </c>
      <c r="D506" s="1">
        <v>0.88865021769999997</v>
      </c>
      <c r="E506" s="1">
        <v>0.80420981690000004</v>
      </c>
      <c r="F506" s="2">
        <v>42868.870138888888</v>
      </c>
      <c r="G506" s="1">
        <v>0.88865021769999997</v>
      </c>
      <c r="H506" s="2">
        <v>42868.870138888888</v>
      </c>
    </row>
    <row r="507" spans="1:8" x14ac:dyDescent="0.2">
      <c r="A507" s="1"/>
      <c r="B507" s="1">
        <v>505</v>
      </c>
      <c r="C507" s="1">
        <v>99</v>
      </c>
      <c r="D507" s="1">
        <v>0.92062499990000002</v>
      </c>
      <c r="E507" s="1">
        <v>0.78556880510000004</v>
      </c>
      <c r="F507" s="2">
        <v>42943.283333333333</v>
      </c>
      <c r="G507" s="1">
        <v>0.92062499990000002</v>
      </c>
      <c r="H507" s="2">
        <v>42943.283333333333</v>
      </c>
    </row>
    <row r="508" spans="1:8" x14ac:dyDescent="0.2">
      <c r="A508" s="1"/>
      <c r="B508" s="1">
        <v>506</v>
      </c>
      <c r="C508" s="1">
        <v>99</v>
      </c>
      <c r="D508" s="1">
        <v>0.89569458479999997</v>
      </c>
      <c r="E508" s="1">
        <v>0.78795726710000003</v>
      </c>
      <c r="F508" s="2">
        <v>42857.038194444445</v>
      </c>
      <c r="G508" s="1">
        <v>0.89569458479999997</v>
      </c>
      <c r="H508" s="2">
        <v>42857.038194444445</v>
      </c>
    </row>
    <row r="509" spans="1:8" x14ac:dyDescent="0.2">
      <c r="A509" s="1"/>
      <c r="B509" s="1">
        <v>507</v>
      </c>
      <c r="C509" s="1">
        <v>99</v>
      </c>
      <c r="D509" s="1">
        <v>0.88704267069999998</v>
      </c>
      <c r="E509" s="1">
        <v>0.79636193619999995</v>
      </c>
      <c r="F509" s="2">
        <v>42947.97152777778</v>
      </c>
      <c r="G509" s="1">
        <v>0.88704267069999998</v>
      </c>
      <c r="H509" s="2">
        <v>42947.97152777778</v>
      </c>
    </row>
    <row r="510" spans="1:8" x14ac:dyDescent="0.2">
      <c r="A510" s="1"/>
      <c r="B510" s="1">
        <v>508</v>
      </c>
      <c r="C510" s="1">
        <v>99</v>
      </c>
      <c r="D510" s="1">
        <v>0.89976614239999997</v>
      </c>
      <c r="E510" s="1">
        <v>0.78385122539999996</v>
      </c>
      <c r="F510" s="2">
        <v>42856.296527777777</v>
      </c>
      <c r="G510" s="1">
        <v>0.89976614239999997</v>
      </c>
      <c r="H510" s="2">
        <v>42856.296527777777</v>
      </c>
    </row>
    <row r="511" spans="1:8" x14ac:dyDescent="0.2">
      <c r="A511" s="1"/>
      <c r="B511" s="1">
        <v>509</v>
      </c>
      <c r="C511" s="1">
        <v>99</v>
      </c>
      <c r="D511" s="1">
        <v>0.90033057360000002</v>
      </c>
      <c r="E511" s="1">
        <v>0.78132495989999995</v>
      </c>
      <c r="F511" s="2">
        <v>42945.222916666666</v>
      </c>
      <c r="G511" s="1">
        <v>0.90033057360000002</v>
      </c>
      <c r="H511" s="2">
        <v>42945.222916666666</v>
      </c>
    </row>
    <row r="512" spans="1:8" x14ac:dyDescent="0.2">
      <c r="A512" s="1"/>
      <c r="B512" s="1">
        <v>510</v>
      </c>
      <c r="C512" s="1">
        <v>99</v>
      </c>
      <c r="D512" s="1">
        <v>0.90117191249999995</v>
      </c>
      <c r="E512" s="1">
        <v>0.80623544670000002</v>
      </c>
      <c r="F512" s="2">
        <v>42872.015972222223</v>
      </c>
      <c r="G512" s="1">
        <v>0.90117191249999995</v>
      </c>
      <c r="H512" s="2">
        <v>42872.015972222223</v>
      </c>
    </row>
    <row r="513" spans="1:8" x14ac:dyDescent="0.2">
      <c r="A513" s="1"/>
      <c r="B513" s="1">
        <v>511</v>
      </c>
      <c r="C513" s="1">
        <v>99</v>
      </c>
      <c r="D513" s="1">
        <v>0.89982720220000001</v>
      </c>
      <c r="E513" s="1">
        <v>0.80569362649999998</v>
      </c>
      <c r="F513" s="2">
        <v>42936.961805555555</v>
      </c>
      <c r="G513" s="1">
        <v>0.89982720220000001</v>
      </c>
      <c r="H513" s="2">
        <v>42936.961805555555</v>
      </c>
    </row>
    <row r="514" spans="1:8" x14ac:dyDescent="0.2">
      <c r="A514" s="1"/>
      <c r="B514" s="1">
        <v>512</v>
      </c>
      <c r="C514" s="1">
        <v>46</v>
      </c>
      <c r="D514" s="1">
        <v>0.89801245330000001</v>
      </c>
      <c r="E514" s="1">
        <v>0.80627563800000002</v>
      </c>
      <c r="F514" s="2">
        <v>42868.04791666667</v>
      </c>
      <c r="G514" s="1">
        <v>0.89801245330000001</v>
      </c>
      <c r="H514" s="2">
        <v>42868.04791666667</v>
      </c>
    </row>
    <row r="515" spans="1:8" x14ac:dyDescent="0.2">
      <c r="A515" s="1"/>
      <c r="B515" s="1">
        <v>513</v>
      </c>
      <c r="C515" s="1">
        <v>46</v>
      </c>
      <c r="D515" s="1">
        <v>0.89782238069999998</v>
      </c>
      <c r="E515" s="1">
        <v>0.78533568750000005</v>
      </c>
      <c r="F515" s="2">
        <v>42868.870138888888</v>
      </c>
      <c r="G515" s="1">
        <v>0.89782238069999998</v>
      </c>
      <c r="H515" s="2">
        <v>42868.870138888888</v>
      </c>
    </row>
    <row r="516" spans="1:8" x14ac:dyDescent="0.2">
      <c r="A516" s="1"/>
      <c r="B516" s="1">
        <v>514</v>
      </c>
      <c r="C516" s="1">
        <v>46</v>
      </c>
      <c r="D516" s="1">
        <v>0.90010225099999996</v>
      </c>
      <c r="E516" s="1">
        <v>0.79661413089999999</v>
      </c>
      <c r="F516" s="2">
        <v>42943.281944444447</v>
      </c>
      <c r="G516" s="1">
        <v>0.90010225099999996</v>
      </c>
      <c r="H516" s="2">
        <v>42943.281944444447</v>
      </c>
    </row>
    <row r="517" spans="1:8" x14ac:dyDescent="0.2">
      <c r="A517" s="1"/>
      <c r="B517" s="1">
        <v>515</v>
      </c>
      <c r="C517" s="1">
        <v>46</v>
      </c>
      <c r="D517" s="1">
        <v>0.90578057329999995</v>
      </c>
      <c r="E517" s="1">
        <v>0.81092488819999997</v>
      </c>
      <c r="F517" s="2">
        <v>42857.038888888892</v>
      </c>
      <c r="G517" s="1">
        <v>0.90578057329999995</v>
      </c>
      <c r="H517" s="2">
        <v>42857.038888888892</v>
      </c>
    </row>
    <row r="518" spans="1:8" x14ac:dyDescent="0.2">
      <c r="A518" s="1"/>
      <c r="B518" s="1">
        <v>516</v>
      </c>
      <c r="C518" s="1">
        <v>46</v>
      </c>
      <c r="D518" s="1">
        <v>0.90592860200000003</v>
      </c>
      <c r="E518" s="1">
        <v>0.79575130729999999</v>
      </c>
      <c r="F518" s="2">
        <v>42947.969444444447</v>
      </c>
      <c r="G518" s="1">
        <v>0.90592860200000003</v>
      </c>
      <c r="H518" s="2">
        <v>42947.969444444447</v>
      </c>
    </row>
    <row r="519" spans="1:8" x14ac:dyDescent="0.2">
      <c r="A519" s="1"/>
      <c r="B519" s="1">
        <v>517</v>
      </c>
      <c r="C519" s="1">
        <v>46</v>
      </c>
      <c r="D519" s="1">
        <v>0.89789139370000004</v>
      </c>
      <c r="E519" s="1">
        <v>0.7860190668</v>
      </c>
      <c r="F519" s="2">
        <v>42856.296527777777</v>
      </c>
      <c r="G519" s="1">
        <v>0.89789139370000004</v>
      </c>
      <c r="H519" s="2">
        <v>42856.296527777777</v>
      </c>
    </row>
    <row r="520" spans="1:8" x14ac:dyDescent="0.2">
      <c r="A520" s="1"/>
      <c r="B520" s="1">
        <v>518</v>
      </c>
      <c r="C520" s="1">
        <v>46</v>
      </c>
      <c r="D520" s="1">
        <v>0.91449134860000003</v>
      </c>
      <c r="E520" s="1">
        <v>0.80670102259999998</v>
      </c>
      <c r="F520" s="2">
        <v>42945.222222222219</v>
      </c>
      <c r="G520" s="1">
        <v>0.91449134860000003</v>
      </c>
      <c r="H520" s="2">
        <v>42945.222222222219</v>
      </c>
    </row>
    <row r="521" spans="1:8" x14ac:dyDescent="0.2">
      <c r="A521" s="1"/>
      <c r="B521" s="1">
        <v>519</v>
      </c>
      <c r="C521" s="1">
        <v>46</v>
      </c>
      <c r="D521" s="1">
        <v>0.89494438389999997</v>
      </c>
      <c r="E521" s="1">
        <v>0.81022929229999996</v>
      </c>
      <c r="F521" s="2">
        <v>42872.013888888891</v>
      </c>
      <c r="G521" s="1">
        <v>0.89494438389999997</v>
      </c>
      <c r="H521" s="2">
        <v>42872.013888888891</v>
      </c>
    </row>
    <row r="522" spans="1:8" x14ac:dyDescent="0.2">
      <c r="A522" s="1"/>
      <c r="B522" s="1">
        <v>520</v>
      </c>
      <c r="C522" s="1">
        <v>46</v>
      </c>
      <c r="D522" s="1">
        <v>0.91224615980000001</v>
      </c>
      <c r="E522" s="1">
        <v>0.80107479069999998</v>
      </c>
      <c r="F522" s="2">
        <v>42936.959722222222</v>
      </c>
      <c r="G522" s="1">
        <v>0.91224615980000001</v>
      </c>
      <c r="H522" s="2">
        <v>42936.959722222222</v>
      </c>
    </row>
    <row r="523" spans="1:8" x14ac:dyDescent="0.2">
      <c r="A523" s="1"/>
      <c r="B523" s="1">
        <v>521</v>
      </c>
      <c r="C523" s="1">
        <v>67</v>
      </c>
      <c r="D523" s="1">
        <v>0.88839558490000003</v>
      </c>
      <c r="E523" s="1">
        <v>0.80863768359999999</v>
      </c>
      <c r="F523" s="2">
        <v>42868.05</v>
      </c>
      <c r="G523" s="1">
        <v>0.88839558490000003</v>
      </c>
      <c r="H523" s="2">
        <v>42868.05</v>
      </c>
    </row>
    <row r="524" spans="1:8" x14ac:dyDescent="0.2">
      <c r="A524" s="1"/>
      <c r="B524" s="1">
        <v>522</v>
      </c>
      <c r="C524" s="1">
        <v>67</v>
      </c>
      <c r="D524" s="1">
        <v>0.90226209570000004</v>
      </c>
      <c r="E524" s="1">
        <v>0.81876957650000004</v>
      </c>
      <c r="F524" s="2">
        <v>42868.867361111108</v>
      </c>
      <c r="G524" s="1">
        <v>0.90226209570000004</v>
      </c>
      <c r="H524" s="2">
        <v>42868.867361111108</v>
      </c>
    </row>
    <row r="525" spans="1:8" x14ac:dyDescent="0.2">
      <c r="A525" s="1"/>
      <c r="B525" s="1">
        <v>523</v>
      </c>
      <c r="C525" s="1">
        <v>67</v>
      </c>
      <c r="D525" s="1">
        <v>0.89768146869999998</v>
      </c>
      <c r="E525" s="1">
        <v>0.79729656559999995</v>
      </c>
      <c r="F525" s="2">
        <v>42943.281944444447</v>
      </c>
      <c r="G525" s="1">
        <v>0.89768146869999998</v>
      </c>
      <c r="H525" s="2">
        <v>42943.281944444447</v>
      </c>
    </row>
    <row r="526" spans="1:8" x14ac:dyDescent="0.2">
      <c r="A526" s="1"/>
      <c r="B526" s="1">
        <v>524</v>
      </c>
      <c r="C526" s="1">
        <v>67</v>
      </c>
      <c r="D526" s="1">
        <v>0.91183542660000005</v>
      </c>
      <c r="E526" s="1">
        <v>0.79110779350000004</v>
      </c>
      <c r="F526" s="2">
        <v>42857.038888888892</v>
      </c>
      <c r="G526" s="1">
        <v>0.91183542660000005</v>
      </c>
      <c r="H526" s="2">
        <v>42857.038888888892</v>
      </c>
    </row>
    <row r="527" spans="1:8" x14ac:dyDescent="0.2">
      <c r="A527" s="1"/>
      <c r="B527" s="1">
        <v>525</v>
      </c>
      <c r="C527" s="1">
        <v>67</v>
      </c>
      <c r="D527" s="1">
        <v>0.90628563029999998</v>
      </c>
      <c r="E527" s="1">
        <v>0.79108554480000004</v>
      </c>
      <c r="F527" s="2">
        <v>42947.97152777778</v>
      </c>
      <c r="G527" s="1">
        <v>0.90628563029999998</v>
      </c>
      <c r="H527" s="2">
        <v>42947.97152777778</v>
      </c>
    </row>
    <row r="528" spans="1:8" x14ac:dyDescent="0.2">
      <c r="A528" s="1"/>
      <c r="B528" s="1">
        <v>526</v>
      </c>
      <c r="C528" s="1">
        <v>67</v>
      </c>
      <c r="D528" s="1">
        <v>0.90462673719999998</v>
      </c>
      <c r="E528" s="1">
        <v>0.8157937837</v>
      </c>
      <c r="F528" s="2">
        <v>42856.29791666667</v>
      </c>
      <c r="G528" s="1">
        <v>0.90462673719999998</v>
      </c>
      <c r="H528" s="2">
        <v>42856.29791666667</v>
      </c>
    </row>
    <row r="529" spans="1:8" x14ac:dyDescent="0.2">
      <c r="A529" s="1"/>
      <c r="B529" s="1">
        <v>527</v>
      </c>
      <c r="C529" s="1">
        <v>67</v>
      </c>
      <c r="D529" s="1">
        <v>0.89519803570000001</v>
      </c>
      <c r="E529" s="1">
        <v>0.79671146410000004</v>
      </c>
      <c r="F529" s="2">
        <v>42945.222222222219</v>
      </c>
      <c r="G529" s="1">
        <v>0.89519803570000001</v>
      </c>
      <c r="H529" s="2">
        <v>42945.222222222219</v>
      </c>
    </row>
    <row r="530" spans="1:8" x14ac:dyDescent="0.2">
      <c r="A530" s="1"/>
      <c r="B530" s="1">
        <v>528</v>
      </c>
      <c r="C530" s="1">
        <v>67</v>
      </c>
      <c r="D530" s="1">
        <v>0.89874795780000005</v>
      </c>
      <c r="E530" s="1">
        <v>0.79504399339999998</v>
      </c>
      <c r="F530" s="2">
        <v>42872.015277777777</v>
      </c>
      <c r="G530" s="1">
        <v>0.89874795780000005</v>
      </c>
      <c r="H530" s="2">
        <v>42872.015277777777</v>
      </c>
    </row>
    <row r="531" spans="1:8" x14ac:dyDescent="0.2">
      <c r="A531" s="1"/>
      <c r="B531" s="1">
        <v>529</v>
      </c>
      <c r="C531" s="1">
        <v>67</v>
      </c>
      <c r="D531" s="1">
        <v>0.91919401860000005</v>
      </c>
      <c r="E531" s="1">
        <v>0.7938856822</v>
      </c>
      <c r="F531" s="2">
        <v>42936.959722222222</v>
      </c>
      <c r="G531" s="1">
        <v>0.91919401860000005</v>
      </c>
      <c r="H531" s="2">
        <v>42936.959722222222</v>
      </c>
    </row>
    <row r="532" spans="1:8" x14ac:dyDescent="0.2">
      <c r="A532" s="1"/>
      <c r="B532" s="1">
        <v>530</v>
      </c>
      <c r="C532" s="1">
        <v>52</v>
      </c>
      <c r="D532" s="1">
        <v>0.89469365359999997</v>
      </c>
      <c r="E532" s="1">
        <v>0.8034452594</v>
      </c>
      <c r="F532" s="2">
        <v>42868.05</v>
      </c>
      <c r="G532" s="1">
        <v>0.89469365359999997</v>
      </c>
      <c r="H532" s="2">
        <v>42868.05</v>
      </c>
    </row>
    <row r="533" spans="1:8" x14ac:dyDescent="0.2">
      <c r="A533" s="1"/>
      <c r="B533" s="1">
        <v>531</v>
      </c>
      <c r="C533" s="1">
        <v>52</v>
      </c>
      <c r="D533" s="1">
        <v>0.90533037959999996</v>
      </c>
      <c r="E533" s="1">
        <v>0.80296574080000005</v>
      </c>
      <c r="F533" s="2">
        <v>42868.868750000001</v>
      </c>
      <c r="G533" s="1">
        <v>0.90533037959999996</v>
      </c>
      <c r="H533" s="2">
        <v>42868.868750000001</v>
      </c>
    </row>
    <row r="534" spans="1:8" x14ac:dyDescent="0.2">
      <c r="A534" s="1"/>
      <c r="B534" s="1">
        <v>532</v>
      </c>
      <c r="C534" s="1">
        <v>52</v>
      </c>
      <c r="D534" s="1">
        <v>0.91025063979999998</v>
      </c>
      <c r="E534" s="1">
        <v>0.78672887579999995</v>
      </c>
      <c r="F534" s="2">
        <v>42943.283333333333</v>
      </c>
      <c r="G534" s="1">
        <v>0.91025063979999998</v>
      </c>
      <c r="H534" s="2">
        <v>42943.283333333333</v>
      </c>
    </row>
    <row r="535" spans="1:8" x14ac:dyDescent="0.2">
      <c r="A535" s="1"/>
      <c r="B535" s="1">
        <v>533</v>
      </c>
      <c r="C535" s="1">
        <v>52</v>
      </c>
      <c r="D535" s="1">
        <v>0.92226392280000002</v>
      </c>
      <c r="E535" s="1">
        <v>0.78074123210000002</v>
      </c>
      <c r="F535" s="2">
        <v>42857.038888888892</v>
      </c>
      <c r="G535" s="1">
        <v>0.92226392280000002</v>
      </c>
      <c r="H535" s="2">
        <v>42857.038888888892</v>
      </c>
    </row>
    <row r="536" spans="1:8" x14ac:dyDescent="0.2">
      <c r="A536" s="1"/>
      <c r="B536" s="1">
        <v>534</v>
      </c>
      <c r="C536" s="1">
        <v>52</v>
      </c>
      <c r="D536" s="1">
        <v>0.88901798409999999</v>
      </c>
      <c r="E536" s="1">
        <v>0.79918239079999998</v>
      </c>
      <c r="F536" s="2">
        <v>42947.970833333333</v>
      </c>
      <c r="G536" s="1">
        <v>0.88901798409999999</v>
      </c>
      <c r="H536" s="2">
        <v>42947.970833333333</v>
      </c>
    </row>
    <row r="537" spans="1:8" x14ac:dyDescent="0.2">
      <c r="A537" s="1"/>
      <c r="B537" s="1">
        <v>535</v>
      </c>
      <c r="C537" s="1">
        <v>52</v>
      </c>
      <c r="D537" s="1">
        <v>0.90912541710000006</v>
      </c>
      <c r="E537" s="1">
        <v>0.79476619240000002</v>
      </c>
      <c r="F537" s="2">
        <v>42856.296527777777</v>
      </c>
      <c r="G537" s="1">
        <v>0.90912541710000006</v>
      </c>
      <c r="H537" s="2">
        <v>42856.296527777777</v>
      </c>
    </row>
    <row r="538" spans="1:8" x14ac:dyDescent="0.2">
      <c r="A538" s="1"/>
      <c r="B538" s="1">
        <v>536</v>
      </c>
      <c r="C538" s="1">
        <v>52</v>
      </c>
      <c r="D538" s="1">
        <v>0.90225593159999995</v>
      </c>
      <c r="E538" s="1">
        <v>0.80223495469999995</v>
      </c>
      <c r="F538" s="2">
        <v>42945.224305555559</v>
      </c>
      <c r="G538" s="1">
        <v>0.90225593159999995</v>
      </c>
      <c r="H538" s="2">
        <v>42945.224305555559</v>
      </c>
    </row>
    <row r="539" spans="1:8" x14ac:dyDescent="0.2">
      <c r="A539" s="1"/>
      <c r="B539" s="1">
        <v>537</v>
      </c>
      <c r="C539" s="1">
        <v>52</v>
      </c>
      <c r="D539" s="1">
        <v>0.89577427300000001</v>
      </c>
      <c r="E539" s="1">
        <v>0.78310151309999998</v>
      </c>
      <c r="F539" s="2">
        <v>42872.013194444444</v>
      </c>
      <c r="G539" s="1">
        <v>0.89577427300000001</v>
      </c>
      <c r="H539" s="2">
        <v>42872.013194444444</v>
      </c>
    </row>
    <row r="540" spans="1:8" x14ac:dyDescent="0.2">
      <c r="A540" s="1"/>
      <c r="B540" s="1">
        <v>538</v>
      </c>
      <c r="C540" s="1">
        <v>52</v>
      </c>
      <c r="D540" s="1">
        <v>0.91599323349999995</v>
      </c>
      <c r="E540" s="1">
        <v>0.78733671289999996</v>
      </c>
      <c r="F540" s="2">
        <v>42936.960416666669</v>
      </c>
      <c r="G540" s="1">
        <v>0.91599323349999995</v>
      </c>
      <c r="H540" s="2">
        <v>42936.960416666669</v>
      </c>
    </row>
    <row r="541" spans="1:8" x14ac:dyDescent="0.2">
      <c r="A541" s="1"/>
      <c r="B541" s="1">
        <v>539</v>
      </c>
      <c r="C541" s="1">
        <v>62</v>
      </c>
      <c r="D541" s="1">
        <v>0.9104541115</v>
      </c>
      <c r="E541" s="1">
        <v>0.80723731440000002</v>
      </c>
      <c r="F541" s="2">
        <v>42868.049305555556</v>
      </c>
      <c r="G541" s="1">
        <v>0.9104541115</v>
      </c>
      <c r="H541" s="2">
        <v>42868.049305555556</v>
      </c>
    </row>
    <row r="542" spans="1:8" x14ac:dyDescent="0.2">
      <c r="A542" s="1"/>
      <c r="B542" s="1">
        <v>540</v>
      </c>
      <c r="C542" s="1">
        <v>62</v>
      </c>
      <c r="D542" s="1">
        <v>0.91160679759999996</v>
      </c>
      <c r="E542" s="1">
        <v>0.80216851430000002</v>
      </c>
      <c r="F542" s="2">
        <v>42868.868750000001</v>
      </c>
      <c r="G542" s="1">
        <v>0.91160679759999996</v>
      </c>
      <c r="H542" s="2">
        <v>42868.868750000001</v>
      </c>
    </row>
    <row r="543" spans="1:8" x14ac:dyDescent="0.2">
      <c r="A543" s="1"/>
      <c r="B543" s="1">
        <v>541</v>
      </c>
      <c r="C543" s="1">
        <v>62</v>
      </c>
      <c r="D543" s="1">
        <v>0.90437068740000004</v>
      </c>
      <c r="E543" s="1">
        <v>0.79143284520000001</v>
      </c>
      <c r="F543" s="2">
        <v>42943.282638888886</v>
      </c>
      <c r="G543" s="1">
        <v>0.90437068740000004</v>
      </c>
      <c r="H543" s="2">
        <v>42943.282638888886</v>
      </c>
    </row>
    <row r="544" spans="1:8" x14ac:dyDescent="0.2">
      <c r="A544" s="1"/>
      <c r="B544" s="1">
        <v>542</v>
      </c>
      <c r="C544" s="1">
        <v>62</v>
      </c>
      <c r="D544" s="1">
        <v>0.89810370559999997</v>
      </c>
      <c r="E544" s="1">
        <v>0.79123316450000003</v>
      </c>
      <c r="F544" s="2">
        <v>42857.037499999999</v>
      </c>
      <c r="G544" s="1">
        <v>0.89810370559999997</v>
      </c>
      <c r="H544" s="2">
        <v>42857.037499999999</v>
      </c>
    </row>
    <row r="545" spans="1:8" x14ac:dyDescent="0.2">
      <c r="A545" s="1"/>
      <c r="B545" s="1">
        <v>543</v>
      </c>
      <c r="C545" s="1">
        <v>62</v>
      </c>
      <c r="D545" s="1">
        <v>0.9049765353</v>
      </c>
      <c r="E545" s="1">
        <v>0.79856811670000005</v>
      </c>
      <c r="F545" s="2">
        <v>42947.969444444447</v>
      </c>
      <c r="G545" s="1">
        <v>0.9049765353</v>
      </c>
      <c r="H545" s="2">
        <v>42947.969444444447</v>
      </c>
    </row>
    <row r="546" spans="1:8" x14ac:dyDescent="0.2">
      <c r="A546" s="1"/>
      <c r="B546" s="1">
        <v>544</v>
      </c>
      <c r="C546" s="1">
        <v>62</v>
      </c>
      <c r="D546" s="1">
        <v>0.89408057740000002</v>
      </c>
      <c r="E546" s="1">
        <v>0.81252814949999996</v>
      </c>
      <c r="F546" s="2">
        <v>42856.29583333333</v>
      </c>
      <c r="G546" s="1">
        <v>0.89408057740000002</v>
      </c>
      <c r="H546" s="2">
        <v>42856.29583333333</v>
      </c>
    </row>
    <row r="547" spans="1:8" x14ac:dyDescent="0.2">
      <c r="A547" s="1"/>
      <c r="B547" s="1">
        <v>545</v>
      </c>
      <c r="C547" s="1">
        <v>62</v>
      </c>
      <c r="D547" s="1">
        <v>0.90833127430000005</v>
      </c>
      <c r="E547" s="1">
        <v>0.80101074819999996</v>
      </c>
      <c r="F547" s="2">
        <v>42945.222222222219</v>
      </c>
      <c r="G547" s="1">
        <v>0.90833127430000005</v>
      </c>
      <c r="H547" s="2">
        <v>42945.222222222219</v>
      </c>
    </row>
    <row r="548" spans="1:8" x14ac:dyDescent="0.2">
      <c r="A548" s="1"/>
      <c r="B548" s="1">
        <v>546</v>
      </c>
      <c r="C548" s="1">
        <v>62</v>
      </c>
      <c r="D548" s="1">
        <v>0.90519320660000002</v>
      </c>
      <c r="E548" s="1">
        <v>0.80721784890000003</v>
      </c>
      <c r="F548" s="2">
        <v>42872.015972222223</v>
      </c>
      <c r="G548" s="1">
        <v>0.90519320660000002</v>
      </c>
      <c r="H548" s="2">
        <v>42872.015972222223</v>
      </c>
    </row>
    <row r="549" spans="1:8" x14ac:dyDescent="0.2">
      <c r="A549" s="1"/>
      <c r="B549" s="1">
        <v>547</v>
      </c>
      <c r="C549" s="1">
        <v>62</v>
      </c>
      <c r="D549" s="1">
        <v>0.90237906889999997</v>
      </c>
      <c r="E549" s="1">
        <v>0.7949047065</v>
      </c>
      <c r="F549" s="2">
        <v>42936.961805555555</v>
      </c>
      <c r="G549" s="1">
        <v>0.90237906889999997</v>
      </c>
      <c r="H549" s="2">
        <v>42936.961805555555</v>
      </c>
    </row>
    <row r="550" spans="1:8" x14ac:dyDescent="0.2">
      <c r="A550" s="1"/>
      <c r="B550" s="1">
        <v>548</v>
      </c>
      <c r="C550" s="1">
        <v>72</v>
      </c>
      <c r="D550" s="1">
        <v>0.88787949749999995</v>
      </c>
      <c r="E550" s="1">
        <v>0.79476352439999998</v>
      </c>
      <c r="F550" s="2">
        <v>42865.936111111114</v>
      </c>
      <c r="G550" s="1">
        <v>0.88787949749999995</v>
      </c>
      <c r="H550" s="2">
        <v>42865.936111111114</v>
      </c>
    </row>
    <row r="551" spans="1:8" x14ac:dyDescent="0.2">
      <c r="A551" s="1"/>
      <c r="B551" s="1">
        <v>549</v>
      </c>
      <c r="C551" s="1">
        <v>72</v>
      </c>
      <c r="D551" s="1">
        <v>0.89585901990000005</v>
      </c>
      <c r="E551" s="1">
        <v>0.80273651540000002</v>
      </c>
      <c r="F551" s="2">
        <v>42919.234027777777</v>
      </c>
      <c r="G551" s="1">
        <v>0.89585901990000005</v>
      </c>
      <c r="H551" s="2">
        <v>42919.234027777777</v>
      </c>
    </row>
    <row r="552" spans="1:8" x14ac:dyDescent="0.2">
      <c r="A552" s="1"/>
      <c r="B552" s="1">
        <v>550</v>
      </c>
      <c r="C552" s="1">
        <v>1</v>
      </c>
      <c r="D552" s="1">
        <v>0.89918719219999999</v>
      </c>
      <c r="E552" s="1">
        <v>0.80453965670000005</v>
      </c>
      <c r="F552" s="2">
        <v>42865.938194444447</v>
      </c>
      <c r="G552" s="1">
        <v>0.89918719219999999</v>
      </c>
      <c r="H552" s="2">
        <v>42865.938194444447</v>
      </c>
    </row>
    <row r="553" spans="1:8" x14ac:dyDescent="0.2">
      <c r="A553" s="1"/>
      <c r="B553" s="1">
        <v>551</v>
      </c>
      <c r="C553" s="1">
        <v>1</v>
      </c>
      <c r="D553" s="1">
        <v>0.90463666340000004</v>
      </c>
      <c r="E553" s="1">
        <v>0.80265446250000005</v>
      </c>
      <c r="F553" s="2">
        <v>42919.236111111109</v>
      </c>
      <c r="G553" s="1">
        <v>0.90463666340000004</v>
      </c>
      <c r="H553" s="2">
        <v>42919.236111111109</v>
      </c>
    </row>
    <row r="554" spans="1:8" x14ac:dyDescent="0.2">
      <c r="A554" s="1"/>
      <c r="B554" s="1">
        <v>552</v>
      </c>
      <c r="C554" s="1">
        <v>83</v>
      </c>
      <c r="D554" s="1">
        <v>0.87960777359999998</v>
      </c>
      <c r="E554" s="1">
        <v>0.80003328650000005</v>
      </c>
      <c r="F554" s="2">
        <v>42865.936805555553</v>
      </c>
      <c r="G554" s="1">
        <v>0.87960777359999998</v>
      </c>
      <c r="H554" s="2">
        <v>42865.936805555553</v>
      </c>
    </row>
    <row r="555" spans="1:8" x14ac:dyDescent="0.2">
      <c r="A555" s="1"/>
      <c r="B555" s="1">
        <v>553</v>
      </c>
      <c r="C555" s="1">
        <v>83</v>
      </c>
      <c r="D555" s="1">
        <v>0.90145206069999995</v>
      </c>
      <c r="E555" s="1">
        <v>0.78816047759999996</v>
      </c>
      <c r="F555" s="2">
        <v>42919.23541666667</v>
      </c>
      <c r="G555" s="1">
        <v>0.90145206069999995</v>
      </c>
      <c r="H555" s="2">
        <v>42919.23541666667</v>
      </c>
    </row>
    <row r="556" spans="1:8" x14ac:dyDescent="0.2">
      <c r="A556" s="1"/>
      <c r="B556" s="1">
        <v>554</v>
      </c>
      <c r="C556" s="1">
        <v>13</v>
      </c>
      <c r="D556" s="1">
        <v>0.90005003989999999</v>
      </c>
      <c r="E556" s="1">
        <v>0.7905403406</v>
      </c>
      <c r="F556" s="2">
        <v>42865.9375</v>
      </c>
      <c r="G556" s="1">
        <v>0.90005003989999999</v>
      </c>
      <c r="H556" s="2">
        <v>42865.9375</v>
      </c>
    </row>
    <row r="557" spans="1:8" x14ac:dyDescent="0.2">
      <c r="A557" s="1"/>
      <c r="B557" s="1">
        <v>555</v>
      </c>
      <c r="C557" s="1">
        <v>13</v>
      </c>
      <c r="D557" s="1">
        <v>0.90671806479999995</v>
      </c>
      <c r="E557" s="1">
        <v>0.80591115830000004</v>
      </c>
      <c r="F557" s="2">
        <v>42919.23541666667</v>
      </c>
      <c r="G557" s="1">
        <v>0.90671806479999995</v>
      </c>
      <c r="H557" s="2">
        <v>42919.23541666667</v>
      </c>
    </row>
    <row r="558" spans="1:8" x14ac:dyDescent="0.2">
      <c r="A558" s="1"/>
      <c r="B558" s="1">
        <v>556</v>
      </c>
      <c r="C558" s="1">
        <v>4</v>
      </c>
      <c r="D558" s="1">
        <v>0.91671360140000002</v>
      </c>
      <c r="E558" s="1">
        <v>0.78413642520000004</v>
      </c>
      <c r="F558" s="2">
        <v>42914.417361111111</v>
      </c>
      <c r="G558" s="1">
        <v>0.91671360140000002</v>
      </c>
      <c r="H558" s="2">
        <v>42914.417361111111</v>
      </c>
    </row>
    <row r="559" spans="1:8" x14ac:dyDescent="0.2">
      <c r="A559" s="1"/>
      <c r="B559" s="1">
        <v>557</v>
      </c>
      <c r="C559" s="1">
        <v>4</v>
      </c>
      <c r="D559" s="1">
        <v>0.90846651050000005</v>
      </c>
      <c r="E559" s="1">
        <v>0.80898499980000005</v>
      </c>
      <c r="F559" s="2">
        <v>42944.182638888888</v>
      </c>
      <c r="G559" s="1">
        <v>0.90846651050000005</v>
      </c>
      <c r="H559" s="2">
        <v>42944.182638888888</v>
      </c>
    </row>
    <row r="560" spans="1:8" x14ac:dyDescent="0.2">
      <c r="A560" s="1"/>
      <c r="B560" s="1">
        <v>558</v>
      </c>
      <c r="C560" s="1">
        <v>4</v>
      </c>
      <c r="D560" s="1">
        <v>0.90135043130000003</v>
      </c>
      <c r="E560" s="1">
        <v>0.78396061699999997</v>
      </c>
      <c r="F560" s="2">
        <v>42893.884027777778</v>
      </c>
      <c r="G560" s="1">
        <v>0.90135043130000003</v>
      </c>
      <c r="H560" s="2">
        <v>42893.884027777778</v>
      </c>
    </row>
    <row r="561" spans="1:8" x14ac:dyDescent="0.2">
      <c r="A561" s="1"/>
      <c r="B561" s="1">
        <v>559</v>
      </c>
      <c r="C561" s="1">
        <v>4</v>
      </c>
      <c r="D561" s="1">
        <v>0.91042694560000004</v>
      </c>
      <c r="E561" s="1">
        <v>0.79230999930000001</v>
      </c>
      <c r="F561" s="2">
        <v>42856.668055555558</v>
      </c>
      <c r="G561" s="1">
        <v>0.91042694560000004</v>
      </c>
      <c r="H561" s="2">
        <v>42856.668055555558</v>
      </c>
    </row>
    <row r="562" spans="1:8" x14ac:dyDescent="0.2">
      <c r="A562" s="1"/>
      <c r="B562" s="1">
        <v>560</v>
      </c>
      <c r="C562" s="1">
        <v>4</v>
      </c>
      <c r="D562" s="1">
        <v>0.89463162610000002</v>
      </c>
      <c r="E562" s="1">
        <v>0.79006069140000001</v>
      </c>
      <c r="F562" s="2">
        <v>42874.586111111108</v>
      </c>
      <c r="G562" s="1">
        <v>0.89463162610000002</v>
      </c>
      <c r="H562" s="2">
        <v>42874.586111111108</v>
      </c>
    </row>
    <row r="563" spans="1:8" x14ac:dyDescent="0.2">
      <c r="A563" s="1"/>
      <c r="B563" s="1">
        <v>561</v>
      </c>
      <c r="C563" s="1">
        <v>4</v>
      </c>
      <c r="D563" s="1">
        <v>0.91261762040000005</v>
      </c>
      <c r="E563" s="1">
        <v>0.78901790220000001</v>
      </c>
      <c r="F563" s="2">
        <v>42891.753472222219</v>
      </c>
      <c r="G563" s="1">
        <v>0.91261762040000005</v>
      </c>
      <c r="H563" s="2">
        <v>42891.753472222219</v>
      </c>
    </row>
    <row r="564" spans="1:8" x14ac:dyDescent="0.2">
      <c r="A564" s="1"/>
      <c r="B564" s="1">
        <v>562</v>
      </c>
      <c r="C564" s="1">
        <v>4</v>
      </c>
      <c r="D564" s="1">
        <v>0.8895494826</v>
      </c>
      <c r="E564" s="1">
        <v>0.79336728759999997</v>
      </c>
      <c r="F564" s="2">
        <v>42897.185416666667</v>
      </c>
      <c r="G564" s="1">
        <v>0.8895494826</v>
      </c>
      <c r="H564" s="2">
        <v>42897.185416666667</v>
      </c>
    </row>
    <row r="565" spans="1:8" x14ac:dyDescent="0.2">
      <c r="A565" s="1"/>
      <c r="B565" s="1">
        <v>563</v>
      </c>
      <c r="C565" s="1">
        <v>4</v>
      </c>
      <c r="D565" s="1">
        <v>0.89968823549999999</v>
      </c>
      <c r="E565" s="1">
        <v>0.80424824019999996</v>
      </c>
      <c r="F565" s="2">
        <v>42922.734027777777</v>
      </c>
      <c r="G565" s="1">
        <v>0.89968823549999999</v>
      </c>
      <c r="H565" s="2">
        <v>42922.734027777777</v>
      </c>
    </row>
    <row r="566" spans="1:8" x14ac:dyDescent="0.2">
      <c r="A566" s="1"/>
      <c r="B566" s="1">
        <v>564</v>
      </c>
      <c r="C566" s="1">
        <v>32</v>
      </c>
      <c r="D566" s="1">
        <v>0.88490288669999995</v>
      </c>
      <c r="E566" s="1">
        <v>0.80513458999999998</v>
      </c>
      <c r="F566" s="2">
        <v>42914.419444444444</v>
      </c>
      <c r="G566" s="1">
        <v>0.88490288669999995</v>
      </c>
      <c r="H566" s="2">
        <v>42914.419444444444</v>
      </c>
    </row>
    <row r="567" spans="1:8" x14ac:dyDescent="0.2">
      <c r="A567" s="1"/>
      <c r="B567" s="1">
        <v>565</v>
      </c>
      <c r="C567" s="1">
        <v>32</v>
      </c>
      <c r="D567" s="1">
        <v>0.90486762330000003</v>
      </c>
      <c r="E567" s="1">
        <v>0.80351437879999998</v>
      </c>
      <c r="F567" s="2">
        <v>42944.185416666667</v>
      </c>
      <c r="G567" s="1">
        <v>0.90486762330000003</v>
      </c>
      <c r="H567" s="2">
        <v>42944.185416666667</v>
      </c>
    </row>
    <row r="568" spans="1:8" x14ac:dyDescent="0.2">
      <c r="A568" s="1"/>
      <c r="B568" s="1">
        <v>566</v>
      </c>
      <c r="C568" s="1">
        <v>32</v>
      </c>
      <c r="D568" s="1">
        <v>0.89745060470000004</v>
      </c>
      <c r="E568" s="1">
        <v>0.79086839060000003</v>
      </c>
      <c r="F568" s="2">
        <v>42893.886805555558</v>
      </c>
      <c r="G568" s="1">
        <v>0.89745060470000004</v>
      </c>
      <c r="H568" s="2">
        <v>42893.886805555558</v>
      </c>
    </row>
    <row r="569" spans="1:8" x14ac:dyDescent="0.2">
      <c r="A569" s="1"/>
      <c r="B569" s="1">
        <v>567</v>
      </c>
      <c r="C569" s="1">
        <v>32</v>
      </c>
      <c r="D569" s="1">
        <v>0.91584043150000005</v>
      </c>
      <c r="E569" s="1">
        <v>0.80210452529999998</v>
      </c>
      <c r="F569" s="2">
        <v>42856.67083333333</v>
      </c>
      <c r="G569" s="1">
        <v>0.91584043150000005</v>
      </c>
      <c r="H569" s="2">
        <v>42856.67083333333</v>
      </c>
    </row>
    <row r="570" spans="1:8" x14ac:dyDescent="0.2">
      <c r="A570" s="1"/>
      <c r="B570" s="1">
        <v>568</v>
      </c>
      <c r="C570" s="1">
        <v>32</v>
      </c>
      <c r="D570" s="1">
        <v>0.90380579210000001</v>
      </c>
      <c r="E570" s="1">
        <v>0.79501262149999996</v>
      </c>
      <c r="F570" s="2">
        <v>42874.586805555555</v>
      </c>
      <c r="G570" s="1">
        <v>0.90380579210000001</v>
      </c>
      <c r="H570" s="2">
        <v>42874.586805555555</v>
      </c>
    </row>
    <row r="571" spans="1:8" x14ac:dyDescent="0.2">
      <c r="A571" s="1"/>
      <c r="B571" s="1">
        <v>569</v>
      </c>
      <c r="C571" s="1">
        <v>32</v>
      </c>
      <c r="D571" s="1">
        <v>0.91164918579999998</v>
      </c>
      <c r="E571" s="1">
        <v>0.79778436210000003</v>
      </c>
      <c r="F571" s="2">
        <v>42891.755555555559</v>
      </c>
      <c r="G571" s="1">
        <v>0.91164918579999998</v>
      </c>
      <c r="H571" s="2">
        <v>42891.755555555559</v>
      </c>
    </row>
    <row r="572" spans="1:8" x14ac:dyDescent="0.2">
      <c r="A572" s="1"/>
      <c r="B572" s="1">
        <v>570</v>
      </c>
      <c r="C572" s="1">
        <v>32</v>
      </c>
      <c r="D572" s="1">
        <v>0.89820736410000002</v>
      </c>
      <c r="E572" s="1">
        <v>0.80639525540000001</v>
      </c>
      <c r="F572" s="2">
        <v>42897.186111111114</v>
      </c>
      <c r="G572" s="1">
        <v>0.89820736410000002</v>
      </c>
      <c r="H572" s="2">
        <v>42897.186111111114</v>
      </c>
    </row>
    <row r="573" spans="1:8" x14ac:dyDescent="0.2">
      <c r="A573" s="1"/>
      <c r="B573" s="1">
        <v>571</v>
      </c>
      <c r="C573" s="1">
        <v>32</v>
      </c>
      <c r="D573" s="1">
        <v>0.91142575670000003</v>
      </c>
      <c r="E573" s="1">
        <v>0.79998995260000005</v>
      </c>
      <c r="F573" s="2">
        <v>42922.736111111109</v>
      </c>
      <c r="G573" s="1">
        <v>0.91142575670000003</v>
      </c>
      <c r="H573" s="2">
        <v>42922.736111111109</v>
      </c>
    </row>
    <row r="574" spans="1:8" x14ac:dyDescent="0.2">
      <c r="A574" s="1"/>
      <c r="B574" s="1">
        <v>572</v>
      </c>
      <c r="C574" s="1">
        <v>2</v>
      </c>
      <c r="D574" s="1">
        <v>0.88645931259999999</v>
      </c>
      <c r="E574" s="1">
        <v>0.80807874290000004</v>
      </c>
      <c r="F574" s="2">
        <v>42914.417361111111</v>
      </c>
      <c r="G574" s="1">
        <v>0.88645931259999999</v>
      </c>
      <c r="H574" s="2">
        <v>42914.417361111111</v>
      </c>
    </row>
    <row r="575" spans="1:8" x14ac:dyDescent="0.2">
      <c r="A575" s="1"/>
      <c r="B575" s="1">
        <v>573</v>
      </c>
      <c r="C575" s="1">
        <v>2</v>
      </c>
      <c r="D575" s="1">
        <v>0.89713685740000004</v>
      </c>
      <c r="E575" s="1">
        <v>0.82278008309999995</v>
      </c>
      <c r="F575" s="2">
        <v>42944.18472222222</v>
      </c>
      <c r="G575" s="1">
        <v>0.89713685740000004</v>
      </c>
      <c r="H575" s="2">
        <v>42944.18472222222</v>
      </c>
    </row>
    <row r="576" spans="1:8" x14ac:dyDescent="0.2">
      <c r="A576" s="1"/>
      <c r="B576" s="1">
        <v>574</v>
      </c>
      <c r="C576" s="1">
        <v>2</v>
      </c>
      <c r="D576" s="1">
        <v>0.90982354539999999</v>
      </c>
      <c r="E576" s="1">
        <v>0.79845283850000004</v>
      </c>
      <c r="F576" s="2">
        <v>42893.885416666664</v>
      </c>
      <c r="G576" s="1">
        <v>0.90982354539999999</v>
      </c>
      <c r="H576" s="2">
        <v>42893.885416666664</v>
      </c>
    </row>
    <row r="577" spans="1:8" x14ac:dyDescent="0.2">
      <c r="A577" s="1"/>
      <c r="B577" s="1">
        <v>575</v>
      </c>
      <c r="C577" s="1">
        <v>2</v>
      </c>
      <c r="D577" s="1">
        <v>0.91511562319999995</v>
      </c>
      <c r="E577" s="1">
        <v>0.78123652180000003</v>
      </c>
      <c r="F577" s="2">
        <v>42856.67083333333</v>
      </c>
      <c r="G577" s="1">
        <v>0.91511562319999995</v>
      </c>
      <c r="H577" s="2">
        <v>42856.67083333333</v>
      </c>
    </row>
    <row r="578" spans="1:8" x14ac:dyDescent="0.2">
      <c r="A578" s="1"/>
      <c r="B578" s="1">
        <v>576</v>
      </c>
      <c r="C578" s="1">
        <v>2</v>
      </c>
      <c r="D578" s="1">
        <v>0.88608290700000003</v>
      </c>
      <c r="E578" s="1">
        <v>0.78597287810000005</v>
      </c>
      <c r="F578" s="2">
        <v>42874.588194444441</v>
      </c>
      <c r="G578" s="1">
        <v>0.88608290700000003</v>
      </c>
      <c r="H578" s="2">
        <v>42874.588194444441</v>
      </c>
    </row>
    <row r="579" spans="1:8" x14ac:dyDescent="0.2">
      <c r="A579" s="1"/>
      <c r="B579" s="1">
        <v>577</v>
      </c>
      <c r="C579" s="1">
        <v>2</v>
      </c>
      <c r="D579" s="1">
        <v>0.89624535149999995</v>
      </c>
      <c r="E579" s="1">
        <v>0.8043600796</v>
      </c>
      <c r="F579" s="2">
        <v>42891.756249999999</v>
      </c>
      <c r="G579" s="1">
        <v>0.89624535149999995</v>
      </c>
      <c r="H579" s="2">
        <v>42891.756249999999</v>
      </c>
    </row>
    <row r="580" spans="1:8" x14ac:dyDescent="0.2">
      <c r="A580" s="1"/>
      <c r="B580" s="1">
        <v>578</v>
      </c>
      <c r="C580" s="1">
        <v>2</v>
      </c>
      <c r="D580" s="1">
        <v>0.90880202509999997</v>
      </c>
      <c r="E580" s="1">
        <v>0.78089349490000004</v>
      </c>
      <c r="F580" s="2">
        <v>42897.186111111114</v>
      </c>
      <c r="G580" s="1">
        <v>0.90880202509999997</v>
      </c>
      <c r="H580" s="2">
        <v>42897.186111111114</v>
      </c>
    </row>
    <row r="581" spans="1:8" x14ac:dyDescent="0.2">
      <c r="A581" s="1"/>
      <c r="B581" s="1">
        <v>579</v>
      </c>
      <c r="C581" s="1">
        <v>2</v>
      </c>
      <c r="D581" s="1">
        <v>0.90465695170000004</v>
      </c>
      <c r="E581" s="1">
        <v>0.78684404109999995</v>
      </c>
      <c r="F581" s="2">
        <v>42922.736111111109</v>
      </c>
      <c r="G581" s="1">
        <v>0.90465695170000004</v>
      </c>
      <c r="H581" s="2">
        <v>42922.736111111109</v>
      </c>
    </row>
    <row r="582" spans="1:8" x14ac:dyDescent="0.2">
      <c r="A582" s="1"/>
      <c r="B582" s="1">
        <v>580</v>
      </c>
      <c r="C582" s="1">
        <v>3</v>
      </c>
      <c r="D582" s="1">
        <v>0.89330093440000002</v>
      </c>
      <c r="E582" s="1">
        <v>0.79954167819999999</v>
      </c>
      <c r="F582" s="2">
        <v>42914.420138888891</v>
      </c>
      <c r="G582" s="1">
        <v>0.89330093440000002</v>
      </c>
      <c r="H582" s="2">
        <v>42914.420138888891</v>
      </c>
    </row>
    <row r="583" spans="1:8" x14ac:dyDescent="0.2">
      <c r="A583" s="1"/>
      <c r="B583" s="1">
        <v>581</v>
      </c>
      <c r="C583" s="1">
        <v>3</v>
      </c>
      <c r="D583" s="1">
        <v>0.89208102170000003</v>
      </c>
      <c r="E583" s="1">
        <v>0.79920636810000001</v>
      </c>
      <c r="F583" s="2">
        <v>42944.182638888888</v>
      </c>
      <c r="G583" s="1">
        <v>0.89208102170000003</v>
      </c>
      <c r="H583" s="2">
        <v>42944.182638888888</v>
      </c>
    </row>
    <row r="584" spans="1:8" x14ac:dyDescent="0.2">
      <c r="A584" s="1"/>
      <c r="B584" s="1">
        <v>582</v>
      </c>
      <c r="C584" s="1">
        <v>3</v>
      </c>
      <c r="D584" s="1">
        <v>0.91560874999999997</v>
      </c>
      <c r="E584" s="1">
        <v>0.78854856659999994</v>
      </c>
      <c r="F584" s="2">
        <v>42893.885416666664</v>
      </c>
      <c r="G584" s="1">
        <v>0.91560874999999997</v>
      </c>
      <c r="H584" s="2">
        <v>42893.885416666664</v>
      </c>
    </row>
    <row r="585" spans="1:8" x14ac:dyDescent="0.2">
      <c r="A585" s="1"/>
      <c r="B585" s="1">
        <v>583</v>
      </c>
      <c r="C585" s="1">
        <v>3</v>
      </c>
      <c r="D585" s="1">
        <v>0.89344723770000001</v>
      </c>
      <c r="E585" s="1">
        <v>0.82451808449999997</v>
      </c>
      <c r="F585" s="2">
        <v>42856.668749999997</v>
      </c>
      <c r="G585" s="1">
        <v>0.89344723770000001</v>
      </c>
      <c r="H585" s="2">
        <v>42856.668749999997</v>
      </c>
    </row>
    <row r="586" spans="1:8" x14ac:dyDescent="0.2">
      <c r="A586" s="1"/>
      <c r="B586" s="1">
        <v>584</v>
      </c>
      <c r="C586" s="1">
        <v>3</v>
      </c>
      <c r="D586" s="1">
        <v>0.87849845739999999</v>
      </c>
      <c r="E586" s="1">
        <v>0.7900058485</v>
      </c>
      <c r="F586" s="2">
        <v>42874.588194444441</v>
      </c>
      <c r="G586" s="1">
        <v>0.87849845739999999</v>
      </c>
      <c r="H586" s="2">
        <v>42874.588194444441</v>
      </c>
    </row>
    <row r="587" spans="1:8" x14ac:dyDescent="0.2">
      <c r="A587" s="1"/>
      <c r="B587" s="1">
        <v>585</v>
      </c>
      <c r="C587" s="1">
        <v>3</v>
      </c>
      <c r="D587" s="1">
        <v>0.91084015250000006</v>
      </c>
      <c r="E587" s="1">
        <v>0.79869641709999994</v>
      </c>
      <c r="F587" s="2">
        <v>42891.754166666666</v>
      </c>
      <c r="G587" s="1">
        <v>0.91084015250000006</v>
      </c>
      <c r="H587" s="2">
        <v>42891.754166666666</v>
      </c>
    </row>
    <row r="588" spans="1:8" x14ac:dyDescent="0.2">
      <c r="A588" s="1"/>
      <c r="B588" s="1">
        <v>586</v>
      </c>
      <c r="C588" s="1">
        <v>3</v>
      </c>
      <c r="D588" s="1">
        <v>0.89490277389999995</v>
      </c>
      <c r="E588" s="1">
        <v>0.79036404199999999</v>
      </c>
      <c r="F588" s="2">
        <v>42897.185416666667</v>
      </c>
      <c r="G588" s="1">
        <v>0.89490277389999995</v>
      </c>
      <c r="H588" s="2">
        <v>42897.185416666667</v>
      </c>
    </row>
    <row r="589" spans="1:8" x14ac:dyDescent="0.2">
      <c r="A589" s="1"/>
      <c r="B589" s="1">
        <v>587</v>
      </c>
      <c r="C589" s="1">
        <v>3</v>
      </c>
      <c r="D589" s="1">
        <v>0.91989705960000001</v>
      </c>
      <c r="E589" s="1">
        <v>0.8020774745</v>
      </c>
      <c r="F589" s="2">
        <v>42922.736111111109</v>
      </c>
      <c r="G589" s="1">
        <v>0.91989705960000001</v>
      </c>
      <c r="H589" s="2">
        <v>42922.736111111109</v>
      </c>
    </row>
    <row r="590" spans="1:8" x14ac:dyDescent="0.2">
      <c r="A590" s="1"/>
      <c r="B590" s="1">
        <v>588</v>
      </c>
      <c r="C590" s="1">
        <v>11</v>
      </c>
      <c r="D590" s="1">
        <v>0.91820539379999999</v>
      </c>
      <c r="E590" s="1">
        <v>0.78736222649999998</v>
      </c>
      <c r="F590" s="2">
        <v>42914.418749999997</v>
      </c>
      <c r="G590" s="1">
        <v>0.91820539379999999</v>
      </c>
      <c r="H590" s="2">
        <v>42914.418749999997</v>
      </c>
    </row>
    <row r="591" spans="1:8" x14ac:dyDescent="0.2">
      <c r="A591" s="1"/>
      <c r="B591" s="1">
        <v>589</v>
      </c>
      <c r="C591" s="1">
        <v>11</v>
      </c>
      <c r="D591" s="1">
        <v>0.90008413860000003</v>
      </c>
      <c r="E591" s="1">
        <v>0.79434412409999999</v>
      </c>
      <c r="F591" s="2">
        <v>42944.185416666667</v>
      </c>
      <c r="G591" s="1">
        <v>0.90008413860000003</v>
      </c>
      <c r="H591" s="2">
        <v>42944.185416666667</v>
      </c>
    </row>
    <row r="592" spans="1:8" x14ac:dyDescent="0.2">
      <c r="A592" s="1"/>
      <c r="B592" s="1">
        <v>590</v>
      </c>
      <c r="C592" s="1">
        <v>11</v>
      </c>
      <c r="D592" s="1">
        <v>0.91010047729999999</v>
      </c>
      <c r="E592" s="1">
        <v>0.80411699830000005</v>
      </c>
      <c r="F592" s="2">
        <v>42893.886805555558</v>
      </c>
      <c r="G592" s="1">
        <v>0.91010047729999999</v>
      </c>
      <c r="H592" s="2">
        <v>42893.886805555558</v>
      </c>
    </row>
    <row r="593" spans="1:8" x14ac:dyDescent="0.2">
      <c r="A593" s="1"/>
      <c r="B593" s="1">
        <v>591</v>
      </c>
      <c r="C593" s="1">
        <v>11</v>
      </c>
      <c r="D593" s="1">
        <v>0.90341247940000002</v>
      </c>
      <c r="E593" s="1">
        <v>0.79526068400000005</v>
      </c>
      <c r="F593" s="2">
        <v>42856.669444444444</v>
      </c>
      <c r="G593" s="1">
        <v>0.90341247940000002</v>
      </c>
      <c r="H593" s="2">
        <v>42856.669444444444</v>
      </c>
    </row>
    <row r="594" spans="1:8" x14ac:dyDescent="0.2">
      <c r="A594" s="1"/>
      <c r="B594" s="1">
        <v>592</v>
      </c>
      <c r="C594" s="1">
        <v>11</v>
      </c>
      <c r="D594" s="1">
        <v>0.88844184709999996</v>
      </c>
      <c r="E594" s="1">
        <v>0.80281828079999995</v>
      </c>
      <c r="F594" s="2">
        <v>42874.586111111108</v>
      </c>
      <c r="G594" s="1">
        <v>0.88844184709999996</v>
      </c>
      <c r="H594" s="2">
        <v>42874.586111111108</v>
      </c>
    </row>
    <row r="595" spans="1:8" x14ac:dyDescent="0.2">
      <c r="A595" s="1"/>
      <c r="B595" s="1">
        <v>593</v>
      </c>
      <c r="C595" s="1">
        <v>11</v>
      </c>
      <c r="D595" s="1">
        <v>0.90750291640000003</v>
      </c>
      <c r="E595" s="1">
        <v>0.80396811040000005</v>
      </c>
      <c r="F595" s="2">
        <v>42891.753472222219</v>
      </c>
      <c r="G595" s="1">
        <v>0.90750291640000003</v>
      </c>
      <c r="H595" s="2">
        <v>42891.753472222219</v>
      </c>
    </row>
    <row r="596" spans="1:8" x14ac:dyDescent="0.2">
      <c r="A596" s="1"/>
      <c r="B596" s="1">
        <v>594</v>
      </c>
      <c r="C596" s="1">
        <v>11</v>
      </c>
      <c r="D596" s="1">
        <v>0.92440820980000005</v>
      </c>
      <c r="E596" s="1">
        <v>0.80501744829999999</v>
      </c>
      <c r="F596" s="2">
        <v>42897.186805555553</v>
      </c>
      <c r="G596" s="1">
        <v>0.92440820980000005</v>
      </c>
      <c r="H596" s="2">
        <v>42897.186805555553</v>
      </c>
    </row>
    <row r="597" spans="1:8" x14ac:dyDescent="0.2">
      <c r="A597" s="1"/>
      <c r="B597" s="1">
        <v>595</v>
      </c>
      <c r="C597" s="1">
        <v>11</v>
      </c>
      <c r="D597" s="1">
        <v>0.90165077110000003</v>
      </c>
      <c r="E597" s="1">
        <v>0.77339382170000004</v>
      </c>
      <c r="F597" s="2">
        <v>42922.734027777777</v>
      </c>
      <c r="G597" s="1">
        <v>0.90165077110000003</v>
      </c>
      <c r="H597" s="2">
        <v>42922.734027777777</v>
      </c>
    </row>
    <row r="598" spans="1:8" x14ac:dyDescent="0.2">
      <c r="A598" s="1"/>
      <c r="B598" s="1">
        <v>596</v>
      </c>
      <c r="C598" s="1">
        <v>46</v>
      </c>
      <c r="D598" s="1">
        <v>0.88226999939999995</v>
      </c>
      <c r="E598" s="1">
        <v>0.79154778459999997</v>
      </c>
      <c r="F598" s="2">
        <v>42914.418749999997</v>
      </c>
      <c r="G598" s="1">
        <v>0.88226999939999995</v>
      </c>
      <c r="H598" s="2">
        <v>42914.418749999997</v>
      </c>
    </row>
    <row r="599" spans="1:8" x14ac:dyDescent="0.2">
      <c r="A599" s="1"/>
      <c r="B599" s="1">
        <v>597</v>
      </c>
      <c r="C599" s="1">
        <v>46</v>
      </c>
      <c r="D599" s="1">
        <v>0.91272758629999995</v>
      </c>
      <c r="E599" s="1">
        <v>0.7927423026</v>
      </c>
      <c r="F599" s="2">
        <v>42944.18472222222</v>
      </c>
      <c r="G599" s="1">
        <v>0.91272758629999995</v>
      </c>
      <c r="H599" s="2">
        <v>42944.18472222222</v>
      </c>
    </row>
    <row r="600" spans="1:8" x14ac:dyDescent="0.2">
      <c r="A600" s="1"/>
      <c r="B600" s="1">
        <v>598</v>
      </c>
      <c r="C600" s="1">
        <v>46</v>
      </c>
      <c r="D600" s="1">
        <v>0.90522103649999996</v>
      </c>
      <c r="E600" s="1">
        <v>0.80056704629999997</v>
      </c>
      <c r="F600" s="2">
        <v>42893.886111111111</v>
      </c>
      <c r="G600" s="1">
        <v>0.90522103649999996</v>
      </c>
      <c r="H600" s="2">
        <v>42893.886111111111</v>
      </c>
    </row>
    <row r="601" spans="1:8" x14ac:dyDescent="0.2">
      <c r="A601" s="1"/>
      <c r="B601" s="1">
        <v>599</v>
      </c>
      <c r="C601" s="1">
        <v>46</v>
      </c>
      <c r="D601" s="1">
        <v>0.8865545842</v>
      </c>
      <c r="E601" s="1">
        <v>0.79536336750000003</v>
      </c>
      <c r="F601" s="2">
        <v>42856.668055555558</v>
      </c>
      <c r="G601" s="1">
        <v>0.8865545842</v>
      </c>
      <c r="H601" s="2">
        <v>42856.668055555558</v>
      </c>
    </row>
    <row r="602" spans="1:8" x14ac:dyDescent="0.2">
      <c r="A602" s="1"/>
      <c r="B602" s="1">
        <v>600</v>
      </c>
      <c r="C602" s="1">
        <v>46</v>
      </c>
      <c r="D602" s="1">
        <v>0.89259188199999995</v>
      </c>
      <c r="E602" s="1">
        <v>0.79830554359999994</v>
      </c>
      <c r="F602" s="2">
        <v>42874.588194444441</v>
      </c>
      <c r="G602" s="1">
        <v>0.89259188199999995</v>
      </c>
      <c r="H602" s="2">
        <v>42874.588194444441</v>
      </c>
    </row>
    <row r="603" spans="1:8" x14ac:dyDescent="0.2">
      <c r="A603" s="1"/>
      <c r="B603" s="1">
        <v>601</v>
      </c>
      <c r="C603" s="1">
        <v>46</v>
      </c>
      <c r="D603" s="1">
        <v>0.91511222000000003</v>
      </c>
      <c r="E603" s="1">
        <v>0.79500782430000005</v>
      </c>
      <c r="F603" s="2">
        <v>42891.754861111112</v>
      </c>
      <c r="G603" s="1">
        <v>0.91511222000000003</v>
      </c>
      <c r="H603" s="2">
        <v>42891.754861111112</v>
      </c>
    </row>
    <row r="604" spans="1:8" x14ac:dyDescent="0.2">
      <c r="A604" s="1"/>
      <c r="B604" s="1">
        <v>602</v>
      </c>
      <c r="C604" s="1">
        <v>46</v>
      </c>
      <c r="D604" s="1">
        <v>0.89137778450000005</v>
      </c>
      <c r="E604" s="1">
        <v>0.79935886909999998</v>
      </c>
      <c r="F604" s="2">
        <v>42897.185416666667</v>
      </c>
      <c r="G604" s="1">
        <v>0.89137778450000005</v>
      </c>
      <c r="H604" s="2">
        <v>42897.185416666667</v>
      </c>
    </row>
    <row r="605" spans="1:8" x14ac:dyDescent="0.2">
      <c r="A605" s="1"/>
      <c r="B605" s="1">
        <v>603</v>
      </c>
      <c r="C605" s="1">
        <v>46</v>
      </c>
      <c r="D605" s="1">
        <v>0.90916980629999999</v>
      </c>
      <c r="E605" s="1">
        <v>0.80642731560000003</v>
      </c>
      <c r="F605" s="2">
        <v>42922.73541666667</v>
      </c>
      <c r="G605" s="1">
        <v>0.90916980629999999</v>
      </c>
      <c r="H605" s="2">
        <v>42922.73541666667</v>
      </c>
    </row>
    <row r="606" spans="1:8" x14ac:dyDescent="0.2">
      <c r="A606" s="1"/>
      <c r="B606" s="1">
        <v>604</v>
      </c>
      <c r="C606" s="1">
        <v>47</v>
      </c>
      <c r="D606" s="1">
        <v>0.88876015370000006</v>
      </c>
      <c r="E606" s="1">
        <v>0.81806438510000001</v>
      </c>
      <c r="F606" s="2">
        <v>42914.418055555558</v>
      </c>
      <c r="G606" s="1">
        <v>0.88876015370000006</v>
      </c>
      <c r="H606" s="2">
        <v>42914.418055555558</v>
      </c>
    </row>
    <row r="607" spans="1:8" x14ac:dyDescent="0.2">
      <c r="A607" s="1"/>
      <c r="B607" s="1">
        <v>605</v>
      </c>
      <c r="C607" s="1">
        <v>47</v>
      </c>
      <c r="D607" s="1">
        <v>0.89852200250000003</v>
      </c>
      <c r="E607" s="1">
        <v>0.78232143109999996</v>
      </c>
      <c r="F607" s="2">
        <v>42944.183333333334</v>
      </c>
      <c r="G607" s="1">
        <v>0.89852200250000003</v>
      </c>
      <c r="H607" s="2">
        <v>42944.183333333334</v>
      </c>
    </row>
    <row r="608" spans="1:8" x14ac:dyDescent="0.2">
      <c r="A608" s="1"/>
      <c r="B608" s="1">
        <v>606</v>
      </c>
      <c r="C608" s="1">
        <v>47</v>
      </c>
      <c r="D608" s="1">
        <v>0.88936891549999997</v>
      </c>
      <c r="E608" s="1">
        <v>0.78682679700000002</v>
      </c>
      <c r="F608" s="2">
        <v>42893.884027777778</v>
      </c>
      <c r="G608" s="1">
        <v>0.88936891549999997</v>
      </c>
      <c r="H608" s="2">
        <v>42893.884027777778</v>
      </c>
    </row>
    <row r="609" spans="1:8" x14ac:dyDescent="0.2">
      <c r="A609" s="1"/>
      <c r="B609" s="1">
        <v>607</v>
      </c>
      <c r="C609" s="1">
        <v>47</v>
      </c>
      <c r="D609" s="1">
        <v>0.91700091839999998</v>
      </c>
      <c r="E609" s="1">
        <v>0.79576714469999998</v>
      </c>
      <c r="F609" s="2">
        <v>42856.669444444444</v>
      </c>
      <c r="G609" s="1">
        <v>0.91700091839999998</v>
      </c>
      <c r="H609" s="2">
        <v>42856.669444444444</v>
      </c>
    </row>
    <row r="610" spans="1:8" x14ac:dyDescent="0.2">
      <c r="A610" s="1"/>
      <c r="B610" s="1">
        <v>608</v>
      </c>
      <c r="C610" s="1">
        <v>47</v>
      </c>
      <c r="D610" s="1">
        <v>0.89675123479999996</v>
      </c>
      <c r="E610" s="1">
        <v>0.78102224710000001</v>
      </c>
      <c r="F610" s="2">
        <v>42874.586805555555</v>
      </c>
      <c r="G610" s="1">
        <v>0.89675123479999996</v>
      </c>
      <c r="H610" s="2">
        <v>42874.586805555555</v>
      </c>
    </row>
    <row r="611" spans="1:8" x14ac:dyDescent="0.2">
      <c r="A611" s="1"/>
      <c r="B611" s="1">
        <v>609</v>
      </c>
      <c r="C611" s="1">
        <v>47</v>
      </c>
      <c r="D611" s="1">
        <v>0.90917674199999998</v>
      </c>
      <c r="E611" s="1">
        <v>0.80837670930000005</v>
      </c>
      <c r="F611" s="2">
        <v>42891.754861111112</v>
      </c>
      <c r="G611" s="1">
        <v>0.90917674199999998</v>
      </c>
      <c r="H611" s="2">
        <v>42891.754861111112</v>
      </c>
    </row>
    <row r="612" spans="1:8" x14ac:dyDescent="0.2">
      <c r="A612" s="1"/>
      <c r="B612" s="1">
        <v>610</v>
      </c>
      <c r="C612" s="1">
        <v>47</v>
      </c>
      <c r="D612" s="1">
        <v>0.89685858539999996</v>
      </c>
      <c r="E612" s="1">
        <v>0.81708826859999995</v>
      </c>
      <c r="F612" s="2">
        <v>42897.188194444447</v>
      </c>
      <c r="G612" s="1">
        <v>0.89685858539999996</v>
      </c>
      <c r="H612" s="2">
        <v>42897.188194444447</v>
      </c>
    </row>
    <row r="613" spans="1:8" x14ac:dyDescent="0.2">
      <c r="A613" s="1"/>
      <c r="B613" s="1">
        <v>611</v>
      </c>
      <c r="C613" s="1">
        <v>47</v>
      </c>
      <c r="D613" s="1">
        <v>0.88772944470000004</v>
      </c>
      <c r="E613" s="1">
        <v>0.79826151580000004</v>
      </c>
      <c r="F613" s="2">
        <v>42922.734027777777</v>
      </c>
      <c r="G613" s="1">
        <v>0.88772944470000004</v>
      </c>
      <c r="H613" s="2">
        <v>42922.734027777777</v>
      </c>
    </row>
    <row r="614" spans="1:8" x14ac:dyDescent="0.2">
      <c r="A614" s="1"/>
      <c r="B614" s="1">
        <v>612</v>
      </c>
      <c r="C614" s="1">
        <v>43</v>
      </c>
      <c r="D614" s="1">
        <v>0.90024403770000005</v>
      </c>
      <c r="E614" s="1">
        <v>0.80346617750000004</v>
      </c>
      <c r="F614" s="2">
        <v>42914.418749999997</v>
      </c>
      <c r="G614" s="1">
        <v>0.90024403770000005</v>
      </c>
      <c r="H614" s="2">
        <v>42914.418749999997</v>
      </c>
    </row>
    <row r="615" spans="1:8" x14ac:dyDescent="0.2">
      <c r="A615" s="1"/>
      <c r="B615" s="1">
        <v>613</v>
      </c>
      <c r="C615" s="1">
        <v>43</v>
      </c>
      <c r="D615" s="1">
        <v>0.90188457320000004</v>
      </c>
      <c r="E615" s="1">
        <v>0.80228921200000003</v>
      </c>
      <c r="F615" s="2">
        <v>42944.182638888888</v>
      </c>
      <c r="G615" s="1">
        <v>0.90188457320000004</v>
      </c>
      <c r="H615" s="2">
        <v>42944.182638888888</v>
      </c>
    </row>
    <row r="616" spans="1:8" x14ac:dyDescent="0.2">
      <c r="A616" s="1"/>
      <c r="B616" s="1">
        <v>614</v>
      </c>
      <c r="C616" s="1">
        <v>43</v>
      </c>
      <c r="D616" s="1">
        <v>0.90262428309999998</v>
      </c>
      <c r="E616" s="1">
        <v>0.79250869150000003</v>
      </c>
      <c r="F616" s="2">
        <v>42893.884722222225</v>
      </c>
      <c r="G616" s="1">
        <v>0.90262428309999998</v>
      </c>
      <c r="H616" s="2">
        <v>42893.884722222225</v>
      </c>
    </row>
    <row r="617" spans="1:8" x14ac:dyDescent="0.2">
      <c r="A617" s="1"/>
      <c r="B617" s="1">
        <v>615</v>
      </c>
      <c r="C617" s="1">
        <v>43</v>
      </c>
      <c r="D617" s="1">
        <v>0.89929883710000003</v>
      </c>
      <c r="E617" s="1">
        <v>0.78713724640000005</v>
      </c>
      <c r="F617" s="2">
        <v>42856.670138888891</v>
      </c>
      <c r="G617" s="1">
        <v>0.89929883710000003</v>
      </c>
      <c r="H617" s="2">
        <v>42856.670138888891</v>
      </c>
    </row>
    <row r="618" spans="1:8" x14ac:dyDescent="0.2">
      <c r="A618" s="1"/>
      <c r="B618" s="1">
        <v>616</v>
      </c>
      <c r="C618" s="1">
        <v>43</v>
      </c>
      <c r="D618" s="1">
        <v>0.91279122000000001</v>
      </c>
      <c r="E618" s="1">
        <v>0.81561767760000004</v>
      </c>
      <c r="F618" s="2">
        <v>42874.586111111108</v>
      </c>
      <c r="G618" s="1">
        <v>0.91279122000000001</v>
      </c>
      <c r="H618" s="2">
        <v>42874.586111111108</v>
      </c>
    </row>
    <row r="619" spans="1:8" x14ac:dyDescent="0.2">
      <c r="A619" s="1"/>
      <c r="B619" s="1">
        <v>617</v>
      </c>
      <c r="C619" s="1">
        <v>43</v>
      </c>
      <c r="D619" s="1">
        <v>0.90643512469999998</v>
      </c>
      <c r="E619" s="1">
        <v>0.80933794810000004</v>
      </c>
      <c r="F619" s="2">
        <v>42891.753472222219</v>
      </c>
      <c r="G619" s="1">
        <v>0.90643512469999998</v>
      </c>
      <c r="H619" s="2">
        <v>42891.753472222219</v>
      </c>
    </row>
    <row r="620" spans="1:8" x14ac:dyDescent="0.2">
      <c r="A620" s="1"/>
      <c r="B620" s="1">
        <v>618</v>
      </c>
      <c r="C620" s="1">
        <v>43</v>
      </c>
      <c r="D620" s="1">
        <v>0.90647602719999998</v>
      </c>
      <c r="E620" s="1">
        <v>0.804012897</v>
      </c>
      <c r="F620" s="2">
        <v>42897.185416666667</v>
      </c>
      <c r="G620" s="1">
        <v>0.90647602719999998</v>
      </c>
      <c r="H620" s="2">
        <v>42897.185416666667</v>
      </c>
    </row>
    <row r="621" spans="1:8" x14ac:dyDescent="0.2">
      <c r="A621" s="1"/>
      <c r="B621" s="1">
        <v>619</v>
      </c>
      <c r="C621" s="1">
        <v>43</v>
      </c>
      <c r="D621" s="1">
        <v>0.89112430539999998</v>
      </c>
      <c r="E621" s="1">
        <v>0.78907186220000003</v>
      </c>
      <c r="F621" s="2">
        <v>42922.736111111109</v>
      </c>
      <c r="G621" s="1">
        <v>0.89112430539999998</v>
      </c>
      <c r="H621" s="2">
        <v>42922.736111111109</v>
      </c>
    </row>
    <row r="622" spans="1:8" x14ac:dyDescent="0.2">
      <c r="A622" s="1"/>
      <c r="B622" s="1">
        <v>620</v>
      </c>
      <c r="C622" s="1">
        <v>18</v>
      </c>
      <c r="D622" s="1">
        <v>0.89356607870000004</v>
      </c>
      <c r="E622" s="1">
        <v>0.77876229929999996</v>
      </c>
      <c r="F622" s="2">
        <v>42914.418749999997</v>
      </c>
      <c r="G622" s="1">
        <v>0.89356607870000004</v>
      </c>
      <c r="H622" s="2">
        <v>42914.418749999997</v>
      </c>
    </row>
    <row r="623" spans="1:8" x14ac:dyDescent="0.2">
      <c r="A623" s="1"/>
      <c r="B623" s="1">
        <v>621</v>
      </c>
      <c r="C623" s="1">
        <v>18</v>
      </c>
      <c r="D623" s="1">
        <v>0.89443391429999997</v>
      </c>
      <c r="E623" s="1">
        <v>0.79745123579999999</v>
      </c>
      <c r="F623" s="2">
        <v>42944.184027777781</v>
      </c>
      <c r="G623" s="1">
        <v>0.89443391429999997</v>
      </c>
      <c r="H623" s="2">
        <v>42944.184027777781</v>
      </c>
    </row>
    <row r="624" spans="1:8" x14ac:dyDescent="0.2">
      <c r="A624" s="1"/>
      <c r="B624" s="1">
        <v>622</v>
      </c>
      <c r="C624" s="1">
        <v>18</v>
      </c>
      <c r="D624" s="1">
        <v>0.89726478030000001</v>
      </c>
      <c r="E624" s="1">
        <v>0.77774387749999996</v>
      </c>
      <c r="F624" s="2">
        <v>42893.885416666664</v>
      </c>
      <c r="G624" s="1">
        <v>0.89726478030000001</v>
      </c>
      <c r="H624" s="2">
        <v>42893.885416666664</v>
      </c>
    </row>
    <row r="625" spans="1:8" x14ac:dyDescent="0.2">
      <c r="A625" s="1"/>
      <c r="B625" s="1">
        <v>623</v>
      </c>
      <c r="C625" s="1">
        <v>18</v>
      </c>
      <c r="D625" s="1">
        <v>0.89976397809999997</v>
      </c>
      <c r="E625" s="1">
        <v>0.78913157739999995</v>
      </c>
      <c r="F625" s="2">
        <v>42856.669444444444</v>
      </c>
      <c r="G625" s="1">
        <v>0.89976397809999997</v>
      </c>
      <c r="H625" s="2">
        <v>42856.669444444444</v>
      </c>
    </row>
    <row r="626" spans="1:8" x14ac:dyDescent="0.2">
      <c r="A626" s="1"/>
      <c r="B626" s="1">
        <v>624</v>
      </c>
      <c r="C626" s="1">
        <v>18</v>
      </c>
      <c r="D626" s="1">
        <v>0.9037465817</v>
      </c>
      <c r="E626" s="1">
        <v>0.81255944449999995</v>
      </c>
      <c r="F626" s="2">
        <v>42874.588888888888</v>
      </c>
      <c r="G626" s="1">
        <v>0.9037465817</v>
      </c>
      <c r="H626" s="2">
        <v>42874.588888888888</v>
      </c>
    </row>
    <row r="627" spans="1:8" x14ac:dyDescent="0.2">
      <c r="A627" s="1"/>
      <c r="B627" s="1">
        <v>625</v>
      </c>
      <c r="C627" s="1">
        <v>18</v>
      </c>
      <c r="D627" s="1">
        <v>0.89424982750000004</v>
      </c>
      <c r="E627" s="1">
        <v>0.8028309052</v>
      </c>
      <c r="F627" s="2">
        <v>42891.754861111112</v>
      </c>
      <c r="G627" s="1">
        <v>0.89424982750000004</v>
      </c>
      <c r="H627" s="2">
        <v>42891.754861111112</v>
      </c>
    </row>
    <row r="628" spans="1:8" x14ac:dyDescent="0.2">
      <c r="A628" s="1"/>
      <c r="B628" s="1">
        <v>626</v>
      </c>
      <c r="C628" s="1">
        <v>18</v>
      </c>
      <c r="D628" s="1">
        <v>0.8951432023</v>
      </c>
      <c r="E628" s="1">
        <v>0.80107126549999996</v>
      </c>
      <c r="F628" s="2">
        <v>42897.185416666667</v>
      </c>
      <c r="G628" s="1">
        <v>0.8951432023</v>
      </c>
      <c r="H628" s="2">
        <v>42897.185416666667</v>
      </c>
    </row>
    <row r="629" spans="1:8" x14ac:dyDescent="0.2">
      <c r="A629" s="1"/>
      <c r="B629" s="1">
        <v>627</v>
      </c>
      <c r="C629" s="1">
        <v>18</v>
      </c>
      <c r="D629" s="1">
        <v>0.91448604739999995</v>
      </c>
      <c r="E629" s="1">
        <v>0.79914080809999999</v>
      </c>
      <c r="F629" s="2">
        <v>42922.734027777777</v>
      </c>
      <c r="G629" s="1">
        <v>0.91448604739999995</v>
      </c>
      <c r="H629" s="2">
        <v>42922.734027777777</v>
      </c>
    </row>
    <row r="630" spans="1:8" x14ac:dyDescent="0.2">
      <c r="A630" s="1"/>
      <c r="B630" s="1">
        <v>628</v>
      </c>
      <c r="C630" s="1">
        <v>78</v>
      </c>
      <c r="D630" s="1">
        <v>0.90250366199999998</v>
      </c>
      <c r="E630" s="1">
        <v>0.79790303839999999</v>
      </c>
      <c r="F630" s="2">
        <v>42914.418055555558</v>
      </c>
      <c r="G630" s="1">
        <v>0.90250366199999998</v>
      </c>
      <c r="H630" s="2">
        <v>42914.418055555558</v>
      </c>
    </row>
    <row r="631" spans="1:8" x14ac:dyDescent="0.2">
      <c r="A631" s="1"/>
      <c r="B631" s="1">
        <v>629</v>
      </c>
      <c r="C631" s="1">
        <v>78</v>
      </c>
      <c r="D631" s="1">
        <v>0.89636075780000002</v>
      </c>
      <c r="E631" s="1">
        <v>0.79652616139999999</v>
      </c>
      <c r="F631" s="2">
        <v>42944.185416666667</v>
      </c>
      <c r="G631" s="1">
        <v>0.89636075780000002</v>
      </c>
      <c r="H631" s="2">
        <v>42944.185416666667</v>
      </c>
    </row>
    <row r="632" spans="1:8" x14ac:dyDescent="0.2">
      <c r="A632" s="1"/>
      <c r="B632" s="1">
        <v>630</v>
      </c>
      <c r="C632" s="1">
        <v>78</v>
      </c>
      <c r="D632" s="1">
        <v>0.90467601490000005</v>
      </c>
      <c r="E632" s="1">
        <v>0.77908588219999997</v>
      </c>
      <c r="F632" s="2">
        <v>42893.884027777778</v>
      </c>
      <c r="G632" s="1">
        <v>0.90467601490000005</v>
      </c>
      <c r="H632" s="2">
        <v>42893.884027777778</v>
      </c>
    </row>
    <row r="633" spans="1:8" x14ac:dyDescent="0.2">
      <c r="A633" s="1"/>
      <c r="B633" s="1">
        <v>631</v>
      </c>
      <c r="C633" s="1">
        <v>78</v>
      </c>
      <c r="D633" s="1">
        <v>0.89893448610000004</v>
      </c>
      <c r="E633" s="1">
        <v>0.8037969344</v>
      </c>
      <c r="F633" s="2">
        <v>42856.669444444444</v>
      </c>
      <c r="G633" s="1">
        <v>0.89893448610000004</v>
      </c>
      <c r="H633" s="2">
        <v>42856.669444444444</v>
      </c>
    </row>
    <row r="634" spans="1:8" x14ac:dyDescent="0.2">
      <c r="A634" s="1"/>
      <c r="B634" s="1">
        <v>632</v>
      </c>
      <c r="C634" s="1">
        <v>78</v>
      </c>
      <c r="D634" s="1">
        <v>0.90753231759999997</v>
      </c>
      <c r="E634" s="1">
        <v>0.8124496216</v>
      </c>
      <c r="F634" s="2">
        <v>42874.588888888888</v>
      </c>
      <c r="G634" s="1">
        <v>0.90753231759999997</v>
      </c>
      <c r="H634" s="2">
        <v>42874.588888888888</v>
      </c>
    </row>
    <row r="635" spans="1:8" x14ac:dyDescent="0.2">
      <c r="A635" s="1"/>
      <c r="B635" s="1">
        <v>633</v>
      </c>
      <c r="C635" s="1">
        <v>78</v>
      </c>
      <c r="D635" s="1">
        <v>0.88570512540000002</v>
      </c>
      <c r="E635" s="1">
        <v>0.80961840289999998</v>
      </c>
      <c r="F635" s="2">
        <v>42891.756249999999</v>
      </c>
      <c r="G635" s="1">
        <v>0.88570512540000002</v>
      </c>
      <c r="H635" s="2">
        <v>42891.756249999999</v>
      </c>
    </row>
    <row r="636" spans="1:8" x14ac:dyDescent="0.2">
      <c r="A636" s="1"/>
      <c r="B636" s="1">
        <v>634</v>
      </c>
      <c r="C636" s="1">
        <v>78</v>
      </c>
      <c r="D636" s="1">
        <v>0.89872865940000002</v>
      </c>
      <c r="E636" s="1">
        <v>0.80765418219999996</v>
      </c>
      <c r="F636" s="2">
        <v>42897.186111111114</v>
      </c>
      <c r="G636" s="1">
        <v>0.89872865940000002</v>
      </c>
      <c r="H636" s="2">
        <v>42897.186111111114</v>
      </c>
    </row>
    <row r="637" spans="1:8" x14ac:dyDescent="0.2">
      <c r="A637" s="1"/>
      <c r="B637" s="1">
        <v>635</v>
      </c>
      <c r="C637" s="1">
        <v>78</v>
      </c>
      <c r="D637" s="1">
        <v>0.8997851979</v>
      </c>
      <c r="E637" s="1">
        <v>0.80205754799999995</v>
      </c>
      <c r="F637" s="2">
        <v>42922.734027777777</v>
      </c>
      <c r="G637" s="1">
        <v>0.8997851979</v>
      </c>
      <c r="H637" s="2">
        <v>42922.734027777777</v>
      </c>
    </row>
    <row r="638" spans="1:8" x14ac:dyDescent="0.2">
      <c r="A638" s="1"/>
      <c r="B638" s="1">
        <v>636</v>
      </c>
      <c r="C638" s="1">
        <v>24</v>
      </c>
      <c r="D638" s="1">
        <v>0.90757950949999999</v>
      </c>
      <c r="E638" s="1">
        <v>0.78713576689999998</v>
      </c>
      <c r="F638" s="2">
        <v>42914.420138888891</v>
      </c>
      <c r="G638" s="1">
        <v>0.90757950949999999</v>
      </c>
      <c r="H638" s="2">
        <v>42914.420138888891</v>
      </c>
    </row>
    <row r="639" spans="1:8" x14ac:dyDescent="0.2">
      <c r="A639" s="1"/>
      <c r="B639" s="1">
        <v>637</v>
      </c>
      <c r="C639" s="1">
        <v>24</v>
      </c>
      <c r="D639" s="1">
        <v>0.91347639540000003</v>
      </c>
      <c r="E639" s="1">
        <v>0.80259414559999998</v>
      </c>
      <c r="F639" s="2">
        <v>42944.182638888888</v>
      </c>
      <c r="G639" s="1">
        <v>0.91347639540000003</v>
      </c>
      <c r="H639" s="2">
        <v>42944.182638888888</v>
      </c>
    </row>
    <row r="640" spans="1:8" x14ac:dyDescent="0.2">
      <c r="A640" s="1"/>
      <c r="B640" s="1">
        <v>638</v>
      </c>
      <c r="C640" s="1">
        <v>24</v>
      </c>
      <c r="D640" s="1">
        <v>0.91507303579999999</v>
      </c>
      <c r="E640" s="1">
        <v>0.79500515719999998</v>
      </c>
      <c r="F640" s="2">
        <v>42893.884722222225</v>
      </c>
      <c r="G640" s="1">
        <v>0.91507303579999999</v>
      </c>
      <c r="H640" s="2">
        <v>42893.884722222225</v>
      </c>
    </row>
    <row r="641" spans="1:8" x14ac:dyDescent="0.2">
      <c r="A641" s="1"/>
      <c r="B641" s="1">
        <v>639</v>
      </c>
      <c r="C641" s="1">
        <v>24</v>
      </c>
      <c r="D641" s="1">
        <v>0.89490557979999996</v>
      </c>
      <c r="E641" s="1">
        <v>0.79420277029999997</v>
      </c>
      <c r="F641" s="2">
        <v>42856.670138888891</v>
      </c>
      <c r="G641" s="1">
        <v>0.89490557979999996</v>
      </c>
      <c r="H641" s="2">
        <v>42856.670138888891</v>
      </c>
    </row>
    <row r="642" spans="1:8" x14ac:dyDescent="0.2">
      <c r="A642" s="1"/>
      <c r="B642" s="1">
        <v>640</v>
      </c>
      <c r="C642" s="1">
        <v>24</v>
      </c>
      <c r="D642" s="1">
        <v>0.91141601930000005</v>
      </c>
      <c r="E642" s="1">
        <v>0.78263043219999995</v>
      </c>
      <c r="F642" s="2">
        <v>42874.587500000001</v>
      </c>
      <c r="G642" s="1">
        <v>0.91141601930000005</v>
      </c>
      <c r="H642" s="2">
        <v>42874.587500000001</v>
      </c>
    </row>
    <row r="643" spans="1:8" x14ac:dyDescent="0.2">
      <c r="A643" s="1"/>
      <c r="B643" s="1">
        <v>641</v>
      </c>
      <c r="C643" s="1">
        <v>24</v>
      </c>
      <c r="D643" s="1">
        <v>0.90913642029999997</v>
      </c>
      <c r="E643" s="1">
        <v>0.81414351389999995</v>
      </c>
      <c r="F643" s="2">
        <v>42891.756249999999</v>
      </c>
      <c r="G643" s="1">
        <v>0.90913642029999997</v>
      </c>
      <c r="H643" s="2">
        <v>42891.756249999999</v>
      </c>
    </row>
    <row r="644" spans="1:8" x14ac:dyDescent="0.2">
      <c r="A644" s="1"/>
      <c r="B644" s="1">
        <v>642</v>
      </c>
      <c r="C644" s="1">
        <v>24</v>
      </c>
      <c r="D644" s="1">
        <v>0.89649076380000003</v>
      </c>
      <c r="E644" s="1">
        <v>0.80971019239999997</v>
      </c>
      <c r="F644" s="2">
        <v>42897.1875</v>
      </c>
      <c r="G644" s="1">
        <v>0.89649076380000003</v>
      </c>
      <c r="H644" s="2">
        <v>42897.1875</v>
      </c>
    </row>
    <row r="645" spans="1:8" x14ac:dyDescent="0.2">
      <c r="A645" s="1"/>
      <c r="B645" s="1">
        <v>643</v>
      </c>
      <c r="C645" s="1">
        <v>24</v>
      </c>
      <c r="D645" s="1">
        <v>0.92107759550000001</v>
      </c>
      <c r="E645" s="1">
        <v>0.79233738099999995</v>
      </c>
      <c r="F645" s="2">
        <v>42922.736805555556</v>
      </c>
      <c r="G645" s="1">
        <v>0.92107759550000001</v>
      </c>
      <c r="H645" s="2">
        <v>42922.736805555556</v>
      </c>
    </row>
    <row r="646" spans="1:8" x14ac:dyDescent="0.2">
      <c r="A646" s="1"/>
      <c r="B646" s="1">
        <v>644</v>
      </c>
      <c r="C646" s="1">
        <v>75</v>
      </c>
      <c r="D646" s="1">
        <v>0.88910021719999999</v>
      </c>
      <c r="E646" s="1">
        <v>0.7950577097</v>
      </c>
      <c r="F646" s="2">
        <v>42914.420138888891</v>
      </c>
      <c r="G646" s="1">
        <v>0.88910021719999999</v>
      </c>
      <c r="H646" s="2">
        <v>42914.420138888891</v>
      </c>
    </row>
    <row r="647" spans="1:8" x14ac:dyDescent="0.2">
      <c r="A647" s="1"/>
      <c r="B647" s="1">
        <v>645</v>
      </c>
      <c r="C647" s="1">
        <v>75</v>
      </c>
      <c r="D647" s="1">
        <v>0.9152444649</v>
      </c>
      <c r="E647" s="1">
        <v>0.79379434579999997</v>
      </c>
      <c r="F647" s="2">
        <v>42944.185416666667</v>
      </c>
      <c r="G647" s="1">
        <v>0.9152444649</v>
      </c>
      <c r="H647" s="2">
        <v>42944.185416666667</v>
      </c>
    </row>
    <row r="648" spans="1:8" x14ac:dyDescent="0.2">
      <c r="A648" s="1"/>
      <c r="B648" s="1">
        <v>646</v>
      </c>
      <c r="C648" s="1">
        <v>75</v>
      </c>
      <c r="D648" s="1">
        <v>0.89695392090000003</v>
      </c>
      <c r="E648" s="1">
        <v>0.80381303829999995</v>
      </c>
      <c r="F648" s="2">
        <v>42893.886111111111</v>
      </c>
      <c r="G648" s="1">
        <v>0.89695392090000003</v>
      </c>
      <c r="H648" s="2">
        <v>42893.886111111111</v>
      </c>
    </row>
    <row r="649" spans="1:8" x14ac:dyDescent="0.2">
      <c r="A649" s="1"/>
      <c r="B649" s="1">
        <v>647</v>
      </c>
      <c r="C649" s="1">
        <v>75</v>
      </c>
      <c r="D649" s="1">
        <v>0.88784703499999995</v>
      </c>
      <c r="E649" s="1">
        <v>0.80107109489999995</v>
      </c>
      <c r="F649" s="2">
        <v>42856.669444444444</v>
      </c>
      <c r="G649" s="1">
        <v>0.88784703499999995</v>
      </c>
      <c r="H649" s="2">
        <v>42856.669444444444</v>
      </c>
    </row>
    <row r="650" spans="1:8" x14ac:dyDescent="0.2">
      <c r="A650" s="1"/>
      <c r="B650" s="1">
        <v>648</v>
      </c>
      <c r="C650" s="1">
        <v>75</v>
      </c>
      <c r="D650" s="1">
        <v>0.90266266750000002</v>
      </c>
      <c r="E650" s="1">
        <v>0.81171666269999998</v>
      </c>
      <c r="F650" s="2">
        <v>42874.588888888888</v>
      </c>
      <c r="G650" s="1">
        <v>0.90266266750000002</v>
      </c>
      <c r="H650" s="2">
        <v>42874.588888888888</v>
      </c>
    </row>
    <row r="651" spans="1:8" x14ac:dyDescent="0.2">
      <c r="A651" s="1"/>
      <c r="B651" s="1">
        <v>649</v>
      </c>
      <c r="C651" s="1">
        <v>75</v>
      </c>
      <c r="D651" s="1">
        <v>0.888490373</v>
      </c>
      <c r="E651" s="1">
        <v>0.78955082129999998</v>
      </c>
      <c r="F651" s="2">
        <v>42891.754861111112</v>
      </c>
      <c r="G651" s="1">
        <v>0.888490373</v>
      </c>
      <c r="H651" s="2">
        <v>42891.754861111112</v>
      </c>
    </row>
    <row r="652" spans="1:8" x14ac:dyDescent="0.2">
      <c r="A652" s="1"/>
      <c r="B652" s="1">
        <v>650</v>
      </c>
      <c r="C652" s="1">
        <v>75</v>
      </c>
      <c r="D652" s="1">
        <v>0.90706608919999998</v>
      </c>
      <c r="E652" s="1">
        <v>0.79486955049999997</v>
      </c>
      <c r="F652" s="2">
        <v>42897.185416666667</v>
      </c>
      <c r="G652" s="1">
        <v>0.90706608919999998</v>
      </c>
      <c r="H652" s="2">
        <v>42897.185416666667</v>
      </c>
    </row>
    <row r="653" spans="1:8" x14ac:dyDescent="0.2">
      <c r="A653" s="1"/>
      <c r="B653" s="1">
        <v>651</v>
      </c>
      <c r="C653" s="1">
        <v>75</v>
      </c>
      <c r="D653" s="1">
        <v>0.91458668809999999</v>
      </c>
      <c r="E653" s="1">
        <v>0.79175811929999995</v>
      </c>
      <c r="F653" s="2">
        <v>42922.736805555556</v>
      </c>
      <c r="G653" s="1">
        <v>0.91458668809999999</v>
      </c>
      <c r="H653" s="2">
        <v>42922.736805555556</v>
      </c>
    </row>
    <row r="654" spans="1:8" x14ac:dyDescent="0.2">
      <c r="A654" s="1"/>
      <c r="B654" s="1">
        <v>652</v>
      </c>
      <c r="C654" s="1">
        <v>60</v>
      </c>
      <c r="D654" s="1">
        <v>0.90878517950000004</v>
      </c>
      <c r="E654" s="1">
        <v>0.79193929419999998</v>
      </c>
      <c r="F654" s="2">
        <v>42914.418749999997</v>
      </c>
      <c r="G654" s="1">
        <v>0.90878517950000004</v>
      </c>
      <c r="H654" s="2">
        <v>42914.418749999997</v>
      </c>
    </row>
    <row r="655" spans="1:8" x14ac:dyDescent="0.2">
      <c r="A655" s="1"/>
      <c r="B655" s="1">
        <v>653</v>
      </c>
      <c r="C655" s="1">
        <v>60</v>
      </c>
      <c r="D655" s="1">
        <v>0.88487862780000004</v>
      </c>
      <c r="E655" s="1">
        <v>0.8030869719</v>
      </c>
      <c r="F655" s="2">
        <v>42944.184027777781</v>
      </c>
      <c r="G655" s="1">
        <v>0.88487862780000004</v>
      </c>
      <c r="H655" s="2">
        <v>42944.184027777781</v>
      </c>
    </row>
    <row r="656" spans="1:8" x14ac:dyDescent="0.2">
      <c r="A656" s="1"/>
      <c r="B656" s="1">
        <v>654</v>
      </c>
      <c r="C656" s="1">
        <v>60</v>
      </c>
      <c r="D656" s="1">
        <v>0.90414667260000003</v>
      </c>
      <c r="E656" s="1">
        <v>0.792802334</v>
      </c>
      <c r="F656" s="2">
        <v>42893.886111111111</v>
      </c>
      <c r="G656" s="1">
        <v>0.90414667260000003</v>
      </c>
      <c r="H656" s="2">
        <v>42893.886111111111</v>
      </c>
    </row>
    <row r="657" spans="1:8" x14ac:dyDescent="0.2">
      <c r="A657" s="1"/>
      <c r="B657" s="1">
        <v>655</v>
      </c>
      <c r="C657" s="1">
        <v>60</v>
      </c>
      <c r="D657" s="1">
        <v>0.90195146589999997</v>
      </c>
      <c r="E657" s="1">
        <v>0.79763862870000002</v>
      </c>
      <c r="F657" s="2">
        <v>42856.670138888891</v>
      </c>
      <c r="G657" s="1">
        <v>0.90195146589999997</v>
      </c>
      <c r="H657" s="2">
        <v>42856.670138888891</v>
      </c>
    </row>
    <row r="658" spans="1:8" x14ac:dyDescent="0.2">
      <c r="A658" s="1"/>
      <c r="B658" s="1">
        <v>656</v>
      </c>
      <c r="C658" s="1">
        <v>60</v>
      </c>
      <c r="D658" s="1">
        <v>0.92169470109999996</v>
      </c>
      <c r="E658" s="1">
        <v>0.78868229990000005</v>
      </c>
      <c r="F658" s="2">
        <v>42874.586111111108</v>
      </c>
      <c r="G658" s="1">
        <v>0.92169470109999996</v>
      </c>
      <c r="H658" s="2">
        <v>42874.586111111108</v>
      </c>
    </row>
    <row r="659" spans="1:8" x14ac:dyDescent="0.2">
      <c r="A659" s="1"/>
      <c r="B659" s="1">
        <v>657</v>
      </c>
      <c r="C659" s="1">
        <v>60</v>
      </c>
      <c r="D659" s="1">
        <v>0.90600830160000001</v>
      </c>
      <c r="E659" s="1">
        <v>0.79428601919999997</v>
      </c>
      <c r="F659" s="2">
        <v>42891.756249999999</v>
      </c>
      <c r="G659" s="1">
        <v>0.90600830160000001</v>
      </c>
      <c r="H659" s="2">
        <v>42891.756249999999</v>
      </c>
    </row>
    <row r="660" spans="1:8" x14ac:dyDescent="0.2">
      <c r="A660" s="1"/>
      <c r="B660" s="1">
        <v>658</v>
      </c>
      <c r="C660" s="1">
        <v>60</v>
      </c>
      <c r="D660" s="1">
        <v>0.90698261030000005</v>
      </c>
      <c r="E660" s="1">
        <v>0.7994384631</v>
      </c>
      <c r="F660" s="2">
        <v>42897.1875</v>
      </c>
      <c r="G660" s="1">
        <v>0.90698261030000005</v>
      </c>
      <c r="H660" s="2">
        <v>42897.1875</v>
      </c>
    </row>
    <row r="661" spans="1:8" x14ac:dyDescent="0.2">
      <c r="A661" s="1"/>
      <c r="B661" s="1">
        <v>659</v>
      </c>
      <c r="C661" s="1">
        <v>60</v>
      </c>
      <c r="D661" s="1">
        <v>0.90617365630000002</v>
      </c>
      <c r="E661" s="1">
        <v>0.79168902090000004</v>
      </c>
      <c r="F661" s="2">
        <v>42922.734722222223</v>
      </c>
      <c r="G661" s="1">
        <v>0.90617365630000002</v>
      </c>
      <c r="H661" s="2">
        <v>42922.734722222223</v>
      </c>
    </row>
    <row r="662" spans="1:8" x14ac:dyDescent="0.2">
      <c r="A662" s="1"/>
      <c r="B662" s="1">
        <v>660</v>
      </c>
      <c r="C662" s="1">
        <v>31</v>
      </c>
      <c r="D662" s="1">
        <v>0.9007617269</v>
      </c>
      <c r="E662" s="1">
        <v>0.79305117849999995</v>
      </c>
      <c r="F662" s="2">
        <v>42914.418055555558</v>
      </c>
      <c r="G662" s="1">
        <v>0.9007617269</v>
      </c>
      <c r="H662" s="2">
        <v>42914.418055555558</v>
      </c>
    </row>
    <row r="663" spans="1:8" x14ac:dyDescent="0.2">
      <c r="A663" s="1"/>
      <c r="B663" s="1">
        <v>661</v>
      </c>
      <c r="C663" s="1">
        <v>31</v>
      </c>
      <c r="D663" s="1">
        <v>0.90261569320000001</v>
      </c>
      <c r="E663" s="1">
        <v>0.78271554350000005</v>
      </c>
      <c r="F663" s="2">
        <v>42944.185416666667</v>
      </c>
      <c r="G663" s="1">
        <v>0.90261569320000001</v>
      </c>
      <c r="H663" s="2">
        <v>42944.185416666667</v>
      </c>
    </row>
    <row r="664" spans="1:8" x14ac:dyDescent="0.2">
      <c r="A664" s="1"/>
      <c r="B664" s="1">
        <v>662</v>
      </c>
      <c r="C664" s="1">
        <v>31</v>
      </c>
      <c r="D664" s="1">
        <v>0.90222259719999998</v>
      </c>
      <c r="E664" s="1">
        <v>0.79446029220000003</v>
      </c>
      <c r="F664" s="2">
        <v>42893.885416666664</v>
      </c>
      <c r="G664" s="1">
        <v>0.90222259719999998</v>
      </c>
      <c r="H664" s="2">
        <v>42893.885416666664</v>
      </c>
    </row>
    <row r="665" spans="1:8" x14ac:dyDescent="0.2">
      <c r="A665" s="1"/>
      <c r="B665" s="1">
        <v>663</v>
      </c>
      <c r="C665" s="1">
        <v>31</v>
      </c>
      <c r="D665" s="1">
        <v>0.91713788289999998</v>
      </c>
      <c r="E665" s="1">
        <v>0.79679414719999997</v>
      </c>
      <c r="F665" s="2">
        <v>42856.668055555558</v>
      </c>
      <c r="G665" s="1">
        <v>0.91713788289999998</v>
      </c>
      <c r="H665" s="2">
        <v>42856.668055555558</v>
      </c>
    </row>
    <row r="666" spans="1:8" x14ac:dyDescent="0.2">
      <c r="A666" s="1"/>
      <c r="B666" s="1">
        <v>664</v>
      </c>
      <c r="C666" s="1">
        <v>31</v>
      </c>
      <c r="D666" s="1">
        <v>0.88637851440000004</v>
      </c>
      <c r="E666" s="1">
        <v>0.79452473889999997</v>
      </c>
      <c r="F666" s="2">
        <v>42874.586805555555</v>
      </c>
      <c r="G666" s="1">
        <v>0.88637851440000004</v>
      </c>
      <c r="H666" s="2">
        <v>42874.586805555555</v>
      </c>
    </row>
    <row r="667" spans="1:8" x14ac:dyDescent="0.2">
      <c r="A667" s="1"/>
      <c r="B667" s="1">
        <v>665</v>
      </c>
      <c r="C667" s="1">
        <v>31</v>
      </c>
      <c r="D667" s="1">
        <v>0.90223742529999995</v>
      </c>
      <c r="E667" s="1">
        <v>0.8084374902</v>
      </c>
      <c r="F667" s="2">
        <v>42891.756249999999</v>
      </c>
      <c r="G667" s="1">
        <v>0.90223742529999995</v>
      </c>
      <c r="H667" s="2">
        <v>42891.756249999999</v>
      </c>
    </row>
    <row r="668" spans="1:8" x14ac:dyDescent="0.2">
      <c r="A668" s="1"/>
      <c r="B668" s="1">
        <v>666</v>
      </c>
      <c r="C668" s="1">
        <v>31</v>
      </c>
      <c r="D668" s="1">
        <v>0.90734071920000003</v>
      </c>
      <c r="E668" s="1">
        <v>0.78669468070000004</v>
      </c>
      <c r="F668" s="2">
        <v>42897.185416666667</v>
      </c>
      <c r="G668" s="1">
        <v>0.90734071920000003</v>
      </c>
      <c r="H668" s="2">
        <v>42897.185416666667</v>
      </c>
    </row>
    <row r="669" spans="1:8" x14ac:dyDescent="0.2">
      <c r="A669" s="1"/>
      <c r="B669" s="1">
        <v>667</v>
      </c>
      <c r="C669" s="1">
        <v>31</v>
      </c>
      <c r="D669" s="1">
        <v>0.91594640520000004</v>
      </c>
      <c r="E669" s="1">
        <v>0.80957433290000003</v>
      </c>
      <c r="F669" s="2">
        <v>42922.736111111109</v>
      </c>
      <c r="G669" s="1">
        <v>0.91594640520000004</v>
      </c>
      <c r="H669" s="2">
        <v>42922.736111111109</v>
      </c>
    </row>
    <row r="670" spans="1:8" x14ac:dyDescent="0.2">
      <c r="A670" s="1"/>
      <c r="B670" s="1">
        <v>668</v>
      </c>
      <c r="C670" s="1">
        <v>30</v>
      </c>
      <c r="D670" s="1">
        <v>0.90605291089999995</v>
      </c>
      <c r="E670" s="1">
        <v>0.79613054660000004</v>
      </c>
      <c r="F670" s="2">
        <v>42859.194444444445</v>
      </c>
      <c r="G670" s="1">
        <v>0.90605291089999995</v>
      </c>
      <c r="H670" s="2">
        <v>42859.194444444445</v>
      </c>
    </row>
    <row r="671" spans="1:8" x14ac:dyDescent="0.2">
      <c r="A671" s="1"/>
      <c r="B671" s="1">
        <v>669</v>
      </c>
      <c r="C671" s="1">
        <v>30</v>
      </c>
      <c r="D671" s="1">
        <v>0.89823604970000004</v>
      </c>
      <c r="E671" s="1">
        <v>0.80637018910000002</v>
      </c>
      <c r="F671" s="2">
        <v>42934.306250000001</v>
      </c>
      <c r="G671" s="1">
        <v>0.89823604970000004</v>
      </c>
      <c r="H671" s="2">
        <v>42934.306250000001</v>
      </c>
    </row>
    <row r="672" spans="1:8" x14ac:dyDescent="0.2">
      <c r="A672" s="1"/>
      <c r="B672" s="1">
        <v>670</v>
      </c>
      <c r="C672" s="1">
        <v>0</v>
      </c>
      <c r="D672" s="1">
        <v>0.91148681090000006</v>
      </c>
      <c r="E672" s="1">
        <v>0.79224905130000001</v>
      </c>
      <c r="F672" s="2">
        <v>42859.197222222225</v>
      </c>
      <c r="G672" s="1">
        <v>0.91148681090000006</v>
      </c>
      <c r="H672" s="2">
        <v>42859.197222222225</v>
      </c>
    </row>
    <row r="673" spans="1:8" x14ac:dyDescent="0.2">
      <c r="A673" s="1"/>
      <c r="B673" s="1">
        <v>671</v>
      </c>
      <c r="C673" s="1">
        <v>0</v>
      </c>
      <c r="D673" s="1">
        <v>0.89148056959999999</v>
      </c>
      <c r="E673" s="1">
        <v>0.80265018659999998</v>
      </c>
      <c r="F673" s="2">
        <v>42934.307638888888</v>
      </c>
      <c r="G673" s="1">
        <v>0.89148056959999999</v>
      </c>
      <c r="H673" s="2">
        <v>42934.307638888888</v>
      </c>
    </row>
    <row r="674" spans="1:8" x14ac:dyDescent="0.2">
      <c r="A674" s="1"/>
      <c r="B674" s="1">
        <v>672</v>
      </c>
      <c r="C674" s="1">
        <v>8</v>
      </c>
      <c r="D674" s="1">
        <v>0.90324361239999995</v>
      </c>
      <c r="E674" s="1">
        <v>0.80824202089999997</v>
      </c>
      <c r="F674" s="2">
        <v>42859.197222222225</v>
      </c>
      <c r="G674" s="1">
        <v>0.90324361239999995</v>
      </c>
      <c r="H674" s="2">
        <v>42859.197222222225</v>
      </c>
    </row>
    <row r="675" spans="1:8" x14ac:dyDescent="0.2">
      <c r="A675" s="1"/>
      <c r="B675" s="1">
        <v>673</v>
      </c>
      <c r="C675" s="1">
        <v>8</v>
      </c>
      <c r="D675" s="1">
        <v>0.89169920329999997</v>
      </c>
      <c r="E675" s="1">
        <v>0.81244064790000003</v>
      </c>
      <c r="F675" s="2">
        <v>42934.307638888888</v>
      </c>
      <c r="G675" s="1">
        <v>0.89169920329999997</v>
      </c>
      <c r="H675" s="2">
        <v>42934.307638888888</v>
      </c>
    </row>
    <row r="676" spans="1:8" x14ac:dyDescent="0.2">
      <c r="A676" s="1"/>
      <c r="B676" s="1">
        <v>674</v>
      </c>
      <c r="C676" s="1">
        <v>13</v>
      </c>
      <c r="D676" s="1">
        <v>0.92140597390000001</v>
      </c>
      <c r="E676" s="1">
        <v>0.79571543810000001</v>
      </c>
      <c r="F676" s="2">
        <v>42941.599305555559</v>
      </c>
      <c r="G676" s="1">
        <v>0.92140597390000001</v>
      </c>
      <c r="H676" s="2">
        <v>42941.599305555559</v>
      </c>
    </row>
    <row r="677" spans="1:8" x14ac:dyDescent="0.2">
      <c r="A677" s="1"/>
      <c r="B677" s="1">
        <v>675</v>
      </c>
      <c r="C677" s="1">
        <v>13</v>
      </c>
      <c r="D677" s="1">
        <v>0.90370820689999998</v>
      </c>
      <c r="E677" s="1">
        <v>0.81243685129999998</v>
      </c>
      <c r="F677" s="2">
        <v>42898.727777777778</v>
      </c>
      <c r="G677" s="1">
        <v>0.90370820689999998</v>
      </c>
      <c r="H677" s="2">
        <v>42898.727777777778</v>
      </c>
    </row>
    <row r="678" spans="1:8" x14ac:dyDescent="0.2">
      <c r="A678" s="1"/>
      <c r="B678" s="1">
        <v>676</v>
      </c>
      <c r="C678" s="1">
        <v>13</v>
      </c>
      <c r="D678" s="1">
        <v>0.92364895120000001</v>
      </c>
      <c r="E678" s="1">
        <v>0.79717340000000003</v>
      </c>
      <c r="F678" s="2">
        <v>42881.584027777775</v>
      </c>
      <c r="G678" s="1">
        <v>0.92364895120000001</v>
      </c>
      <c r="H678" s="2">
        <v>42881.584027777775</v>
      </c>
    </row>
    <row r="679" spans="1:8" x14ac:dyDescent="0.2">
      <c r="A679" s="1"/>
      <c r="B679" s="1">
        <v>677</v>
      </c>
      <c r="C679" s="1">
        <v>13</v>
      </c>
      <c r="D679" s="1">
        <v>0.90140200029999995</v>
      </c>
      <c r="E679" s="1">
        <v>0.80484146050000005</v>
      </c>
      <c r="F679" s="2">
        <v>42937.115277777775</v>
      </c>
      <c r="G679" s="1">
        <v>0.90140200029999995</v>
      </c>
      <c r="H679" s="2">
        <v>42937.115277777775</v>
      </c>
    </row>
    <row r="680" spans="1:8" x14ac:dyDescent="0.2">
      <c r="A680" s="1"/>
      <c r="B680" s="1">
        <v>678</v>
      </c>
      <c r="C680" s="1">
        <v>13</v>
      </c>
      <c r="D680" s="1">
        <v>0.91481555910000001</v>
      </c>
      <c r="E680" s="1">
        <v>0.79870028329999998</v>
      </c>
      <c r="F680" s="2">
        <v>42908.67083333333</v>
      </c>
      <c r="G680" s="1">
        <v>0.91481555910000001</v>
      </c>
      <c r="H680" s="2">
        <v>42908.67083333333</v>
      </c>
    </row>
    <row r="681" spans="1:8" x14ac:dyDescent="0.2">
      <c r="A681" s="1"/>
      <c r="B681" s="1">
        <v>679</v>
      </c>
      <c r="C681" s="1">
        <v>13</v>
      </c>
      <c r="D681" s="1">
        <v>0.90384913909999998</v>
      </c>
      <c r="E681" s="1">
        <v>0.7844222407</v>
      </c>
      <c r="F681" s="2">
        <v>42922.280555555553</v>
      </c>
      <c r="G681" s="1">
        <v>0.90384913909999998</v>
      </c>
      <c r="H681" s="2">
        <v>42922.280555555553</v>
      </c>
    </row>
    <row r="682" spans="1:8" x14ac:dyDescent="0.2">
      <c r="A682" s="1"/>
      <c r="B682" s="1">
        <v>680</v>
      </c>
      <c r="C682" s="1">
        <v>13</v>
      </c>
      <c r="D682" s="1">
        <v>0.89177193539999999</v>
      </c>
      <c r="E682" s="1">
        <v>0.80671266289999999</v>
      </c>
      <c r="F682" s="2">
        <v>42912.443749999999</v>
      </c>
      <c r="G682" s="1">
        <v>0.89177193539999999</v>
      </c>
      <c r="H682" s="2">
        <v>42912.443749999999</v>
      </c>
    </row>
    <row r="683" spans="1:8" x14ac:dyDescent="0.2">
      <c r="A683" s="1"/>
      <c r="B683" s="1">
        <v>681</v>
      </c>
      <c r="C683" s="1">
        <v>13</v>
      </c>
      <c r="D683" s="1">
        <v>0.90550603460000001</v>
      </c>
      <c r="E683" s="1">
        <v>0.79668024989999997</v>
      </c>
      <c r="F683" s="2">
        <v>42877.907638888886</v>
      </c>
      <c r="G683" s="1">
        <v>0.90550603460000001</v>
      </c>
      <c r="H683" s="2">
        <v>42877.907638888886</v>
      </c>
    </row>
    <row r="684" spans="1:8" x14ac:dyDescent="0.2">
      <c r="A684" s="1"/>
      <c r="B684" s="1">
        <v>682</v>
      </c>
      <c r="C684" s="1">
        <v>72</v>
      </c>
      <c r="D684" s="1">
        <v>0.89441076379999995</v>
      </c>
      <c r="E684" s="1">
        <v>0.78629167929999999</v>
      </c>
      <c r="F684" s="2">
        <v>42941.600694444445</v>
      </c>
      <c r="G684" s="1">
        <v>0.89441076379999995</v>
      </c>
      <c r="H684" s="2">
        <v>42941.600694444445</v>
      </c>
    </row>
    <row r="685" spans="1:8" x14ac:dyDescent="0.2">
      <c r="A685" s="1"/>
      <c r="B685" s="1">
        <v>683</v>
      </c>
      <c r="C685" s="1">
        <v>72</v>
      </c>
      <c r="D685" s="1">
        <v>0.91275096069999995</v>
      </c>
      <c r="E685" s="1">
        <v>0.78836816220000006</v>
      </c>
      <c r="F685" s="2">
        <v>42898.730555555558</v>
      </c>
      <c r="G685" s="1">
        <v>0.91275096069999995</v>
      </c>
      <c r="H685" s="2">
        <v>42898.730555555558</v>
      </c>
    </row>
    <row r="686" spans="1:8" x14ac:dyDescent="0.2">
      <c r="A686" s="1"/>
      <c r="B686" s="1">
        <v>684</v>
      </c>
      <c r="C686" s="1">
        <v>72</v>
      </c>
      <c r="D686" s="1">
        <v>0.89462949530000002</v>
      </c>
      <c r="E686" s="1">
        <v>0.81033300230000005</v>
      </c>
      <c r="F686" s="2">
        <v>42881.586111111108</v>
      </c>
      <c r="G686" s="1">
        <v>0.89462949530000002</v>
      </c>
      <c r="H686" s="2">
        <v>42881.586111111108</v>
      </c>
    </row>
    <row r="687" spans="1:8" x14ac:dyDescent="0.2">
      <c r="A687" s="1"/>
      <c r="B687" s="1">
        <v>685</v>
      </c>
      <c r="C687" s="1">
        <v>72</v>
      </c>
      <c r="D687" s="1">
        <v>0.89936088329999997</v>
      </c>
      <c r="E687" s="1">
        <v>0.80455225470000002</v>
      </c>
      <c r="F687" s="2">
        <v>42937.117361111108</v>
      </c>
      <c r="G687" s="1">
        <v>0.89936088329999997</v>
      </c>
      <c r="H687" s="2">
        <v>42937.117361111108</v>
      </c>
    </row>
    <row r="688" spans="1:8" x14ac:dyDescent="0.2">
      <c r="A688" s="1"/>
      <c r="B688" s="1">
        <v>686</v>
      </c>
      <c r="C688" s="1">
        <v>72</v>
      </c>
      <c r="D688" s="1">
        <v>0.90020341770000001</v>
      </c>
      <c r="E688" s="1">
        <v>0.80700675779999997</v>
      </c>
      <c r="F688" s="2">
        <v>42908.67083333333</v>
      </c>
      <c r="G688" s="1">
        <v>0.90020341770000001</v>
      </c>
      <c r="H688" s="2">
        <v>42908.67083333333</v>
      </c>
    </row>
    <row r="689" spans="1:8" x14ac:dyDescent="0.2">
      <c r="A689" s="1"/>
      <c r="B689" s="1">
        <v>687</v>
      </c>
      <c r="C689" s="1">
        <v>72</v>
      </c>
      <c r="D689" s="1">
        <v>0.87842110419999997</v>
      </c>
      <c r="E689" s="1">
        <v>0.79013774589999997</v>
      </c>
      <c r="F689" s="2">
        <v>42922.282638888886</v>
      </c>
      <c r="G689" s="1">
        <v>0.87842110419999997</v>
      </c>
      <c r="H689" s="2">
        <v>42922.282638888886</v>
      </c>
    </row>
    <row r="690" spans="1:8" x14ac:dyDescent="0.2">
      <c r="A690" s="1"/>
      <c r="B690" s="1">
        <v>688</v>
      </c>
      <c r="C690" s="1">
        <v>72</v>
      </c>
      <c r="D690" s="1">
        <v>0.90617541800000001</v>
      </c>
      <c r="E690" s="1">
        <v>0.77815231740000002</v>
      </c>
      <c r="F690" s="2">
        <v>42912.444444444445</v>
      </c>
      <c r="G690" s="1">
        <v>0.90617541800000001</v>
      </c>
      <c r="H690" s="2">
        <v>42912.444444444445</v>
      </c>
    </row>
    <row r="691" spans="1:8" x14ac:dyDescent="0.2">
      <c r="A691" s="1"/>
      <c r="B691" s="1">
        <v>689</v>
      </c>
      <c r="C691" s="1">
        <v>72</v>
      </c>
      <c r="D691" s="1">
        <v>0.90752509739999998</v>
      </c>
      <c r="E691" s="1">
        <v>0.79592262319999996</v>
      </c>
      <c r="F691" s="2">
        <v>42877.90902777778</v>
      </c>
      <c r="G691" s="1">
        <v>0.90752509739999998</v>
      </c>
      <c r="H691" s="2">
        <v>42877.90902777778</v>
      </c>
    </row>
    <row r="692" spans="1:8" x14ac:dyDescent="0.2">
      <c r="A692" s="1"/>
      <c r="B692" s="1">
        <v>690</v>
      </c>
      <c r="C692" s="1">
        <v>1</v>
      </c>
      <c r="D692" s="1">
        <v>0.91047110099999995</v>
      </c>
      <c r="E692" s="1">
        <v>0.80620111989999999</v>
      </c>
      <c r="F692" s="2">
        <v>42941.601388888892</v>
      </c>
      <c r="G692" s="1">
        <v>0.91047110099999995</v>
      </c>
      <c r="H692" s="2">
        <v>42941.601388888892</v>
      </c>
    </row>
    <row r="693" spans="1:8" x14ac:dyDescent="0.2">
      <c r="A693" s="1"/>
      <c r="B693" s="1">
        <v>691</v>
      </c>
      <c r="C693" s="1">
        <v>1</v>
      </c>
      <c r="D693" s="1">
        <v>0.89801606739999995</v>
      </c>
      <c r="E693" s="1">
        <v>0.78560053060000001</v>
      </c>
      <c r="F693" s="2">
        <v>42898.729861111111</v>
      </c>
      <c r="G693" s="1">
        <v>0.89801606739999995</v>
      </c>
      <c r="H693" s="2">
        <v>42898.729861111111</v>
      </c>
    </row>
    <row r="694" spans="1:8" x14ac:dyDescent="0.2">
      <c r="A694" s="1"/>
      <c r="B694" s="1">
        <v>692</v>
      </c>
      <c r="C694" s="1">
        <v>1</v>
      </c>
      <c r="D694" s="1">
        <v>0.91012743839999999</v>
      </c>
      <c r="E694" s="1">
        <v>0.79494799220000001</v>
      </c>
      <c r="F694" s="2">
        <v>42881.585416666669</v>
      </c>
      <c r="G694" s="1">
        <v>0.91012743839999999</v>
      </c>
      <c r="H694" s="2">
        <v>42881.585416666669</v>
      </c>
    </row>
    <row r="695" spans="1:8" x14ac:dyDescent="0.2">
      <c r="A695" s="1"/>
      <c r="B695" s="1">
        <v>693</v>
      </c>
      <c r="C695" s="1">
        <v>1</v>
      </c>
      <c r="D695" s="1">
        <v>0.89606257779999998</v>
      </c>
      <c r="E695" s="1">
        <v>0.7940097586</v>
      </c>
      <c r="F695" s="2">
        <v>42937.118055555555</v>
      </c>
      <c r="G695" s="1">
        <v>0.89606257779999998</v>
      </c>
      <c r="H695" s="2">
        <v>42937.118055555555</v>
      </c>
    </row>
    <row r="696" spans="1:8" x14ac:dyDescent="0.2">
      <c r="A696" s="1"/>
      <c r="B696" s="1">
        <v>694</v>
      </c>
      <c r="C696" s="1">
        <v>1</v>
      </c>
      <c r="D696" s="1">
        <v>0.9218343886</v>
      </c>
      <c r="E696" s="1">
        <v>0.80017487070000004</v>
      </c>
      <c r="F696" s="2">
        <v>42908.672222222223</v>
      </c>
      <c r="G696" s="1">
        <v>0.9218343886</v>
      </c>
      <c r="H696" s="2">
        <v>42908.672222222223</v>
      </c>
    </row>
    <row r="697" spans="1:8" x14ac:dyDescent="0.2">
      <c r="A697" s="1"/>
      <c r="B697" s="1">
        <v>695</v>
      </c>
      <c r="C697" s="1">
        <v>1</v>
      </c>
      <c r="D697" s="1">
        <v>0.92413030330000001</v>
      </c>
      <c r="E697" s="1">
        <v>0.79621270040000003</v>
      </c>
      <c r="F697" s="2">
        <v>42922.28125</v>
      </c>
      <c r="G697" s="1">
        <v>0.92413030330000001</v>
      </c>
      <c r="H697" s="2">
        <v>42922.28125</v>
      </c>
    </row>
    <row r="698" spans="1:8" x14ac:dyDescent="0.2">
      <c r="A698" s="1"/>
      <c r="B698" s="1">
        <v>696</v>
      </c>
      <c r="C698" s="1">
        <v>1</v>
      </c>
      <c r="D698" s="1">
        <v>0.90271205089999995</v>
      </c>
      <c r="E698" s="1">
        <v>0.79888383610000002</v>
      </c>
      <c r="F698" s="2">
        <v>42912.444444444445</v>
      </c>
      <c r="G698" s="1">
        <v>0.90271205089999995</v>
      </c>
      <c r="H698" s="2">
        <v>42912.444444444445</v>
      </c>
    </row>
    <row r="699" spans="1:8" x14ac:dyDescent="0.2">
      <c r="A699" s="1"/>
      <c r="B699" s="1">
        <v>697</v>
      </c>
      <c r="C699" s="1">
        <v>1</v>
      </c>
      <c r="D699" s="1">
        <v>0.8960430076</v>
      </c>
      <c r="E699" s="1">
        <v>0.79106272170000003</v>
      </c>
      <c r="F699" s="2">
        <v>42877.90902777778</v>
      </c>
      <c r="G699" s="1">
        <v>0.8960430076</v>
      </c>
      <c r="H699" s="2">
        <v>42877.90902777778</v>
      </c>
    </row>
    <row r="700" spans="1:8" x14ac:dyDescent="0.2">
      <c r="A700" s="1"/>
      <c r="B700" s="1">
        <v>698</v>
      </c>
      <c r="C700" s="1">
        <v>10</v>
      </c>
      <c r="D700" s="1">
        <v>0.90237612599999995</v>
      </c>
      <c r="E700" s="1">
        <v>0.80088823620000005</v>
      </c>
      <c r="F700" s="2">
        <v>42941.599305555559</v>
      </c>
      <c r="G700" s="1">
        <v>0.90237612599999995</v>
      </c>
      <c r="H700" s="2">
        <v>42941.599305555559</v>
      </c>
    </row>
    <row r="701" spans="1:8" x14ac:dyDescent="0.2">
      <c r="A701" s="1"/>
      <c r="B701" s="1">
        <v>699</v>
      </c>
      <c r="C701" s="1">
        <v>10</v>
      </c>
      <c r="D701" s="1">
        <v>0.90401594689999998</v>
      </c>
      <c r="E701" s="1">
        <v>0.79973231479999995</v>
      </c>
      <c r="F701" s="2">
        <v>42898.727777777778</v>
      </c>
      <c r="G701" s="1">
        <v>0.90401594689999998</v>
      </c>
      <c r="H701" s="2">
        <v>42898.727777777778</v>
      </c>
    </row>
    <row r="702" spans="1:8" x14ac:dyDescent="0.2">
      <c r="A702" s="1"/>
      <c r="B702" s="1">
        <v>700</v>
      </c>
      <c r="C702" s="1">
        <v>10</v>
      </c>
      <c r="D702" s="1">
        <v>0.89755783609999995</v>
      </c>
      <c r="E702" s="1">
        <v>0.79759889859999999</v>
      </c>
      <c r="F702" s="2">
        <v>42881.585416666669</v>
      </c>
      <c r="G702" s="1">
        <v>0.89755783609999995</v>
      </c>
      <c r="H702" s="2">
        <v>42881.585416666669</v>
      </c>
    </row>
    <row r="703" spans="1:8" x14ac:dyDescent="0.2">
      <c r="A703" s="1"/>
      <c r="B703" s="1">
        <v>701</v>
      </c>
      <c r="C703" s="1">
        <v>10</v>
      </c>
      <c r="D703" s="1">
        <v>0.88460077250000002</v>
      </c>
      <c r="E703" s="1">
        <v>0.7934112646</v>
      </c>
      <c r="F703" s="2">
        <v>42937.118055555555</v>
      </c>
      <c r="G703" s="1">
        <v>0.88460077250000002</v>
      </c>
      <c r="H703" s="2">
        <v>42937.118055555555</v>
      </c>
    </row>
    <row r="704" spans="1:8" x14ac:dyDescent="0.2">
      <c r="A704" s="1"/>
      <c r="B704" s="1">
        <v>702</v>
      </c>
      <c r="C704" s="1">
        <v>10</v>
      </c>
      <c r="D704" s="1">
        <v>0.89413055799999996</v>
      </c>
      <c r="E704" s="1">
        <v>0.7928069338</v>
      </c>
      <c r="F704" s="2">
        <v>42908.671527777777</v>
      </c>
      <c r="G704" s="1">
        <v>0.89413055799999996</v>
      </c>
      <c r="H704" s="2">
        <v>42908.671527777777</v>
      </c>
    </row>
    <row r="705" spans="1:8" x14ac:dyDescent="0.2">
      <c r="A705" s="1"/>
      <c r="B705" s="1">
        <v>703</v>
      </c>
      <c r="C705" s="1">
        <v>10</v>
      </c>
      <c r="D705" s="1">
        <v>0.89878356349999999</v>
      </c>
      <c r="E705" s="1">
        <v>0.79243938290000004</v>
      </c>
      <c r="F705" s="2">
        <v>42922.280555555553</v>
      </c>
      <c r="G705" s="1">
        <v>0.89878356349999999</v>
      </c>
      <c r="H705" s="2">
        <v>42922.280555555553</v>
      </c>
    </row>
    <row r="706" spans="1:8" x14ac:dyDescent="0.2">
      <c r="A706" s="1"/>
      <c r="B706" s="1">
        <v>704</v>
      </c>
      <c r="C706" s="1">
        <v>10</v>
      </c>
      <c r="D706" s="1">
        <v>0.89207194519999999</v>
      </c>
      <c r="E706" s="1">
        <v>0.805924843</v>
      </c>
      <c r="F706" s="2">
        <v>42912.446527777778</v>
      </c>
      <c r="G706" s="1">
        <v>0.89207194519999999</v>
      </c>
      <c r="H706" s="2">
        <v>42912.446527777778</v>
      </c>
    </row>
    <row r="707" spans="1:8" x14ac:dyDescent="0.2">
      <c r="A707" s="1"/>
      <c r="B707" s="1">
        <v>705</v>
      </c>
      <c r="C707" s="1">
        <v>10</v>
      </c>
      <c r="D707" s="1">
        <v>0.9188590875</v>
      </c>
      <c r="E707" s="1">
        <v>0.78874775259999996</v>
      </c>
      <c r="F707" s="2">
        <v>42877.907638888886</v>
      </c>
      <c r="G707" s="1">
        <v>0.9188590875</v>
      </c>
      <c r="H707" s="2">
        <v>42877.907638888886</v>
      </c>
    </row>
    <row r="708" spans="1:8" x14ac:dyDescent="0.2">
      <c r="A708" s="1"/>
      <c r="B708" s="1">
        <v>706</v>
      </c>
      <c r="C708" s="1">
        <v>15</v>
      </c>
      <c r="D708" s="1">
        <v>0.89987599259999995</v>
      </c>
      <c r="E708" s="1">
        <v>0.8116219818</v>
      </c>
      <c r="F708" s="2">
        <v>42941.601388888892</v>
      </c>
      <c r="G708" s="1">
        <v>0.89987599259999995</v>
      </c>
      <c r="H708" s="2">
        <v>42941.601388888892</v>
      </c>
    </row>
    <row r="709" spans="1:8" x14ac:dyDescent="0.2">
      <c r="A709" s="1"/>
      <c r="B709" s="1">
        <v>707</v>
      </c>
      <c r="C709" s="1">
        <v>15</v>
      </c>
      <c r="D709" s="1">
        <v>0.8957513426</v>
      </c>
      <c r="E709" s="1">
        <v>0.79923639869999996</v>
      </c>
      <c r="F709" s="2">
        <v>42898.729861111111</v>
      </c>
      <c r="G709" s="1">
        <v>0.8957513426</v>
      </c>
      <c r="H709" s="2">
        <v>42898.729861111111</v>
      </c>
    </row>
    <row r="710" spans="1:8" x14ac:dyDescent="0.2">
      <c r="A710" s="1"/>
      <c r="B710" s="1">
        <v>708</v>
      </c>
      <c r="C710" s="1">
        <v>15</v>
      </c>
      <c r="D710" s="1">
        <v>0.88712762830000003</v>
      </c>
      <c r="E710" s="1">
        <v>0.80080554349999999</v>
      </c>
      <c r="F710" s="2">
        <v>42881.584027777775</v>
      </c>
      <c r="G710" s="1">
        <v>0.88712762830000003</v>
      </c>
      <c r="H710" s="2">
        <v>42881.584027777775</v>
      </c>
    </row>
    <row r="711" spans="1:8" x14ac:dyDescent="0.2">
      <c r="A711" s="1"/>
      <c r="B711" s="1">
        <v>709</v>
      </c>
      <c r="C711" s="1">
        <v>15</v>
      </c>
      <c r="D711" s="1">
        <v>0.90131270789999995</v>
      </c>
      <c r="E711" s="1">
        <v>0.78740938670000005</v>
      </c>
      <c r="F711" s="2">
        <v>42937.117361111108</v>
      </c>
      <c r="G711" s="1">
        <v>0.90131270789999995</v>
      </c>
      <c r="H711" s="2">
        <v>42937.117361111108</v>
      </c>
    </row>
    <row r="712" spans="1:8" x14ac:dyDescent="0.2">
      <c r="A712" s="1"/>
      <c r="B712" s="1">
        <v>710</v>
      </c>
      <c r="C712" s="1">
        <v>15</v>
      </c>
      <c r="D712" s="1">
        <v>0.89675998450000005</v>
      </c>
      <c r="E712" s="1">
        <v>0.79450470429999998</v>
      </c>
      <c r="F712" s="2">
        <v>42908.67291666667</v>
      </c>
      <c r="G712" s="1">
        <v>0.89675998450000005</v>
      </c>
      <c r="H712" s="2">
        <v>42908.67291666667</v>
      </c>
    </row>
    <row r="713" spans="1:8" x14ac:dyDescent="0.2">
      <c r="A713" s="1"/>
      <c r="B713" s="1">
        <v>711</v>
      </c>
      <c r="C713" s="1">
        <v>15</v>
      </c>
      <c r="D713" s="1">
        <v>0.89408610209999995</v>
      </c>
      <c r="E713" s="1">
        <v>0.80202822409999996</v>
      </c>
      <c r="F713" s="2">
        <v>42922.28125</v>
      </c>
      <c r="G713" s="1">
        <v>0.89408610209999995</v>
      </c>
      <c r="H713" s="2">
        <v>42922.28125</v>
      </c>
    </row>
    <row r="714" spans="1:8" x14ac:dyDescent="0.2">
      <c r="A714" s="1"/>
      <c r="B714" s="1">
        <v>712</v>
      </c>
      <c r="C714" s="1">
        <v>15</v>
      </c>
      <c r="D714" s="1">
        <v>0.88935080030000002</v>
      </c>
      <c r="E714" s="1">
        <v>0.81159225459999995</v>
      </c>
      <c r="F714" s="2">
        <v>42912.443749999999</v>
      </c>
      <c r="G714" s="1">
        <v>0.88935080030000002</v>
      </c>
      <c r="H714" s="2">
        <v>42912.443749999999</v>
      </c>
    </row>
    <row r="715" spans="1:8" x14ac:dyDescent="0.2">
      <c r="A715" s="1"/>
      <c r="B715" s="1">
        <v>713</v>
      </c>
      <c r="C715" s="1">
        <v>15</v>
      </c>
      <c r="D715" s="1">
        <v>0.90158796360000004</v>
      </c>
      <c r="E715" s="1">
        <v>0.77814825210000005</v>
      </c>
      <c r="F715" s="2">
        <v>42877.910416666666</v>
      </c>
      <c r="G715" s="1">
        <v>0.90158796360000004</v>
      </c>
      <c r="H715" s="2">
        <v>42877.910416666666</v>
      </c>
    </row>
    <row r="716" spans="1:8" x14ac:dyDescent="0.2">
      <c r="A716" s="1"/>
      <c r="B716" s="1">
        <v>714</v>
      </c>
      <c r="C716" s="1">
        <v>98</v>
      </c>
      <c r="D716" s="1">
        <v>0.91136939230000003</v>
      </c>
      <c r="E716" s="1">
        <v>0.79515705800000003</v>
      </c>
      <c r="F716" s="2">
        <v>42857.18472222222</v>
      </c>
      <c r="G716" s="1">
        <v>0.91136939230000003</v>
      </c>
      <c r="H716" s="2">
        <v>42857.18472222222</v>
      </c>
    </row>
    <row r="717" spans="1:8" x14ac:dyDescent="0.2">
      <c r="A717" s="1"/>
      <c r="B717" s="1">
        <v>715</v>
      </c>
      <c r="C717" s="1">
        <v>98</v>
      </c>
      <c r="D717" s="1">
        <v>0.90127374390000004</v>
      </c>
      <c r="E717" s="1">
        <v>0.79166974270000001</v>
      </c>
      <c r="F717" s="2">
        <v>42901.503472222219</v>
      </c>
      <c r="G717" s="1">
        <v>0.90127374390000004</v>
      </c>
      <c r="H717" s="2">
        <v>42901.503472222219</v>
      </c>
    </row>
    <row r="718" spans="1:8" x14ac:dyDescent="0.2">
      <c r="A718" s="1"/>
      <c r="B718" s="1">
        <v>716</v>
      </c>
      <c r="C718" s="1">
        <v>98</v>
      </c>
      <c r="D718" s="1">
        <v>0.89762570220000004</v>
      </c>
      <c r="E718" s="1">
        <v>0.7919891013</v>
      </c>
      <c r="F718" s="2">
        <v>42891.933333333334</v>
      </c>
      <c r="G718" s="1">
        <v>0.89762570220000004</v>
      </c>
      <c r="H718" s="2">
        <v>42891.933333333334</v>
      </c>
    </row>
    <row r="719" spans="1:8" x14ac:dyDescent="0.2">
      <c r="A719" s="1"/>
      <c r="B719" s="1">
        <v>717</v>
      </c>
      <c r="C719" s="1">
        <v>98</v>
      </c>
      <c r="D719" s="1">
        <v>0.91885622619999996</v>
      </c>
      <c r="E719" s="1">
        <v>0.78858954420000005</v>
      </c>
      <c r="F719" s="2">
        <v>42938.328472222223</v>
      </c>
      <c r="G719" s="1">
        <v>0.91885622619999996</v>
      </c>
      <c r="H719" s="2">
        <v>42938.328472222223</v>
      </c>
    </row>
    <row r="720" spans="1:8" x14ac:dyDescent="0.2">
      <c r="A720" s="1"/>
      <c r="B720" s="1">
        <v>718</v>
      </c>
      <c r="C720" s="1">
        <v>73</v>
      </c>
      <c r="D720" s="1">
        <v>0.8926695281</v>
      </c>
      <c r="E720" s="1">
        <v>0.78995854889999995</v>
      </c>
      <c r="F720" s="2">
        <v>42857.185416666667</v>
      </c>
      <c r="G720" s="1">
        <v>0.8926695281</v>
      </c>
      <c r="H720" s="2">
        <v>42857.185416666667</v>
      </c>
    </row>
    <row r="721" spans="1:8" x14ac:dyDescent="0.2">
      <c r="A721" s="1"/>
      <c r="B721" s="1">
        <v>719</v>
      </c>
      <c r="C721" s="1">
        <v>73</v>
      </c>
      <c r="D721" s="1">
        <v>0.89838774070000005</v>
      </c>
      <c r="E721" s="1">
        <v>0.81198757730000004</v>
      </c>
      <c r="F721" s="2">
        <v>42901.505555555559</v>
      </c>
      <c r="G721" s="1">
        <v>0.89838774070000005</v>
      </c>
      <c r="H721" s="2">
        <v>42901.505555555559</v>
      </c>
    </row>
    <row r="722" spans="1:8" x14ac:dyDescent="0.2">
      <c r="A722" s="1"/>
      <c r="B722" s="1">
        <v>720</v>
      </c>
      <c r="C722" s="1">
        <v>73</v>
      </c>
      <c r="D722" s="1">
        <v>0.90094534479999999</v>
      </c>
      <c r="E722" s="1">
        <v>0.79248552539999995</v>
      </c>
      <c r="F722" s="2">
        <v>42891.935416666667</v>
      </c>
      <c r="G722" s="1">
        <v>0.90094534479999999</v>
      </c>
      <c r="H722" s="2">
        <v>42891.935416666667</v>
      </c>
    </row>
    <row r="723" spans="1:8" x14ac:dyDescent="0.2">
      <c r="A723" s="1"/>
      <c r="B723" s="1">
        <v>721</v>
      </c>
      <c r="C723" s="1">
        <v>73</v>
      </c>
      <c r="D723" s="1">
        <v>0.89690849019999996</v>
      </c>
      <c r="E723" s="1">
        <v>0.77836877520000003</v>
      </c>
      <c r="F723" s="2">
        <v>42938.328472222223</v>
      </c>
      <c r="G723" s="1">
        <v>0.89690849019999996</v>
      </c>
      <c r="H723" s="2">
        <v>42938.328472222223</v>
      </c>
    </row>
    <row r="724" spans="1:8" x14ac:dyDescent="0.2">
      <c r="A724" s="1"/>
      <c r="B724" s="1">
        <v>722</v>
      </c>
      <c r="C724" s="1">
        <v>14</v>
      </c>
      <c r="D724" s="1">
        <v>0.899775938</v>
      </c>
      <c r="E724" s="1">
        <v>0.78686925959999998</v>
      </c>
      <c r="F724" s="2">
        <v>42857.18472222222</v>
      </c>
      <c r="G724" s="1">
        <v>0.899775938</v>
      </c>
      <c r="H724" s="2">
        <v>42857.18472222222</v>
      </c>
    </row>
    <row r="725" spans="1:8" x14ac:dyDescent="0.2">
      <c r="A725" s="1"/>
      <c r="B725" s="1">
        <v>723</v>
      </c>
      <c r="C725" s="1">
        <v>14</v>
      </c>
      <c r="D725" s="1">
        <v>0.90170177579999999</v>
      </c>
      <c r="E725" s="1">
        <v>0.80587877490000004</v>
      </c>
      <c r="F725" s="2">
        <v>42901.506249999999</v>
      </c>
      <c r="G725" s="1">
        <v>0.90170177579999999</v>
      </c>
      <c r="H725" s="2">
        <v>42901.506249999999</v>
      </c>
    </row>
    <row r="726" spans="1:8" x14ac:dyDescent="0.2">
      <c r="A726" s="1"/>
      <c r="B726" s="1">
        <v>724</v>
      </c>
      <c r="C726" s="1">
        <v>14</v>
      </c>
      <c r="D726" s="1">
        <v>0.88960894779999999</v>
      </c>
      <c r="E726" s="1">
        <v>0.80722880450000001</v>
      </c>
      <c r="F726" s="2">
        <v>42891.933333333334</v>
      </c>
      <c r="G726" s="1">
        <v>0.88960894779999999</v>
      </c>
      <c r="H726" s="2">
        <v>42891.933333333334</v>
      </c>
    </row>
    <row r="727" spans="1:8" x14ac:dyDescent="0.2">
      <c r="A727" s="1"/>
      <c r="B727" s="1">
        <v>725</v>
      </c>
      <c r="C727" s="1">
        <v>14</v>
      </c>
      <c r="D727" s="1">
        <v>0.89875360609999999</v>
      </c>
      <c r="E727" s="1">
        <v>0.79571738739999998</v>
      </c>
      <c r="F727" s="2">
        <v>42938.329861111109</v>
      </c>
      <c r="G727" s="1">
        <v>0.89875360609999999</v>
      </c>
      <c r="H727" s="2">
        <v>42938.329861111109</v>
      </c>
    </row>
    <row r="728" spans="1:8" x14ac:dyDescent="0.2">
      <c r="A728" s="1"/>
      <c r="B728" s="1">
        <v>726</v>
      </c>
      <c r="C728" s="1">
        <v>12</v>
      </c>
      <c r="D728" s="1">
        <v>0.90092288669999998</v>
      </c>
      <c r="E728" s="1">
        <v>0.80050630199999995</v>
      </c>
      <c r="F728" s="2">
        <v>42897.394444444442</v>
      </c>
      <c r="G728" s="1">
        <v>0.90092288669999998</v>
      </c>
      <c r="H728" s="2">
        <v>42897.394444444442</v>
      </c>
    </row>
    <row r="729" spans="1:8" x14ac:dyDescent="0.2">
      <c r="A729" s="1"/>
      <c r="B729" s="1">
        <v>727</v>
      </c>
      <c r="C729" s="1">
        <v>12</v>
      </c>
      <c r="D729" s="1">
        <v>0.9143803761</v>
      </c>
      <c r="E729" s="1">
        <v>0.80319992929999995</v>
      </c>
      <c r="F729" s="2">
        <v>42890.130555555559</v>
      </c>
      <c r="G729" s="1">
        <v>0.9143803761</v>
      </c>
      <c r="H729" s="2">
        <v>42890.130555555559</v>
      </c>
    </row>
    <row r="730" spans="1:8" x14ac:dyDescent="0.2">
      <c r="A730" s="1"/>
      <c r="B730" s="1">
        <v>728</v>
      </c>
      <c r="C730" s="1">
        <v>12</v>
      </c>
      <c r="D730" s="1">
        <v>0.90155347360000004</v>
      </c>
      <c r="E730" s="1">
        <v>0.80440082260000001</v>
      </c>
      <c r="F730" s="2">
        <v>42880.757638888892</v>
      </c>
      <c r="G730" s="1">
        <v>0.90155347360000004</v>
      </c>
      <c r="H730" s="2">
        <v>42880.757638888892</v>
      </c>
    </row>
    <row r="731" spans="1:8" x14ac:dyDescent="0.2">
      <c r="A731" s="1"/>
      <c r="B731" s="1">
        <v>729</v>
      </c>
      <c r="C731" s="1">
        <v>12</v>
      </c>
      <c r="D731" s="1">
        <v>0.9041116709</v>
      </c>
      <c r="E731" s="1">
        <v>0.803304291</v>
      </c>
      <c r="F731" s="2">
        <v>42939.374305555553</v>
      </c>
      <c r="G731" s="1">
        <v>0.9041116709</v>
      </c>
      <c r="H731" s="2">
        <v>42939.374305555553</v>
      </c>
    </row>
    <row r="732" spans="1:8" x14ac:dyDescent="0.2">
      <c r="A732" s="1"/>
      <c r="B732" s="1">
        <v>730</v>
      </c>
      <c r="C732" s="1">
        <v>12</v>
      </c>
      <c r="D732" s="1">
        <v>0.90388497820000002</v>
      </c>
      <c r="E732" s="1">
        <v>0.80290807360000005</v>
      </c>
      <c r="F732" s="2">
        <v>42862.814583333333</v>
      </c>
      <c r="G732" s="1">
        <v>0.90388497820000002</v>
      </c>
      <c r="H732" s="2">
        <v>42862.814583333333</v>
      </c>
    </row>
    <row r="733" spans="1:8" x14ac:dyDescent="0.2">
      <c r="A733" s="1"/>
      <c r="B733" s="1">
        <v>731</v>
      </c>
      <c r="C733" s="1">
        <v>8</v>
      </c>
      <c r="D733" s="1">
        <v>0.90519908370000002</v>
      </c>
      <c r="E733" s="1">
        <v>0.78795638859999995</v>
      </c>
      <c r="F733" s="2">
        <v>42897.394444444442</v>
      </c>
      <c r="G733" s="1">
        <v>0.90519908370000002</v>
      </c>
      <c r="H733" s="2">
        <v>42897.394444444442</v>
      </c>
    </row>
    <row r="734" spans="1:8" x14ac:dyDescent="0.2">
      <c r="A734" s="1"/>
      <c r="B734" s="1">
        <v>732</v>
      </c>
      <c r="C734" s="1">
        <v>8</v>
      </c>
      <c r="D734" s="1">
        <v>0.90135039760000002</v>
      </c>
      <c r="E734" s="1">
        <v>0.78515643589999995</v>
      </c>
      <c r="F734" s="2">
        <v>42890.130555555559</v>
      </c>
      <c r="G734" s="1">
        <v>0.90135039760000002</v>
      </c>
      <c r="H734" s="2">
        <v>42890.130555555559</v>
      </c>
    </row>
    <row r="735" spans="1:8" x14ac:dyDescent="0.2">
      <c r="A735" s="1"/>
      <c r="B735" s="1">
        <v>733</v>
      </c>
      <c r="C735" s="1">
        <v>8</v>
      </c>
      <c r="D735" s="1">
        <v>0.89409755550000003</v>
      </c>
      <c r="E735" s="1">
        <v>0.78184142310000004</v>
      </c>
      <c r="F735" s="2">
        <v>42880.758333333331</v>
      </c>
      <c r="G735" s="1">
        <v>0.89409755550000003</v>
      </c>
      <c r="H735" s="2">
        <v>42880.758333333331</v>
      </c>
    </row>
    <row r="736" spans="1:8" x14ac:dyDescent="0.2">
      <c r="A736" s="1"/>
      <c r="B736" s="1">
        <v>734</v>
      </c>
      <c r="C736" s="1">
        <v>8</v>
      </c>
      <c r="D736" s="1">
        <v>0.90223791669999998</v>
      </c>
      <c r="E736" s="1">
        <v>0.79630160709999998</v>
      </c>
      <c r="F736" s="2">
        <v>42939.375</v>
      </c>
      <c r="G736" s="1">
        <v>0.90223791669999998</v>
      </c>
      <c r="H736" s="2">
        <v>42939.375</v>
      </c>
    </row>
    <row r="737" spans="1:8" x14ac:dyDescent="0.2">
      <c r="A737" s="1"/>
      <c r="B737" s="1">
        <v>735</v>
      </c>
      <c r="C737" s="1">
        <v>8</v>
      </c>
      <c r="D737" s="1">
        <v>0.89976649620000004</v>
      </c>
      <c r="E737" s="1">
        <v>0.79547266419999996</v>
      </c>
      <c r="F737" s="2">
        <v>42862.814583333333</v>
      </c>
      <c r="G737" s="1">
        <v>0.89976649620000004</v>
      </c>
      <c r="H737" s="2">
        <v>42862.814583333333</v>
      </c>
    </row>
    <row r="738" spans="1:8" x14ac:dyDescent="0.2">
      <c r="A738" s="1"/>
      <c r="B738" s="1">
        <v>736</v>
      </c>
      <c r="C738" s="1">
        <v>9</v>
      </c>
      <c r="D738" s="1">
        <v>0.88958391299999995</v>
      </c>
      <c r="E738" s="1">
        <v>0.78328205049999999</v>
      </c>
      <c r="F738" s="2">
        <v>42897.397222222222</v>
      </c>
      <c r="G738" s="1">
        <v>0.88958391299999995</v>
      </c>
      <c r="H738" s="2">
        <v>42897.397222222222</v>
      </c>
    </row>
    <row r="739" spans="1:8" x14ac:dyDescent="0.2">
      <c r="A739" s="1"/>
      <c r="B739" s="1">
        <v>737</v>
      </c>
      <c r="C739" s="1">
        <v>9</v>
      </c>
      <c r="D739" s="1">
        <v>0.89427323459999997</v>
      </c>
      <c r="E739" s="1">
        <v>0.7929570588</v>
      </c>
      <c r="F739" s="2">
        <v>42890.132638888892</v>
      </c>
      <c r="G739" s="1">
        <v>0.89427323459999997</v>
      </c>
      <c r="H739" s="2">
        <v>42890.132638888892</v>
      </c>
    </row>
    <row r="740" spans="1:8" x14ac:dyDescent="0.2">
      <c r="A740" s="1"/>
      <c r="B740" s="1">
        <v>738</v>
      </c>
      <c r="C740" s="1">
        <v>9</v>
      </c>
      <c r="D740" s="1">
        <v>0.89022883429999999</v>
      </c>
      <c r="E740" s="1">
        <v>0.80155307200000003</v>
      </c>
      <c r="F740" s="2">
        <v>42880.759722222225</v>
      </c>
      <c r="G740" s="1">
        <v>0.89022883429999999</v>
      </c>
      <c r="H740" s="2">
        <v>42880.759722222225</v>
      </c>
    </row>
    <row r="741" spans="1:8" x14ac:dyDescent="0.2">
      <c r="A741" s="1"/>
      <c r="B741" s="1">
        <v>739</v>
      </c>
      <c r="C741" s="1">
        <v>9</v>
      </c>
      <c r="D741" s="1">
        <v>0.88036692049999998</v>
      </c>
      <c r="E741" s="1">
        <v>0.79758805970000002</v>
      </c>
      <c r="F741" s="2">
        <v>42939.376388888886</v>
      </c>
      <c r="G741" s="1">
        <v>0.88036692049999998</v>
      </c>
      <c r="H741" s="2">
        <v>42939.376388888886</v>
      </c>
    </row>
    <row r="742" spans="1:8" x14ac:dyDescent="0.2">
      <c r="A742" s="1"/>
      <c r="B742" s="1">
        <v>740</v>
      </c>
      <c r="C742" s="1">
        <v>9</v>
      </c>
      <c r="D742" s="1">
        <v>0.90548646399999999</v>
      </c>
      <c r="E742" s="1">
        <v>0.78724177569999998</v>
      </c>
      <c r="F742" s="2">
        <v>42862.81527777778</v>
      </c>
      <c r="G742" s="1">
        <v>0.90548646399999999</v>
      </c>
      <c r="H742" s="2">
        <v>42862.81527777778</v>
      </c>
    </row>
    <row r="743" spans="1:8" x14ac:dyDescent="0.2">
      <c r="A743" s="1"/>
      <c r="B743" s="1">
        <v>741</v>
      </c>
      <c r="C743" s="1">
        <v>37</v>
      </c>
      <c r="D743" s="1">
        <v>0.89269921839999999</v>
      </c>
      <c r="E743" s="1">
        <v>0.79280699700000001</v>
      </c>
      <c r="F743" s="2">
        <v>42897.397222222222</v>
      </c>
      <c r="G743" s="1">
        <v>0.89269921839999999</v>
      </c>
      <c r="H743" s="2">
        <v>42897.397222222222</v>
      </c>
    </row>
    <row r="744" spans="1:8" x14ac:dyDescent="0.2">
      <c r="A744" s="1"/>
      <c r="B744" s="1">
        <v>742</v>
      </c>
      <c r="C744" s="1">
        <v>37</v>
      </c>
      <c r="D744" s="1">
        <v>0.8929689261</v>
      </c>
      <c r="E744" s="1">
        <v>0.78428042310000001</v>
      </c>
      <c r="F744" s="2">
        <v>42890.133333333331</v>
      </c>
      <c r="G744" s="1">
        <v>0.8929689261</v>
      </c>
      <c r="H744" s="2">
        <v>42890.133333333331</v>
      </c>
    </row>
    <row r="745" spans="1:8" x14ac:dyDescent="0.2">
      <c r="A745" s="1"/>
      <c r="B745" s="1">
        <v>743</v>
      </c>
      <c r="C745" s="1">
        <v>37</v>
      </c>
      <c r="D745" s="1">
        <v>0.90568030430000002</v>
      </c>
      <c r="E745" s="1">
        <v>0.79136742419999995</v>
      </c>
      <c r="F745" s="2">
        <v>42880.759027777778</v>
      </c>
      <c r="G745" s="1">
        <v>0.90568030430000002</v>
      </c>
      <c r="H745" s="2">
        <v>42880.759027777778</v>
      </c>
    </row>
    <row r="746" spans="1:8" x14ac:dyDescent="0.2">
      <c r="A746" s="1"/>
      <c r="B746" s="1">
        <v>744</v>
      </c>
      <c r="C746" s="1">
        <v>37</v>
      </c>
      <c r="D746" s="1">
        <v>0.92354988280000005</v>
      </c>
      <c r="E746" s="1">
        <v>0.80060577550000001</v>
      </c>
      <c r="F746" s="2">
        <v>42939.375</v>
      </c>
      <c r="G746" s="1">
        <v>0.92354988280000005</v>
      </c>
      <c r="H746" s="2">
        <v>42939.375</v>
      </c>
    </row>
    <row r="747" spans="1:8" x14ac:dyDescent="0.2">
      <c r="A747" s="1"/>
      <c r="B747" s="1">
        <v>745</v>
      </c>
      <c r="C747" s="1">
        <v>37</v>
      </c>
      <c r="D747" s="1">
        <v>0.9037140011</v>
      </c>
      <c r="E747" s="1">
        <v>0.80272437009999997</v>
      </c>
      <c r="F747" s="2">
        <v>42862.81527777778</v>
      </c>
      <c r="G747" s="1">
        <v>0.9037140011</v>
      </c>
      <c r="H747" s="2">
        <v>42862.81527777778</v>
      </c>
    </row>
    <row r="748" spans="1:8" x14ac:dyDescent="0.2">
      <c r="A748" s="1"/>
      <c r="B748" s="1">
        <v>746</v>
      </c>
      <c r="C748" s="1">
        <v>22</v>
      </c>
      <c r="D748" s="1">
        <v>0.88320978959999996</v>
      </c>
      <c r="E748" s="1">
        <v>0.77760039759999999</v>
      </c>
      <c r="F748" s="2">
        <v>42936.137499999997</v>
      </c>
      <c r="G748" s="1">
        <v>0.88320978959999996</v>
      </c>
      <c r="H748" s="2">
        <v>42936.137499999997</v>
      </c>
    </row>
    <row r="749" spans="1:8" x14ac:dyDescent="0.2">
      <c r="A749" s="1"/>
      <c r="B749" s="1">
        <v>747</v>
      </c>
      <c r="C749" s="1">
        <v>22</v>
      </c>
      <c r="D749" s="1">
        <v>0.907849142</v>
      </c>
      <c r="E749" s="1">
        <v>0.80566393920000001</v>
      </c>
      <c r="F749" s="2">
        <v>42870.095833333333</v>
      </c>
      <c r="G749" s="1">
        <v>0.907849142</v>
      </c>
      <c r="H749" s="2">
        <v>42870.095833333333</v>
      </c>
    </row>
    <row r="750" spans="1:8" x14ac:dyDescent="0.2">
      <c r="A750" s="1"/>
      <c r="B750" s="1">
        <v>748</v>
      </c>
      <c r="C750" s="1">
        <v>22</v>
      </c>
      <c r="D750" s="1">
        <v>0.90700430570000001</v>
      </c>
      <c r="E750" s="1">
        <v>0.81366938509999998</v>
      </c>
      <c r="F750" s="2">
        <v>42864.356249999997</v>
      </c>
      <c r="G750" s="1">
        <v>0.90700430570000001</v>
      </c>
      <c r="H750" s="2">
        <v>42864.356249999997</v>
      </c>
    </row>
    <row r="751" spans="1:8" x14ac:dyDescent="0.2">
      <c r="A751" s="1"/>
      <c r="B751" s="1">
        <v>749</v>
      </c>
      <c r="C751" s="1">
        <v>22</v>
      </c>
      <c r="D751" s="1">
        <v>0.89329368890000005</v>
      </c>
      <c r="E751" s="1">
        <v>0.80971445190000002</v>
      </c>
      <c r="F751" s="2">
        <v>42867.463888888888</v>
      </c>
      <c r="G751" s="1">
        <v>0.89329368890000005</v>
      </c>
      <c r="H751" s="2">
        <v>42867.463888888888</v>
      </c>
    </row>
    <row r="752" spans="1:8" x14ac:dyDescent="0.2">
      <c r="A752" s="1"/>
      <c r="B752" s="1">
        <v>750</v>
      </c>
      <c r="C752" s="1">
        <v>3</v>
      </c>
      <c r="D752" s="1">
        <v>0.9078821346</v>
      </c>
      <c r="E752" s="1">
        <v>0.78297218859999995</v>
      </c>
      <c r="F752" s="2">
        <v>42936.138888888891</v>
      </c>
      <c r="G752" s="1">
        <v>0.9078821346</v>
      </c>
      <c r="H752" s="2">
        <v>42936.138888888891</v>
      </c>
    </row>
    <row r="753" spans="1:8" x14ac:dyDescent="0.2">
      <c r="A753" s="1"/>
      <c r="B753" s="1">
        <v>751</v>
      </c>
      <c r="C753" s="1">
        <v>3</v>
      </c>
      <c r="D753" s="1">
        <v>0.90979348550000005</v>
      </c>
      <c r="E753" s="1">
        <v>0.79569721770000001</v>
      </c>
      <c r="F753" s="2">
        <v>42870.09652777778</v>
      </c>
      <c r="G753" s="1">
        <v>0.90979348550000005</v>
      </c>
      <c r="H753" s="2">
        <v>42870.09652777778</v>
      </c>
    </row>
    <row r="754" spans="1:8" x14ac:dyDescent="0.2">
      <c r="A754" s="1"/>
      <c r="B754" s="1">
        <v>752</v>
      </c>
      <c r="C754" s="1">
        <v>3</v>
      </c>
      <c r="D754" s="1">
        <v>0.89051002130000001</v>
      </c>
      <c r="E754" s="1">
        <v>0.79958533710000002</v>
      </c>
      <c r="F754" s="2">
        <v>42864.359027777777</v>
      </c>
      <c r="G754" s="1">
        <v>0.89051002130000001</v>
      </c>
      <c r="H754" s="2">
        <v>42864.359027777777</v>
      </c>
    </row>
    <row r="755" spans="1:8" x14ac:dyDescent="0.2">
      <c r="A755" s="1"/>
      <c r="B755" s="1">
        <v>753</v>
      </c>
      <c r="C755" s="1">
        <v>3</v>
      </c>
      <c r="D755" s="1">
        <v>0.90751030730000004</v>
      </c>
      <c r="E755" s="1">
        <v>0.81155040000000001</v>
      </c>
      <c r="F755" s="2">
        <v>42867.46597222222</v>
      </c>
      <c r="G755" s="1">
        <v>0.90751030730000004</v>
      </c>
      <c r="H755" s="2">
        <v>42867.46597222222</v>
      </c>
    </row>
    <row r="756" spans="1:8" x14ac:dyDescent="0.2">
      <c r="A756" s="1"/>
      <c r="B756" s="1">
        <v>754</v>
      </c>
      <c r="C756" s="1">
        <v>42</v>
      </c>
      <c r="D756" s="1">
        <v>0.8932772457</v>
      </c>
      <c r="E756" s="1">
        <v>0.79816949709999996</v>
      </c>
      <c r="F756" s="2">
        <v>42936.138194444444</v>
      </c>
      <c r="G756" s="1">
        <v>0.8932772457</v>
      </c>
      <c r="H756" s="2">
        <v>42936.138194444444</v>
      </c>
    </row>
    <row r="757" spans="1:8" x14ac:dyDescent="0.2">
      <c r="A757" s="1"/>
      <c r="B757" s="1">
        <v>755</v>
      </c>
      <c r="C757" s="1">
        <v>42</v>
      </c>
      <c r="D757" s="1">
        <v>0.90488541749999996</v>
      </c>
      <c r="E757" s="1">
        <v>0.78395163810000001</v>
      </c>
      <c r="F757" s="2">
        <v>42870.098611111112</v>
      </c>
      <c r="G757" s="1">
        <v>0.90488541749999996</v>
      </c>
      <c r="H757" s="2">
        <v>42870.098611111112</v>
      </c>
    </row>
    <row r="758" spans="1:8" x14ac:dyDescent="0.2">
      <c r="A758" s="1"/>
      <c r="B758" s="1">
        <v>756</v>
      </c>
      <c r="C758" s="1">
        <v>42</v>
      </c>
      <c r="D758" s="1">
        <v>0.90304563419999995</v>
      </c>
      <c r="E758" s="1">
        <v>0.79363321909999995</v>
      </c>
      <c r="F758" s="2">
        <v>42864.357638888891</v>
      </c>
      <c r="G758" s="1">
        <v>0.90304563419999995</v>
      </c>
      <c r="H758" s="2">
        <v>42864.357638888891</v>
      </c>
    </row>
    <row r="759" spans="1:8" x14ac:dyDescent="0.2">
      <c r="A759" s="1"/>
      <c r="B759" s="1">
        <v>757</v>
      </c>
      <c r="C759" s="1">
        <v>42</v>
      </c>
      <c r="D759" s="1">
        <v>0.91999849320000004</v>
      </c>
      <c r="E759" s="1">
        <v>0.81684920729999999</v>
      </c>
      <c r="F759" s="2">
        <v>42867.46597222222</v>
      </c>
      <c r="G759" s="1">
        <v>0.91999849320000004</v>
      </c>
      <c r="H759" s="2">
        <v>42867.46597222222</v>
      </c>
    </row>
    <row r="760" spans="1:8" x14ac:dyDescent="0.2">
      <c r="A760" s="1"/>
      <c r="B760" s="1">
        <v>758</v>
      </c>
      <c r="C760" s="1">
        <v>21</v>
      </c>
      <c r="D760" s="1">
        <v>0.91601460030000004</v>
      </c>
      <c r="E760" s="1">
        <v>0.7869774195</v>
      </c>
      <c r="F760" s="2">
        <v>42936.138194444444</v>
      </c>
      <c r="G760" s="1">
        <v>0.91601460030000004</v>
      </c>
      <c r="H760" s="2">
        <v>42936.138194444444</v>
      </c>
    </row>
    <row r="761" spans="1:8" x14ac:dyDescent="0.2">
      <c r="A761" s="1"/>
      <c r="B761" s="1">
        <v>759</v>
      </c>
      <c r="C761" s="1">
        <v>21</v>
      </c>
      <c r="D761" s="1">
        <v>0.90262173629999998</v>
      </c>
      <c r="E761" s="1">
        <v>0.78590960399999998</v>
      </c>
      <c r="F761" s="2">
        <v>42870.09652777778</v>
      </c>
      <c r="G761" s="1">
        <v>0.90262173629999998</v>
      </c>
      <c r="H761" s="2">
        <v>42870.09652777778</v>
      </c>
    </row>
    <row r="762" spans="1:8" x14ac:dyDescent="0.2">
      <c r="A762" s="1"/>
      <c r="B762" s="1">
        <v>760</v>
      </c>
      <c r="C762" s="1">
        <v>21</v>
      </c>
      <c r="D762" s="1">
        <v>0.91132767780000001</v>
      </c>
      <c r="E762" s="1">
        <v>0.79285661429999998</v>
      </c>
      <c r="F762" s="2">
        <v>42864.356249999997</v>
      </c>
      <c r="G762" s="1">
        <v>0.91132767780000001</v>
      </c>
      <c r="H762" s="2">
        <v>42864.356249999997</v>
      </c>
    </row>
    <row r="763" spans="1:8" x14ac:dyDescent="0.2">
      <c r="A763" s="1"/>
      <c r="B763" s="1">
        <v>761</v>
      </c>
      <c r="C763" s="1">
        <v>21</v>
      </c>
      <c r="D763" s="1">
        <v>0.91604468920000004</v>
      </c>
      <c r="E763" s="1">
        <v>0.80455846750000004</v>
      </c>
      <c r="F763" s="2">
        <v>42867.46597222222</v>
      </c>
      <c r="G763" s="1">
        <v>0.91604468920000004</v>
      </c>
      <c r="H763" s="2">
        <v>42867.46597222222</v>
      </c>
    </row>
    <row r="764" spans="1:8" x14ac:dyDescent="0.2">
      <c r="A764" s="1"/>
      <c r="B764" s="1">
        <v>762</v>
      </c>
      <c r="C764" s="1">
        <v>24</v>
      </c>
      <c r="D764" s="1">
        <v>0.89715271770000005</v>
      </c>
      <c r="E764" s="1">
        <v>0.79853056980000003</v>
      </c>
      <c r="F764" s="2">
        <v>42936.138888888891</v>
      </c>
      <c r="G764" s="1">
        <v>0.89715271770000005</v>
      </c>
      <c r="H764" s="2">
        <v>42936.138888888891</v>
      </c>
    </row>
    <row r="765" spans="1:8" x14ac:dyDescent="0.2">
      <c r="A765" s="1"/>
      <c r="B765" s="1">
        <v>763</v>
      </c>
      <c r="C765" s="1">
        <v>24</v>
      </c>
      <c r="D765" s="1">
        <v>0.9073262084</v>
      </c>
      <c r="E765" s="1">
        <v>0.79953208980000001</v>
      </c>
      <c r="F765" s="2">
        <v>42870.095833333333</v>
      </c>
      <c r="G765" s="1">
        <v>0.9073262084</v>
      </c>
      <c r="H765" s="2">
        <v>42870.095833333333</v>
      </c>
    </row>
    <row r="766" spans="1:8" x14ac:dyDescent="0.2">
      <c r="A766" s="1"/>
      <c r="B766" s="1">
        <v>764</v>
      </c>
      <c r="C766" s="1">
        <v>24</v>
      </c>
      <c r="D766" s="1">
        <v>0.91565810089999999</v>
      </c>
      <c r="E766" s="1">
        <v>0.80271245790000001</v>
      </c>
      <c r="F766" s="2">
        <v>42864.356249999997</v>
      </c>
      <c r="G766" s="1">
        <v>0.91565810089999999</v>
      </c>
      <c r="H766" s="2">
        <v>42864.356249999997</v>
      </c>
    </row>
    <row r="767" spans="1:8" x14ac:dyDescent="0.2">
      <c r="A767" s="1"/>
      <c r="B767" s="1">
        <v>765</v>
      </c>
      <c r="C767" s="1">
        <v>24</v>
      </c>
      <c r="D767" s="1">
        <v>0.9071521025</v>
      </c>
      <c r="E767" s="1">
        <v>0.79993456330000001</v>
      </c>
      <c r="F767" s="2">
        <v>42867.466666666667</v>
      </c>
      <c r="G767" s="1">
        <v>0.9071521025</v>
      </c>
      <c r="H767" s="2">
        <v>42867.466666666667</v>
      </c>
    </row>
    <row r="768" spans="1:8" x14ac:dyDescent="0.2">
      <c r="A768" s="1"/>
      <c r="B768" s="1">
        <v>766</v>
      </c>
      <c r="C768" s="1">
        <v>25</v>
      </c>
      <c r="D768" s="1">
        <v>0.90657926389999999</v>
      </c>
      <c r="E768" s="1">
        <v>0.78803875779999999</v>
      </c>
      <c r="F768" s="2">
        <v>42936.140277777777</v>
      </c>
      <c r="G768" s="1">
        <v>0.90657926389999999</v>
      </c>
      <c r="H768" s="2">
        <v>42936.140277777777</v>
      </c>
    </row>
    <row r="769" spans="1:8" x14ac:dyDescent="0.2">
      <c r="A769" s="1"/>
      <c r="B769" s="1">
        <v>767</v>
      </c>
      <c r="C769" s="1">
        <v>25</v>
      </c>
      <c r="D769" s="1">
        <v>0.89110086369999997</v>
      </c>
      <c r="E769" s="1">
        <v>0.79196004679999998</v>
      </c>
      <c r="F769" s="2">
        <v>42870.097222222219</v>
      </c>
      <c r="G769" s="1">
        <v>0.89110086369999997</v>
      </c>
      <c r="H769" s="2">
        <v>42870.097222222219</v>
      </c>
    </row>
    <row r="770" spans="1:8" x14ac:dyDescent="0.2">
      <c r="A770" s="1"/>
      <c r="B770" s="1">
        <v>768</v>
      </c>
      <c r="C770" s="1">
        <v>25</v>
      </c>
      <c r="D770" s="1">
        <v>0.92248634809999996</v>
      </c>
      <c r="E770" s="1">
        <v>0.8010038759</v>
      </c>
      <c r="F770" s="2">
        <v>42864.359027777777</v>
      </c>
      <c r="G770" s="1">
        <v>0.92248634809999996</v>
      </c>
      <c r="H770" s="2">
        <v>42864.359027777777</v>
      </c>
    </row>
    <row r="771" spans="1:8" x14ac:dyDescent="0.2">
      <c r="A771" s="1"/>
      <c r="B771" s="1">
        <v>769</v>
      </c>
      <c r="C771" s="1">
        <v>25</v>
      </c>
      <c r="D771" s="1">
        <v>0.90365339389999999</v>
      </c>
      <c r="E771" s="1">
        <v>0.80486870290000001</v>
      </c>
      <c r="F771" s="2">
        <v>42867.464583333334</v>
      </c>
      <c r="G771" s="1">
        <v>0.90365339389999999</v>
      </c>
      <c r="H771" s="2">
        <v>42867.464583333334</v>
      </c>
    </row>
    <row r="772" spans="1:8" x14ac:dyDescent="0.2">
      <c r="A772" s="1"/>
      <c r="B772" s="1">
        <v>770</v>
      </c>
      <c r="C772" s="1">
        <v>28</v>
      </c>
      <c r="D772" s="1">
        <v>0.90128175499999996</v>
      </c>
      <c r="E772" s="1">
        <v>0.79666563050000005</v>
      </c>
      <c r="F772" s="2">
        <v>42936.138888888891</v>
      </c>
      <c r="G772" s="1">
        <v>0.90128175499999996</v>
      </c>
      <c r="H772" s="2">
        <v>42936.138888888891</v>
      </c>
    </row>
    <row r="773" spans="1:8" x14ac:dyDescent="0.2">
      <c r="A773" s="1"/>
      <c r="B773" s="1">
        <v>771</v>
      </c>
      <c r="C773" s="1">
        <v>28</v>
      </c>
      <c r="D773" s="1">
        <v>0.89729810619999995</v>
      </c>
      <c r="E773" s="1">
        <v>0.80828939580000003</v>
      </c>
      <c r="F773" s="2">
        <v>42870.098611111112</v>
      </c>
      <c r="G773" s="1">
        <v>0.89729810619999995</v>
      </c>
      <c r="H773" s="2">
        <v>42870.098611111112</v>
      </c>
    </row>
    <row r="774" spans="1:8" x14ac:dyDescent="0.2">
      <c r="A774" s="1"/>
      <c r="B774" s="1">
        <v>772</v>
      </c>
      <c r="C774" s="1">
        <v>28</v>
      </c>
      <c r="D774" s="1">
        <v>0.91516124519999997</v>
      </c>
      <c r="E774" s="1">
        <v>0.80397713400000004</v>
      </c>
      <c r="F774" s="2">
        <v>42864.356249999997</v>
      </c>
      <c r="G774" s="1">
        <v>0.91516124519999997</v>
      </c>
      <c r="H774" s="2">
        <v>42864.356249999997</v>
      </c>
    </row>
    <row r="775" spans="1:8" x14ac:dyDescent="0.2">
      <c r="A775" s="1"/>
      <c r="B775" s="1">
        <v>773</v>
      </c>
      <c r="C775" s="1">
        <v>28</v>
      </c>
      <c r="D775" s="1">
        <v>0.89015515359999997</v>
      </c>
      <c r="E775" s="1">
        <v>0.81174926160000005</v>
      </c>
      <c r="F775" s="2">
        <v>42867.463888888888</v>
      </c>
      <c r="G775" s="1">
        <v>0.89015515359999997</v>
      </c>
      <c r="H775" s="2">
        <v>42867.463888888888</v>
      </c>
    </row>
    <row r="776" spans="1:8" x14ac:dyDescent="0.2">
      <c r="A776" s="1"/>
      <c r="B776" s="1">
        <v>774</v>
      </c>
      <c r="C776" s="1">
        <v>98</v>
      </c>
      <c r="D776" s="1">
        <v>0.90804085479999996</v>
      </c>
      <c r="E776" s="1">
        <v>0.79438554139999995</v>
      </c>
      <c r="F776" s="2">
        <v>42859.747916666667</v>
      </c>
      <c r="G776" s="1">
        <v>0.90804085479999996</v>
      </c>
      <c r="H776" s="2">
        <v>42859.747916666667</v>
      </c>
    </row>
    <row r="777" spans="1:8" x14ac:dyDescent="0.2">
      <c r="A777" s="1"/>
      <c r="B777" s="1">
        <v>775</v>
      </c>
      <c r="C777" s="1">
        <v>98</v>
      </c>
      <c r="D777" s="1">
        <v>0.89709550780000002</v>
      </c>
      <c r="E777" s="1">
        <v>0.78052527979999997</v>
      </c>
      <c r="F777" s="2">
        <v>42929.202777777777</v>
      </c>
      <c r="G777" s="1">
        <v>0.89709550780000002</v>
      </c>
      <c r="H777" s="2">
        <v>42929.202777777777</v>
      </c>
    </row>
    <row r="778" spans="1:8" x14ac:dyDescent="0.2">
      <c r="A778" s="1"/>
      <c r="B778" s="1">
        <v>776</v>
      </c>
      <c r="C778" s="1">
        <v>98</v>
      </c>
      <c r="D778" s="1">
        <v>0.90767608899999996</v>
      </c>
      <c r="E778" s="1">
        <v>0.80929081879999998</v>
      </c>
      <c r="F778" s="2">
        <v>42859.87777777778</v>
      </c>
      <c r="G778" s="1">
        <v>0.90767608899999996</v>
      </c>
      <c r="H778" s="2">
        <v>42859.87777777778</v>
      </c>
    </row>
    <row r="779" spans="1:8" x14ac:dyDescent="0.2">
      <c r="A779" s="1"/>
      <c r="B779" s="1">
        <v>777</v>
      </c>
      <c r="C779" s="1">
        <v>98</v>
      </c>
      <c r="D779" s="1">
        <v>0.90738669599999999</v>
      </c>
      <c r="E779" s="1">
        <v>0.80078512130000001</v>
      </c>
      <c r="F779" s="2">
        <v>42899.229166666664</v>
      </c>
      <c r="G779" s="1">
        <v>0.90738669599999999</v>
      </c>
      <c r="H779" s="2">
        <v>42899.229166666664</v>
      </c>
    </row>
    <row r="780" spans="1:8" x14ac:dyDescent="0.2">
      <c r="A780" s="1"/>
      <c r="B780" s="1">
        <v>778</v>
      </c>
      <c r="C780" s="1">
        <v>73</v>
      </c>
      <c r="D780" s="1">
        <v>0.90353530930000003</v>
      </c>
      <c r="E780" s="1">
        <v>0.79193682840000001</v>
      </c>
      <c r="F780" s="2">
        <v>42859.748611111114</v>
      </c>
      <c r="G780" s="1">
        <v>0.90353530930000003</v>
      </c>
      <c r="H780" s="2">
        <v>42859.748611111114</v>
      </c>
    </row>
    <row r="781" spans="1:8" x14ac:dyDescent="0.2">
      <c r="A781" s="1"/>
      <c r="B781" s="1">
        <v>779</v>
      </c>
      <c r="C781" s="1">
        <v>73</v>
      </c>
      <c r="D781" s="1">
        <v>0.88888512939999997</v>
      </c>
      <c r="E781" s="1">
        <v>0.79640451609999996</v>
      </c>
      <c r="F781" s="2">
        <v>42929.20416666667</v>
      </c>
      <c r="G781" s="1">
        <v>0.88888512939999997</v>
      </c>
      <c r="H781" s="2">
        <v>42929.20416666667</v>
      </c>
    </row>
    <row r="782" spans="1:8" x14ac:dyDescent="0.2">
      <c r="A782" s="1"/>
      <c r="B782" s="1">
        <v>780</v>
      </c>
      <c r="C782" s="1">
        <v>73</v>
      </c>
      <c r="D782" s="1">
        <v>0.90287739970000003</v>
      </c>
      <c r="E782" s="1">
        <v>0.80604552470000002</v>
      </c>
      <c r="F782" s="2">
        <v>42859.879166666666</v>
      </c>
      <c r="G782" s="1">
        <v>0.90287739970000003</v>
      </c>
      <c r="H782" s="2">
        <v>42859.879166666666</v>
      </c>
    </row>
    <row r="783" spans="1:8" x14ac:dyDescent="0.2">
      <c r="A783" s="1"/>
      <c r="B783" s="1">
        <v>781</v>
      </c>
      <c r="C783" s="1">
        <v>73</v>
      </c>
      <c r="D783" s="1">
        <v>0.88859249220000003</v>
      </c>
      <c r="E783" s="1">
        <v>0.79844000520000002</v>
      </c>
      <c r="F783" s="2">
        <v>42899.231249999997</v>
      </c>
      <c r="G783" s="1">
        <v>0.88859249220000003</v>
      </c>
      <c r="H783" s="2">
        <v>42899.231249999997</v>
      </c>
    </row>
    <row r="784" spans="1:8" x14ac:dyDescent="0.2">
      <c r="A784" s="1"/>
      <c r="B784" s="1">
        <v>782</v>
      </c>
      <c r="C784" s="1">
        <v>14</v>
      </c>
      <c r="D784" s="1">
        <v>0.88038144070000002</v>
      </c>
      <c r="E784" s="1">
        <v>0.79606441520000004</v>
      </c>
      <c r="F784" s="2">
        <v>42859.750694444447</v>
      </c>
      <c r="G784" s="1">
        <v>0.88038144070000002</v>
      </c>
      <c r="H784" s="2">
        <v>42859.750694444447</v>
      </c>
    </row>
    <row r="785" spans="1:8" x14ac:dyDescent="0.2">
      <c r="A785" s="1"/>
      <c r="B785" s="1">
        <v>783</v>
      </c>
      <c r="C785" s="1">
        <v>14</v>
      </c>
      <c r="D785" s="1">
        <v>0.90573364690000002</v>
      </c>
      <c r="E785" s="1">
        <v>0.80189001930000003</v>
      </c>
      <c r="F785" s="2">
        <v>42929.205555555556</v>
      </c>
      <c r="G785" s="1">
        <v>0.90573364690000002</v>
      </c>
      <c r="H785" s="2">
        <v>42929.205555555556</v>
      </c>
    </row>
    <row r="786" spans="1:8" x14ac:dyDescent="0.2">
      <c r="A786" s="1"/>
      <c r="B786" s="1">
        <v>784</v>
      </c>
      <c r="C786" s="1">
        <v>14</v>
      </c>
      <c r="D786" s="1">
        <v>0.9071821846</v>
      </c>
      <c r="E786" s="1">
        <v>0.80295481599999996</v>
      </c>
      <c r="F786" s="2">
        <v>42859.879166666666</v>
      </c>
      <c r="G786" s="1">
        <v>0.9071821846</v>
      </c>
      <c r="H786" s="2">
        <v>42859.879166666666</v>
      </c>
    </row>
    <row r="787" spans="1:8" x14ac:dyDescent="0.2">
      <c r="A787" s="1"/>
      <c r="B787" s="1">
        <v>785</v>
      </c>
      <c r="C787" s="1">
        <v>14</v>
      </c>
      <c r="D787" s="1">
        <v>0.90258986470000002</v>
      </c>
      <c r="E787" s="1">
        <v>0.77555907810000002</v>
      </c>
      <c r="F787" s="2">
        <v>42899.229166666664</v>
      </c>
      <c r="G787" s="1">
        <v>0.90258986470000002</v>
      </c>
      <c r="H787" s="2">
        <v>42899.229166666664</v>
      </c>
    </row>
    <row r="788" spans="1:8" x14ac:dyDescent="0.2">
      <c r="A788" s="1"/>
      <c r="B788" s="1">
        <v>786</v>
      </c>
      <c r="C788" s="1">
        <v>22</v>
      </c>
      <c r="D788" s="1">
        <v>0.90647955680000003</v>
      </c>
      <c r="E788" s="1">
        <v>0.79560321680000001</v>
      </c>
      <c r="F788" s="2">
        <v>42944.372916666667</v>
      </c>
      <c r="G788" s="1">
        <v>0.90647955680000003</v>
      </c>
      <c r="H788" s="2">
        <v>42944.372916666667</v>
      </c>
    </row>
    <row r="789" spans="1:8" x14ac:dyDescent="0.2">
      <c r="A789" s="1"/>
      <c r="B789" s="1">
        <v>787</v>
      </c>
      <c r="C789" s="1">
        <v>3</v>
      </c>
      <c r="D789" s="1">
        <v>0.9150389471</v>
      </c>
      <c r="E789" s="1">
        <v>0.79570398310000001</v>
      </c>
      <c r="F789" s="2">
        <v>42944.375694444447</v>
      </c>
      <c r="G789" s="1">
        <v>0.9150389471</v>
      </c>
      <c r="H789" s="2">
        <v>42944.375694444447</v>
      </c>
    </row>
    <row r="790" spans="1:8" x14ac:dyDescent="0.2">
      <c r="A790" s="1"/>
      <c r="B790" s="1">
        <v>788</v>
      </c>
      <c r="C790" s="1">
        <v>42</v>
      </c>
      <c r="D790" s="1">
        <v>0.91870425170000003</v>
      </c>
      <c r="E790" s="1">
        <v>0.8229560749</v>
      </c>
      <c r="F790" s="2">
        <v>42944.375</v>
      </c>
      <c r="G790" s="1">
        <v>0.91870425170000003</v>
      </c>
      <c r="H790" s="2">
        <v>42944.375</v>
      </c>
    </row>
    <row r="791" spans="1:8" x14ac:dyDescent="0.2">
      <c r="A791" s="1"/>
      <c r="B791" s="1">
        <v>789</v>
      </c>
      <c r="C791" s="1">
        <v>21</v>
      </c>
      <c r="D791" s="1">
        <v>0.9078501793</v>
      </c>
      <c r="E791" s="1">
        <v>0.79192773130000005</v>
      </c>
      <c r="F791" s="2">
        <v>42944.372916666667</v>
      </c>
      <c r="G791" s="1">
        <v>0.9078501793</v>
      </c>
      <c r="H791" s="2">
        <v>42944.372916666667</v>
      </c>
    </row>
    <row r="792" spans="1:8" x14ac:dyDescent="0.2">
      <c r="A792" s="1"/>
      <c r="B792" s="1">
        <v>790</v>
      </c>
      <c r="C792" s="1">
        <v>24</v>
      </c>
      <c r="D792" s="1">
        <v>0.90261292250000003</v>
      </c>
      <c r="E792" s="1">
        <v>0.78701232170000002</v>
      </c>
      <c r="F792" s="2">
        <v>42944.373611111114</v>
      </c>
      <c r="G792" s="1">
        <v>0.90261292250000003</v>
      </c>
      <c r="H792" s="2">
        <v>42944.373611111114</v>
      </c>
    </row>
    <row r="793" spans="1:8" x14ac:dyDescent="0.2">
      <c r="A793" s="1"/>
      <c r="B793" s="1">
        <v>791</v>
      </c>
      <c r="C793" s="1">
        <v>25</v>
      </c>
      <c r="D793" s="1">
        <v>0.89380642749999994</v>
      </c>
      <c r="E793" s="1">
        <v>0.79735959509999998</v>
      </c>
      <c r="F793" s="2">
        <v>42944.375</v>
      </c>
      <c r="G793" s="1">
        <v>0.89380642749999994</v>
      </c>
      <c r="H793" s="2">
        <v>42944.375</v>
      </c>
    </row>
    <row r="794" spans="1:8" x14ac:dyDescent="0.2">
      <c r="A794" s="1"/>
      <c r="B794" s="1">
        <v>792</v>
      </c>
      <c r="C794" s="1">
        <v>28</v>
      </c>
      <c r="D794" s="1">
        <v>0.89682403619999995</v>
      </c>
      <c r="E794" s="1">
        <v>0.80503236060000005</v>
      </c>
      <c r="F794" s="2">
        <v>42944.372916666667</v>
      </c>
      <c r="G794" s="1">
        <v>0.89682403619999995</v>
      </c>
      <c r="H794" s="2">
        <v>42944.372916666667</v>
      </c>
    </row>
    <row r="795" spans="1:8" x14ac:dyDescent="0.2">
      <c r="A795" s="1"/>
      <c r="B795" s="1">
        <v>793</v>
      </c>
      <c r="C795" s="1">
        <v>72</v>
      </c>
      <c r="D795" s="1">
        <v>0.90692239789999995</v>
      </c>
      <c r="E795" s="1">
        <v>0.78870799599999997</v>
      </c>
      <c r="F795" s="2">
        <v>42871.201388888891</v>
      </c>
      <c r="G795" s="1">
        <v>0.90692239789999995</v>
      </c>
      <c r="H795" s="2">
        <v>42871.201388888891</v>
      </c>
    </row>
    <row r="796" spans="1:8" x14ac:dyDescent="0.2">
      <c r="A796" s="1"/>
      <c r="B796" s="1">
        <v>794</v>
      </c>
      <c r="C796" s="1">
        <v>72</v>
      </c>
      <c r="D796" s="1">
        <v>0.90110882589999997</v>
      </c>
      <c r="E796" s="1">
        <v>0.81961122409999998</v>
      </c>
      <c r="F796" s="2">
        <v>42862.458333333336</v>
      </c>
      <c r="G796" s="1">
        <v>0.90110882589999997</v>
      </c>
      <c r="H796" s="2">
        <v>42862.458333333336</v>
      </c>
    </row>
    <row r="797" spans="1:8" x14ac:dyDescent="0.2">
      <c r="A797" s="1"/>
      <c r="B797" s="1">
        <v>795</v>
      </c>
      <c r="C797" s="1">
        <v>72</v>
      </c>
      <c r="D797" s="1">
        <v>0.89208016089999997</v>
      </c>
      <c r="E797" s="1">
        <v>0.80042685069999997</v>
      </c>
      <c r="F797" s="2">
        <v>42860.556944444441</v>
      </c>
      <c r="G797" s="1">
        <v>0.89208016089999997</v>
      </c>
      <c r="H797" s="2">
        <v>42860.556944444441</v>
      </c>
    </row>
    <row r="798" spans="1:8" x14ac:dyDescent="0.2">
      <c r="A798" s="1"/>
      <c r="B798" s="1">
        <v>796</v>
      </c>
      <c r="C798" s="1">
        <v>1</v>
      </c>
      <c r="D798" s="1">
        <v>0.89420108610000004</v>
      </c>
      <c r="E798" s="1">
        <v>0.79510234049999995</v>
      </c>
      <c r="F798" s="2">
        <v>42871.201388888891</v>
      </c>
      <c r="G798" s="1">
        <v>0.89420108610000004</v>
      </c>
      <c r="H798" s="2">
        <v>42871.201388888891</v>
      </c>
    </row>
    <row r="799" spans="1:8" x14ac:dyDescent="0.2">
      <c r="A799" s="1"/>
      <c r="B799" s="1">
        <v>797</v>
      </c>
      <c r="C799" s="1">
        <v>1</v>
      </c>
      <c r="D799" s="1">
        <v>0.9122049713</v>
      </c>
      <c r="E799" s="1">
        <v>0.79215665800000001</v>
      </c>
      <c r="F799" s="2">
        <v>42862.460416666669</v>
      </c>
      <c r="G799" s="1">
        <v>0.9122049713</v>
      </c>
      <c r="H799" s="2">
        <v>42862.460416666669</v>
      </c>
    </row>
    <row r="800" spans="1:8" x14ac:dyDescent="0.2">
      <c r="A800" s="1"/>
      <c r="B800" s="1">
        <v>798</v>
      </c>
      <c r="C800" s="1">
        <v>1</v>
      </c>
      <c r="D800" s="1">
        <v>0.90919115340000001</v>
      </c>
      <c r="E800" s="1">
        <v>0.79695079680000003</v>
      </c>
      <c r="F800" s="2">
        <v>42860.559027777781</v>
      </c>
      <c r="G800" s="1">
        <v>0.90919115340000001</v>
      </c>
      <c r="H800" s="2">
        <v>42860.559027777781</v>
      </c>
    </row>
    <row r="801" spans="1:8" x14ac:dyDescent="0.2">
      <c r="A801" s="1"/>
      <c r="B801" s="1">
        <v>799</v>
      </c>
      <c r="C801" s="1">
        <v>83</v>
      </c>
      <c r="D801" s="1">
        <v>0.90515393070000005</v>
      </c>
      <c r="E801" s="1">
        <v>0.81421299439999995</v>
      </c>
      <c r="F801" s="2">
        <v>42871.203472222223</v>
      </c>
      <c r="G801" s="1">
        <v>0.90515393070000005</v>
      </c>
      <c r="H801" s="2">
        <v>42871.203472222223</v>
      </c>
    </row>
    <row r="802" spans="1:8" x14ac:dyDescent="0.2">
      <c r="A802" s="1"/>
      <c r="B802" s="1">
        <v>800</v>
      </c>
      <c r="C802" s="1">
        <v>83</v>
      </c>
      <c r="D802" s="1">
        <v>0.93753814030000004</v>
      </c>
      <c r="E802" s="1">
        <v>0.80601683300000004</v>
      </c>
      <c r="F802" s="2">
        <v>42862.460416666669</v>
      </c>
      <c r="G802" s="1">
        <v>0.93753814030000004</v>
      </c>
      <c r="H802" s="2">
        <v>42862.460416666669</v>
      </c>
    </row>
    <row r="803" spans="1:8" x14ac:dyDescent="0.2">
      <c r="A803" s="1"/>
      <c r="B803" s="1">
        <v>801</v>
      </c>
      <c r="C803" s="1">
        <v>83</v>
      </c>
      <c r="D803" s="1">
        <v>0.91252393389999997</v>
      </c>
      <c r="E803" s="1">
        <v>0.79726612679999997</v>
      </c>
      <c r="F803" s="2">
        <v>42860.55972222222</v>
      </c>
      <c r="G803" s="1">
        <v>0.91252393389999997</v>
      </c>
      <c r="H803" s="2">
        <v>42860.55972222222</v>
      </c>
    </row>
    <row r="804" spans="1:8" x14ac:dyDescent="0.2">
      <c r="A804" s="1"/>
      <c r="B804" s="1">
        <v>802</v>
      </c>
      <c r="C804" s="1">
        <v>13</v>
      </c>
      <c r="D804" s="1">
        <v>0.88565194729999996</v>
      </c>
      <c r="E804" s="1">
        <v>0.82285493539999999</v>
      </c>
      <c r="F804" s="2">
        <v>42871.202777777777</v>
      </c>
      <c r="G804" s="1">
        <v>0.88565194729999996</v>
      </c>
      <c r="H804" s="2">
        <v>42871.202777777777</v>
      </c>
    </row>
    <row r="805" spans="1:8" x14ac:dyDescent="0.2">
      <c r="A805" s="1"/>
      <c r="B805" s="1">
        <v>803</v>
      </c>
      <c r="C805" s="1">
        <v>13</v>
      </c>
      <c r="D805" s="1">
        <v>0.8978833759</v>
      </c>
      <c r="E805" s="1">
        <v>0.80134906709999998</v>
      </c>
      <c r="F805" s="2">
        <v>42862.461111111108</v>
      </c>
      <c r="G805" s="1">
        <v>0.8978833759</v>
      </c>
      <c r="H805" s="2">
        <v>42862.461111111108</v>
      </c>
    </row>
    <row r="806" spans="1:8" x14ac:dyDescent="0.2">
      <c r="A806" s="1"/>
      <c r="B806" s="1">
        <v>804</v>
      </c>
      <c r="C806" s="1">
        <v>13</v>
      </c>
      <c r="D806" s="1">
        <v>0.89403962449999996</v>
      </c>
      <c r="E806" s="1">
        <v>0.79827095859999997</v>
      </c>
      <c r="F806" s="2">
        <v>42860.558333333334</v>
      </c>
      <c r="G806" s="1">
        <v>0.89403962449999996</v>
      </c>
      <c r="H806" s="2">
        <v>42860.558333333334</v>
      </c>
    </row>
    <row r="807" spans="1:8" x14ac:dyDescent="0.2">
      <c r="A807" s="1"/>
      <c r="B807" s="1">
        <v>805</v>
      </c>
      <c r="C807" s="1">
        <v>4</v>
      </c>
      <c r="D807" s="1">
        <v>0.89863708789999996</v>
      </c>
      <c r="E807" s="1">
        <v>0.79130170460000004</v>
      </c>
      <c r="F807" s="2">
        <v>42888.167361111111</v>
      </c>
      <c r="G807" s="1">
        <v>0.89863708789999996</v>
      </c>
      <c r="H807" s="2">
        <v>42888.167361111111</v>
      </c>
    </row>
    <row r="808" spans="1:8" x14ac:dyDescent="0.2">
      <c r="A808" s="1"/>
      <c r="B808" s="1">
        <v>806</v>
      </c>
      <c r="C808" s="1">
        <v>4</v>
      </c>
      <c r="D808" s="1">
        <v>0.88118460440000002</v>
      </c>
      <c r="E808" s="1">
        <v>0.80661963839999995</v>
      </c>
      <c r="F808" s="2">
        <v>42930.152777777781</v>
      </c>
      <c r="G808" s="1">
        <v>0.88118460440000002</v>
      </c>
      <c r="H808" s="2">
        <v>42930.152777777781</v>
      </c>
    </row>
    <row r="809" spans="1:8" x14ac:dyDescent="0.2">
      <c r="A809" s="1"/>
      <c r="B809" s="1">
        <v>807</v>
      </c>
      <c r="C809" s="1">
        <v>4</v>
      </c>
      <c r="D809" s="1">
        <v>0.91564572980000003</v>
      </c>
      <c r="E809" s="1">
        <v>0.80096248029999995</v>
      </c>
      <c r="F809" s="2">
        <v>42865.936111111114</v>
      </c>
      <c r="G809" s="1">
        <v>0.91564572980000003</v>
      </c>
      <c r="H809" s="2">
        <v>42865.936111111114</v>
      </c>
    </row>
    <row r="810" spans="1:8" x14ac:dyDescent="0.2">
      <c r="A810" s="1"/>
      <c r="B810" s="1">
        <v>808</v>
      </c>
      <c r="C810" s="1">
        <v>4</v>
      </c>
      <c r="D810" s="1">
        <v>0.89569820690000002</v>
      </c>
      <c r="E810" s="1">
        <v>0.80286983020000002</v>
      </c>
      <c r="F810" s="2">
        <v>42936.60833333333</v>
      </c>
      <c r="G810" s="1">
        <v>0.89569820690000002</v>
      </c>
      <c r="H810" s="2">
        <v>42936.60833333333</v>
      </c>
    </row>
    <row r="811" spans="1:8" x14ac:dyDescent="0.2">
      <c r="A811" s="1"/>
      <c r="B811" s="1">
        <v>809</v>
      </c>
      <c r="C811" s="1">
        <v>32</v>
      </c>
      <c r="D811" s="1">
        <v>0.89936278300000005</v>
      </c>
      <c r="E811" s="1">
        <v>0.79030544700000005</v>
      </c>
      <c r="F811" s="2">
        <v>42888.168749999997</v>
      </c>
      <c r="G811" s="1">
        <v>0.89936278300000005</v>
      </c>
      <c r="H811" s="2">
        <v>42888.168749999997</v>
      </c>
    </row>
    <row r="812" spans="1:8" x14ac:dyDescent="0.2">
      <c r="A812" s="1"/>
      <c r="B812" s="1">
        <v>810</v>
      </c>
      <c r="C812" s="1">
        <v>32</v>
      </c>
      <c r="D812" s="1">
        <v>0.8885063969</v>
      </c>
      <c r="E812" s="1">
        <v>0.79310768890000005</v>
      </c>
      <c r="F812" s="2">
        <v>42930.155555555553</v>
      </c>
      <c r="G812" s="1">
        <v>0.8885063969</v>
      </c>
      <c r="H812" s="2">
        <v>42930.155555555553</v>
      </c>
    </row>
    <row r="813" spans="1:8" x14ac:dyDescent="0.2">
      <c r="A813" s="1"/>
      <c r="B813" s="1">
        <v>811</v>
      </c>
      <c r="C813" s="1">
        <v>32</v>
      </c>
      <c r="D813" s="1">
        <v>0.87815020099999996</v>
      </c>
      <c r="E813" s="1">
        <v>0.8001475575</v>
      </c>
      <c r="F813" s="2">
        <v>42865.936805555553</v>
      </c>
      <c r="G813" s="1">
        <v>0.87815020099999996</v>
      </c>
      <c r="H813" s="2">
        <v>42865.936805555553</v>
      </c>
    </row>
    <row r="814" spans="1:8" x14ac:dyDescent="0.2">
      <c r="A814" s="1"/>
      <c r="B814" s="1">
        <v>812</v>
      </c>
      <c r="C814" s="1">
        <v>32</v>
      </c>
      <c r="D814" s="1">
        <v>0.88298878960000005</v>
      </c>
      <c r="E814" s="1">
        <v>0.82182102680000002</v>
      </c>
      <c r="F814" s="2">
        <v>42936.611111111109</v>
      </c>
      <c r="G814" s="1">
        <v>0.88298878960000005</v>
      </c>
      <c r="H814" s="2">
        <v>42936.611111111109</v>
      </c>
    </row>
    <row r="815" spans="1:8" x14ac:dyDescent="0.2">
      <c r="A815" s="1"/>
      <c r="B815" s="1">
        <v>813</v>
      </c>
      <c r="C815" s="1">
        <v>2</v>
      </c>
      <c r="D815" s="1">
        <v>0.89716770050000005</v>
      </c>
      <c r="E815" s="1">
        <v>0.79705882849999998</v>
      </c>
      <c r="F815" s="2">
        <v>42888.167361111111</v>
      </c>
      <c r="G815" s="1">
        <v>0.89716770050000005</v>
      </c>
      <c r="H815" s="2">
        <v>42888.167361111111</v>
      </c>
    </row>
    <row r="816" spans="1:8" x14ac:dyDescent="0.2">
      <c r="A816" s="1"/>
      <c r="B816" s="1">
        <v>814</v>
      </c>
      <c r="C816" s="1">
        <v>2</v>
      </c>
      <c r="D816" s="1">
        <v>0.89829108189999995</v>
      </c>
      <c r="E816" s="1">
        <v>0.81382499689999999</v>
      </c>
      <c r="F816" s="2">
        <v>42930.154861111114</v>
      </c>
      <c r="G816" s="1">
        <v>0.89829108189999995</v>
      </c>
      <c r="H816" s="2">
        <v>42930.154861111114</v>
      </c>
    </row>
    <row r="817" spans="1:8" x14ac:dyDescent="0.2">
      <c r="A817" s="1"/>
      <c r="B817" s="1">
        <v>815</v>
      </c>
      <c r="C817" s="1">
        <v>2</v>
      </c>
      <c r="D817" s="1">
        <v>0.88086034150000003</v>
      </c>
      <c r="E817" s="1">
        <v>0.79480499260000004</v>
      </c>
      <c r="F817" s="2">
        <v>42865.938888888886</v>
      </c>
      <c r="G817" s="1">
        <v>0.88086034150000003</v>
      </c>
      <c r="H817" s="2">
        <v>42865.938888888886</v>
      </c>
    </row>
    <row r="818" spans="1:8" x14ac:dyDescent="0.2">
      <c r="A818" s="1"/>
      <c r="B818" s="1">
        <v>816</v>
      </c>
      <c r="C818" s="1">
        <v>2</v>
      </c>
      <c r="D818" s="1">
        <v>0.90395308699999999</v>
      </c>
      <c r="E818" s="1">
        <v>0.80370191310000005</v>
      </c>
      <c r="F818" s="2">
        <v>42936.609027777777</v>
      </c>
      <c r="G818" s="1">
        <v>0.90395308699999999</v>
      </c>
      <c r="H818" s="2">
        <v>42936.609027777777</v>
      </c>
    </row>
    <row r="819" spans="1:8" x14ac:dyDescent="0.2">
      <c r="A819" s="1"/>
      <c r="B819" s="1">
        <v>817</v>
      </c>
      <c r="C819" s="1">
        <v>3</v>
      </c>
      <c r="D819" s="1">
        <v>0.8782395435</v>
      </c>
      <c r="E819" s="1">
        <v>0.81022718940000005</v>
      </c>
      <c r="F819" s="2">
        <v>42888.169444444444</v>
      </c>
      <c r="G819" s="1">
        <v>0.8782395435</v>
      </c>
      <c r="H819" s="2">
        <v>42888.169444444444</v>
      </c>
    </row>
    <row r="820" spans="1:8" x14ac:dyDescent="0.2">
      <c r="A820" s="1"/>
      <c r="B820" s="1">
        <v>818</v>
      </c>
      <c r="C820" s="1">
        <v>3</v>
      </c>
      <c r="D820" s="1">
        <v>0.89597063519999998</v>
      </c>
      <c r="E820" s="1">
        <v>0.79336262010000003</v>
      </c>
      <c r="F820" s="2">
        <v>42930.154861111114</v>
      </c>
      <c r="G820" s="1">
        <v>0.89597063519999998</v>
      </c>
      <c r="H820" s="2">
        <v>42930.154861111114</v>
      </c>
    </row>
    <row r="821" spans="1:8" x14ac:dyDescent="0.2">
      <c r="A821" s="1"/>
      <c r="B821" s="1">
        <v>819</v>
      </c>
      <c r="C821" s="1">
        <v>3</v>
      </c>
      <c r="D821" s="1">
        <v>0.89244099850000003</v>
      </c>
      <c r="E821" s="1">
        <v>0.80495242450000004</v>
      </c>
      <c r="F821" s="2">
        <v>42865.936805555553</v>
      </c>
      <c r="G821" s="1">
        <v>0.89244099850000003</v>
      </c>
      <c r="H821" s="2">
        <v>42865.936805555553</v>
      </c>
    </row>
    <row r="822" spans="1:8" x14ac:dyDescent="0.2">
      <c r="A822" s="1"/>
      <c r="B822" s="1">
        <v>820</v>
      </c>
      <c r="C822" s="1">
        <v>3</v>
      </c>
      <c r="D822" s="1">
        <v>0.88258516890000005</v>
      </c>
      <c r="E822" s="1">
        <v>0.79942901929999999</v>
      </c>
      <c r="F822" s="2">
        <v>42936.611111111109</v>
      </c>
      <c r="G822" s="1">
        <v>0.88258516890000005</v>
      </c>
      <c r="H822" s="2">
        <v>42936.611111111109</v>
      </c>
    </row>
    <row r="823" spans="1:8" x14ac:dyDescent="0.2">
      <c r="A823" s="1"/>
      <c r="B823" s="1">
        <v>821</v>
      </c>
      <c r="C823" s="1">
        <v>11</v>
      </c>
      <c r="D823" s="1">
        <v>0.9103281366</v>
      </c>
      <c r="E823" s="1">
        <v>0.80006513589999995</v>
      </c>
      <c r="F823" s="2">
        <v>42888.167361111111</v>
      </c>
      <c r="G823" s="1">
        <v>0.9103281366</v>
      </c>
      <c r="H823" s="2">
        <v>42888.167361111111</v>
      </c>
    </row>
    <row r="824" spans="1:8" x14ac:dyDescent="0.2">
      <c r="A824" s="1"/>
      <c r="B824" s="1">
        <v>822</v>
      </c>
      <c r="C824" s="1">
        <v>11</v>
      </c>
      <c r="D824" s="1">
        <v>0.913774423</v>
      </c>
      <c r="E824" s="1">
        <v>0.80252732110000002</v>
      </c>
      <c r="F824" s="2">
        <v>42930.154861111114</v>
      </c>
      <c r="G824" s="1">
        <v>0.913774423</v>
      </c>
      <c r="H824" s="2">
        <v>42930.154861111114</v>
      </c>
    </row>
    <row r="825" spans="1:8" x14ac:dyDescent="0.2">
      <c r="A825" s="1"/>
      <c r="B825" s="1">
        <v>823</v>
      </c>
      <c r="C825" s="1">
        <v>11</v>
      </c>
      <c r="D825" s="1">
        <v>0.912269369</v>
      </c>
      <c r="E825" s="1">
        <v>0.78461237969999997</v>
      </c>
      <c r="F825" s="2">
        <v>42865.9375</v>
      </c>
      <c r="G825" s="1">
        <v>0.912269369</v>
      </c>
      <c r="H825" s="2">
        <v>42865.9375</v>
      </c>
    </row>
    <row r="826" spans="1:8" x14ac:dyDescent="0.2">
      <c r="A826" s="1"/>
      <c r="B826" s="1">
        <v>824</v>
      </c>
      <c r="C826" s="1">
        <v>11</v>
      </c>
      <c r="D826" s="1">
        <v>0.90629739679999999</v>
      </c>
      <c r="E826" s="1">
        <v>0.80697281710000002</v>
      </c>
      <c r="F826" s="2">
        <v>42936.60833333333</v>
      </c>
      <c r="G826" s="1">
        <v>0.90629739679999999</v>
      </c>
      <c r="H826" s="2">
        <v>42936.60833333333</v>
      </c>
    </row>
    <row r="827" spans="1:8" x14ac:dyDescent="0.2">
      <c r="A827" s="1"/>
      <c r="B827" s="1">
        <v>825</v>
      </c>
      <c r="C827" s="1">
        <v>46</v>
      </c>
      <c r="D827" s="1">
        <v>0.91452977479999997</v>
      </c>
      <c r="E827" s="1">
        <v>0.80707853139999997</v>
      </c>
      <c r="F827" s="2">
        <v>42888.169444444444</v>
      </c>
      <c r="G827" s="1">
        <v>0.91452977479999997</v>
      </c>
      <c r="H827" s="2">
        <v>42888.169444444444</v>
      </c>
    </row>
    <row r="828" spans="1:8" x14ac:dyDescent="0.2">
      <c r="A828" s="1"/>
      <c r="B828" s="1">
        <v>826</v>
      </c>
      <c r="C828" s="1">
        <v>46</v>
      </c>
      <c r="D828" s="1">
        <v>0.89316219480000003</v>
      </c>
      <c r="E828" s="1">
        <v>0.80367127179999998</v>
      </c>
      <c r="F828" s="2">
        <v>42930.155555555553</v>
      </c>
      <c r="G828" s="1">
        <v>0.89316219480000003</v>
      </c>
      <c r="H828" s="2">
        <v>42930.155555555553</v>
      </c>
    </row>
    <row r="829" spans="1:8" x14ac:dyDescent="0.2">
      <c r="A829" s="1"/>
      <c r="B829" s="1">
        <v>827</v>
      </c>
      <c r="C829" s="1">
        <v>46</v>
      </c>
      <c r="D829" s="1">
        <v>0.89521110029999995</v>
      </c>
      <c r="E829" s="1">
        <v>0.78214169830000002</v>
      </c>
      <c r="F829" s="2">
        <v>42865.938194444447</v>
      </c>
      <c r="G829" s="1">
        <v>0.89521110029999995</v>
      </c>
      <c r="H829" s="2">
        <v>42865.938194444447</v>
      </c>
    </row>
    <row r="830" spans="1:8" x14ac:dyDescent="0.2">
      <c r="A830" s="1"/>
      <c r="B830" s="1">
        <v>828</v>
      </c>
      <c r="C830" s="1">
        <v>46</v>
      </c>
      <c r="D830" s="1">
        <v>0.91528569069999999</v>
      </c>
      <c r="E830" s="1">
        <v>0.80308071390000002</v>
      </c>
      <c r="F830" s="2">
        <v>42936.609027777777</v>
      </c>
      <c r="G830" s="1">
        <v>0.91528569069999999</v>
      </c>
      <c r="H830" s="2">
        <v>42936.609027777777</v>
      </c>
    </row>
    <row r="831" spans="1:8" x14ac:dyDescent="0.2">
      <c r="A831" s="1"/>
      <c r="B831" s="1">
        <v>829</v>
      </c>
      <c r="C831" s="1">
        <v>47</v>
      </c>
      <c r="D831" s="1">
        <v>0.90609538889999997</v>
      </c>
      <c r="E831" s="1">
        <v>0.78360552240000003</v>
      </c>
      <c r="F831" s="2">
        <v>42888.169444444444</v>
      </c>
      <c r="G831" s="1">
        <v>0.90609538889999997</v>
      </c>
      <c r="H831" s="2">
        <v>42888.169444444444</v>
      </c>
    </row>
    <row r="832" spans="1:8" x14ac:dyDescent="0.2">
      <c r="A832" s="1"/>
      <c r="B832" s="1">
        <v>830</v>
      </c>
      <c r="C832" s="1">
        <v>47</v>
      </c>
      <c r="D832" s="1">
        <v>0.90273543990000005</v>
      </c>
      <c r="E832" s="1">
        <v>0.79809275479999997</v>
      </c>
      <c r="F832" s="2">
        <v>42930.154861111114</v>
      </c>
      <c r="G832" s="1">
        <v>0.90273543990000005</v>
      </c>
      <c r="H832" s="2">
        <v>42930.154861111114</v>
      </c>
    </row>
    <row r="833" spans="1:8" x14ac:dyDescent="0.2">
      <c r="A833" s="1"/>
      <c r="B833" s="1">
        <v>831</v>
      </c>
      <c r="C833" s="1">
        <v>47</v>
      </c>
      <c r="D833" s="1">
        <v>0.88738848410000004</v>
      </c>
      <c r="E833" s="1">
        <v>0.77681542140000004</v>
      </c>
      <c r="F833" s="2">
        <v>42865.936111111114</v>
      </c>
      <c r="G833" s="1">
        <v>0.88738848410000004</v>
      </c>
      <c r="H833" s="2">
        <v>42865.936111111114</v>
      </c>
    </row>
    <row r="834" spans="1:8" x14ac:dyDescent="0.2">
      <c r="A834" s="1"/>
      <c r="B834" s="1">
        <v>832</v>
      </c>
      <c r="C834" s="1">
        <v>47</v>
      </c>
      <c r="D834" s="1">
        <v>0.91218890470000003</v>
      </c>
      <c r="E834" s="1">
        <v>0.79627883499999996</v>
      </c>
      <c r="F834" s="2">
        <v>42936.609027777777</v>
      </c>
      <c r="G834" s="1">
        <v>0.91218890470000003</v>
      </c>
      <c r="H834" s="2">
        <v>42936.609027777777</v>
      </c>
    </row>
    <row r="835" spans="1:8" x14ac:dyDescent="0.2">
      <c r="A835" s="1"/>
      <c r="B835" s="1">
        <v>833</v>
      </c>
      <c r="C835" s="1">
        <v>43</v>
      </c>
      <c r="D835" s="1">
        <v>0.91248409360000005</v>
      </c>
      <c r="E835" s="1">
        <v>0.79491359679999996</v>
      </c>
      <c r="F835" s="2">
        <v>42888.168749999997</v>
      </c>
      <c r="G835" s="1">
        <v>0.91248409360000005</v>
      </c>
      <c r="H835" s="2">
        <v>42888.168749999997</v>
      </c>
    </row>
    <row r="836" spans="1:8" x14ac:dyDescent="0.2">
      <c r="A836" s="1"/>
      <c r="B836" s="1">
        <v>834</v>
      </c>
      <c r="C836" s="1">
        <v>43</v>
      </c>
      <c r="D836" s="1">
        <v>0.89819796100000004</v>
      </c>
      <c r="E836" s="1">
        <v>0.81384055170000003</v>
      </c>
      <c r="F836" s="2">
        <v>42930.155555555553</v>
      </c>
      <c r="G836" s="1">
        <v>0.89819796100000004</v>
      </c>
      <c r="H836" s="2">
        <v>42930.155555555553</v>
      </c>
    </row>
    <row r="837" spans="1:8" x14ac:dyDescent="0.2">
      <c r="A837" s="1"/>
      <c r="B837" s="1">
        <v>835</v>
      </c>
      <c r="C837" s="1">
        <v>43</v>
      </c>
      <c r="D837" s="1">
        <v>0.91071530040000004</v>
      </c>
      <c r="E837" s="1">
        <v>0.7974889517</v>
      </c>
      <c r="F837" s="2">
        <v>42865.936111111114</v>
      </c>
      <c r="G837" s="1">
        <v>0.91071530040000004</v>
      </c>
      <c r="H837" s="2">
        <v>42865.936111111114</v>
      </c>
    </row>
    <row r="838" spans="1:8" x14ac:dyDescent="0.2">
      <c r="A838" s="1"/>
      <c r="B838" s="1">
        <v>836</v>
      </c>
      <c r="C838" s="1">
        <v>43</v>
      </c>
      <c r="D838" s="1">
        <v>0.90009555829999999</v>
      </c>
      <c r="E838" s="1">
        <v>0.80865596849999999</v>
      </c>
      <c r="F838" s="2">
        <v>42936.60833333333</v>
      </c>
      <c r="G838" s="1">
        <v>0.90009555829999999</v>
      </c>
      <c r="H838" s="2">
        <v>42936.60833333333</v>
      </c>
    </row>
    <row r="839" spans="1:8" x14ac:dyDescent="0.2">
      <c r="A839" s="1"/>
      <c r="B839" s="1">
        <v>837</v>
      </c>
      <c r="C839" s="1">
        <v>18</v>
      </c>
      <c r="D839" s="1">
        <v>0.91967663860000004</v>
      </c>
      <c r="E839" s="1">
        <v>0.80703311060000005</v>
      </c>
      <c r="F839" s="2">
        <v>42888.167361111111</v>
      </c>
      <c r="G839" s="1">
        <v>0.91967663860000004</v>
      </c>
      <c r="H839" s="2">
        <v>42888.167361111111</v>
      </c>
    </row>
    <row r="840" spans="1:8" x14ac:dyDescent="0.2">
      <c r="A840" s="1"/>
      <c r="B840" s="1">
        <v>838</v>
      </c>
      <c r="C840" s="1">
        <v>18</v>
      </c>
      <c r="D840" s="1">
        <v>0.90170193919999997</v>
      </c>
      <c r="E840" s="1">
        <v>0.80641668280000001</v>
      </c>
      <c r="F840" s="2">
        <v>42930.152777777781</v>
      </c>
      <c r="G840" s="1">
        <v>0.90170193919999997</v>
      </c>
      <c r="H840" s="2">
        <v>42930.152777777781</v>
      </c>
    </row>
    <row r="841" spans="1:8" x14ac:dyDescent="0.2">
      <c r="A841" s="1"/>
      <c r="B841" s="1">
        <v>839</v>
      </c>
      <c r="C841" s="1">
        <v>18</v>
      </c>
      <c r="D841" s="1">
        <v>0.88648290330000001</v>
      </c>
      <c r="E841" s="1">
        <v>0.78820278269999999</v>
      </c>
      <c r="F841" s="2">
        <v>42865.938194444447</v>
      </c>
      <c r="G841" s="1">
        <v>0.88648290330000001</v>
      </c>
      <c r="H841" s="2">
        <v>42865.938194444447</v>
      </c>
    </row>
    <row r="842" spans="1:8" x14ac:dyDescent="0.2">
      <c r="A842" s="1"/>
      <c r="B842" s="1">
        <v>840</v>
      </c>
      <c r="C842" s="1">
        <v>18</v>
      </c>
      <c r="D842" s="1">
        <v>0.90063583979999995</v>
      </c>
      <c r="E842" s="1">
        <v>0.79263446339999999</v>
      </c>
      <c r="F842" s="2">
        <v>42936.61041666667</v>
      </c>
      <c r="G842" s="1">
        <v>0.90063583979999995</v>
      </c>
      <c r="H842" s="2">
        <v>42936.61041666667</v>
      </c>
    </row>
    <row r="843" spans="1:8" x14ac:dyDescent="0.2">
      <c r="A843" s="1"/>
      <c r="B843" s="1">
        <v>841</v>
      </c>
      <c r="C843" s="1">
        <v>78</v>
      </c>
      <c r="D843" s="1">
        <v>0.89241467610000003</v>
      </c>
      <c r="E843" s="1">
        <v>0.80807552890000001</v>
      </c>
      <c r="F843" s="2">
        <v>42888.169444444444</v>
      </c>
      <c r="G843" s="1">
        <v>0.89241467610000003</v>
      </c>
      <c r="H843" s="2">
        <v>42888.169444444444</v>
      </c>
    </row>
    <row r="844" spans="1:8" x14ac:dyDescent="0.2">
      <c r="A844" s="1"/>
      <c r="B844" s="1">
        <v>842</v>
      </c>
      <c r="C844" s="1">
        <v>78</v>
      </c>
      <c r="D844" s="1">
        <v>0.90383552889999996</v>
      </c>
      <c r="E844" s="1">
        <v>0.80419869730000004</v>
      </c>
      <c r="F844" s="2">
        <v>42930.155555555553</v>
      </c>
      <c r="G844" s="1">
        <v>0.90383552889999996</v>
      </c>
      <c r="H844" s="2">
        <v>42930.155555555553</v>
      </c>
    </row>
    <row r="845" spans="1:8" x14ac:dyDescent="0.2">
      <c r="A845" s="1"/>
      <c r="B845" s="1">
        <v>843</v>
      </c>
      <c r="C845" s="1">
        <v>78</v>
      </c>
      <c r="D845" s="1">
        <v>0.883469371</v>
      </c>
      <c r="E845" s="1">
        <v>0.78191437880000003</v>
      </c>
      <c r="F845" s="2">
        <v>42865.936111111114</v>
      </c>
      <c r="G845" s="1">
        <v>0.883469371</v>
      </c>
      <c r="H845" s="2">
        <v>42865.936111111114</v>
      </c>
    </row>
    <row r="846" spans="1:8" x14ac:dyDescent="0.2">
      <c r="A846" s="1"/>
      <c r="B846" s="1">
        <v>844</v>
      </c>
      <c r="C846" s="1">
        <v>78</v>
      </c>
      <c r="D846" s="1">
        <v>0.89586389470000005</v>
      </c>
      <c r="E846" s="1">
        <v>0.79618308940000004</v>
      </c>
      <c r="F846" s="2">
        <v>42936.609722222223</v>
      </c>
      <c r="G846" s="1">
        <v>0.89586389470000005</v>
      </c>
      <c r="H846" s="2">
        <v>42936.609722222223</v>
      </c>
    </row>
    <row r="847" spans="1:8" x14ac:dyDescent="0.2">
      <c r="A847" s="1"/>
      <c r="B847" s="1">
        <v>845</v>
      </c>
      <c r="C847" s="1">
        <v>24</v>
      </c>
      <c r="D847" s="1">
        <v>0.89061372049999998</v>
      </c>
      <c r="E847" s="1">
        <v>0.79054596909999997</v>
      </c>
      <c r="F847" s="2">
        <v>42888.168055555558</v>
      </c>
      <c r="G847" s="1">
        <v>0.89061372049999998</v>
      </c>
      <c r="H847" s="2">
        <v>42888.168055555558</v>
      </c>
    </row>
    <row r="848" spans="1:8" x14ac:dyDescent="0.2">
      <c r="A848" s="1"/>
      <c r="B848" s="1">
        <v>846</v>
      </c>
      <c r="C848" s="1">
        <v>24</v>
      </c>
      <c r="D848" s="1">
        <v>0.89894756929999997</v>
      </c>
      <c r="E848" s="1">
        <v>0.80401656870000004</v>
      </c>
      <c r="F848" s="2">
        <v>42930.152777777781</v>
      </c>
      <c r="G848" s="1">
        <v>0.89894756929999997</v>
      </c>
      <c r="H848" s="2">
        <v>42930.152777777781</v>
      </c>
    </row>
    <row r="849" spans="1:8" x14ac:dyDescent="0.2">
      <c r="A849" s="1"/>
      <c r="B849" s="1">
        <v>847</v>
      </c>
      <c r="C849" s="1">
        <v>24</v>
      </c>
      <c r="D849" s="1">
        <v>0.90371664929999995</v>
      </c>
      <c r="E849" s="1">
        <v>0.79279410900000002</v>
      </c>
      <c r="F849" s="2">
        <v>42865.936111111114</v>
      </c>
      <c r="G849" s="1">
        <v>0.90371664929999995</v>
      </c>
      <c r="H849" s="2">
        <v>42865.936111111114</v>
      </c>
    </row>
    <row r="850" spans="1:8" x14ac:dyDescent="0.2">
      <c r="A850" s="1"/>
      <c r="B850" s="1">
        <v>848</v>
      </c>
      <c r="C850" s="1">
        <v>24</v>
      </c>
      <c r="D850" s="1">
        <v>0.89707947079999995</v>
      </c>
      <c r="E850" s="1">
        <v>0.79506516500000002</v>
      </c>
      <c r="F850" s="2">
        <v>42936.609722222223</v>
      </c>
      <c r="G850" s="1">
        <v>0.89707947079999995</v>
      </c>
      <c r="H850" s="2">
        <v>42936.609722222223</v>
      </c>
    </row>
    <row r="851" spans="1:8" x14ac:dyDescent="0.2">
      <c r="A851" s="1"/>
      <c r="B851" s="1">
        <v>849</v>
      </c>
      <c r="C851" s="1">
        <v>75</v>
      </c>
      <c r="D851" s="1">
        <v>0.89277565049999996</v>
      </c>
      <c r="E851" s="1">
        <v>0.78845869810000002</v>
      </c>
      <c r="F851" s="2">
        <v>42888.167361111111</v>
      </c>
      <c r="G851" s="1">
        <v>0.89277565049999996</v>
      </c>
      <c r="H851" s="2">
        <v>42888.167361111111</v>
      </c>
    </row>
    <row r="852" spans="1:8" x14ac:dyDescent="0.2">
      <c r="A852" s="1"/>
      <c r="B852" s="1">
        <v>850</v>
      </c>
      <c r="C852" s="1">
        <v>75</v>
      </c>
      <c r="D852" s="1">
        <v>0.89456201390000001</v>
      </c>
      <c r="E852" s="1">
        <v>0.78440445169999995</v>
      </c>
      <c r="F852" s="2">
        <v>42930.155555555553</v>
      </c>
      <c r="G852" s="1">
        <v>0.89456201390000001</v>
      </c>
      <c r="H852" s="2">
        <v>42930.155555555553</v>
      </c>
    </row>
    <row r="853" spans="1:8" x14ac:dyDescent="0.2">
      <c r="A853" s="1"/>
      <c r="B853" s="1">
        <v>851</v>
      </c>
      <c r="C853" s="1">
        <v>75</v>
      </c>
      <c r="D853" s="1">
        <v>0.89901582570000005</v>
      </c>
      <c r="E853" s="1">
        <v>0.78580252370000003</v>
      </c>
      <c r="F853" s="2">
        <v>42865.938194444447</v>
      </c>
      <c r="G853" s="1">
        <v>0.89901582570000005</v>
      </c>
      <c r="H853" s="2">
        <v>42865.938194444447</v>
      </c>
    </row>
    <row r="854" spans="1:8" x14ac:dyDescent="0.2">
      <c r="A854" s="1"/>
      <c r="B854" s="1">
        <v>852</v>
      </c>
      <c r="C854" s="1">
        <v>75</v>
      </c>
      <c r="D854" s="1">
        <v>0.9050258484</v>
      </c>
      <c r="E854" s="1">
        <v>0.80438695319999998</v>
      </c>
      <c r="F854" s="2">
        <v>42936.60833333333</v>
      </c>
      <c r="G854" s="1">
        <v>0.9050258484</v>
      </c>
      <c r="H854" s="2">
        <v>42936.60833333333</v>
      </c>
    </row>
    <row r="855" spans="1:8" x14ac:dyDescent="0.2">
      <c r="A855" s="1"/>
      <c r="B855" s="1">
        <v>853</v>
      </c>
      <c r="C855" s="1">
        <v>60</v>
      </c>
      <c r="D855" s="1">
        <v>0.89646959729999998</v>
      </c>
      <c r="E855" s="1">
        <v>0.80069050649999995</v>
      </c>
      <c r="F855" s="2">
        <v>42888.169444444444</v>
      </c>
      <c r="G855" s="1">
        <v>0.89646959729999998</v>
      </c>
      <c r="H855" s="2">
        <v>42888.169444444444</v>
      </c>
    </row>
    <row r="856" spans="1:8" x14ac:dyDescent="0.2">
      <c r="A856" s="1"/>
      <c r="B856" s="1">
        <v>854</v>
      </c>
      <c r="C856" s="1">
        <v>60</v>
      </c>
      <c r="D856" s="1">
        <v>0.9031122882</v>
      </c>
      <c r="E856" s="1">
        <v>0.78363825720000002</v>
      </c>
      <c r="F856" s="2">
        <v>42930.154166666667</v>
      </c>
      <c r="G856" s="1">
        <v>0.9031122882</v>
      </c>
      <c r="H856" s="2">
        <v>42930.154166666667</v>
      </c>
    </row>
    <row r="857" spans="1:8" x14ac:dyDescent="0.2">
      <c r="A857" s="1"/>
      <c r="B857" s="1">
        <v>855</v>
      </c>
      <c r="C857" s="1">
        <v>60</v>
      </c>
      <c r="D857" s="1">
        <v>0.91509111889999994</v>
      </c>
      <c r="E857" s="1">
        <v>0.80952179280000003</v>
      </c>
      <c r="F857" s="2">
        <v>42865.936805555553</v>
      </c>
      <c r="G857" s="1">
        <v>0.91509111889999994</v>
      </c>
      <c r="H857" s="2">
        <v>42865.936805555553</v>
      </c>
    </row>
    <row r="858" spans="1:8" x14ac:dyDescent="0.2">
      <c r="A858" s="1"/>
      <c r="B858" s="1">
        <v>856</v>
      </c>
      <c r="C858" s="1">
        <v>60</v>
      </c>
      <c r="D858" s="1">
        <v>0.90355626990000004</v>
      </c>
      <c r="E858" s="1">
        <v>0.79645637970000005</v>
      </c>
      <c r="F858" s="2">
        <v>42936.611111111109</v>
      </c>
      <c r="G858" s="1">
        <v>0.90355626990000004</v>
      </c>
      <c r="H858" s="2">
        <v>42936.611111111109</v>
      </c>
    </row>
    <row r="859" spans="1:8" x14ac:dyDescent="0.2">
      <c r="A859" s="1"/>
      <c r="B859" s="1">
        <v>857</v>
      </c>
      <c r="C859" s="1">
        <v>31</v>
      </c>
      <c r="D859" s="1">
        <v>0.89111792830000003</v>
      </c>
      <c r="E859" s="1">
        <v>0.80752264559999998</v>
      </c>
      <c r="F859" s="2">
        <v>42888.168055555558</v>
      </c>
      <c r="G859" s="1">
        <v>0.89111792830000003</v>
      </c>
      <c r="H859" s="2">
        <v>42888.168055555558</v>
      </c>
    </row>
    <row r="860" spans="1:8" x14ac:dyDescent="0.2">
      <c r="A860" s="1"/>
      <c r="B860" s="1">
        <v>858</v>
      </c>
      <c r="C860" s="1">
        <v>31</v>
      </c>
      <c r="D860" s="1">
        <v>0.91064532409999999</v>
      </c>
      <c r="E860" s="1">
        <v>0.80843566069999995</v>
      </c>
      <c r="F860" s="2">
        <v>42930.155555555553</v>
      </c>
      <c r="G860" s="1">
        <v>0.91064532409999999</v>
      </c>
      <c r="H860" s="2">
        <v>42930.155555555553</v>
      </c>
    </row>
    <row r="861" spans="1:8" x14ac:dyDescent="0.2">
      <c r="A861" s="1"/>
      <c r="B861" s="1">
        <v>859</v>
      </c>
      <c r="C861" s="1">
        <v>31</v>
      </c>
      <c r="D861" s="1">
        <v>0.90488809429999995</v>
      </c>
      <c r="E861" s="1">
        <v>0.79520615120000004</v>
      </c>
      <c r="F861" s="2">
        <v>42865.9375</v>
      </c>
      <c r="G861" s="1">
        <v>0.90488809429999995</v>
      </c>
      <c r="H861" s="2">
        <v>42865.9375</v>
      </c>
    </row>
    <row r="862" spans="1:8" x14ac:dyDescent="0.2">
      <c r="A862" s="1"/>
      <c r="B862" s="1">
        <v>860</v>
      </c>
      <c r="C862" s="1">
        <v>31</v>
      </c>
      <c r="D862" s="1">
        <v>0.90150680429999996</v>
      </c>
      <c r="E862" s="1">
        <v>0.78304740260000005</v>
      </c>
      <c r="F862" s="2">
        <v>42936.60833333333</v>
      </c>
      <c r="G862" s="1">
        <v>0.90150680429999996</v>
      </c>
      <c r="H862" s="2">
        <v>42936.60833333333</v>
      </c>
    </row>
    <row r="863" spans="1:8" x14ac:dyDescent="0.2">
      <c r="A863" s="1"/>
      <c r="B863" s="1">
        <v>861</v>
      </c>
      <c r="C863" s="1">
        <v>30</v>
      </c>
      <c r="D863" s="1">
        <v>0.89363822999999998</v>
      </c>
      <c r="E863" s="1">
        <v>0.78408569029999997</v>
      </c>
      <c r="F863" s="2">
        <v>42860.413888888892</v>
      </c>
      <c r="G863" s="1">
        <v>0.89363822999999998</v>
      </c>
      <c r="H863" s="2">
        <v>42860.413888888892</v>
      </c>
    </row>
    <row r="864" spans="1:8" x14ac:dyDescent="0.2">
      <c r="A864" s="1"/>
      <c r="B864" s="1">
        <v>862</v>
      </c>
      <c r="C864" s="1">
        <v>30</v>
      </c>
      <c r="D864" s="1">
        <v>0.90041618580000005</v>
      </c>
      <c r="E864" s="1">
        <v>0.79836592439999998</v>
      </c>
      <c r="F864" s="2">
        <v>42910.211111111108</v>
      </c>
      <c r="G864" s="1">
        <v>0.90041618580000005</v>
      </c>
      <c r="H864" s="2">
        <v>42910.211111111108</v>
      </c>
    </row>
    <row r="865" spans="1:8" x14ac:dyDescent="0.2">
      <c r="A865" s="1"/>
      <c r="B865" s="1">
        <v>863</v>
      </c>
      <c r="C865" s="1">
        <v>30</v>
      </c>
      <c r="D865" s="1">
        <v>0.91028569049999997</v>
      </c>
      <c r="E865" s="1">
        <v>0.80220463630000005</v>
      </c>
      <c r="F865" s="2">
        <v>42861.890972222223</v>
      </c>
      <c r="G865" s="1">
        <v>0.91028569049999997</v>
      </c>
      <c r="H865" s="2">
        <v>42861.890972222223</v>
      </c>
    </row>
    <row r="866" spans="1:8" x14ac:dyDescent="0.2">
      <c r="A866" s="1"/>
      <c r="B866" s="1">
        <v>864</v>
      </c>
      <c r="C866" s="1">
        <v>0</v>
      </c>
      <c r="D866" s="1">
        <v>0.91933521439999999</v>
      </c>
      <c r="E866" s="1">
        <v>0.80435263150000003</v>
      </c>
      <c r="F866" s="2">
        <v>42860.413888888892</v>
      </c>
      <c r="G866" s="1">
        <v>0.91933521439999999</v>
      </c>
      <c r="H866" s="2">
        <v>42860.413888888892</v>
      </c>
    </row>
    <row r="867" spans="1:8" x14ac:dyDescent="0.2">
      <c r="A867" s="1"/>
      <c r="B867" s="1">
        <v>865</v>
      </c>
      <c r="C867" s="1">
        <v>0</v>
      </c>
      <c r="D867" s="1">
        <v>0.90544198509999996</v>
      </c>
      <c r="E867" s="1">
        <v>0.80039392880000004</v>
      </c>
      <c r="F867" s="2">
        <v>42910.212500000001</v>
      </c>
      <c r="G867" s="1">
        <v>0.90544198509999996</v>
      </c>
      <c r="H867" s="2">
        <v>42910.212500000001</v>
      </c>
    </row>
    <row r="868" spans="1:8" x14ac:dyDescent="0.2">
      <c r="A868" s="1"/>
      <c r="B868" s="1">
        <v>866</v>
      </c>
      <c r="C868" s="1">
        <v>0</v>
      </c>
      <c r="D868" s="1">
        <v>0.90971211529999996</v>
      </c>
      <c r="E868" s="1">
        <v>0.79256635730000002</v>
      </c>
      <c r="F868" s="2">
        <v>42861.892361111109</v>
      </c>
      <c r="G868" s="1">
        <v>0.90971211529999996</v>
      </c>
      <c r="H868" s="2">
        <v>42861.892361111109</v>
      </c>
    </row>
    <row r="869" spans="1:8" x14ac:dyDescent="0.2">
      <c r="A869" s="1"/>
      <c r="B869" s="1">
        <v>867</v>
      </c>
      <c r="C869" s="1">
        <v>8</v>
      </c>
      <c r="D869" s="1">
        <v>0.92781532919999998</v>
      </c>
      <c r="E869" s="1">
        <v>0.80601247249999997</v>
      </c>
      <c r="F869" s="2">
        <v>42860.415972222225</v>
      </c>
      <c r="G869" s="1">
        <v>0.92781532919999998</v>
      </c>
      <c r="H869" s="2">
        <v>42860.415972222225</v>
      </c>
    </row>
    <row r="870" spans="1:8" x14ac:dyDescent="0.2">
      <c r="A870" s="1"/>
      <c r="B870" s="1">
        <v>868</v>
      </c>
      <c r="C870" s="1">
        <v>8</v>
      </c>
      <c r="D870" s="1">
        <v>0.88743820870000001</v>
      </c>
      <c r="E870" s="1">
        <v>0.78985814369999996</v>
      </c>
      <c r="F870" s="2">
        <v>42910.213888888888</v>
      </c>
      <c r="G870" s="1">
        <v>0.88743820870000001</v>
      </c>
      <c r="H870" s="2">
        <v>42910.213888888888</v>
      </c>
    </row>
    <row r="871" spans="1:8" x14ac:dyDescent="0.2">
      <c r="A871" s="1"/>
      <c r="B871" s="1">
        <v>869</v>
      </c>
      <c r="C871" s="1">
        <v>8</v>
      </c>
      <c r="D871" s="1">
        <v>0.89546412220000005</v>
      </c>
      <c r="E871" s="1">
        <v>0.82078708010000001</v>
      </c>
      <c r="F871" s="2">
        <v>42861.893055555556</v>
      </c>
      <c r="G871" s="1">
        <v>0.89546412220000005</v>
      </c>
      <c r="H871" s="2">
        <v>42861.893055555556</v>
      </c>
    </row>
    <row r="872" spans="1:8" x14ac:dyDescent="0.2">
      <c r="A872" s="1"/>
      <c r="B872" s="1">
        <v>870</v>
      </c>
      <c r="C872" s="1">
        <v>90</v>
      </c>
      <c r="D872" s="1">
        <v>0.89915922960000005</v>
      </c>
      <c r="E872" s="1">
        <v>0.79577791050000002</v>
      </c>
      <c r="F872" s="2">
        <v>42901.347222222219</v>
      </c>
      <c r="G872" s="1">
        <v>0.89915922960000005</v>
      </c>
      <c r="H872" s="2">
        <v>42901.347222222219</v>
      </c>
    </row>
    <row r="873" spans="1:8" x14ac:dyDescent="0.2">
      <c r="A873" s="1"/>
      <c r="B873" s="1">
        <v>871</v>
      </c>
      <c r="C873" s="1">
        <v>90</v>
      </c>
      <c r="D873" s="1">
        <v>0.9016866603</v>
      </c>
      <c r="E873" s="1">
        <v>0.78971767390000003</v>
      </c>
      <c r="F873" s="2">
        <v>42903.523611111108</v>
      </c>
      <c r="G873" s="1">
        <v>0.9016866603</v>
      </c>
      <c r="H873" s="2">
        <v>42903.523611111108</v>
      </c>
    </row>
    <row r="874" spans="1:8" x14ac:dyDescent="0.2">
      <c r="A874" s="1"/>
      <c r="B874" s="1">
        <v>872</v>
      </c>
      <c r="C874" s="1">
        <v>90</v>
      </c>
      <c r="D874" s="1">
        <v>0.89892802149999995</v>
      </c>
      <c r="E874" s="1">
        <v>0.7854039854</v>
      </c>
      <c r="F874" s="2">
        <v>42934.15</v>
      </c>
      <c r="G874" s="1">
        <v>0.89892802149999995</v>
      </c>
      <c r="H874" s="2">
        <v>42934.15</v>
      </c>
    </row>
    <row r="875" spans="1:8" x14ac:dyDescent="0.2">
      <c r="A875" s="1"/>
      <c r="B875" s="1">
        <v>873</v>
      </c>
      <c r="C875" s="1">
        <v>90</v>
      </c>
      <c r="D875" s="1">
        <v>0.895283673</v>
      </c>
      <c r="E875" s="1">
        <v>0.80308695799999996</v>
      </c>
      <c r="F875" s="2">
        <v>42872.486111111109</v>
      </c>
      <c r="G875" s="1">
        <v>0.895283673</v>
      </c>
      <c r="H875" s="2">
        <v>42872.486111111109</v>
      </c>
    </row>
    <row r="876" spans="1:8" x14ac:dyDescent="0.2">
      <c r="A876" s="1"/>
      <c r="B876" s="1">
        <v>874</v>
      </c>
      <c r="C876" s="1">
        <v>90</v>
      </c>
      <c r="D876" s="1">
        <v>0.89445389109999995</v>
      </c>
      <c r="E876" s="1">
        <v>0.78800642929999998</v>
      </c>
      <c r="F876" s="2">
        <v>42942.707638888889</v>
      </c>
      <c r="G876" s="1">
        <v>0.89445389109999995</v>
      </c>
      <c r="H876" s="2">
        <v>42942.707638888889</v>
      </c>
    </row>
    <row r="877" spans="1:8" x14ac:dyDescent="0.2">
      <c r="A877" s="1"/>
      <c r="B877" s="1">
        <v>875</v>
      </c>
      <c r="C877" s="1">
        <v>90</v>
      </c>
      <c r="D877" s="1">
        <v>0.89633846189999999</v>
      </c>
      <c r="E877" s="1">
        <v>0.79372303320000004</v>
      </c>
      <c r="F877" s="2">
        <v>42918.823611111111</v>
      </c>
      <c r="G877" s="1">
        <v>0.89633846189999999</v>
      </c>
      <c r="H877" s="2">
        <v>42918.823611111111</v>
      </c>
    </row>
    <row r="878" spans="1:8" x14ac:dyDescent="0.2">
      <c r="A878" s="1"/>
      <c r="B878" s="1">
        <v>876</v>
      </c>
      <c r="C878" s="1">
        <v>90</v>
      </c>
      <c r="D878" s="1">
        <v>0.90467380539999998</v>
      </c>
      <c r="E878" s="1">
        <v>0.79246649489999998</v>
      </c>
      <c r="F878" s="2">
        <v>42919.095138888886</v>
      </c>
      <c r="G878" s="1">
        <v>0.90467380539999998</v>
      </c>
      <c r="H878" s="2">
        <v>42919.095138888886</v>
      </c>
    </row>
    <row r="879" spans="1:8" x14ac:dyDescent="0.2">
      <c r="A879" s="1"/>
      <c r="B879" s="1">
        <v>877</v>
      </c>
      <c r="C879" s="1">
        <v>90</v>
      </c>
      <c r="D879" s="1">
        <v>0.8951862115</v>
      </c>
      <c r="E879" s="1">
        <v>0.79474211859999999</v>
      </c>
      <c r="F879" s="2">
        <v>42857.706944444442</v>
      </c>
      <c r="G879" s="1">
        <v>0.8951862115</v>
      </c>
      <c r="H879" s="2">
        <v>42857.706944444442</v>
      </c>
    </row>
    <row r="880" spans="1:8" x14ac:dyDescent="0.2">
      <c r="A880" s="1"/>
      <c r="B880" s="1">
        <v>878</v>
      </c>
      <c r="C880" s="1">
        <v>90</v>
      </c>
      <c r="D880" s="1">
        <v>0.89645386179999997</v>
      </c>
      <c r="E880" s="1">
        <v>0.81155866499999996</v>
      </c>
      <c r="F880" s="2">
        <v>42903.881249999999</v>
      </c>
      <c r="G880" s="1">
        <v>0.89645386179999997</v>
      </c>
      <c r="H880" s="2">
        <v>42903.881249999999</v>
      </c>
    </row>
    <row r="881" spans="1:8" x14ac:dyDescent="0.2">
      <c r="A881" s="1"/>
      <c r="B881" s="1">
        <v>879</v>
      </c>
      <c r="C881" s="1">
        <v>24</v>
      </c>
      <c r="D881" s="1">
        <v>0.9055056521</v>
      </c>
      <c r="E881" s="1">
        <v>0.81037948039999996</v>
      </c>
      <c r="F881" s="2">
        <v>42901.35</v>
      </c>
      <c r="G881" s="1">
        <v>0.9055056521</v>
      </c>
      <c r="H881" s="2">
        <v>42901.35</v>
      </c>
    </row>
    <row r="882" spans="1:8" x14ac:dyDescent="0.2">
      <c r="A882" s="1"/>
      <c r="B882" s="1">
        <v>880</v>
      </c>
      <c r="C882" s="1">
        <v>24</v>
      </c>
      <c r="D882" s="1">
        <v>0.89078078220000001</v>
      </c>
      <c r="E882" s="1">
        <v>0.81265060239999998</v>
      </c>
      <c r="F882" s="2">
        <v>42903.525694444441</v>
      </c>
      <c r="G882" s="1">
        <v>0.89078078220000001</v>
      </c>
      <c r="H882" s="2">
        <v>42903.525694444441</v>
      </c>
    </row>
    <row r="883" spans="1:8" x14ac:dyDescent="0.2">
      <c r="A883" s="1"/>
      <c r="B883" s="1">
        <v>881</v>
      </c>
      <c r="C883" s="1">
        <v>24</v>
      </c>
      <c r="D883" s="1">
        <v>0.89084804689999997</v>
      </c>
      <c r="E883" s="1">
        <v>0.79854873339999999</v>
      </c>
      <c r="F883" s="2">
        <v>42934.150694444441</v>
      </c>
      <c r="G883" s="1">
        <v>0.89084804689999997</v>
      </c>
      <c r="H883" s="2">
        <v>42934.150694444441</v>
      </c>
    </row>
    <row r="884" spans="1:8" x14ac:dyDescent="0.2">
      <c r="A884" s="1"/>
      <c r="B884" s="1">
        <v>882</v>
      </c>
      <c r="C884" s="1">
        <v>24</v>
      </c>
      <c r="D884" s="1">
        <v>0.89699045200000005</v>
      </c>
      <c r="E884" s="1">
        <v>0.78578970000000004</v>
      </c>
      <c r="F884" s="2">
        <v>42872.488194444442</v>
      </c>
      <c r="G884" s="1">
        <v>0.89699045200000005</v>
      </c>
      <c r="H884" s="2">
        <v>42872.488194444442</v>
      </c>
    </row>
    <row r="885" spans="1:8" x14ac:dyDescent="0.2">
      <c r="A885" s="1"/>
      <c r="B885" s="1">
        <v>883</v>
      </c>
      <c r="C885" s="1">
        <v>24</v>
      </c>
      <c r="D885" s="1">
        <v>0.90213510070000003</v>
      </c>
      <c r="E885" s="1">
        <v>0.79150473610000005</v>
      </c>
      <c r="F885" s="2">
        <v>42942.709027777775</v>
      </c>
      <c r="G885" s="1">
        <v>0.90213510070000003</v>
      </c>
      <c r="H885" s="2">
        <v>42942.709027777775</v>
      </c>
    </row>
    <row r="886" spans="1:8" x14ac:dyDescent="0.2">
      <c r="A886" s="1"/>
      <c r="B886" s="1">
        <v>884</v>
      </c>
      <c r="C886" s="1">
        <v>24</v>
      </c>
      <c r="D886" s="1">
        <v>0.91353402260000005</v>
      </c>
      <c r="E886" s="1">
        <v>0.81138233069999999</v>
      </c>
      <c r="F886" s="2">
        <v>42918.824305555558</v>
      </c>
      <c r="G886" s="1">
        <v>0.91353402260000005</v>
      </c>
      <c r="H886" s="2">
        <v>42918.824305555558</v>
      </c>
    </row>
    <row r="887" spans="1:8" x14ac:dyDescent="0.2">
      <c r="A887" s="1"/>
      <c r="B887" s="1">
        <v>885</v>
      </c>
      <c r="C887" s="1">
        <v>24</v>
      </c>
      <c r="D887" s="1">
        <v>0.89655607439999996</v>
      </c>
      <c r="E887" s="1">
        <v>0.79870316200000002</v>
      </c>
      <c r="F887" s="2">
        <v>42919.09652777778</v>
      </c>
      <c r="G887" s="1">
        <v>0.89655607439999996</v>
      </c>
      <c r="H887" s="2">
        <v>42919.09652777778</v>
      </c>
    </row>
    <row r="888" spans="1:8" x14ac:dyDescent="0.2">
      <c r="A888" s="1"/>
      <c r="B888" s="1">
        <v>886</v>
      </c>
      <c r="C888" s="1">
        <v>24</v>
      </c>
      <c r="D888" s="1">
        <v>0.90686113450000005</v>
      </c>
      <c r="E888" s="1">
        <v>0.79322256579999995</v>
      </c>
      <c r="F888" s="2">
        <v>42857.707638888889</v>
      </c>
      <c r="G888" s="1">
        <v>0.90686113450000005</v>
      </c>
      <c r="H888" s="2">
        <v>42857.707638888889</v>
      </c>
    </row>
    <row r="889" spans="1:8" x14ac:dyDescent="0.2">
      <c r="A889" s="1"/>
      <c r="B889" s="1">
        <v>887</v>
      </c>
      <c r="C889" s="1">
        <v>24</v>
      </c>
      <c r="D889" s="1">
        <v>0.8979608322</v>
      </c>
      <c r="E889" s="1">
        <v>0.78690817599999996</v>
      </c>
      <c r="F889" s="2">
        <v>42903.884027777778</v>
      </c>
      <c r="G889" s="1">
        <v>0.8979608322</v>
      </c>
      <c r="H889" s="2">
        <v>42903.884027777778</v>
      </c>
    </row>
    <row r="890" spans="1:8" x14ac:dyDescent="0.2">
      <c r="A890" s="1"/>
      <c r="B890" s="1">
        <v>888</v>
      </c>
      <c r="C890" s="1">
        <v>40</v>
      </c>
      <c r="D890" s="1">
        <v>0.91446909440000002</v>
      </c>
      <c r="E890" s="1">
        <v>0.78811450829999996</v>
      </c>
      <c r="F890" s="2">
        <v>42901.35</v>
      </c>
      <c r="G890" s="1">
        <v>0.91446909440000002</v>
      </c>
      <c r="H890" s="2">
        <v>42901.35</v>
      </c>
    </row>
    <row r="891" spans="1:8" x14ac:dyDescent="0.2">
      <c r="A891" s="1"/>
      <c r="B891" s="1">
        <v>889</v>
      </c>
      <c r="C891" s="1">
        <v>40</v>
      </c>
      <c r="D891" s="1">
        <v>0.88923107909999999</v>
      </c>
      <c r="E891" s="1">
        <v>0.81163898280000002</v>
      </c>
      <c r="F891" s="2">
        <v>42903.526388888888</v>
      </c>
      <c r="G891" s="1">
        <v>0.88923107909999999</v>
      </c>
      <c r="H891" s="2">
        <v>42903.526388888888</v>
      </c>
    </row>
    <row r="892" spans="1:8" x14ac:dyDescent="0.2">
      <c r="A892" s="1"/>
      <c r="B892" s="1">
        <v>890</v>
      </c>
      <c r="C892" s="1">
        <v>40</v>
      </c>
      <c r="D892" s="1">
        <v>0.90346083519999998</v>
      </c>
      <c r="E892" s="1">
        <v>0.79999148129999997</v>
      </c>
      <c r="F892" s="2">
        <v>42934.152083333334</v>
      </c>
      <c r="G892" s="1">
        <v>0.90346083519999998</v>
      </c>
      <c r="H892" s="2">
        <v>42934.152083333334</v>
      </c>
    </row>
    <row r="893" spans="1:8" x14ac:dyDescent="0.2">
      <c r="A893" s="1"/>
      <c r="B893" s="1">
        <v>891</v>
      </c>
      <c r="C893" s="1">
        <v>40</v>
      </c>
      <c r="D893" s="1">
        <v>0.88148744069999996</v>
      </c>
      <c r="E893" s="1">
        <v>0.78951772570000001</v>
      </c>
      <c r="F893" s="2">
        <v>42872.486805555556</v>
      </c>
      <c r="G893" s="1">
        <v>0.88148744069999996</v>
      </c>
      <c r="H893" s="2">
        <v>42872.486805555556</v>
      </c>
    </row>
    <row r="894" spans="1:8" x14ac:dyDescent="0.2">
      <c r="A894" s="1"/>
      <c r="B894" s="1">
        <v>892</v>
      </c>
      <c r="C894" s="1">
        <v>40</v>
      </c>
      <c r="D894" s="1">
        <v>0.91937321080000001</v>
      </c>
      <c r="E894" s="1">
        <v>0.8148174936</v>
      </c>
      <c r="F894" s="2">
        <v>42942.709722222222</v>
      </c>
      <c r="G894" s="1">
        <v>0.91937321080000001</v>
      </c>
      <c r="H894" s="2">
        <v>42942.709722222222</v>
      </c>
    </row>
    <row r="895" spans="1:8" x14ac:dyDescent="0.2">
      <c r="A895" s="1"/>
      <c r="B895" s="1">
        <v>893</v>
      </c>
      <c r="C895" s="1">
        <v>40</v>
      </c>
      <c r="D895" s="1">
        <v>0.91854972400000001</v>
      </c>
      <c r="E895" s="1">
        <v>0.79229375769999999</v>
      </c>
      <c r="F895" s="2">
        <v>42918.824999999997</v>
      </c>
      <c r="G895" s="1">
        <v>0.91854972400000001</v>
      </c>
      <c r="H895" s="2">
        <v>42918.824999999997</v>
      </c>
    </row>
    <row r="896" spans="1:8" x14ac:dyDescent="0.2">
      <c r="A896" s="1"/>
      <c r="B896" s="1">
        <v>894</v>
      </c>
      <c r="C896" s="1">
        <v>40</v>
      </c>
      <c r="D896" s="1">
        <v>0.89377057199999999</v>
      </c>
      <c r="E896" s="1">
        <v>0.80508742799999999</v>
      </c>
      <c r="F896" s="2">
        <v>42919.097222222219</v>
      </c>
      <c r="G896" s="1">
        <v>0.89377057199999999</v>
      </c>
      <c r="H896" s="2">
        <v>42919.097222222219</v>
      </c>
    </row>
    <row r="897" spans="1:8" x14ac:dyDescent="0.2">
      <c r="A897" s="1"/>
      <c r="B897" s="1">
        <v>895</v>
      </c>
      <c r="C897" s="1">
        <v>40</v>
      </c>
      <c r="D897" s="1">
        <v>0.90382353240000002</v>
      </c>
      <c r="E897" s="1">
        <v>0.79543492900000001</v>
      </c>
      <c r="F897" s="2">
        <v>42857.707638888889</v>
      </c>
      <c r="G897" s="1">
        <v>0.90382353240000002</v>
      </c>
      <c r="H897" s="2">
        <v>42857.707638888889</v>
      </c>
    </row>
    <row r="898" spans="1:8" x14ac:dyDescent="0.2">
      <c r="A898" s="1"/>
      <c r="B898" s="1">
        <v>896</v>
      </c>
      <c r="C898" s="1">
        <v>40</v>
      </c>
      <c r="D898" s="1">
        <v>0.89659661219999998</v>
      </c>
      <c r="E898" s="1">
        <v>0.80398091270000005</v>
      </c>
      <c r="F898" s="2">
        <v>42903.883333333331</v>
      </c>
      <c r="G898" s="1">
        <v>0.89659661219999998</v>
      </c>
      <c r="H898" s="2">
        <v>42903.883333333331</v>
      </c>
    </row>
    <row r="899" spans="1:8" x14ac:dyDescent="0.2">
      <c r="A899" s="1"/>
      <c r="B899" s="1">
        <v>897</v>
      </c>
      <c r="C899" s="1">
        <v>39</v>
      </c>
      <c r="D899" s="1">
        <v>0.91334178769999996</v>
      </c>
      <c r="E899" s="1">
        <v>0.78475849769999995</v>
      </c>
      <c r="F899" s="2">
        <v>42941.272916666669</v>
      </c>
      <c r="G899" s="1">
        <v>0.91334178769999996</v>
      </c>
      <c r="H899" s="2">
        <v>42941.272916666669</v>
      </c>
    </row>
    <row r="900" spans="1:8" x14ac:dyDescent="0.2">
      <c r="A900" s="1"/>
      <c r="B900" s="1">
        <v>898</v>
      </c>
      <c r="C900" s="1">
        <v>39</v>
      </c>
      <c r="D900" s="1">
        <v>0.90058096050000003</v>
      </c>
      <c r="E900" s="1">
        <v>0.79819281559999999</v>
      </c>
      <c r="F900" s="2">
        <v>42932.196527777778</v>
      </c>
      <c r="G900" s="1">
        <v>0.90058096050000003</v>
      </c>
      <c r="H900" s="2">
        <v>42932.196527777778</v>
      </c>
    </row>
    <row r="901" spans="1:8" x14ac:dyDescent="0.2">
      <c r="A901" s="1"/>
      <c r="B901" s="1">
        <v>899</v>
      </c>
      <c r="C901" s="1">
        <v>39</v>
      </c>
      <c r="D901" s="1">
        <v>0.89259563379999995</v>
      </c>
      <c r="E901" s="1">
        <v>0.79711462899999996</v>
      </c>
      <c r="F901" s="2">
        <v>42889.128472222219</v>
      </c>
      <c r="G901" s="1">
        <v>0.89259563379999995</v>
      </c>
      <c r="H901" s="2">
        <v>42889.128472222219</v>
      </c>
    </row>
    <row r="902" spans="1:8" x14ac:dyDescent="0.2">
      <c r="A902" s="1"/>
      <c r="B902" s="1">
        <v>900</v>
      </c>
      <c r="C902" s="1">
        <v>39</v>
      </c>
      <c r="D902" s="1">
        <v>0.90610146309999995</v>
      </c>
      <c r="E902" s="1">
        <v>0.8003869898</v>
      </c>
      <c r="F902" s="2">
        <v>42890.868750000001</v>
      </c>
      <c r="G902" s="1">
        <v>0.90610146309999995</v>
      </c>
      <c r="H902" s="2">
        <v>42890.868750000001</v>
      </c>
    </row>
    <row r="903" spans="1:8" x14ac:dyDescent="0.2">
      <c r="A903" s="1"/>
      <c r="B903" s="1">
        <v>901</v>
      </c>
      <c r="C903" s="1">
        <v>39</v>
      </c>
      <c r="D903" s="1">
        <v>0.89789265959999998</v>
      </c>
      <c r="E903" s="1">
        <v>0.78767887240000001</v>
      </c>
      <c r="F903" s="2">
        <v>42875.561805555553</v>
      </c>
      <c r="G903" s="1">
        <v>0.89789265959999998</v>
      </c>
      <c r="H903" s="2">
        <v>42875.561805555553</v>
      </c>
    </row>
    <row r="904" spans="1:8" x14ac:dyDescent="0.2">
      <c r="A904" s="1"/>
      <c r="B904" s="1">
        <v>902</v>
      </c>
      <c r="C904" s="1">
        <v>39</v>
      </c>
      <c r="D904" s="1">
        <v>0.90259031899999997</v>
      </c>
      <c r="E904" s="1">
        <v>0.80896341510000003</v>
      </c>
      <c r="F904" s="2">
        <v>42882.852777777778</v>
      </c>
      <c r="G904" s="1">
        <v>0.90259031899999997</v>
      </c>
      <c r="H904" s="2">
        <v>42882.852777777778</v>
      </c>
    </row>
    <row r="905" spans="1:8" x14ac:dyDescent="0.2">
      <c r="A905" s="1"/>
      <c r="B905" s="1">
        <v>903</v>
      </c>
      <c r="C905" s="1">
        <v>39</v>
      </c>
      <c r="D905" s="1">
        <v>0.89734223909999999</v>
      </c>
      <c r="E905" s="1">
        <v>0.80082827280000002</v>
      </c>
      <c r="F905" s="2">
        <v>42940.685416666667</v>
      </c>
      <c r="G905" s="1">
        <v>0.89734223909999999</v>
      </c>
      <c r="H905" s="2">
        <v>42940.685416666667</v>
      </c>
    </row>
    <row r="906" spans="1:8" x14ac:dyDescent="0.2">
      <c r="A906" s="1"/>
      <c r="B906" s="1">
        <v>904</v>
      </c>
      <c r="C906" s="1">
        <v>39</v>
      </c>
      <c r="D906" s="1">
        <v>0.89795954259999999</v>
      </c>
      <c r="E906" s="1">
        <v>0.79690666259999998</v>
      </c>
      <c r="F906" s="2">
        <v>42937.656944444447</v>
      </c>
      <c r="G906" s="1">
        <v>0.89795954259999999</v>
      </c>
      <c r="H906" s="2">
        <v>42937.656944444447</v>
      </c>
    </row>
    <row r="907" spans="1:8" x14ac:dyDescent="0.2">
      <c r="A907" s="1"/>
      <c r="B907" s="1">
        <v>905</v>
      </c>
      <c r="C907" s="1">
        <v>39</v>
      </c>
      <c r="D907" s="1">
        <v>0.89867132579999998</v>
      </c>
      <c r="E907" s="1">
        <v>0.82255091140000003</v>
      </c>
      <c r="F907" s="2">
        <v>42905.620138888888</v>
      </c>
      <c r="G907" s="1">
        <v>0.89867132579999998</v>
      </c>
      <c r="H907" s="2">
        <v>42905.620138888888</v>
      </c>
    </row>
    <row r="908" spans="1:8" x14ac:dyDescent="0.2">
      <c r="A908" s="1"/>
      <c r="B908" s="1">
        <v>906</v>
      </c>
      <c r="C908" s="1">
        <v>1</v>
      </c>
      <c r="D908" s="1">
        <v>0.91555025010000002</v>
      </c>
      <c r="E908" s="1">
        <v>0.78651849100000004</v>
      </c>
      <c r="F908" s="2">
        <v>42941.274305555555</v>
      </c>
      <c r="G908" s="1">
        <v>0.91555025010000002</v>
      </c>
      <c r="H908" s="2">
        <v>42941.274305555555</v>
      </c>
    </row>
    <row r="909" spans="1:8" x14ac:dyDescent="0.2">
      <c r="A909" s="1"/>
      <c r="B909" s="1">
        <v>907</v>
      </c>
      <c r="C909" s="1">
        <v>1</v>
      </c>
      <c r="D909" s="1">
        <v>0.90588337090000004</v>
      </c>
      <c r="E909" s="1">
        <v>0.79021527999999996</v>
      </c>
      <c r="F909" s="2">
        <v>42932.198611111111</v>
      </c>
      <c r="G909" s="1">
        <v>0.90588337090000004</v>
      </c>
      <c r="H909" s="2">
        <v>42932.198611111111</v>
      </c>
    </row>
    <row r="910" spans="1:8" x14ac:dyDescent="0.2">
      <c r="A910" s="1"/>
      <c r="B910" s="1">
        <v>908</v>
      </c>
      <c r="C910" s="1">
        <v>1</v>
      </c>
      <c r="D910" s="1">
        <v>0.90435252300000002</v>
      </c>
      <c r="E910" s="1">
        <v>0.79824244830000002</v>
      </c>
      <c r="F910" s="2">
        <v>42889.128472222219</v>
      </c>
      <c r="G910" s="1">
        <v>0.90435252300000002</v>
      </c>
      <c r="H910" s="2">
        <v>42889.128472222219</v>
      </c>
    </row>
    <row r="911" spans="1:8" x14ac:dyDescent="0.2">
      <c r="A911" s="1"/>
      <c r="B911" s="1">
        <v>909</v>
      </c>
      <c r="C911" s="1">
        <v>1</v>
      </c>
      <c r="D911" s="1">
        <v>0.87376399520000003</v>
      </c>
      <c r="E911" s="1">
        <v>0.79638137229999995</v>
      </c>
      <c r="F911" s="2">
        <v>42890.870833333334</v>
      </c>
      <c r="G911" s="1">
        <v>0.87376399520000003</v>
      </c>
      <c r="H911" s="2">
        <v>42890.870833333334</v>
      </c>
    </row>
    <row r="912" spans="1:8" x14ac:dyDescent="0.2">
      <c r="A912" s="1"/>
      <c r="B912" s="1">
        <v>910</v>
      </c>
      <c r="C912" s="1">
        <v>1</v>
      </c>
      <c r="D912" s="1">
        <v>0.90188292780000001</v>
      </c>
      <c r="E912" s="1">
        <v>0.80259114030000001</v>
      </c>
      <c r="F912" s="2">
        <v>42875.5625</v>
      </c>
      <c r="G912" s="1">
        <v>0.90188292780000001</v>
      </c>
      <c r="H912" s="2">
        <v>42875.5625</v>
      </c>
    </row>
    <row r="913" spans="1:8" x14ac:dyDescent="0.2">
      <c r="A913" s="1"/>
      <c r="B913" s="1">
        <v>911</v>
      </c>
      <c r="C913" s="1">
        <v>1</v>
      </c>
      <c r="D913" s="1">
        <v>0.90151102670000005</v>
      </c>
      <c r="E913" s="1">
        <v>0.78600470229999997</v>
      </c>
      <c r="F913" s="2">
        <v>42882.854166666664</v>
      </c>
      <c r="G913" s="1">
        <v>0.90151102670000005</v>
      </c>
      <c r="H913" s="2">
        <v>42882.854166666664</v>
      </c>
    </row>
    <row r="914" spans="1:8" x14ac:dyDescent="0.2">
      <c r="A914" s="1"/>
      <c r="B914" s="1">
        <v>912</v>
      </c>
      <c r="C914" s="1">
        <v>1</v>
      </c>
      <c r="D914" s="1">
        <v>0.88803239540000001</v>
      </c>
      <c r="E914" s="1">
        <v>0.79534426609999997</v>
      </c>
      <c r="F914" s="2">
        <v>42940.688194444447</v>
      </c>
      <c r="G914" s="1">
        <v>0.88803239540000001</v>
      </c>
      <c r="H914" s="2">
        <v>42940.688194444447</v>
      </c>
    </row>
    <row r="915" spans="1:8" x14ac:dyDescent="0.2">
      <c r="A915" s="1"/>
      <c r="B915" s="1">
        <v>913</v>
      </c>
      <c r="C915" s="1">
        <v>1</v>
      </c>
      <c r="D915" s="1">
        <v>0.91488110010000001</v>
      </c>
      <c r="E915" s="1">
        <v>0.78563173549999998</v>
      </c>
      <c r="F915" s="2">
        <v>42937.656944444447</v>
      </c>
      <c r="G915" s="1">
        <v>0.91488110010000001</v>
      </c>
      <c r="H915" s="2">
        <v>42937.656944444447</v>
      </c>
    </row>
    <row r="916" spans="1:8" x14ac:dyDescent="0.2">
      <c r="A916" s="1"/>
      <c r="B916" s="1">
        <v>914</v>
      </c>
      <c r="C916" s="1">
        <v>1</v>
      </c>
      <c r="D916" s="1">
        <v>0.89491744719999999</v>
      </c>
      <c r="E916" s="1">
        <v>0.81723646400000005</v>
      </c>
      <c r="F916" s="2">
        <v>42905.62222222222</v>
      </c>
      <c r="G916" s="1">
        <v>0.89491744719999999</v>
      </c>
      <c r="H916" s="2">
        <v>42905.62222222222</v>
      </c>
    </row>
    <row r="917" spans="1:8" x14ac:dyDescent="0.2">
      <c r="A917" s="1"/>
      <c r="B917" s="1">
        <v>915</v>
      </c>
      <c r="C917" s="1">
        <v>2</v>
      </c>
      <c r="D917" s="1">
        <v>0.88171907949999995</v>
      </c>
      <c r="E917" s="1">
        <v>0.79014416060000003</v>
      </c>
      <c r="F917" s="2">
        <v>42941.275000000001</v>
      </c>
      <c r="G917" s="1">
        <v>0.88171907949999995</v>
      </c>
      <c r="H917" s="2">
        <v>42941.275000000001</v>
      </c>
    </row>
    <row r="918" spans="1:8" x14ac:dyDescent="0.2">
      <c r="A918" s="1"/>
      <c r="B918" s="1">
        <v>916</v>
      </c>
      <c r="C918" s="1">
        <v>2</v>
      </c>
      <c r="D918" s="1">
        <v>0.90175062660000005</v>
      </c>
      <c r="E918" s="1">
        <v>0.81641818330000004</v>
      </c>
      <c r="F918" s="2">
        <v>42932.197916666664</v>
      </c>
      <c r="G918" s="1">
        <v>0.90175062660000005</v>
      </c>
      <c r="H918" s="2">
        <v>42932.197916666664</v>
      </c>
    </row>
    <row r="919" spans="1:8" x14ac:dyDescent="0.2">
      <c r="A919" s="1"/>
      <c r="B919" s="1">
        <v>917</v>
      </c>
      <c r="C919" s="1">
        <v>2</v>
      </c>
      <c r="D919" s="1">
        <v>0.89903855389999998</v>
      </c>
      <c r="E919" s="1">
        <v>0.79663786690000005</v>
      </c>
      <c r="F919" s="2">
        <v>42889.129166666666</v>
      </c>
      <c r="G919" s="1">
        <v>0.89903855389999998</v>
      </c>
      <c r="H919" s="2">
        <v>42889.129166666666</v>
      </c>
    </row>
    <row r="920" spans="1:8" x14ac:dyDescent="0.2">
      <c r="A920" s="1"/>
      <c r="B920" s="1">
        <v>918</v>
      </c>
      <c r="C920" s="1">
        <v>2</v>
      </c>
      <c r="D920" s="1">
        <v>0.88316381799999999</v>
      </c>
      <c r="E920" s="1">
        <v>0.79078634240000001</v>
      </c>
      <c r="F920" s="2">
        <v>42890.871527777781</v>
      </c>
      <c r="G920" s="1">
        <v>0.88316381799999999</v>
      </c>
      <c r="H920" s="2">
        <v>42890.871527777781</v>
      </c>
    </row>
    <row r="921" spans="1:8" x14ac:dyDescent="0.2">
      <c r="A921" s="1"/>
      <c r="B921" s="1">
        <v>919</v>
      </c>
      <c r="C921" s="1">
        <v>2</v>
      </c>
      <c r="D921" s="1">
        <v>0.90976731079999995</v>
      </c>
      <c r="E921" s="1">
        <v>0.79287627230000002</v>
      </c>
      <c r="F921" s="2">
        <v>42875.563194444447</v>
      </c>
      <c r="G921" s="1">
        <v>0.90976731079999995</v>
      </c>
      <c r="H921" s="2">
        <v>42875.563194444447</v>
      </c>
    </row>
    <row r="922" spans="1:8" x14ac:dyDescent="0.2">
      <c r="A922" s="1"/>
      <c r="B922" s="1">
        <v>920</v>
      </c>
      <c r="C922" s="1">
        <v>2</v>
      </c>
      <c r="D922" s="1">
        <v>0.88830483189999998</v>
      </c>
      <c r="E922" s="1">
        <v>0.8026609093</v>
      </c>
      <c r="F922" s="2">
        <v>42882.852777777778</v>
      </c>
      <c r="G922" s="1">
        <v>0.88830483189999998</v>
      </c>
      <c r="H922" s="2">
        <v>42882.852777777778</v>
      </c>
    </row>
    <row r="923" spans="1:8" x14ac:dyDescent="0.2">
      <c r="A923" s="1"/>
      <c r="B923" s="1">
        <v>921</v>
      </c>
      <c r="C923" s="1">
        <v>2</v>
      </c>
      <c r="D923" s="1">
        <v>0.91515770500000004</v>
      </c>
      <c r="E923" s="1">
        <v>0.7820553468</v>
      </c>
      <c r="F923" s="2">
        <v>42940.685416666667</v>
      </c>
      <c r="G923" s="1">
        <v>0.91515770500000004</v>
      </c>
      <c r="H923" s="2">
        <v>42940.685416666667</v>
      </c>
    </row>
    <row r="924" spans="1:8" x14ac:dyDescent="0.2">
      <c r="A924" s="1"/>
      <c r="B924" s="1">
        <v>922</v>
      </c>
      <c r="C924" s="1">
        <v>2</v>
      </c>
      <c r="D924" s="1">
        <v>0.91300831140000005</v>
      </c>
      <c r="E924" s="1">
        <v>0.80343461689999995</v>
      </c>
      <c r="F924" s="2">
        <v>42937.659722222219</v>
      </c>
      <c r="G924" s="1">
        <v>0.91300831140000005</v>
      </c>
      <c r="H924" s="2">
        <v>42937.659722222219</v>
      </c>
    </row>
    <row r="925" spans="1:8" x14ac:dyDescent="0.2">
      <c r="A925" s="1"/>
      <c r="B925" s="1">
        <v>923</v>
      </c>
      <c r="C925" s="1">
        <v>2</v>
      </c>
      <c r="D925" s="1">
        <v>0.91816769300000001</v>
      </c>
      <c r="E925" s="1">
        <v>0.78920231389999995</v>
      </c>
      <c r="F925" s="2">
        <v>42905.620833333334</v>
      </c>
      <c r="G925" s="1">
        <v>0.91816769300000001</v>
      </c>
      <c r="H925" s="2">
        <v>42905.620833333334</v>
      </c>
    </row>
    <row r="926" spans="1:8" x14ac:dyDescent="0.2">
      <c r="A926" s="1"/>
      <c r="B926" s="1">
        <v>924</v>
      </c>
      <c r="C926" s="1">
        <v>43</v>
      </c>
      <c r="D926" s="1">
        <v>0.89169741489999998</v>
      </c>
      <c r="E926" s="1">
        <v>0.80547552529999999</v>
      </c>
      <c r="F926" s="2">
        <v>42941.274305555555</v>
      </c>
      <c r="G926" s="1">
        <v>0.89169741489999998</v>
      </c>
      <c r="H926" s="2">
        <v>42941.274305555555</v>
      </c>
    </row>
    <row r="927" spans="1:8" x14ac:dyDescent="0.2">
      <c r="A927" s="1"/>
      <c r="B927" s="1">
        <v>925</v>
      </c>
      <c r="C927" s="1">
        <v>43</v>
      </c>
      <c r="D927" s="1">
        <v>0.91732237670000005</v>
      </c>
      <c r="E927" s="1">
        <v>0.80807514449999995</v>
      </c>
      <c r="F927" s="2">
        <v>42932.198611111111</v>
      </c>
      <c r="G927" s="1">
        <v>0.91732237670000005</v>
      </c>
      <c r="H927" s="2">
        <v>42932.198611111111</v>
      </c>
    </row>
    <row r="928" spans="1:8" x14ac:dyDescent="0.2">
      <c r="A928" s="1"/>
      <c r="B928" s="1">
        <v>926</v>
      </c>
      <c r="C928" s="1">
        <v>43</v>
      </c>
      <c r="D928" s="1">
        <v>0.90607720380000001</v>
      </c>
      <c r="E928" s="1">
        <v>0.82271067909999995</v>
      </c>
      <c r="F928" s="2">
        <v>42889.129166666666</v>
      </c>
      <c r="G928" s="1">
        <v>0.90607720380000001</v>
      </c>
      <c r="H928" s="2">
        <v>42889.129166666666</v>
      </c>
    </row>
    <row r="929" spans="1:8" x14ac:dyDescent="0.2">
      <c r="A929" s="1"/>
      <c r="B929" s="1">
        <v>927</v>
      </c>
      <c r="C929" s="1">
        <v>43</v>
      </c>
      <c r="D929" s="1">
        <v>0.88840675290000004</v>
      </c>
      <c r="E929" s="1">
        <v>0.78829863359999996</v>
      </c>
      <c r="F929" s="2">
        <v>42890.870833333334</v>
      </c>
      <c r="G929" s="1">
        <v>0.88840675290000004</v>
      </c>
      <c r="H929" s="2">
        <v>42890.870833333334</v>
      </c>
    </row>
    <row r="930" spans="1:8" x14ac:dyDescent="0.2">
      <c r="A930" s="1"/>
      <c r="B930" s="1">
        <v>928</v>
      </c>
      <c r="C930" s="1">
        <v>43</v>
      </c>
      <c r="D930" s="1">
        <v>0.88987873819999996</v>
      </c>
      <c r="E930" s="1">
        <v>0.79849666490000004</v>
      </c>
      <c r="F930" s="2">
        <v>42875.561805555553</v>
      </c>
      <c r="G930" s="1">
        <v>0.88987873819999996</v>
      </c>
      <c r="H930" s="2">
        <v>42875.561805555553</v>
      </c>
    </row>
    <row r="931" spans="1:8" x14ac:dyDescent="0.2">
      <c r="A931" s="1"/>
      <c r="B931" s="1">
        <v>929</v>
      </c>
      <c r="C931" s="1">
        <v>43</v>
      </c>
      <c r="D931" s="1">
        <v>0.89136225849999995</v>
      </c>
      <c r="E931" s="1">
        <v>0.81028571159999996</v>
      </c>
      <c r="F931" s="2">
        <v>42882.854166666664</v>
      </c>
      <c r="G931" s="1">
        <v>0.89136225849999995</v>
      </c>
      <c r="H931" s="2">
        <v>42882.854166666664</v>
      </c>
    </row>
    <row r="932" spans="1:8" x14ac:dyDescent="0.2">
      <c r="A932" s="1"/>
      <c r="B932" s="1">
        <v>930</v>
      </c>
      <c r="C932" s="1">
        <v>43</v>
      </c>
      <c r="D932" s="1">
        <v>0.90447002389999998</v>
      </c>
      <c r="E932" s="1">
        <v>0.80461383060000002</v>
      </c>
      <c r="F932" s="2">
        <v>42940.6875</v>
      </c>
      <c r="G932" s="1">
        <v>0.90447002389999998</v>
      </c>
      <c r="H932" s="2">
        <v>42940.6875</v>
      </c>
    </row>
    <row r="933" spans="1:8" x14ac:dyDescent="0.2">
      <c r="A933" s="1"/>
      <c r="B933" s="1">
        <v>931</v>
      </c>
      <c r="C933" s="1">
        <v>43</v>
      </c>
      <c r="D933" s="1">
        <v>0.90780291909999999</v>
      </c>
      <c r="E933" s="1">
        <v>0.79683751140000003</v>
      </c>
      <c r="F933" s="2">
        <v>42937.657638888886</v>
      </c>
      <c r="G933" s="1">
        <v>0.90780291909999999</v>
      </c>
      <c r="H933" s="2">
        <v>42937.657638888886</v>
      </c>
    </row>
    <row r="934" spans="1:8" x14ac:dyDescent="0.2">
      <c r="A934" s="1"/>
      <c r="B934" s="1">
        <v>932</v>
      </c>
      <c r="C934" s="1">
        <v>43</v>
      </c>
      <c r="D934" s="1">
        <v>0.90884343150000002</v>
      </c>
      <c r="E934" s="1">
        <v>0.81128648859999997</v>
      </c>
      <c r="F934" s="2">
        <v>42905.620138888888</v>
      </c>
      <c r="G934" s="1">
        <v>0.90884343150000002</v>
      </c>
      <c r="H934" s="2">
        <v>42905.620138888888</v>
      </c>
    </row>
    <row r="935" spans="1:8" x14ac:dyDescent="0.2">
      <c r="A935" s="1"/>
      <c r="B935" s="1">
        <v>933</v>
      </c>
      <c r="C935" s="1">
        <v>30</v>
      </c>
      <c r="D935" s="1">
        <v>0.88523032329999995</v>
      </c>
      <c r="E935" s="1">
        <v>0.80547787449999997</v>
      </c>
      <c r="F935" s="2">
        <v>42883.35833333333</v>
      </c>
      <c r="G935" s="1">
        <v>0.88523032329999995</v>
      </c>
      <c r="H935" s="2">
        <v>42883.35833333333</v>
      </c>
    </row>
    <row r="936" spans="1:8" x14ac:dyDescent="0.2">
      <c r="A936" s="1"/>
      <c r="B936" s="1">
        <v>934</v>
      </c>
      <c r="C936" s="1">
        <v>30</v>
      </c>
      <c r="D936" s="1">
        <v>0.89245179340000003</v>
      </c>
      <c r="E936" s="1">
        <v>0.7888804948</v>
      </c>
      <c r="F936" s="2">
        <v>42891.126388888886</v>
      </c>
      <c r="G936" s="1">
        <v>0.89245179340000003</v>
      </c>
      <c r="H936" s="2">
        <v>42891.126388888886</v>
      </c>
    </row>
    <row r="937" spans="1:8" x14ac:dyDescent="0.2">
      <c r="A937" s="1"/>
      <c r="B937" s="1">
        <v>935</v>
      </c>
      <c r="C937" s="1">
        <v>30</v>
      </c>
      <c r="D937" s="1">
        <v>0.88761423589999999</v>
      </c>
      <c r="E937" s="1">
        <v>0.78610917010000003</v>
      </c>
      <c r="F937" s="2">
        <v>42899.598611111112</v>
      </c>
      <c r="G937" s="1">
        <v>0.88761423589999999</v>
      </c>
      <c r="H937" s="2">
        <v>42899.598611111112</v>
      </c>
    </row>
    <row r="938" spans="1:8" x14ac:dyDescent="0.2">
      <c r="A938" s="1"/>
      <c r="B938" s="1">
        <v>936</v>
      </c>
      <c r="C938" s="1">
        <v>30</v>
      </c>
      <c r="D938" s="1">
        <v>0.89978907429999999</v>
      </c>
      <c r="E938" s="1">
        <v>0.79252428370000005</v>
      </c>
      <c r="F938" s="2">
        <v>42910.614583333336</v>
      </c>
      <c r="G938" s="1">
        <v>0.89978907429999999</v>
      </c>
      <c r="H938" s="2">
        <v>42910.614583333336</v>
      </c>
    </row>
    <row r="939" spans="1:8" x14ac:dyDescent="0.2">
      <c r="A939" s="1"/>
      <c r="B939" s="1">
        <v>937</v>
      </c>
      <c r="C939" s="1">
        <v>0</v>
      </c>
      <c r="D939" s="1">
        <v>0.89849370510000004</v>
      </c>
      <c r="E939" s="1">
        <v>0.79690663620000002</v>
      </c>
      <c r="F939" s="2">
        <v>42883.35833333333</v>
      </c>
      <c r="G939" s="1">
        <v>0.89849370510000004</v>
      </c>
      <c r="H939" s="2">
        <v>42883.35833333333</v>
      </c>
    </row>
    <row r="940" spans="1:8" x14ac:dyDescent="0.2">
      <c r="A940" s="1"/>
      <c r="B940" s="1">
        <v>938</v>
      </c>
      <c r="C940" s="1">
        <v>0</v>
      </c>
      <c r="D940" s="1">
        <v>0.90316537159999999</v>
      </c>
      <c r="E940" s="1">
        <v>0.7989527394</v>
      </c>
      <c r="F940" s="2">
        <v>42891.129166666666</v>
      </c>
      <c r="G940" s="1">
        <v>0.90316537159999999</v>
      </c>
      <c r="H940" s="2">
        <v>42891.129166666666</v>
      </c>
    </row>
    <row r="941" spans="1:8" x14ac:dyDescent="0.2">
      <c r="A941" s="1"/>
      <c r="B941" s="1">
        <v>939</v>
      </c>
      <c r="C941" s="1">
        <v>0</v>
      </c>
      <c r="D941" s="1">
        <v>0.89179295260000002</v>
      </c>
      <c r="E941" s="1">
        <v>0.78449436429999997</v>
      </c>
      <c r="F941" s="2">
        <v>42899.600694444445</v>
      </c>
      <c r="G941" s="1">
        <v>0.89179295260000002</v>
      </c>
      <c r="H941" s="2">
        <v>42899.600694444445</v>
      </c>
    </row>
    <row r="942" spans="1:8" x14ac:dyDescent="0.2">
      <c r="A942" s="1"/>
      <c r="B942" s="1">
        <v>940</v>
      </c>
      <c r="C942" s="1">
        <v>0</v>
      </c>
      <c r="D942" s="1">
        <v>0.89773784109999999</v>
      </c>
      <c r="E942" s="1">
        <v>0.80589721780000001</v>
      </c>
      <c r="F942" s="2">
        <v>42910.615277777775</v>
      </c>
      <c r="G942" s="1">
        <v>0.89773784109999999</v>
      </c>
      <c r="H942" s="2">
        <v>42910.615277777775</v>
      </c>
    </row>
    <row r="943" spans="1:8" x14ac:dyDescent="0.2">
      <c r="A943" s="1"/>
      <c r="B943" s="1">
        <v>941</v>
      </c>
      <c r="C943" s="1">
        <v>8</v>
      </c>
      <c r="D943" s="1">
        <v>0.90137274639999998</v>
      </c>
      <c r="E943" s="1">
        <v>0.77497494180000004</v>
      </c>
      <c r="F943" s="2">
        <v>42883.361111111109</v>
      </c>
      <c r="G943" s="1">
        <v>0.90137274639999998</v>
      </c>
      <c r="H943" s="2">
        <v>42883.361111111109</v>
      </c>
    </row>
    <row r="944" spans="1:8" x14ac:dyDescent="0.2">
      <c r="A944" s="1"/>
      <c r="B944" s="1">
        <v>942</v>
      </c>
      <c r="C944" s="1">
        <v>8</v>
      </c>
      <c r="D944" s="1">
        <v>0.89770061820000002</v>
      </c>
      <c r="E944" s="1">
        <v>0.80308455860000005</v>
      </c>
      <c r="F944" s="2">
        <v>42891.128472222219</v>
      </c>
      <c r="G944" s="1">
        <v>0.89770061820000002</v>
      </c>
      <c r="H944" s="2">
        <v>42891.128472222219</v>
      </c>
    </row>
    <row r="945" spans="1:8" x14ac:dyDescent="0.2">
      <c r="A945" s="1"/>
      <c r="B945" s="1">
        <v>943</v>
      </c>
      <c r="C945" s="1">
        <v>8</v>
      </c>
      <c r="D945" s="1">
        <v>0.90736615519999997</v>
      </c>
      <c r="E945" s="1">
        <v>0.80830767780000001</v>
      </c>
      <c r="F945" s="2">
        <v>42899.599305555559</v>
      </c>
      <c r="G945" s="1">
        <v>0.90736615519999997</v>
      </c>
      <c r="H945" s="2">
        <v>42899.599305555559</v>
      </c>
    </row>
    <row r="946" spans="1:8" x14ac:dyDescent="0.2">
      <c r="A946" s="1"/>
      <c r="B946" s="1">
        <v>944</v>
      </c>
      <c r="C946" s="1">
        <v>8</v>
      </c>
      <c r="D946" s="1">
        <v>0.90525469010000004</v>
      </c>
      <c r="E946" s="1">
        <v>0.79734680229999999</v>
      </c>
      <c r="F946" s="2">
        <v>42910.615277777775</v>
      </c>
      <c r="G946" s="1">
        <v>0.90525469010000004</v>
      </c>
      <c r="H946" s="2">
        <v>42910.615277777775</v>
      </c>
    </row>
    <row r="947" spans="1:8" x14ac:dyDescent="0.2">
      <c r="A947" s="1"/>
      <c r="B947" s="1">
        <v>945</v>
      </c>
      <c r="C947" s="1">
        <v>49</v>
      </c>
      <c r="D947" s="1">
        <v>0.90364910470000004</v>
      </c>
      <c r="E947" s="1">
        <v>0.79505239250000004</v>
      </c>
      <c r="F947" s="2">
        <v>42889.438194444447</v>
      </c>
      <c r="G947" s="1">
        <v>0.90364910470000004</v>
      </c>
      <c r="H947" s="2">
        <v>42889.438194444447</v>
      </c>
    </row>
    <row r="948" spans="1:8" x14ac:dyDescent="0.2">
      <c r="A948" s="1"/>
      <c r="B948" s="1">
        <v>946</v>
      </c>
      <c r="C948" s="1">
        <v>49</v>
      </c>
      <c r="D948" s="1">
        <v>0.8939982943</v>
      </c>
      <c r="E948" s="1">
        <v>0.79731462500000005</v>
      </c>
      <c r="F948" s="2">
        <v>42878.456250000003</v>
      </c>
      <c r="G948" s="1">
        <v>0.8939982943</v>
      </c>
      <c r="H948" s="2">
        <v>42878.456250000003</v>
      </c>
    </row>
    <row r="949" spans="1:8" x14ac:dyDescent="0.2">
      <c r="A949" s="1"/>
      <c r="B949" s="1">
        <v>947</v>
      </c>
      <c r="C949" s="1">
        <v>49</v>
      </c>
      <c r="D949" s="1">
        <v>0.90387781540000001</v>
      </c>
      <c r="E949" s="1">
        <v>0.79924566900000005</v>
      </c>
      <c r="F949" s="2">
        <v>42875.274305555555</v>
      </c>
      <c r="G949" s="1">
        <v>0.90387781540000001</v>
      </c>
      <c r="H949" s="2">
        <v>42875.274305555555</v>
      </c>
    </row>
    <row r="950" spans="1:8" x14ac:dyDescent="0.2">
      <c r="A950" s="1"/>
      <c r="B950" s="1">
        <v>948</v>
      </c>
      <c r="C950" s="1">
        <v>49</v>
      </c>
      <c r="D950" s="1">
        <v>0.89556356079999999</v>
      </c>
      <c r="E950" s="1">
        <v>0.80863425739999995</v>
      </c>
      <c r="F950" s="2">
        <v>42884.665972222225</v>
      </c>
      <c r="G950" s="1">
        <v>0.89556356079999999</v>
      </c>
      <c r="H950" s="2">
        <v>42884.665972222225</v>
      </c>
    </row>
    <row r="951" spans="1:8" x14ac:dyDescent="0.2">
      <c r="A951" s="1"/>
      <c r="B951" s="1">
        <v>949</v>
      </c>
      <c r="C951" s="1">
        <v>49</v>
      </c>
      <c r="D951" s="1">
        <v>0.88999075110000003</v>
      </c>
      <c r="E951" s="1">
        <v>0.79972785059999996</v>
      </c>
      <c r="F951" s="2">
        <v>42883.370138888888</v>
      </c>
      <c r="G951" s="1">
        <v>0.88999075110000003</v>
      </c>
      <c r="H951" s="2">
        <v>42883.370138888888</v>
      </c>
    </row>
    <row r="952" spans="1:8" x14ac:dyDescent="0.2">
      <c r="A952" s="1"/>
      <c r="B952" s="1">
        <v>950</v>
      </c>
      <c r="C952" s="1">
        <v>49</v>
      </c>
      <c r="D952" s="1">
        <v>0.89938393569999997</v>
      </c>
      <c r="E952" s="1">
        <v>0.78673292409999995</v>
      </c>
      <c r="F952" s="2">
        <v>42917.502083333333</v>
      </c>
      <c r="G952" s="1">
        <v>0.89938393569999997</v>
      </c>
      <c r="H952" s="2">
        <v>42917.502083333333</v>
      </c>
    </row>
    <row r="953" spans="1:8" x14ac:dyDescent="0.2">
      <c r="A953" s="1"/>
      <c r="B953" s="1">
        <v>951</v>
      </c>
      <c r="C953" s="1">
        <v>49</v>
      </c>
      <c r="D953" s="1">
        <v>0.90512858269999996</v>
      </c>
      <c r="E953" s="1">
        <v>0.80707191649999999</v>
      </c>
      <c r="F953" s="2">
        <v>42870.136805555558</v>
      </c>
      <c r="G953" s="1">
        <v>0.90512858269999996</v>
      </c>
      <c r="H953" s="2">
        <v>42870.136805555558</v>
      </c>
    </row>
    <row r="954" spans="1:8" x14ac:dyDescent="0.2">
      <c r="A954" s="1"/>
      <c r="B954" s="1">
        <v>952</v>
      </c>
      <c r="C954" s="1">
        <v>49</v>
      </c>
      <c r="D954" s="1">
        <v>0.90953839960000005</v>
      </c>
      <c r="E954" s="1">
        <v>0.77427442879999997</v>
      </c>
      <c r="F954" s="2">
        <v>42914.709027777775</v>
      </c>
      <c r="G954" s="1">
        <v>0.90953839960000005</v>
      </c>
      <c r="H954" s="2">
        <v>42914.709027777775</v>
      </c>
    </row>
    <row r="955" spans="1:8" x14ac:dyDescent="0.2">
      <c r="A955" s="1"/>
      <c r="B955" s="1">
        <v>953</v>
      </c>
      <c r="C955" s="1">
        <v>49</v>
      </c>
      <c r="D955" s="1">
        <v>0.90188634349999997</v>
      </c>
      <c r="E955" s="1">
        <v>0.80003994290000002</v>
      </c>
      <c r="F955" s="2">
        <v>42946.072916666664</v>
      </c>
      <c r="G955" s="1">
        <v>0.90188634349999997</v>
      </c>
      <c r="H955" s="2">
        <v>42946.072916666664</v>
      </c>
    </row>
    <row r="956" spans="1:8" x14ac:dyDescent="0.2">
      <c r="A956" s="1"/>
      <c r="B956" s="1">
        <v>954</v>
      </c>
      <c r="C956" s="1">
        <v>1</v>
      </c>
      <c r="D956" s="1">
        <v>0.90610306569999999</v>
      </c>
      <c r="E956" s="1">
        <v>0.77851604640000005</v>
      </c>
      <c r="F956" s="2">
        <v>42889.440972222219</v>
      </c>
      <c r="G956" s="1">
        <v>0.90610306569999999</v>
      </c>
      <c r="H956" s="2">
        <v>42889.440972222219</v>
      </c>
    </row>
    <row r="957" spans="1:8" x14ac:dyDescent="0.2">
      <c r="A957" s="1"/>
      <c r="B957" s="1">
        <v>955</v>
      </c>
      <c r="C957" s="1">
        <v>1</v>
      </c>
      <c r="D957" s="1">
        <v>0.909758226</v>
      </c>
      <c r="E957" s="1">
        <v>0.78725530980000002</v>
      </c>
      <c r="F957" s="2">
        <v>42878.459027777775</v>
      </c>
      <c r="G957" s="1">
        <v>0.909758226</v>
      </c>
      <c r="H957" s="2">
        <v>42878.459027777775</v>
      </c>
    </row>
    <row r="958" spans="1:8" x14ac:dyDescent="0.2">
      <c r="A958" s="1"/>
      <c r="B958" s="1">
        <v>956</v>
      </c>
      <c r="C958" s="1">
        <v>1</v>
      </c>
      <c r="D958" s="1">
        <v>0.88975049149999996</v>
      </c>
      <c r="E958" s="1">
        <v>0.80220115589999996</v>
      </c>
      <c r="F958" s="2">
        <v>42875.277083333334</v>
      </c>
      <c r="G958" s="1">
        <v>0.88975049149999996</v>
      </c>
      <c r="H958" s="2">
        <v>42875.277083333334</v>
      </c>
    </row>
    <row r="959" spans="1:8" x14ac:dyDescent="0.2">
      <c r="A959" s="1"/>
      <c r="B959" s="1">
        <v>957</v>
      </c>
      <c r="C959" s="1">
        <v>1</v>
      </c>
      <c r="D959" s="1">
        <v>0.90743460870000003</v>
      </c>
      <c r="E959" s="1">
        <v>0.80843603369999995</v>
      </c>
      <c r="F959" s="2">
        <v>42884.668749999997</v>
      </c>
      <c r="G959" s="1">
        <v>0.90743460870000003</v>
      </c>
      <c r="H959" s="2">
        <v>42884.668749999997</v>
      </c>
    </row>
    <row r="960" spans="1:8" x14ac:dyDescent="0.2">
      <c r="A960" s="1"/>
      <c r="B960" s="1">
        <v>958</v>
      </c>
      <c r="C960" s="1">
        <v>1</v>
      </c>
      <c r="D960" s="1">
        <v>0.91275552989999997</v>
      </c>
      <c r="E960" s="1">
        <v>0.79307120190000002</v>
      </c>
      <c r="F960" s="2">
        <v>42883.371527777781</v>
      </c>
      <c r="G960" s="1">
        <v>0.91275552989999997</v>
      </c>
      <c r="H960" s="2">
        <v>42883.371527777781</v>
      </c>
    </row>
    <row r="961" spans="1:8" x14ac:dyDescent="0.2">
      <c r="A961" s="1"/>
      <c r="B961" s="1">
        <v>959</v>
      </c>
      <c r="C961" s="1">
        <v>1</v>
      </c>
      <c r="D961" s="1">
        <v>0.90128683460000003</v>
      </c>
      <c r="E961" s="1">
        <v>0.78805977729999999</v>
      </c>
      <c r="F961" s="2">
        <v>42917.504861111112</v>
      </c>
      <c r="G961" s="1">
        <v>0.90128683460000003</v>
      </c>
      <c r="H961" s="2">
        <v>42917.504861111112</v>
      </c>
    </row>
    <row r="962" spans="1:8" x14ac:dyDescent="0.2">
      <c r="A962" s="1"/>
      <c r="B962" s="1">
        <v>960</v>
      </c>
      <c r="C962" s="1">
        <v>1</v>
      </c>
      <c r="D962" s="1">
        <v>0.89916780269999996</v>
      </c>
      <c r="E962" s="1">
        <v>0.81059797730000005</v>
      </c>
      <c r="F962" s="2">
        <v>42870.138194444444</v>
      </c>
      <c r="G962" s="1">
        <v>0.89916780269999996</v>
      </c>
      <c r="H962" s="2">
        <v>42870.138194444444</v>
      </c>
    </row>
    <row r="963" spans="1:8" x14ac:dyDescent="0.2">
      <c r="A963" s="1"/>
      <c r="B963" s="1">
        <v>961</v>
      </c>
      <c r="C963" s="1">
        <v>1</v>
      </c>
      <c r="D963" s="1">
        <v>0.90733419699999995</v>
      </c>
      <c r="E963" s="1">
        <v>0.81075874429999994</v>
      </c>
      <c r="F963" s="2">
        <v>42914.710416666669</v>
      </c>
      <c r="G963" s="1">
        <v>0.90733419699999995</v>
      </c>
      <c r="H963" s="2">
        <v>42914.710416666669</v>
      </c>
    </row>
    <row r="964" spans="1:8" x14ac:dyDescent="0.2">
      <c r="A964" s="1"/>
      <c r="B964" s="1">
        <v>962</v>
      </c>
      <c r="C964" s="1">
        <v>1</v>
      </c>
      <c r="D964" s="1">
        <v>0.9185781341</v>
      </c>
      <c r="E964" s="1">
        <v>0.78419763060000003</v>
      </c>
      <c r="F964" s="2">
        <v>42946.072916666664</v>
      </c>
      <c r="G964" s="1">
        <v>0.9185781341</v>
      </c>
      <c r="H964" s="2">
        <v>42946.072916666664</v>
      </c>
    </row>
    <row r="965" spans="1:8" x14ac:dyDescent="0.2">
      <c r="A965" s="1"/>
      <c r="B965" s="1">
        <v>963</v>
      </c>
      <c r="C965" s="1">
        <v>99</v>
      </c>
      <c r="D965" s="1">
        <v>0.89046438149999996</v>
      </c>
      <c r="E965" s="1">
        <v>0.78927574609999995</v>
      </c>
      <c r="F965" s="2">
        <v>42889.438888888886</v>
      </c>
      <c r="G965" s="1">
        <v>0.89046438149999996</v>
      </c>
      <c r="H965" s="2">
        <v>42889.438888888886</v>
      </c>
    </row>
    <row r="966" spans="1:8" x14ac:dyDescent="0.2">
      <c r="A966" s="1"/>
      <c r="B966" s="1">
        <v>964</v>
      </c>
      <c r="C966" s="1">
        <v>99</v>
      </c>
      <c r="D966" s="1">
        <v>0.90980850099999999</v>
      </c>
      <c r="E966" s="1">
        <v>0.79093575589999998</v>
      </c>
      <c r="F966" s="2">
        <v>42878.456944444442</v>
      </c>
      <c r="G966" s="1">
        <v>0.90980850099999999</v>
      </c>
      <c r="H966" s="2">
        <v>42878.456944444442</v>
      </c>
    </row>
    <row r="967" spans="1:8" x14ac:dyDescent="0.2">
      <c r="A967" s="1"/>
      <c r="B967" s="1">
        <v>965</v>
      </c>
      <c r="C967" s="1">
        <v>99</v>
      </c>
      <c r="D967" s="1">
        <v>0.89720239670000002</v>
      </c>
      <c r="E967" s="1">
        <v>0.80122167310000003</v>
      </c>
      <c r="F967" s="2">
        <v>42875.274305555555</v>
      </c>
      <c r="G967" s="1">
        <v>0.89720239670000002</v>
      </c>
      <c r="H967" s="2">
        <v>42875.274305555555</v>
      </c>
    </row>
    <row r="968" spans="1:8" x14ac:dyDescent="0.2">
      <c r="A968" s="1"/>
      <c r="B968" s="1">
        <v>966</v>
      </c>
      <c r="C968" s="1">
        <v>99</v>
      </c>
      <c r="D968" s="1">
        <v>0.89500648969999996</v>
      </c>
      <c r="E968" s="1">
        <v>0.78664527849999999</v>
      </c>
      <c r="F968" s="2">
        <v>42884.667361111111</v>
      </c>
      <c r="G968" s="1">
        <v>0.89500648969999996</v>
      </c>
      <c r="H968" s="2">
        <v>42884.667361111111</v>
      </c>
    </row>
    <row r="969" spans="1:8" x14ac:dyDescent="0.2">
      <c r="A969" s="1"/>
      <c r="B969" s="1">
        <v>967</v>
      </c>
      <c r="C969" s="1">
        <v>99</v>
      </c>
      <c r="D969" s="1">
        <v>0.91247482999999996</v>
      </c>
      <c r="E969" s="1">
        <v>0.79047236939999999</v>
      </c>
      <c r="F969" s="2">
        <v>42883.37222222222</v>
      </c>
      <c r="G969" s="1">
        <v>0.91247482999999996</v>
      </c>
      <c r="H969" s="2">
        <v>42883.37222222222</v>
      </c>
    </row>
    <row r="970" spans="1:8" x14ac:dyDescent="0.2">
      <c r="A970" s="1"/>
      <c r="B970" s="1">
        <v>968</v>
      </c>
      <c r="C970" s="1">
        <v>99</v>
      </c>
      <c r="D970" s="1">
        <v>0.88564528679999999</v>
      </c>
      <c r="E970" s="1">
        <v>0.78657222120000003</v>
      </c>
      <c r="F970" s="2">
        <v>42917.50277777778</v>
      </c>
      <c r="G970" s="1">
        <v>0.88564528679999999</v>
      </c>
      <c r="H970" s="2">
        <v>42917.50277777778</v>
      </c>
    </row>
    <row r="971" spans="1:8" x14ac:dyDescent="0.2">
      <c r="A971" s="1"/>
      <c r="B971" s="1">
        <v>969</v>
      </c>
      <c r="C971" s="1">
        <v>99</v>
      </c>
      <c r="D971" s="1">
        <v>0.8908321749</v>
      </c>
      <c r="E971" s="1">
        <v>0.79315417889999995</v>
      </c>
      <c r="F971" s="2">
        <v>42870.13958333333</v>
      </c>
      <c r="G971" s="1">
        <v>0.8908321749</v>
      </c>
      <c r="H971" s="2">
        <v>42870.13958333333</v>
      </c>
    </row>
    <row r="972" spans="1:8" x14ac:dyDescent="0.2">
      <c r="A972" s="1"/>
      <c r="B972" s="1">
        <v>970</v>
      </c>
      <c r="C972" s="1">
        <v>99</v>
      </c>
      <c r="D972" s="1">
        <v>0.91030435489999995</v>
      </c>
      <c r="E972" s="1">
        <v>0.80504158869999998</v>
      </c>
      <c r="F972" s="2">
        <v>42914.711111111108</v>
      </c>
      <c r="G972" s="1">
        <v>0.91030435489999995</v>
      </c>
      <c r="H972" s="2">
        <v>42914.711111111108</v>
      </c>
    </row>
    <row r="973" spans="1:8" x14ac:dyDescent="0.2">
      <c r="A973" s="1"/>
      <c r="B973" s="1">
        <v>971</v>
      </c>
      <c r="C973" s="1">
        <v>99</v>
      </c>
      <c r="D973" s="1">
        <v>0.92337053570000005</v>
      </c>
      <c r="E973" s="1">
        <v>0.791146236</v>
      </c>
      <c r="F973" s="2">
        <v>42946.074305555558</v>
      </c>
      <c r="G973" s="1">
        <v>0.92337053570000005</v>
      </c>
      <c r="H973" s="2">
        <v>42946.074305555558</v>
      </c>
    </row>
    <row r="974" spans="1:8" x14ac:dyDescent="0.2">
      <c r="A974" s="1"/>
      <c r="B974" s="1">
        <v>972</v>
      </c>
      <c r="C974" s="1">
        <v>46</v>
      </c>
      <c r="D974" s="1">
        <v>0.91039865109999996</v>
      </c>
      <c r="E974" s="1">
        <v>0.80501888730000004</v>
      </c>
      <c r="F974" s="2">
        <v>42889.439583333333</v>
      </c>
      <c r="G974" s="1">
        <v>0.91039865109999996</v>
      </c>
      <c r="H974" s="2">
        <v>42889.439583333333</v>
      </c>
    </row>
    <row r="975" spans="1:8" x14ac:dyDescent="0.2">
      <c r="A975" s="1"/>
      <c r="B975" s="1">
        <v>973</v>
      </c>
      <c r="C975" s="1">
        <v>46</v>
      </c>
      <c r="D975" s="1">
        <v>0.91653973769999997</v>
      </c>
      <c r="E975" s="1">
        <v>0.78539073729999997</v>
      </c>
      <c r="F975" s="2">
        <v>42878.458333333336</v>
      </c>
      <c r="G975" s="1">
        <v>0.91653973769999997</v>
      </c>
      <c r="H975" s="2">
        <v>42878.458333333336</v>
      </c>
    </row>
    <row r="976" spans="1:8" x14ac:dyDescent="0.2">
      <c r="A976" s="1"/>
      <c r="B976" s="1">
        <v>974</v>
      </c>
      <c r="C976" s="1">
        <v>46</v>
      </c>
      <c r="D976" s="1">
        <v>0.89520677370000001</v>
      </c>
      <c r="E976" s="1">
        <v>0.81675971609999998</v>
      </c>
      <c r="F976" s="2">
        <v>42875.274305555555</v>
      </c>
      <c r="G976" s="1">
        <v>0.89520677370000001</v>
      </c>
      <c r="H976" s="2">
        <v>42875.274305555555</v>
      </c>
    </row>
    <row r="977" spans="1:8" x14ac:dyDescent="0.2">
      <c r="A977" s="1"/>
      <c r="B977" s="1">
        <v>975</v>
      </c>
      <c r="C977" s="1">
        <v>46</v>
      </c>
      <c r="D977" s="1">
        <v>0.90511182420000003</v>
      </c>
      <c r="E977" s="1">
        <v>0.80628511609999998</v>
      </c>
      <c r="F977" s="2">
        <v>42884.665972222225</v>
      </c>
      <c r="G977" s="1">
        <v>0.90511182420000003</v>
      </c>
      <c r="H977" s="2">
        <v>42884.665972222225</v>
      </c>
    </row>
    <row r="978" spans="1:8" x14ac:dyDescent="0.2">
      <c r="A978" s="1"/>
      <c r="B978" s="1">
        <v>976</v>
      </c>
      <c r="C978" s="1">
        <v>46</v>
      </c>
      <c r="D978" s="1">
        <v>0.88987944060000002</v>
      </c>
      <c r="E978" s="1">
        <v>0.80919337250000001</v>
      </c>
      <c r="F978" s="2">
        <v>42883.370138888888</v>
      </c>
      <c r="G978" s="1">
        <v>0.88987944060000002</v>
      </c>
      <c r="H978" s="2">
        <v>42883.370138888888</v>
      </c>
    </row>
    <row r="979" spans="1:8" x14ac:dyDescent="0.2">
      <c r="A979" s="1"/>
      <c r="B979" s="1">
        <v>977</v>
      </c>
      <c r="C979" s="1">
        <v>46</v>
      </c>
      <c r="D979" s="1">
        <v>0.90363145280000001</v>
      </c>
      <c r="E979" s="1">
        <v>0.79978520689999999</v>
      </c>
      <c r="F979" s="2">
        <v>42917.502083333333</v>
      </c>
      <c r="G979" s="1">
        <v>0.90363145280000001</v>
      </c>
      <c r="H979" s="2">
        <v>42917.502083333333</v>
      </c>
    </row>
    <row r="980" spans="1:8" x14ac:dyDescent="0.2">
      <c r="A980" s="1"/>
      <c r="B980" s="1">
        <v>978</v>
      </c>
      <c r="C980" s="1">
        <v>46</v>
      </c>
      <c r="D980" s="1">
        <v>0.89653135959999997</v>
      </c>
      <c r="E980" s="1">
        <v>0.79638960969999995</v>
      </c>
      <c r="F980" s="2">
        <v>42870.136805555558</v>
      </c>
      <c r="G980" s="1">
        <v>0.89653135959999997</v>
      </c>
      <c r="H980" s="2">
        <v>42870.136805555558</v>
      </c>
    </row>
    <row r="981" spans="1:8" x14ac:dyDescent="0.2">
      <c r="A981" s="1"/>
      <c r="B981" s="1">
        <v>979</v>
      </c>
      <c r="C981" s="1">
        <v>46</v>
      </c>
      <c r="D981" s="1">
        <v>0.89106638689999995</v>
      </c>
      <c r="E981" s="1">
        <v>0.79548355329999998</v>
      </c>
      <c r="F981" s="2">
        <v>42914.709722222222</v>
      </c>
      <c r="G981" s="1">
        <v>0.89106638689999995</v>
      </c>
      <c r="H981" s="2">
        <v>42914.709722222222</v>
      </c>
    </row>
    <row r="982" spans="1:8" x14ac:dyDescent="0.2">
      <c r="A982" s="1"/>
      <c r="B982" s="1">
        <v>980</v>
      </c>
      <c r="C982" s="1">
        <v>46</v>
      </c>
      <c r="D982" s="1">
        <v>0.92437541619999997</v>
      </c>
      <c r="E982" s="1">
        <v>0.791264941</v>
      </c>
      <c r="F982" s="2">
        <v>42946.074305555558</v>
      </c>
      <c r="G982" s="1">
        <v>0.92437541619999997</v>
      </c>
      <c r="H982" s="2">
        <v>42946.074305555558</v>
      </c>
    </row>
    <row r="983" spans="1:8" x14ac:dyDescent="0.2">
      <c r="A983" s="1"/>
      <c r="B983" s="1">
        <v>981</v>
      </c>
      <c r="C983" s="1">
        <v>67</v>
      </c>
      <c r="D983" s="1">
        <v>0.89782877630000002</v>
      </c>
      <c r="E983" s="1">
        <v>0.80563636549999995</v>
      </c>
      <c r="F983" s="2">
        <v>42889.438194444447</v>
      </c>
      <c r="G983" s="1">
        <v>0.89782877630000002</v>
      </c>
      <c r="H983" s="2">
        <v>42889.438194444447</v>
      </c>
    </row>
    <row r="984" spans="1:8" x14ac:dyDescent="0.2">
      <c r="A984" s="1"/>
      <c r="B984" s="1">
        <v>982</v>
      </c>
      <c r="C984" s="1">
        <v>67</v>
      </c>
      <c r="D984" s="1">
        <v>0.8901618228</v>
      </c>
      <c r="E984" s="1">
        <v>0.81237376620000001</v>
      </c>
      <c r="F984" s="2">
        <v>42878.456944444442</v>
      </c>
      <c r="G984" s="1">
        <v>0.8901618228</v>
      </c>
      <c r="H984" s="2">
        <v>42878.456944444442</v>
      </c>
    </row>
    <row r="985" spans="1:8" x14ac:dyDescent="0.2">
      <c r="A985" s="1"/>
      <c r="B985" s="1">
        <v>983</v>
      </c>
      <c r="C985" s="1">
        <v>67</v>
      </c>
      <c r="D985" s="1">
        <v>0.90314172169999996</v>
      </c>
      <c r="E985" s="1">
        <v>0.79942674359999999</v>
      </c>
      <c r="F985" s="2">
        <v>42875.274305555555</v>
      </c>
      <c r="G985" s="1">
        <v>0.90314172169999996</v>
      </c>
      <c r="H985" s="2">
        <v>42875.274305555555</v>
      </c>
    </row>
    <row r="986" spans="1:8" x14ac:dyDescent="0.2">
      <c r="A986" s="1"/>
      <c r="B986" s="1">
        <v>984</v>
      </c>
      <c r="C986" s="1">
        <v>67</v>
      </c>
      <c r="D986" s="1">
        <v>0.90393667290000002</v>
      </c>
      <c r="E986" s="1">
        <v>0.79419238189999997</v>
      </c>
      <c r="F986" s="2">
        <v>42884.665972222225</v>
      </c>
      <c r="G986" s="1">
        <v>0.90393667290000002</v>
      </c>
      <c r="H986" s="2">
        <v>42884.665972222225</v>
      </c>
    </row>
    <row r="987" spans="1:8" x14ac:dyDescent="0.2">
      <c r="A987" s="1"/>
      <c r="B987" s="1">
        <v>985</v>
      </c>
      <c r="C987" s="1">
        <v>67</v>
      </c>
      <c r="D987" s="1">
        <v>0.90127714339999998</v>
      </c>
      <c r="E987" s="1">
        <v>0.79020821029999999</v>
      </c>
      <c r="F987" s="2">
        <v>42883.37222222222</v>
      </c>
      <c r="G987" s="1">
        <v>0.90127714339999998</v>
      </c>
      <c r="H987" s="2">
        <v>42883.37222222222</v>
      </c>
    </row>
    <row r="988" spans="1:8" x14ac:dyDescent="0.2">
      <c r="A988" s="1"/>
      <c r="B988" s="1">
        <v>986</v>
      </c>
      <c r="C988" s="1">
        <v>67</v>
      </c>
      <c r="D988" s="1">
        <v>0.89875839609999997</v>
      </c>
      <c r="E988" s="1">
        <v>0.77759393789999998</v>
      </c>
      <c r="F988" s="2">
        <v>42917.504166666666</v>
      </c>
      <c r="G988" s="1">
        <v>0.89875839609999997</v>
      </c>
      <c r="H988" s="2">
        <v>42917.504166666666</v>
      </c>
    </row>
    <row r="989" spans="1:8" x14ac:dyDescent="0.2">
      <c r="A989" s="1"/>
      <c r="B989" s="1">
        <v>987</v>
      </c>
      <c r="C989" s="1">
        <v>67</v>
      </c>
      <c r="D989" s="1">
        <v>0.89644202429999997</v>
      </c>
      <c r="E989" s="1">
        <v>0.81241590230000005</v>
      </c>
      <c r="F989" s="2">
        <v>42870.137499999997</v>
      </c>
      <c r="G989" s="1">
        <v>0.89644202429999997</v>
      </c>
      <c r="H989" s="2">
        <v>42870.137499999997</v>
      </c>
    </row>
    <row r="990" spans="1:8" x14ac:dyDescent="0.2">
      <c r="A990" s="1"/>
      <c r="B990" s="1">
        <v>988</v>
      </c>
      <c r="C990" s="1">
        <v>67</v>
      </c>
      <c r="D990" s="1">
        <v>0.9051338739</v>
      </c>
      <c r="E990" s="1">
        <v>0.79465118690000003</v>
      </c>
      <c r="F990" s="2">
        <v>42914.711805555555</v>
      </c>
      <c r="G990" s="1">
        <v>0.9051338739</v>
      </c>
      <c r="H990" s="2">
        <v>42914.711805555555</v>
      </c>
    </row>
    <row r="991" spans="1:8" x14ac:dyDescent="0.2">
      <c r="A991" s="1"/>
      <c r="B991" s="1">
        <v>989</v>
      </c>
      <c r="C991" s="1">
        <v>67</v>
      </c>
      <c r="D991" s="1">
        <v>0.91706816560000004</v>
      </c>
      <c r="E991" s="1">
        <v>0.79064738310000005</v>
      </c>
      <c r="F991" s="2">
        <v>42946.074999999997</v>
      </c>
      <c r="G991" s="1">
        <v>0.91706816560000004</v>
      </c>
      <c r="H991" s="2">
        <v>42946.074999999997</v>
      </c>
    </row>
    <row r="992" spans="1:8" x14ac:dyDescent="0.2">
      <c r="A992" s="1"/>
      <c r="B992" s="1">
        <v>990</v>
      </c>
      <c r="C992" s="1">
        <v>52</v>
      </c>
      <c r="D992" s="1">
        <v>0.90110135570000005</v>
      </c>
      <c r="E992" s="1">
        <v>0.77540120430000004</v>
      </c>
      <c r="F992" s="2">
        <v>42889.44027777778</v>
      </c>
      <c r="G992" s="1">
        <v>0.90110135570000005</v>
      </c>
      <c r="H992" s="2">
        <v>42889.44027777778</v>
      </c>
    </row>
    <row r="993" spans="1:8" x14ac:dyDescent="0.2">
      <c r="A993" s="1"/>
      <c r="B993" s="1">
        <v>991</v>
      </c>
      <c r="C993" s="1">
        <v>52</v>
      </c>
      <c r="D993" s="1">
        <v>0.88914126329999998</v>
      </c>
      <c r="E993" s="1">
        <v>0.79762132929999996</v>
      </c>
      <c r="F993" s="2">
        <v>42878.457638888889</v>
      </c>
      <c r="G993" s="1">
        <v>0.88914126329999998</v>
      </c>
      <c r="H993" s="2">
        <v>42878.457638888889</v>
      </c>
    </row>
    <row r="994" spans="1:8" x14ac:dyDescent="0.2">
      <c r="A994" s="1"/>
      <c r="B994" s="1">
        <v>992</v>
      </c>
      <c r="C994" s="1">
        <v>52</v>
      </c>
      <c r="D994" s="1">
        <v>0.89951973969999999</v>
      </c>
      <c r="E994" s="1">
        <v>0.79691925900000005</v>
      </c>
      <c r="F994" s="2">
        <v>42875.274305555555</v>
      </c>
      <c r="G994" s="1">
        <v>0.89951973969999999</v>
      </c>
      <c r="H994" s="2">
        <v>42875.274305555555</v>
      </c>
    </row>
    <row r="995" spans="1:8" x14ac:dyDescent="0.2">
      <c r="A995" s="1"/>
      <c r="B995" s="1">
        <v>993</v>
      </c>
      <c r="C995" s="1">
        <v>52</v>
      </c>
      <c r="D995" s="1">
        <v>0.90404492000000003</v>
      </c>
      <c r="E995" s="1">
        <v>0.78553634409999995</v>
      </c>
      <c r="F995" s="2">
        <v>42884.666666666664</v>
      </c>
      <c r="G995" s="1">
        <v>0.90404492000000003</v>
      </c>
      <c r="H995" s="2">
        <v>42884.666666666664</v>
      </c>
    </row>
    <row r="996" spans="1:8" x14ac:dyDescent="0.2">
      <c r="A996" s="1"/>
      <c r="B996" s="1">
        <v>994</v>
      </c>
      <c r="C996" s="1">
        <v>52</v>
      </c>
      <c r="D996" s="1">
        <v>0.90652968619999996</v>
      </c>
      <c r="E996" s="1">
        <v>0.81716635010000005</v>
      </c>
      <c r="F996" s="2">
        <v>42883.371527777781</v>
      </c>
      <c r="G996" s="1">
        <v>0.90652968619999996</v>
      </c>
      <c r="H996" s="2">
        <v>42883.371527777781</v>
      </c>
    </row>
    <row r="997" spans="1:8" x14ac:dyDescent="0.2">
      <c r="A997" s="1"/>
      <c r="B997" s="1">
        <v>995</v>
      </c>
      <c r="C997" s="1">
        <v>52</v>
      </c>
      <c r="D997" s="1">
        <v>0.89663217039999998</v>
      </c>
      <c r="E997" s="1">
        <v>0.79652373139999999</v>
      </c>
      <c r="F997" s="2">
        <v>42917.503472222219</v>
      </c>
      <c r="G997" s="1">
        <v>0.89663217039999998</v>
      </c>
      <c r="H997" s="2">
        <v>42917.503472222219</v>
      </c>
    </row>
    <row r="998" spans="1:8" x14ac:dyDescent="0.2">
      <c r="A998" s="1"/>
      <c r="B998" s="1">
        <v>996</v>
      </c>
      <c r="C998" s="1">
        <v>52</v>
      </c>
      <c r="D998" s="1">
        <v>0.89653906900000002</v>
      </c>
      <c r="E998" s="1">
        <v>0.79661219289999996</v>
      </c>
      <c r="F998" s="2">
        <v>42870.138194444444</v>
      </c>
      <c r="G998" s="1">
        <v>0.89653906900000002</v>
      </c>
      <c r="H998" s="2">
        <v>42870.138194444444</v>
      </c>
    </row>
    <row r="999" spans="1:8" x14ac:dyDescent="0.2">
      <c r="A999" s="1"/>
      <c r="B999" s="1">
        <v>997</v>
      </c>
      <c r="C999" s="1">
        <v>52</v>
      </c>
      <c r="D999" s="1">
        <v>0.90187254760000002</v>
      </c>
      <c r="E999" s="1">
        <v>0.80148916189999997</v>
      </c>
      <c r="F999" s="2">
        <v>42914.711805555555</v>
      </c>
      <c r="G999" s="1">
        <v>0.90187254760000002</v>
      </c>
      <c r="H999" s="2">
        <v>42914.711805555555</v>
      </c>
    </row>
    <row r="1000" spans="1:8" x14ac:dyDescent="0.2">
      <c r="A1000" s="1"/>
      <c r="B1000" s="1">
        <v>998</v>
      </c>
      <c r="C1000" s="1">
        <v>52</v>
      </c>
      <c r="D1000" s="1">
        <v>0.88840950149999998</v>
      </c>
      <c r="E1000" s="1">
        <v>0.7904983109</v>
      </c>
      <c r="F1000" s="2">
        <v>42946.073611111111</v>
      </c>
      <c r="G1000" s="1">
        <v>0.88840950149999998</v>
      </c>
      <c r="H1000" s="2">
        <v>42946.073611111111</v>
      </c>
    </row>
    <row r="1001" spans="1:8" x14ac:dyDescent="0.2">
      <c r="A1001" s="1"/>
      <c r="B1001" s="1">
        <v>999</v>
      </c>
      <c r="C1001" s="1">
        <v>62</v>
      </c>
      <c r="D1001" s="1">
        <v>0.90159134379999994</v>
      </c>
      <c r="E1001" s="1">
        <v>0.80578504880000001</v>
      </c>
      <c r="F1001" s="2">
        <v>42889.440972222219</v>
      </c>
      <c r="G1001" s="1">
        <v>0.90159134379999994</v>
      </c>
      <c r="H1001" s="2">
        <v>42889.440972222219</v>
      </c>
    </row>
    <row r="1002" spans="1:8" x14ac:dyDescent="0.2">
      <c r="A1002" s="1"/>
      <c r="B1002" s="1">
        <v>1000</v>
      </c>
      <c r="C1002" s="1">
        <v>62</v>
      </c>
      <c r="D1002" s="1">
        <v>0.90400108580000005</v>
      </c>
      <c r="E1002" s="1">
        <v>0.79971094649999996</v>
      </c>
      <c r="F1002" s="2">
        <v>42878.459027777775</v>
      </c>
      <c r="G1002" s="1">
        <v>0.90400108580000005</v>
      </c>
      <c r="H1002" s="2">
        <v>42878.459027777775</v>
      </c>
    </row>
    <row r="1003" spans="1:8" x14ac:dyDescent="0.2">
      <c r="A1003" s="1"/>
      <c r="B1003" s="1">
        <v>1001</v>
      </c>
      <c r="C1003" s="1">
        <v>62</v>
      </c>
      <c r="D1003" s="1">
        <v>0.90385907430000001</v>
      </c>
      <c r="E1003" s="1">
        <v>0.79147017389999996</v>
      </c>
      <c r="F1003" s="2">
        <v>42875.276388888888</v>
      </c>
      <c r="G1003" s="1">
        <v>0.90385907430000001</v>
      </c>
      <c r="H1003" s="2">
        <v>42875.276388888888</v>
      </c>
    </row>
    <row r="1004" spans="1:8" x14ac:dyDescent="0.2">
      <c r="A1004" s="1"/>
      <c r="B1004" s="1">
        <v>1002</v>
      </c>
      <c r="C1004" s="1">
        <v>62</v>
      </c>
      <c r="D1004" s="1">
        <v>0.88622394510000002</v>
      </c>
      <c r="E1004" s="1">
        <v>0.78493542309999997</v>
      </c>
      <c r="F1004" s="2">
        <v>42884.667361111111</v>
      </c>
      <c r="G1004" s="1">
        <v>0.88622394510000002</v>
      </c>
      <c r="H1004" s="2">
        <v>42884.667361111111</v>
      </c>
    </row>
    <row r="1005" spans="1:8" x14ac:dyDescent="0.2">
      <c r="A1005" s="1"/>
      <c r="B1005" s="1">
        <v>1003</v>
      </c>
      <c r="C1005" s="1">
        <v>62</v>
      </c>
      <c r="D1005" s="1">
        <v>0.88247680240000004</v>
      </c>
      <c r="E1005" s="1">
        <v>0.78583506780000001</v>
      </c>
      <c r="F1005" s="2">
        <v>42883.370833333334</v>
      </c>
      <c r="G1005" s="1">
        <v>0.88247680240000004</v>
      </c>
      <c r="H1005" s="2">
        <v>42883.370833333334</v>
      </c>
    </row>
    <row r="1006" spans="1:8" x14ac:dyDescent="0.2">
      <c r="A1006" s="1"/>
      <c r="B1006" s="1">
        <v>1004</v>
      </c>
      <c r="C1006" s="1">
        <v>62</v>
      </c>
      <c r="D1006" s="1">
        <v>0.89266193959999995</v>
      </c>
      <c r="E1006" s="1">
        <v>0.7980383204</v>
      </c>
      <c r="F1006" s="2">
        <v>42917.504166666666</v>
      </c>
      <c r="G1006" s="1">
        <v>0.89266193959999995</v>
      </c>
      <c r="H1006" s="2">
        <v>42917.504166666666</v>
      </c>
    </row>
    <row r="1007" spans="1:8" x14ac:dyDescent="0.2">
      <c r="A1007" s="1"/>
      <c r="B1007" s="1">
        <v>1005</v>
      </c>
      <c r="C1007" s="1">
        <v>62</v>
      </c>
      <c r="D1007" s="1">
        <v>0.89164646940000003</v>
      </c>
      <c r="E1007" s="1">
        <v>0.78737371310000004</v>
      </c>
      <c r="F1007" s="2">
        <v>42870.13958333333</v>
      </c>
      <c r="G1007" s="1">
        <v>0.89164646940000003</v>
      </c>
      <c r="H1007" s="2">
        <v>42870.13958333333</v>
      </c>
    </row>
    <row r="1008" spans="1:8" x14ac:dyDescent="0.2">
      <c r="A1008" s="1"/>
      <c r="B1008" s="1">
        <v>1006</v>
      </c>
      <c r="C1008" s="1">
        <v>62</v>
      </c>
      <c r="D1008" s="1">
        <v>0.90700273819999999</v>
      </c>
      <c r="E1008" s="1">
        <v>0.80268641110000005</v>
      </c>
      <c r="F1008" s="2">
        <v>42914.710416666669</v>
      </c>
      <c r="G1008" s="1">
        <v>0.90700273819999999</v>
      </c>
      <c r="H1008" s="2">
        <v>42914.710416666669</v>
      </c>
    </row>
    <row r="1009" spans="1:8" x14ac:dyDescent="0.2">
      <c r="A1009" s="1"/>
      <c r="B1009" s="1">
        <v>1007</v>
      </c>
      <c r="C1009" s="1">
        <v>62</v>
      </c>
      <c r="D1009" s="1">
        <v>0.89090317880000003</v>
      </c>
      <c r="E1009" s="1">
        <v>0.7997256881</v>
      </c>
      <c r="F1009" s="2">
        <v>42946.074999999997</v>
      </c>
      <c r="G1009" s="1">
        <v>0.89090317880000003</v>
      </c>
      <c r="H1009" s="2">
        <v>42946.074999999997</v>
      </c>
    </row>
    <row r="1010" spans="1:8" x14ac:dyDescent="0.2">
      <c r="A1010" s="1"/>
      <c r="B1010" s="1">
        <v>1008</v>
      </c>
      <c r="C1010" s="1">
        <v>39</v>
      </c>
      <c r="D1010" s="1">
        <v>0.90450465540000002</v>
      </c>
      <c r="E1010" s="1">
        <v>0.80060878040000005</v>
      </c>
      <c r="F1010" s="2">
        <v>42915.331250000003</v>
      </c>
      <c r="G1010" s="1">
        <v>0.90450465540000002</v>
      </c>
      <c r="H1010" s="2">
        <v>42915.331250000003</v>
      </c>
    </row>
    <row r="1011" spans="1:8" x14ac:dyDescent="0.2">
      <c r="A1011" s="1"/>
      <c r="B1011" s="1">
        <v>1009</v>
      </c>
      <c r="C1011" s="1">
        <v>39</v>
      </c>
      <c r="D1011" s="1">
        <v>0.91193290179999997</v>
      </c>
      <c r="E1011" s="1">
        <v>0.79050207900000002</v>
      </c>
      <c r="F1011" s="2">
        <v>42893.56527777778</v>
      </c>
      <c r="G1011" s="1">
        <v>0.91193290179999997</v>
      </c>
      <c r="H1011" s="2">
        <v>42893.56527777778</v>
      </c>
    </row>
    <row r="1012" spans="1:8" x14ac:dyDescent="0.2">
      <c r="A1012" s="1"/>
      <c r="B1012" s="1">
        <v>1010</v>
      </c>
      <c r="C1012" s="1">
        <v>39</v>
      </c>
      <c r="D1012" s="1">
        <v>0.8981052625</v>
      </c>
      <c r="E1012" s="1">
        <v>0.77653794600000003</v>
      </c>
      <c r="F1012" s="2">
        <v>42941.692361111112</v>
      </c>
      <c r="G1012" s="1">
        <v>0.8981052625</v>
      </c>
      <c r="H1012" s="2">
        <v>42941.692361111112</v>
      </c>
    </row>
    <row r="1013" spans="1:8" x14ac:dyDescent="0.2">
      <c r="A1013" s="1"/>
      <c r="B1013" s="1">
        <v>1011</v>
      </c>
      <c r="C1013" s="1">
        <v>39</v>
      </c>
      <c r="D1013" s="1">
        <v>0.90908756369999999</v>
      </c>
      <c r="E1013" s="1">
        <v>0.79684600510000003</v>
      </c>
      <c r="F1013" s="2">
        <v>42860.082638888889</v>
      </c>
      <c r="G1013" s="1">
        <v>0.90908756369999999</v>
      </c>
      <c r="H1013" s="2">
        <v>42860.082638888889</v>
      </c>
    </row>
    <row r="1014" spans="1:8" x14ac:dyDescent="0.2">
      <c r="A1014" s="1"/>
      <c r="B1014" s="1">
        <v>1012</v>
      </c>
      <c r="C1014" s="1">
        <v>39</v>
      </c>
      <c r="D1014" s="1">
        <v>0.88181891440000004</v>
      </c>
      <c r="E1014" s="1">
        <v>0.79939933990000001</v>
      </c>
      <c r="F1014" s="2">
        <v>42867.967361111114</v>
      </c>
      <c r="G1014" s="1">
        <v>0.88181891440000004</v>
      </c>
      <c r="H1014" s="2">
        <v>42867.967361111114</v>
      </c>
    </row>
    <row r="1015" spans="1:8" x14ac:dyDescent="0.2">
      <c r="A1015" s="1"/>
      <c r="B1015" s="1">
        <v>1013</v>
      </c>
      <c r="C1015" s="1">
        <v>39</v>
      </c>
      <c r="D1015" s="1">
        <v>0.91919726830000004</v>
      </c>
      <c r="E1015" s="1">
        <v>0.7867503642</v>
      </c>
      <c r="F1015" s="2">
        <v>42914.788194444445</v>
      </c>
      <c r="G1015" s="1">
        <v>0.91919726830000004</v>
      </c>
      <c r="H1015" s="2">
        <v>42914.788194444445</v>
      </c>
    </row>
    <row r="1016" spans="1:8" x14ac:dyDescent="0.2">
      <c r="A1016" s="1"/>
      <c r="B1016" s="1">
        <v>1014</v>
      </c>
      <c r="C1016" s="1">
        <v>39</v>
      </c>
      <c r="D1016" s="1">
        <v>0.8878300321</v>
      </c>
      <c r="E1016" s="1">
        <v>0.79320507750000002</v>
      </c>
      <c r="F1016" s="2">
        <v>42880.801388888889</v>
      </c>
      <c r="G1016" s="1">
        <v>0.8878300321</v>
      </c>
      <c r="H1016" s="2">
        <v>42880.801388888889</v>
      </c>
    </row>
    <row r="1017" spans="1:8" x14ac:dyDescent="0.2">
      <c r="A1017" s="1"/>
      <c r="B1017" s="1">
        <v>1015</v>
      </c>
      <c r="C1017" s="1">
        <v>39</v>
      </c>
      <c r="D1017" s="1">
        <v>0.9038885284</v>
      </c>
      <c r="E1017" s="1">
        <v>0.78806854839999996</v>
      </c>
      <c r="F1017" s="2">
        <v>42877.935416666667</v>
      </c>
      <c r="G1017" s="1">
        <v>0.9038885284</v>
      </c>
      <c r="H1017" s="2">
        <v>42877.935416666667</v>
      </c>
    </row>
    <row r="1018" spans="1:8" x14ac:dyDescent="0.2">
      <c r="A1018" s="1"/>
      <c r="B1018" s="1">
        <v>1016</v>
      </c>
      <c r="C1018" s="1">
        <v>39</v>
      </c>
      <c r="D1018" s="1">
        <v>0.90679982989999997</v>
      </c>
      <c r="E1018" s="1">
        <v>0.78899939460000001</v>
      </c>
      <c r="F1018" s="2">
        <v>42942.777777777781</v>
      </c>
      <c r="G1018" s="1">
        <v>0.90679982989999997</v>
      </c>
      <c r="H1018" s="2">
        <v>42942.777777777781</v>
      </c>
    </row>
    <row r="1019" spans="1:8" x14ac:dyDescent="0.2">
      <c r="A1019" s="1"/>
      <c r="B1019" s="1">
        <v>1017</v>
      </c>
      <c r="C1019" s="1">
        <v>1</v>
      </c>
      <c r="D1019" s="1">
        <v>0.89508080290000003</v>
      </c>
      <c r="E1019" s="1">
        <v>0.78064140530000004</v>
      </c>
      <c r="F1019" s="2">
        <v>42915.331250000003</v>
      </c>
      <c r="G1019" s="1">
        <v>0.89508080290000003</v>
      </c>
      <c r="H1019" s="2">
        <v>42915.331250000003</v>
      </c>
    </row>
    <row r="1020" spans="1:8" x14ac:dyDescent="0.2">
      <c r="A1020" s="1"/>
      <c r="B1020" s="1">
        <v>1018</v>
      </c>
      <c r="C1020" s="1">
        <v>1</v>
      </c>
      <c r="D1020" s="1">
        <v>0.91111530370000005</v>
      </c>
      <c r="E1020" s="1">
        <v>0.77871558730000001</v>
      </c>
      <c r="F1020" s="2">
        <v>42893.566666666666</v>
      </c>
      <c r="G1020" s="1">
        <v>0.91111530370000005</v>
      </c>
      <c r="H1020" s="2">
        <v>42893.566666666666</v>
      </c>
    </row>
    <row r="1021" spans="1:8" x14ac:dyDescent="0.2">
      <c r="A1021" s="1"/>
      <c r="B1021" s="1">
        <v>1019</v>
      </c>
      <c r="C1021" s="1">
        <v>1</v>
      </c>
      <c r="D1021" s="1">
        <v>0.9057389575</v>
      </c>
      <c r="E1021" s="1">
        <v>0.78905589890000005</v>
      </c>
      <c r="F1021" s="2">
        <v>42941.693055555559</v>
      </c>
      <c r="G1021" s="1">
        <v>0.9057389575</v>
      </c>
      <c r="H1021" s="2">
        <v>42941.693055555559</v>
      </c>
    </row>
    <row r="1022" spans="1:8" x14ac:dyDescent="0.2">
      <c r="A1022" s="1"/>
      <c r="B1022" s="1">
        <v>1020</v>
      </c>
      <c r="C1022" s="1">
        <v>1</v>
      </c>
      <c r="D1022" s="1">
        <v>0.883848525</v>
      </c>
      <c r="E1022" s="1">
        <v>0.78113090139999997</v>
      </c>
      <c r="F1022" s="2">
        <v>42860.084722222222</v>
      </c>
      <c r="G1022" s="1">
        <v>0.883848525</v>
      </c>
      <c r="H1022" s="2">
        <v>42860.084722222222</v>
      </c>
    </row>
    <row r="1023" spans="1:8" x14ac:dyDescent="0.2">
      <c r="A1023" s="1"/>
      <c r="B1023" s="1">
        <v>1021</v>
      </c>
      <c r="C1023" s="1">
        <v>1</v>
      </c>
      <c r="D1023" s="1">
        <v>0.91238174009999995</v>
      </c>
      <c r="E1023" s="1">
        <v>0.78199787450000002</v>
      </c>
      <c r="F1023" s="2">
        <v>42867.96875</v>
      </c>
      <c r="G1023" s="1">
        <v>0.91238174009999995</v>
      </c>
      <c r="H1023" s="2">
        <v>42867.96875</v>
      </c>
    </row>
    <row r="1024" spans="1:8" x14ac:dyDescent="0.2">
      <c r="A1024" s="1"/>
      <c r="B1024" s="1">
        <v>1022</v>
      </c>
      <c r="C1024" s="1">
        <v>1</v>
      </c>
      <c r="D1024" s="1">
        <v>0.89804250819999998</v>
      </c>
      <c r="E1024" s="1">
        <v>0.79154507740000002</v>
      </c>
      <c r="F1024" s="2">
        <v>42914.790277777778</v>
      </c>
      <c r="G1024" s="1">
        <v>0.89804250819999998</v>
      </c>
      <c r="H1024" s="2">
        <v>42914.790277777778</v>
      </c>
    </row>
    <row r="1025" spans="1:8" x14ac:dyDescent="0.2">
      <c r="A1025" s="1"/>
      <c r="B1025" s="1">
        <v>1023</v>
      </c>
      <c r="C1025" s="1">
        <v>1</v>
      </c>
      <c r="D1025" s="1">
        <v>0.89806672210000005</v>
      </c>
      <c r="E1025" s="1">
        <v>0.79702243090000002</v>
      </c>
      <c r="F1025" s="2">
        <v>42880.803472222222</v>
      </c>
      <c r="G1025" s="1">
        <v>0.89806672210000005</v>
      </c>
      <c r="H1025" s="2">
        <v>42880.803472222222</v>
      </c>
    </row>
    <row r="1026" spans="1:8" x14ac:dyDescent="0.2">
      <c r="A1026" s="1"/>
      <c r="B1026" s="1">
        <v>1024</v>
      </c>
      <c r="C1026" s="1">
        <v>1</v>
      </c>
      <c r="D1026" s="1">
        <v>0.90485388089999996</v>
      </c>
      <c r="E1026" s="1">
        <v>0.80035746220000004</v>
      </c>
      <c r="F1026" s="2">
        <v>42877.938194444447</v>
      </c>
      <c r="G1026" s="1">
        <v>0.90485388089999996</v>
      </c>
      <c r="H1026" s="2">
        <v>42877.938194444447</v>
      </c>
    </row>
    <row r="1027" spans="1:8" x14ac:dyDescent="0.2">
      <c r="A1027" s="1"/>
      <c r="B1027" s="1">
        <v>1025</v>
      </c>
      <c r="C1027" s="1">
        <v>1</v>
      </c>
      <c r="D1027" s="1">
        <v>0.88934300749999995</v>
      </c>
      <c r="E1027" s="1">
        <v>0.80190965930000002</v>
      </c>
      <c r="F1027" s="2">
        <v>42942.780555555553</v>
      </c>
      <c r="G1027" s="1">
        <v>0.88934300749999995</v>
      </c>
      <c r="H1027" s="2">
        <v>42942.780555555553</v>
      </c>
    </row>
    <row r="1028" spans="1:8" x14ac:dyDescent="0.2">
      <c r="A1028" s="1"/>
      <c r="B1028" s="1">
        <v>1026</v>
      </c>
      <c r="C1028" s="1">
        <v>2</v>
      </c>
      <c r="D1028" s="1">
        <v>0.8985046042</v>
      </c>
      <c r="E1028" s="1">
        <v>0.78465725460000002</v>
      </c>
      <c r="F1028" s="2">
        <v>42915.333333333336</v>
      </c>
      <c r="G1028" s="1">
        <v>0.8985046042</v>
      </c>
      <c r="H1028" s="2">
        <v>42915.333333333336</v>
      </c>
    </row>
    <row r="1029" spans="1:8" x14ac:dyDescent="0.2">
      <c r="A1029" s="1"/>
      <c r="B1029" s="1">
        <v>1027</v>
      </c>
      <c r="C1029" s="1">
        <v>2</v>
      </c>
      <c r="D1029" s="1">
        <v>0.8769081313</v>
      </c>
      <c r="E1029" s="1">
        <v>0.79706722249999995</v>
      </c>
      <c r="F1029" s="2">
        <v>42893.565972222219</v>
      </c>
      <c r="G1029" s="1">
        <v>0.8769081313</v>
      </c>
      <c r="H1029" s="2">
        <v>42893.565972222219</v>
      </c>
    </row>
    <row r="1030" spans="1:8" x14ac:dyDescent="0.2">
      <c r="A1030" s="1"/>
      <c r="B1030" s="1">
        <v>1028</v>
      </c>
      <c r="C1030" s="1">
        <v>2</v>
      </c>
      <c r="D1030" s="1">
        <v>0.89280349599999997</v>
      </c>
      <c r="E1030" s="1">
        <v>0.79818388959999997</v>
      </c>
      <c r="F1030" s="2">
        <v>42941.693055555559</v>
      </c>
      <c r="G1030" s="1">
        <v>0.89280349599999997</v>
      </c>
      <c r="H1030" s="2">
        <v>42941.693055555559</v>
      </c>
    </row>
    <row r="1031" spans="1:8" x14ac:dyDescent="0.2">
      <c r="A1031" s="1"/>
      <c r="B1031" s="1">
        <v>1029</v>
      </c>
      <c r="C1031" s="1">
        <v>2</v>
      </c>
      <c r="D1031" s="1">
        <v>0.90312327390000002</v>
      </c>
      <c r="E1031" s="1">
        <v>0.80083546940000006</v>
      </c>
      <c r="F1031" s="2">
        <v>42860.084722222222</v>
      </c>
      <c r="G1031" s="1">
        <v>0.90312327390000002</v>
      </c>
      <c r="H1031" s="2">
        <v>42860.084722222222</v>
      </c>
    </row>
    <row r="1032" spans="1:8" x14ac:dyDescent="0.2">
      <c r="A1032" s="1"/>
      <c r="B1032" s="1">
        <v>1030</v>
      </c>
      <c r="C1032" s="1">
        <v>2</v>
      </c>
      <c r="D1032" s="1">
        <v>0.90062171260000001</v>
      </c>
      <c r="E1032" s="1">
        <v>0.80083968640000003</v>
      </c>
      <c r="F1032" s="2">
        <v>42867.96875</v>
      </c>
      <c r="G1032" s="1">
        <v>0.90062171260000001</v>
      </c>
      <c r="H1032" s="2">
        <v>42867.96875</v>
      </c>
    </row>
    <row r="1033" spans="1:8" x14ac:dyDescent="0.2">
      <c r="A1033" s="1"/>
      <c r="B1033" s="1">
        <v>1031</v>
      </c>
      <c r="C1033" s="1">
        <v>2</v>
      </c>
      <c r="D1033" s="1">
        <v>0.89763893009999995</v>
      </c>
      <c r="E1033" s="1">
        <v>0.80740324669999997</v>
      </c>
      <c r="F1033" s="2">
        <v>42914.790277777778</v>
      </c>
      <c r="G1033" s="1">
        <v>0.89763893009999995</v>
      </c>
      <c r="H1033" s="2">
        <v>42914.790277777778</v>
      </c>
    </row>
    <row r="1034" spans="1:8" x14ac:dyDescent="0.2">
      <c r="A1034" s="1"/>
      <c r="B1034" s="1">
        <v>1032</v>
      </c>
      <c r="C1034" s="1">
        <v>2</v>
      </c>
      <c r="D1034" s="1">
        <v>0.91465441550000004</v>
      </c>
      <c r="E1034" s="1">
        <v>0.79495451539999995</v>
      </c>
      <c r="F1034" s="2">
        <v>42880.802777777775</v>
      </c>
      <c r="G1034" s="1">
        <v>0.91465441550000004</v>
      </c>
      <c r="H1034" s="2">
        <v>42880.802777777775</v>
      </c>
    </row>
    <row r="1035" spans="1:8" x14ac:dyDescent="0.2">
      <c r="A1035" s="1"/>
      <c r="B1035" s="1">
        <v>1033</v>
      </c>
      <c r="C1035" s="1">
        <v>2</v>
      </c>
      <c r="D1035" s="1">
        <v>0.89681455850000003</v>
      </c>
      <c r="E1035" s="1">
        <v>0.78679581750000005</v>
      </c>
      <c r="F1035" s="2">
        <v>42877.935416666667</v>
      </c>
      <c r="G1035" s="1">
        <v>0.89681455850000003</v>
      </c>
      <c r="H1035" s="2">
        <v>42877.935416666667</v>
      </c>
    </row>
    <row r="1036" spans="1:8" x14ac:dyDescent="0.2">
      <c r="A1036" s="1"/>
      <c r="B1036" s="1">
        <v>1034</v>
      </c>
      <c r="C1036" s="1">
        <v>2</v>
      </c>
      <c r="D1036" s="1">
        <v>0.88954916539999995</v>
      </c>
      <c r="E1036" s="1">
        <v>0.7828927</v>
      </c>
      <c r="F1036" s="2">
        <v>42942.777777777781</v>
      </c>
      <c r="G1036" s="1">
        <v>0.88954916539999995</v>
      </c>
      <c r="H1036" s="2">
        <v>42942.777777777781</v>
      </c>
    </row>
    <row r="1037" spans="1:8" x14ac:dyDescent="0.2">
      <c r="A1037" s="1"/>
      <c r="B1037" s="1">
        <v>1035</v>
      </c>
      <c r="C1037" s="1">
        <v>43</v>
      </c>
      <c r="D1037" s="1">
        <v>0.88973038879999999</v>
      </c>
      <c r="E1037" s="1">
        <v>0.7823849879</v>
      </c>
      <c r="F1037" s="2">
        <v>42915.333333333336</v>
      </c>
      <c r="G1037" s="1">
        <v>0.88973038879999999</v>
      </c>
      <c r="H1037" s="2">
        <v>42915.333333333336</v>
      </c>
    </row>
    <row r="1038" spans="1:8" x14ac:dyDescent="0.2">
      <c r="A1038" s="1"/>
      <c r="B1038" s="1">
        <v>1036</v>
      </c>
      <c r="C1038" s="1">
        <v>43</v>
      </c>
      <c r="D1038" s="1">
        <v>0.90536253779999998</v>
      </c>
      <c r="E1038" s="1">
        <v>0.79607825590000003</v>
      </c>
      <c r="F1038" s="2">
        <v>42893.567361111112</v>
      </c>
      <c r="G1038" s="1">
        <v>0.90536253779999998</v>
      </c>
      <c r="H1038" s="2">
        <v>42893.567361111112</v>
      </c>
    </row>
    <row r="1039" spans="1:8" x14ac:dyDescent="0.2">
      <c r="A1039" s="1"/>
      <c r="B1039" s="1">
        <v>1037</v>
      </c>
      <c r="C1039" s="1">
        <v>43</v>
      </c>
      <c r="D1039" s="1">
        <v>0.88846119720000005</v>
      </c>
      <c r="E1039" s="1">
        <v>0.79872895420000001</v>
      </c>
      <c r="F1039" s="2">
        <v>42941.693055555559</v>
      </c>
      <c r="G1039" s="1">
        <v>0.88846119720000005</v>
      </c>
      <c r="H1039" s="2">
        <v>42941.693055555559</v>
      </c>
    </row>
    <row r="1040" spans="1:8" x14ac:dyDescent="0.2">
      <c r="A1040" s="1"/>
      <c r="B1040" s="1">
        <v>1038</v>
      </c>
      <c r="C1040" s="1">
        <v>43</v>
      </c>
      <c r="D1040" s="1">
        <v>0.89832283229999998</v>
      </c>
      <c r="E1040" s="1">
        <v>0.8094596865</v>
      </c>
      <c r="F1040" s="2">
        <v>42860.084027777775</v>
      </c>
      <c r="G1040" s="1">
        <v>0.89832283229999998</v>
      </c>
      <c r="H1040" s="2">
        <v>42860.084027777775</v>
      </c>
    </row>
    <row r="1041" spans="1:8" x14ac:dyDescent="0.2">
      <c r="A1041" s="1"/>
      <c r="B1041" s="1">
        <v>1039</v>
      </c>
      <c r="C1041" s="1">
        <v>43</v>
      </c>
      <c r="D1041" s="1">
        <v>0.89594223409999996</v>
      </c>
      <c r="E1041" s="1">
        <v>0.79776022800000002</v>
      </c>
      <c r="F1041" s="2">
        <v>42867.968055555553</v>
      </c>
      <c r="G1041" s="1">
        <v>0.89594223409999996</v>
      </c>
      <c r="H1041" s="2">
        <v>42867.968055555553</v>
      </c>
    </row>
    <row r="1042" spans="1:8" x14ac:dyDescent="0.2">
      <c r="A1042" s="1"/>
      <c r="B1042" s="1">
        <v>1040</v>
      </c>
      <c r="C1042" s="1">
        <v>43</v>
      </c>
      <c r="D1042" s="1">
        <v>0.90339730799999995</v>
      </c>
      <c r="E1042" s="1">
        <v>0.78696409970000003</v>
      </c>
      <c r="F1042" s="2">
        <v>42914.790972222225</v>
      </c>
      <c r="G1042" s="1">
        <v>0.90339730799999995</v>
      </c>
      <c r="H1042" s="2">
        <v>42914.790972222225</v>
      </c>
    </row>
    <row r="1043" spans="1:8" x14ac:dyDescent="0.2">
      <c r="A1043" s="1"/>
      <c r="B1043" s="1">
        <v>1041</v>
      </c>
      <c r="C1043" s="1">
        <v>43</v>
      </c>
      <c r="D1043" s="1">
        <v>0.89983816019999996</v>
      </c>
      <c r="E1043" s="1">
        <v>0.79627384980000004</v>
      </c>
      <c r="F1043" s="2">
        <v>42880.802777777775</v>
      </c>
      <c r="G1043" s="1">
        <v>0.89983816019999996</v>
      </c>
      <c r="H1043" s="2">
        <v>42880.802777777775</v>
      </c>
    </row>
    <row r="1044" spans="1:8" x14ac:dyDescent="0.2">
      <c r="A1044" s="1"/>
      <c r="B1044" s="1">
        <v>1042</v>
      </c>
      <c r="C1044" s="1">
        <v>43</v>
      </c>
      <c r="D1044" s="1">
        <v>0.90161627710000003</v>
      </c>
      <c r="E1044" s="1">
        <v>0.80209901620000001</v>
      </c>
      <c r="F1044" s="2">
        <v>42877.936805555553</v>
      </c>
      <c r="G1044" s="1">
        <v>0.90161627710000003</v>
      </c>
      <c r="H1044" s="2">
        <v>42877.936805555553</v>
      </c>
    </row>
    <row r="1045" spans="1:8" x14ac:dyDescent="0.2">
      <c r="A1045" s="1"/>
      <c r="B1045" s="1">
        <v>1043</v>
      </c>
      <c r="C1045" s="1">
        <v>43</v>
      </c>
      <c r="D1045" s="1">
        <v>0.91278413059999997</v>
      </c>
      <c r="E1045" s="1">
        <v>0.7926872465</v>
      </c>
      <c r="F1045" s="2">
        <v>42942.780555555553</v>
      </c>
      <c r="G1045" s="1">
        <v>0.91278413059999997</v>
      </c>
      <c r="H1045" s="2">
        <v>42942.780555555553</v>
      </c>
    </row>
    <row r="1046" spans="1:8" x14ac:dyDescent="0.2">
      <c r="A1046" s="1"/>
      <c r="B1046" s="1">
        <v>1044</v>
      </c>
      <c r="C1046" s="1">
        <v>72</v>
      </c>
      <c r="D1046" s="1">
        <v>0.90718967230000003</v>
      </c>
      <c r="E1046" s="1">
        <v>0.80285902659999997</v>
      </c>
      <c r="F1046" s="2">
        <v>42903.138888888891</v>
      </c>
      <c r="G1046" s="1">
        <v>0.90718967230000003</v>
      </c>
      <c r="H1046" s="2">
        <v>42903.138888888891</v>
      </c>
    </row>
    <row r="1047" spans="1:8" x14ac:dyDescent="0.2">
      <c r="A1047" s="1"/>
      <c r="B1047" s="1">
        <v>1045</v>
      </c>
      <c r="C1047" s="1">
        <v>72</v>
      </c>
      <c r="D1047" s="1">
        <v>0.92521745830000002</v>
      </c>
      <c r="E1047" s="1">
        <v>0.78468206360000003</v>
      </c>
      <c r="F1047" s="2">
        <v>42895.81527777778</v>
      </c>
      <c r="G1047" s="1">
        <v>0.92521745830000002</v>
      </c>
      <c r="H1047" s="2">
        <v>42895.81527777778</v>
      </c>
    </row>
    <row r="1048" spans="1:8" x14ac:dyDescent="0.2">
      <c r="A1048" s="1"/>
      <c r="B1048" s="1">
        <v>1046</v>
      </c>
      <c r="C1048" s="1">
        <v>72</v>
      </c>
      <c r="D1048" s="1">
        <v>0.90121844240000004</v>
      </c>
      <c r="E1048" s="1">
        <v>0.7964261144</v>
      </c>
      <c r="F1048" s="2">
        <v>42900.501388888886</v>
      </c>
      <c r="G1048" s="1">
        <v>0.90121844240000004</v>
      </c>
      <c r="H1048" s="2">
        <v>42900.501388888886</v>
      </c>
    </row>
    <row r="1049" spans="1:8" x14ac:dyDescent="0.2">
      <c r="A1049" s="1"/>
      <c r="B1049" s="1">
        <v>1047</v>
      </c>
      <c r="C1049" s="1">
        <v>1</v>
      </c>
      <c r="D1049" s="1">
        <v>0.91158805220000005</v>
      </c>
      <c r="E1049" s="1">
        <v>0.80215800230000001</v>
      </c>
      <c r="F1049" s="2">
        <v>42903.140972222223</v>
      </c>
      <c r="G1049" s="1">
        <v>0.91158805220000005</v>
      </c>
      <c r="H1049" s="2">
        <v>42903.140972222223</v>
      </c>
    </row>
    <row r="1050" spans="1:8" x14ac:dyDescent="0.2">
      <c r="A1050" s="1"/>
      <c r="B1050" s="1">
        <v>1048</v>
      </c>
      <c r="C1050" s="1">
        <v>1</v>
      </c>
      <c r="D1050" s="1">
        <v>0.90212627109999999</v>
      </c>
      <c r="E1050" s="1">
        <v>0.79409051900000005</v>
      </c>
      <c r="F1050" s="2">
        <v>42895.816666666666</v>
      </c>
      <c r="G1050" s="1">
        <v>0.90212627109999999</v>
      </c>
      <c r="H1050" s="2">
        <v>42895.816666666666</v>
      </c>
    </row>
    <row r="1051" spans="1:8" x14ac:dyDescent="0.2">
      <c r="A1051" s="1"/>
      <c r="B1051" s="1">
        <v>1049</v>
      </c>
      <c r="C1051" s="1">
        <v>1</v>
      </c>
      <c r="D1051" s="1">
        <v>0.90240210890000006</v>
      </c>
      <c r="E1051" s="1">
        <v>0.80178192309999996</v>
      </c>
      <c r="F1051" s="2">
        <v>42900.504166666666</v>
      </c>
      <c r="G1051" s="1">
        <v>0.90240210890000006</v>
      </c>
      <c r="H1051" s="2">
        <v>42900.504166666666</v>
      </c>
    </row>
    <row r="1052" spans="1:8" x14ac:dyDescent="0.2">
      <c r="A1052" s="1"/>
      <c r="B1052" s="1">
        <v>1050</v>
      </c>
      <c r="C1052" s="1">
        <v>83</v>
      </c>
      <c r="D1052" s="1">
        <v>0.89894176059999997</v>
      </c>
      <c r="E1052" s="1">
        <v>0.8150237991</v>
      </c>
      <c r="F1052" s="2">
        <v>42903.140972222223</v>
      </c>
      <c r="G1052" s="1">
        <v>0.89894176059999997</v>
      </c>
      <c r="H1052" s="2">
        <v>42903.140972222223</v>
      </c>
    </row>
    <row r="1053" spans="1:8" x14ac:dyDescent="0.2">
      <c r="A1053" s="1"/>
      <c r="B1053" s="1">
        <v>1051</v>
      </c>
      <c r="C1053" s="1">
        <v>83</v>
      </c>
      <c r="D1053" s="1">
        <v>0.90510957189999997</v>
      </c>
      <c r="E1053" s="1">
        <v>0.79077119220000003</v>
      </c>
      <c r="F1053" s="2">
        <v>42895.817361111112</v>
      </c>
      <c r="G1053" s="1">
        <v>0.90510957189999997</v>
      </c>
      <c r="H1053" s="2">
        <v>42895.817361111112</v>
      </c>
    </row>
    <row r="1054" spans="1:8" x14ac:dyDescent="0.2">
      <c r="A1054" s="1"/>
      <c r="B1054" s="1">
        <v>1052</v>
      </c>
      <c r="C1054" s="1">
        <v>83</v>
      </c>
      <c r="D1054" s="1">
        <v>0.91948225159999997</v>
      </c>
      <c r="E1054" s="1">
        <v>0.80798777860000004</v>
      </c>
      <c r="F1054" s="2">
        <v>42900.503472222219</v>
      </c>
      <c r="G1054" s="1">
        <v>0.91948225159999997</v>
      </c>
      <c r="H1054" s="2">
        <v>42900.503472222219</v>
      </c>
    </row>
    <row r="1055" spans="1:8" x14ac:dyDescent="0.2">
      <c r="A1055" s="1"/>
      <c r="B1055" s="1">
        <v>1053</v>
      </c>
      <c r="C1055" s="1">
        <v>13</v>
      </c>
      <c r="D1055" s="1">
        <v>0.88334526710000005</v>
      </c>
      <c r="E1055" s="1">
        <v>0.81044746580000004</v>
      </c>
      <c r="F1055" s="2">
        <v>42903.140972222223</v>
      </c>
      <c r="G1055" s="1">
        <v>0.88334526710000005</v>
      </c>
      <c r="H1055" s="2">
        <v>42903.140972222223</v>
      </c>
    </row>
    <row r="1056" spans="1:8" x14ac:dyDescent="0.2">
      <c r="A1056" s="1"/>
      <c r="B1056" s="1">
        <v>1054</v>
      </c>
      <c r="C1056" s="1">
        <v>13</v>
      </c>
      <c r="D1056" s="1">
        <v>0.89918542980000005</v>
      </c>
      <c r="E1056" s="1">
        <v>0.79529986949999998</v>
      </c>
      <c r="F1056" s="2">
        <v>42895.818055555559</v>
      </c>
      <c r="G1056" s="1">
        <v>0.89918542980000005</v>
      </c>
      <c r="H1056" s="2">
        <v>42895.818055555559</v>
      </c>
    </row>
    <row r="1057" spans="1:8" x14ac:dyDescent="0.2">
      <c r="A1057" s="1"/>
      <c r="B1057" s="1">
        <v>1055</v>
      </c>
      <c r="C1057" s="1">
        <v>13</v>
      </c>
      <c r="D1057" s="1">
        <v>0.89845556370000002</v>
      </c>
      <c r="E1057" s="1">
        <v>0.80191909480000001</v>
      </c>
      <c r="F1057" s="2">
        <v>42900.503472222219</v>
      </c>
      <c r="G1057" s="1">
        <v>0.89845556370000002</v>
      </c>
      <c r="H1057" s="2">
        <v>42900.503472222219</v>
      </c>
    </row>
    <row r="1058" spans="1:8" x14ac:dyDescent="0.2">
      <c r="A1058" s="1"/>
      <c r="B1058" s="1">
        <v>1056</v>
      </c>
      <c r="C1058" s="1">
        <v>60</v>
      </c>
      <c r="D1058" s="1">
        <v>0.89715677819999995</v>
      </c>
      <c r="E1058" s="1">
        <v>0.79937651949999999</v>
      </c>
      <c r="F1058" s="2">
        <v>42880.287499999999</v>
      </c>
      <c r="G1058" s="1">
        <v>0.89715677819999995</v>
      </c>
      <c r="H1058" s="2">
        <v>42880.287499999999</v>
      </c>
    </row>
    <row r="1059" spans="1:8" x14ac:dyDescent="0.2">
      <c r="A1059" s="1"/>
      <c r="B1059" s="1">
        <v>1057</v>
      </c>
      <c r="C1059" s="1">
        <v>60</v>
      </c>
      <c r="D1059" s="1">
        <v>0.91374954389999996</v>
      </c>
      <c r="E1059" s="1">
        <v>0.79411935749999996</v>
      </c>
      <c r="F1059" s="2">
        <v>42901.361111111109</v>
      </c>
      <c r="G1059" s="1">
        <v>0.91374954389999996</v>
      </c>
      <c r="H1059" s="2">
        <v>42901.361111111109</v>
      </c>
    </row>
    <row r="1060" spans="1:8" x14ac:dyDescent="0.2">
      <c r="A1060" s="1"/>
      <c r="B1060" s="1">
        <v>1058</v>
      </c>
      <c r="C1060" s="1">
        <v>60</v>
      </c>
      <c r="D1060" s="1">
        <v>0.89729691769999997</v>
      </c>
      <c r="E1060" s="1">
        <v>0.79486489589999998</v>
      </c>
      <c r="F1060" s="2">
        <v>42907.678472222222</v>
      </c>
      <c r="G1060" s="1">
        <v>0.89729691769999997</v>
      </c>
      <c r="H1060" s="2">
        <v>42907.678472222222</v>
      </c>
    </row>
    <row r="1061" spans="1:8" x14ac:dyDescent="0.2">
      <c r="A1061" s="1"/>
      <c r="B1061" s="1">
        <v>1059</v>
      </c>
      <c r="C1061" s="1">
        <v>60</v>
      </c>
      <c r="D1061" s="1">
        <v>0.89830094270000005</v>
      </c>
      <c r="E1061" s="1">
        <v>0.79311313890000001</v>
      </c>
      <c r="F1061" s="2">
        <v>42900.686111111114</v>
      </c>
      <c r="G1061" s="1">
        <v>0.89830094270000005</v>
      </c>
      <c r="H1061" s="2">
        <v>42900.686111111114</v>
      </c>
    </row>
    <row r="1062" spans="1:8" x14ac:dyDescent="0.2">
      <c r="A1062" s="1"/>
      <c r="B1062" s="1">
        <v>1060</v>
      </c>
      <c r="C1062" s="1">
        <v>60</v>
      </c>
      <c r="D1062" s="1">
        <v>0.91888728050000001</v>
      </c>
      <c r="E1062" s="1">
        <v>0.79202958820000002</v>
      </c>
      <c r="F1062" s="2">
        <v>42941.449305555558</v>
      </c>
      <c r="G1062" s="1">
        <v>0.91888728050000001</v>
      </c>
      <c r="H1062" s="2">
        <v>42941.449305555558</v>
      </c>
    </row>
    <row r="1063" spans="1:8" x14ac:dyDescent="0.2">
      <c r="A1063" s="1"/>
      <c r="B1063" s="1">
        <v>1061</v>
      </c>
      <c r="C1063" s="1">
        <v>60</v>
      </c>
      <c r="D1063" s="1">
        <v>0.89663210780000002</v>
      </c>
      <c r="E1063" s="1">
        <v>0.81209092940000005</v>
      </c>
      <c r="F1063" s="2">
        <v>42876.011111111111</v>
      </c>
      <c r="G1063" s="1">
        <v>0.89663210780000002</v>
      </c>
      <c r="H1063" s="2">
        <v>42876.011111111111</v>
      </c>
    </row>
    <row r="1064" spans="1:8" x14ac:dyDescent="0.2">
      <c r="A1064" s="1"/>
      <c r="B1064" s="1">
        <v>1062</v>
      </c>
      <c r="C1064" s="1">
        <v>51</v>
      </c>
      <c r="D1064" s="1">
        <v>0.89849827270000004</v>
      </c>
      <c r="E1064" s="1">
        <v>0.79609137409999997</v>
      </c>
      <c r="F1064" s="2">
        <v>42880.287499999999</v>
      </c>
      <c r="G1064" s="1">
        <v>0.89849827270000004</v>
      </c>
      <c r="H1064" s="2">
        <v>42880.287499999999</v>
      </c>
    </row>
    <row r="1065" spans="1:8" x14ac:dyDescent="0.2">
      <c r="A1065" s="1"/>
      <c r="B1065" s="1">
        <v>1063</v>
      </c>
      <c r="C1065" s="1">
        <v>51</v>
      </c>
      <c r="D1065" s="1">
        <v>0.89972506409999997</v>
      </c>
      <c r="E1065" s="1">
        <v>0.79902133450000001</v>
      </c>
      <c r="F1065" s="2">
        <v>42901.361111111109</v>
      </c>
      <c r="G1065" s="1">
        <v>0.89972506409999997</v>
      </c>
      <c r="H1065" s="2">
        <v>42901.361111111109</v>
      </c>
    </row>
    <row r="1066" spans="1:8" x14ac:dyDescent="0.2">
      <c r="A1066" s="1"/>
      <c r="B1066" s="1">
        <v>1064</v>
      </c>
      <c r="C1066" s="1">
        <v>51</v>
      </c>
      <c r="D1066" s="1">
        <v>0.90999113880000004</v>
      </c>
      <c r="E1066" s="1">
        <v>0.79853068029999996</v>
      </c>
      <c r="F1066" s="2">
        <v>42907.679166666669</v>
      </c>
      <c r="G1066" s="1">
        <v>0.90999113880000004</v>
      </c>
      <c r="H1066" s="2">
        <v>42907.679166666669</v>
      </c>
    </row>
    <row r="1067" spans="1:8" x14ac:dyDescent="0.2">
      <c r="A1067" s="1"/>
      <c r="B1067" s="1">
        <v>1065</v>
      </c>
      <c r="C1067" s="1">
        <v>51</v>
      </c>
      <c r="D1067" s="1">
        <v>0.89980440969999997</v>
      </c>
      <c r="E1067" s="1">
        <v>0.7699033354</v>
      </c>
      <c r="F1067" s="2">
        <v>42900.688888888886</v>
      </c>
      <c r="G1067" s="1">
        <v>0.89980440969999997</v>
      </c>
      <c r="H1067" s="2">
        <v>42900.688888888886</v>
      </c>
    </row>
    <row r="1068" spans="1:8" x14ac:dyDescent="0.2">
      <c r="A1068" s="1"/>
      <c r="B1068" s="1">
        <v>1066</v>
      </c>
      <c r="C1068" s="1">
        <v>51</v>
      </c>
      <c r="D1068" s="1">
        <v>0.9108807726</v>
      </c>
      <c r="E1068" s="1">
        <v>0.78853899459999999</v>
      </c>
      <c r="F1068" s="2">
        <v>42941.450694444444</v>
      </c>
      <c r="G1068" s="1">
        <v>0.9108807726</v>
      </c>
      <c r="H1068" s="2">
        <v>42941.450694444444</v>
      </c>
    </row>
    <row r="1069" spans="1:8" x14ac:dyDescent="0.2">
      <c r="A1069" s="1"/>
      <c r="B1069" s="1">
        <v>1067</v>
      </c>
      <c r="C1069" s="1">
        <v>51</v>
      </c>
      <c r="D1069" s="1">
        <v>0.88148492050000005</v>
      </c>
      <c r="E1069" s="1">
        <v>0.79466213370000005</v>
      </c>
      <c r="F1069" s="2">
        <v>42876.013194444444</v>
      </c>
      <c r="G1069" s="1">
        <v>0.88148492050000005</v>
      </c>
      <c r="H1069" s="2">
        <v>42876.013194444444</v>
      </c>
    </row>
    <row r="1070" spans="1:8" x14ac:dyDescent="0.2">
      <c r="A1070" s="1"/>
      <c r="B1070" s="1">
        <v>1068</v>
      </c>
      <c r="C1070" s="1">
        <v>4</v>
      </c>
      <c r="D1070" s="1">
        <v>0.89759052969999997</v>
      </c>
      <c r="E1070" s="1">
        <v>0.78912709960000005</v>
      </c>
      <c r="F1070" s="2">
        <v>42880.289583333331</v>
      </c>
      <c r="G1070" s="1">
        <v>0.89759052969999997</v>
      </c>
      <c r="H1070" s="2">
        <v>42880.289583333331</v>
      </c>
    </row>
    <row r="1071" spans="1:8" x14ac:dyDescent="0.2">
      <c r="A1071" s="1"/>
      <c r="B1071" s="1">
        <v>1069</v>
      </c>
      <c r="C1071" s="1">
        <v>4</v>
      </c>
      <c r="D1071" s="1">
        <v>0.87957020890000004</v>
      </c>
      <c r="E1071" s="1">
        <v>0.78714948409999996</v>
      </c>
      <c r="F1071" s="2">
        <v>42901.362500000003</v>
      </c>
      <c r="G1071" s="1">
        <v>0.87957020890000004</v>
      </c>
      <c r="H1071" s="2">
        <v>42901.362500000003</v>
      </c>
    </row>
    <row r="1072" spans="1:8" x14ac:dyDescent="0.2">
      <c r="A1072" s="1"/>
      <c r="B1072" s="1">
        <v>1070</v>
      </c>
      <c r="C1072" s="1">
        <v>4</v>
      </c>
      <c r="D1072" s="1">
        <v>0.93227183960000004</v>
      </c>
      <c r="E1072" s="1">
        <v>0.77255764390000004</v>
      </c>
      <c r="F1072" s="2">
        <v>42907.680555555555</v>
      </c>
      <c r="G1072" s="1">
        <v>0.93227183960000004</v>
      </c>
      <c r="H1072" s="2">
        <v>42907.680555555555</v>
      </c>
    </row>
    <row r="1073" spans="1:8" x14ac:dyDescent="0.2">
      <c r="A1073" s="1"/>
      <c r="B1073" s="1">
        <v>1071</v>
      </c>
      <c r="C1073" s="1">
        <v>4</v>
      </c>
      <c r="D1073" s="1">
        <v>0.90682048000000004</v>
      </c>
      <c r="E1073" s="1">
        <v>0.79336593300000002</v>
      </c>
      <c r="F1073" s="2">
        <v>42900.688194444447</v>
      </c>
      <c r="G1073" s="1">
        <v>0.90682048000000004</v>
      </c>
      <c r="H1073" s="2">
        <v>42900.688194444447</v>
      </c>
    </row>
    <row r="1074" spans="1:8" x14ac:dyDescent="0.2">
      <c r="A1074" s="1"/>
      <c r="B1074" s="1">
        <v>1072</v>
      </c>
      <c r="C1074" s="1">
        <v>4</v>
      </c>
      <c r="D1074" s="1">
        <v>0.91201068760000004</v>
      </c>
      <c r="E1074" s="1">
        <v>0.79389568030000002</v>
      </c>
      <c r="F1074" s="2">
        <v>42941.45208333333</v>
      </c>
      <c r="G1074" s="1">
        <v>0.91201068760000004</v>
      </c>
      <c r="H1074" s="2">
        <v>42941.45208333333</v>
      </c>
    </row>
    <row r="1075" spans="1:8" x14ac:dyDescent="0.2">
      <c r="A1075" s="1"/>
      <c r="B1075" s="1">
        <v>1073</v>
      </c>
      <c r="C1075" s="1">
        <v>4</v>
      </c>
      <c r="D1075" s="1">
        <v>0.90278536300000001</v>
      </c>
      <c r="E1075" s="1">
        <v>0.79276888570000004</v>
      </c>
      <c r="F1075" s="2">
        <v>42876.011111111111</v>
      </c>
      <c r="G1075" s="1">
        <v>0.90278536300000001</v>
      </c>
      <c r="H1075" s="2">
        <v>42876.011111111111</v>
      </c>
    </row>
    <row r="1076" spans="1:8" x14ac:dyDescent="0.2">
      <c r="A1076" s="1"/>
      <c r="B1076" s="1">
        <v>1074</v>
      </c>
      <c r="C1076" s="1">
        <v>13</v>
      </c>
      <c r="D1076" s="1">
        <v>0.90429970240000002</v>
      </c>
      <c r="E1076" s="1">
        <v>0.79463592770000002</v>
      </c>
      <c r="F1076" s="2">
        <v>42890.311805555553</v>
      </c>
      <c r="G1076" s="1">
        <v>0.90429970240000002</v>
      </c>
      <c r="H1076" s="2">
        <v>42890.311805555553</v>
      </c>
    </row>
    <row r="1077" spans="1:8" x14ac:dyDescent="0.2">
      <c r="A1077" s="1"/>
      <c r="B1077" s="1">
        <v>1075</v>
      </c>
      <c r="C1077" s="1">
        <v>13</v>
      </c>
      <c r="D1077" s="1">
        <v>0.89600944159999996</v>
      </c>
      <c r="E1077" s="1">
        <v>0.81200065359999996</v>
      </c>
      <c r="F1077" s="2">
        <v>42904.03125</v>
      </c>
      <c r="G1077" s="1">
        <v>0.89600944159999996</v>
      </c>
      <c r="H1077" s="2">
        <v>42904.03125</v>
      </c>
    </row>
    <row r="1078" spans="1:8" x14ac:dyDescent="0.2">
      <c r="A1078" s="1"/>
      <c r="B1078" s="1">
        <v>1076</v>
      </c>
      <c r="C1078" s="1">
        <v>13</v>
      </c>
      <c r="D1078" s="1">
        <v>0.91644192440000005</v>
      </c>
      <c r="E1078" s="1">
        <v>0.80283539829999995</v>
      </c>
      <c r="F1078" s="2">
        <v>42873.519444444442</v>
      </c>
      <c r="G1078" s="1">
        <v>0.91644192440000005</v>
      </c>
      <c r="H1078" s="2">
        <v>42873.519444444442</v>
      </c>
    </row>
    <row r="1079" spans="1:8" x14ac:dyDescent="0.2">
      <c r="A1079" s="1"/>
      <c r="B1079" s="1">
        <v>1077</v>
      </c>
      <c r="C1079" s="1">
        <v>13</v>
      </c>
      <c r="D1079" s="1">
        <v>0.91637259429999995</v>
      </c>
      <c r="E1079" s="1">
        <v>0.80318207249999996</v>
      </c>
      <c r="F1079" s="2">
        <v>42921.109722222223</v>
      </c>
      <c r="G1079" s="1">
        <v>0.91637259429999995</v>
      </c>
      <c r="H1079" s="2">
        <v>42921.109722222223</v>
      </c>
    </row>
    <row r="1080" spans="1:8" x14ac:dyDescent="0.2">
      <c r="A1080" s="1"/>
      <c r="B1080" s="1">
        <v>1078</v>
      </c>
      <c r="C1080" s="1">
        <v>13</v>
      </c>
      <c r="D1080" s="1">
        <v>0.90262773460000001</v>
      </c>
      <c r="E1080" s="1">
        <v>0.79852226230000001</v>
      </c>
      <c r="F1080" s="2">
        <v>42865.144444444442</v>
      </c>
      <c r="G1080" s="1">
        <v>0.90262773460000001</v>
      </c>
      <c r="H1080" s="2">
        <v>42865.144444444442</v>
      </c>
    </row>
    <row r="1081" spans="1:8" x14ac:dyDescent="0.2">
      <c r="A1081" s="1"/>
      <c r="B1081" s="1">
        <v>1079</v>
      </c>
      <c r="C1081" s="1">
        <v>13</v>
      </c>
      <c r="D1081" s="1">
        <v>0.90201003030000004</v>
      </c>
      <c r="E1081" s="1">
        <v>0.79754731359999997</v>
      </c>
      <c r="F1081" s="2">
        <v>42898.861805555556</v>
      </c>
      <c r="G1081" s="1">
        <v>0.90201003030000004</v>
      </c>
      <c r="H1081" s="2">
        <v>42898.861805555556</v>
      </c>
    </row>
    <row r="1082" spans="1:8" x14ac:dyDescent="0.2">
      <c r="A1082" s="1"/>
      <c r="B1082" s="1">
        <v>1080</v>
      </c>
      <c r="C1082" s="1">
        <v>13</v>
      </c>
      <c r="D1082" s="1">
        <v>0.90264645020000001</v>
      </c>
      <c r="E1082" s="1">
        <v>0.80120293519999997</v>
      </c>
      <c r="F1082" s="2">
        <v>42941.794444444444</v>
      </c>
      <c r="G1082" s="1">
        <v>0.90264645020000001</v>
      </c>
      <c r="H1082" s="2">
        <v>42941.794444444444</v>
      </c>
    </row>
    <row r="1083" spans="1:8" x14ac:dyDescent="0.2">
      <c r="A1083" s="1"/>
      <c r="B1083" s="1">
        <v>1081</v>
      </c>
      <c r="C1083" s="1">
        <v>13</v>
      </c>
      <c r="D1083" s="1">
        <v>0.91731610360000004</v>
      </c>
      <c r="E1083" s="1">
        <v>0.78635404689999999</v>
      </c>
      <c r="F1083" s="2">
        <v>42883.616666666669</v>
      </c>
      <c r="G1083" s="1">
        <v>0.91731610360000004</v>
      </c>
      <c r="H1083" s="2">
        <v>42883.616666666669</v>
      </c>
    </row>
    <row r="1084" spans="1:8" x14ac:dyDescent="0.2">
      <c r="A1084" s="1"/>
      <c r="B1084" s="1">
        <v>1082</v>
      </c>
      <c r="C1084" s="1">
        <v>13</v>
      </c>
      <c r="D1084" s="1">
        <v>0.89243820890000003</v>
      </c>
      <c r="E1084" s="1">
        <v>0.81154141909999999</v>
      </c>
      <c r="F1084" s="2">
        <v>42927.018055555556</v>
      </c>
      <c r="G1084" s="1">
        <v>0.89243820890000003</v>
      </c>
      <c r="H1084" s="2">
        <v>42927.018055555556</v>
      </c>
    </row>
    <row r="1085" spans="1:8" x14ac:dyDescent="0.2">
      <c r="A1085" s="1"/>
      <c r="B1085" s="1">
        <v>1083</v>
      </c>
      <c r="C1085" s="1">
        <v>72</v>
      </c>
      <c r="D1085" s="1">
        <v>0.88592299720000001</v>
      </c>
      <c r="E1085" s="1">
        <v>0.79791142869999998</v>
      </c>
      <c r="F1085" s="2">
        <v>42890.3125</v>
      </c>
      <c r="G1085" s="1">
        <v>0.88592299720000001</v>
      </c>
      <c r="H1085" s="2">
        <v>42890.3125</v>
      </c>
    </row>
    <row r="1086" spans="1:8" x14ac:dyDescent="0.2">
      <c r="A1086" s="1"/>
      <c r="B1086" s="1">
        <v>1084</v>
      </c>
      <c r="C1086" s="1">
        <v>72</v>
      </c>
      <c r="D1086" s="1">
        <v>0.90281794059999998</v>
      </c>
      <c r="E1086" s="1">
        <v>0.78671203430000003</v>
      </c>
      <c r="F1086" s="2">
        <v>42904.03402777778</v>
      </c>
      <c r="G1086" s="1">
        <v>0.90281794059999998</v>
      </c>
      <c r="H1086" s="2">
        <v>42904.03402777778</v>
      </c>
    </row>
    <row r="1087" spans="1:8" x14ac:dyDescent="0.2">
      <c r="A1087" s="1"/>
      <c r="B1087" s="1">
        <v>1085</v>
      </c>
      <c r="C1087" s="1">
        <v>72</v>
      </c>
      <c r="D1087" s="1">
        <v>0.88490248689999995</v>
      </c>
      <c r="E1087" s="1">
        <v>0.81061234039999996</v>
      </c>
      <c r="F1087" s="2">
        <v>42873.519444444442</v>
      </c>
      <c r="G1087" s="1">
        <v>0.88490248689999995</v>
      </c>
      <c r="H1087" s="2">
        <v>42873.519444444442</v>
      </c>
    </row>
    <row r="1088" spans="1:8" x14ac:dyDescent="0.2">
      <c r="A1088" s="1"/>
      <c r="B1088" s="1">
        <v>1086</v>
      </c>
      <c r="C1088" s="1">
        <v>72</v>
      </c>
      <c r="D1088" s="1">
        <v>0.90733193030000003</v>
      </c>
      <c r="E1088" s="1">
        <v>0.79492222840000004</v>
      </c>
      <c r="F1088" s="2">
        <v>42921.111111111109</v>
      </c>
      <c r="G1088" s="1">
        <v>0.90733193030000003</v>
      </c>
      <c r="H1088" s="2">
        <v>42921.111111111109</v>
      </c>
    </row>
    <row r="1089" spans="1:8" x14ac:dyDescent="0.2">
      <c r="A1089" s="1"/>
      <c r="B1089" s="1">
        <v>1087</v>
      </c>
      <c r="C1089" s="1">
        <v>72</v>
      </c>
      <c r="D1089" s="1">
        <v>0.91906370029999995</v>
      </c>
      <c r="E1089" s="1">
        <v>0.80060128919999995</v>
      </c>
      <c r="F1089" s="2">
        <v>42865.147222222222</v>
      </c>
      <c r="G1089" s="1">
        <v>0.91906370029999995</v>
      </c>
      <c r="H1089" s="2">
        <v>42865.147222222222</v>
      </c>
    </row>
    <row r="1090" spans="1:8" x14ac:dyDescent="0.2">
      <c r="A1090" s="1"/>
      <c r="B1090" s="1">
        <v>1088</v>
      </c>
      <c r="C1090" s="1">
        <v>72</v>
      </c>
      <c r="D1090" s="1">
        <v>0.8941863551</v>
      </c>
      <c r="E1090" s="1">
        <v>0.79153292099999994</v>
      </c>
      <c r="F1090" s="2">
        <v>42898.863194444442</v>
      </c>
      <c r="G1090" s="1">
        <v>0.8941863551</v>
      </c>
      <c r="H1090" s="2">
        <v>42898.863194444442</v>
      </c>
    </row>
    <row r="1091" spans="1:8" x14ac:dyDescent="0.2">
      <c r="A1091" s="1"/>
      <c r="B1091" s="1">
        <v>1089</v>
      </c>
      <c r="C1091" s="1">
        <v>72</v>
      </c>
      <c r="D1091" s="1">
        <v>0.90118539900000005</v>
      </c>
      <c r="E1091" s="1">
        <v>0.78998181079999996</v>
      </c>
      <c r="F1091" s="2">
        <v>42941.797222222223</v>
      </c>
      <c r="G1091" s="1">
        <v>0.90118539900000005</v>
      </c>
      <c r="H1091" s="2">
        <v>42941.797222222223</v>
      </c>
    </row>
    <row r="1092" spans="1:8" x14ac:dyDescent="0.2">
      <c r="A1092" s="1"/>
      <c r="B1092" s="1">
        <v>1090</v>
      </c>
      <c r="C1092" s="1">
        <v>72</v>
      </c>
      <c r="D1092" s="1">
        <v>0.90218329210000003</v>
      </c>
      <c r="E1092" s="1">
        <v>0.78799232429999999</v>
      </c>
      <c r="F1092" s="2">
        <v>42883.618055555555</v>
      </c>
      <c r="G1092" s="1">
        <v>0.90218329210000003</v>
      </c>
      <c r="H1092" s="2">
        <v>42883.618055555555</v>
      </c>
    </row>
    <row r="1093" spans="1:8" x14ac:dyDescent="0.2">
      <c r="A1093" s="1"/>
      <c r="B1093" s="1">
        <v>1091</v>
      </c>
      <c r="C1093" s="1">
        <v>72</v>
      </c>
      <c r="D1093" s="1">
        <v>0.89952033050000002</v>
      </c>
      <c r="E1093" s="1">
        <v>0.79361944929999995</v>
      </c>
      <c r="F1093" s="2">
        <v>42927.020138888889</v>
      </c>
      <c r="G1093" s="1">
        <v>0.89952033050000002</v>
      </c>
      <c r="H1093" s="2">
        <v>42927.020138888889</v>
      </c>
    </row>
    <row r="1094" spans="1:8" x14ac:dyDescent="0.2">
      <c r="A1094" s="1"/>
      <c r="B1094" s="1">
        <v>1092</v>
      </c>
      <c r="C1094" s="1">
        <v>1</v>
      </c>
      <c r="D1094" s="1">
        <v>0.90619897009999995</v>
      </c>
      <c r="E1094" s="1">
        <v>0.79021680589999999</v>
      </c>
      <c r="F1094" s="2">
        <v>42890.314583333333</v>
      </c>
      <c r="G1094" s="1">
        <v>0.90619897009999995</v>
      </c>
      <c r="H1094" s="2">
        <v>42890.314583333333</v>
      </c>
    </row>
    <row r="1095" spans="1:8" x14ac:dyDescent="0.2">
      <c r="A1095" s="1"/>
      <c r="B1095" s="1">
        <v>1093</v>
      </c>
      <c r="C1095" s="1">
        <v>1</v>
      </c>
      <c r="D1095" s="1">
        <v>0.89653381539999999</v>
      </c>
      <c r="E1095" s="1">
        <v>0.79322268630000003</v>
      </c>
      <c r="F1095" s="2">
        <v>42904.03402777778</v>
      </c>
      <c r="G1095" s="1">
        <v>0.89653381539999999</v>
      </c>
      <c r="H1095" s="2">
        <v>42904.03402777778</v>
      </c>
    </row>
    <row r="1096" spans="1:8" x14ac:dyDescent="0.2">
      <c r="A1096" s="1"/>
      <c r="B1096" s="1">
        <v>1094</v>
      </c>
      <c r="C1096" s="1">
        <v>1</v>
      </c>
      <c r="D1096" s="1">
        <v>0.91052862030000004</v>
      </c>
      <c r="E1096" s="1">
        <v>0.78899900950000001</v>
      </c>
      <c r="F1096" s="2">
        <v>42873.520138888889</v>
      </c>
      <c r="G1096" s="1">
        <v>0.91052862030000004</v>
      </c>
      <c r="H1096" s="2">
        <v>42873.520138888889</v>
      </c>
    </row>
    <row r="1097" spans="1:8" x14ac:dyDescent="0.2">
      <c r="A1097" s="1"/>
      <c r="B1097" s="1">
        <v>1095</v>
      </c>
      <c r="C1097" s="1">
        <v>1</v>
      </c>
      <c r="D1097" s="1">
        <v>0.92133832920000003</v>
      </c>
      <c r="E1097" s="1">
        <v>0.80148421530000002</v>
      </c>
      <c r="F1097" s="2">
        <v>42921.11041666667</v>
      </c>
      <c r="G1097" s="1">
        <v>0.92133832920000003</v>
      </c>
      <c r="H1097" s="2">
        <v>42921.11041666667</v>
      </c>
    </row>
    <row r="1098" spans="1:8" x14ac:dyDescent="0.2">
      <c r="A1098" s="1"/>
      <c r="B1098" s="1">
        <v>1096</v>
      </c>
      <c r="C1098" s="1">
        <v>1</v>
      </c>
      <c r="D1098" s="1">
        <v>0.88692330480000003</v>
      </c>
      <c r="E1098" s="1">
        <v>0.79420035690000002</v>
      </c>
      <c r="F1098" s="2">
        <v>42865.144444444442</v>
      </c>
      <c r="G1098" s="1">
        <v>0.88692330480000003</v>
      </c>
      <c r="H1098" s="2">
        <v>42865.144444444442</v>
      </c>
    </row>
    <row r="1099" spans="1:8" x14ac:dyDescent="0.2">
      <c r="A1099" s="1"/>
      <c r="B1099" s="1">
        <v>1097</v>
      </c>
      <c r="C1099" s="1">
        <v>1</v>
      </c>
      <c r="D1099" s="1">
        <v>0.8955532142</v>
      </c>
      <c r="E1099" s="1">
        <v>0.78392351299999996</v>
      </c>
      <c r="F1099" s="2">
        <v>42898.862500000003</v>
      </c>
      <c r="G1099" s="1">
        <v>0.8955532142</v>
      </c>
      <c r="H1099" s="2">
        <v>42898.862500000003</v>
      </c>
    </row>
    <row r="1100" spans="1:8" x14ac:dyDescent="0.2">
      <c r="A1100" s="1"/>
      <c r="B1100" s="1">
        <v>1098</v>
      </c>
      <c r="C1100" s="1">
        <v>1</v>
      </c>
      <c r="D1100" s="1">
        <v>0.90987122949999999</v>
      </c>
      <c r="E1100" s="1">
        <v>0.80862189279999996</v>
      </c>
      <c r="F1100" s="2">
        <v>42941.797222222223</v>
      </c>
      <c r="G1100" s="1">
        <v>0.90987122949999999</v>
      </c>
      <c r="H1100" s="2">
        <v>42941.797222222223</v>
      </c>
    </row>
    <row r="1101" spans="1:8" x14ac:dyDescent="0.2">
      <c r="A1101" s="1"/>
      <c r="B1101" s="1">
        <v>1099</v>
      </c>
      <c r="C1101" s="1">
        <v>1</v>
      </c>
      <c r="D1101" s="1">
        <v>0.89752757240000003</v>
      </c>
      <c r="E1101" s="1">
        <v>0.80865102690000001</v>
      </c>
      <c r="F1101" s="2">
        <v>42883.616666666669</v>
      </c>
      <c r="G1101" s="1">
        <v>0.89752757240000003</v>
      </c>
      <c r="H1101" s="2">
        <v>42883.616666666669</v>
      </c>
    </row>
    <row r="1102" spans="1:8" x14ac:dyDescent="0.2">
      <c r="A1102" s="1"/>
      <c r="B1102" s="1">
        <v>1100</v>
      </c>
      <c r="C1102" s="1">
        <v>1</v>
      </c>
      <c r="D1102" s="1">
        <v>0.9085074205</v>
      </c>
      <c r="E1102" s="1">
        <v>0.80310675580000002</v>
      </c>
      <c r="F1102" s="2">
        <v>42927.018750000003</v>
      </c>
      <c r="G1102" s="1">
        <v>0.9085074205</v>
      </c>
      <c r="H1102" s="2">
        <v>42927.018750000003</v>
      </c>
    </row>
    <row r="1103" spans="1:8" x14ac:dyDescent="0.2">
      <c r="A1103" s="1"/>
      <c r="B1103" s="1">
        <v>1101</v>
      </c>
      <c r="C1103" s="1">
        <v>10</v>
      </c>
      <c r="D1103" s="1">
        <v>0.90109152250000002</v>
      </c>
      <c r="E1103" s="1">
        <v>0.79829315680000001</v>
      </c>
      <c r="F1103" s="2">
        <v>42890.3125</v>
      </c>
      <c r="G1103" s="1">
        <v>0.90109152250000002</v>
      </c>
      <c r="H1103" s="2">
        <v>42890.3125</v>
      </c>
    </row>
    <row r="1104" spans="1:8" x14ac:dyDescent="0.2">
      <c r="A1104" s="1"/>
      <c r="B1104" s="1">
        <v>1102</v>
      </c>
      <c r="C1104" s="1">
        <v>10</v>
      </c>
      <c r="D1104" s="1">
        <v>0.88838826589999997</v>
      </c>
      <c r="E1104" s="1">
        <v>0.78103412959999996</v>
      </c>
      <c r="F1104" s="2">
        <v>42904.03125</v>
      </c>
      <c r="G1104" s="1">
        <v>0.88838826589999997</v>
      </c>
      <c r="H1104" s="2">
        <v>42904.03125</v>
      </c>
    </row>
    <row r="1105" spans="1:8" x14ac:dyDescent="0.2">
      <c r="A1105" s="1"/>
      <c r="B1105" s="1">
        <v>1103</v>
      </c>
      <c r="C1105" s="1">
        <v>10</v>
      </c>
      <c r="D1105" s="1">
        <v>0.90800090680000001</v>
      </c>
      <c r="E1105" s="1">
        <v>0.79258003710000002</v>
      </c>
      <c r="F1105" s="2">
        <v>42873.522222222222</v>
      </c>
      <c r="G1105" s="1">
        <v>0.90800090680000001</v>
      </c>
      <c r="H1105" s="2">
        <v>42873.522222222222</v>
      </c>
    </row>
    <row r="1106" spans="1:8" x14ac:dyDescent="0.2">
      <c r="A1106" s="1"/>
      <c r="B1106" s="1">
        <v>1104</v>
      </c>
      <c r="C1106" s="1">
        <v>10</v>
      </c>
      <c r="D1106" s="1">
        <v>0.90678124800000004</v>
      </c>
      <c r="E1106" s="1">
        <v>0.80466630350000001</v>
      </c>
      <c r="F1106" s="2">
        <v>42921.109722222223</v>
      </c>
      <c r="G1106" s="1">
        <v>0.90678124800000004</v>
      </c>
      <c r="H1106" s="2">
        <v>42921.109722222223</v>
      </c>
    </row>
    <row r="1107" spans="1:8" x14ac:dyDescent="0.2">
      <c r="A1107" s="1"/>
      <c r="B1107" s="1">
        <v>1105</v>
      </c>
      <c r="C1107" s="1">
        <v>10</v>
      </c>
      <c r="D1107" s="1">
        <v>0.90142541109999996</v>
      </c>
      <c r="E1107" s="1">
        <v>0.79861219120000004</v>
      </c>
      <c r="F1107" s="2">
        <v>42865.144444444442</v>
      </c>
      <c r="G1107" s="1">
        <v>0.90142541109999996</v>
      </c>
      <c r="H1107" s="2">
        <v>42865.144444444442</v>
      </c>
    </row>
    <row r="1108" spans="1:8" x14ac:dyDescent="0.2">
      <c r="A1108" s="1"/>
      <c r="B1108" s="1">
        <v>1106</v>
      </c>
      <c r="C1108" s="1">
        <v>10</v>
      </c>
      <c r="D1108" s="1">
        <v>0.89979291340000001</v>
      </c>
      <c r="E1108" s="1">
        <v>0.78641691820000004</v>
      </c>
      <c r="F1108" s="2">
        <v>42898.863888888889</v>
      </c>
      <c r="G1108" s="1">
        <v>0.89979291340000001</v>
      </c>
      <c r="H1108" s="2">
        <v>42898.863888888889</v>
      </c>
    </row>
    <row r="1109" spans="1:8" x14ac:dyDescent="0.2">
      <c r="A1109" s="1"/>
      <c r="B1109" s="1">
        <v>1107</v>
      </c>
      <c r="C1109" s="1">
        <v>10</v>
      </c>
      <c r="D1109" s="1">
        <v>0.90200670350000001</v>
      </c>
      <c r="E1109" s="1">
        <v>0.7994529212</v>
      </c>
      <c r="F1109" s="2">
        <v>42941.796527777777</v>
      </c>
      <c r="G1109" s="1">
        <v>0.90200670350000001</v>
      </c>
      <c r="H1109" s="2">
        <v>42941.796527777777</v>
      </c>
    </row>
    <row r="1110" spans="1:8" x14ac:dyDescent="0.2">
      <c r="A1110" s="1"/>
      <c r="B1110" s="1">
        <v>1108</v>
      </c>
      <c r="C1110" s="1">
        <v>10</v>
      </c>
      <c r="D1110" s="1">
        <v>0.89257355279999995</v>
      </c>
      <c r="E1110" s="1">
        <v>0.81213009010000003</v>
      </c>
      <c r="F1110" s="2">
        <v>42883.618055555555</v>
      </c>
      <c r="G1110" s="1">
        <v>0.89257355279999995</v>
      </c>
      <c r="H1110" s="2">
        <v>42883.618055555555</v>
      </c>
    </row>
    <row r="1111" spans="1:8" x14ac:dyDescent="0.2">
      <c r="A1111" s="1"/>
      <c r="B1111" s="1">
        <v>1109</v>
      </c>
      <c r="C1111" s="1">
        <v>10</v>
      </c>
      <c r="D1111" s="1">
        <v>0.89946789689999995</v>
      </c>
      <c r="E1111" s="1">
        <v>0.79322710959999998</v>
      </c>
      <c r="F1111" s="2">
        <v>42927.018750000003</v>
      </c>
      <c r="G1111" s="1">
        <v>0.89946789689999995</v>
      </c>
      <c r="H1111" s="2">
        <v>42927.018750000003</v>
      </c>
    </row>
    <row r="1112" spans="1:8" x14ac:dyDescent="0.2">
      <c r="A1112" s="1"/>
      <c r="B1112" s="1">
        <v>1110</v>
      </c>
      <c r="C1112" s="1">
        <v>15</v>
      </c>
      <c r="D1112" s="1">
        <v>0.89378480149999995</v>
      </c>
      <c r="E1112" s="1">
        <v>0.79777961939999997</v>
      </c>
      <c r="F1112" s="2">
        <v>42890.313194444447</v>
      </c>
      <c r="G1112" s="1">
        <v>0.89378480149999995</v>
      </c>
      <c r="H1112" s="2">
        <v>42890.313194444447</v>
      </c>
    </row>
    <row r="1113" spans="1:8" x14ac:dyDescent="0.2">
      <c r="A1113" s="1"/>
      <c r="B1113" s="1">
        <v>1111</v>
      </c>
      <c r="C1113" s="1">
        <v>15</v>
      </c>
      <c r="D1113" s="1">
        <v>0.90740868330000002</v>
      </c>
      <c r="E1113" s="1">
        <v>0.79757630680000002</v>
      </c>
      <c r="F1113" s="2">
        <v>42904.032638888886</v>
      </c>
      <c r="G1113" s="1">
        <v>0.90740868330000002</v>
      </c>
      <c r="H1113" s="2">
        <v>42904.032638888886</v>
      </c>
    </row>
    <row r="1114" spans="1:8" x14ac:dyDescent="0.2">
      <c r="A1114" s="1"/>
      <c r="B1114" s="1">
        <v>1112</v>
      </c>
      <c r="C1114" s="1">
        <v>15</v>
      </c>
      <c r="D1114" s="1">
        <v>0.89678427819999995</v>
      </c>
      <c r="E1114" s="1">
        <v>0.79932136600000003</v>
      </c>
      <c r="F1114" s="2">
        <v>42873.520138888889</v>
      </c>
      <c r="G1114" s="1">
        <v>0.89678427819999995</v>
      </c>
      <c r="H1114" s="2">
        <v>42873.520138888889</v>
      </c>
    </row>
    <row r="1115" spans="1:8" x14ac:dyDescent="0.2">
      <c r="A1115" s="1"/>
      <c r="B1115" s="1">
        <v>1113</v>
      </c>
      <c r="C1115" s="1">
        <v>15</v>
      </c>
      <c r="D1115" s="1">
        <v>0.89664716249999998</v>
      </c>
      <c r="E1115" s="1">
        <v>0.79314106790000005</v>
      </c>
      <c r="F1115" s="2">
        <v>42921.111805555556</v>
      </c>
      <c r="G1115" s="1">
        <v>0.89664716249999998</v>
      </c>
      <c r="H1115" s="2">
        <v>42921.111805555556</v>
      </c>
    </row>
    <row r="1116" spans="1:8" x14ac:dyDescent="0.2">
      <c r="A1116" s="1"/>
      <c r="B1116" s="1">
        <v>1114</v>
      </c>
      <c r="C1116" s="1">
        <v>15</v>
      </c>
      <c r="D1116" s="1">
        <v>0.88268009530000002</v>
      </c>
      <c r="E1116" s="1">
        <v>0.79722545369999998</v>
      </c>
      <c r="F1116" s="2">
        <v>42865.146527777775</v>
      </c>
      <c r="G1116" s="1">
        <v>0.88268009530000002</v>
      </c>
      <c r="H1116" s="2">
        <v>42865.146527777775</v>
      </c>
    </row>
    <row r="1117" spans="1:8" x14ac:dyDescent="0.2">
      <c r="A1117" s="1"/>
      <c r="B1117" s="1">
        <v>1115</v>
      </c>
      <c r="C1117" s="1">
        <v>15</v>
      </c>
      <c r="D1117" s="1">
        <v>0.90250710769999998</v>
      </c>
      <c r="E1117" s="1">
        <v>0.7888539537</v>
      </c>
      <c r="F1117" s="2">
        <v>42898.864583333336</v>
      </c>
      <c r="G1117" s="1">
        <v>0.90250710769999998</v>
      </c>
      <c r="H1117" s="2">
        <v>42898.864583333336</v>
      </c>
    </row>
    <row r="1118" spans="1:8" x14ac:dyDescent="0.2">
      <c r="A1118" s="1"/>
      <c r="B1118" s="1">
        <v>1116</v>
      </c>
      <c r="C1118" s="1">
        <v>15</v>
      </c>
      <c r="D1118" s="1">
        <v>0.9089845835</v>
      </c>
      <c r="E1118" s="1">
        <v>0.78969401250000004</v>
      </c>
      <c r="F1118" s="2">
        <v>42941.79583333333</v>
      </c>
      <c r="G1118" s="1">
        <v>0.9089845835</v>
      </c>
      <c r="H1118" s="2">
        <v>42941.79583333333</v>
      </c>
    </row>
    <row r="1119" spans="1:8" x14ac:dyDescent="0.2">
      <c r="A1119" s="1"/>
      <c r="B1119" s="1">
        <v>1117</v>
      </c>
      <c r="C1119" s="1">
        <v>15</v>
      </c>
      <c r="D1119" s="1">
        <v>0.91171594079999996</v>
      </c>
      <c r="E1119" s="1">
        <v>0.80516337250000003</v>
      </c>
      <c r="F1119" s="2">
        <v>42883.616666666669</v>
      </c>
      <c r="G1119" s="1">
        <v>0.91171594079999996</v>
      </c>
      <c r="H1119" s="2">
        <v>42883.616666666669</v>
      </c>
    </row>
    <row r="1120" spans="1:8" x14ac:dyDescent="0.2">
      <c r="A1120" s="1"/>
      <c r="B1120" s="1">
        <v>1118</v>
      </c>
      <c r="C1120" s="1">
        <v>15</v>
      </c>
      <c r="D1120" s="1">
        <v>0.90155263230000005</v>
      </c>
      <c r="E1120" s="1">
        <v>0.80810256940000003</v>
      </c>
      <c r="F1120" s="2">
        <v>42927.018055555556</v>
      </c>
      <c r="G1120" s="1">
        <v>0.90155263230000005</v>
      </c>
      <c r="H1120" s="2">
        <v>42927.018055555556</v>
      </c>
    </row>
    <row r="1121" spans="1:8" x14ac:dyDescent="0.2">
      <c r="A1121" s="1"/>
      <c r="B1121" s="1">
        <v>1119</v>
      </c>
      <c r="C1121" s="1">
        <v>67</v>
      </c>
      <c r="D1121" s="1">
        <v>0.89114178850000003</v>
      </c>
      <c r="E1121" s="1">
        <v>0.7905099726</v>
      </c>
      <c r="F1121" s="2">
        <v>42870.912499999999</v>
      </c>
      <c r="G1121" s="1">
        <v>0.89114178850000003</v>
      </c>
      <c r="H1121" s="2">
        <v>42870.912499999999</v>
      </c>
    </row>
    <row r="1122" spans="1:8" x14ac:dyDescent="0.2">
      <c r="A1122" s="1"/>
      <c r="B1122" s="1">
        <v>1120</v>
      </c>
      <c r="C1122" s="1">
        <v>67</v>
      </c>
      <c r="D1122" s="1">
        <v>0.90199493620000004</v>
      </c>
      <c r="E1122" s="1">
        <v>0.79667666049999997</v>
      </c>
      <c r="F1122" s="2">
        <v>42874.46597222222</v>
      </c>
      <c r="G1122" s="1">
        <v>0.90199493620000004</v>
      </c>
      <c r="H1122" s="2">
        <v>42874.46597222222</v>
      </c>
    </row>
    <row r="1123" spans="1:8" x14ac:dyDescent="0.2">
      <c r="A1123" s="1"/>
      <c r="B1123" s="1">
        <v>1121</v>
      </c>
      <c r="C1123" s="1">
        <v>67</v>
      </c>
      <c r="D1123" s="1">
        <v>0.8995549061</v>
      </c>
      <c r="E1123" s="1">
        <v>0.79640572030000001</v>
      </c>
      <c r="F1123" s="2">
        <v>42886.505555555559</v>
      </c>
      <c r="G1123" s="1">
        <v>0.8995549061</v>
      </c>
      <c r="H1123" s="2">
        <v>42886.505555555559</v>
      </c>
    </row>
    <row r="1124" spans="1:8" x14ac:dyDescent="0.2">
      <c r="A1124" s="1"/>
      <c r="B1124" s="1">
        <v>1122</v>
      </c>
      <c r="C1124" s="1">
        <v>49</v>
      </c>
      <c r="D1124" s="1">
        <v>0.88999536629999998</v>
      </c>
      <c r="E1124" s="1">
        <v>0.79778214839999995</v>
      </c>
      <c r="F1124" s="2">
        <v>42870.913888888892</v>
      </c>
      <c r="G1124" s="1">
        <v>0.88999536629999998</v>
      </c>
      <c r="H1124" s="2">
        <v>42870.913888888892</v>
      </c>
    </row>
    <row r="1125" spans="1:8" x14ac:dyDescent="0.2">
      <c r="A1125" s="1"/>
      <c r="B1125" s="1">
        <v>1123</v>
      </c>
      <c r="C1125" s="1">
        <v>49</v>
      </c>
      <c r="D1125" s="1">
        <v>0.90876397440000001</v>
      </c>
      <c r="E1125" s="1">
        <v>0.79939974150000004</v>
      </c>
      <c r="F1125" s="2">
        <v>42874.46597222222</v>
      </c>
      <c r="G1125" s="1">
        <v>0.90876397440000001</v>
      </c>
      <c r="H1125" s="2">
        <v>42874.46597222222</v>
      </c>
    </row>
    <row r="1126" spans="1:8" x14ac:dyDescent="0.2">
      <c r="A1126" s="1"/>
      <c r="B1126" s="1">
        <v>1124</v>
      </c>
      <c r="C1126" s="1">
        <v>49</v>
      </c>
      <c r="D1126" s="1">
        <v>0.88674685040000001</v>
      </c>
      <c r="E1126" s="1">
        <v>0.79106100710000005</v>
      </c>
      <c r="F1126" s="2">
        <v>42886.508333333331</v>
      </c>
      <c r="G1126" s="1">
        <v>0.88674685040000001</v>
      </c>
      <c r="H1126" s="2">
        <v>42886.508333333331</v>
      </c>
    </row>
    <row r="1127" spans="1:8" x14ac:dyDescent="0.2">
      <c r="A1127" s="1"/>
      <c r="B1127" s="1">
        <v>1125</v>
      </c>
      <c r="C1127" s="1">
        <v>20</v>
      </c>
      <c r="D1127" s="1">
        <v>0.91847452610000002</v>
      </c>
      <c r="E1127" s="1">
        <v>0.79649476210000003</v>
      </c>
      <c r="F1127" s="2">
        <v>42870.914583333331</v>
      </c>
      <c r="G1127" s="1">
        <v>0.91847452610000002</v>
      </c>
      <c r="H1127" s="2">
        <v>42870.914583333331</v>
      </c>
    </row>
    <row r="1128" spans="1:8" x14ac:dyDescent="0.2">
      <c r="A1128" s="1"/>
      <c r="B1128" s="1">
        <v>1126</v>
      </c>
      <c r="C1128" s="1">
        <v>20</v>
      </c>
      <c r="D1128" s="1">
        <v>0.89667442480000004</v>
      </c>
      <c r="E1128" s="1">
        <v>0.81347916689999999</v>
      </c>
      <c r="F1128" s="2">
        <v>42874.467361111114</v>
      </c>
      <c r="G1128" s="1">
        <v>0.89667442480000004</v>
      </c>
      <c r="H1128" s="2">
        <v>42874.467361111114</v>
      </c>
    </row>
    <row r="1129" spans="1:8" x14ac:dyDescent="0.2">
      <c r="A1129" s="1"/>
      <c r="B1129" s="1">
        <v>1127</v>
      </c>
      <c r="C1129" s="1">
        <v>20</v>
      </c>
      <c r="D1129" s="1">
        <v>0.89331771689999995</v>
      </c>
      <c r="E1129" s="1">
        <v>0.78799100860000004</v>
      </c>
      <c r="F1129" s="2">
        <v>42886.506249999999</v>
      </c>
      <c r="G1129" s="1">
        <v>0.89331771689999995</v>
      </c>
      <c r="H1129" s="2">
        <v>42886.506249999999</v>
      </c>
    </row>
    <row r="1130" spans="1:8" x14ac:dyDescent="0.2">
      <c r="A1130" s="1"/>
      <c r="B1130" s="1">
        <v>1128</v>
      </c>
      <c r="C1130" s="1">
        <v>98</v>
      </c>
      <c r="D1130" s="1">
        <v>0.90726709289999996</v>
      </c>
      <c r="E1130" s="1">
        <v>0.78651531240000006</v>
      </c>
      <c r="F1130" s="2">
        <v>42916.908333333333</v>
      </c>
      <c r="G1130" s="1">
        <v>0.90726709289999996</v>
      </c>
      <c r="H1130" s="2">
        <v>42916.908333333333</v>
      </c>
    </row>
    <row r="1131" spans="1:8" x14ac:dyDescent="0.2">
      <c r="A1131" s="1"/>
      <c r="B1131" s="1">
        <v>1129</v>
      </c>
      <c r="C1131" s="1">
        <v>98</v>
      </c>
      <c r="D1131" s="1">
        <v>0.89596752459999995</v>
      </c>
      <c r="E1131" s="1">
        <v>0.80213557359999998</v>
      </c>
      <c r="F1131" s="2">
        <v>42944.292361111111</v>
      </c>
      <c r="G1131" s="1">
        <v>0.89596752459999995</v>
      </c>
      <c r="H1131" s="2">
        <v>42944.292361111111</v>
      </c>
    </row>
    <row r="1132" spans="1:8" x14ac:dyDescent="0.2">
      <c r="A1132" s="1"/>
      <c r="B1132" s="1">
        <v>1130</v>
      </c>
      <c r="C1132" s="1">
        <v>98</v>
      </c>
      <c r="D1132" s="1">
        <v>0.91320554759999994</v>
      </c>
      <c r="E1132" s="1">
        <v>0.80369091719999997</v>
      </c>
      <c r="F1132" s="2">
        <v>42912.613888888889</v>
      </c>
      <c r="G1132" s="1">
        <v>0.91320554759999994</v>
      </c>
      <c r="H1132" s="2">
        <v>42912.613888888889</v>
      </c>
    </row>
    <row r="1133" spans="1:8" x14ac:dyDescent="0.2">
      <c r="A1133" s="1"/>
      <c r="B1133" s="1">
        <v>1131</v>
      </c>
      <c r="C1133" s="1">
        <v>98</v>
      </c>
      <c r="D1133" s="1">
        <v>0.90833482570000001</v>
      </c>
      <c r="E1133" s="1">
        <v>0.80400228689999997</v>
      </c>
      <c r="F1133" s="2">
        <v>42940.513888888891</v>
      </c>
      <c r="G1133" s="1">
        <v>0.90833482570000001</v>
      </c>
      <c r="H1133" s="2">
        <v>42940.513888888891</v>
      </c>
    </row>
    <row r="1134" spans="1:8" x14ac:dyDescent="0.2">
      <c r="A1134" s="1"/>
      <c r="B1134" s="1">
        <v>1132</v>
      </c>
      <c r="C1134" s="1">
        <v>98</v>
      </c>
      <c r="D1134" s="1">
        <v>0.90699674630000005</v>
      </c>
      <c r="E1134" s="1">
        <v>0.78428894719999998</v>
      </c>
      <c r="F1134" s="2">
        <v>42927.459722222222</v>
      </c>
      <c r="G1134" s="1">
        <v>0.90699674630000005</v>
      </c>
      <c r="H1134" s="2">
        <v>42927.459722222222</v>
      </c>
    </row>
    <row r="1135" spans="1:8" x14ac:dyDescent="0.2">
      <c r="A1135" s="1"/>
      <c r="B1135" s="1">
        <v>1133</v>
      </c>
      <c r="C1135" s="1">
        <v>98</v>
      </c>
      <c r="D1135" s="1">
        <v>0.90035155720000004</v>
      </c>
      <c r="E1135" s="1">
        <v>0.80311402539999999</v>
      </c>
      <c r="F1135" s="2">
        <v>42904.688888888886</v>
      </c>
      <c r="G1135" s="1">
        <v>0.90035155720000004</v>
      </c>
      <c r="H1135" s="2">
        <v>42904.688888888886</v>
      </c>
    </row>
    <row r="1136" spans="1:8" x14ac:dyDescent="0.2">
      <c r="A1136" s="1"/>
      <c r="B1136" s="1">
        <v>1134</v>
      </c>
      <c r="C1136" s="1">
        <v>98</v>
      </c>
      <c r="D1136" s="1">
        <v>0.90967137760000005</v>
      </c>
      <c r="E1136" s="1">
        <v>0.81614694190000003</v>
      </c>
      <c r="F1136" s="2">
        <v>42866.771527777775</v>
      </c>
      <c r="G1136" s="1">
        <v>0.90967137760000005</v>
      </c>
      <c r="H1136" s="2">
        <v>42866.771527777775</v>
      </c>
    </row>
    <row r="1137" spans="1:8" x14ac:dyDescent="0.2">
      <c r="A1137" s="1"/>
      <c r="B1137" s="1">
        <v>1135</v>
      </c>
      <c r="C1137" s="1">
        <v>98</v>
      </c>
      <c r="D1137" s="1">
        <v>0.90867645279999998</v>
      </c>
      <c r="E1137" s="1">
        <v>0.79497321460000003</v>
      </c>
      <c r="F1137" s="2">
        <v>42882.693749999999</v>
      </c>
      <c r="G1137" s="1">
        <v>0.90867645279999998</v>
      </c>
      <c r="H1137" s="2">
        <v>42882.693749999999</v>
      </c>
    </row>
    <row r="1138" spans="1:8" x14ac:dyDescent="0.2">
      <c r="A1138" s="1"/>
      <c r="B1138" s="1">
        <v>1136</v>
      </c>
      <c r="C1138" s="1">
        <v>98</v>
      </c>
      <c r="D1138" s="1">
        <v>0.90217107939999996</v>
      </c>
      <c r="E1138" s="1">
        <v>0.79375803990000005</v>
      </c>
      <c r="F1138" s="2">
        <v>42895.443749999999</v>
      </c>
      <c r="G1138" s="1">
        <v>0.90217107939999996</v>
      </c>
      <c r="H1138" s="2">
        <v>42895.443749999999</v>
      </c>
    </row>
    <row r="1139" spans="1:8" x14ac:dyDescent="0.2">
      <c r="A1139" s="1"/>
      <c r="B1139" s="1">
        <v>1137</v>
      </c>
      <c r="C1139" s="1">
        <v>73</v>
      </c>
      <c r="D1139" s="1">
        <v>0.90685758579999998</v>
      </c>
      <c r="E1139" s="1">
        <v>0.78890677990000002</v>
      </c>
      <c r="F1139" s="2">
        <v>42916.908333333333</v>
      </c>
      <c r="G1139" s="1">
        <v>0.90685758579999998</v>
      </c>
      <c r="H1139" s="2">
        <v>42916.908333333333</v>
      </c>
    </row>
    <row r="1140" spans="1:8" x14ac:dyDescent="0.2">
      <c r="A1140" s="1"/>
      <c r="B1140" s="1">
        <v>1138</v>
      </c>
      <c r="C1140" s="1">
        <v>73</v>
      </c>
      <c r="D1140" s="1">
        <v>0.9014076942</v>
      </c>
      <c r="E1140" s="1">
        <v>0.76960644489999996</v>
      </c>
      <c r="F1140" s="2">
        <v>42944.293055555558</v>
      </c>
      <c r="G1140" s="1">
        <v>0.9014076942</v>
      </c>
      <c r="H1140" s="2">
        <v>42944.293055555558</v>
      </c>
    </row>
    <row r="1141" spans="1:8" x14ac:dyDescent="0.2">
      <c r="A1141" s="1"/>
      <c r="B1141" s="1">
        <v>1139</v>
      </c>
      <c r="C1141" s="1">
        <v>73</v>
      </c>
      <c r="D1141" s="1">
        <v>0.89362888510000005</v>
      </c>
      <c r="E1141" s="1">
        <v>0.79318384320000002</v>
      </c>
      <c r="F1141" s="2">
        <v>42912.613888888889</v>
      </c>
      <c r="G1141" s="1">
        <v>0.89362888510000005</v>
      </c>
      <c r="H1141" s="2">
        <v>42912.613888888889</v>
      </c>
    </row>
    <row r="1142" spans="1:8" x14ac:dyDescent="0.2">
      <c r="A1142" s="1"/>
      <c r="B1142" s="1">
        <v>1140</v>
      </c>
      <c r="C1142" s="1">
        <v>73</v>
      </c>
      <c r="D1142" s="1">
        <v>0.88165957559999997</v>
      </c>
      <c r="E1142" s="1">
        <v>0.81686571460000001</v>
      </c>
      <c r="F1142" s="2">
        <v>42940.515277777777</v>
      </c>
      <c r="G1142" s="1">
        <v>0.88165957559999997</v>
      </c>
      <c r="H1142" s="2">
        <v>42940.515277777777</v>
      </c>
    </row>
    <row r="1143" spans="1:8" x14ac:dyDescent="0.2">
      <c r="A1143" s="1"/>
      <c r="B1143" s="1">
        <v>1141</v>
      </c>
      <c r="C1143" s="1">
        <v>73</v>
      </c>
      <c r="D1143" s="1">
        <v>0.8956318928</v>
      </c>
      <c r="E1143" s="1">
        <v>0.79101931010000004</v>
      </c>
      <c r="F1143" s="2">
        <v>42927.461805555555</v>
      </c>
      <c r="G1143" s="1">
        <v>0.8956318928</v>
      </c>
      <c r="H1143" s="2">
        <v>42927.461805555555</v>
      </c>
    </row>
    <row r="1144" spans="1:8" x14ac:dyDescent="0.2">
      <c r="A1144" s="1"/>
      <c r="B1144" s="1">
        <v>1142</v>
      </c>
      <c r="C1144" s="1">
        <v>73</v>
      </c>
      <c r="D1144" s="1">
        <v>0.91299929209999997</v>
      </c>
      <c r="E1144" s="1">
        <v>0.79060220719999996</v>
      </c>
      <c r="F1144" s="2">
        <v>42904.688888888886</v>
      </c>
      <c r="G1144" s="1">
        <v>0.91299929209999997</v>
      </c>
      <c r="H1144" s="2">
        <v>42904.688888888886</v>
      </c>
    </row>
    <row r="1145" spans="1:8" x14ac:dyDescent="0.2">
      <c r="A1145" s="1"/>
      <c r="B1145" s="1">
        <v>1143</v>
      </c>
      <c r="C1145" s="1">
        <v>73</v>
      </c>
      <c r="D1145" s="1">
        <v>0.90590197900000002</v>
      </c>
      <c r="E1145" s="1">
        <v>0.8007209783</v>
      </c>
      <c r="F1145" s="2">
        <v>42866.773611111108</v>
      </c>
      <c r="G1145" s="1">
        <v>0.90590197900000002</v>
      </c>
      <c r="H1145" s="2">
        <v>42866.773611111108</v>
      </c>
    </row>
    <row r="1146" spans="1:8" x14ac:dyDescent="0.2">
      <c r="A1146" s="1"/>
      <c r="B1146" s="1">
        <v>1144</v>
      </c>
      <c r="C1146" s="1">
        <v>73</v>
      </c>
      <c r="D1146" s="1">
        <v>0.90558376340000002</v>
      </c>
      <c r="E1146" s="1">
        <v>0.79021848640000003</v>
      </c>
      <c r="F1146" s="2">
        <v>42882.695833333331</v>
      </c>
      <c r="G1146" s="1">
        <v>0.90558376340000002</v>
      </c>
      <c r="H1146" s="2">
        <v>42882.695833333331</v>
      </c>
    </row>
    <row r="1147" spans="1:8" x14ac:dyDescent="0.2">
      <c r="A1147" s="1"/>
      <c r="B1147" s="1">
        <v>1145</v>
      </c>
      <c r="C1147" s="1">
        <v>73</v>
      </c>
      <c r="D1147" s="1">
        <v>0.90103884749999996</v>
      </c>
      <c r="E1147" s="1">
        <v>0.81830296290000004</v>
      </c>
      <c r="F1147" s="2">
        <v>42895.444444444445</v>
      </c>
      <c r="G1147" s="1">
        <v>0.90103884749999996</v>
      </c>
      <c r="H1147" s="2">
        <v>42895.444444444445</v>
      </c>
    </row>
    <row r="1148" spans="1:8" x14ac:dyDescent="0.2">
      <c r="A1148" s="1"/>
      <c r="B1148" s="1">
        <v>1146</v>
      </c>
      <c r="C1148" s="1">
        <v>14</v>
      </c>
      <c r="D1148" s="1">
        <v>0.89528008979999996</v>
      </c>
      <c r="E1148" s="1">
        <v>0.82019328400000002</v>
      </c>
      <c r="F1148" s="2">
        <v>42916.911111111112</v>
      </c>
      <c r="G1148" s="1">
        <v>0.89528008979999996</v>
      </c>
      <c r="H1148" s="2">
        <v>42916.911111111112</v>
      </c>
    </row>
    <row r="1149" spans="1:8" x14ac:dyDescent="0.2">
      <c r="A1149" s="1"/>
      <c r="B1149" s="1">
        <v>1147</v>
      </c>
      <c r="C1149" s="1">
        <v>14</v>
      </c>
      <c r="D1149" s="1">
        <v>0.91710310019999997</v>
      </c>
      <c r="E1149" s="1">
        <v>0.80360630340000005</v>
      </c>
      <c r="F1149" s="2">
        <v>42944.292361111111</v>
      </c>
      <c r="G1149" s="1">
        <v>0.91710310019999997</v>
      </c>
      <c r="H1149" s="2">
        <v>42944.292361111111</v>
      </c>
    </row>
    <row r="1150" spans="1:8" x14ac:dyDescent="0.2">
      <c r="A1150" s="1"/>
      <c r="B1150" s="1">
        <v>1148</v>
      </c>
      <c r="C1150" s="1">
        <v>14</v>
      </c>
      <c r="D1150" s="1">
        <v>0.89761328979999999</v>
      </c>
      <c r="E1150" s="1">
        <v>0.80343852709999997</v>
      </c>
      <c r="F1150" s="2">
        <v>42912.613888888889</v>
      </c>
      <c r="G1150" s="1">
        <v>0.89761328979999999</v>
      </c>
      <c r="H1150" s="2">
        <v>42912.613888888889</v>
      </c>
    </row>
    <row r="1151" spans="1:8" x14ac:dyDescent="0.2">
      <c r="A1151" s="1"/>
      <c r="B1151" s="1">
        <v>1149</v>
      </c>
      <c r="C1151" s="1">
        <v>14</v>
      </c>
      <c r="D1151" s="1">
        <v>0.88821895799999995</v>
      </c>
      <c r="E1151" s="1">
        <v>0.79532229239999996</v>
      </c>
      <c r="F1151" s="2">
        <v>42940.513888888891</v>
      </c>
      <c r="G1151" s="1">
        <v>0.88821895799999995</v>
      </c>
      <c r="H1151" s="2">
        <v>42940.513888888891</v>
      </c>
    </row>
    <row r="1152" spans="1:8" x14ac:dyDescent="0.2">
      <c r="A1152" s="1"/>
      <c r="B1152" s="1">
        <v>1150</v>
      </c>
      <c r="C1152" s="1">
        <v>14</v>
      </c>
      <c r="D1152" s="1">
        <v>0.89400548229999999</v>
      </c>
      <c r="E1152" s="1">
        <v>0.79982031819999999</v>
      </c>
      <c r="F1152" s="2">
        <v>42927.461805555555</v>
      </c>
      <c r="G1152" s="1">
        <v>0.89400548229999999</v>
      </c>
      <c r="H1152" s="2">
        <v>42927.461805555555</v>
      </c>
    </row>
    <row r="1153" spans="1:8" x14ac:dyDescent="0.2">
      <c r="A1153" s="1"/>
      <c r="B1153" s="1">
        <v>1151</v>
      </c>
      <c r="C1153" s="1">
        <v>14</v>
      </c>
      <c r="D1153" s="1">
        <v>0.89457812449999996</v>
      </c>
      <c r="E1153" s="1">
        <v>0.79282105859999996</v>
      </c>
      <c r="F1153" s="2">
        <v>42904.69027777778</v>
      </c>
      <c r="G1153" s="1">
        <v>0.89457812449999996</v>
      </c>
      <c r="H1153" s="2">
        <v>42904.69027777778</v>
      </c>
    </row>
    <row r="1154" spans="1:8" x14ac:dyDescent="0.2">
      <c r="A1154" s="1"/>
      <c r="B1154" s="1">
        <v>1152</v>
      </c>
      <c r="C1154" s="1">
        <v>14</v>
      </c>
      <c r="D1154" s="1">
        <v>0.90862936029999997</v>
      </c>
      <c r="E1154" s="1">
        <v>0.81076739590000002</v>
      </c>
      <c r="F1154" s="2">
        <v>42866.772916666669</v>
      </c>
      <c r="G1154" s="1">
        <v>0.90862936029999997</v>
      </c>
      <c r="H1154" s="2">
        <v>42866.772916666669</v>
      </c>
    </row>
    <row r="1155" spans="1:8" x14ac:dyDescent="0.2">
      <c r="A1155" s="1"/>
      <c r="B1155" s="1">
        <v>1153</v>
      </c>
      <c r="C1155" s="1">
        <v>14</v>
      </c>
      <c r="D1155" s="1">
        <v>0.91159574440000002</v>
      </c>
      <c r="E1155" s="1">
        <v>0.79432571230000004</v>
      </c>
      <c r="F1155" s="2">
        <v>42882.693749999999</v>
      </c>
      <c r="G1155" s="1">
        <v>0.91159574440000002</v>
      </c>
      <c r="H1155" s="2">
        <v>42882.693749999999</v>
      </c>
    </row>
    <row r="1156" spans="1:8" x14ac:dyDescent="0.2">
      <c r="A1156" s="1"/>
      <c r="B1156" s="1">
        <v>1154</v>
      </c>
      <c r="C1156" s="1">
        <v>14</v>
      </c>
      <c r="D1156" s="1">
        <v>0.8997879459</v>
      </c>
      <c r="E1156" s="1">
        <v>0.79693868560000003</v>
      </c>
      <c r="F1156" s="2">
        <v>42895.443749999999</v>
      </c>
      <c r="G1156" s="1">
        <v>0.8997879459</v>
      </c>
      <c r="H1156" s="2">
        <v>42895.443749999999</v>
      </c>
    </row>
    <row r="1157" spans="1:8" x14ac:dyDescent="0.2">
      <c r="A1157" s="1"/>
      <c r="B1157" s="1">
        <v>1155</v>
      </c>
      <c r="C1157" s="1">
        <v>15</v>
      </c>
      <c r="D1157" s="1">
        <v>0.88458215480000002</v>
      </c>
      <c r="E1157" s="1">
        <v>0.80965598049999998</v>
      </c>
      <c r="F1157" s="2">
        <v>42899.815972222219</v>
      </c>
      <c r="G1157" s="1">
        <v>0.88458215480000002</v>
      </c>
      <c r="H1157" s="2">
        <v>42899.815972222219</v>
      </c>
    </row>
    <row r="1158" spans="1:8" x14ac:dyDescent="0.2">
      <c r="A1158" s="1"/>
      <c r="B1158" s="1">
        <v>1156</v>
      </c>
      <c r="C1158" s="1">
        <v>96</v>
      </c>
      <c r="D1158" s="1">
        <v>0.90357608960000002</v>
      </c>
      <c r="E1158" s="1">
        <v>0.78639125519999997</v>
      </c>
      <c r="F1158" s="2">
        <v>42899.816666666666</v>
      </c>
      <c r="G1158" s="1">
        <v>0.90357608960000002</v>
      </c>
      <c r="H1158" s="2">
        <v>42899.816666666666</v>
      </c>
    </row>
    <row r="1159" spans="1:8" x14ac:dyDescent="0.2">
      <c r="A1159" s="1"/>
      <c r="B1159" s="1">
        <v>1157</v>
      </c>
      <c r="C1159" s="1">
        <v>2</v>
      </c>
      <c r="D1159" s="1">
        <v>0.89564495420000001</v>
      </c>
      <c r="E1159" s="1">
        <v>0.80144794269999997</v>
      </c>
      <c r="F1159" s="2">
        <v>42899.818749999999</v>
      </c>
      <c r="G1159" s="1">
        <v>0.89564495420000001</v>
      </c>
      <c r="H1159" s="2">
        <v>42899.818749999999</v>
      </c>
    </row>
    <row r="1160" spans="1:8" x14ac:dyDescent="0.2">
      <c r="A1160" s="1"/>
      <c r="B1160" s="1">
        <v>1158</v>
      </c>
      <c r="C1160" s="1">
        <v>13</v>
      </c>
      <c r="D1160" s="1">
        <v>0.90704945459999997</v>
      </c>
      <c r="E1160" s="1">
        <v>0.80655551660000002</v>
      </c>
      <c r="F1160" s="2">
        <v>42899.818749999999</v>
      </c>
      <c r="G1160" s="1">
        <v>0.90704945459999997</v>
      </c>
      <c r="H1160" s="2">
        <v>42899.818749999999</v>
      </c>
    </row>
    <row r="1161" spans="1:8" x14ac:dyDescent="0.2">
      <c r="A1161" s="1"/>
      <c r="B1161" s="1">
        <v>1159</v>
      </c>
      <c r="C1161" s="1">
        <v>95</v>
      </c>
      <c r="D1161" s="1">
        <v>0.87939629129999997</v>
      </c>
      <c r="E1161" s="1">
        <v>0.78521137190000001</v>
      </c>
      <c r="F1161" s="2">
        <v>42930.001388888886</v>
      </c>
      <c r="G1161" s="1">
        <v>0.87939629129999997</v>
      </c>
      <c r="H1161" s="2">
        <v>42930.001388888886</v>
      </c>
    </row>
    <row r="1162" spans="1:8" x14ac:dyDescent="0.2">
      <c r="A1162" s="1"/>
      <c r="B1162" s="1">
        <v>1160</v>
      </c>
      <c r="C1162" s="1">
        <v>95</v>
      </c>
      <c r="D1162" s="1">
        <v>0.89936034099999995</v>
      </c>
      <c r="E1162" s="1">
        <v>0.79453651469999997</v>
      </c>
      <c r="F1162" s="2">
        <v>42917.581250000003</v>
      </c>
      <c r="G1162" s="1">
        <v>0.89936034099999995</v>
      </c>
      <c r="H1162" s="2">
        <v>42917.581250000003</v>
      </c>
    </row>
    <row r="1163" spans="1:8" x14ac:dyDescent="0.2">
      <c r="A1163" s="1"/>
      <c r="B1163" s="1">
        <v>1161</v>
      </c>
      <c r="C1163" s="1">
        <v>95</v>
      </c>
      <c r="D1163" s="1">
        <v>0.88924818169999997</v>
      </c>
      <c r="E1163" s="1">
        <v>0.81124067379999998</v>
      </c>
      <c r="F1163" s="2">
        <v>42934.956944444442</v>
      </c>
      <c r="G1163" s="1">
        <v>0.88924818169999997</v>
      </c>
      <c r="H1163" s="2">
        <v>42934.956944444442</v>
      </c>
    </row>
    <row r="1164" spans="1:8" x14ac:dyDescent="0.2">
      <c r="A1164" s="1"/>
      <c r="B1164" s="1">
        <v>1162</v>
      </c>
      <c r="C1164" s="1">
        <v>95</v>
      </c>
      <c r="D1164" s="1">
        <v>0.89264595999999996</v>
      </c>
      <c r="E1164" s="1">
        <v>0.79071183509999998</v>
      </c>
      <c r="F1164" s="2">
        <v>42913.087500000001</v>
      </c>
      <c r="G1164" s="1">
        <v>0.89264595999999996</v>
      </c>
      <c r="H1164" s="2">
        <v>42913.087500000001</v>
      </c>
    </row>
    <row r="1165" spans="1:8" x14ac:dyDescent="0.2">
      <c r="A1165" s="1"/>
      <c r="B1165" s="1">
        <v>1163</v>
      </c>
      <c r="C1165" s="1">
        <v>95</v>
      </c>
      <c r="D1165" s="1">
        <v>0.90079891069999996</v>
      </c>
      <c r="E1165" s="1">
        <v>0.77705859880000006</v>
      </c>
      <c r="F1165" s="2">
        <v>42870.939583333333</v>
      </c>
      <c r="G1165" s="1">
        <v>0.90079891069999996</v>
      </c>
      <c r="H1165" s="2">
        <v>42870.939583333333</v>
      </c>
    </row>
    <row r="1166" spans="1:8" x14ac:dyDescent="0.2">
      <c r="A1166" s="1"/>
      <c r="B1166" s="1">
        <v>1164</v>
      </c>
      <c r="C1166" s="1">
        <v>95</v>
      </c>
      <c r="D1166" s="1">
        <v>0.89980576239999999</v>
      </c>
      <c r="E1166" s="1">
        <v>0.79660069379999998</v>
      </c>
      <c r="F1166" s="2">
        <v>42907.055555555555</v>
      </c>
      <c r="G1166" s="1">
        <v>0.89980576239999999</v>
      </c>
      <c r="H1166" s="2">
        <v>42907.055555555555</v>
      </c>
    </row>
    <row r="1167" spans="1:8" x14ac:dyDescent="0.2">
      <c r="A1167" s="1"/>
      <c r="B1167" s="1">
        <v>1165</v>
      </c>
      <c r="C1167" s="1">
        <v>95</v>
      </c>
      <c r="D1167" s="1">
        <v>0.90993853650000001</v>
      </c>
      <c r="E1167" s="1">
        <v>0.80178204360000005</v>
      </c>
      <c r="F1167" s="2">
        <v>42930.424305555556</v>
      </c>
      <c r="G1167" s="1">
        <v>0.90993853650000001</v>
      </c>
      <c r="H1167" s="2">
        <v>42930.424305555556</v>
      </c>
    </row>
    <row r="1168" spans="1:8" x14ac:dyDescent="0.2">
      <c r="A1168" s="1"/>
      <c r="B1168" s="1">
        <v>1166</v>
      </c>
      <c r="C1168" s="1">
        <v>95</v>
      </c>
      <c r="D1168" s="1">
        <v>0.90956352169999999</v>
      </c>
      <c r="E1168" s="1">
        <v>0.79163478970000001</v>
      </c>
      <c r="F1168" s="2">
        <v>42871.963888888888</v>
      </c>
      <c r="G1168" s="1">
        <v>0.90956352169999999</v>
      </c>
      <c r="H1168" s="2">
        <v>42871.963888888888</v>
      </c>
    </row>
    <row r="1169" spans="1:8" x14ac:dyDescent="0.2">
      <c r="A1169" s="1"/>
      <c r="B1169" s="1">
        <v>1167</v>
      </c>
      <c r="C1169" s="1">
        <v>1</v>
      </c>
      <c r="D1169" s="1">
        <v>0.89282201409999995</v>
      </c>
      <c r="E1169" s="1">
        <v>0.79514884109999995</v>
      </c>
      <c r="F1169" s="2">
        <v>42930.001388888886</v>
      </c>
      <c r="G1169" s="1">
        <v>0.89282201409999995</v>
      </c>
      <c r="H1169" s="2">
        <v>42930.001388888886</v>
      </c>
    </row>
    <row r="1170" spans="1:8" x14ac:dyDescent="0.2">
      <c r="A1170" s="1"/>
      <c r="B1170" s="1">
        <v>1168</v>
      </c>
      <c r="C1170" s="1">
        <v>1</v>
      </c>
      <c r="D1170" s="1">
        <v>0.89525609120000005</v>
      </c>
      <c r="E1170" s="1">
        <v>0.80089511089999998</v>
      </c>
      <c r="F1170" s="2">
        <v>42917.583333333336</v>
      </c>
      <c r="G1170" s="1">
        <v>0.89525609120000005</v>
      </c>
      <c r="H1170" s="2">
        <v>42917.583333333336</v>
      </c>
    </row>
    <row r="1171" spans="1:8" x14ac:dyDescent="0.2">
      <c r="A1171" s="1"/>
      <c r="B1171" s="1">
        <v>1169</v>
      </c>
      <c r="C1171" s="1">
        <v>1</v>
      </c>
      <c r="D1171" s="1">
        <v>0.89736428660000001</v>
      </c>
      <c r="E1171" s="1">
        <v>0.79069719829999996</v>
      </c>
      <c r="F1171" s="2">
        <v>42934.959027777775</v>
      </c>
      <c r="G1171" s="1">
        <v>0.89736428660000001</v>
      </c>
      <c r="H1171" s="2">
        <v>42934.959027777775</v>
      </c>
    </row>
    <row r="1172" spans="1:8" x14ac:dyDescent="0.2">
      <c r="A1172" s="1"/>
      <c r="B1172" s="1">
        <v>1170</v>
      </c>
      <c r="C1172" s="1">
        <v>1</v>
      </c>
      <c r="D1172" s="1">
        <v>0.90939202969999999</v>
      </c>
      <c r="E1172" s="1">
        <v>0.78720034829999996</v>
      </c>
      <c r="F1172" s="2">
        <v>42913.088194444441</v>
      </c>
      <c r="G1172" s="1">
        <v>0.90939202969999999</v>
      </c>
      <c r="H1172" s="2">
        <v>42913.088194444441</v>
      </c>
    </row>
    <row r="1173" spans="1:8" x14ac:dyDescent="0.2">
      <c r="A1173" s="1"/>
      <c r="B1173" s="1">
        <v>1171</v>
      </c>
      <c r="C1173" s="1">
        <v>1</v>
      </c>
      <c r="D1173" s="1">
        <v>0.89969592129999998</v>
      </c>
      <c r="E1173" s="1">
        <v>0.81296221930000001</v>
      </c>
      <c r="F1173" s="2">
        <v>42870.939583333333</v>
      </c>
      <c r="G1173" s="1">
        <v>0.89969592129999998</v>
      </c>
      <c r="H1173" s="2">
        <v>42870.939583333333</v>
      </c>
    </row>
    <row r="1174" spans="1:8" x14ac:dyDescent="0.2">
      <c r="A1174" s="1"/>
      <c r="B1174" s="1">
        <v>1172</v>
      </c>
      <c r="C1174" s="1">
        <v>1</v>
      </c>
      <c r="D1174" s="1">
        <v>0.90446184949999997</v>
      </c>
      <c r="E1174" s="1">
        <v>0.7857978175</v>
      </c>
      <c r="F1174" s="2">
        <v>42907.056944444441</v>
      </c>
      <c r="G1174" s="1">
        <v>0.90446184949999997</v>
      </c>
      <c r="H1174" s="2">
        <v>42907.056944444441</v>
      </c>
    </row>
    <row r="1175" spans="1:8" x14ac:dyDescent="0.2">
      <c r="A1175" s="1"/>
      <c r="B1175" s="1">
        <v>1173</v>
      </c>
      <c r="C1175" s="1">
        <v>1</v>
      </c>
      <c r="D1175" s="1">
        <v>0.88678773470000005</v>
      </c>
      <c r="E1175" s="1">
        <v>0.80075907170000005</v>
      </c>
      <c r="F1175" s="2">
        <v>42930.425694444442</v>
      </c>
      <c r="G1175" s="1">
        <v>0.88678773470000005</v>
      </c>
      <c r="H1175" s="2">
        <v>42930.425694444442</v>
      </c>
    </row>
    <row r="1176" spans="1:8" x14ac:dyDescent="0.2">
      <c r="A1176" s="1"/>
      <c r="B1176" s="1">
        <v>1174</v>
      </c>
      <c r="C1176" s="1">
        <v>1</v>
      </c>
      <c r="D1176" s="1">
        <v>0.90260836899999997</v>
      </c>
      <c r="E1176" s="1">
        <v>0.80172954019999998</v>
      </c>
      <c r="F1176" s="2">
        <v>42871.963888888888</v>
      </c>
      <c r="G1176" s="1">
        <v>0.90260836899999997</v>
      </c>
      <c r="H1176" s="2">
        <v>42871.963888888888</v>
      </c>
    </row>
    <row r="1177" spans="1:8" x14ac:dyDescent="0.2">
      <c r="A1177" s="1"/>
      <c r="B1177" s="1">
        <v>1175</v>
      </c>
      <c r="C1177" s="1">
        <v>89</v>
      </c>
      <c r="D1177" s="1">
        <v>0.90410990970000005</v>
      </c>
      <c r="E1177" s="1">
        <v>0.78534040790000004</v>
      </c>
      <c r="F1177" s="2">
        <v>42930.00277777778</v>
      </c>
      <c r="G1177" s="1">
        <v>0.90410990970000005</v>
      </c>
      <c r="H1177" s="2">
        <v>42930.00277777778</v>
      </c>
    </row>
    <row r="1178" spans="1:8" x14ac:dyDescent="0.2">
      <c r="A1178" s="1"/>
      <c r="B1178" s="1">
        <v>1176</v>
      </c>
      <c r="C1178" s="1">
        <v>89</v>
      </c>
      <c r="D1178" s="1">
        <v>0.88311467939999999</v>
      </c>
      <c r="E1178" s="1">
        <v>0.7935273437</v>
      </c>
      <c r="F1178" s="2">
        <v>42917.582638888889</v>
      </c>
      <c r="G1178" s="1">
        <v>0.88311467939999999</v>
      </c>
      <c r="H1178" s="2">
        <v>42917.582638888889</v>
      </c>
    </row>
    <row r="1179" spans="1:8" x14ac:dyDescent="0.2">
      <c r="A1179" s="1"/>
      <c r="B1179" s="1">
        <v>1177</v>
      </c>
      <c r="C1179" s="1">
        <v>89</v>
      </c>
      <c r="D1179" s="1">
        <v>0.90440579649999997</v>
      </c>
      <c r="E1179" s="1">
        <v>0.80098106499999999</v>
      </c>
      <c r="F1179" s="2">
        <v>42934.958333333336</v>
      </c>
      <c r="G1179" s="1">
        <v>0.90440579649999997</v>
      </c>
      <c r="H1179" s="2">
        <v>42934.958333333336</v>
      </c>
    </row>
    <row r="1180" spans="1:8" x14ac:dyDescent="0.2">
      <c r="A1180" s="1"/>
      <c r="B1180" s="1">
        <v>1178</v>
      </c>
      <c r="C1180" s="1">
        <v>89</v>
      </c>
      <c r="D1180" s="1">
        <v>0.90153930199999999</v>
      </c>
      <c r="E1180" s="1">
        <v>0.80152766610000004</v>
      </c>
      <c r="F1180" s="2">
        <v>42913.088888888888</v>
      </c>
      <c r="G1180" s="1">
        <v>0.90153930199999999</v>
      </c>
      <c r="H1180" s="2">
        <v>42913.088888888888</v>
      </c>
    </row>
    <row r="1181" spans="1:8" x14ac:dyDescent="0.2">
      <c r="A1181" s="1"/>
      <c r="B1181" s="1">
        <v>1179</v>
      </c>
      <c r="C1181" s="1">
        <v>89</v>
      </c>
      <c r="D1181" s="1">
        <v>0.90301076550000003</v>
      </c>
      <c r="E1181" s="1">
        <v>0.81154706610000005</v>
      </c>
      <c r="F1181" s="2">
        <v>42870.941666666666</v>
      </c>
      <c r="G1181" s="1">
        <v>0.90301076550000003</v>
      </c>
      <c r="H1181" s="2">
        <v>42870.941666666666</v>
      </c>
    </row>
    <row r="1182" spans="1:8" x14ac:dyDescent="0.2">
      <c r="A1182" s="1"/>
      <c r="B1182" s="1">
        <v>1180</v>
      </c>
      <c r="C1182" s="1">
        <v>89</v>
      </c>
      <c r="D1182" s="1">
        <v>0.91666301880000001</v>
      </c>
      <c r="E1182" s="1">
        <v>0.80668542580000002</v>
      </c>
      <c r="F1182" s="2">
        <v>42907.056944444441</v>
      </c>
      <c r="G1182" s="1">
        <v>0.91666301880000001</v>
      </c>
      <c r="H1182" s="2">
        <v>42907.056944444441</v>
      </c>
    </row>
    <row r="1183" spans="1:8" x14ac:dyDescent="0.2">
      <c r="A1183" s="1"/>
      <c r="B1183" s="1">
        <v>1181</v>
      </c>
      <c r="C1183" s="1">
        <v>89</v>
      </c>
      <c r="D1183" s="1">
        <v>0.91334211430000001</v>
      </c>
      <c r="E1183" s="1">
        <v>0.8072517951</v>
      </c>
      <c r="F1183" s="2">
        <v>42930.427083333336</v>
      </c>
      <c r="G1183" s="1">
        <v>0.91334211430000001</v>
      </c>
      <c r="H1183" s="2">
        <v>42930.427083333336</v>
      </c>
    </row>
    <row r="1184" spans="1:8" x14ac:dyDescent="0.2">
      <c r="A1184" s="1"/>
      <c r="B1184" s="1">
        <v>1182</v>
      </c>
      <c r="C1184" s="1">
        <v>89</v>
      </c>
      <c r="D1184" s="1">
        <v>0.89831290679999998</v>
      </c>
      <c r="E1184" s="1">
        <v>0.79513837669999998</v>
      </c>
      <c r="F1184" s="2">
        <v>42871.963888888888</v>
      </c>
      <c r="G1184" s="1">
        <v>0.89831290679999998</v>
      </c>
      <c r="H1184" s="2">
        <v>42871.963888888888</v>
      </c>
    </row>
    <row r="1185" spans="1:8" x14ac:dyDescent="0.2">
      <c r="A1185" s="1"/>
      <c r="B1185" s="1">
        <v>1183</v>
      </c>
      <c r="C1185" s="1">
        <v>95</v>
      </c>
      <c r="D1185" s="1">
        <v>0.89612540019999998</v>
      </c>
      <c r="E1185" s="1">
        <v>0.79144773950000002</v>
      </c>
      <c r="F1185" s="2">
        <v>42856.103472222225</v>
      </c>
      <c r="G1185" s="1">
        <v>0.89612540019999998</v>
      </c>
      <c r="H1185" s="2">
        <v>42856.103472222225</v>
      </c>
    </row>
    <row r="1186" spans="1:8" x14ac:dyDescent="0.2">
      <c r="A1186" s="1"/>
      <c r="B1186" s="1">
        <v>1184</v>
      </c>
      <c r="C1186" s="1">
        <v>95</v>
      </c>
      <c r="D1186" s="1">
        <v>0.89299316090000003</v>
      </c>
      <c r="E1186" s="1">
        <v>0.81559517940000004</v>
      </c>
      <c r="F1186" s="2">
        <v>42945.515277777777</v>
      </c>
      <c r="G1186" s="1">
        <v>0.89299316090000003</v>
      </c>
      <c r="H1186" s="2">
        <v>42945.515277777777</v>
      </c>
    </row>
    <row r="1187" spans="1:8" x14ac:dyDescent="0.2">
      <c r="A1187" s="1"/>
      <c r="B1187" s="1">
        <v>1185</v>
      </c>
      <c r="C1187" s="1">
        <v>95</v>
      </c>
      <c r="D1187" s="1">
        <v>0.89802053400000004</v>
      </c>
      <c r="E1187" s="1">
        <v>0.80440269860000002</v>
      </c>
      <c r="F1187" s="2">
        <v>42918.04791666667</v>
      </c>
      <c r="G1187" s="1">
        <v>0.89802053400000004</v>
      </c>
      <c r="H1187" s="2">
        <v>42918.04791666667</v>
      </c>
    </row>
    <row r="1188" spans="1:8" x14ac:dyDescent="0.2">
      <c r="A1188" s="1"/>
      <c r="B1188" s="1">
        <v>1186</v>
      </c>
      <c r="C1188" s="1">
        <v>95</v>
      </c>
      <c r="D1188" s="1">
        <v>0.91797217840000001</v>
      </c>
      <c r="E1188" s="1">
        <v>0.80052772650000004</v>
      </c>
      <c r="F1188" s="2">
        <v>42892.271527777775</v>
      </c>
      <c r="G1188" s="1">
        <v>0.91797217840000001</v>
      </c>
      <c r="H1188" s="2">
        <v>42892.271527777775</v>
      </c>
    </row>
    <row r="1189" spans="1:8" x14ac:dyDescent="0.2">
      <c r="A1189" s="1"/>
      <c r="B1189" s="1">
        <v>1187</v>
      </c>
      <c r="C1189" s="1">
        <v>1</v>
      </c>
      <c r="D1189" s="1">
        <v>0.91019460649999995</v>
      </c>
      <c r="E1189" s="1">
        <v>0.79059726770000005</v>
      </c>
      <c r="F1189" s="2">
        <v>42856.106249999997</v>
      </c>
      <c r="G1189" s="1">
        <v>0.91019460649999995</v>
      </c>
      <c r="H1189" s="2">
        <v>42856.106249999997</v>
      </c>
    </row>
    <row r="1190" spans="1:8" x14ac:dyDescent="0.2">
      <c r="A1190" s="1"/>
      <c r="B1190" s="1">
        <v>1188</v>
      </c>
      <c r="C1190" s="1">
        <v>1</v>
      </c>
      <c r="D1190" s="1">
        <v>0.90109498359999995</v>
      </c>
      <c r="E1190" s="1">
        <v>0.79602767760000004</v>
      </c>
      <c r="F1190" s="2">
        <v>42945.515972222223</v>
      </c>
      <c r="G1190" s="1">
        <v>0.90109498359999995</v>
      </c>
      <c r="H1190" s="2">
        <v>42945.515972222223</v>
      </c>
    </row>
    <row r="1191" spans="1:8" x14ac:dyDescent="0.2">
      <c r="A1191" s="1"/>
      <c r="B1191" s="1">
        <v>1189</v>
      </c>
      <c r="C1191" s="1">
        <v>1</v>
      </c>
      <c r="D1191" s="1">
        <v>0.90144960380000005</v>
      </c>
      <c r="E1191" s="1">
        <v>0.79980306720000005</v>
      </c>
      <c r="F1191" s="2">
        <v>42918.049305555556</v>
      </c>
      <c r="G1191" s="1">
        <v>0.90144960380000005</v>
      </c>
      <c r="H1191" s="2">
        <v>42918.049305555556</v>
      </c>
    </row>
    <row r="1192" spans="1:8" x14ac:dyDescent="0.2">
      <c r="A1192" s="1"/>
      <c r="B1192" s="1">
        <v>1190</v>
      </c>
      <c r="C1192" s="1">
        <v>1</v>
      </c>
      <c r="D1192" s="1">
        <v>0.91565091210000005</v>
      </c>
      <c r="E1192" s="1">
        <v>0.8030014875</v>
      </c>
      <c r="F1192" s="2">
        <v>42892.273611111108</v>
      </c>
      <c r="G1192" s="1">
        <v>0.91565091210000005</v>
      </c>
      <c r="H1192" s="2">
        <v>42892.273611111108</v>
      </c>
    </row>
    <row r="1193" spans="1:8" x14ac:dyDescent="0.2">
      <c r="A1193" s="1"/>
      <c r="B1193" s="1">
        <v>1191</v>
      </c>
      <c r="C1193" s="1">
        <v>89</v>
      </c>
      <c r="D1193" s="1">
        <v>0.90165555190000002</v>
      </c>
      <c r="E1193" s="1">
        <v>0.79284043010000005</v>
      </c>
      <c r="F1193" s="2">
        <v>42856.104166666664</v>
      </c>
      <c r="G1193" s="1">
        <v>0.90165555190000002</v>
      </c>
      <c r="H1193" s="2">
        <v>42856.104166666664</v>
      </c>
    </row>
    <row r="1194" spans="1:8" x14ac:dyDescent="0.2">
      <c r="A1194" s="1"/>
      <c r="B1194" s="1">
        <v>1192</v>
      </c>
      <c r="C1194" s="1">
        <v>89</v>
      </c>
      <c r="D1194" s="1">
        <v>0.90658677139999999</v>
      </c>
      <c r="E1194" s="1">
        <v>0.80437391219999999</v>
      </c>
      <c r="F1194" s="2">
        <v>42945.51666666667</v>
      </c>
      <c r="G1194" s="1">
        <v>0.90658677139999999</v>
      </c>
      <c r="H1194" s="2">
        <v>42945.51666666667</v>
      </c>
    </row>
    <row r="1195" spans="1:8" x14ac:dyDescent="0.2">
      <c r="A1195" s="1"/>
      <c r="B1195" s="1">
        <v>1193</v>
      </c>
      <c r="C1195" s="1">
        <v>89</v>
      </c>
      <c r="D1195" s="1">
        <v>0.90810770839999999</v>
      </c>
      <c r="E1195" s="1">
        <v>0.79433466949999998</v>
      </c>
      <c r="F1195" s="2">
        <v>42918.050694444442</v>
      </c>
      <c r="G1195" s="1">
        <v>0.90810770839999999</v>
      </c>
      <c r="H1195" s="2">
        <v>42918.050694444442</v>
      </c>
    </row>
    <row r="1196" spans="1:8" x14ac:dyDescent="0.2">
      <c r="A1196" s="1"/>
      <c r="B1196" s="1">
        <v>1194</v>
      </c>
      <c r="C1196" s="1">
        <v>89</v>
      </c>
      <c r="D1196" s="1">
        <v>0.89496836739999996</v>
      </c>
      <c r="E1196" s="1">
        <v>0.81979004150000001</v>
      </c>
      <c r="F1196" s="2">
        <v>42892.274305555555</v>
      </c>
      <c r="G1196" s="1">
        <v>0.89496836739999996</v>
      </c>
      <c r="H1196" s="2">
        <v>42892.274305555555</v>
      </c>
    </row>
    <row r="1197" spans="1:8" x14ac:dyDescent="0.2">
      <c r="A1197" s="1"/>
      <c r="B1197" s="1">
        <v>1195</v>
      </c>
      <c r="C1197" s="1">
        <v>90</v>
      </c>
      <c r="D1197" s="1">
        <v>0.91257504950000001</v>
      </c>
      <c r="E1197" s="1">
        <v>0.79005828629999997</v>
      </c>
      <c r="F1197" s="2">
        <v>42860.814583333333</v>
      </c>
      <c r="G1197" s="1">
        <v>0.91257504950000001</v>
      </c>
      <c r="H1197" s="2">
        <v>42860.814583333333</v>
      </c>
    </row>
    <row r="1198" spans="1:8" x14ac:dyDescent="0.2">
      <c r="A1198" s="1"/>
      <c r="B1198" s="1">
        <v>1196</v>
      </c>
      <c r="C1198" s="1">
        <v>90</v>
      </c>
      <c r="D1198" s="1">
        <v>0.89445792290000004</v>
      </c>
      <c r="E1198" s="1">
        <v>0.80599610529999999</v>
      </c>
      <c r="F1198" s="2">
        <v>42944.923611111109</v>
      </c>
      <c r="G1198" s="1">
        <v>0.89445792290000004</v>
      </c>
      <c r="H1198" s="2">
        <v>42944.923611111109</v>
      </c>
    </row>
    <row r="1199" spans="1:8" x14ac:dyDescent="0.2">
      <c r="A1199" s="1"/>
      <c r="B1199" s="1">
        <v>1197</v>
      </c>
      <c r="C1199" s="1">
        <v>90</v>
      </c>
      <c r="D1199" s="1">
        <v>0.90155469529999999</v>
      </c>
      <c r="E1199" s="1">
        <v>0.81335712289999995</v>
      </c>
      <c r="F1199" s="2">
        <v>42933.397222222222</v>
      </c>
      <c r="G1199" s="1">
        <v>0.90155469529999999</v>
      </c>
      <c r="H1199" s="2">
        <v>42933.397222222222</v>
      </c>
    </row>
    <row r="1200" spans="1:8" x14ac:dyDescent="0.2">
      <c r="A1200" s="1"/>
      <c r="B1200" s="1">
        <v>1198</v>
      </c>
      <c r="C1200" s="1">
        <v>24</v>
      </c>
      <c r="D1200" s="1">
        <v>0.91403793580000003</v>
      </c>
      <c r="E1200" s="1">
        <v>0.7829596701</v>
      </c>
      <c r="F1200" s="2">
        <v>42860.81527777778</v>
      </c>
      <c r="G1200" s="1">
        <v>0.91403793580000003</v>
      </c>
      <c r="H1200" s="2">
        <v>42860.81527777778</v>
      </c>
    </row>
    <row r="1201" spans="1:8" x14ac:dyDescent="0.2">
      <c r="A1201" s="1"/>
      <c r="B1201" s="1">
        <v>1199</v>
      </c>
      <c r="C1201" s="1">
        <v>24</v>
      </c>
      <c r="D1201" s="1">
        <v>0.90279268410000002</v>
      </c>
      <c r="E1201" s="1">
        <v>0.7915951805</v>
      </c>
      <c r="F1201" s="2">
        <v>42944.925694444442</v>
      </c>
      <c r="G1201" s="1">
        <v>0.90279268410000002</v>
      </c>
      <c r="H1201" s="2">
        <v>42944.925694444442</v>
      </c>
    </row>
    <row r="1202" spans="1:8" x14ac:dyDescent="0.2">
      <c r="A1202" s="1"/>
      <c r="B1202" s="1">
        <v>1200</v>
      </c>
      <c r="C1202" s="1">
        <v>24</v>
      </c>
      <c r="D1202" s="1">
        <v>0.89527170570000003</v>
      </c>
      <c r="E1202" s="1">
        <v>0.80608121700000002</v>
      </c>
      <c r="F1202" s="2">
        <v>42933.397916666669</v>
      </c>
      <c r="G1202" s="1">
        <v>0.89527170570000003</v>
      </c>
      <c r="H1202" s="2">
        <v>42933.397916666669</v>
      </c>
    </row>
    <row r="1203" spans="1:8" x14ac:dyDescent="0.2">
      <c r="A1203" s="1"/>
      <c r="B1203" s="1">
        <v>1201</v>
      </c>
      <c r="C1203" s="1">
        <v>40</v>
      </c>
      <c r="D1203" s="1">
        <v>0.88850799280000003</v>
      </c>
      <c r="E1203" s="1">
        <v>0.79364239400000003</v>
      </c>
      <c r="F1203" s="2">
        <v>42860.816666666666</v>
      </c>
      <c r="G1203" s="1">
        <v>0.88850799280000003</v>
      </c>
      <c r="H1203" s="2">
        <v>42860.816666666666</v>
      </c>
    </row>
    <row r="1204" spans="1:8" x14ac:dyDescent="0.2">
      <c r="A1204" s="1"/>
      <c r="B1204" s="1">
        <v>1202</v>
      </c>
      <c r="C1204" s="1">
        <v>40</v>
      </c>
      <c r="D1204" s="1">
        <v>0.89927164469999998</v>
      </c>
      <c r="E1204" s="1">
        <v>0.7955572568</v>
      </c>
      <c r="F1204" s="2">
        <v>42944.925694444442</v>
      </c>
      <c r="G1204" s="1">
        <v>0.89927164469999998</v>
      </c>
      <c r="H1204" s="2">
        <v>42944.925694444442</v>
      </c>
    </row>
    <row r="1205" spans="1:8" x14ac:dyDescent="0.2">
      <c r="A1205" s="1"/>
      <c r="B1205" s="1">
        <v>1203</v>
      </c>
      <c r="C1205" s="1">
        <v>40</v>
      </c>
      <c r="D1205" s="1">
        <v>0.90842243420000002</v>
      </c>
      <c r="E1205" s="1">
        <v>0.79373427389999995</v>
      </c>
      <c r="F1205" s="2">
        <v>42933.397222222222</v>
      </c>
      <c r="G1205" s="1">
        <v>0.90842243420000002</v>
      </c>
      <c r="H1205" s="2">
        <v>42933.397222222222</v>
      </c>
    </row>
    <row r="1206" spans="1:8" x14ac:dyDescent="0.2">
      <c r="A1206" s="1"/>
      <c r="B1206" s="1">
        <v>1204</v>
      </c>
      <c r="C1206" s="1">
        <v>13</v>
      </c>
      <c r="D1206" s="1">
        <v>0.89547835389999997</v>
      </c>
      <c r="E1206" s="1">
        <v>0.79103009739999997</v>
      </c>
      <c r="F1206" s="2">
        <v>42888.303472222222</v>
      </c>
      <c r="G1206" s="1">
        <v>0.89547835389999997</v>
      </c>
      <c r="H1206" s="2">
        <v>42888.303472222222</v>
      </c>
    </row>
    <row r="1207" spans="1:8" x14ac:dyDescent="0.2">
      <c r="A1207" s="1"/>
      <c r="B1207" s="1">
        <v>1205</v>
      </c>
      <c r="C1207" s="1">
        <v>72</v>
      </c>
      <c r="D1207" s="1">
        <v>0.90571180910000004</v>
      </c>
      <c r="E1207" s="1">
        <v>0.79241227329999997</v>
      </c>
      <c r="F1207" s="2">
        <v>42888.305555555555</v>
      </c>
      <c r="G1207" s="1">
        <v>0.90571180910000004</v>
      </c>
      <c r="H1207" s="2">
        <v>42888.305555555555</v>
      </c>
    </row>
    <row r="1208" spans="1:8" x14ac:dyDescent="0.2">
      <c r="A1208" s="1"/>
      <c r="B1208" s="1">
        <v>1206</v>
      </c>
      <c r="C1208" s="1">
        <v>1</v>
      </c>
      <c r="D1208" s="1">
        <v>0.90275344759999998</v>
      </c>
      <c r="E1208" s="1">
        <v>0.78282616299999996</v>
      </c>
      <c r="F1208" s="2">
        <v>42888.305555555555</v>
      </c>
      <c r="G1208" s="1">
        <v>0.90275344759999998</v>
      </c>
      <c r="H1208" s="2">
        <v>42888.305555555555</v>
      </c>
    </row>
    <row r="1209" spans="1:8" x14ac:dyDescent="0.2">
      <c r="A1209" s="1"/>
      <c r="B1209" s="1">
        <v>1207</v>
      </c>
      <c r="C1209" s="1">
        <v>10</v>
      </c>
      <c r="D1209" s="1">
        <v>0.8977312932</v>
      </c>
      <c r="E1209" s="1">
        <v>0.79558598329999997</v>
      </c>
      <c r="F1209" s="2">
        <v>42888.304166666669</v>
      </c>
      <c r="G1209" s="1">
        <v>0.8977312932</v>
      </c>
      <c r="H1209" s="2">
        <v>42888.304166666669</v>
      </c>
    </row>
    <row r="1210" spans="1:8" x14ac:dyDescent="0.2">
      <c r="A1210" s="1"/>
      <c r="B1210" s="1">
        <v>1208</v>
      </c>
      <c r="C1210" s="1">
        <v>15</v>
      </c>
      <c r="D1210" s="1">
        <v>0.90983219039999996</v>
      </c>
      <c r="E1210" s="1">
        <v>0.79649055859999995</v>
      </c>
      <c r="F1210" s="2">
        <v>42888.303472222222</v>
      </c>
      <c r="G1210" s="1">
        <v>0.90983219039999996</v>
      </c>
      <c r="H1210" s="2">
        <v>42888.303472222222</v>
      </c>
    </row>
    <row r="1211" spans="1:8" x14ac:dyDescent="0.2">
      <c r="A1211" s="1"/>
      <c r="B1211" s="1">
        <v>1209</v>
      </c>
      <c r="C1211" s="1">
        <v>13</v>
      </c>
      <c r="D1211" s="1">
        <v>0.91017126690000005</v>
      </c>
      <c r="E1211" s="1">
        <v>0.80250170480000005</v>
      </c>
      <c r="F1211" s="2">
        <v>42880.13958333333</v>
      </c>
      <c r="G1211" s="1">
        <v>0.91017126690000005</v>
      </c>
      <c r="H1211" s="2">
        <v>42880.13958333333</v>
      </c>
    </row>
    <row r="1212" spans="1:8" x14ac:dyDescent="0.2">
      <c r="A1212" s="1"/>
      <c r="B1212" s="1">
        <v>1210</v>
      </c>
      <c r="C1212" s="1">
        <v>13</v>
      </c>
      <c r="D1212" s="1">
        <v>0.9070931351</v>
      </c>
      <c r="E1212" s="1">
        <v>0.79458720770000002</v>
      </c>
      <c r="F1212" s="2">
        <v>42937.26666666667</v>
      </c>
      <c r="G1212" s="1">
        <v>0.9070931351</v>
      </c>
      <c r="H1212" s="2">
        <v>42937.26666666667</v>
      </c>
    </row>
    <row r="1213" spans="1:8" x14ac:dyDescent="0.2">
      <c r="A1213" s="1"/>
      <c r="B1213" s="1">
        <v>1211</v>
      </c>
      <c r="C1213" s="1">
        <v>13</v>
      </c>
      <c r="D1213" s="1">
        <v>0.90210497670000001</v>
      </c>
      <c r="E1213" s="1">
        <v>0.78261430350000005</v>
      </c>
      <c r="F1213" s="2">
        <v>42923.120833333334</v>
      </c>
      <c r="G1213" s="1">
        <v>0.90210497670000001</v>
      </c>
      <c r="H1213" s="2">
        <v>42923.120833333334</v>
      </c>
    </row>
    <row r="1214" spans="1:8" x14ac:dyDescent="0.2">
      <c r="A1214" s="1"/>
      <c r="B1214" s="1">
        <v>1212</v>
      </c>
      <c r="C1214" s="1">
        <v>13</v>
      </c>
      <c r="D1214" s="1">
        <v>0.91224301360000004</v>
      </c>
      <c r="E1214" s="1">
        <v>0.80283413729999997</v>
      </c>
      <c r="F1214" s="2">
        <v>42917.882638888892</v>
      </c>
      <c r="G1214" s="1">
        <v>0.91224301360000004</v>
      </c>
      <c r="H1214" s="2">
        <v>42917.882638888892</v>
      </c>
    </row>
    <row r="1215" spans="1:8" x14ac:dyDescent="0.2">
      <c r="A1215" s="1"/>
      <c r="B1215" s="1">
        <v>1213</v>
      </c>
      <c r="C1215" s="1">
        <v>72</v>
      </c>
      <c r="D1215" s="1">
        <v>0.90820696619999997</v>
      </c>
      <c r="E1215" s="1">
        <v>0.79462422340000005</v>
      </c>
      <c r="F1215" s="2">
        <v>42880.142361111109</v>
      </c>
      <c r="G1215" s="1">
        <v>0.90820696619999997</v>
      </c>
      <c r="H1215" s="2">
        <v>42880.142361111109</v>
      </c>
    </row>
    <row r="1216" spans="1:8" x14ac:dyDescent="0.2">
      <c r="A1216" s="1"/>
      <c r="B1216" s="1">
        <v>1214</v>
      </c>
      <c r="C1216" s="1">
        <v>72</v>
      </c>
      <c r="D1216" s="1">
        <v>0.89019276439999995</v>
      </c>
      <c r="E1216" s="1">
        <v>0.80687100239999998</v>
      </c>
      <c r="F1216" s="2">
        <v>42937.268750000003</v>
      </c>
      <c r="G1216" s="1">
        <v>0.89019276439999995</v>
      </c>
      <c r="H1216" s="2">
        <v>42937.268750000003</v>
      </c>
    </row>
    <row r="1217" spans="1:8" x14ac:dyDescent="0.2">
      <c r="A1217" s="1"/>
      <c r="B1217" s="1">
        <v>1215</v>
      </c>
      <c r="C1217" s="1">
        <v>72</v>
      </c>
      <c r="D1217" s="1">
        <v>0.90145200270000003</v>
      </c>
      <c r="E1217" s="1">
        <v>0.79696118800000004</v>
      </c>
      <c r="F1217" s="2">
        <v>42923.12222222222</v>
      </c>
      <c r="G1217" s="1">
        <v>0.90145200270000003</v>
      </c>
      <c r="H1217" s="2">
        <v>42923.12222222222</v>
      </c>
    </row>
    <row r="1218" spans="1:8" x14ac:dyDescent="0.2">
      <c r="A1218" s="1"/>
      <c r="B1218" s="1">
        <v>1216</v>
      </c>
      <c r="C1218" s="1">
        <v>72</v>
      </c>
      <c r="D1218" s="1">
        <v>0.90248844189999999</v>
      </c>
      <c r="E1218" s="1">
        <v>0.81791535469999999</v>
      </c>
      <c r="F1218" s="2">
        <v>42917.884027777778</v>
      </c>
      <c r="G1218" s="1">
        <v>0.90248844189999999</v>
      </c>
      <c r="H1218" s="2">
        <v>42917.884027777778</v>
      </c>
    </row>
    <row r="1219" spans="1:8" x14ac:dyDescent="0.2">
      <c r="A1219" s="1"/>
      <c r="B1219" s="1">
        <v>1217</v>
      </c>
      <c r="C1219" s="1">
        <v>1</v>
      </c>
      <c r="D1219" s="1">
        <v>0.90694764640000003</v>
      </c>
      <c r="E1219" s="1">
        <v>0.7973719185</v>
      </c>
      <c r="F1219" s="2">
        <v>42880.140972222223</v>
      </c>
      <c r="G1219" s="1">
        <v>0.90694764640000003</v>
      </c>
      <c r="H1219" s="2">
        <v>42880.140972222223</v>
      </c>
    </row>
    <row r="1220" spans="1:8" x14ac:dyDescent="0.2">
      <c r="A1220" s="1"/>
      <c r="B1220" s="1">
        <v>1218</v>
      </c>
      <c r="C1220" s="1">
        <v>1</v>
      </c>
      <c r="D1220" s="1">
        <v>0.89386226520000001</v>
      </c>
      <c r="E1220" s="1">
        <v>0.79629200109999998</v>
      </c>
      <c r="F1220" s="2">
        <v>42937.269444444442</v>
      </c>
      <c r="G1220" s="1">
        <v>0.89386226520000001</v>
      </c>
      <c r="H1220" s="2">
        <v>42937.269444444442</v>
      </c>
    </row>
    <row r="1221" spans="1:8" x14ac:dyDescent="0.2">
      <c r="A1221" s="1"/>
      <c r="B1221" s="1">
        <v>1219</v>
      </c>
      <c r="C1221" s="1">
        <v>1</v>
      </c>
      <c r="D1221" s="1">
        <v>0.9160866178</v>
      </c>
      <c r="E1221" s="1">
        <v>0.80033560459999997</v>
      </c>
      <c r="F1221" s="2">
        <v>42923.122916666667</v>
      </c>
      <c r="G1221" s="1">
        <v>0.9160866178</v>
      </c>
      <c r="H1221" s="2">
        <v>42923.122916666667</v>
      </c>
    </row>
    <row r="1222" spans="1:8" x14ac:dyDescent="0.2">
      <c r="A1222" s="1"/>
      <c r="B1222" s="1">
        <v>1220</v>
      </c>
      <c r="C1222" s="1">
        <v>1</v>
      </c>
      <c r="D1222" s="1">
        <v>0.90198462430000004</v>
      </c>
      <c r="E1222" s="1">
        <v>0.7984695611</v>
      </c>
      <c r="F1222" s="2">
        <v>42917.885416666664</v>
      </c>
      <c r="G1222" s="1">
        <v>0.90198462430000004</v>
      </c>
      <c r="H1222" s="2">
        <v>42917.885416666664</v>
      </c>
    </row>
    <row r="1223" spans="1:8" x14ac:dyDescent="0.2">
      <c r="A1223" s="1"/>
      <c r="B1223" s="1">
        <v>1221</v>
      </c>
      <c r="C1223" s="1">
        <v>10</v>
      </c>
      <c r="D1223" s="1">
        <v>0.90495551320000001</v>
      </c>
      <c r="E1223" s="1">
        <v>0.81053509869999996</v>
      </c>
      <c r="F1223" s="2">
        <v>42880.13958333333</v>
      </c>
      <c r="G1223" s="1">
        <v>0.90495551320000001</v>
      </c>
      <c r="H1223" s="2">
        <v>42880.13958333333</v>
      </c>
    </row>
    <row r="1224" spans="1:8" x14ac:dyDescent="0.2">
      <c r="A1224" s="1"/>
      <c r="B1224" s="1">
        <v>1222</v>
      </c>
      <c r="C1224" s="1">
        <v>10</v>
      </c>
      <c r="D1224" s="1">
        <v>0.89858931119999996</v>
      </c>
      <c r="E1224" s="1">
        <v>0.81648393330000002</v>
      </c>
      <c r="F1224" s="2">
        <v>42937.268055555556</v>
      </c>
      <c r="G1224" s="1">
        <v>0.89858931119999996</v>
      </c>
      <c r="H1224" s="2">
        <v>42937.268055555556</v>
      </c>
    </row>
    <row r="1225" spans="1:8" x14ac:dyDescent="0.2">
      <c r="A1225" s="1"/>
      <c r="B1225" s="1">
        <v>1223</v>
      </c>
      <c r="C1225" s="1">
        <v>10</v>
      </c>
      <c r="D1225" s="1">
        <v>0.91336803259999999</v>
      </c>
      <c r="E1225" s="1">
        <v>0.77548118290000001</v>
      </c>
      <c r="F1225" s="2">
        <v>42923.120833333334</v>
      </c>
      <c r="G1225" s="1">
        <v>0.91336803259999999</v>
      </c>
      <c r="H1225" s="2">
        <v>42923.120833333334</v>
      </c>
    </row>
    <row r="1226" spans="1:8" x14ac:dyDescent="0.2">
      <c r="A1226" s="1"/>
      <c r="B1226" s="1">
        <v>1224</v>
      </c>
      <c r="C1226" s="1">
        <v>10</v>
      </c>
      <c r="D1226" s="1">
        <v>0.90612745279999996</v>
      </c>
      <c r="E1226" s="1">
        <v>0.7826146169</v>
      </c>
      <c r="F1226" s="2">
        <v>42917.884027777778</v>
      </c>
      <c r="G1226" s="1">
        <v>0.90612745279999996</v>
      </c>
      <c r="H1226" s="2">
        <v>42917.884027777778</v>
      </c>
    </row>
    <row r="1227" spans="1:8" x14ac:dyDescent="0.2">
      <c r="A1227" s="1"/>
      <c r="B1227" s="1">
        <v>1225</v>
      </c>
      <c r="C1227" s="1">
        <v>15</v>
      </c>
      <c r="D1227" s="1">
        <v>0.90372923520000004</v>
      </c>
      <c r="E1227" s="1">
        <v>0.80967776410000003</v>
      </c>
      <c r="F1227" s="2">
        <v>42880.140972222223</v>
      </c>
      <c r="G1227" s="1">
        <v>0.90372923520000004</v>
      </c>
      <c r="H1227" s="2">
        <v>42880.140972222223</v>
      </c>
    </row>
    <row r="1228" spans="1:8" x14ac:dyDescent="0.2">
      <c r="A1228" s="1"/>
      <c r="B1228" s="1">
        <v>1226</v>
      </c>
      <c r="C1228" s="1">
        <v>15</v>
      </c>
      <c r="D1228" s="1">
        <v>0.88874669370000003</v>
      </c>
      <c r="E1228" s="1">
        <v>0.80218417990000002</v>
      </c>
      <c r="F1228" s="2">
        <v>42937.269444444442</v>
      </c>
      <c r="G1228" s="1">
        <v>0.88874669370000003</v>
      </c>
      <c r="H1228" s="2">
        <v>42937.269444444442</v>
      </c>
    </row>
    <row r="1229" spans="1:8" x14ac:dyDescent="0.2">
      <c r="A1229" s="1"/>
      <c r="B1229" s="1">
        <v>1227</v>
      </c>
      <c r="C1229" s="1">
        <v>15</v>
      </c>
      <c r="D1229" s="1">
        <v>0.90057244010000004</v>
      </c>
      <c r="E1229" s="1">
        <v>0.78218942400000002</v>
      </c>
      <c r="F1229" s="2">
        <v>42923.12222222222</v>
      </c>
      <c r="G1229" s="1">
        <v>0.90057244010000004</v>
      </c>
      <c r="H1229" s="2">
        <v>42923.12222222222</v>
      </c>
    </row>
    <row r="1230" spans="1:8" x14ac:dyDescent="0.2">
      <c r="A1230" s="1"/>
      <c r="B1230" s="1">
        <v>1228</v>
      </c>
      <c r="C1230" s="1">
        <v>15</v>
      </c>
      <c r="D1230" s="1">
        <v>0.89349926459999995</v>
      </c>
      <c r="E1230" s="1">
        <v>0.79039597549999996</v>
      </c>
      <c r="F1230" s="2">
        <v>42917.884027777778</v>
      </c>
      <c r="G1230" s="1">
        <v>0.89349926459999995</v>
      </c>
      <c r="H1230" s="2">
        <v>42917.884027777778</v>
      </c>
    </row>
    <row r="1231" spans="1:8" x14ac:dyDescent="0.2">
      <c r="A1231" s="1"/>
      <c r="B1231" s="1">
        <v>1229</v>
      </c>
      <c r="C1231" s="1">
        <v>49</v>
      </c>
      <c r="D1231" s="1">
        <v>0.88901122610000005</v>
      </c>
      <c r="E1231" s="1">
        <v>0.8156779488</v>
      </c>
      <c r="F1231" s="2">
        <v>42926.436111111114</v>
      </c>
      <c r="G1231" s="1">
        <v>0.88901122610000005</v>
      </c>
      <c r="H1231" s="2">
        <v>42926.436111111114</v>
      </c>
    </row>
    <row r="1232" spans="1:8" x14ac:dyDescent="0.2">
      <c r="A1232" s="1"/>
      <c r="B1232" s="1">
        <v>1230</v>
      </c>
      <c r="C1232" s="1">
        <v>49</v>
      </c>
      <c r="D1232" s="1">
        <v>0.90221702640000001</v>
      </c>
      <c r="E1232" s="1">
        <v>0.80776345250000003</v>
      </c>
      <c r="F1232" s="2">
        <v>42898.892361111109</v>
      </c>
      <c r="G1232" s="1">
        <v>0.90221702640000001</v>
      </c>
      <c r="H1232" s="2">
        <v>42898.892361111109</v>
      </c>
    </row>
    <row r="1233" spans="1:8" x14ac:dyDescent="0.2">
      <c r="A1233" s="1"/>
      <c r="B1233" s="1">
        <v>1231</v>
      </c>
      <c r="C1233" s="1">
        <v>49</v>
      </c>
      <c r="D1233" s="1">
        <v>0.91895633759999995</v>
      </c>
      <c r="E1233" s="1">
        <v>0.79881747650000001</v>
      </c>
      <c r="F1233" s="2">
        <v>42886.791666666664</v>
      </c>
      <c r="G1233" s="1">
        <v>0.91895633759999995</v>
      </c>
      <c r="H1233" s="2">
        <v>42886.791666666664</v>
      </c>
    </row>
    <row r="1234" spans="1:8" x14ac:dyDescent="0.2">
      <c r="A1234" s="1"/>
      <c r="B1234" s="1">
        <v>1232</v>
      </c>
      <c r="C1234" s="1">
        <v>49</v>
      </c>
      <c r="D1234" s="1">
        <v>0.89544722560000001</v>
      </c>
      <c r="E1234" s="1">
        <v>0.79774113790000001</v>
      </c>
      <c r="F1234" s="2">
        <v>42889.619444444441</v>
      </c>
      <c r="G1234" s="1">
        <v>0.89544722560000001</v>
      </c>
      <c r="H1234" s="2">
        <v>42889.619444444441</v>
      </c>
    </row>
    <row r="1235" spans="1:8" x14ac:dyDescent="0.2">
      <c r="A1235" s="1"/>
      <c r="B1235" s="1">
        <v>1233</v>
      </c>
      <c r="C1235" s="1">
        <v>49</v>
      </c>
      <c r="D1235" s="1">
        <v>0.89910989529999996</v>
      </c>
      <c r="E1235" s="1">
        <v>0.79443957720000002</v>
      </c>
      <c r="F1235" s="2">
        <v>42889.518055555556</v>
      </c>
      <c r="G1235" s="1">
        <v>0.89910989529999996</v>
      </c>
      <c r="H1235" s="2">
        <v>42889.518055555556</v>
      </c>
    </row>
    <row r="1236" spans="1:8" x14ac:dyDescent="0.2">
      <c r="A1236" s="1"/>
      <c r="B1236" s="1">
        <v>1234</v>
      </c>
      <c r="C1236" s="1">
        <v>49</v>
      </c>
      <c r="D1236" s="1">
        <v>0.9014156982</v>
      </c>
      <c r="E1236" s="1">
        <v>0.79181638310000002</v>
      </c>
      <c r="F1236" s="2">
        <v>42888.356944444444</v>
      </c>
      <c r="G1236" s="1">
        <v>0.9014156982</v>
      </c>
      <c r="H1236" s="2">
        <v>42888.356944444444</v>
      </c>
    </row>
    <row r="1237" spans="1:8" x14ac:dyDescent="0.2">
      <c r="A1237" s="1"/>
      <c r="B1237" s="1">
        <v>1235</v>
      </c>
      <c r="C1237" s="1">
        <v>49</v>
      </c>
      <c r="D1237" s="1">
        <v>0.90394591130000002</v>
      </c>
      <c r="E1237" s="1">
        <v>0.8092086705</v>
      </c>
      <c r="F1237" s="2">
        <v>42877.853472222225</v>
      </c>
      <c r="G1237" s="1">
        <v>0.90394591130000002</v>
      </c>
      <c r="H1237" s="2">
        <v>42877.853472222225</v>
      </c>
    </row>
    <row r="1238" spans="1:8" x14ac:dyDescent="0.2">
      <c r="A1238" s="1"/>
      <c r="B1238" s="1">
        <v>1236</v>
      </c>
      <c r="C1238" s="1">
        <v>49</v>
      </c>
      <c r="D1238" s="1">
        <v>0.88845187130000003</v>
      </c>
      <c r="E1238" s="1">
        <v>0.79053041280000003</v>
      </c>
      <c r="F1238" s="2">
        <v>42882.20416666667</v>
      </c>
      <c r="G1238" s="1">
        <v>0.88845187130000003</v>
      </c>
      <c r="H1238" s="2">
        <v>42882.20416666667</v>
      </c>
    </row>
    <row r="1239" spans="1:8" x14ac:dyDescent="0.2">
      <c r="A1239" s="1"/>
      <c r="B1239" s="1">
        <v>1237</v>
      </c>
      <c r="C1239" s="1">
        <v>1</v>
      </c>
      <c r="D1239" s="1">
        <v>0.89697702889999997</v>
      </c>
      <c r="E1239" s="1">
        <v>0.79645842759999996</v>
      </c>
      <c r="F1239" s="2">
        <v>42926.436111111114</v>
      </c>
      <c r="G1239" s="1">
        <v>0.89697702889999997</v>
      </c>
      <c r="H1239" s="2">
        <v>42926.436111111114</v>
      </c>
    </row>
    <row r="1240" spans="1:8" x14ac:dyDescent="0.2">
      <c r="A1240" s="1"/>
      <c r="B1240" s="1">
        <v>1238</v>
      </c>
      <c r="C1240" s="1">
        <v>1</v>
      </c>
      <c r="D1240" s="1">
        <v>0.89877353630000001</v>
      </c>
      <c r="E1240" s="1">
        <v>0.79874881740000003</v>
      </c>
      <c r="F1240" s="2">
        <v>42898.892361111109</v>
      </c>
      <c r="G1240" s="1">
        <v>0.89877353630000001</v>
      </c>
      <c r="H1240" s="2">
        <v>42898.892361111109</v>
      </c>
    </row>
    <row r="1241" spans="1:8" x14ac:dyDescent="0.2">
      <c r="A1241" s="1"/>
      <c r="B1241" s="1">
        <v>1239</v>
      </c>
      <c r="C1241" s="1">
        <v>1</v>
      </c>
      <c r="D1241" s="1">
        <v>0.89918292580000003</v>
      </c>
      <c r="E1241" s="1">
        <v>0.81055043510000002</v>
      </c>
      <c r="F1241" s="2">
        <v>42886.793055555558</v>
      </c>
      <c r="G1241" s="1">
        <v>0.89918292580000003</v>
      </c>
      <c r="H1241" s="2">
        <v>42886.793055555558</v>
      </c>
    </row>
    <row r="1242" spans="1:8" x14ac:dyDescent="0.2">
      <c r="A1242" s="1"/>
      <c r="B1242" s="1">
        <v>1240</v>
      </c>
      <c r="C1242" s="1">
        <v>1</v>
      </c>
      <c r="D1242" s="1">
        <v>0.90912443580000002</v>
      </c>
      <c r="E1242" s="1">
        <v>0.79950919990000002</v>
      </c>
      <c r="F1242" s="2">
        <v>42889.62222222222</v>
      </c>
      <c r="G1242" s="1">
        <v>0.90912443580000002</v>
      </c>
      <c r="H1242" s="2">
        <v>42889.62222222222</v>
      </c>
    </row>
    <row r="1243" spans="1:8" x14ac:dyDescent="0.2">
      <c r="A1243" s="1"/>
      <c r="B1243" s="1">
        <v>1241</v>
      </c>
      <c r="C1243" s="1">
        <v>1</v>
      </c>
      <c r="D1243" s="1">
        <v>0.8819407789</v>
      </c>
      <c r="E1243" s="1">
        <v>0.80620970089999999</v>
      </c>
      <c r="F1243" s="2">
        <v>42889.519444444442</v>
      </c>
      <c r="G1243" s="1">
        <v>0.8819407789</v>
      </c>
      <c r="H1243" s="2">
        <v>42889.519444444442</v>
      </c>
    </row>
    <row r="1244" spans="1:8" x14ac:dyDescent="0.2">
      <c r="A1244" s="1"/>
      <c r="B1244" s="1">
        <v>1242</v>
      </c>
      <c r="C1244" s="1">
        <v>1</v>
      </c>
      <c r="D1244" s="1">
        <v>0.88962569270000003</v>
      </c>
      <c r="E1244" s="1">
        <v>0.80283396900000004</v>
      </c>
      <c r="F1244" s="2">
        <v>42888.359722222223</v>
      </c>
      <c r="G1244" s="1">
        <v>0.88962569270000003</v>
      </c>
      <c r="H1244" s="2">
        <v>42888.359722222223</v>
      </c>
    </row>
    <row r="1245" spans="1:8" x14ac:dyDescent="0.2">
      <c r="A1245" s="1"/>
      <c r="B1245" s="1">
        <v>1243</v>
      </c>
      <c r="C1245" s="1">
        <v>1</v>
      </c>
      <c r="D1245" s="1">
        <v>0.90205002010000002</v>
      </c>
      <c r="E1245" s="1">
        <v>0.80333577249999999</v>
      </c>
      <c r="F1245" s="2">
        <v>42877.855555555558</v>
      </c>
      <c r="G1245" s="1">
        <v>0.90205002010000002</v>
      </c>
      <c r="H1245" s="2">
        <v>42877.855555555558</v>
      </c>
    </row>
    <row r="1246" spans="1:8" x14ac:dyDescent="0.2">
      <c r="A1246" s="1"/>
      <c r="B1246" s="1">
        <v>1244</v>
      </c>
      <c r="C1246" s="1">
        <v>1</v>
      </c>
      <c r="D1246" s="1">
        <v>0.89288925730000002</v>
      </c>
      <c r="E1246" s="1">
        <v>0.80614542369999997</v>
      </c>
      <c r="F1246" s="2">
        <v>42882.205555555556</v>
      </c>
      <c r="G1246" s="1">
        <v>0.89288925730000002</v>
      </c>
      <c r="H1246" s="2">
        <v>42882.205555555556</v>
      </c>
    </row>
    <row r="1247" spans="1:8" x14ac:dyDescent="0.2">
      <c r="A1247" s="1"/>
      <c r="B1247" s="1">
        <v>1245</v>
      </c>
      <c r="C1247" s="1">
        <v>99</v>
      </c>
      <c r="D1247" s="1">
        <v>0.89842889439999996</v>
      </c>
      <c r="E1247" s="1">
        <v>0.78703025569999996</v>
      </c>
      <c r="F1247" s="2">
        <v>42926.438194444447</v>
      </c>
      <c r="G1247" s="1">
        <v>0.89842889439999996</v>
      </c>
      <c r="H1247" s="2">
        <v>42926.438194444447</v>
      </c>
    </row>
    <row r="1248" spans="1:8" x14ac:dyDescent="0.2">
      <c r="A1248" s="1"/>
      <c r="B1248" s="1">
        <v>1246</v>
      </c>
      <c r="C1248" s="1">
        <v>99</v>
      </c>
      <c r="D1248" s="1">
        <v>0.88585333590000004</v>
      </c>
      <c r="E1248" s="1">
        <v>0.78203271510000005</v>
      </c>
      <c r="F1248" s="2">
        <v>42898.894444444442</v>
      </c>
      <c r="G1248" s="1">
        <v>0.88585333590000004</v>
      </c>
      <c r="H1248" s="2">
        <v>42898.894444444442</v>
      </c>
    </row>
    <row r="1249" spans="1:8" x14ac:dyDescent="0.2">
      <c r="A1249" s="1"/>
      <c r="B1249" s="1">
        <v>1247</v>
      </c>
      <c r="C1249" s="1">
        <v>99</v>
      </c>
      <c r="D1249" s="1">
        <v>0.88815474380000003</v>
      </c>
      <c r="E1249" s="1">
        <v>0.80153209700000005</v>
      </c>
      <c r="F1249" s="2">
        <v>42886.792361111111</v>
      </c>
      <c r="G1249" s="1">
        <v>0.88815474380000003</v>
      </c>
      <c r="H1249" s="2">
        <v>42886.792361111111</v>
      </c>
    </row>
    <row r="1250" spans="1:8" x14ac:dyDescent="0.2">
      <c r="A1250" s="1"/>
      <c r="B1250" s="1">
        <v>1248</v>
      </c>
      <c r="C1250" s="1">
        <v>99</v>
      </c>
      <c r="D1250" s="1">
        <v>0.90545908269999997</v>
      </c>
      <c r="E1250" s="1">
        <v>0.78472995180000005</v>
      </c>
      <c r="F1250" s="2">
        <v>42889.621527777781</v>
      </c>
      <c r="G1250" s="1">
        <v>0.90545908269999997</v>
      </c>
      <c r="H1250" s="2">
        <v>42889.621527777781</v>
      </c>
    </row>
    <row r="1251" spans="1:8" x14ac:dyDescent="0.2">
      <c r="A1251" s="1"/>
      <c r="B1251" s="1">
        <v>1249</v>
      </c>
      <c r="C1251" s="1">
        <v>99</v>
      </c>
      <c r="D1251" s="1">
        <v>0.90572270519999998</v>
      </c>
      <c r="E1251" s="1">
        <v>0.78686577550000003</v>
      </c>
      <c r="F1251" s="2">
        <v>42889.519444444442</v>
      </c>
      <c r="G1251" s="1">
        <v>0.90572270519999998</v>
      </c>
      <c r="H1251" s="2">
        <v>42889.519444444442</v>
      </c>
    </row>
    <row r="1252" spans="1:8" x14ac:dyDescent="0.2">
      <c r="A1252" s="1"/>
      <c r="B1252" s="1">
        <v>1250</v>
      </c>
      <c r="C1252" s="1">
        <v>99</v>
      </c>
      <c r="D1252" s="1">
        <v>0.9140115392</v>
      </c>
      <c r="E1252" s="1">
        <v>0.79862968590000005</v>
      </c>
      <c r="F1252" s="2">
        <v>42888.35833333333</v>
      </c>
      <c r="G1252" s="1">
        <v>0.9140115392</v>
      </c>
      <c r="H1252" s="2">
        <v>42888.35833333333</v>
      </c>
    </row>
    <row r="1253" spans="1:8" x14ac:dyDescent="0.2">
      <c r="A1253" s="1"/>
      <c r="B1253" s="1">
        <v>1251</v>
      </c>
      <c r="C1253" s="1">
        <v>99</v>
      </c>
      <c r="D1253" s="1">
        <v>0.89685045090000004</v>
      </c>
      <c r="E1253" s="1">
        <v>0.79187153460000004</v>
      </c>
      <c r="F1253" s="2">
        <v>42877.853472222225</v>
      </c>
      <c r="G1253" s="1">
        <v>0.89685045090000004</v>
      </c>
      <c r="H1253" s="2">
        <v>42877.853472222225</v>
      </c>
    </row>
    <row r="1254" spans="1:8" x14ac:dyDescent="0.2">
      <c r="A1254" s="1"/>
      <c r="B1254" s="1">
        <v>1252</v>
      </c>
      <c r="C1254" s="1">
        <v>99</v>
      </c>
      <c r="D1254" s="1">
        <v>0.89820519330000004</v>
      </c>
      <c r="E1254" s="1">
        <v>0.81162184579999996</v>
      </c>
      <c r="F1254" s="2">
        <v>42882.20416666667</v>
      </c>
      <c r="G1254" s="1">
        <v>0.89820519330000004</v>
      </c>
      <c r="H1254" s="2">
        <v>42882.20416666667</v>
      </c>
    </row>
    <row r="1255" spans="1:8" x14ac:dyDescent="0.2">
      <c r="A1255" s="1"/>
      <c r="B1255" s="1">
        <v>1253</v>
      </c>
      <c r="C1255" s="1">
        <v>46</v>
      </c>
      <c r="D1255" s="1">
        <v>0.89852920579999995</v>
      </c>
      <c r="E1255" s="1">
        <v>0.80279331860000003</v>
      </c>
      <c r="F1255" s="2">
        <v>42926.436805555553</v>
      </c>
      <c r="G1255" s="1">
        <v>0.89852920579999995</v>
      </c>
      <c r="H1255" s="2">
        <v>42926.436805555553</v>
      </c>
    </row>
    <row r="1256" spans="1:8" x14ac:dyDescent="0.2">
      <c r="A1256" s="1"/>
      <c r="B1256" s="1">
        <v>1254</v>
      </c>
      <c r="C1256" s="1">
        <v>46</v>
      </c>
      <c r="D1256" s="1">
        <v>0.90461728750000003</v>
      </c>
      <c r="E1256" s="1">
        <v>0.80178888319999997</v>
      </c>
      <c r="F1256" s="2">
        <v>42898.893055555556</v>
      </c>
      <c r="G1256" s="1">
        <v>0.90461728750000003</v>
      </c>
      <c r="H1256" s="2">
        <v>42898.893055555556</v>
      </c>
    </row>
    <row r="1257" spans="1:8" x14ac:dyDescent="0.2">
      <c r="A1257" s="1"/>
      <c r="B1257" s="1">
        <v>1255</v>
      </c>
      <c r="C1257" s="1">
        <v>46</v>
      </c>
      <c r="D1257" s="1">
        <v>0.91182610900000005</v>
      </c>
      <c r="E1257" s="1">
        <v>0.79469017129999997</v>
      </c>
      <c r="F1257" s="2">
        <v>42886.793749999997</v>
      </c>
      <c r="G1257" s="1">
        <v>0.91182610900000005</v>
      </c>
      <c r="H1257" s="2">
        <v>42886.793749999997</v>
      </c>
    </row>
    <row r="1258" spans="1:8" x14ac:dyDescent="0.2">
      <c r="A1258" s="1"/>
      <c r="B1258" s="1">
        <v>1256</v>
      </c>
      <c r="C1258" s="1">
        <v>46</v>
      </c>
      <c r="D1258" s="1">
        <v>0.88777112439999994</v>
      </c>
      <c r="E1258" s="1">
        <v>0.78558169229999997</v>
      </c>
      <c r="F1258" s="2">
        <v>42889.619444444441</v>
      </c>
      <c r="G1258" s="1">
        <v>0.88777112439999994</v>
      </c>
      <c r="H1258" s="2">
        <v>42889.619444444441</v>
      </c>
    </row>
    <row r="1259" spans="1:8" x14ac:dyDescent="0.2">
      <c r="A1259" s="1"/>
      <c r="B1259" s="1">
        <v>1257</v>
      </c>
      <c r="C1259" s="1">
        <v>46</v>
      </c>
      <c r="D1259" s="1">
        <v>0.89202270780000004</v>
      </c>
      <c r="E1259" s="1">
        <v>0.79182669039999998</v>
      </c>
      <c r="F1259" s="2">
        <v>42889.520138888889</v>
      </c>
      <c r="G1259" s="1">
        <v>0.89202270780000004</v>
      </c>
      <c r="H1259" s="2">
        <v>42889.520138888889</v>
      </c>
    </row>
    <row r="1260" spans="1:8" x14ac:dyDescent="0.2">
      <c r="A1260" s="1"/>
      <c r="B1260" s="1">
        <v>1258</v>
      </c>
      <c r="C1260" s="1">
        <v>46</v>
      </c>
      <c r="D1260" s="1">
        <v>0.88754120309999995</v>
      </c>
      <c r="E1260" s="1">
        <v>0.80622495500000002</v>
      </c>
      <c r="F1260" s="2">
        <v>42888.359027777777</v>
      </c>
      <c r="G1260" s="1">
        <v>0.88754120309999995</v>
      </c>
      <c r="H1260" s="2">
        <v>42888.359027777777</v>
      </c>
    </row>
    <row r="1261" spans="1:8" x14ac:dyDescent="0.2">
      <c r="A1261" s="1"/>
      <c r="B1261" s="1">
        <v>1259</v>
      </c>
      <c r="C1261" s="1">
        <v>46</v>
      </c>
      <c r="D1261" s="1">
        <v>0.89790758140000004</v>
      </c>
      <c r="E1261" s="1">
        <v>0.80707603100000003</v>
      </c>
      <c r="F1261" s="2">
        <v>42877.853472222225</v>
      </c>
      <c r="G1261" s="1">
        <v>0.89790758140000004</v>
      </c>
      <c r="H1261" s="2">
        <v>42877.853472222225</v>
      </c>
    </row>
    <row r="1262" spans="1:8" x14ac:dyDescent="0.2">
      <c r="A1262" s="1"/>
      <c r="B1262" s="1">
        <v>1260</v>
      </c>
      <c r="C1262" s="1">
        <v>46</v>
      </c>
      <c r="D1262" s="1">
        <v>0.89319357219999995</v>
      </c>
      <c r="E1262" s="1">
        <v>0.7791995558</v>
      </c>
      <c r="F1262" s="2">
        <v>42882.20416666667</v>
      </c>
      <c r="G1262" s="1">
        <v>0.89319357219999995</v>
      </c>
      <c r="H1262" s="2">
        <v>42882.20416666667</v>
      </c>
    </row>
    <row r="1263" spans="1:8" x14ac:dyDescent="0.2">
      <c r="A1263" s="1"/>
      <c r="B1263" s="1">
        <v>1261</v>
      </c>
      <c r="C1263" s="1">
        <v>67</v>
      </c>
      <c r="D1263" s="1">
        <v>0.90206506450000001</v>
      </c>
      <c r="E1263" s="1">
        <v>0.78245475040000001</v>
      </c>
      <c r="F1263" s="2">
        <v>42926.438194444447</v>
      </c>
      <c r="G1263" s="1">
        <v>0.90206506450000001</v>
      </c>
      <c r="H1263" s="2">
        <v>42926.438194444447</v>
      </c>
    </row>
    <row r="1264" spans="1:8" x14ac:dyDescent="0.2">
      <c r="A1264" s="1"/>
      <c r="B1264" s="1">
        <v>1262</v>
      </c>
      <c r="C1264" s="1">
        <v>67</v>
      </c>
      <c r="D1264" s="1">
        <v>0.90602840289999997</v>
      </c>
      <c r="E1264" s="1">
        <v>0.80394205549999997</v>
      </c>
      <c r="F1264" s="2">
        <v>42898.892361111109</v>
      </c>
      <c r="G1264" s="1">
        <v>0.90602840289999997</v>
      </c>
      <c r="H1264" s="2">
        <v>42898.892361111109</v>
      </c>
    </row>
    <row r="1265" spans="1:8" x14ac:dyDescent="0.2">
      <c r="A1265" s="1"/>
      <c r="B1265" s="1">
        <v>1263</v>
      </c>
      <c r="C1265" s="1">
        <v>67</v>
      </c>
      <c r="D1265" s="1">
        <v>0.89641705130000005</v>
      </c>
      <c r="E1265" s="1">
        <v>0.80483789080000001</v>
      </c>
      <c r="F1265" s="2">
        <v>42886.793749999997</v>
      </c>
      <c r="G1265" s="1">
        <v>0.89641705130000005</v>
      </c>
      <c r="H1265" s="2">
        <v>42886.793749999997</v>
      </c>
    </row>
    <row r="1266" spans="1:8" x14ac:dyDescent="0.2">
      <c r="A1266" s="1"/>
      <c r="B1266" s="1">
        <v>1264</v>
      </c>
      <c r="C1266" s="1">
        <v>67</v>
      </c>
      <c r="D1266" s="1">
        <v>0.88446287670000001</v>
      </c>
      <c r="E1266" s="1">
        <v>0.80419206889999995</v>
      </c>
      <c r="F1266" s="2">
        <v>42889.620138888888</v>
      </c>
      <c r="G1266" s="1">
        <v>0.88446287670000001</v>
      </c>
      <c r="H1266" s="2">
        <v>42889.620138888888</v>
      </c>
    </row>
    <row r="1267" spans="1:8" x14ac:dyDescent="0.2">
      <c r="A1267" s="1"/>
      <c r="B1267" s="1">
        <v>1265</v>
      </c>
      <c r="C1267" s="1">
        <v>67</v>
      </c>
      <c r="D1267" s="1">
        <v>0.90604702209999999</v>
      </c>
      <c r="E1267" s="1">
        <v>0.81434932940000004</v>
      </c>
      <c r="F1267" s="2">
        <v>42889.520138888889</v>
      </c>
      <c r="G1267" s="1">
        <v>0.90604702209999999</v>
      </c>
      <c r="H1267" s="2">
        <v>42889.520138888889</v>
      </c>
    </row>
    <row r="1268" spans="1:8" x14ac:dyDescent="0.2">
      <c r="A1268" s="1"/>
      <c r="B1268" s="1">
        <v>1266</v>
      </c>
      <c r="C1268" s="1">
        <v>67</v>
      </c>
      <c r="D1268" s="1">
        <v>0.91411917850000002</v>
      </c>
      <c r="E1268" s="1">
        <v>0.79231856960000002</v>
      </c>
      <c r="F1268" s="2">
        <v>42888.35833333333</v>
      </c>
      <c r="G1268" s="1">
        <v>0.91411917850000002</v>
      </c>
      <c r="H1268" s="2">
        <v>42888.35833333333</v>
      </c>
    </row>
    <row r="1269" spans="1:8" x14ac:dyDescent="0.2">
      <c r="A1269" s="1"/>
      <c r="B1269" s="1">
        <v>1267</v>
      </c>
      <c r="C1269" s="1">
        <v>67</v>
      </c>
      <c r="D1269" s="1">
        <v>0.90027586020000006</v>
      </c>
      <c r="E1269" s="1">
        <v>0.79491562390000003</v>
      </c>
      <c r="F1269" s="2">
        <v>42877.854861111111</v>
      </c>
      <c r="G1269" s="1">
        <v>0.90027586020000006</v>
      </c>
      <c r="H1269" s="2">
        <v>42877.854861111111</v>
      </c>
    </row>
    <row r="1270" spans="1:8" x14ac:dyDescent="0.2">
      <c r="A1270" s="1"/>
      <c r="B1270" s="1">
        <v>1268</v>
      </c>
      <c r="C1270" s="1">
        <v>67</v>
      </c>
      <c r="D1270" s="1">
        <v>0.89871866199999995</v>
      </c>
      <c r="E1270" s="1">
        <v>0.78912548940000005</v>
      </c>
      <c r="F1270" s="2">
        <v>42882.206944444442</v>
      </c>
      <c r="G1270" s="1">
        <v>0.89871866199999995</v>
      </c>
      <c r="H1270" s="2">
        <v>42882.206944444442</v>
      </c>
    </row>
    <row r="1271" spans="1:8" x14ac:dyDescent="0.2">
      <c r="A1271" s="1"/>
      <c r="B1271" s="1">
        <v>1269</v>
      </c>
      <c r="C1271" s="1">
        <v>52</v>
      </c>
      <c r="D1271" s="1">
        <v>0.90758193809999999</v>
      </c>
      <c r="E1271" s="1">
        <v>0.80364847849999999</v>
      </c>
      <c r="F1271" s="2">
        <v>42926.4375</v>
      </c>
      <c r="G1271" s="1">
        <v>0.90758193809999999</v>
      </c>
      <c r="H1271" s="2">
        <v>42926.4375</v>
      </c>
    </row>
    <row r="1272" spans="1:8" x14ac:dyDescent="0.2">
      <c r="A1272" s="1"/>
      <c r="B1272" s="1">
        <v>1270</v>
      </c>
      <c r="C1272" s="1">
        <v>52</v>
      </c>
      <c r="D1272" s="1">
        <v>0.90507942789999996</v>
      </c>
      <c r="E1272" s="1">
        <v>0.80912057559999995</v>
      </c>
      <c r="F1272" s="2">
        <v>42898.894444444442</v>
      </c>
      <c r="G1272" s="1">
        <v>0.90507942789999996</v>
      </c>
      <c r="H1272" s="2">
        <v>42898.894444444442</v>
      </c>
    </row>
    <row r="1273" spans="1:8" x14ac:dyDescent="0.2">
      <c r="A1273" s="1"/>
      <c r="B1273" s="1">
        <v>1271</v>
      </c>
      <c r="C1273" s="1">
        <v>52</v>
      </c>
      <c r="D1273" s="1">
        <v>0.91666197890000001</v>
      </c>
      <c r="E1273" s="1">
        <v>0.7943173845</v>
      </c>
      <c r="F1273" s="2">
        <v>42886.793055555558</v>
      </c>
      <c r="G1273" s="1">
        <v>0.91666197890000001</v>
      </c>
      <c r="H1273" s="2">
        <v>42886.793055555558</v>
      </c>
    </row>
    <row r="1274" spans="1:8" x14ac:dyDescent="0.2">
      <c r="A1274" s="1"/>
      <c r="B1274" s="1">
        <v>1272</v>
      </c>
      <c r="C1274" s="1">
        <v>52</v>
      </c>
      <c r="D1274" s="1">
        <v>0.90894812940000003</v>
      </c>
      <c r="E1274" s="1">
        <v>0.78771559589999995</v>
      </c>
      <c r="F1274" s="2">
        <v>42889.620833333334</v>
      </c>
      <c r="G1274" s="1">
        <v>0.90894812940000003</v>
      </c>
      <c r="H1274" s="2">
        <v>42889.620833333334</v>
      </c>
    </row>
    <row r="1275" spans="1:8" x14ac:dyDescent="0.2">
      <c r="A1275" s="1"/>
      <c r="B1275" s="1">
        <v>1273</v>
      </c>
      <c r="C1275" s="1">
        <v>52</v>
      </c>
      <c r="D1275" s="1">
        <v>0.88332638720000001</v>
      </c>
      <c r="E1275" s="1">
        <v>0.78865572510000004</v>
      </c>
      <c r="F1275" s="2">
        <v>42889.518750000003</v>
      </c>
      <c r="G1275" s="1">
        <v>0.88332638720000001</v>
      </c>
      <c r="H1275" s="2">
        <v>42889.518750000003</v>
      </c>
    </row>
    <row r="1276" spans="1:8" x14ac:dyDescent="0.2">
      <c r="A1276" s="1"/>
      <c r="B1276" s="1">
        <v>1274</v>
      </c>
      <c r="C1276" s="1">
        <v>52</v>
      </c>
      <c r="D1276" s="1">
        <v>0.90630336099999997</v>
      </c>
      <c r="E1276" s="1">
        <v>0.79708196730000003</v>
      </c>
      <c r="F1276" s="2">
        <v>42888.359722222223</v>
      </c>
      <c r="G1276" s="1">
        <v>0.90630336099999997</v>
      </c>
      <c r="H1276" s="2">
        <v>42888.359722222223</v>
      </c>
    </row>
    <row r="1277" spans="1:8" x14ac:dyDescent="0.2">
      <c r="A1277" s="1"/>
      <c r="B1277" s="1">
        <v>1275</v>
      </c>
      <c r="C1277" s="1">
        <v>52</v>
      </c>
      <c r="D1277" s="1">
        <v>0.89533691370000001</v>
      </c>
      <c r="E1277" s="1">
        <v>0.79039995370000005</v>
      </c>
      <c r="F1277" s="2">
        <v>42877.856249999997</v>
      </c>
      <c r="G1277" s="1">
        <v>0.89533691370000001</v>
      </c>
      <c r="H1277" s="2">
        <v>42877.856249999997</v>
      </c>
    </row>
    <row r="1278" spans="1:8" x14ac:dyDescent="0.2">
      <c r="A1278" s="1"/>
      <c r="B1278" s="1">
        <v>1276</v>
      </c>
      <c r="C1278" s="1">
        <v>52</v>
      </c>
      <c r="D1278" s="1">
        <v>0.91320538399999995</v>
      </c>
      <c r="E1278" s="1">
        <v>0.79603518129999995</v>
      </c>
      <c r="F1278" s="2">
        <v>42882.204861111109</v>
      </c>
      <c r="G1278" s="1">
        <v>0.91320538399999995</v>
      </c>
      <c r="H1278" s="2">
        <v>42882.204861111109</v>
      </c>
    </row>
    <row r="1279" spans="1:8" x14ac:dyDescent="0.2">
      <c r="A1279" s="1"/>
      <c r="B1279" s="1">
        <v>1277</v>
      </c>
      <c r="C1279" s="1">
        <v>62</v>
      </c>
      <c r="D1279" s="1">
        <v>0.90201496820000004</v>
      </c>
      <c r="E1279" s="1">
        <v>0.81503842230000001</v>
      </c>
      <c r="F1279" s="2">
        <v>42926.4375</v>
      </c>
      <c r="G1279" s="1">
        <v>0.90201496820000004</v>
      </c>
      <c r="H1279" s="2">
        <v>42926.4375</v>
      </c>
    </row>
    <row r="1280" spans="1:8" x14ac:dyDescent="0.2">
      <c r="A1280" s="1"/>
      <c r="B1280" s="1">
        <v>1278</v>
      </c>
      <c r="C1280" s="1">
        <v>62</v>
      </c>
      <c r="D1280" s="1">
        <v>0.90036478249999996</v>
      </c>
      <c r="E1280" s="1">
        <v>0.80393962240000005</v>
      </c>
      <c r="F1280" s="2">
        <v>42898.893750000003</v>
      </c>
      <c r="G1280" s="1">
        <v>0.90036478249999996</v>
      </c>
      <c r="H1280" s="2">
        <v>42898.893750000003</v>
      </c>
    </row>
    <row r="1281" spans="1:8" x14ac:dyDescent="0.2">
      <c r="A1281" s="1"/>
      <c r="B1281" s="1">
        <v>1279</v>
      </c>
      <c r="C1281" s="1">
        <v>62</v>
      </c>
      <c r="D1281" s="1">
        <v>0.90957169550000005</v>
      </c>
      <c r="E1281" s="1">
        <v>0.79734329049999997</v>
      </c>
      <c r="F1281" s="2">
        <v>42886.793749999997</v>
      </c>
      <c r="G1281" s="1">
        <v>0.90957169550000005</v>
      </c>
      <c r="H1281" s="2">
        <v>42886.793749999997</v>
      </c>
    </row>
    <row r="1282" spans="1:8" x14ac:dyDescent="0.2">
      <c r="A1282" s="1"/>
      <c r="B1282" s="1">
        <v>1280</v>
      </c>
      <c r="C1282" s="1">
        <v>62</v>
      </c>
      <c r="D1282" s="1">
        <v>0.90456525030000001</v>
      </c>
      <c r="E1282" s="1">
        <v>0.78423493710000003</v>
      </c>
      <c r="F1282" s="2">
        <v>42889.620138888888</v>
      </c>
      <c r="G1282" s="1">
        <v>0.90456525030000001</v>
      </c>
      <c r="H1282" s="2">
        <v>42889.620138888888</v>
      </c>
    </row>
    <row r="1283" spans="1:8" x14ac:dyDescent="0.2">
      <c r="A1283" s="1"/>
      <c r="B1283" s="1">
        <v>1281</v>
      </c>
      <c r="C1283" s="1">
        <v>62</v>
      </c>
      <c r="D1283" s="1">
        <v>0.90914593600000004</v>
      </c>
      <c r="E1283" s="1">
        <v>0.78279156750000001</v>
      </c>
      <c r="F1283" s="2">
        <v>42889.518055555556</v>
      </c>
      <c r="G1283" s="1">
        <v>0.90914593600000004</v>
      </c>
      <c r="H1283" s="2">
        <v>42889.518055555556</v>
      </c>
    </row>
    <row r="1284" spans="1:8" x14ac:dyDescent="0.2">
      <c r="A1284" s="1"/>
      <c r="B1284" s="1">
        <v>1282</v>
      </c>
      <c r="C1284" s="1">
        <v>62</v>
      </c>
      <c r="D1284" s="1">
        <v>0.91121011519999995</v>
      </c>
      <c r="E1284" s="1">
        <v>0.80727169389999998</v>
      </c>
      <c r="F1284" s="2">
        <v>42888.35833333333</v>
      </c>
      <c r="G1284" s="1">
        <v>0.91121011519999995</v>
      </c>
      <c r="H1284" s="2">
        <v>42888.35833333333</v>
      </c>
    </row>
    <row r="1285" spans="1:8" x14ac:dyDescent="0.2">
      <c r="A1285" s="1"/>
      <c r="B1285" s="1">
        <v>1283</v>
      </c>
      <c r="C1285" s="1">
        <v>62</v>
      </c>
      <c r="D1285" s="1">
        <v>0.90781634929999999</v>
      </c>
      <c r="E1285" s="1">
        <v>0.80773776649999995</v>
      </c>
      <c r="F1285" s="2">
        <v>42877.853472222225</v>
      </c>
      <c r="G1285" s="1">
        <v>0.90781634929999999</v>
      </c>
      <c r="H1285" s="2">
        <v>42877.853472222225</v>
      </c>
    </row>
    <row r="1286" spans="1:8" x14ac:dyDescent="0.2">
      <c r="A1286" s="1"/>
      <c r="B1286" s="1">
        <v>1284</v>
      </c>
      <c r="C1286" s="1">
        <v>62</v>
      </c>
      <c r="D1286" s="1">
        <v>0.89636513689999997</v>
      </c>
      <c r="E1286" s="1">
        <v>0.80985703990000002</v>
      </c>
      <c r="F1286" s="2">
        <v>42882.204861111109</v>
      </c>
      <c r="G1286" s="1">
        <v>0.89636513689999997</v>
      </c>
      <c r="H1286" s="2">
        <v>42882.204861111109</v>
      </c>
    </row>
    <row r="1287" spans="1:8" x14ac:dyDescent="0.2">
      <c r="A1287" s="1"/>
      <c r="B1287" s="1">
        <v>1285</v>
      </c>
      <c r="C1287" s="1">
        <v>40</v>
      </c>
      <c r="D1287" s="1">
        <v>0.9080778598</v>
      </c>
      <c r="E1287" s="1">
        <v>0.824343995</v>
      </c>
      <c r="F1287" s="2">
        <v>42856.170138888891</v>
      </c>
      <c r="G1287" s="1">
        <v>0.9080778598</v>
      </c>
      <c r="H1287" s="2">
        <v>42856.170138888891</v>
      </c>
    </row>
    <row r="1288" spans="1:8" x14ac:dyDescent="0.2">
      <c r="A1288" s="1"/>
      <c r="B1288" s="1">
        <v>1286</v>
      </c>
      <c r="C1288" s="1">
        <v>40</v>
      </c>
      <c r="D1288" s="1">
        <v>0.89737442119999999</v>
      </c>
      <c r="E1288" s="1">
        <v>0.78948491620000005</v>
      </c>
      <c r="F1288" s="2">
        <v>42900.256944444445</v>
      </c>
      <c r="G1288" s="1">
        <v>0.89737442119999999</v>
      </c>
      <c r="H1288" s="2">
        <v>42900.256944444445</v>
      </c>
    </row>
    <row r="1289" spans="1:8" x14ac:dyDescent="0.2">
      <c r="A1289" s="1"/>
      <c r="B1289" s="1">
        <v>1287</v>
      </c>
      <c r="C1289" s="1">
        <v>16</v>
      </c>
      <c r="D1289" s="1">
        <v>0.91588070259999999</v>
      </c>
      <c r="E1289" s="1">
        <v>0.80820383060000001</v>
      </c>
      <c r="F1289" s="2">
        <v>42856.17083333333</v>
      </c>
      <c r="G1289" s="1">
        <v>0.91588070259999999</v>
      </c>
      <c r="H1289" s="2">
        <v>42856.17083333333</v>
      </c>
    </row>
    <row r="1290" spans="1:8" x14ac:dyDescent="0.2">
      <c r="A1290" s="1"/>
      <c r="B1290" s="1">
        <v>1288</v>
      </c>
      <c r="C1290" s="1">
        <v>16</v>
      </c>
      <c r="D1290" s="1">
        <v>0.91860396779999998</v>
      </c>
      <c r="E1290" s="1">
        <v>0.79373071340000001</v>
      </c>
      <c r="F1290" s="2">
        <v>42900.258333333331</v>
      </c>
      <c r="G1290" s="1">
        <v>0.91860396779999998</v>
      </c>
      <c r="H1290" s="2">
        <v>42900.258333333331</v>
      </c>
    </row>
    <row r="1291" spans="1:8" x14ac:dyDescent="0.2">
      <c r="A1291" s="1"/>
      <c r="B1291" s="1">
        <v>1289</v>
      </c>
      <c r="C1291" s="1">
        <v>89</v>
      </c>
      <c r="D1291" s="1">
        <v>0.90472967719999997</v>
      </c>
      <c r="E1291" s="1">
        <v>0.78499416369999997</v>
      </c>
      <c r="F1291" s="2">
        <v>42856.172222222223</v>
      </c>
      <c r="G1291" s="1">
        <v>0.90472967719999997</v>
      </c>
      <c r="H1291" s="2">
        <v>42856.172222222223</v>
      </c>
    </row>
    <row r="1292" spans="1:8" x14ac:dyDescent="0.2">
      <c r="A1292" s="1"/>
      <c r="B1292" s="1">
        <v>1290</v>
      </c>
      <c r="C1292" s="1">
        <v>89</v>
      </c>
      <c r="D1292" s="1">
        <v>0.90071454660000005</v>
      </c>
      <c r="E1292" s="1">
        <v>0.78778147850000002</v>
      </c>
      <c r="F1292" s="2">
        <v>42900.259722222225</v>
      </c>
      <c r="G1292" s="1">
        <v>0.90071454660000005</v>
      </c>
      <c r="H1292" s="2">
        <v>42900.259722222225</v>
      </c>
    </row>
    <row r="1293" spans="1:8" x14ac:dyDescent="0.2">
      <c r="A1293" s="1"/>
      <c r="B1293" s="1">
        <v>1291</v>
      </c>
      <c r="C1293" s="1">
        <v>10</v>
      </c>
      <c r="D1293" s="1">
        <v>0.91219077299999995</v>
      </c>
      <c r="E1293" s="1">
        <v>0.79388715860000003</v>
      </c>
      <c r="F1293" s="2">
        <v>42856.170138888891</v>
      </c>
      <c r="G1293" s="1">
        <v>0.91219077299999995</v>
      </c>
      <c r="H1293" s="2">
        <v>42856.170138888891</v>
      </c>
    </row>
    <row r="1294" spans="1:8" x14ac:dyDescent="0.2">
      <c r="A1294" s="1"/>
      <c r="B1294" s="1">
        <v>1292</v>
      </c>
      <c r="C1294" s="1">
        <v>10</v>
      </c>
      <c r="D1294" s="1">
        <v>0.90873120510000005</v>
      </c>
      <c r="E1294" s="1">
        <v>0.80760941900000005</v>
      </c>
      <c r="F1294" s="2">
        <v>42900.256944444445</v>
      </c>
      <c r="G1294" s="1">
        <v>0.90873120510000005</v>
      </c>
      <c r="H1294" s="2">
        <v>42900.256944444445</v>
      </c>
    </row>
    <row r="1295" spans="1:8" x14ac:dyDescent="0.2">
      <c r="A1295" s="1"/>
      <c r="B1295" s="1">
        <v>1293</v>
      </c>
      <c r="C1295" s="1">
        <v>90</v>
      </c>
      <c r="D1295" s="1">
        <v>0.8980172864</v>
      </c>
      <c r="E1295" s="1">
        <v>0.81770783380000001</v>
      </c>
      <c r="F1295" s="2">
        <v>42856.170138888891</v>
      </c>
      <c r="G1295" s="1">
        <v>0.8980172864</v>
      </c>
      <c r="H1295" s="2">
        <v>42856.170138888891</v>
      </c>
    </row>
    <row r="1296" spans="1:8" x14ac:dyDescent="0.2">
      <c r="A1296" s="1"/>
      <c r="B1296" s="1">
        <v>1294</v>
      </c>
      <c r="C1296" s="1">
        <v>90</v>
      </c>
      <c r="D1296" s="1">
        <v>0.90818177619999996</v>
      </c>
      <c r="E1296" s="1">
        <v>0.78680041999999994</v>
      </c>
      <c r="F1296" s="2">
        <v>42900.256944444445</v>
      </c>
      <c r="G1296" s="1">
        <v>0.90818177619999996</v>
      </c>
      <c r="H1296" s="2">
        <v>42900.256944444445</v>
      </c>
    </row>
    <row r="1297" spans="1:8" x14ac:dyDescent="0.2">
      <c r="A1297" s="1"/>
      <c r="B1297" s="1">
        <v>1295</v>
      </c>
      <c r="C1297" s="1">
        <v>45</v>
      </c>
      <c r="D1297" s="1">
        <v>0.90406754079999996</v>
      </c>
      <c r="E1297" s="1">
        <v>0.77533839879999999</v>
      </c>
      <c r="F1297" s="2">
        <v>42856.172222222223</v>
      </c>
      <c r="G1297" s="1">
        <v>0.90406754079999996</v>
      </c>
      <c r="H1297" s="2">
        <v>42856.172222222223</v>
      </c>
    </row>
    <row r="1298" spans="1:8" x14ac:dyDescent="0.2">
      <c r="A1298" s="1"/>
      <c r="B1298" s="1">
        <v>1296</v>
      </c>
      <c r="C1298" s="1">
        <v>45</v>
      </c>
      <c r="D1298" s="1">
        <v>0.89761560159999998</v>
      </c>
      <c r="E1298" s="1">
        <v>0.78904263399999996</v>
      </c>
      <c r="F1298" s="2">
        <v>42900.257638888892</v>
      </c>
      <c r="G1298" s="1">
        <v>0.89761560159999998</v>
      </c>
      <c r="H1298" s="2">
        <v>42900.257638888892</v>
      </c>
    </row>
    <row r="1299" spans="1:8" x14ac:dyDescent="0.2">
      <c r="A1299" s="1"/>
      <c r="B1299" s="1">
        <v>1297</v>
      </c>
      <c r="C1299" s="1">
        <v>28</v>
      </c>
      <c r="D1299" s="1">
        <v>0.90498836979999997</v>
      </c>
      <c r="E1299" s="1">
        <v>0.79944534040000004</v>
      </c>
      <c r="F1299" s="2">
        <v>42930.392361111109</v>
      </c>
      <c r="G1299" s="1">
        <v>0.90498836979999997</v>
      </c>
      <c r="H1299" s="2">
        <v>42930.392361111109</v>
      </c>
    </row>
    <row r="1300" spans="1:8" x14ac:dyDescent="0.2">
      <c r="A1300" s="1"/>
      <c r="B1300" s="1">
        <v>1298</v>
      </c>
      <c r="C1300" s="1">
        <v>48</v>
      </c>
      <c r="D1300" s="1">
        <v>0.90581597079999998</v>
      </c>
      <c r="E1300" s="1">
        <v>0.79835640330000002</v>
      </c>
      <c r="F1300" s="2">
        <v>42930.395138888889</v>
      </c>
      <c r="G1300" s="1">
        <v>0.90581597079999998</v>
      </c>
      <c r="H1300" s="2">
        <v>42930.395138888889</v>
      </c>
    </row>
    <row r="1301" spans="1:8" x14ac:dyDescent="0.2">
      <c r="A1301" s="1"/>
      <c r="B1301" s="1">
        <v>1299</v>
      </c>
      <c r="C1301" s="1">
        <v>22</v>
      </c>
      <c r="D1301" s="1">
        <v>0.90897569590000005</v>
      </c>
      <c r="E1301" s="1">
        <v>0.79861959790000003</v>
      </c>
      <c r="F1301" s="2">
        <v>42930.392361111109</v>
      </c>
      <c r="G1301" s="1">
        <v>0.90897569590000005</v>
      </c>
      <c r="H1301" s="2">
        <v>42930.392361111109</v>
      </c>
    </row>
    <row r="1302" spans="1:8" x14ac:dyDescent="0.2">
      <c r="A1302" s="1"/>
      <c r="B1302" s="1">
        <v>1300</v>
      </c>
      <c r="C1302" s="1">
        <v>6</v>
      </c>
      <c r="D1302" s="1">
        <v>0.9221433966</v>
      </c>
      <c r="E1302" s="1">
        <v>0.78098593409999995</v>
      </c>
      <c r="F1302" s="2">
        <v>42930.392361111109</v>
      </c>
      <c r="G1302" s="1">
        <v>0.9221433966</v>
      </c>
      <c r="H1302" s="2">
        <v>42930.392361111109</v>
      </c>
    </row>
    <row r="1303" spans="1:8" x14ac:dyDescent="0.2">
      <c r="A1303" s="1"/>
      <c r="B1303" s="1">
        <v>1301</v>
      </c>
      <c r="C1303" s="1">
        <v>39</v>
      </c>
      <c r="D1303" s="1">
        <v>0.89949673289999998</v>
      </c>
      <c r="E1303" s="1">
        <v>0.80134003320000002</v>
      </c>
      <c r="F1303" s="2">
        <v>42922.509027777778</v>
      </c>
      <c r="G1303" s="1">
        <v>0.89949673289999998</v>
      </c>
      <c r="H1303" s="2">
        <v>42922.509027777778</v>
      </c>
    </row>
    <row r="1304" spans="1:8" x14ac:dyDescent="0.2">
      <c r="A1304" s="1"/>
      <c r="B1304" s="1">
        <v>1302</v>
      </c>
      <c r="C1304" s="1">
        <v>39</v>
      </c>
      <c r="D1304" s="1">
        <v>0.92995924630000004</v>
      </c>
      <c r="E1304" s="1">
        <v>0.79329972569999996</v>
      </c>
      <c r="F1304" s="2">
        <v>42882.486805555556</v>
      </c>
      <c r="G1304" s="1">
        <v>0.92995924630000004</v>
      </c>
      <c r="H1304" s="2">
        <v>42882.486805555556</v>
      </c>
    </row>
    <row r="1305" spans="1:8" x14ac:dyDescent="0.2">
      <c r="A1305" s="1"/>
      <c r="B1305" s="1">
        <v>1303</v>
      </c>
      <c r="C1305" s="1">
        <v>39</v>
      </c>
      <c r="D1305" s="1">
        <v>0.90617694820000005</v>
      </c>
      <c r="E1305" s="1">
        <v>0.79211357110000002</v>
      </c>
      <c r="F1305" s="2">
        <v>42857.670138888891</v>
      </c>
      <c r="G1305" s="1">
        <v>0.90617694820000005</v>
      </c>
      <c r="H1305" s="2">
        <v>42857.670138888891</v>
      </c>
    </row>
    <row r="1306" spans="1:8" x14ac:dyDescent="0.2">
      <c r="A1306" s="1"/>
      <c r="B1306" s="1">
        <v>1304</v>
      </c>
      <c r="C1306" s="1">
        <v>1</v>
      </c>
      <c r="D1306" s="1">
        <v>0.92204013770000004</v>
      </c>
      <c r="E1306" s="1">
        <v>0.79819160140000001</v>
      </c>
      <c r="F1306" s="2">
        <v>42922.509722222225</v>
      </c>
      <c r="G1306" s="1">
        <v>0.92204013770000004</v>
      </c>
      <c r="H1306" s="2">
        <v>42922.509722222225</v>
      </c>
    </row>
    <row r="1307" spans="1:8" x14ac:dyDescent="0.2">
      <c r="A1307" s="1"/>
      <c r="B1307" s="1">
        <v>1305</v>
      </c>
      <c r="C1307" s="1">
        <v>1</v>
      </c>
      <c r="D1307" s="1">
        <v>0.89213334070000005</v>
      </c>
      <c r="E1307" s="1">
        <v>0.7894468402</v>
      </c>
      <c r="F1307" s="2">
        <v>42882.487500000003</v>
      </c>
      <c r="G1307" s="1">
        <v>0.89213334070000005</v>
      </c>
      <c r="H1307" s="2">
        <v>42882.487500000003</v>
      </c>
    </row>
    <row r="1308" spans="1:8" x14ac:dyDescent="0.2">
      <c r="A1308" s="1"/>
      <c r="B1308" s="1">
        <v>1306</v>
      </c>
      <c r="C1308" s="1">
        <v>1</v>
      </c>
      <c r="D1308" s="1">
        <v>0.89713787720000004</v>
      </c>
      <c r="E1308" s="1">
        <v>0.79475084139999996</v>
      </c>
      <c r="F1308" s="2">
        <v>42857.671527777777</v>
      </c>
      <c r="G1308" s="1">
        <v>0.89713787720000004</v>
      </c>
      <c r="H1308" s="2">
        <v>42857.671527777777</v>
      </c>
    </row>
    <row r="1309" spans="1:8" x14ac:dyDescent="0.2">
      <c r="A1309" s="1"/>
      <c r="B1309" s="1">
        <v>1307</v>
      </c>
      <c r="C1309" s="1">
        <v>2</v>
      </c>
      <c r="D1309" s="1">
        <v>0.89494551470000006</v>
      </c>
      <c r="E1309" s="1">
        <v>0.8198318953</v>
      </c>
      <c r="F1309" s="2">
        <v>42922.511111111111</v>
      </c>
      <c r="G1309" s="1">
        <v>0.89494551470000006</v>
      </c>
      <c r="H1309" s="2">
        <v>42922.511111111111</v>
      </c>
    </row>
    <row r="1310" spans="1:8" x14ac:dyDescent="0.2">
      <c r="A1310" s="1"/>
      <c r="B1310" s="1">
        <v>1308</v>
      </c>
      <c r="C1310" s="1">
        <v>2</v>
      </c>
      <c r="D1310" s="1">
        <v>0.90171660470000004</v>
      </c>
      <c r="E1310" s="1">
        <v>0.79922651140000001</v>
      </c>
      <c r="F1310" s="2">
        <v>42882.489583333336</v>
      </c>
      <c r="G1310" s="1">
        <v>0.90171660470000004</v>
      </c>
      <c r="H1310" s="2">
        <v>42882.489583333336</v>
      </c>
    </row>
    <row r="1311" spans="1:8" x14ac:dyDescent="0.2">
      <c r="A1311" s="1"/>
      <c r="B1311" s="1">
        <v>1309</v>
      </c>
      <c r="C1311" s="1">
        <v>2</v>
      </c>
      <c r="D1311" s="1">
        <v>0.91377289849999999</v>
      </c>
      <c r="E1311" s="1">
        <v>0.79723219170000004</v>
      </c>
      <c r="F1311" s="2">
        <v>42857.67083333333</v>
      </c>
      <c r="G1311" s="1">
        <v>0.91377289849999999</v>
      </c>
      <c r="H1311" s="2">
        <v>42857.67083333333</v>
      </c>
    </row>
    <row r="1312" spans="1:8" x14ac:dyDescent="0.2">
      <c r="A1312" s="1"/>
      <c r="B1312" s="1">
        <v>1310</v>
      </c>
      <c r="C1312" s="1">
        <v>43</v>
      </c>
      <c r="D1312" s="1">
        <v>0.8962972226</v>
      </c>
      <c r="E1312" s="1">
        <v>0.794508667</v>
      </c>
      <c r="F1312" s="2">
        <v>42922.511111111111</v>
      </c>
      <c r="G1312" s="1">
        <v>0.8962972226</v>
      </c>
      <c r="H1312" s="2">
        <v>42922.511111111111</v>
      </c>
    </row>
    <row r="1313" spans="1:8" x14ac:dyDescent="0.2">
      <c r="A1313" s="1"/>
      <c r="B1313" s="1">
        <v>1311</v>
      </c>
      <c r="C1313" s="1">
        <v>43</v>
      </c>
      <c r="D1313" s="1">
        <v>0.88191033610000003</v>
      </c>
      <c r="E1313" s="1">
        <v>0.81238453909999997</v>
      </c>
      <c r="F1313" s="2">
        <v>42882.488194444442</v>
      </c>
      <c r="G1313" s="1">
        <v>0.88191033610000003</v>
      </c>
      <c r="H1313" s="2">
        <v>42882.488194444442</v>
      </c>
    </row>
    <row r="1314" spans="1:8" x14ac:dyDescent="0.2">
      <c r="A1314" s="1"/>
      <c r="B1314" s="1">
        <v>1312</v>
      </c>
      <c r="C1314" s="1">
        <v>43</v>
      </c>
      <c r="D1314" s="1">
        <v>0.89267677290000003</v>
      </c>
      <c r="E1314" s="1">
        <v>0.79894497649999996</v>
      </c>
      <c r="F1314" s="2">
        <v>42857.670138888891</v>
      </c>
      <c r="G1314" s="1">
        <v>0.89267677290000003</v>
      </c>
      <c r="H1314" s="2">
        <v>42857.670138888891</v>
      </c>
    </row>
    <row r="1315" spans="1:8" x14ac:dyDescent="0.2">
      <c r="A1315" s="1"/>
      <c r="B1315" s="1">
        <v>1313</v>
      </c>
      <c r="C1315" s="1">
        <v>99</v>
      </c>
      <c r="D1315" s="1">
        <v>-8.8245417889999997E-2</v>
      </c>
      <c r="E1315" s="1">
        <v>-7.4494263259999999E-2</v>
      </c>
      <c r="F1315" s="2">
        <v>42871.501388888886</v>
      </c>
      <c r="G1315" s="1">
        <v>-8.8245417889999997E-2</v>
      </c>
      <c r="H1315" s="2">
        <v>42871.501388888886</v>
      </c>
    </row>
    <row r="1316" spans="1:8" x14ac:dyDescent="0.2">
      <c r="A1316" s="1"/>
      <c r="B1316" s="1">
        <v>1314</v>
      </c>
      <c r="C1316" s="1">
        <v>99</v>
      </c>
      <c r="D1316" s="1">
        <v>-9.4979398919999999E-2</v>
      </c>
      <c r="E1316" s="1">
        <v>-9.9330882570000001E-2</v>
      </c>
      <c r="F1316" s="2">
        <v>42869.163888888892</v>
      </c>
      <c r="G1316" s="1">
        <v>-9.4979398919999999E-2</v>
      </c>
      <c r="H1316" s="2">
        <v>42869.163888888892</v>
      </c>
    </row>
    <row r="1317" spans="1:8" x14ac:dyDescent="0.2">
      <c r="A1317" s="1"/>
      <c r="B1317" s="1">
        <v>1315</v>
      </c>
      <c r="C1317" s="1">
        <v>99</v>
      </c>
      <c r="D1317" s="1">
        <v>-7.8799982140000002E-2</v>
      </c>
      <c r="E1317" s="1">
        <v>-8.9298009770000006E-2</v>
      </c>
      <c r="F1317" s="2">
        <v>42928.967361111114</v>
      </c>
      <c r="G1317" s="1">
        <v>-7.8799982140000002E-2</v>
      </c>
      <c r="H1317" s="2">
        <v>42928.967361111114</v>
      </c>
    </row>
    <row r="1318" spans="1:8" x14ac:dyDescent="0.2">
      <c r="A1318" s="1"/>
      <c r="B1318" s="1">
        <v>1316</v>
      </c>
      <c r="C1318" s="1">
        <v>99</v>
      </c>
      <c r="D1318" s="1">
        <v>-7.5365975210000005E-2</v>
      </c>
      <c r="E1318" s="1">
        <v>-8.4373042750000002E-2</v>
      </c>
      <c r="F1318" s="2">
        <v>42924.100694444445</v>
      </c>
      <c r="G1318" s="1">
        <v>-7.5365975210000005E-2</v>
      </c>
      <c r="H1318" s="2">
        <v>42924.100694444445</v>
      </c>
    </row>
    <row r="1319" spans="1:8" x14ac:dyDescent="0.2">
      <c r="A1319" s="1"/>
      <c r="B1319" s="1">
        <v>1317</v>
      </c>
      <c r="C1319" s="1">
        <v>99</v>
      </c>
      <c r="D1319" s="1">
        <v>-8.2350904200000005E-2</v>
      </c>
      <c r="E1319" s="1">
        <v>-8.5224575120000007E-2</v>
      </c>
      <c r="F1319" s="2">
        <v>42864.868750000001</v>
      </c>
      <c r="G1319" s="1">
        <v>-8.2350904200000005E-2</v>
      </c>
      <c r="H1319" s="2">
        <v>42864.868750000001</v>
      </c>
    </row>
    <row r="1320" spans="1:8" x14ac:dyDescent="0.2">
      <c r="A1320" s="1"/>
      <c r="B1320" s="1">
        <v>1318</v>
      </c>
      <c r="C1320" s="1">
        <v>99</v>
      </c>
      <c r="D1320" s="1">
        <v>-8.9517944569999994E-2</v>
      </c>
      <c r="E1320" s="1">
        <v>-9.2787471450000006E-2</v>
      </c>
      <c r="F1320" s="2">
        <v>42922.1875</v>
      </c>
      <c r="G1320" s="1">
        <v>-8.9517944569999994E-2</v>
      </c>
      <c r="H1320" s="2">
        <v>42922.1875</v>
      </c>
    </row>
    <row r="1321" spans="1:8" x14ac:dyDescent="0.2">
      <c r="A1321" s="1"/>
      <c r="B1321" s="1">
        <v>1319</v>
      </c>
      <c r="C1321" s="1">
        <v>99</v>
      </c>
      <c r="D1321" s="1">
        <v>-7.6105594100000007E-2</v>
      </c>
      <c r="E1321" s="1">
        <v>-9.9664128599999999E-2</v>
      </c>
      <c r="F1321" s="2">
        <v>42871.580555555556</v>
      </c>
      <c r="G1321" s="1">
        <v>-7.6105594100000007E-2</v>
      </c>
      <c r="H1321" s="2">
        <v>42871.580555555556</v>
      </c>
    </row>
    <row r="1322" spans="1:8" x14ac:dyDescent="0.2">
      <c r="A1322" s="1"/>
      <c r="B1322" s="1">
        <v>1320</v>
      </c>
      <c r="C1322" s="1">
        <v>99</v>
      </c>
      <c r="D1322" s="1">
        <v>-7.2588218630000007E-2</v>
      </c>
      <c r="E1322" s="1">
        <v>-8.1438657999999997E-2</v>
      </c>
      <c r="F1322" s="2">
        <v>42941.027777777781</v>
      </c>
      <c r="G1322" s="1">
        <v>-7.2588218630000007E-2</v>
      </c>
      <c r="H1322" s="2">
        <v>42941.027777777781</v>
      </c>
    </row>
    <row r="1323" spans="1:8" x14ac:dyDescent="0.2">
      <c r="A1323" s="1"/>
      <c r="B1323" s="1">
        <v>1321</v>
      </c>
      <c r="C1323" s="1">
        <v>88</v>
      </c>
      <c r="D1323" s="1">
        <v>-8.9582209970000007E-2</v>
      </c>
      <c r="E1323" s="1">
        <v>-8.0046939400000003E-2</v>
      </c>
      <c r="F1323" s="2">
        <v>42871.501388888886</v>
      </c>
      <c r="G1323" s="1">
        <v>-8.9582209970000007E-2</v>
      </c>
      <c r="H1323" s="2">
        <v>42871.501388888886</v>
      </c>
    </row>
    <row r="1324" spans="1:8" x14ac:dyDescent="0.2">
      <c r="A1324" s="1"/>
      <c r="B1324" s="1">
        <v>1322</v>
      </c>
      <c r="C1324" s="1">
        <v>88</v>
      </c>
      <c r="D1324" s="1">
        <v>-8.1352960060000007E-2</v>
      </c>
      <c r="E1324" s="1">
        <v>-0.1002427402</v>
      </c>
      <c r="F1324" s="2">
        <v>42869.163888888892</v>
      </c>
      <c r="G1324" s="1">
        <v>-8.1352960060000007E-2</v>
      </c>
      <c r="H1324" s="2">
        <v>42869.163888888892</v>
      </c>
    </row>
    <row r="1325" spans="1:8" x14ac:dyDescent="0.2">
      <c r="A1325" s="1"/>
      <c r="B1325" s="1">
        <v>1323</v>
      </c>
      <c r="C1325" s="1">
        <v>88</v>
      </c>
      <c r="D1325" s="1">
        <v>-7.2125504169999993E-2</v>
      </c>
      <c r="E1325" s="1">
        <v>-7.685513008E-2</v>
      </c>
      <c r="F1325" s="2">
        <v>42928.970138888886</v>
      </c>
      <c r="G1325" s="1">
        <v>-7.2125504169999993E-2</v>
      </c>
      <c r="H1325" s="2">
        <v>42928.970138888886</v>
      </c>
    </row>
    <row r="1326" spans="1:8" x14ac:dyDescent="0.2">
      <c r="A1326" s="1"/>
      <c r="B1326" s="1">
        <v>1324</v>
      </c>
      <c r="C1326" s="1">
        <v>88</v>
      </c>
      <c r="D1326" s="1">
        <v>-7.8330656880000002E-2</v>
      </c>
      <c r="E1326" s="1">
        <v>-7.5811510090000006E-2</v>
      </c>
      <c r="F1326" s="2">
        <v>42924.103472222225</v>
      </c>
      <c r="G1326" s="1">
        <v>-7.8330656880000002E-2</v>
      </c>
      <c r="H1326" s="2">
        <v>42924.103472222225</v>
      </c>
    </row>
    <row r="1327" spans="1:8" x14ac:dyDescent="0.2">
      <c r="A1327" s="1"/>
      <c r="B1327" s="1">
        <v>1325</v>
      </c>
      <c r="C1327" s="1">
        <v>88</v>
      </c>
      <c r="D1327" s="1">
        <v>-9.5041742989999997E-2</v>
      </c>
      <c r="E1327" s="1">
        <v>-8.5132605080000007E-2</v>
      </c>
      <c r="F1327" s="2">
        <v>42864.870138888888</v>
      </c>
      <c r="G1327" s="1">
        <v>-9.5041742989999997E-2</v>
      </c>
      <c r="H1327" s="2">
        <v>42864.870138888888</v>
      </c>
    </row>
    <row r="1328" spans="1:8" x14ac:dyDescent="0.2">
      <c r="A1328" s="1"/>
      <c r="B1328" s="1">
        <v>1326</v>
      </c>
      <c r="C1328" s="1">
        <v>88</v>
      </c>
      <c r="D1328" s="1">
        <v>-7.7880355390000003E-2</v>
      </c>
      <c r="E1328" s="1">
        <v>-7.9167724689999996E-2</v>
      </c>
      <c r="F1328" s="2">
        <v>42922.19027777778</v>
      </c>
      <c r="G1328" s="1">
        <v>-7.7880355390000003E-2</v>
      </c>
      <c r="H1328" s="2">
        <v>42922.19027777778</v>
      </c>
    </row>
    <row r="1329" spans="1:8" x14ac:dyDescent="0.2">
      <c r="A1329" s="1"/>
      <c r="B1329" s="1">
        <v>1327</v>
      </c>
      <c r="C1329" s="1">
        <v>88</v>
      </c>
      <c r="D1329" s="1">
        <v>-9.6791909869999998E-2</v>
      </c>
      <c r="E1329" s="1">
        <v>-8.536259467E-2</v>
      </c>
      <c r="F1329" s="2">
        <v>42871.582638888889</v>
      </c>
      <c r="G1329" s="1">
        <v>-9.6791909869999998E-2</v>
      </c>
      <c r="H1329" s="2">
        <v>42871.582638888889</v>
      </c>
    </row>
    <row r="1330" spans="1:8" x14ac:dyDescent="0.2">
      <c r="A1330" s="1"/>
      <c r="B1330" s="1">
        <v>1328</v>
      </c>
      <c r="C1330" s="1">
        <v>88</v>
      </c>
      <c r="D1330" s="1">
        <v>-7.3095891260000004E-2</v>
      </c>
      <c r="E1330" s="1">
        <v>-8.8335587549999997E-2</v>
      </c>
      <c r="F1330" s="2">
        <v>42941.029861111114</v>
      </c>
      <c r="G1330" s="1">
        <v>-7.3095891260000004E-2</v>
      </c>
      <c r="H1330" s="2">
        <v>42941.029861111114</v>
      </c>
    </row>
    <row r="1331" spans="1:8" x14ac:dyDescent="0.2">
      <c r="A1331" s="1"/>
      <c r="B1331" s="1">
        <v>1329</v>
      </c>
      <c r="C1331" s="1">
        <v>49</v>
      </c>
      <c r="D1331" s="1">
        <v>-9.3084537149999994E-2</v>
      </c>
      <c r="E1331" s="1">
        <v>-7.9157556030000006E-2</v>
      </c>
      <c r="F1331" s="2">
        <v>42871.504166666666</v>
      </c>
      <c r="G1331" s="1">
        <v>-9.3084537149999994E-2</v>
      </c>
      <c r="H1331" s="2">
        <v>42871.504166666666</v>
      </c>
    </row>
    <row r="1332" spans="1:8" x14ac:dyDescent="0.2">
      <c r="A1332" s="1"/>
      <c r="B1332" s="1">
        <v>1330</v>
      </c>
      <c r="C1332" s="1">
        <v>49</v>
      </c>
      <c r="D1332" s="1">
        <v>-7.5186158500000003E-2</v>
      </c>
      <c r="E1332" s="1">
        <v>-9.4049457510000004E-2</v>
      </c>
      <c r="F1332" s="2">
        <v>42869.166666666664</v>
      </c>
      <c r="G1332" s="1">
        <v>-7.5186158500000003E-2</v>
      </c>
      <c r="H1332" s="2">
        <v>42869.166666666664</v>
      </c>
    </row>
    <row r="1333" spans="1:8" x14ac:dyDescent="0.2">
      <c r="A1333" s="1"/>
      <c r="B1333" s="1">
        <v>1331</v>
      </c>
      <c r="C1333" s="1">
        <v>49</v>
      </c>
      <c r="D1333" s="1">
        <v>-6.8449351709999995E-2</v>
      </c>
      <c r="E1333" s="1">
        <v>-9.0232151240000003E-2</v>
      </c>
      <c r="F1333" s="2">
        <v>42928.970138888886</v>
      </c>
      <c r="G1333" s="1">
        <v>-6.8449351709999995E-2</v>
      </c>
      <c r="H1333" s="2">
        <v>42928.970138888886</v>
      </c>
    </row>
    <row r="1334" spans="1:8" x14ac:dyDescent="0.2">
      <c r="A1334" s="1"/>
      <c r="B1334" s="1">
        <v>1332</v>
      </c>
      <c r="C1334" s="1">
        <v>49</v>
      </c>
      <c r="D1334" s="1">
        <v>-8.6394394439999994E-2</v>
      </c>
      <c r="E1334" s="1">
        <v>-9.0936107089999996E-2</v>
      </c>
      <c r="F1334" s="2">
        <v>42924.101388888892</v>
      </c>
      <c r="G1334" s="1">
        <v>-8.6394394439999994E-2</v>
      </c>
      <c r="H1334" s="2">
        <v>42924.101388888892</v>
      </c>
    </row>
    <row r="1335" spans="1:8" x14ac:dyDescent="0.2">
      <c r="A1335" s="1"/>
      <c r="B1335" s="1">
        <v>1333</v>
      </c>
      <c r="C1335" s="1">
        <v>49</v>
      </c>
      <c r="D1335" s="1">
        <v>-9.3257199439999994E-2</v>
      </c>
      <c r="E1335" s="1">
        <v>-7.7391509080000004E-2</v>
      </c>
      <c r="F1335" s="2">
        <v>42864.870138888888</v>
      </c>
      <c r="G1335" s="1">
        <v>-9.3257199439999994E-2</v>
      </c>
      <c r="H1335" s="2">
        <v>42864.870138888888</v>
      </c>
    </row>
    <row r="1336" spans="1:8" x14ac:dyDescent="0.2">
      <c r="A1336" s="1"/>
      <c r="B1336" s="1">
        <v>1334</v>
      </c>
      <c r="C1336" s="1">
        <v>49</v>
      </c>
      <c r="D1336" s="1">
        <v>-7.7697556129999998E-2</v>
      </c>
      <c r="E1336" s="1">
        <v>-7.9652235739999994E-2</v>
      </c>
      <c r="F1336" s="2">
        <v>42922.188194444447</v>
      </c>
      <c r="G1336" s="1">
        <v>-7.7697556129999998E-2</v>
      </c>
      <c r="H1336" s="2">
        <v>42922.188194444447</v>
      </c>
    </row>
    <row r="1337" spans="1:8" x14ac:dyDescent="0.2">
      <c r="A1337" s="1"/>
      <c r="B1337" s="1">
        <v>1335</v>
      </c>
      <c r="C1337" s="1">
        <v>49</v>
      </c>
      <c r="D1337" s="1">
        <v>-9.4988631150000002E-2</v>
      </c>
      <c r="E1337" s="1">
        <v>-9.5488548790000002E-2</v>
      </c>
      <c r="F1337" s="2">
        <v>42871.580555555556</v>
      </c>
      <c r="G1337" s="1">
        <v>-9.4988631150000002E-2</v>
      </c>
      <c r="H1337" s="2">
        <v>42871.580555555556</v>
      </c>
    </row>
    <row r="1338" spans="1:8" x14ac:dyDescent="0.2">
      <c r="A1338" s="1"/>
      <c r="B1338" s="1">
        <v>1336</v>
      </c>
      <c r="C1338" s="1">
        <v>49</v>
      </c>
      <c r="D1338" s="1">
        <v>-7.7607498910000003E-2</v>
      </c>
      <c r="E1338" s="1">
        <v>-9.0232041220000003E-2</v>
      </c>
      <c r="F1338" s="2">
        <v>42941.030555555553</v>
      </c>
      <c r="G1338" s="1">
        <v>-7.7607498910000003E-2</v>
      </c>
      <c r="H1338" s="2">
        <v>42941.030555555553</v>
      </c>
    </row>
    <row r="1339" spans="1:8" x14ac:dyDescent="0.2">
      <c r="A1339" s="1"/>
      <c r="B1339" s="1">
        <v>1337</v>
      </c>
      <c r="C1339" s="1">
        <v>86</v>
      </c>
      <c r="D1339" s="1">
        <v>-8.4536754990000004E-2</v>
      </c>
      <c r="E1339" s="1">
        <v>-7.9597093930000001E-2</v>
      </c>
      <c r="F1339" s="2">
        <v>42944.493750000001</v>
      </c>
      <c r="G1339" s="1">
        <v>-8.4536754990000004E-2</v>
      </c>
      <c r="H1339" s="2">
        <v>42944.493750000001</v>
      </c>
    </row>
    <row r="1340" spans="1:8" x14ac:dyDescent="0.2">
      <c r="A1340" s="1"/>
      <c r="B1340" s="1">
        <v>1338</v>
      </c>
      <c r="C1340" s="1">
        <v>86</v>
      </c>
      <c r="D1340" s="1">
        <v>-7.3859524760000003E-2</v>
      </c>
      <c r="E1340" s="1">
        <v>-8.9267293179999999E-2</v>
      </c>
      <c r="F1340" s="2">
        <v>42921.795138888891</v>
      </c>
      <c r="G1340" s="1">
        <v>-7.3859524760000003E-2</v>
      </c>
      <c r="H1340" s="2">
        <v>42921.795138888891</v>
      </c>
    </row>
    <row r="1341" spans="1:8" x14ac:dyDescent="0.2">
      <c r="A1341" s="1"/>
      <c r="B1341" s="1">
        <v>1339</v>
      </c>
      <c r="C1341" s="1">
        <v>86</v>
      </c>
      <c r="D1341" s="1">
        <v>-8.0132682189999999E-2</v>
      </c>
      <c r="E1341" s="1">
        <v>-0.101529152</v>
      </c>
      <c r="F1341" s="2">
        <v>42875.000694444447</v>
      </c>
      <c r="G1341" s="1">
        <v>-8.0132682189999999E-2</v>
      </c>
      <c r="H1341" s="2">
        <v>42875.000694444447</v>
      </c>
    </row>
    <row r="1342" spans="1:8" x14ac:dyDescent="0.2">
      <c r="A1342" s="1"/>
      <c r="B1342" s="1">
        <v>1340</v>
      </c>
      <c r="C1342" s="1">
        <v>86</v>
      </c>
      <c r="D1342" s="1">
        <v>-8.4636707640000003E-2</v>
      </c>
      <c r="E1342" s="1">
        <v>-9.7379766369999995E-2</v>
      </c>
      <c r="F1342" s="2">
        <v>42919.976388888892</v>
      </c>
      <c r="G1342" s="1">
        <v>-8.4636707640000003E-2</v>
      </c>
      <c r="H1342" s="2">
        <v>42919.976388888892</v>
      </c>
    </row>
    <row r="1343" spans="1:8" x14ac:dyDescent="0.2">
      <c r="A1343" s="1"/>
      <c r="B1343" s="1">
        <v>1341</v>
      </c>
      <c r="C1343" s="1">
        <v>86</v>
      </c>
      <c r="D1343" s="1">
        <v>-6.6812970590000006E-2</v>
      </c>
      <c r="E1343" s="1">
        <v>-7.785187968E-2</v>
      </c>
      <c r="F1343" s="2">
        <v>42858.022222222222</v>
      </c>
      <c r="G1343" s="1">
        <v>-6.6812970590000006E-2</v>
      </c>
      <c r="H1343" s="2">
        <v>42858.022222222222</v>
      </c>
    </row>
    <row r="1344" spans="1:8" x14ac:dyDescent="0.2">
      <c r="A1344" s="1"/>
      <c r="B1344" s="1">
        <v>1342</v>
      </c>
      <c r="C1344" s="1">
        <v>86</v>
      </c>
      <c r="D1344" s="1">
        <v>-7.3190459360000001E-2</v>
      </c>
      <c r="E1344" s="1">
        <v>-9.6400839870000005E-2</v>
      </c>
      <c r="F1344" s="2">
        <v>42864.915972222225</v>
      </c>
      <c r="G1344" s="1">
        <v>-7.3190459360000001E-2</v>
      </c>
      <c r="H1344" s="2">
        <v>42864.915972222225</v>
      </c>
    </row>
    <row r="1345" spans="1:8" x14ac:dyDescent="0.2">
      <c r="A1345" s="1"/>
      <c r="B1345" s="1">
        <v>1343</v>
      </c>
      <c r="C1345" s="1">
        <v>86</v>
      </c>
      <c r="D1345" s="1">
        <v>-9.2573630249999997E-2</v>
      </c>
      <c r="E1345" s="1">
        <v>-8.977837323E-2</v>
      </c>
      <c r="F1345" s="2">
        <v>42891.316666666666</v>
      </c>
      <c r="G1345" s="1">
        <v>-9.2573630249999997E-2</v>
      </c>
      <c r="H1345" s="2">
        <v>42891.316666666666</v>
      </c>
    </row>
    <row r="1346" spans="1:8" x14ac:dyDescent="0.2">
      <c r="A1346" s="1"/>
      <c r="B1346" s="1">
        <v>1344</v>
      </c>
      <c r="C1346" s="1">
        <v>21</v>
      </c>
      <c r="D1346" s="1">
        <v>-8.251925299E-2</v>
      </c>
      <c r="E1346" s="1">
        <v>-9.0632117789999994E-2</v>
      </c>
      <c r="F1346" s="2">
        <v>42944.495138888888</v>
      </c>
      <c r="G1346" s="1">
        <v>-8.251925299E-2</v>
      </c>
      <c r="H1346" s="2">
        <v>42944.495138888888</v>
      </c>
    </row>
    <row r="1347" spans="1:8" x14ac:dyDescent="0.2">
      <c r="A1347" s="1"/>
      <c r="B1347" s="1">
        <v>1345</v>
      </c>
      <c r="C1347" s="1">
        <v>21</v>
      </c>
      <c r="D1347" s="1">
        <v>-7.1595675639999995E-2</v>
      </c>
      <c r="E1347" s="1">
        <v>-9.5025172069999997E-2</v>
      </c>
      <c r="F1347" s="2">
        <v>42921.79583333333</v>
      </c>
      <c r="G1347" s="1">
        <v>-7.1595675639999995E-2</v>
      </c>
      <c r="H1347" s="2">
        <v>42921.79583333333</v>
      </c>
    </row>
    <row r="1348" spans="1:8" x14ac:dyDescent="0.2">
      <c r="A1348" s="1"/>
      <c r="B1348" s="1">
        <v>1346</v>
      </c>
      <c r="C1348" s="1">
        <v>21</v>
      </c>
      <c r="D1348" s="1">
        <v>-8.6098606650000006E-2</v>
      </c>
      <c r="E1348" s="1">
        <v>-8.7366830029999995E-2</v>
      </c>
      <c r="F1348" s="2">
        <v>42875.003472222219</v>
      </c>
      <c r="G1348" s="1">
        <v>-8.6098606650000006E-2</v>
      </c>
      <c r="H1348" s="2">
        <v>42875.003472222219</v>
      </c>
    </row>
    <row r="1349" spans="1:8" x14ac:dyDescent="0.2">
      <c r="A1349" s="1"/>
      <c r="B1349" s="1">
        <v>1347</v>
      </c>
      <c r="C1349" s="1">
        <v>21</v>
      </c>
      <c r="D1349" s="1">
        <v>-9.5622663780000006E-2</v>
      </c>
      <c r="E1349" s="1">
        <v>-9.2676362469999995E-2</v>
      </c>
      <c r="F1349" s="2">
        <v>42919.979166666664</v>
      </c>
      <c r="G1349" s="1">
        <v>-9.5622663780000006E-2</v>
      </c>
      <c r="H1349" s="2">
        <v>42919.979166666664</v>
      </c>
    </row>
    <row r="1350" spans="1:8" x14ac:dyDescent="0.2">
      <c r="A1350" s="1"/>
      <c r="B1350" s="1">
        <v>1348</v>
      </c>
      <c r="C1350" s="1">
        <v>21</v>
      </c>
      <c r="D1350" s="1">
        <v>-9.2846642140000005E-2</v>
      </c>
      <c r="E1350" s="1">
        <v>-8.7130688060000003E-2</v>
      </c>
      <c r="F1350" s="2">
        <v>42858.022222222222</v>
      </c>
      <c r="G1350" s="1">
        <v>-9.2846642140000005E-2</v>
      </c>
      <c r="H1350" s="2">
        <v>42858.022222222222</v>
      </c>
    </row>
    <row r="1351" spans="1:8" x14ac:dyDescent="0.2">
      <c r="A1351" s="1"/>
      <c r="B1351" s="1">
        <v>1349</v>
      </c>
      <c r="C1351" s="1">
        <v>21</v>
      </c>
      <c r="D1351" s="1">
        <v>-6.8499569529999998E-2</v>
      </c>
      <c r="E1351" s="1">
        <v>-8.8556439949999996E-2</v>
      </c>
      <c r="F1351" s="2">
        <v>42864.915972222225</v>
      </c>
      <c r="G1351" s="1">
        <v>-6.8499569529999998E-2</v>
      </c>
      <c r="H1351" s="2">
        <v>42864.915972222225</v>
      </c>
    </row>
    <row r="1352" spans="1:8" x14ac:dyDescent="0.2">
      <c r="A1352" s="1"/>
      <c r="B1352" s="1">
        <v>1350</v>
      </c>
      <c r="C1352" s="1">
        <v>21</v>
      </c>
      <c r="D1352" s="1">
        <v>-9.7143634150000005E-2</v>
      </c>
      <c r="E1352" s="1">
        <v>-7.7676940599999994E-2</v>
      </c>
      <c r="F1352" s="2">
        <v>42891.318749999999</v>
      </c>
      <c r="G1352" s="1">
        <v>-9.7143634150000005E-2</v>
      </c>
      <c r="H1352" s="2">
        <v>42891.318749999999</v>
      </c>
    </row>
    <row r="1353" spans="1:8" x14ac:dyDescent="0.2">
      <c r="A1353" s="1"/>
      <c r="B1353" s="1">
        <v>1351</v>
      </c>
      <c r="C1353" s="1">
        <v>45</v>
      </c>
      <c r="D1353" s="1">
        <v>-9.6473632320000002E-2</v>
      </c>
      <c r="E1353" s="1">
        <v>-7.8176764910000002E-2</v>
      </c>
      <c r="F1353" s="2">
        <v>42944.494444444441</v>
      </c>
      <c r="G1353" s="1">
        <v>-9.6473632320000002E-2</v>
      </c>
      <c r="H1353" s="2">
        <v>42944.494444444441</v>
      </c>
    </row>
    <row r="1354" spans="1:8" x14ac:dyDescent="0.2">
      <c r="A1354" s="1"/>
      <c r="B1354" s="1">
        <v>1352</v>
      </c>
      <c r="C1354" s="1">
        <v>45</v>
      </c>
      <c r="D1354" s="1">
        <v>-8.9092208869999995E-2</v>
      </c>
      <c r="E1354" s="1">
        <v>-8.9048096470000004E-2</v>
      </c>
      <c r="F1354" s="2">
        <v>42921.797222222223</v>
      </c>
      <c r="G1354" s="1">
        <v>-8.9092208869999995E-2</v>
      </c>
      <c r="H1354" s="2">
        <v>42921.797222222223</v>
      </c>
    </row>
    <row r="1355" spans="1:8" x14ac:dyDescent="0.2">
      <c r="A1355" s="1"/>
      <c r="B1355" s="1">
        <v>1353</v>
      </c>
      <c r="C1355" s="1">
        <v>45</v>
      </c>
      <c r="D1355" s="1">
        <v>-9.5052411170000004E-2</v>
      </c>
      <c r="E1355" s="1">
        <v>-9.2713431230000004E-2</v>
      </c>
      <c r="F1355" s="2">
        <v>42875.001388888886</v>
      </c>
      <c r="G1355" s="1">
        <v>-9.5052411170000004E-2</v>
      </c>
      <c r="H1355" s="2">
        <v>42875.001388888886</v>
      </c>
    </row>
    <row r="1356" spans="1:8" x14ac:dyDescent="0.2">
      <c r="A1356" s="1"/>
      <c r="B1356" s="1">
        <v>1354</v>
      </c>
      <c r="C1356" s="1">
        <v>45</v>
      </c>
      <c r="D1356" s="1">
        <v>-7.8588845389999995E-2</v>
      </c>
      <c r="E1356" s="1">
        <v>-8.9403624000000001E-2</v>
      </c>
      <c r="F1356" s="2">
        <v>42919.979166666664</v>
      </c>
      <c r="G1356" s="1">
        <v>-7.8588845389999995E-2</v>
      </c>
      <c r="H1356" s="2">
        <v>42919.979166666664</v>
      </c>
    </row>
    <row r="1357" spans="1:8" x14ac:dyDescent="0.2">
      <c r="A1357" s="1"/>
      <c r="B1357" s="1">
        <v>1355</v>
      </c>
      <c r="C1357" s="1">
        <v>45</v>
      </c>
      <c r="D1357" s="1">
        <v>-8.7825147359999994E-2</v>
      </c>
      <c r="E1357" s="1">
        <v>-9.1282764619999998E-2</v>
      </c>
      <c r="F1357" s="2">
        <v>42858.025000000001</v>
      </c>
      <c r="G1357" s="1">
        <v>-8.7825147359999994E-2</v>
      </c>
      <c r="H1357" s="2">
        <v>42858.025000000001</v>
      </c>
    </row>
    <row r="1358" spans="1:8" x14ac:dyDescent="0.2">
      <c r="A1358" s="1"/>
      <c r="B1358" s="1">
        <v>1356</v>
      </c>
      <c r="C1358" s="1">
        <v>45</v>
      </c>
      <c r="D1358" s="1">
        <v>-7.9106078920000003E-2</v>
      </c>
      <c r="E1358" s="1">
        <v>-0.10501163149999999</v>
      </c>
      <c r="F1358" s="2">
        <v>42864.916666666664</v>
      </c>
      <c r="G1358" s="1">
        <v>-7.9106078920000003E-2</v>
      </c>
      <c r="H1358" s="2">
        <v>42864.916666666664</v>
      </c>
    </row>
    <row r="1359" spans="1:8" x14ac:dyDescent="0.2">
      <c r="A1359" s="1"/>
      <c r="B1359" s="1">
        <v>1357</v>
      </c>
      <c r="C1359" s="1">
        <v>45</v>
      </c>
      <c r="D1359" s="1">
        <v>-8.3855245519999996E-2</v>
      </c>
      <c r="E1359" s="1">
        <v>-6.8939605119999997E-2</v>
      </c>
      <c r="F1359" s="2">
        <v>42891.318055555559</v>
      </c>
      <c r="G1359" s="1">
        <v>-8.3855245519999996E-2</v>
      </c>
      <c r="H1359" s="2">
        <v>42891.318055555559</v>
      </c>
    </row>
    <row r="1360" spans="1:8" x14ac:dyDescent="0.2">
      <c r="A1360" s="1"/>
      <c r="B1360" s="1">
        <v>1358</v>
      </c>
      <c r="C1360" s="1">
        <v>84</v>
      </c>
      <c r="D1360" s="1">
        <v>-7.6973832879999995E-2</v>
      </c>
      <c r="E1360" s="1">
        <v>-9.8639791759999998E-2</v>
      </c>
      <c r="F1360" s="2">
        <v>42926.752083333333</v>
      </c>
      <c r="G1360" s="1">
        <v>-7.6973832879999995E-2</v>
      </c>
      <c r="H1360" s="2">
        <v>42926.752083333333</v>
      </c>
    </row>
    <row r="1361" spans="1:8" x14ac:dyDescent="0.2">
      <c r="A1361" s="1"/>
      <c r="B1361" s="1">
        <v>1359</v>
      </c>
      <c r="C1361" s="1">
        <v>84</v>
      </c>
      <c r="D1361" s="1">
        <v>-8.9212775499999994E-2</v>
      </c>
      <c r="E1361" s="1">
        <v>-9.5071520320000005E-2</v>
      </c>
      <c r="F1361" s="2">
        <v>42929.368055555555</v>
      </c>
      <c r="G1361" s="1">
        <v>-8.9212775499999994E-2</v>
      </c>
      <c r="H1361" s="2">
        <v>42929.368055555555</v>
      </c>
    </row>
    <row r="1362" spans="1:8" x14ac:dyDescent="0.2">
      <c r="A1362" s="1"/>
      <c r="B1362" s="1">
        <v>1360</v>
      </c>
      <c r="C1362" s="1">
        <v>84</v>
      </c>
      <c r="D1362" s="1">
        <v>-6.5591697310000002E-2</v>
      </c>
      <c r="E1362" s="1">
        <v>-7.4493915990000006E-2</v>
      </c>
      <c r="F1362" s="2">
        <v>42887.650694444441</v>
      </c>
      <c r="G1362" s="1">
        <v>-6.5591697310000002E-2</v>
      </c>
      <c r="H1362" s="2">
        <v>42887.650694444441</v>
      </c>
    </row>
    <row r="1363" spans="1:8" x14ac:dyDescent="0.2">
      <c r="A1363" s="1"/>
      <c r="B1363" s="1">
        <v>1361</v>
      </c>
      <c r="C1363" s="1">
        <v>84</v>
      </c>
      <c r="D1363" s="1">
        <v>-9.0421046300000002E-2</v>
      </c>
      <c r="E1363" s="1">
        <v>-9.1865871969999999E-2</v>
      </c>
      <c r="F1363" s="2">
        <v>42946.542361111111</v>
      </c>
      <c r="G1363" s="1">
        <v>-9.0421046300000002E-2</v>
      </c>
      <c r="H1363" s="2">
        <v>42946.542361111111</v>
      </c>
    </row>
    <row r="1364" spans="1:8" x14ac:dyDescent="0.2">
      <c r="A1364" s="1"/>
      <c r="B1364" s="1">
        <v>1362</v>
      </c>
      <c r="C1364" s="1">
        <v>84</v>
      </c>
      <c r="D1364" s="1">
        <v>-8.7835305919999995E-2</v>
      </c>
      <c r="E1364" s="1">
        <v>-8.2253986570000007E-2</v>
      </c>
      <c r="F1364" s="2">
        <v>42898.59375</v>
      </c>
      <c r="G1364" s="1">
        <v>-8.7835305919999995E-2</v>
      </c>
      <c r="H1364" s="2">
        <v>42898.59375</v>
      </c>
    </row>
    <row r="1365" spans="1:8" x14ac:dyDescent="0.2">
      <c r="A1365" s="1"/>
      <c r="B1365" s="1">
        <v>1363</v>
      </c>
      <c r="C1365" s="1">
        <v>84</v>
      </c>
      <c r="D1365" s="1">
        <v>-8.8813550579999997E-2</v>
      </c>
      <c r="E1365" s="1">
        <v>-8.74944728E-2</v>
      </c>
      <c r="F1365" s="2">
        <v>42902.213194444441</v>
      </c>
      <c r="G1365" s="1">
        <v>-8.8813550579999997E-2</v>
      </c>
      <c r="H1365" s="2">
        <v>42902.213194444441</v>
      </c>
    </row>
    <row r="1366" spans="1:8" x14ac:dyDescent="0.2">
      <c r="A1366" s="1"/>
      <c r="B1366" s="1">
        <v>1364</v>
      </c>
      <c r="C1366" s="1">
        <v>84</v>
      </c>
      <c r="D1366" s="1">
        <v>-7.9369659250000002E-2</v>
      </c>
      <c r="E1366" s="1">
        <v>-8.7337398930000004E-2</v>
      </c>
      <c r="F1366" s="2">
        <v>42895.01666666667</v>
      </c>
      <c r="G1366" s="1">
        <v>-7.9369659250000002E-2</v>
      </c>
      <c r="H1366" s="2">
        <v>42895.01666666667</v>
      </c>
    </row>
    <row r="1367" spans="1:8" x14ac:dyDescent="0.2">
      <c r="A1367" s="1"/>
      <c r="B1367" s="1">
        <v>1365</v>
      </c>
      <c r="C1367" s="1">
        <v>84</v>
      </c>
      <c r="D1367" s="1">
        <v>-8.2423096190000003E-2</v>
      </c>
      <c r="E1367" s="1">
        <v>-9.5906046989999993E-2</v>
      </c>
      <c r="F1367" s="2">
        <v>42905.881249999999</v>
      </c>
      <c r="G1367" s="1">
        <v>-8.2423096190000003E-2</v>
      </c>
      <c r="H1367" s="2">
        <v>42905.881249999999</v>
      </c>
    </row>
    <row r="1368" spans="1:8" x14ac:dyDescent="0.2">
      <c r="A1368" s="1"/>
      <c r="B1368" s="1">
        <v>1366</v>
      </c>
      <c r="C1368" s="1">
        <v>89</v>
      </c>
      <c r="D1368" s="1">
        <v>-8.5106437430000001E-2</v>
      </c>
      <c r="E1368" s="1">
        <v>-8.7835257030000002E-2</v>
      </c>
      <c r="F1368" s="2">
        <v>42926.752083333333</v>
      </c>
      <c r="G1368" s="1">
        <v>-8.5106437430000001E-2</v>
      </c>
      <c r="H1368" s="2">
        <v>42926.752083333333</v>
      </c>
    </row>
    <row r="1369" spans="1:8" x14ac:dyDescent="0.2">
      <c r="A1369" s="1"/>
      <c r="B1369" s="1">
        <v>1367</v>
      </c>
      <c r="C1369" s="1">
        <v>89</v>
      </c>
      <c r="D1369" s="1">
        <v>-8.6764880899999994E-2</v>
      </c>
      <c r="E1369" s="1">
        <v>-9.395078405E-2</v>
      </c>
      <c r="F1369" s="2">
        <v>42929.369444444441</v>
      </c>
      <c r="G1369" s="1">
        <v>-8.6764880899999994E-2</v>
      </c>
      <c r="H1369" s="2">
        <v>42929.369444444441</v>
      </c>
    </row>
    <row r="1370" spans="1:8" x14ac:dyDescent="0.2">
      <c r="A1370" s="1"/>
      <c r="B1370" s="1">
        <v>1368</v>
      </c>
      <c r="C1370" s="1">
        <v>89</v>
      </c>
      <c r="D1370" s="1">
        <v>-8.2142241939999999E-2</v>
      </c>
      <c r="E1370" s="1">
        <v>-8.8304794850000007E-2</v>
      </c>
      <c r="F1370" s="2">
        <v>42887.65347222222</v>
      </c>
      <c r="G1370" s="1">
        <v>-8.2142241939999999E-2</v>
      </c>
      <c r="H1370" s="2">
        <v>42887.65347222222</v>
      </c>
    </row>
    <row r="1371" spans="1:8" x14ac:dyDescent="0.2">
      <c r="A1371" s="1"/>
      <c r="B1371" s="1">
        <v>1369</v>
      </c>
      <c r="C1371" s="1">
        <v>89</v>
      </c>
      <c r="D1371" s="1">
        <v>-6.6913483760000003E-2</v>
      </c>
      <c r="E1371" s="1">
        <v>-8.2430677780000003E-2</v>
      </c>
      <c r="F1371" s="2">
        <v>42946.545138888891</v>
      </c>
      <c r="G1371" s="1">
        <v>-6.6913483760000003E-2</v>
      </c>
      <c r="H1371" s="2">
        <v>42946.545138888891</v>
      </c>
    </row>
    <row r="1372" spans="1:8" x14ac:dyDescent="0.2">
      <c r="A1372" s="1"/>
      <c r="B1372" s="1">
        <v>1370</v>
      </c>
      <c r="C1372" s="1">
        <v>89</v>
      </c>
      <c r="D1372" s="1">
        <v>-8.6093572450000003E-2</v>
      </c>
      <c r="E1372" s="1">
        <v>-8.0962738579999999E-2</v>
      </c>
      <c r="F1372" s="2">
        <v>42898.595833333333</v>
      </c>
      <c r="G1372" s="1">
        <v>-8.6093572450000003E-2</v>
      </c>
      <c r="H1372" s="2">
        <v>42898.595833333333</v>
      </c>
    </row>
    <row r="1373" spans="1:8" x14ac:dyDescent="0.2">
      <c r="A1373" s="1"/>
      <c r="B1373" s="1">
        <v>1371</v>
      </c>
      <c r="C1373" s="1">
        <v>89</v>
      </c>
      <c r="D1373" s="1">
        <v>-9.3374077920000007E-2</v>
      </c>
      <c r="E1373" s="1">
        <v>-9.0683996889999993E-2</v>
      </c>
      <c r="F1373" s="2">
        <v>42902.213888888888</v>
      </c>
      <c r="G1373" s="1">
        <v>-9.3374077920000007E-2</v>
      </c>
      <c r="H1373" s="2">
        <v>42902.213888888888</v>
      </c>
    </row>
    <row r="1374" spans="1:8" x14ac:dyDescent="0.2">
      <c r="A1374" s="1"/>
      <c r="B1374" s="1">
        <v>1372</v>
      </c>
      <c r="C1374" s="1">
        <v>89</v>
      </c>
      <c r="D1374" s="1">
        <v>-7.6845794169999995E-2</v>
      </c>
      <c r="E1374" s="1">
        <v>-0.1001780501</v>
      </c>
      <c r="F1374" s="2">
        <v>42895.018055555556</v>
      </c>
      <c r="G1374" s="1">
        <v>-7.6845794169999995E-2</v>
      </c>
      <c r="H1374" s="2">
        <v>42895.018055555556</v>
      </c>
    </row>
    <row r="1375" spans="1:8" x14ac:dyDescent="0.2">
      <c r="A1375" s="1"/>
      <c r="B1375" s="1">
        <v>1373</v>
      </c>
      <c r="C1375" s="1">
        <v>89</v>
      </c>
      <c r="D1375" s="1">
        <v>-7.7269361410000001E-2</v>
      </c>
      <c r="E1375" s="1">
        <v>-7.8447672580000002E-2</v>
      </c>
      <c r="F1375" s="2">
        <v>42905.881249999999</v>
      </c>
      <c r="G1375" s="1">
        <v>-7.7269361410000001E-2</v>
      </c>
      <c r="H1375" s="2">
        <v>42905.881249999999</v>
      </c>
    </row>
    <row r="1376" spans="1:8" x14ac:dyDescent="0.2">
      <c r="A1376" s="1"/>
      <c r="B1376" s="1">
        <v>1374</v>
      </c>
      <c r="C1376" s="1">
        <v>61</v>
      </c>
      <c r="D1376" s="1">
        <v>-8.6740885109999999E-2</v>
      </c>
      <c r="E1376" s="1">
        <v>-8.6288193550000003E-2</v>
      </c>
      <c r="F1376" s="2">
        <v>42926.752083333333</v>
      </c>
      <c r="G1376" s="1">
        <v>-8.6740885109999999E-2</v>
      </c>
      <c r="H1376" s="2">
        <v>42926.752083333333</v>
      </c>
    </row>
    <row r="1377" spans="1:8" x14ac:dyDescent="0.2">
      <c r="A1377" s="1"/>
      <c r="B1377" s="1">
        <v>1375</v>
      </c>
      <c r="C1377" s="1">
        <v>61</v>
      </c>
      <c r="D1377" s="1">
        <v>-8.7317534759999996E-2</v>
      </c>
      <c r="E1377" s="1">
        <v>-0.1099165232</v>
      </c>
      <c r="F1377" s="2">
        <v>42929.369444444441</v>
      </c>
      <c r="G1377" s="1">
        <v>-8.7317534759999996E-2</v>
      </c>
      <c r="H1377" s="2">
        <v>42929.369444444441</v>
      </c>
    </row>
    <row r="1378" spans="1:8" x14ac:dyDescent="0.2">
      <c r="A1378" s="1"/>
      <c r="B1378" s="1">
        <v>1376</v>
      </c>
      <c r="C1378" s="1">
        <v>61</v>
      </c>
      <c r="D1378" s="1">
        <v>-8.8788553899999997E-2</v>
      </c>
      <c r="E1378" s="1">
        <v>-7.2436747859999998E-2</v>
      </c>
      <c r="F1378" s="2">
        <v>42887.651388888888</v>
      </c>
      <c r="G1378" s="1">
        <v>-8.8788553899999997E-2</v>
      </c>
      <c r="H1378" s="2">
        <v>42887.651388888888</v>
      </c>
    </row>
    <row r="1379" spans="1:8" x14ac:dyDescent="0.2">
      <c r="A1379" s="1"/>
      <c r="B1379" s="1">
        <v>1377</v>
      </c>
      <c r="C1379" s="1">
        <v>61</v>
      </c>
      <c r="D1379" s="1">
        <v>-9.3944942180000005E-2</v>
      </c>
      <c r="E1379" s="1">
        <v>-8.1830786520000004E-2</v>
      </c>
      <c r="F1379" s="2">
        <v>42946.543055555558</v>
      </c>
      <c r="G1379" s="1">
        <v>-9.3944942180000005E-2</v>
      </c>
      <c r="H1379" s="2">
        <v>42946.543055555558</v>
      </c>
    </row>
    <row r="1380" spans="1:8" x14ac:dyDescent="0.2">
      <c r="A1380" s="1"/>
      <c r="B1380" s="1">
        <v>1378</v>
      </c>
      <c r="C1380" s="1">
        <v>61</v>
      </c>
      <c r="D1380" s="1">
        <v>-8.1120278000000004E-2</v>
      </c>
      <c r="E1380" s="1">
        <v>-7.6711018089999999E-2</v>
      </c>
      <c r="F1380" s="2">
        <v>42898.595833333333</v>
      </c>
      <c r="G1380" s="1">
        <v>-8.1120278000000004E-2</v>
      </c>
      <c r="H1380" s="2">
        <v>42898.595833333333</v>
      </c>
    </row>
    <row r="1381" spans="1:8" x14ac:dyDescent="0.2">
      <c r="A1381" s="1"/>
      <c r="B1381" s="1">
        <v>1379</v>
      </c>
      <c r="C1381" s="1">
        <v>61</v>
      </c>
      <c r="D1381" s="1">
        <v>-9.338192495E-2</v>
      </c>
      <c r="E1381" s="1">
        <v>-9.5506938999999999E-2</v>
      </c>
      <c r="F1381" s="2">
        <v>42902.21597222222</v>
      </c>
      <c r="G1381" s="1">
        <v>-9.338192495E-2</v>
      </c>
      <c r="H1381" s="2">
        <v>42902.21597222222</v>
      </c>
    </row>
    <row r="1382" spans="1:8" x14ac:dyDescent="0.2">
      <c r="A1382" s="1"/>
      <c r="B1382" s="1">
        <v>1380</v>
      </c>
      <c r="C1382" s="1">
        <v>61</v>
      </c>
      <c r="D1382" s="1">
        <v>-8.9964398109999996E-2</v>
      </c>
      <c r="E1382" s="1">
        <v>-9.1978164129999998E-2</v>
      </c>
      <c r="F1382" s="2">
        <v>42895.018750000003</v>
      </c>
      <c r="G1382" s="1">
        <v>-8.9964398109999996E-2</v>
      </c>
      <c r="H1382" s="2">
        <v>42895.018750000003</v>
      </c>
    </row>
    <row r="1383" spans="1:8" x14ac:dyDescent="0.2">
      <c r="A1383" s="1"/>
      <c r="B1383" s="1">
        <v>1381</v>
      </c>
      <c r="C1383" s="1">
        <v>61</v>
      </c>
      <c r="D1383" s="1">
        <v>-7.7309825609999994E-2</v>
      </c>
      <c r="E1383" s="1">
        <v>-8.4571438109999994E-2</v>
      </c>
      <c r="F1383" s="2">
        <v>42905.881944444445</v>
      </c>
      <c r="G1383" s="1">
        <v>-7.7309825609999994E-2</v>
      </c>
      <c r="H1383" s="2">
        <v>42905.881944444445</v>
      </c>
    </row>
    <row r="1384" spans="1:8" x14ac:dyDescent="0.2">
      <c r="A1384" s="1"/>
      <c r="B1384" s="1">
        <v>1382</v>
      </c>
      <c r="C1384" s="1">
        <v>70</v>
      </c>
      <c r="D1384" s="1">
        <v>-8.0387464300000003E-2</v>
      </c>
      <c r="E1384" s="1">
        <v>-7.4512832579999994E-2</v>
      </c>
      <c r="F1384" s="2">
        <v>42926.75277777778</v>
      </c>
      <c r="G1384" s="1">
        <v>-8.0387464300000003E-2</v>
      </c>
      <c r="H1384" s="2">
        <v>42926.75277777778</v>
      </c>
    </row>
    <row r="1385" spans="1:8" x14ac:dyDescent="0.2">
      <c r="A1385" s="1"/>
      <c r="B1385" s="1">
        <v>1383</v>
      </c>
      <c r="C1385" s="1">
        <v>70</v>
      </c>
      <c r="D1385" s="1">
        <v>-8.2761772720000001E-2</v>
      </c>
      <c r="E1385" s="1">
        <v>-9.8026791249999995E-2</v>
      </c>
      <c r="F1385" s="2">
        <v>42929.370833333334</v>
      </c>
      <c r="G1385" s="1">
        <v>-8.2761772720000001E-2</v>
      </c>
      <c r="H1385" s="2">
        <v>42929.370833333334</v>
      </c>
    </row>
    <row r="1386" spans="1:8" x14ac:dyDescent="0.2">
      <c r="A1386" s="1"/>
      <c r="B1386" s="1">
        <v>1384</v>
      </c>
      <c r="C1386" s="1">
        <v>70</v>
      </c>
      <c r="D1386" s="1">
        <v>-8.6007036460000005E-2</v>
      </c>
      <c r="E1386" s="1">
        <v>-7.2926946660000005E-2</v>
      </c>
      <c r="F1386" s="2">
        <v>42887.650694444441</v>
      </c>
      <c r="G1386" s="1">
        <v>-8.6007036460000005E-2</v>
      </c>
      <c r="H1386" s="2">
        <v>42887.650694444441</v>
      </c>
    </row>
    <row r="1387" spans="1:8" x14ac:dyDescent="0.2">
      <c r="A1387" s="1"/>
      <c r="B1387" s="1">
        <v>1385</v>
      </c>
      <c r="C1387" s="1">
        <v>70</v>
      </c>
      <c r="D1387" s="1">
        <v>-9.3777561169999996E-2</v>
      </c>
      <c r="E1387" s="1">
        <v>-8.1505477630000003E-2</v>
      </c>
      <c r="F1387" s="2">
        <v>42946.545138888891</v>
      </c>
      <c r="G1387" s="1">
        <v>-9.3777561169999996E-2</v>
      </c>
      <c r="H1387" s="2">
        <v>42946.545138888891</v>
      </c>
    </row>
    <row r="1388" spans="1:8" x14ac:dyDescent="0.2">
      <c r="A1388" s="1"/>
      <c r="B1388" s="1">
        <v>1386</v>
      </c>
      <c r="C1388" s="1">
        <v>70</v>
      </c>
      <c r="D1388" s="1">
        <v>-9.526059362E-2</v>
      </c>
      <c r="E1388" s="1">
        <v>-0.1029557124</v>
      </c>
      <c r="F1388" s="2">
        <v>42898.594444444447</v>
      </c>
      <c r="G1388" s="1">
        <v>-9.526059362E-2</v>
      </c>
      <c r="H1388" s="2">
        <v>42898.594444444447</v>
      </c>
    </row>
    <row r="1389" spans="1:8" x14ac:dyDescent="0.2">
      <c r="A1389" s="1"/>
      <c r="B1389" s="1">
        <v>1387</v>
      </c>
      <c r="C1389" s="1">
        <v>70</v>
      </c>
      <c r="D1389" s="1">
        <v>-6.3224311480000003E-2</v>
      </c>
      <c r="E1389" s="1">
        <v>-9.162209919E-2</v>
      </c>
      <c r="F1389" s="2">
        <v>42902.214583333334</v>
      </c>
      <c r="G1389" s="1">
        <v>-6.3224311480000003E-2</v>
      </c>
      <c r="H1389" s="2">
        <v>42902.214583333334</v>
      </c>
    </row>
    <row r="1390" spans="1:8" x14ac:dyDescent="0.2">
      <c r="A1390" s="1"/>
      <c r="B1390" s="1">
        <v>1388</v>
      </c>
      <c r="C1390" s="1">
        <v>70</v>
      </c>
      <c r="D1390" s="1">
        <v>-8.9034915840000006E-2</v>
      </c>
      <c r="E1390" s="1">
        <v>-8.7523680780000002E-2</v>
      </c>
      <c r="F1390" s="2">
        <v>42895.018750000003</v>
      </c>
      <c r="G1390" s="1">
        <v>-8.9034915840000006E-2</v>
      </c>
      <c r="H1390" s="2">
        <v>42895.018750000003</v>
      </c>
    </row>
    <row r="1391" spans="1:8" x14ac:dyDescent="0.2">
      <c r="A1391" s="1"/>
      <c r="B1391" s="1">
        <v>1389</v>
      </c>
      <c r="C1391" s="1">
        <v>70</v>
      </c>
      <c r="D1391" s="1">
        <v>-8.4427016150000006E-2</v>
      </c>
      <c r="E1391" s="1">
        <v>-6.5448350899999994E-2</v>
      </c>
      <c r="F1391" s="2">
        <v>42905.882638888892</v>
      </c>
      <c r="G1391" s="1">
        <v>-8.4427016150000006E-2</v>
      </c>
      <c r="H1391" s="2">
        <v>42905.882638888892</v>
      </c>
    </row>
    <row r="1392" spans="1:8" x14ac:dyDescent="0.2">
      <c r="A1392" s="1"/>
      <c r="B1392" s="1">
        <v>1390</v>
      </c>
      <c r="C1392" s="1">
        <v>68</v>
      </c>
      <c r="D1392" s="1">
        <v>-7.4768063920000002E-2</v>
      </c>
      <c r="E1392" s="1">
        <v>-8.0780261780000001E-2</v>
      </c>
      <c r="F1392" s="2">
        <v>42891.277777777781</v>
      </c>
      <c r="G1392" s="1">
        <v>-7.4768063920000002E-2</v>
      </c>
      <c r="H1392" s="2">
        <v>42891.277777777781</v>
      </c>
    </row>
    <row r="1393" spans="1:8" x14ac:dyDescent="0.2">
      <c r="A1393" s="1"/>
      <c r="B1393" s="1">
        <v>1391</v>
      </c>
      <c r="C1393" s="1">
        <v>68</v>
      </c>
      <c r="D1393" s="1">
        <v>-9.2550024580000001E-2</v>
      </c>
      <c r="E1393" s="1">
        <v>-8.4989604679999997E-2</v>
      </c>
      <c r="F1393" s="2">
        <v>42931.14166666667</v>
      </c>
      <c r="G1393" s="1">
        <v>-9.2550024580000001E-2</v>
      </c>
      <c r="H1393" s="2">
        <v>42931.14166666667</v>
      </c>
    </row>
    <row r="1394" spans="1:8" x14ac:dyDescent="0.2">
      <c r="A1394" s="1"/>
      <c r="B1394" s="1">
        <v>1392</v>
      </c>
      <c r="C1394" s="1">
        <v>68</v>
      </c>
      <c r="D1394" s="1">
        <v>-7.8351103670000005E-2</v>
      </c>
      <c r="E1394" s="1">
        <v>-8.3790720870000002E-2</v>
      </c>
      <c r="F1394" s="2">
        <v>42904.329861111109</v>
      </c>
      <c r="G1394" s="1">
        <v>-7.8351103670000005E-2</v>
      </c>
      <c r="H1394" s="2">
        <v>42904.329861111109</v>
      </c>
    </row>
    <row r="1395" spans="1:8" x14ac:dyDescent="0.2">
      <c r="A1395" s="1"/>
      <c r="B1395" s="1">
        <v>1393</v>
      </c>
      <c r="C1395" s="1">
        <v>68</v>
      </c>
      <c r="D1395" s="1">
        <v>-6.6988276779999995E-2</v>
      </c>
      <c r="E1395" s="1">
        <v>-8.6868145970000005E-2</v>
      </c>
      <c r="F1395" s="2">
        <v>42909.571527777778</v>
      </c>
      <c r="G1395" s="1">
        <v>-6.6988276779999995E-2</v>
      </c>
      <c r="H1395" s="2">
        <v>42909.571527777778</v>
      </c>
    </row>
    <row r="1396" spans="1:8" x14ac:dyDescent="0.2">
      <c r="A1396" s="1"/>
      <c r="B1396" s="1">
        <v>1394</v>
      </c>
      <c r="C1396" s="1">
        <v>68</v>
      </c>
      <c r="D1396" s="1">
        <v>-7.8064264480000006E-2</v>
      </c>
      <c r="E1396" s="1">
        <v>-8.8353915549999995E-2</v>
      </c>
      <c r="F1396" s="2">
        <v>42879.439583333333</v>
      </c>
      <c r="G1396" s="1">
        <v>-7.8064264480000006E-2</v>
      </c>
      <c r="H1396" s="2">
        <v>42879.439583333333</v>
      </c>
    </row>
    <row r="1397" spans="1:8" x14ac:dyDescent="0.2">
      <c r="A1397" s="1"/>
      <c r="B1397" s="1">
        <v>1395</v>
      </c>
      <c r="C1397" s="1">
        <v>68</v>
      </c>
      <c r="D1397" s="1">
        <v>-9.0243865569999998E-2</v>
      </c>
      <c r="E1397" s="1">
        <v>-7.6792145739999998E-2</v>
      </c>
      <c r="F1397" s="2">
        <v>42906.972222222219</v>
      </c>
      <c r="G1397" s="1">
        <v>-9.0243865569999998E-2</v>
      </c>
      <c r="H1397" s="2">
        <v>42906.972222222219</v>
      </c>
    </row>
    <row r="1398" spans="1:8" x14ac:dyDescent="0.2">
      <c r="A1398" s="1"/>
      <c r="B1398" s="1">
        <v>1396</v>
      </c>
      <c r="C1398" s="1">
        <v>68</v>
      </c>
      <c r="D1398" s="1">
        <v>-7.5902086369999996E-2</v>
      </c>
      <c r="E1398" s="1">
        <v>-7.4910594760000004E-2</v>
      </c>
      <c r="F1398" s="2">
        <v>42877.349305555559</v>
      </c>
      <c r="G1398" s="1">
        <v>-7.5902086369999996E-2</v>
      </c>
      <c r="H1398" s="2">
        <v>42877.349305555559</v>
      </c>
    </row>
    <row r="1399" spans="1:8" x14ac:dyDescent="0.2">
      <c r="A1399" s="1"/>
      <c r="B1399" s="1">
        <v>1397</v>
      </c>
      <c r="C1399" s="1">
        <v>68</v>
      </c>
      <c r="D1399" s="1">
        <v>-7.8592690620000002E-2</v>
      </c>
      <c r="E1399" s="1">
        <v>-0.1001134597</v>
      </c>
      <c r="F1399" s="2">
        <v>42862.700694444444</v>
      </c>
      <c r="G1399" s="1">
        <v>-7.8592690620000002E-2</v>
      </c>
      <c r="H1399" s="2">
        <v>42862.700694444444</v>
      </c>
    </row>
    <row r="1400" spans="1:8" x14ac:dyDescent="0.2">
      <c r="A1400" s="1"/>
      <c r="B1400" s="1">
        <v>1398</v>
      </c>
      <c r="C1400" s="1">
        <v>68</v>
      </c>
      <c r="D1400" s="1">
        <v>-8.0524494459999998E-2</v>
      </c>
      <c r="E1400" s="1">
        <v>-7.7802954820000006E-2</v>
      </c>
      <c r="F1400" s="2">
        <v>42916.245138888888</v>
      </c>
      <c r="G1400" s="1">
        <v>-8.0524494459999998E-2</v>
      </c>
      <c r="H1400" s="2">
        <v>42916.245138888888</v>
      </c>
    </row>
    <row r="1401" spans="1:8" x14ac:dyDescent="0.2">
      <c r="A1401" s="1"/>
      <c r="B1401" s="1">
        <v>1399</v>
      </c>
      <c r="C1401" s="1">
        <v>51</v>
      </c>
      <c r="D1401" s="1">
        <v>-8.481066659E-2</v>
      </c>
      <c r="E1401" s="1">
        <v>-9.134561913E-2</v>
      </c>
      <c r="F1401" s="2">
        <v>42891.277777777781</v>
      </c>
      <c r="G1401" s="1">
        <v>-8.481066659E-2</v>
      </c>
      <c r="H1401" s="2">
        <v>42891.277777777781</v>
      </c>
    </row>
    <row r="1402" spans="1:8" x14ac:dyDescent="0.2">
      <c r="A1402" s="1"/>
      <c r="B1402" s="1">
        <v>1400</v>
      </c>
      <c r="C1402" s="1">
        <v>51</v>
      </c>
      <c r="D1402" s="1">
        <v>-8.9982186990000004E-2</v>
      </c>
      <c r="E1402" s="1">
        <v>-9.1052899100000001E-2</v>
      </c>
      <c r="F1402" s="2">
        <v>42931.14166666667</v>
      </c>
      <c r="G1402" s="1">
        <v>-8.9982186990000004E-2</v>
      </c>
      <c r="H1402" s="2">
        <v>42931.14166666667</v>
      </c>
    </row>
    <row r="1403" spans="1:8" x14ac:dyDescent="0.2">
      <c r="A1403" s="1"/>
      <c r="B1403" s="1">
        <v>1401</v>
      </c>
      <c r="C1403" s="1">
        <v>51</v>
      </c>
      <c r="D1403" s="1">
        <v>-7.5115223519999996E-2</v>
      </c>
      <c r="E1403" s="1">
        <v>-7.2981646920000004E-2</v>
      </c>
      <c r="F1403" s="2">
        <v>42904.331944444442</v>
      </c>
      <c r="G1403" s="1">
        <v>-7.5115223519999996E-2</v>
      </c>
      <c r="H1403" s="2">
        <v>42904.331944444442</v>
      </c>
    </row>
    <row r="1404" spans="1:8" x14ac:dyDescent="0.2">
      <c r="A1404" s="1"/>
      <c r="B1404" s="1">
        <v>1402</v>
      </c>
      <c r="C1404" s="1">
        <v>51</v>
      </c>
      <c r="D1404" s="1">
        <v>-6.8668902830000003E-2</v>
      </c>
      <c r="E1404" s="1">
        <v>-0.10225086479999999</v>
      </c>
      <c r="F1404" s="2">
        <v>42909.573611111111</v>
      </c>
      <c r="G1404" s="1">
        <v>-6.8668902830000003E-2</v>
      </c>
      <c r="H1404" s="2">
        <v>42909.573611111111</v>
      </c>
    </row>
    <row r="1405" spans="1:8" x14ac:dyDescent="0.2">
      <c r="A1405" s="1"/>
      <c r="B1405" s="1">
        <v>1403</v>
      </c>
      <c r="C1405" s="1">
        <v>51</v>
      </c>
      <c r="D1405" s="1">
        <v>-7.9139857349999995E-2</v>
      </c>
      <c r="E1405" s="1">
        <v>-7.7454734760000005E-2</v>
      </c>
      <c r="F1405" s="2">
        <v>42879.442361111112</v>
      </c>
      <c r="G1405" s="1">
        <v>-7.9139857349999995E-2</v>
      </c>
      <c r="H1405" s="2">
        <v>42879.442361111112</v>
      </c>
    </row>
    <row r="1406" spans="1:8" x14ac:dyDescent="0.2">
      <c r="A1406" s="1"/>
      <c r="B1406" s="1">
        <v>1404</v>
      </c>
      <c r="C1406" s="1">
        <v>51</v>
      </c>
      <c r="D1406" s="1">
        <v>-9.0994358139999995E-2</v>
      </c>
      <c r="E1406" s="1">
        <v>-8.1270623400000006E-2</v>
      </c>
      <c r="F1406" s="2">
        <v>42906.974999999999</v>
      </c>
      <c r="G1406" s="1">
        <v>-9.0994358139999995E-2</v>
      </c>
      <c r="H1406" s="2">
        <v>42906.974999999999</v>
      </c>
    </row>
    <row r="1407" spans="1:8" x14ac:dyDescent="0.2">
      <c r="A1407" s="1"/>
      <c r="B1407" s="1">
        <v>1405</v>
      </c>
      <c r="C1407" s="1">
        <v>51</v>
      </c>
      <c r="D1407" s="1">
        <v>-8.7074587250000002E-2</v>
      </c>
      <c r="E1407" s="1">
        <v>-6.7935417659999997E-2</v>
      </c>
      <c r="F1407" s="2">
        <v>42877.349305555559</v>
      </c>
      <c r="G1407" s="1">
        <v>-8.7074587250000002E-2</v>
      </c>
      <c r="H1407" s="2">
        <v>42877.349305555559</v>
      </c>
    </row>
    <row r="1408" spans="1:8" x14ac:dyDescent="0.2">
      <c r="A1408" s="1"/>
      <c r="B1408" s="1">
        <v>1406</v>
      </c>
      <c r="C1408" s="1">
        <v>51</v>
      </c>
      <c r="D1408" s="1">
        <v>-8.8034826070000002E-2</v>
      </c>
      <c r="E1408" s="1">
        <v>-8.8941075879999998E-2</v>
      </c>
      <c r="F1408" s="2">
        <v>42862.702777777777</v>
      </c>
      <c r="G1408" s="1">
        <v>-8.8034826070000002E-2</v>
      </c>
      <c r="H1408" s="2">
        <v>42862.702777777777</v>
      </c>
    </row>
    <row r="1409" spans="1:8" x14ac:dyDescent="0.2">
      <c r="A1409" s="1"/>
      <c r="B1409" s="1">
        <v>1407</v>
      </c>
      <c r="C1409" s="1">
        <v>51</v>
      </c>
      <c r="D1409" s="1">
        <v>-6.5418935420000004E-2</v>
      </c>
      <c r="E1409" s="1">
        <v>-8.7838048700000004E-2</v>
      </c>
      <c r="F1409" s="2">
        <v>42916.246527777781</v>
      </c>
      <c r="G1409" s="1">
        <v>-6.5418935420000004E-2</v>
      </c>
      <c r="H1409" s="2">
        <v>42916.246527777781</v>
      </c>
    </row>
    <row r="1410" spans="1:8" x14ac:dyDescent="0.2">
      <c r="A1410" s="1"/>
      <c r="B1410" s="1">
        <v>1408</v>
      </c>
      <c r="C1410" s="1">
        <v>36</v>
      </c>
      <c r="D1410" s="1">
        <v>-7.0793087800000001E-2</v>
      </c>
      <c r="E1410" s="1">
        <v>-9.2234194130000002E-2</v>
      </c>
      <c r="F1410" s="2">
        <v>42891.279861111114</v>
      </c>
      <c r="G1410" s="1">
        <v>-7.0793087800000001E-2</v>
      </c>
      <c r="H1410" s="2">
        <v>42891.279861111114</v>
      </c>
    </row>
    <row r="1411" spans="1:8" x14ac:dyDescent="0.2">
      <c r="A1411" s="1"/>
      <c r="B1411" s="1">
        <v>1409</v>
      </c>
      <c r="C1411" s="1">
        <v>36</v>
      </c>
      <c r="D1411" s="1">
        <v>-7.3395743020000001E-2</v>
      </c>
      <c r="E1411" s="1">
        <v>-0.10660264479999999</v>
      </c>
      <c r="F1411" s="2">
        <v>42931.143055555556</v>
      </c>
      <c r="G1411" s="1">
        <v>-7.3395743020000001E-2</v>
      </c>
      <c r="H1411" s="2">
        <v>42931.143055555556</v>
      </c>
    </row>
    <row r="1412" spans="1:8" x14ac:dyDescent="0.2">
      <c r="A1412" s="1"/>
      <c r="B1412" s="1">
        <v>1410</v>
      </c>
      <c r="C1412" s="1">
        <v>36</v>
      </c>
      <c r="D1412" s="1">
        <v>-6.9667409180000001E-2</v>
      </c>
      <c r="E1412" s="1">
        <v>-8.6640388560000003E-2</v>
      </c>
      <c r="F1412" s="2">
        <v>42904.332638888889</v>
      </c>
      <c r="G1412" s="1">
        <v>-6.9667409180000001E-2</v>
      </c>
      <c r="H1412" s="2">
        <v>42904.332638888889</v>
      </c>
    </row>
    <row r="1413" spans="1:8" x14ac:dyDescent="0.2">
      <c r="A1413" s="1"/>
      <c r="B1413" s="1">
        <v>1411</v>
      </c>
      <c r="C1413" s="1">
        <v>36</v>
      </c>
      <c r="D1413" s="1">
        <v>-8.3520125400000006E-2</v>
      </c>
      <c r="E1413" s="1">
        <v>-9.4316514889999994E-2</v>
      </c>
      <c r="F1413" s="2">
        <v>42909.571527777778</v>
      </c>
      <c r="G1413" s="1">
        <v>-8.3520125400000006E-2</v>
      </c>
      <c r="H1413" s="2">
        <v>42909.571527777778</v>
      </c>
    </row>
    <row r="1414" spans="1:8" x14ac:dyDescent="0.2">
      <c r="A1414" s="1"/>
      <c r="B1414" s="1">
        <v>1412</v>
      </c>
      <c r="C1414" s="1">
        <v>36</v>
      </c>
      <c r="D1414" s="1">
        <v>-8.0980831719999993E-2</v>
      </c>
      <c r="E1414" s="1">
        <v>-0.1019574857</v>
      </c>
      <c r="F1414" s="2">
        <v>42879.439583333333</v>
      </c>
      <c r="G1414" s="1">
        <v>-8.0980831719999993E-2</v>
      </c>
      <c r="H1414" s="2">
        <v>42879.439583333333</v>
      </c>
    </row>
    <row r="1415" spans="1:8" x14ac:dyDescent="0.2">
      <c r="A1415" s="1"/>
      <c r="B1415" s="1">
        <v>1413</v>
      </c>
      <c r="C1415" s="1">
        <v>36</v>
      </c>
      <c r="D1415" s="1">
        <v>-8.3680041590000004E-2</v>
      </c>
      <c r="E1415" s="1">
        <v>-8.7834802249999996E-2</v>
      </c>
      <c r="F1415" s="2">
        <v>42906.972222222219</v>
      </c>
      <c r="G1415" s="1">
        <v>-8.3680041590000004E-2</v>
      </c>
      <c r="H1415" s="2">
        <v>42906.972222222219</v>
      </c>
    </row>
    <row r="1416" spans="1:8" x14ac:dyDescent="0.2">
      <c r="A1416" s="1"/>
      <c r="B1416" s="1">
        <v>1414</v>
      </c>
      <c r="C1416" s="1">
        <v>36</v>
      </c>
      <c r="D1416" s="1">
        <v>-8.1330935869999996E-2</v>
      </c>
      <c r="E1416" s="1">
        <v>-0.1018648372</v>
      </c>
      <c r="F1416" s="2">
        <v>42877.350694444445</v>
      </c>
      <c r="G1416" s="1">
        <v>-8.1330935869999996E-2</v>
      </c>
      <c r="H1416" s="2">
        <v>42877.350694444445</v>
      </c>
    </row>
    <row r="1417" spans="1:8" x14ac:dyDescent="0.2">
      <c r="A1417" s="1"/>
      <c r="B1417" s="1">
        <v>1415</v>
      </c>
      <c r="C1417" s="1">
        <v>36</v>
      </c>
      <c r="D1417" s="1">
        <v>-8.8171597840000004E-2</v>
      </c>
      <c r="E1417" s="1">
        <v>-8.8492199450000003E-2</v>
      </c>
      <c r="F1417" s="2">
        <v>42862.702777777777</v>
      </c>
      <c r="G1417" s="1">
        <v>-8.8171597840000004E-2</v>
      </c>
      <c r="H1417" s="2">
        <v>42862.702777777777</v>
      </c>
    </row>
    <row r="1418" spans="1:8" x14ac:dyDescent="0.2">
      <c r="A1418" s="1"/>
      <c r="B1418" s="1">
        <v>1416</v>
      </c>
      <c r="C1418" s="1">
        <v>36</v>
      </c>
      <c r="D1418" s="1">
        <v>-6.3568070800000001E-2</v>
      </c>
      <c r="E1418" s="1">
        <v>-7.7684179970000003E-2</v>
      </c>
      <c r="F1418" s="2">
        <v>42916.245833333334</v>
      </c>
      <c r="G1418" s="1">
        <v>-6.3568070800000001E-2</v>
      </c>
      <c r="H1418" s="2">
        <v>42916.245833333334</v>
      </c>
    </row>
    <row r="1419" spans="1:8" x14ac:dyDescent="0.2">
      <c r="A1419" s="1"/>
      <c r="B1419" s="1">
        <v>1417</v>
      </c>
      <c r="C1419" s="1">
        <v>56</v>
      </c>
      <c r="D1419" s="1">
        <v>-6.8676502680000001E-2</v>
      </c>
      <c r="E1419" s="1">
        <v>-8.0836746180000002E-2</v>
      </c>
      <c r="F1419" s="2">
        <v>42917.236111111109</v>
      </c>
      <c r="G1419" s="1">
        <v>-6.8676502680000001E-2</v>
      </c>
      <c r="H1419" s="2">
        <v>42917.236111111109</v>
      </c>
    </row>
    <row r="1420" spans="1:8" x14ac:dyDescent="0.2">
      <c r="A1420" s="1"/>
      <c r="B1420" s="1">
        <v>1418</v>
      </c>
      <c r="C1420" s="1">
        <v>41</v>
      </c>
      <c r="D1420" s="1">
        <v>-8.0936904709999993E-2</v>
      </c>
      <c r="E1420" s="1">
        <v>-9.1362289550000003E-2</v>
      </c>
      <c r="F1420" s="2">
        <v>42917.236111111109</v>
      </c>
      <c r="G1420" s="1">
        <v>-8.0936904709999993E-2</v>
      </c>
      <c r="H1420" s="2">
        <v>42917.236111111109</v>
      </c>
    </row>
    <row r="1421" spans="1:8" x14ac:dyDescent="0.2">
      <c r="A1421" s="1"/>
      <c r="B1421" s="1">
        <v>1419</v>
      </c>
      <c r="C1421" s="1">
        <v>36</v>
      </c>
      <c r="D1421" s="1">
        <v>-9.5426818050000001E-2</v>
      </c>
      <c r="E1421" s="1">
        <v>-9.2567237080000003E-2</v>
      </c>
      <c r="F1421" s="2">
        <v>42917.236111111109</v>
      </c>
      <c r="G1421" s="1">
        <v>-9.5426818050000001E-2</v>
      </c>
      <c r="H1421" s="2">
        <v>42917.236111111109</v>
      </c>
    </row>
    <row r="1422" spans="1:8" x14ac:dyDescent="0.2">
      <c r="A1422" s="1"/>
      <c r="B1422" s="1">
        <v>1420</v>
      </c>
      <c r="C1422" s="1">
        <v>91</v>
      </c>
      <c r="D1422" s="1">
        <v>-8.4511374309999998E-2</v>
      </c>
      <c r="E1422" s="1">
        <v>-0.1103759921</v>
      </c>
      <c r="F1422" s="2">
        <v>42929.101388888892</v>
      </c>
      <c r="G1422" s="1">
        <v>-8.4511374309999998E-2</v>
      </c>
      <c r="H1422" s="2">
        <v>42929.101388888892</v>
      </c>
    </row>
    <row r="1423" spans="1:8" x14ac:dyDescent="0.2">
      <c r="A1423" s="1"/>
      <c r="B1423" s="1">
        <v>1421</v>
      </c>
      <c r="C1423" s="1">
        <v>91</v>
      </c>
      <c r="D1423" s="1">
        <v>-6.6253143730000005E-2</v>
      </c>
      <c r="E1423" s="1">
        <v>-9.1391446939999996E-2</v>
      </c>
      <c r="F1423" s="2">
        <v>42883.317361111112</v>
      </c>
      <c r="G1423" s="1">
        <v>-6.6253143730000005E-2</v>
      </c>
      <c r="H1423" s="2">
        <v>42883.317361111112</v>
      </c>
    </row>
    <row r="1424" spans="1:8" x14ac:dyDescent="0.2">
      <c r="A1424" s="1"/>
      <c r="B1424" s="1">
        <v>1422</v>
      </c>
      <c r="C1424" s="1">
        <v>91</v>
      </c>
      <c r="D1424" s="1">
        <v>-9.0935523530000006E-2</v>
      </c>
      <c r="E1424" s="1">
        <v>-7.9048806750000006E-2</v>
      </c>
      <c r="F1424" s="2">
        <v>42916.304166666669</v>
      </c>
      <c r="G1424" s="1">
        <v>-9.0935523530000006E-2</v>
      </c>
      <c r="H1424" s="2">
        <v>42916.304166666669</v>
      </c>
    </row>
    <row r="1425" spans="1:8" x14ac:dyDescent="0.2">
      <c r="A1425" s="1"/>
      <c r="B1425" s="1">
        <v>1423</v>
      </c>
      <c r="C1425" s="1">
        <v>91</v>
      </c>
      <c r="D1425" s="1">
        <v>-9.0128240179999999E-2</v>
      </c>
      <c r="E1425" s="1">
        <v>-8.010235852E-2</v>
      </c>
      <c r="F1425" s="2">
        <v>42942.638888888891</v>
      </c>
      <c r="G1425" s="1">
        <v>-9.0128240179999999E-2</v>
      </c>
      <c r="H1425" s="2">
        <v>42942.638888888891</v>
      </c>
    </row>
    <row r="1426" spans="1:8" x14ac:dyDescent="0.2">
      <c r="A1426" s="1"/>
      <c r="B1426" s="1">
        <v>1424</v>
      </c>
      <c r="C1426" s="1">
        <v>91</v>
      </c>
      <c r="D1426" s="1">
        <v>-7.8419662939999996E-2</v>
      </c>
      <c r="E1426" s="1">
        <v>-6.9429222550000003E-2</v>
      </c>
      <c r="F1426" s="2">
        <v>42861.234722222223</v>
      </c>
      <c r="G1426" s="1">
        <v>-7.8419662939999996E-2</v>
      </c>
      <c r="H1426" s="2">
        <v>42861.234722222223</v>
      </c>
    </row>
    <row r="1427" spans="1:8" x14ac:dyDescent="0.2">
      <c r="A1427" s="1"/>
      <c r="B1427" s="1">
        <v>1425</v>
      </c>
      <c r="C1427" s="1">
        <v>91</v>
      </c>
      <c r="D1427" s="1">
        <v>-7.8483794019999997E-2</v>
      </c>
      <c r="E1427" s="1">
        <v>-7.5313947369999995E-2</v>
      </c>
      <c r="F1427" s="2">
        <v>42882.51666666667</v>
      </c>
      <c r="G1427" s="1">
        <v>-7.8483794019999997E-2</v>
      </c>
      <c r="H1427" s="2">
        <v>42882.51666666667</v>
      </c>
    </row>
    <row r="1428" spans="1:8" x14ac:dyDescent="0.2">
      <c r="A1428" s="1"/>
      <c r="B1428" s="1">
        <v>1426</v>
      </c>
      <c r="C1428" s="1">
        <v>0</v>
      </c>
      <c r="D1428" s="1">
        <v>-8.2710299939999996E-2</v>
      </c>
      <c r="E1428" s="1">
        <v>-8.1301011800000003E-2</v>
      </c>
      <c r="F1428" s="2">
        <v>42929.103472222225</v>
      </c>
      <c r="G1428" s="1">
        <v>-8.2710299939999996E-2</v>
      </c>
      <c r="H1428" s="2">
        <v>42929.103472222225</v>
      </c>
    </row>
    <row r="1429" spans="1:8" x14ac:dyDescent="0.2">
      <c r="A1429" s="1"/>
      <c r="B1429" s="1">
        <v>1427</v>
      </c>
      <c r="C1429" s="1">
        <v>0</v>
      </c>
      <c r="D1429" s="1">
        <v>-7.5367550589999999E-2</v>
      </c>
      <c r="E1429" s="1">
        <v>-7.6467742170000005E-2</v>
      </c>
      <c r="F1429" s="2">
        <v>42883.320138888892</v>
      </c>
      <c r="G1429" s="1">
        <v>-7.5367550589999999E-2</v>
      </c>
      <c r="H1429" s="2">
        <v>42883.320138888892</v>
      </c>
    </row>
    <row r="1430" spans="1:8" x14ac:dyDescent="0.2">
      <c r="A1430" s="1"/>
      <c r="B1430" s="1">
        <v>1428</v>
      </c>
      <c r="C1430" s="1">
        <v>0</v>
      </c>
      <c r="D1430" s="1">
        <v>-7.9212505409999995E-2</v>
      </c>
      <c r="E1430" s="1">
        <v>-9.9361827360000002E-2</v>
      </c>
      <c r="F1430" s="2">
        <v>42916.304861111108</v>
      </c>
      <c r="G1430" s="1">
        <v>-7.9212505409999995E-2</v>
      </c>
      <c r="H1430" s="2">
        <v>42916.304861111108</v>
      </c>
    </row>
    <row r="1431" spans="1:8" x14ac:dyDescent="0.2">
      <c r="A1431" s="1"/>
      <c r="B1431" s="1">
        <v>1429</v>
      </c>
      <c r="C1431" s="1">
        <v>0</v>
      </c>
      <c r="D1431" s="1">
        <v>-8.4838175540000005E-2</v>
      </c>
      <c r="E1431" s="1">
        <v>-8.1707376540000001E-2</v>
      </c>
      <c r="F1431" s="2">
        <v>42942.638888888891</v>
      </c>
      <c r="G1431" s="1">
        <v>-8.4838175540000005E-2</v>
      </c>
      <c r="H1431" s="2">
        <v>42942.638888888891</v>
      </c>
    </row>
    <row r="1432" spans="1:8" x14ac:dyDescent="0.2">
      <c r="A1432" s="1"/>
      <c r="B1432" s="1">
        <v>1430</v>
      </c>
      <c r="C1432" s="1">
        <v>0</v>
      </c>
      <c r="D1432" s="1">
        <v>-8.938187585E-2</v>
      </c>
      <c r="E1432" s="1">
        <v>-8.4417207130000005E-2</v>
      </c>
      <c r="F1432" s="2">
        <v>42861.234722222223</v>
      </c>
      <c r="G1432" s="1">
        <v>-8.938187585E-2</v>
      </c>
      <c r="H1432" s="2">
        <v>42861.234722222223</v>
      </c>
    </row>
    <row r="1433" spans="1:8" x14ac:dyDescent="0.2">
      <c r="A1433" s="1"/>
      <c r="B1433" s="1">
        <v>1431</v>
      </c>
      <c r="C1433" s="1">
        <v>0</v>
      </c>
      <c r="D1433" s="1">
        <v>-7.4342875710000006E-2</v>
      </c>
      <c r="E1433" s="1">
        <v>-9.3913536130000003E-2</v>
      </c>
      <c r="F1433" s="2">
        <v>42882.518055555556</v>
      </c>
      <c r="G1433" s="1">
        <v>-7.4342875710000006E-2</v>
      </c>
      <c r="H1433" s="2">
        <v>42882.518055555556</v>
      </c>
    </row>
    <row r="1434" spans="1:8" x14ac:dyDescent="0.2">
      <c r="A1434" s="1"/>
      <c r="B1434" s="1">
        <v>1432</v>
      </c>
      <c r="C1434" s="1">
        <v>2</v>
      </c>
      <c r="D1434" s="1">
        <v>-6.7481739540000002E-2</v>
      </c>
      <c r="E1434" s="1">
        <v>-0.1138787864</v>
      </c>
      <c r="F1434" s="2">
        <v>42929.102777777778</v>
      </c>
      <c r="G1434" s="1">
        <v>-6.7481739540000002E-2</v>
      </c>
      <c r="H1434" s="2">
        <v>42929.102777777778</v>
      </c>
    </row>
    <row r="1435" spans="1:8" x14ac:dyDescent="0.2">
      <c r="A1435" s="1"/>
      <c r="B1435" s="1">
        <v>1433</v>
      </c>
      <c r="C1435" s="1">
        <v>2</v>
      </c>
      <c r="D1435" s="1">
        <v>-9.447046882E-2</v>
      </c>
      <c r="E1435" s="1">
        <v>-0.1022278927</v>
      </c>
      <c r="F1435" s="2">
        <v>42883.318749999999</v>
      </c>
      <c r="G1435" s="1">
        <v>-9.447046882E-2</v>
      </c>
      <c r="H1435" s="2">
        <v>42883.318749999999</v>
      </c>
    </row>
    <row r="1436" spans="1:8" x14ac:dyDescent="0.2">
      <c r="A1436" s="1"/>
      <c r="B1436" s="1">
        <v>1434</v>
      </c>
      <c r="C1436" s="1">
        <v>2</v>
      </c>
      <c r="D1436" s="1">
        <v>-7.7970556199999999E-2</v>
      </c>
      <c r="E1436" s="1">
        <v>-0.102838921</v>
      </c>
      <c r="F1436" s="2">
        <v>42916.306944444441</v>
      </c>
      <c r="G1436" s="1">
        <v>-7.7970556199999999E-2</v>
      </c>
      <c r="H1436" s="2">
        <v>42916.306944444441</v>
      </c>
    </row>
    <row r="1437" spans="1:8" x14ac:dyDescent="0.2">
      <c r="A1437" s="1"/>
      <c r="B1437" s="1">
        <v>1435</v>
      </c>
      <c r="C1437" s="1">
        <v>2</v>
      </c>
      <c r="D1437" s="1">
        <v>-7.4453824129999999E-2</v>
      </c>
      <c r="E1437" s="1">
        <v>-7.7013149140000001E-2</v>
      </c>
      <c r="F1437" s="2">
        <v>42942.640277777777</v>
      </c>
      <c r="G1437" s="1">
        <v>-7.4453824129999999E-2</v>
      </c>
      <c r="H1437" s="2">
        <v>42942.640277777777</v>
      </c>
    </row>
    <row r="1438" spans="1:8" x14ac:dyDescent="0.2">
      <c r="A1438" s="1"/>
      <c r="B1438" s="1">
        <v>1436</v>
      </c>
      <c r="C1438" s="1">
        <v>2</v>
      </c>
      <c r="D1438" s="1">
        <v>-7.0652502280000001E-2</v>
      </c>
      <c r="E1438" s="1">
        <v>-9.3769543999999996E-2</v>
      </c>
      <c r="F1438" s="2">
        <v>42861.234722222223</v>
      </c>
      <c r="G1438" s="1">
        <v>-7.0652502280000001E-2</v>
      </c>
      <c r="H1438" s="2">
        <v>42861.234722222223</v>
      </c>
    </row>
    <row r="1439" spans="1:8" x14ac:dyDescent="0.2">
      <c r="A1439" s="1"/>
      <c r="B1439" s="1">
        <v>1437</v>
      </c>
      <c r="C1439" s="1">
        <v>2</v>
      </c>
      <c r="D1439" s="1">
        <v>-8.5343619740000001E-2</v>
      </c>
      <c r="E1439" s="1">
        <v>-9.0006634959999998E-2</v>
      </c>
      <c r="F1439" s="2">
        <v>42882.517361111109</v>
      </c>
      <c r="G1439" s="1">
        <v>-8.5343619740000001E-2</v>
      </c>
      <c r="H1439" s="2">
        <v>42882.517361111109</v>
      </c>
    </row>
    <row r="1440" spans="1:8" x14ac:dyDescent="0.2">
      <c r="A1440" s="1"/>
      <c r="B1440" s="1">
        <v>1438</v>
      </c>
      <c r="C1440" s="1">
        <v>92</v>
      </c>
      <c r="D1440" s="1">
        <v>-8.0712493780000005E-2</v>
      </c>
      <c r="E1440" s="1">
        <v>-9.0503791619999996E-2</v>
      </c>
      <c r="F1440" s="2">
        <v>42929.104166666664</v>
      </c>
      <c r="G1440" s="1">
        <v>-8.0712493780000005E-2</v>
      </c>
      <c r="H1440" s="2">
        <v>42929.104166666664</v>
      </c>
    </row>
    <row r="1441" spans="1:8" x14ac:dyDescent="0.2">
      <c r="A1441" s="1"/>
      <c r="B1441" s="1">
        <v>1439</v>
      </c>
      <c r="C1441" s="1">
        <v>92</v>
      </c>
      <c r="D1441" s="1">
        <v>-6.7603232979999997E-2</v>
      </c>
      <c r="E1441" s="1">
        <v>-8.6420382700000006E-2</v>
      </c>
      <c r="F1441" s="2">
        <v>42883.320138888892</v>
      </c>
      <c r="G1441" s="1">
        <v>-6.7603232979999997E-2</v>
      </c>
      <c r="H1441" s="2">
        <v>42883.320138888892</v>
      </c>
    </row>
    <row r="1442" spans="1:8" x14ac:dyDescent="0.2">
      <c r="A1442" s="1"/>
      <c r="B1442" s="1">
        <v>1440</v>
      </c>
      <c r="C1442" s="1">
        <v>92</v>
      </c>
      <c r="D1442" s="1">
        <v>-8.0287079329999997E-2</v>
      </c>
      <c r="E1442" s="1">
        <v>-7.9245795719999998E-2</v>
      </c>
      <c r="F1442" s="2">
        <v>42916.306944444441</v>
      </c>
      <c r="G1442" s="1">
        <v>-8.0287079329999997E-2</v>
      </c>
      <c r="H1442" s="2">
        <v>42916.306944444441</v>
      </c>
    </row>
    <row r="1443" spans="1:8" x14ac:dyDescent="0.2">
      <c r="A1443" s="1"/>
      <c r="B1443" s="1">
        <v>1441</v>
      </c>
      <c r="C1443" s="1">
        <v>92</v>
      </c>
      <c r="D1443" s="1">
        <v>-9.1865159769999996E-2</v>
      </c>
      <c r="E1443" s="1">
        <v>-9.3482206989999997E-2</v>
      </c>
      <c r="F1443" s="2">
        <v>42942.63958333333</v>
      </c>
      <c r="G1443" s="1">
        <v>-9.1865159769999996E-2</v>
      </c>
      <c r="H1443" s="2">
        <v>42942.63958333333</v>
      </c>
    </row>
    <row r="1444" spans="1:8" x14ac:dyDescent="0.2">
      <c r="A1444" s="1"/>
      <c r="B1444" s="1">
        <v>1442</v>
      </c>
      <c r="C1444" s="1">
        <v>92</v>
      </c>
      <c r="D1444" s="1">
        <v>-8.0774688210000001E-2</v>
      </c>
      <c r="E1444" s="1">
        <v>-9.3222492279999999E-2</v>
      </c>
      <c r="F1444" s="2">
        <v>42861.23541666667</v>
      </c>
      <c r="G1444" s="1">
        <v>-8.0774688210000001E-2</v>
      </c>
      <c r="H1444" s="2">
        <v>42861.23541666667</v>
      </c>
    </row>
    <row r="1445" spans="1:8" x14ac:dyDescent="0.2">
      <c r="A1445" s="1"/>
      <c r="B1445" s="1">
        <v>1443</v>
      </c>
      <c r="C1445" s="1">
        <v>92</v>
      </c>
      <c r="D1445" s="1">
        <v>-7.1160753509999994E-2</v>
      </c>
      <c r="E1445" s="1">
        <v>-8.8147172699999998E-2</v>
      </c>
      <c r="F1445" s="2">
        <v>42882.51666666667</v>
      </c>
      <c r="G1445" s="1">
        <v>-7.1160753509999994E-2</v>
      </c>
      <c r="H1445" s="2">
        <v>42882.51666666667</v>
      </c>
    </row>
    <row r="1446" spans="1:8" x14ac:dyDescent="0.2">
      <c r="A1446" s="1"/>
      <c r="B1446" s="1">
        <v>1444</v>
      </c>
      <c r="C1446" s="1">
        <v>46</v>
      </c>
      <c r="D1446" s="1">
        <v>-9.9757319959999993E-2</v>
      </c>
      <c r="E1446" s="1">
        <v>-6.5074744079999997E-2</v>
      </c>
      <c r="F1446" s="2">
        <v>42929.744444444441</v>
      </c>
      <c r="G1446" s="1">
        <v>-9.9757319959999993E-2</v>
      </c>
      <c r="H1446" s="2">
        <v>42929.744444444441</v>
      </c>
    </row>
    <row r="1447" spans="1:8" x14ac:dyDescent="0.2">
      <c r="A1447" s="1"/>
      <c r="B1447" s="1">
        <v>1445</v>
      </c>
      <c r="C1447" s="1">
        <v>46</v>
      </c>
      <c r="D1447" s="1">
        <v>-8.0765904350000001E-2</v>
      </c>
      <c r="E1447" s="1">
        <v>-9.4049548600000005E-2</v>
      </c>
      <c r="F1447" s="2">
        <v>42858.829861111109</v>
      </c>
      <c r="G1447" s="1">
        <v>-8.0765904350000001E-2</v>
      </c>
      <c r="H1447" s="2">
        <v>42858.829861111109</v>
      </c>
    </row>
    <row r="1448" spans="1:8" x14ac:dyDescent="0.2">
      <c r="A1448" s="1"/>
      <c r="B1448" s="1">
        <v>1446</v>
      </c>
      <c r="C1448" s="1">
        <v>46</v>
      </c>
      <c r="D1448" s="1">
        <v>-7.526799579E-2</v>
      </c>
      <c r="E1448" s="1">
        <v>-0.10543990659999999</v>
      </c>
      <c r="F1448" s="2">
        <v>42933.967361111114</v>
      </c>
      <c r="G1448" s="1">
        <v>-7.526799579E-2</v>
      </c>
      <c r="H1448" s="2">
        <v>42933.967361111114</v>
      </c>
    </row>
    <row r="1449" spans="1:8" x14ac:dyDescent="0.2">
      <c r="A1449" s="1"/>
      <c r="B1449" s="1">
        <v>1447</v>
      </c>
      <c r="C1449" s="1">
        <v>46</v>
      </c>
      <c r="D1449" s="1">
        <v>-7.201559096E-2</v>
      </c>
      <c r="E1449" s="1">
        <v>-8.742786927E-2</v>
      </c>
      <c r="F1449" s="2">
        <v>42919.51458333333</v>
      </c>
      <c r="G1449" s="1">
        <v>-7.201559096E-2</v>
      </c>
      <c r="H1449" s="2">
        <v>42919.51458333333</v>
      </c>
    </row>
    <row r="1450" spans="1:8" x14ac:dyDescent="0.2">
      <c r="A1450" s="1"/>
      <c r="B1450" s="1">
        <v>1448</v>
      </c>
      <c r="C1450" s="1">
        <v>46</v>
      </c>
      <c r="D1450" s="1">
        <v>-9.3894939600000005E-2</v>
      </c>
      <c r="E1450" s="1">
        <v>-7.1687287729999993E-2</v>
      </c>
      <c r="F1450" s="2">
        <v>42936.098611111112</v>
      </c>
      <c r="G1450" s="1">
        <v>-9.3894939600000005E-2</v>
      </c>
      <c r="H1450" s="2">
        <v>42936.098611111112</v>
      </c>
    </row>
    <row r="1451" spans="1:8" x14ac:dyDescent="0.2">
      <c r="A1451" s="1"/>
      <c r="B1451" s="1">
        <v>1449</v>
      </c>
      <c r="C1451" s="1">
        <v>46</v>
      </c>
      <c r="D1451" s="1">
        <v>-9.9038791789999997E-2</v>
      </c>
      <c r="E1451" s="1">
        <v>-8.4286968219999994E-2</v>
      </c>
      <c r="F1451" s="2">
        <v>42913.152083333334</v>
      </c>
      <c r="G1451" s="1">
        <v>-9.9038791789999997E-2</v>
      </c>
      <c r="H1451" s="2">
        <v>42913.152083333334</v>
      </c>
    </row>
    <row r="1452" spans="1:8" x14ac:dyDescent="0.2">
      <c r="A1452" s="1"/>
      <c r="B1452" s="1">
        <v>1450</v>
      </c>
      <c r="C1452" s="1">
        <v>36</v>
      </c>
      <c r="D1452" s="1">
        <v>-8.5706839480000005E-2</v>
      </c>
      <c r="E1452" s="1">
        <v>-6.493820367E-2</v>
      </c>
      <c r="F1452" s="2">
        <v>42929.74722222222</v>
      </c>
      <c r="G1452" s="1">
        <v>-8.5706839480000005E-2</v>
      </c>
      <c r="H1452" s="2">
        <v>42929.74722222222</v>
      </c>
    </row>
    <row r="1453" spans="1:8" x14ac:dyDescent="0.2">
      <c r="A1453" s="1"/>
      <c r="B1453" s="1">
        <v>1451</v>
      </c>
      <c r="C1453" s="1">
        <v>36</v>
      </c>
      <c r="D1453" s="1">
        <v>-8.2062599159999999E-2</v>
      </c>
      <c r="E1453" s="1">
        <v>-8.3688673020000007E-2</v>
      </c>
      <c r="F1453" s="2">
        <v>42858.831944444442</v>
      </c>
      <c r="G1453" s="1">
        <v>-8.2062599159999999E-2</v>
      </c>
      <c r="H1453" s="2">
        <v>42858.831944444442</v>
      </c>
    </row>
    <row r="1454" spans="1:8" x14ac:dyDescent="0.2">
      <c r="A1454" s="1"/>
      <c r="B1454" s="1">
        <v>1452</v>
      </c>
      <c r="C1454" s="1">
        <v>36</v>
      </c>
      <c r="D1454" s="1">
        <v>-7.3606927690000004E-2</v>
      </c>
      <c r="E1454" s="1">
        <v>-7.0478410259999999E-2</v>
      </c>
      <c r="F1454" s="2">
        <v>42933.969444444447</v>
      </c>
      <c r="G1454" s="1">
        <v>-7.3606927690000004E-2</v>
      </c>
      <c r="H1454" s="2">
        <v>42933.969444444447</v>
      </c>
    </row>
    <row r="1455" spans="1:8" x14ac:dyDescent="0.2">
      <c r="A1455" s="1"/>
      <c r="B1455" s="1">
        <v>1453</v>
      </c>
      <c r="C1455" s="1">
        <v>36</v>
      </c>
      <c r="D1455" s="1">
        <v>-9.7040806470000004E-2</v>
      </c>
      <c r="E1455" s="1">
        <v>-8.3299252879999994E-2</v>
      </c>
      <c r="F1455" s="2">
        <v>42919.51666666667</v>
      </c>
      <c r="G1455" s="1">
        <v>-9.7040806470000004E-2</v>
      </c>
      <c r="H1455" s="2">
        <v>42919.51666666667</v>
      </c>
    </row>
    <row r="1456" spans="1:8" x14ac:dyDescent="0.2">
      <c r="A1456" s="1"/>
      <c r="B1456" s="1">
        <v>1454</v>
      </c>
      <c r="C1456" s="1">
        <v>36</v>
      </c>
      <c r="D1456" s="1">
        <v>-8.0713918679999996E-2</v>
      </c>
      <c r="E1456" s="1">
        <v>-7.7407153110000002E-2</v>
      </c>
      <c r="F1456" s="2">
        <v>42936.100694444445</v>
      </c>
      <c r="G1456" s="1">
        <v>-8.0713918679999996E-2</v>
      </c>
      <c r="H1456" s="2">
        <v>42936.100694444445</v>
      </c>
    </row>
    <row r="1457" spans="1:8" x14ac:dyDescent="0.2">
      <c r="A1457" s="1"/>
      <c r="B1457" s="1">
        <v>1455</v>
      </c>
      <c r="C1457" s="1">
        <v>36</v>
      </c>
      <c r="D1457" s="1">
        <v>-8.3554627660000005E-2</v>
      </c>
      <c r="E1457" s="1">
        <v>-7.6559247309999995E-2</v>
      </c>
      <c r="F1457" s="2">
        <v>42913.15347222222</v>
      </c>
      <c r="G1457" s="1">
        <v>-8.3554627660000005E-2</v>
      </c>
      <c r="H1457" s="2">
        <v>42913.15347222222</v>
      </c>
    </row>
    <row r="1458" spans="1:8" x14ac:dyDescent="0.2">
      <c r="A1458" s="1"/>
      <c r="B1458" s="1">
        <v>1456</v>
      </c>
      <c r="C1458" s="1">
        <v>4</v>
      </c>
      <c r="D1458" s="1">
        <v>-7.4521797439999996E-2</v>
      </c>
      <c r="E1458" s="1">
        <v>-9.5652996670000004E-2</v>
      </c>
      <c r="F1458" s="2">
        <v>42929.74722222222</v>
      </c>
      <c r="G1458" s="1">
        <v>-7.4521797439999996E-2</v>
      </c>
      <c r="H1458" s="2">
        <v>42929.74722222222</v>
      </c>
    </row>
    <row r="1459" spans="1:8" x14ac:dyDescent="0.2">
      <c r="A1459" s="1"/>
      <c r="B1459" s="1">
        <v>1457</v>
      </c>
      <c r="C1459" s="1">
        <v>4</v>
      </c>
      <c r="D1459" s="1">
        <v>-7.2331595459999995E-2</v>
      </c>
      <c r="E1459" s="1">
        <v>-7.7512345159999996E-2</v>
      </c>
      <c r="F1459" s="2">
        <v>42858.829861111109</v>
      </c>
      <c r="G1459" s="1">
        <v>-7.2331595459999995E-2</v>
      </c>
      <c r="H1459" s="2">
        <v>42858.829861111109</v>
      </c>
    </row>
    <row r="1460" spans="1:8" x14ac:dyDescent="0.2">
      <c r="A1460" s="1"/>
      <c r="B1460" s="1">
        <v>1458</v>
      </c>
      <c r="C1460" s="1">
        <v>4</v>
      </c>
      <c r="D1460" s="1">
        <v>-8.2971189459999997E-2</v>
      </c>
      <c r="E1460" s="1">
        <v>-8.488885887E-2</v>
      </c>
      <c r="F1460" s="2">
        <v>42933.969444444447</v>
      </c>
      <c r="G1460" s="1">
        <v>-8.2971189459999997E-2</v>
      </c>
      <c r="H1460" s="2">
        <v>42933.969444444447</v>
      </c>
    </row>
    <row r="1461" spans="1:8" x14ac:dyDescent="0.2">
      <c r="A1461" s="1"/>
      <c r="B1461" s="1">
        <v>1459</v>
      </c>
      <c r="C1461" s="1">
        <v>4</v>
      </c>
      <c r="D1461" s="1">
        <v>-7.3061508230000002E-2</v>
      </c>
      <c r="E1461" s="1">
        <v>-9.7581705249999998E-2</v>
      </c>
      <c r="F1461" s="2">
        <v>42919.517361111109</v>
      </c>
      <c r="G1461" s="1">
        <v>-7.3061508230000002E-2</v>
      </c>
      <c r="H1461" s="2">
        <v>42919.517361111109</v>
      </c>
    </row>
    <row r="1462" spans="1:8" x14ac:dyDescent="0.2">
      <c r="A1462" s="1"/>
      <c r="B1462" s="1">
        <v>1460</v>
      </c>
      <c r="C1462" s="1">
        <v>4</v>
      </c>
      <c r="D1462" s="1">
        <v>-8.2081701399999998E-2</v>
      </c>
      <c r="E1462" s="1">
        <v>-0.1072598924</v>
      </c>
      <c r="F1462" s="2">
        <v>42936.099305555559</v>
      </c>
      <c r="G1462" s="1">
        <v>-8.2081701399999998E-2</v>
      </c>
      <c r="H1462" s="2">
        <v>42936.099305555559</v>
      </c>
    </row>
    <row r="1463" spans="1:8" x14ac:dyDescent="0.2">
      <c r="A1463" s="1"/>
      <c r="B1463" s="1">
        <v>1461</v>
      </c>
      <c r="C1463" s="1">
        <v>4</v>
      </c>
      <c r="D1463" s="1">
        <v>-7.0094311079999999E-2</v>
      </c>
      <c r="E1463" s="1">
        <v>-9.1051673210000003E-2</v>
      </c>
      <c r="F1463" s="2">
        <v>42913.154166666667</v>
      </c>
      <c r="G1463" s="1">
        <v>-7.0094311079999999E-2</v>
      </c>
      <c r="H1463" s="2">
        <v>42913.154166666667</v>
      </c>
    </row>
    <row r="1464" spans="1:8" x14ac:dyDescent="0.2">
      <c r="A1464" s="1"/>
      <c r="B1464" s="1">
        <v>1462</v>
      </c>
      <c r="C1464" s="1">
        <v>49</v>
      </c>
      <c r="D1464" s="1">
        <v>-8.2301443259999996E-2</v>
      </c>
      <c r="E1464" s="1">
        <v>-8.1934653450000006E-2</v>
      </c>
      <c r="F1464" s="2">
        <v>42929.744444444441</v>
      </c>
      <c r="G1464" s="1">
        <v>-8.2301443259999996E-2</v>
      </c>
      <c r="H1464" s="2">
        <v>42929.744444444441</v>
      </c>
    </row>
    <row r="1465" spans="1:8" x14ac:dyDescent="0.2">
      <c r="A1465" s="1"/>
      <c r="B1465" s="1">
        <v>1463</v>
      </c>
      <c r="C1465" s="1">
        <v>49</v>
      </c>
      <c r="D1465" s="1">
        <v>-8.790201684E-2</v>
      </c>
      <c r="E1465" s="1">
        <v>-8.3692487740000002E-2</v>
      </c>
      <c r="F1465" s="2">
        <v>42858.830555555556</v>
      </c>
      <c r="G1465" s="1">
        <v>-8.790201684E-2</v>
      </c>
      <c r="H1465" s="2">
        <v>42858.830555555556</v>
      </c>
    </row>
    <row r="1466" spans="1:8" x14ac:dyDescent="0.2">
      <c r="A1466" s="1"/>
      <c r="B1466" s="1">
        <v>1464</v>
      </c>
      <c r="C1466" s="1">
        <v>49</v>
      </c>
      <c r="D1466" s="1">
        <v>-8.30336619E-2</v>
      </c>
      <c r="E1466" s="1">
        <v>-8.4786115669999995E-2</v>
      </c>
      <c r="F1466" s="2">
        <v>42933.968055555553</v>
      </c>
      <c r="G1466" s="1">
        <v>-8.30336619E-2</v>
      </c>
      <c r="H1466" s="2">
        <v>42933.968055555553</v>
      </c>
    </row>
    <row r="1467" spans="1:8" x14ac:dyDescent="0.2">
      <c r="A1467" s="1"/>
      <c r="B1467" s="1">
        <v>1465</v>
      </c>
      <c r="C1467" s="1">
        <v>49</v>
      </c>
      <c r="D1467" s="1">
        <v>-8.0515239259999996E-2</v>
      </c>
      <c r="E1467" s="1">
        <v>-7.7369175420000005E-2</v>
      </c>
      <c r="F1467" s="2">
        <v>42919.515972222223</v>
      </c>
      <c r="G1467" s="1">
        <v>-8.0515239259999996E-2</v>
      </c>
      <c r="H1467" s="2">
        <v>42919.515972222223</v>
      </c>
    </row>
    <row r="1468" spans="1:8" x14ac:dyDescent="0.2">
      <c r="A1468" s="1"/>
      <c r="B1468" s="1">
        <v>1466</v>
      </c>
      <c r="C1468" s="1">
        <v>49</v>
      </c>
      <c r="D1468" s="1">
        <v>-8.0968021730000006E-2</v>
      </c>
      <c r="E1468" s="1">
        <v>-0.102233618</v>
      </c>
      <c r="F1468" s="2">
        <v>42936.099305555559</v>
      </c>
      <c r="G1468" s="1">
        <v>-8.0968021730000006E-2</v>
      </c>
      <c r="H1468" s="2">
        <v>42936.099305555559</v>
      </c>
    </row>
    <row r="1469" spans="1:8" x14ac:dyDescent="0.2">
      <c r="A1469" s="1"/>
      <c r="B1469" s="1">
        <v>1467</v>
      </c>
      <c r="C1469" s="1">
        <v>49</v>
      </c>
      <c r="D1469" s="1">
        <v>-9.2618347389999994E-2</v>
      </c>
      <c r="E1469" s="1">
        <v>-9.7641525229999998E-2</v>
      </c>
      <c r="F1469" s="2">
        <v>42913.154861111114</v>
      </c>
      <c r="G1469" s="1">
        <v>-9.2618347389999994E-2</v>
      </c>
      <c r="H1469" s="2">
        <v>42913.154861111114</v>
      </c>
    </row>
    <row r="1470" spans="1:8" x14ac:dyDescent="0.2">
      <c r="A1470" s="1"/>
      <c r="B1470" s="1">
        <v>1468</v>
      </c>
      <c r="C1470" s="1">
        <v>46</v>
      </c>
      <c r="D1470" s="1">
        <v>-7.0743540260000001E-2</v>
      </c>
      <c r="E1470" s="1">
        <v>-6.4121362299999998E-2</v>
      </c>
      <c r="F1470" s="2">
        <v>42908.998611111114</v>
      </c>
      <c r="G1470" s="1">
        <v>-7.0743540260000001E-2</v>
      </c>
      <c r="H1470" s="2">
        <v>42908.998611111114</v>
      </c>
    </row>
    <row r="1471" spans="1:8" x14ac:dyDescent="0.2">
      <c r="A1471" s="1"/>
      <c r="B1471" s="1">
        <v>1469</v>
      </c>
      <c r="C1471" s="1">
        <v>46</v>
      </c>
      <c r="D1471" s="1">
        <v>-6.6686660549999999E-2</v>
      </c>
      <c r="E1471" s="1">
        <v>-7.5389181319999998E-2</v>
      </c>
      <c r="F1471" s="2">
        <v>42895.748611111114</v>
      </c>
      <c r="G1471" s="1">
        <v>-6.6686660549999999E-2</v>
      </c>
      <c r="H1471" s="2">
        <v>42895.748611111114</v>
      </c>
    </row>
    <row r="1472" spans="1:8" x14ac:dyDescent="0.2">
      <c r="A1472" s="1"/>
      <c r="B1472" s="1">
        <v>1470</v>
      </c>
      <c r="C1472" s="1">
        <v>46</v>
      </c>
      <c r="D1472" s="1">
        <v>-8.0557050369999994E-2</v>
      </c>
      <c r="E1472" s="1">
        <v>-8.8745582899999995E-2</v>
      </c>
      <c r="F1472" s="2">
        <v>42880.90902777778</v>
      </c>
      <c r="G1472" s="1">
        <v>-8.0557050369999994E-2</v>
      </c>
      <c r="H1472" s="2">
        <v>42880.90902777778</v>
      </c>
    </row>
    <row r="1473" spans="1:8" x14ac:dyDescent="0.2">
      <c r="A1473" s="1"/>
      <c r="B1473" s="1">
        <v>1471</v>
      </c>
      <c r="C1473" s="1">
        <v>46</v>
      </c>
      <c r="D1473" s="1">
        <v>-0.1079295021</v>
      </c>
      <c r="E1473" s="1">
        <v>-7.6391004940000007E-2</v>
      </c>
      <c r="F1473" s="2">
        <v>42938.664583333331</v>
      </c>
      <c r="G1473" s="1">
        <v>-0.1079295021</v>
      </c>
      <c r="H1473" s="2">
        <v>42938.664583333331</v>
      </c>
    </row>
    <row r="1474" spans="1:8" x14ac:dyDescent="0.2">
      <c r="A1474" s="1"/>
      <c r="B1474" s="1">
        <v>1472</v>
      </c>
      <c r="C1474" s="1">
        <v>46</v>
      </c>
      <c r="D1474" s="1">
        <v>-7.6714175839999996E-2</v>
      </c>
      <c r="E1474" s="1">
        <v>-7.6550550580000001E-2</v>
      </c>
      <c r="F1474" s="2">
        <v>42935.678472222222</v>
      </c>
      <c r="G1474" s="1">
        <v>-7.6714175839999996E-2</v>
      </c>
      <c r="H1474" s="2">
        <v>42935.678472222222</v>
      </c>
    </row>
    <row r="1475" spans="1:8" x14ac:dyDescent="0.2">
      <c r="A1475" s="1"/>
      <c r="B1475" s="1">
        <v>1473</v>
      </c>
      <c r="C1475" s="1">
        <v>46</v>
      </c>
      <c r="D1475" s="1">
        <v>-8.3090421849999999E-2</v>
      </c>
      <c r="E1475" s="1">
        <v>-7.690304379E-2</v>
      </c>
      <c r="F1475" s="2">
        <v>42879.59375</v>
      </c>
      <c r="G1475" s="1">
        <v>-8.3090421849999999E-2</v>
      </c>
      <c r="H1475" s="2">
        <v>42879.59375</v>
      </c>
    </row>
    <row r="1476" spans="1:8" x14ac:dyDescent="0.2">
      <c r="A1476" s="1"/>
      <c r="B1476" s="1">
        <v>1474</v>
      </c>
      <c r="C1476" s="1">
        <v>46</v>
      </c>
      <c r="D1476" s="1">
        <v>-9.559811537E-2</v>
      </c>
      <c r="E1476" s="1">
        <v>-8.6534705840000004E-2</v>
      </c>
      <c r="F1476" s="2">
        <v>42861.456944444442</v>
      </c>
      <c r="G1476" s="1">
        <v>-9.559811537E-2</v>
      </c>
      <c r="H1476" s="2">
        <v>42861.456944444442</v>
      </c>
    </row>
    <row r="1477" spans="1:8" x14ac:dyDescent="0.2">
      <c r="A1477" s="1"/>
      <c r="B1477" s="1">
        <v>1475</v>
      </c>
      <c r="C1477" s="1">
        <v>46</v>
      </c>
      <c r="D1477" s="1">
        <v>-7.0283383160000004E-2</v>
      </c>
      <c r="E1477" s="1">
        <v>-7.7923602149999993E-2</v>
      </c>
      <c r="F1477" s="2">
        <v>42903.592361111114</v>
      </c>
      <c r="G1477" s="1">
        <v>-7.0283383160000004E-2</v>
      </c>
      <c r="H1477" s="2">
        <v>42903.592361111114</v>
      </c>
    </row>
    <row r="1478" spans="1:8" x14ac:dyDescent="0.2">
      <c r="A1478" s="1"/>
      <c r="B1478" s="1">
        <v>1476</v>
      </c>
      <c r="C1478" s="1">
        <v>36</v>
      </c>
      <c r="D1478" s="1">
        <v>-7.3090910610000004E-2</v>
      </c>
      <c r="E1478" s="1">
        <v>-7.5156553589999994E-2</v>
      </c>
      <c r="F1478" s="2">
        <v>42909.000694444447</v>
      </c>
      <c r="G1478" s="1">
        <v>-7.3090910610000004E-2</v>
      </c>
      <c r="H1478" s="2">
        <v>42909.000694444447</v>
      </c>
    </row>
    <row r="1479" spans="1:8" x14ac:dyDescent="0.2">
      <c r="A1479" s="1"/>
      <c r="B1479" s="1">
        <v>1477</v>
      </c>
      <c r="C1479" s="1">
        <v>36</v>
      </c>
      <c r="D1479" s="1">
        <v>-6.7010585629999994E-2</v>
      </c>
      <c r="E1479" s="1">
        <v>-9.6773367200000002E-2</v>
      </c>
      <c r="F1479" s="2">
        <v>42895.749305555553</v>
      </c>
      <c r="G1479" s="1">
        <v>-6.7010585629999994E-2</v>
      </c>
      <c r="H1479" s="2">
        <v>42895.749305555553</v>
      </c>
    </row>
    <row r="1480" spans="1:8" x14ac:dyDescent="0.2">
      <c r="A1480" s="1"/>
      <c r="B1480" s="1">
        <v>1478</v>
      </c>
      <c r="C1480" s="1">
        <v>36</v>
      </c>
      <c r="D1480" s="1">
        <v>-7.435354475E-2</v>
      </c>
      <c r="E1480" s="1">
        <v>-8.6069464829999998E-2</v>
      </c>
      <c r="F1480" s="2">
        <v>42880.909722222219</v>
      </c>
      <c r="G1480" s="1">
        <v>-7.435354475E-2</v>
      </c>
      <c r="H1480" s="2">
        <v>42880.909722222219</v>
      </c>
    </row>
    <row r="1481" spans="1:8" x14ac:dyDescent="0.2">
      <c r="A1481" s="1"/>
      <c r="B1481" s="1">
        <v>1479</v>
      </c>
      <c r="C1481" s="1">
        <v>36</v>
      </c>
      <c r="D1481" s="1">
        <v>-7.7849568009999995E-2</v>
      </c>
      <c r="E1481" s="1">
        <v>-9.3228308970000007E-2</v>
      </c>
      <c r="F1481" s="2">
        <v>42938.667361111111</v>
      </c>
      <c r="G1481" s="1">
        <v>-7.7849568009999995E-2</v>
      </c>
      <c r="H1481" s="2">
        <v>42938.667361111111</v>
      </c>
    </row>
    <row r="1482" spans="1:8" x14ac:dyDescent="0.2">
      <c r="A1482" s="1"/>
      <c r="B1482" s="1">
        <v>1480</v>
      </c>
      <c r="C1482" s="1">
        <v>36</v>
      </c>
      <c r="D1482" s="1">
        <v>-6.4423441080000005E-2</v>
      </c>
      <c r="E1482" s="1">
        <v>-6.6656541890000004E-2</v>
      </c>
      <c r="F1482" s="2">
        <v>42935.679166666669</v>
      </c>
      <c r="G1482" s="1">
        <v>-6.4423441080000005E-2</v>
      </c>
      <c r="H1482" s="2">
        <v>42935.679166666669</v>
      </c>
    </row>
    <row r="1483" spans="1:8" x14ac:dyDescent="0.2">
      <c r="A1483" s="1"/>
      <c r="B1483" s="1">
        <v>1481</v>
      </c>
      <c r="C1483" s="1">
        <v>36</v>
      </c>
      <c r="D1483" s="1">
        <v>-8.4435453420000001E-2</v>
      </c>
      <c r="E1483" s="1">
        <v>-0.1016047491</v>
      </c>
      <c r="F1483" s="2">
        <v>42879.594444444447</v>
      </c>
      <c r="G1483" s="1">
        <v>-8.4435453420000001E-2</v>
      </c>
      <c r="H1483" s="2">
        <v>42879.594444444447</v>
      </c>
    </row>
    <row r="1484" spans="1:8" x14ac:dyDescent="0.2">
      <c r="A1484" s="1"/>
      <c r="B1484" s="1">
        <v>1482</v>
      </c>
      <c r="C1484" s="1">
        <v>36</v>
      </c>
      <c r="D1484" s="1">
        <v>-7.5862616889999998E-2</v>
      </c>
      <c r="E1484" s="1">
        <v>-9.0102563689999998E-2</v>
      </c>
      <c r="F1484" s="2">
        <v>42861.458333333336</v>
      </c>
      <c r="G1484" s="1">
        <v>-7.5862616889999998E-2</v>
      </c>
      <c r="H1484" s="2">
        <v>42861.458333333336</v>
      </c>
    </row>
    <row r="1485" spans="1:8" x14ac:dyDescent="0.2">
      <c r="A1485" s="1"/>
      <c r="B1485" s="1">
        <v>1483</v>
      </c>
      <c r="C1485" s="1">
        <v>36</v>
      </c>
      <c r="D1485" s="1">
        <v>-8.4629165889999997E-2</v>
      </c>
      <c r="E1485" s="1">
        <v>-9.6358783350000005E-2</v>
      </c>
      <c r="F1485" s="2">
        <v>42903.595138888886</v>
      </c>
      <c r="G1485" s="1">
        <v>-8.4629165889999997E-2</v>
      </c>
      <c r="H1485" s="2">
        <v>42903.595138888886</v>
      </c>
    </row>
    <row r="1486" spans="1:8" x14ac:dyDescent="0.2">
      <c r="A1486" s="1"/>
      <c r="B1486" s="1">
        <v>1484</v>
      </c>
      <c r="C1486" s="1">
        <v>4</v>
      </c>
      <c r="D1486" s="1">
        <v>-7.1156668460000003E-2</v>
      </c>
      <c r="E1486" s="1">
        <v>-9.4813390289999994E-2</v>
      </c>
      <c r="F1486" s="2">
        <v>42909</v>
      </c>
      <c r="G1486" s="1">
        <v>-7.1156668460000003E-2</v>
      </c>
      <c r="H1486" s="2">
        <v>42909</v>
      </c>
    </row>
    <row r="1487" spans="1:8" x14ac:dyDescent="0.2">
      <c r="A1487" s="1"/>
      <c r="B1487" s="1">
        <v>1485</v>
      </c>
      <c r="C1487" s="1">
        <v>4</v>
      </c>
      <c r="D1487" s="1">
        <v>-6.4444896139999999E-2</v>
      </c>
      <c r="E1487" s="1">
        <v>-7.5601108730000005E-2</v>
      </c>
      <c r="F1487" s="2">
        <v>42895.750694444447</v>
      </c>
      <c r="G1487" s="1">
        <v>-6.4444896139999999E-2</v>
      </c>
      <c r="H1487" s="2">
        <v>42895.750694444447</v>
      </c>
    </row>
    <row r="1488" spans="1:8" x14ac:dyDescent="0.2">
      <c r="A1488" s="1"/>
      <c r="B1488" s="1">
        <v>1486</v>
      </c>
      <c r="C1488" s="1">
        <v>4</v>
      </c>
      <c r="D1488" s="1">
        <v>-8.8784743930000007E-2</v>
      </c>
      <c r="E1488" s="1">
        <v>-9.1067627770000006E-2</v>
      </c>
      <c r="F1488" s="2">
        <v>42880.911111111112</v>
      </c>
      <c r="G1488" s="1">
        <v>-8.8784743930000007E-2</v>
      </c>
      <c r="H1488" s="2">
        <v>42880.911111111112</v>
      </c>
    </row>
    <row r="1489" spans="1:8" x14ac:dyDescent="0.2">
      <c r="A1489" s="1"/>
      <c r="B1489" s="1">
        <v>1487</v>
      </c>
      <c r="C1489" s="1">
        <v>4</v>
      </c>
      <c r="D1489" s="1">
        <v>-0.1095912752</v>
      </c>
      <c r="E1489" s="1">
        <v>-8.5076778830000005E-2</v>
      </c>
      <c r="F1489" s="2">
        <v>42938.665972222225</v>
      </c>
      <c r="G1489" s="1">
        <v>-0.1095912752</v>
      </c>
      <c r="H1489" s="2">
        <v>42938.665972222225</v>
      </c>
    </row>
    <row r="1490" spans="1:8" x14ac:dyDescent="0.2">
      <c r="A1490" s="1"/>
      <c r="B1490" s="1">
        <v>1488</v>
      </c>
      <c r="C1490" s="1">
        <v>4</v>
      </c>
      <c r="D1490" s="1">
        <v>-0.10240745060000001</v>
      </c>
      <c r="E1490" s="1">
        <v>-8.3440539659999993E-2</v>
      </c>
      <c r="F1490" s="2">
        <v>42935.681250000001</v>
      </c>
      <c r="G1490" s="1">
        <v>-0.10240745060000001</v>
      </c>
      <c r="H1490" s="2">
        <v>42935.681250000001</v>
      </c>
    </row>
    <row r="1491" spans="1:8" x14ac:dyDescent="0.2">
      <c r="A1491" s="1"/>
      <c r="B1491" s="1">
        <v>1489</v>
      </c>
      <c r="C1491" s="1">
        <v>4</v>
      </c>
      <c r="D1491" s="1">
        <v>-9.3268487070000003E-2</v>
      </c>
      <c r="E1491" s="1">
        <v>-8.7255025190000002E-2</v>
      </c>
      <c r="F1491" s="2">
        <v>42879.594444444447</v>
      </c>
      <c r="G1491" s="1">
        <v>-9.3268487070000003E-2</v>
      </c>
      <c r="H1491" s="2">
        <v>42879.594444444447</v>
      </c>
    </row>
    <row r="1492" spans="1:8" x14ac:dyDescent="0.2">
      <c r="A1492" s="1"/>
      <c r="B1492" s="1">
        <v>1490</v>
      </c>
      <c r="C1492" s="1">
        <v>4</v>
      </c>
      <c r="D1492" s="1">
        <v>-7.5369741660000003E-2</v>
      </c>
      <c r="E1492" s="1">
        <v>-8.2072233179999995E-2</v>
      </c>
      <c r="F1492" s="2">
        <v>42861.458333333336</v>
      </c>
      <c r="G1492" s="1">
        <v>-7.5369741660000003E-2</v>
      </c>
      <c r="H1492" s="2">
        <v>42861.458333333336</v>
      </c>
    </row>
    <row r="1493" spans="1:8" x14ac:dyDescent="0.2">
      <c r="A1493" s="1"/>
      <c r="B1493" s="1">
        <v>1491</v>
      </c>
      <c r="C1493" s="1">
        <v>4</v>
      </c>
      <c r="D1493" s="1">
        <v>-8.7093155520000007E-2</v>
      </c>
      <c r="E1493" s="1">
        <v>-8.2444835290000004E-2</v>
      </c>
      <c r="F1493" s="2">
        <v>42903.592361111114</v>
      </c>
      <c r="G1493" s="1">
        <v>-8.7093155520000007E-2</v>
      </c>
      <c r="H1493" s="2">
        <v>42903.592361111114</v>
      </c>
    </row>
    <row r="1494" spans="1:8" x14ac:dyDescent="0.2">
      <c r="A1494" s="1"/>
      <c r="B1494" s="1">
        <v>1492</v>
      </c>
      <c r="C1494" s="1">
        <v>49</v>
      </c>
      <c r="D1494" s="1">
        <v>-8.2002070620000006E-2</v>
      </c>
      <c r="E1494" s="1">
        <v>-9.1982904059999995E-2</v>
      </c>
      <c r="F1494" s="2">
        <v>42908.998611111114</v>
      </c>
      <c r="G1494" s="1">
        <v>-8.2002070620000006E-2</v>
      </c>
      <c r="H1494" s="2">
        <v>42908.998611111114</v>
      </c>
    </row>
    <row r="1495" spans="1:8" x14ac:dyDescent="0.2">
      <c r="A1495" s="1"/>
      <c r="B1495" s="1">
        <v>1493</v>
      </c>
      <c r="C1495" s="1">
        <v>49</v>
      </c>
      <c r="D1495" s="1">
        <v>-8.7076978499999999E-2</v>
      </c>
      <c r="E1495" s="1">
        <v>-7.6735559240000001E-2</v>
      </c>
      <c r="F1495" s="2">
        <v>42895.75</v>
      </c>
      <c r="G1495" s="1">
        <v>-8.7076978499999999E-2</v>
      </c>
      <c r="H1495" s="2">
        <v>42895.75</v>
      </c>
    </row>
    <row r="1496" spans="1:8" x14ac:dyDescent="0.2">
      <c r="A1496" s="1"/>
      <c r="B1496" s="1">
        <v>1494</v>
      </c>
      <c r="C1496" s="1">
        <v>49</v>
      </c>
      <c r="D1496" s="1">
        <v>-9.4858518020000004E-2</v>
      </c>
      <c r="E1496" s="1">
        <v>-7.3283752539999997E-2</v>
      </c>
      <c r="F1496" s="2">
        <v>42880.911111111112</v>
      </c>
      <c r="G1496" s="1">
        <v>-9.4858518020000004E-2</v>
      </c>
      <c r="H1496" s="2">
        <v>42880.911111111112</v>
      </c>
    </row>
    <row r="1497" spans="1:8" x14ac:dyDescent="0.2">
      <c r="A1497" s="1"/>
      <c r="B1497" s="1">
        <v>1495</v>
      </c>
      <c r="C1497" s="1">
        <v>49</v>
      </c>
      <c r="D1497" s="1">
        <v>-6.6303970860000006E-2</v>
      </c>
      <c r="E1497" s="1">
        <v>-6.2947347449999996E-2</v>
      </c>
      <c r="F1497" s="2">
        <v>42938.665277777778</v>
      </c>
      <c r="G1497" s="1">
        <v>-6.6303970860000006E-2</v>
      </c>
      <c r="H1497" s="2">
        <v>42938.665277777778</v>
      </c>
    </row>
    <row r="1498" spans="1:8" x14ac:dyDescent="0.2">
      <c r="A1498" s="1"/>
      <c r="B1498" s="1">
        <v>1496</v>
      </c>
      <c r="C1498" s="1">
        <v>49</v>
      </c>
      <c r="D1498" s="1">
        <v>-9.8938796290000006E-2</v>
      </c>
      <c r="E1498" s="1">
        <v>-7.8837014459999993E-2</v>
      </c>
      <c r="F1498" s="2">
        <v>42935.681250000001</v>
      </c>
      <c r="G1498" s="1">
        <v>-9.8938796290000006E-2</v>
      </c>
      <c r="H1498" s="2">
        <v>42935.681250000001</v>
      </c>
    </row>
    <row r="1499" spans="1:8" x14ac:dyDescent="0.2">
      <c r="A1499" s="1"/>
      <c r="B1499" s="1">
        <v>1497</v>
      </c>
      <c r="C1499" s="1">
        <v>49</v>
      </c>
      <c r="D1499" s="1">
        <v>-8.2246000459999996E-2</v>
      </c>
      <c r="E1499" s="1">
        <v>-0.1047876989</v>
      </c>
      <c r="F1499" s="2">
        <v>42879.59375</v>
      </c>
      <c r="G1499" s="1">
        <v>-8.2246000459999996E-2</v>
      </c>
      <c r="H1499" s="2">
        <v>42879.59375</v>
      </c>
    </row>
    <row r="1500" spans="1:8" x14ac:dyDescent="0.2">
      <c r="A1500" s="1"/>
      <c r="B1500" s="1">
        <v>1498</v>
      </c>
      <c r="C1500" s="1">
        <v>49</v>
      </c>
      <c r="D1500" s="1">
        <v>-7.8477965529999999E-2</v>
      </c>
      <c r="E1500" s="1">
        <v>-9.9443186710000006E-2</v>
      </c>
      <c r="F1500" s="2">
        <v>42861.458333333336</v>
      </c>
      <c r="G1500" s="1">
        <v>-7.8477965529999999E-2</v>
      </c>
      <c r="H1500" s="2">
        <v>42861.458333333336</v>
      </c>
    </row>
    <row r="1501" spans="1:8" x14ac:dyDescent="0.2">
      <c r="A1501" s="1"/>
      <c r="B1501" s="1">
        <v>1499</v>
      </c>
      <c r="C1501" s="1">
        <v>49</v>
      </c>
      <c r="D1501" s="1">
        <v>-8.1565374539999999E-2</v>
      </c>
      <c r="E1501" s="1">
        <v>-9.07687722E-2</v>
      </c>
      <c r="F1501" s="2">
        <v>42903.593055555553</v>
      </c>
      <c r="G1501" s="1">
        <v>-8.1565374539999999E-2</v>
      </c>
      <c r="H1501" s="2">
        <v>42903.593055555553</v>
      </c>
    </row>
    <row r="1502" spans="1:8" x14ac:dyDescent="0.2">
      <c r="A1502" s="1"/>
      <c r="B1502" s="1">
        <v>1500</v>
      </c>
      <c r="C1502" s="1">
        <v>45</v>
      </c>
      <c r="D1502" s="1">
        <v>-7.9002899360000003E-2</v>
      </c>
      <c r="E1502" s="1">
        <v>-7.947053322E-2</v>
      </c>
      <c r="F1502" s="2">
        <v>42926.948611111111</v>
      </c>
      <c r="G1502" s="1">
        <v>-7.9002899360000003E-2</v>
      </c>
      <c r="H1502" s="2">
        <v>42926.948611111111</v>
      </c>
    </row>
    <row r="1503" spans="1:8" x14ac:dyDescent="0.2">
      <c r="A1503" s="1"/>
      <c r="B1503" s="1">
        <v>1501</v>
      </c>
      <c r="C1503" s="1">
        <v>45</v>
      </c>
      <c r="D1503" s="1">
        <v>-6.6048312880000001E-2</v>
      </c>
      <c r="E1503" s="1">
        <v>-8.1493161950000004E-2</v>
      </c>
      <c r="F1503" s="2">
        <v>42909.913194444445</v>
      </c>
      <c r="G1503" s="1">
        <v>-6.6048312880000001E-2</v>
      </c>
      <c r="H1503" s="2">
        <v>42909.913194444445</v>
      </c>
    </row>
    <row r="1504" spans="1:8" x14ac:dyDescent="0.2">
      <c r="A1504" s="1"/>
      <c r="B1504" s="1">
        <v>1502</v>
      </c>
      <c r="C1504" s="1">
        <v>45</v>
      </c>
      <c r="D1504" s="1">
        <v>-7.8790395740000005E-2</v>
      </c>
      <c r="E1504" s="1">
        <v>-0.10036295720000001</v>
      </c>
      <c r="F1504" s="2">
        <v>42913.988888888889</v>
      </c>
      <c r="G1504" s="1">
        <v>-7.8790395740000005E-2</v>
      </c>
      <c r="H1504" s="2">
        <v>42913.988888888889</v>
      </c>
    </row>
    <row r="1505" spans="1:8" x14ac:dyDescent="0.2">
      <c r="A1505" s="1"/>
      <c r="B1505" s="1">
        <v>1503</v>
      </c>
      <c r="C1505" s="1">
        <v>45</v>
      </c>
      <c r="D1505" s="1">
        <v>-7.6827440740000003E-2</v>
      </c>
      <c r="E1505" s="1">
        <v>-7.9403192659999997E-2</v>
      </c>
      <c r="F1505" s="2">
        <v>42881.863888888889</v>
      </c>
      <c r="G1505" s="1">
        <v>-7.6827440740000003E-2</v>
      </c>
      <c r="H1505" s="2">
        <v>42881.863888888889</v>
      </c>
    </row>
    <row r="1506" spans="1:8" x14ac:dyDescent="0.2">
      <c r="A1506" s="1"/>
      <c r="B1506" s="1">
        <v>1504</v>
      </c>
      <c r="C1506" s="1">
        <v>45</v>
      </c>
      <c r="D1506" s="1">
        <v>-8.023704693E-2</v>
      </c>
      <c r="E1506" s="1">
        <v>-8.3008295450000005E-2</v>
      </c>
      <c r="F1506" s="2">
        <v>42934.091666666667</v>
      </c>
      <c r="G1506" s="1">
        <v>-8.023704693E-2</v>
      </c>
      <c r="H1506" s="2">
        <v>42934.091666666667</v>
      </c>
    </row>
    <row r="1507" spans="1:8" x14ac:dyDescent="0.2">
      <c r="A1507" s="1"/>
      <c r="B1507" s="1">
        <v>1505</v>
      </c>
      <c r="C1507" s="1">
        <v>45</v>
      </c>
      <c r="D1507" s="1">
        <v>-7.0848940829999998E-2</v>
      </c>
      <c r="E1507" s="1">
        <v>-7.6590736170000007E-2</v>
      </c>
      <c r="F1507" s="2">
        <v>42932.103472222225</v>
      </c>
      <c r="G1507" s="1">
        <v>-7.0848940829999998E-2</v>
      </c>
      <c r="H1507" s="2">
        <v>42932.103472222225</v>
      </c>
    </row>
    <row r="1508" spans="1:8" x14ac:dyDescent="0.2">
      <c r="A1508" s="1"/>
      <c r="B1508" s="1">
        <v>1506</v>
      </c>
      <c r="C1508" s="1">
        <v>45</v>
      </c>
      <c r="D1508" s="1">
        <v>-7.8374227599999999E-2</v>
      </c>
      <c r="E1508" s="1">
        <v>-8.0768382809999997E-2</v>
      </c>
      <c r="F1508" s="2">
        <v>42899.31527777778</v>
      </c>
      <c r="G1508" s="1">
        <v>-7.8374227599999999E-2</v>
      </c>
      <c r="H1508" s="2">
        <v>42899.31527777778</v>
      </c>
    </row>
    <row r="1509" spans="1:8" x14ac:dyDescent="0.2">
      <c r="A1509" s="1"/>
      <c r="B1509" s="1">
        <v>1507</v>
      </c>
      <c r="C1509" s="1">
        <v>40</v>
      </c>
      <c r="D1509" s="1">
        <v>-6.9580680019999994E-2</v>
      </c>
      <c r="E1509" s="1">
        <v>-9.0483240739999998E-2</v>
      </c>
      <c r="F1509" s="2">
        <v>42926.948611111111</v>
      </c>
      <c r="G1509" s="1">
        <v>-6.9580680019999994E-2</v>
      </c>
      <c r="H1509" s="2">
        <v>42926.948611111111</v>
      </c>
    </row>
    <row r="1510" spans="1:8" x14ac:dyDescent="0.2">
      <c r="A1510" s="1"/>
      <c r="B1510" s="1">
        <v>1508</v>
      </c>
      <c r="C1510" s="1">
        <v>40</v>
      </c>
      <c r="D1510" s="1">
        <v>-8.2492101309999996E-2</v>
      </c>
      <c r="E1510" s="1">
        <v>-7.9651073239999995E-2</v>
      </c>
      <c r="F1510" s="2">
        <v>42909.913194444445</v>
      </c>
      <c r="G1510" s="1">
        <v>-8.2492101309999996E-2</v>
      </c>
      <c r="H1510" s="2">
        <v>42909.913194444445</v>
      </c>
    </row>
    <row r="1511" spans="1:8" x14ac:dyDescent="0.2">
      <c r="A1511" s="1"/>
      <c r="B1511" s="1">
        <v>1509</v>
      </c>
      <c r="C1511" s="1">
        <v>40</v>
      </c>
      <c r="D1511" s="1">
        <v>-7.2528760420000005E-2</v>
      </c>
      <c r="E1511" s="1">
        <v>-9.2685422040000007E-2</v>
      </c>
      <c r="F1511" s="2">
        <v>42913.991666666669</v>
      </c>
      <c r="G1511" s="1">
        <v>-7.2528760420000005E-2</v>
      </c>
      <c r="H1511" s="2">
        <v>42913.991666666669</v>
      </c>
    </row>
    <row r="1512" spans="1:8" x14ac:dyDescent="0.2">
      <c r="A1512" s="1"/>
      <c r="B1512" s="1">
        <v>1510</v>
      </c>
      <c r="C1512" s="1">
        <v>40</v>
      </c>
      <c r="D1512" s="1">
        <v>-6.1422702000000003E-2</v>
      </c>
      <c r="E1512" s="1">
        <v>-8.1789088610000005E-2</v>
      </c>
      <c r="F1512" s="2">
        <v>42881.866666666669</v>
      </c>
      <c r="G1512" s="1">
        <v>-6.1422702000000003E-2</v>
      </c>
      <c r="H1512" s="2">
        <v>42881.866666666669</v>
      </c>
    </row>
    <row r="1513" spans="1:8" x14ac:dyDescent="0.2">
      <c r="A1513" s="1"/>
      <c r="B1513" s="1">
        <v>1511</v>
      </c>
      <c r="C1513" s="1">
        <v>40</v>
      </c>
      <c r="D1513" s="1">
        <v>-8.0615235709999997E-2</v>
      </c>
      <c r="E1513" s="1">
        <v>-7.7068441510000002E-2</v>
      </c>
      <c r="F1513" s="2">
        <v>42934.093055555553</v>
      </c>
      <c r="G1513" s="1">
        <v>-8.0615235709999997E-2</v>
      </c>
      <c r="H1513" s="2">
        <v>42934.093055555553</v>
      </c>
    </row>
    <row r="1514" spans="1:8" x14ac:dyDescent="0.2">
      <c r="A1514" s="1"/>
      <c r="B1514" s="1">
        <v>1512</v>
      </c>
      <c r="C1514" s="1">
        <v>40</v>
      </c>
      <c r="D1514" s="1">
        <v>-8.2463169840000003E-2</v>
      </c>
      <c r="E1514" s="1">
        <v>-8.8064644659999997E-2</v>
      </c>
      <c r="F1514" s="2">
        <v>42932.105555555558</v>
      </c>
      <c r="G1514" s="1">
        <v>-8.2463169840000003E-2</v>
      </c>
      <c r="H1514" s="2">
        <v>42932.105555555558</v>
      </c>
    </row>
    <row r="1515" spans="1:8" x14ac:dyDescent="0.2">
      <c r="A1515" s="1"/>
      <c r="B1515" s="1">
        <v>1513</v>
      </c>
      <c r="C1515" s="1">
        <v>40</v>
      </c>
      <c r="D1515" s="1">
        <v>-6.1510040080000002E-2</v>
      </c>
      <c r="E1515" s="1">
        <v>-7.6802101119999994E-2</v>
      </c>
      <c r="F1515" s="2">
        <v>42899.315972222219</v>
      </c>
      <c r="G1515" s="1">
        <v>-6.1510040080000002E-2</v>
      </c>
      <c r="H1515" s="2">
        <v>42899.315972222219</v>
      </c>
    </row>
    <row r="1516" spans="1:8" x14ac:dyDescent="0.2">
      <c r="A1516" s="1"/>
      <c r="B1516" s="1">
        <v>1514</v>
      </c>
      <c r="C1516" s="1">
        <v>42</v>
      </c>
      <c r="D1516" s="1">
        <v>-7.8345950189999999E-2</v>
      </c>
      <c r="E1516" s="1">
        <v>-7.9709866490000003E-2</v>
      </c>
      <c r="F1516" s="2">
        <v>42926.948611111111</v>
      </c>
      <c r="G1516" s="1">
        <v>-7.8345950189999999E-2</v>
      </c>
      <c r="H1516" s="2">
        <v>42926.948611111111</v>
      </c>
    </row>
    <row r="1517" spans="1:8" x14ac:dyDescent="0.2">
      <c r="A1517" s="1"/>
      <c r="B1517" s="1">
        <v>1515</v>
      </c>
      <c r="C1517" s="1">
        <v>42</v>
      </c>
      <c r="D1517" s="1">
        <v>-8.9545644209999997E-2</v>
      </c>
      <c r="E1517" s="1">
        <v>-8.7675710089999997E-2</v>
      </c>
      <c r="F1517" s="2">
        <v>42909.913888888892</v>
      </c>
      <c r="G1517" s="1">
        <v>-8.9545644209999997E-2</v>
      </c>
      <c r="H1517" s="2">
        <v>42909.913888888892</v>
      </c>
    </row>
    <row r="1518" spans="1:8" x14ac:dyDescent="0.2">
      <c r="A1518" s="1"/>
      <c r="B1518" s="1">
        <v>1516</v>
      </c>
      <c r="C1518" s="1">
        <v>42</v>
      </c>
      <c r="D1518" s="1">
        <v>-7.9551975649999995E-2</v>
      </c>
      <c r="E1518" s="1">
        <v>-9.3516436499999994E-2</v>
      </c>
      <c r="F1518" s="2">
        <v>42913.990972222222</v>
      </c>
      <c r="G1518" s="1">
        <v>-7.9551975649999995E-2</v>
      </c>
      <c r="H1518" s="2">
        <v>42913.990972222222</v>
      </c>
    </row>
    <row r="1519" spans="1:8" x14ac:dyDescent="0.2">
      <c r="A1519" s="1"/>
      <c r="B1519" s="1">
        <v>1517</v>
      </c>
      <c r="C1519" s="1">
        <v>42</v>
      </c>
      <c r="D1519" s="1">
        <v>-7.4464945239999997E-2</v>
      </c>
      <c r="E1519" s="1">
        <v>-7.9920989119999994E-2</v>
      </c>
      <c r="F1519" s="2">
        <v>42881.864583333336</v>
      </c>
      <c r="G1519" s="1">
        <v>-7.4464945239999997E-2</v>
      </c>
      <c r="H1519" s="2">
        <v>42881.864583333336</v>
      </c>
    </row>
    <row r="1520" spans="1:8" x14ac:dyDescent="0.2">
      <c r="A1520" s="1"/>
      <c r="B1520" s="1">
        <v>1518</v>
      </c>
      <c r="C1520" s="1">
        <v>42</v>
      </c>
      <c r="D1520" s="1">
        <v>-8.6899034939999995E-2</v>
      </c>
      <c r="E1520" s="1">
        <v>-9.043519371E-2</v>
      </c>
      <c r="F1520" s="2">
        <v>42934.094444444447</v>
      </c>
      <c r="G1520" s="1">
        <v>-8.6899034939999995E-2</v>
      </c>
      <c r="H1520" s="2">
        <v>42934.094444444447</v>
      </c>
    </row>
    <row r="1521" spans="1:8" x14ac:dyDescent="0.2">
      <c r="A1521" s="1"/>
      <c r="B1521" s="1">
        <v>1519</v>
      </c>
      <c r="C1521" s="1">
        <v>42</v>
      </c>
      <c r="D1521" s="1">
        <v>-8.9192340770000003E-2</v>
      </c>
      <c r="E1521" s="1">
        <v>-7.0614689319999993E-2</v>
      </c>
      <c r="F1521" s="2">
        <v>42932.105555555558</v>
      </c>
      <c r="G1521" s="1">
        <v>-8.9192340770000003E-2</v>
      </c>
      <c r="H1521" s="2">
        <v>42932.105555555558</v>
      </c>
    </row>
    <row r="1522" spans="1:8" x14ac:dyDescent="0.2">
      <c r="A1522" s="1"/>
      <c r="B1522" s="1">
        <v>1520</v>
      </c>
      <c r="C1522" s="1">
        <v>42</v>
      </c>
      <c r="D1522" s="1">
        <v>-8.1557178820000006E-2</v>
      </c>
      <c r="E1522" s="1">
        <v>-8.5731423449999997E-2</v>
      </c>
      <c r="F1522" s="2">
        <v>42899.318055555559</v>
      </c>
      <c r="G1522" s="1">
        <v>-8.1557178820000006E-2</v>
      </c>
      <c r="H1522" s="2">
        <v>42899.318055555559</v>
      </c>
    </row>
    <row r="1523" spans="1:8" x14ac:dyDescent="0.2">
      <c r="A1523" s="1"/>
      <c r="B1523" s="1">
        <v>1521</v>
      </c>
      <c r="C1523" s="1">
        <v>86</v>
      </c>
      <c r="D1523" s="1">
        <v>-9.0707715470000005E-2</v>
      </c>
      <c r="E1523" s="1">
        <v>-9.3441583310000007E-2</v>
      </c>
      <c r="F1523" s="2">
        <v>42926.95</v>
      </c>
      <c r="G1523" s="1">
        <v>-9.0707715470000005E-2</v>
      </c>
      <c r="H1523" s="2">
        <v>42926.95</v>
      </c>
    </row>
    <row r="1524" spans="1:8" x14ac:dyDescent="0.2">
      <c r="A1524" s="1"/>
      <c r="B1524" s="1">
        <v>1522</v>
      </c>
      <c r="C1524" s="1">
        <v>86</v>
      </c>
      <c r="D1524" s="1">
        <v>-7.5990644130000007E-2</v>
      </c>
      <c r="E1524" s="1">
        <v>-8.5323214059999999E-2</v>
      </c>
      <c r="F1524" s="2">
        <v>42909.915277777778</v>
      </c>
      <c r="G1524" s="1">
        <v>-7.5990644130000007E-2</v>
      </c>
      <c r="H1524" s="2">
        <v>42909.915277777778</v>
      </c>
    </row>
    <row r="1525" spans="1:8" x14ac:dyDescent="0.2">
      <c r="A1525" s="1"/>
      <c r="B1525" s="1">
        <v>1523</v>
      </c>
      <c r="C1525" s="1">
        <v>86</v>
      </c>
      <c r="D1525" s="1">
        <v>-6.292173828E-2</v>
      </c>
      <c r="E1525" s="1">
        <v>-0.10003086</v>
      </c>
      <c r="F1525" s="2">
        <v>42913.991666666669</v>
      </c>
      <c r="G1525" s="1">
        <v>-6.292173828E-2</v>
      </c>
      <c r="H1525" s="2">
        <v>42913.991666666669</v>
      </c>
    </row>
    <row r="1526" spans="1:8" x14ac:dyDescent="0.2">
      <c r="A1526" s="1"/>
      <c r="B1526" s="1">
        <v>1524</v>
      </c>
      <c r="C1526" s="1">
        <v>86</v>
      </c>
      <c r="D1526" s="1">
        <v>-9.1325684510000005E-2</v>
      </c>
      <c r="E1526" s="1">
        <v>-8.6389194670000002E-2</v>
      </c>
      <c r="F1526" s="2">
        <v>42881.865972222222</v>
      </c>
      <c r="G1526" s="1">
        <v>-9.1325684510000005E-2</v>
      </c>
      <c r="H1526" s="2">
        <v>42881.865972222222</v>
      </c>
    </row>
    <row r="1527" spans="1:8" x14ac:dyDescent="0.2">
      <c r="A1527" s="1"/>
      <c r="B1527" s="1">
        <v>1525</v>
      </c>
      <c r="C1527" s="1">
        <v>86</v>
      </c>
      <c r="D1527" s="1">
        <v>-8.3015520260000003E-2</v>
      </c>
      <c r="E1527" s="1">
        <v>-9.5828530250000002E-2</v>
      </c>
      <c r="F1527" s="2">
        <v>42934.09375</v>
      </c>
      <c r="G1527" s="1">
        <v>-8.3015520260000003E-2</v>
      </c>
      <c r="H1527" s="2">
        <v>42934.09375</v>
      </c>
    </row>
    <row r="1528" spans="1:8" x14ac:dyDescent="0.2">
      <c r="A1528" s="1"/>
      <c r="B1528" s="1">
        <v>1526</v>
      </c>
      <c r="C1528" s="1">
        <v>86</v>
      </c>
      <c r="D1528" s="1">
        <v>-9.701531411E-2</v>
      </c>
      <c r="E1528" s="1">
        <v>-8.5761687269999998E-2</v>
      </c>
      <c r="F1528" s="2">
        <v>42932.103472222225</v>
      </c>
      <c r="G1528" s="1">
        <v>-9.701531411E-2</v>
      </c>
      <c r="H1528" s="2">
        <v>42932.103472222225</v>
      </c>
    </row>
    <row r="1529" spans="1:8" x14ac:dyDescent="0.2">
      <c r="A1529" s="1"/>
      <c r="B1529" s="1">
        <v>1527</v>
      </c>
      <c r="C1529" s="1">
        <v>86</v>
      </c>
      <c r="D1529" s="1">
        <v>-7.9516619649999995E-2</v>
      </c>
      <c r="E1529" s="1">
        <v>-7.5852334760000001E-2</v>
      </c>
      <c r="F1529" s="2">
        <v>42899.315972222219</v>
      </c>
      <c r="G1529" s="1">
        <v>-7.9516619649999995E-2</v>
      </c>
      <c r="H1529" s="2">
        <v>42899.315972222219</v>
      </c>
    </row>
    <row r="1530" spans="1:8" x14ac:dyDescent="0.2">
      <c r="A1530" s="1"/>
      <c r="B1530" s="1">
        <v>1528</v>
      </c>
      <c r="C1530" s="1">
        <v>21</v>
      </c>
      <c r="D1530" s="1">
        <v>-9.0264615950000002E-2</v>
      </c>
      <c r="E1530" s="1">
        <v>-8.4766084689999993E-2</v>
      </c>
      <c r="F1530" s="2">
        <v>42870.056944444441</v>
      </c>
      <c r="G1530" s="1">
        <v>-9.0264615950000002E-2</v>
      </c>
      <c r="H1530" s="2">
        <v>42870.056944444441</v>
      </c>
    </row>
    <row r="1531" spans="1:8" x14ac:dyDescent="0.2">
      <c r="A1531" s="1"/>
      <c r="B1531" s="1">
        <v>1529</v>
      </c>
      <c r="C1531" s="1">
        <v>0</v>
      </c>
      <c r="D1531" s="1">
        <v>-8.8632014470000006E-2</v>
      </c>
      <c r="E1531" s="1">
        <v>-8.4118093320000004E-2</v>
      </c>
      <c r="F1531" s="2">
        <v>42870.056944444441</v>
      </c>
      <c r="G1531" s="1">
        <v>-8.8632014470000006E-2</v>
      </c>
      <c r="H1531" s="2">
        <v>42870.056944444441</v>
      </c>
    </row>
    <row r="1532" spans="1:8" x14ac:dyDescent="0.2">
      <c r="A1532" s="1"/>
      <c r="B1532" s="1">
        <v>1530</v>
      </c>
      <c r="C1532" s="1">
        <v>1</v>
      </c>
      <c r="D1532" s="1">
        <v>-8.6943502079999999E-2</v>
      </c>
      <c r="E1532" s="1">
        <v>-0.11016155230000001</v>
      </c>
      <c r="F1532" s="2">
        <v>42870.057638888888</v>
      </c>
      <c r="G1532" s="1">
        <v>-8.6943502079999999E-2</v>
      </c>
      <c r="H1532" s="2">
        <v>42870.057638888888</v>
      </c>
    </row>
    <row r="1533" spans="1:8" x14ac:dyDescent="0.2">
      <c r="A1533" s="1"/>
      <c r="B1533" s="1">
        <v>1531</v>
      </c>
      <c r="C1533" s="1">
        <v>35</v>
      </c>
      <c r="D1533" s="1">
        <v>-9.4483124289999998E-2</v>
      </c>
      <c r="E1533" s="1">
        <v>-8.1690706419999995E-2</v>
      </c>
      <c r="F1533" s="2">
        <v>42870.056944444441</v>
      </c>
      <c r="G1533" s="1">
        <v>-9.4483124289999998E-2</v>
      </c>
      <c r="H1533" s="2">
        <v>42870.056944444441</v>
      </c>
    </row>
    <row r="1534" spans="1:8" x14ac:dyDescent="0.2">
      <c r="A1534" s="1"/>
      <c r="B1534" s="1">
        <v>1532</v>
      </c>
      <c r="C1534" s="1">
        <v>86</v>
      </c>
      <c r="D1534" s="1">
        <v>-9.1640063559999999E-2</v>
      </c>
      <c r="E1534" s="1">
        <v>-9.7448283580000003E-2</v>
      </c>
      <c r="F1534" s="2">
        <v>42870.058333333334</v>
      </c>
      <c r="G1534" s="1">
        <v>-9.1640063559999999E-2</v>
      </c>
      <c r="H1534" s="2">
        <v>42870.058333333334</v>
      </c>
    </row>
    <row r="1535" spans="1:8" x14ac:dyDescent="0.2">
      <c r="A1535" s="1"/>
      <c r="B1535" s="1">
        <v>1533</v>
      </c>
      <c r="C1535" s="1">
        <v>64</v>
      </c>
      <c r="D1535" s="1">
        <v>-7.8153798969999994E-2</v>
      </c>
      <c r="E1535" s="1">
        <v>-0.10898936870000001</v>
      </c>
      <c r="F1535" s="2">
        <v>42870.058333333334</v>
      </c>
      <c r="G1535" s="1">
        <v>-7.8153798969999994E-2</v>
      </c>
      <c r="H1535" s="2">
        <v>42870.058333333334</v>
      </c>
    </row>
    <row r="1536" spans="1:8" x14ac:dyDescent="0.2">
      <c r="A1536" s="1"/>
      <c r="B1536" s="1">
        <v>1534</v>
      </c>
      <c r="C1536" s="1">
        <v>78</v>
      </c>
      <c r="D1536" s="1">
        <v>-7.8998457760000002E-2</v>
      </c>
      <c r="E1536" s="1">
        <v>-7.9136213790000007E-2</v>
      </c>
      <c r="F1536" s="2">
        <v>42870.057638888888</v>
      </c>
      <c r="G1536" s="1">
        <v>-7.8998457760000002E-2</v>
      </c>
      <c r="H1536" s="2">
        <v>42870.057638888888</v>
      </c>
    </row>
    <row r="1537" spans="1:8" x14ac:dyDescent="0.2">
      <c r="A1537" s="1"/>
      <c r="B1537" s="1">
        <v>1535</v>
      </c>
      <c r="C1537" s="1">
        <v>53</v>
      </c>
      <c r="D1537" s="1">
        <v>-9.7765930200000004E-2</v>
      </c>
      <c r="E1537" s="1">
        <v>-7.9308346710000005E-2</v>
      </c>
      <c r="F1537" s="2">
        <v>42870.058333333334</v>
      </c>
      <c r="G1537" s="1">
        <v>-9.7765930200000004E-2</v>
      </c>
      <c r="H1537" s="2">
        <v>42870.058333333334</v>
      </c>
    </row>
    <row r="1538" spans="1:8" x14ac:dyDescent="0.2">
      <c r="A1538" s="1"/>
      <c r="B1538" s="1">
        <v>1536</v>
      </c>
      <c r="C1538" s="1">
        <v>22</v>
      </c>
      <c r="D1538" s="1">
        <v>-8.9321035270000002E-2</v>
      </c>
      <c r="E1538" s="1">
        <v>-7.2326731549999995E-2</v>
      </c>
      <c r="F1538" s="2">
        <v>42870.058333333334</v>
      </c>
      <c r="G1538" s="1">
        <v>-8.9321035270000002E-2</v>
      </c>
      <c r="H1538" s="2">
        <v>42870.058333333334</v>
      </c>
    </row>
    <row r="1539" spans="1:8" x14ac:dyDescent="0.2">
      <c r="A1539" s="1"/>
      <c r="B1539" s="1">
        <v>1537</v>
      </c>
      <c r="C1539" s="1">
        <v>88</v>
      </c>
      <c r="D1539" s="1">
        <v>-9.2240138979999997E-2</v>
      </c>
      <c r="E1539" s="1">
        <v>-8.8794171140000003E-2</v>
      </c>
      <c r="F1539" s="2">
        <v>42870.05972222222</v>
      </c>
      <c r="G1539" s="1">
        <v>-9.2240138979999997E-2</v>
      </c>
      <c r="H1539" s="2">
        <v>42870.05972222222</v>
      </c>
    </row>
    <row r="1540" spans="1:8" x14ac:dyDescent="0.2">
      <c r="A1540" s="1"/>
      <c r="B1540" s="1">
        <v>1538</v>
      </c>
      <c r="C1540" s="1">
        <v>96</v>
      </c>
      <c r="D1540" s="1">
        <v>-7.9319906199999998E-2</v>
      </c>
      <c r="E1540" s="1">
        <v>-8.5876692539999994E-2</v>
      </c>
      <c r="F1540" s="2">
        <v>42932.804861111108</v>
      </c>
      <c r="G1540" s="1">
        <v>-7.9319906199999998E-2</v>
      </c>
      <c r="H1540" s="2">
        <v>42932.804861111108</v>
      </c>
    </row>
    <row r="1541" spans="1:8" x14ac:dyDescent="0.2">
      <c r="A1541" s="1"/>
      <c r="B1541" s="1">
        <v>1539</v>
      </c>
      <c r="C1541" s="1">
        <v>96</v>
      </c>
      <c r="D1541" s="1">
        <v>-9.0909231379999997E-2</v>
      </c>
      <c r="E1541" s="1">
        <v>-0.10303960199999999</v>
      </c>
      <c r="F1541" s="2">
        <v>42934.048611111109</v>
      </c>
      <c r="G1541" s="1">
        <v>-9.0909231379999997E-2</v>
      </c>
      <c r="H1541" s="2">
        <v>42934.048611111109</v>
      </c>
    </row>
    <row r="1542" spans="1:8" x14ac:dyDescent="0.2">
      <c r="A1542" s="1"/>
      <c r="B1542" s="1">
        <v>1540</v>
      </c>
      <c r="C1542" s="1">
        <v>96</v>
      </c>
      <c r="D1542" s="1">
        <v>-7.5790788900000003E-2</v>
      </c>
      <c r="E1542" s="1">
        <v>-8.0350180179999994E-2</v>
      </c>
      <c r="F1542" s="2">
        <v>42861.697222222225</v>
      </c>
      <c r="G1542" s="1">
        <v>-7.5790788900000003E-2</v>
      </c>
      <c r="H1542" s="2">
        <v>42861.697222222225</v>
      </c>
    </row>
    <row r="1543" spans="1:8" x14ac:dyDescent="0.2">
      <c r="A1543" s="1"/>
      <c r="B1543" s="1">
        <v>1541</v>
      </c>
      <c r="C1543" s="1">
        <v>1</v>
      </c>
      <c r="D1543" s="1">
        <v>-6.1297563659999998E-2</v>
      </c>
      <c r="E1543" s="1">
        <v>-9.0266584319999996E-2</v>
      </c>
      <c r="F1543" s="2">
        <v>42932.806250000001</v>
      </c>
      <c r="G1543" s="1">
        <v>-6.1297563659999998E-2</v>
      </c>
      <c r="H1543" s="2">
        <v>42932.806250000001</v>
      </c>
    </row>
    <row r="1544" spans="1:8" x14ac:dyDescent="0.2">
      <c r="A1544" s="1"/>
      <c r="B1544" s="1">
        <v>1542</v>
      </c>
      <c r="C1544" s="1">
        <v>1</v>
      </c>
      <c r="D1544" s="1">
        <v>-7.9829958179999994E-2</v>
      </c>
      <c r="E1544" s="1">
        <v>-8.8155656669999999E-2</v>
      </c>
      <c r="F1544" s="2">
        <v>42934.050694444442</v>
      </c>
      <c r="G1544" s="1">
        <v>-7.9829958179999994E-2</v>
      </c>
      <c r="H1544" s="2">
        <v>42934.050694444442</v>
      </c>
    </row>
    <row r="1545" spans="1:8" x14ac:dyDescent="0.2">
      <c r="A1545" s="1"/>
      <c r="B1545" s="1">
        <v>1543</v>
      </c>
      <c r="C1545" s="1">
        <v>1</v>
      </c>
      <c r="D1545" s="1">
        <v>-7.5139270189999996E-2</v>
      </c>
      <c r="E1545" s="1">
        <v>-8.8371511479999998E-2</v>
      </c>
      <c r="F1545" s="2">
        <v>42861.698611111111</v>
      </c>
      <c r="G1545" s="1">
        <v>-7.5139270189999996E-2</v>
      </c>
      <c r="H1545" s="2">
        <v>42861.698611111111</v>
      </c>
    </row>
    <row r="1546" spans="1:8" x14ac:dyDescent="0.2">
      <c r="A1546" s="1"/>
      <c r="B1546" s="1">
        <v>1544</v>
      </c>
      <c r="C1546" s="1">
        <v>15</v>
      </c>
      <c r="D1546" s="1">
        <v>-8.3112752969999995E-2</v>
      </c>
      <c r="E1546" s="1">
        <v>-9.3907866340000007E-2</v>
      </c>
      <c r="F1546" s="2">
        <v>42932.806250000001</v>
      </c>
      <c r="G1546" s="1">
        <v>-8.3112752969999995E-2</v>
      </c>
      <c r="H1546" s="2">
        <v>42932.806250000001</v>
      </c>
    </row>
    <row r="1547" spans="1:8" x14ac:dyDescent="0.2">
      <c r="A1547" s="1"/>
      <c r="B1547" s="1">
        <v>1545</v>
      </c>
      <c r="C1547" s="1">
        <v>15</v>
      </c>
      <c r="D1547" s="1">
        <v>-7.3904046629999998E-2</v>
      </c>
      <c r="E1547" s="1">
        <v>-8.2532475869999997E-2</v>
      </c>
      <c r="F1547" s="2">
        <v>42934.050694444442</v>
      </c>
      <c r="G1547" s="1">
        <v>-7.3904046629999998E-2</v>
      </c>
      <c r="H1547" s="2">
        <v>42934.050694444442</v>
      </c>
    </row>
    <row r="1548" spans="1:8" x14ac:dyDescent="0.2">
      <c r="A1548" s="1"/>
      <c r="B1548" s="1">
        <v>1546</v>
      </c>
      <c r="C1548" s="1">
        <v>15</v>
      </c>
      <c r="D1548" s="1">
        <v>-7.0163806580000002E-2</v>
      </c>
      <c r="E1548" s="1">
        <v>-7.4470542969999998E-2</v>
      </c>
      <c r="F1548" s="2">
        <v>42861.698611111111</v>
      </c>
      <c r="G1548" s="1">
        <v>-7.0163806580000002E-2</v>
      </c>
      <c r="H1548" s="2">
        <v>42861.698611111111</v>
      </c>
    </row>
    <row r="1549" spans="1:8" x14ac:dyDescent="0.2">
      <c r="A1549" s="1"/>
      <c r="B1549" s="1">
        <v>1547</v>
      </c>
      <c r="C1549" s="1">
        <v>29</v>
      </c>
      <c r="D1549" s="1">
        <v>-9.6716755870000004E-2</v>
      </c>
      <c r="E1549" s="1">
        <v>-0.1016506578</v>
      </c>
      <c r="F1549" s="2">
        <v>42944.395833333336</v>
      </c>
      <c r="G1549" s="1">
        <v>-9.6716755870000004E-2</v>
      </c>
      <c r="H1549" s="2">
        <v>42944.395833333336</v>
      </c>
    </row>
    <row r="1550" spans="1:8" x14ac:dyDescent="0.2">
      <c r="A1550" s="1"/>
      <c r="B1550" s="1">
        <v>1548</v>
      </c>
      <c r="C1550" s="1">
        <v>24</v>
      </c>
      <c r="D1550" s="1">
        <v>-7.2193640210000007E-2</v>
      </c>
      <c r="E1550" s="1">
        <v>-8.161593298E-2</v>
      </c>
      <c r="F1550" s="2">
        <v>42944.397222222222</v>
      </c>
      <c r="G1550" s="1">
        <v>-7.2193640210000007E-2</v>
      </c>
      <c r="H1550" s="2">
        <v>42944.397222222222</v>
      </c>
    </row>
    <row r="1551" spans="1:8" x14ac:dyDescent="0.2">
      <c r="A1551" s="1"/>
      <c r="B1551" s="1">
        <v>1549</v>
      </c>
      <c r="C1551" s="1">
        <v>16</v>
      </c>
      <c r="D1551" s="1">
        <v>-8.3581495680000006E-2</v>
      </c>
      <c r="E1551" s="1">
        <v>-9.1186417529999994E-2</v>
      </c>
      <c r="F1551" s="2">
        <v>42944.396527777775</v>
      </c>
      <c r="G1551" s="1">
        <v>-8.3581495680000006E-2</v>
      </c>
      <c r="H1551" s="2">
        <v>42944.396527777775</v>
      </c>
    </row>
    <row r="1552" spans="1:8" x14ac:dyDescent="0.2">
      <c r="A1552" s="1"/>
      <c r="B1552" s="1">
        <v>1550</v>
      </c>
      <c r="C1552" s="1">
        <v>84</v>
      </c>
      <c r="D1552" s="1">
        <v>-8.0972349459999995E-2</v>
      </c>
      <c r="E1552" s="1">
        <v>-8.0693496540000006E-2</v>
      </c>
      <c r="F1552" s="2">
        <v>42915.183333333334</v>
      </c>
      <c r="G1552" s="1">
        <v>-8.0972349459999995E-2</v>
      </c>
      <c r="H1552" s="2">
        <v>42915.183333333334</v>
      </c>
    </row>
    <row r="1553" spans="1:8" x14ac:dyDescent="0.2">
      <c r="A1553" s="1"/>
      <c r="B1553" s="1">
        <v>1551</v>
      </c>
      <c r="C1553" s="1">
        <v>84</v>
      </c>
      <c r="D1553" s="1">
        <v>-9.270012071E-2</v>
      </c>
      <c r="E1553" s="1">
        <v>-9.8751818860000007E-2</v>
      </c>
      <c r="F1553" s="2">
        <v>42923.943749999999</v>
      </c>
      <c r="G1553" s="1">
        <v>-9.270012071E-2</v>
      </c>
      <c r="H1553" s="2">
        <v>42923.943749999999</v>
      </c>
    </row>
    <row r="1554" spans="1:8" x14ac:dyDescent="0.2">
      <c r="A1554" s="1"/>
      <c r="B1554" s="1">
        <v>1552</v>
      </c>
      <c r="C1554" s="1">
        <v>84</v>
      </c>
      <c r="D1554" s="1">
        <v>-8.3761120750000001E-2</v>
      </c>
      <c r="E1554" s="1">
        <v>-8.2444935809999995E-2</v>
      </c>
      <c r="F1554" s="2">
        <v>42897.169444444444</v>
      </c>
      <c r="G1554" s="1">
        <v>-8.3761120750000001E-2</v>
      </c>
      <c r="H1554" s="2">
        <v>42897.169444444444</v>
      </c>
    </row>
    <row r="1555" spans="1:8" x14ac:dyDescent="0.2">
      <c r="A1555" s="1"/>
      <c r="B1555" s="1">
        <v>1553</v>
      </c>
      <c r="C1555" s="1">
        <v>89</v>
      </c>
      <c r="D1555" s="1">
        <v>-8.938520153E-2</v>
      </c>
      <c r="E1555" s="1">
        <v>-8.7322192189999995E-2</v>
      </c>
      <c r="F1555" s="2">
        <v>42915.185416666667</v>
      </c>
      <c r="G1555" s="1">
        <v>-8.938520153E-2</v>
      </c>
      <c r="H1555" s="2">
        <v>42915.185416666667</v>
      </c>
    </row>
    <row r="1556" spans="1:8" x14ac:dyDescent="0.2">
      <c r="A1556" s="1"/>
      <c r="B1556" s="1">
        <v>1554</v>
      </c>
      <c r="C1556" s="1">
        <v>89</v>
      </c>
      <c r="D1556" s="1">
        <v>-8.9780668999999994E-2</v>
      </c>
      <c r="E1556" s="1">
        <v>-9.1684471229999995E-2</v>
      </c>
      <c r="F1556" s="2">
        <v>42923.945833333331</v>
      </c>
      <c r="G1556" s="1">
        <v>-8.9780668999999994E-2</v>
      </c>
      <c r="H1556" s="2">
        <v>42923.945833333331</v>
      </c>
    </row>
    <row r="1557" spans="1:8" x14ac:dyDescent="0.2">
      <c r="A1557" s="1"/>
      <c r="B1557" s="1">
        <v>1555</v>
      </c>
      <c r="C1557" s="1">
        <v>89</v>
      </c>
      <c r="D1557" s="1">
        <v>-8.4800526070000007E-2</v>
      </c>
      <c r="E1557" s="1">
        <v>-7.8078846549999997E-2</v>
      </c>
      <c r="F1557" s="2">
        <v>42897.17083333333</v>
      </c>
      <c r="G1557" s="1">
        <v>-8.4800526070000007E-2</v>
      </c>
      <c r="H1557" s="2">
        <v>42897.17083333333</v>
      </c>
    </row>
    <row r="1558" spans="1:8" x14ac:dyDescent="0.2">
      <c r="A1558" s="1"/>
      <c r="B1558" s="1">
        <v>1556</v>
      </c>
      <c r="C1558" s="1">
        <v>61</v>
      </c>
      <c r="D1558" s="1">
        <v>-8.9814514109999993E-2</v>
      </c>
      <c r="E1558" s="1">
        <v>-9.7885921249999994E-2</v>
      </c>
      <c r="F1558" s="2">
        <v>42915.185416666667</v>
      </c>
      <c r="G1558" s="1">
        <v>-8.9814514109999993E-2</v>
      </c>
      <c r="H1558" s="2">
        <v>42915.185416666667</v>
      </c>
    </row>
    <row r="1559" spans="1:8" x14ac:dyDescent="0.2">
      <c r="A1559" s="1"/>
      <c r="B1559" s="1">
        <v>1557</v>
      </c>
      <c r="C1559" s="1">
        <v>61</v>
      </c>
      <c r="D1559" s="1">
        <v>-9.0395746410000005E-2</v>
      </c>
      <c r="E1559" s="1">
        <v>-8.222873118E-2</v>
      </c>
      <c r="F1559" s="2">
        <v>42923.945833333331</v>
      </c>
      <c r="G1559" s="1">
        <v>-9.0395746410000005E-2</v>
      </c>
      <c r="H1559" s="2">
        <v>42923.945833333331</v>
      </c>
    </row>
    <row r="1560" spans="1:8" x14ac:dyDescent="0.2">
      <c r="A1560" s="1"/>
      <c r="B1560" s="1">
        <v>1558</v>
      </c>
      <c r="C1560" s="1">
        <v>61</v>
      </c>
      <c r="D1560" s="1">
        <v>-7.6292124119999999E-2</v>
      </c>
      <c r="E1560" s="1">
        <v>-9.0967146370000002E-2</v>
      </c>
      <c r="F1560" s="2">
        <v>42897.17083333333</v>
      </c>
      <c r="G1560" s="1">
        <v>-7.6292124119999999E-2</v>
      </c>
      <c r="H1560" s="2">
        <v>42897.17083333333</v>
      </c>
    </row>
    <row r="1561" spans="1:8" x14ac:dyDescent="0.2">
      <c r="A1561" s="1"/>
      <c r="B1561" s="1">
        <v>1559</v>
      </c>
      <c r="C1561" s="1">
        <v>70</v>
      </c>
      <c r="D1561" s="1">
        <v>-9.2653877829999995E-2</v>
      </c>
      <c r="E1561" s="1">
        <v>-9.2778504499999997E-2</v>
      </c>
      <c r="F1561" s="2">
        <v>42915.185416666667</v>
      </c>
      <c r="G1561" s="1">
        <v>-9.2653877829999995E-2</v>
      </c>
      <c r="H1561" s="2">
        <v>42915.185416666667</v>
      </c>
    </row>
    <row r="1562" spans="1:8" x14ac:dyDescent="0.2">
      <c r="A1562" s="1"/>
      <c r="B1562" s="1">
        <v>1560</v>
      </c>
      <c r="C1562" s="1">
        <v>70</v>
      </c>
      <c r="D1562" s="1">
        <v>-9.0755976660000001E-2</v>
      </c>
      <c r="E1562" s="1">
        <v>-8.4171336119999995E-2</v>
      </c>
      <c r="F1562" s="2">
        <v>42923.943749999999</v>
      </c>
      <c r="G1562" s="1">
        <v>-9.0755976660000001E-2</v>
      </c>
      <c r="H1562" s="2">
        <v>42923.943749999999</v>
      </c>
    </row>
    <row r="1563" spans="1:8" x14ac:dyDescent="0.2">
      <c r="A1563" s="1"/>
      <c r="B1563" s="1">
        <v>1561</v>
      </c>
      <c r="C1563" s="1">
        <v>70</v>
      </c>
      <c r="D1563" s="1">
        <v>-7.4652264859999998E-2</v>
      </c>
      <c r="E1563" s="1">
        <v>-9.5192980600000004E-2</v>
      </c>
      <c r="F1563" s="2">
        <v>42897.170138888891</v>
      </c>
      <c r="G1563" s="1">
        <v>-7.4652264859999998E-2</v>
      </c>
      <c r="H1563" s="2">
        <v>42897.170138888891</v>
      </c>
    </row>
    <row r="1564" spans="1:8" x14ac:dyDescent="0.2">
      <c r="A1564" s="1"/>
      <c r="B1564" s="1">
        <v>1562</v>
      </c>
      <c r="C1564" s="1">
        <v>91</v>
      </c>
      <c r="D1564" s="1">
        <v>-9.5753398820000002E-2</v>
      </c>
      <c r="E1564" s="1">
        <v>-7.7109536150000005E-2</v>
      </c>
      <c r="F1564" s="2">
        <v>42933.811805555553</v>
      </c>
      <c r="G1564" s="1">
        <v>-9.5753398820000002E-2</v>
      </c>
      <c r="H1564" s="2">
        <v>42933.811805555553</v>
      </c>
    </row>
    <row r="1565" spans="1:8" x14ac:dyDescent="0.2">
      <c r="A1565" s="1"/>
      <c r="B1565" s="1">
        <v>1563</v>
      </c>
      <c r="C1565" s="1">
        <v>91</v>
      </c>
      <c r="D1565" s="1">
        <v>-7.3561171679999995E-2</v>
      </c>
      <c r="E1565" s="1">
        <v>-8.5668064340000002E-2</v>
      </c>
      <c r="F1565" s="2">
        <v>42916.173611111109</v>
      </c>
      <c r="G1565" s="1">
        <v>-7.3561171679999995E-2</v>
      </c>
      <c r="H1565" s="2">
        <v>42916.173611111109</v>
      </c>
    </row>
    <row r="1566" spans="1:8" x14ac:dyDescent="0.2">
      <c r="A1566" s="1"/>
      <c r="B1566" s="1">
        <v>1564</v>
      </c>
      <c r="C1566" s="1">
        <v>91</v>
      </c>
      <c r="D1566" s="1">
        <v>-8.6512512250000007E-2</v>
      </c>
      <c r="E1566" s="1">
        <v>-9.349463945E-2</v>
      </c>
      <c r="F1566" s="2">
        <v>42915.212500000001</v>
      </c>
      <c r="G1566" s="1">
        <v>-8.6512512250000007E-2</v>
      </c>
      <c r="H1566" s="2">
        <v>42915.212500000001</v>
      </c>
    </row>
    <row r="1567" spans="1:8" x14ac:dyDescent="0.2">
      <c r="A1567" s="1"/>
      <c r="B1567" s="1">
        <v>1565</v>
      </c>
      <c r="C1567" s="1">
        <v>91</v>
      </c>
      <c r="D1567" s="1">
        <v>-7.5377393530000003E-2</v>
      </c>
      <c r="E1567" s="1">
        <v>-7.7103392280000002E-2</v>
      </c>
      <c r="F1567" s="2">
        <v>42903.863888888889</v>
      </c>
      <c r="G1567" s="1">
        <v>-7.5377393530000003E-2</v>
      </c>
      <c r="H1567" s="2">
        <v>42903.863888888889</v>
      </c>
    </row>
    <row r="1568" spans="1:8" x14ac:dyDescent="0.2">
      <c r="A1568" s="1"/>
      <c r="B1568" s="1">
        <v>1566</v>
      </c>
      <c r="C1568" s="1">
        <v>91</v>
      </c>
      <c r="D1568" s="1">
        <v>-7.9085765109999998E-2</v>
      </c>
      <c r="E1568" s="1">
        <v>-7.6732521109999993E-2</v>
      </c>
      <c r="F1568" s="2">
        <v>42922.07708333333</v>
      </c>
      <c r="G1568" s="1">
        <v>-7.9085765109999998E-2</v>
      </c>
      <c r="H1568" s="2">
        <v>42922.07708333333</v>
      </c>
    </row>
    <row r="1569" spans="1:8" x14ac:dyDescent="0.2">
      <c r="A1569" s="1"/>
      <c r="B1569" s="1">
        <v>1567</v>
      </c>
      <c r="C1569" s="1">
        <v>0</v>
      </c>
      <c r="D1569" s="1">
        <v>-9.658614888E-2</v>
      </c>
      <c r="E1569" s="1">
        <v>-7.920783445E-2</v>
      </c>
      <c r="F1569" s="2">
        <v>42933.813194444447</v>
      </c>
      <c r="G1569" s="1">
        <v>-9.658614888E-2</v>
      </c>
      <c r="H1569" s="2">
        <v>42933.813194444447</v>
      </c>
    </row>
    <row r="1570" spans="1:8" x14ac:dyDescent="0.2">
      <c r="A1570" s="1"/>
      <c r="B1570" s="1">
        <v>1568</v>
      </c>
      <c r="C1570" s="1">
        <v>0</v>
      </c>
      <c r="D1570" s="1">
        <v>-8.1039011229999999E-2</v>
      </c>
      <c r="E1570" s="1">
        <v>-9.316165438E-2</v>
      </c>
      <c r="F1570" s="2">
        <v>42916.174305555556</v>
      </c>
      <c r="G1570" s="1">
        <v>-8.1039011229999999E-2</v>
      </c>
      <c r="H1570" s="2">
        <v>42916.174305555556</v>
      </c>
    </row>
    <row r="1571" spans="1:8" x14ac:dyDescent="0.2">
      <c r="A1571" s="1"/>
      <c r="B1571" s="1">
        <v>1569</v>
      </c>
      <c r="C1571" s="1">
        <v>0</v>
      </c>
      <c r="D1571" s="1">
        <v>-7.771618189E-2</v>
      </c>
      <c r="E1571" s="1">
        <v>-0.1035839512</v>
      </c>
      <c r="F1571" s="2">
        <v>42915.213194444441</v>
      </c>
      <c r="G1571" s="1">
        <v>-7.771618189E-2</v>
      </c>
      <c r="H1571" s="2">
        <v>42915.213194444441</v>
      </c>
    </row>
    <row r="1572" spans="1:8" x14ac:dyDescent="0.2">
      <c r="A1572" s="1"/>
      <c r="B1572" s="1">
        <v>1570</v>
      </c>
      <c r="C1572" s="1">
        <v>0</v>
      </c>
      <c r="D1572" s="1">
        <v>-7.2447553400000003E-2</v>
      </c>
      <c r="E1572" s="1">
        <v>-9.8734212439999997E-2</v>
      </c>
      <c r="F1572" s="2">
        <v>42903.866666666669</v>
      </c>
      <c r="G1572" s="1">
        <v>-7.2447553400000003E-2</v>
      </c>
      <c r="H1572" s="2">
        <v>42903.866666666669</v>
      </c>
    </row>
    <row r="1573" spans="1:8" x14ac:dyDescent="0.2">
      <c r="A1573" s="1"/>
      <c r="B1573" s="1">
        <v>1571</v>
      </c>
      <c r="C1573" s="1">
        <v>0</v>
      </c>
      <c r="D1573" s="1">
        <v>-9.9031715029999995E-2</v>
      </c>
      <c r="E1573" s="1">
        <v>-6.3647094979999999E-2</v>
      </c>
      <c r="F1573" s="2">
        <v>42922.07708333333</v>
      </c>
      <c r="G1573" s="1">
        <v>-9.9031715029999995E-2</v>
      </c>
      <c r="H1573" s="2">
        <v>42922.07708333333</v>
      </c>
    </row>
    <row r="1574" spans="1:8" x14ac:dyDescent="0.2">
      <c r="A1574" s="1"/>
      <c r="B1574" s="1">
        <v>1572</v>
      </c>
      <c r="C1574" s="1">
        <v>2</v>
      </c>
      <c r="D1574" s="1">
        <v>-7.8416805330000006E-2</v>
      </c>
      <c r="E1574" s="1">
        <v>-7.738687574E-2</v>
      </c>
      <c r="F1574" s="2">
        <v>42933.8125</v>
      </c>
      <c r="G1574" s="1">
        <v>-7.8416805330000006E-2</v>
      </c>
      <c r="H1574" s="2">
        <v>42933.8125</v>
      </c>
    </row>
    <row r="1575" spans="1:8" x14ac:dyDescent="0.2">
      <c r="A1575" s="1"/>
      <c r="B1575" s="1">
        <v>1573</v>
      </c>
      <c r="C1575" s="1">
        <v>2</v>
      </c>
      <c r="D1575" s="1">
        <v>-7.2245292289999999E-2</v>
      </c>
      <c r="E1575" s="1">
        <v>-7.6323934819999995E-2</v>
      </c>
      <c r="F1575" s="2">
        <v>42916.176388888889</v>
      </c>
      <c r="G1575" s="1">
        <v>-7.2245292289999999E-2</v>
      </c>
      <c r="H1575" s="2">
        <v>42916.176388888889</v>
      </c>
    </row>
    <row r="1576" spans="1:8" x14ac:dyDescent="0.2">
      <c r="A1576" s="1"/>
      <c r="B1576" s="1">
        <v>1574</v>
      </c>
      <c r="C1576" s="1">
        <v>2</v>
      </c>
      <c r="D1576" s="1">
        <v>-6.8440241020000001E-2</v>
      </c>
      <c r="E1576" s="1">
        <v>-9.0450915480000005E-2</v>
      </c>
      <c r="F1576" s="2">
        <v>42915.213194444441</v>
      </c>
      <c r="G1576" s="1">
        <v>-6.8440241020000001E-2</v>
      </c>
      <c r="H1576" s="2">
        <v>42915.213194444441</v>
      </c>
    </row>
    <row r="1577" spans="1:8" x14ac:dyDescent="0.2">
      <c r="A1577" s="1"/>
      <c r="B1577" s="1">
        <v>1575</v>
      </c>
      <c r="C1577" s="1">
        <v>2</v>
      </c>
      <c r="D1577" s="1">
        <v>-7.2710989360000006E-2</v>
      </c>
      <c r="E1577" s="1">
        <v>-8.6892597289999998E-2</v>
      </c>
      <c r="F1577" s="2">
        <v>42903.865972222222</v>
      </c>
      <c r="G1577" s="1">
        <v>-7.2710989360000006E-2</v>
      </c>
      <c r="H1577" s="2">
        <v>42903.865972222222</v>
      </c>
    </row>
    <row r="1578" spans="1:8" x14ac:dyDescent="0.2">
      <c r="A1578" s="1"/>
      <c r="B1578" s="1">
        <v>1576</v>
      </c>
      <c r="C1578" s="1">
        <v>2</v>
      </c>
      <c r="D1578" s="1">
        <v>-6.866505229E-2</v>
      </c>
      <c r="E1578" s="1">
        <v>-9.3862888140000003E-2</v>
      </c>
      <c r="F1578" s="2">
        <v>42922.077777777777</v>
      </c>
      <c r="G1578" s="1">
        <v>-6.866505229E-2</v>
      </c>
      <c r="H1578" s="2">
        <v>42922.077777777777</v>
      </c>
    </row>
    <row r="1579" spans="1:8" x14ac:dyDescent="0.2">
      <c r="A1579" s="1"/>
      <c r="B1579" s="1">
        <v>1577</v>
      </c>
      <c r="C1579" s="1">
        <v>92</v>
      </c>
      <c r="D1579" s="1">
        <v>-6.6849894950000002E-2</v>
      </c>
      <c r="E1579" s="1">
        <v>-7.2625437180000002E-2</v>
      </c>
      <c r="F1579" s="2">
        <v>42933.8125</v>
      </c>
      <c r="G1579" s="1">
        <v>-6.6849894950000002E-2</v>
      </c>
      <c r="H1579" s="2">
        <v>42933.8125</v>
      </c>
    </row>
    <row r="1580" spans="1:8" x14ac:dyDescent="0.2">
      <c r="A1580" s="1"/>
      <c r="B1580" s="1">
        <v>1578</v>
      </c>
      <c r="C1580" s="1">
        <v>92</v>
      </c>
      <c r="D1580" s="1">
        <v>-6.8572515479999999E-2</v>
      </c>
      <c r="E1580" s="1">
        <v>-8.9313950079999996E-2</v>
      </c>
      <c r="F1580" s="2">
        <v>42916.174305555556</v>
      </c>
      <c r="G1580" s="1">
        <v>-6.8572515479999999E-2</v>
      </c>
      <c r="H1580" s="2">
        <v>42916.174305555556</v>
      </c>
    </row>
    <row r="1581" spans="1:8" x14ac:dyDescent="0.2">
      <c r="A1581" s="1"/>
      <c r="B1581" s="1">
        <v>1579</v>
      </c>
      <c r="C1581" s="1">
        <v>92</v>
      </c>
      <c r="D1581" s="1">
        <v>-8.0666955940000007E-2</v>
      </c>
      <c r="E1581" s="1">
        <v>-8.7086260700000001E-2</v>
      </c>
      <c r="F1581" s="2">
        <v>42915.214583333334</v>
      </c>
      <c r="G1581" s="1">
        <v>-8.0666955940000007E-2</v>
      </c>
      <c r="H1581" s="2">
        <v>42915.214583333334</v>
      </c>
    </row>
    <row r="1582" spans="1:8" x14ac:dyDescent="0.2">
      <c r="A1582" s="1"/>
      <c r="B1582" s="1">
        <v>1580</v>
      </c>
      <c r="C1582" s="1">
        <v>92</v>
      </c>
      <c r="D1582" s="1">
        <v>-8.4874424530000006E-2</v>
      </c>
      <c r="E1582" s="1">
        <v>-8.1677346489999997E-2</v>
      </c>
      <c r="F1582" s="2">
        <v>42903.865972222222</v>
      </c>
      <c r="G1582" s="1">
        <v>-8.4874424530000006E-2</v>
      </c>
      <c r="H1582" s="2">
        <v>42903.865972222222</v>
      </c>
    </row>
    <row r="1583" spans="1:8" x14ac:dyDescent="0.2">
      <c r="A1583" s="1"/>
      <c r="B1583" s="1">
        <v>1581</v>
      </c>
      <c r="C1583" s="1">
        <v>92</v>
      </c>
      <c r="D1583" s="1">
        <v>-8.3250024089999999E-2</v>
      </c>
      <c r="E1583" s="1">
        <v>-6.940113295E-2</v>
      </c>
      <c r="F1583" s="2">
        <v>42922.079861111109</v>
      </c>
      <c r="G1583" s="1">
        <v>-8.3250024089999999E-2</v>
      </c>
      <c r="H1583" s="2">
        <v>42922.079861111109</v>
      </c>
    </row>
    <row r="1584" spans="1:8" x14ac:dyDescent="0.2">
      <c r="A1584" s="1"/>
      <c r="B1584" s="1">
        <v>1582</v>
      </c>
      <c r="C1584" s="1">
        <v>24</v>
      </c>
      <c r="D1584" s="1">
        <v>-8.5199504440000004E-2</v>
      </c>
      <c r="E1584" s="1">
        <v>-7.472473701E-2</v>
      </c>
      <c r="F1584" s="2">
        <v>42894.59375</v>
      </c>
      <c r="G1584" s="1">
        <v>-8.5199504440000004E-2</v>
      </c>
      <c r="H1584" s="2">
        <v>42894.59375</v>
      </c>
    </row>
    <row r="1585" spans="1:8" x14ac:dyDescent="0.2">
      <c r="A1585" s="1"/>
      <c r="B1585" s="1">
        <v>1583</v>
      </c>
      <c r="C1585" s="1">
        <v>52</v>
      </c>
      <c r="D1585" s="1">
        <v>-7.7348842540000004E-2</v>
      </c>
      <c r="E1585" s="1">
        <v>-9.5994345090000002E-2</v>
      </c>
      <c r="F1585" s="2">
        <v>42894.59652777778</v>
      </c>
      <c r="G1585" s="1">
        <v>-7.7348842540000004E-2</v>
      </c>
      <c r="H1585" s="2">
        <v>42894.59652777778</v>
      </c>
    </row>
    <row r="1586" spans="1:8" x14ac:dyDescent="0.2">
      <c r="A1586" s="1"/>
      <c r="B1586" s="1">
        <v>1584</v>
      </c>
      <c r="C1586" s="1">
        <v>90</v>
      </c>
      <c r="D1586" s="1">
        <v>-6.8926846139999998E-2</v>
      </c>
      <c r="E1586" s="1">
        <v>-7.9188460079999995E-2</v>
      </c>
      <c r="F1586" s="2">
        <v>42894.595138888886</v>
      </c>
      <c r="G1586" s="1">
        <v>-6.8926846139999998E-2</v>
      </c>
      <c r="H1586" s="2">
        <v>42894.595138888886</v>
      </c>
    </row>
    <row r="1587" spans="1:8" x14ac:dyDescent="0.2">
      <c r="A1587" s="1"/>
      <c r="B1587" s="1">
        <v>1585</v>
      </c>
      <c r="C1587" s="1">
        <v>4</v>
      </c>
      <c r="D1587" s="1">
        <v>-7.1386910370000001E-2</v>
      </c>
      <c r="E1587" s="1">
        <v>-9.1344311080000004E-2</v>
      </c>
      <c r="F1587" s="2">
        <v>42894.595833333333</v>
      </c>
      <c r="G1587" s="1">
        <v>-7.1386910370000001E-2</v>
      </c>
      <c r="H1587" s="2">
        <v>42894.595833333333</v>
      </c>
    </row>
    <row r="1588" spans="1:8" x14ac:dyDescent="0.2">
      <c r="A1588" s="1"/>
      <c r="B1588" s="1">
        <v>1586</v>
      </c>
      <c r="C1588" s="1">
        <v>29</v>
      </c>
      <c r="D1588" s="1">
        <v>-9.4931162740000005E-2</v>
      </c>
      <c r="E1588" s="1">
        <v>-7.8672736389999998E-2</v>
      </c>
      <c r="F1588" s="2">
        <v>42894.594444444447</v>
      </c>
      <c r="G1588" s="1">
        <v>-9.4931162740000005E-2</v>
      </c>
      <c r="H1588" s="2">
        <v>42894.594444444447</v>
      </c>
    </row>
    <row r="1589" spans="1:8" x14ac:dyDescent="0.2">
      <c r="A1589" s="1"/>
      <c r="B1589" s="1">
        <v>1587</v>
      </c>
      <c r="C1589" s="1">
        <v>22</v>
      </c>
      <c r="D1589" s="1">
        <v>-7.1119853440000005E-2</v>
      </c>
      <c r="E1589" s="1">
        <v>-8.3104877029999996E-2</v>
      </c>
      <c r="F1589" s="2">
        <v>42894.595833333333</v>
      </c>
      <c r="G1589" s="1">
        <v>-7.1119853440000005E-2</v>
      </c>
      <c r="H1589" s="2">
        <v>42894.595833333333</v>
      </c>
    </row>
    <row r="1590" spans="1:8" x14ac:dyDescent="0.2">
      <c r="A1590" s="1"/>
      <c r="B1590" s="1">
        <v>1588</v>
      </c>
      <c r="C1590" s="1">
        <v>20</v>
      </c>
      <c r="D1590" s="1">
        <v>-9.9959075130000005E-2</v>
      </c>
      <c r="E1590" s="1">
        <v>-7.1898099539999996E-2</v>
      </c>
      <c r="F1590" s="2">
        <v>42926.915972222225</v>
      </c>
      <c r="G1590" s="1">
        <v>-9.9959075130000005E-2</v>
      </c>
      <c r="H1590" s="2">
        <v>42926.915972222225</v>
      </c>
    </row>
    <row r="1591" spans="1:8" x14ac:dyDescent="0.2">
      <c r="A1591" s="1"/>
      <c r="B1591" s="1">
        <v>1589</v>
      </c>
      <c r="C1591" s="1">
        <v>20</v>
      </c>
      <c r="D1591" s="1">
        <v>-7.5876427989999995E-2</v>
      </c>
      <c r="E1591" s="1">
        <v>-8.7200765149999998E-2</v>
      </c>
      <c r="F1591" s="2">
        <v>42939.720833333333</v>
      </c>
      <c r="G1591" s="1">
        <v>-7.5876427989999995E-2</v>
      </c>
      <c r="H1591" s="2">
        <v>42939.720833333333</v>
      </c>
    </row>
    <row r="1592" spans="1:8" x14ac:dyDescent="0.2">
      <c r="A1592" s="1"/>
      <c r="B1592" s="1">
        <v>1590</v>
      </c>
      <c r="C1592" s="1">
        <v>20</v>
      </c>
      <c r="D1592" s="1">
        <v>-7.0940836320000006E-2</v>
      </c>
      <c r="E1592" s="1">
        <v>-8.0850958079999993E-2</v>
      </c>
      <c r="F1592" s="2">
        <v>42930.507638888892</v>
      </c>
      <c r="G1592" s="1">
        <v>-7.0940836320000006E-2</v>
      </c>
      <c r="H1592" s="2">
        <v>42930.507638888892</v>
      </c>
    </row>
    <row r="1593" spans="1:8" x14ac:dyDescent="0.2">
      <c r="A1593" s="1"/>
      <c r="B1593" s="1">
        <v>1591</v>
      </c>
      <c r="C1593" s="1">
        <v>20</v>
      </c>
      <c r="D1593" s="1">
        <v>-9.1289369009999996E-2</v>
      </c>
      <c r="E1593" s="1">
        <v>-7.0882828580000001E-2</v>
      </c>
      <c r="F1593" s="2">
        <v>42901.948611111111</v>
      </c>
      <c r="G1593" s="1">
        <v>-9.1289369009999996E-2</v>
      </c>
      <c r="H1593" s="2">
        <v>42901.948611111111</v>
      </c>
    </row>
    <row r="1594" spans="1:8" x14ac:dyDescent="0.2">
      <c r="A1594" s="1"/>
      <c r="B1594" s="1">
        <v>1592</v>
      </c>
      <c r="C1594" s="1">
        <v>20</v>
      </c>
      <c r="D1594" s="1">
        <v>-5.8639952760000003E-2</v>
      </c>
      <c r="E1594" s="1">
        <v>-6.301815258E-2</v>
      </c>
      <c r="F1594" s="2">
        <v>42890.339583333334</v>
      </c>
      <c r="G1594" s="1">
        <v>-5.8639952760000003E-2</v>
      </c>
      <c r="H1594" s="2">
        <v>42890.339583333334</v>
      </c>
    </row>
    <row r="1595" spans="1:8" x14ac:dyDescent="0.2">
      <c r="A1595" s="1"/>
      <c r="B1595" s="1">
        <v>1593</v>
      </c>
      <c r="C1595" s="1">
        <v>20</v>
      </c>
      <c r="D1595" s="1">
        <v>-9.4017606049999994E-2</v>
      </c>
      <c r="E1595" s="1">
        <v>-0.1004439025</v>
      </c>
      <c r="F1595" s="2">
        <v>42873.00277777778</v>
      </c>
      <c r="G1595" s="1">
        <v>-9.4017606049999994E-2</v>
      </c>
      <c r="H1595" s="2">
        <v>42873.00277777778</v>
      </c>
    </row>
    <row r="1596" spans="1:8" x14ac:dyDescent="0.2">
      <c r="A1596" s="1"/>
      <c r="B1596" s="1">
        <v>1594</v>
      </c>
      <c r="C1596" s="1">
        <v>20</v>
      </c>
      <c r="D1596" s="1">
        <v>-9.0083283220000004E-2</v>
      </c>
      <c r="E1596" s="1">
        <v>-8.4055355880000002E-2</v>
      </c>
      <c r="F1596" s="2">
        <v>42931.523611111108</v>
      </c>
      <c r="G1596" s="1">
        <v>-9.0083283220000004E-2</v>
      </c>
      <c r="H1596" s="2">
        <v>42931.523611111108</v>
      </c>
    </row>
    <row r="1597" spans="1:8" x14ac:dyDescent="0.2">
      <c r="A1597" s="1"/>
      <c r="B1597" s="1">
        <v>1595</v>
      </c>
      <c r="C1597" s="1">
        <v>20</v>
      </c>
      <c r="D1597" s="1">
        <v>-7.9500476439999995E-2</v>
      </c>
      <c r="E1597" s="1">
        <v>-9.3411537360000005E-2</v>
      </c>
      <c r="F1597" s="2">
        <v>42904.40347222222</v>
      </c>
      <c r="G1597" s="1">
        <v>-7.9500476439999995E-2</v>
      </c>
      <c r="H1597" s="2">
        <v>42904.40347222222</v>
      </c>
    </row>
    <row r="1598" spans="1:8" x14ac:dyDescent="0.2">
      <c r="A1598" s="1"/>
      <c r="B1598" s="1">
        <v>1596</v>
      </c>
      <c r="C1598" s="1">
        <v>0</v>
      </c>
      <c r="D1598" s="1">
        <v>-6.8629732700000001E-2</v>
      </c>
      <c r="E1598" s="1">
        <v>-8.5927874370000004E-2</v>
      </c>
      <c r="F1598" s="2">
        <v>42926.915972222225</v>
      </c>
      <c r="G1598" s="1">
        <v>-6.8629732700000001E-2</v>
      </c>
      <c r="H1598" s="2">
        <v>42926.915972222225</v>
      </c>
    </row>
    <row r="1599" spans="1:8" x14ac:dyDescent="0.2">
      <c r="A1599" s="1"/>
      <c r="B1599" s="1">
        <v>1597</v>
      </c>
      <c r="C1599" s="1">
        <v>0</v>
      </c>
      <c r="D1599" s="1">
        <v>-9.5274245179999995E-2</v>
      </c>
      <c r="E1599" s="1">
        <v>-8.8174273420000004E-2</v>
      </c>
      <c r="F1599" s="2">
        <v>42939.72152777778</v>
      </c>
      <c r="G1599" s="1">
        <v>-9.5274245179999995E-2</v>
      </c>
      <c r="H1599" s="2">
        <v>42939.72152777778</v>
      </c>
    </row>
    <row r="1600" spans="1:8" x14ac:dyDescent="0.2">
      <c r="A1600" s="1"/>
      <c r="B1600" s="1">
        <v>1598</v>
      </c>
      <c r="C1600" s="1">
        <v>0</v>
      </c>
      <c r="D1600" s="1">
        <v>-0.1100280885</v>
      </c>
      <c r="E1600" s="1">
        <v>-7.4983902889999995E-2</v>
      </c>
      <c r="F1600" s="2">
        <v>42930.507638888892</v>
      </c>
      <c r="G1600" s="1">
        <v>-0.1100280885</v>
      </c>
      <c r="H1600" s="2">
        <v>42930.507638888892</v>
      </c>
    </row>
    <row r="1601" spans="1:8" x14ac:dyDescent="0.2">
      <c r="A1601" s="1"/>
      <c r="B1601" s="1">
        <v>1599</v>
      </c>
      <c r="C1601" s="1">
        <v>0</v>
      </c>
      <c r="D1601" s="1">
        <v>-7.7953193980000002E-2</v>
      </c>
      <c r="E1601" s="1">
        <v>-7.4159643299999994E-2</v>
      </c>
      <c r="F1601" s="2">
        <v>42901.951388888891</v>
      </c>
      <c r="G1601" s="1">
        <v>-7.7953193980000002E-2</v>
      </c>
      <c r="H1601" s="2">
        <v>42901.951388888891</v>
      </c>
    </row>
    <row r="1602" spans="1:8" x14ac:dyDescent="0.2">
      <c r="A1602" s="1"/>
      <c r="B1602" s="1">
        <v>1600</v>
      </c>
      <c r="C1602" s="1">
        <v>0</v>
      </c>
      <c r="D1602" s="1">
        <v>-6.9128906109999999E-2</v>
      </c>
      <c r="E1602" s="1">
        <v>-9.2592795340000006E-2</v>
      </c>
      <c r="F1602" s="2">
        <v>42890.34097222222</v>
      </c>
      <c r="G1602" s="1">
        <v>-6.9128906109999999E-2</v>
      </c>
      <c r="H1602" s="2">
        <v>42890.34097222222</v>
      </c>
    </row>
    <row r="1603" spans="1:8" x14ac:dyDescent="0.2">
      <c r="A1603" s="1"/>
      <c r="B1603" s="1">
        <v>1601</v>
      </c>
      <c r="C1603" s="1">
        <v>0</v>
      </c>
      <c r="D1603" s="1">
        <v>-8.3051365690000004E-2</v>
      </c>
      <c r="E1603" s="1">
        <v>-8.176388691E-2</v>
      </c>
      <c r="F1603" s="2">
        <v>42873.005555555559</v>
      </c>
      <c r="G1603" s="1">
        <v>-8.3051365690000004E-2</v>
      </c>
      <c r="H1603" s="2">
        <v>42873.005555555559</v>
      </c>
    </row>
    <row r="1604" spans="1:8" x14ac:dyDescent="0.2">
      <c r="A1604" s="1"/>
      <c r="B1604" s="1">
        <v>1602</v>
      </c>
      <c r="C1604" s="1">
        <v>0</v>
      </c>
      <c r="D1604" s="1">
        <v>-6.3209072069999997E-2</v>
      </c>
      <c r="E1604" s="1">
        <v>-8.0524596069999996E-2</v>
      </c>
      <c r="F1604" s="2">
        <v>42931.525694444441</v>
      </c>
      <c r="G1604" s="1">
        <v>-6.3209072069999997E-2</v>
      </c>
      <c r="H1604" s="2">
        <v>42931.525694444441</v>
      </c>
    </row>
    <row r="1605" spans="1:8" x14ac:dyDescent="0.2">
      <c r="A1605" s="1"/>
      <c r="B1605" s="1">
        <v>1603</v>
      </c>
      <c r="C1605" s="1">
        <v>0</v>
      </c>
      <c r="D1605" s="1">
        <v>-8.2999446239999997E-2</v>
      </c>
      <c r="E1605" s="1">
        <v>-9.4221487790000003E-2</v>
      </c>
      <c r="F1605" s="2">
        <v>42904.405555555553</v>
      </c>
      <c r="G1605" s="1">
        <v>-8.2999446239999997E-2</v>
      </c>
      <c r="H1605" s="2">
        <v>42904.405555555553</v>
      </c>
    </row>
    <row r="1606" spans="1:8" x14ac:dyDescent="0.2">
      <c r="A1606" s="1"/>
      <c r="B1606" s="1">
        <v>1604</v>
      </c>
      <c r="C1606" s="1">
        <v>1</v>
      </c>
      <c r="D1606" s="1">
        <v>-8.5554484880000004E-2</v>
      </c>
      <c r="E1606" s="1">
        <v>-8.3455763550000006E-2</v>
      </c>
      <c r="F1606" s="2">
        <v>42926.916666666664</v>
      </c>
      <c r="G1606" s="1">
        <v>-8.5554484880000004E-2</v>
      </c>
      <c r="H1606" s="2">
        <v>42926.916666666664</v>
      </c>
    </row>
    <row r="1607" spans="1:8" x14ac:dyDescent="0.2">
      <c r="A1607" s="1"/>
      <c r="B1607" s="1">
        <v>1605</v>
      </c>
      <c r="C1607" s="1">
        <v>1</v>
      </c>
      <c r="D1607" s="1">
        <v>-7.5526970580000005E-2</v>
      </c>
      <c r="E1607" s="1">
        <v>-7.5902925730000001E-2</v>
      </c>
      <c r="F1607" s="2">
        <v>42939.72152777778</v>
      </c>
      <c r="G1607" s="1">
        <v>-7.5526970580000005E-2</v>
      </c>
      <c r="H1607" s="2">
        <v>42939.72152777778</v>
      </c>
    </row>
    <row r="1608" spans="1:8" x14ac:dyDescent="0.2">
      <c r="A1608" s="1"/>
      <c r="B1608" s="1">
        <v>1606</v>
      </c>
      <c r="C1608" s="1">
        <v>1</v>
      </c>
      <c r="D1608" s="1">
        <v>-8.6783967569999995E-2</v>
      </c>
      <c r="E1608" s="1">
        <v>-8.5315028249999994E-2</v>
      </c>
      <c r="F1608" s="2">
        <v>42930.507638888892</v>
      </c>
      <c r="G1608" s="1">
        <v>-8.6783967569999995E-2</v>
      </c>
      <c r="H1608" s="2">
        <v>42930.507638888892</v>
      </c>
    </row>
    <row r="1609" spans="1:8" x14ac:dyDescent="0.2">
      <c r="A1609" s="1"/>
      <c r="B1609" s="1">
        <v>1607</v>
      </c>
      <c r="C1609" s="1">
        <v>1</v>
      </c>
      <c r="D1609" s="1">
        <v>-7.8746886729999993E-2</v>
      </c>
      <c r="E1609" s="1">
        <v>-0.10011981120000001</v>
      </c>
      <c r="F1609" s="2">
        <v>42901.949305555558</v>
      </c>
      <c r="G1609" s="1">
        <v>-7.8746886729999993E-2</v>
      </c>
      <c r="H1609" s="2">
        <v>42901.949305555558</v>
      </c>
    </row>
    <row r="1610" spans="1:8" x14ac:dyDescent="0.2">
      <c r="A1610" s="1"/>
      <c r="B1610" s="1">
        <v>1608</v>
      </c>
      <c r="C1610" s="1">
        <v>1</v>
      </c>
      <c r="D1610" s="1">
        <v>-7.2687618669999995E-2</v>
      </c>
      <c r="E1610" s="1">
        <v>-7.5501699409999998E-2</v>
      </c>
      <c r="F1610" s="2">
        <v>42890.339583333334</v>
      </c>
      <c r="G1610" s="1">
        <v>-7.2687618669999995E-2</v>
      </c>
      <c r="H1610" s="2">
        <v>42890.339583333334</v>
      </c>
    </row>
    <row r="1611" spans="1:8" x14ac:dyDescent="0.2">
      <c r="A1611" s="1"/>
      <c r="B1611" s="1">
        <v>1609</v>
      </c>
      <c r="C1611" s="1">
        <v>1</v>
      </c>
      <c r="D1611" s="1">
        <v>-6.0764015140000002E-2</v>
      </c>
      <c r="E1611" s="1">
        <v>-9.4566423900000002E-2</v>
      </c>
      <c r="F1611" s="2">
        <v>42873.003472222219</v>
      </c>
      <c r="G1611" s="1">
        <v>-6.0764015140000002E-2</v>
      </c>
      <c r="H1611" s="2">
        <v>42873.003472222219</v>
      </c>
    </row>
    <row r="1612" spans="1:8" x14ac:dyDescent="0.2">
      <c r="A1612" s="1"/>
      <c r="B1612" s="1">
        <v>1610</v>
      </c>
      <c r="C1612" s="1">
        <v>1</v>
      </c>
      <c r="D1612" s="1">
        <v>-0.10056644570000001</v>
      </c>
      <c r="E1612" s="1">
        <v>-8.2149800679999996E-2</v>
      </c>
      <c r="F1612" s="2">
        <v>42931.523611111108</v>
      </c>
      <c r="G1612" s="1">
        <v>-0.10056644570000001</v>
      </c>
      <c r="H1612" s="2">
        <v>42931.523611111108</v>
      </c>
    </row>
    <row r="1613" spans="1:8" x14ac:dyDescent="0.2">
      <c r="A1613" s="1"/>
      <c r="B1613" s="1">
        <v>1611</v>
      </c>
      <c r="C1613" s="1">
        <v>1</v>
      </c>
      <c r="D1613" s="1">
        <v>-8.9717739490000004E-2</v>
      </c>
      <c r="E1613" s="1">
        <v>-7.7547205229999999E-2</v>
      </c>
      <c r="F1613" s="2">
        <v>42904.40625</v>
      </c>
      <c r="G1613" s="1">
        <v>-8.9717739490000004E-2</v>
      </c>
      <c r="H1613" s="2">
        <v>42904.40625</v>
      </c>
    </row>
    <row r="1614" spans="1:8" x14ac:dyDescent="0.2">
      <c r="A1614" s="1"/>
      <c r="B1614" s="1">
        <v>1612</v>
      </c>
      <c r="C1614" s="1">
        <v>67</v>
      </c>
      <c r="D1614" s="1">
        <v>-0.1041036062</v>
      </c>
      <c r="E1614" s="1">
        <v>-9.0171281399999997E-2</v>
      </c>
      <c r="F1614" s="2">
        <v>42926.915972222225</v>
      </c>
      <c r="G1614" s="1">
        <v>-0.1041036062</v>
      </c>
      <c r="H1614" s="2">
        <v>42926.915972222225</v>
      </c>
    </row>
    <row r="1615" spans="1:8" x14ac:dyDescent="0.2">
      <c r="A1615" s="1"/>
      <c r="B1615" s="1">
        <v>1613</v>
      </c>
      <c r="C1615" s="1">
        <v>67</v>
      </c>
      <c r="D1615" s="1">
        <v>-7.954426044E-2</v>
      </c>
      <c r="E1615" s="1">
        <v>-0.1027402481</v>
      </c>
      <c r="F1615" s="2">
        <v>42939.722222222219</v>
      </c>
      <c r="G1615" s="1">
        <v>-7.954426044E-2</v>
      </c>
      <c r="H1615" s="2">
        <v>42939.722222222219</v>
      </c>
    </row>
    <row r="1616" spans="1:8" x14ac:dyDescent="0.2">
      <c r="A1616" s="1"/>
      <c r="B1616" s="1">
        <v>1614</v>
      </c>
      <c r="C1616" s="1">
        <v>67</v>
      </c>
      <c r="D1616" s="1">
        <v>-6.4485032649999996E-2</v>
      </c>
      <c r="E1616" s="1">
        <v>-0.10051953750000001</v>
      </c>
      <c r="F1616" s="2">
        <v>42930.509027777778</v>
      </c>
      <c r="G1616" s="1">
        <v>-6.4485032649999996E-2</v>
      </c>
      <c r="H1616" s="2">
        <v>42930.509027777778</v>
      </c>
    </row>
    <row r="1617" spans="1:8" x14ac:dyDescent="0.2">
      <c r="A1617" s="1"/>
      <c r="B1617" s="1">
        <v>1615</v>
      </c>
      <c r="C1617" s="1">
        <v>67</v>
      </c>
      <c r="D1617" s="1">
        <v>-8.0724880649999997E-2</v>
      </c>
      <c r="E1617" s="1">
        <v>-7.226766121E-2</v>
      </c>
      <c r="F1617" s="2">
        <v>42901.95</v>
      </c>
      <c r="G1617" s="1">
        <v>-8.0724880649999997E-2</v>
      </c>
      <c r="H1617" s="2">
        <v>42901.95</v>
      </c>
    </row>
    <row r="1618" spans="1:8" x14ac:dyDescent="0.2">
      <c r="A1618" s="1"/>
      <c r="B1618" s="1">
        <v>1616</v>
      </c>
      <c r="C1618" s="1">
        <v>67</v>
      </c>
      <c r="D1618" s="1">
        <v>-7.013863528E-2</v>
      </c>
      <c r="E1618" s="1">
        <v>-7.915294766E-2</v>
      </c>
      <c r="F1618" s="2">
        <v>42890.340277777781</v>
      </c>
      <c r="G1618" s="1">
        <v>-7.013863528E-2</v>
      </c>
      <c r="H1618" s="2">
        <v>42890.340277777781</v>
      </c>
    </row>
    <row r="1619" spans="1:8" x14ac:dyDescent="0.2">
      <c r="A1619" s="1"/>
      <c r="B1619" s="1">
        <v>1617</v>
      </c>
      <c r="C1619" s="1">
        <v>67</v>
      </c>
      <c r="D1619" s="1">
        <v>-7.8077994119999994E-2</v>
      </c>
      <c r="E1619" s="1">
        <v>-0.1020822518</v>
      </c>
      <c r="F1619" s="2">
        <v>42873.004861111112</v>
      </c>
      <c r="G1619" s="1">
        <v>-7.8077994119999994E-2</v>
      </c>
      <c r="H1619" s="2">
        <v>42873.004861111112</v>
      </c>
    </row>
    <row r="1620" spans="1:8" x14ac:dyDescent="0.2">
      <c r="A1620" s="1"/>
      <c r="B1620" s="1">
        <v>1618</v>
      </c>
      <c r="C1620" s="1">
        <v>67</v>
      </c>
      <c r="D1620" s="1">
        <v>-7.8764090549999999E-2</v>
      </c>
      <c r="E1620" s="1">
        <v>-8.9990936990000006E-2</v>
      </c>
      <c r="F1620" s="2">
        <v>42931.524305555555</v>
      </c>
      <c r="G1620" s="1">
        <v>-7.8764090549999999E-2</v>
      </c>
      <c r="H1620" s="2">
        <v>42931.524305555555</v>
      </c>
    </row>
    <row r="1621" spans="1:8" x14ac:dyDescent="0.2">
      <c r="A1621" s="1"/>
      <c r="B1621" s="1">
        <v>1619</v>
      </c>
      <c r="C1621" s="1">
        <v>67</v>
      </c>
      <c r="D1621" s="1">
        <v>-6.4547904850000004E-2</v>
      </c>
      <c r="E1621" s="1">
        <v>-8.9260153440000004E-2</v>
      </c>
      <c r="F1621" s="2">
        <v>42904.404861111114</v>
      </c>
      <c r="G1621" s="1">
        <v>-6.4547904850000004E-2</v>
      </c>
      <c r="H1621" s="2">
        <v>42904.404861111114</v>
      </c>
    </row>
    <row r="1622" spans="1:8" x14ac:dyDescent="0.2">
      <c r="A1622" s="1"/>
      <c r="B1622" s="1">
        <v>1620</v>
      </c>
      <c r="C1622" s="1">
        <v>47</v>
      </c>
      <c r="D1622" s="1">
        <v>-7.7807284049999995E-2</v>
      </c>
      <c r="E1622" s="1">
        <v>-8.6837764730000003E-2</v>
      </c>
      <c r="F1622" s="2">
        <v>42926.918749999997</v>
      </c>
      <c r="G1622" s="1">
        <v>-7.7807284049999995E-2</v>
      </c>
      <c r="H1622" s="2">
        <v>42926.918749999997</v>
      </c>
    </row>
    <row r="1623" spans="1:8" x14ac:dyDescent="0.2">
      <c r="A1623" s="1"/>
      <c r="B1623" s="1">
        <v>1621</v>
      </c>
      <c r="C1623" s="1">
        <v>47</v>
      </c>
      <c r="D1623" s="1">
        <v>-9.281842941E-2</v>
      </c>
      <c r="E1623" s="1">
        <v>-9.0034821340000001E-2</v>
      </c>
      <c r="F1623" s="2">
        <v>42939.723611111112</v>
      </c>
      <c r="G1623" s="1">
        <v>-9.281842941E-2</v>
      </c>
      <c r="H1623" s="2">
        <v>42939.723611111112</v>
      </c>
    </row>
    <row r="1624" spans="1:8" x14ac:dyDescent="0.2">
      <c r="A1624" s="1"/>
      <c r="B1624" s="1">
        <v>1622</v>
      </c>
      <c r="C1624" s="1">
        <v>47</v>
      </c>
      <c r="D1624" s="1">
        <v>-7.1475194780000001E-2</v>
      </c>
      <c r="E1624" s="1">
        <v>-6.1955558289999997E-2</v>
      </c>
      <c r="F1624" s="2">
        <v>42930.509027777778</v>
      </c>
      <c r="G1624" s="1">
        <v>-7.1475194780000001E-2</v>
      </c>
      <c r="H1624" s="2">
        <v>42930.509027777778</v>
      </c>
    </row>
    <row r="1625" spans="1:8" x14ac:dyDescent="0.2">
      <c r="A1625" s="1"/>
      <c r="B1625" s="1">
        <v>1623</v>
      </c>
      <c r="C1625" s="1">
        <v>47</v>
      </c>
      <c r="D1625" s="1">
        <v>-7.5107291019999994E-2</v>
      </c>
      <c r="E1625" s="1">
        <v>-8.1225891940000003E-2</v>
      </c>
      <c r="F1625" s="2">
        <v>42901.95</v>
      </c>
      <c r="G1625" s="1">
        <v>-7.5107291019999994E-2</v>
      </c>
      <c r="H1625" s="2">
        <v>42901.95</v>
      </c>
    </row>
    <row r="1626" spans="1:8" x14ac:dyDescent="0.2">
      <c r="A1626" s="1"/>
      <c r="B1626" s="1">
        <v>1624</v>
      </c>
      <c r="C1626" s="1">
        <v>47</v>
      </c>
      <c r="D1626" s="1">
        <v>-6.8915909730000002E-2</v>
      </c>
      <c r="E1626" s="1">
        <v>-6.6435560970000002E-2</v>
      </c>
      <c r="F1626" s="2">
        <v>42890.339583333334</v>
      </c>
      <c r="G1626" s="1">
        <v>-6.8915909730000002E-2</v>
      </c>
      <c r="H1626" s="2">
        <v>42890.339583333334</v>
      </c>
    </row>
    <row r="1627" spans="1:8" x14ac:dyDescent="0.2">
      <c r="A1627" s="1"/>
      <c r="B1627" s="1">
        <v>1625</v>
      </c>
      <c r="C1627" s="1">
        <v>47</v>
      </c>
      <c r="D1627" s="1">
        <v>-5.9854446470000003E-2</v>
      </c>
      <c r="E1627" s="1">
        <v>-8.5850280050000005E-2</v>
      </c>
      <c r="F1627" s="2">
        <v>42873.004861111112</v>
      </c>
      <c r="G1627" s="1">
        <v>-5.9854446470000003E-2</v>
      </c>
      <c r="H1627" s="2">
        <v>42873.004861111112</v>
      </c>
    </row>
    <row r="1628" spans="1:8" x14ac:dyDescent="0.2">
      <c r="A1628" s="1"/>
      <c r="B1628" s="1">
        <v>1626</v>
      </c>
      <c r="C1628" s="1">
        <v>47</v>
      </c>
      <c r="D1628" s="1">
        <v>-8.4940002560000005E-2</v>
      </c>
      <c r="E1628" s="1">
        <v>-8.7413724570000004E-2</v>
      </c>
      <c r="F1628" s="2">
        <v>42931.524305555555</v>
      </c>
      <c r="G1628" s="1">
        <v>-8.4940002560000005E-2</v>
      </c>
      <c r="H1628" s="2">
        <v>42931.524305555555</v>
      </c>
    </row>
    <row r="1629" spans="1:8" x14ac:dyDescent="0.2">
      <c r="A1629" s="1"/>
      <c r="B1629" s="1">
        <v>1627</v>
      </c>
      <c r="C1629" s="1">
        <v>47</v>
      </c>
      <c r="D1629" s="1">
        <v>-8.2375362270000002E-2</v>
      </c>
      <c r="E1629" s="1">
        <v>-8.5491261099999993E-2</v>
      </c>
      <c r="F1629" s="2">
        <v>42904.40347222222</v>
      </c>
      <c r="G1629" s="1">
        <v>-8.2375362270000002E-2</v>
      </c>
      <c r="H1629" s="2">
        <v>42904.40347222222</v>
      </c>
    </row>
    <row r="1630" spans="1:8" x14ac:dyDescent="0.2">
      <c r="A1630" s="1"/>
      <c r="B1630" s="1">
        <v>1628</v>
      </c>
      <c r="C1630" s="1">
        <v>50</v>
      </c>
      <c r="D1630" s="1">
        <v>-8.2788090810000006E-2</v>
      </c>
      <c r="E1630" s="1">
        <v>-6.5633545239999994E-2</v>
      </c>
      <c r="F1630" s="2">
        <v>42926.917361111111</v>
      </c>
      <c r="G1630" s="1">
        <v>-8.2788090810000006E-2</v>
      </c>
      <c r="H1630" s="2">
        <v>42926.917361111111</v>
      </c>
    </row>
    <row r="1631" spans="1:8" x14ac:dyDescent="0.2">
      <c r="A1631" s="1"/>
      <c r="B1631" s="1">
        <v>1629</v>
      </c>
      <c r="C1631" s="1">
        <v>50</v>
      </c>
      <c r="D1631" s="1">
        <v>-7.6948225339999995E-2</v>
      </c>
      <c r="E1631" s="1">
        <v>-8.4502138310000002E-2</v>
      </c>
      <c r="F1631" s="2">
        <v>42939.722222222219</v>
      </c>
      <c r="G1631" s="1">
        <v>-7.6948225339999995E-2</v>
      </c>
      <c r="H1631" s="2">
        <v>42939.722222222219</v>
      </c>
    </row>
    <row r="1632" spans="1:8" x14ac:dyDescent="0.2">
      <c r="A1632" s="1"/>
      <c r="B1632" s="1">
        <v>1630</v>
      </c>
      <c r="C1632" s="1">
        <v>50</v>
      </c>
      <c r="D1632" s="1">
        <v>-8.3317349449999994E-2</v>
      </c>
      <c r="E1632" s="1">
        <v>-7.7300590599999996E-2</v>
      </c>
      <c r="F1632" s="2">
        <v>42930.509722222225</v>
      </c>
      <c r="G1632" s="1">
        <v>-8.3317349449999994E-2</v>
      </c>
      <c r="H1632" s="2">
        <v>42930.509722222225</v>
      </c>
    </row>
    <row r="1633" spans="1:8" x14ac:dyDescent="0.2">
      <c r="A1633" s="1"/>
      <c r="B1633" s="1">
        <v>1631</v>
      </c>
      <c r="C1633" s="1">
        <v>50</v>
      </c>
      <c r="D1633" s="1">
        <v>-9.7003897670000006E-2</v>
      </c>
      <c r="E1633" s="1">
        <v>-8.597932891E-2</v>
      </c>
      <c r="F1633" s="2">
        <v>42901.948611111111</v>
      </c>
      <c r="G1633" s="1">
        <v>-9.7003897670000006E-2</v>
      </c>
      <c r="H1633" s="2">
        <v>42901.948611111111</v>
      </c>
    </row>
    <row r="1634" spans="1:8" x14ac:dyDescent="0.2">
      <c r="A1634" s="1"/>
      <c r="B1634" s="1">
        <v>1632</v>
      </c>
      <c r="C1634" s="1">
        <v>50</v>
      </c>
      <c r="D1634" s="1">
        <v>-7.3588988780000003E-2</v>
      </c>
      <c r="E1634" s="1">
        <v>-8.6173856049999997E-2</v>
      </c>
      <c r="F1634" s="2">
        <v>42890.339583333334</v>
      </c>
      <c r="G1634" s="1">
        <v>-7.3588988780000003E-2</v>
      </c>
      <c r="H1634" s="2">
        <v>42890.339583333334</v>
      </c>
    </row>
    <row r="1635" spans="1:8" x14ac:dyDescent="0.2">
      <c r="A1635" s="1"/>
      <c r="B1635" s="1">
        <v>1633</v>
      </c>
      <c r="C1635" s="1">
        <v>50</v>
      </c>
      <c r="D1635" s="1">
        <v>-7.3676856979999997E-2</v>
      </c>
      <c r="E1635" s="1">
        <v>-9.0008696149999998E-2</v>
      </c>
      <c r="F1635" s="2">
        <v>42873.003472222219</v>
      </c>
      <c r="G1635" s="1">
        <v>-7.3676856979999997E-2</v>
      </c>
      <c r="H1635" s="2">
        <v>42873.003472222219</v>
      </c>
    </row>
    <row r="1636" spans="1:8" x14ac:dyDescent="0.2">
      <c r="A1636" s="1"/>
      <c r="B1636" s="1">
        <v>1634</v>
      </c>
      <c r="C1636" s="1">
        <v>50</v>
      </c>
      <c r="D1636" s="1">
        <v>-9.2353329159999997E-2</v>
      </c>
      <c r="E1636" s="1">
        <v>-8.4834019460000007E-2</v>
      </c>
      <c r="F1636" s="2">
        <v>42931.526388888888</v>
      </c>
      <c r="G1636" s="1">
        <v>-9.2353329159999997E-2</v>
      </c>
      <c r="H1636" s="2">
        <v>42931.526388888888</v>
      </c>
    </row>
    <row r="1637" spans="1:8" x14ac:dyDescent="0.2">
      <c r="A1637" s="1"/>
      <c r="B1637" s="1">
        <v>1635</v>
      </c>
      <c r="C1637" s="1">
        <v>50</v>
      </c>
      <c r="D1637" s="1">
        <v>-8.4520259789999996E-2</v>
      </c>
      <c r="E1637" s="1">
        <v>-9.0319653550000004E-2</v>
      </c>
      <c r="F1637" s="2">
        <v>42904.404861111114</v>
      </c>
      <c r="G1637" s="1">
        <v>-8.4520259789999996E-2</v>
      </c>
      <c r="H1637" s="2">
        <v>42904.404861111114</v>
      </c>
    </row>
    <row r="1638" spans="1:8" x14ac:dyDescent="0.2">
      <c r="A1638" s="1"/>
      <c r="B1638" s="1">
        <v>1636</v>
      </c>
      <c r="C1638" s="1">
        <v>61</v>
      </c>
      <c r="D1638" s="1">
        <v>-0.1090472208</v>
      </c>
      <c r="E1638" s="1">
        <v>-8.7594290950000001E-2</v>
      </c>
      <c r="F1638" s="2">
        <v>42926.915972222225</v>
      </c>
      <c r="G1638" s="1">
        <v>-0.1090472208</v>
      </c>
      <c r="H1638" s="2">
        <v>42926.915972222225</v>
      </c>
    </row>
    <row r="1639" spans="1:8" x14ac:dyDescent="0.2">
      <c r="A1639" s="1"/>
      <c r="B1639" s="1">
        <v>1637</v>
      </c>
      <c r="C1639" s="1">
        <v>61</v>
      </c>
      <c r="D1639" s="1">
        <v>-7.9001568270000003E-2</v>
      </c>
      <c r="E1639" s="1">
        <v>-8.0740909360000002E-2</v>
      </c>
      <c r="F1639" s="2">
        <v>42939.723611111112</v>
      </c>
      <c r="G1639" s="1">
        <v>-7.9001568270000003E-2</v>
      </c>
      <c r="H1639" s="2">
        <v>42939.723611111112</v>
      </c>
    </row>
    <row r="1640" spans="1:8" x14ac:dyDescent="0.2">
      <c r="A1640" s="1"/>
      <c r="B1640" s="1">
        <v>1638</v>
      </c>
      <c r="C1640" s="1">
        <v>61</v>
      </c>
      <c r="D1640" s="1">
        <v>-6.9402909750000005E-2</v>
      </c>
      <c r="E1640" s="1">
        <v>-0.10046635299999999</v>
      </c>
      <c r="F1640" s="2">
        <v>42930.509027777778</v>
      </c>
      <c r="G1640" s="1">
        <v>-6.9402909750000005E-2</v>
      </c>
      <c r="H1640" s="2">
        <v>42930.509027777778</v>
      </c>
    </row>
    <row r="1641" spans="1:8" x14ac:dyDescent="0.2">
      <c r="A1641" s="1"/>
      <c r="B1641" s="1">
        <v>1639</v>
      </c>
      <c r="C1641" s="1">
        <v>61</v>
      </c>
      <c r="D1641" s="1">
        <v>-7.167353303E-2</v>
      </c>
      <c r="E1641" s="1">
        <v>-9.5015508459999995E-2</v>
      </c>
      <c r="F1641" s="2">
        <v>42901.950694444444</v>
      </c>
      <c r="G1641" s="1">
        <v>-7.167353303E-2</v>
      </c>
      <c r="H1641" s="2">
        <v>42901.950694444444</v>
      </c>
    </row>
    <row r="1642" spans="1:8" x14ac:dyDescent="0.2">
      <c r="A1642" s="1"/>
      <c r="B1642" s="1">
        <v>1640</v>
      </c>
      <c r="C1642" s="1">
        <v>61</v>
      </c>
      <c r="D1642" s="1">
        <v>-7.5585534339999996E-2</v>
      </c>
      <c r="E1642" s="1">
        <v>-9.2136764369999999E-2</v>
      </c>
      <c r="F1642" s="2">
        <v>42890.339583333334</v>
      </c>
      <c r="G1642" s="1">
        <v>-7.5585534339999996E-2</v>
      </c>
      <c r="H1642" s="2">
        <v>42890.339583333334</v>
      </c>
    </row>
    <row r="1643" spans="1:8" x14ac:dyDescent="0.2">
      <c r="A1643" s="1"/>
      <c r="B1643" s="1">
        <v>1641</v>
      </c>
      <c r="C1643" s="1">
        <v>61</v>
      </c>
      <c r="D1643" s="1">
        <v>-9.4317665149999994E-2</v>
      </c>
      <c r="E1643" s="1">
        <v>-7.6884148269999994E-2</v>
      </c>
      <c r="F1643" s="2">
        <v>42873.004166666666</v>
      </c>
      <c r="G1643" s="1">
        <v>-9.4317665149999994E-2</v>
      </c>
      <c r="H1643" s="2">
        <v>42873.004166666666</v>
      </c>
    </row>
    <row r="1644" spans="1:8" x14ac:dyDescent="0.2">
      <c r="A1644" s="1"/>
      <c r="B1644" s="1">
        <v>1642</v>
      </c>
      <c r="C1644" s="1">
        <v>61</v>
      </c>
      <c r="D1644" s="1">
        <v>-7.4248242209999996E-2</v>
      </c>
      <c r="E1644" s="1">
        <v>-9.5188286459999993E-2</v>
      </c>
      <c r="F1644" s="2">
        <v>42931.523611111108</v>
      </c>
      <c r="G1644" s="1">
        <v>-7.4248242209999996E-2</v>
      </c>
      <c r="H1644" s="2">
        <v>42931.523611111108</v>
      </c>
    </row>
    <row r="1645" spans="1:8" x14ac:dyDescent="0.2">
      <c r="A1645" s="1"/>
      <c r="B1645" s="1">
        <v>1643</v>
      </c>
      <c r="C1645" s="1">
        <v>61</v>
      </c>
      <c r="D1645" s="1">
        <v>-7.2054375739999996E-2</v>
      </c>
      <c r="E1645" s="1">
        <v>-8.6934161169999996E-2</v>
      </c>
      <c r="F1645" s="2">
        <v>42904.404166666667</v>
      </c>
      <c r="G1645" s="1">
        <v>-7.2054375739999996E-2</v>
      </c>
      <c r="H1645" s="2">
        <v>42904.404166666667</v>
      </c>
    </row>
    <row r="1646" spans="1:8" x14ac:dyDescent="0.2">
      <c r="A1646" s="1"/>
      <c r="B1646" s="1">
        <v>1644</v>
      </c>
      <c r="C1646" s="1">
        <v>94</v>
      </c>
      <c r="D1646" s="1">
        <v>-7.7909195030000003E-2</v>
      </c>
      <c r="E1646" s="1">
        <v>-8.0531031759999996E-2</v>
      </c>
      <c r="F1646" s="2">
        <v>42926.915972222225</v>
      </c>
      <c r="G1646" s="1">
        <v>-7.7909195030000003E-2</v>
      </c>
      <c r="H1646" s="2">
        <v>42926.915972222225</v>
      </c>
    </row>
    <row r="1647" spans="1:8" x14ac:dyDescent="0.2">
      <c r="A1647" s="1"/>
      <c r="B1647" s="1">
        <v>1645</v>
      </c>
      <c r="C1647" s="1">
        <v>94</v>
      </c>
      <c r="D1647" s="1">
        <v>-7.358358324E-2</v>
      </c>
      <c r="E1647" s="1">
        <v>-8.7903183479999994E-2</v>
      </c>
      <c r="F1647" s="2">
        <v>42939.722222222219</v>
      </c>
      <c r="G1647" s="1">
        <v>-7.358358324E-2</v>
      </c>
      <c r="H1647" s="2">
        <v>42939.722222222219</v>
      </c>
    </row>
    <row r="1648" spans="1:8" x14ac:dyDescent="0.2">
      <c r="A1648" s="1"/>
      <c r="B1648" s="1">
        <v>1646</v>
      </c>
      <c r="C1648" s="1">
        <v>94</v>
      </c>
      <c r="D1648" s="1">
        <v>-8.4616045969999998E-2</v>
      </c>
      <c r="E1648" s="1">
        <v>-7.9395120910000005E-2</v>
      </c>
      <c r="F1648" s="2">
        <v>42930.510416666664</v>
      </c>
      <c r="G1648" s="1">
        <v>-8.4616045969999998E-2</v>
      </c>
      <c r="H1648" s="2">
        <v>42930.510416666664</v>
      </c>
    </row>
    <row r="1649" spans="1:8" x14ac:dyDescent="0.2">
      <c r="A1649" s="1"/>
      <c r="B1649" s="1">
        <v>1647</v>
      </c>
      <c r="C1649" s="1">
        <v>94</v>
      </c>
      <c r="D1649" s="1">
        <v>-7.7058675029999996E-2</v>
      </c>
      <c r="E1649" s="1">
        <v>-8.6824945249999994E-2</v>
      </c>
      <c r="F1649" s="2">
        <v>42901.949305555558</v>
      </c>
      <c r="G1649" s="1">
        <v>-7.7058675029999996E-2</v>
      </c>
      <c r="H1649" s="2">
        <v>42901.949305555558</v>
      </c>
    </row>
    <row r="1650" spans="1:8" x14ac:dyDescent="0.2">
      <c r="A1650" s="1"/>
      <c r="B1650" s="1">
        <v>1648</v>
      </c>
      <c r="C1650" s="1">
        <v>94</v>
      </c>
      <c r="D1650" s="1">
        <v>-9.2519581779999999E-2</v>
      </c>
      <c r="E1650" s="1">
        <v>-9.5725121220000001E-2</v>
      </c>
      <c r="F1650" s="2">
        <v>42890.341666666667</v>
      </c>
      <c r="G1650" s="1">
        <v>-9.2519581779999999E-2</v>
      </c>
      <c r="H1650" s="2">
        <v>42890.341666666667</v>
      </c>
    </row>
    <row r="1651" spans="1:8" x14ac:dyDescent="0.2">
      <c r="A1651" s="1"/>
      <c r="B1651" s="1">
        <v>1649</v>
      </c>
      <c r="C1651" s="1">
        <v>94</v>
      </c>
      <c r="D1651" s="1">
        <v>-7.6164261319999996E-2</v>
      </c>
      <c r="E1651" s="1">
        <v>-9.3999627540000005E-2</v>
      </c>
      <c r="F1651" s="2">
        <v>42873.00277777778</v>
      </c>
      <c r="G1651" s="1">
        <v>-7.6164261319999996E-2</v>
      </c>
      <c r="H1651" s="2">
        <v>42873.00277777778</v>
      </c>
    </row>
    <row r="1652" spans="1:8" x14ac:dyDescent="0.2">
      <c r="A1652" s="1"/>
      <c r="B1652" s="1">
        <v>1650</v>
      </c>
      <c r="C1652" s="1">
        <v>94</v>
      </c>
      <c r="D1652" s="1">
        <v>-8.1401947830000002E-2</v>
      </c>
      <c r="E1652" s="1">
        <v>-9.0419917229999994E-2</v>
      </c>
      <c r="F1652" s="2">
        <v>42931.525694444441</v>
      </c>
      <c r="G1652" s="1">
        <v>-8.1401947830000002E-2</v>
      </c>
      <c r="H1652" s="2">
        <v>42931.525694444441</v>
      </c>
    </row>
    <row r="1653" spans="1:8" x14ac:dyDescent="0.2">
      <c r="A1653" s="1"/>
      <c r="B1653" s="1">
        <v>1651</v>
      </c>
      <c r="C1653" s="1">
        <v>94</v>
      </c>
      <c r="D1653" s="1">
        <v>-7.986184617E-2</v>
      </c>
      <c r="E1653" s="1">
        <v>-8.8855659510000004E-2</v>
      </c>
      <c r="F1653" s="2">
        <v>42904.405555555553</v>
      </c>
      <c r="G1653" s="1">
        <v>-7.986184617E-2</v>
      </c>
      <c r="H1653" s="2">
        <v>42904.405555555553</v>
      </c>
    </row>
    <row r="1654" spans="1:8" x14ac:dyDescent="0.2">
      <c r="A1654" s="1"/>
      <c r="B1654" s="1">
        <v>1652</v>
      </c>
      <c r="C1654" s="1">
        <v>63</v>
      </c>
      <c r="D1654" s="1">
        <v>-9.7228913710000003E-2</v>
      </c>
      <c r="E1654" s="1">
        <v>-8.4002259400000001E-2</v>
      </c>
      <c r="F1654" s="2">
        <v>42891.390277777777</v>
      </c>
      <c r="G1654" s="1">
        <v>-9.7228913710000003E-2</v>
      </c>
      <c r="H1654" s="2">
        <v>42891.390277777777</v>
      </c>
    </row>
    <row r="1655" spans="1:8" x14ac:dyDescent="0.2">
      <c r="A1655" s="1"/>
      <c r="B1655" s="1">
        <v>1653</v>
      </c>
      <c r="C1655" s="1">
        <v>0</v>
      </c>
      <c r="D1655" s="1">
        <v>-6.3508073430000006E-2</v>
      </c>
      <c r="E1655" s="1">
        <v>-0.10508549220000001</v>
      </c>
      <c r="F1655" s="2">
        <v>42891.390277777777</v>
      </c>
      <c r="G1655" s="1">
        <v>-6.3508073430000006E-2</v>
      </c>
      <c r="H1655" s="2">
        <v>42891.390277777777</v>
      </c>
    </row>
    <row r="1656" spans="1:8" x14ac:dyDescent="0.2">
      <c r="A1656" s="1"/>
      <c r="B1656" s="1">
        <v>1654</v>
      </c>
      <c r="C1656" s="1">
        <v>17</v>
      </c>
      <c r="D1656" s="1">
        <v>-9.7796721860000005E-2</v>
      </c>
      <c r="E1656" s="1">
        <v>-8.7451868330000002E-2</v>
      </c>
      <c r="F1656" s="2">
        <v>42891.393055555556</v>
      </c>
      <c r="G1656" s="1">
        <v>-9.7796721860000005E-2</v>
      </c>
      <c r="H1656" s="2">
        <v>42891.393055555556</v>
      </c>
    </row>
    <row r="1657" spans="1:8" x14ac:dyDescent="0.2">
      <c r="A1657" s="1"/>
      <c r="B1657" s="1">
        <v>1655</v>
      </c>
      <c r="C1657" s="1">
        <v>38</v>
      </c>
      <c r="D1657" s="1">
        <v>-8.7607247700000002E-2</v>
      </c>
      <c r="E1657" s="1">
        <v>-8.6738617190000006E-2</v>
      </c>
      <c r="F1657" s="2">
        <v>42904.69027777778</v>
      </c>
      <c r="G1657" s="1">
        <v>-8.7607247700000002E-2</v>
      </c>
      <c r="H1657" s="2">
        <v>42904.69027777778</v>
      </c>
    </row>
    <row r="1658" spans="1:8" x14ac:dyDescent="0.2">
      <c r="A1658" s="1"/>
      <c r="B1658" s="1">
        <v>1656</v>
      </c>
      <c r="C1658" s="1">
        <v>38</v>
      </c>
      <c r="D1658" s="1">
        <v>-9.2616431659999998E-2</v>
      </c>
      <c r="E1658" s="1">
        <v>-7.321441075E-2</v>
      </c>
      <c r="F1658" s="2">
        <v>42895.288888888892</v>
      </c>
      <c r="G1658" s="1">
        <v>-9.2616431659999998E-2</v>
      </c>
      <c r="H1658" s="2">
        <v>42895.288888888892</v>
      </c>
    </row>
    <row r="1659" spans="1:8" x14ac:dyDescent="0.2">
      <c r="A1659" s="1"/>
      <c r="B1659" s="1">
        <v>1657</v>
      </c>
      <c r="C1659" s="1">
        <v>1</v>
      </c>
      <c r="D1659" s="1">
        <v>-7.553881456E-2</v>
      </c>
      <c r="E1659" s="1">
        <v>-8.9052801629999997E-2</v>
      </c>
      <c r="F1659" s="2">
        <v>42904.693055555559</v>
      </c>
      <c r="G1659" s="1">
        <v>-7.553881456E-2</v>
      </c>
      <c r="H1659" s="2">
        <v>42904.693055555559</v>
      </c>
    </row>
    <row r="1660" spans="1:8" x14ac:dyDescent="0.2">
      <c r="A1660" s="1"/>
      <c r="B1660" s="1">
        <v>1658</v>
      </c>
      <c r="C1660" s="1">
        <v>1</v>
      </c>
      <c r="D1660" s="1">
        <v>-9.0276245869999994E-2</v>
      </c>
      <c r="E1660" s="1">
        <v>-8.1126413039999998E-2</v>
      </c>
      <c r="F1660" s="2">
        <v>42895.288888888892</v>
      </c>
      <c r="G1660" s="1">
        <v>-9.0276245869999994E-2</v>
      </c>
      <c r="H1660" s="2">
        <v>42895.288888888892</v>
      </c>
    </row>
    <row r="1661" spans="1:8" x14ac:dyDescent="0.2">
      <c r="A1661" s="1"/>
      <c r="B1661" s="1">
        <v>1659</v>
      </c>
      <c r="C1661" s="1">
        <v>7</v>
      </c>
      <c r="D1661" s="1">
        <v>-8.6460388829999998E-2</v>
      </c>
      <c r="E1661" s="1">
        <v>-9.7732327490000007E-2</v>
      </c>
      <c r="F1661" s="2">
        <v>42904.692361111112</v>
      </c>
      <c r="G1661" s="1">
        <v>-8.6460388829999998E-2</v>
      </c>
      <c r="H1661" s="2">
        <v>42904.692361111112</v>
      </c>
    </row>
    <row r="1662" spans="1:8" x14ac:dyDescent="0.2">
      <c r="A1662" s="1"/>
      <c r="B1662" s="1">
        <v>1660</v>
      </c>
      <c r="C1662" s="1">
        <v>7</v>
      </c>
      <c r="D1662" s="1">
        <v>-6.3755798990000001E-2</v>
      </c>
      <c r="E1662" s="1">
        <v>-8.9077436989999995E-2</v>
      </c>
      <c r="F1662" s="2">
        <v>42895.289583333331</v>
      </c>
      <c r="G1662" s="1">
        <v>-6.3755798990000001E-2</v>
      </c>
      <c r="H1662" s="2">
        <v>42895.289583333331</v>
      </c>
    </row>
    <row r="1663" spans="1:8" x14ac:dyDescent="0.2">
      <c r="A1663" s="1"/>
      <c r="B1663" s="1">
        <v>1661</v>
      </c>
      <c r="C1663" s="1">
        <v>97</v>
      </c>
      <c r="D1663" s="1">
        <v>-8.1537515589999998E-2</v>
      </c>
      <c r="E1663" s="1">
        <v>-8.5357412430000001E-2</v>
      </c>
      <c r="F1663" s="2">
        <v>42875.782638888886</v>
      </c>
      <c r="G1663" s="1">
        <v>-8.1537515589999998E-2</v>
      </c>
      <c r="H1663" s="2">
        <v>42875.782638888886</v>
      </c>
    </row>
    <row r="1664" spans="1:8" x14ac:dyDescent="0.2">
      <c r="A1664" s="1"/>
      <c r="B1664" s="1">
        <v>1662</v>
      </c>
      <c r="C1664" s="1">
        <v>97</v>
      </c>
      <c r="D1664" s="1">
        <v>-8.0835956030000003E-2</v>
      </c>
      <c r="E1664" s="1">
        <v>-8.794662734E-2</v>
      </c>
      <c r="F1664" s="2">
        <v>42929.200694444444</v>
      </c>
      <c r="G1664" s="1">
        <v>-8.0835956030000003E-2</v>
      </c>
      <c r="H1664" s="2">
        <v>42929.200694444444</v>
      </c>
    </row>
    <row r="1665" spans="1:8" x14ac:dyDescent="0.2">
      <c r="A1665" s="1"/>
      <c r="B1665" s="1">
        <v>1663</v>
      </c>
      <c r="C1665" s="1">
        <v>97</v>
      </c>
      <c r="D1665" s="1">
        <v>-6.8000170380000002E-2</v>
      </c>
      <c r="E1665" s="1">
        <v>-9.0808014270000001E-2</v>
      </c>
      <c r="F1665" s="2">
        <v>42870.943749999999</v>
      </c>
      <c r="G1665" s="1">
        <v>-6.8000170380000002E-2</v>
      </c>
      <c r="H1665" s="2">
        <v>42870.943749999999</v>
      </c>
    </row>
    <row r="1666" spans="1:8" x14ac:dyDescent="0.2">
      <c r="A1666" s="1"/>
      <c r="B1666" s="1">
        <v>1664</v>
      </c>
      <c r="C1666" s="1">
        <v>65</v>
      </c>
      <c r="D1666" s="1">
        <v>-9.0955968700000001E-2</v>
      </c>
      <c r="E1666" s="1">
        <v>-8.2788582370000002E-2</v>
      </c>
      <c r="F1666" s="2">
        <v>42875.785416666666</v>
      </c>
      <c r="G1666" s="1">
        <v>-9.0955968700000001E-2</v>
      </c>
      <c r="H1666" s="2">
        <v>42875.785416666666</v>
      </c>
    </row>
    <row r="1667" spans="1:8" x14ac:dyDescent="0.2">
      <c r="A1667" s="1"/>
      <c r="B1667" s="1">
        <v>1665</v>
      </c>
      <c r="C1667" s="1">
        <v>65</v>
      </c>
      <c r="D1667" s="1">
        <v>-8.5827358120000002E-2</v>
      </c>
      <c r="E1667" s="1">
        <v>-8.6154520459999995E-2</v>
      </c>
      <c r="F1667" s="2">
        <v>42929.202777777777</v>
      </c>
      <c r="G1667" s="1">
        <v>-8.5827358120000002E-2</v>
      </c>
      <c r="H1667" s="2">
        <v>42929.202777777777</v>
      </c>
    </row>
    <row r="1668" spans="1:8" x14ac:dyDescent="0.2">
      <c r="A1668" s="1"/>
      <c r="B1668" s="1">
        <v>1666</v>
      </c>
      <c r="C1668" s="1">
        <v>65</v>
      </c>
      <c r="D1668" s="1">
        <v>-0.103866391</v>
      </c>
      <c r="E1668" s="1">
        <v>-8.566343287E-2</v>
      </c>
      <c r="F1668" s="2">
        <v>42870.944444444445</v>
      </c>
      <c r="G1668" s="1">
        <v>-0.103866391</v>
      </c>
      <c r="H1668" s="2">
        <v>42870.944444444445</v>
      </c>
    </row>
    <row r="1669" spans="1:8" x14ac:dyDescent="0.2">
      <c r="A1669" s="1"/>
      <c r="B1669" s="1">
        <v>1667</v>
      </c>
      <c r="C1669" s="1">
        <v>79</v>
      </c>
      <c r="D1669" s="1">
        <v>-9.8690035300000006E-2</v>
      </c>
      <c r="E1669" s="1">
        <v>-8.7064618240000002E-2</v>
      </c>
      <c r="F1669" s="2">
        <v>42875.785416666666</v>
      </c>
      <c r="G1669" s="1">
        <v>-9.8690035300000006E-2</v>
      </c>
      <c r="H1669" s="2">
        <v>42875.785416666666</v>
      </c>
    </row>
    <row r="1670" spans="1:8" x14ac:dyDescent="0.2">
      <c r="A1670" s="1"/>
      <c r="B1670" s="1">
        <v>1668</v>
      </c>
      <c r="C1670" s="1">
        <v>79</v>
      </c>
      <c r="D1670" s="1">
        <v>-7.3635575549999999E-2</v>
      </c>
      <c r="E1670" s="1">
        <v>-9.2915776919999998E-2</v>
      </c>
      <c r="F1670" s="2">
        <v>42929.202777777777</v>
      </c>
      <c r="G1670" s="1">
        <v>-7.3635575549999999E-2</v>
      </c>
      <c r="H1670" s="2">
        <v>42929.202777777777</v>
      </c>
    </row>
    <row r="1671" spans="1:8" x14ac:dyDescent="0.2">
      <c r="A1671" s="1"/>
      <c r="B1671" s="1">
        <v>1669</v>
      </c>
      <c r="C1671" s="1">
        <v>79</v>
      </c>
      <c r="D1671" s="1">
        <v>-8.4815707330000004E-2</v>
      </c>
      <c r="E1671" s="1">
        <v>-7.5292291250000004E-2</v>
      </c>
      <c r="F1671" s="2">
        <v>42870.944444444445</v>
      </c>
      <c r="G1671" s="1">
        <v>-8.4815707330000004E-2</v>
      </c>
      <c r="H1671" s="2">
        <v>42870.944444444445</v>
      </c>
    </row>
    <row r="1672" spans="1:8" x14ac:dyDescent="0.2">
      <c r="A1672" s="1"/>
      <c r="B1672" s="1">
        <v>1670</v>
      </c>
      <c r="C1672" s="1">
        <v>38</v>
      </c>
      <c r="D1672" s="1">
        <v>-7.578064407E-2</v>
      </c>
      <c r="E1672" s="1">
        <v>-8.9951513989999995E-2</v>
      </c>
      <c r="F1672" s="2">
        <v>42935.629861111112</v>
      </c>
      <c r="G1672" s="1">
        <v>-7.578064407E-2</v>
      </c>
      <c r="H1672" s="2">
        <v>42935.629861111112</v>
      </c>
    </row>
    <row r="1673" spans="1:8" x14ac:dyDescent="0.2">
      <c r="A1673" s="1"/>
      <c r="B1673" s="1">
        <v>1671</v>
      </c>
      <c r="C1673" s="1">
        <v>38</v>
      </c>
      <c r="D1673" s="1">
        <v>-8.2482670430000002E-2</v>
      </c>
      <c r="E1673" s="1">
        <v>-8.4884992320000005E-2</v>
      </c>
      <c r="F1673" s="2">
        <v>42868.352777777778</v>
      </c>
      <c r="G1673" s="1">
        <v>-8.2482670430000002E-2</v>
      </c>
      <c r="H1673" s="2">
        <v>42868.352777777778</v>
      </c>
    </row>
    <row r="1674" spans="1:8" x14ac:dyDescent="0.2">
      <c r="A1674" s="1"/>
      <c r="B1674" s="1">
        <v>1672</v>
      </c>
      <c r="C1674" s="1">
        <v>38</v>
      </c>
      <c r="D1674" s="1">
        <v>-0.1015233249</v>
      </c>
      <c r="E1674" s="1">
        <v>-8.8400605349999994E-2</v>
      </c>
      <c r="F1674" s="2">
        <v>42945.84375</v>
      </c>
      <c r="G1674" s="1">
        <v>-0.1015233249</v>
      </c>
      <c r="H1674" s="2">
        <v>42945.84375</v>
      </c>
    </row>
    <row r="1675" spans="1:8" x14ac:dyDescent="0.2">
      <c r="A1675" s="1"/>
      <c r="B1675" s="1">
        <v>1673</v>
      </c>
      <c r="C1675" s="1">
        <v>38</v>
      </c>
      <c r="D1675" s="1">
        <v>-7.4469254439999993E-2</v>
      </c>
      <c r="E1675" s="1">
        <v>-8.6677509390000004E-2</v>
      </c>
      <c r="F1675" s="2">
        <v>42931.29791666667</v>
      </c>
      <c r="G1675" s="1">
        <v>-7.4469254439999993E-2</v>
      </c>
      <c r="H1675" s="2">
        <v>42931.29791666667</v>
      </c>
    </row>
    <row r="1676" spans="1:8" x14ac:dyDescent="0.2">
      <c r="A1676" s="1"/>
      <c r="B1676" s="1">
        <v>1674</v>
      </c>
      <c r="C1676" s="1">
        <v>38</v>
      </c>
      <c r="D1676" s="1">
        <v>-8.8355602010000006E-2</v>
      </c>
      <c r="E1676" s="1">
        <v>-0.10067819159999999</v>
      </c>
      <c r="F1676" s="2">
        <v>42942.249305555553</v>
      </c>
      <c r="G1676" s="1">
        <v>-8.8355602010000006E-2</v>
      </c>
      <c r="H1676" s="2">
        <v>42942.249305555553</v>
      </c>
    </row>
    <row r="1677" spans="1:8" x14ac:dyDescent="0.2">
      <c r="A1677" s="1"/>
      <c r="B1677" s="1">
        <v>1675</v>
      </c>
      <c r="C1677" s="1">
        <v>1</v>
      </c>
      <c r="D1677" s="1">
        <v>-9.3545106779999998E-2</v>
      </c>
      <c r="E1677" s="1">
        <v>-8.2479981889999998E-2</v>
      </c>
      <c r="F1677" s="2">
        <v>42935.631249999999</v>
      </c>
      <c r="G1677" s="1">
        <v>-9.3545106779999998E-2</v>
      </c>
      <c r="H1677" s="2">
        <v>42935.631249999999</v>
      </c>
    </row>
    <row r="1678" spans="1:8" x14ac:dyDescent="0.2">
      <c r="A1678" s="1"/>
      <c r="B1678" s="1">
        <v>1676</v>
      </c>
      <c r="C1678" s="1">
        <v>1</v>
      </c>
      <c r="D1678" s="1">
        <v>-8.0567518399999996E-2</v>
      </c>
      <c r="E1678" s="1">
        <v>-9.5633502400000001E-2</v>
      </c>
      <c r="F1678" s="2">
        <v>42868.352777777778</v>
      </c>
      <c r="G1678" s="1">
        <v>-8.0567518399999996E-2</v>
      </c>
      <c r="H1678" s="2">
        <v>42868.352777777778</v>
      </c>
    </row>
    <row r="1679" spans="1:8" x14ac:dyDescent="0.2">
      <c r="A1679" s="1"/>
      <c r="B1679" s="1">
        <v>1677</v>
      </c>
      <c r="C1679" s="1">
        <v>1</v>
      </c>
      <c r="D1679" s="1">
        <v>-7.025697316E-2</v>
      </c>
      <c r="E1679" s="1">
        <v>-0.10116383819999999</v>
      </c>
      <c r="F1679" s="2">
        <v>42945.845833333333</v>
      </c>
      <c r="G1679" s="1">
        <v>-7.025697316E-2</v>
      </c>
      <c r="H1679" s="2">
        <v>42945.845833333333</v>
      </c>
    </row>
    <row r="1680" spans="1:8" x14ac:dyDescent="0.2">
      <c r="A1680" s="1"/>
      <c r="B1680" s="1">
        <v>1678</v>
      </c>
      <c r="C1680" s="1">
        <v>1</v>
      </c>
      <c r="D1680" s="1">
        <v>-8.5191123980000005E-2</v>
      </c>
      <c r="E1680" s="1">
        <v>-8.6060195359999994E-2</v>
      </c>
      <c r="F1680" s="2">
        <v>42931.300694444442</v>
      </c>
      <c r="G1680" s="1">
        <v>-8.5191123980000005E-2</v>
      </c>
      <c r="H1680" s="2">
        <v>42931.300694444442</v>
      </c>
    </row>
    <row r="1681" spans="1:8" x14ac:dyDescent="0.2">
      <c r="A1681" s="1"/>
      <c r="B1681" s="1">
        <v>1679</v>
      </c>
      <c r="C1681" s="1">
        <v>1</v>
      </c>
      <c r="D1681" s="1">
        <v>-0.10657469579999999</v>
      </c>
      <c r="E1681" s="1">
        <v>-8.5451301839999994E-2</v>
      </c>
      <c r="F1681" s="2">
        <v>42942.251388888886</v>
      </c>
      <c r="G1681" s="1">
        <v>-0.10657469579999999</v>
      </c>
      <c r="H1681" s="2">
        <v>42942.251388888886</v>
      </c>
    </row>
    <row r="1682" spans="1:8" x14ac:dyDescent="0.2">
      <c r="A1682" s="1"/>
      <c r="B1682" s="1">
        <v>1680</v>
      </c>
      <c r="C1682" s="1">
        <v>7</v>
      </c>
      <c r="D1682" s="1">
        <v>-7.6909290259999999E-2</v>
      </c>
      <c r="E1682" s="1">
        <v>-7.8979747810000001E-2</v>
      </c>
      <c r="F1682" s="2">
        <v>42935.629861111112</v>
      </c>
      <c r="G1682" s="1">
        <v>-7.6909290259999999E-2</v>
      </c>
      <c r="H1682" s="2">
        <v>42935.629861111112</v>
      </c>
    </row>
    <row r="1683" spans="1:8" x14ac:dyDescent="0.2">
      <c r="A1683" s="1"/>
      <c r="B1683" s="1">
        <v>1681</v>
      </c>
      <c r="C1683" s="1">
        <v>7</v>
      </c>
      <c r="D1683" s="1">
        <v>-8.5878493010000001E-2</v>
      </c>
      <c r="E1683" s="1">
        <v>-9.2611538219999998E-2</v>
      </c>
      <c r="F1683" s="2">
        <v>42868.352777777778</v>
      </c>
      <c r="G1683" s="1">
        <v>-8.5878493010000001E-2</v>
      </c>
      <c r="H1683" s="2">
        <v>42868.352777777778</v>
      </c>
    </row>
    <row r="1684" spans="1:8" x14ac:dyDescent="0.2">
      <c r="A1684" s="1"/>
      <c r="B1684" s="1">
        <v>1682</v>
      </c>
      <c r="C1684" s="1">
        <v>7</v>
      </c>
      <c r="D1684" s="1">
        <v>-8.4687056849999998E-2</v>
      </c>
      <c r="E1684" s="1">
        <v>-8.3560542409999994E-2</v>
      </c>
      <c r="F1684" s="2">
        <v>42945.845138888886</v>
      </c>
      <c r="G1684" s="1">
        <v>-8.4687056849999998E-2</v>
      </c>
      <c r="H1684" s="2">
        <v>42945.845138888886</v>
      </c>
    </row>
    <row r="1685" spans="1:8" x14ac:dyDescent="0.2">
      <c r="A1685" s="1"/>
      <c r="B1685" s="1">
        <v>1683</v>
      </c>
      <c r="C1685" s="1">
        <v>7</v>
      </c>
      <c r="D1685" s="1">
        <v>-9.5872749679999994E-2</v>
      </c>
      <c r="E1685" s="1">
        <v>-7.4898010609999996E-2</v>
      </c>
      <c r="F1685" s="2">
        <v>42931.29791666667</v>
      </c>
      <c r="G1685" s="1">
        <v>-9.5872749679999994E-2</v>
      </c>
      <c r="H1685" s="2">
        <v>42931.29791666667</v>
      </c>
    </row>
    <row r="1686" spans="1:8" x14ac:dyDescent="0.2">
      <c r="A1686" s="1"/>
      <c r="B1686" s="1">
        <v>1684</v>
      </c>
      <c r="C1686" s="1">
        <v>7</v>
      </c>
      <c r="D1686" s="1">
        <v>-8.3719862689999994E-2</v>
      </c>
      <c r="E1686" s="1">
        <v>-9.1633856309999998E-2</v>
      </c>
      <c r="F1686" s="2">
        <v>42942.25</v>
      </c>
      <c r="G1686" s="1">
        <v>-8.3719862689999994E-2</v>
      </c>
      <c r="H1686" s="2">
        <v>42942.25</v>
      </c>
    </row>
    <row r="1687" spans="1:8" x14ac:dyDescent="0.2">
      <c r="A1687" s="1"/>
      <c r="B1687" s="1">
        <v>1685</v>
      </c>
      <c r="C1687" s="1">
        <v>56</v>
      </c>
      <c r="D1687" s="1">
        <v>-9.185767148E-2</v>
      </c>
      <c r="E1687" s="1">
        <v>-9.2639686760000006E-2</v>
      </c>
      <c r="F1687" s="2">
        <v>42881.99722222222</v>
      </c>
      <c r="G1687" s="1">
        <v>-9.185767148E-2</v>
      </c>
      <c r="H1687" s="2">
        <v>42881.99722222222</v>
      </c>
    </row>
    <row r="1688" spans="1:8" x14ac:dyDescent="0.2">
      <c r="A1688" s="1"/>
      <c r="B1688" s="1">
        <v>1686</v>
      </c>
      <c r="C1688" s="1">
        <v>56</v>
      </c>
      <c r="D1688" s="1">
        <v>-6.949408537E-2</v>
      </c>
      <c r="E1688" s="1">
        <v>-8.0138338899999995E-2</v>
      </c>
      <c r="F1688" s="2">
        <v>42946.577777777777</v>
      </c>
      <c r="G1688" s="1">
        <v>-6.949408537E-2</v>
      </c>
      <c r="H1688" s="2">
        <v>42946.577777777777</v>
      </c>
    </row>
    <row r="1689" spans="1:8" x14ac:dyDescent="0.2">
      <c r="A1689" s="1"/>
      <c r="B1689" s="1">
        <v>1687</v>
      </c>
      <c r="C1689" s="1">
        <v>56</v>
      </c>
      <c r="D1689" s="1">
        <v>-6.8317723750000003E-2</v>
      </c>
      <c r="E1689" s="1">
        <v>-7.6428483850000006E-2</v>
      </c>
      <c r="F1689" s="2">
        <v>42933.791666666664</v>
      </c>
      <c r="G1689" s="1">
        <v>-6.8317723750000003E-2</v>
      </c>
      <c r="H1689" s="2">
        <v>42933.791666666664</v>
      </c>
    </row>
    <row r="1690" spans="1:8" x14ac:dyDescent="0.2">
      <c r="A1690" s="1"/>
      <c r="B1690" s="1">
        <v>1688</v>
      </c>
      <c r="C1690" s="1">
        <v>56</v>
      </c>
      <c r="D1690" s="1">
        <v>-8.8392293699999999E-2</v>
      </c>
      <c r="E1690" s="1">
        <v>-7.3590313660000004E-2</v>
      </c>
      <c r="F1690" s="2">
        <v>42905.289583333331</v>
      </c>
      <c r="G1690" s="1">
        <v>-8.8392293699999999E-2</v>
      </c>
      <c r="H1690" s="2">
        <v>42905.289583333331</v>
      </c>
    </row>
    <row r="1691" spans="1:8" x14ac:dyDescent="0.2">
      <c r="A1691" s="1"/>
      <c r="B1691" s="1">
        <v>1689</v>
      </c>
      <c r="C1691" s="1">
        <v>56</v>
      </c>
      <c r="D1691" s="1">
        <v>-8.701430517E-2</v>
      </c>
      <c r="E1691" s="1">
        <v>-8.9623273069999995E-2</v>
      </c>
      <c r="F1691" s="2">
        <v>42946.686805555553</v>
      </c>
      <c r="G1691" s="1">
        <v>-8.701430517E-2</v>
      </c>
      <c r="H1691" s="2">
        <v>42946.686805555553</v>
      </c>
    </row>
    <row r="1692" spans="1:8" x14ac:dyDescent="0.2">
      <c r="A1692" s="1"/>
      <c r="B1692" s="1">
        <v>1690</v>
      </c>
      <c r="C1692" s="1">
        <v>56</v>
      </c>
      <c r="D1692" s="1">
        <v>-8.7212122919999996E-2</v>
      </c>
      <c r="E1692" s="1">
        <v>-7.7192004580000001E-2</v>
      </c>
      <c r="F1692" s="2">
        <v>42888.859027777777</v>
      </c>
      <c r="G1692" s="1">
        <v>-8.7212122919999996E-2</v>
      </c>
      <c r="H1692" s="2">
        <v>42888.859027777777</v>
      </c>
    </row>
    <row r="1693" spans="1:8" x14ac:dyDescent="0.2">
      <c r="A1693" s="1"/>
      <c r="B1693" s="1">
        <v>1691</v>
      </c>
      <c r="C1693" s="1">
        <v>56</v>
      </c>
      <c r="D1693" s="1">
        <v>-8.8493370269999996E-2</v>
      </c>
      <c r="E1693" s="1">
        <v>-8.4729104619999995E-2</v>
      </c>
      <c r="F1693" s="2">
        <v>42871.573611111111</v>
      </c>
      <c r="G1693" s="1">
        <v>-8.8493370269999996E-2</v>
      </c>
      <c r="H1693" s="2">
        <v>42871.573611111111</v>
      </c>
    </row>
    <row r="1694" spans="1:8" x14ac:dyDescent="0.2">
      <c r="A1694" s="1"/>
      <c r="B1694" s="1">
        <v>1692</v>
      </c>
      <c r="C1694" s="1">
        <v>56</v>
      </c>
      <c r="D1694" s="1">
        <v>-8.6540350550000006E-2</v>
      </c>
      <c r="E1694" s="1">
        <v>-9.1076194289999995E-2</v>
      </c>
      <c r="F1694" s="2">
        <v>42920.644444444442</v>
      </c>
      <c r="G1694" s="1">
        <v>-8.6540350550000006E-2</v>
      </c>
      <c r="H1694" s="2">
        <v>42920.644444444442</v>
      </c>
    </row>
    <row r="1695" spans="1:8" x14ac:dyDescent="0.2">
      <c r="A1695" s="1"/>
      <c r="B1695" s="1">
        <v>1693</v>
      </c>
      <c r="C1695" s="1">
        <v>56</v>
      </c>
      <c r="D1695" s="1">
        <v>-8.9574610269999994E-2</v>
      </c>
      <c r="E1695" s="1">
        <v>-7.4143977E-2</v>
      </c>
      <c r="F1695" s="2">
        <v>42947.616666666669</v>
      </c>
      <c r="G1695" s="1">
        <v>-8.9574610269999994E-2</v>
      </c>
      <c r="H1695" s="2">
        <v>42947.616666666669</v>
      </c>
    </row>
    <row r="1696" spans="1:8" x14ac:dyDescent="0.2">
      <c r="A1696" s="1"/>
      <c r="B1696" s="1">
        <v>1694</v>
      </c>
      <c r="C1696" s="1">
        <v>41</v>
      </c>
      <c r="D1696" s="1">
        <v>-7.3530323240000001E-2</v>
      </c>
      <c r="E1696" s="1">
        <v>-9.0895801619999994E-2</v>
      </c>
      <c r="F1696" s="2">
        <v>42881.99722222222</v>
      </c>
      <c r="G1696" s="1">
        <v>-7.3530323240000001E-2</v>
      </c>
      <c r="H1696" s="2">
        <v>42881.99722222222</v>
      </c>
    </row>
    <row r="1697" spans="1:8" x14ac:dyDescent="0.2">
      <c r="A1697" s="1"/>
      <c r="B1697" s="1">
        <v>1695</v>
      </c>
      <c r="C1697" s="1">
        <v>41</v>
      </c>
      <c r="D1697" s="1">
        <v>-8.6542024839999995E-2</v>
      </c>
      <c r="E1697" s="1">
        <v>-8.4123663309999999E-2</v>
      </c>
      <c r="F1697" s="2">
        <v>42946.577777777777</v>
      </c>
      <c r="G1697" s="1">
        <v>-8.6542024839999995E-2</v>
      </c>
      <c r="H1697" s="2">
        <v>42946.577777777777</v>
      </c>
    </row>
    <row r="1698" spans="1:8" x14ac:dyDescent="0.2">
      <c r="A1698" s="1"/>
      <c r="B1698" s="1">
        <v>1696</v>
      </c>
      <c r="C1698" s="1">
        <v>41</v>
      </c>
      <c r="D1698" s="1">
        <v>-8.3316751049999999E-2</v>
      </c>
      <c r="E1698" s="1">
        <v>-7.9534986289999998E-2</v>
      </c>
      <c r="F1698" s="2">
        <v>42933.793749999997</v>
      </c>
      <c r="G1698" s="1">
        <v>-8.3316751049999999E-2</v>
      </c>
      <c r="H1698" s="2">
        <v>42933.793749999997</v>
      </c>
    </row>
    <row r="1699" spans="1:8" x14ac:dyDescent="0.2">
      <c r="A1699" s="1"/>
      <c r="B1699" s="1">
        <v>1697</v>
      </c>
      <c r="C1699" s="1">
        <v>41</v>
      </c>
      <c r="D1699" s="1">
        <v>-9.4250127490000002E-2</v>
      </c>
      <c r="E1699" s="1">
        <v>-7.9635352249999999E-2</v>
      </c>
      <c r="F1699" s="2">
        <v>42905.292361111111</v>
      </c>
      <c r="G1699" s="1">
        <v>-9.4250127490000002E-2</v>
      </c>
      <c r="H1699" s="2">
        <v>42905.292361111111</v>
      </c>
    </row>
    <row r="1700" spans="1:8" x14ac:dyDescent="0.2">
      <c r="A1700" s="1"/>
      <c r="B1700" s="1">
        <v>1698</v>
      </c>
      <c r="C1700" s="1">
        <v>41</v>
      </c>
      <c r="D1700" s="1">
        <v>-7.3819683270000006E-2</v>
      </c>
      <c r="E1700" s="1">
        <v>-0.10746189590000001</v>
      </c>
      <c r="F1700" s="2">
        <v>42946.6875</v>
      </c>
      <c r="G1700" s="1">
        <v>-7.3819683270000006E-2</v>
      </c>
      <c r="H1700" s="2">
        <v>42946.6875</v>
      </c>
    </row>
    <row r="1701" spans="1:8" x14ac:dyDescent="0.2">
      <c r="A1701" s="1"/>
      <c r="B1701" s="1">
        <v>1699</v>
      </c>
      <c r="C1701" s="1">
        <v>41</v>
      </c>
      <c r="D1701" s="1">
        <v>-8.4832687779999999E-2</v>
      </c>
      <c r="E1701" s="1">
        <v>-8.3932402439999998E-2</v>
      </c>
      <c r="F1701" s="2">
        <v>42888.861111111109</v>
      </c>
      <c r="G1701" s="1">
        <v>-8.4832687779999999E-2</v>
      </c>
      <c r="H1701" s="2">
        <v>42888.861111111109</v>
      </c>
    </row>
    <row r="1702" spans="1:8" x14ac:dyDescent="0.2">
      <c r="A1702" s="1"/>
      <c r="B1702" s="1">
        <v>1700</v>
      </c>
      <c r="C1702" s="1">
        <v>41</v>
      </c>
      <c r="D1702" s="1">
        <v>-8.4912030619999995E-2</v>
      </c>
      <c r="E1702" s="1">
        <v>-8.9201365899999996E-2</v>
      </c>
      <c r="F1702" s="2">
        <v>42871.575694444444</v>
      </c>
      <c r="G1702" s="1">
        <v>-8.4912030619999995E-2</v>
      </c>
      <c r="H1702" s="2">
        <v>42871.575694444444</v>
      </c>
    </row>
    <row r="1703" spans="1:8" x14ac:dyDescent="0.2">
      <c r="A1703" s="1"/>
      <c r="B1703" s="1">
        <v>1701</v>
      </c>
      <c r="C1703" s="1">
        <v>41</v>
      </c>
      <c r="D1703" s="1">
        <v>-8.3239838679999997E-2</v>
      </c>
      <c r="E1703" s="1">
        <v>-8.2715263730000002E-2</v>
      </c>
      <c r="F1703" s="2">
        <v>42920.646527777775</v>
      </c>
      <c r="G1703" s="1">
        <v>-8.3239838679999997E-2</v>
      </c>
      <c r="H1703" s="2">
        <v>42920.646527777775</v>
      </c>
    </row>
    <row r="1704" spans="1:8" x14ac:dyDescent="0.2">
      <c r="A1704" s="1"/>
      <c r="B1704" s="1">
        <v>1702</v>
      </c>
      <c r="C1704" s="1">
        <v>41</v>
      </c>
      <c r="D1704" s="1">
        <v>-9.0561815200000007E-2</v>
      </c>
      <c r="E1704" s="1">
        <v>-7.8872123880000006E-2</v>
      </c>
      <c r="F1704" s="2">
        <v>42947.616666666669</v>
      </c>
      <c r="G1704" s="1">
        <v>-9.0561815200000007E-2</v>
      </c>
      <c r="H1704" s="2">
        <v>42947.616666666669</v>
      </c>
    </row>
    <row r="1705" spans="1:8" x14ac:dyDescent="0.2">
      <c r="A1705" s="1"/>
      <c r="B1705" s="1">
        <v>1703</v>
      </c>
      <c r="C1705" s="1">
        <v>36</v>
      </c>
      <c r="D1705" s="1">
        <v>-6.8702758170000003E-2</v>
      </c>
      <c r="E1705" s="1">
        <v>-8.446900551E-2</v>
      </c>
      <c r="F1705" s="2">
        <v>42881.99722222222</v>
      </c>
      <c r="G1705" s="1">
        <v>-6.8702758170000003E-2</v>
      </c>
      <c r="H1705" s="2">
        <v>42881.99722222222</v>
      </c>
    </row>
    <row r="1706" spans="1:8" x14ac:dyDescent="0.2">
      <c r="A1706" s="1"/>
      <c r="B1706" s="1">
        <v>1704</v>
      </c>
      <c r="C1706" s="1">
        <v>36</v>
      </c>
      <c r="D1706" s="1">
        <v>-7.7475375129999996E-2</v>
      </c>
      <c r="E1706" s="1">
        <v>-6.9415783130000006E-2</v>
      </c>
      <c r="F1706" s="2">
        <v>42946.577777777777</v>
      </c>
      <c r="G1706" s="1">
        <v>-7.7475375129999996E-2</v>
      </c>
      <c r="H1706" s="2">
        <v>42946.577777777777</v>
      </c>
    </row>
    <row r="1707" spans="1:8" x14ac:dyDescent="0.2">
      <c r="A1707" s="1"/>
      <c r="B1707" s="1">
        <v>1705</v>
      </c>
      <c r="C1707" s="1">
        <v>36</v>
      </c>
      <c r="D1707" s="1">
        <v>-9.7294950879999995E-2</v>
      </c>
      <c r="E1707" s="1">
        <v>-9.9185928849999994E-2</v>
      </c>
      <c r="F1707" s="2">
        <v>42933.793055555558</v>
      </c>
      <c r="G1707" s="1">
        <v>-9.7294950879999995E-2</v>
      </c>
      <c r="H1707" s="2">
        <v>42933.793055555558</v>
      </c>
    </row>
    <row r="1708" spans="1:8" x14ac:dyDescent="0.2">
      <c r="A1708" s="1"/>
      <c r="B1708" s="1">
        <v>1706</v>
      </c>
      <c r="C1708" s="1">
        <v>36</v>
      </c>
      <c r="D1708" s="1">
        <v>-8.1195137890000005E-2</v>
      </c>
      <c r="E1708" s="1">
        <v>-7.1437400380000002E-2</v>
      </c>
      <c r="F1708" s="2">
        <v>42905.292361111111</v>
      </c>
      <c r="G1708" s="1">
        <v>-8.1195137890000005E-2</v>
      </c>
      <c r="H1708" s="2">
        <v>42905.292361111111</v>
      </c>
    </row>
    <row r="1709" spans="1:8" x14ac:dyDescent="0.2">
      <c r="A1709" s="1"/>
      <c r="B1709" s="1">
        <v>1707</v>
      </c>
      <c r="C1709" s="1">
        <v>36</v>
      </c>
      <c r="D1709" s="1">
        <v>-7.559669376E-2</v>
      </c>
      <c r="E1709" s="1">
        <v>-6.9157924930000003E-2</v>
      </c>
      <c r="F1709" s="2">
        <v>42946.688888888886</v>
      </c>
      <c r="G1709" s="1">
        <v>-7.559669376E-2</v>
      </c>
      <c r="H1709" s="2">
        <v>42946.688888888886</v>
      </c>
    </row>
    <row r="1710" spans="1:8" x14ac:dyDescent="0.2">
      <c r="A1710" s="1"/>
      <c r="B1710" s="1">
        <v>1708</v>
      </c>
      <c r="C1710" s="1">
        <v>36</v>
      </c>
      <c r="D1710" s="1">
        <v>-9.1129989790000004E-2</v>
      </c>
      <c r="E1710" s="1">
        <v>-9.4336426479999999E-2</v>
      </c>
      <c r="F1710" s="2">
        <v>42888.86041666667</v>
      </c>
      <c r="G1710" s="1">
        <v>-9.1129989790000004E-2</v>
      </c>
      <c r="H1710" s="2">
        <v>42888.86041666667</v>
      </c>
    </row>
    <row r="1711" spans="1:8" x14ac:dyDescent="0.2">
      <c r="A1711" s="1"/>
      <c r="B1711" s="1">
        <v>1709</v>
      </c>
      <c r="C1711" s="1">
        <v>36</v>
      </c>
      <c r="D1711" s="1">
        <v>-7.6464504949999998E-2</v>
      </c>
      <c r="E1711" s="1">
        <v>-8.8383709360000007E-2</v>
      </c>
      <c r="F1711" s="2">
        <v>42871.574999999997</v>
      </c>
      <c r="G1711" s="1">
        <v>-7.6464504949999998E-2</v>
      </c>
      <c r="H1711" s="2">
        <v>42871.574999999997</v>
      </c>
    </row>
    <row r="1712" spans="1:8" x14ac:dyDescent="0.2">
      <c r="A1712" s="1"/>
      <c r="B1712" s="1">
        <v>1710</v>
      </c>
      <c r="C1712" s="1">
        <v>36</v>
      </c>
      <c r="D1712" s="1">
        <v>-7.9647701599999995E-2</v>
      </c>
      <c r="E1712" s="1">
        <v>-8.8441216010000004E-2</v>
      </c>
      <c r="F1712" s="2">
        <v>42920.646527777775</v>
      </c>
      <c r="G1712" s="1">
        <v>-7.9647701599999995E-2</v>
      </c>
      <c r="H1712" s="2">
        <v>42920.646527777775</v>
      </c>
    </row>
    <row r="1713" spans="1:8" x14ac:dyDescent="0.2">
      <c r="A1713" s="1"/>
      <c r="B1713" s="1">
        <v>1711</v>
      </c>
      <c r="C1713" s="1">
        <v>36</v>
      </c>
      <c r="D1713" s="1">
        <v>-7.0066799090000007E-2</v>
      </c>
      <c r="E1713" s="1">
        <v>-7.2834823110000002E-2</v>
      </c>
      <c r="F1713" s="2">
        <v>42947.619444444441</v>
      </c>
      <c r="G1713" s="1">
        <v>-7.0066799090000007E-2</v>
      </c>
      <c r="H1713" s="2">
        <v>42947.619444444441</v>
      </c>
    </row>
    <row r="1714" spans="1:8" x14ac:dyDescent="0.2">
      <c r="A1714" s="1"/>
      <c r="B1714" s="1">
        <v>1712</v>
      </c>
      <c r="C1714" s="1">
        <v>20</v>
      </c>
      <c r="D1714" s="1">
        <v>-8.2939414170000003E-2</v>
      </c>
      <c r="E1714" s="1">
        <v>-8.8831548199999999E-2</v>
      </c>
      <c r="F1714" s="2">
        <v>42893.736111111109</v>
      </c>
      <c r="G1714" s="1">
        <v>-8.2939414170000003E-2</v>
      </c>
      <c r="H1714" s="2">
        <v>42893.736111111109</v>
      </c>
    </row>
    <row r="1715" spans="1:8" x14ac:dyDescent="0.2">
      <c r="A1715" s="1"/>
      <c r="B1715" s="1">
        <v>1713</v>
      </c>
      <c r="C1715" s="1">
        <v>20</v>
      </c>
      <c r="D1715" s="1">
        <v>-8.0029309189999995E-2</v>
      </c>
      <c r="E1715" s="1">
        <v>-6.8681441809999993E-2</v>
      </c>
      <c r="F1715" s="2">
        <v>42924.329861111109</v>
      </c>
      <c r="G1715" s="1">
        <v>-8.0029309189999995E-2</v>
      </c>
      <c r="H1715" s="2">
        <v>42924.329861111109</v>
      </c>
    </row>
    <row r="1716" spans="1:8" x14ac:dyDescent="0.2">
      <c r="A1716" s="1"/>
      <c r="B1716" s="1">
        <v>1714</v>
      </c>
      <c r="C1716" s="1">
        <v>20</v>
      </c>
      <c r="D1716" s="1">
        <v>-8.9711027090000006E-2</v>
      </c>
      <c r="E1716" s="1">
        <v>-7.3218379489999999E-2</v>
      </c>
      <c r="F1716" s="2">
        <v>42883.671527777777</v>
      </c>
      <c r="G1716" s="1">
        <v>-8.9711027090000006E-2</v>
      </c>
      <c r="H1716" s="2">
        <v>42883.671527777777</v>
      </c>
    </row>
    <row r="1717" spans="1:8" x14ac:dyDescent="0.2">
      <c r="A1717" s="1"/>
      <c r="B1717" s="1">
        <v>1715</v>
      </c>
      <c r="C1717" s="1">
        <v>20</v>
      </c>
      <c r="D1717" s="1">
        <v>-9.1099951100000007E-2</v>
      </c>
      <c r="E1717" s="1">
        <v>-9.4976895709999995E-2</v>
      </c>
      <c r="F1717" s="2">
        <v>42933.183333333334</v>
      </c>
      <c r="G1717" s="1">
        <v>-9.1099951100000007E-2</v>
      </c>
      <c r="H1717" s="2">
        <v>42933.183333333334</v>
      </c>
    </row>
    <row r="1718" spans="1:8" x14ac:dyDescent="0.2">
      <c r="A1718" s="1"/>
      <c r="B1718" s="1">
        <v>1716</v>
      </c>
      <c r="C1718" s="1">
        <v>20</v>
      </c>
      <c r="D1718" s="1">
        <v>-8.5952037999999994E-2</v>
      </c>
      <c r="E1718" s="1">
        <v>-8.4100678279999994E-2</v>
      </c>
      <c r="F1718" s="2">
        <v>42924.054861111108</v>
      </c>
      <c r="G1718" s="1">
        <v>-8.5952037999999994E-2</v>
      </c>
      <c r="H1718" s="2">
        <v>42924.054861111108</v>
      </c>
    </row>
    <row r="1719" spans="1:8" x14ac:dyDescent="0.2">
      <c r="A1719" s="1"/>
      <c r="B1719" s="1">
        <v>1717</v>
      </c>
      <c r="C1719" s="1">
        <v>20</v>
      </c>
      <c r="D1719" s="1">
        <v>-8.6037303620000005E-2</v>
      </c>
      <c r="E1719" s="1">
        <v>-0.1078807502</v>
      </c>
      <c r="F1719" s="2">
        <v>42894.197916666664</v>
      </c>
      <c r="G1719" s="1">
        <v>-8.6037303620000005E-2</v>
      </c>
      <c r="H1719" s="2">
        <v>42894.197916666664</v>
      </c>
    </row>
    <row r="1720" spans="1:8" x14ac:dyDescent="0.2">
      <c r="A1720" s="1"/>
      <c r="B1720" s="1">
        <v>1718</v>
      </c>
      <c r="C1720" s="1">
        <v>20</v>
      </c>
      <c r="D1720" s="1">
        <v>-7.3731887770000004E-2</v>
      </c>
      <c r="E1720" s="1">
        <v>-9.1102856039999999E-2</v>
      </c>
      <c r="F1720" s="2">
        <v>42946.444444444445</v>
      </c>
      <c r="G1720" s="1">
        <v>-7.3731887770000004E-2</v>
      </c>
      <c r="H1720" s="2">
        <v>42946.444444444445</v>
      </c>
    </row>
    <row r="1721" spans="1:8" x14ac:dyDescent="0.2">
      <c r="A1721" s="1"/>
      <c r="B1721" s="1">
        <v>1719</v>
      </c>
      <c r="C1721" s="1">
        <v>20</v>
      </c>
      <c r="D1721" s="1">
        <v>-6.4460846939999997E-2</v>
      </c>
      <c r="E1721" s="1">
        <v>-9.8860197849999998E-2</v>
      </c>
      <c r="F1721" s="2">
        <v>42907.724999999999</v>
      </c>
      <c r="G1721" s="1">
        <v>-6.4460846939999997E-2</v>
      </c>
      <c r="H1721" s="2">
        <v>42907.724999999999</v>
      </c>
    </row>
    <row r="1722" spans="1:8" x14ac:dyDescent="0.2">
      <c r="A1722" s="1"/>
      <c r="B1722" s="1">
        <v>1720</v>
      </c>
      <c r="C1722" s="1">
        <v>0</v>
      </c>
      <c r="D1722" s="1">
        <v>-7.8348811099999999E-2</v>
      </c>
      <c r="E1722" s="1">
        <v>-8.1973681059999998E-2</v>
      </c>
      <c r="F1722" s="2">
        <v>42893.736805555556</v>
      </c>
      <c r="G1722" s="1">
        <v>-7.8348811099999999E-2</v>
      </c>
      <c r="H1722" s="2">
        <v>42893.736805555556</v>
      </c>
    </row>
    <row r="1723" spans="1:8" x14ac:dyDescent="0.2">
      <c r="A1723" s="1"/>
      <c r="B1723" s="1">
        <v>1721</v>
      </c>
      <c r="C1723" s="1">
        <v>0</v>
      </c>
      <c r="D1723" s="1">
        <v>-7.2763334590000006E-2</v>
      </c>
      <c r="E1723" s="1">
        <v>-7.4720555750000001E-2</v>
      </c>
      <c r="F1723" s="2">
        <v>42924.331944444442</v>
      </c>
      <c r="G1723" s="1">
        <v>-7.2763334590000006E-2</v>
      </c>
      <c r="H1723" s="2">
        <v>42924.331944444442</v>
      </c>
    </row>
    <row r="1724" spans="1:8" x14ac:dyDescent="0.2">
      <c r="A1724" s="1"/>
      <c r="B1724" s="1">
        <v>1722</v>
      </c>
      <c r="C1724" s="1">
        <v>0</v>
      </c>
      <c r="D1724" s="1">
        <v>-7.0516487530000005E-2</v>
      </c>
      <c r="E1724" s="1">
        <v>-8.2028850259999994E-2</v>
      </c>
      <c r="F1724" s="2">
        <v>42883.671527777777</v>
      </c>
      <c r="G1724" s="1">
        <v>-7.0516487530000005E-2</v>
      </c>
      <c r="H1724" s="2">
        <v>42883.671527777777</v>
      </c>
    </row>
    <row r="1725" spans="1:8" x14ac:dyDescent="0.2">
      <c r="A1725" s="1"/>
      <c r="B1725" s="1">
        <v>1723</v>
      </c>
      <c r="C1725" s="1">
        <v>0</v>
      </c>
      <c r="D1725" s="1">
        <v>-8.1667881959999994E-2</v>
      </c>
      <c r="E1725" s="1">
        <v>-9.5097488480000006E-2</v>
      </c>
      <c r="F1725" s="2">
        <v>42933.183333333334</v>
      </c>
      <c r="G1725" s="1">
        <v>-8.1667881959999994E-2</v>
      </c>
      <c r="H1725" s="2">
        <v>42933.183333333334</v>
      </c>
    </row>
    <row r="1726" spans="1:8" x14ac:dyDescent="0.2">
      <c r="A1726" s="1"/>
      <c r="B1726" s="1">
        <v>1724</v>
      </c>
      <c r="C1726" s="1">
        <v>0</v>
      </c>
      <c r="D1726" s="1">
        <v>-9.7381948750000003E-2</v>
      </c>
      <c r="E1726" s="1">
        <v>-8.1992857690000004E-2</v>
      </c>
      <c r="F1726" s="2">
        <v>42924.055555555555</v>
      </c>
      <c r="G1726" s="1">
        <v>-9.7381948750000003E-2</v>
      </c>
      <c r="H1726" s="2">
        <v>42924.055555555555</v>
      </c>
    </row>
    <row r="1727" spans="1:8" x14ac:dyDescent="0.2">
      <c r="A1727" s="1"/>
      <c r="B1727" s="1">
        <v>1725</v>
      </c>
      <c r="C1727" s="1">
        <v>0</v>
      </c>
      <c r="D1727" s="1">
        <v>-8.1746898900000003E-2</v>
      </c>
      <c r="E1727" s="1">
        <v>-9.4091520139999996E-2</v>
      </c>
      <c r="F1727" s="2">
        <v>42894.198611111111</v>
      </c>
      <c r="G1727" s="1">
        <v>-8.1746898900000003E-2</v>
      </c>
      <c r="H1727" s="2">
        <v>42894.198611111111</v>
      </c>
    </row>
    <row r="1728" spans="1:8" x14ac:dyDescent="0.2">
      <c r="A1728" s="1"/>
      <c r="B1728" s="1">
        <v>1726</v>
      </c>
      <c r="C1728" s="1">
        <v>0</v>
      </c>
      <c r="D1728" s="1">
        <v>-8.8464092430000002E-2</v>
      </c>
      <c r="E1728" s="1">
        <v>-7.2774121359999999E-2</v>
      </c>
      <c r="F1728" s="2">
        <v>42946.447222222225</v>
      </c>
      <c r="G1728" s="1">
        <v>-8.8464092430000002E-2</v>
      </c>
      <c r="H1728" s="2">
        <v>42946.447222222225</v>
      </c>
    </row>
    <row r="1729" spans="1:8" x14ac:dyDescent="0.2">
      <c r="A1729" s="1"/>
      <c r="B1729" s="1">
        <v>1727</v>
      </c>
      <c r="C1729" s="1">
        <v>0</v>
      </c>
      <c r="D1729" s="1">
        <v>-8.8955385159999997E-2</v>
      </c>
      <c r="E1729" s="1">
        <v>-8.9532597800000002E-2</v>
      </c>
      <c r="F1729" s="2">
        <v>42907.725694444445</v>
      </c>
      <c r="G1729" s="1">
        <v>-8.8955385159999997E-2</v>
      </c>
      <c r="H1729" s="2">
        <v>42907.725694444445</v>
      </c>
    </row>
    <row r="1730" spans="1:8" x14ac:dyDescent="0.2">
      <c r="A1730" s="1"/>
      <c r="B1730" s="1">
        <v>1728</v>
      </c>
      <c r="C1730" s="1">
        <v>1</v>
      </c>
      <c r="D1730" s="1">
        <v>-9.5360822420000005E-2</v>
      </c>
      <c r="E1730" s="1">
        <v>-8.6266593449999998E-2</v>
      </c>
      <c r="F1730" s="2">
        <v>42893.738194444442</v>
      </c>
      <c r="G1730" s="1">
        <v>-9.5360822420000005E-2</v>
      </c>
      <c r="H1730" s="2">
        <v>42893.738194444442</v>
      </c>
    </row>
    <row r="1731" spans="1:8" x14ac:dyDescent="0.2">
      <c r="A1731" s="1"/>
      <c r="B1731" s="1">
        <v>1729</v>
      </c>
      <c r="C1731" s="1">
        <v>1</v>
      </c>
      <c r="D1731" s="1">
        <v>-8.8487590239999997E-2</v>
      </c>
      <c r="E1731" s="1">
        <v>-9.304103038E-2</v>
      </c>
      <c r="F1731" s="2">
        <v>42924.331944444442</v>
      </c>
      <c r="G1731" s="1">
        <v>-8.8487590239999997E-2</v>
      </c>
      <c r="H1731" s="2">
        <v>42924.331944444442</v>
      </c>
    </row>
    <row r="1732" spans="1:8" x14ac:dyDescent="0.2">
      <c r="A1732" s="1"/>
      <c r="B1732" s="1">
        <v>1730</v>
      </c>
      <c r="C1732" s="1">
        <v>1</v>
      </c>
      <c r="D1732" s="1">
        <v>-8.1613009479999998E-2</v>
      </c>
      <c r="E1732" s="1">
        <v>-6.268265361E-2</v>
      </c>
      <c r="F1732" s="2">
        <v>42883.671527777777</v>
      </c>
      <c r="G1732" s="1">
        <v>-8.1613009479999998E-2</v>
      </c>
      <c r="H1732" s="2">
        <v>42883.671527777777</v>
      </c>
    </row>
    <row r="1733" spans="1:8" x14ac:dyDescent="0.2">
      <c r="A1733" s="1"/>
      <c r="B1733" s="1">
        <v>1731</v>
      </c>
      <c r="C1733" s="1">
        <v>1</v>
      </c>
      <c r="D1733" s="1">
        <v>-6.644918558E-2</v>
      </c>
      <c r="E1733" s="1">
        <v>-6.715237366E-2</v>
      </c>
      <c r="F1733" s="2">
        <v>42933.18472222222</v>
      </c>
      <c r="G1733" s="1">
        <v>-6.644918558E-2</v>
      </c>
      <c r="H1733" s="2">
        <v>42933.18472222222</v>
      </c>
    </row>
    <row r="1734" spans="1:8" x14ac:dyDescent="0.2">
      <c r="A1734" s="1"/>
      <c r="B1734" s="1">
        <v>1732</v>
      </c>
      <c r="C1734" s="1">
        <v>1</v>
      </c>
      <c r="D1734" s="1">
        <v>-9.0050500259999999E-2</v>
      </c>
      <c r="E1734" s="1">
        <v>-8.3911487559999998E-2</v>
      </c>
      <c r="F1734" s="2">
        <v>42924.056944444441</v>
      </c>
      <c r="G1734" s="1">
        <v>-9.0050500259999999E-2</v>
      </c>
      <c r="H1734" s="2">
        <v>42924.056944444441</v>
      </c>
    </row>
    <row r="1735" spans="1:8" x14ac:dyDescent="0.2">
      <c r="A1735" s="1"/>
      <c r="B1735" s="1">
        <v>1733</v>
      </c>
      <c r="C1735" s="1">
        <v>1</v>
      </c>
      <c r="D1735" s="1">
        <v>-9.2125185289999995E-2</v>
      </c>
      <c r="E1735" s="1">
        <v>-8.74532009E-2</v>
      </c>
      <c r="F1735" s="2">
        <v>42894.198611111111</v>
      </c>
      <c r="G1735" s="1">
        <v>-9.2125185289999995E-2</v>
      </c>
      <c r="H1735" s="2">
        <v>42894.198611111111</v>
      </c>
    </row>
    <row r="1736" spans="1:8" x14ac:dyDescent="0.2">
      <c r="A1736" s="1"/>
      <c r="B1736" s="1">
        <v>1734</v>
      </c>
      <c r="C1736" s="1">
        <v>1</v>
      </c>
      <c r="D1736" s="1">
        <v>-7.8038331530000005E-2</v>
      </c>
      <c r="E1736" s="1">
        <v>-8.8100131279999994E-2</v>
      </c>
      <c r="F1736" s="2">
        <v>42946.447222222225</v>
      </c>
      <c r="G1736" s="1">
        <v>-7.8038331530000005E-2</v>
      </c>
      <c r="H1736" s="2">
        <v>42946.447222222225</v>
      </c>
    </row>
    <row r="1737" spans="1:8" x14ac:dyDescent="0.2">
      <c r="A1737" s="1"/>
      <c r="B1737" s="1">
        <v>1735</v>
      </c>
      <c r="C1737" s="1">
        <v>1</v>
      </c>
      <c r="D1737" s="1">
        <v>-5.984201519E-2</v>
      </c>
      <c r="E1737" s="1">
        <v>-7.9328604659999996E-2</v>
      </c>
      <c r="F1737" s="2">
        <v>42907.724999999999</v>
      </c>
      <c r="G1737" s="1">
        <v>-5.984201519E-2</v>
      </c>
      <c r="H1737" s="2">
        <v>42907.724999999999</v>
      </c>
    </row>
    <row r="1738" spans="1:8" x14ac:dyDescent="0.2">
      <c r="A1738" s="1"/>
      <c r="B1738" s="1">
        <v>1736</v>
      </c>
      <c r="C1738" s="1">
        <v>67</v>
      </c>
      <c r="D1738" s="1">
        <v>-8.5562626279999998E-2</v>
      </c>
      <c r="E1738" s="1">
        <v>-8.1839415939999993E-2</v>
      </c>
      <c r="F1738" s="2">
        <v>42893.736805555556</v>
      </c>
      <c r="G1738" s="1">
        <v>-8.5562626279999998E-2</v>
      </c>
      <c r="H1738" s="2">
        <v>42893.736805555556</v>
      </c>
    </row>
    <row r="1739" spans="1:8" x14ac:dyDescent="0.2">
      <c r="A1739" s="1"/>
      <c r="B1739" s="1">
        <v>1737</v>
      </c>
      <c r="C1739" s="1">
        <v>67</v>
      </c>
      <c r="D1739" s="1">
        <v>-9.7740901460000001E-2</v>
      </c>
      <c r="E1739" s="1">
        <v>-8.1305343919999995E-2</v>
      </c>
      <c r="F1739" s="2">
        <v>42924.331250000003</v>
      </c>
      <c r="G1739" s="1">
        <v>-9.7740901460000001E-2</v>
      </c>
      <c r="H1739" s="2">
        <v>42924.331250000003</v>
      </c>
    </row>
    <row r="1740" spans="1:8" x14ac:dyDescent="0.2">
      <c r="A1740" s="1"/>
      <c r="B1740" s="1">
        <v>1738</v>
      </c>
      <c r="C1740" s="1">
        <v>67</v>
      </c>
      <c r="D1740" s="1">
        <v>-6.6015593080000004E-2</v>
      </c>
      <c r="E1740" s="1">
        <v>-7.1834756119999996E-2</v>
      </c>
      <c r="F1740" s="2">
        <v>42883.674305555556</v>
      </c>
      <c r="G1740" s="1">
        <v>-6.6015593080000004E-2</v>
      </c>
      <c r="H1740" s="2">
        <v>42883.674305555556</v>
      </c>
    </row>
    <row r="1741" spans="1:8" x14ac:dyDescent="0.2">
      <c r="A1741" s="1"/>
      <c r="B1741" s="1">
        <v>1739</v>
      </c>
      <c r="C1741" s="1">
        <v>67</v>
      </c>
      <c r="D1741" s="1">
        <v>-7.4999772549999996E-2</v>
      </c>
      <c r="E1741" s="1">
        <v>-8.5252787410000003E-2</v>
      </c>
      <c r="F1741" s="2">
        <v>42933.183333333334</v>
      </c>
      <c r="G1741" s="1">
        <v>-7.4999772549999996E-2</v>
      </c>
      <c r="H1741" s="2">
        <v>42933.183333333334</v>
      </c>
    </row>
    <row r="1742" spans="1:8" x14ac:dyDescent="0.2">
      <c r="A1742" s="1"/>
      <c r="B1742" s="1">
        <v>1740</v>
      </c>
      <c r="C1742" s="1">
        <v>67</v>
      </c>
      <c r="D1742" s="1">
        <v>-7.0823738440000006E-2</v>
      </c>
      <c r="E1742" s="1">
        <v>-9.7825256590000007E-2</v>
      </c>
      <c r="F1742" s="2">
        <v>42924.056944444441</v>
      </c>
      <c r="G1742" s="1">
        <v>-7.0823738440000006E-2</v>
      </c>
      <c r="H1742" s="2">
        <v>42924.056944444441</v>
      </c>
    </row>
    <row r="1743" spans="1:8" x14ac:dyDescent="0.2">
      <c r="A1743" s="1"/>
      <c r="B1743" s="1">
        <v>1741</v>
      </c>
      <c r="C1743" s="1">
        <v>67</v>
      </c>
      <c r="D1743" s="1">
        <v>-8.2710485870000003E-2</v>
      </c>
      <c r="E1743" s="1">
        <v>-8.6656571739999994E-2</v>
      </c>
      <c r="F1743" s="2">
        <v>42894.198611111111</v>
      </c>
      <c r="G1743" s="1">
        <v>-8.2710485870000003E-2</v>
      </c>
      <c r="H1743" s="2">
        <v>42894.198611111111</v>
      </c>
    </row>
    <row r="1744" spans="1:8" x14ac:dyDescent="0.2">
      <c r="A1744" s="1"/>
      <c r="B1744" s="1">
        <v>1742</v>
      </c>
      <c r="C1744" s="1">
        <v>67</v>
      </c>
      <c r="D1744" s="1">
        <v>-7.7262551390000003E-2</v>
      </c>
      <c r="E1744" s="1">
        <v>-7.1505763680000001E-2</v>
      </c>
      <c r="F1744" s="2">
        <v>42946.447222222225</v>
      </c>
      <c r="G1744" s="1">
        <v>-7.7262551390000003E-2</v>
      </c>
      <c r="H1744" s="2">
        <v>42946.447222222225</v>
      </c>
    </row>
    <row r="1745" spans="1:8" x14ac:dyDescent="0.2">
      <c r="A1745" s="1"/>
      <c r="B1745" s="1">
        <v>1743</v>
      </c>
      <c r="C1745" s="1">
        <v>67</v>
      </c>
      <c r="D1745" s="1">
        <v>-8.2537877489999995E-2</v>
      </c>
      <c r="E1745" s="1">
        <v>-8.8981393399999997E-2</v>
      </c>
      <c r="F1745" s="2">
        <v>42907.727777777778</v>
      </c>
      <c r="G1745" s="1">
        <v>-8.2537877489999995E-2</v>
      </c>
      <c r="H1745" s="2">
        <v>42907.727777777778</v>
      </c>
    </row>
    <row r="1746" spans="1:8" x14ac:dyDescent="0.2">
      <c r="A1746" s="1"/>
      <c r="B1746" s="1">
        <v>1744</v>
      </c>
      <c r="C1746" s="1">
        <v>47</v>
      </c>
      <c r="D1746" s="1">
        <v>-8.3753975689999996E-2</v>
      </c>
      <c r="E1746" s="1">
        <v>-8.9933081959999994E-2</v>
      </c>
      <c r="F1746" s="2">
        <v>42893.736111111109</v>
      </c>
      <c r="G1746" s="1">
        <v>-8.3753975689999996E-2</v>
      </c>
      <c r="H1746" s="2">
        <v>42893.736111111109</v>
      </c>
    </row>
    <row r="1747" spans="1:8" x14ac:dyDescent="0.2">
      <c r="A1747" s="1"/>
      <c r="B1747" s="1">
        <v>1745</v>
      </c>
      <c r="C1747" s="1">
        <v>47</v>
      </c>
      <c r="D1747" s="1">
        <v>-8.9719700350000001E-2</v>
      </c>
      <c r="E1747" s="1">
        <v>-7.6667402920000002E-2</v>
      </c>
      <c r="F1747" s="2">
        <v>42924.330555555556</v>
      </c>
      <c r="G1747" s="1">
        <v>-8.9719700350000001E-2</v>
      </c>
      <c r="H1747" s="2">
        <v>42924.330555555556</v>
      </c>
    </row>
    <row r="1748" spans="1:8" x14ac:dyDescent="0.2">
      <c r="A1748" s="1"/>
      <c r="B1748" s="1">
        <v>1746</v>
      </c>
      <c r="C1748" s="1">
        <v>47</v>
      </c>
      <c r="D1748" s="1">
        <v>-0.1007460745</v>
      </c>
      <c r="E1748" s="1">
        <v>-6.2017158269999997E-2</v>
      </c>
      <c r="F1748" s="2">
        <v>42883.67291666667</v>
      </c>
      <c r="G1748" s="1">
        <v>-0.1007460745</v>
      </c>
      <c r="H1748" s="2">
        <v>42883.67291666667</v>
      </c>
    </row>
    <row r="1749" spans="1:8" x14ac:dyDescent="0.2">
      <c r="A1749" s="1"/>
      <c r="B1749" s="1">
        <v>1747</v>
      </c>
      <c r="C1749" s="1">
        <v>47</v>
      </c>
      <c r="D1749" s="1">
        <v>-7.7367332440000006E-2</v>
      </c>
      <c r="E1749" s="1">
        <v>-9.4179250219999996E-2</v>
      </c>
      <c r="F1749" s="2">
        <v>42933.185416666667</v>
      </c>
      <c r="G1749" s="1">
        <v>-7.7367332440000006E-2</v>
      </c>
      <c r="H1749" s="2">
        <v>42933.185416666667</v>
      </c>
    </row>
    <row r="1750" spans="1:8" x14ac:dyDescent="0.2">
      <c r="A1750" s="1"/>
      <c r="B1750" s="1">
        <v>1748</v>
      </c>
      <c r="C1750" s="1">
        <v>47</v>
      </c>
      <c r="D1750" s="1">
        <v>-6.2966214729999997E-2</v>
      </c>
      <c r="E1750" s="1">
        <v>-8.4354909650000004E-2</v>
      </c>
      <c r="F1750" s="2">
        <v>42924.056944444441</v>
      </c>
      <c r="G1750" s="1">
        <v>-6.2966214729999997E-2</v>
      </c>
      <c r="H1750" s="2">
        <v>42924.056944444441</v>
      </c>
    </row>
    <row r="1751" spans="1:8" x14ac:dyDescent="0.2">
      <c r="A1751" s="1"/>
      <c r="B1751" s="1">
        <v>1749</v>
      </c>
      <c r="C1751" s="1">
        <v>47</v>
      </c>
      <c r="D1751" s="1">
        <v>-8.7927407210000003E-2</v>
      </c>
      <c r="E1751" s="1">
        <v>-0.1082002899</v>
      </c>
      <c r="F1751" s="2">
        <v>42894.2</v>
      </c>
      <c r="G1751" s="1">
        <v>-8.7927407210000003E-2</v>
      </c>
      <c r="H1751" s="2">
        <v>42894.2</v>
      </c>
    </row>
    <row r="1752" spans="1:8" x14ac:dyDescent="0.2">
      <c r="A1752" s="1"/>
      <c r="B1752" s="1">
        <v>1750</v>
      </c>
      <c r="C1752" s="1">
        <v>47</v>
      </c>
      <c r="D1752" s="1">
        <v>-6.1542688339999999E-2</v>
      </c>
      <c r="E1752" s="1">
        <v>-8.3396812799999998E-2</v>
      </c>
      <c r="F1752" s="2">
        <v>42946.445138888892</v>
      </c>
      <c r="G1752" s="1">
        <v>-6.1542688339999999E-2</v>
      </c>
      <c r="H1752" s="2">
        <v>42946.445138888892</v>
      </c>
    </row>
    <row r="1753" spans="1:8" x14ac:dyDescent="0.2">
      <c r="A1753" s="1"/>
      <c r="B1753" s="1">
        <v>1751</v>
      </c>
      <c r="C1753" s="1">
        <v>47</v>
      </c>
      <c r="D1753" s="1">
        <v>-9.9104626330000001E-2</v>
      </c>
      <c r="E1753" s="1">
        <v>-7.4676994499999996E-2</v>
      </c>
      <c r="F1753" s="2">
        <v>42907.727083333331</v>
      </c>
      <c r="G1753" s="1">
        <v>-9.9104626330000001E-2</v>
      </c>
      <c r="H1753" s="2">
        <v>42907.727083333331</v>
      </c>
    </row>
    <row r="1754" spans="1:8" x14ac:dyDescent="0.2">
      <c r="A1754" s="1"/>
      <c r="B1754" s="1">
        <v>1752</v>
      </c>
      <c r="C1754" s="1">
        <v>50</v>
      </c>
      <c r="D1754" s="1">
        <v>-9.373924837E-2</v>
      </c>
      <c r="E1754" s="1">
        <v>-9.5742722399999994E-2</v>
      </c>
      <c r="F1754" s="2">
        <v>42893.736805555556</v>
      </c>
      <c r="G1754" s="1">
        <v>-9.373924837E-2</v>
      </c>
      <c r="H1754" s="2">
        <v>42893.736805555556</v>
      </c>
    </row>
    <row r="1755" spans="1:8" x14ac:dyDescent="0.2">
      <c r="A1755" s="1"/>
      <c r="B1755" s="1">
        <v>1753</v>
      </c>
      <c r="C1755" s="1">
        <v>50</v>
      </c>
      <c r="D1755" s="1">
        <v>-8.4001010030000003E-2</v>
      </c>
      <c r="E1755" s="1">
        <v>-9.6743499790000007E-2</v>
      </c>
      <c r="F1755" s="2">
        <v>42924.331944444442</v>
      </c>
      <c r="G1755" s="1">
        <v>-8.4001010030000003E-2</v>
      </c>
      <c r="H1755" s="2">
        <v>42924.331944444442</v>
      </c>
    </row>
    <row r="1756" spans="1:8" x14ac:dyDescent="0.2">
      <c r="A1756" s="1"/>
      <c r="B1756" s="1">
        <v>1754</v>
      </c>
      <c r="C1756" s="1">
        <v>50</v>
      </c>
      <c r="D1756" s="1">
        <v>-7.9461098229999999E-2</v>
      </c>
      <c r="E1756" s="1">
        <v>-6.9558011540000006E-2</v>
      </c>
      <c r="F1756" s="2">
        <v>42883.67291666667</v>
      </c>
      <c r="G1756" s="1">
        <v>-7.9461098229999999E-2</v>
      </c>
      <c r="H1756" s="2">
        <v>42883.67291666667</v>
      </c>
    </row>
    <row r="1757" spans="1:8" x14ac:dyDescent="0.2">
      <c r="A1757" s="1"/>
      <c r="B1757" s="1">
        <v>1755</v>
      </c>
      <c r="C1757" s="1">
        <v>50</v>
      </c>
      <c r="D1757" s="1">
        <v>-6.9295826059999996E-2</v>
      </c>
      <c r="E1757" s="1">
        <v>-8.5504250800000001E-2</v>
      </c>
      <c r="F1757" s="2">
        <v>42933.185416666667</v>
      </c>
      <c r="G1757" s="1">
        <v>-6.9295826059999996E-2</v>
      </c>
      <c r="H1757" s="2">
        <v>42933.185416666667</v>
      </c>
    </row>
    <row r="1758" spans="1:8" x14ac:dyDescent="0.2">
      <c r="A1758" s="1"/>
      <c r="B1758" s="1">
        <v>1756</v>
      </c>
      <c r="C1758" s="1">
        <v>50</v>
      </c>
      <c r="D1758" s="1">
        <v>-8.0543834590000002E-2</v>
      </c>
      <c r="E1758" s="1">
        <v>-0.1030459833</v>
      </c>
      <c r="F1758" s="2">
        <v>42924.057638888888</v>
      </c>
      <c r="G1758" s="1">
        <v>-8.0543834590000002E-2</v>
      </c>
      <c r="H1758" s="2">
        <v>42924.057638888888</v>
      </c>
    </row>
    <row r="1759" spans="1:8" x14ac:dyDescent="0.2">
      <c r="A1759" s="1"/>
      <c r="B1759" s="1">
        <v>1757</v>
      </c>
      <c r="C1759" s="1">
        <v>50</v>
      </c>
      <c r="D1759" s="1">
        <v>-8.2252641730000006E-2</v>
      </c>
      <c r="E1759" s="1">
        <v>-8.0562702380000004E-2</v>
      </c>
      <c r="F1759" s="2">
        <v>42894.198611111111</v>
      </c>
      <c r="G1759" s="1">
        <v>-8.2252641730000006E-2</v>
      </c>
      <c r="H1759" s="2">
        <v>42894.198611111111</v>
      </c>
    </row>
    <row r="1760" spans="1:8" x14ac:dyDescent="0.2">
      <c r="A1760" s="1"/>
      <c r="B1760" s="1">
        <v>1758</v>
      </c>
      <c r="C1760" s="1">
        <v>50</v>
      </c>
      <c r="D1760" s="1">
        <v>-9.4450916100000004E-2</v>
      </c>
      <c r="E1760" s="1">
        <v>-9.0888029349999996E-2</v>
      </c>
      <c r="F1760" s="2">
        <v>42946.445138888892</v>
      </c>
      <c r="G1760" s="1">
        <v>-9.4450916100000004E-2</v>
      </c>
      <c r="H1760" s="2">
        <v>42946.445138888892</v>
      </c>
    </row>
    <row r="1761" spans="1:8" x14ac:dyDescent="0.2">
      <c r="A1761" s="1"/>
      <c r="B1761" s="1">
        <v>1759</v>
      </c>
      <c r="C1761" s="1">
        <v>50</v>
      </c>
      <c r="D1761" s="1">
        <v>-7.6286748979999999E-2</v>
      </c>
      <c r="E1761" s="1">
        <v>-7.4531320639999996E-2</v>
      </c>
      <c r="F1761" s="2">
        <v>42907.724999999999</v>
      </c>
      <c r="G1761" s="1">
        <v>-7.6286748979999999E-2</v>
      </c>
      <c r="H1761" s="2">
        <v>42907.724999999999</v>
      </c>
    </row>
    <row r="1762" spans="1:8" x14ac:dyDescent="0.2">
      <c r="A1762" s="1"/>
      <c r="B1762" s="1">
        <v>1760</v>
      </c>
      <c r="C1762" s="1">
        <v>61</v>
      </c>
      <c r="D1762" s="1">
        <v>-6.2990495470000005E-2</v>
      </c>
      <c r="E1762" s="1">
        <v>-8.4866795430000003E-2</v>
      </c>
      <c r="F1762" s="2">
        <v>42893.738194444442</v>
      </c>
      <c r="G1762" s="1">
        <v>-6.2990495470000005E-2</v>
      </c>
      <c r="H1762" s="2">
        <v>42893.738194444442</v>
      </c>
    </row>
    <row r="1763" spans="1:8" x14ac:dyDescent="0.2">
      <c r="A1763" s="1"/>
      <c r="B1763" s="1">
        <v>1761</v>
      </c>
      <c r="C1763" s="1">
        <v>61</v>
      </c>
      <c r="D1763" s="1">
        <v>-7.5143876930000006E-2</v>
      </c>
      <c r="E1763" s="1">
        <v>-9.6728326040000007E-2</v>
      </c>
      <c r="F1763" s="2">
        <v>42924.331944444442</v>
      </c>
      <c r="G1763" s="1">
        <v>-7.5143876930000006E-2</v>
      </c>
      <c r="H1763" s="2">
        <v>42924.331944444442</v>
      </c>
    </row>
    <row r="1764" spans="1:8" x14ac:dyDescent="0.2">
      <c r="A1764" s="1"/>
      <c r="B1764" s="1">
        <v>1762</v>
      </c>
      <c r="C1764" s="1">
        <v>61</v>
      </c>
      <c r="D1764" s="1">
        <v>-8.8060626170000003E-2</v>
      </c>
      <c r="E1764" s="1">
        <v>-9.2930819149999996E-2</v>
      </c>
      <c r="F1764" s="2">
        <v>42883.674305555556</v>
      </c>
      <c r="G1764" s="1">
        <v>-8.8060626170000003E-2</v>
      </c>
      <c r="H1764" s="2">
        <v>42883.674305555556</v>
      </c>
    </row>
    <row r="1765" spans="1:8" x14ac:dyDescent="0.2">
      <c r="A1765" s="1"/>
      <c r="B1765" s="1">
        <v>1763</v>
      </c>
      <c r="C1765" s="1">
        <v>61</v>
      </c>
      <c r="D1765" s="1">
        <v>-7.3736581549999999E-2</v>
      </c>
      <c r="E1765" s="1">
        <v>-8.2526844880000005E-2</v>
      </c>
      <c r="F1765" s="2">
        <v>42933.183333333334</v>
      </c>
      <c r="G1765" s="1">
        <v>-7.3736581549999999E-2</v>
      </c>
      <c r="H1765" s="2">
        <v>42933.183333333334</v>
      </c>
    </row>
    <row r="1766" spans="1:8" x14ac:dyDescent="0.2">
      <c r="A1766" s="1"/>
      <c r="B1766" s="1">
        <v>1764</v>
      </c>
      <c r="C1766" s="1">
        <v>61</v>
      </c>
      <c r="D1766" s="1">
        <v>-7.4690140919999995E-2</v>
      </c>
      <c r="E1766" s="1">
        <v>-8.3742305870000006E-2</v>
      </c>
      <c r="F1766" s="2">
        <v>42924.056250000001</v>
      </c>
      <c r="G1766" s="1">
        <v>-7.4690140919999995E-2</v>
      </c>
      <c r="H1766" s="2">
        <v>42924.056250000001</v>
      </c>
    </row>
    <row r="1767" spans="1:8" x14ac:dyDescent="0.2">
      <c r="A1767" s="1"/>
      <c r="B1767" s="1">
        <v>1765</v>
      </c>
      <c r="C1767" s="1">
        <v>61</v>
      </c>
      <c r="D1767" s="1">
        <v>-9.0125566379999994E-2</v>
      </c>
      <c r="E1767" s="1">
        <v>-7.4058306049999995E-2</v>
      </c>
      <c r="F1767" s="2">
        <v>42894.198611111111</v>
      </c>
      <c r="G1767" s="1">
        <v>-9.0125566379999994E-2</v>
      </c>
      <c r="H1767" s="2">
        <v>42894.198611111111</v>
      </c>
    </row>
    <row r="1768" spans="1:8" x14ac:dyDescent="0.2">
      <c r="A1768" s="1"/>
      <c r="B1768" s="1">
        <v>1766</v>
      </c>
      <c r="C1768" s="1">
        <v>61</v>
      </c>
      <c r="D1768" s="1">
        <v>-7.7497358030000005E-2</v>
      </c>
      <c r="E1768" s="1">
        <v>-8.7936189390000002E-2</v>
      </c>
      <c r="F1768" s="2">
        <v>42946.446527777778</v>
      </c>
      <c r="G1768" s="1">
        <v>-7.7497358030000005E-2</v>
      </c>
      <c r="H1768" s="2">
        <v>42946.446527777778</v>
      </c>
    </row>
    <row r="1769" spans="1:8" x14ac:dyDescent="0.2">
      <c r="A1769" s="1"/>
      <c r="B1769" s="1">
        <v>1767</v>
      </c>
      <c r="C1769" s="1">
        <v>61</v>
      </c>
      <c r="D1769" s="1">
        <v>-8.1134350329999994E-2</v>
      </c>
      <c r="E1769" s="1">
        <v>-8.6574009310000005E-2</v>
      </c>
      <c r="F1769" s="2">
        <v>42907.725694444445</v>
      </c>
      <c r="G1769" s="1">
        <v>-8.1134350329999994E-2</v>
      </c>
      <c r="H1769" s="2">
        <v>42907.725694444445</v>
      </c>
    </row>
    <row r="1770" spans="1:8" x14ac:dyDescent="0.2">
      <c r="A1770" s="1"/>
      <c r="B1770" s="1">
        <v>1768</v>
      </c>
      <c r="C1770" s="1">
        <v>94</v>
      </c>
      <c r="D1770" s="1">
        <v>-7.3316510909999993E-2</v>
      </c>
      <c r="E1770" s="1">
        <v>-7.9037374110000003E-2</v>
      </c>
      <c r="F1770" s="2">
        <v>42893.736111111109</v>
      </c>
      <c r="G1770" s="1">
        <v>-7.3316510909999993E-2</v>
      </c>
      <c r="H1770" s="2">
        <v>42893.736111111109</v>
      </c>
    </row>
    <row r="1771" spans="1:8" x14ac:dyDescent="0.2">
      <c r="A1771" s="1"/>
      <c r="B1771" s="1">
        <v>1769</v>
      </c>
      <c r="C1771" s="1">
        <v>94</v>
      </c>
      <c r="D1771" s="1">
        <v>-7.5331066220000006E-2</v>
      </c>
      <c r="E1771" s="1">
        <v>-8.8537218230000006E-2</v>
      </c>
      <c r="F1771" s="2">
        <v>42924.329861111109</v>
      </c>
      <c r="G1771" s="1">
        <v>-7.5331066220000006E-2</v>
      </c>
      <c r="H1771" s="2">
        <v>42924.329861111109</v>
      </c>
    </row>
    <row r="1772" spans="1:8" x14ac:dyDescent="0.2">
      <c r="A1772" s="1"/>
      <c r="B1772" s="1">
        <v>1770</v>
      </c>
      <c r="C1772" s="1">
        <v>94</v>
      </c>
      <c r="D1772" s="1">
        <v>-8.1644431030000006E-2</v>
      </c>
      <c r="E1772" s="1">
        <v>-8.1788787380000005E-2</v>
      </c>
      <c r="F1772" s="2">
        <v>42883.671527777777</v>
      </c>
      <c r="G1772" s="1">
        <v>-8.1644431030000006E-2</v>
      </c>
      <c r="H1772" s="2">
        <v>42883.671527777777</v>
      </c>
    </row>
    <row r="1773" spans="1:8" x14ac:dyDescent="0.2">
      <c r="A1773" s="1"/>
      <c r="B1773" s="1">
        <v>1771</v>
      </c>
      <c r="C1773" s="1">
        <v>94</v>
      </c>
      <c r="D1773" s="1">
        <v>-8.3594943719999995E-2</v>
      </c>
      <c r="E1773" s="1">
        <v>-7.3821245930000001E-2</v>
      </c>
      <c r="F1773" s="2">
        <v>42933.184027777781</v>
      </c>
      <c r="G1773" s="1">
        <v>-8.3594943719999995E-2</v>
      </c>
      <c r="H1773" s="2">
        <v>42933.184027777781</v>
      </c>
    </row>
    <row r="1774" spans="1:8" x14ac:dyDescent="0.2">
      <c r="A1774" s="1"/>
      <c r="B1774" s="1">
        <v>1772</v>
      </c>
      <c r="C1774" s="1">
        <v>94</v>
      </c>
      <c r="D1774" s="1">
        <v>-0.10865124349999999</v>
      </c>
      <c r="E1774" s="1">
        <v>-0.10077039660000001</v>
      </c>
      <c r="F1774" s="2">
        <v>42924.056250000001</v>
      </c>
      <c r="G1774" s="1">
        <v>-0.10865124349999999</v>
      </c>
      <c r="H1774" s="2">
        <v>42924.056250000001</v>
      </c>
    </row>
    <row r="1775" spans="1:8" x14ac:dyDescent="0.2">
      <c r="A1775" s="1"/>
      <c r="B1775" s="1">
        <v>1773</v>
      </c>
      <c r="C1775" s="1">
        <v>94</v>
      </c>
      <c r="D1775" s="1">
        <v>-6.0271832550000001E-2</v>
      </c>
      <c r="E1775" s="1">
        <v>-9.9963064480000002E-2</v>
      </c>
      <c r="F1775" s="2">
        <v>42894.199305555558</v>
      </c>
      <c r="G1775" s="1">
        <v>-6.0271832550000001E-2</v>
      </c>
      <c r="H1775" s="2">
        <v>42894.199305555558</v>
      </c>
    </row>
    <row r="1776" spans="1:8" x14ac:dyDescent="0.2">
      <c r="A1776" s="1"/>
      <c r="B1776" s="1">
        <v>1774</v>
      </c>
      <c r="C1776" s="1">
        <v>94</v>
      </c>
      <c r="D1776" s="1">
        <v>-8.3152383060000001E-2</v>
      </c>
      <c r="E1776" s="1">
        <v>-9.7077883700000006E-2</v>
      </c>
      <c r="F1776" s="2">
        <v>42946.445138888892</v>
      </c>
      <c r="G1776" s="1">
        <v>-8.3152383060000001E-2</v>
      </c>
      <c r="H1776" s="2">
        <v>42946.445138888892</v>
      </c>
    </row>
    <row r="1777" spans="1:8" x14ac:dyDescent="0.2">
      <c r="A1777" s="1"/>
      <c r="B1777" s="1">
        <v>1775</v>
      </c>
      <c r="C1777" s="1">
        <v>94</v>
      </c>
      <c r="D1777" s="1">
        <v>-8.118056622E-2</v>
      </c>
      <c r="E1777" s="1">
        <v>-7.1784698640000005E-2</v>
      </c>
      <c r="F1777" s="2">
        <v>42907.727083333331</v>
      </c>
      <c r="G1777" s="1">
        <v>-8.118056622E-2</v>
      </c>
      <c r="H1777" s="2">
        <v>42907.727083333331</v>
      </c>
    </row>
    <row r="1778" spans="1:8" x14ac:dyDescent="0.2">
      <c r="A1778" s="1"/>
      <c r="B1778" s="1">
        <v>1776</v>
      </c>
      <c r="C1778" s="1">
        <v>99</v>
      </c>
      <c r="D1778" s="1">
        <v>-6.3826688450000002E-2</v>
      </c>
      <c r="E1778" s="1">
        <v>-9.8022559580000002E-2</v>
      </c>
      <c r="F1778" s="2">
        <v>42938.159722222219</v>
      </c>
      <c r="G1778" s="1">
        <v>-6.3826688450000002E-2</v>
      </c>
      <c r="H1778" s="2">
        <v>42938.159722222219</v>
      </c>
    </row>
    <row r="1779" spans="1:8" x14ac:dyDescent="0.2">
      <c r="A1779" s="1"/>
      <c r="B1779" s="1">
        <v>1777</v>
      </c>
      <c r="C1779" s="1">
        <v>99</v>
      </c>
      <c r="D1779" s="1">
        <v>-8.3020713039999999E-2</v>
      </c>
      <c r="E1779" s="1">
        <v>-9.7574178669999997E-2</v>
      </c>
      <c r="F1779" s="2">
        <v>42911.415277777778</v>
      </c>
      <c r="G1779" s="1">
        <v>-8.3020713039999999E-2</v>
      </c>
      <c r="H1779" s="2">
        <v>42911.415277777778</v>
      </c>
    </row>
    <row r="1780" spans="1:8" x14ac:dyDescent="0.2">
      <c r="A1780" s="1"/>
      <c r="B1780" s="1">
        <v>1778</v>
      </c>
      <c r="C1780" s="1">
        <v>99</v>
      </c>
      <c r="D1780" s="1">
        <v>-9.4543262429999997E-2</v>
      </c>
      <c r="E1780" s="1">
        <v>-9.5496417E-2</v>
      </c>
      <c r="F1780" s="2">
        <v>42862.550694444442</v>
      </c>
      <c r="G1780" s="1">
        <v>-9.4543262429999997E-2</v>
      </c>
      <c r="H1780" s="2">
        <v>42862.550694444442</v>
      </c>
    </row>
    <row r="1781" spans="1:8" x14ac:dyDescent="0.2">
      <c r="A1781" s="1"/>
      <c r="B1781" s="1">
        <v>1779</v>
      </c>
      <c r="C1781" s="1">
        <v>99</v>
      </c>
      <c r="D1781" s="1">
        <v>-7.1009729209999997E-2</v>
      </c>
      <c r="E1781" s="1">
        <v>-9.921239339E-2</v>
      </c>
      <c r="F1781" s="2">
        <v>42861.913888888892</v>
      </c>
      <c r="G1781" s="1">
        <v>-7.1009729209999997E-2</v>
      </c>
      <c r="H1781" s="2">
        <v>42861.913888888892</v>
      </c>
    </row>
    <row r="1782" spans="1:8" x14ac:dyDescent="0.2">
      <c r="A1782" s="1"/>
      <c r="B1782" s="1">
        <v>1780</v>
      </c>
      <c r="C1782" s="1">
        <v>99</v>
      </c>
      <c r="D1782" s="1">
        <v>-9.3178242829999994E-2</v>
      </c>
      <c r="E1782" s="1">
        <v>-8.6244413369999995E-2</v>
      </c>
      <c r="F1782" s="2">
        <v>42869.181944444441</v>
      </c>
      <c r="G1782" s="1">
        <v>-9.3178242829999994E-2</v>
      </c>
      <c r="H1782" s="2">
        <v>42869.181944444441</v>
      </c>
    </row>
    <row r="1783" spans="1:8" x14ac:dyDescent="0.2">
      <c r="A1783" s="1"/>
      <c r="B1783" s="1">
        <v>1781</v>
      </c>
      <c r="C1783" s="1">
        <v>99</v>
      </c>
      <c r="D1783" s="1">
        <v>-8.9690785570000001E-2</v>
      </c>
      <c r="E1783" s="1">
        <v>-8.7354084880000002E-2</v>
      </c>
      <c r="F1783" s="2">
        <v>42878.638194444444</v>
      </c>
      <c r="G1783" s="1">
        <v>-8.9690785570000001E-2</v>
      </c>
      <c r="H1783" s="2">
        <v>42878.638194444444</v>
      </c>
    </row>
    <row r="1784" spans="1:8" x14ac:dyDescent="0.2">
      <c r="A1784" s="1"/>
      <c r="B1784" s="1">
        <v>1782</v>
      </c>
      <c r="C1784" s="1">
        <v>99</v>
      </c>
      <c r="D1784" s="1">
        <v>-7.5525404719999994E-2</v>
      </c>
      <c r="E1784" s="1">
        <v>-8.2352872059999999E-2</v>
      </c>
      <c r="F1784" s="2">
        <v>42880.604861111111</v>
      </c>
      <c r="G1784" s="1">
        <v>-7.5525404719999994E-2</v>
      </c>
      <c r="H1784" s="2">
        <v>42880.604861111111</v>
      </c>
    </row>
    <row r="1785" spans="1:8" x14ac:dyDescent="0.2">
      <c r="A1785" s="1"/>
      <c r="B1785" s="1">
        <v>1783</v>
      </c>
      <c r="C1785" s="1">
        <v>99</v>
      </c>
      <c r="D1785" s="1">
        <v>-7.2718968290000005E-2</v>
      </c>
      <c r="E1785" s="1">
        <v>-7.8820800610000005E-2</v>
      </c>
      <c r="F1785" s="2">
        <v>42896.618750000001</v>
      </c>
      <c r="G1785" s="1">
        <v>-7.2718968290000005E-2</v>
      </c>
      <c r="H1785" s="2">
        <v>42896.618750000001</v>
      </c>
    </row>
    <row r="1786" spans="1:8" x14ac:dyDescent="0.2">
      <c r="A1786" s="1"/>
      <c r="B1786" s="1">
        <v>1784</v>
      </c>
      <c r="C1786" s="1">
        <v>99</v>
      </c>
      <c r="D1786" s="1">
        <v>-0.1016833038</v>
      </c>
      <c r="E1786" s="1">
        <v>-9.6399745689999997E-2</v>
      </c>
      <c r="F1786" s="2">
        <v>42905.604166666664</v>
      </c>
      <c r="G1786" s="1">
        <v>-0.1016833038</v>
      </c>
      <c r="H1786" s="2">
        <v>42905.604166666664</v>
      </c>
    </row>
    <row r="1787" spans="1:8" x14ac:dyDescent="0.2">
      <c r="A1787" s="1"/>
      <c r="B1787" s="1">
        <v>1785</v>
      </c>
      <c r="C1787" s="1">
        <v>88</v>
      </c>
      <c r="D1787" s="1">
        <v>-8.0883182169999998E-2</v>
      </c>
      <c r="E1787" s="1">
        <v>-9.1906574850000006E-2</v>
      </c>
      <c r="F1787" s="2">
        <v>42938.162499999999</v>
      </c>
      <c r="G1787" s="1">
        <v>-8.0883182169999998E-2</v>
      </c>
      <c r="H1787" s="2">
        <v>42938.162499999999</v>
      </c>
    </row>
    <row r="1788" spans="1:8" x14ac:dyDescent="0.2">
      <c r="A1788" s="1"/>
      <c r="B1788" s="1">
        <v>1786</v>
      </c>
      <c r="C1788" s="1">
        <v>88</v>
      </c>
      <c r="D1788" s="1">
        <v>-8.663625036E-2</v>
      </c>
      <c r="E1788" s="1">
        <v>-9.097904943E-2</v>
      </c>
      <c r="F1788" s="2">
        <v>42911.416666666664</v>
      </c>
      <c r="G1788" s="1">
        <v>-8.663625036E-2</v>
      </c>
      <c r="H1788" s="2">
        <v>42911.416666666664</v>
      </c>
    </row>
    <row r="1789" spans="1:8" x14ac:dyDescent="0.2">
      <c r="A1789" s="1"/>
      <c r="B1789" s="1">
        <v>1787</v>
      </c>
      <c r="C1789" s="1">
        <v>88</v>
      </c>
      <c r="D1789" s="1">
        <v>-9.2818209210000002E-2</v>
      </c>
      <c r="E1789" s="1">
        <v>-9.4686454190000005E-2</v>
      </c>
      <c r="F1789" s="2">
        <v>42862.552777777775</v>
      </c>
      <c r="G1789" s="1">
        <v>-9.2818209210000002E-2</v>
      </c>
      <c r="H1789" s="2">
        <v>42862.552777777775</v>
      </c>
    </row>
    <row r="1790" spans="1:8" x14ac:dyDescent="0.2">
      <c r="A1790" s="1"/>
      <c r="B1790" s="1">
        <v>1788</v>
      </c>
      <c r="C1790" s="1">
        <v>88</v>
      </c>
      <c r="D1790" s="1">
        <v>-5.5149193639999997E-2</v>
      </c>
      <c r="E1790" s="1">
        <v>-7.7721688999999997E-2</v>
      </c>
      <c r="F1790" s="2">
        <v>42861.913888888892</v>
      </c>
      <c r="G1790" s="1">
        <v>-5.5149193639999997E-2</v>
      </c>
      <c r="H1790" s="2">
        <v>42861.913888888892</v>
      </c>
    </row>
    <row r="1791" spans="1:8" x14ac:dyDescent="0.2">
      <c r="A1791" s="1"/>
      <c r="B1791" s="1">
        <v>1789</v>
      </c>
      <c r="C1791" s="1">
        <v>88</v>
      </c>
      <c r="D1791" s="1">
        <v>-8.108108872E-2</v>
      </c>
      <c r="E1791" s="1">
        <v>-0.1070756517</v>
      </c>
      <c r="F1791" s="2">
        <v>42869.181944444441</v>
      </c>
      <c r="G1791" s="1">
        <v>-8.108108872E-2</v>
      </c>
      <c r="H1791" s="2">
        <v>42869.181944444441</v>
      </c>
    </row>
    <row r="1792" spans="1:8" x14ac:dyDescent="0.2">
      <c r="A1792" s="1"/>
      <c r="B1792" s="1">
        <v>1790</v>
      </c>
      <c r="C1792" s="1">
        <v>88</v>
      </c>
      <c r="D1792" s="1">
        <v>-8.3753699200000004E-2</v>
      </c>
      <c r="E1792" s="1">
        <v>-9.2161352660000001E-2</v>
      </c>
      <c r="F1792" s="2">
        <v>42878.638888888891</v>
      </c>
      <c r="G1792" s="1">
        <v>-8.3753699200000004E-2</v>
      </c>
      <c r="H1792" s="2">
        <v>42878.638888888891</v>
      </c>
    </row>
    <row r="1793" spans="1:8" x14ac:dyDescent="0.2">
      <c r="A1793" s="1"/>
      <c r="B1793" s="1">
        <v>1791</v>
      </c>
      <c r="C1793" s="1">
        <v>88</v>
      </c>
      <c r="D1793" s="1">
        <v>-7.122860667E-2</v>
      </c>
      <c r="E1793" s="1">
        <v>-9.6469826780000004E-2</v>
      </c>
      <c r="F1793" s="2">
        <v>42880.605555555558</v>
      </c>
      <c r="G1793" s="1">
        <v>-7.122860667E-2</v>
      </c>
      <c r="H1793" s="2">
        <v>42880.605555555558</v>
      </c>
    </row>
    <row r="1794" spans="1:8" x14ac:dyDescent="0.2">
      <c r="A1794" s="1"/>
      <c r="B1794" s="1">
        <v>1792</v>
      </c>
      <c r="C1794" s="1">
        <v>88</v>
      </c>
      <c r="D1794" s="1">
        <v>-8.0524943730000006E-2</v>
      </c>
      <c r="E1794" s="1">
        <v>-9.5382750959999998E-2</v>
      </c>
      <c r="F1794" s="2">
        <v>42896.620833333334</v>
      </c>
      <c r="G1794" s="1">
        <v>-8.0524943730000006E-2</v>
      </c>
      <c r="H1794" s="2">
        <v>42896.620833333334</v>
      </c>
    </row>
    <row r="1795" spans="1:8" x14ac:dyDescent="0.2">
      <c r="A1795" s="1"/>
      <c r="B1795" s="1">
        <v>1793</v>
      </c>
      <c r="C1795" s="1">
        <v>88</v>
      </c>
      <c r="D1795" s="1">
        <v>-8.7051318779999998E-2</v>
      </c>
      <c r="E1795" s="1">
        <v>-8.9176948359999994E-2</v>
      </c>
      <c r="F1795" s="2">
        <v>42905.606249999997</v>
      </c>
      <c r="G1795" s="1">
        <v>-8.7051318779999998E-2</v>
      </c>
      <c r="H1795" s="2">
        <v>42905.606249999997</v>
      </c>
    </row>
    <row r="1796" spans="1:8" x14ac:dyDescent="0.2">
      <c r="A1796" s="1"/>
      <c r="B1796" s="1">
        <v>1794</v>
      </c>
      <c r="C1796" s="1">
        <v>49</v>
      </c>
      <c r="D1796" s="1">
        <v>-7.8143543879999999E-2</v>
      </c>
      <c r="E1796" s="1">
        <v>-8.1709128170000006E-2</v>
      </c>
      <c r="F1796" s="2">
        <v>42938.159722222219</v>
      </c>
      <c r="G1796" s="1">
        <v>-7.8143543879999999E-2</v>
      </c>
      <c r="H1796" s="2">
        <v>42938.159722222219</v>
      </c>
    </row>
    <row r="1797" spans="1:8" x14ac:dyDescent="0.2">
      <c r="A1797" s="1"/>
      <c r="B1797" s="1">
        <v>1795</v>
      </c>
      <c r="C1797" s="1">
        <v>49</v>
      </c>
      <c r="D1797" s="1">
        <v>-8.3735592710000001E-2</v>
      </c>
      <c r="E1797" s="1">
        <v>-6.9240880379999994E-2</v>
      </c>
      <c r="F1797" s="2">
        <v>42911.418055555558</v>
      </c>
      <c r="G1797" s="1">
        <v>-8.3735592710000001E-2</v>
      </c>
      <c r="H1797" s="2">
        <v>42911.418055555558</v>
      </c>
    </row>
    <row r="1798" spans="1:8" x14ac:dyDescent="0.2">
      <c r="A1798" s="1"/>
      <c r="B1798" s="1">
        <v>1796</v>
      </c>
      <c r="C1798" s="1">
        <v>49</v>
      </c>
      <c r="D1798" s="1">
        <v>-8.8534749120000006E-2</v>
      </c>
      <c r="E1798" s="1">
        <v>-7.4541234509999998E-2</v>
      </c>
      <c r="F1798" s="2">
        <v>42862.553472222222</v>
      </c>
      <c r="G1798" s="1">
        <v>-8.8534749120000006E-2</v>
      </c>
      <c r="H1798" s="2">
        <v>42862.553472222222</v>
      </c>
    </row>
    <row r="1799" spans="1:8" x14ac:dyDescent="0.2">
      <c r="A1799" s="1"/>
      <c r="B1799" s="1">
        <v>1797</v>
      </c>
      <c r="C1799" s="1">
        <v>49</v>
      </c>
      <c r="D1799" s="1">
        <v>-7.1192664889999993E-2</v>
      </c>
      <c r="E1799" s="1">
        <v>-7.1960103410000004E-2</v>
      </c>
      <c r="F1799" s="2">
        <v>42861.915972222225</v>
      </c>
      <c r="G1799" s="1">
        <v>-7.1192664889999993E-2</v>
      </c>
      <c r="H1799" s="2">
        <v>42861.915972222225</v>
      </c>
    </row>
    <row r="1800" spans="1:8" x14ac:dyDescent="0.2">
      <c r="A1800" s="1"/>
      <c r="B1800" s="1">
        <v>1798</v>
      </c>
      <c r="C1800" s="1">
        <v>49</v>
      </c>
      <c r="D1800" s="1">
        <v>-9.3592027760000002E-2</v>
      </c>
      <c r="E1800" s="1">
        <v>-8.5803024219999996E-2</v>
      </c>
      <c r="F1800" s="2">
        <v>42869.181944444441</v>
      </c>
      <c r="G1800" s="1">
        <v>-9.3592027760000002E-2</v>
      </c>
      <c r="H1800" s="2">
        <v>42869.181944444441</v>
      </c>
    </row>
    <row r="1801" spans="1:8" x14ac:dyDescent="0.2">
      <c r="A1801" s="1"/>
      <c r="B1801" s="1">
        <v>1799</v>
      </c>
      <c r="C1801" s="1">
        <v>49</v>
      </c>
      <c r="D1801" s="1">
        <v>-7.3135429399999993E-2</v>
      </c>
      <c r="E1801" s="1">
        <v>-9.9903551260000001E-2</v>
      </c>
      <c r="F1801" s="2">
        <v>42878.63958333333</v>
      </c>
      <c r="G1801" s="1">
        <v>-7.3135429399999993E-2</v>
      </c>
      <c r="H1801" s="2">
        <v>42878.63958333333</v>
      </c>
    </row>
    <row r="1802" spans="1:8" x14ac:dyDescent="0.2">
      <c r="A1802" s="1"/>
      <c r="B1802" s="1">
        <v>1800</v>
      </c>
      <c r="C1802" s="1">
        <v>49</v>
      </c>
      <c r="D1802" s="1">
        <v>-5.5350633449999999E-2</v>
      </c>
      <c r="E1802" s="1">
        <v>-0.1017599642</v>
      </c>
      <c r="F1802" s="2">
        <v>42880.606944444444</v>
      </c>
      <c r="G1802" s="1">
        <v>-5.5350633449999999E-2</v>
      </c>
      <c r="H1802" s="2">
        <v>42880.606944444444</v>
      </c>
    </row>
    <row r="1803" spans="1:8" x14ac:dyDescent="0.2">
      <c r="A1803" s="1"/>
      <c r="B1803" s="1">
        <v>1801</v>
      </c>
      <c r="C1803" s="1">
        <v>49</v>
      </c>
      <c r="D1803" s="1">
        <v>-7.3382591469999994E-2</v>
      </c>
      <c r="E1803" s="1">
        <v>-8.5985268609999999E-2</v>
      </c>
      <c r="F1803" s="2">
        <v>42896.618750000001</v>
      </c>
      <c r="G1803" s="1">
        <v>-7.3382591469999994E-2</v>
      </c>
      <c r="H1803" s="2">
        <v>42896.618750000001</v>
      </c>
    </row>
    <row r="1804" spans="1:8" x14ac:dyDescent="0.2">
      <c r="A1804" s="1"/>
      <c r="B1804" s="1">
        <v>1802</v>
      </c>
      <c r="C1804" s="1">
        <v>49</v>
      </c>
      <c r="D1804" s="1">
        <v>-7.3594555110000001E-2</v>
      </c>
      <c r="E1804" s="1">
        <v>-8.3873744020000002E-2</v>
      </c>
      <c r="F1804" s="2">
        <v>42905.604861111111</v>
      </c>
      <c r="G1804" s="1">
        <v>-7.3594555110000001E-2</v>
      </c>
      <c r="H1804" s="2">
        <v>42905.604861111111</v>
      </c>
    </row>
    <row r="1805" spans="1:8" x14ac:dyDescent="0.2">
      <c r="A1805" s="1"/>
      <c r="B1805" s="1">
        <v>1803</v>
      </c>
      <c r="C1805" s="1">
        <v>24</v>
      </c>
      <c r="D1805" s="1">
        <v>-7.0908104060000005E-2</v>
      </c>
      <c r="E1805" s="1">
        <v>-6.8804748469999996E-2</v>
      </c>
      <c r="F1805" s="2">
        <v>42864.669444444444</v>
      </c>
      <c r="G1805" s="1">
        <v>-7.0908104060000005E-2</v>
      </c>
      <c r="H1805" s="2">
        <v>42864.669444444444</v>
      </c>
    </row>
    <row r="1806" spans="1:8" x14ac:dyDescent="0.2">
      <c r="A1806" s="1"/>
      <c r="B1806" s="1">
        <v>1804</v>
      </c>
      <c r="C1806" s="1">
        <v>24</v>
      </c>
      <c r="D1806" s="1">
        <v>-8.2284319140000006E-2</v>
      </c>
      <c r="E1806" s="1">
        <v>-7.7014562669999995E-2</v>
      </c>
      <c r="F1806" s="2">
        <v>42874.94027777778</v>
      </c>
      <c r="G1806" s="1">
        <v>-8.2284319140000006E-2</v>
      </c>
      <c r="H1806" s="2">
        <v>42874.94027777778</v>
      </c>
    </row>
    <row r="1807" spans="1:8" x14ac:dyDescent="0.2">
      <c r="A1807" s="1"/>
      <c r="B1807" s="1">
        <v>1805</v>
      </c>
      <c r="C1807" s="1">
        <v>24</v>
      </c>
      <c r="D1807" s="1">
        <v>-8.0398189209999998E-2</v>
      </c>
      <c r="E1807" s="1">
        <v>-7.9248902630000007E-2</v>
      </c>
      <c r="F1807" s="2">
        <v>42886.26458333333</v>
      </c>
      <c r="G1807" s="1">
        <v>-8.0398189209999998E-2</v>
      </c>
      <c r="H1807" s="2">
        <v>42886.26458333333</v>
      </c>
    </row>
    <row r="1808" spans="1:8" x14ac:dyDescent="0.2">
      <c r="A1808" s="1"/>
      <c r="B1808" s="1">
        <v>1806</v>
      </c>
      <c r="C1808" s="1">
        <v>24</v>
      </c>
      <c r="D1808" s="1">
        <v>-7.5033305869999997E-2</v>
      </c>
      <c r="E1808" s="1">
        <v>-9.3640742799999996E-2</v>
      </c>
      <c r="F1808" s="2">
        <v>42859.649305555555</v>
      </c>
      <c r="G1808" s="1">
        <v>-7.5033305869999997E-2</v>
      </c>
      <c r="H1808" s="2">
        <v>42859.649305555555</v>
      </c>
    </row>
    <row r="1809" spans="1:8" x14ac:dyDescent="0.2">
      <c r="A1809" s="1"/>
      <c r="B1809" s="1">
        <v>1807</v>
      </c>
      <c r="C1809" s="1">
        <v>24</v>
      </c>
      <c r="D1809" s="1">
        <v>-8.4551777679999995E-2</v>
      </c>
      <c r="E1809" s="1">
        <v>-8.3635422560000006E-2</v>
      </c>
      <c r="F1809" s="2">
        <v>42929.04791666667</v>
      </c>
      <c r="G1809" s="1">
        <v>-8.4551777679999995E-2</v>
      </c>
      <c r="H1809" s="2">
        <v>42929.04791666667</v>
      </c>
    </row>
    <row r="1810" spans="1:8" x14ac:dyDescent="0.2">
      <c r="A1810" s="1"/>
      <c r="B1810" s="1">
        <v>1808</v>
      </c>
      <c r="C1810" s="1">
        <v>24</v>
      </c>
      <c r="D1810" s="1">
        <v>-9.1610247709999995E-2</v>
      </c>
      <c r="E1810" s="1">
        <v>-8.4839385340000004E-2</v>
      </c>
      <c r="F1810" s="2">
        <v>42914.557638888888</v>
      </c>
      <c r="G1810" s="1">
        <v>-9.1610247709999995E-2</v>
      </c>
      <c r="H1810" s="2">
        <v>42914.557638888888</v>
      </c>
    </row>
    <row r="1811" spans="1:8" x14ac:dyDescent="0.2">
      <c r="A1811" s="1"/>
      <c r="B1811" s="1">
        <v>1809</v>
      </c>
      <c r="C1811" s="1">
        <v>24</v>
      </c>
      <c r="D1811" s="1">
        <v>-6.6171284689999998E-2</v>
      </c>
      <c r="E1811" s="1">
        <v>-8.2215502849999997E-2</v>
      </c>
      <c r="F1811" s="2">
        <v>42862.231249999997</v>
      </c>
      <c r="G1811" s="1">
        <v>-6.6171284689999998E-2</v>
      </c>
      <c r="H1811" s="2">
        <v>42862.231249999997</v>
      </c>
    </row>
    <row r="1812" spans="1:8" x14ac:dyDescent="0.2">
      <c r="A1812" s="1"/>
      <c r="B1812" s="1">
        <v>1810</v>
      </c>
      <c r="C1812" s="1">
        <v>24</v>
      </c>
      <c r="D1812" s="1">
        <v>-7.7604102509999995E-2</v>
      </c>
      <c r="E1812" s="1">
        <v>-8.4956708160000005E-2</v>
      </c>
      <c r="F1812" s="2">
        <v>42933.448611111111</v>
      </c>
      <c r="G1812" s="1">
        <v>-7.7604102509999995E-2</v>
      </c>
      <c r="H1812" s="2">
        <v>42933.448611111111</v>
      </c>
    </row>
    <row r="1813" spans="1:8" x14ac:dyDescent="0.2">
      <c r="A1813" s="1"/>
      <c r="B1813" s="1">
        <v>1811</v>
      </c>
      <c r="C1813" s="1">
        <v>52</v>
      </c>
      <c r="D1813" s="1">
        <v>-8.8505176500000005E-2</v>
      </c>
      <c r="E1813" s="1">
        <v>-0.1029676461</v>
      </c>
      <c r="F1813" s="2">
        <v>42864.67083333333</v>
      </c>
      <c r="G1813" s="1">
        <v>-8.8505176500000005E-2</v>
      </c>
      <c r="H1813" s="2">
        <v>42864.67083333333</v>
      </c>
    </row>
    <row r="1814" spans="1:8" x14ac:dyDescent="0.2">
      <c r="A1814" s="1"/>
      <c r="B1814" s="1">
        <v>1812</v>
      </c>
      <c r="C1814" s="1">
        <v>52</v>
      </c>
      <c r="D1814" s="1">
        <v>-8.5959161729999997E-2</v>
      </c>
      <c r="E1814" s="1">
        <v>-9.0171121049999997E-2</v>
      </c>
      <c r="F1814" s="2">
        <v>42874.94027777778</v>
      </c>
      <c r="G1814" s="1">
        <v>-8.5959161729999997E-2</v>
      </c>
      <c r="H1814" s="2">
        <v>42874.94027777778</v>
      </c>
    </row>
    <row r="1815" spans="1:8" x14ac:dyDescent="0.2">
      <c r="A1815" s="1"/>
      <c r="B1815" s="1">
        <v>1813</v>
      </c>
      <c r="C1815" s="1">
        <v>52</v>
      </c>
      <c r="D1815" s="1">
        <v>-8.5849175010000001E-2</v>
      </c>
      <c r="E1815" s="1">
        <v>-9.5077770300000003E-2</v>
      </c>
      <c r="F1815" s="2">
        <v>42886.26666666667</v>
      </c>
      <c r="G1815" s="1">
        <v>-8.5849175010000001E-2</v>
      </c>
      <c r="H1815" s="2">
        <v>42886.26666666667</v>
      </c>
    </row>
    <row r="1816" spans="1:8" x14ac:dyDescent="0.2">
      <c r="A1816" s="1"/>
      <c r="B1816" s="1">
        <v>1814</v>
      </c>
      <c r="C1816" s="1">
        <v>52</v>
      </c>
      <c r="D1816" s="1">
        <v>-8.2911264999999998E-2</v>
      </c>
      <c r="E1816" s="1">
        <v>-7.2395972360000005E-2</v>
      </c>
      <c r="F1816" s="2">
        <v>42859.651388888888</v>
      </c>
      <c r="G1816" s="1">
        <v>-8.2911264999999998E-2</v>
      </c>
      <c r="H1816" s="2">
        <v>42859.651388888888</v>
      </c>
    </row>
    <row r="1817" spans="1:8" x14ac:dyDescent="0.2">
      <c r="A1817" s="1"/>
      <c r="B1817" s="1">
        <v>1815</v>
      </c>
      <c r="C1817" s="1">
        <v>52</v>
      </c>
      <c r="D1817" s="1">
        <v>-9.7086108340000005E-2</v>
      </c>
      <c r="E1817" s="1">
        <v>-8.5323247049999995E-2</v>
      </c>
      <c r="F1817" s="2">
        <v>42929.050694444442</v>
      </c>
      <c r="G1817" s="1">
        <v>-9.7086108340000005E-2</v>
      </c>
      <c r="H1817" s="2">
        <v>42929.050694444442</v>
      </c>
    </row>
    <row r="1818" spans="1:8" x14ac:dyDescent="0.2">
      <c r="A1818" s="1"/>
      <c r="B1818" s="1">
        <v>1816</v>
      </c>
      <c r="C1818" s="1">
        <v>52</v>
      </c>
      <c r="D1818" s="1">
        <v>-8.2194907139999995E-2</v>
      </c>
      <c r="E1818" s="1">
        <v>-8.8815810790000005E-2</v>
      </c>
      <c r="F1818" s="2">
        <v>42914.559027777781</v>
      </c>
      <c r="G1818" s="1">
        <v>-8.2194907139999995E-2</v>
      </c>
      <c r="H1818" s="2">
        <v>42914.559027777781</v>
      </c>
    </row>
    <row r="1819" spans="1:8" x14ac:dyDescent="0.2">
      <c r="A1819" s="1"/>
      <c r="B1819" s="1">
        <v>1817</v>
      </c>
      <c r="C1819" s="1">
        <v>52</v>
      </c>
      <c r="D1819" s="1">
        <v>-7.9184943110000003E-2</v>
      </c>
      <c r="E1819" s="1">
        <v>-0.10090575020000001</v>
      </c>
      <c r="F1819" s="2">
        <v>42862.23333333333</v>
      </c>
      <c r="G1819" s="1">
        <v>-7.9184943110000003E-2</v>
      </c>
      <c r="H1819" s="2">
        <v>42862.23333333333</v>
      </c>
    </row>
    <row r="1820" spans="1:8" x14ac:dyDescent="0.2">
      <c r="A1820" s="1"/>
      <c r="B1820" s="1">
        <v>1818</v>
      </c>
      <c r="C1820" s="1">
        <v>52</v>
      </c>
      <c r="D1820" s="1">
        <v>-7.368705549E-2</v>
      </c>
      <c r="E1820" s="1">
        <v>-8.3027267180000003E-2</v>
      </c>
      <c r="F1820" s="2">
        <v>42933.448611111111</v>
      </c>
      <c r="G1820" s="1">
        <v>-7.368705549E-2</v>
      </c>
      <c r="H1820" s="2">
        <v>42933.448611111111</v>
      </c>
    </row>
    <row r="1821" spans="1:8" x14ac:dyDescent="0.2">
      <c r="A1821" s="1"/>
      <c r="B1821" s="1">
        <v>1819</v>
      </c>
      <c r="C1821" s="1">
        <v>90</v>
      </c>
      <c r="D1821" s="1">
        <v>-9.0017605520000002E-2</v>
      </c>
      <c r="E1821" s="1">
        <v>-7.9761643399999999E-2</v>
      </c>
      <c r="F1821" s="2">
        <v>42864.672222222223</v>
      </c>
      <c r="G1821" s="1">
        <v>-9.0017605520000002E-2</v>
      </c>
      <c r="H1821" s="2">
        <v>42864.672222222223</v>
      </c>
    </row>
    <row r="1822" spans="1:8" x14ac:dyDescent="0.2">
      <c r="A1822" s="1"/>
      <c r="B1822" s="1">
        <v>1820</v>
      </c>
      <c r="C1822" s="1">
        <v>90</v>
      </c>
      <c r="D1822" s="1">
        <v>-8.2752013119999995E-2</v>
      </c>
      <c r="E1822" s="1">
        <v>-8.7667819689999996E-2</v>
      </c>
      <c r="F1822" s="2">
        <v>42874.942361111112</v>
      </c>
      <c r="G1822" s="1">
        <v>-8.2752013119999995E-2</v>
      </c>
      <c r="H1822" s="2">
        <v>42874.942361111112</v>
      </c>
    </row>
    <row r="1823" spans="1:8" x14ac:dyDescent="0.2">
      <c r="A1823" s="1"/>
      <c r="B1823" s="1">
        <v>1821</v>
      </c>
      <c r="C1823" s="1">
        <v>90</v>
      </c>
      <c r="D1823" s="1">
        <v>-9.6367082579999999E-2</v>
      </c>
      <c r="E1823" s="1">
        <v>-9.4537685649999995E-2</v>
      </c>
      <c r="F1823" s="2">
        <v>42886.267361111109</v>
      </c>
      <c r="G1823" s="1">
        <v>-9.6367082579999999E-2</v>
      </c>
      <c r="H1823" s="2">
        <v>42886.267361111109</v>
      </c>
    </row>
    <row r="1824" spans="1:8" x14ac:dyDescent="0.2">
      <c r="A1824" s="1"/>
      <c r="B1824" s="1">
        <v>1822</v>
      </c>
      <c r="C1824" s="1">
        <v>90</v>
      </c>
      <c r="D1824" s="1">
        <v>-6.6275766250000007E-2</v>
      </c>
      <c r="E1824" s="1">
        <v>-0.10122971510000001</v>
      </c>
      <c r="F1824" s="2">
        <v>42859.65</v>
      </c>
      <c r="G1824" s="1">
        <v>-6.6275766250000007E-2</v>
      </c>
      <c r="H1824" s="2">
        <v>42859.65</v>
      </c>
    </row>
    <row r="1825" spans="1:8" x14ac:dyDescent="0.2">
      <c r="A1825" s="1"/>
      <c r="B1825" s="1">
        <v>1823</v>
      </c>
      <c r="C1825" s="1">
        <v>90</v>
      </c>
      <c r="D1825" s="1">
        <v>-8.1659603639999995E-2</v>
      </c>
      <c r="E1825" s="1">
        <v>-9.0956118670000002E-2</v>
      </c>
      <c r="F1825" s="2">
        <v>42929.04791666667</v>
      </c>
      <c r="G1825" s="1">
        <v>-8.1659603639999995E-2</v>
      </c>
      <c r="H1825" s="2">
        <v>42929.04791666667</v>
      </c>
    </row>
    <row r="1826" spans="1:8" x14ac:dyDescent="0.2">
      <c r="A1826" s="1"/>
      <c r="B1826" s="1">
        <v>1824</v>
      </c>
      <c r="C1826" s="1">
        <v>90</v>
      </c>
      <c r="D1826" s="1">
        <v>-8.2924585950000004E-2</v>
      </c>
      <c r="E1826" s="1">
        <v>-9.0154231439999996E-2</v>
      </c>
      <c r="F1826" s="2">
        <v>42914.559027777781</v>
      </c>
      <c r="G1826" s="1">
        <v>-8.2924585950000004E-2</v>
      </c>
      <c r="H1826" s="2">
        <v>42914.559027777781</v>
      </c>
    </row>
    <row r="1827" spans="1:8" x14ac:dyDescent="0.2">
      <c r="A1827" s="1"/>
      <c r="B1827" s="1">
        <v>1825</v>
      </c>
      <c r="C1827" s="1">
        <v>90</v>
      </c>
      <c r="D1827" s="1">
        <v>-0.1000532101</v>
      </c>
      <c r="E1827" s="1">
        <v>-8.9653803330000004E-2</v>
      </c>
      <c r="F1827" s="2">
        <v>42862.232638888891</v>
      </c>
      <c r="G1827" s="1">
        <v>-0.1000532101</v>
      </c>
      <c r="H1827" s="2">
        <v>42862.232638888891</v>
      </c>
    </row>
    <row r="1828" spans="1:8" x14ac:dyDescent="0.2">
      <c r="A1828" s="1"/>
      <c r="B1828" s="1">
        <v>1826</v>
      </c>
      <c r="C1828" s="1">
        <v>90</v>
      </c>
      <c r="D1828" s="1">
        <v>-7.9985513930000002E-2</v>
      </c>
      <c r="E1828" s="1">
        <v>-8.6027909429999994E-2</v>
      </c>
      <c r="F1828" s="2">
        <v>42933.449305555558</v>
      </c>
      <c r="G1828" s="1">
        <v>-7.9985513930000002E-2</v>
      </c>
      <c r="H1828" s="2">
        <v>42933.449305555558</v>
      </c>
    </row>
    <row r="1829" spans="1:8" x14ac:dyDescent="0.2">
      <c r="A1829" s="1"/>
      <c r="B1829" s="1">
        <v>1827</v>
      </c>
      <c r="C1829" s="1">
        <v>4</v>
      </c>
      <c r="D1829" s="1">
        <v>-8.5090158799999996E-2</v>
      </c>
      <c r="E1829" s="1">
        <v>-8.1251939009999996E-2</v>
      </c>
      <c r="F1829" s="2">
        <v>42864.671527777777</v>
      </c>
      <c r="G1829" s="1">
        <v>-8.5090158799999996E-2</v>
      </c>
      <c r="H1829" s="2">
        <v>42864.671527777777</v>
      </c>
    </row>
    <row r="1830" spans="1:8" x14ac:dyDescent="0.2">
      <c r="A1830" s="1"/>
      <c r="B1830" s="1">
        <v>1828</v>
      </c>
      <c r="C1830" s="1">
        <v>4</v>
      </c>
      <c r="D1830" s="1">
        <v>-7.1569565840000002E-2</v>
      </c>
      <c r="E1830" s="1">
        <v>-8.5362920480000007E-2</v>
      </c>
      <c r="F1830" s="2">
        <v>42874.94027777778</v>
      </c>
      <c r="G1830" s="1">
        <v>-7.1569565840000002E-2</v>
      </c>
      <c r="H1830" s="2">
        <v>42874.94027777778</v>
      </c>
    </row>
    <row r="1831" spans="1:8" x14ac:dyDescent="0.2">
      <c r="A1831" s="1"/>
      <c r="B1831" s="1">
        <v>1829</v>
      </c>
      <c r="C1831" s="1">
        <v>4</v>
      </c>
      <c r="D1831" s="1">
        <v>-7.9676845620000006E-2</v>
      </c>
      <c r="E1831" s="1">
        <v>-9.8164635750000007E-2</v>
      </c>
      <c r="F1831" s="2">
        <v>42886.26458333333</v>
      </c>
      <c r="G1831" s="1">
        <v>-7.9676845620000006E-2</v>
      </c>
      <c r="H1831" s="2">
        <v>42886.26458333333</v>
      </c>
    </row>
    <row r="1832" spans="1:8" x14ac:dyDescent="0.2">
      <c r="A1832" s="1"/>
      <c r="B1832" s="1">
        <v>1830</v>
      </c>
      <c r="C1832" s="1">
        <v>4</v>
      </c>
      <c r="D1832" s="1">
        <v>-8.4763931279999996E-2</v>
      </c>
      <c r="E1832" s="1">
        <v>-0.10443244209999999</v>
      </c>
      <c r="F1832" s="2">
        <v>42859.652083333334</v>
      </c>
      <c r="G1832" s="1">
        <v>-8.4763931279999996E-2</v>
      </c>
      <c r="H1832" s="2">
        <v>42859.652083333334</v>
      </c>
    </row>
    <row r="1833" spans="1:8" x14ac:dyDescent="0.2">
      <c r="A1833" s="1"/>
      <c r="B1833" s="1">
        <v>1831</v>
      </c>
      <c r="C1833" s="1">
        <v>4</v>
      </c>
      <c r="D1833" s="1">
        <v>-7.7867885689999999E-2</v>
      </c>
      <c r="E1833" s="1">
        <v>-7.883034823E-2</v>
      </c>
      <c r="F1833" s="2">
        <v>42929.050694444442</v>
      </c>
      <c r="G1833" s="1">
        <v>-7.7867885689999999E-2</v>
      </c>
      <c r="H1833" s="2">
        <v>42929.050694444442</v>
      </c>
    </row>
    <row r="1834" spans="1:8" x14ac:dyDescent="0.2">
      <c r="A1834" s="1"/>
      <c r="B1834" s="1">
        <v>1832</v>
      </c>
      <c r="C1834" s="1">
        <v>4</v>
      </c>
      <c r="D1834" s="1">
        <v>-7.2892839840000001E-2</v>
      </c>
      <c r="E1834" s="1">
        <v>-8.0687086739999997E-2</v>
      </c>
      <c r="F1834" s="2">
        <v>42914.559027777781</v>
      </c>
      <c r="G1834" s="1">
        <v>-7.2892839840000001E-2</v>
      </c>
      <c r="H1834" s="2">
        <v>42914.559027777781</v>
      </c>
    </row>
    <row r="1835" spans="1:8" x14ac:dyDescent="0.2">
      <c r="A1835" s="1"/>
      <c r="B1835" s="1">
        <v>1833</v>
      </c>
      <c r="C1835" s="1">
        <v>4</v>
      </c>
      <c r="D1835" s="1">
        <v>-6.8628983549999995E-2</v>
      </c>
      <c r="E1835" s="1">
        <v>-6.9247280100000003E-2</v>
      </c>
      <c r="F1835" s="2">
        <v>42862.23333333333</v>
      </c>
      <c r="G1835" s="1">
        <v>-6.8628983549999995E-2</v>
      </c>
      <c r="H1835" s="2">
        <v>42862.23333333333</v>
      </c>
    </row>
    <row r="1836" spans="1:8" x14ac:dyDescent="0.2">
      <c r="A1836" s="1"/>
      <c r="B1836" s="1">
        <v>1834</v>
      </c>
      <c r="C1836" s="1">
        <v>4</v>
      </c>
      <c r="D1836" s="1">
        <v>-8.8951159170000002E-2</v>
      </c>
      <c r="E1836" s="1">
        <v>-8.1859800250000003E-2</v>
      </c>
      <c r="F1836" s="2">
        <v>42933.45</v>
      </c>
      <c r="G1836" s="1">
        <v>-8.8951159170000002E-2</v>
      </c>
      <c r="H1836" s="2">
        <v>42933.45</v>
      </c>
    </row>
    <row r="1837" spans="1:8" x14ac:dyDescent="0.2">
      <c r="A1837" s="1"/>
      <c r="B1837" s="1">
        <v>1835</v>
      </c>
      <c r="C1837" s="1">
        <v>29</v>
      </c>
      <c r="D1837" s="1">
        <v>-8.5345354410000004E-2</v>
      </c>
      <c r="E1837" s="1">
        <v>-8.8264548829999998E-2</v>
      </c>
      <c r="F1837" s="2">
        <v>42864.671527777777</v>
      </c>
      <c r="G1837" s="1">
        <v>-8.5345354410000004E-2</v>
      </c>
      <c r="H1837" s="2">
        <v>42864.671527777777</v>
      </c>
    </row>
    <row r="1838" spans="1:8" x14ac:dyDescent="0.2">
      <c r="A1838" s="1"/>
      <c r="B1838" s="1">
        <v>1836</v>
      </c>
      <c r="C1838" s="1">
        <v>29</v>
      </c>
      <c r="D1838" s="1">
        <v>-9.2503500949999998E-2</v>
      </c>
      <c r="E1838" s="1">
        <v>-0.1075494414</v>
      </c>
      <c r="F1838" s="2">
        <v>42874.942361111112</v>
      </c>
      <c r="G1838" s="1">
        <v>-9.2503500949999998E-2</v>
      </c>
      <c r="H1838" s="2">
        <v>42874.942361111112</v>
      </c>
    </row>
    <row r="1839" spans="1:8" x14ac:dyDescent="0.2">
      <c r="A1839" s="1"/>
      <c r="B1839" s="1">
        <v>1837</v>
      </c>
      <c r="C1839" s="1">
        <v>29</v>
      </c>
      <c r="D1839" s="1">
        <v>-8.0987100739999998E-2</v>
      </c>
      <c r="E1839" s="1">
        <v>-8.7676779319999995E-2</v>
      </c>
      <c r="F1839" s="2">
        <v>42886.265972222223</v>
      </c>
      <c r="G1839" s="1">
        <v>-8.0987100739999998E-2</v>
      </c>
      <c r="H1839" s="2">
        <v>42886.265972222223</v>
      </c>
    </row>
    <row r="1840" spans="1:8" x14ac:dyDescent="0.2">
      <c r="A1840" s="1"/>
      <c r="B1840" s="1">
        <v>1838</v>
      </c>
      <c r="C1840" s="1">
        <v>29</v>
      </c>
      <c r="D1840" s="1">
        <v>-6.157055627E-2</v>
      </c>
      <c r="E1840" s="1">
        <v>-8.0781408910000005E-2</v>
      </c>
      <c r="F1840" s="2">
        <v>42859.649305555555</v>
      </c>
      <c r="G1840" s="1">
        <v>-6.157055627E-2</v>
      </c>
      <c r="H1840" s="2">
        <v>42859.649305555555</v>
      </c>
    </row>
    <row r="1841" spans="1:8" x14ac:dyDescent="0.2">
      <c r="A1841" s="1"/>
      <c r="B1841" s="1">
        <v>1839</v>
      </c>
      <c r="C1841" s="1">
        <v>29</v>
      </c>
      <c r="D1841" s="1">
        <v>-7.4416373940000002E-2</v>
      </c>
      <c r="E1841" s="1">
        <v>-8.3508929970000007E-2</v>
      </c>
      <c r="F1841" s="2">
        <v>42929.049305555556</v>
      </c>
      <c r="G1841" s="1">
        <v>-7.4416373940000002E-2</v>
      </c>
      <c r="H1841" s="2">
        <v>42929.049305555556</v>
      </c>
    </row>
    <row r="1842" spans="1:8" x14ac:dyDescent="0.2">
      <c r="A1842" s="1"/>
      <c r="B1842" s="1">
        <v>1840</v>
      </c>
      <c r="C1842" s="1">
        <v>29</v>
      </c>
      <c r="D1842" s="1">
        <v>-7.4294901420000004E-2</v>
      </c>
      <c r="E1842" s="1">
        <v>-8.4874257199999997E-2</v>
      </c>
      <c r="F1842" s="2">
        <v>42914.559027777781</v>
      </c>
      <c r="G1842" s="1">
        <v>-7.4294901420000004E-2</v>
      </c>
      <c r="H1842" s="2">
        <v>42914.559027777781</v>
      </c>
    </row>
    <row r="1843" spans="1:8" x14ac:dyDescent="0.2">
      <c r="A1843" s="1"/>
      <c r="B1843" s="1">
        <v>1841</v>
      </c>
      <c r="C1843" s="1">
        <v>29</v>
      </c>
      <c r="D1843" s="1">
        <v>-7.7318352970000004E-2</v>
      </c>
      <c r="E1843" s="1">
        <v>-7.1652570269999993E-2</v>
      </c>
      <c r="F1843" s="2">
        <v>42862.232638888891</v>
      </c>
      <c r="G1843" s="1">
        <v>-7.7318352970000004E-2</v>
      </c>
      <c r="H1843" s="2">
        <v>42862.232638888891</v>
      </c>
    </row>
    <row r="1844" spans="1:8" x14ac:dyDescent="0.2">
      <c r="A1844" s="1"/>
      <c r="B1844" s="1">
        <v>1842</v>
      </c>
      <c r="C1844" s="1">
        <v>29</v>
      </c>
      <c r="D1844" s="1">
        <v>-8.4114106679999995E-2</v>
      </c>
      <c r="E1844" s="1">
        <v>-8.0009255400000007E-2</v>
      </c>
      <c r="F1844" s="2">
        <v>42933.449305555558</v>
      </c>
      <c r="G1844" s="1">
        <v>-8.4114106679999995E-2</v>
      </c>
      <c r="H1844" s="2">
        <v>42933.449305555558</v>
      </c>
    </row>
    <row r="1845" spans="1:8" x14ac:dyDescent="0.2">
      <c r="A1845" s="1"/>
      <c r="B1845" s="1">
        <v>1843</v>
      </c>
      <c r="C1845" s="1">
        <v>22</v>
      </c>
      <c r="D1845" s="1">
        <v>-9.0263079630000007E-2</v>
      </c>
      <c r="E1845" s="1">
        <v>-0.10347357679999999</v>
      </c>
      <c r="F1845" s="2">
        <v>42864.670138888891</v>
      </c>
      <c r="G1845" s="1">
        <v>-9.0263079630000007E-2</v>
      </c>
      <c r="H1845" s="2">
        <v>42864.670138888891</v>
      </c>
    </row>
    <row r="1846" spans="1:8" x14ac:dyDescent="0.2">
      <c r="A1846" s="1"/>
      <c r="B1846" s="1">
        <v>1844</v>
      </c>
      <c r="C1846" s="1">
        <v>22</v>
      </c>
      <c r="D1846" s="1">
        <v>-9.6636378169999995E-2</v>
      </c>
      <c r="E1846" s="1">
        <v>-8.6021612780000006E-2</v>
      </c>
      <c r="F1846" s="2">
        <v>42874.943055555559</v>
      </c>
      <c r="G1846" s="1">
        <v>-9.6636378169999995E-2</v>
      </c>
      <c r="H1846" s="2">
        <v>42874.943055555559</v>
      </c>
    </row>
    <row r="1847" spans="1:8" x14ac:dyDescent="0.2">
      <c r="A1847" s="1"/>
      <c r="B1847" s="1">
        <v>1845</v>
      </c>
      <c r="C1847" s="1">
        <v>22</v>
      </c>
      <c r="D1847" s="1">
        <v>-6.0717796609999999E-2</v>
      </c>
      <c r="E1847" s="1">
        <v>-8.6739783809999998E-2</v>
      </c>
      <c r="F1847" s="2">
        <v>42886.267361111109</v>
      </c>
      <c r="G1847" s="1">
        <v>-6.0717796609999999E-2</v>
      </c>
      <c r="H1847" s="2">
        <v>42886.267361111109</v>
      </c>
    </row>
    <row r="1848" spans="1:8" x14ac:dyDescent="0.2">
      <c r="A1848" s="1"/>
      <c r="B1848" s="1">
        <v>1846</v>
      </c>
      <c r="C1848" s="1">
        <v>22</v>
      </c>
      <c r="D1848" s="1">
        <v>-8.5947506859999995E-2</v>
      </c>
      <c r="E1848" s="1">
        <v>-8.6171029570000002E-2</v>
      </c>
      <c r="F1848" s="2">
        <v>42859.649305555555</v>
      </c>
      <c r="G1848" s="1">
        <v>-8.5947506859999995E-2</v>
      </c>
      <c r="H1848" s="2">
        <v>42859.649305555555</v>
      </c>
    </row>
    <row r="1849" spans="1:8" x14ac:dyDescent="0.2">
      <c r="A1849" s="1"/>
      <c r="B1849" s="1">
        <v>1847</v>
      </c>
      <c r="C1849" s="1">
        <v>22</v>
      </c>
      <c r="D1849" s="1">
        <v>-7.9123533679999997E-2</v>
      </c>
      <c r="E1849" s="1">
        <v>-7.0050582080000007E-2</v>
      </c>
      <c r="F1849" s="2">
        <v>42929.050694444442</v>
      </c>
      <c r="G1849" s="1">
        <v>-7.9123533679999997E-2</v>
      </c>
      <c r="H1849" s="2">
        <v>42929.050694444442</v>
      </c>
    </row>
    <row r="1850" spans="1:8" x14ac:dyDescent="0.2">
      <c r="A1850" s="1"/>
      <c r="B1850" s="1">
        <v>1848</v>
      </c>
      <c r="C1850" s="1">
        <v>22</v>
      </c>
      <c r="D1850" s="1">
        <v>-0.1000758239</v>
      </c>
      <c r="E1850" s="1">
        <v>-7.8192612049999999E-2</v>
      </c>
      <c r="F1850" s="2">
        <v>42914.557638888888</v>
      </c>
      <c r="G1850" s="1">
        <v>-0.1000758239</v>
      </c>
      <c r="H1850" s="2">
        <v>42914.557638888888</v>
      </c>
    </row>
    <row r="1851" spans="1:8" x14ac:dyDescent="0.2">
      <c r="A1851" s="1"/>
      <c r="B1851" s="1">
        <v>1849</v>
      </c>
      <c r="C1851" s="1">
        <v>22</v>
      </c>
      <c r="D1851" s="1">
        <v>-8.7492913399999997E-2</v>
      </c>
      <c r="E1851" s="1">
        <v>-9.1076668799999996E-2</v>
      </c>
      <c r="F1851" s="2">
        <v>42862.23333333333</v>
      </c>
      <c r="G1851" s="1">
        <v>-8.7492913399999997E-2</v>
      </c>
      <c r="H1851" s="2">
        <v>42862.23333333333</v>
      </c>
    </row>
    <row r="1852" spans="1:8" x14ac:dyDescent="0.2">
      <c r="A1852" s="1"/>
      <c r="B1852" s="1">
        <v>1850</v>
      </c>
      <c r="C1852" s="1">
        <v>22</v>
      </c>
      <c r="D1852" s="1">
        <v>-6.0963746120000002E-2</v>
      </c>
      <c r="E1852" s="1">
        <v>-9.2855778550000004E-2</v>
      </c>
      <c r="F1852" s="2">
        <v>42933.45</v>
      </c>
      <c r="G1852" s="1">
        <v>-6.0963746120000002E-2</v>
      </c>
      <c r="H1852" s="2">
        <v>42933.45</v>
      </c>
    </row>
    <row r="1853" spans="1:8" x14ac:dyDescent="0.2">
      <c r="A1853" s="1"/>
      <c r="B1853" s="1">
        <v>1851</v>
      </c>
      <c r="C1853" s="1">
        <v>89</v>
      </c>
      <c r="D1853" s="1">
        <v>-9.1520737699999993E-2</v>
      </c>
      <c r="E1853" s="1">
        <v>-7.981470718E-2</v>
      </c>
      <c r="F1853" s="2">
        <v>42944.76458333333</v>
      </c>
      <c r="G1853" s="1">
        <v>-9.1520737699999993E-2</v>
      </c>
      <c r="H1853" s="2">
        <v>42944.76458333333</v>
      </c>
    </row>
    <row r="1854" spans="1:8" x14ac:dyDescent="0.2">
      <c r="A1854" s="1"/>
      <c r="B1854" s="1">
        <v>1852</v>
      </c>
      <c r="C1854" s="1">
        <v>89</v>
      </c>
      <c r="D1854" s="1">
        <v>-7.4963071389999997E-2</v>
      </c>
      <c r="E1854" s="1">
        <v>-8.3634886869999994E-2</v>
      </c>
      <c r="F1854" s="2">
        <v>42943.88958333333</v>
      </c>
      <c r="G1854" s="1">
        <v>-7.4963071389999997E-2</v>
      </c>
      <c r="H1854" s="2">
        <v>42943.88958333333</v>
      </c>
    </row>
    <row r="1855" spans="1:8" x14ac:dyDescent="0.2">
      <c r="A1855" s="1"/>
      <c r="B1855" s="1">
        <v>1853</v>
      </c>
      <c r="C1855" s="1">
        <v>89</v>
      </c>
      <c r="D1855" s="1">
        <v>-8.1797413080000006E-2</v>
      </c>
      <c r="E1855" s="1">
        <v>-8.3693920419999998E-2</v>
      </c>
      <c r="F1855" s="2">
        <v>42871.32708333333</v>
      </c>
      <c r="G1855" s="1">
        <v>-8.1797413080000006E-2</v>
      </c>
      <c r="H1855" s="2">
        <v>42871.32708333333</v>
      </c>
    </row>
    <row r="1856" spans="1:8" x14ac:dyDescent="0.2">
      <c r="A1856" s="1"/>
      <c r="B1856" s="1">
        <v>1854</v>
      </c>
      <c r="C1856" s="1">
        <v>40</v>
      </c>
      <c r="D1856" s="1">
        <v>-8.5772232609999999E-2</v>
      </c>
      <c r="E1856" s="1">
        <v>-8.2367038259999997E-2</v>
      </c>
      <c r="F1856" s="2">
        <v>42944.76458333333</v>
      </c>
      <c r="G1856" s="1">
        <v>-8.5772232609999999E-2</v>
      </c>
      <c r="H1856" s="2">
        <v>42944.76458333333</v>
      </c>
    </row>
    <row r="1857" spans="1:8" x14ac:dyDescent="0.2">
      <c r="A1857" s="1"/>
      <c r="B1857" s="1">
        <v>1855</v>
      </c>
      <c r="C1857" s="1">
        <v>40</v>
      </c>
      <c r="D1857" s="1">
        <v>-8.1896824389999998E-2</v>
      </c>
      <c r="E1857" s="1">
        <v>-8.7772583259999995E-2</v>
      </c>
      <c r="F1857" s="2">
        <v>42943.88958333333</v>
      </c>
      <c r="G1857" s="1">
        <v>-8.1896824389999998E-2</v>
      </c>
      <c r="H1857" s="2">
        <v>42943.88958333333</v>
      </c>
    </row>
    <row r="1858" spans="1:8" x14ac:dyDescent="0.2">
      <c r="A1858" s="1"/>
      <c r="B1858" s="1">
        <v>1856</v>
      </c>
      <c r="C1858" s="1">
        <v>40</v>
      </c>
      <c r="D1858" s="1">
        <v>-9.3258936170000001E-2</v>
      </c>
      <c r="E1858" s="1">
        <v>-8.9898898830000004E-2</v>
      </c>
      <c r="F1858" s="2">
        <v>42871.329861111109</v>
      </c>
      <c r="G1858" s="1">
        <v>-9.3258936170000001E-2</v>
      </c>
      <c r="H1858" s="2">
        <v>42871.329861111109</v>
      </c>
    </row>
    <row r="1859" spans="1:8" x14ac:dyDescent="0.2">
      <c r="A1859" s="1"/>
      <c r="B1859" s="1">
        <v>1857</v>
      </c>
      <c r="C1859" s="1">
        <v>84</v>
      </c>
      <c r="D1859" s="1">
        <v>-8.9487517429999996E-2</v>
      </c>
      <c r="E1859" s="1">
        <v>-8.6505117859999994E-2</v>
      </c>
      <c r="F1859" s="2">
        <v>42944.76458333333</v>
      </c>
      <c r="G1859" s="1">
        <v>-8.9487517429999996E-2</v>
      </c>
      <c r="H1859" s="2">
        <v>42944.76458333333</v>
      </c>
    </row>
    <row r="1860" spans="1:8" x14ac:dyDescent="0.2">
      <c r="A1860" s="1"/>
      <c r="B1860" s="1">
        <v>1858</v>
      </c>
      <c r="C1860" s="1">
        <v>84</v>
      </c>
      <c r="D1860" s="1">
        <v>-8.0549476709999998E-2</v>
      </c>
      <c r="E1860" s="1">
        <v>-7.6611506469999993E-2</v>
      </c>
      <c r="F1860" s="2">
        <v>42943.89166666667</v>
      </c>
      <c r="G1860" s="1">
        <v>-8.0549476709999998E-2</v>
      </c>
      <c r="H1860" s="2">
        <v>42943.89166666667</v>
      </c>
    </row>
    <row r="1861" spans="1:8" x14ac:dyDescent="0.2">
      <c r="A1861" s="1"/>
      <c r="B1861" s="1">
        <v>1859</v>
      </c>
      <c r="C1861" s="1">
        <v>84</v>
      </c>
      <c r="D1861" s="1">
        <v>-9.9343260870000005E-2</v>
      </c>
      <c r="E1861" s="1">
        <v>-9.6095292499999999E-2</v>
      </c>
      <c r="F1861" s="2">
        <v>42871.32708333333</v>
      </c>
      <c r="G1861" s="1">
        <v>-9.9343260870000005E-2</v>
      </c>
      <c r="H1861" s="2">
        <v>42871.32708333333</v>
      </c>
    </row>
    <row r="1862" spans="1:8" x14ac:dyDescent="0.2">
      <c r="A1862" s="1"/>
      <c r="B1862" s="1">
        <v>1860</v>
      </c>
      <c r="C1862" s="1">
        <v>95</v>
      </c>
      <c r="D1862" s="1">
        <v>-8.34736378E-2</v>
      </c>
      <c r="E1862" s="1">
        <v>-6.9706404309999997E-2</v>
      </c>
      <c r="F1862" s="2">
        <v>42944.765277777777</v>
      </c>
      <c r="G1862" s="1">
        <v>-8.34736378E-2</v>
      </c>
      <c r="H1862" s="2">
        <v>42944.765277777777</v>
      </c>
    </row>
    <row r="1863" spans="1:8" x14ac:dyDescent="0.2">
      <c r="A1863" s="1"/>
      <c r="B1863" s="1">
        <v>1861</v>
      </c>
      <c r="C1863" s="1">
        <v>95</v>
      </c>
      <c r="D1863" s="1">
        <v>-9.1617189739999993E-2</v>
      </c>
      <c r="E1863" s="1">
        <v>-9.5476055520000006E-2</v>
      </c>
      <c r="F1863" s="2">
        <v>42943.892361111109</v>
      </c>
      <c r="G1863" s="1">
        <v>-9.1617189739999993E-2</v>
      </c>
      <c r="H1863" s="2">
        <v>42943.892361111109</v>
      </c>
    </row>
    <row r="1864" spans="1:8" x14ac:dyDescent="0.2">
      <c r="A1864" s="1"/>
      <c r="B1864" s="1">
        <v>1862</v>
      </c>
      <c r="C1864" s="1">
        <v>95</v>
      </c>
      <c r="D1864" s="1">
        <v>-7.0093546709999996E-2</v>
      </c>
      <c r="E1864" s="1">
        <v>-8.6477387749999995E-2</v>
      </c>
      <c r="F1864" s="2">
        <v>42871.32916666667</v>
      </c>
      <c r="G1864" s="1">
        <v>-7.0093546709999996E-2</v>
      </c>
      <c r="H1864" s="2">
        <v>42871.32916666667</v>
      </c>
    </row>
    <row r="1865" spans="1:8" x14ac:dyDescent="0.2">
      <c r="A1865" s="1"/>
      <c r="B1865" s="1">
        <v>1863</v>
      </c>
      <c r="C1865" s="1">
        <v>89</v>
      </c>
      <c r="D1865" s="1">
        <v>-8.9017243280000005E-2</v>
      </c>
      <c r="E1865" s="1">
        <v>-8.490081864E-2</v>
      </c>
      <c r="F1865" s="2">
        <v>42864.395833333336</v>
      </c>
      <c r="G1865" s="1">
        <v>-8.9017243280000005E-2</v>
      </c>
      <c r="H1865" s="2">
        <v>42864.395833333336</v>
      </c>
    </row>
    <row r="1866" spans="1:8" x14ac:dyDescent="0.2">
      <c r="A1866" s="1"/>
      <c r="B1866" s="1">
        <v>1864</v>
      </c>
      <c r="C1866" s="1">
        <v>89</v>
      </c>
      <c r="D1866" s="1">
        <v>-9.351834799E-2</v>
      </c>
      <c r="E1866" s="1">
        <v>-9.35928761E-2</v>
      </c>
      <c r="F1866" s="2">
        <v>42913.793055555558</v>
      </c>
      <c r="G1866" s="1">
        <v>-9.351834799E-2</v>
      </c>
      <c r="H1866" s="2">
        <v>42913.793055555558</v>
      </c>
    </row>
    <row r="1867" spans="1:8" x14ac:dyDescent="0.2">
      <c r="A1867" s="1"/>
      <c r="B1867" s="1">
        <v>1865</v>
      </c>
      <c r="C1867" s="1">
        <v>89</v>
      </c>
      <c r="D1867" s="1">
        <v>-0.10326389969999999</v>
      </c>
      <c r="E1867" s="1">
        <v>-7.5606064860000002E-2</v>
      </c>
      <c r="F1867" s="2">
        <v>42876.155555555553</v>
      </c>
      <c r="G1867" s="1">
        <v>-0.10326389969999999</v>
      </c>
      <c r="H1867" s="2">
        <v>42876.155555555553</v>
      </c>
    </row>
    <row r="1868" spans="1:8" x14ac:dyDescent="0.2">
      <c r="A1868" s="1"/>
      <c r="B1868" s="1">
        <v>1866</v>
      </c>
      <c r="C1868" s="1">
        <v>89</v>
      </c>
      <c r="D1868" s="1">
        <v>-7.7368401670000003E-2</v>
      </c>
      <c r="E1868" s="1">
        <v>-8.1323119580000006E-2</v>
      </c>
      <c r="F1868" s="2">
        <v>42918.918749999997</v>
      </c>
      <c r="G1868" s="1">
        <v>-7.7368401670000003E-2</v>
      </c>
      <c r="H1868" s="2">
        <v>42918.918749999997</v>
      </c>
    </row>
    <row r="1869" spans="1:8" x14ac:dyDescent="0.2">
      <c r="A1869" s="1"/>
      <c r="B1869" s="1">
        <v>1867</v>
      </c>
      <c r="C1869" s="1">
        <v>89</v>
      </c>
      <c r="D1869" s="1">
        <v>-7.5998915989999999E-2</v>
      </c>
      <c r="E1869" s="1">
        <v>-9.9553092460000006E-2</v>
      </c>
      <c r="F1869" s="2">
        <v>42945.124305555553</v>
      </c>
      <c r="G1869" s="1">
        <v>-7.5998915989999999E-2</v>
      </c>
      <c r="H1869" s="2">
        <v>42945.124305555553</v>
      </c>
    </row>
    <row r="1870" spans="1:8" x14ac:dyDescent="0.2">
      <c r="A1870" s="1"/>
      <c r="B1870" s="1">
        <v>1868</v>
      </c>
      <c r="C1870" s="1">
        <v>89</v>
      </c>
      <c r="D1870" s="1">
        <v>-7.4508496960000004E-2</v>
      </c>
      <c r="E1870" s="1">
        <v>-9.2637343189999999E-2</v>
      </c>
      <c r="F1870" s="2">
        <v>42934.291666666664</v>
      </c>
      <c r="G1870" s="1">
        <v>-7.4508496960000004E-2</v>
      </c>
      <c r="H1870" s="2">
        <v>42934.291666666664</v>
      </c>
    </row>
    <row r="1871" spans="1:8" x14ac:dyDescent="0.2">
      <c r="A1871" s="1"/>
      <c r="B1871" s="1">
        <v>1869</v>
      </c>
      <c r="C1871" s="1">
        <v>40</v>
      </c>
      <c r="D1871" s="1">
        <v>-7.8952267899999998E-2</v>
      </c>
      <c r="E1871" s="1">
        <v>-9.2835027299999998E-2</v>
      </c>
      <c r="F1871" s="2">
        <v>42864.397222222222</v>
      </c>
      <c r="G1871" s="1">
        <v>-7.8952267899999998E-2</v>
      </c>
      <c r="H1871" s="2">
        <v>42864.397222222222</v>
      </c>
    </row>
    <row r="1872" spans="1:8" x14ac:dyDescent="0.2">
      <c r="A1872" s="1"/>
      <c r="B1872" s="1">
        <v>1870</v>
      </c>
      <c r="C1872" s="1">
        <v>40</v>
      </c>
      <c r="D1872" s="1">
        <v>-7.9302827919999999E-2</v>
      </c>
      <c r="E1872" s="1">
        <v>-8.4458047600000002E-2</v>
      </c>
      <c r="F1872" s="2">
        <v>42913.795138888891</v>
      </c>
      <c r="G1872" s="1">
        <v>-7.9302827919999999E-2</v>
      </c>
      <c r="H1872" s="2">
        <v>42913.795138888891</v>
      </c>
    </row>
    <row r="1873" spans="1:8" x14ac:dyDescent="0.2">
      <c r="A1873" s="1"/>
      <c r="B1873" s="1">
        <v>1871</v>
      </c>
      <c r="C1873" s="1">
        <v>40</v>
      </c>
      <c r="D1873" s="1">
        <v>-8.6402037220000005E-2</v>
      </c>
      <c r="E1873" s="1">
        <v>-8.5003157479999994E-2</v>
      </c>
      <c r="F1873" s="2">
        <v>42876.155555555553</v>
      </c>
      <c r="G1873" s="1">
        <v>-8.6402037220000005E-2</v>
      </c>
      <c r="H1873" s="2">
        <v>42876.155555555553</v>
      </c>
    </row>
    <row r="1874" spans="1:8" x14ac:dyDescent="0.2">
      <c r="A1874" s="1"/>
      <c r="B1874" s="1">
        <v>1872</v>
      </c>
      <c r="C1874" s="1">
        <v>40</v>
      </c>
      <c r="D1874" s="1">
        <v>-8.4541662379999993E-2</v>
      </c>
      <c r="E1874" s="1">
        <v>-8.4666059340000002E-2</v>
      </c>
      <c r="F1874" s="2">
        <v>42918.92083333333</v>
      </c>
      <c r="G1874" s="1">
        <v>-8.4541662379999993E-2</v>
      </c>
      <c r="H1874" s="2">
        <v>42918.92083333333</v>
      </c>
    </row>
    <row r="1875" spans="1:8" x14ac:dyDescent="0.2">
      <c r="A1875" s="1"/>
      <c r="B1875" s="1">
        <v>1873</v>
      </c>
      <c r="C1875" s="1">
        <v>40</v>
      </c>
      <c r="D1875" s="1">
        <v>-7.0991655190000003E-2</v>
      </c>
      <c r="E1875" s="1">
        <v>-0.1017135852</v>
      </c>
      <c r="F1875" s="2">
        <v>42945.125694444447</v>
      </c>
      <c r="G1875" s="1">
        <v>-7.0991655190000003E-2</v>
      </c>
      <c r="H1875" s="2">
        <v>42945.125694444447</v>
      </c>
    </row>
    <row r="1876" spans="1:8" x14ac:dyDescent="0.2">
      <c r="A1876" s="1"/>
      <c r="B1876" s="1">
        <v>1874</v>
      </c>
      <c r="C1876" s="1">
        <v>40</v>
      </c>
      <c r="D1876" s="1">
        <v>-6.7577234829999999E-2</v>
      </c>
      <c r="E1876" s="1">
        <v>-9.9354791100000006E-2</v>
      </c>
      <c r="F1876" s="2">
        <v>42934.294444444444</v>
      </c>
      <c r="G1876" s="1">
        <v>-6.7577234829999999E-2</v>
      </c>
      <c r="H1876" s="2">
        <v>42934.294444444444</v>
      </c>
    </row>
    <row r="1877" spans="1:8" x14ac:dyDescent="0.2">
      <c r="A1877" s="1"/>
      <c r="B1877" s="1">
        <v>1875</v>
      </c>
      <c r="C1877" s="1">
        <v>84</v>
      </c>
      <c r="D1877" s="1">
        <v>-7.9010601920000006E-2</v>
      </c>
      <c r="E1877" s="1">
        <v>-8.8090888369999995E-2</v>
      </c>
      <c r="F1877" s="2">
        <v>42864.397222222222</v>
      </c>
      <c r="G1877" s="1">
        <v>-7.9010601920000006E-2</v>
      </c>
      <c r="H1877" s="2">
        <v>42864.397222222222</v>
      </c>
    </row>
    <row r="1878" spans="1:8" x14ac:dyDescent="0.2">
      <c r="A1878" s="1"/>
      <c r="B1878" s="1">
        <v>1876</v>
      </c>
      <c r="C1878" s="1">
        <v>84</v>
      </c>
      <c r="D1878" s="1">
        <v>-7.8599890739999997E-2</v>
      </c>
      <c r="E1878" s="1">
        <v>-9.1148658160000007E-2</v>
      </c>
      <c r="F1878" s="2">
        <v>42913.795138888891</v>
      </c>
      <c r="G1878" s="1">
        <v>-7.8599890739999997E-2</v>
      </c>
      <c r="H1878" s="2">
        <v>42913.795138888891</v>
      </c>
    </row>
    <row r="1879" spans="1:8" x14ac:dyDescent="0.2">
      <c r="A1879" s="1"/>
      <c r="B1879" s="1">
        <v>1877</v>
      </c>
      <c r="C1879" s="1">
        <v>84</v>
      </c>
      <c r="D1879" s="1">
        <v>-7.0275836750000001E-2</v>
      </c>
      <c r="E1879" s="1">
        <v>-8.247873704E-2</v>
      </c>
      <c r="F1879" s="2">
        <v>42876.156944444447</v>
      </c>
      <c r="G1879" s="1">
        <v>-7.0275836750000001E-2</v>
      </c>
      <c r="H1879" s="2">
        <v>42876.156944444447</v>
      </c>
    </row>
    <row r="1880" spans="1:8" x14ac:dyDescent="0.2">
      <c r="A1880" s="1"/>
      <c r="B1880" s="1">
        <v>1878</v>
      </c>
      <c r="C1880" s="1">
        <v>84</v>
      </c>
      <c r="D1880" s="1">
        <v>-8.2738934609999995E-2</v>
      </c>
      <c r="E1880" s="1">
        <v>-7.1906030839999996E-2</v>
      </c>
      <c r="F1880" s="2">
        <v>42918.919444444444</v>
      </c>
      <c r="G1880" s="1">
        <v>-8.2738934609999995E-2</v>
      </c>
      <c r="H1880" s="2">
        <v>42918.919444444444</v>
      </c>
    </row>
    <row r="1881" spans="1:8" x14ac:dyDescent="0.2">
      <c r="A1881" s="1"/>
      <c r="B1881" s="1">
        <v>1879</v>
      </c>
      <c r="C1881" s="1">
        <v>84</v>
      </c>
      <c r="D1881" s="1">
        <v>-8.6244165339999998E-2</v>
      </c>
      <c r="E1881" s="1">
        <v>-6.9948726350000004E-2</v>
      </c>
      <c r="F1881" s="2">
        <v>42945.127083333333</v>
      </c>
      <c r="G1881" s="1">
        <v>-8.6244165339999998E-2</v>
      </c>
      <c r="H1881" s="2">
        <v>42945.127083333333</v>
      </c>
    </row>
    <row r="1882" spans="1:8" x14ac:dyDescent="0.2">
      <c r="A1882" s="1"/>
      <c r="B1882" s="1">
        <v>1880</v>
      </c>
      <c r="C1882" s="1">
        <v>84</v>
      </c>
      <c r="D1882" s="1">
        <v>-9.7790890680000006E-2</v>
      </c>
      <c r="E1882" s="1">
        <v>-8.9399292259999999E-2</v>
      </c>
      <c r="F1882" s="2">
        <v>42934.294444444444</v>
      </c>
      <c r="G1882" s="1">
        <v>-9.7790890680000006E-2</v>
      </c>
      <c r="H1882" s="2">
        <v>42934.294444444444</v>
      </c>
    </row>
    <row r="1883" spans="1:8" x14ac:dyDescent="0.2">
      <c r="A1883" s="1"/>
      <c r="B1883" s="1">
        <v>1881</v>
      </c>
      <c r="C1883" s="1">
        <v>95</v>
      </c>
      <c r="D1883" s="1">
        <v>-8.3342724330000006E-2</v>
      </c>
      <c r="E1883" s="1">
        <v>-8.6705231059999999E-2</v>
      </c>
      <c r="F1883" s="2">
        <v>42864.396527777775</v>
      </c>
      <c r="G1883" s="1">
        <v>-8.3342724330000006E-2</v>
      </c>
      <c r="H1883" s="2">
        <v>42864.396527777775</v>
      </c>
    </row>
    <row r="1884" spans="1:8" x14ac:dyDescent="0.2">
      <c r="A1884" s="1"/>
      <c r="B1884" s="1">
        <v>1882</v>
      </c>
      <c r="C1884" s="1">
        <v>95</v>
      </c>
      <c r="D1884" s="1">
        <v>-9.220624359E-2</v>
      </c>
      <c r="E1884" s="1">
        <v>-9.6191113470000006E-2</v>
      </c>
      <c r="F1884" s="2">
        <v>42913.794444444444</v>
      </c>
      <c r="G1884" s="1">
        <v>-9.220624359E-2</v>
      </c>
      <c r="H1884" s="2">
        <v>42913.794444444444</v>
      </c>
    </row>
    <row r="1885" spans="1:8" x14ac:dyDescent="0.2">
      <c r="A1885" s="1"/>
      <c r="B1885" s="1">
        <v>1883</v>
      </c>
      <c r="C1885" s="1">
        <v>95</v>
      </c>
      <c r="D1885" s="1">
        <v>-7.8742293559999996E-2</v>
      </c>
      <c r="E1885" s="1">
        <v>-8.9395351789999994E-2</v>
      </c>
      <c r="F1885" s="2">
        <v>42876.157638888886</v>
      </c>
      <c r="G1885" s="1">
        <v>-7.8742293559999996E-2</v>
      </c>
      <c r="H1885" s="2">
        <v>42876.157638888886</v>
      </c>
    </row>
    <row r="1886" spans="1:8" x14ac:dyDescent="0.2">
      <c r="A1886" s="1"/>
      <c r="B1886" s="1">
        <v>1884</v>
      </c>
      <c r="C1886" s="1">
        <v>95</v>
      </c>
      <c r="D1886" s="1">
        <v>-9.1132506530000004E-2</v>
      </c>
      <c r="E1886" s="1">
        <v>-7.5125431940000001E-2</v>
      </c>
      <c r="F1886" s="2">
        <v>42918.918749999997</v>
      </c>
      <c r="G1886" s="1">
        <v>-9.1132506530000004E-2</v>
      </c>
      <c r="H1886" s="2">
        <v>42918.918749999997</v>
      </c>
    </row>
    <row r="1887" spans="1:8" x14ac:dyDescent="0.2">
      <c r="A1887" s="1"/>
      <c r="B1887" s="1">
        <v>1885</v>
      </c>
      <c r="C1887" s="1">
        <v>95</v>
      </c>
      <c r="D1887" s="1">
        <v>-8.4962230979999998E-2</v>
      </c>
      <c r="E1887" s="1">
        <v>-9.0170954230000003E-2</v>
      </c>
      <c r="F1887" s="2">
        <v>42945.124305555553</v>
      </c>
      <c r="G1887" s="1">
        <v>-8.4962230979999998E-2</v>
      </c>
      <c r="H1887" s="2">
        <v>42945.124305555553</v>
      </c>
    </row>
    <row r="1888" spans="1:8" x14ac:dyDescent="0.2">
      <c r="A1888" s="1"/>
      <c r="B1888" s="1">
        <v>1886</v>
      </c>
      <c r="C1888" s="1">
        <v>95</v>
      </c>
      <c r="D1888" s="1">
        <v>-8.2868197290000001E-2</v>
      </c>
      <c r="E1888" s="1">
        <v>-7.6310174319999993E-2</v>
      </c>
      <c r="F1888" s="2">
        <v>42934.293749999997</v>
      </c>
      <c r="G1888" s="1">
        <v>-8.2868197290000001E-2</v>
      </c>
      <c r="H1888" s="2">
        <v>42934.293749999997</v>
      </c>
    </row>
    <row r="1889" spans="1:8" x14ac:dyDescent="0.2">
      <c r="A1889" s="1"/>
      <c r="B1889" s="1">
        <v>1887</v>
      </c>
      <c r="C1889" s="1">
        <v>99</v>
      </c>
      <c r="D1889" s="1">
        <v>-8.4048898309999995E-2</v>
      </c>
      <c r="E1889" s="1">
        <v>-8.4270511140000004E-2</v>
      </c>
      <c r="F1889" s="2">
        <v>42905.244444444441</v>
      </c>
      <c r="G1889" s="1">
        <v>-8.4048898309999995E-2</v>
      </c>
      <c r="H1889" s="2">
        <v>42905.244444444441</v>
      </c>
    </row>
    <row r="1890" spans="1:8" x14ac:dyDescent="0.2">
      <c r="A1890" s="1"/>
      <c r="B1890" s="1">
        <v>1888</v>
      </c>
      <c r="C1890" s="1">
        <v>99</v>
      </c>
      <c r="D1890" s="1">
        <v>-7.0170824579999999E-2</v>
      </c>
      <c r="E1890" s="1">
        <v>-8.3535933500000006E-2</v>
      </c>
      <c r="F1890" s="2">
        <v>42917.654861111114</v>
      </c>
      <c r="G1890" s="1">
        <v>-7.0170824579999999E-2</v>
      </c>
      <c r="H1890" s="2">
        <v>42917.654861111114</v>
      </c>
    </row>
    <row r="1891" spans="1:8" x14ac:dyDescent="0.2">
      <c r="A1891" s="1"/>
      <c r="B1891" s="1">
        <v>1889</v>
      </c>
      <c r="C1891" s="1">
        <v>99</v>
      </c>
      <c r="D1891" s="1">
        <v>-8.8026731669999997E-2</v>
      </c>
      <c r="E1891" s="1">
        <v>-9.9084343340000006E-2</v>
      </c>
      <c r="F1891" s="2">
        <v>42921.888888888891</v>
      </c>
      <c r="G1891" s="1">
        <v>-8.8026731669999997E-2</v>
      </c>
      <c r="H1891" s="2">
        <v>42921.888888888891</v>
      </c>
    </row>
    <row r="1892" spans="1:8" x14ac:dyDescent="0.2">
      <c r="A1892" s="1"/>
      <c r="B1892" s="1">
        <v>1890</v>
      </c>
      <c r="C1892" s="1">
        <v>99</v>
      </c>
      <c r="D1892" s="1">
        <v>-8.1542388770000002E-2</v>
      </c>
      <c r="E1892" s="1">
        <v>-7.3439920340000006E-2</v>
      </c>
      <c r="F1892" s="2">
        <v>42920.552777777775</v>
      </c>
      <c r="G1892" s="1">
        <v>-8.1542388770000002E-2</v>
      </c>
      <c r="H1892" s="2">
        <v>42920.552777777775</v>
      </c>
    </row>
    <row r="1893" spans="1:8" x14ac:dyDescent="0.2">
      <c r="A1893" s="1"/>
      <c r="B1893" s="1">
        <v>1891</v>
      </c>
      <c r="C1893" s="1">
        <v>88</v>
      </c>
      <c r="D1893" s="1">
        <v>-8.6518439880000006E-2</v>
      </c>
      <c r="E1893" s="1">
        <v>-0.1000720714</v>
      </c>
      <c r="F1893" s="2">
        <v>42905.246527777781</v>
      </c>
      <c r="G1893" s="1">
        <v>-8.6518439880000006E-2</v>
      </c>
      <c r="H1893" s="2">
        <v>42905.246527777781</v>
      </c>
    </row>
    <row r="1894" spans="1:8" x14ac:dyDescent="0.2">
      <c r="A1894" s="1"/>
      <c r="B1894" s="1">
        <v>1892</v>
      </c>
      <c r="C1894" s="1">
        <v>88</v>
      </c>
      <c r="D1894" s="1">
        <v>-0.1028884261</v>
      </c>
      <c r="E1894" s="1">
        <v>-6.3379155330000006E-2</v>
      </c>
      <c r="F1894" s="2">
        <v>42917.655555555553</v>
      </c>
      <c r="G1894" s="1">
        <v>-0.1028884261</v>
      </c>
      <c r="H1894" s="2">
        <v>42917.655555555553</v>
      </c>
    </row>
    <row r="1895" spans="1:8" x14ac:dyDescent="0.2">
      <c r="A1895" s="1"/>
      <c r="B1895" s="1">
        <v>1893</v>
      </c>
      <c r="C1895" s="1">
        <v>88</v>
      </c>
      <c r="D1895" s="1">
        <v>-7.5042937389999995E-2</v>
      </c>
      <c r="E1895" s="1">
        <v>-9.0526516330000001E-2</v>
      </c>
      <c r="F1895" s="2">
        <v>42921.89166666667</v>
      </c>
      <c r="G1895" s="1">
        <v>-7.5042937389999995E-2</v>
      </c>
      <c r="H1895" s="2">
        <v>42921.89166666667</v>
      </c>
    </row>
    <row r="1896" spans="1:8" x14ac:dyDescent="0.2">
      <c r="A1896" s="1"/>
      <c r="B1896" s="1">
        <v>1894</v>
      </c>
      <c r="C1896" s="1">
        <v>88</v>
      </c>
      <c r="D1896" s="1">
        <v>-7.6121602100000005E-2</v>
      </c>
      <c r="E1896" s="1">
        <v>-8.555661128E-2</v>
      </c>
      <c r="F1896" s="2">
        <v>42920.555555555555</v>
      </c>
      <c r="G1896" s="1">
        <v>-7.6121602100000005E-2</v>
      </c>
      <c r="H1896" s="2">
        <v>42920.555555555555</v>
      </c>
    </row>
    <row r="1897" spans="1:8" x14ac:dyDescent="0.2">
      <c r="A1897" s="1"/>
      <c r="B1897" s="1">
        <v>1895</v>
      </c>
      <c r="C1897" s="1">
        <v>49</v>
      </c>
      <c r="D1897" s="1">
        <v>-6.3066055930000003E-2</v>
      </c>
      <c r="E1897" s="1">
        <v>-7.3866755039999996E-2</v>
      </c>
      <c r="F1897" s="2">
        <v>42905.244444444441</v>
      </c>
      <c r="G1897" s="1">
        <v>-6.3066055930000003E-2</v>
      </c>
      <c r="H1897" s="2">
        <v>42905.244444444441</v>
      </c>
    </row>
    <row r="1898" spans="1:8" x14ac:dyDescent="0.2">
      <c r="A1898" s="1"/>
      <c r="B1898" s="1">
        <v>1896</v>
      </c>
      <c r="C1898" s="1">
        <v>49</v>
      </c>
      <c r="D1898" s="1">
        <v>-5.8720211250000001E-2</v>
      </c>
      <c r="E1898" s="1">
        <v>-8.544579058E-2</v>
      </c>
      <c r="F1898" s="2">
        <v>42917.655555555553</v>
      </c>
      <c r="G1898" s="1">
        <v>-5.8720211250000001E-2</v>
      </c>
      <c r="H1898" s="2">
        <v>42917.655555555553</v>
      </c>
    </row>
    <row r="1899" spans="1:8" x14ac:dyDescent="0.2">
      <c r="A1899" s="1"/>
      <c r="B1899" s="1">
        <v>1897</v>
      </c>
      <c r="C1899" s="1">
        <v>49</v>
      </c>
      <c r="D1899" s="1">
        <v>-8.0887206949999998E-2</v>
      </c>
      <c r="E1899" s="1">
        <v>-8.2295458700000004E-2</v>
      </c>
      <c r="F1899" s="2">
        <v>42921.890277777777</v>
      </c>
      <c r="G1899" s="1">
        <v>-8.0887206949999998E-2</v>
      </c>
      <c r="H1899" s="2">
        <v>42921.890277777777</v>
      </c>
    </row>
    <row r="1900" spans="1:8" x14ac:dyDescent="0.2">
      <c r="A1900" s="1"/>
      <c r="B1900" s="1">
        <v>1898</v>
      </c>
      <c r="C1900" s="1">
        <v>49</v>
      </c>
      <c r="D1900" s="1">
        <v>-7.0389126080000003E-2</v>
      </c>
      <c r="E1900" s="1">
        <v>-9.7335994740000001E-2</v>
      </c>
      <c r="F1900" s="2">
        <v>42920.555555555555</v>
      </c>
      <c r="G1900" s="1">
        <v>-7.0389126080000003E-2</v>
      </c>
      <c r="H1900" s="2">
        <v>42920.555555555555</v>
      </c>
    </row>
    <row r="1901" spans="1:8" x14ac:dyDescent="0.2">
      <c r="A1901" s="1"/>
      <c r="B1901" s="1">
        <v>1899</v>
      </c>
      <c r="C1901" s="1">
        <v>56</v>
      </c>
      <c r="D1901" s="1">
        <v>-0.1019024758</v>
      </c>
      <c r="E1901" s="1">
        <v>-8.0667146810000007E-2</v>
      </c>
      <c r="F1901" s="2">
        <v>42927.353472222225</v>
      </c>
      <c r="G1901" s="1">
        <v>-0.1019024758</v>
      </c>
      <c r="H1901" s="2">
        <v>42927.353472222225</v>
      </c>
    </row>
    <row r="1902" spans="1:8" x14ac:dyDescent="0.2">
      <c r="A1902" s="1"/>
      <c r="B1902" s="1">
        <v>1900</v>
      </c>
      <c r="C1902" s="1">
        <v>56</v>
      </c>
      <c r="D1902" s="1">
        <v>-7.6700200410000002E-2</v>
      </c>
      <c r="E1902" s="1">
        <v>-9.6559669730000006E-2</v>
      </c>
      <c r="F1902" s="2">
        <v>42932.044444444444</v>
      </c>
      <c r="G1902" s="1">
        <v>-7.6700200410000002E-2</v>
      </c>
      <c r="H1902" s="2">
        <v>42932.044444444444</v>
      </c>
    </row>
    <row r="1903" spans="1:8" x14ac:dyDescent="0.2">
      <c r="A1903" s="1"/>
      <c r="B1903" s="1">
        <v>1901</v>
      </c>
      <c r="C1903" s="1">
        <v>56</v>
      </c>
      <c r="D1903" s="1">
        <v>-7.7621455340000006E-2</v>
      </c>
      <c r="E1903" s="1">
        <v>-9.737527839E-2</v>
      </c>
      <c r="F1903" s="2">
        <v>42912.1</v>
      </c>
      <c r="G1903" s="1">
        <v>-7.7621455340000006E-2</v>
      </c>
      <c r="H1903" s="2">
        <v>42912.1</v>
      </c>
    </row>
    <row r="1904" spans="1:8" x14ac:dyDescent="0.2">
      <c r="A1904" s="1"/>
      <c r="B1904" s="1">
        <v>1902</v>
      </c>
      <c r="C1904" s="1">
        <v>41</v>
      </c>
      <c r="D1904" s="1">
        <v>-8.0052689410000002E-2</v>
      </c>
      <c r="E1904" s="1">
        <v>-0.10072504779999999</v>
      </c>
      <c r="F1904" s="2">
        <v>42927.355555555558</v>
      </c>
      <c r="G1904" s="1">
        <v>-8.0052689410000002E-2</v>
      </c>
      <c r="H1904" s="2">
        <v>42927.355555555558</v>
      </c>
    </row>
    <row r="1905" spans="1:8" x14ac:dyDescent="0.2">
      <c r="A1905" s="1"/>
      <c r="B1905" s="1">
        <v>1903</v>
      </c>
      <c r="C1905" s="1">
        <v>41</v>
      </c>
      <c r="D1905" s="1">
        <v>-8.2111346739999994E-2</v>
      </c>
      <c r="E1905" s="1">
        <v>-8.1011686540000002E-2</v>
      </c>
      <c r="F1905" s="2">
        <v>42932.047222222223</v>
      </c>
      <c r="G1905" s="1">
        <v>-8.2111346739999994E-2</v>
      </c>
      <c r="H1905" s="2">
        <v>42932.047222222223</v>
      </c>
    </row>
    <row r="1906" spans="1:8" x14ac:dyDescent="0.2">
      <c r="A1906" s="1"/>
      <c r="B1906" s="1">
        <v>1904</v>
      </c>
      <c r="C1906" s="1">
        <v>41</v>
      </c>
      <c r="D1906" s="1">
        <v>-9.0507353910000005E-2</v>
      </c>
      <c r="E1906" s="1">
        <v>-9.412589214E-2</v>
      </c>
      <c r="F1906" s="2">
        <v>42912.1</v>
      </c>
      <c r="G1906" s="1">
        <v>-9.0507353910000005E-2</v>
      </c>
      <c r="H1906" s="2">
        <v>42912.1</v>
      </c>
    </row>
    <row r="1907" spans="1:8" x14ac:dyDescent="0.2">
      <c r="A1907" s="1"/>
      <c r="B1907" s="1">
        <v>1905</v>
      </c>
      <c r="C1907" s="1">
        <v>36</v>
      </c>
      <c r="D1907" s="1">
        <v>-8.5022345169999999E-2</v>
      </c>
      <c r="E1907" s="1">
        <v>-8.0704490010000005E-2</v>
      </c>
      <c r="F1907" s="2">
        <v>42927.354166666664</v>
      </c>
      <c r="G1907" s="1">
        <v>-8.5022345169999999E-2</v>
      </c>
      <c r="H1907" s="2">
        <v>42927.354166666664</v>
      </c>
    </row>
    <row r="1908" spans="1:8" x14ac:dyDescent="0.2">
      <c r="A1908" s="1"/>
      <c r="B1908" s="1">
        <v>1906</v>
      </c>
      <c r="C1908" s="1">
        <v>36</v>
      </c>
      <c r="D1908" s="1">
        <v>-7.8513979720000002E-2</v>
      </c>
      <c r="E1908" s="1">
        <v>-8.8805721660000003E-2</v>
      </c>
      <c r="F1908" s="2">
        <v>42932.047222222223</v>
      </c>
      <c r="G1908" s="1">
        <v>-7.8513979720000002E-2</v>
      </c>
      <c r="H1908" s="2">
        <v>42932.047222222223</v>
      </c>
    </row>
    <row r="1909" spans="1:8" x14ac:dyDescent="0.2">
      <c r="A1909" s="1"/>
      <c r="B1909" s="1">
        <v>1907</v>
      </c>
      <c r="C1909" s="1">
        <v>36</v>
      </c>
      <c r="D1909" s="1">
        <v>-7.9697345059999994E-2</v>
      </c>
      <c r="E1909" s="1">
        <v>-9.64896539E-2</v>
      </c>
      <c r="F1909" s="2">
        <v>42912.100694444445</v>
      </c>
      <c r="G1909" s="1">
        <v>-7.9697345059999994E-2</v>
      </c>
      <c r="H1909" s="2">
        <v>42912.100694444445</v>
      </c>
    </row>
    <row r="1910" spans="1:8" x14ac:dyDescent="0.2">
      <c r="A1910" s="1"/>
      <c r="B1910" s="1">
        <v>1908</v>
      </c>
      <c r="C1910" s="1">
        <v>68</v>
      </c>
      <c r="D1910" s="1">
        <v>-0.1079458405</v>
      </c>
      <c r="E1910" s="1">
        <v>-0.10265705729999999</v>
      </c>
      <c r="F1910" s="2">
        <v>42864.613888888889</v>
      </c>
      <c r="G1910" s="1">
        <v>-0.1079458405</v>
      </c>
      <c r="H1910" s="2">
        <v>42864.613888888889</v>
      </c>
    </row>
    <row r="1911" spans="1:8" x14ac:dyDescent="0.2">
      <c r="A1911" s="1"/>
      <c r="B1911" s="1">
        <v>1909</v>
      </c>
      <c r="C1911" s="1">
        <v>68</v>
      </c>
      <c r="D1911" s="1">
        <v>-9.8365582519999994E-2</v>
      </c>
      <c r="E1911" s="1">
        <v>-8.1588738930000002E-2</v>
      </c>
      <c r="F1911" s="2">
        <v>42936.76458333333</v>
      </c>
      <c r="G1911" s="1">
        <v>-9.8365582519999994E-2</v>
      </c>
      <c r="H1911" s="2">
        <v>42936.76458333333</v>
      </c>
    </row>
    <row r="1912" spans="1:8" x14ac:dyDescent="0.2">
      <c r="A1912" s="1"/>
      <c r="B1912" s="1">
        <v>1910</v>
      </c>
      <c r="C1912" s="1">
        <v>68</v>
      </c>
      <c r="D1912" s="1">
        <v>-8.8122716520000005E-2</v>
      </c>
      <c r="E1912" s="1">
        <v>-9.0455323800000001E-2</v>
      </c>
      <c r="F1912" s="2">
        <v>42903.986111111109</v>
      </c>
      <c r="G1912" s="1">
        <v>-8.8122716520000005E-2</v>
      </c>
      <c r="H1912" s="2">
        <v>42903.986111111109</v>
      </c>
    </row>
    <row r="1913" spans="1:8" x14ac:dyDescent="0.2">
      <c r="A1913" s="1"/>
      <c r="B1913" s="1">
        <v>1911</v>
      </c>
      <c r="C1913" s="1">
        <v>68</v>
      </c>
      <c r="D1913" s="1">
        <v>-9.4367551899999999E-2</v>
      </c>
      <c r="E1913" s="1">
        <v>-8.0472433070000002E-2</v>
      </c>
      <c r="F1913" s="2">
        <v>42907.494444444441</v>
      </c>
      <c r="G1913" s="1">
        <v>-9.4367551899999999E-2</v>
      </c>
      <c r="H1913" s="2">
        <v>42907.494444444441</v>
      </c>
    </row>
    <row r="1914" spans="1:8" x14ac:dyDescent="0.2">
      <c r="A1914" s="1"/>
      <c r="B1914" s="1">
        <v>1912</v>
      </c>
      <c r="C1914" s="1">
        <v>68</v>
      </c>
      <c r="D1914" s="1">
        <v>-8.5907251779999999E-2</v>
      </c>
      <c r="E1914" s="1">
        <v>-7.4315920470000005E-2</v>
      </c>
      <c r="F1914" s="2">
        <v>42915.758333333331</v>
      </c>
      <c r="G1914" s="1">
        <v>-8.5907251779999999E-2</v>
      </c>
      <c r="H1914" s="2">
        <v>42915.758333333331</v>
      </c>
    </row>
    <row r="1915" spans="1:8" x14ac:dyDescent="0.2">
      <c r="A1915" s="1"/>
      <c r="B1915" s="1">
        <v>1913</v>
      </c>
      <c r="C1915" s="1">
        <v>68</v>
      </c>
      <c r="D1915" s="1">
        <v>-8.93749764E-2</v>
      </c>
      <c r="E1915" s="1">
        <v>-9.7642842100000002E-2</v>
      </c>
      <c r="F1915" s="2">
        <v>42902.611805555556</v>
      </c>
      <c r="G1915" s="1">
        <v>-8.93749764E-2</v>
      </c>
      <c r="H1915" s="2">
        <v>42902.611805555556</v>
      </c>
    </row>
    <row r="1916" spans="1:8" x14ac:dyDescent="0.2">
      <c r="A1916" s="1"/>
      <c r="B1916" s="1">
        <v>1914</v>
      </c>
      <c r="C1916" s="1">
        <v>68</v>
      </c>
      <c r="D1916" s="1">
        <v>-8.0808921019999994E-2</v>
      </c>
      <c r="E1916" s="1">
        <v>-8.1086124970000006E-2</v>
      </c>
      <c r="F1916" s="2">
        <v>42875.563888888886</v>
      </c>
      <c r="G1916" s="1">
        <v>-8.0808921019999994E-2</v>
      </c>
      <c r="H1916" s="2">
        <v>42875.563888888886</v>
      </c>
    </row>
    <row r="1917" spans="1:8" x14ac:dyDescent="0.2">
      <c r="A1917" s="1"/>
      <c r="B1917" s="1">
        <v>1915</v>
      </c>
      <c r="C1917" s="1">
        <v>68</v>
      </c>
      <c r="D1917" s="1">
        <v>-9.5490742209999993E-2</v>
      </c>
      <c r="E1917" s="1">
        <v>-8.820433825E-2</v>
      </c>
      <c r="F1917" s="2">
        <v>42884.293749999997</v>
      </c>
      <c r="G1917" s="1">
        <v>-9.5490742209999993E-2</v>
      </c>
      <c r="H1917" s="2">
        <v>42884.293749999997</v>
      </c>
    </row>
    <row r="1918" spans="1:8" x14ac:dyDescent="0.2">
      <c r="A1918" s="1"/>
      <c r="B1918" s="1">
        <v>1916</v>
      </c>
      <c r="C1918" s="1">
        <v>68</v>
      </c>
      <c r="D1918" s="1">
        <v>-6.0599161360000001E-2</v>
      </c>
      <c r="E1918" s="1">
        <v>-0.10507488449999999</v>
      </c>
      <c r="F1918" s="2">
        <v>42873.928472222222</v>
      </c>
      <c r="G1918" s="1">
        <v>-6.0599161360000001E-2</v>
      </c>
      <c r="H1918" s="2">
        <v>42873.928472222222</v>
      </c>
    </row>
    <row r="1919" spans="1:8" x14ac:dyDescent="0.2">
      <c r="A1919" s="1"/>
      <c r="B1919" s="1">
        <v>1917</v>
      </c>
      <c r="C1919" s="1">
        <v>51</v>
      </c>
      <c r="D1919" s="1">
        <v>-7.6581074580000005E-2</v>
      </c>
      <c r="E1919" s="1">
        <v>-8.0010724010000006E-2</v>
      </c>
      <c r="F1919" s="2">
        <v>42864.614583333336</v>
      </c>
      <c r="G1919" s="1">
        <v>-7.6581074580000005E-2</v>
      </c>
      <c r="H1919" s="2">
        <v>42864.614583333336</v>
      </c>
    </row>
    <row r="1920" spans="1:8" x14ac:dyDescent="0.2">
      <c r="A1920" s="1"/>
      <c r="B1920" s="1">
        <v>1918</v>
      </c>
      <c r="C1920" s="1">
        <v>51</v>
      </c>
      <c r="D1920" s="1">
        <v>-7.3983072560000002E-2</v>
      </c>
      <c r="E1920" s="1">
        <v>-8.5738529650000006E-2</v>
      </c>
      <c r="F1920" s="2">
        <v>42936.76458333333</v>
      </c>
      <c r="G1920" s="1">
        <v>-7.3983072560000002E-2</v>
      </c>
      <c r="H1920" s="2">
        <v>42936.76458333333</v>
      </c>
    </row>
    <row r="1921" spans="1:8" x14ac:dyDescent="0.2">
      <c r="A1921" s="1"/>
      <c r="B1921" s="1">
        <v>1919</v>
      </c>
      <c r="C1921" s="1">
        <v>51</v>
      </c>
      <c r="D1921" s="1">
        <v>-8.4330958210000001E-2</v>
      </c>
      <c r="E1921" s="1">
        <v>-8.3064743110000006E-2</v>
      </c>
      <c r="F1921" s="2">
        <v>42903.988888888889</v>
      </c>
      <c r="G1921" s="1">
        <v>-8.4330958210000001E-2</v>
      </c>
      <c r="H1921" s="2">
        <v>42903.988888888889</v>
      </c>
    </row>
    <row r="1922" spans="1:8" x14ac:dyDescent="0.2">
      <c r="A1922" s="1"/>
      <c r="B1922" s="1">
        <v>1920</v>
      </c>
      <c r="C1922" s="1">
        <v>51</v>
      </c>
      <c r="D1922" s="1">
        <v>-8.4282920819999996E-2</v>
      </c>
      <c r="E1922" s="1">
        <v>-8.1496978479999996E-2</v>
      </c>
      <c r="F1922" s="2">
        <v>42907.496527777781</v>
      </c>
      <c r="G1922" s="1">
        <v>-8.4282920819999996E-2</v>
      </c>
      <c r="H1922" s="2">
        <v>42907.496527777781</v>
      </c>
    </row>
    <row r="1923" spans="1:8" x14ac:dyDescent="0.2">
      <c r="A1923" s="1"/>
      <c r="B1923" s="1">
        <v>1921</v>
      </c>
      <c r="C1923" s="1">
        <v>51</v>
      </c>
      <c r="D1923" s="1">
        <v>-7.0375443009999997E-2</v>
      </c>
      <c r="E1923" s="1">
        <v>-8.9584018129999998E-2</v>
      </c>
      <c r="F1923" s="2">
        <v>42915.759027777778</v>
      </c>
      <c r="G1923" s="1">
        <v>-7.0375443009999997E-2</v>
      </c>
      <c r="H1923" s="2">
        <v>42915.759027777778</v>
      </c>
    </row>
    <row r="1924" spans="1:8" x14ac:dyDescent="0.2">
      <c r="A1924" s="1"/>
      <c r="B1924" s="1">
        <v>1922</v>
      </c>
      <c r="C1924" s="1">
        <v>51</v>
      </c>
      <c r="D1924" s="1">
        <v>-8.6269899969999994E-2</v>
      </c>
      <c r="E1924" s="1">
        <v>-8.7535657180000004E-2</v>
      </c>
      <c r="F1924" s="2">
        <v>42902.614583333336</v>
      </c>
      <c r="G1924" s="1">
        <v>-8.6269899969999994E-2</v>
      </c>
      <c r="H1924" s="2">
        <v>42902.614583333336</v>
      </c>
    </row>
    <row r="1925" spans="1:8" x14ac:dyDescent="0.2">
      <c r="A1925" s="1"/>
      <c r="B1925" s="1">
        <v>1923</v>
      </c>
      <c r="C1925" s="1">
        <v>51</v>
      </c>
      <c r="D1925" s="1">
        <v>-8.4293387849999998E-2</v>
      </c>
      <c r="E1925" s="1">
        <v>-0.1029628531</v>
      </c>
      <c r="F1925" s="2">
        <v>42875.566666666666</v>
      </c>
      <c r="G1925" s="1">
        <v>-8.4293387849999998E-2</v>
      </c>
      <c r="H1925" s="2">
        <v>42875.566666666666</v>
      </c>
    </row>
    <row r="1926" spans="1:8" x14ac:dyDescent="0.2">
      <c r="A1926" s="1"/>
      <c r="B1926" s="1">
        <v>1924</v>
      </c>
      <c r="C1926" s="1">
        <v>51</v>
      </c>
      <c r="D1926" s="1">
        <v>-9.2500706990000001E-2</v>
      </c>
      <c r="E1926" s="1">
        <v>-9.3801812720000002E-2</v>
      </c>
      <c r="F1926" s="2">
        <v>42884.293749999997</v>
      </c>
      <c r="G1926" s="1">
        <v>-9.2500706990000001E-2</v>
      </c>
      <c r="H1926" s="2">
        <v>42884.293749999997</v>
      </c>
    </row>
    <row r="1927" spans="1:8" x14ac:dyDescent="0.2">
      <c r="A1927" s="1"/>
      <c r="B1927" s="1">
        <v>1925</v>
      </c>
      <c r="C1927" s="1">
        <v>51</v>
      </c>
      <c r="D1927" s="1">
        <v>-7.3320440799999997E-2</v>
      </c>
      <c r="E1927" s="1">
        <v>-9.0560157459999999E-2</v>
      </c>
      <c r="F1927" s="2">
        <v>42873.931250000001</v>
      </c>
      <c r="G1927" s="1">
        <v>-7.3320440799999997E-2</v>
      </c>
      <c r="H1927" s="2">
        <v>42873.931250000001</v>
      </c>
    </row>
    <row r="1928" spans="1:8" x14ac:dyDescent="0.2">
      <c r="A1928" s="1"/>
      <c r="B1928" s="1">
        <v>1926</v>
      </c>
      <c r="C1928" s="1">
        <v>36</v>
      </c>
      <c r="D1928" s="1">
        <v>-0.11207716719999999</v>
      </c>
      <c r="E1928" s="1">
        <v>-7.8131614079999995E-2</v>
      </c>
      <c r="F1928" s="2">
        <v>42864.614583333336</v>
      </c>
      <c r="G1928" s="1">
        <v>-0.11207716719999999</v>
      </c>
      <c r="H1928" s="2">
        <v>42864.614583333336</v>
      </c>
    </row>
    <row r="1929" spans="1:8" x14ac:dyDescent="0.2">
      <c r="A1929" s="1"/>
      <c r="B1929" s="1">
        <v>1927</v>
      </c>
      <c r="C1929" s="1">
        <v>36</v>
      </c>
      <c r="D1929" s="1">
        <v>-9.2521157359999995E-2</v>
      </c>
      <c r="E1929" s="1">
        <v>-0.10150805390000001</v>
      </c>
      <c r="F1929" s="2">
        <v>42936.765277777777</v>
      </c>
      <c r="G1929" s="1">
        <v>-9.2521157359999995E-2</v>
      </c>
      <c r="H1929" s="2">
        <v>42936.765277777777</v>
      </c>
    </row>
    <row r="1930" spans="1:8" x14ac:dyDescent="0.2">
      <c r="A1930" s="1"/>
      <c r="B1930" s="1">
        <v>1928</v>
      </c>
      <c r="C1930" s="1">
        <v>36</v>
      </c>
      <c r="D1930" s="1">
        <v>-7.9325863220000001E-2</v>
      </c>
      <c r="E1930" s="1">
        <v>-9.5177198399999996E-2</v>
      </c>
      <c r="F1930" s="2">
        <v>42903.986805555556</v>
      </c>
      <c r="G1930" s="1">
        <v>-7.9325863220000001E-2</v>
      </c>
      <c r="H1930" s="2">
        <v>42903.986805555556</v>
      </c>
    </row>
    <row r="1931" spans="1:8" x14ac:dyDescent="0.2">
      <c r="A1931" s="1"/>
      <c r="B1931" s="1">
        <v>1929</v>
      </c>
      <c r="C1931" s="1">
        <v>36</v>
      </c>
      <c r="D1931" s="1">
        <v>-7.6290147860000004E-2</v>
      </c>
      <c r="E1931" s="1">
        <v>-8.1823045629999994E-2</v>
      </c>
      <c r="F1931" s="2">
        <v>42907.494444444441</v>
      </c>
      <c r="G1931" s="1">
        <v>-7.6290147860000004E-2</v>
      </c>
      <c r="H1931" s="2">
        <v>42907.494444444441</v>
      </c>
    </row>
    <row r="1932" spans="1:8" x14ac:dyDescent="0.2">
      <c r="A1932" s="1"/>
      <c r="B1932" s="1">
        <v>1930</v>
      </c>
      <c r="C1932" s="1">
        <v>36</v>
      </c>
      <c r="D1932" s="1">
        <v>-6.3848918180000006E-2</v>
      </c>
      <c r="E1932" s="1">
        <v>-8.9856812930000002E-2</v>
      </c>
      <c r="F1932" s="2">
        <v>42915.761111111111</v>
      </c>
      <c r="G1932" s="1">
        <v>-6.3848918180000006E-2</v>
      </c>
      <c r="H1932" s="2">
        <v>42915.761111111111</v>
      </c>
    </row>
    <row r="1933" spans="1:8" x14ac:dyDescent="0.2">
      <c r="A1933" s="1"/>
      <c r="B1933" s="1">
        <v>1931</v>
      </c>
      <c r="C1933" s="1">
        <v>36</v>
      </c>
      <c r="D1933" s="1">
        <v>-8.3783161159999994E-2</v>
      </c>
      <c r="E1933" s="1">
        <v>-8.2148150909999995E-2</v>
      </c>
      <c r="F1933" s="2">
        <v>42902.613888888889</v>
      </c>
      <c r="G1933" s="1">
        <v>-8.3783161159999994E-2</v>
      </c>
      <c r="H1933" s="2">
        <v>42902.613888888889</v>
      </c>
    </row>
    <row r="1934" spans="1:8" x14ac:dyDescent="0.2">
      <c r="A1934" s="1"/>
      <c r="B1934" s="1">
        <v>1932</v>
      </c>
      <c r="C1934" s="1">
        <v>36</v>
      </c>
      <c r="D1934" s="1">
        <v>-7.6085565889999998E-2</v>
      </c>
      <c r="E1934" s="1">
        <v>-7.5453704070000002E-2</v>
      </c>
      <c r="F1934" s="2">
        <v>42875.565972222219</v>
      </c>
      <c r="G1934" s="1">
        <v>-7.6085565889999998E-2</v>
      </c>
      <c r="H1934" s="2">
        <v>42875.565972222219</v>
      </c>
    </row>
    <row r="1935" spans="1:8" x14ac:dyDescent="0.2">
      <c r="A1935" s="1"/>
      <c r="B1935" s="1">
        <v>1933</v>
      </c>
      <c r="C1935" s="1">
        <v>36</v>
      </c>
      <c r="D1935" s="1">
        <v>-7.3934209200000003E-2</v>
      </c>
      <c r="E1935" s="1">
        <v>-8.8435608989999998E-2</v>
      </c>
      <c r="F1935" s="2">
        <v>42884.294444444444</v>
      </c>
      <c r="G1935" s="1">
        <v>-7.3934209200000003E-2</v>
      </c>
      <c r="H1935" s="2">
        <v>42884.294444444444</v>
      </c>
    </row>
    <row r="1936" spans="1:8" x14ac:dyDescent="0.2">
      <c r="A1936" s="1"/>
      <c r="B1936" s="1">
        <v>1934</v>
      </c>
      <c r="C1936" s="1">
        <v>36</v>
      </c>
      <c r="D1936" s="1">
        <v>-8.0889672250000003E-2</v>
      </c>
      <c r="E1936" s="1">
        <v>-6.9158461690000006E-2</v>
      </c>
      <c r="F1936" s="2">
        <v>42873.929166666669</v>
      </c>
      <c r="G1936" s="1">
        <v>-8.0889672250000003E-2</v>
      </c>
      <c r="H1936" s="2">
        <v>42873.929166666669</v>
      </c>
    </row>
    <row r="1937" spans="1:8" x14ac:dyDescent="0.2">
      <c r="A1937" s="1"/>
      <c r="B1937" s="1">
        <v>1935</v>
      </c>
      <c r="C1937" s="1">
        <v>96</v>
      </c>
      <c r="D1937" s="1">
        <v>-8.0657003170000005E-2</v>
      </c>
      <c r="E1937" s="1">
        <v>-7.1997150359999998E-2</v>
      </c>
      <c r="F1937" s="2">
        <v>42860.560416666667</v>
      </c>
      <c r="G1937" s="1">
        <v>-8.0657003170000005E-2</v>
      </c>
      <c r="H1937" s="2">
        <v>42860.560416666667</v>
      </c>
    </row>
    <row r="1938" spans="1:8" x14ac:dyDescent="0.2">
      <c r="A1938" s="1"/>
      <c r="B1938" s="1">
        <v>1936</v>
      </c>
      <c r="C1938" s="1">
        <v>1</v>
      </c>
      <c r="D1938" s="1">
        <v>-9.2635109339999994E-2</v>
      </c>
      <c r="E1938" s="1">
        <v>-7.1614147200000006E-2</v>
      </c>
      <c r="F1938" s="2">
        <v>42860.563194444447</v>
      </c>
      <c r="G1938" s="1">
        <v>-9.2635109339999994E-2</v>
      </c>
      <c r="H1938" s="2">
        <v>42860.563194444447</v>
      </c>
    </row>
    <row r="1939" spans="1:8" x14ac:dyDescent="0.2">
      <c r="A1939" s="1"/>
      <c r="B1939" s="1">
        <v>1937</v>
      </c>
      <c r="C1939" s="1">
        <v>15</v>
      </c>
      <c r="D1939" s="1">
        <v>-9.5894967639999995E-2</v>
      </c>
      <c r="E1939" s="1">
        <v>-7.0653071590000005E-2</v>
      </c>
      <c r="F1939" s="2">
        <v>42860.563194444447</v>
      </c>
      <c r="G1939" s="1">
        <v>-9.5894967639999995E-2</v>
      </c>
      <c r="H1939" s="2">
        <v>42860.563194444447</v>
      </c>
    </row>
    <row r="1940" spans="1:8" x14ac:dyDescent="0.2">
      <c r="A1940" s="1"/>
      <c r="B1940" s="1">
        <v>1938</v>
      </c>
      <c r="C1940" s="1">
        <v>9</v>
      </c>
      <c r="D1940" s="1">
        <v>-6.5573216370000006E-2</v>
      </c>
      <c r="E1940" s="1">
        <v>-9.843861609E-2</v>
      </c>
      <c r="F1940" s="2">
        <v>42912.807638888888</v>
      </c>
      <c r="G1940" s="1">
        <v>-6.5573216370000006E-2</v>
      </c>
      <c r="H1940" s="2">
        <v>42912.807638888888</v>
      </c>
    </row>
    <row r="1941" spans="1:8" x14ac:dyDescent="0.2">
      <c r="A1941" s="1"/>
      <c r="B1941" s="1">
        <v>1939</v>
      </c>
      <c r="C1941" s="1">
        <v>0</v>
      </c>
      <c r="D1941" s="1">
        <v>-6.8920828650000002E-2</v>
      </c>
      <c r="E1941" s="1">
        <v>-9.5522693709999995E-2</v>
      </c>
      <c r="F1941" s="2">
        <v>42912.810416666667</v>
      </c>
      <c r="G1941" s="1">
        <v>-6.8920828650000002E-2</v>
      </c>
      <c r="H1941" s="2">
        <v>42912.810416666667</v>
      </c>
    </row>
    <row r="1942" spans="1:8" x14ac:dyDescent="0.2">
      <c r="A1942" s="1"/>
      <c r="B1942" s="1">
        <v>1940</v>
      </c>
      <c r="C1942" s="1">
        <v>1</v>
      </c>
      <c r="D1942" s="1">
        <v>-9.0750739629999994E-2</v>
      </c>
      <c r="E1942" s="1">
        <v>-8.4275445239999996E-2</v>
      </c>
      <c r="F1942" s="2">
        <v>42912.808333333334</v>
      </c>
      <c r="G1942" s="1">
        <v>-9.0750739629999994E-2</v>
      </c>
      <c r="H1942" s="2">
        <v>42912.808333333334</v>
      </c>
    </row>
    <row r="1943" spans="1:8" x14ac:dyDescent="0.2">
      <c r="A1943" s="1"/>
      <c r="B1943" s="1">
        <v>1941</v>
      </c>
      <c r="C1943" s="1">
        <v>12</v>
      </c>
      <c r="D1943" s="1">
        <v>-8.6759119900000001E-2</v>
      </c>
      <c r="E1943" s="1">
        <v>-7.4034686939999997E-2</v>
      </c>
      <c r="F1943" s="2">
        <v>42912.807638888888</v>
      </c>
      <c r="G1943" s="1">
        <v>-8.6759119900000001E-2</v>
      </c>
      <c r="H1943" s="2">
        <v>42912.807638888888</v>
      </c>
    </row>
    <row r="1944" spans="1:8" x14ac:dyDescent="0.2">
      <c r="A1944" s="1"/>
      <c r="B1944" s="1">
        <v>1942</v>
      </c>
      <c r="C1944" s="1">
        <v>80</v>
      </c>
      <c r="D1944" s="1">
        <v>-6.7557325060000006E-2</v>
      </c>
      <c r="E1944" s="1">
        <v>-8.6931433419999996E-2</v>
      </c>
      <c r="F1944" s="2">
        <v>42912.807638888888</v>
      </c>
      <c r="G1944" s="1">
        <v>-6.7557325060000006E-2</v>
      </c>
      <c r="H1944" s="2">
        <v>42912.807638888888</v>
      </c>
    </row>
    <row r="1945" spans="1:8" x14ac:dyDescent="0.2">
      <c r="A1945" s="1"/>
      <c r="B1945" s="1">
        <v>1943</v>
      </c>
      <c r="C1945" s="1">
        <v>31</v>
      </c>
      <c r="D1945" s="1">
        <v>-8.5875815600000002E-2</v>
      </c>
      <c r="E1945" s="1">
        <v>-8.5570417309999994E-2</v>
      </c>
      <c r="F1945" s="2">
        <v>42912.807638888888</v>
      </c>
      <c r="G1945" s="1">
        <v>-8.5875815600000002E-2</v>
      </c>
      <c r="H1945" s="2">
        <v>42912.807638888888</v>
      </c>
    </row>
    <row r="1946" spans="1:8" x14ac:dyDescent="0.2">
      <c r="A1946" s="1"/>
      <c r="B1946" s="1">
        <v>1944</v>
      </c>
      <c r="C1946" s="1">
        <v>61</v>
      </c>
      <c r="D1946" s="1">
        <v>-9.9092178119999999E-2</v>
      </c>
      <c r="E1946" s="1">
        <v>-6.05234412E-2</v>
      </c>
      <c r="F1946" s="2">
        <v>42885.995833333334</v>
      </c>
      <c r="G1946" s="1">
        <v>-9.9092178119999999E-2</v>
      </c>
      <c r="H1946" s="2">
        <v>42885.995833333334</v>
      </c>
    </row>
    <row r="1947" spans="1:8" x14ac:dyDescent="0.2">
      <c r="A1947" s="1"/>
      <c r="B1947" s="1">
        <v>1945</v>
      </c>
      <c r="C1947" s="1">
        <v>61</v>
      </c>
      <c r="D1947" s="1">
        <v>-8.6454378609999993E-2</v>
      </c>
      <c r="E1947" s="1">
        <v>-8.7193831639999997E-2</v>
      </c>
      <c r="F1947" s="2">
        <v>42943.168749999997</v>
      </c>
      <c r="G1947" s="1">
        <v>-8.6454378609999993E-2</v>
      </c>
      <c r="H1947" s="2">
        <v>42943.168749999997</v>
      </c>
    </row>
    <row r="1948" spans="1:8" x14ac:dyDescent="0.2">
      <c r="A1948" s="1"/>
      <c r="B1948" s="1">
        <v>1946</v>
      </c>
      <c r="C1948" s="1">
        <v>61</v>
      </c>
      <c r="D1948" s="1">
        <v>-8.5974835819999998E-2</v>
      </c>
      <c r="E1948" s="1">
        <v>-7.4164906350000004E-2</v>
      </c>
      <c r="F1948" s="2">
        <v>42875.953472222223</v>
      </c>
      <c r="G1948" s="1">
        <v>-8.5974835819999998E-2</v>
      </c>
      <c r="H1948" s="2">
        <v>42875.953472222223</v>
      </c>
    </row>
    <row r="1949" spans="1:8" x14ac:dyDescent="0.2">
      <c r="A1949" s="1"/>
      <c r="B1949" s="1">
        <v>1947</v>
      </c>
      <c r="C1949" s="1">
        <v>61</v>
      </c>
      <c r="D1949" s="1">
        <v>-7.8049643749999995E-2</v>
      </c>
      <c r="E1949" s="1">
        <v>-6.9003402290000002E-2</v>
      </c>
      <c r="F1949" s="2">
        <v>42871.604166666664</v>
      </c>
      <c r="G1949" s="1">
        <v>-7.8049643749999995E-2</v>
      </c>
      <c r="H1949" s="2">
        <v>42871.604166666664</v>
      </c>
    </row>
    <row r="1950" spans="1:8" x14ac:dyDescent="0.2">
      <c r="A1950" s="1"/>
      <c r="B1950" s="1">
        <v>1948</v>
      </c>
      <c r="C1950" s="1">
        <v>84</v>
      </c>
      <c r="D1950" s="1">
        <v>-6.0954357459999997E-2</v>
      </c>
      <c r="E1950" s="1">
        <v>-7.8282279689999998E-2</v>
      </c>
      <c r="F1950" s="2">
        <v>42885.996527777781</v>
      </c>
      <c r="G1950" s="1">
        <v>-6.0954357459999997E-2</v>
      </c>
      <c r="H1950" s="2">
        <v>42885.996527777781</v>
      </c>
    </row>
    <row r="1951" spans="1:8" x14ac:dyDescent="0.2">
      <c r="A1951" s="1"/>
      <c r="B1951" s="1">
        <v>1949</v>
      </c>
      <c r="C1951" s="1">
        <v>84</v>
      </c>
      <c r="D1951" s="1">
        <v>-6.0379611739999998E-2</v>
      </c>
      <c r="E1951" s="1">
        <v>-7.1055136000000005E-2</v>
      </c>
      <c r="F1951" s="2">
        <v>42943.169444444444</v>
      </c>
      <c r="G1951" s="1">
        <v>-6.0379611739999998E-2</v>
      </c>
      <c r="H1951" s="2">
        <v>42943.169444444444</v>
      </c>
    </row>
    <row r="1952" spans="1:8" x14ac:dyDescent="0.2">
      <c r="A1952" s="1"/>
      <c r="B1952" s="1">
        <v>1950</v>
      </c>
      <c r="C1952" s="1">
        <v>84</v>
      </c>
      <c r="D1952" s="1">
        <v>-6.6257707370000002E-2</v>
      </c>
      <c r="E1952" s="1">
        <v>-9.7666801730000002E-2</v>
      </c>
      <c r="F1952" s="2">
        <v>42875.956250000003</v>
      </c>
      <c r="G1952" s="1">
        <v>-6.6257707370000002E-2</v>
      </c>
      <c r="H1952" s="2">
        <v>42875.956250000003</v>
      </c>
    </row>
    <row r="1953" spans="1:8" x14ac:dyDescent="0.2">
      <c r="A1953" s="1"/>
      <c r="B1953" s="1">
        <v>1951</v>
      </c>
      <c r="C1953" s="1">
        <v>84</v>
      </c>
      <c r="D1953" s="1">
        <v>-7.8917307399999997E-2</v>
      </c>
      <c r="E1953" s="1">
        <v>-7.1127923070000001E-2</v>
      </c>
      <c r="F1953" s="2">
        <v>42871.606249999997</v>
      </c>
      <c r="G1953" s="1">
        <v>-7.8917307399999997E-2</v>
      </c>
      <c r="H1953" s="2">
        <v>42871.606249999997</v>
      </c>
    </row>
    <row r="1954" spans="1:8" x14ac:dyDescent="0.2">
      <c r="A1954" s="1"/>
      <c r="B1954" s="1">
        <v>1952</v>
      </c>
      <c r="C1954" s="1">
        <v>76</v>
      </c>
      <c r="D1954" s="1">
        <v>-8.1776146359999996E-2</v>
      </c>
      <c r="E1954" s="1">
        <v>-7.9411350759999999E-2</v>
      </c>
      <c r="F1954" s="2">
        <v>42885.99722222222</v>
      </c>
      <c r="G1954" s="1">
        <v>-8.1776146359999996E-2</v>
      </c>
      <c r="H1954" s="2">
        <v>42885.99722222222</v>
      </c>
    </row>
    <row r="1955" spans="1:8" x14ac:dyDescent="0.2">
      <c r="A1955" s="1"/>
      <c r="B1955" s="1">
        <v>1953</v>
      </c>
      <c r="C1955" s="1">
        <v>76</v>
      </c>
      <c r="D1955" s="1">
        <v>-8.9974267199999999E-2</v>
      </c>
      <c r="E1955" s="1">
        <v>-9.6922825820000003E-2</v>
      </c>
      <c r="F1955" s="2">
        <v>42943.171527777777</v>
      </c>
      <c r="G1955" s="1">
        <v>-8.9974267199999999E-2</v>
      </c>
      <c r="H1955" s="2">
        <v>42943.171527777777</v>
      </c>
    </row>
    <row r="1956" spans="1:8" x14ac:dyDescent="0.2">
      <c r="A1956" s="1"/>
      <c r="B1956" s="1">
        <v>1954</v>
      </c>
      <c r="C1956" s="1">
        <v>76</v>
      </c>
      <c r="D1956" s="1">
        <v>-0.10096559889999999</v>
      </c>
      <c r="E1956" s="1">
        <v>-8.7226036519999994E-2</v>
      </c>
      <c r="F1956" s="2">
        <v>42875.954861111109</v>
      </c>
      <c r="G1956" s="1">
        <v>-0.10096559889999999</v>
      </c>
      <c r="H1956" s="2">
        <v>42875.954861111109</v>
      </c>
    </row>
    <row r="1957" spans="1:8" x14ac:dyDescent="0.2">
      <c r="A1957" s="1"/>
      <c r="B1957" s="1">
        <v>1955</v>
      </c>
      <c r="C1957" s="1">
        <v>76</v>
      </c>
      <c r="D1957" s="1">
        <v>-7.4380081220000005E-2</v>
      </c>
      <c r="E1957" s="1">
        <v>-8.8866576599999997E-2</v>
      </c>
      <c r="F1957" s="2">
        <v>42871.606249999997</v>
      </c>
      <c r="G1957" s="1">
        <v>-7.4380081220000005E-2</v>
      </c>
      <c r="H1957" s="2">
        <v>42871.606249999997</v>
      </c>
    </row>
    <row r="1958" spans="1:8" x14ac:dyDescent="0.2">
      <c r="A1958" s="1"/>
      <c r="B1958" s="1">
        <v>1956</v>
      </c>
      <c r="C1958" s="1">
        <v>10</v>
      </c>
      <c r="D1958" s="1">
        <v>-8.9537711569999998E-2</v>
      </c>
      <c r="E1958" s="1">
        <v>-6.9341442190000005E-2</v>
      </c>
      <c r="F1958" s="2">
        <v>42885.99722222222</v>
      </c>
      <c r="G1958" s="1">
        <v>-8.9537711569999998E-2</v>
      </c>
      <c r="H1958" s="2">
        <v>42885.99722222222</v>
      </c>
    </row>
    <row r="1959" spans="1:8" x14ac:dyDescent="0.2">
      <c r="A1959" s="1"/>
      <c r="B1959" s="1">
        <v>1957</v>
      </c>
      <c r="C1959" s="1">
        <v>10</v>
      </c>
      <c r="D1959" s="1">
        <v>-8.0965096649999999E-2</v>
      </c>
      <c r="E1959" s="1">
        <v>-8.4408600639999998E-2</v>
      </c>
      <c r="F1959" s="2">
        <v>42943.170138888891</v>
      </c>
      <c r="G1959" s="1">
        <v>-8.0965096649999999E-2</v>
      </c>
      <c r="H1959" s="2">
        <v>42943.170138888891</v>
      </c>
    </row>
    <row r="1960" spans="1:8" x14ac:dyDescent="0.2">
      <c r="A1960" s="1"/>
      <c r="B1960" s="1">
        <v>1958</v>
      </c>
      <c r="C1960" s="1">
        <v>10</v>
      </c>
      <c r="D1960" s="1">
        <v>-9.7388536639999995E-2</v>
      </c>
      <c r="E1960" s="1">
        <v>-9.8064590130000004E-2</v>
      </c>
      <c r="F1960" s="2">
        <v>42875.954861111109</v>
      </c>
      <c r="G1960" s="1">
        <v>-9.7388536639999995E-2</v>
      </c>
      <c r="H1960" s="2">
        <v>42875.954861111109</v>
      </c>
    </row>
    <row r="1961" spans="1:8" x14ac:dyDescent="0.2">
      <c r="A1961" s="1"/>
      <c r="B1961" s="1">
        <v>1959</v>
      </c>
      <c r="C1961" s="1">
        <v>10</v>
      </c>
      <c r="D1961" s="1">
        <v>-7.2782418459999998E-2</v>
      </c>
      <c r="E1961" s="1">
        <v>-8.936321555E-2</v>
      </c>
      <c r="F1961" s="2">
        <v>42871.604861111111</v>
      </c>
      <c r="G1961" s="1">
        <v>-7.2782418459999998E-2</v>
      </c>
      <c r="H1961" s="2">
        <v>42871.604861111111</v>
      </c>
    </row>
    <row r="1962" spans="1:8" x14ac:dyDescent="0.2">
      <c r="A1962" s="1"/>
      <c r="B1962" s="1">
        <v>1960</v>
      </c>
      <c r="C1962" s="1">
        <v>20</v>
      </c>
      <c r="D1962" s="1">
        <v>-8.7009067270000004E-2</v>
      </c>
      <c r="E1962" s="1">
        <v>-6.8150881070000002E-2</v>
      </c>
      <c r="F1962" s="2">
        <v>42885.998611111114</v>
      </c>
      <c r="G1962" s="1">
        <v>-8.7009067270000004E-2</v>
      </c>
      <c r="H1962" s="2">
        <v>42885.998611111114</v>
      </c>
    </row>
    <row r="1963" spans="1:8" x14ac:dyDescent="0.2">
      <c r="A1963" s="1"/>
      <c r="B1963" s="1">
        <v>1961</v>
      </c>
      <c r="C1963" s="1">
        <v>20</v>
      </c>
      <c r="D1963" s="1">
        <v>-8.5942837719999998E-2</v>
      </c>
      <c r="E1963" s="1">
        <v>-7.4562005340000001E-2</v>
      </c>
      <c r="F1963" s="2">
        <v>42943.17083333333</v>
      </c>
      <c r="G1963" s="1">
        <v>-8.5942837719999998E-2</v>
      </c>
      <c r="H1963" s="2">
        <v>42943.17083333333</v>
      </c>
    </row>
    <row r="1964" spans="1:8" x14ac:dyDescent="0.2">
      <c r="A1964" s="1"/>
      <c r="B1964" s="1">
        <v>1962</v>
      </c>
      <c r="C1964" s="1">
        <v>20</v>
      </c>
      <c r="D1964" s="1">
        <v>-7.5080507520000006E-2</v>
      </c>
      <c r="E1964" s="1">
        <v>-9.5694470209999993E-2</v>
      </c>
      <c r="F1964" s="2">
        <v>42875.955555555556</v>
      </c>
      <c r="G1964" s="1">
        <v>-7.5080507520000006E-2</v>
      </c>
      <c r="H1964" s="2">
        <v>42875.955555555556</v>
      </c>
    </row>
    <row r="1965" spans="1:8" x14ac:dyDescent="0.2">
      <c r="A1965" s="1"/>
      <c r="B1965" s="1">
        <v>1963</v>
      </c>
      <c r="C1965" s="1">
        <v>20</v>
      </c>
      <c r="D1965" s="1">
        <v>-8.6083491200000001E-2</v>
      </c>
      <c r="E1965" s="1">
        <v>-7.0754208959999995E-2</v>
      </c>
      <c r="F1965" s="2">
        <v>42871.606944444444</v>
      </c>
      <c r="G1965" s="1">
        <v>-8.6083491200000001E-2</v>
      </c>
      <c r="H1965" s="2">
        <v>42871.606944444444</v>
      </c>
    </row>
    <row r="1966" spans="1:8" x14ac:dyDescent="0.2">
      <c r="A1966" s="1"/>
      <c r="B1966" s="1">
        <v>1964</v>
      </c>
      <c r="C1966" s="1">
        <v>3</v>
      </c>
      <c r="D1966" s="1">
        <v>-7.8807047259999999E-2</v>
      </c>
      <c r="E1966" s="1">
        <v>-8.5622087E-2</v>
      </c>
      <c r="F1966" s="2">
        <v>42875.296527777777</v>
      </c>
      <c r="G1966" s="1">
        <v>-7.8807047259999999E-2</v>
      </c>
      <c r="H1966" s="2">
        <v>42875.296527777777</v>
      </c>
    </row>
    <row r="1967" spans="1:8" x14ac:dyDescent="0.2">
      <c r="A1967" s="1"/>
      <c r="B1967" s="1">
        <v>1965</v>
      </c>
      <c r="C1967" s="1">
        <v>3</v>
      </c>
      <c r="D1967" s="1">
        <v>-6.454987307E-2</v>
      </c>
      <c r="E1967" s="1">
        <v>-9.117017929E-2</v>
      </c>
      <c r="F1967" s="2">
        <v>42880.424305555556</v>
      </c>
      <c r="G1967" s="1">
        <v>-6.454987307E-2</v>
      </c>
      <c r="H1967" s="2">
        <v>42880.424305555556</v>
      </c>
    </row>
    <row r="1968" spans="1:8" x14ac:dyDescent="0.2">
      <c r="A1968" s="1"/>
      <c r="B1968" s="1">
        <v>1966</v>
      </c>
      <c r="C1968" s="1">
        <v>0</v>
      </c>
      <c r="D1968" s="1">
        <v>-6.6731769590000004E-2</v>
      </c>
      <c r="E1968" s="1">
        <v>-8.9222689150000006E-2</v>
      </c>
      <c r="F1968" s="2">
        <v>42875.29791666667</v>
      </c>
      <c r="G1968" s="1">
        <v>-6.6731769590000004E-2</v>
      </c>
      <c r="H1968" s="2">
        <v>42875.29791666667</v>
      </c>
    </row>
    <row r="1969" spans="1:8" x14ac:dyDescent="0.2">
      <c r="A1969" s="1"/>
      <c r="B1969" s="1">
        <v>1967</v>
      </c>
      <c r="C1969" s="1">
        <v>0</v>
      </c>
      <c r="D1969" s="1">
        <v>-8.2642139719999994E-2</v>
      </c>
      <c r="E1969" s="1">
        <v>-9.8394305939999996E-2</v>
      </c>
      <c r="F1969" s="2">
        <v>42880.426388888889</v>
      </c>
      <c r="G1969" s="1">
        <v>-8.2642139719999994E-2</v>
      </c>
      <c r="H1969" s="2">
        <v>42880.426388888889</v>
      </c>
    </row>
    <row r="1970" spans="1:8" x14ac:dyDescent="0.2">
      <c r="A1970" s="1"/>
      <c r="B1970" s="1">
        <v>1968</v>
      </c>
      <c r="C1970" s="1">
        <v>2</v>
      </c>
      <c r="D1970" s="1">
        <v>-9.3791815149999999E-2</v>
      </c>
      <c r="E1970" s="1">
        <v>-8.6452577380000006E-2</v>
      </c>
      <c r="F1970" s="2">
        <v>42875.298611111109</v>
      </c>
      <c r="G1970" s="1">
        <v>-9.3791815149999999E-2</v>
      </c>
      <c r="H1970" s="2">
        <v>42875.298611111109</v>
      </c>
    </row>
    <row r="1971" spans="1:8" x14ac:dyDescent="0.2">
      <c r="A1971" s="1"/>
      <c r="B1971" s="1">
        <v>1969</v>
      </c>
      <c r="C1971" s="1">
        <v>2</v>
      </c>
      <c r="D1971" s="1">
        <v>-8.5492394760000007E-2</v>
      </c>
      <c r="E1971" s="1">
        <v>-9.2723409239999999E-2</v>
      </c>
      <c r="F1971" s="2">
        <v>42880.425694444442</v>
      </c>
      <c r="G1971" s="1">
        <v>-8.5492394760000007E-2</v>
      </c>
      <c r="H1971" s="2">
        <v>42880.425694444442</v>
      </c>
    </row>
    <row r="1972" spans="1:8" x14ac:dyDescent="0.2">
      <c r="A1972" s="1"/>
      <c r="B1972" s="1">
        <v>1970</v>
      </c>
      <c r="C1972" s="1">
        <v>35</v>
      </c>
      <c r="D1972" s="1">
        <v>-7.0279832969999997E-2</v>
      </c>
      <c r="E1972" s="1">
        <v>-8.8989658319999998E-2</v>
      </c>
      <c r="F1972" s="2">
        <v>42875.29791666667</v>
      </c>
      <c r="G1972" s="1">
        <v>-7.0279832969999997E-2</v>
      </c>
      <c r="H1972" s="2">
        <v>42875.29791666667</v>
      </c>
    </row>
    <row r="1973" spans="1:8" x14ac:dyDescent="0.2">
      <c r="A1973" s="1"/>
      <c r="B1973" s="1">
        <v>1971</v>
      </c>
      <c r="C1973" s="1">
        <v>35</v>
      </c>
      <c r="D1973" s="1">
        <v>-8.3988533069999996E-2</v>
      </c>
      <c r="E1973" s="1">
        <v>-9.494691274E-2</v>
      </c>
      <c r="F1973" s="2">
        <v>42880.425694444442</v>
      </c>
      <c r="G1973" s="1">
        <v>-8.3988533069999996E-2</v>
      </c>
      <c r="H1973" s="2">
        <v>42880.425694444442</v>
      </c>
    </row>
    <row r="1974" spans="1:8" x14ac:dyDescent="0.2">
      <c r="A1974" s="1"/>
      <c r="B1974" s="1">
        <v>1972</v>
      </c>
      <c r="C1974" s="1">
        <v>4</v>
      </c>
      <c r="D1974" s="1">
        <v>-8.0395149430000007E-2</v>
      </c>
      <c r="E1974" s="1">
        <v>-8.7660363539999994E-2</v>
      </c>
      <c r="F1974" s="2">
        <v>42875.296527777777</v>
      </c>
      <c r="G1974" s="1">
        <v>-8.0395149430000007E-2</v>
      </c>
      <c r="H1974" s="2">
        <v>42875.296527777777</v>
      </c>
    </row>
    <row r="1975" spans="1:8" x14ac:dyDescent="0.2">
      <c r="A1975" s="1"/>
      <c r="B1975" s="1">
        <v>1973</v>
      </c>
      <c r="C1975" s="1">
        <v>4</v>
      </c>
      <c r="D1975" s="1">
        <v>-8.758947953E-2</v>
      </c>
      <c r="E1975" s="1">
        <v>-8.9553966649999997E-2</v>
      </c>
      <c r="F1975" s="2">
        <v>42880.426388888889</v>
      </c>
      <c r="G1975" s="1">
        <v>-8.758947953E-2</v>
      </c>
      <c r="H1975" s="2">
        <v>42880.426388888889</v>
      </c>
    </row>
    <row r="1976" spans="1:8" x14ac:dyDescent="0.2">
      <c r="A1976" s="1"/>
      <c r="B1976" s="1">
        <v>1974</v>
      </c>
      <c r="C1976" s="1">
        <v>5</v>
      </c>
      <c r="D1976" s="1">
        <v>-7.910891112E-2</v>
      </c>
      <c r="E1976" s="1">
        <v>-7.2599591460000001E-2</v>
      </c>
      <c r="F1976" s="2">
        <v>42875.296527777777</v>
      </c>
      <c r="G1976" s="1">
        <v>-7.910891112E-2</v>
      </c>
      <c r="H1976" s="2">
        <v>42875.296527777777</v>
      </c>
    </row>
    <row r="1977" spans="1:8" x14ac:dyDescent="0.2">
      <c r="A1977" s="1"/>
      <c r="B1977" s="1">
        <v>1975</v>
      </c>
      <c r="C1977" s="1">
        <v>5</v>
      </c>
      <c r="D1977" s="1">
        <v>-8.5868436650000005E-2</v>
      </c>
      <c r="E1977" s="1">
        <v>-8.9497430860000005E-2</v>
      </c>
      <c r="F1977" s="2">
        <v>42880.427083333336</v>
      </c>
      <c r="G1977" s="1">
        <v>-8.5868436650000005E-2</v>
      </c>
      <c r="H1977" s="2">
        <v>42880.427083333336</v>
      </c>
    </row>
    <row r="1978" spans="1:8" x14ac:dyDescent="0.2">
      <c r="A1978" s="1"/>
      <c r="B1978" s="1">
        <v>1976</v>
      </c>
      <c r="C1978" s="1">
        <v>6</v>
      </c>
      <c r="D1978" s="1">
        <v>-7.8180281000000004E-2</v>
      </c>
      <c r="E1978" s="1">
        <v>-0.1027943196</v>
      </c>
      <c r="F1978" s="2">
        <v>42875.297222222223</v>
      </c>
      <c r="G1978" s="1">
        <v>-7.8180281000000004E-2</v>
      </c>
      <c r="H1978" s="2">
        <v>42875.297222222223</v>
      </c>
    </row>
    <row r="1979" spans="1:8" x14ac:dyDescent="0.2">
      <c r="A1979" s="1"/>
      <c r="B1979" s="1">
        <v>1977</v>
      </c>
      <c r="C1979" s="1">
        <v>6</v>
      </c>
      <c r="D1979" s="1">
        <v>-6.9178355580000003E-2</v>
      </c>
      <c r="E1979" s="1">
        <v>-9.2232316260000002E-2</v>
      </c>
      <c r="F1979" s="2">
        <v>42880.427083333336</v>
      </c>
      <c r="G1979" s="1">
        <v>-6.9178355580000003E-2</v>
      </c>
      <c r="H1979" s="2">
        <v>42880.427083333336</v>
      </c>
    </row>
    <row r="1980" spans="1:8" x14ac:dyDescent="0.2">
      <c r="A1980" s="1"/>
      <c r="B1980" s="1">
        <v>1978</v>
      </c>
      <c r="C1980" s="1">
        <v>7</v>
      </c>
      <c r="D1980" s="1">
        <v>-6.24338397E-2</v>
      </c>
      <c r="E1980" s="1">
        <v>-9.2765562479999994E-2</v>
      </c>
      <c r="F1980" s="2">
        <v>42875.298611111109</v>
      </c>
      <c r="G1980" s="1">
        <v>-6.24338397E-2</v>
      </c>
      <c r="H1980" s="2">
        <v>42875.298611111109</v>
      </c>
    </row>
    <row r="1981" spans="1:8" x14ac:dyDescent="0.2">
      <c r="A1981" s="1"/>
      <c r="B1981" s="1">
        <v>1979</v>
      </c>
      <c r="C1981" s="1">
        <v>7</v>
      </c>
      <c r="D1981" s="1">
        <v>-9.335873469E-2</v>
      </c>
      <c r="E1981" s="1">
        <v>-6.77871741E-2</v>
      </c>
      <c r="F1981" s="2">
        <v>42880.424305555556</v>
      </c>
      <c r="G1981" s="1">
        <v>-9.335873469E-2</v>
      </c>
      <c r="H1981" s="2">
        <v>42880.424305555556</v>
      </c>
    </row>
    <row r="1982" spans="1:8" x14ac:dyDescent="0.2">
      <c r="A1982" s="1"/>
      <c r="B1982" s="1">
        <v>1980</v>
      </c>
      <c r="C1982" s="1">
        <v>41</v>
      </c>
      <c r="D1982" s="1">
        <v>-9.4668437090000002E-2</v>
      </c>
      <c r="E1982" s="1">
        <v>-9.0661080389999996E-2</v>
      </c>
      <c r="F1982" s="2">
        <v>42875.296527777777</v>
      </c>
      <c r="G1982" s="1">
        <v>-9.4668437090000002E-2</v>
      </c>
      <c r="H1982" s="2">
        <v>42875.296527777777</v>
      </c>
    </row>
    <row r="1983" spans="1:8" x14ac:dyDescent="0.2">
      <c r="A1983" s="1"/>
      <c r="B1983" s="1">
        <v>1981</v>
      </c>
      <c r="C1983" s="1">
        <v>41</v>
      </c>
      <c r="D1983" s="1">
        <v>-6.6921175619999995E-2</v>
      </c>
      <c r="E1983" s="1">
        <v>-6.1981970140000002E-2</v>
      </c>
      <c r="F1983" s="2">
        <v>42880.425694444442</v>
      </c>
      <c r="G1983" s="1">
        <v>-6.6921175619999995E-2</v>
      </c>
      <c r="H1983" s="2">
        <v>42880.425694444442</v>
      </c>
    </row>
    <row r="1984" spans="1:8" x14ac:dyDescent="0.2">
      <c r="A1984" s="1"/>
      <c r="B1984" s="1">
        <v>1982</v>
      </c>
      <c r="C1984" s="1">
        <v>22</v>
      </c>
      <c r="D1984" s="1">
        <v>-9.4157031619999998E-2</v>
      </c>
      <c r="E1984" s="1">
        <v>-7.9600612220000005E-2</v>
      </c>
      <c r="F1984" s="2">
        <v>42875.299305555556</v>
      </c>
      <c r="G1984" s="1">
        <v>-9.4157031619999998E-2</v>
      </c>
      <c r="H1984" s="2">
        <v>42875.299305555556</v>
      </c>
    </row>
    <row r="1985" spans="1:8" x14ac:dyDescent="0.2">
      <c r="A1985" s="1"/>
      <c r="B1985" s="1">
        <v>1983</v>
      </c>
      <c r="C1985" s="1">
        <v>22</v>
      </c>
      <c r="D1985" s="1">
        <v>-8.1853662169999994E-2</v>
      </c>
      <c r="E1985" s="1">
        <v>-9.9138046529999996E-2</v>
      </c>
      <c r="F1985" s="2">
        <v>42880.425000000003</v>
      </c>
      <c r="G1985" s="1">
        <v>-8.1853662169999994E-2</v>
      </c>
      <c r="H1985" s="2">
        <v>42880.425000000003</v>
      </c>
    </row>
    <row r="1986" spans="1:8" x14ac:dyDescent="0.2">
      <c r="A1986" s="1"/>
      <c r="B1986" s="1">
        <v>1984</v>
      </c>
      <c r="C1986" s="1">
        <v>36</v>
      </c>
      <c r="D1986" s="1">
        <v>-8.2119421309999996E-2</v>
      </c>
      <c r="E1986" s="1">
        <v>-8.7582351909999995E-2</v>
      </c>
      <c r="F1986" s="2">
        <v>42875.298611111109</v>
      </c>
      <c r="G1986" s="1">
        <v>-8.2119421309999996E-2</v>
      </c>
      <c r="H1986" s="2">
        <v>42875.298611111109</v>
      </c>
    </row>
    <row r="1987" spans="1:8" x14ac:dyDescent="0.2">
      <c r="A1987" s="1"/>
      <c r="B1987" s="1">
        <v>1985</v>
      </c>
      <c r="C1987" s="1">
        <v>36</v>
      </c>
      <c r="D1987" s="1">
        <v>-7.7676076290000007E-2</v>
      </c>
      <c r="E1987" s="1">
        <v>-8.3434324640000002E-2</v>
      </c>
      <c r="F1987" s="2">
        <v>42880.426388888889</v>
      </c>
      <c r="G1987" s="1">
        <v>-7.7676076290000007E-2</v>
      </c>
      <c r="H1987" s="2">
        <v>42880.426388888889</v>
      </c>
    </row>
    <row r="1988" spans="1:8" x14ac:dyDescent="0.2">
      <c r="A1988" s="1"/>
      <c r="B1988" s="1">
        <v>1986</v>
      </c>
      <c r="C1988" s="1">
        <v>26</v>
      </c>
      <c r="D1988" s="1">
        <v>-8.1640392549999996E-2</v>
      </c>
      <c r="E1988" s="1">
        <v>-8.5046234420000005E-2</v>
      </c>
      <c r="F1988" s="2">
        <v>42875.298611111109</v>
      </c>
      <c r="G1988" s="1">
        <v>-8.1640392549999996E-2</v>
      </c>
      <c r="H1988" s="2">
        <v>42875.298611111109</v>
      </c>
    </row>
    <row r="1989" spans="1:8" x14ac:dyDescent="0.2">
      <c r="A1989" s="1"/>
      <c r="B1989" s="1">
        <v>1987</v>
      </c>
      <c r="C1989" s="1">
        <v>26</v>
      </c>
      <c r="D1989" s="1">
        <v>-7.9681064879999999E-2</v>
      </c>
      <c r="E1989" s="1">
        <v>-7.9264266870000002E-2</v>
      </c>
      <c r="F1989" s="2">
        <v>42880.426388888889</v>
      </c>
      <c r="G1989" s="1">
        <v>-7.9681064879999999E-2</v>
      </c>
      <c r="H1989" s="2">
        <v>42880.426388888889</v>
      </c>
    </row>
    <row r="1990" spans="1:8" x14ac:dyDescent="0.2">
      <c r="A1990" s="1"/>
      <c r="B1990" s="1">
        <v>1988</v>
      </c>
      <c r="C1990" s="1">
        <v>27</v>
      </c>
      <c r="D1990" s="1">
        <v>-9.5554808589999998E-2</v>
      </c>
      <c r="E1990" s="1">
        <v>-9.4630175240000003E-2</v>
      </c>
      <c r="F1990" s="2">
        <v>42875.29791666667</v>
      </c>
      <c r="G1990" s="1">
        <v>-9.5554808589999998E-2</v>
      </c>
      <c r="H1990" s="2">
        <v>42875.29791666667</v>
      </c>
    </row>
    <row r="1991" spans="1:8" x14ac:dyDescent="0.2">
      <c r="A1991" s="1"/>
      <c r="B1991" s="1">
        <v>1989</v>
      </c>
      <c r="C1991" s="1">
        <v>27</v>
      </c>
      <c r="D1991" s="1">
        <v>-9.5188417890000002E-2</v>
      </c>
      <c r="E1991" s="1">
        <v>-8.7043255580000006E-2</v>
      </c>
      <c r="F1991" s="2">
        <v>42880.424305555556</v>
      </c>
      <c r="G1991" s="1">
        <v>-9.5188417890000002E-2</v>
      </c>
      <c r="H1991" s="2">
        <v>42880.424305555556</v>
      </c>
    </row>
    <row r="1992" spans="1:8" x14ac:dyDescent="0.2">
      <c r="A1992" s="1"/>
      <c r="B1992" s="1">
        <v>1990</v>
      </c>
      <c r="C1992" s="1">
        <v>82</v>
      </c>
      <c r="D1992" s="1">
        <v>-9.68650821E-2</v>
      </c>
      <c r="E1992" s="1">
        <v>-7.9861729310000004E-2</v>
      </c>
      <c r="F1992" s="2">
        <v>42884.297222222223</v>
      </c>
      <c r="G1992" s="1">
        <v>-9.68650821E-2</v>
      </c>
      <c r="H1992" s="2">
        <v>42884.297222222223</v>
      </c>
    </row>
    <row r="1993" spans="1:8" x14ac:dyDescent="0.2">
      <c r="A1993" s="1"/>
      <c r="B1993" s="1">
        <v>1991</v>
      </c>
      <c r="C1993" s="1">
        <v>82</v>
      </c>
      <c r="D1993" s="1">
        <v>-8.9519803960000005E-2</v>
      </c>
      <c r="E1993" s="1">
        <v>-8.5811154560000005E-2</v>
      </c>
      <c r="F1993" s="2">
        <v>42881.030555555553</v>
      </c>
      <c r="G1993" s="1">
        <v>-8.9519803960000005E-2</v>
      </c>
      <c r="H1993" s="2">
        <v>42881.030555555553</v>
      </c>
    </row>
    <row r="1994" spans="1:8" x14ac:dyDescent="0.2">
      <c r="A1994" s="1"/>
      <c r="B1994" s="1">
        <v>1992</v>
      </c>
      <c r="C1994" s="1">
        <v>82</v>
      </c>
      <c r="D1994" s="1">
        <v>-8.4347674619999993E-2</v>
      </c>
      <c r="E1994" s="1">
        <v>-8.9841801779999994E-2</v>
      </c>
      <c r="F1994" s="2">
        <v>42902.774305555555</v>
      </c>
      <c r="G1994" s="1">
        <v>-8.4347674619999993E-2</v>
      </c>
      <c r="H1994" s="2">
        <v>42902.774305555555</v>
      </c>
    </row>
    <row r="1995" spans="1:8" x14ac:dyDescent="0.2">
      <c r="A1995" s="1"/>
      <c r="B1995" s="1">
        <v>1993</v>
      </c>
      <c r="C1995" s="1">
        <v>82</v>
      </c>
      <c r="D1995" s="1">
        <v>-8.4081117240000003E-2</v>
      </c>
      <c r="E1995" s="1">
        <v>-8.8797341060000007E-2</v>
      </c>
      <c r="F1995" s="2">
        <v>42903.761111111111</v>
      </c>
      <c r="G1995" s="1">
        <v>-8.4081117240000003E-2</v>
      </c>
      <c r="H1995" s="2">
        <v>42903.761111111111</v>
      </c>
    </row>
    <row r="1996" spans="1:8" x14ac:dyDescent="0.2">
      <c r="A1996" s="1"/>
      <c r="B1996" s="1">
        <v>1994</v>
      </c>
      <c r="C1996" s="1">
        <v>82</v>
      </c>
      <c r="D1996" s="1">
        <v>-8.7887615749999995E-2</v>
      </c>
      <c r="E1996" s="1">
        <v>-7.4781121409999998E-2</v>
      </c>
      <c r="F1996" s="2">
        <v>42897.540972222225</v>
      </c>
      <c r="G1996" s="1">
        <v>-8.7887615749999995E-2</v>
      </c>
      <c r="H1996" s="2">
        <v>42897.540972222225</v>
      </c>
    </row>
    <row r="1997" spans="1:8" x14ac:dyDescent="0.2">
      <c r="A1997" s="1"/>
      <c r="B1997" s="1">
        <v>1995</v>
      </c>
      <c r="C1997" s="1">
        <v>82</v>
      </c>
      <c r="D1997" s="1">
        <v>-9.2150983379999996E-2</v>
      </c>
      <c r="E1997" s="1">
        <v>-8.1312189049999997E-2</v>
      </c>
      <c r="F1997" s="2">
        <v>42911.020833333336</v>
      </c>
      <c r="G1997" s="1">
        <v>-9.2150983379999996E-2</v>
      </c>
      <c r="H1997" s="2">
        <v>42911.020833333336</v>
      </c>
    </row>
    <row r="1998" spans="1:8" x14ac:dyDescent="0.2">
      <c r="A1998" s="1"/>
      <c r="B1998" s="1">
        <v>1996</v>
      </c>
      <c r="C1998" s="1">
        <v>82</v>
      </c>
      <c r="D1998" s="1">
        <v>-5.9083343150000002E-2</v>
      </c>
      <c r="E1998" s="1">
        <v>-9.7763537169999998E-2</v>
      </c>
      <c r="F1998" s="2">
        <v>42888.186111111114</v>
      </c>
      <c r="G1998" s="1">
        <v>-5.9083343150000002E-2</v>
      </c>
      <c r="H1998" s="2">
        <v>42888.186111111114</v>
      </c>
    </row>
    <row r="1999" spans="1:8" x14ac:dyDescent="0.2">
      <c r="A1999" s="1"/>
      <c r="B1999" s="1">
        <v>1997</v>
      </c>
      <c r="C1999" s="1">
        <v>82</v>
      </c>
      <c r="D1999" s="1">
        <v>-7.3414905200000005E-2</v>
      </c>
      <c r="E1999" s="1">
        <v>-7.143287844E-2</v>
      </c>
      <c r="F1999" s="2">
        <v>42914.339583333334</v>
      </c>
      <c r="G1999" s="1">
        <v>-7.3414905200000005E-2</v>
      </c>
      <c r="H1999" s="2">
        <v>42914.339583333334</v>
      </c>
    </row>
    <row r="2000" spans="1:8" x14ac:dyDescent="0.2">
      <c r="A2000" s="1"/>
      <c r="B2000" s="1">
        <v>1998</v>
      </c>
      <c r="C2000" s="1">
        <v>82</v>
      </c>
      <c r="D2000" s="1">
        <v>-7.6253012869999998E-2</v>
      </c>
      <c r="E2000" s="1">
        <v>-9.2054377770000001E-2</v>
      </c>
      <c r="F2000" s="2">
        <v>42934.526388888888</v>
      </c>
      <c r="G2000" s="1">
        <v>-7.6253012869999998E-2</v>
      </c>
      <c r="H2000" s="2">
        <v>42934.526388888888</v>
      </c>
    </row>
    <row r="2001" spans="1:8" x14ac:dyDescent="0.2">
      <c r="A2001" s="1"/>
      <c r="B2001" s="1">
        <v>1999</v>
      </c>
      <c r="C2001" s="1">
        <v>0</v>
      </c>
      <c r="D2001" s="1">
        <v>-8.7669749359999993E-2</v>
      </c>
      <c r="E2001" s="1">
        <v>-0.1002481415</v>
      </c>
      <c r="F2001" s="2">
        <v>42884.297222222223</v>
      </c>
      <c r="G2001" s="1">
        <v>-8.7669749359999993E-2</v>
      </c>
      <c r="H2001" s="2">
        <v>42884.297222222223</v>
      </c>
    </row>
    <row r="2002" spans="1:8" x14ac:dyDescent="0.2">
      <c r="A2002" s="1"/>
      <c r="B2002" s="1">
        <v>2000</v>
      </c>
      <c r="C2002" s="1">
        <v>0</v>
      </c>
      <c r="D2002" s="1">
        <v>-8.8455541220000003E-2</v>
      </c>
      <c r="E2002" s="1">
        <v>-7.9209735429999997E-2</v>
      </c>
      <c r="F2002" s="2">
        <v>42881.032638888886</v>
      </c>
      <c r="G2002" s="1">
        <v>-8.8455541220000003E-2</v>
      </c>
      <c r="H2002" s="2">
        <v>42881.032638888886</v>
      </c>
    </row>
    <row r="2003" spans="1:8" x14ac:dyDescent="0.2">
      <c r="A2003" s="1"/>
      <c r="B2003" s="1">
        <v>2001</v>
      </c>
      <c r="C2003" s="1">
        <v>0</v>
      </c>
      <c r="D2003" s="1">
        <v>-9.7223920589999999E-2</v>
      </c>
      <c r="E2003" s="1">
        <v>-8.5029806649999998E-2</v>
      </c>
      <c r="F2003" s="2">
        <v>42902.776388888888</v>
      </c>
      <c r="G2003" s="1">
        <v>-9.7223920589999999E-2</v>
      </c>
      <c r="H2003" s="2">
        <v>42902.776388888888</v>
      </c>
    </row>
    <row r="2004" spans="1:8" x14ac:dyDescent="0.2">
      <c r="A2004" s="1"/>
      <c r="B2004" s="1">
        <v>2002</v>
      </c>
      <c r="C2004" s="1">
        <v>0</v>
      </c>
      <c r="D2004" s="1">
        <v>-8.4455961659999995E-2</v>
      </c>
      <c r="E2004" s="1">
        <v>-5.2984648660000001E-2</v>
      </c>
      <c r="F2004" s="2">
        <v>42903.761111111111</v>
      </c>
      <c r="G2004" s="1">
        <v>-8.4455961659999995E-2</v>
      </c>
      <c r="H2004" s="2">
        <v>42903.761111111111</v>
      </c>
    </row>
    <row r="2005" spans="1:8" x14ac:dyDescent="0.2">
      <c r="A2005" s="1"/>
      <c r="B2005" s="1">
        <v>2003</v>
      </c>
      <c r="C2005" s="1">
        <v>0</v>
      </c>
      <c r="D2005" s="1">
        <v>-8.6440175440000003E-2</v>
      </c>
      <c r="E2005" s="1">
        <v>-9.3499248940000002E-2</v>
      </c>
      <c r="F2005" s="2">
        <v>42897.543749999997</v>
      </c>
      <c r="G2005" s="1">
        <v>-8.6440175440000003E-2</v>
      </c>
      <c r="H2005" s="2">
        <v>42897.543749999997</v>
      </c>
    </row>
    <row r="2006" spans="1:8" x14ac:dyDescent="0.2">
      <c r="A2006" s="1"/>
      <c r="B2006" s="1">
        <v>2004</v>
      </c>
      <c r="C2006" s="1">
        <v>0</v>
      </c>
      <c r="D2006" s="1">
        <v>-9.4255633699999994E-2</v>
      </c>
      <c r="E2006" s="1">
        <v>-8.9379614989999995E-2</v>
      </c>
      <c r="F2006" s="2">
        <v>42911.022916666669</v>
      </c>
      <c r="G2006" s="1">
        <v>-9.4255633699999994E-2</v>
      </c>
      <c r="H2006" s="2">
        <v>42911.022916666669</v>
      </c>
    </row>
    <row r="2007" spans="1:8" x14ac:dyDescent="0.2">
      <c r="A2007" s="1"/>
      <c r="B2007" s="1">
        <v>2005</v>
      </c>
      <c r="C2007" s="1">
        <v>0</v>
      </c>
      <c r="D2007" s="1">
        <v>-7.8162319110000003E-2</v>
      </c>
      <c r="E2007" s="1">
        <v>-7.9784179129999994E-2</v>
      </c>
      <c r="F2007" s="2">
        <v>42888.186805555553</v>
      </c>
      <c r="G2007" s="1">
        <v>-7.8162319110000003E-2</v>
      </c>
      <c r="H2007" s="2">
        <v>42888.186805555553</v>
      </c>
    </row>
    <row r="2008" spans="1:8" x14ac:dyDescent="0.2">
      <c r="A2008" s="1"/>
      <c r="B2008" s="1">
        <v>2006</v>
      </c>
      <c r="C2008" s="1">
        <v>0</v>
      </c>
      <c r="D2008" s="1">
        <v>-8.2871443249999996E-2</v>
      </c>
      <c r="E2008" s="1">
        <v>-8.6951211570000006E-2</v>
      </c>
      <c r="F2008" s="2">
        <v>42914.339583333334</v>
      </c>
      <c r="G2008" s="1">
        <v>-8.2871443249999996E-2</v>
      </c>
      <c r="H2008" s="2">
        <v>42914.339583333334</v>
      </c>
    </row>
    <row r="2009" spans="1:8" x14ac:dyDescent="0.2">
      <c r="A2009" s="1"/>
      <c r="B2009" s="1">
        <v>2007</v>
      </c>
      <c r="C2009" s="1">
        <v>0</v>
      </c>
      <c r="D2009" s="1">
        <v>-8.8597817179999996E-2</v>
      </c>
      <c r="E2009" s="1">
        <v>-8.1503794579999997E-2</v>
      </c>
      <c r="F2009" s="2">
        <v>42934.527083333334</v>
      </c>
      <c r="G2009" s="1">
        <v>-8.8597817179999996E-2</v>
      </c>
      <c r="H2009" s="2">
        <v>42934.527083333334</v>
      </c>
    </row>
    <row r="2010" spans="1:8" x14ac:dyDescent="0.2">
      <c r="A2010" s="1"/>
      <c r="B2010" s="1">
        <v>2008</v>
      </c>
      <c r="C2010" s="1">
        <v>62</v>
      </c>
      <c r="D2010" s="1">
        <v>-7.6003006730000003E-2</v>
      </c>
      <c r="E2010" s="1">
        <v>-9.6033858639999997E-2</v>
      </c>
      <c r="F2010" s="2">
        <v>42884.3</v>
      </c>
      <c r="G2010" s="1">
        <v>-7.6003006730000003E-2</v>
      </c>
      <c r="H2010" s="2">
        <v>42884.3</v>
      </c>
    </row>
    <row r="2011" spans="1:8" x14ac:dyDescent="0.2">
      <c r="A2011" s="1"/>
      <c r="B2011" s="1">
        <v>2009</v>
      </c>
      <c r="C2011" s="1">
        <v>62</v>
      </c>
      <c r="D2011" s="1">
        <v>-7.5137672119999999E-2</v>
      </c>
      <c r="E2011" s="1">
        <v>-8.9153486670000004E-2</v>
      </c>
      <c r="F2011" s="2">
        <v>42881.031944444447</v>
      </c>
      <c r="G2011" s="1">
        <v>-7.5137672119999999E-2</v>
      </c>
      <c r="H2011" s="2">
        <v>42881.031944444447</v>
      </c>
    </row>
    <row r="2012" spans="1:8" x14ac:dyDescent="0.2">
      <c r="A2012" s="1"/>
      <c r="B2012" s="1">
        <v>2010</v>
      </c>
      <c r="C2012" s="1">
        <v>62</v>
      </c>
      <c r="D2012" s="1">
        <v>-8.7188980250000006E-2</v>
      </c>
      <c r="E2012" s="1">
        <v>-7.822987143E-2</v>
      </c>
      <c r="F2012" s="2">
        <v>42902.774305555555</v>
      </c>
      <c r="G2012" s="1">
        <v>-8.7188980250000006E-2</v>
      </c>
      <c r="H2012" s="2">
        <v>42902.774305555555</v>
      </c>
    </row>
    <row r="2013" spans="1:8" x14ac:dyDescent="0.2">
      <c r="A2013" s="1"/>
      <c r="B2013" s="1">
        <v>2011</v>
      </c>
      <c r="C2013" s="1">
        <v>62</v>
      </c>
      <c r="D2013" s="1">
        <v>-5.9074957609999999E-2</v>
      </c>
      <c r="E2013" s="1">
        <v>-7.7251443140000001E-2</v>
      </c>
      <c r="F2013" s="2">
        <v>42903.761805555558</v>
      </c>
      <c r="G2013" s="1">
        <v>-5.9074957609999999E-2</v>
      </c>
      <c r="H2013" s="2">
        <v>42903.761805555558</v>
      </c>
    </row>
    <row r="2014" spans="1:8" x14ac:dyDescent="0.2">
      <c r="A2014" s="1"/>
      <c r="B2014" s="1">
        <v>2012</v>
      </c>
      <c r="C2014" s="1">
        <v>62</v>
      </c>
      <c r="D2014" s="1">
        <v>-7.3962256539999993E-2</v>
      </c>
      <c r="E2014" s="1">
        <v>-9.3951530480000003E-2</v>
      </c>
      <c r="F2014" s="2">
        <v>42897.540972222225</v>
      </c>
      <c r="G2014" s="1">
        <v>-7.3962256539999993E-2</v>
      </c>
      <c r="H2014" s="2">
        <v>42897.540972222225</v>
      </c>
    </row>
    <row r="2015" spans="1:8" x14ac:dyDescent="0.2">
      <c r="A2015" s="1"/>
      <c r="B2015" s="1">
        <v>2013</v>
      </c>
      <c r="C2015" s="1">
        <v>62</v>
      </c>
      <c r="D2015" s="1">
        <v>-8.9197955080000002E-2</v>
      </c>
      <c r="E2015" s="1">
        <v>-9.1907457710000001E-2</v>
      </c>
      <c r="F2015" s="2">
        <v>42911.022916666669</v>
      </c>
      <c r="G2015" s="1">
        <v>-8.9197955080000002E-2</v>
      </c>
      <c r="H2015" s="2">
        <v>42911.022916666669</v>
      </c>
    </row>
    <row r="2016" spans="1:8" x14ac:dyDescent="0.2">
      <c r="A2016" s="1"/>
      <c r="B2016" s="1">
        <v>2014</v>
      </c>
      <c r="C2016" s="1">
        <v>62</v>
      </c>
      <c r="D2016" s="1">
        <v>-9.1893082040000004E-2</v>
      </c>
      <c r="E2016" s="1">
        <v>-8.0554465399999997E-2</v>
      </c>
      <c r="F2016" s="2">
        <v>42888.188194444447</v>
      </c>
      <c r="G2016" s="1">
        <v>-9.1893082040000004E-2</v>
      </c>
      <c r="H2016" s="2">
        <v>42888.188194444447</v>
      </c>
    </row>
    <row r="2017" spans="1:8" x14ac:dyDescent="0.2">
      <c r="A2017" s="1"/>
      <c r="B2017" s="1">
        <v>2015</v>
      </c>
      <c r="C2017" s="1">
        <v>62</v>
      </c>
      <c r="D2017" s="1">
        <v>-8.2756254979999999E-2</v>
      </c>
      <c r="E2017" s="1">
        <v>-9.2075061030000002E-2</v>
      </c>
      <c r="F2017" s="2">
        <v>42914.340277777781</v>
      </c>
      <c r="G2017" s="1">
        <v>-8.2756254979999999E-2</v>
      </c>
      <c r="H2017" s="2">
        <v>42914.340277777781</v>
      </c>
    </row>
    <row r="2018" spans="1:8" x14ac:dyDescent="0.2">
      <c r="A2018" s="1"/>
      <c r="B2018" s="1">
        <v>2016</v>
      </c>
      <c r="C2018" s="1">
        <v>62</v>
      </c>
      <c r="D2018" s="1">
        <v>-7.4928792839999994E-2</v>
      </c>
      <c r="E2018" s="1">
        <v>-9.1385982340000005E-2</v>
      </c>
      <c r="F2018" s="2">
        <v>42934.52847222222</v>
      </c>
      <c r="G2018" s="1">
        <v>-7.4928792839999994E-2</v>
      </c>
      <c r="H2018" s="2">
        <v>42934.52847222222</v>
      </c>
    </row>
    <row r="2019" spans="1:8" x14ac:dyDescent="0.2">
      <c r="A2019" s="1"/>
      <c r="B2019" s="1">
        <v>2017</v>
      </c>
      <c r="C2019" s="1">
        <v>96</v>
      </c>
      <c r="D2019" s="1">
        <v>-7.8696243910000005E-2</v>
      </c>
      <c r="E2019" s="1">
        <v>-7.4744228859999998E-2</v>
      </c>
      <c r="F2019" s="2">
        <v>42939.529861111114</v>
      </c>
      <c r="G2019" s="1">
        <v>-7.8696243910000005E-2</v>
      </c>
      <c r="H2019" s="2">
        <v>42939.529861111114</v>
      </c>
    </row>
    <row r="2020" spans="1:8" x14ac:dyDescent="0.2">
      <c r="A2020" s="1"/>
      <c r="B2020" s="1">
        <v>2018</v>
      </c>
      <c r="C2020" s="1">
        <v>96</v>
      </c>
      <c r="D2020" s="1">
        <v>-9.321992489E-2</v>
      </c>
      <c r="E2020" s="1">
        <v>-9.6758685999999997E-2</v>
      </c>
      <c r="F2020" s="2">
        <v>42873.2</v>
      </c>
      <c r="G2020" s="1">
        <v>-9.321992489E-2</v>
      </c>
      <c r="H2020" s="2">
        <v>42873.2</v>
      </c>
    </row>
    <row r="2021" spans="1:8" x14ac:dyDescent="0.2">
      <c r="A2021" s="1"/>
      <c r="B2021" s="1">
        <v>2019</v>
      </c>
      <c r="C2021" s="1">
        <v>96</v>
      </c>
      <c r="D2021" s="1">
        <v>-7.8357937320000001E-2</v>
      </c>
      <c r="E2021" s="1">
        <v>-8.9191761529999997E-2</v>
      </c>
      <c r="F2021" s="2">
        <v>42906.818055555559</v>
      </c>
      <c r="G2021" s="1">
        <v>-7.8357937320000001E-2</v>
      </c>
      <c r="H2021" s="2">
        <v>42906.818055555559</v>
      </c>
    </row>
    <row r="2022" spans="1:8" x14ac:dyDescent="0.2">
      <c r="A2022" s="1"/>
      <c r="B2022" s="1">
        <v>2020</v>
      </c>
      <c r="C2022" s="1">
        <v>96</v>
      </c>
      <c r="D2022" s="1">
        <v>-8.6379957430000001E-2</v>
      </c>
      <c r="E2022" s="1">
        <v>-9.2725568940000003E-2</v>
      </c>
      <c r="F2022" s="2">
        <v>42941.46875</v>
      </c>
      <c r="G2022" s="1">
        <v>-8.6379957430000001E-2</v>
      </c>
      <c r="H2022" s="2">
        <v>42941.46875</v>
      </c>
    </row>
    <row r="2023" spans="1:8" x14ac:dyDescent="0.2">
      <c r="A2023" s="1"/>
      <c r="B2023" s="1">
        <v>2021</v>
      </c>
      <c r="C2023" s="1">
        <v>96</v>
      </c>
      <c r="D2023" s="1">
        <v>-9.7268267680000006E-2</v>
      </c>
      <c r="E2023" s="1">
        <v>-0.1022512926</v>
      </c>
      <c r="F2023" s="2">
        <v>42911.009027777778</v>
      </c>
      <c r="G2023" s="1">
        <v>-9.7268267680000006E-2</v>
      </c>
      <c r="H2023" s="2">
        <v>42911.009027777778</v>
      </c>
    </row>
    <row r="2024" spans="1:8" x14ac:dyDescent="0.2">
      <c r="A2024" s="1"/>
      <c r="B2024" s="1">
        <v>2022</v>
      </c>
      <c r="C2024" s="1">
        <v>96</v>
      </c>
      <c r="D2024" s="1">
        <v>-9.2643058040000004E-2</v>
      </c>
      <c r="E2024" s="1">
        <v>-8.3651170930000004E-2</v>
      </c>
      <c r="F2024" s="2">
        <v>42945.290277777778</v>
      </c>
      <c r="G2024" s="1">
        <v>-9.2643058040000004E-2</v>
      </c>
      <c r="H2024" s="2">
        <v>42945.290277777778</v>
      </c>
    </row>
    <row r="2025" spans="1:8" x14ac:dyDescent="0.2">
      <c r="A2025" s="1"/>
      <c r="B2025" s="1">
        <v>2023</v>
      </c>
      <c r="C2025" s="1">
        <v>96</v>
      </c>
      <c r="D2025" s="1">
        <v>-8.9135608180000006E-2</v>
      </c>
      <c r="E2025" s="1">
        <v>-9.2532829309999995E-2</v>
      </c>
      <c r="F2025" s="2">
        <v>42933.745138888888</v>
      </c>
      <c r="G2025" s="1">
        <v>-8.9135608180000006E-2</v>
      </c>
      <c r="H2025" s="2">
        <v>42933.745138888888</v>
      </c>
    </row>
    <row r="2026" spans="1:8" x14ac:dyDescent="0.2">
      <c r="A2026" s="1"/>
      <c r="B2026" s="1">
        <v>2024</v>
      </c>
      <c r="C2026" s="1">
        <v>1</v>
      </c>
      <c r="D2026" s="1">
        <v>-8.8254730099999998E-2</v>
      </c>
      <c r="E2026" s="1">
        <v>-8.2159352120000001E-2</v>
      </c>
      <c r="F2026" s="2">
        <v>42939.532638888886</v>
      </c>
      <c r="G2026" s="1">
        <v>-8.8254730099999998E-2</v>
      </c>
      <c r="H2026" s="2">
        <v>42939.532638888886</v>
      </c>
    </row>
    <row r="2027" spans="1:8" x14ac:dyDescent="0.2">
      <c r="A2027" s="1"/>
      <c r="B2027" s="1">
        <v>2025</v>
      </c>
      <c r="C2027" s="1">
        <v>1</v>
      </c>
      <c r="D2027" s="1">
        <v>-6.8660111080000003E-2</v>
      </c>
      <c r="E2027" s="1">
        <v>-8.0187509719999994E-2</v>
      </c>
      <c r="F2027" s="2">
        <v>42873.201388888891</v>
      </c>
      <c r="G2027" s="1">
        <v>-6.8660111080000003E-2</v>
      </c>
      <c r="H2027" s="2">
        <v>42873.201388888891</v>
      </c>
    </row>
    <row r="2028" spans="1:8" x14ac:dyDescent="0.2">
      <c r="A2028" s="1"/>
      <c r="B2028" s="1">
        <v>2026</v>
      </c>
      <c r="C2028" s="1">
        <v>1</v>
      </c>
      <c r="D2028" s="1">
        <v>-8.5942665469999999E-2</v>
      </c>
      <c r="E2028" s="1">
        <v>-9.0464785399999997E-2</v>
      </c>
      <c r="F2028" s="2">
        <v>42906.820138888892</v>
      </c>
      <c r="G2028" s="1">
        <v>-8.5942665469999999E-2</v>
      </c>
      <c r="H2028" s="2">
        <v>42906.820138888892</v>
      </c>
    </row>
    <row r="2029" spans="1:8" x14ac:dyDescent="0.2">
      <c r="A2029" s="1"/>
      <c r="B2029" s="1">
        <v>2027</v>
      </c>
      <c r="C2029" s="1">
        <v>1</v>
      </c>
      <c r="D2029" s="1">
        <v>-8.5773702379999997E-2</v>
      </c>
      <c r="E2029" s="1">
        <v>-8.4875993489999996E-2</v>
      </c>
      <c r="F2029" s="2">
        <v>42941.47152777778</v>
      </c>
      <c r="G2029" s="1">
        <v>-8.5773702379999997E-2</v>
      </c>
      <c r="H2029" s="2">
        <v>42941.47152777778</v>
      </c>
    </row>
    <row r="2030" spans="1:8" x14ac:dyDescent="0.2">
      <c r="A2030" s="1"/>
      <c r="B2030" s="1">
        <v>2028</v>
      </c>
      <c r="C2030" s="1">
        <v>1</v>
      </c>
      <c r="D2030" s="1">
        <v>-8.9065929700000004E-2</v>
      </c>
      <c r="E2030" s="1">
        <v>-8.2336073230000001E-2</v>
      </c>
      <c r="F2030" s="2">
        <v>42911.009722222225</v>
      </c>
      <c r="G2030" s="1">
        <v>-8.9065929700000004E-2</v>
      </c>
      <c r="H2030" s="2">
        <v>42911.009722222225</v>
      </c>
    </row>
    <row r="2031" spans="1:8" x14ac:dyDescent="0.2">
      <c r="A2031" s="1"/>
      <c r="B2031" s="1">
        <v>2029</v>
      </c>
      <c r="C2031" s="1">
        <v>1</v>
      </c>
      <c r="D2031" s="1">
        <v>-7.5868434070000004E-2</v>
      </c>
      <c r="E2031" s="1">
        <v>-9.6034089180000004E-2</v>
      </c>
      <c r="F2031" s="2">
        <v>42945.290972222225</v>
      </c>
      <c r="G2031" s="1">
        <v>-7.5868434070000004E-2</v>
      </c>
      <c r="H2031" s="2">
        <v>42945.290972222225</v>
      </c>
    </row>
    <row r="2032" spans="1:8" x14ac:dyDescent="0.2">
      <c r="A2032" s="1"/>
      <c r="B2032" s="1">
        <v>2030</v>
      </c>
      <c r="C2032" s="1">
        <v>1</v>
      </c>
      <c r="D2032" s="1">
        <v>-9.0436064339999997E-2</v>
      </c>
      <c r="E2032" s="1">
        <v>-8.8384199570000002E-2</v>
      </c>
      <c r="F2032" s="2">
        <v>42933.745138888888</v>
      </c>
      <c r="G2032" s="1">
        <v>-9.0436064339999997E-2</v>
      </c>
      <c r="H2032" s="2">
        <v>42933.745138888888</v>
      </c>
    </row>
    <row r="2033" spans="1:8" x14ac:dyDescent="0.2">
      <c r="A2033" s="1"/>
      <c r="B2033" s="1">
        <v>2031</v>
      </c>
      <c r="C2033" s="1">
        <v>15</v>
      </c>
      <c r="D2033" s="1">
        <v>-6.5065686689999999E-2</v>
      </c>
      <c r="E2033" s="1">
        <v>-6.4091224299999999E-2</v>
      </c>
      <c r="F2033" s="2">
        <v>42939.531944444447</v>
      </c>
      <c r="G2033" s="1">
        <v>-6.5065686689999999E-2</v>
      </c>
      <c r="H2033" s="2">
        <v>42939.531944444447</v>
      </c>
    </row>
    <row r="2034" spans="1:8" x14ac:dyDescent="0.2">
      <c r="A2034" s="1"/>
      <c r="B2034" s="1">
        <v>2032</v>
      </c>
      <c r="C2034" s="1">
        <v>15</v>
      </c>
      <c r="D2034" s="1">
        <v>-8.0209982999999999E-2</v>
      </c>
      <c r="E2034" s="1">
        <v>-5.8136900069999997E-2</v>
      </c>
      <c r="F2034" s="2">
        <v>42873.2</v>
      </c>
      <c r="G2034" s="1">
        <v>-8.0209982999999999E-2</v>
      </c>
      <c r="H2034" s="2">
        <v>42873.2</v>
      </c>
    </row>
    <row r="2035" spans="1:8" x14ac:dyDescent="0.2">
      <c r="A2035" s="1"/>
      <c r="B2035" s="1">
        <v>2033</v>
      </c>
      <c r="C2035" s="1">
        <v>15</v>
      </c>
      <c r="D2035" s="1">
        <v>-8.0003205150000006E-2</v>
      </c>
      <c r="E2035" s="1">
        <v>-7.5442349379999996E-2</v>
      </c>
      <c r="F2035" s="2">
        <v>42906.818055555559</v>
      </c>
      <c r="G2035" s="1">
        <v>-8.0003205150000006E-2</v>
      </c>
      <c r="H2035" s="2">
        <v>42906.818055555559</v>
      </c>
    </row>
    <row r="2036" spans="1:8" x14ac:dyDescent="0.2">
      <c r="A2036" s="1"/>
      <c r="B2036" s="1">
        <v>2034</v>
      </c>
      <c r="C2036" s="1">
        <v>15</v>
      </c>
      <c r="D2036" s="1">
        <v>-6.5575464619999996E-2</v>
      </c>
      <c r="E2036" s="1">
        <v>-7.6752652790000001E-2</v>
      </c>
      <c r="F2036" s="2">
        <v>42941.470138888886</v>
      </c>
      <c r="G2036" s="1">
        <v>-6.5575464619999996E-2</v>
      </c>
      <c r="H2036" s="2">
        <v>42941.470138888886</v>
      </c>
    </row>
    <row r="2037" spans="1:8" x14ac:dyDescent="0.2">
      <c r="A2037" s="1"/>
      <c r="B2037" s="1">
        <v>2035</v>
      </c>
      <c r="C2037" s="1">
        <v>15</v>
      </c>
      <c r="D2037" s="1">
        <v>-7.8949645109999994E-2</v>
      </c>
      <c r="E2037" s="1">
        <v>-8.7626102910000003E-2</v>
      </c>
      <c r="F2037" s="2">
        <v>42911.009027777778</v>
      </c>
      <c r="G2037" s="1">
        <v>-7.8949645109999994E-2</v>
      </c>
      <c r="H2037" s="2">
        <v>42911.009027777778</v>
      </c>
    </row>
    <row r="2038" spans="1:8" x14ac:dyDescent="0.2">
      <c r="A2038" s="1"/>
      <c r="B2038" s="1">
        <v>2036</v>
      </c>
      <c r="C2038" s="1">
        <v>15</v>
      </c>
      <c r="D2038" s="1">
        <v>-5.8639320490000001E-2</v>
      </c>
      <c r="E2038" s="1">
        <v>-7.9143875459999999E-2</v>
      </c>
      <c r="F2038" s="2">
        <v>42945.290972222225</v>
      </c>
      <c r="G2038" s="1">
        <v>-5.8639320490000001E-2</v>
      </c>
      <c r="H2038" s="2">
        <v>42945.290972222225</v>
      </c>
    </row>
    <row r="2039" spans="1:8" x14ac:dyDescent="0.2">
      <c r="A2039" s="1"/>
      <c r="B2039" s="1">
        <v>2037</v>
      </c>
      <c r="C2039" s="1">
        <v>15</v>
      </c>
      <c r="D2039" s="1">
        <v>-8.0826139059999996E-2</v>
      </c>
      <c r="E2039" s="1">
        <v>-7.4361203880000004E-2</v>
      </c>
      <c r="F2039" s="2">
        <v>42933.745138888888</v>
      </c>
      <c r="G2039" s="1">
        <v>-8.0826139059999996E-2</v>
      </c>
      <c r="H2039" s="2">
        <v>42933.745138888888</v>
      </c>
    </row>
    <row r="2040" spans="1:8" x14ac:dyDescent="0.2">
      <c r="A2040" s="1"/>
      <c r="B2040" s="1">
        <v>2038</v>
      </c>
      <c r="C2040" s="1">
        <v>98</v>
      </c>
      <c r="D2040" s="1">
        <v>-9.0721367100000005E-2</v>
      </c>
      <c r="E2040" s="1">
        <v>-8.794132449E-2</v>
      </c>
      <c r="F2040" s="2">
        <v>42870.922222222223</v>
      </c>
      <c r="G2040" s="1">
        <v>-9.0721367100000005E-2</v>
      </c>
      <c r="H2040" s="2">
        <v>42870.922222222223</v>
      </c>
    </row>
    <row r="2041" spans="1:8" x14ac:dyDescent="0.2">
      <c r="A2041" s="1"/>
      <c r="B2041" s="1">
        <v>2039</v>
      </c>
      <c r="C2041" s="1">
        <v>98</v>
      </c>
      <c r="D2041" s="1">
        <v>-9.2808695100000005E-2</v>
      </c>
      <c r="E2041" s="1">
        <v>-8.9370469329999994E-2</v>
      </c>
      <c r="F2041" s="2">
        <v>42946.417361111111</v>
      </c>
      <c r="G2041" s="1">
        <v>-9.2808695100000005E-2</v>
      </c>
      <c r="H2041" s="2">
        <v>42946.417361111111</v>
      </c>
    </row>
    <row r="2042" spans="1:8" x14ac:dyDescent="0.2">
      <c r="A2042" s="1"/>
      <c r="B2042" s="1">
        <v>2040</v>
      </c>
      <c r="C2042" s="1">
        <v>98</v>
      </c>
      <c r="D2042" s="1">
        <v>-5.0861503000000002E-2</v>
      </c>
      <c r="E2042" s="1">
        <v>-8.9481761480000005E-2</v>
      </c>
      <c r="F2042" s="2">
        <v>42927.293749999997</v>
      </c>
      <c r="G2042" s="1">
        <v>-5.0861503000000002E-2</v>
      </c>
      <c r="H2042" s="2">
        <v>42927.293749999997</v>
      </c>
    </row>
    <row r="2043" spans="1:8" x14ac:dyDescent="0.2">
      <c r="A2043" s="1"/>
      <c r="B2043" s="1">
        <v>2041</v>
      </c>
      <c r="C2043" s="1">
        <v>98</v>
      </c>
      <c r="D2043" s="1">
        <v>-9.5080319669999996E-2</v>
      </c>
      <c r="E2043" s="1">
        <v>-8.3077745519999996E-2</v>
      </c>
      <c r="F2043" s="2">
        <v>42867.831250000003</v>
      </c>
      <c r="G2043" s="1">
        <v>-9.5080319669999996E-2</v>
      </c>
      <c r="H2043" s="2">
        <v>42867.831250000003</v>
      </c>
    </row>
    <row r="2044" spans="1:8" x14ac:dyDescent="0.2">
      <c r="A2044" s="1"/>
      <c r="B2044" s="1">
        <v>2042</v>
      </c>
      <c r="C2044" s="1">
        <v>98</v>
      </c>
      <c r="D2044" s="1">
        <v>-7.6988295890000003E-2</v>
      </c>
      <c r="E2044" s="1">
        <v>-6.6491732720000002E-2</v>
      </c>
      <c r="F2044" s="2">
        <v>42916.609027777777</v>
      </c>
      <c r="G2044" s="1">
        <v>-7.6988295890000003E-2</v>
      </c>
      <c r="H2044" s="2">
        <v>42916.609027777777</v>
      </c>
    </row>
    <row r="2045" spans="1:8" x14ac:dyDescent="0.2">
      <c r="A2045" s="1"/>
      <c r="B2045" s="1">
        <v>2043</v>
      </c>
      <c r="C2045" s="1">
        <v>98</v>
      </c>
      <c r="D2045" s="1">
        <v>-9.3822178389999997E-2</v>
      </c>
      <c r="E2045" s="1">
        <v>-8.7402915669999998E-2</v>
      </c>
      <c r="F2045" s="2">
        <v>42920.868055555555</v>
      </c>
      <c r="G2045" s="1">
        <v>-9.3822178389999997E-2</v>
      </c>
      <c r="H2045" s="2">
        <v>42920.868055555555</v>
      </c>
    </row>
    <row r="2046" spans="1:8" x14ac:dyDescent="0.2">
      <c r="A2046" s="1"/>
      <c r="B2046" s="1">
        <v>2044</v>
      </c>
      <c r="C2046" s="1">
        <v>98</v>
      </c>
      <c r="D2046" s="1">
        <v>-8.0003239709999993E-2</v>
      </c>
      <c r="E2046" s="1">
        <v>-0.10893105240000001</v>
      </c>
      <c r="F2046" s="2">
        <v>42867.28402777778</v>
      </c>
      <c r="G2046" s="1">
        <v>-8.0003239709999993E-2</v>
      </c>
      <c r="H2046" s="2">
        <v>42867.28402777778</v>
      </c>
    </row>
    <row r="2047" spans="1:8" x14ac:dyDescent="0.2">
      <c r="A2047" s="1"/>
      <c r="B2047" s="1">
        <v>2045</v>
      </c>
      <c r="C2047" s="1">
        <v>98</v>
      </c>
      <c r="D2047" s="1">
        <v>-8.9140086559999998E-2</v>
      </c>
      <c r="E2047" s="1">
        <v>-9.4142258770000001E-2</v>
      </c>
      <c r="F2047" s="2">
        <v>42905.977083333331</v>
      </c>
      <c r="G2047" s="1">
        <v>-8.9140086559999998E-2</v>
      </c>
      <c r="H2047" s="2">
        <v>42905.977083333331</v>
      </c>
    </row>
    <row r="2048" spans="1:8" x14ac:dyDescent="0.2">
      <c r="A2048" s="1"/>
      <c r="B2048" s="1">
        <v>2046</v>
      </c>
      <c r="C2048" s="1">
        <v>98</v>
      </c>
      <c r="D2048" s="1">
        <v>-8.2571782060000001E-2</v>
      </c>
      <c r="E2048" s="1">
        <v>-7.7796355859999999E-2</v>
      </c>
      <c r="F2048" s="2">
        <v>42857.307638888888</v>
      </c>
      <c r="G2048" s="1">
        <v>-8.2571782060000001E-2</v>
      </c>
      <c r="H2048" s="2">
        <v>42857.307638888888</v>
      </c>
    </row>
    <row r="2049" spans="1:8" x14ac:dyDescent="0.2">
      <c r="A2049" s="1"/>
      <c r="B2049" s="1">
        <v>2047</v>
      </c>
      <c r="C2049" s="1">
        <v>73</v>
      </c>
      <c r="D2049" s="1">
        <v>-8.2748958669999997E-2</v>
      </c>
      <c r="E2049" s="1">
        <v>-8.2150834089999999E-2</v>
      </c>
      <c r="F2049" s="2">
        <v>42870.925000000003</v>
      </c>
      <c r="G2049" s="1">
        <v>-8.2748958669999997E-2</v>
      </c>
      <c r="H2049" s="2">
        <v>42870.925000000003</v>
      </c>
    </row>
    <row r="2050" spans="1:8" x14ac:dyDescent="0.2">
      <c r="A2050" s="1"/>
      <c r="B2050" s="1">
        <v>2048</v>
      </c>
      <c r="C2050" s="1">
        <v>73</v>
      </c>
      <c r="D2050" s="1">
        <v>-9.0339381950000006E-2</v>
      </c>
      <c r="E2050" s="1">
        <v>-9.1451980330000002E-2</v>
      </c>
      <c r="F2050" s="2">
        <v>42946.419444444444</v>
      </c>
      <c r="G2050" s="1">
        <v>-9.0339381950000006E-2</v>
      </c>
      <c r="H2050" s="2">
        <v>42946.419444444444</v>
      </c>
    </row>
    <row r="2051" spans="1:8" x14ac:dyDescent="0.2">
      <c r="A2051" s="1"/>
      <c r="B2051" s="1">
        <v>2049</v>
      </c>
      <c r="C2051" s="1">
        <v>73</v>
      </c>
      <c r="D2051" s="1">
        <v>-8.5323535719999996E-2</v>
      </c>
      <c r="E2051" s="1">
        <v>-8.9500938129999999E-2</v>
      </c>
      <c r="F2051" s="2">
        <v>42927.29583333333</v>
      </c>
      <c r="G2051" s="1">
        <v>-8.5323535719999996E-2</v>
      </c>
      <c r="H2051" s="2">
        <v>42927.29583333333</v>
      </c>
    </row>
    <row r="2052" spans="1:8" x14ac:dyDescent="0.2">
      <c r="A2052" s="1"/>
      <c r="B2052" s="1">
        <v>2050</v>
      </c>
      <c r="C2052" s="1">
        <v>73</v>
      </c>
      <c r="D2052" s="1">
        <v>-0.10043641220000001</v>
      </c>
      <c r="E2052" s="1">
        <v>-7.5405053459999996E-2</v>
      </c>
      <c r="F2052" s="2">
        <v>42867.832638888889</v>
      </c>
      <c r="G2052" s="1">
        <v>-0.10043641220000001</v>
      </c>
      <c r="H2052" s="2">
        <v>42867.832638888889</v>
      </c>
    </row>
    <row r="2053" spans="1:8" x14ac:dyDescent="0.2">
      <c r="A2053" s="1"/>
      <c r="B2053" s="1">
        <v>2051</v>
      </c>
      <c r="C2053" s="1">
        <v>73</v>
      </c>
      <c r="D2053" s="1">
        <v>-7.8166929080000003E-2</v>
      </c>
      <c r="E2053" s="1">
        <v>-8.9471306949999996E-2</v>
      </c>
      <c r="F2053" s="2">
        <v>42916.611111111109</v>
      </c>
      <c r="G2053" s="1">
        <v>-7.8166929080000003E-2</v>
      </c>
      <c r="H2053" s="2">
        <v>42916.611111111109</v>
      </c>
    </row>
    <row r="2054" spans="1:8" x14ac:dyDescent="0.2">
      <c r="A2054" s="1"/>
      <c r="B2054" s="1">
        <v>2052</v>
      </c>
      <c r="C2054" s="1">
        <v>73</v>
      </c>
      <c r="D2054" s="1">
        <v>-6.9833839839999995E-2</v>
      </c>
      <c r="E2054" s="1">
        <v>-8.2776664420000007E-2</v>
      </c>
      <c r="F2054" s="2">
        <v>42920.870138888888</v>
      </c>
      <c r="G2054" s="1">
        <v>-6.9833839839999995E-2</v>
      </c>
      <c r="H2054" s="2">
        <v>42920.870138888888</v>
      </c>
    </row>
    <row r="2055" spans="1:8" x14ac:dyDescent="0.2">
      <c r="A2055" s="1"/>
      <c r="B2055" s="1">
        <v>2053</v>
      </c>
      <c r="C2055" s="1">
        <v>73</v>
      </c>
      <c r="D2055" s="1">
        <v>-9.1690823249999998E-2</v>
      </c>
      <c r="E2055" s="1">
        <v>-7.8065758200000002E-2</v>
      </c>
      <c r="F2055" s="2">
        <v>42867.285416666666</v>
      </c>
      <c r="G2055" s="1">
        <v>-9.1690823249999998E-2</v>
      </c>
      <c r="H2055" s="2">
        <v>42867.285416666666</v>
      </c>
    </row>
    <row r="2056" spans="1:8" x14ac:dyDescent="0.2">
      <c r="A2056" s="1"/>
      <c r="B2056" s="1">
        <v>2054</v>
      </c>
      <c r="C2056" s="1">
        <v>73</v>
      </c>
      <c r="D2056" s="1">
        <v>-7.5705195789999999E-2</v>
      </c>
      <c r="E2056" s="1">
        <v>-9.4338109589999997E-2</v>
      </c>
      <c r="F2056" s="2">
        <v>42905.977083333331</v>
      </c>
      <c r="G2056" s="1">
        <v>-7.5705195789999999E-2</v>
      </c>
      <c r="H2056" s="2">
        <v>42905.977083333331</v>
      </c>
    </row>
    <row r="2057" spans="1:8" x14ac:dyDescent="0.2">
      <c r="A2057" s="1"/>
      <c r="B2057" s="1">
        <v>2055</v>
      </c>
      <c r="C2057" s="1">
        <v>73</v>
      </c>
      <c r="D2057" s="1">
        <v>-9.2558689449999995E-2</v>
      </c>
      <c r="E2057" s="1">
        <v>-9.1261941920000006E-2</v>
      </c>
      <c r="F2057" s="2">
        <v>42857.308333333334</v>
      </c>
      <c r="G2057" s="1">
        <v>-9.2558689449999995E-2</v>
      </c>
      <c r="H2057" s="2">
        <v>42857.308333333334</v>
      </c>
    </row>
    <row r="2058" spans="1:8" x14ac:dyDescent="0.2">
      <c r="A2058" s="1"/>
      <c r="B2058" s="1">
        <v>2056</v>
      </c>
      <c r="C2058" s="1">
        <v>14</v>
      </c>
      <c r="D2058" s="1">
        <v>-8.1583265119999998E-2</v>
      </c>
      <c r="E2058" s="1">
        <v>-8.9992112380000003E-2</v>
      </c>
      <c r="F2058" s="2">
        <v>42870.924305555556</v>
      </c>
      <c r="G2058" s="1">
        <v>-8.1583265119999998E-2</v>
      </c>
      <c r="H2058" s="2">
        <v>42870.924305555556</v>
      </c>
    </row>
    <row r="2059" spans="1:8" x14ac:dyDescent="0.2">
      <c r="A2059" s="1"/>
      <c r="B2059" s="1">
        <v>2057</v>
      </c>
      <c r="C2059" s="1">
        <v>14</v>
      </c>
      <c r="D2059" s="1">
        <v>-9.1205175289999996E-2</v>
      </c>
      <c r="E2059" s="1">
        <v>-7.1016977329999995E-2</v>
      </c>
      <c r="F2059" s="2">
        <v>42946.418749999997</v>
      </c>
      <c r="G2059" s="1">
        <v>-9.1205175289999996E-2</v>
      </c>
      <c r="H2059" s="2">
        <v>42946.418749999997</v>
      </c>
    </row>
    <row r="2060" spans="1:8" x14ac:dyDescent="0.2">
      <c r="A2060" s="1"/>
      <c r="B2060" s="1">
        <v>2058</v>
      </c>
      <c r="C2060" s="1">
        <v>14</v>
      </c>
      <c r="D2060" s="1">
        <v>-7.8688617160000002E-2</v>
      </c>
      <c r="E2060" s="1">
        <v>-9.0427258790000006E-2</v>
      </c>
      <c r="F2060" s="2">
        <v>42927.29583333333</v>
      </c>
      <c r="G2060" s="1">
        <v>-7.8688617160000002E-2</v>
      </c>
      <c r="H2060" s="2">
        <v>42927.29583333333</v>
      </c>
    </row>
    <row r="2061" spans="1:8" x14ac:dyDescent="0.2">
      <c r="A2061" s="1"/>
      <c r="B2061" s="1">
        <v>2059</v>
      </c>
      <c r="C2061" s="1">
        <v>14</v>
      </c>
      <c r="D2061" s="1">
        <v>-8.5965149719999995E-2</v>
      </c>
      <c r="E2061" s="1">
        <v>-8.2315093089999999E-2</v>
      </c>
      <c r="F2061" s="2">
        <v>42867.831250000003</v>
      </c>
      <c r="G2061" s="1">
        <v>-8.5965149719999995E-2</v>
      </c>
      <c r="H2061" s="2">
        <v>42867.831250000003</v>
      </c>
    </row>
    <row r="2062" spans="1:8" x14ac:dyDescent="0.2">
      <c r="A2062" s="1"/>
      <c r="B2062" s="1">
        <v>2060</v>
      </c>
      <c r="C2062" s="1">
        <v>14</v>
      </c>
      <c r="D2062" s="1">
        <v>-8.3202716879999999E-2</v>
      </c>
      <c r="E2062" s="1">
        <v>-8.1201884299999999E-2</v>
      </c>
      <c r="F2062" s="2">
        <v>42916.61041666667</v>
      </c>
      <c r="G2062" s="1">
        <v>-8.3202716879999999E-2</v>
      </c>
      <c r="H2062" s="2">
        <v>42916.61041666667</v>
      </c>
    </row>
    <row r="2063" spans="1:8" x14ac:dyDescent="0.2">
      <c r="A2063" s="1"/>
      <c r="B2063" s="1">
        <v>2061</v>
      </c>
      <c r="C2063" s="1">
        <v>14</v>
      </c>
      <c r="D2063" s="1">
        <v>-8.7691975199999994E-2</v>
      </c>
      <c r="E2063" s="1">
        <v>-8.5981796520000001E-2</v>
      </c>
      <c r="F2063" s="2">
        <v>42920.870138888888</v>
      </c>
      <c r="G2063" s="1">
        <v>-8.7691975199999994E-2</v>
      </c>
      <c r="H2063" s="2">
        <v>42920.870138888888</v>
      </c>
    </row>
    <row r="2064" spans="1:8" x14ac:dyDescent="0.2">
      <c r="A2064" s="1"/>
      <c r="B2064" s="1">
        <v>2062</v>
      </c>
      <c r="C2064" s="1">
        <v>14</v>
      </c>
      <c r="D2064" s="1">
        <v>-6.1048687310000002E-2</v>
      </c>
      <c r="E2064" s="1">
        <v>-9.0939453579999996E-2</v>
      </c>
      <c r="F2064" s="2">
        <v>42867.28402777778</v>
      </c>
      <c r="G2064" s="1">
        <v>-6.1048687310000002E-2</v>
      </c>
      <c r="H2064" s="2">
        <v>42867.28402777778</v>
      </c>
    </row>
    <row r="2065" spans="1:8" x14ac:dyDescent="0.2">
      <c r="A2065" s="1"/>
      <c r="B2065" s="1">
        <v>2063</v>
      </c>
      <c r="C2065" s="1">
        <v>14</v>
      </c>
      <c r="D2065" s="1">
        <v>-7.8961735500000005E-2</v>
      </c>
      <c r="E2065" s="1">
        <v>-9.5272829079999996E-2</v>
      </c>
      <c r="F2065" s="2">
        <v>42905.977777777778</v>
      </c>
      <c r="G2065" s="1">
        <v>-7.8961735500000005E-2</v>
      </c>
      <c r="H2065" s="2">
        <v>42905.977777777778</v>
      </c>
    </row>
    <row r="2066" spans="1:8" x14ac:dyDescent="0.2">
      <c r="A2066" s="1"/>
      <c r="B2066" s="1">
        <v>2064</v>
      </c>
      <c r="C2066" s="1">
        <v>14</v>
      </c>
      <c r="D2066" s="1">
        <v>-8.6403106399999999E-2</v>
      </c>
      <c r="E2066" s="1">
        <v>-6.0939591860000003E-2</v>
      </c>
      <c r="F2066" s="2">
        <v>42857.309027777781</v>
      </c>
      <c r="G2066" s="1">
        <v>-8.6403106399999999E-2</v>
      </c>
      <c r="H2066" s="2">
        <v>42857.309027777781</v>
      </c>
    </row>
    <row r="2067" spans="1:8" x14ac:dyDescent="0.2">
      <c r="A2067" s="1"/>
      <c r="B2067" s="1">
        <v>2065</v>
      </c>
      <c r="C2067" s="1">
        <v>99</v>
      </c>
      <c r="D2067" s="1">
        <v>-9.1480945719999998E-2</v>
      </c>
      <c r="E2067" s="1">
        <v>-8.2727383979999999E-2</v>
      </c>
      <c r="F2067" s="2">
        <v>42886.865972222222</v>
      </c>
      <c r="G2067" s="1">
        <v>-9.1480945719999998E-2</v>
      </c>
      <c r="H2067" s="2">
        <v>42886.865972222222</v>
      </c>
    </row>
    <row r="2068" spans="1:8" x14ac:dyDescent="0.2">
      <c r="A2068" s="1"/>
      <c r="B2068" s="1">
        <v>2066</v>
      </c>
      <c r="C2068" s="1">
        <v>99</v>
      </c>
      <c r="D2068" s="1">
        <v>-9.7777537090000005E-2</v>
      </c>
      <c r="E2068" s="1">
        <v>-9.5386760289999997E-2</v>
      </c>
      <c r="F2068" s="2">
        <v>42917.978472222225</v>
      </c>
      <c r="G2068" s="1">
        <v>-9.7777537090000005E-2</v>
      </c>
      <c r="H2068" s="2">
        <v>42917.978472222225</v>
      </c>
    </row>
    <row r="2069" spans="1:8" x14ac:dyDescent="0.2">
      <c r="A2069" s="1"/>
      <c r="B2069" s="1">
        <v>2067</v>
      </c>
      <c r="C2069" s="1">
        <v>99</v>
      </c>
      <c r="D2069" s="1">
        <v>-8.6592261069999996E-2</v>
      </c>
      <c r="E2069" s="1">
        <v>-6.3076992420000005E-2</v>
      </c>
      <c r="F2069" s="2">
        <v>42911.826388888891</v>
      </c>
      <c r="G2069" s="1">
        <v>-8.6592261069999996E-2</v>
      </c>
      <c r="H2069" s="2">
        <v>42911.826388888891</v>
      </c>
    </row>
    <row r="2070" spans="1:8" x14ac:dyDescent="0.2">
      <c r="A2070" s="1"/>
      <c r="B2070" s="1">
        <v>2068</v>
      </c>
      <c r="C2070" s="1">
        <v>99</v>
      </c>
      <c r="D2070" s="1">
        <v>-6.8270616940000001E-2</v>
      </c>
      <c r="E2070" s="1">
        <v>-8.4367927199999998E-2</v>
      </c>
      <c r="F2070" s="2">
        <v>42935.383333333331</v>
      </c>
      <c r="G2070" s="1">
        <v>-6.8270616940000001E-2</v>
      </c>
      <c r="H2070" s="2">
        <v>42935.383333333331</v>
      </c>
    </row>
    <row r="2071" spans="1:8" x14ac:dyDescent="0.2">
      <c r="A2071" s="1"/>
      <c r="B2071" s="1">
        <v>2069</v>
      </c>
      <c r="C2071" s="1">
        <v>99</v>
      </c>
      <c r="D2071" s="1">
        <v>-6.4852522699999998E-2</v>
      </c>
      <c r="E2071" s="1">
        <v>-6.729026733E-2</v>
      </c>
      <c r="F2071" s="2">
        <v>42900.425000000003</v>
      </c>
      <c r="G2071" s="1">
        <v>-6.4852522699999998E-2</v>
      </c>
      <c r="H2071" s="2">
        <v>42900.425000000003</v>
      </c>
    </row>
    <row r="2072" spans="1:8" x14ac:dyDescent="0.2">
      <c r="A2072" s="1"/>
      <c r="B2072" s="1">
        <v>2070</v>
      </c>
      <c r="C2072" s="1">
        <v>88</v>
      </c>
      <c r="D2072" s="1">
        <v>-7.5212469049999994E-2</v>
      </c>
      <c r="E2072" s="1">
        <v>-7.6805367989999998E-2</v>
      </c>
      <c r="F2072" s="2">
        <v>42886.866666666669</v>
      </c>
      <c r="G2072" s="1">
        <v>-7.5212469049999994E-2</v>
      </c>
      <c r="H2072" s="2">
        <v>42886.866666666669</v>
      </c>
    </row>
    <row r="2073" spans="1:8" x14ac:dyDescent="0.2">
      <c r="A2073" s="1"/>
      <c r="B2073" s="1">
        <v>2071</v>
      </c>
      <c r="C2073" s="1">
        <v>88</v>
      </c>
      <c r="D2073" s="1">
        <v>-7.3878963069999998E-2</v>
      </c>
      <c r="E2073" s="1">
        <v>-0.1008094749</v>
      </c>
      <c r="F2073" s="2">
        <v>42917.979166666664</v>
      </c>
      <c r="G2073" s="1">
        <v>-7.3878963069999998E-2</v>
      </c>
      <c r="H2073" s="2">
        <v>42917.979166666664</v>
      </c>
    </row>
    <row r="2074" spans="1:8" x14ac:dyDescent="0.2">
      <c r="A2074" s="1"/>
      <c r="B2074" s="1">
        <v>2072</v>
      </c>
      <c r="C2074" s="1">
        <v>88</v>
      </c>
      <c r="D2074" s="1">
        <v>-8.0816674500000005E-2</v>
      </c>
      <c r="E2074" s="1">
        <v>-9.0411244569999993E-2</v>
      </c>
      <c r="F2074" s="2">
        <v>42911.82708333333</v>
      </c>
      <c r="G2074" s="1">
        <v>-8.0816674500000005E-2</v>
      </c>
      <c r="H2074" s="2">
        <v>42911.82708333333</v>
      </c>
    </row>
    <row r="2075" spans="1:8" x14ac:dyDescent="0.2">
      <c r="A2075" s="1"/>
      <c r="B2075" s="1">
        <v>2073</v>
      </c>
      <c r="C2075" s="1">
        <v>88</v>
      </c>
      <c r="D2075" s="1">
        <v>-6.4432286189999993E-2</v>
      </c>
      <c r="E2075" s="1">
        <v>-7.4601805189999995E-2</v>
      </c>
      <c r="F2075" s="2">
        <v>42935.384027777778</v>
      </c>
      <c r="G2075" s="1">
        <v>-6.4432286189999993E-2</v>
      </c>
      <c r="H2075" s="2">
        <v>42935.384027777778</v>
      </c>
    </row>
    <row r="2076" spans="1:8" x14ac:dyDescent="0.2">
      <c r="A2076" s="1"/>
      <c r="B2076" s="1">
        <v>2074</v>
      </c>
      <c r="C2076" s="1">
        <v>88</v>
      </c>
      <c r="D2076" s="1">
        <v>-7.913145982E-2</v>
      </c>
      <c r="E2076" s="1">
        <v>-8.621902746E-2</v>
      </c>
      <c r="F2076" s="2">
        <v>42900.427777777775</v>
      </c>
      <c r="G2076" s="1">
        <v>-7.913145982E-2</v>
      </c>
      <c r="H2076" s="2">
        <v>42900.427777777775</v>
      </c>
    </row>
    <row r="2077" spans="1:8" x14ac:dyDescent="0.2">
      <c r="A2077" s="1"/>
      <c r="B2077" s="1">
        <v>2075</v>
      </c>
      <c r="C2077" s="1">
        <v>49</v>
      </c>
      <c r="D2077" s="1">
        <v>-7.2785721959999994E-2</v>
      </c>
      <c r="E2077" s="1">
        <v>-8.7842192410000006E-2</v>
      </c>
      <c r="F2077" s="2">
        <v>42886.866666666669</v>
      </c>
      <c r="G2077" s="1">
        <v>-7.2785721959999994E-2</v>
      </c>
      <c r="H2077" s="2">
        <v>42886.866666666669</v>
      </c>
    </row>
    <row r="2078" spans="1:8" x14ac:dyDescent="0.2">
      <c r="A2078" s="1"/>
      <c r="B2078" s="1">
        <v>2076</v>
      </c>
      <c r="C2078" s="1">
        <v>49</v>
      </c>
      <c r="D2078" s="1">
        <v>-7.2454252280000006E-2</v>
      </c>
      <c r="E2078" s="1">
        <v>-8.8246545620000005E-2</v>
      </c>
      <c r="F2078" s="2">
        <v>42917.980555555558</v>
      </c>
      <c r="G2078" s="1">
        <v>-7.2454252280000006E-2</v>
      </c>
      <c r="H2078" s="2">
        <v>42917.980555555558</v>
      </c>
    </row>
    <row r="2079" spans="1:8" x14ac:dyDescent="0.2">
      <c r="A2079" s="1"/>
      <c r="B2079" s="1">
        <v>2077</v>
      </c>
      <c r="C2079" s="1">
        <v>49</v>
      </c>
      <c r="D2079" s="1">
        <v>-9.0934701749999999E-2</v>
      </c>
      <c r="E2079" s="1">
        <v>-9.6145956399999996E-2</v>
      </c>
      <c r="F2079" s="2">
        <v>42911.828472222223</v>
      </c>
      <c r="G2079" s="1">
        <v>-9.0934701749999999E-2</v>
      </c>
      <c r="H2079" s="2">
        <v>42911.828472222223</v>
      </c>
    </row>
    <row r="2080" spans="1:8" x14ac:dyDescent="0.2">
      <c r="A2080" s="1"/>
      <c r="B2080" s="1">
        <v>2078</v>
      </c>
      <c r="C2080" s="1">
        <v>49</v>
      </c>
      <c r="D2080" s="1">
        <v>-7.7513610960000007E-2</v>
      </c>
      <c r="E2080" s="1">
        <v>-9.2644577359999994E-2</v>
      </c>
      <c r="F2080" s="2">
        <v>42935.383333333331</v>
      </c>
      <c r="G2080" s="1">
        <v>-7.7513610960000007E-2</v>
      </c>
      <c r="H2080" s="2">
        <v>42935.383333333331</v>
      </c>
    </row>
    <row r="2081" spans="1:8" x14ac:dyDescent="0.2">
      <c r="A2081" s="1"/>
      <c r="B2081" s="1">
        <v>2079</v>
      </c>
      <c r="C2081" s="1">
        <v>49</v>
      </c>
      <c r="D2081" s="1">
        <v>-8.2356756140000001E-2</v>
      </c>
      <c r="E2081" s="1">
        <v>-8.9848050299999996E-2</v>
      </c>
      <c r="F2081" s="2">
        <v>42900.426388888889</v>
      </c>
      <c r="G2081" s="1">
        <v>-8.2356756140000001E-2</v>
      </c>
      <c r="H2081" s="2">
        <v>42900.426388888889</v>
      </c>
    </row>
    <row r="2082" spans="1:8" x14ac:dyDescent="0.2">
      <c r="A2082" s="1"/>
      <c r="B2082" s="1">
        <v>2080</v>
      </c>
      <c r="C2082" s="1">
        <v>63</v>
      </c>
      <c r="D2082" s="1">
        <v>-9.4530639240000006E-2</v>
      </c>
      <c r="E2082" s="1">
        <v>-7.9188444309999995E-2</v>
      </c>
      <c r="F2082" s="2">
        <v>42902.708333333336</v>
      </c>
      <c r="G2082" s="1">
        <v>-9.4530639240000006E-2</v>
      </c>
      <c r="H2082" s="2">
        <v>42902.708333333336</v>
      </c>
    </row>
    <row r="2083" spans="1:8" x14ac:dyDescent="0.2">
      <c r="A2083" s="1"/>
      <c r="B2083" s="1">
        <v>2081</v>
      </c>
      <c r="C2083" s="1">
        <v>63</v>
      </c>
      <c r="D2083" s="1">
        <v>-8.1328500279999993E-2</v>
      </c>
      <c r="E2083" s="1">
        <v>-0.1055670288</v>
      </c>
      <c r="F2083" s="2">
        <v>42942.502083333333</v>
      </c>
      <c r="G2083" s="1">
        <v>-8.1328500279999993E-2</v>
      </c>
      <c r="H2083" s="2">
        <v>42942.502083333333</v>
      </c>
    </row>
    <row r="2084" spans="1:8" x14ac:dyDescent="0.2">
      <c r="A2084" s="1"/>
      <c r="B2084" s="1">
        <v>2082</v>
      </c>
      <c r="C2084" s="1">
        <v>63</v>
      </c>
      <c r="D2084" s="1">
        <v>-7.8027245509999996E-2</v>
      </c>
      <c r="E2084" s="1">
        <v>-7.5364195879999998E-2</v>
      </c>
      <c r="F2084" s="2">
        <v>42909.969444444447</v>
      </c>
      <c r="G2084" s="1">
        <v>-7.8027245509999996E-2</v>
      </c>
      <c r="H2084" s="2">
        <v>42909.969444444447</v>
      </c>
    </row>
    <row r="2085" spans="1:8" x14ac:dyDescent="0.2">
      <c r="A2085" s="1"/>
      <c r="B2085" s="1">
        <v>2083</v>
      </c>
      <c r="C2085" s="1">
        <v>63</v>
      </c>
      <c r="D2085" s="1">
        <v>-7.2605945539999994E-2</v>
      </c>
      <c r="E2085" s="1">
        <v>-7.8570661099999994E-2</v>
      </c>
      <c r="F2085" s="2">
        <v>42909.713194444441</v>
      </c>
      <c r="G2085" s="1">
        <v>-7.2605945539999994E-2</v>
      </c>
      <c r="H2085" s="2">
        <v>42909.713194444441</v>
      </c>
    </row>
    <row r="2086" spans="1:8" x14ac:dyDescent="0.2">
      <c r="A2086" s="1"/>
      <c r="B2086" s="1">
        <v>2084</v>
      </c>
      <c r="C2086" s="1">
        <v>63</v>
      </c>
      <c r="D2086" s="1">
        <v>-8.3861565870000002E-2</v>
      </c>
      <c r="E2086" s="1">
        <v>-9.7805640200000002E-2</v>
      </c>
      <c r="F2086" s="2">
        <v>42914.421527777777</v>
      </c>
      <c r="G2086" s="1">
        <v>-8.3861565870000002E-2</v>
      </c>
      <c r="H2086" s="2">
        <v>42914.421527777777</v>
      </c>
    </row>
    <row r="2087" spans="1:8" x14ac:dyDescent="0.2">
      <c r="A2087" s="1"/>
      <c r="B2087" s="1">
        <v>2085</v>
      </c>
      <c r="C2087" s="1">
        <v>63</v>
      </c>
      <c r="D2087" s="1">
        <v>-8.4215716060000001E-2</v>
      </c>
      <c r="E2087" s="1">
        <v>-8.2018323209999994E-2</v>
      </c>
      <c r="F2087" s="2">
        <v>42864.07916666667</v>
      </c>
      <c r="G2087" s="1">
        <v>-8.4215716060000001E-2</v>
      </c>
      <c r="H2087" s="2">
        <v>42864.07916666667</v>
      </c>
    </row>
    <row r="2088" spans="1:8" x14ac:dyDescent="0.2">
      <c r="A2088" s="1"/>
      <c r="B2088" s="1">
        <v>2086</v>
      </c>
      <c r="C2088" s="1">
        <v>63</v>
      </c>
      <c r="D2088" s="1">
        <v>-8.3352455239999998E-2</v>
      </c>
      <c r="E2088" s="1">
        <v>-8.7273184470000001E-2</v>
      </c>
      <c r="F2088" s="2">
        <v>42919.03402777778</v>
      </c>
      <c r="G2088" s="1">
        <v>-8.3352455239999998E-2</v>
      </c>
      <c r="H2088" s="2">
        <v>42919.03402777778</v>
      </c>
    </row>
    <row r="2089" spans="1:8" x14ac:dyDescent="0.2">
      <c r="A2089" s="1"/>
      <c r="B2089" s="1">
        <v>2087</v>
      </c>
      <c r="C2089" s="1">
        <v>63</v>
      </c>
      <c r="D2089" s="1">
        <v>-0.1093444614</v>
      </c>
      <c r="E2089" s="1">
        <v>-9.5913487039999995E-2</v>
      </c>
      <c r="F2089" s="2">
        <v>42871.257638888892</v>
      </c>
      <c r="G2089" s="1">
        <v>-0.1093444614</v>
      </c>
      <c r="H2089" s="2">
        <v>42871.257638888892</v>
      </c>
    </row>
    <row r="2090" spans="1:8" x14ac:dyDescent="0.2">
      <c r="A2090" s="1"/>
      <c r="B2090" s="1">
        <v>2088</v>
      </c>
      <c r="C2090" s="1">
        <v>0</v>
      </c>
      <c r="D2090" s="1">
        <v>-8.6573169950000001E-2</v>
      </c>
      <c r="E2090" s="1">
        <v>-8.6890863750000005E-2</v>
      </c>
      <c r="F2090" s="2">
        <v>42902.709027777775</v>
      </c>
      <c r="G2090" s="1">
        <v>-8.6573169950000001E-2</v>
      </c>
      <c r="H2090" s="2">
        <v>42902.709027777775</v>
      </c>
    </row>
    <row r="2091" spans="1:8" x14ac:dyDescent="0.2">
      <c r="A2091" s="1"/>
      <c r="B2091" s="1">
        <v>2089</v>
      </c>
      <c r="C2091" s="1">
        <v>0</v>
      </c>
      <c r="D2091" s="1">
        <v>-8.6806329739999993E-2</v>
      </c>
      <c r="E2091" s="1">
        <v>-8.9670780569999997E-2</v>
      </c>
      <c r="F2091" s="2">
        <v>42942.50277777778</v>
      </c>
      <c r="G2091" s="1">
        <v>-8.6806329739999993E-2</v>
      </c>
      <c r="H2091" s="2">
        <v>42942.50277777778</v>
      </c>
    </row>
    <row r="2092" spans="1:8" x14ac:dyDescent="0.2">
      <c r="A2092" s="1"/>
      <c r="B2092" s="1">
        <v>2090</v>
      </c>
      <c r="C2092" s="1">
        <v>0</v>
      </c>
      <c r="D2092" s="1">
        <v>-7.7566579430000004E-2</v>
      </c>
      <c r="E2092" s="1">
        <v>-0.1055886835</v>
      </c>
      <c r="F2092" s="2">
        <v>42909.970833333333</v>
      </c>
      <c r="G2092" s="1">
        <v>-7.7566579430000004E-2</v>
      </c>
      <c r="H2092" s="2">
        <v>42909.970833333333</v>
      </c>
    </row>
    <row r="2093" spans="1:8" x14ac:dyDescent="0.2">
      <c r="A2093" s="1"/>
      <c r="B2093" s="1">
        <v>2091</v>
      </c>
      <c r="C2093" s="1">
        <v>0</v>
      </c>
      <c r="D2093" s="1">
        <v>-7.6437024770000001E-2</v>
      </c>
      <c r="E2093" s="1">
        <v>-0.1007157506</v>
      </c>
      <c r="F2093" s="2">
        <v>42909.713194444441</v>
      </c>
      <c r="G2093" s="1">
        <v>-7.6437024770000001E-2</v>
      </c>
      <c r="H2093" s="2">
        <v>42909.713194444441</v>
      </c>
    </row>
    <row r="2094" spans="1:8" x14ac:dyDescent="0.2">
      <c r="A2094" s="1"/>
      <c r="B2094" s="1">
        <v>2092</v>
      </c>
      <c r="C2094" s="1">
        <v>0</v>
      </c>
      <c r="D2094" s="1">
        <v>-9.0306584819999994E-2</v>
      </c>
      <c r="E2094" s="1">
        <v>-7.8282830299999995E-2</v>
      </c>
      <c r="F2094" s="2">
        <v>42914.423611111109</v>
      </c>
      <c r="G2094" s="1">
        <v>-9.0306584819999994E-2</v>
      </c>
      <c r="H2094" s="2">
        <v>42914.423611111109</v>
      </c>
    </row>
    <row r="2095" spans="1:8" x14ac:dyDescent="0.2">
      <c r="A2095" s="1"/>
      <c r="B2095" s="1">
        <v>2093</v>
      </c>
      <c r="C2095" s="1">
        <v>0</v>
      </c>
      <c r="D2095" s="1">
        <v>-8.9495156189999994E-2</v>
      </c>
      <c r="E2095" s="1">
        <v>-8.5842143930000003E-2</v>
      </c>
      <c r="F2095" s="2">
        <v>42864.07916666667</v>
      </c>
      <c r="G2095" s="1">
        <v>-8.9495156189999994E-2</v>
      </c>
      <c r="H2095" s="2">
        <v>42864.07916666667</v>
      </c>
    </row>
    <row r="2096" spans="1:8" x14ac:dyDescent="0.2">
      <c r="A2096" s="1"/>
      <c r="B2096" s="1">
        <v>2094</v>
      </c>
      <c r="C2096" s="1">
        <v>0</v>
      </c>
      <c r="D2096" s="1">
        <v>-6.2492649660000003E-2</v>
      </c>
      <c r="E2096" s="1">
        <v>-8.6141467939999994E-2</v>
      </c>
      <c r="F2096" s="2">
        <v>42919.036805555559</v>
      </c>
      <c r="G2096" s="1">
        <v>-6.2492649660000003E-2</v>
      </c>
      <c r="H2096" s="2">
        <v>42919.036805555559</v>
      </c>
    </row>
    <row r="2097" spans="1:8" x14ac:dyDescent="0.2">
      <c r="A2097" s="1"/>
      <c r="B2097" s="1">
        <v>2095</v>
      </c>
      <c r="C2097" s="1">
        <v>0</v>
      </c>
      <c r="D2097" s="1">
        <v>-7.2404216069999999E-2</v>
      </c>
      <c r="E2097" s="1">
        <v>-8.9263915370000002E-2</v>
      </c>
      <c r="F2097" s="2">
        <v>42871.259027777778</v>
      </c>
      <c r="G2097" s="1">
        <v>-7.2404216069999999E-2</v>
      </c>
      <c r="H2097" s="2">
        <v>42871.259027777778</v>
      </c>
    </row>
    <row r="2098" spans="1:8" x14ac:dyDescent="0.2">
      <c r="A2098" s="1"/>
      <c r="B2098" s="1">
        <v>2096</v>
      </c>
      <c r="C2098" s="1">
        <v>17</v>
      </c>
      <c r="D2098" s="1">
        <v>-0.10421994079999999</v>
      </c>
      <c r="E2098" s="1">
        <v>-8.3135644369999998E-2</v>
      </c>
      <c r="F2098" s="2">
        <v>42902.709722222222</v>
      </c>
      <c r="G2098" s="1">
        <v>-0.10421994079999999</v>
      </c>
      <c r="H2098" s="2">
        <v>42902.709722222222</v>
      </c>
    </row>
    <row r="2099" spans="1:8" x14ac:dyDescent="0.2">
      <c r="A2099" s="1"/>
      <c r="B2099" s="1">
        <v>2097</v>
      </c>
      <c r="C2099" s="1">
        <v>17</v>
      </c>
      <c r="D2099" s="1">
        <v>-7.6021046780000004E-2</v>
      </c>
      <c r="E2099" s="1">
        <v>-9.1042877869999997E-2</v>
      </c>
      <c r="F2099" s="2">
        <v>42942.503472222219</v>
      </c>
      <c r="G2099" s="1">
        <v>-7.6021046780000004E-2</v>
      </c>
      <c r="H2099" s="2">
        <v>42942.503472222219</v>
      </c>
    </row>
    <row r="2100" spans="1:8" x14ac:dyDescent="0.2">
      <c r="A2100" s="1"/>
      <c r="B2100" s="1">
        <v>2098</v>
      </c>
      <c r="C2100" s="1">
        <v>17</v>
      </c>
      <c r="D2100" s="1">
        <v>-7.7748240539999999E-2</v>
      </c>
      <c r="E2100" s="1">
        <v>-9.2998041919999996E-2</v>
      </c>
      <c r="F2100" s="2">
        <v>42909.970833333333</v>
      </c>
      <c r="G2100" s="1">
        <v>-7.7748240539999999E-2</v>
      </c>
      <c r="H2100" s="2">
        <v>42909.970833333333</v>
      </c>
    </row>
    <row r="2101" spans="1:8" x14ac:dyDescent="0.2">
      <c r="A2101" s="1"/>
      <c r="B2101" s="1">
        <v>2099</v>
      </c>
      <c r="C2101" s="1">
        <v>17</v>
      </c>
      <c r="D2101" s="1">
        <v>-8.8198297100000003E-2</v>
      </c>
      <c r="E2101" s="1">
        <v>-8.8785517499999994E-2</v>
      </c>
      <c r="F2101" s="2">
        <v>42909.71597222222</v>
      </c>
      <c r="G2101" s="1">
        <v>-8.8198297100000003E-2</v>
      </c>
      <c r="H2101" s="2">
        <v>42909.71597222222</v>
      </c>
    </row>
    <row r="2102" spans="1:8" x14ac:dyDescent="0.2">
      <c r="A2102" s="1"/>
      <c r="B2102" s="1">
        <v>2100</v>
      </c>
      <c r="C2102" s="1">
        <v>17</v>
      </c>
      <c r="D2102" s="1">
        <v>-7.938886714E-2</v>
      </c>
      <c r="E2102" s="1">
        <v>-8.0785565229999995E-2</v>
      </c>
      <c r="F2102" s="2">
        <v>42914.422222222223</v>
      </c>
      <c r="G2102" s="1">
        <v>-7.938886714E-2</v>
      </c>
      <c r="H2102" s="2">
        <v>42914.422222222223</v>
      </c>
    </row>
    <row r="2103" spans="1:8" x14ac:dyDescent="0.2">
      <c r="A2103" s="1"/>
      <c r="B2103" s="1">
        <v>2101</v>
      </c>
      <c r="C2103" s="1">
        <v>17</v>
      </c>
      <c r="D2103" s="1">
        <v>-8.2657821790000002E-2</v>
      </c>
      <c r="E2103" s="1">
        <v>-8.4878547469999996E-2</v>
      </c>
      <c r="F2103" s="2">
        <v>42864.081250000003</v>
      </c>
      <c r="G2103" s="1">
        <v>-8.2657821790000002E-2</v>
      </c>
      <c r="H2103" s="2">
        <v>42864.081250000003</v>
      </c>
    </row>
    <row r="2104" spans="1:8" x14ac:dyDescent="0.2">
      <c r="A2104" s="1"/>
      <c r="B2104" s="1">
        <v>2102</v>
      </c>
      <c r="C2104" s="1">
        <v>17</v>
      </c>
      <c r="D2104" s="1">
        <v>-7.1649511099999993E-2</v>
      </c>
      <c r="E2104" s="1">
        <v>-9.8765277829999998E-2</v>
      </c>
      <c r="F2104" s="2">
        <v>42919.036805555559</v>
      </c>
      <c r="G2104" s="1">
        <v>-7.1649511099999993E-2</v>
      </c>
      <c r="H2104" s="2">
        <v>42919.036805555559</v>
      </c>
    </row>
    <row r="2105" spans="1:8" x14ac:dyDescent="0.2">
      <c r="A2105" s="1"/>
      <c r="B2105" s="1">
        <v>2103</v>
      </c>
      <c r="C2105" s="1">
        <v>17</v>
      </c>
      <c r="D2105" s="1">
        <v>-6.6881679890000004E-2</v>
      </c>
      <c r="E2105" s="1">
        <v>-0.1041303378</v>
      </c>
      <c r="F2105" s="2">
        <v>42871.260416666664</v>
      </c>
      <c r="G2105" s="1">
        <v>-6.6881679890000004E-2</v>
      </c>
      <c r="H2105" s="2">
        <v>42871.260416666664</v>
      </c>
    </row>
    <row r="2106" spans="1:8" x14ac:dyDescent="0.2">
      <c r="A2106" s="1"/>
      <c r="B2106" s="1">
        <v>2104</v>
      </c>
      <c r="C2106" s="1">
        <v>7</v>
      </c>
      <c r="D2106" s="1">
        <v>-7.9001234729999995E-2</v>
      </c>
      <c r="E2106" s="1">
        <v>-8.2098765369999993E-2</v>
      </c>
      <c r="F2106" s="2">
        <v>42864.488888888889</v>
      </c>
      <c r="G2106" s="1">
        <v>-7.9001234729999995E-2</v>
      </c>
      <c r="H2106" s="2">
        <v>42864.488888888889</v>
      </c>
    </row>
    <row r="2107" spans="1:8" x14ac:dyDescent="0.2">
      <c r="A2107" s="1"/>
      <c r="B2107" s="1">
        <v>2105</v>
      </c>
      <c r="C2107" s="1">
        <v>7</v>
      </c>
      <c r="D2107" s="1">
        <v>-6.7550780130000002E-2</v>
      </c>
      <c r="E2107" s="1">
        <v>-9.7361203549999997E-2</v>
      </c>
      <c r="F2107" s="2">
        <v>42863.154861111114</v>
      </c>
      <c r="G2107" s="1">
        <v>-6.7550780130000002E-2</v>
      </c>
      <c r="H2107" s="2">
        <v>42863.154861111114</v>
      </c>
    </row>
    <row r="2108" spans="1:8" x14ac:dyDescent="0.2">
      <c r="A2108" s="1"/>
      <c r="B2108" s="1">
        <v>2106</v>
      </c>
      <c r="C2108" s="1">
        <v>7</v>
      </c>
      <c r="D2108" s="1">
        <v>-6.5662540130000002E-2</v>
      </c>
      <c r="E2108" s="1">
        <v>-6.3704478859999997E-2</v>
      </c>
      <c r="F2108" s="2">
        <v>42873.640972222223</v>
      </c>
      <c r="G2108" s="1">
        <v>-6.5662540130000002E-2</v>
      </c>
      <c r="H2108" s="2">
        <v>42873.640972222223</v>
      </c>
    </row>
    <row r="2109" spans="1:8" x14ac:dyDescent="0.2">
      <c r="A2109" s="1"/>
      <c r="B2109" s="1">
        <v>2107</v>
      </c>
      <c r="C2109" s="1">
        <v>7</v>
      </c>
      <c r="D2109" s="1">
        <v>-6.2318315940000001E-2</v>
      </c>
      <c r="E2109" s="1">
        <v>-9.8283324059999996E-2</v>
      </c>
      <c r="F2109" s="2">
        <v>42936.558333333334</v>
      </c>
      <c r="G2109" s="1">
        <v>-6.2318315940000001E-2</v>
      </c>
      <c r="H2109" s="2">
        <v>42936.558333333334</v>
      </c>
    </row>
    <row r="2110" spans="1:8" x14ac:dyDescent="0.2">
      <c r="A2110" s="1"/>
      <c r="B2110" s="1">
        <v>2108</v>
      </c>
      <c r="C2110" s="1">
        <v>7</v>
      </c>
      <c r="D2110" s="1">
        <v>-8.2685269239999998E-2</v>
      </c>
      <c r="E2110" s="1">
        <v>-8.8331945519999996E-2</v>
      </c>
      <c r="F2110" s="2">
        <v>42869.717361111114</v>
      </c>
      <c r="G2110" s="1">
        <v>-8.2685269239999998E-2</v>
      </c>
      <c r="H2110" s="2">
        <v>42869.717361111114</v>
      </c>
    </row>
    <row r="2111" spans="1:8" x14ac:dyDescent="0.2">
      <c r="A2111" s="1"/>
      <c r="B2111" s="1">
        <v>2109</v>
      </c>
      <c r="C2111" s="1">
        <v>7</v>
      </c>
      <c r="D2111" s="1">
        <v>-5.6510066880000001E-2</v>
      </c>
      <c r="E2111" s="1">
        <v>-9.9953858830000006E-2</v>
      </c>
      <c r="F2111" s="2">
        <v>42860.990277777775</v>
      </c>
      <c r="G2111" s="1">
        <v>-5.6510066880000001E-2</v>
      </c>
      <c r="H2111" s="2">
        <v>42860.990277777775</v>
      </c>
    </row>
    <row r="2112" spans="1:8" x14ac:dyDescent="0.2">
      <c r="A2112" s="1"/>
      <c r="B2112" s="1">
        <v>2110</v>
      </c>
      <c r="C2112" s="1">
        <v>7</v>
      </c>
      <c r="D2112" s="1">
        <v>-4.7965796669999998E-2</v>
      </c>
      <c r="E2112" s="1">
        <v>-9.118927265E-2</v>
      </c>
      <c r="F2112" s="2">
        <v>42899.0625</v>
      </c>
      <c r="G2112" s="1">
        <v>-4.7965796669999998E-2</v>
      </c>
      <c r="H2112" s="2">
        <v>42899.0625</v>
      </c>
    </row>
    <row r="2113" spans="1:8" x14ac:dyDescent="0.2">
      <c r="A2113" s="1"/>
      <c r="B2113" s="1">
        <v>2111</v>
      </c>
      <c r="C2113" s="1">
        <v>7</v>
      </c>
      <c r="D2113" s="1">
        <v>-6.9881571490000002E-2</v>
      </c>
      <c r="E2113" s="1">
        <v>-8.8987927480000006E-2</v>
      </c>
      <c r="F2113" s="2">
        <v>42909.611805555556</v>
      </c>
      <c r="G2113" s="1">
        <v>-6.9881571490000002E-2</v>
      </c>
      <c r="H2113" s="2">
        <v>42909.611805555556</v>
      </c>
    </row>
    <row r="2114" spans="1:8" x14ac:dyDescent="0.2">
      <c r="A2114" s="1"/>
      <c r="B2114" s="1">
        <v>2112</v>
      </c>
      <c r="C2114" s="1">
        <v>32</v>
      </c>
      <c r="D2114" s="1">
        <v>-7.2105435100000004E-2</v>
      </c>
      <c r="E2114" s="1">
        <v>-8.9129919919999995E-2</v>
      </c>
      <c r="F2114" s="2">
        <v>42864.488888888889</v>
      </c>
      <c r="G2114" s="1">
        <v>-7.2105435100000004E-2</v>
      </c>
      <c r="H2114" s="2">
        <v>42864.488888888889</v>
      </c>
    </row>
    <row r="2115" spans="1:8" x14ac:dyDescent="0.2">
      <c r="A2115" s="1"/>
      <c r="B2115" s="1">
        <v>2113</v>
      </c>
      <c r="C2115" s="1">
        <v>32</v>
      </c>
      <c r="D2115" s="1">
        <v>-8.3269555930000003E-2</v>
      </c>
      <c r="E2115" s="1">
        <v>-9.0191036660000001E-2</v>
      </c>
      <c r="F2115" s="2">
        <v>42863.157638888886</v>
      </c>
      <c r="G2115" s="1">
        <v>-8.3269555930000003E-2</v>
      </c>
      <c r="H2115" s="2">
        <v>42863.157638888886</v>
      </c>
    </row>
    <row r="2116" spans="1:8" x14ac:dyDescent="0.2">
      <c r="A2116" s="1"/>
      <c r="B2116" s="1">
        <v>2114</v>
      </c>
      <c r="C2116" s="1">
        <v>32</v>
      </c>
      <c r="D2116" s="1">
        <v>-8.1210628460000003E-2</v>
      </c>
      <c r="E2116" s="1">
        <v>-6.9241475169999997E-2</v>
      </c>
      <c r="F2116" s="2">
        <v>42873.640972222223</v>
      </c>
      <c r="G2116" s="1">
        <v>-8.1210628460000003E-2</v>
      </c>
      <c r="H2116" s="2">
        <v>42873.640972222223</v>
      </c>
    </row>
    <row r="2117" spans="1:8" x14ac:dyDescent="0.2">
      <c r="A2117" s="1"/>
      <c r="B2117" s="1">
        <v>2115</v>
      </c>
      <c r="C2117" s="1">
        <v>32</v>
      </c>
      <c r="D2117" s="1">
        <v>-0.10731834079999999</v>
      </c>
      <c r="E2117" s="1">
        <v>-8.5591678350000006E-2</v>
      </c>
      <c r="F2117" s="2">
        <v>42936.558333333334</v>
      </c>
      <c r="G2117" s="1">
        <v>-0.10731834079999999</v>
      </c>
      <c r="H2117" s="2">
        <v>42936.558333333334</v>
      </c>
    </row>
    <row r="2118" spans="1:8" x14ac:dyDescent="0.2">
      <c r="A2118" s="1"/>
      <c r="B2118" s="1">
        <v>2116</v>
      </c>
      <c r="C2118" s="1">
        <v>32</v>
      </c>
      <c r="D2118" s="1">
        <v>-7.5412376419999996E-2</v>
      </c>
      <c r="E2118" s="1">
        <v>-7.1507105840000001E-2</v>
      </c>
      <c r="F2118" s="2">
        <v>42869.720138888886</v>
      </c>
      <c r="G2118" s="1">
        <v>-7.5412376419999996E-2</v>
      </c>
      <c r="H2118" s="2">
        <v>42869.720138888886</v>
      </c>
    </row>
    <row r="2119" spans="1:8" x14ac:dyDescent="0.2">
      <c r="A2119" s="1"/>
      <c r="B2119" s="1">
        <v>2117</v>
      </c>
      <c r="C2119" s="1">
        <v>32</v>
      </c>
      <c r="D2119" s="1">
        <v>-8.8515242290000004E-2</v>
      </c>
      <c r="E2119" s="1">
        <v>-0.102677291</v>
      </c>
      <c r="F2119" s="2">
        <v>42860.992361111108</v>
      </c>
      <c r="G2119" s="1">
        <v>-8.8515242290000004E-2</v>
      </c>
      <c r="H2119" s="2">
        <v>42860.992361111108</v>
      </c>
    </row>
    <row r="2120" spans="1:8" x14ac:dyDescent="0.2">
      <c r="A2120" s="1"/>
      <c r="B2120" s="1">
        <v>2118</v>
      </c>
      <c r="C2120" s="1">
        <v>32</v>
      </c>
      <c r="D2120" s="1">
        <v>-9.3493776860000002E-2</v>
      </c>
      <c r="E2120" s="1">
        <v>-7.7300327749999995E-2</v>
      </c>
      <c r="F2120" s="2">
        <v>42899.06527777778</v>
      </c>
      <c r="G2120" s="1">
        <v>-9.3493776860000002E-2</v>
      </c>
      <c r="H2120" s="2">
        <v>42899.06527777778</v>
      </c>
    </row>
    <row r="2121" spans="1:8" x14ac:dyDescent="0.2">
      <c r="A2121" s="1"/>
      <c r="B2121" s="1">
        <v>2119</v>
      </c>
      <c r="C2121" s="1">
        <v>32</v>
      </c>
      <c r="D2121" s="1">
        <v>-8.1219988069999999E-2</v>
      </c>
      <c r="E2121" s="1">
        <v>-9.4245950539999998E-2</v>
      </c>
      <c r="F2121" s="2">
        <v>42909.613194444442</v>
      </c>
      <c r="G2121" s="1">
        <v>-8.1219988069999999E-2</v>
      </c>
      <c r="H2121" s="2">
        <v>42909.613194444442</v>
      </c>
    </row>
    <row r="2122" spans="1:8" x14ac:dyDescent="0.2">
      <c r="A2122" s="1"/>
      <c r="B2122" s="1">
        <v>2120</v>
      </c>
      <c r="C2122" s="1">
        <v>1</v>
      </c>
      <c r="D2122" s="1">
        <v>-9.3843521319999998E-2</v>
      </c>
      <c r="E2122" s="1">
        <v>-8.8600803019999994E-2</v>
      </c>
      <c r="F2122" s="2">
        <v>42864.491666666669</v>
      </c>
      <c r="G2122" s="1">
        <v>-9.3843521319999998E-2</v>
      </c>
      <c r="H2122" s="2">
        <v>42864.491666666669</v>
      </c>
    </row>
    <row r="2123" spans="1:8" x14ac:dyDescent="0.2">
      <c r="A2123" s="1"/>
      <c r="B2123" s="1">
        <v>2121</v>
      </c>
      <c r="C2123" s="1">
        <v>1</v>
      </c>
      <c r="D2123" s="1">
        <v>-6.9166674760000005E-2</v>
      </c>
      <c r="E2123" s="1">
        <v>-8.6517569330000002E-2</v>
      </c>
      <c r="F2123" s="2">
        <v>42863.154861111114</v>
      </c>
      <c r="G2123" s="1">
        <v>-6.9166674760000005E-2</v>
      </c>
      <c r="H2123" s="2">
        <v>42863.154861111114</v>
      </c>
    </row>
    <row r="2124" spans="1:8" x14ac:dyDescent="0.2">
      <c r="A2124" s="1"/>
      <c r="B2124" s="1">
        <v>2122</v>
      </c>
      <c r="C2124" s="1">
        <v>1</v>
      </c>
      <c r="D2124" s="1">
        <v>-8.5042830459999996E-2</v>
      </c>
      <c r="E2124" s="1">
        <v>-9.110601602E-2</v>
      </c>
      <c r="F2124" s="2">
        <v>42873.643055555556</v>
      </c>
      <c r="G2124" s="1">
        <v>-8.5042830459999996E-2</v>
      </c>
      <c r="H2124" s="2">
        <v>42873.643055555556</v>
      </c>
    </row>
    <row r="2125" spans="1:8" x14ac:dyDescent="0.2">
      <c r="A2125" s="1"/>
      <c r="B2125" s="1">
        <v>2123</v>
      </c>
      <c r="C2125" s="1">
        <v>1</v>
      </c>
      <c r="D2125" s="1">
        <v>-8.3467573719999993E-2</v>
      </c>
      <c r="E2125" s="1">
        <v>-8.4700037039999995E-2</v>
      </c>
      <c r="F2125" s="2">
        <v>42936.559027777781</v>
      </c>
      <c r="G2125" s="1">
        <v>-8.3467573719999993E-2</v>
      </c>
      <c r="H2125" s="2">
        <v>42936.559027777781</v>
      </c>
    </row>
    <row r="2126" spans="1:8" x14ac:dyDescent="0.2">
      <c r="A2126" s="1"/>
      <c r="B2126" s="1">
        <v>2124</v>
      </c>
      <c r="C2126" s="1">
        <v>1</v>
      </c>
      <c r="D2126" s="1">
        <v>-8.3697994240000004E-2</v>
      </c>
      <c r="E2126" s="1">
        <v>-7.8434117610000006E-2</v>
      </c>
      <c r="F2126" s="2">
        <v>42869.720138888886</v>
      </c>
      <c r="G2126" s="1">
        <v>-8.3697994240000004E-2</v>
      </c>
      <c r="H2126" s="2">
        <v>42869.720138888886</v>
      </c>
    </row>
    <row r="2127" spans="1:8" x14ac:dyDescent="0.2">
      <c r="A2127" s="1"/>
      <c r="B2127" s="1">
        <v>2125</v>
      </c>
      <c r="C2127" s="1">
        <v>1</v>
      </c>
      <c r="D2127" s="1">
        <v>-9.6809952929999998E-2</v>
      </c>
      <c r="E2127" s="1">
        <v>-8.3225955099999999E-2</v>
      </c>
      <c r="F2127" s="2">
        <v>42860.993055555555</v>
      </c>
      <c r="G2127" s="1">
        <v>-9.6809952929999998E-2</v>
      </c>
      <c r="H2127" s="2">
        <v>42860.993055555555</v>
      </c>
    </row>
    <row r="2128" spans="1:8" x14ac:dyDescent="0.2">
      <c r="A2128" s="1"/>
      <c r="B2128" s="1">
        <v>2126</v>
      </c>
      <c r="C2128" s="1">
        <v>1</v>
      </c>
      <c r="D2128" s="1">
        <v>-7.0169269699999995E-2</v>
      </c>
      <c r="E2128" s="1">
        <v>-8.6148423919999995E-2</v>
      </c>
      <c r="F2128" s="2">
        <v>42899.064583333333</v>
      </c>
      <c r="G2128" s="1">
        <v>-7.0169269699999995E-2</v>
      </c>
      <c r="H2128" s="2">
        <v>42899.064583333333</v>
      </c>
    </row>
    <row r="2129" spans="1:8" x14ac:dyDescent="0.2">
      <c r="A2129" s="1"/>
      <c r="B2129" s="1">
        <v>2127</v>
      </c>
      <c r="C2129" s="1">
        <v>1</v>
      </c>
      <c r="D2129" s="1">
        <v>-8.2798621670000003E-2</v>
      </c>
      <c r="E2129" s="1">
        <v>-7.9976441679999996E-2</v>
      </c>
      <c r="F2129" s="2">
        <v>42909.611805555556</v>
      </c>
      <c r="G2129" s="1">
        <v>-8.2798621670000003E-2</v>
      </c>
      <c r="H2129" s="2">
        <v>42909.611805555556</v>
      </c>
    </row>
    <row r="2130" spans="1:8" x14ac:dyDescent="0.2">
      <c r="A2130" s="1"/>
      <c r="B2130" s="1">
        <v>2128</v>
      </c>
      <c r="C2130" s="1">
        <v>3</v>
      </c>
      <c r="D2130" s="1">
        <v>-9.0046912009999994E-2</v>
      </c>
      <c r="E2130" s="1">
        <v>-8.1371072279999998E-2</v>
      </c>
      <c r="F2130" s="2">
        <v>42864.490277777775</v>
      </c>
      <c r="G2130" s="1">
        <v>-9.0046912009999994E-2</v>
      </c>
      <c r="H2130" s="2">
        <v>42864.490277777775</v>
      </c>
    </row>
    <row r="2131" spans="1:8" x14ac:dyDescent="0.2">
      <c r="A2131" s="1"/>
      <c r="B2131" s="1">
        <v>2129</v>
      </c>
      <c r="C2131" s="1">
        <v>3</v>
      </c>
      <c r="D2131" s="1">
        <v>-7.5142182670000002E-2</v>
      </c>
      <c r="E2131" s="1">
        <v>-7.9444768040000002E-2</v>
      </c>
      <c r="F2131" s="2">
        <v>42863.154861111114</v>
      </c>
      <c r="G2131" s="1">
        <v>-7.5142182670000002E-2</v>
      </c>
      <c r="H2131" s="2">
        <v>42863.154861111114</v>
      </c>
    </row>
    <row r="2132" spans="1:8" x14ac:dyDescent="0.2">
      <c r="A2132" s="1"/>
      <c r="B2132" s="1">
        <v>2130</v>
      </c>
      <c r="C2132" s="1">
        <v>3</v>
      </c>
      <c r="D2132" s="1">
        <v>-8.5719567930000004E-2</v>
      </c>
      <c r="E2132" s="1">
        <v>-9.2420189750000006E-2</v>
      </c>
      <c r="F2132" s="2">
        <v>42873.643055555556</v>
      </c>
      <c r="G2132" s="1">
        <v>-8.5719567930000004E-2</v>
      </c>
      <c r="H2132" s="2">
        <v>42873.643055555556</v>
      </c>
    </row>
    <row r="2133" spans="1:8" x14ac:dyDescent="0.2">
      <c r="A2133" s="1"/>
      <c r="B2133" s="1">
        <v>2131</v>
      </c>
      <c r="C2133" s="1">
        <v>3</v>
      </c>
      <c r="D2133" s="1">
        <v>-7.2854795850000001E-2</v>
      </c>
      <c r="E2133" s="1">
        <v>-0.10232841600000001</v>
      </c>
      <c r="F2133" s="2">
        <v>42936.558333333334</v>
      </c>
      <c r="G2133" s="1">
        <v>-7.2854795850000001E-2</v>
      </c>
      <c r="H2133" s="2">
        <v>42936.558333333334</v>
      </c>
    </row>
    <row r="2134" spans="1:8" x14ac:dyDescent="0.2">
      <c r="A2134" s="1"/>
      <c r="B2134" s="1">
        <v>2132</v>
      </c>
      <c r="C2134" s="1">
        <v>3</v>
      </c>
      <c r="D2134" s="1">
        <v>-6.7159726049999993E-2</v>
      </c>
      <c r="E2134" s="1">
        <v>-8.42359835E-2</v>
      </c>
      <c r="F2134" s="2">
        <v>42869.71875</v>
      </c>
      <c r="G2134" s="1">
        <v>-6.7159726049999993E-2</v>
      </c>
      <c r="H2134" s="2">
        <v>42869.71875</v>
      </c>
    </row>
    <row r="2135" spans="1:8" x14ac:dyDescent="0.2">
      <c r="A2135" s="1"/>
      <c r="B2135" s="1">
        <v>2133</v>
      </c>
      <c r="C2135" s="1">
        <v>3</v>
      </c>
      <c r="D2135" s="1">
        <v>-7.0175768390000004E-2</v>
      </c>
      <c r="E2135" s="1">
        <v>-7.8136700049999994E-2</v>
      </c>
      <c r="F2135" s="2">
        <v>42860.992361111108</v>
      </c>
      <c r="G2135" s="1">
        <v>-7.0175768390000004E-2</v>
      </c>
      <c r="H2135" s="2">
        <v>42860.992361111108</v>
      </c>
    </row>
    <row r="2136" spans="1:8" x14ac:dyDescent="0.2">
      <c r="A2136" s="1"/>
      <c r="B2136" s="1">
        <v>2134</v>
      </c>
      <c r="C2136" s="1">
        <v>3</v>
      </c>
      <c r="D2136" s="1">
        <v>-7.7552143909999996E-2</v>
      </c>
      <c r="E2136" s="1">
        <v>-6.8955784709999995E-2</v>
      </c>
      <c r="F2136" s="2">
        <v>42899.06527777778</v>
      </c>
      <c r="G2136" s="1">
        <v>-7.7552143909999996E-2</v>
      </c>
      <c r="H2136" s="2">
        <v>42899.06527777778</v>
      </c>
    </row>
    <row r="2137" spans="1:8" x14ac:dyDescent="0.2">
      <c r="A2137" s="1"/>
      <c r="B2137" s="1">
        <v>2135</v>
      </c>
      <c r="C2137" s="1">
        <v>3</v>
      </c>
      <c r="D2137" s="1">
        <v>-8.1808716200000006E-2</v>
      </c>
      <c r="E2137" s="1">
        <v>-7.3504090640000005E-2</v>
      </c>
      <c r="F2137" s="2">
        <v>42909.611805555556</v>
      </c>
      <c r="G2137" s="1">
        <v>-8.1808716200000006E-2</v>
      </c>
      <c r="H2137" s="2">
        <v>42909.611805555556</v>
      </c>
    </row>
    <row r="2138" spans="1:8" x14ac:dyDescent="0.2">
      <c r="A2138" s="1"/>
      <c r="B2138" s="1">
        <v>2136</v>
      </c>
      <c r="C2138" s="1">
        <v>37</v>
      </c>
      <c r="D2138" s="1">
        <v>-9.1891722250000002E-2</v>
      </c>
      <c r="E2138" s="1">
        <v>-8.0205778699999994E-2</v>
      </c>
      <c r="F2138" s="2">
        <v>42864.489583333336</v>
      </c>
      <c r="G2138" s="1">
        <v>-9.1891722250000002E-2</v>
      </c>
      <c r="H2138" s="2">
        <v>42864.489583333336</v>
      </c>
    </row>
    <row r="2139" spans="1:8" x14ac:dyDescent="0.2">
      <c r="A2139" s="1"/>
      <c r="B2139" s="1">
        <v>2137</v>
      </c>
      <c r="C2139" s="1">
        <v>37</v>
      </c>
      <c r="D2139" s="1">
        <v>-9.2321906270000004E-2</v>
      </c>
      <c r="E2139" s="1">
        <v>-8.5598393940000003E-2</v>
      </c>
      <c r="F2139" s="2">
        <v>42863.155555555553</v>
      </c>
      <c r="G2139" s="1">
        <v>-9.2321906270000004E-2</v>
      </c>
      <c r="H2139" s="2">
        <v>42863.155555555553</v>
      </c>
    </row>
    <row r="2140" spans="1:8" x14ac:dyDescent="0.2">
      <c r="A2140" s="1"/>
      <c r="B2140" s="1">
        <v>2138</v>
      </c>
      <c r="C2140" s="1">
        <v>37</v>
      </c>
      <c r="D2140" s="1">
        <v>-8.6467260229999995E-2</v>
      </c>
      <c r="E2140" s="1">
        <v>-9.0170556969999996E-2</v>
      </c>
      <c r="F2140" s="2">
        <v>42873.643750000003</v>
      </c>
      <c r="G2140" s="1">
        <v>-8.6467260229999995E-2</v>
      </c>
      <c r="H2140" s="2">
        <v>42873.643750000003</v>
      </c>
    </row>
    <row r="2141" spans="1:8" x14ac:dyDescent="0.2">
      <c r="A2141" s="1"/>
      <c r="B2141" s="1">
        <v>2139</v>
      </c>
      <c r="C2141" s="1">
        <v>37</v>
      </c>
      <c r="D2141" s="1">
        <v>-6.3354759930000004E-2</v>
      </c>
      <c r="E2141" s="1">
        <v>-9.3739434019999998E-2</v>
      </c>
      <c r="F2141" s="2">
        <v>42936.558333333334</v>
      </c>
      <c r="G2141" s="1">
        <v>-6.3354759930000004E-2</v>
      </c>
      <c r="H2141" s="2">
        <v>42936.558333333334</v>
      </c>
    </row>
    <row r="2142" spans="1:8" x14ac:dyDescent="0.2">
      <c r="A2142" s="1"/>
      <c r="B2142" s="1">
        <v>2140</v>
      </c>
      <c r="C2142" s="1">
        <v>37</v>
      </c>
      <c r="D2142" s="1">
        <v>-9.5800268440000003E-2</v>
      </c>
      <c r="E2142" s="1">
        <v>-7.8395720579999995E-2</v>
      </c>
      <c r="F2142" s="2">
        <v>42869.718055555553</v>
      </c>
      <c r="G2142" s="1">
        <v>-9.5800268440000003E-2</v>
      </c>
      <c r="H2142" s="2">
        <v>42869.718055555553</v>
      </c>
    </row>
    <row r="2143" spans="1:8" x14ac:dyDescent="0.2">
      <c r="A2143" s="1"/>
      <c r="B2143" s="1">
        <v>2141</v>
      </c>
      <c r="C2143" s="1">
        <v>37</v>
      </c>
      <c r="D2143" s="1">
        <v>-6.7975944009999997E-2</v>
      </c>
      <c r="E2143" s="1">
        <v>-8.602530739E-2</v>
      </c>
      <c r="F2143" s="2">
        <v>42860.991666666669</v>
      </c>
      <c r="G2143" s="1">
        <v>-6.7975944009999997E-2</v>
      </c>
      <c r="H2143" s="2">
        <v>42860.991666666669</v>
      </c>
    </row>
    <row r="2144" spans="1:8" x14ac:dyDescent="0.2">
      <c r="A2144" s="1"/>
      <c r="B2144" s="1">
        <v>2142</v>
      </c>
      <c r="C2144" s="1">
        <v>37</v>
      </c>
      <c r="D2144" s="1">
        <v>-7.5947148610000001E-2</v>
      </c>
      <c r="E2144" s="1">
        <v>-7.2215071889999996E-2</v>
      </c>
      <c r="F2144" s="2">
        <v>42899.06527777778</v>
      </c>
      <c r="G2144" s="1">
        <v>-7.5947148610000001E-2</v>
      </c>
      <c r="H2144" s="2">
        <v>42899.06527777778</v>
      </c>
    </row>
    <row r="2145" spans="1:8" x14ac:dyDescent="0.2">
      <c r="A2145" s="1"/>
      <c r="B2145" s="1">
        <v>2143</v>
      </c>
      <c r="C2145" s="1">
        <v>37</v>
      </c>
      <c r="D2145" s="1">
        <v>-8.4192289599999998E-2</v>
      </c>
      <c r="E2145" s="1">
        <v>-8.5261475219999994E-2</v>
      </c>
      <c r="F2145" s="2">
        <v>42909.611805555556</v>
      </c>
      <c r="G2145" s="1">
        <v>-8.4192289599999998E-2</v>
      </c>
      <c r="H2145" s="2">
        <v>42909.611805555556</v>
      </c>
    </row>
    <row r="2146" spans="1:8" x14ac:dyDescent="0.2">
      <c r="A2146" s="1"/>
      <c r="B2146" s="1">
        <v>2144</v>
      </c>
      <c r="C2146" s="1">
        <v>38</v>
      </c>
      <c r="D2146" s="1">
        <v>-8.4227760700000001E-2</v>
      </c>
      <c r="E2146" s="1">
        <v>-7.949695625E-2</v>
      </c>
      <c r="F2146" s="2">
        <v>42864.490277777775</v>
      </c>
      <c r="G2146" s="1">
        <v>-8.4227760700000001E-2</v>
      </c>
      <c r="H2146" s="2">
        <v>42864.490277777775</v>
      </c>
    </row>
    <row r="2147" spans="1:8" x14ac:dyDescent="0.2">
      <c r="A2147" s="1"/>
      <c r="B2147" s="1">
        <v>2145</v>
      </c>
      <c r="C2147" s="1">
        <v>38</v>
      </c>
      <c r="D2147" s="1">
        <v>-9.5244589180000006E-2</v>
      </c>
      <c r="E2147" s="1">
        <v>-9.3221208959999996E-2</v>
      </c>
      <c r="F2147" s="2">
        <v>42863.157638888886</v>
      </c>
      <c r="G2147" s="1">
        <v>-9.5244589180000006E-2</v>
      </c>
      <c r="H2147" s="2">
        <v>42863.157638888886</v>
      </c>
    </row>
    <row r="2148" spans="1:8" x14ac:dyDescent="0.2">
      <c r="A2148" s="1"/>
      <c r="B2148" s="1">
        <v>2146</v>
      </c>
      <c r="C2148" s="1">
        <v>38</v>
      </c>
      <c r="D2148" s="1">
        <v>-8.1184544770000006E-2</v>
      </c>
      <c r="E2148" s="1">
        <v>-9.661501552E-2</v>
      </c>
      <c r="F2148" s="2">
        <v>42873.643750000003</v>
      </c>
      <c r="G2148" s="1">
        <v>-8.1184544770000006E-2</v>
      </c>
      <c r="H2148" s="2">
        <v>42873.643750000003</v>
      </c>
    </row>
    <row r="2149" spans="1:8" x14ac:dyDescent="0.2">
      <c r="A2149" s="1"/>
      <c r="B2149" s="1">
        <v>2147</v>
      </c>
      <c r="C2149" s="1">
        <v>38</v>
      </c>
      <c r="D2149" s="1">
        <v>-8.1309917519999997E-2</v>
      </c>
      <c r="E2149" s="1">
        <v>-9.3097756419999997E-2</v>
      </c>
      <c r="F2149" s="2">
        <v>42936.561111111114</v>
      </c>
      <c r="G2149" s="1">
        <v>-8.1309917519999997E-2</v>
      </c>
      <c r="H2149" s="2">
        <v>42936.561111111114</v>
      </c>
    </row>
    <row r="2150" spans="1:8" x14ac:dyDescent="0.2">
      <c r="A2150" s="1"/>
      <c r="B2150" s="1">
        <v>2148</v>
      </c>
      <c r="C2150" s="1">
        <v>38</v>
      </c>
      <c r="D2150" s="1">
        <v>-7.585626879E-2</v>
      </c>
      <c r="E2150" s="1">
        <v>-0.1064658543</v>
      </c>
      <c r="F2150" s="2">
        <v>42869.720138888886</v>
      </c>
      <c r="G2150" s="1">
        <v>-7.585626879E-2</v>
      </c>
      <c r="H2150" s="2">
        <v>42869.720138888886</v>
      </c>
    </row>
    <row r="2151" spans="1:8" x14ac:dyDescent="0.2">
      <c r="A2151" s="1"/>
      <c r="B2151" s="1">
        <v>2149</v>
      </c>
      <c r="C2151" s="1">
        <v>38</v>
      </c>
      <c r="D2151" s="1">
        <v>-7.9605032009999993E-2</v>
      </c>
      <c r="E2151" s="1">
        <v>-7.7618796690000005E-2</v>
      </c>
      <c r="F2151" s="2">
        <v>42860.992361111108</v>
      </c>
      <c r="G2151" s="1">
        <v>-7.9605032009999993E-2</v>
      </c>
      <c r="H2151" s="2">
        <v>42860.992361111108</v>
      </c>
    </row>
    <row r="2152" spans="1:8" x14ac:dyDescent="0.2">
      <c r="A2152" s="1"/>
      <c r="B2152" s="1">
        <v>2150</v>
      </c>
      <c r="C2152" s="1">
        <v>38</v>
      </c>
      <c r="D2152" s="1">
        <v>-8.6518376280000003E-2</v>
      </c>
      <c r="E2152" s="1">
        <v>-8.1979417319999998E-2</v>
      </c>
      <c r="F2152" s="2">
        <v>42899.063194444447</v>
      </c>
      <c r="G2152" s="1">
        <v>-8.6518376280000003E-2</v>
      </c>
      <c r="H2152" s="2">
        <v>42899.063194444447</v>
      </c>
    </row>
    <row r="2153" spans="1:8" x14ac:dyDescent="0.2">
      <c r="A2153" s="1"/>
      <c r="B2153" s="1">
        <v>2151</v>
      </c>
      <c r="C2153" s="1">
        <v>38</v>
      </c>
      <c r="D2153" s="1">
        <v>-9.075833036E-2</v>
      </c>
      <c r="E2153" s="1">
        <v>-8.492895935E-2</v>
      </c>
      <c r="F2153" s="2">
        <v>42909.613194444442</v>
      </c>
      <c r="G2153" s="1">
        <v>-9.075833036E-2</v>
      </c>
      <c r="H2153" s="2">
        <v>42909.613194444442</v>
      </c>
    </row>
    <row r="2154" spans="1:8" x14ac:dyDescent="0.2">
      <c r="A2154" s="1"/>
      <c r="B2154" s="1">
        <v>2152</v>
      </c>
      <c r="C2154" s="1">
        <v>65</v>
      </c>
      <c r="D2154" s="1">
        <v>-8.7096120939999994E-2</v>
      </c>
      <c r="E2154" s="1">
        <v>-7.764841435E-2</v>
      </c>
      <c r="F2154" s="2">
        <v>42864.490277777775</v>
      </c>
      <c r="G2154" s="1">
        <v>-8.7096120939999994E-2</v>
      </c>
      <c r="H2154" s="2">
        <v>42864.490277777775</v>
      </c>
    </row>
    <row r="2155" spans="1:8" x14ac:dyDescent="0.2">
      <c r="A2155" s="1"/>
      <c r="B2155" s="1">
        <v>2153</v>
      </c>
      <c r="C2155" s="1">
        <v>65</v>
      </c>
      <c r="D2155" s="1">
        <v>-7.922100621E-2</v>
      </c>
      <c r="E2155" s="1">
        <v>-6.2140425200000002E-2</v>
      </c>
      <c r="F2155" s="2">
        <v>42863.157638888886</v>
      </c>
      <c r="G2155" s="1">
        <v>-7.922100621E-2</v>
      </c>
      <c r="H2155" s="2">
        <v>42863.157638888886</v>
      </c>
    </row>
    <row r="2156" spans="1:8" x14ac:dyDescent="0.2">
      <c r="A2156" s="1"/>
      <c r="B2156" s="1">
        <v>2154</v>
      </c>
      <c r="C2156" s="1">
        <v>65</v>
      </c>
      <c r="D2156" s="1">
        <v>-7.2612624249999994E-2</v>
      </c>
      <c r="E2156" s="1">
        <v>-7.8639982270000006E-2</v>
      </c>
      <c r="F2156" s="2">
        <v>42873.643750000003</v>
      </c>
      <c r="G2156" s="1">
        <v>-7.2612624249999994E-2</v>
      </c>
      <c r="H2156" s="2">
        <v>42873.643750000003</v>
      </c>
    </row>
    <row r="2157" spans="1:8" x14ac:dyDescent="0.2">
      <c r="A2157" s="1"/>
      <c r="B2157" s="1">
        <v>2155</v>
      </c>
      <c r="C2157" s="1">
        <v>65</v>
      </c>
      <c r="D2157" s="1">
        <v>-8.4097894800000003E-2</v>
      </c>
      <c r="E2157" s="1">
        <v>-8.6354597150000004E-2</v>
      </c>
      <c r="F2157" s="2">
        <v>42936.559027777781</v>
      </c>
      <c r="G2157" s="1">
        <v>-8.4097894800000003E-2</v>
      </c>
      <c r="H2157" s="2">
        <v>42936.559027777781</v>
      </c>
    </row>
    <row r="2158" spans="1:8" x14ac:dyDescent="0.2">
      <c r="A2158" s="1"/>
      <c r="B2158" s="1">
        <v>2156</v>
      </c>
      <c r="C2158" s="1">
        <v>65</v>
      </c>
      <c r="D2158" s="1">
        <v>-7.9138387929999998E-2</v>
      </c>
      <c r="E2158" s="1">
        <v>-7.6644257859999995E-2</v>
      </c>
      <c r="F2158" s="2">
        <v>42869.719444444447</v>
      </c>
      <c r="G2158" s="1">
        <v>-7.9138387929999998E-2</v>
      </c>
      <c r="H2158" s="2">
        <v>42869.719444444447</v>
      </c>
    </row>
    <row r="2159" spans="1:8" x14ac:dyDescent="0.2">
      <c r="A2159" s="1"/>
      <c r="B2159" s="1">
        <v>2157</v>
      </c>
      <c r="C2159" s="1">
        <v>65</v>
      </c>
      <c r="D2159" s="1">
        <v>-9.3807900089999993E-2</v>
      </c>
      <c r="E2159" s="1">
        <v>-8.6294690549999997E-2</v>
      </c>
      <c r="F2159" s="2">
        <v>42860.992361111108</v>
      </c>
      <c r="G2159" s="1">
        <v>-9.3807900089999993E-2</v>
      </c>
      <c r="H2159" s="2">
        <v>42860.992361111108</v>
      </c>
    </row>
    <row r="2160" spans="1:8" x14ac:dyDescent="0.2">
      <c r="A2160" s="1"/>
      <c r="B2160" s="1">
        <v>2158</v>
      </c>
      <c r="C2160" s="1">
        <v>65</v>
      </c>
      <c r="D2160" s="1">
        <v>-6.9275058759999994E-2</v>
      </c>
      <c r="E2160" s="1">
        <v>-7.5369040459999995E-2</v>
      </c>
      <c r="F2160" s="2">
        <v>42899.063888888886</v>
      </c>
      <c r="G2160" s="1">
        <v>-6.9275058759999994E-2</v>
      </c>
      <c r="H2160" s="2">
        <v>42899.063888888886</v>
      </c>
    </row>
    <row r="2161" spans="1:8" x14ac:dyDescent="0.2">
      <c r="A2161" s="1"/>
      <c r="B2161" s="1">
        <v>2159</v>
      </c>
      <c r="C2161" s="1">
        <v>65</v>
      </c>
      <c r="D2161" s="1">
        <v>-7.5965822239999994E-2</v>
      </c>
      <c r="E2161" s="1">
        <v>-9.6135655730000005E-2</v>
      </c>
      <c r="F2161" s="2">
        <v>42909.614583333336</v>
      </c>
      <c r="G2161" s="1">
        <v>-7.5965822239999994E-2</v>
      </c>
      <c r="H2161" s="2">
        <v>42909.614583333336</v>
      </c>
    </row>
    <row r="2162" spans="1:8" x14ac:dyDescent="0.2">
      <c r="A2162" s="1"/>
      <c r="B2162" s="1">
        <v>2160</v>
      </c>
      <c r="C2162" s="1">
        <v>8</v>
      </c>
      <c r="D2162" s="1">
        <v>-6.9740106689999998E-2</v>
      </c>
      <c r="E2162" s="1">
        <v>-6.7831978259999995E-2</v>
      </c>
      <c r="F2162" s="2">
        <v>42864.489583333336</v>
      </c>
      <c r="G2162" s="1">
        <v>-6.9740106689999998E-2</v>
      </c>
      <c r="H2162" s="2">
        <v>42864.489583333336</v>
      </c>
    </row>
    <row r="2163" spans="1:8" x14ac:dyDescent="0.2">
      <c r="A2163" s="1"/>
      <c r="B2163" s="1">
        <v>2161</v>
      </c>
      <c r="C2163" s="1">
        <v>8</v>
      </c>
      <c r="D2163" s="1">
        <v>-8.6333163049999995E-2</v>
      </c>
      <c r="E2163" s="1">
        <v>-8.1170742990000003E-2</v>
      </c>
      <c r="F2163" s="2">
        <v>42863.15625</v>
      </c>
      <c r="G2163" s="1">
        <v>-8.6333163049999995E-2</v>
      </c>
      <c r="H2163" s="2">
        <v>42863.15625</v>
      </c>
    </row>
    <row r="2164" spans="1:8" x14ac:dyDescent="0.2">
      <c r="A2164" s="1"/>
      <c r="B2164" s="1">
        <v>2162</v>
      </c>
      <c r="C2164" s="1">
        <v>8</v>
      </c>
      <c r="D2164" s="1">
        <v>-8.0408935000000001E-2</v>
      </c>
      <c r="E2164" s="1">
        <v>-0.1062596334</v>
      </c>
      <c r="F2164" s="2">
        <v>42873.643055555556</v>
      </c>
      <c r="G2164" s="1">
        <v>-8.0408935000000001E-2</v>
      </c>
      <c r="H2164" s="2">
        <v>42873.643055555556</v>
      </c>
    </row>
    <row r="2165" spans="1:8" x14ac:dyDescent="0.2">
      <c r="A2165" s="1"/>
      <c r="B2165" s="1">
        <v>2163</v>
      </c>
      <c r="C2165" s="1">
        <v>8</v>
      </c>
      <c r="D2165" s="1">
        <v>-9.1618138799999999E-2</v>
      </c>
      <c r="E2165" s="1">
        <v>-9.5997514419999999E-2</v>
      </c>
      <c r="F2165" s="2">
        <v>42936.559027777781</v>
      </c>
      <c r="G2165" s="1">
        <v>-9.1618138799999999E-2</v>
      </c>
      <c r="H2165" s="2">
        <v>42936.559027777781</v>
      </c>
    </row>
    <row r="2166" spans="1:8" x14ac:dyDescent="0.2">
      <c r="A2166" s="1"/>
      <c r="B2166" s="1">
        <v>2164</v>
      </c>
      <c r="C2166" s="1">
        <v>8</v>
      </c>
      <c r="D2166" s="1">
        <v>-7.7399687970000006E-2</v>
      </c>
      <c r="E2166" s="1">
        <v>-8.686378317E-2</v>
      </c>
      <c r="F2166" s="2">
        <v>42869.720138888886</v>
      </c>
      <c r="G2166" s="1">
        <v>-7.7399687970000006E-2</v>
      </c>
      <c r="H2166" s="2">
        <v>42869.720138888886</v>
      </c>
    </row>
    <row r="2167" spans="1:8" x14ac:dyDescent="0.2">
      <c r="A2167" s="1"/>
      <c r="B2167" s="1">
        <v>2165</v>
      </c>
      <c r="C2167" s="1">
        <v>8</v>
      </c>
      <c r="D2167" s="1">
        <v>-6.953623431E-2</v>
      </c>
      <c r="E2167" s="1">
        <v>-8.3498837170000006E-2</v>
      </c>
      <c r="F2167" s="2">
        <v>42860.991666666669</v>
      </c>
      <c r="G2167" s="1">
        <v>-6.953623431E-2</v>
      </c>
      <c r="H2167" s="2">
        <v>42860.991666666669</v>
      </c>
    </row>
    <row r="2168" spans="1:8" x14ac:dyDescent="0.2">
      <c r="A2168" s="1"/>
      <c r="B2168" s="1">
        <v>2166</v>
      </c>
      <c r="C2168" s="1">
        <v>8</v>
      </c>
      <c r="D2168" s="1">
        <v>-6.9735923889999996E-2</v>
      </c>
      <c r="E2168" s="1">
        <v>-8.7825985110000004E-2</v>
      </c>
      <c r="F2168" s="2">
        <v>42899.064583333333</v>
      </c>
      <c r="G2168" s="1">
        <v>-6.9735923889999996E-2</v>
      </c>
      <c r="H2168" s="2">
        <v>42899.064583333333</v>
      </c>
    </row>
    <row r="2169" spans="1:8" x14ac:dyDescent="0.2">
      <c r="A2169" s="1"/>
      <c r="B2169" s="1">
        <v>2167</v>
      </c>
      <c r="C2169" s="1">
        <v>8</v>
      </c>
      <c r="D2169" s="1">
        <v>-7.2349021350000001E-2</v>
      </c>
      <c r="E2169" s="1">
        <v>-9.1374138110000003E-2</v>
      </c>
      <c r="F2169" s="2">
        <v>42909.613888888889</v>
      </c>
      <c r="G2169" s="1">
        <v>-7.2349021350000001E-2</v>
      </c>
      <c r="H2169" s="2">
        <v>42909.613888888889</v>
      </c>
    </row>
    <row r="2170" spans="1:8" x14ac:dyDescent="0.2">
      <c r="A2170" s="1"/>
      <c r="B2170" s="1">
        <v>2168</v>
      </c>
      <c r="C2170" s="1">
        <v>7</v>
      </c>
      <c r="D2170" s="1">
        <v>-9.2407806829999994E-2</v>
      </c>
      <c r="E2170" s="1">
        <v>-0.1040434162</v>
      </c>
      <c r="F2170" s="2">
        <v>42910.93472222222</v>
      </c>
      <c r="G2170" s="1">
        <v>-9.2407806829999994E-2</v>
      </c>
      <c r="H2170" s="2">
        <v>42910.93472222222</v>
      </c>
    </row>
    <row r="2171" spans="1:8" x14ac:dyDescent="0.2">
      <c r="A2171" s="1"/>
      <c r="B2171" s="1">
        <v>2169</v>
      </c>
      <c r="C2171" s="1">
        <v>7</v>
      </c>
      <c r="D2171" s="1">
        <v>-7.0281595629999999E-2</v>
      </c>
      <c r="E2171" s="1">
        <v>-7.1739212309999995E-2</v>
      </c>
      <c r="F2171" s="2">
        <v>42927.186111111114</v>
      </c>
      <c r="G2171" s="1">
        <v>-7.0281595629999999E-2</v>
      </c>
      <c r="H2171" s="2">
        <v>42927.186111111114</v>
      </c>
    </row>
    <row r="2172" spans="1:8" x14ac:dyDescent="0.2">
      <c r="A2172" s="1"/>
      <c r="B2172" s="1">
        <v>2170</v>
      </c>
      <c r="C2172" s="1">
        <v>7</v>
      </c>
      <c r="D2172" s="1">
        <v>-8.3873794850000002E-2</v>
      </c>
      <c r="E2172" s="1">
        <v>-7.6547960159999998E-2</v>
      </c>
      <c r="F2172" s="2">
        <v>42933.490972222222</v>
      </c>
      <c r="G2172" s="1">
        <v>-8.3873794850000002E-2</v>
      </c>
      <c r="H2172" s="2">
        <v>42933.490972222222</v>
      </c>
    </row>
    <row r="2173" spans="1:8" x14ac:dyDescent="0.2">
      <c r="A2173" s="1"/>
      <c r="B2173" s="1">
        <v>2171</v>
      </c>
      <c r="C2173" s="1">
        <v>7</v>
      </c>
      <c r="D2173" s="1">
        <v>-8.0018111870000005E-2</v>
      </c>
      <c r="E2173" s="1">
        <v>-8.3870060149999995E-2</v>
      </c>
      <c r="F2173" s="2">
        <v>42919.609722222223</v>
      </c>
      <c r="G2173" s="1">
        <v>-8.0018111870000005E-2</v>
      </c>
      <c r="H2173" s="2">
        <v>42919.609722222223</v>
      </c>
    </row>
    <row r="2174" spans="1:8" x14ac:dyDescent="0.2">
      <c r="A2174" s="1"/>
      <c r="B2174" s="1">
        <v>2172</v>
      </c>
      <c r="C2174" s="1">
        <v>7</v>
      </c>
      <c r="D2174" s="1">
        <v>-6.8239738899999999E-2</v>
      </c>
      <c r="E2174" s="1">
        <v>-0.1056595666</v>
      </c>
      <c r="F2174" s="2">
        <v>42912.754166666666</v>
      </c>
      <c r="G2174" s="1">
        <v>-6.8239738899999999E-2</v>
      </c>
      <c r="H2174" s="2">
        <v>42912.754166666666</v>
      </c>
    </row>
    <row r="2175" spans="1:8" x14ac:dyDescent="0.2">
      <c r="A2175" s="1"/>
      <c r="B2175" s="1">
        <v>2173</v>
      </c>
      <c r="C2175" s="1">
        <v>7</v>
      </c>
      <c r="D2175" s="1">
        <v>-8.6784919279999997E-2</v>
      </c>
      <c r="E2175" s="1">
        <v>-7.7653714600000007E-2</v>
      </c>
      <c r="F2175" s="2">
        <v>42935.538888888892</v>
      </c>
      <c r="G2175" s="1">
        <v>-8.6784919279999997E-2</v>
      </c>
      <c r="H2175" s="2">
        <v>42935.538888888892</v>
      </c>
    </row>
    <row r="2176" spans="1:8" x14ac:dyDescent="0.2">
      <c r="A2176" s="1"/>
      <c r="B2176" s="1">
        <v>2174</v>
      </c>
      <c r="C2176" s="1">
        <v>7</v>
      </c>
      <c r="D2176" s="1">
        <v>-8.9142052629999996E-2</v>
      </c>
      <c r="E2176" s="1">
        <v>-0.1049792636</v>
      </c>
      <c r="F2176" s="2">
        <v>42897.823611111111</v>
      </c>
      <c r="G2176" s="1">
        <v>-8.9142052629999996E-2</v>
      </c>
      <c r="H2176" s="2">
        <v>42897.823611111111</v>
      </c>
    </row>
    <row r="2177" spans="1:8" x14ac:dyDescent="0.2">
      <c r="A2177" s="1"/>
      <c r="B2177" s="1">
        <v>2175</v>
      </c>
      <c r="C2177" s="1">
        <v>7</v>
      </c>
      <c r="D2177" s="1">
        <v>-8.6578326469999994E-2</v>
      </c>
      <c r="E2177" s="1">
        <v>-8.8111868610000005E-2</v>
      </c>
      <c r="F2177" s="2">
        <v>42889.561805555553</v>
      </c>
      <c r="G2177" s="1">
        <v>-8.6578326469999994E-2</v>
      </c>
      <c r="H2177" s="2">
        <v>42889.561805555553</v>
      </c>
    </row>
    <row r="2178" spans="1:8" x14ac:dyDescent="0.2">
      <c r="A2178" s="1"/>
      <c r="B2178" s="1">
        <v>2176</v>
      </c>
      <c r="C2178" s="1">
        <v>7</v>
      </c>
      <c r="D2178" s="1">
        <v>-6.9874911809999996E-2</v>
      </c>
      <c r="E2178" s="1">
        <v>-8.2799305099999998E-2</v>
      </c>
      <c r="F2178" s="2">
        <v>42867.554861111108</v>
      </c>
      <c r="G2178" s="1">
        <v>-6.9874911809999996E-2</v>
      </c>
      <c r="H2178" s="2">
        <v>42867.554861111108</v>
      </c>
    </row>
    <row r="2179" spans="1:8" x14ac:dyDescent="0.2">
      <c r="A2179" s="1"/>
      <c r="B2179" s="1">
        <v>2177</v>
      </c>
      <c r="C2179" s="1">
        <v>32</v>
      </c>
      <c r="D2179" s="1">
        <v>-9.1323747019999998E-2</v>
      </c>
      <c r="E2179" s="1">
        <v>-9.6148751700000007E-2</v>
      </c>
      <c r="F2179" s="2">
        <v>42910.935416666667</v>
      </c>
      <c r="G2179" s="1">
        <v>-9.1323747019999998E-2</v>
      </c>
      <c r="H2179" s="2">
        <v>42910.935416666667</v>
      </c>
    </row>
    <row r="2180" spans="1:8" x14ac:dyDescent="0.2">
      <c r="A2180" s="1"/>
      <c r="B2180" s="1">
        <v>2178</v>
      </c>
      <c r="C2180" s="1">
        <v>32</v>
      </c>
      <c r="D2180" s="1">
        <v>-9.0995772820000001E-2</v>
      </c>
      <c r="E2180" s="1">
        <v>-8.507202388E-2</v>
      </c>
      <c r="F2180" s="2">
        <v>42927.188888888886</v>
      </c>
      <c r="G2180" s="1">
        <v>-9.0995772820000001E-2</v>
      </c>
      <c r="H2180" s="2">
        <v>42927.188888888886</v>
      </c>
    </row>
    <row r="2181" spans="1:8" x14ac:dyDescent="0.2">
      <c r="A2181" s="1"/>
      <c r="B2181" s="1">
        <v>2179</v>
      </c>
      <c r="C2181" s="1">
        <v>32</v>
      </c>
      <c r="D2181" s="1">
        <v>-9.9085076889999998E-2</v>
      </c>
      <c r="E2181" s="1">
        <v>-7.8634079580000002E-2</v>
      </c>
      <c r="F2181" s="2">
        <v>42933.492361111108</v>
      </c>
      <c r="G2181" s="1">
        <v>-9.9085076889999998E-2</v>
      </c>
      <c r="H2181" s="2">
        <v>42933.492361111108</v>
      </c>
    </row>
    <row r="2182" spans="1:8" x14ac:dyDescent="0.2">
      <c r="A2182" s="1"/>
      <c r="B2182" s="1">
        <v>2180</v>
      </c>
      <c r="C2182" s="1">
        <v>32</v>
      </c>
      <c r="D2182" s="1">
        <v>-8.8633911339999996E-2</v>
      </c>
      <c r="E2182" s="1">
        <v>-8.8907360409999997E-2</v>
      </c>
      <c r="F2182" s="2">
        <v>42919.61041666667</v>
      </c>
      <c r="G2182" s="1">
        <v>-8.8633911339999996E-2</v>
      </c>
      <c r="H2182" s="2">
        <v>42919.61041666667</v>
      </c>
    </row>
    <row r="2183" spans="1:8" x14ac:dyDescent="0.2">
      <c r="A2183" s="1"/>
      <c r="B2183" s="1">
        <v>2181</v>
      </c>
      <c r="C2183" s="1">
        <v>32</v>
      </c>
      <c r="D2183" s="1">
        <v>-8.7986753060000006E-2</v>
      </c>
      <c r="E2183" s="1">
        <v>-9.5424781520000002E-2</v>
      </c>
      <c r="F2183" s="2">
        <v>42912.754861111112</v>
      </c>
      <c r="G2183" s="1">
        <v>-8.7986753060000006E-2</v>
      </c>
      <c r="H2183" s="2">
        <v>42912.754861111112</v>
      </c>
    </row>
    <row r="2184" spans="1:8" x14ac:dyDescent="0.2">
      <c r="A2184" s="1"/>
      <c r="B2184" s="1">
        <v>2182</v>
      </c>
      <c r="C2184" s="1">
        <v>32</v>
      </c>
      <c r="D2184" s="1">
        <v>-9.2754257670000007E-2</v>
      </c>
      <c r="E2184" s="1">
        <v>-6.1416182200000002E-2</v>
      </c>
      <c r="F2184" s="2">
        <v>42935.540277777778</v>
      </c>
      <c r="G2184" s="1">
        <v>-9.2754257670000007E-2</v>
      </c>
      <c r="H2184" s="2">
        <v>42935.540277777778</v>
      </c>
    </row>
    <row r="2185" spans="1:8" x14ac:dyDescent="0.2">
      <c r="A2185" s="1"/>
      <c r="B2185" s="1">
        <v>2183</v>
      </c>
      <c r="C2185" s="1">
        <v>32</v>
      </c>
      <c r="D2185" s="1">
        <v>-8.5282672840000004E-2</v>
      </c>
      <c r="E2185" s="1">
        <v>-7.3974499030000002E-2</v>
      </c>
      <c r="F2185" s="2">
        <v>42897.826388888891</v>
      </c>
      <c r="G2185" s="1">
        <v>-8.5282672840000004E-2</v>
      </c>
      <c r="H2185" s="2">
        <v>42897.826388888891</v>
      </c>
    </row>
    <row r="2186" spans="1:8" x14ac:dyDescent="0.2">
      <c r="A2186" s="1"/>
      <c r="B2186" s="1">
        <v>2184</v>
      </c>
      <c r="C2186" s="1">
        <v>32</v>
      </c>
      <c r="D2186" s="1">
        <v>-9.1707381599999999E-2</v>
      </c>
      <c r="E2186" s="1">
        <v>-7.5011099390000002E-2</v>
      </c>
      <c r="F2186" s="2">
        <v>42889.564583333333</v>
      </c>
      <c r="G2186" s="1">
        <v>-9.1707381599999999E-2</v>
      </c>
      <c r="H2186" s="2">
        <v>42889.564583333333</v>
      </c>
    </row>
    <row r="2187" spans="1:8" x14ac:dyDescent="0.2">
      <c r="A2187" s="1"/>
      <c r="B2187" s="1">
        <v>2185</v>
      </c>
      <c r="C2187" s="1">
        <v>32</v>
      </c>
      <c r="D2187" s="1">
        <v>-7.5215861489999994E-2</v>
      </c>
      <c r="E2187" s="1">
        <v>-8.8235496009999997E-2</v>
      </c>
      <c r="F2187" s="2">
        <v>42867.555555555555</v>
      </c>
      <c r="G2187" s="1">
        <v>-7.5215861489999994E-2</v>
      </c>
      <c r="H2187" s="2">
        <v>42867.555555555555</v>
      </c>
    </row>
    <row r="2188" spans="1:8" x14ac:dyDescent="0.2">
      <c r="A2188" s="1"/>
      <c r="B2188" s="1">
        <v>2186</v>
      </c>
      <c r="C2188" s="1">
        <v>1</v>
      </c>
      <c r="D2188" s="1">
        <v>-9.4124136600000005E-2</v>
      </c>
      <c r="E2188" s="1">
        <v>-5.2454487629999998E-2</v>
      </c>
      <c r="F2188" s="2">
        <v>42910.936111111114</v>
      </c>
      <c r="G2188" s="1">
        <v>-9.4124136600000005E-2</v>
      </c>
      <c r="H2188" s="2">
        <v>42910.936111111114</v>
      </c>
    </row>
    <row r="2189" spans="1:8" x14ac:dyDescent="0.2">
      <c r="A2189" s="1"/>
      <c r="B2189" s="1">
        <v>2187</v>
      </c>
      <c r="C2189" s="1">
        <v>1</v>
      </c>
      <c r="D2189" s="1">
        <v>-7.9797115840000002E-2</v>
      </c>
      <c r="E2189" s="1">
        <v>-8.4586588899999995E-2</v>
      </c>
      <c r="F2189" s="2">
        <v>42927.188194444447</v>
      </c>
      <c r="G2189" s="1">
        <v>-7.9797115840000002E-2</v>
      </c>
      <c r="H2189" s="2">
        <v>42927.188194444447</v>
      </c>
    </row>
    <row r="2190" spans="1:8" x14ac:dyDescent="0.2">
      <c r="A2190" s="1"/>
      <c r="B2190" s="1">
        <v>2188</v>
      </c>
      <c r="C2190" s="1">
        <v>1</v>
      </c>
      <c r="D2190" s="1">
        <v>-9.961312789E-2</v>
      </c>
      <c r="E2190" s="1">
        <v>-7.8143637899999993E-2</v>
      </c>
      <c r="F2190" s="2">
        <v>42933.490972222222</v>
      </c>
      <c r="G2190" s="1">
        <v>-9.961312789E-2</v>
      </c>
      <c r="H2190" s="2">
        <v>42933.490972222222</v>
      </c>
    </row>
    <row r="2191" spans="1:8" x14ac:dyDescent="0.2">
      <c r="A2191" s="1"/>
      <c r="B2191" s="1">
        <v>2189</v>
      </c>
      <c r="C2191" s="1">
        <v>1</v>
      </c>
      <c r="D2191" s="1">
        <v>-7.2236514050000006E-2</v>
      </c>
      <c r="E2191" s="1">
        <v>-9.6279584730000006E-2</v>
      </c>
      <c r="F2191" s="2">
        <v>42919.61041666667</v>
      </c>
      <c r="G2191" s="1">
        <v>-7.2236514050000006E-2</v>
      </c>
      <c r="H2191" s="2">
        <v>42919.61041666667</v>
      </c>
    </row>
    <row r="2192" spans="1:8" x14ac:dyDescent="0.2">
      <c r="A2192" s="1"/>
      <c r="B2192" s="1">
        <v>2190</v>
      </c>
      <c r="C2192" s="1">
        <v>1</v>
      </c>
      <c r="D2192" s="1">
        <v>-9.30976523E-2</v>
      </c>
      <c r="E2192" s="1">
        <v>-7.5630024850000005E-2</v>
      </c>
      <c r="F2192" s="2">
        <v>42912.756249999999</v>
      </c>
      <c r="G2192" s="1">
        <v>-9.30976523E-2</v>
      </c>
      <c r="H2192" s="2">
        <v>42912.756249999999</v>
      </c>
    </row>
    <row r="2193" spans="1:8" x14ac:dyDescent="0.2">
      <c r="A2193" s="1"/>
      <c r="B2193" s="1">
        <v>2191</v>
      </c>
      <c r="C2193" s="1">
        <v>1</v>
      </c>
      <c r="D2193" s="1">
        <v>-7.1783644610000003E-2</v>
      </c>
      <c r="E2193" s="1">
        <v>-9.2208508559999999E-2</v>
      </c>
      <c r="F2193" s="2">
        <v>42935.541666666664</v>
      </c>
      <c r="G2193" s="1">
        <v>-7.1783644610000003E-2</v>
      </c>
      <c r="H2193" s="2">
        <v>42935.541666666664</v>
      </c>
    </row>
    <row r="2194" spans="1:8" x14ac:dyDescent="0.2">
      <c r="A2194" s="1"/>
      <c r="B2194" s="1">
        <v>2192</v>
      </c>
      <c r="C2194" s="1">
        <v>1</v>
      </c>
      <c r="D2194" s="1">
        <v>-7.8718185070000002E-2</v>
      </c>
      <c r="E2194" s="1">
        <v>-8.5639567259999994E-2</v>
      </c>
      <c r="F2194" s="2">
        <v>42897.824305555558</v>
      </c>
      <c r="G2194" s="1">
        <v>-7.8718185070000002E-2</v>
      </c>
      <c r="H2194" s="2">
        <v>42897.824305555558</v>
      </c>
    </row>
    <row r="2195" spans="1:8" x14ac:dyDescent="0.2">
      <c r="A2195" s="1"/>
      <c r="B2195" s="1">
        <v>2193</v>
      </c>
      <c r="C2195" s="1">
        <v>1</v>
      </c>
      <c r="D2195" s="1">
        <v>-9.3179733769999995E-2</v>
      </c>
      <c r="E2195" s="1">
        <v>-9.2583786390000006E-2</v>
      </c>
      <c r="F2195" s="2">
        <v>42889.5625</v>
      </c>
      <c r="G2195" s="1">
        <v>-9.3179733769999995E-2</v>
      </c>
      <c r="H2195" s="2">
        <v>42889.5625</v>
      </c>
    </row>
    <row r="2196" spans="1:8" x14ac:dyDescent="0.2">
      <c r="A2196" s="1"/>
      <c r="B2196" s="1">
        <v>2194</v>
      </c>
      <c r="C2196" s="1">
        <v>1</v>
      </c>
      <c r="D2196" s="1">
        <v>-8.1935983800000001E-2</v>
      </c>
      <c r="E2196" s="1">
        <v>-0.10912020140000001</v>
      </c>
      <c r="F2196" s="2">
        <v>42867.555555555555</v>
      </c>
      <c r="G2196" s="1">
        <v>-8.1935983800000001E-2</v>
      </c>
      <c r="H2196" s="2">
        <v>42867.555555555555</v>
      </c>
    </row>
    <row r="2197" spans="1:8" x14ac:dyDescent="0.2">
      <c r="A2197" s="1"/>
      <c r="B2197" s="1">
        <v>2195</v>
      </c>
      <c r="C2197" s="1">
        <v>3</v>
      </c>
      <c r="D2197" s="1">
        <v>-9.4193460069999999E-2</v>
      </c>
      <c r="E2197" s="1">
        <v>-7.6404604340000001E-2</v>
      </c>
      <c r="F2197" s="2">
        <v>42910.936805555553</v>
      </c>
      <c r="G2197" s="1">
        <v>-9.4193460069999999E-2</v>
      </c>
      <c r="H2197" s="2">
        <v>42910.936805555553</v>
      </c>
    </row>
    <row r="2198" spans="1:8" x14ac:dyDescent="0.2">
      <c r="A2198" s="1"/>
      <c r="B2198" s="1">
        <v>2196</v>
      </c>
      <c r="C2198" s="1">
        <v>3</v>
      </c>
      <c r="D2198" s="1">
        <v>-8.8271066090000003E-2</v>
      </c>
      <c r="E2198" s="1">
        <v>-5.8304106860000003E-2</v>
      </c>
      <c r="F2198" s="2">
        <v>42927.188194444447</v>
      </c>
      <c r="G2198" s="1">
        <v>-8.8271066090000003E-2</v>
      </c>
      <c r="H2198" s="2">
        <v>42927.188194444447</v>
      </c>
    </row>
    <row r="2199" spans="1:8" x14ac:dyDescent="0.2">
      <c r="A2199" s="1"/>
      <c r="B2199" s="1">
        <v>2197</v>
      </c>
      <c r="C2199" s="1">
        <v>3</v>
      </c>
      <c r="D2199" s="1">
        <v>-6.5696184000000005E-2</v>
      </c>
      <c r="E2199" s="1">
        <v>-8.7521807739999999E-2</v>
      </c>
      <c r="F2199" s="2">
        <v>42933.490972222222</v>
      </c>
      <c r="G2199" s="1">
        <v>-6.5696184000000005E-2</v>
      </c>
      <c r="H2199" s="2">
        <v>42933.490972222222</v>
      </c>
    </row>
    <row r="2200" spans="1:8" x14ac:dyDescent="0.2">
      <c r="A2200" s="1"/>
      <c r="B2200" s="1">
        <v>2198</v>
      </c>
      <c r="C2200" s="1">
        <v>3</v>
      </c>
      <c r="D2200" s="1">
        <v>-9.2750377460000005E-2</v>
      </c>
      <c r="E2200" s="1">
        <v>-9.2852990509999997E-2</v>
      </c>
      <c r="F2200" s="2">
        <v>42919.609722222223</v>
      </c>
      <c r="G2200" s="1">
        <v>-9.2750377460000005E-2</v>
      </c>
      <c r="H2200" s="2">
        <v>42919.609722222223</v>
      </c>
    </row>
    <row r="2201" spans="1:8" x14ac:dyDescent="0.2">
      <c r="A2201" s="1"/>
      <c r="B2201" s="1">
        <v>2199</v>
      </c>
      <c r="C2201" s="1">
        <v>3</v>
      </c>
      <c r="D2201" s="1">
        <v>-7.5654802470000004E-2</v>
      </c>
      <c r="E2201" s="1">
        <v>-8.1963757309999996E-2</v>
      </c>
      <c r="F2201" s="2">
        <v>42912.754166666666</v>
      </c>
      <c r="G2201" s="1">
        <v>-7.5654802470000004E-2</v>
      </c>
      <c r="H2201" s="2">
        <v>42912.754166666666</v>
      </c>
    </row>
    <row r="2202" spans="1:8" x14ac:dyDescent="0.2">
      <c r="A2202" s="1"/>
      <c r="B2202" s="1">
        <v>2200</v>
      </c>
      <c r="C2202" s="1">
        <v>3</v>
      </c>
      <c r="D2202" s="1">
        <v>-7.9470994540000006E-2</v>
      </c>
      <c r="E2202" s="1">
        <v>-8.0871991350000005E-2</v>
      </c>
      <c r="F2202" s="2">
        <v>42935.541666666664</v>
      </c>
      <c r="G2202" s="1">
        <v>-7.9470994540000006E-2</v>
      </c>
      <c r="H2202" s="2">
        <v>42935.541666666664</v>
      </c>
    </row>
    <row r="2203" spans="1:8" x14ac:dyDescent="0.2">
      <c r="A2203" s="1"/>
      <c r="B2203" s="1">
        <v>2201</v>
      </c>
      <c r="C2203" s="1">
        <v>3</v>
      </c>
      <c r="D2203" s="1">
        <v>-9.5902460250000002E-2</v>
      </c>
      <c r="E2203" s="1">
        <v>-9.1401045060000005E-2</v>
      </c>
      <c r="F2203" s="2">
        <v>42897.823611111111</v>
      </c>
      <c r="G2203" s="1">
        <v>-9.5902460250000002E-2</v>
      </c>
      <c r="H2203" s="2">
        <v>42897.823611111111</v>
      </c>
    </row>
    <row r="2204" spans="1:8" x14ac:dyDescent="0.2">
      <c r="A2204" s="1"/>
      <c r="B2204" s="1">
        <v>2202</v>
      </c>
      <c r="C2204" s="1">
        <v>3</v>
      </c>
      <c r="D2204" s="1">
        <v>-9.1374175079999995E-2</v>
      </c>
      <c r="E2204" s="1">
        <v>-9.3737432869999998E-2</v>
      </c>
      <c r="F2204" s="2">
        <v>42889.563888888886</v>
      </c>
      <c r="G2204" s="1">
        <v>-9.1374175079999995E-2</v>
      </c>
      <c r="H2204" s="2">
        <v>42889.563888888886</v>
      </c>
    </row>
    <row r="2205" spans="1:8" x14ac:dyDescent="0.2">
      <c r="A2205" s="1"/>
      <c r="B2205" s="1">
        <v>2203</v>
      </c>
      <c r="C2205" s="1">
        <v>3</v>
      </c>
      <c r="D2205" s="1">
        <v>-7.6863426210000002E-2</v>
      </c>
      <c r="E2205" s="1">
        <v>-8.0479145160000001E-2</v>
      </c>
      <c r="F2205" s="2">
        <v>42867.556944444441</v>
      </c>
      <c r="G2205" s="1">
        <v>-7.6863426210000002E-2</v>
      </c>
      <c r="H2205" s="2">
        <v>42867.556944444441</v>
      </c>
    </row>
    <row r="2206" spans="1:8" x14ac:dyDescent="0.2">
      <c r="A2206" s="1"/>
      <c r="B2206" s="1">
        <v>2204</v>
      </c>
      <c r="C2206" s="1">
        <v>37</v>
      </c>
      <c r="D2206" s="1">
        <v>-8.2221087370000001E-2</v>
      </c>
      <c r="E2206" s="1">
        <v>-8.8903549169999999E-2</v>
      </c>
      <c r="F2206" s="2">
        <v>42910.936111111114</v>
      </c>
      <c r="G2206" s="1">
        <v>-8.2221087370000001E-2</v>
      </c>
      <c r="H2206" s="2">
        <v>42910.936111111114</v>
      </c>
    </row>
    <row r="2207" spans="1:8" x14ac:dyDescent="0.2">
      <c r="A2207" s="1"/>
      <c r="B2207" s="1">
        <v>2205</v>
      </c>
      <c r="C2207" s="1">
        <v>37</v>
      </c>
      <c r="D2207" s="1">
        <v>-8.8542872689999996E-2</v>
      </c>
      <c r="E2207" s="1">
        <v>-7.2543678259999994E-2</v>
      </c>
      <c r="F2207" s="2">
        <v>42927.188194444447</v>
      </c>
      <c r="G2207" s="1">
        <v>-8.8542872689999996E-2</v>
      </c>
      <c r="H2207" s="2">
        <v>42927.188194444447</v>
      </c>
    </row>
    <row r="2208" spans="1:8" x14ac:dyDescent="0.2">
      <c r="A2208" s="1"/>
      <c r="B2208" s="1">
        <v>2206</v>
      </c>
      <c r="C2208" s="1">
        <v>37</v>
      </c>
      <c r="D2208" s="1">
        <v>-6.2869445149999995E-2</v>
      </c>
      <c r="E2208" s="1">
        <v>-9.1449318919999995E-2</v>
      </c>
      <c r="F2208" s="2">
        <v>42933.492361111108</v>
      </c>
      <c r="G2208" s="1">
        <v>-6.2869445149999995E-2</v>
      </c>
      <c r="H2208" s="2">
        <v>42933.492361111108</v>
      </c>
    </row>
    <row r="2209" spans="1:8" x14ac:dyDescent="0.2">
      <c r="A2209" s="1"/>
      <c r="B2209" s="1">
        <v>2207</v>
      </c>
      <c r="C2209" s="1">
        <v>37</v>
      </c>
      <c r="D2209" s="1">
        <v>-8.3059168099999997E-2</v>
      </c>
      <c r="E2209" s="1">
        <v>-7.9700745229999995E-2</v>
      </c>
      <c r="F2209" s="2">
        <v>42919.609722222223</v>
      </c>
      <c r="G2209" s="1">
        <v>-8.3059168099999997E-2</v>
      </c>
      <c r="H2209" s="2">
        <v>42919.609722222223</v>
      </c>
    </row>
    <row r="2210" spans="1:8" x14ac:dyDescent="0.2">
      <c r="A2210" s="1"/>
      <c r="B2210" s="1">
        <v>2208</v>
      </c>
      <c r="C2210" s="1">
        <v>37</v>
      </c>
      <c r="D2210" s="1">
        <v>-6.9116048870000002E-2</v>
      </c>
      <c r="E2210" s="1">
        <v>-7.5708344270000005E-2</v>
      </c>
      <c r="F2210" s="2">
        <v>42912.754861111112</v>
      </c>
      <c r="G2210" s="1">
        <v>-6.9116048870000002E-2</v>
      </c>
      <c r="H2210" s="2">
        <v>42912.754861111112</v>
      </c>
    </row>
    <row r="2211" spans="1:8" x14ac:dyDescent="0.2">
      <c r="A2211" s="1"/>
      <c r="B2211" s="1">
        <v>2209</v>
      </c>
      <c r="C2211" s="1">
        <v>37</v>
      </c>
      <c r="D2211" s="1">
        <v>-9.0510141350000003E-2</v>
      </c>
      <c r="E2211" s="1">
        <v>-9.2420366310000002E-2</v>
      </c>
      <c r="F2211" s="2">
        <v>42935.540277777778</v>
      </c>
      <c r="G2211" s="1">
        <v>-9.0510141350000003E-2</v>
      </c>
      <c r="H2211" s="2">
        <v>42935.540277777778</v>
      </c>
    </row>
    <row r="2212" spans="1:8" x14ac:dyDescent="0.2">
      <c r="A2212" s="1"/>
      <c r="B2212" s="1">
        <v>2210</v>
      </c>
      <c r="C2212" s="1">
        <v>37</v>
      </c>
      <c r="D2212" s="1">
        <v>-8.5558001980000006E-2</v>
      </c>
      <c r="E2212" s="1">
        <v>-0.11038597679999999</v>
      </c>
      <c r="F2212" s="2">
        <v>42897.825694444444</v>
      </c>
      <c r="G2212" s="1">
        <v>-8.5558001980000006E-2</v>
      </c>
      <c r="H2212" s="2">
        <v>42897.825694444444</v>
      </c>
    </row>
    <row r="2213" spans="1:8" x14ac:dyDescent="0.2">
      <c r="A2213" s="1"/>
      <c r="B2213" s="1">
        <v>2211</v>
      </c>
      <c r="C2213" s="1">
        <v>37</v>
      </c>
      <c r="D2213" s="1">
        <v>-8.6822747239999998E-2</v>
      </c>
      <c r="E2213" s="1">
        <v>-8.7507168309999994E-2</v>
      </c>
      <c r="F2213" s="2">
        <v>42889.561805555553</v>
      </c>
      <c r="G2213" s="1">
        <v>-8.6822747239999998E-2</v>
      </c>
      <c r="H2213" s="2">
        <v>42889.561805555553</v>
      </c>
    </row>
    <row r="2214" spans="1:8" x14ac:dyDescent="0.2">
      <c r="A2214" s="1"/>
      <c r="B2214" s="1">
        <v>2212</v>
      </c>
      <c r="C2214" s="1">
        <v>37</v>
      </c>
      <c r="D2214" s="1">
        <v>-6.4386918700000004E-2</v>
      </c>
      <c r="E2214" s="1">
        <v>-8.1533215029999995E-2</v>
      </c>
      <c r="F2214" s="2">
        <v>42867.556250000001</v>
      </c>
      <c r="G2214" s="1">
        <v>-6.4386918700000004E-2</v>
      </c>
      <c r="H2214" s="2">
        <v>42867.556250000001</v>
      </c>
    </row>
    <row r="2215" spans="1:8" x14ac:dyDescent="0.2">
      <c r="A2215" s="1"/>
      <c r="B2215" s="1">
        <v>2213</v>
      </c>
      <c r="C2215" s="1">
        <v>38</v>
      </c>
      <c r="D2215" s="1">
        <v>-8.7472255809999996E-2</v>
      </c>
      <c r="E2215" s="1">
        <v>-9.9177247800000007E-2</v>
      </c>
      <c r="F2215" s="2">
        <v>42910.9375</v>
      </c>
      <c r="G2215" s="1">
        <v>-8.7472255809999996E-2</v>
      </c>
      <c r="H2215" s="2">
        <v>42910.9375</v>
      </c>
    </row>
    <row r="2216" spans="1:8" x14ac:dyDescent="0.2">
      <c r="A2216" s="1"/>
      <c r="B2216" s="1">
        <v>2214</v>
      </c>
      <c r="C2216" s="1">
        <v>38</v>
      </c>
      <c r="D2216" s="1">
        <v>-7.033323474E-2</v>
      </c>
      <c r="E2216" s="1">
        <v>-9.7710839859999996E-2</v>
      </c>
      <c r="F2216" s="2">
        <v>42927.1875</v>
      </c>
      <c r="G2216" s="1">
        <v>-7.033323474E-2</v>
      </c>
      <c r="H2216" s="2">
        <v>42927.1875</v>
      </c>
    </row>
    <row r="2217" spans="1:8" x14ac:dyDescent="0.2">
      <c r="A2217" s="1"/>
      <c r="B2217" s="1">
        <v>2215</v>
      </c>
      <c r="C2217" s="1">
        <v>38</v>
      </c>
      <c r="D2217" s="1">
        <v>-9.3210032999999998E-2</v>
      </c>
      <c r="E2217" s="1">
        <v>-9.0283947350000004E-2</v>
      </c>
      <c r="F2217" s="2">
        <v>42933.492361111108</v>
      </c>
      <c r="G2217" s="1">
        <v>-9.3210032999999998E-2</v>
      </c>
      <c r="H2217" s="2">
        <v>42933.492361111108</v>
      </c>
    </row>
    <row r="2218" spans="1:8" x14ac:dyDescent="0.2">
      <c r="A2218" s="1"/>
      <c r="B2218" s="1">
        <v>2216</v>
      </c>
      <c r="C2218" s="1">
        <v>38</v>
      </c>
      <c r="D2218" s="1">
        <v>-8.3866796480000005E-2</v>
      </c>
      <c r="E2218" s="1">
        <v>-9.2557688210000003E-2</v>
      </c>
      <c r="F2218" s="2">
        <v>42919.61041666667</v>
      </c>
      <c r="G2218" s="1">
        <v>-8.3866796480000005E-2</v>
      </c>
      <c r="H2218" s="2">
        <v>42919.61041666667</v>
      </c>
    </row>
    <row r="2219" spans="1:8" x14ac:dyDescent="0.2">
      <c r="A2219" s="1"/>
      <c r="B2219" s="1">
        <v>2217</v>
      </c>
      <c r="C2219" s="1">
        <v>38</v>
      </c>
      <c r="D2219" s="1">
        <v>-7.8356406520000005E-2</v>
      </c>
      <c r="E2219" s="1">
        <v>-7.7336040770000003E-2</v>
      </c>
      <c r="F2219" s="2">
        <v>42912.756249999999</v>
      </c>
      <c r="G2219" s="1">
        <v>-7.8356406520000005E-2</v>
      </c>
      <c r="H2219" s="2">
        <v>42912.756249999999</v>
      </c>
    </row>
    <row r="2220" spans="1:8" x14ac:dyDescent="0.2">
      <c r="A2220" s="1"/>
      <c r="B2220" s="1">
        <v>2218</v>
      </c>
      <c r="C2220" s="1">
        <v>38</v>
      </c>
      <c r="D2220" s="1">
        <v>-7.8190496600000006E-2</v>
      </c>
      <c r="E2220" s="1">
        <v>-8.8062839759999997E-2</v>
      </c>
      <c r="F2220" s="2">
        <v>42935.541666666664</v>
      </c>
      <c r="G2220" s="1">
        <v>-7.8190496600000006E-2</v>
      </c>
      <c r="H2220" s="2">
        <v>42935.541666666664</v>
      </c>
    </row>
    <row r="2221" spans="1:8" x14ac:dyDescent="0.2">
      <c r="A2221" s="1"/>
      <c r="B2221" s="1">
        <v>2219</v>
      </c>
      <c r="C2221" s="1">
        <v>38</v>
      </c>
      <c r="D2221" s="1">
        <v>-8.562424683E-2</v>
      </c>
      <c r="E2221" s="1">
        <v>-9.2083306160000003E-2</v>
      </c>
      <c r="F2221" s="2">
        <v>42897.826388888891</v>
      </c>
      <c r="G2221" s="1">
        <v>-8.562424683E-2</v>
      </c>
      <c r="H2221" s="2">
        <v>42897.826388888891</v>
      </c>
    </row>
    <row r="2222" spans="1:8" x14ac:dyDescent="0.2">
      <c r="A2222" s="1"/>
      <c r="B2222" s="1">
        <v>2220</v>
      </c>
      <c r="C2222" s="1">
        <v>38</v>
      </c>
      <c r="D2222" s="1">
        <v>-7.6349112410000003E-2</v>
      </c>
      <c r="E2222" s="1">
        <v>-7.768343171E-2</v>
      </c>
      <c r="F2222" s="2">
        <v>42889.564583333333</v>
      </c>
      <c r="G2222" s="1">
        <v>-7.6349112410000003E-2</v>
      </c>
      <c r="H2222" s="2">
        <v>42889.564583333333</v>
      </c>
    </row>
    <row r="2223" spans="1:8" x14ac:dyDescent="0.2">
      <c r="A2223" s="1"/>
      <c r="B2223" s="1">
        <v>2221</v>
      </c>
      <c r="C2223" s="1">
        <v>38</v>
      </c>
      <c r="D2223" s="1">
        <v>-7.4526429810000003E-2</v>
      </c>
      <c r="E2223" s="1">
        <v>-8.5134474139999999E-2</v>
      </c>
      <c r="F2223" s="2">
        <v>42867.556944444441</v>
      </c>
      <c r="G2223" s="1">
        <v>-7.4526429810000003E-2</v>
      </c>
      <c r="H2223" s="2">
        <v>42867.556944444441</v>
      </c>
    </row>
    <row r="2224" spans="1:8" x14ac:dyDescent="0.2">
      <c r="A2224" s="1"/>
      <c r="B2224" s="1">
        <v>2222</v>
      </c>
      <c r="C2224" s="1">
        <v>65</v>
      </c>
      <c r="D2224" s="1">
        <v>-7.5561298949999994E-2</v>
      </c>
      <c r="E2224" s="1">
        <v>-9.4698151839999994E-2</v>
      </c>
      <c r="F2224" s="2">
        <v>42910.93472222222</v>
      </c>
      <c r="G2224" s="1">
        <v>-7.5561298949999994E-2</v>
      </c>
      <c r="H2224" s="2">
        <v>42910.93472222222</v>
      </c>
    </row>
    <row r="2225" spans="1:8" x14ac:dyDescent="0.2">
      <c r="A2225" s="1"/>
      <c r="B2225" s="1">
        <v>2223</v>
      </c>
      <c r="C2225" s="1">
        <v>65</v>
      </c>
      <c r="D2225" s="1">
        <v>-8.6251060310000002E-2</v>
      </c>
      <c r="E2225" s="1">
        <v>-8.2749976449999998E-2</v>
      </c>
      <c r="F2225" s="2">
        <v>42927.186111111114</v>
      </c>
      <c r="G2225" s="1">
        <v>-8.6251060310000002E-2</v>
      </c>
      <c r="H2225" s="2">
        <v>42927.186111111114</v>
      </c>
    </row>
    <row r="2226" spans="1:8" x14ac:dyDescent="0.2">
      <c r="A2226" s="1"/>
      <c r="B2226" s="1">
        <v>2224</v>
      </c>
      <c r="C2226" s="1">
        <v>65</v>
      </c>
      <c r="D2226" s="1">
        <v>-9.6514993940000002E-2</v>
      </c>
      <c r="E2226" s="1">
        <v>-8.9853610929999994E-2</v>
      </c>
      <c r="F2226" s="2">
        <v>42933.493055555555</v>
      </c>
      <c r="G2226" s="1">
        <v>-9.6514993940000002E-2</v>
      </c>
      <c r="H2226" s="2">
        <v>42933.493055555555</v>
      </c>
    </row>
    <row r="2227" spans="1:8" x14ac:dyDescent="0.2">
      <c r="A2227" s="1"/>
      <c r="B2227" s="1">
        <v>2225</v>
      </c>
      <c r="C2227" s="1">
        <v>65</v>
      </c>
      <c r="D2227" s="1">
        <v>-7.8253337130000003E-2</v>
      </c>
      <c r="E2227" s="1">
        <v>-7.5683057509999999E-2</v>
      </c>
      <c r="F2227" s="2">
        <v>42919.612500000003</v>
      </c>
      <c r="G2227" s="1">
        <v>-7.8253337130000003E-2</v>
      </c>
      <c r="H2227" s="2">
        <v>42919.612500000003</v>
      </c>
    </row>
    <row r="2228" spans="1:8" x14ac:dyDescent="0.2">
      <c r="A2228" s="1"/>
      <c r="B2228" s="1">
        <v>2226</v>
      </c>
      <c r="C2228" s="1">
        <v>65</v>
      </c>
      <c r="D2228" s="1">
        <v>-7.6197307820000004E-2</v>
      </c>
      <c r="E2228" s="1">
        <v>-8.3422301170000004E-2</v>
      </c>
      <c r="F2228" s="2">
        <v>42912.754861111112</v>
      </c>
      <c r="G2228" s="1">
        <v>-7.6197307820000004E-2</v>
      </c>
      <c r="H2228" s="2">
        <v>42912.754861111112</v>
      </c>
    </row>
    <row r="2229" spans="1:8" x14ac:dyDescent="0.2">
      <c r="A2229" s="1"/>
      <c r="B2229" s="1">
        <v>2227</v>
      </c>
      <c r="C2229" s="1">
        <v>65</v>
      </c>
      <c r="D2229" s="1">
        <v>-8.4382750470000004E-2</v>
      </c>
      <c r="E2229" s="1">
        <v>-9.5858942949999998E-2</v>
      </c>
      <c r="F2229" s="2">
        <v>42935.541666666664</v>
      </c>
      <c r="G2229" s="1">
        <v>-8.4382750470000004E-2</v>
      </c>
      <c r="H2229" s="2">
        <v>42935.541666666664</v>
      </c>
    </row>
    <row r="2230" spans="1:8" x14ac:dyDescent="0.2">
      <c r="A2230" s="1"/>
      <c r="B2230" s="1">
        <v>2228</v>
      </c>
      <c r="C2230" s="1">
        <v>65</v>
      </c>
      <c r="D2230" s="1">
        <v>-8.300792722E-2</v>
      </c>
      <c r="E2230" s="1">
        <v>-6.8519968779999996E-2</v>
      </c>
      <c r="F2230" s="2">
        <v>42897.825694444444</v>
      </c>
      <c r="G2230" s="1">
        <v>-8.300792722E-2</v>
      </c>
      <c r="H2230" s="2">
        <v>42897.825694444444</v>
      </c>
    </row>
    <row r="2231" spans="1:8" x14ac:dyDescent="0.2">
      <c r="A2231" s="1"/>
      <c r="B2231" s="1">
        <v>2229</v>
      </c>
      <c r="C2231" s="1">
        <v>65</v>
      </c>
      <c r="D2231" s="1">
        <v>-6.2870755429999994E-2</v>
      </c>
      <c r="E2231" s="1">
        <v>-6.9730767430000007E-2</v>
      </c>
      <c r="F2231" s="2">
        <v>42889.564583333333</v>
      </c>
      <c r="G2231" s="1">
        <v>-6.2870755429999994E-2</v>
      </c>
      <c r="H2231" s="2">
        <v>42889.564583333333</v>
      </c>
    </row>
    <row r="2232" spans="1:8" x14ac:dyDescent="0.2">
      <c r="A2232" s="1"/>
      <c r="B2232" s="1">
        <v>2230</v>
      </c>
      <c r="C2232" s="1">
        <v>65</v>
      </c>
      <c r="D2232" s="1">
        <v>-8.3666583870000005E-2</v>
      </c>
      <c r="E2232" s="1">
        <v>-8.9822517089999998E-2</v>
      </c>
      <c r="F2232" s="2">
        <v>42867.557638888888</v>
      </c>
      <c r="G2232" s="1">
        <v>-8.3666583870000005E-2</v>
      </c>
      <c r="H2232" s="2">
        <v>42867.557638888888</v>
      </c>
    </row>
    <row r="2233" spans="1:8" x14ac:dyDescent="0.2">
      <c r="A2233" s="1"/>
      <c r="B2233" s="1">
        <v>2231</v>
      </c>
      <c r="C2233" s="1">
        <v>8</v>
      </c>
      <c r="D2233" s="1">
        <v>-8.2086155219999998E-2</v>
      </c>
      <c r="E2233" s="1">
        <v>-8.7999762620000005E-2</v>
      </c>
      <c r="F2233" s="2">
        <v>42910.936111111114</v>
      </c>
      <c r="G2233" s="1">
        <v>-8.2086155219999998E-2</v>
      </c>
      <c r="H2233" s="2">
        <v>42910.936111111114</v>
      </c>
    </row>
    <row r="2234" spans="1:8" x14ac:dyDescent="0.2">
      <c r="A2234" s="1"/>
      <c r="B2234" s="1">
        <v>2232</v>
      </c>
      <c r="C2234" s="1">
        <v>8</v>
      </c>
      <c r="D2234" s="1">
        <v>-8.5671776190000007E-2</v>
      </c>
      <c r="E2234" s="1">
        <v>-9.5165982149999995E-2</v>
      </c>
      <c r="F2234" s="2">
        <v>42927.186111111114</v>
      </c>
      <c r="G2234" s="1">
        <v>-8.5671776190000007E-2</v>
      </c>
      <c r="H2234" s="2">
        <v>42927.186111111114</v>
      </c>
    </row>
    <row r="2235" spans="1:8" x14ac:dyDescent="0.2">
      <c r="A2235" s="1"/>
      <c r="B2235" s="1">
        <v>2233</v>
      </c>
      <c r="C2235" s="1">
        <v>8</v>
      </c>
      <c r="D2235" s="1">
        <v>-8.9529312759999993E-2</v>
      </c>
      <c r="E2235" s="1">
        <v>-6.9640406530000004E-2</v>
      </c>
      <c r="F2235" s="2">
        <v>42933.493750000001</v>
      </c>
      <c r="G2235" s="1">
        <v>-8.9529312759999993E-2</v>
      </c>
      <c r="H2235" s="2">
        <v>42933.493750000001</v>
      </c>
    </row>
    <row r="2236" spans="1:8" x14ac:dyDescent="0.2">
      <c r="A2236" s="1"/>
      <c r="B2236" s="1">
        <v>2234</v>
      </c>
      <c r="C2236" s="1">
        <v>8</v>
      </c>
      <c r="D2236" s="1">
        <v>-7.9347082400000005E-2</v>
      </c>
      <c r="E2236" s="1">
        <v>-8.5388797530000005E-2</v>
      </c>
      <c r="F2236" s="2">
        <v>42919.609722222223</v>
      </c>
      <c r="G2236" s="1">
        <v>-7.9347082400000005E-2</v>
      </c>
      <c r="H2236" s="2">
        <v>42919.609722222223</v>
      </c>
    </row>
    <row r="2237" spans="1:8" x14ac:dyDescent="0.2">
      <c r="A2237" s="1"/>
      <c r="B2237" s="1">
        <v>2235</v>
      </c>
      <c r="C2237" s="1">
        <v>8</v>
      </c>
      <c r="D2237" s="1">
        <v>-7.7856132999999994E-2</v>
      </c>
      <c r="E2237" s="1">
        <v>-8.6264789499999994E-2</v>
      </c>
      <c r="F2237" s="2">
        <v>42912.756249999999</v>
      </c>
      <c r="G2237" s="1">
        <v>-7.7856132999999994E-2</v>
      </c>
      <c r="H2237" s="2">
        <v>42912.756249999999</v>
      </c>
    </row>
    <row r="2238" spans="1:8" x14ac:dyDescent="0.2">
      <c r="A2238" s="1"/>
      <c r="B2238" s="1">
        <v>2236</v>
      </c>
      <c r="C2238" s="1">
        <v>8</v>
      </c>
      <c r="D2238" s="1">
        <v>-7.4483105440000003E-2</v>
      </c>
      <c r="E2238" s="1">
        <v>-8.6562345250000006E-2</v>
      </c>
      <c r="F2238" s="2">
        <v>42935.539583333331</v>
      </c>
      <c r="G2238" s="1">
        <v>-7.4483105440000003E-2</v>
      </c>
      <c r="H2238" s="2">
        <v>42935.539583333331</v>
      </c>
    </row>
    <row r="2239" spans="1:8" x14ac:dyDescent="0.2">
      <c r="A2239" s="1"/>
      <c r="B2239" s="1">
        <v>2237</v>
      </c>
      <c r="C2239" s="1">
        <v>8</v>
      </c>
      <c r="D2239" s="1">
        <v>-8.0406622750000004E-2</v>
      </c>
      <c r="E2239" s="1">
        <v>-8.2314084750000002E-2</v>
      </c>
      <c r="F2239" s="2">
        <v>42897.824305555558</v>
      </c>
      <c r="G2239" s="1">
        <v>-8.0406622750000004E-2</v>
      </c>
      <c r="H2239" s="2">
        <v>42897.824305555558</v>
      </c>
    </row>
    <row r="2240" spans="1:8" x14ac:dyDescent="0.2">
      <c r="A2240" s="1"/>
      <c r="B2240" s="1">
        <v>2238</v>
      </c>
      <c r="C2240" s="1">
        <v>8</v>
      </c>
      <c r="D2240" s="1">
        <v>-7.7057882519999996E-2</v>
      </c>
      <c r="E2240" s="1">
        <v>-8.0393339420000001E-2</v>
      </c>
      <c r="F2240" s="2">
        <v>42889.563194444447</v>
      </c>
      <c r="G2240" s="1">
        <v>-7.7057882519999996E-2</v>
      </c>
      <c r="H2240" s="2">
        <v>42889.563194444447</v>
      </c>
    </row>
    <row r="2241" spans="1:8" x14ac:dyDescent="0.2">
      <c r="A2241" s="1"/>
      <c r="B2241" s="1">
        <v>2239</v>
      </c>
      <c r="C2241" s="1">
        <v>8</v>
      </c>
      <c r="D2241" s="1">
        <v>-9.276994492E-2</v>
      </c>
      <c r="E2241" s="1">
        <v>-9.8751609010000005E-2</v>
      </c>
      <c r="F2241" s="2">
        <v>42867.556250000001</v>
      </c>
      <c r="G2241" s="1">
        <v>-9.276994492E-2</v>
      </c>
      <c r="H2241" s="2">
        <v>42867.556250000001</v>
      </c>
    </row>
    <row r="2242" spans="1:8" x14ac:dyDescent="0.2">
      <c r="A2242" s="1"/>
      <c r="B2242" s="1">
        <v>2240</v>
      </c>
      <c r="C2242" s="1">
        <v>46</v>
      </c>
      <c r="D2242" s="1">
        <v>-8.5256393920000006E-2</v>
      </c>
      <c r="E2242" s="1">
        <v>-6.144875617E-2</v>
      </c>
      <c r="F2242" s="2">
        <v>42884.904166666667</v>
      </c>
      <c r="G2242" s="1">
        <v>-8.5256393920000006E-2</v>
      </c>
      <c r="H2242" s="2">
        <v>42884.904166666667</v>
      </c>
    </row>
    <row r="2243" spans="1:8" x14ac:dyDescent="0.2">
      <c r="A2243" s="1"/>
      <c r="B2243" s="1">
        <v>2241</v>
      </c>
      <c r="C2243" s="1">
        <v>46</v>
      </c>
      <c r="D2243" s="1">
        <v>-7.4213888219999996E-2</v>
      </c>
      <c r="E2243" s="1">
        <v>-8.7656009150000005E-2</v>
      </c>
      <c r="F2243" s="2">
        <v>42922.770833333336</v>
      </c>
      <c r="G2243" s="1">
        <v>-7.4213888219999996E-2</v>
      </c>
      <c r="H2243" s="2">
        <v>42922.770833333336</v>
      </c>
    </row>
    <row r="2244" spans="1:8" x14ac:dyDescent="0.2">
      <c r="A2244" s="1"/>
      <c r="B2244" s="1">
        <v>2242</v>
      </c>
      <c r="C2244" s="1">
        <v>46</v>
      </c>
      <c r="D2244" s="1">
        <v>-8.4141558000000005E-2</v>
      </c>
      <c r="E2244" s="1">
        <v>-9.7294836240000002E-2</v>
      </c>
      <c r="F2244" s="2">
        <v>42915.663888888892</v>
      </c>
      <c r="G2244" s="1">
        <v>-8.4141558000000005E-2</v>
      </c>
      <c r="H2244" s="2">
        <v>42915.663888888892</v>
      </c>
    </row>
    <row r="2245" spans="1:8" x14ac:dyDescent="0.2">
      <c r="A2245" s="1"/>
      <c r="B2245" s="1">
        <v>2243</v>
      </c>
      <c r="C2245" s="1">
        <v>46</v>
      </c>
      <c r="D2245" s="1">
        <v>-6.9078065399999999E-2</v>
      </c>
      <c r="E2245" s="1">
        <v>-8.5089295440000004E-2</v>
      </c>
      <c r="F2245" s="2">
        <v>42890.42083333333</v>
      </c>
      <c r="G2245" s="1">
        <v>-6.9078065399999999E-2</v>
      </c>
      <c r="H2245" s="2">
        <v>42890.42083333333</v>
      </c>
    </row>
    <row r="2246" spans="1:8" x14ac:dyDescent="0.2">
      <c r="A2246" s="1"/>
      <c r="B2246" s="1">
        <v>2244</v>
      </c>
      <c r="C2246" s="1">
        <v>46</v>
      </c>
      <c r="D2246" s="1">
        <v>-8.2115050359999997E-2</v>
      </c>
      <c r="E2246" s="1">
        <v>-9.0396846690000004E-2</v>
      </c>
      <c r="F2246" s="2">
        <v>42861.413888888892</v>
      </c>
      <c r="G2246" s="1">
        <v>-8.2115050359999997E-2</v>
      </c>
      <c r="H2246" s="2">
        <v>42861.413888888892</v>
      </c>
    </row>
    <row r="2247" spans="1:8" x14ac:dyDescent="0.2">
      <c r="A2247" s="1"/>
      <c r="B2247" s="1">
        <v>2245</v>
      </c>
      <c r="C2247" s="1">
        <v>36</v>
      </c>
      <c r="D2247" s="1">
        <v>-9.1032232310000002E-2</v>
      </c>
      <c r="E2247" s="1">
        <v>-9.3012032250000001E-2</v>
      </c>
      <c r="F2247" s="2">
        <v>42884.904166666667</v>
      </c>
      <c r="G2247" s="1">
        <v>-9.1032232310000002E-2</v>
      </c>
      <c r="H2247" s="2">
        <v>42884.904166666667</v>
      </c>
    </row>
    <row r="2248" spans="1:8" x14ac:dyDescent="0.2">
      <c r="A2248" s="1"/>
      <c r="B2248" s="1">
        <v>2246</v>
      </c>
      <c r="C2248" s="1">
        <v>36</v>
      </c>
      <c r="D2248" s="1">
        <v>-9.6512620059999998E-2</v>
      </c>
      <c r="E2248" s="1">
        <v>-7.3176548339999994E-2</v>
      </c>
      <c r="F2248" s="2">
        <v>42922.772222222222</v>
      </c>
      <c r="G2248" s="1">
        <v>-9.6512620059999998E-2</v>
      </c>
      <c r="H2248" s="2">
        <v>42922.772222222222</v>
      </c>
    </row>
    <row r="2249" spans="1:8" x14ac:dyDescent="0.2">
      <c r="A2249" s="1"/>
      <c r="B2249" s="1">
        <v>2247</v>
      </c>
      <c r="C2249" s="1">
        <v>36</v>
      </c>
      <c r="D2249" s="1">
        <v>-7.9123100629999998E-2</v>
      </c>
      <c r="E2249" s="1">
        <v>-9.9958660199999994E-2</v>
      </c>
      <c r="F2249" s="2">
        <v>42915.663888888892</v>
      </c>
      <c r="G2249" s="1">
        <v>-7.9123100629999998E-2</v>
      </c>
      <c r="H2249" s="2">
        <v>42915.663888888892</v>
      </c>
    </row>
    <row r="2250" spans="1:8" x14ac:dyDescent="0.2">
      <c r="A2250" s="1"/>
      <c r="B2250" s="1">
        <v>2248</v>
      </c>
      <c r="C2250" s="1">
        <v>36</v>
      </c>
      <c r="D2250" s="1">
        <v>-7.4390946669999999E-2</v>
      </c>
      <c r="E2250" s="1">
        <v>-8.7929972430000003E-2</v>
      </c>
      <c r="F2250" s="2">
        <v>42890.421527777777</v>
      </c>
      <c r="G2250" s="1">
        <v>-7.4390946669999999E-2</v>
      </c>
      <c r="H2250" s="2">
        <v>42890.421527777777</v>
      </c>
    </row>
    <row r="2251" spans="1:8" x14ac:dyDescent="0.2">
      <c r="A2251" s="1"/>
      <c r="B2251" s="1">
        <v>2249</v>
      </c>
      <c r="C2251" s="1">
        <v>36</v>
      </c>
      <c r="D2251" s="1">
        <v>-6.9703042369999996E-2</v>
      </c>
      <c r="E2251" s="1">
        <v>-7.2618002279999996E-2</v>
      </c>
      <c r="F2251" s="2">
        <v>42861.416666666664</v>
      </c>
      <c r="G2251" s="1">
        <v>-6.9703042369999996E-2</v>
      </c>
      <c r="H2251" s="2">
        <v>42861.416666666664</v>
      </c>
    </row>
    <row r="2252" spans="1:8" x14ac:dyDescent="0.2">
      <c r="A2252" s="1"/>
      <c r="B2252" s="1">
        <v>2250</v>
      </c>
      <c r="C2252" s="1">
        <v>4</v>
      </c>
      <c r="D2252" s="1">
        <v>-6.1962172929999997E-2</v>
      </c>
      <c r="E2252" s="1">
        <v>-9.2186002229999994E-2</v>
      </c>
      <c r="F2252" s="2">
        <v>42884.904861111114</v>
      </c>
      <c r="G2252" s="1">
        <v>-6.1962172929999997E-2</v>
      </c>
      <c r="H2252" s="2">
        <v>42884.904861111114</v>
      </c>
    </row>
    <row r="2253" spans="1:8" x14ac:dyDescent="0.2">
      <c r="A2253" s="1"/>
      <c r="B2253" s="1">
        <v>2251</v>
      </c>
      <c r="C2253" s="1">
        <v>4</v>
      </c>
      <c r="D2253" s="1">
        <v>-8.1935001280000003E-2</v>
      </c>
      <c r="E2253" s="1">
        <v>-8.9278586059999998E-2</v>
      </c>
      <c r="F2253" s="2">
        <v>42922.770833333336</v>
      </c>
      <c r="G2253" s="1">
        <v>-8.1935001280000003E-2</v>
      </c>
      <c r="H2253" s="2">
        <v>42922.770833333336</v>
      </c>
    </row>
    <row r="2254" spans="1:8" x14ac:dyDescent="0.2">
      <c r="A2254" s="1"/>
      <c r="B2254" s="1">
        <v>2252</v>
      </c>
      <c r="C2254" s="1">
        <v>4</v>
      </c>
      <c r="D2254" s="1">
        <v>-7.1779747480000003E-2</v>
      </c>
      <c r="E2254" s="1">
        <v>-8.4677137769999994E-2</v>
      </c>
      <c r="F2254" s="2">
        <v>42915.666666666664</v>
      </c>
      <c r="G2254" s="1">
        <v>-7.1779747480000003E-2</v>
      </c>
      <c r="H2254" s="2">
        <v>42915.666666666664</v>
      </c>
    </row>
    <row r="2255" spans="1:8" x14ac:dyDescent="0.2">
      <c r="A2255" s="1"/>
      <c r="B2255" s="1">
        <v>2253</v>
      </c>
      <c r="C2255" s="1">
        <v>4</v>
      </c>
      <c r="D2255" s="1">
        <v>-7.1437284520000005E-2</v>
      </c>
      <c r="E2255" s="1">
        <v>-9.1687459479999997E-2</v>
      </c>
      <c r="F2255" s="2">
        <v>42890.422222222223</v>
      </c>
      <c r="G2255" s="1">
        <v>-7.1437284520000005E-2</v>
      </c>
      <c r="H2255" s="2">
        <v>42890.422222222223</v>
      </c>
    </row>
    <row r="2256" spans="1:8" x14ac:dyDescent="0.2">
      <c r="A2256" s="1"/>
      <c r="B2256" s="1">
        <v>2254</v>
      </c>
      <c r="C2256" s="1">
        <v>4</v>
      </c>
      <c r="D2256" s="1">
        <v>-9.8961157719999998E-2</v>
      </c>
      <c r="E2256" s="1">
        <v>-6.5307802649999996E-2</v>
      </c>
      <c r="F2256" s="2">
        <v>42861.415972222225</v>
      </c>
      <c r="G2256" s="1">
        <v>-9.8961157719999998E-2</v>
      </c>
      <c r="H2256" s="2">
        <v>42861.415972222225</v>
      </c>
    </row>
    <row r="2257" spans="1:8" x14ac:dyDescent="0.2">
      <c r="A2257" s="1"/>
      <c r="B2257" s="1">
        <v>2255</v>
      </c>
      <c r="C2257" s="1">
        <v>49</v>
      </c>
      <c r="D2257" s="1">
        <v>-8.3487544060000002E-2</v>
      </c>
      <c r="E2257" s="1">
        <v>-9.0149400650000003E-2</v>
      </c>
      <c r="F2257" s="2">
        <v>42884.904861111114</v>
      </c>
      <c r="G2257" s="1">
        <v>-8.3487544060000002E-2</v>
      </c>
      <c r="H2257" s="2">
        <v>42884.904861111114</v>
      </c>
    </row>
    <row r="2258" spans="1:8" x14ac:dyDescent="0.2">
      <c r="A2258" s="1"/>
      <c r="B2258" s="1">
        <v>2256</v>
      </c>
      <c r="C2258" s="1">
        <v>49</v>
      </c>
      <c r="D2258" s="1">
        <v>-7.8577909370000004E-2</v>
      </c>
      <c r="E2258" s="1">
        <v>-8.5021952349999999E-2</v>
      </c>
      <c r="F2258" s="2">
        <v>42922.772222222222</v>
      </c>
      <c r="G2258" s="1">
        <v>-7.8577909370000004E-2</v>
      </c>
      <c r="H2258" s="2">
        <v>42922.772222222222</v>
      </c>
    </row>
    <row r="2259" spans="1:8" x14ac:dyDescent="0.2">
      <c r="A2259" s="1"/>
      <c r="B2259" s="1">
        <v>2257</v>
      </c>
      <c r="C2259" s="1">
        <v>49</v>
      </c>
      <c r="D2259" s="1">
        <v>-9.2570314139999998E-2</v>
      </c>
      <c r="E2259" s="1">
        <v>-6.4633585059999998E-2</v>
      </c>
      <c r="F2259" s="2">
        <v>42915.665972222225</v>
      </c>
      <c r="G2259" s="1">
        <v>-9.2570314139999998E-2</v>
      </c>
      <c r="H2259" s="2">
        <v>42915.665972222225</v>
      </c>
    </row>
    <row r="2260" spans="1:8" x14ac:dyDescent="0.2">
      <c r="A2260" s="1"/>
      <c r="B2260" s="1">
        <v>2258</v>
      </c>
      <c r="C2260" s="1">
        <v>49</v>
      </c>
      <c r="D2260" s="1">
        <v>-8.2184541710000003E-2</v>
      </c>
      <c r="E2260" s="1">
        <v>-8.0967908549999995E-2</v>
      </c>
      <c r="F2260" s="2">
        <v>42890.422222222223</v>
      </c>
      <c r="G2260" s="1">
        <v>-8.2184541710000003E-2</v>
      </c>
      <c r="H2260" s="2">
        <v>42890.422222222223</v>
      </c>
    </row>
    <row r="2261" spans="1:8" x14ac:dyDescent="0.2">
      <c r="A2261" s="1"/>
      <c r="B2261" s="1">
        <v>2259</v>
      </c>
      <c r="C2261" s="1">
        <v>49</v>
      </c>
      <c r="D2261" s="1">
        <v>-8.2839679599999994E-2</v>
      </c>
      <c r="E2261" s="1">
        <v>-9.4433328959999993E-2</v>
      </c>
      <c r="F2261" s="2">
        <v>42861.413888888892</v>
      </c>
      <c r="G2261" s="1">
        <v>-8.2839679599999994E-2</v>
      </c>
      <c r="H2261" s="2">
        <v>42861.413888888892</v>
      </c>
    </row>
    <row r="2262" spans="1:8" x14ac:dyDescent="0.2">
      <c r="A2262" s="1"/>
      <c r="B2262" s="1">
        <v>2260</v>
      </c>
      <c r="C2262" s="1">
        <v>45</v>
      </c>
      <c r="D2262" s="1">
        <v>-8.5681587990000002E-2</v>
      </c>
      <c r="E2262" s="1">
        <v>-8.9475221430000001E-2</v>
      </c>
      <c r="F2262" s="2">
        <v>42879.978472222225</v>
      </c>
      <c r="G2262" s="1">
        <v>-8.5681587990000002E-2</v>
      </c>
      <c r="H2262" s="2">
        <v>42879.978472222225</v>
      </c>
    </row>
    <row r="2263" spans="1:8" x14ac:dyDescent="0.2">
      <c r="A2263" s="1"/>
      <c r="B2263" s="1">
        <v>2261</v>
      </c>
      <c r="C2263" s="1">
        <v>40</v>
      </c>
      <c r="D2263" s="1">
        <v>-5.1617850559999998E-2</v>
      </c>
      <c r="E2263" s="1">
        <v>-0.11320473709999999</v>
      </c>
      <c r="F2263" s="2">
        <v>42879.978472222225</v>
      </c>
      <c r="G2263" s="1">
        <v>-5.1617850559999998E-2</v>
      </c>
      <c r="H2263" s="2">
        <v>42879.978472222225</v>
      </c>
    </row>
    <row r="2264" spans="1:8" x14ac:dyDescent="0.2">
      <c r="A2264" s="1"/>
      <c r="B2264" s="1">
        <v>2262</v>
      </c>
      <c r="C2264" s="1">
        <v>42</v>
      </c>
      <c r="D2264" s="1">
        <v>-9.0792445760000007E-2</v>
      </c>
      <c r="E2264" s="1">
        <v>-8.4925298529999999E-2</v>
      </c>
      <c r="F2264" s="2">
        <v>42879.980555555558</v>
      </c>
      <c r="G2264" s="1">
        <v>-9.0792445760000007E-2</v>
      </c>
      <c r="H2264" s="2">
        <v>42879.980555555558</v>
      </c>
    </row>
    <row r="2265" spans="1:8" x14ac:dyDescent="0.2">
      <c r="A2265" s="1"/>
      <c r="B2265" s="1">
        <v>2263</v>
      </c>
      <c r="C2265" s="1">
        <v>86</v>
      </c>
      <c r="D2265" s="1">
        <v>-8.4050340299999998E-2</v>
      </c>
      <c r="E2265" s="1">
        <v>-8.3891426010000006E-2</v>
      </c>
      <c r="F2265" s="2">
        <v>42879.981249999997</v>
      </c>
      <c r="G2265" s="1">
        <v>-8.4050340299999998E-2</v>
      </c>
      <c r="H2265" s="2">
        <v>42879.981249999997</v>
      </c>
    </row>
    <row r="2266" spans="1:8" x14ac:dyDescent="0.2">
      <c r="A2266" s="1"/>
      <c r="B2266" s="1">
        <v>2264</v>
      </c>
      <c r="C2266" s="1">
        <v>96</v>
      </c>
      <c r="D2266" s="1">
        <v>-7.3905783389999993E-2</v>
      </c>
      <c r="E2266" s="1">
        <v>-9.5990299279999997E-2</v>
      </c>
      <c r="F2266" s="2">
        <v>42936.672222222223</v>
      </c>
      <c r="G2266" s="1">
        <v>-7.3905783389999993E-2</v>
      </c>
      <c r="H2266" s="2">
        <v>42936.672222222223</v>
      </c>
    </row>
    <row r="2267" spans="1:8" x14ac:dyDescent="0.2">
      <c r="A2267" s="1"/>
      <c r="B2267" s="1">
        <v>2265</v>
      </c>
      <c r="C2267" s="1">
        <v>96</v>
      </c>
      <c r="D2267" s="1">
        <v>-7.6366386450000004E-2</v>
      </c>
      <c r="E2267" s="1">
        <v>-7.2788677080000003E-2</v>
      </c>
      <c r="F2267" s="2">
        <v>42890.050694444442</v>
      </c>
      <c r="G2267" s="1">
        <v>-7.6366386450000004E-2</v>
      </c>
      <c r="H2267" s="2">
        <v>42890.050694444442</v>
      </c>
    </row>
    <row r="2268" spans="1:8" x14ac:dyDescent="0.2">
      <c r="A2268" s="1"/>
      <c r="B2268" s="1">
        <v>2266</v>
      </c>
      <c r="C2268" s="1">
        <v>96</v>
      </c>
      <c r="D2268" s="1">
        <v>-0.1046547431</v>
      </c>
      <c r="E2268" s="1">
        <v>-9.4711580670000003E-2</v>
      </c>
      <c r="F2268" s="2">
        <v>42888.317361111112</v>
      </c>
      <c r="G2268" s="1">
        <v>-0.1046547431</v>
      </c>
      <c r="H2268" s="2">
        <v>42888.317361111112</v>
      </c>
    </row>
    <row r="2269" spans="1:8" x14ac:dyDescent="0.2">
      <c r="A2269" s="1"/>
      <c r="B2269" s="1">
        <v>2267</v>
      </c>
      <c r="C2269" s="1">
        <v>96</v>
      </c>
      <c r="D2269" s="1">
        <v>-8.9997474679999995E-2</v>
      </c>
      <c r="E2269" s="1">
        <v>-8.8783503609999995E-2</v>
      </c>
      <c r="F2269" s="2">
        <v>42945.241666666669</v>
      </c>
      <c r="G2269" s="1">
        <v>-8.9997474679999995E-2</v>
      </c>
      <c r="H2269" s="2">
        <v>42945.241666666669</v>
      </c>
    </row>
    <row r="2270" spans="1:8" x14ac:dyDescent="0.2">
      <c r="A2270" s="1"/>
      <c r="B2270" s="1">
        <v>2268</v>
      </c>
      <c r="C2270" s="1">
        <v>96</v>
      </c>
      <c r="D2270" s="1">
        <v>-7.8730047809999995E-2</v>
      </c>
      <c r="E2270" s="1">
        <v>-8.7975906079999999E-2</v>
      </c>
      <c r="F2270" s="2">
        <v>42929.46875</v>
      </c>
      <c r="G2270" s="1">
        <v>-7.8730047809999995E-2</v>
      </c>
      <c r="H2270" s="2">
        <v>42929.46875</v>
      </c>
    </row>
    <row r="2271" spans="1:8" x14ac:dyDescent="0.2">
      <c r="A2271" s="1"/>
      <c r="B2271" s="1">
        <v>2269</v>
      </c>
      <c r="C2271" s="1">
        <v>96</v>
      </c>
      <c r="D2271" s="1">
        <v>-8.4573517799999998E-2</v>
      </c>
      <c r="E2271" s="1">
        <v>-9.7807031249999996E-2</v>
      </c>
      <c r="F2271" s="2">
        <v>42934.488194444442</v>
      </c>
      <c r="G2271" s="1">
        <v>-8.4573517799999998E-2</v>
      </c>
      <c r="H2271" s="2">
        <v>42934.488194444442</v>
      </c>
    </row>
    <row r="2272" spans="1:8" x14ac:dyDescent="0.2">
      <c r="A2272" s="1"/>
      <c r="B2272" s="1">
        <v>2270</v>
      </c>
      <c r="C2272" s="1">
        <v>96</v>
      </c>
      <c r="D2272" s="1">
        <v>-9.6820646659999995E-2</v>
      </c>
      <c r="E2272" s="1">
        <v>-9.3532786150000005E-2</v>
      </c>
      <c r="F2272" s="2">
        <v>42945.951388888891</v>
      </c>
      <c r="G2272" s="1">
        <v>-9.6820646659999995E-2</v>
      </c>
      <c r="H2272" s="2">
        <v>42945.951388888891</v>
      </c>
    </row>
    <row r="2273" spans="1:8" x14ac:dyDescent="0.2">
      <c r="A2273" s="1"/>
      <c r="B2273" s="1">
        <v>2271</v>
      </c>
      <c r="C2273" s="1">
        <v>96</v>
      </c>
      <c r="D2273" s="1">
        <v>-8.9039152110000006E-2</v>
      </c>
      <c r="E2273" s="1">
        <v>-8.1846836500000006E-2</v>
      </c>
      <c r="F2273" s="2">
        <v>42857.998611111114</v>
      </c>
      <c r="G2273" s="1">
        <v>-8.9039152110000006E-2</v>
      </c>
      <c r="H2273" s="2">
        <v>42857.998611111114</v>
      </c>
    </row>
    <row r="2274" spans="1:8" x14ac:dyDescent="0.2">
      <c r="A2274" s="1"/>
      <c r="B2274" s="1">
        <v>2272</v>
      </c>
      <c r="C2274" s="1">
        <v>1</v>
      </c>
      <c r="D2274" s="1">
        <v>-8.0231889570000006E-2</v>
      </c>
      <c r="E2274" s="1">
        <v>-8.3335016179999999E-2</v>
      </c>
      <c r="F2274" s="2">
        <v>42936.672222222223</v>
      </c>
      <c r="G2274" s="1">
        <v>-8.0231889570000006E-2</v>
      </c>
      <c r="H2274" s="2">
        <v>42936.672222222223</v>
      </c>
    </row>
    <row r="2275" spans="1:8" x14ac:dyDescent="0.2">
      <c r="A2275" s="1"/>
      <c r="B2275" s="1">
        <v>2273</v>
      </c>
      <c r="C2275" s="1">
        <v>1</v>
      </c>
      <c r="D2275" s="1">
        <v>-8.2498411729999999E-2</v>
      </c>
      <c r="E2275" s="1">
        <v>-9.789796177E-2</v>
      </c>
      <c r="F2275" s="2">
        <v>42890.050694444442</v>
      </c>
      <c r="G2275" s="1">
        <v>-8.2498411729999999E-2</v>
      </c>
      <c r="H2275" s="2">
        <v>42890.050694444442</v>
      </c>
    </row>
    <row r="2276" spans="1:8" x14ac:dyDescent="0.2">
      <c r="A2276" s="1"/>
      <c r="B2276" s="1">
        <v>2274</v>
      </c>
      <c r="C2276" s="1">
        <v>1</v>
      </c>
      <c r="D2276" s="1">
        <v>-6.5353999270000004E-2</v>
      </c>
      <c r="E2276" s="1">
        <v>-7.4600948279999996E-2</v>
      </c>
      <c r="F2276" s="2">
        <v>42888.318749999999</v>
      </c>
      <c r="G2276" s="1">
        <v>-6.5353999270000004E-2</v>
      </c>
      <c r="H2276" s="2">
        <v>42888.318749999999</v>
      </c>
    </row>
    <row r="2277" spans="1:8" x14ac:dyDescent="0.2">
      <c r="A2277" s="1"/>
      <c r="B2277" s="1">
        <v>2275</v>
      </c>
      <c r="C2277" s="1">
        <v>1</v>
      </c>
      <c r="D2277" s="1">
        <v>-8.0633073449999995E-2</v>
      </c>
      <c r="E2277" s="1">
        <v>-8.3104015180000004E-2</v>
      </c>
      <c r="F2277" s="2">
        <v>42945.242361111108</v>
      </c>
      <c r="G2277" s="1">
        <v>-8.0633073449999995E-2</v>
      </c>
      <c r="H2277" s="2">
        <v>42945.242361111108</v>
      </c>
    </row>
    <row r="2278" spans="1:8" x14ac:dyDescent="0.2">
      <c r="A2278" s="1"/>
      <c r="B2278" s="1">
        <v>2276</v>
      </c>
      <c r="C2278" s="1">
        <v>1</v>
      </c>
      <c r="D2278" s="1">
        <v>-7.3079383299999995E-2</v>
      </c>
      <c r="E2278" s="1">
        <v>-7.6670996579999998E-2</v>
      </c>
      <c r="F2278" s="2">
        <v>42929.470833333333</v>
      </c>
      <c r="G2278" s="1">
        <v>-7.3079383299999995E-2</v>
      </c>
      <c r="H2278" s="2">
        <v>42929.470833333333</v>
      </c>
    </row>
    <row r="2279" spans="1:8" x14ac:dyDescent="0.2">
      <c r="A2279" s="1"/>
      <c r="B2279" s="1">
        <v>2277</v>
      </c>
      <c r="C2279" s="1">
        <v>1</v>
      </c>
      <c r="D2279" s="1">
        <v>-8.3664023510000005E-2</v>
      </c>
      <c r="E2279" s="1">
        <v>-8.6375834839999999E-2</v>
      </c>
      <c r="F2279" s="2">
        <v>42934.490972222222</v>
      </c>
      <c r="G2279" s="1">
        <v>-8.3664023510000005E-2</v>
      </c>
      <c r="H2279" s="2">
        <v>42934.490972222222</v>
      </c>
    </row>
    <row r="2280" spans="1:8" x14ac:dyDescent="0.2">
      <c r="A2280" s="1"/>
      <c r="B2280" s="1">
        <v>2278</v>
      </c>
      <c r="C2280" s="1">
        <v>1</v>
      </c>
      <c r="D2280" s="1">
        <v>-9.3605418829999995E-2</v>
      </c>
      <c r="E2280" s="1">
        <v>-8.2700679030000002E-2</v>
      </c>
      <c r="F2280" s="2">
        <v>42945.952777777777</v>
      </c>
      <c r="G2280" s="1">
        <v>-9.3605418829999995E-2</v>
      </c>
      <c r="H2280" s="2">
        <v>42945.952777777777</v>
      </c>
    </row>
    <row r="2281" spans="1:8" x14ac:dyDescent="0.2">
      <c r="A2281" s="1"/>
      <c r="B2281" s="1">
        <v>2279</v>
      </c>
      <c r="C2281" s="1">
        <v>1</v>
      </c>
      <c r="D2281" s="1">
        <v>-8.4031103859999998E-2</v>
      </c>
      <c r="E2281" s="1">
        <v>-8.5338237580000004E-2</v>
      </c>
      <c r="F2281" s="2">
        <v>42858</v>
      </c>
      <c r="G2281" s="1">
        <v>-8.4031103859999998E-2</v>
      </c>
      <c r="H2281" s="2">
        <v>42858</v>
      </c>
    </row>
    <row r="2282" spans="1:8" x14ac:dyDescent="0.2">
      <c r="A2282" s="1"/>
      <c r="B2282" s="1">
        <v>2280</v>
      </c>
      <c r="C2282" s="1">
        <v>15</v>
      </c>
      <c r="D2282" s="1">
        <v>-9.3294027069999994E-2</v>
      </c>
      <c r="E2282" s="1">
        <v>-8.2625221959999995E-2</v>
      </c>
      <c r="F2282" s="2">
        <v>42936.675000000003</v>
      </c>
      <c r="G2282" s="1">
        <v>-9.3294027069999994E-2</v>
      </c>
      <c r="H2282" s="2">
        <v>42936.675000000003</v>
      </c>
    </row>
    <row r="2283" spans="1:8" x14ac:dyDescent="0.2">
      <c r="A2283" s="1"/>
      <c r="B2283" s="1">
        <v>2281</v>
      </c>
      <c r="C2283" s="1">
        <v>15</v>
      </c>
      <c r="D2283" s="1">
        <v>-8.8215979329999999E-2</v>
      </c>
      <c r="E2283" s="1">
        <v>-0.1035561587</v>
      </c>
      <c r="F2283" s="2">
        <v>42890.052083333336</v>
      </c>
      <c r="G2283" s="1">
        <v>-8.8215979329999999E-2</v>
      </c>
      <c r="H2283" s="2">
        <v>42890.052083333336</v>
      </c>
    </row>
    <row r="2284" spans="1:8" x14ac:dyDescent="0.2">
      <c r="A2284" s="1"/>
      <c r="B2284" s="1">
        <v>2282</v>
      </c>
      <c r="C2284" s="1">
        <v>15</v>
      </c>
      <c r="D2284" s="1">
        <v>-7.4849781219999995E-2</v>
      </c>
      <c r="E2284" s="1">
        <v>-8.086144931E-2</v>
      </c>
      <c r="F2284" s="2">
        <v>42888.317361111112</v>
      </c>
      <c r="G2284" s="1">
        <v>-7.4849781219999995E-2</v>
      </c>
      <c r="H2284" s="2">
        <v>42888.317361111112</v>
      </c>
    </row>
    <row r="2285" spans="1:8" x14ac:dyDescent="0.2">
      <c r="A2285" s="1"/>
      <c r="B2285" s="1">
        <v>2283</v>
      </c>
      <c r="C2285" s="1">
        <v>15</v>
      </c>
      <c r="D2285" s="1">
        <v>-9.2973857169999993E-2</v>
      </c>
      <c r="E2285" s="1">
        <v>-9.9053112600000007E-2</v>
      </c>
      <c r="F2285" s="2">
        <v>42945.244444444441</v>
      </c>
      <c r="G2285" s="1">
        <v>-9.2973857169999993E-2</v>
      </c>
      <c r="H2285" s="2">
        <v>42945.244444444441</v>
      </c>
    </row>
    <row r="2286" spans="1:8" x14ac:dyDescent="0.2">
      <c r="A2286" s="1"/>
      <c r="B2286" s="1">
        <v>2284</v>
      </c>
      <c r="C2286" s="1">
        <v>15</v>
      </c>
      <c r="D2286" s="1">
        <v>-6.2527143499999993E-2</v>
      </c>
      <c r="E2286" s="1">
        <v>-8.7094054690000006E-2</v>
      </c>
      <c r="F2286" s="2">
        <v>42929.46875</v>
      </c>
      <c r="G2286" s="1">
        <v>-6.2527143499999993E-2</v>
      </c>
      <c r="H2286" s="2">
        <v>42929.46875</v>
      </c>
    </row>
    <row r="2287" spans="1:8" x14ac:dyDescent="0.2">
      <c r="A2287" s="1"/>
      <c r="B2287" s="1">
        <v>2285</v>
      </c>
      <c r="C2287" s="1">
        <v>15</v>
      </c>
      <c r="D2287" s="1">
        <v>-8.5864566690000005E-2</v>
      </c>
      <c r="E2287" s="1">
        <v>-9.5263595980000004E-2</v>
      </c>
      <c r="F2287" s="2">
        <v>42934.489583333336</v>
      </c>
      <c r="G2287" s="1">
        <v>-8.5864566690000005E-2</v>
      </c>
      <c r="H2287" s="2">
        <v>42934.489583333336</v>
      </c>
    </row>
    <row r="2288" spans="1:8" x14ac:dyDescent="0.2">
      <c r="A2288" s="1"/>
      <c r="B2288" s="1">
        <v>2286</v>
      </c>
      <c r="C2288" s="1">
        <v>15</v>
      </c>
      <c r="D2288" s="1">
        <v>-8.5496664789999996E-2</v>
      </c>
      <c r="E2288" s="1">
        <v>-7.8500402890000001E-2</v>
      </c>
      <c r="F2288" s="2">
        <v>42945.951388888891</v>
      </c>
      <c r="G2288" s="1">
        <v>-8.5496664789999996E-2</v>
      </c>
      <c r="H2288" s="2">
        <v>42945.951388888891</v>
      </c>
    </row>
    <row r="2289" spans="1:8" x14ac:dyDescent="0.2">
      <c r="A2289" s="1"/>
      <c r="B2289" s="1">
        <v>2287</v>
      </c>
      <c r="C2289" s="1">
        <v>15</v>
      </c>
      <c r="D2289" s="1">
        <v>-8.3725332979999997E-2</v>
      </c>
      <c r="E2289" s="1">
        <v>-7.2693504990000005E-2</v>
      </c>
      <c r="F2289" s="2">
        <v>42858.000694444447</v>
      </c>
      <c r="G2289" s="1">
        <v>-8.3725332979999997E-2</v>
      </c>
      <c r="H2289" s="2">
        <v>42858.000694444447</v>
      </c>
    </row>
    <row r="2290" spans="1:8" x14ac:dyDescent="0.2">
      <c r="A2290" s="1"/>
      <c r="B2290" s="1">
        <v>2288</v>
      </c>
      <c r="C2290" s="1">
        <v>99</v>
      </c>
      <c r="D2290" s="1">
        <v>-8.3156812359999999E-2</v>
      </c>
      <c r="E2290" s="1">
        <v>-7.5709832399999996E-2</v>
      </c>
      <c r="F2290" s="2">
        <v>42947.132638888892</v>
      </c>
      <c r="G2290" s="1">
        <v>-8.3156812359999999E-2</v>
      </c>
      <c r="H2290" s="2">
        <v>42947.132638888892</v>
      </c>
    </row>
    <row r="2291" spans="1:8" x14ac:dyDescent="0.2">
      <c r="A2291" s="1"/>
      <c r="B2291" s="1">
        <v>2289</v>
      </c>
      <c r="C2291" s="1">
        <v>99</v>
      </c>
      <c r="D2291" s="1">
        <v>-8.0228006960000001E-2</v>
      </c>
      <c r="E2291" s="1">
        <v>-7.8648999349999998E-2</v>
      </c>
      <c r="F2291" s="2">
        <v>42918.47152777778</v>
      </c>
      <c r="G2291" s="1">
        <v>-8.0228006960000001E-2</v>
      </c>
      <c r="H2291" s="2">
        <v>42918.47152777778</v>
      </c>
    </row>
    <row r="2292" spans="1:8" x14ac:dyDescent="0.2">
      <c r="A2292" s="1"/>
      <c r="B2292" s="1">
        <v>2290</v>
      </c>
      <c r="C2292" s="1">
        <v>99</v>
      </c>
      <c r="D2292" s="1">
        <v>-7.275282055E-2</v>
      </c>
      <c r="E2292" s="1">
        <v>-9.4910654159999996E-2</v>
      </c>
      <c r="F2292" s="2">
        <v>42869.24722222222</v>
      </c>
      <c r="G2292" s="1">
        <v>-7.275282055E-2</v>
      </c>
      <c r="H2292" s="2">
        <v>42869.24722222222</v>
      </c>
    </row>
    <row r="2293" spans="1:8" x14ac:dyDescent="0.2">
      <c r="A2293" s="1"/>
      <c r="B2293" s="1">
        <v>2291</v>
      </c>
      <c r="C2293" s="1">
        <v>99</v>
      </c>
      <c r="D2293" s="1">
        <v>-8.0323115710000004E-2</v>
      </c>
      <c r="E2293" s="1">
        <v>-9.8920165000000004E-2</v>
      </c>
      <c r="F2293" s="2">
        <v>42927.776388888888</v>
      </c>
      <c r="G2293" s="1">
        <v>-8.0323115710000004E-2</v>
      </c>
      <c r="H2293" s="2">
        <v>42927.776388888888</v>
      </c>
    </row>
    <row r="2294" spans="1:8" x14ac:dyDescent="0.2">
      <c r="A2294" s="1"/>
      <c r="B2294" s="1">
        <v>2292</v>
      </c>
      <c r="C2294" s="1">
        <v>99</v>
      </c>
      <c r="D2294" s="1">
        <v>-9.2672770459999998E-2</v>
      </c>
      <c r="E2294" s="1">
        <v>-8.5447974430000004E-2</v>
      </c>
      <c r="F2294" s="2">
        <v>42899.464583333334</v>
      </c>
      <c r="G2294" s="1">
        <v>-9.2672770459999998E-2</v>
      </c>
      <c r="H2294" s="2">
        <v>42899.464583333334</v>
      </c>
    </row>
    <row r="2295" spans="1:8" x14ac:dyDescent="0.2">
      <c r="A2295" s="1"/>
      <c r="B2295" s="1">
        <v>2293</v>
      </c>
      <c r="C2295" s="1">
        <v>99</v>
      </c>
      <c r="D2295" s="1">
        <v>-7.4613822900000001E-2</v>
      </c>
      <c r="E2295" s="1">
        <v>-9.0234714480000006E-2</v>
      </c>
      <c r="F2295" s="2">
        <v>42940.64166666667</v>
      </c>
      <c r="G2295" s="1">
        <v>-7.4613822900000001E-2</v>
      </c>
      <c r="H2295" s="2">
        <v>42940.64166666667</v>
      </c>
    </row>
    <row r="2296" spans="1:8" x14ac:dyDescent="0.2">
      <c r="A2296" s="1"/>
      <c r="B2296" s="1">
        <v>2294</v>
      </c>
      <c r="C2296" s="1">
        <v>99</v>
      </c>
      <c r="D2296" s="1">
        <v>-7.8648748369999993E-2</v>
      </c>
      <c r="E2296" s="1">
        <v>-7.4514609410000002E-2</v>
      </c>
      <c r="F2296" s="2">
        <v>42894.205555555556</v>
      </c>
      <c r="G2296" s="1">
        <v>-7.8648748369999993E-2</v>
      </c>
      <c r="H2296" s="2">
        <v>42894.205555555556</v>
      </c>
    </row>
    <row r="2297" spans="1:8" x14ac:dyDescent="0.2">
      <c r="A2297" s="1"/>
      <c r="B2297" s="1">
        <v>2295</v>
      </c>
      <c r="C2297" s="1">
        <v>99</v>
      </c>
      <c r="D2297" s="1">
        <v>-9.1846562869999995E-2</v>
      </c>
      <c r="E2297" s="1">
        <v>-7.7427099360000001E-2</v>
      </c>
      <c r="F2297" s="2">
        <v>42857.286111111112</v>
      </c>
      <c r="G2297" s="1">
        <v>-9.1846562869999995E-2</v>
      </c>
      <c r="H2297" s="2">
        <v>42857.286111111112</v>
      </c>
    </row>
    <row r="2298" spans="1:8" x14ac:dyDescent="0.2">
      <c r="A2298" s="1"/>
      <c r="B2298" s="1">
        <v>2296</v>
      </c>
      <c r="C2298" s="1">
        <v>99</v>
      </c>
      <c r="D2298" s="1">
        <v>-8.8128750630000002E-2</v>
      </c>
      <c r="E2298" s="1">
        <v>-8.4438902159999996E-2</v>
      </c>
      <c r="F2298" s="2">
        <v>42880.720138888886</v>
      </c>
      <c r="G2298" s="1">
        <v>-8.8128750630000002E-2</v>
      </c>
      <c r="H2298" s="2">
        <v>42880.720138888886</v>
      </c>
    </row>
    <row r="2299" spans="1:8" x14ac:dyDescent="0.2">
      <c r="A2299" s="1"/>
      <c r="B2299" s="1">
        <v>2297</v>
      </c>
      <c r="C2299" s="1">
        <v>88</v>
      </c>
      <c r="D2299" s="1">
        <v>-8.2375228280000004E-2</v>
      </c>
      <c r="E2299" s="1">
        <v>-9.9056271830000001E-2</v>
      </c>
      <c r="F2299" s="2">
        <v>42947.134722222225</v>
      </c>
      <c r="G2299" s="1">
        <v>-8.2375228280000004E-2</v>
      </c>
      <c r="H2299" s="2">
        <v>42947.134722222225</v>
      </c>
    </row>
    <row r="2300" spans="1:8" x14ac:dyDescent="0.2">
      <c r="A2300" s="1"/>
      <c r="B2300" s="1">
        <v>2298</v>
      </c>
      <c r="C2300" s="1">
        <v>88</v>
      </c>
      <c r="D2300" s="1">
        <v>-8.480842559E-2</v>
      </c>
      <c r="E2300" s="1">
        <v>-7.2663889770000004E-2</v>
      </c>
      <c r="F2300" s="2">
        <v>42918.472916666666</v>
      </c>
      <c r="G2300" s="1">
        <v>-8.480842559E-2</v>
      </c>
      <c r="H2300" s="2">
        <v>42918.472916666666</v>
      </c>
    </row>
    <row r="2301" spans="1:8" x14ac:dyDescent="0.2">
      <c r="A2301" s="1"/>
      <c r="B2301" s="1">
        <v>2299</v>
      </c>
      <c r="C2301" s="1">
        <v>88</v>
      </c>
      <c r="D2301" s="1">
        <v>-9.3673844340000006E-2</v>
      </c>
      <c r="E2301" s="1">
        <v>-8.7011692969999999E-2</v>
      </c>
      <c r="F2301" s="2">
        <v>42869.247916666667</v>
      </c>
      <c r="G2301" s="1">
        <v>-9.3673844340000006E-2</v>
      </c>
      <c r="H2301" s="2">
        <v>42869.247916666667</v>
      </c>
    </row>
    <row r="2302" spans="1:8" x14ac:dyDescent="0.2">
      <c r="A2302" s="1"/>
      <c r="B2302" s="1">
        <v>2300</v>
      </c>
      <c r="C2302" s="1">
        <v>88</v>
      </c>
      <c r="D2302" s="1">
        <v>-7.6549845069999997E-2</v>
      </c>
      <c r="E2302" s="1">
        <v>-7.0782317550000001E-2</v>
      </c>
      <c r="F2302" s="2">
        <v>42927.776388888888</v>
      </c>
      <c r="G2302" s="1">
        <v>-7.6549845069999997E-2</v>
      </c>
      <c r="H2302" s="2">
        <v>42927.776388888888</v>
      </c>
    </row>
    <row r="2303" spans="1:8" x14ac:dyDescent="0.2">
      <c r="A2303" s="1"/>
      <c r="B2303" s="1">
        <v>2301</v>
      </c>
      <c r="C2303" s="1">
        <v>88</v>
      </c>
      <c r="D2303" s="1">
        <v>-7.2259658630000001E-2</v>
      </c>
      <c r="E2303" s="1">
        <v>-9.075790282E-2</v>
      </c>
      <c r="F2303" s="2">
        <v>42899.466666666667</v>
      </c>
      <c r="G2303" s="1">
        <v>-7.2259658630000001E-2</v>
      </c>
      <c r="H2303" s="2">
        <v>42899.466666666667</v>
      </c>
    </row>
    <row r="2304" spans="1:8" x14ac:dyDescent="0.2">
      <c r="A2304" s="1"/>
      <c r="B2304" s="1">
        <v>2302</v>
      </c>
      <c r="C2304" s="1">
        <v>88</v>
      </c>
      <c r="D2304" s="1">
        <v>-7.4607490989999997E-2</v>
      </c>
      <c r="E2304" s="1">
        <v>-8.4339871270000005E-2</v>
      </c>
      <c r="F2304" s="2">
        <v>42940.643055555556</v>
      </c>
      <c r="G2304" s="1">
        <v>-7.4607490989999997E-2</v>
      </c>
      <c r="H2304" s="2">
        <v>42940.643055555556</v>
      </c>
    </row>
    <row r="2305" spans="1:8" x14ac:dyDescent="0.2">
      <c r="A2305" s="1"/>
      <c r="B2305" s="1">
        <v>2303</v>
      </c>
      <c r="C2305" s="1">
        <v>88</v>
      </c>
      <c r="D2305" s="1">
        <v>-9.0635290800000004E-2</v>
      </c>
      <c r="E2305" s="1">
        <v>-7.2005711200000003E-2</v>
      </c>
      <c r="F2305" s="2">
        <v>42894.207638888889</v>
      </c>
      <c r="G2305" s="1">
        <v>-9.0635290800000004E-2</v>
      </c>
      <c r="H2305" s="2">
        <v>42894.207638888889</v>
      </c>
    </row>
    <row r="2306" spans="1:8" x14ac:dyDescent="0.2">
      <c r="A2306" s="1"/>
      <c r="B2306" s="1">
        <v>2304</v>
      </c>
      <c r="C2306" s="1">
        <v>88</v>
      </c>
      <c r="D2306" s="1">
        <v>-8.9112423450000006E-2</v>
      </c>
      <c r="E2306" s="1">
        <v>-8.2160191630000004E-2</v>
      </c>
      <c r="F2306" s="2">
        <v>42857.288888888892</v>
      </c>
      <c r="G2306" s="1">
        <v>-8.9112423450000006E-2</v>
      </c>
      <c r="H2306" s="2">
        <v>42857.288888888892</v>
      </c>
    </row>
    <row r="2307" spans="1:8" x14ac:dyDescent="0.2">
      <c r="A2307" s="1"/>
      <c r="B2307" s="1">
        <v>2305</v>
      </c>
      <c r="C2307" s="1">
        <v>88</v>
      </c>
      <c r="D2307" s="1">
        <v>-8.7839604079999994E-2</v>
      </c>
      <c r="E2307" s="1">
        <v>-9.0988980319999996E-2</v>
      </c>
      <c r="F2307" s="2">
        <v>42880.720833333333</v>
      </c>
      <c r="G2307" s="1">
        <v>-8.7839604079999994E-2</v>
      </c>
      <c r="H2307" s="2">
        <v>42880.720833333333</v>
      </c>
    </row>
    <row r="2308" spans="1:8" x14ac:dyDescent="0.2">
      <c r="A2308" s="1"/>
      <c r="B2308" s="1">
        <v>2306</v>
      </c>
      <c r="C2308" s="1">
        <v>49</v>
      </c>
      <c r="D2308" s="1">
        <v>-8.5431243700000006E-2</v>
      </c>
      <c r="E2308" s="1">
        <v>-8.8709908579999996E-2</v>
      </c>
      <c r="F2308" s="2">
        <v>42947.135416666664</v>
      </c>
      <c r="G2308" s="1">
        <v>-8.5431243700000006E-2</v>
      </c>
      <c r="H2308" s="2">
        <v>42947.135416666664</v>
      </c>
    </row>
    <row r="2309" spans="1:8" x14ac:dyDescent="0.2">
      <c r="A2309" s="1"/>
      <c r="B2309" s="1">
        <v>2307</v>
      </c>
      <c r="C2309" s="1">
        <v>49</v>
      </c>
      <c r="D2309" s="1">
        <v>-6.8484406770000006E-2</v>
      </c>
      <c r="E2309" s="1">
        <v>-8.5956344510000005E-2</v>
      </c>
      <c r="F2309" s="2">
        <v>42918.474305555559</v>
      </c>
      <c r="G2309" s="1">
        <v>-6.8484406770000006E-2</v>
      </c>
      <c r="H2309" s="2">
        <v>42918.474305555559</v>
      </c>
    </row>
    <row r="2310" spans="1:8" x14ac:dyDescent="0.2">
      <c r="A2310" s="1"/>
      <c r="B2310" s="1">
        <v>2308</v>
      </c>
      <c r="C2310" s="1">
        <v>49</v>
      </c>
      <c r="D2310" s="1">
        <v>-8.1463099570000003E-2</v>
      </c>
      <c r="E2310" s="1">
        <v>-6.9375998049999998E-2</v>
      </c>
      <c r="F2310" s="2">
        <v>42869.24722222222</v>
      </c>
      <c r="G2310" s="1">
        <v>-8.1463099570000003E-2</v>
      </c>
      <c r="H2310" s="2">
        <v>42869.24722222222</v>
      </c>
    </row>
    <row r="2311" spans="1:8" x14ac:dyDescent="0.2">
      <c r="A2311" s="1"/>
      <c r="B2311" s="1">
        <v>2309</v>
      </c>
      <c r="C2311" s="1">
        <v>49</v>
      </c>
      <c r="D2311" s="1">
        <v>-6.9014534599999997E-2</v>
      </c>
      <c r="E2311" s="1">
        <v>-8.8922369340000001E-2</v>
      </c>
      <c r="F2311" s="2">
        <v>42927.779166666667</v>
      </c>
      <c r="G2311" s="1">
        <v>-6.9014534599999997E-2</v>
      </c>
      <c r="H2311" s="2">
        <v>42927.779166666667</v>
      </c>
    </row>
    <row r="2312" spans="1:8" x14ac:dyDescent="0.2">
      <c r="A2312" s="1"/>
      <c r="B2312" s="1">
        <v>2310</v>
      </c>
      <c r="C2312" s="1">
        <v>49</v>
      </c>
      <c r="D2312" s="1">
        <v>-7.9610841139999999E-2</v>
      </c>
      <c r="E2312" s="1">
        <v>-8.9032379430000003E-2</v>
      </c>
      <c r="F2312" s="2">
        <v>42899.467361111114</v>
      </c>
      <c r="G2312" s="1">
        <v>-7.9610841139999999E-2</v>
      </c>
      <c r="H2312" s="2">
        <v>42899.467361111114</v>
      </c>
    </row>
    <row r="2313" spans="1:8" x14ac:dyDescent="0.2">
      <c r="A2313" s="1"/>
      <c r="B2313" s="1">
        <v>2311</v>
      </c>
      <c r="C2313" s="1">
        <v>49</v>
      </c>
      <c r="D2313" s="1">
        <v>-8.9371587749999995E-2</v>
      </c>
      <c r="E2313" s="1">
        <v>-8.9415835590000006E-2</v>
      </c>
      <c r="F2313" s="2">
        <v>42940.644444444442</v>
      </c>
      <c r="G2313" s="1">
        <v>-8.9371587749999995E-2</v>
      </c>
      <c r="H2313" s="2">
        <v>42940.644444444442</v>
      </c>
    </row>
    <row r="2314" spans="1:8" x14ac:dyDescent="0.2">
      <c r="A2314" s="1"/>
      <c r="B2314" s="1">
        <v>2312</v>
      </c>
      <c r="C2314" s="1">
        <v>49</v>
      </c>
      <c r="D2314" s="1">
        <v>-8.0119836200000003E-2</v>
      </c>
      <c r="E2314" s="1">
        <v>-9.1327624110000005E-2</v>
      </c>
      <c r="F2314" s="2">
        <v>42894.208333333336</v>
      </c>
      <c r="G2314" s="1">
        <v>-8.0119836200000003E-2</v>
      </c>
      <c r="H2314" s="2">
        <v>42894.208333333336</v>
      </c>
    </row>
    <row r="2315" spans="1:8" x14ac:dyDescent="0.2">
      <c r="A2315" s="1"/>
      <c r="B2315" s="1">
        <v>2313</v>
      </c>
      <c r="C2315" s="1">
        <v>49</v>
      </c>
      <c r="D2315" s="1">
        <v>-8.5802812019999994E-2</v>
      </c>
      <c r="E2315" s="1">
        <v>-7.9855479539999996E-2</v>
      </c>
      <c r="F2315" s="2">
        <v>42857.286111111112</v>
      </c>
      <c r="G2315" s="1">
        <v>-8.5802812019999994E-2</v>
      </c>
      <c r="H2315" s="2">
        <v>42857.286111111112</v>
      </c>
    </row>
    <row r="2316" spans="1:8" x14ac:dyDescent="0.2">
      <c r="A2316" s="1"/>
      <c r="B2316" s="1">
        <v>2314</v>
      </c>
      <c r="C2316" s="1">
        <v>49</v>
      </c>
      <c r="D2316" s="1">
        <v>-6.7672228789999997E-2</v>
      </c>
      <c r="E2316" s="1">
        <v>-8.2762706680000006E-2</v>
      </c>
      <c r="F2316" s="2">
        <v>42880.722222222219</v>
      </c>
      <c r="G2316" s="1">
        <v>-6.7672228789999997E-2</v>
      </c>
      <c r="H2316" s="2">
        <v>42880.722222222219</v>
      </c>
    </row>
    <row r="2317" spans="1:8" x14ac:dyDescent="0.2">
      <c r="A2317" s="1"/>
      <c r="B2317" s="1">
        <v>2315</v>
      </c>
      <c r="C2317" s="1">
        <v>81</v>
      </c>
      <c r="D2317" s="1">
        <v>-8.3123552249999996E-2</v>
      </c>
      <c r="E2317" s="1">
        <v>-8.8534041940000002E-2</v>
      </c>
      <c r="F2317" s="2">
        <v>42946.090277777781</v>
      </c>
      <c r="G2317" s="1">
        <v>-8.3123552249999996E-2</v>
      </c>
      <c r="H2317" s="2">
        <v>42946.090277777781</v>
      </c>
    </row>
    <row r="2318" spans="1:8" x14ac:dyDescent="0.2">
      <c r="A2318" s="1"/>
      <c r="B2318" s="1">
        <v>2316</v>
      </c>
      <c r="C2318" s="1">
        <v>81</v>
      </c>
      <c r="D2318" s="1">
        <v>-7.7347161329999997E-2</v>
      </c>
      <c r="E2318" s="1">
        <v>-7.6811902020000003E-2</v>
      </c>
      <c r="F2318" s="2">
        <v>42857.754166666666</v>
      </c>
      <c r="G2318" s="1">
        <v>-7.7347161329999997E-2</v>
      </c>
      <c r="H2318" s="2">
        <v>42857.754166666666</v>
      </c>
    </row>
    <row r="2319" spans="1:8" x14ac:dyDescent="0.2">
      <c r="A2319" s="1"/>
      <c r="B2319" s="1">
        <v>2317</v>
      </c>
      <c r="C2319" s="1">
        <v>0</v>
      </c>
      <c r="D2319" s="1">
        <v>-9.7852226210000004E-2</v>
      </c>
      <c r="E2319" s="1">
        <v>-9.5555354659999994E-2</v>
      </c>
      <c r="F2319" s="2">
        <v>42946.092361111114</v>
      </c>
      <c r="G2319" s="1">
        <v>-9.7852226210000004E-2</v>
      </c>
      <c r="H2319" s="2">
        <v>42946.092361111114</v>
      </c>
    </row>
    <row r="2320" spans="1:8" x14ac:dyDescent="0.2">
      <c r="A2320" s="1"/>
      <c r="B2320" s="1">
        <v>2318</v>
      </c>
      <c r="C2320" s="1">
        <v>0</v>
      </c>
      <c r="D2320" s="1">
        <v>-6.8117372179999996E-2</v>
      </c>
      <c r="E2320" s="1">
        <v>-8.8896328290000007E-2</v>
      </c>
      <c r="F2320" s="2">
        <v>42857.754861111112</v>
      </c>
      <c r="G2320" s="1">
        <v>-6.8117372179999996E-2</v>
      </c>
      <c r="H2320" s="2">
        <v>42857.754861111112</v>
      </c>
    </row>
    <row r="2321" spans="1:8" x14ac:dyDescent="0.2">
      <c r="A2321" s="1"/>
      <c r="B2321" s="1">
        <v>2319</v>
      </c>
      <c r="C2321" s="1">
        <v>57</v>
      </c>
      <c r="D2321" s="1">
        <v>-7.9071952799999998E-2</v>
      </c>
      <c r="E2321" s="1">
        <v>-7.7959780359999994E-2</v>
      </c>
      <c r="F2321" s="2">
        <v>42946.092361111114</v>
      </c>
      <c r="G2321" s="1">
        <v>-7.9071952799999998E-2</v>
      </c>
      <c r="H2321" s="2">
        <v>42946.092361111114</v>
      </c>
    </row>
    <row r="2322" spans="1:8" x14ac:dyDescent="0.2">
      <c r="A2322" s="1"/>
      <c r="B2322" s="1">
        <v>2320</v>
      </c>
      <c r="C2322" s="1">
        <v>57</v>
      </c>
      <c r="D2322" s="1">
        <v>-7.4289615909999995E-2</v>
      </c>
      <c r="E2322" s="1">
        <v>-8.3084488159999997E-2</v>
      </c>
      <c r="F2322" s="2">
        <v>42857.756944444445</v>
      </c>
      <c r="G2322" s="1">
        <v>-7.4289615909999995E-2</v>
      </c>
      <c r="H2322" s="2">
        <v>42857.756944444445</v>
      </c>
    </row>
    <row r="2323" spans="1:8" x14ac:dyDescent="0.2">
      <c r="A2323" s="1"/>
      <c r="B2323" s="1">
        <v>2321</v>
      </c>
      <c r="C2323" s="1">
        <v>85</v>
      </c>
      <c r="D2323" s="1">
        <v>-7.8007491969999995E-2</v>
      </c>
      <c r="E2323" s="1">
        <v>-7.4880267979999998E-2</v>
      </c>
      <c r="F2323" s="2">
        <v>42946.093055555553</v>
      </c>
      <c r="G2323" s="1">
        <v>-7.8007491969999995E-2</v>
      </c>
      <c r="H2323" s="2">
        <v>42946.093055555553</v>
      </c>
    </row>
    <row r="2324" spans="1:8" x14ac:dyDescent="0.2">
      <c r="A2324" s="1"/>
      <c r="B2324" s="1">
        <v>2322</v>
      </c>
      <c r="C2324" s="1">
        <v>85</v>
      </c>
      <c r="D2324" s="1">
        <v>-8.1244057970000005E-2</v>
      </c>
      <c r="E2324" s="1">
        <v>-7.846301805E-2</v>
      </c>
      <c r="F2324" s="2">
        <v>42857.756249999999</v>
      </c>
      <c r="G2324" s="1">
        <v>-8.1244057970000005E-2</v>
      </c>
      <c r="H2324" s="2">
        <v>42857.756249999999</v>
      </c>
    </row>
    <row r="2325" spans="1:8" x14ac:dyDescent="0.2">
      <c r="A2325" s="1"/>
      <c r="B2325" s="1">
        <v>2323</v>
      </c>
      <c r="C2325" s="1">
        <v>91</v>
      </c>
      <c r="D2325" s="1">
        <v>-9.3973772950000006E-2</v>
      </c>
      <c r="E2325" s="1">
        <v>-0.1106083241</v>
      </c>
      <c r="F2325" s="2">
        <v>42877.165277777778</v>
      </c>
      <c r="G2325" s="1">
        <v>-9.3973772950000006E-2</v>
      </c>
      <c r="H2325" s="2">
        <v>42877.165277777778</v>
      </c>
    </row>
    <row r="2326" spans="1:8" x14ac:dyDescent="0.2">
      <c r="A2326" s="1"/>
      <c r="B2326" s="1">
        <v>2324</v>
      </c>
      <c r="C2326" s="1">
        <v>0</v>
      </c>
      <c r="D2326" s="1">
        <v>-7.0871928410000007E-2</v>
      </c>
      <c r="E2326" s="1">
        <v>-8.7710454810000005E-2</v>
      </c>
      <c r="F2326" s="2">
        <v>42877.167361111111</v>
      </c>
      <c r="G2326" s="1">
        <v>-7.0871928410000007E-2</v>
      </c>
      <c r="H2326" s="2">
        <v>42877.167361111111</v>
      </c>
    </row>
    <row r="2327" spans="1:8" x14ac:dyDescent="0.2">
      <c r="A2327" s="1"/>
      <c r="B2327" s="1">
        <v>2325</v>
      </c>
      <c r="C2327" s="1">
        <v>2</v>
      </c>
      <c r="D2327" s="1">
        <v>-6.6316057730000003E-2</v>
      </c>
      <c r="E2327" s="1">
        <v>-8.8688193410000005E-2</v>
      </c>
      <c r="F2327" s="2">
        <v>42877.165972222225</v>
      </c>
      <c r="G2327" s="1">
        <v>-6.6316057730000003E-2</v>
      </c>
      <c r="H2327" s="2">
        <v>42877.165972222225</v>
      </c>
    </row>
    <row r="2328" spans="1:8" x14ac:dyDescent="0.2">
      <c r="A2328" s="1"/>
      <c r="B2328" s="1">
        <v>2326</v>
      </c>
      <c r="C2328" s="1">
        <v>92</v>
      </c>
      <c r="D2328" s="1">
        <v>-6.7159175429999995E-2</v>
      </c>
      <c r="E2328" s="1">
        <v>-8.7669944690000001E-2</v>
      </c>
      <c r="F2328" s="2">
        <v>42877.165972222225</v>
      </c>
      <c r="G2328" s="1">
        <v>-6.7159175429999995E-2</v>
      </c>
      <c r="H2328" s="2">
        <v>42877.165972222225</v>
      </c>
    </row>
    <row r="2329" spans="1:8" x14ac:dyDescent="0.2">
      <c r="A2329" s="1"/>
      <c r="B2329" s="1">
        <v>2327</v>
      </c>
      <c r="C2329" s="1">
        <v>45</v>
      </c>
      <c r="D2329" s="1">
        <v>-7.9689070299999998E-2</v>
      </c>
      <c r="E2329" s="1">
        <v>-9.2382648420000005E-2</v>
      </c>
      <c r="F2329" s="2">
        <v>42921.629166666666</v>
      </c>
      <c r="G2329" s="1">
        <v>-7.9689070299999998E-2</v>
      </c>
      <c r="H2329" s="2">
        <v>42921.629166666666</v>
      </c>
    </row>
    <row r="2330" spans="1:8" x14ac:dyDescent="0.2">
      <c r="A2330" s="1"/>
      <c r="B2330" s="1">
        <v>2328</v>
      </c>
      <c r="C2330" s="1">
        <v>45</v>
      </c>
      <c r="D2330" s="1">
        <v>-8.5024225669999995E-2</v>
      </c>
      <c r="E2330" s="1">
        <v>-8.8224317299999994E-2</v>
      </c>
      <c r="F2330" s="2">
        <v>42945.355555555558</v>
      </c>
      <c r="G2330" s="1">
        <v>-8.5024225669999995E-2</v>
      </c>
      <c r="H2330" s="2">
        <v>42945.355555555558</v>
      </c>
    </row>
    <row r="2331" spans="1:8" x14ac:dyDescent="0.2">
      <c r="A2331" s="1"/>
      <c r="B2331" s="1">
        <v>2329</v>
      </c>
      <c r="C2331" s="1">
        <v>45</v>
      </c>
      <c r="D2331" s="1">
        <v>-7.9803297499999995E-2</v>
      </c>
      <c r="E2331" s="1">
        <v>-8.9142267720000001E-2</v>
      </c>
      <c r="F2331" s="2">
        <v>42881.86041666667</v>
      </c>
      <c r="G2331" s="1">
        <v>-7.9803297499999995E-2</v>
      </c>
      <c r="H2331" s="2">
        <v>42881.86041666667</v>
      </c>
    </row>
    <row r="2332" spans="1:8" x14ac:dyDescent="0.2">
      <c r="A2332" s="1"/>
      <c r="B2332" s="1">
        <v>2330</v>
      </c>
      <c r="C2332" s="1">
        <v>45</v>
      </c>
      <c r="D2332" s="1">
        <v>-8.3110274329999997E-2</v>
      </c>
      <c r="E2332" s="1">
        <v>-7.410167762E-2</v>
      </c>
      <c r="F2332" s="2">
        <v>42916.828472222223</v>
      </c>
      <c r="G2332" s="1">
        <v>-8.3110274329999997E-2</v>
      </c>
      <c r="H2332" s="2">
        <v>42916.828472222223</v>
      </c>
    </row>
    <row r="2333" spans="1:8" x14ac:dyDescent="0.2">
      <c r="A2333" s="1"/>
      <c r="B2333" s="1">
        <v>2331</v>
      </c>
      <c r="C2333" s="1">
        <v>45</v>
      </c>
      <c r="D2333" s="1">
        <v>-0.10037774939999999</v>
      </c>
      <c r="E2333" s="1">
        <v>-8.8153634029999997E-2</v>
      </c>
      <c r="F2333" s="2">
        <v>42910.646527777775</v>
      </c>
      <c r="G2333" s="1">
        <v>-0.10037774939999999</v>
      </c>
      <c r="H2333" s="2">
        <v>42910.646527777775</v>
      </c>
    </row>
    <row r="2334" spans="1:8" x14ac:dyDescent="0.2">
      <c r="A2334" s="1"/>
      <c r="B2334" s="1">
        <v>2332</v>
      </c>
      <c r="C2334" s="1">
        <v>45</v>
      </c>
      <c r="D2334" s="1">
        <v>-8.3757644389999997E-2</v>
      </c>
      <c r="E2334" s="1">
        <v>-7.993378324E-2</v>
      </c>
      <c r="F2334" s="2">
        <v>42933.45</v>
      </c>
      <c r="G2334" s="1">
        <v>-8.3757644389999997E-2</v>
      </c>
      <c r="H2334" s="2">
        <v>42933.45</v>
      </c>
    </row>
    <row r="2335" spans="1:8" x14ac:dyDescent="0.2">
      <c r="A2335" s="1"/>
      <c r="B2335" s="1">
        <v>2333</v>
      </c>
      <c r="C2335" s="1">
        <v>40</v>
      </c>
      <c r="D2335" s="1">
        <v>-7.3464351809999995E-2</v>
      </c>
      <c r="E2335" s="1">
        <v>-8.4838661669999996E-2</v>
      </c>
      <c r="F2335" s="2">
        <v>42921.629861111112</v>
      </c>
      <c r="G2335" s="1">
        <v>-7.3464351809999995E-2</v>
      </c>
      <c r="H2335" s="2">
        <v>42921.629861111112</v>
      </c>
    </row>
    <row r="2336" spans="1:8" x14ac:dyDescent="0.2">
      <c r="A2336" s="1"/>
      <c r="B2336" s="1">
        <v>2334</v>
      </c>
      <c r="C2336" s="1">
        <v>40</v>
      </c>
      <c r="D2336" s="1">
        <v>-8.634322673E-2</v>
      </c>
      <c r="E2336" s="1">
        <v>-7.5987430640000006E-2</v>
      </c>
      <c r="F2336" s="2">
        <v>42945.357638888891</v>
      </c>
      <c r="G2336" s="1">
        <v>-8.634322673E-2</v>
      </c>
      <c r="H2336" s="2">
        <v>42945.357638888891</v>
      </c>
    </row>
    <row r="2337" spans="1:8" x14ac:dyDescent="0.2">
      <c r="A2337" s="1"/>
      <c r="B2337" s="1">
        <v>2335</v>
      </c>
      <c r="C2337" s="1">
        <v>40</v>
      </c>
      <c r="D2337" s="1">
        <v>-6.9588302640000002E-2</v>
      </c>
      <c r="E2337" s="1">
        <v>-9.976388689E-2</v>
      </c>
      <c r="F2337" s="2">
        <v>42881.861111111109</v>
      </c>
      <c r="G2337" s="1">
        <v>-6.9588302640000002E-2</v>
      </c>
      <c r="H2337" s="2">
        <v>42881.861111111109</v>
      </c>
    </row>
    <row r="2338" spans="1:8" x14ac:dyDescent="0.2">
      <c r="A2338" s="1"/>
      <c r="B2338" s="1">
        <v>2336</v>
      </c>
      <c r="C2338" s="1">
        <v>40</v>
      </c>
      <c r="D2338" s="1">
        <v>-8.4390175649999996E-2</v>
      </c>
      <c r="E2338" s="1">
        <v>-8.8039233260000002E-2</v>
      </c>
      <c r="F2338" s="2">
        <v>42916.829861111109</v>
      </c>
      <c r="G2338" s="1">
        <v>-8.4390175649999996E-2</v>
      </c>
      <c r="H2338" s="2">
        <v>42916.829861111109</v>
      </c>
    </row>
    <row r="2339" spans="1:8" x14ac:dyDescent="0.2">
      <c r="A2339" s="1"/>
      <c r="B2339" s="1">
        <v>2337</v>
      </c>
      <c r="C2339" s="1">
        <v>40</v>
      </c>
      <c r="D2339" s="1">
        <v>-8.5012627430000001E-2</v>
      </c>
      <c r="E2339" s="1">
        <v>-8.2628336159999996E-2</v>
      </c>
      <c r="F2339" s="2">
        <v>42910.649305555555</v>
      </c>
      <c r="G2339" s="1">
        <v>-8.5012627430000001E-2</v>
      </c>
      <c r="H2339" s="2">
        <v>42910.649305555555</v>
      </c>
    </row>
    <row r="2340" spans="1:8" x14ac:dyDescent="0.2">
      <c r="A2340" s="1"/>
      <c r="B2340" s="1">
        <v>2338</v>
      </c>
      <c r="C2340" s="1">
        <v>40</v>
      </c>
      <c r="D2340" s="1">
        <v>-8.4351716879999997E-2</v>
      </c>
      <c r="E2340" s="1">
        <v>-9.1023607780000002E-2</v>
      </c>
      <c r="F2340" s="2">
        <v>42933.452777777777</v>
      </c>
      <c r="G2340" s="1">
        <v>-8.4351716879999997E-2</v>
      </c>
      <c r="H2340" s="2">
        <v>42933.452777777777</v>
      </c>
    </row>
    <row r="2341" spans="1:8" x14ac:dyDescent="0.2">
      <c r="A2341" s="1"/>
      <c r="B2341" s="1">
        <v>2339</v>
      </c>
      <c r="C2341" s="1">
        <v>42</v>
      </c>
      <c r="D2341" s="1">
        <v>-6.4739209840000006E-2</v>
      </c>
      <c r="E2341" s="1">
        <v>-9.2595357219999994E-2</v>
      </c>
      <c r="F2341" s="2">
        <v>42921.629166666666</v>
      </c>
      <c r="G2341" s="1">
        <v>-6.4739209840000006E-2</v>
      </c>
      <c r="H2341" s="2">
        <v>42921.629166666666</v>
      </c>
    </row>
    <row r="2342" spans="1:8" x14ac:dyDescent="0.2">
      <c r="A2342" s="1"/>
      <c r="B2342" s="1">
        <v>2340</v>
      </c>
      <c r="C2342" s="1">
        <v>42</v>
      </c>
      <c r="D2342" s="1">
        <v>-8.2605419760000007E-2</v>
      </c>
      <c r="E2342" s="1">
        <v>-8.0297045479999996E-2</v>
      </c>
      <c r="F2342" s="2">
        <v>42945.356249999997</v>
      </c>
      <c r="G2342" s="1">
        <v>-8.2605419760000007E-2</v>
      </c>
      <c r="H2342" s="2">
        <v>42945.356249999997</v>
      </c>
    </row>
    <row r="2343" spans="1:8" x14ac:dyDescent="0.2">
      <c r="A2343" s="1"/>
      <c r="B2343" s="1">
        <v>2341</v>
      </c>
      <c r="C2343" s="1">
        <v>42</v>
      </c>
      <c r="D2343" s="1">
        <v>-9.3597313459999998E-2</v>
      </c>
      <c r="E2343" s="1">
        <v>-8.7834647239999994E-2</v>
      </c>
      <c r="F2343" s="2">
        <v>42881.86041666667</v>
      </c>
      <c r="G2343" s="1">
        <v>-9.3597313459999998E-2</v>
      </c>
      <c r="H2343" s="2">
        <v>42881.86041666667</v>
      </c>
    </row>
    <row r="2344" spans="1:8" x14ac:dyDescent="0.2">
      <c r="A2344" s="1"/>
      <c r="B2344" s="1">
        <v>2342</v>
      </c>
      <c r="C2344" s="1">
        <v>42</v>
      </c>
      <c r="D2344" s="1">
        <v>-8.048453253E-2</v>
      </c>
      <c r="E2344" s="1">
        <v>-8.0040929629999993E-2</v>
      </c>
      <c r="F2344" s="2">
        <v>42916.82916666667</v>
      </c>
      <c r="G2344" s="1">
        <v>-8.048453253E-2</v>
      </c>
      <c r="H2344" s="2">
        <v>42916.82916666667</v>
      </c>
    </row>
    <row r="2345" spans="1:8" x14ac:dyDescent="0.2">
      <c r="A2345" s="1"/>
      <c r="B2345" s="1">
        <v>2343</v>
      </c>
      <c r="C2345" s="1">
        <v>42</v>
      </c>
      <c r="D2345" s="1">
        <v>-0.1017170418</v>
      </c>
      <c r="E2345" s="1">
        <v>-7.9409140820000002E-2</v>
      </c>
      <c r="F2345" s="2">
        <v>42910.647916666669</v>
      </c>
      <c r="G2345" s="1">
        <v>-0.1017170418</v>
      </c>
      <c r="H2345" s="2">
        <v>42910.647916666669</v>
      </c>
    </row>
    <row r="2346" spans="1:8" x14ac:dyDescent="0.2">
      <c r="A2346" s="1"/>
      <c r="B2346" s="1">
        <v>2344</v>
      </c>
      <c r="C2346" s="1">
        <v>42</v>
      </c>
      <c r="D2346" s="1">
        <v>-8.1541178840000006E-2</v>
      </c>
      <c r="E2346" s="1">
        <v>-8.1773086219999999E-2</v>
      </c>
      <c r="F2346" s="2">
        <v>42933.450694444444</v>
      </c>
      <c r="G2346" s="1">
        <v>-8.1541178840000006E-2</v>
      </c>
      <c r="H2346" s="2">
        <v>42933.450694444444</v>
      </c>
    </row>
    <row r="2347" spans="1:8" x14ac:dyDescent="0.2">
      <c r="A2347" s="1"/>
      <c r="B2347" s="1">
        <v>2345</v>
      </c>
      <c r="C2347" s="1">
        <v>86</v>
      </c>
      <c r="D2347" s="1">
        <v>-8.521961317E-2</v>
      </c>
      <c r="E2347" s="1">
        <v>-8.8077508420000006E-2</v>
      </c>
      <c r="F2347" s="2">
        <v>42921.631944444445</v>
      </c>
      <c r="G2347" s="1">
        <v>-8.521961317E-2</v>
      </c>
      <c r="H2347" s="2">
        <v>42921.631944444445</v>
      </c>
    </row>
    <row r="2348" spans="1:8" x14ac:dyDescent="0.2">
      <c r="A2348" s="1"/>
      <c r="B2348" s="1">
        <v>2346</v>
      </c>
      <c r="C2348" s="1">
        <v>86</v>
      </c>
      <c r="D2348" s="1">
        <v>-0.1003782205</v>
      </c>
      <c r="E2348" s="1">
        <v>-8.7786779169999996E-2</v>
      </c>
      <c r="F2348" s="2">
        <v>42945.356944444444</v>
      </c>
      <c r="G2348" s="1">
        <v>-0.1003782205</v>
      </c>
      <c r="H2348" s="2">
        <v>42945.356944444444</v>
      </c>
    </row>
    <row r="2349" spans="1:8" x14ac:dyDescent="0.2">
      <c r="A2349" s="1"/>
      <c r="B2349" s="1">
        <v>2347</v>
      </c>
      <c r="C2349" s="1">
        <v>86</v>
      </c>
      <c r="D2349" s="1">
        <v>-0.1019572985</v>
      </c>
      <c r="E2349" s="1">
        <v>-8.6600608920000002E-2</v>
      </c>
      <c r="F2349" s="2">
        <v>42881.86041666667</v>
      </c>
      <c r="G2349" s="1">
        <v>-0.1019572985</v>
      </c>
      <c r="H2349" s="2">
        <v>42881.86041666667</v>
      </c>
    </row>
    <row r="2350" spans="1:8" x14ac:dyDescent="0.2">
      <c r="A2350" s="1"/>
      <c r="B2350" s="1">
        <v>2348</v>
      </c>
      <c r="C2350" s="1">
        <v>86</v>
      </c>
      <c r="D2350" s="1">
        <v>-7.3927590200000004E-2</v>
      </c>
      <c r="E2350" s="1">
        <v>-7.8507766110000002E-2</v>
      </c>
      <c r="F2350" s="2">
        <v>42916.829861111109</v>
      </c>
      <c r="G2350" s="1">
        <v>-7.3927590200000004E-2</v>
      </c>
      <c r="H2350" s="2">
        <v>42916.829861111109</v>
      </c>
    </row>
    <row r="2351" spans="1:8" x14ac:dyDescent="0.2">
      <c r="A2351" s="1"/>
      <c r="B2351" s="1">
        <v>2349</v>
      </c>
      <c r="C2351" s="1">
        <v>86</v>
      </c>
      <c r="D2351" s="1">
        <v>-8.8520914970000003E-2</v>
      </c>
      <c r="E2351" s="1">
        <v>-9.3204189310000005E-2</v>
      </c>
      <c r="F2351" s="2">
        <v>42910.648611111108</v>
      </c>
      <c r="G2351" s="1">
        <v>-8.8520914970000003E-2</v>
      </c>
      <c r="H2351" s="2">
        <v>42910.648611111108</v>
      </c>
    </row>
    <row r="2352" spans="1:8" x14ac:dyDescent="0.2">
      <c r="A2352" s="1"/>
      <c r="B2352" s="1">
        <v>2350</v>
      </c>
      <c r="C2352" s="1">
        <v>86</v>
      </c>
      <c r="D2352" s="1">
        <v>-8.5213839819999998E-2</v>
      </c>
      <c r="E2352" s="1">
        <v>-7.8433082700000004E-2</v>
      </c>
      <c r="F2352" s="2">
        <v>42933.45</v>
      </c>
      <c r="G2352" s="1">
        <v>-8.5213839819999998E-2</v>
      </c>
      <c r="H2352" s="2">
        <v>42933.45</v>
      </c>
    </row>
    <row r="2353" spans="1:8" x14ac:dyDescent="0.2">
      <c r="A2353" s="1"/>
      <c r="B2353" s="1">
        <v>2351</v>
      </c>
      <c r="C2353" s="1">
        <v>57</v>
      </c>
      <c r="D2353" s="1">
        <v>-8.6029703489999998E-2</v>
      </c>
      <c r="E2353" s="1">
        <v>-9.1953785319999995E-2</v>
      </c>
      <c r="F2353" s="2">
        <v>42883.075694444444</v>
      </c>
      <c r="G2353" s="1">
        <v>-8.6029703489999998E-2</v>
      </c>
      <c r="H2353" s="2">
        <v>42883.075694444444</v>
      </c>
    </row>
    <row r="2354" spans="1:8" x14ac:dyDescent="0.2">
      <c r="A2354" s="1"/>
      <c r="B2354" s="1">
        <v>2352</v>
      </c>
      <c r="C2354" s="1">
        <v>57</v>
      </c>
      <c r="D2354" s="1">
        <v>-7.8612653579999997E-2</v>
      </c>
      <c r="E2354" s="1">
        <v>-0.1026997011</v>
      </c>
      <c r="F2354" s="2">
        <v>42871.461805555555</v>
      </c>
      <c r="G2354" s="1">
        <v>-7.8612653579999997E-2</v>
      </c>
      <c r="H2354" s="2">
        <v>42871.461805555555</v>
      </c>
    </row>
    <row r="2355" spans="1:8" x14ac:dyDescent="0.2">
      <c r="A2355" s="1"/>
      <c r="B2355" s="1">
        <v>2353</v>
      </c>
      <c r="C2355" s="1">
        <v>57</v>
      </c>
      <c r="D2355" s="1">
        <v>-8.0286132319999995E-2</v>
      </c>
      <c r="E2355" s="1">
        <v>-9.5486174909999999E-2</v>
      </c>
      <c r="F2355" s="2">
        <v>42892.270138888889</v>
      </c>
      <c r="G2355" s="1">
        <v>-8.0286132319999995E-2</v>
      </c>
      <c r="H2355" s="2">
        <v>42892.270138888889</v>
      </c>
    </row>
    <row r="2356" spans="1:8" x14ac:dyDescent="0.2">
      <c r="A2356" s="1"/>
      <c r="B2356" s="1">
        <v>2354</v>
      </c>
      <c r="C2356" s="1">
        <v>1</v>
      </c>
      <c r="D2356" s="1">
        <v>-7.6335226059999997E-2</v>
      </c>
      <c r="E2356" s="1">
        <v>-9.3789037879999995E-2</v>
      </c>
      <c r="F2356" s="2">
        <v>42883.078472222223</v>
      </c>
      <c r="G2356" s="1">
        <v>-7.6335226059999997E-2</v>
      </c>
      <c r="H2356" s="2">
        <v>42883.078472222223</v>
      </c>
    </row>
    <row r="2357" spans="1:8" x14ac:dyDescent="0.2">
      <c r="A2357" s="1"/>
      <c r="B2357" s="1">
        <v>2355</v>
      </c>
      <c r="C2357" s="1">
        <v>1</v>
      </c>
      <c r="D2357" s="1">
        <v>-0.111484183</v>
      </c>
      <c r="E2357" s="1">
        <v>-7.3345337560000001E-2</v>
      </c>
      <c r="F2357" s="2">
        <v>42871.464583333334</v>
      </c>
      <c r="G2357" s="1">
        <v>-0.111484183</v>
      </c>
      <c r="H2357" s="2">
        <v>42871.464583333334</v>
      </c>
    </row>
    <row r="2358" spans="1:8" x14ac:dyDescent="0.2">
      <c r="A2358" s="1"/>
      <c r="B2358" s="1">
        <v>2356</v>
      </c>
      <c r="C2358" s="1">
        <v>1</v>
      </c>
      <c r="D2358" s="1">
        <v>-8.4671068129999999E-2</v>
      </c>
      <c r="E2358" s="1">
        <v>-9.1258363679999996E-2</v>
      </c>
      <c r="F2358" s="2">
        <v>42892.272222222222</v>
      </c>
      <c r="G2358" s="1">
        <v>-8.4671068129999999E-2</v>
      </c>
      <c r="H2358" s="2">
        <v>42892.272222222222</v>
      </c>
    </row>
    <row r="2359" spans="1:8" x14ac:dyDescent="0.2">
      <c r="A2359" s="1"/>
      <c r="B2359" s="1">
        <v>2357</v>
      </c>
      <c r="C2359" s="1">
        <v>2</v>
      </c>
      <c r="D2359" s="1">
        <v>-0.106863691</v>
      </c>
      <c r="E2359" s="1">
        <v>-8.1073023620000004E-2</v>
      </c>
      <c r="F2359" s="2">
        <v>42883.076388888891</v>
      </c>
      <c r="G2359" s="1">
        <v>-0.106863691</v>
      </c>
      <c r="H2359" s="2">
        <v>42883.076388888891</v>
      </c>
    </row>
    <row r="2360" spans="1:8" x14ac:dyDescent="0.2">
      <c r="A2360" s="1"/>
      <c r="B2360" s="1">
        <v>2358</v>
      </c>
      <c r="C2360" s="1">
        <v>2</v>
      </c>
      <c r="D2360" s="1">
        <v>-8.0928792319999998E-2</v>
      </c>
      <c r="E2360" s="1">
        <v>-9.2154569719999996E-2</v>
      </c>
      <c r="F2360" s="2">
        <v>42871.464583333334</v>
      </c>
      <c r="G2360" s="1">
        <v>-8.0928792319999998E-2</v>
      </c>
      <c r="H2360" s="2">
        <v>42871.464583333334</v>
      </c>
    </row>
    <row r="2361" spans="1:8" x14ac:dyDescent="0.2">
      <c r="A2361" s="1"/>
      <c r="B2361" s="1">
        <v>2359</v>
      </c>
      <c r="C2361" s="1">
        <v>2</v>
      </c>
      <c r="D2361" s="1">
        <v>-7.7424710090000001E-2</v>
      </c>
      <c r="E2361" s="1">
        <v>-7.3496661620000001E-2</v>
      </c>
      <c r="F2361" s="2">
        <v>42892.271527777775</v>
      </c>
      <c r="G2361" s="1">
        <v>-7.7424710090000001E-2</v>
      </c>
      <c r="H2361" s="2">
        <v>42892.271527777775</v>
      </c>
    </row>
    <row r="2362" spans="1:8" x14ac:dyDescent="0.2">
      <c r="A2362" s="1"/>
      <c r="B2362" s="1">
        <v>2360</v>
      </c>
      <c r="C2362" s="1">
        <v>59</v>
      </c>
      <c r="D2362" s="1">
        <v>-6.5825297180000006E-2</v>
      </c>
      <c r="E2362" s="1">
        <v>-7.9515857290000005E-2</v>
      </c>
      <c r="F2362" s="2">
        <v>42883.078472222223</v>
      </c>
      <c r="G2362" s="1">
        <v>-6.5825297180000006E-2</v>
      </c>
      <c r="H2362" s="2">
        <v>42883.078472222223</v>
      </c>
    </row>
    <row r="2363" spans="1:8" x14ac:dyDescent="0.2">
      <c r="A2363" s="1"/>
      <c r="B2363" s="1">
        <v>2361</v>
      </c>
      <c r="C2363" s="1">
        <v>59</v>
      </c>
      <c r="D2363" s="1">
        <v>-8.2125291609999998E-2</v>
      </c>
      <c r="E2363" s="1">
        <v>-8.5902572359999999E-2</v>
      </c>
      <c r="F2363" s="2">
        <v>42871.461805555555</v>
      </c>
      <c r="G2363" s="1">
        <v>-8.2125291609999998E-2</v>
      </c>
      <c r="H2363" s="2">
        <v>42871.461805555555</v>
      </c>
    </row>
    <row r="2364" spans="1:8" x14ac:dyDescent="0.2">
      <c r="A2364" s="1"/>
      <c r="B2364" s="1">
        <v>2362</v>
      </c>
      <c r="C2364" s="1">
        <v>59</v>
      </c>
      <c r="D2364" s="1">
        <v>-8.9656640849999997E-2</v>
      </c>
      <c r="E2364" s="1">
        <v>-8.325826368E-2</v>
      </c>
      <c r="F2364" s="2">
        <v>42892.272222222222</v>
      </c>
      <c r="G2364" s="1">
        <v>-8.9656640849999997E-2</v>
      </c>
      <c r="H2364" s="2">
        <v>42892.272222222222</v>
      </c>
    </row>
    <row r="2365" spans="1:8" x14ac:dyDescent="0.2">
      <c r="A2365" s="1"/>
      <c r="B2365" s="1">
        <v>2363</v>
      </c>
      <c r="C2365" s="1">
        <v>81</v>
      </c>
      <c r="D2365" s="1">
        <v>-7.7888461369999995E-2</v>
      </c>
      <c r="E2365" s="1">
        <v>-8.3346471259999999E-2</v>
      </c>
      <c r="F2365" s="2">
        <v>42883.076388888891</v>
      </c>
      <c r="G2365" s="1">
        <v>-7.7888461369999995E-2</v>
      </c>
      <c r="H2365" s="2">
        <v>42883.076388888891</v>
      </c>
    </row>
    <row r="2366" spans="1:8" x14ac:dyDescent="0.2">
      <c r="A2366" s="1"/>
      <c r="B2366" s="1">
        <v>2364</v>
      </c>
      <c r="C2366" s="1">
        <v>81</v>
      </c>
      <c r="D2366" s="1">
        <v>-8.4330279810000006E-2</v>
      </c>
      <c r="E2366" s="1">
        <v>-8.8482356430000006E-2</v>
      </c>
      <c r="F2366" s="2">
        <v>42871.463194444441</v>
      </c>
      <c r="G2366" s="1">
        <v>-8.4330279810000006E-2</v>
      </c>
      <c r="H2366" s="2">
        <v>42871.463194444441</v>
      </c>
    </row>
    <row r="2367" spans="1:8" x14ac:dyDescent="0.2">
      <c r="A2367" s="1"/>
      <c r="B2367" s="1">
        <v>2365</v>
      </c>
      <c r="C2367" s="1">
        <v>81</v>
      </c>
      <c r="D2367" s="1">
        <v>-9.2733542229999993E-2</v>
      </c>
      <c r="E2367" s="1">
        <v>-8.6520078730000005E-2</v>
      </c>
      <c r="F2367" s="2">
        <v>42892.272222222222</v>
      </c>
      <c r="G2367" s="1">
        <v>-9.2733542229999993E-2</v>
      </c>
      <c r="H2367" s="2">
        <v>42892.272222222222</v>
      </c>
    </row>
    <row r="2368" spans="1:8" x14ac:dyDescent="0.2">
      <c r="A2368" s="1"/>
      <c r="B2368" s="1">
        <v>2366</v>
      </c>
      <c r="C2368" s="1">
        <v>61</v>
      </c>
      <c r="D2368" s="1">
        <v>-5.8696658399999997E-2</v>
      </c>
      <c r="E2368" s="1">
        <v>-9.3237482060000001E-2</v>
      </c>
      <c r="F2368" s="2">
        <v>42924.320138888892</v>
      </c>
      <c r="G2368" s="1">
        <v>-5.8696658399999997E-2</v>
      </c>
      <c r="H2368" s="2">
        <v>42924.320138888892</v>
      </c>
    </row>
    <row r="2369" spans="1:8" x14ac:dyDescent="0.2">
      <c r="A2369" s="1"/>
      <c r="B2369" s="1">
        <v>2367</v>
      </c>
      <c r="C2369" s="1">
        <v>61</v>
      </c>
      <c r="D2369" s="1">
        <v>-7.9907517629999994E-2</v>
      </c>
      <c r="E2369" s="1">
        <v>-9.0963707480000003E-2</v>
      </c>
      <c r="F2369" s="2">
        <v>42864.638194444444</v>
      </c>
      <c r="G2369" s="1">
        <v>-7.9907517629999994E-2</v>
      </c>
      <c r="H2369" s="2">
        <v>42864.638194444444</v>
      </c>
    </row>
    <row r="2370" spans="1:8" x14ac:dyDescent="0.2">
      <c r="A2370" s="1"/>
      <c r="B2370" s="1">
        <v>2368</v>
      </c>
      <c r="C2370" s="1">
        <v>61</v>
      </c>
      <c r="D2370" s="1">
        <v>-9.1464247609999993E-2</v>
      </c>
      <c r="E2370" s="1">
        <v>-0.10554211500000001</v>
      </c>
      <c r="F2370" s="2">
        <v>42894.650694444441</v>
      </c>
      <c r="G2370" s="1">
        <v>-9.1464247609999993E-2</v>
      </c>
      <c r="H2370" s="2">
        <v>42894.650694444441</v>
      </c>
    </row>
    <row r="2371" spans="1:8" x14ac:dyDescent="0.2">
      <c r="A2371" s="1"/>
      <c r="B2371" s="1">
        <v>2369</v>
      </c>
      <c r="C2371" s="1">
        <v>61</v>
      </c>
      <c r="D2371" s="1">
        <v>-8.0154292069999994E-2</v>
      </c>
      <c r="E2371" s="1">
        <v>-7.7360568510000005E-2</v>
      </c>
      <c r="F2371" s="2">
        <v>42861.986111111109</v>
      </c>
      <c r="G2371" s="1">
        <v>-8.0154292069999994E-2</v>
      </c>
      <c r="H2371" s="2">
        <v>42861.986111111109</v>
      </c>
    </row>
    <row r="2372" spans="1:8" x14ac:dyDescent="0.2">
      <c r="A2372" s="1"/>
      <c r="B2372" s="1">
        <v>2370</v>
      </c>
      <c r="C2372" s="1">
        <v>61</v>
      </c>
      <c r="D2372" s="1">
        <v>-6.0923615809999998E-2</v>
      </c>
      <c r="E2372" s="1">
        <v>-8.5353661750000004E-2</v>
      </c>
      <c r="F2372" s="2">
        <v>42931.461111111108</v>
      </c>
      <c r="G2372" s="1">
        <v>-6.0923615809999998E-2</v>
      </c>
      <c r="H2372" s="2">
        <v>42931.461111111108</v>
      </c>
    </row>
    <row r="2373" spans="1:8" x14ac:dyDescent="0.2">
      <c r="A2373" s="1"/>
      <c r="B2373" s="1">
        <v>2371</v>
      </c>
      <c r="C2373" s="1">
        <v>61</v>
      </c>
      <c r="D2373" s="1">
        <v>-8.5202342220000005E-2</v>
      </c>
      <c r="E2373" s="1">
        <v>-7.5375055199999999E-2</v>
      </c>
      <c r="F2373" s="2">
        <v>42874.663888888892</v>
      </c>
      <c r="G2373" s="1">
        <v>-8.5202342220000005E-2</v>
      </c>
      <c r="H2373" s="2">
        <v>42874.663888888892</v>
      </c>
    </row>
    <row r="2374" spans="1:8" x14ac:dyDescent="0.2">
      <c r="A2374" s="1"/>
      <c r="B2374" s="1">
        <v>2372</v>
      </c>
      <c r="C2374" s="1">
        <v>61</v>
      </c>
      <c r="D2374" s="1">
        <v>-8.5320896899999998E-2</v>
      </c>
      <c r="E2374" s="1">
        <v>-9.1541465919999995E-2</v>
      </c>
      <c r="F2374" s="2">
        <v>42913.601388888892</v>
      </c>
      <c r="G2374" s="1">
        <v>-8.5320896899999998E-2</v>
      </c>
      <c r="H2374" s="2">
        <v>42913.601388888892</v>
      </c>
    </row>
    <row r="2375" spans="1:8" x14ac:dyDescent="0.2">
      <c r="A2375" s="1"/>
      <c r="B2375" s="1">
        <v>2373</v>
      </c>
      <c r="C2375" s="1">
        <v>61</v>
      </c>
      <c r="D2375" s="1">
        <v>-9.7320336499999993E-2</v>
      </c>
      <c r="E2375" s="1">
        <v>-9.4252835970000004E-2</v>
      </c>
      <c r="F2375" s="2">
        <v>42921.803472222222</v>
      </c>
      <c r="G2375" s="1">
        <v>-9.7320336499999993E-2</v>
      </c>
      <c r="H2375" s="2">
        <v>42921.803472222222</v>
      </c>
    </row>
    <row r="2376" spans="1:8" x14ac:dyDescent="0.2">
      <c r="A2376" s="1"/>
      <c r="B2376" s="1">
        <v>2374</v>
      </c>
      <c r="C2376" s="1">
        <v>61</v>
      </c>
      <c r="D2376" s="1">
        <v>-8.3936517390000007E-2</v>
      </c>
      <c r="E2376" s="1">
        <v>-9.186862724E-2</v>
      </c>
      <c r="F2376" s="2">
        <v>42867.048611111109</v>
      </c>
      <c r="G2376" s="1">
        <v>-8.3936517390000007E-2</v>
      </c>
      <c r="H2376" s="2">
        <v>42867.048611111109</v>
      </c>
    </row>
    <row r="2377" spans="1:8" x14ac:dyDescent="0.2">
      <c r="A2377" s="1"/>
      <c r="B2377" s="1">
        <v>2375</v>
      </c>
      <c r="C2377" s="1">
        <v>84</v>
      </c>
      <c r="D2377" s="1">
        <v>-7.411433714E-2</v>
      </c>
      <c r="E2377" s="1">
        <v>-9.4882347349999993E-2</v>
      </c>
      <c r="F2377" s="2">
        <v>42924.322916666664</v>
      </c>
      <c r="G2377" s="1">
        <v>-7.411433714E-2</v>
      </c>
      <c r="H2377" s="2">
        <v>42924.322916666664</v>
      </c>
    </row>
    <row r="2378" spans="1:8" x14ac:dyDescent="0.2">
      <c r="A2378" s="1"/>
      <c r="B2378" s="1">
        <v>2376</v>
      </c>
      <c r="C2378" s="1">
        <v>84</v>
      </c>
      <c r="D2378" s="1">
        <v>-8.3000707339999993E-2</v>
      </c>
      <c r="E2378" s="1">
        <v>-7.3191374209999993E-2</v>
      </c>
      <c r="F2378" s="2">
        <v>42864.638194444444</v>
      </c>
      <c r="G2378" s="1">
        <v>-8.3000707339999993E-2</v>
      </c>
      <c r="H2378" s="2">
        <v>42864.638194444444</v>
      </c>
    </row>
    <row r="2379" spans="1:8" x14ac:dyDescent="0.2">
      <c r="A2379" s="1"/>
      <c r="B2379" s="1">
        <v>2377</v>
      </c>
      <c r="C2379" s="1">
        <v>84</v>
      </c>
      <c r="D2379" s="1">
        <v>-7.0664746840000001E-2</v>
      </c>
      <c r="E2379" s="1">
        <v>-0.10001187960000001</v>
      </c>
      <c r="F2379" s="2">
        <v>42894.652083333334</v>
      </c>
      <c r="G2379" s="1">
        <v>-7.0664746840000001E-2</v>
      </c>
      <c r="H2379" s="2">
        <v>42894.652083333334</v>
      </c>
    </row>
    <row r="2380" spans="1:8" x14ac:dyDescent="0.2">
      <c r="A2380" s="1"/>
      <c r="B2380" s="1">
        <v>2378</v>
      </c>
      <c r="C2380" s="1">
        <v>84</v>
      </c>
      <c r="D2380" s="1">
        <v>-7.6721875620000005E-2</v>
      </c>
      <c r="E2380" s="1">
        <v>-8.2170332939999993E-2</v>
      </c>
      <c r="F2380" s="2">
        <v>42861.988888888889</v>
      </c>
      <c r="G2380" s="1">
        <v>-7.6721875620000005E-2</v>
      </c>
      <c r="H2380" s="2">
        <v>42861.988888888889</v>
      </c>
    </row>
    <row r="2381" spans="1:8" x14ac:dyDescent="0.2">
      <c r="A2381" s="1"/>
      <c r="B2381" s="1">
        <v>2379</v>
      </c>
      <c r="C2381" s="1">
        <v>84</v>
      </c>
      <c r="D2381" s="1">
        <v>-8.9856169220000004E-2</v>
      </c>
      <c r="E2381" s="1">
        <v>-7.9524273009999993E-2</v>
      </c>
      <c r="F2381" s="2">
        <v>42931.463888888888</v>
      </c>
      <c r="G2381" s="1">
        <v>-8.9856169220000004E-2</v>
      </c>
      <c r="H2381" s="2">
        <v>42931.463888888888</v>
      </c>
    </row>
    <row r="2382" spans="1:8" x14ac:dyDescent="0.2">
      <c r="A2382" s="1"/>
      <c r="B2382" s="1">
        <v>2380</v>
      </c>
      <c r="C2382" s="1">
        <v>84</v>
      </c>
      <c r="D2382" s="1">
        <v>-8.5756213999999997E-2</v>
      </c>
      <c r="E2382" s="1">
        <v>-7.2735238559999998E-2</v>
      </c>
      <c r="F2382" s="2">
        <v>42874.666666666664</v>
      </c>
      <c r="G2382" s="1">
        <v>-8.5756213999999997E-2</v>
      </c>
      <c r="H2382" s="2">
        <v>42874.666666666664</v>
      </c>
    </row>
    <row r="2383" spans="1:8" x14ac:dyDescent="0.2">
      <c r="A2383" s="1"/>
      <c r="B2383" s="1">
        <v>2381</v>
      </c>
      <c r="C2383" s="1">
        <v>84</v>
      </c>
      <c r="D2383" s="1">
        <v>-9.7553150909999997E-2</v>
      </c>
      <c r="E2383" s="1">
        <v>-7.382912807E-2</v>
      </c>
      <c r="F2383" s="2">
        <v>42913.602777777778</v>
      </c>
      <c r="G2383" s="1">
        <v>-9.7553150909999997E-2</v>
      </c>
      <c r="H2383" s="2">
        <v>42913.602777777778</v>
      </c>
    </row>
    <row r="2384" spans="1:8" x14ac:dyDescent="0.2">
      <c r="A2384" s="1"/>
      <c r="B2384" s="1">
        <v>2382</v>
      </c>
      <c r="C2384" s="1">
        <v>84</v>
      </c>
      <c r="D2384" s="1">
        <v>-8.4813320390000002E-2</v>
      </c>
      <c r="E2384" s="1">
        <v>-8.9089823370000001E-2</v>
      </c>
      <c r="F2384" s="2">
        <v>42921.804861111108</v>
      </c>
      <c r="G2384" s="1">
        <v>-8.4813320390000002E-2</v>
      </c>
      <c r="H2384" s="2">
        <v>42921.804861111108</v>
      </c>
    </row>
    <row r="2385" spans="1:8" x14ac:dyDescent="0.2">
      <c r="A2385" s="1"/>
      <c r="B2385" s="1">
        <v>2383</v>
      </c>
      <c r="C2385" s="1">
        <v>84</v>
      </c>
      <c r="D2385" s="1">
        <v>-7.5253198339999994E-2</v>
      </c>
      <c r="E2385" s="1">
        <v>-8.6888676080000005E-2</v>
      </c>
      <c r="F2385" s="2">
        <v>42867.05</v>
      </c>
      <c r="G2385" s="1">
        <v>-7.5253198339999994E-2</v>
      </c>
      <c r="H2385" s="2">
        <v>42867.05</v>
      </c>
    </row>
    <row r="2386" spans="1:8" x14ac:dyDescent="0.2">
      <c r="A2386" s="1"/>
      <c r="B2386" s="1">
        <v>2384</v>
      </c>
      <c r="C2386" s="1">
        <v>76</v>
      </c>
      <c r="D2386" s="1">
        <v>-8.978535403E-2</v>
      </c>
      <c r="E2386" s="1">
        <v>-0.1015633661</v>
      </c>
      <c r="F2386" s="2">
        <v>42924.320833333331</v>
      </c>
      <c r="G2386" s="1">
        <v>-8.978535403E-2</v>
      </c>
      <c r="H2386" s="2">
        <v>42924.320833333331</v>
      </c>
    </row>
    <row r="2387" spans="1:8" x14ac:dyDescent="0.2">
      <c r="A2387" s="1"/>
      <c r="B2387" s="1">
        <v>2385</v>
      </c>
      <c r="C2387" s="1">
        <v>76</v>
      </c>
      <c r="D2387" s="1">
        <v>-8.5720136500000002E-2</v>
      </c>
      <c r="E2387" s="1">
        <v>-8.1836235049999997E-2</v>
      </c>
      <c r="F2387" s="2">
        <v>42864.638194444444</v>
      </c>
      <c r="G2387" s="1">
        <v>-8.5720136500000002E-2</v>
      </c>
      <c r="H2387" s="2">
        <v>42864.638194444444</v>
      </c>
    </row>
    <row r="2388" spans="1:8" x14ac:dyDescent="0.2">
      <c r="A2388" s="1"/>
      <c r="B2388" s="1">
        <v>2386</v>
      </c>
      <c r="C2388" s="1">
        <v>76</v>
      </c>
      <c r="D2388" s="1">
        <v>-8.9281508189999997E-2</v>
      </c>
      <c r="E2388" s="1">
        <v>-0.1030489372</v>
      </c>
      <c r="F2388" s="2">
        <v>42894.65347222222</v>
      </c>
      <c r="G2388" s="1">
        <v>-8.9281508189999997E-2</v>
      </c>
      <c r="H2388" s="2">
        <v>42894.65347222222</v>
      </c>
    </row>
    <row r="2389" spans="1:8" x14ac:dyDescent="0.2">
      <c r="A2389" s="1"/>
      <c r="B2389" s="1">
        <v>2387</v>
      </c>
      <c r="C2389" s="1">
        <v>76</v>
      </c>
      <c r="D2389" s="1">
        <v>-8.1424022540000002E-2</v>
      </c>
      <c r="E2389" s="1">
        <v>-8.9701678120000003E-2</v>
      </c>
      <c r="F2389" s="2">
        <v>42861.988888888889</v>
      </c>
      <c r="G2389" s="1">
        <v>-8.1424022540000002E-2</v>
      </c>
      <c r="H2389" s="2">
        <v>42861.988888888889</v>
      </c>
    </row>
    <row r="2390" spans="1:8" x14ac:dyDescent="0.2">
      <c r="A2390" s="1"/>
      <c r="B2390" s="1">
        <v>2388</v>
      </c>
      <c r="C2390" s="1">
        <v>76</v>
      </c>
      <c r="D2390" s="1">
        <v>-7.8457246420000001E-2</v>
      </c>
      <c r="E2390" s="1">
        <v>-8.7766279690000004E-2</v>
      </c>
      <c r="F2390" s="2">
        <v>42931.462500000001</v>
      </c>
      <c r="G2390" s="1">
        <v>-7.8457246420000001E-2</v>
      </c>
      <c r="H2390" s="2">
        <v>42931.462500000001</v>
      </c>
    </row>
    <row r="2391" spans="1:8" x14ac:dyDescent="0.2">
      <c r="A2391" s="1"/>
      <c r="B2391" s="1">
        <v>2389</v>
      </c>
      <c r="C2391" s="1">
        <v>76</v>
      </c>
      <c r="D2391" s="1">
        <v>-6.5489087840000001E-2</v>
      </c>
      <c r="E2391" s="1">
        <v>-7.9495555280000005E-2</v>
      </c>
      <c r="F2391" s="2">
        <v>42874.665972222225</v>
      </c>
      <c r="G2391" s="1">
        <v>-6.5489087840000001E-2</v>
      </c>
      <c r="H2391" s="2">
        <v>42874.665972222225</v>
      </c>
    </row>
    <row r="2392" spans="1:8" x14ac:dyDescent="0.2">
      <c r="A2392" s="1"/>
      <c r="B2392" s="1">
        <v>2390</v>
      </c>
      <c r="C2392" s="1">
        <v>76</v>
      </c>
      <c r="D2392" s="1">
        <v>-8.0606333279999998E-2</v>
      </c>
      <c r="E2392" s="1">
        <v>-8.7927363430000002E-2</v>
      </c>
      <c r="F2392" s="2">
        <v>42913.603472222225</v>
      </c>
      <c r="G2392" s="1">
        <v>-8.0606333279999998E-2</v>
      </c>
      <c r="H2392" s="2">
        <v>42913.603472222225</v>
      </c>
    </row>
    <row r="2393" spans="1:8" x14ac:dyDescent="0.2">
      <c r="A2393" s="1"/>
      <c r="B2393" s="1">
        <v>2391</v>
      </c>
      <c r="C2393" s="1">
        <v>76</v>
      </c>
      <c r="D2393" s="1">
        <v>-7.7676928059999997E-2</v>
      </c>
      <c r="E2393" s="1">
        <v>-7.9692711050000004E-2</v>
      </c>
      <c r="F2393" s="2">
        <v>42921.804861111108</v>
      </c>
      <c r="G2393" s="1">
        <v>-7.7676928059999997E-2</v>
      </c>
      <c r="H2393" s="2">
        <v>42921.804861111108</v>
      </c>
    </row>
    <row r="2394" spans="1:8" x14ac:dyDescent="0.2">
      <c r="A2394" s="1"/>
      <c r="B2394" s="1">
        <v>2392</v>
      </c>
      <c r="C2394" s="1">
        <v>76</v>
      </c>
      <c r="D2394" s="1">
        <v>-0.1069688763</v>
      </c>
      <c r="E2394" s="1">
        <v>-7.2699142179999995E-2</v>
      </c>
      <c r="F2394" s="2">
        <v>42867.048611111109</v>
      </c>
      <c r="G2394" s="1">
        <v>-0.1069688763</v>
      </c>
      <c r="H2394" s="2">
        <v>42867.048611111109</v>
      </c>
    </row>
    <row r="2395" spans="1:8" x14ac:dyDescent="0.2">
      <c r="A2395" s="1"/>
      <c r="B2395" s="1">
        <v>2393</v>
      </c>
      <c r="C2395" s="1">
        <v>10</v>
      </c>
      <c r="D2395" s="1">
        <v>-8.4691366820000002E-2</v>
      </c>
      <c r="E2395" s="1">
        <v>-9.0643972670000003E-2</v>
      </c>
      <c r="F2395" s="2">
        <v>42924.322222222225</v>
      </c>
      <c r="G2395" s="1">
        <v>-8.4691366820000002E-2</v>
      </c>
      <c r="H2395" s="2">
        <v>42924.322222222225</v>
      </c>
    </row>
    <row r="2396" spans="1:8" x14ac:dyDescent="0.2">
      <c r="A2396" s="1"/>
      <c r="B2396" s="1">
        <v>2394</v>
      </c>
      <c r="C2396" s="1">
        <v>10</v>
      </c>
      <c r="D2396" s="1">
        <v>-5.5355432320000002E-2</v>
      </c>
      <c r="E2396" s="1">
        <v>-9.1161724959999996E-2</v>
      </c>
      <c r="F2396" s="2">
        <v>42864.640972222223</v>
      </c>
      <c r="G2396" s="1">
        <v>-5.5355432320000002E-2</v>
      </c>
      <c r="H2396" s="2">
        <v>42864.640972222223</v>
      </c>
    </row>
    <row r="2397" spans="1:8" x14ac:dyDescent="0.2">
      <c r="A2397" s="1"/>
      <c r="B2397" s="1">
        <v>2395</v>
      </c>
      <c r="C2397" s="1">
        <v>10</v>
      </c>
      <c r="D2397" s="1">
        <v>-7.3880877189999999E-2</v>
      </c>
      <c r="E2397" s="1">
        <v>-6.9100106669999994E-2</v>
      </c>
      <c r="F2397" s="2">
        <v>42894.652083333334</v>
      </c>
      <c r="G2397" s="1">
        <v>-7.3880877189999999E-2</v>
      </c>
      <c r="H2397" s="2">
        <v>42894.652083333334</v>
      </c>
    </row>
    <row r="2398" spans="1:8" x14ac:dyDescent="0.2">
      <c r="A2398" s="1"/>
      <c r="B2398" s="1">
        <v>2396</v>
      </c>
      <c r="C2398" s="1">
        <v>10</v>
      </c>
      <c r="D2398" s="1">
        <v>-8.7866174549999995E-2</v>
      </c>
      <c r="E2398" s="1">
        <v>-8.5229457369999997E-2</v>
      </c>
      <c r="F2398" s="2">
        <v>42861.987500000003</v>
      </c>
      <c r="G2398" s="1">
        <v>-8.7866174549999995E-2</v>
      </c>
      <c r="H2398" s="2">
        <v>42861.987500000003</v>
      </c>
    </row>
    <row r="2399" spans="1:8" x14ac:dyDescent="0.2">
      <c r="A2399" s="1"/>
      <c r="B2399" s="1">
        <v>2397</v>
      </c>
      <c r="C2399" s="1">
        <v>10</v>
      </c>
      <c r="D2399" s="1">
        <v>-6.7819120529999999E-2</v>
      </c>
      <c r="E2399" s="1">
        <v>-7.0664927170000003E-2</v>
      </c>
      <c r="F2399" s="2">
        <v>42931.463194444441</v>
      </c>
      <c r="G2399" s="1">
        <v>-6.7819120529999999E-2</v>
      </c>
      <c r="H2399" s="2">
        <v>42931.463194444441</v>
      </c>
    </row>
    <row r="2400" spans="1:8" x14ac:dyDescent="0.2">
      <c r="A2400" s="1"/>
      <c r="B2400" s="1">
        <v>2398</v>
      </c>
      <c r="C2400" s="1">
        <v>10</v>
      </c>
      <c r="D2400" s="1">
        <v>-7.536317981E-2</v>
      </c>
      <c r="E2400" s="1">
        <v>-7.8615878750000007E-2</v>
      </c>
      <c r="F2400" s="2">
        <v>42874.666666666664</v>
      </c>
      <c r="G2400" s="1">
        <v>-7.536317981E-2</v>
      </c>
      <c r="H2400" s="2">
        <v>42874.666666666664</v>
      </c>
    </row>
    <row r="2401" spans="1:8" x14ac:dyDescent="0.2">
      <c r="A2401" s="1"/>
      <c r="B2401" s="1">
        <v>2399</v>
      </c>
      <c r="C2401" s="1">
        <v>10</v>
      </c>
      <c r="D2401" s="1">
        <v>-7.8445973820000001E-2</v>
      </c>
      <c r="E2401" s="1">
        <v>-7.7849252320000006E-2</v>
      </c>
      <c r="F2401" s="2">
        <v>42913.604166666664</v>
      </c>
      <c r="G2401" s="1">
        <v>-7.8445973820000001E-2</v>
      </c>
      <c r="H2401" s="2">
        <v>42913.604166666664</v>
      </c>
    </row>
    <row r="2402" spans="1:8" x14ac:dyDescent="0.2">
      <c r="A2402" s="1"/>
      <c r="B2402" s="1">
        <v>2400</v>
      </c>
      <c r="C2402" s="1">
        <v>10</v>
      </c>
      <c r="D2402" s="1">
        <v>-7.4528610790000005E-2</v>
      </c>
      <c r="E2402" s="1">
        <v>-8.7578631769999998E-2</v>
      </c>
      <c r="F2402" s="2">
        <v>42921.805555555555</v>
      </c>
      <c r="G2402" s="1">
        <v>-7.4528610790000005E-2</v>
      </c>
      <c r="H2402" s="2">
        <v>42921.805555555555</v>
      </c>
    </row>
    <row r="2403" spans="1:8" x14ac:dyDescent="0.2">
      <c r="A2403" s="1"/>
      <c r="B2403" s="1">
        <v>2401</v>
      </c>
      <c r="C2403" s="1">
        <v>10</v>
      </c>
      <c r="D2403" s="1">
        <v>-8.1855505800000006E-2</v>
      </c>
      <c r="E2403" s="1">
        <v>-7.7964357499999998E-2</v>
      </c>
      <c r="F2403" s="2">
        <v>42867.050694444442</v>
      </c>
      <c r="G2403" s="1">
        <v>-8.1855505800000006E-2</v>
      </c>
      <c r="H2403" s="2">
        <v>42867.050694444442</v>
      </c>
    </row>
    <row r="2404" spans="1:8" x14ac:dyDescent="0.2">
      <c r="A2404" s="1"/>
      <c r="B2404" s="1">
        <v>2402</v>
      </c>
      <c r="C2404" s="1">
        <v>20</v>
      </c>
      <c r="D2404" s="1">
        <v>-8.9795256800000001E-2</v>
      </c>
      <c r="E2404" s="1">
        <v>-9.1418333609999999E-2</v>
      </c>
      <c r="F2404" s="2">
        <v>42924.322222222225</v>
      </c>
      <c r="G2404" s="1">
        <v>-8.9795256800000001E-2</v>
      </c>
      <c r="H2404" s="2">
        <v>42924.322222222225</v>
      </c>
    </row>
    <row r="2405" spans="1:8" x14ac:dyDescent="0.2">
      <c r="A2405" s="1"/>
      <c r="B2405" s="1">
        <v>2403</v>
      </c>
      <c r="C2405" s="1">
        <v>20</v>
      </c>
      <c r="D2405" s="1">
        <v>-8.780070307E-2</v>
      </c>
      <c r="E2405" s="1">
        <v>-8.9228877410000004E-2</v>
      </c>
      <c r="F2405" s="2">
        <v>42864.63958333333</v>
      </c>
      <c r="G2405" s="1">
        <v>-8.780070307E-2</v>
      </c>
      <c r="H2405" s="2">
        <v>42864.63958333333</v>
      </c>
    </row>
    <row r="2406" spans="1:8" x14ac:dyDescent="0.2">
      <c r="A2406" s="1"/>
      <c r="B2406" s="1">
        <v>2404</v>
      </c>
      <c r="C2406" s="1">
        <v>20</v>
      </c>
      <c r="D2406" s="1">
        <v>-5.8998011740000002E-2</v>
      </c>
      <c r="E2406" s="1">
        <v>-7.3713300100000004E-2</v>
      </c>
      <c r="F2406" s="2">
        <v>42894.652777777781</v>
      </c>
      <c r="G2406" s="1">
        <v>-5.8998011740000002E-2</v>
      </c>
      <c r="H2406" s="2">
        <v>42894.652777777781</v>
      </c>
    </row>
    <row r="2407" spans="1:8" x14ac:dyDescent="0.2">
      <c r="A2407" s="1"/>
      <c r="B2407" s="1">
        <v>2405</v>
      </c>
      <c r="C2407" s="1">
        <v>20</v>
      </c>
      <c r="D2407" s="1">
        <v>-7.8108039460000001E-2</v>
      </c>
      <c r="E2407" s="1">
        <v>-8.8721262300000006E-2</v>
      </c>
      <c r="F2407" s="2">
        <v>42861.987500000003</v>
      </c>
      <c r="G2407" s="1">
        <v>-7.8108039460000001E-2</v>
      </c>
      <c r="H2407" s="2">
        <v>42861.987500000003</v>
      </c>
    </row>
    <row r="2408" spans="1:8" x14ac:dyDescent="0.2">
      <c r="A2408" s="1"/>
      <c r="B2408" s="1">
        <v>2406</v>
      </c>
      <c r="C2408" s="1">
        <v>20</v>
      </c>
      <c r="D2408" s="1">
        <v>-8.0373622130000003E-2</v>
      </c>
      <c r="E2408" s="1">
        <v>-9.9619162720000001E-2</v>
      </c>
      <c r="F2408" s="2">
        <v>42931.463194444441</v>
      </c>
      <c r="G2408" s="1">
        <v>-8.0373622130000003E-2</v>
      </c>
      <c r="H2408" s="2">
        <v>42931.463194444441</v>
      </c>
    </row>
    <row r="2409" spans="1:8" x14ac:dyDescent="0.2">
      <c r="A2409" s="1"/>
      <c r="B2409" s="1">
        <v>2407</v>
      </c>
      <c r="C2409" s="1">
        <v>20</v>
      </c>
      <c r="D2409" s="1">
        <v>-9.0924407669999999E-2</v>
      </c>
      <c r="E2409" s="1">
        <v>-9.7239913040000001E-2</v>
      </c>
      <c r="F2409" s="2">
        <v>42874.665277777778</v>
      </c>
      <c r="G2409" s="1">
        <v>-9.0924407669999999E-2</v>
      </c>
      <c r="H2409" s="2">
        <v>42874.665277777778</v>
      </c>
    </row>
    <row r="2410" spans="1:8" x14ac:dyDescent="0.2">
      <c r="A2410" s="1"/>
      <c r="B2410" s="1">
        <v>2408</v>
      </c>
      <c r="C2410" s="1">
        <v>20</v>
      </c>
      <c r="D2410" s="1">
        <v>-9.9909702069999995E-2</v>
      </c>
      <c r="E2410" s="1">
        <v>-9.3348232589999997E-2</v>
      </c>
      <c r="F2410" s="2">
        <v>42913.601388888892</v>
      </c>
      <c r="G2410" s="1">
        <v>-9.9909702069999995E-2</v>
      </c>
      <c r="H2410" s="2">
        <v>42913.601388888892</v>
      </c>
    </row>
    <row r="2411" spans="1:8" x14ac:dyDescent="0.2">
      <c r="A2411" s="1"/>
      <c r="B2411" s="1">
        <v>2409</v>
      </c>
      <c r="C2411" s="1">
        <v>20</v>
      </c>
      <c r="D2411" s="1">
        <v>-6.5820112230000005E-2</v>
      </c>
      <c r="E2411" s="1">
        <v>-9.2365447160000003E-2</v>
      </c>
      <c r="F2411" s="2">
        <v>42921.803472222222</v>
      </c>
      <c r="G2411" s="1">
        <v>-6.5820112230000005E-2</v>
      </c>
      <c r="H2411" s="2">
        <v>42921.803472222222</v>
      </c>
    </row>
    <row r="2412" spans="1:8" x14ac:dyDescent="0.2">
      <c r="A2412" s="1"/>
      <c r="B2412" s="1">
        <v>2410</v>
      </c>
      <c r="C2412" s="1">
        <v>20</v>
      </c>
      <c r="D2412" s="1">
        <v>-7.8371796499999993E-2</v>
      </c>
      <c r="E2412" s="1">
        <v>-9.5270828939999996E-2</v>
      </c>
      <c r="F2412" s="2">
        <v>42867.05</v>
      </c>
      <c r="G2412" s="1">
        <v>-7.8371796499999993E-2</v>
      </c>
      <c r="H2412" s="2">
        <v>42867.05</v>
      </c>
    </row>
    <row r="2413" spans="1:8" x14ac:dyDescent="0.2">
      <c r="A2413" s="1"/>
      <c r="B2413" s="1">
        <v>2411</v>
      </c>
      <c r="C2413" s="1">
        <v>89</v>
      </c>
      <c r="D2413" s="1">
        <v>-9.0266779559999996E-2</v>
      </c>
      <c r="E2413" s="1">
        <v>-7.9913992370000006E-2</v>
      </c>
      <c r="F2413" s="2">
        <v>42876.288194444445</v>
      </c>
      <c r="G2413" s="1">
        <v>-9.0266779559999996E-2</v>
      </c>
      <c r="H2413" s="2">
        <v>42876.288194444445</v>
      </c>
    </row>
    <row r="2414" spans="1:8" x14ac:dyDescent="0.2">
      <c r="A2414" s="1"/>
      <c r="B2414" s="1">
        <v>2412</v>
      </c>
      <c r="C2414" s="1">
        <v>89</v>
      </c>
      <c r="D2414" s="1">
        <v>-8.5736404550000006E-2</v>
      </c>
      <c r="E2414" s="1">
        <v>-8.4832419800000003E-2</v>
      </c>
      <c r="F2414" s="2">
        <v>42892.144444444442</v>
      </c>
      <c r="G2414" s="1">
        <v>-8.5736404550000006E-2</v>
      </c>
      <c r="H2414" s="2">
        <v>42892.144444444442</v>
      </c>
    </row>
    <row r="2415" spans="1:8" x14ac:dyDescent="0.2">
      <c r="A2415" s="1"/>
      <c r="B2415" s="1">
        <v>2413</v>
      </c>
      <c r="C2415" s="1">
        <v>89</v>
      </c>
      <c r="D2415" s="1">
        <v>-9.1623875820000006E-2</v>
      </c>
      <c r="E2415" s="1">
        <v>-9.1659007479999999E-2</v>
      </c>
      <c r="F2415" s="2">
        <v>42893.795138888891</v>
      </c>
      <c r="G2415" s="1">
        <v>-9.1623875820000006E-2</v>
      </c>
      <c r="H2415" s="2">
        <v>42893.795138888891</v>
      </c>
    </row>
    <row r="2416" spans="1:8" x14ac:dyDescent="0.2">
      <c r="A2416" s="1"/>
      <c r="B2416" s="1">
        <v>2414</v>
      </c>
      <c r="C2416" s="1">
        <v>89</v>
      </c>
      <c r="D2416" s="1">
        <v>-6.9827892569999994E-2</v>
      </c>
      <c r="E2416" s="1">
        <v>-7.3801145220000003E-2</v>
      </c>
      <c r="F2416" s="2">
        <v>42859.553472222222</v>
      </c>
      <c r="G2416" s="1">
        <v>-6.9827892569999994E-2</v>
      </c>
      <c r="H2416" s="2">
        <v>42859.553472222222</v>
      </c>
    </row>
    <row r="2417" spans="1:8" x14ac:dyDescent="0.2">
      <c r="A2417" s="1"/>
      <c r="B2417" s="1">
        <v>2415</v>
      </c>
      <c r="C2417" s="1">
        <v>89</v>
      </c>
      <c r="D2417" s="1">
        <v>-7.6935332430000003E-2</v>
      </c>
      <c r="E2417" s="1">
        <v>-8.2488897630000002E-2</v>
      </c>
      <c r="F2417" s="2">
        <v>42895.004166666666</v>
      </c>
      <c r="G2417" s="1">
        <v>-7.6935332430000003E-2</v>
      </c>
      <c r="H2417" s="2">
        <v>42895.004166666666</v>
      </c>
    </row>
    <row r="2418" spans="1:8" x14ac:dyDescent="0.2">
      <c r="A2418" s="1"/>
      <c r="B2418" s="1">
        <v>2416</v>
      </c>
      <c r="C2418" s="1">
        <v>40</v>
      </c>
      <c r="D2418" s="1">
        <v>-9.4881693099999997E-2</v>
      </c>
      <c r="E2418" s="1">
        <v>-7.9999060499999997E-2</v>
      </c>
      <c r="F2418" s="2">
        <v>42876.288194444445</v>
      </c>
      <c r="G2418" s="1">
        <v>-9.4881693099999997E-2</v>
      </c>
      <c r="H2418" s="2">
        <v>42876.288194444445</v>
      </c>
    </row>
    <row r="2419" spans="1:8" x14ac:dyDescent="0.2">
      <c r="A2419" s="1"/>
      <c r="B2419" s="1">
        <v>2417</v>
      </c>
      <c r="C2419" s="1">
        <v>40</v>
      </c>
      <c r="D2419" s="1">
        <v>-8.7890753160000001E-2</v>
      </c>
      <c r="E2419" s="1">
        <v>-9.2109154949999994E-2</v>
      </c>
      <c r="F2419" s="2">
        <v>42892.146527777775</v>
      </c>
      <c r="G2419" s="1">
        <v>-8.7890753160000001E-2</v>
      </c>
      <c r="H2419" s="2">
        <v>42892.146527777775</v>
      </c>
    </row>
    <row r="2420" spans="1:8" x14ac:dyDescent="0.2">
      <c r="A2420" s="1"/>
      <c r="B2420" s="1">
        <v>2418</v>
      </c>
      <c r="C2420" s="1">
        <v>40</v>
      </c>
      <c r="D2420" s="1">
        <v>-7.5564433969999997E-2</v>
      </c>
      <c r="E2420" s="1">
        <v>-8.0154703800000004E-2</v>
      </c>
      <c r="F2420" s="2">
        <v>42893.796527777777</v>
      </c>
      <c r="G2420" s="1">
        <v>-7.5564433969999997E-2</v>
      </c>
      <c r="H2420" s="2">
        <v>42893.796527777777</v>
      </c>
    </row>
    <row r="2421" spans="1:8" x14ac:dyDescent="0.2">
      <c r="A2421" s="1"/>
      <c r="B2421" s="1">
        <v>2419</v>
      </c>
      <c r="C2421" s="1">
        <v>40</v>
      </c>
      <c r="D2421" s="1">
        <v>-9.0476602510000004E-2</v>
      </c>
      <c r="E2421" s="1">
        <v>-8.3834032040000006E-2</v>
      </c>
      <c r="F2421" s="2">
        <v>42859.553472222222</v>
      </c>
      <c r="G2421" s="1">
        <v>-9.0476602510000004E-2</v>
      </c>
      <c r="H2421" s="2">
        <v>42859.553472222222</v>
      </c>
    </row>
    <row r="2422" spans="1:8" x14ac:dyDescent="0.2">
      <c r="A2422" s="1"/>
      <c r="B2422" s="1">
        <v>2420</v>
      </c>
      <c r="C2422" s="1">
        <v>40</v>
      </c>
      <c r="D2422" s="1">
        <v>-7.580602183E-2</v>
      </c>
      <c r="E2422" s="1">
        <v>-8.0703046510000001E-2</v>
      </c>
      <c r="F2422" s="2">
        <v>42895.004166666666</v>
      </c>
      <c r="G2422" s="1">
        <v>-7.580602183E-2</v>
      </c>
      <c r="H2422" s="2">
        <v>42895.004166666666</v>
      </c>
    </row>
    <row r="2423" spans="1:8" x14ac:dyDescent="0.2">
      <c r="A2423" s="1"/>
      <c r="B2423" s="1">
        <v>2421</v>
      </c>
      <c r="C2423" s="1">
        <v>84</v>
      </c>
      <c r="D2423" s="1">
        <v>-0.1015561244</v>
      </c>
      <c r="E2423" s="1">
        <v>-9.9261359970000004E-2</v>
      </c>
      <c r="F2423" s="2">
        <v>42876.289583333331</v>
      </c>
      <c r="G2423" s="1">
        <v>-0.1015561244</v>
      </c>
      <c r="H2423" s="2">
        <v>42876.289583333331</v>
      </c>
    </row>
    <row r="2424" spans="1:8" x14ac:dyDescent="0.2">
      <c r="A2424" s="1"/>
      <c r="B2424" s="1">
        <v>2422</v>
      </c>
      <c r="C2424" s="1">
        <v>84</v>
      </c>
      <c r="D2424" s="1">
        <v>-8.6939528639999999E-2</v>
      </c>
      <c r="E2424" s="1">
        <v>-7.6908088400000005E-2</v>
      </c>
      <c r="F2424" s="2">
        <v>42892.145138888889</v>
      </c>
      <c r="G2424" s="1">
        <v>-8.6939528639999999E-2</v>
      </c>
      <c r="H2424" s="2">
        <v>42892.145138888889</v>
      </c>
    </row>
    <row r="2425" spans="1:8" x14ac:dyDescent="0.2">
      <c r="A2425" s="1"/>
      <c r="B2425" s="1">
        <v>2423</v>
      </c>
      <c r="C2425" s="1">
        <v>84</v>
      </c>
      <c r="D2425" s="1">
        <v>-9.2611648810000002E-2</v>
      </c>
      <c r="E2425" s="1">
        <v>-7.6372406510000004E-2</v>
      </c>
      <c r="F2425" s="2">
        <v>42893.79791666667</v>
      </c>
      <c r="G2425" s="1">
        <v>-9.2611648810000002E-2</v>
      </c>
      <c r="H2425" s="2">
        <v>42893.79791666667</v>
      </c>
    </row>
    <row r="2426" spans="1:8" x14ac:dyDescent="0.2">
      <c r="A2426" s="1"/>
      <c r="B2426" s="1">
        <v>2424</v>
      </c>
      <c r="C2426" s="1">
        <v>84</v>
      </c>
      <c r="D2426" s="1">
        <v>-8.5522645310000006E-2</v>
      </c>
      <c r="E2426" s="1">
        <v>-9.3671217309999999E-2</v>
      </c>
      <c r="F2426" s="2">
        <v>42859.554166666669</v>
      </c>
      <c r="G2426" s="1">
        <v>-8.5522645310000006E-2</v>
      </c>
      <c r="H2426" s="2">
        <v>42859.554166666669</v>
      </c>
    </row>
    <row r="2427" spans="1:8" x14ac:dyDescent="0.2">
      <c r="A2427" s="1"/>
      <c r="B2427" s="1">
        <v>2425</v>
      </c>
      <c r="C2427" s="1">
        <v>84</v>
      </c>
      <c r="D2427" s="1">
        <v>-7.6989967059999997E-2</v>
      </c>
      <c r="E2427" s="1">
        <v>-8.3162395769999994E-2</v>
      </c>
      <c r="F2427" s="2">
        <v>42895.004166666666</v>
      </c>
      <c r="G2427" s="1">
        <v>-7.6989967059999997E-2</v>
      </c>
      <c r="H2427" s="2">
        <v>42895.004166666666</v>
      </c>
    </row>
    <row r="2428" spans="1:8" x14ac:dyDescent="0.2">
      <c r="A2428" s="1"/>
      <c r="B2428" s="1">
        <v>2426</v>
      </c>
      <c r="C2428" s="1">
        <v>95</v>
      </c>
      <c r="D2428" s="1">
        <v>-9.0681887239999995E-2</v>
      </c>
      <c r="E2428" s="1">
        <v>-9.5805247390000001E-2</v>
      </c>
      <c r="F2428" s="2">
        <v>42876.290277777778</v>
      </c>
      <c r="G2428" s="1">
        <v>-9.0681887239999995E-2</v>
      </c>
      <c r="H2428" s="2">
        <v>42876.290277777778</v>
      </c>
    </row>
    <row r="2429" spans="1:8" x14ac:dyDescent="0.2">
      <c r="A2429" s="1"/>
      <c r="B2429" s="1">
        <v>2427</v>
      </c>
      <c r="C2429" s="1">
        <v>95</v>
      </c>
      <c r="D2429" s="1">
        <v>-7.1105905529999999E-2</v>
      </c>
      <c r="E2429" s="1">
        <v>-6.7389032959999998E-2</v>
      </c>
      <c r="F2429" s="2">
        <v>42892.145138888889</v>
      </c>
      <c r="G2429" s="1">
        <v>-7.1105905529999999E-2</v>
      </c>
      <c r="H2429" s="2">
        <v>42892.145138888889</v>
      </c>
    </row>
    <row r="2430" spans="1:8" x14ac:dyDescent="0.2">
      <c r="A2430" s="1"/>
      <c r="B2430" s="1">
        <v>2428</v>
      </c>
      <c r="C2430" s="1">
        <v>95</v>
      </c>
      <c r="D2430" s="1">
        <v>-6.5990749119999997E-2</v>
      </c>
      <c r="E2430" s="1">
        <v>-9.2837988489999995E-2</v>
      </c>
      <c r="F2430" s="2">
        <v>42893.796527777777</v>
      </c>
      <c r="G2430" s="1">
        <v>-6.5990749119999997E-2</v>
      </c>
      <c r="H2430" s="2">
        <v>42893.796527777777</v>
      </c>
    </row>
    <row r="2431" spans="1:8" x14ac:dyDescent="0.2">
      <c r="A2431" s="1"/>
      <c r="B2431" s="1">
        <v>2429</v>
      </c>
      <c r="C2431" s="1">
        <v>95</v>
      </c>
      <c r="D2431" s="1">
        <v>-0.1039975757</v>
      </c>
      <c r="E2431" s="1">
        <v>-8.9760376739999995E-2</v>
      </c>
      <c r="F2431" s="2">
        <v>42859.554861111108</v>
      </c>
      <c r="G2431" s="1">
        <v>-0.1039975757</v>
      </c>
      <c r="H2431" s="2">
        <v>42859.554861111108</v>
      </c>
    </row>
    <row r="2432" spans="1:8" x14ac:dyDescent="0.2">
      <c r="A2432" s="1"/>
      <c r="B2432" s="1">
        <v>2430</v>
      </c>
      <c r="C2432" s="1">
        <v>95</v>
      </c>
      <c r="D2432" s="1">
        <v>-7.0563691799999995E-2</v>
      </c>
      <c r="E2432" s="1">
        <v>-0.10381570649999999</v>
      </c>
      <c r="F2432" s="2">
        <v>42895.005555555559</v>
      </c>
      <c r="G2432" s="1">
        <v>-7.0563691799999995E-2</v>
      </c>
      <c r="H2432" s="2">
        <v>42895.005555555559</v>
      </c>
    </row>
    <row r="2433" spans="1:8" x14ac:dyDescent="0.2">
      <c r="A2433" s="1"/>
      <c r="B2433" s="1">
        <v>2431</v>
      </c>
      <c r="C2433" s="1">
        <v>91</v>
      </c>
      <c r="D2433" s="1">
        <v>-7.5985387000000001E-2</v>
      </c>
      <c r="E2433" s="1">
        <v>-7.1134079200000006E-2</v>
      </c>
      <c r="F2433" s="2">
        <v>42944.474999999999</v>
      </c>
      <c r="G2433" s="1">
        <v>-7.5985387000000001E-2</v>
      </c>
      <c r="H2433" s="2">
        <v>42944.474999999999</v>
      </c>
    </row>
    <row r="2434" spans="1:8" x14ac:dyDescent="0.2">
      <c r="A2434" s="1"/>
      <c r="B2434" s="1">
        <v>2432</v>
      </c>
      <c r="C2434" s="1">
        <v>0</v>
      </c>
      <c r="D2434" s="1">
        <v>-8.5067356169999997E-2</v>
      </c>
      <c r="E2434" s="1">
        <v>-9.6082669669999995E-2</v>
      </c>
      <c r="F2434" s="2">
        <v>42944.477777777778</v>
      </c>
      <c r="G2434" s="1">
        <v>-8.5067356169999997E-2</v>
      </c>
      <c r="H2434" s="2">
        <v>42944.477777777778</v>
      </c>
    </row>
    <row r="2435" spans="1:8" x14ac:dyDescent="0.2">
      <c r="A2435" s="1"/>
      <c r="B2435" s="1">
        <v>2433</v>
      </c>
      <c r="C2435" s="1">
        <v>2</v>
      </c>
      <c r="D2435" s="1">
        <v>-8.4849584729999997E-2</v>
      </c>
      <c r="E2435" s="1">
        <v>-8.3183419450000004E-2</v>
      </c>
      <c r="F2435" s="2">
        <v>42944.475694444445</v>
      </c>
      <c r="G2435" s="1">
        <v>-8.4849584729999997E-2</v>
      </c>
      <c r="H2435" s="2">
        <v>42944.475694444445</v>
      </c>
    </row>
    <row r="2436" spans="1:8" x14ac:dyDescent="0.2">
      <c r="A2436" s="1"/>
      <c r="B2436" s="1">
        <v>2434</v>
      </c>
      <c r="C2436" s="1">
        <v>92</v>
      </c>
      <c r="D2436" s="1">
        <v>-7.1521849179999999E-2</v>
      </c>
      <c r="E2436" s="1">
        <v>-8.7962850999999995E-2</v>
      </c>
      <c r="F2436" s="2">
        <v>42944.477777777778</v>
      </c>
      <c r="G2436" s="1">
        <v>-7.1521849179999999E-2</v>
      </c>
      <c r="H2436" s="2">
        <v>42944.477777777778</v>
      </c>
    </row>
    <row r="2437" spans="1:8" x14ac:dyDescent="0.2">
      <c r="A2437" s="1"/>
      <c r="B2437" s="1">
        <v>2435</v>
      </c>
      <c r="C2437" s="1">
        <v>96</v>
      </c>
      <c r="D2437" s="1">
        <v>-8.0089948209999998E-2</v>
      </c>
      <c r="E2437" s="1">
        <v>-8.6701734279999998E-2</v>
      </c>
      <c r="F2437" s="2">
        <v>42939.413194444445</v>
      </c>
      <c r="G2437" s="1">
        <v>-8.0089948209999998E-2</v>
      </c>
      <c r="H2437" s="2">
        <v>42939.413194444445</v>
      </c>
    </row>
    <row r="2438" spans="1:8" x14ac:dyDescent="0.2">
      <c r="A2438" s="1"/>
      <c r="B2438" s="1">
        <v>2436</v>
      </c>
      <c r="C2438" s="1">
        <v>96</v>
      </c>
      <c r="D2438" s="1">
        <v>-6.3467096880000004E-2</v>
      </c>
      <c r="E2438" s="1">
        <v>-8.5201817479999997E-2</v>
      </c>
      <c r="F2438" s="2">
        <v>42870.504166666666</v>
      </c>
      <c r="G2438" s="1">
        <v>-6.3467096880000004E-2</v>
      </c>
      <c r="H2438" s="2">
        <v>42870.504166666666</v>
      </c>
    </row>
    <row r="2439" spans="1:8" x14ac:dyDescent="0.2">
      <c r="A2439" s="1"/>
      <c r="B2439" s="1">
        <v>2437</v>
      </c>
      <c r="C2439" s="1">
        <v>96</v>
      </c>
      <c r="D2439" s="1">
        <v>-9.0765015970000001E-2</v>
      </c>
      <c r="E2439" s="1">
        <v>-8.5936702530000006E-2</v>
      </c>
      <c r="F2439" s="2">
        <v>42908.298611111109</v>
      </c>
      <c r="G2439" s="1">
        <v>-9.0765015970000001E-2</v>
      </c>
      <c r="H2439" s="2">
        <v>42908.298611111109</v>
      </c>
    </row>
    <row r="2440" spans="1:8" x14ac:dyDescent="0.2">
      <c r="A2440" s="1"/>
      <c r="B2440" s="1">
        <v>2438</v>
      </c>
      <c r="C2440" s="1">
        <v>96</v>
      </c>
      <c r="D2440" s="1">
        <v>-7.2247446480000005E-2</v>
      </c>
      <c r="E2440" s="1">
        <v>-8.3549672970000002E-2</v>
      </c>
      <c r="F2440" s="2">
        <v>42941</v>
      </c>
      <c r="G2440" s="1">
        <v>-7.2247446480000005E-2</v>
      </c>
      <c r="H2440" s="2">
        <v>42941</v>
      </c>
    </row>
    <row r="2441" spans="1:8" x14ac:dyDescent="0.2">
      <c r="A2441" s="1"/>
      <c r="B2441" s="1">
        <v>2439</v>
      </c>
      <c r="C2441" s="1">
        <v>1</v>
      </c>
      <c r="D2441" s="1">
        <v>-8.2947665190000006E-2</v>
      </c>
      <c r="E2441" s="1">
        <v>-7.4944129779999993E-2</v>
      </c>
      <c r="F2441" s="2">
        <v>42939.414583333331</v>
      </c>
      <c r="G2441" s="1">
        <v>-8.2947665190000006E-2</v>
      </c>
      <c r="H2441" s="2">
        <v>42939.414583333331</v>
      </c>
    </row>
    <row r="2442" spans="1:8" x14ac:dyDescent="0.2">
      <c r="A2442" s="1"/>
      <c r="B2442" s="1">
        <v>2440</v>
      </c>
      <c r="C2442" s="1">
        <v>1</v>
      </c>
      <c r="D2442" s="1">
        <v>-7.4564739529999993E-2</v>
      </c>
      <c r="E2442" s="1">
        <v>-7.5424833960000007E-2</v>
      </c>
      <c r="F2442" s="2">
        <v>42870.504861111112</v>
      </c>
      <c r="G2442" s="1">
        <v>-7.4564739529999993E-2</v>
      </c>
      <c r="H2442" s="2">
        <v>42870.504861111112</v>
      </c>
    </row>
    <row r="2443" spans="1:8" x14ac:dyDescent="0.2">
      <c r="A2443" s="1"/>
      <c r="B2443" s="1">
        <v>2441</v>
      </c>
      <c r="C2443" s="1">
        <v>1</v>
      </c>
      <c r="D2443" s="1">
        <v>-9.0788010959999998E-2</v>
      </c>
      <c r="E2443" s="1">
        <v>-9.2975635819999999E-2</v>
      </c>
      <c r="F2443" s="2">
        <v>42908.298611111109</v>
      </c>
      <c r="G2443" s="1">
        <v>-9.0788010959999998E-2</v>
      </c>
      <c r="H2443" s="2">
        <v>42908.298611111109</v>
      </c>
    </row>
    <row r="2444" spans="1:8" x14ac:dyDescent="0.2">
      <c r="A2444" s="1"/>
      <c r="B2444" s="1">
        <v>2442</v>
      </c>
      <c r="C2444" s="1">
        <v>1</v>
      </c>
      <c r="D2444" s="1">
        <v>-7.0470405459999996E-2</v>
      </c>
      <c r="E2444" s="1">
        <v>-8.2653186429999997E-2</v>
      </c>
      <c r="F2444" s="2">
        <v>42941.002083333333</v>
      </c>
      <c r="G2444" s="1">
        <v>-7.0470405459999996E-2</v>
      </c>
      <c r="H2444" s="2">
        <v>42941.002083333333</v>
      </c>
    </row>
    <row r="2445" spans="1:8" x14ac:dyDescent="0.2">
      <c r="A2445" s="1"/>
      <c r="B2445" s="1">
        <v>2443</v>
      </c>
      <c r="C2445" s="1">
        <v>15</v>
      </c>
      <c r="D2445" s="1">
        <v>-8.1972908629999994E-2</v>
      </c>
      <c r="E2445" s="1">
        <v>-9.6013655310000001E-2</v>
      </c>
      <c r="F2445" s="2">
        <v>42939.413888888892</v>
      </c>
      <c r="G2445" s="1">
        <v>-8.1972908629999994E-2</v>
      </c>
      <c r="H2445" s="2">
        <v>42939.413888888892</v>
      </c>
    </row>
    <row r="2446" spans="1:8" x14ac:dyDescent="0.2">
      <c r="A2446" s="1"/>
      <c r="B2446" s="1">
        <v>2444</v>
      </c>
      <c r="C2446" s="1">
        <v>15</v>
      </c>
      <c r="D2446" s="1">
        <v>-7.3693489060000006E-2</v>
      </c>
      <c r="E2446" s="1">
        <v>-9.8191628419999996E-2</v>
      </c>
      <c r="F2446" s="2">
        <v>42870.505555555559</v>
      </c>
      <c r="G2446" s="1">
        <v>-7.3693489060000006E-2</v>
      </c>
      <c r="H2446" s="2">
        <v>42870.505555555559</v>
      </c>
    </row>
    <row r="2447" spans="1:8" x14ac:dyDescent="0.2">
      <c r="A2447" s="1"/>
      <c r="B2447" s="1">
        <v>2445</v>
      </c>
      <c r="C2447" s="1">
        <v>15</v>
      </c>
      <c r="D2447" s="1">
        <v>-8.6927629480000004E-2</v>
      </c>
      <c r="E2447" s="1">
        <v>-9.5202702850000001E-2</v>
      </c>
      <c r="F2447" s="2">
        <v>42908.300694444442</v>
      </c>
      <c r="G2447" s="1">
        <v>-8.6927629480000004E-2</v>
      </c>
      <c r="H2447" s="2">
        <v>42908.300694444442</v>
      </c>
    </row>
    <row r="2448" spans="1:8" x14ac:dyDescent="0.2">
      <c r="A2448" s="1"/>
      <c r="B2448" s="1">
        <v>2446</v>
      </c>
      <c r="C2448" s="1">
        <v>15</v>
      </c>
      <c r="D2448" s="1">
        <v>-9.5415185109999995E-2</v>
      </c>
      <c r="E2448" s="1">
        <v>-9.3118776580000007E-2</v>
      </c>
      <c r="F2448" s="2">
        <v>42941</v>
      </c>
      <c r="G2448" s="1">
        <v>-9.5415185109999995E-2</v>
      </c>
      <c r="H2448" s="2">
        <v>42941</v>
      </c>
    </row>
    <row r="2449" spans="1:8" x14ac:dyDescent="0.2">
      <c r="A2449" s="1"/>
      <c r="B2449" s="1">
        <v>2447</v>
      </c>
      <c r="C2449" s="1">
        <v>29</v>
      </c>
      <c r="D2449" s="1">
        <v>-6.9979370930000007E-2</v>
      </c>
      <c r="E2449" s="1">
        <v>-7.831833228E-2</v>
      </c>
      <c r="F2449" s="2">
        <v>42942.03402777778</v>
      </c>
      <c r="G2449" s="1">
        <v>-6.9979370930000007E-2</v>
      </c>
      <c r="H2449" s="2">
        <v>42942.03402777778</v>
      </c>
    </row>
    <row r="2450" spans="1:8" x14ac:dyDescent="0.2">
      <c r="A2450" s="1"/>
      <c r="B2450" s="1">
        <v>2448</v>
      </c>
      <c r="C2450" s="1">
        <v>29</v>
      </c>
      <c r="D2450" s="1">
        <v>-9.098149841E-2</v>
      </c>
      <c r="E2450" s="1">
        <v>-6.9120843330000001E-2</v>
      </c>
      <c r="F2450" s="2">
        <v>42894.095833333333</v>
      </c>
      <c r="G2450" s="1">
        <v>-9.098149841E-2</v>
      </c>
      <c r="H2450" s="2">
        <v>42894.095833333333</v>
      </c>
    </row>
    <row r="2451" spans="1:8" x14ac:dyDescent="0.2">
      <c r="A2451" s="1"/>
      <c r="B2451" s="1">
        <v>2449</v>
      </c>
      <c r="C2451" s="1">
        <v>29</v>
      </c>
      <c r="D2451" s="1">
        <v>-8.9881346040000004E-2</v>
      </c>
      <c r="E2451" s="1">
        <v>-8.1746177980000001E-2</v>
      </c>
      <c r="F2451" s="2">
        <v>42890.193749999999</v>
      </c>
      <c r="G2451" s="1">
        <v>-8.9881346040000004E-2</v>
      </c>
      <c r="H2451" s="2">
        <v>42890.193749999999</v>
      </c>
    </row>
    <row r="2452" spans="1:8" x14ac:dyDescent="0.2">
      <c r="A2452" s="1"/>
      <c r="B2452" s="1">
        <v>2450</v>
      </c>
      <c r="C2452" s="1">
        <v>24</v>
      </c>
      <c r="D2452" s="1">
        <v>-8.4917343199999995E-2</v>
      </c>
      <c r="E2452" s="1">
        <v>-9.4719182190000001E-2</v>
      </c>
      <c r="F2452" s="2">
        <v>42942.035416666666</v>
      </c>
      <c r="G2452" s="1">
        <v>-8.4917343199999995E-2</v>
      </c>
      <c r="H2452" s="2">
        <v>42942.035416666666</v>
      </c>
    </row>
    <row r="2453" spans="1:8" x14ac:dyDescent="0.2">
      <c r="A2453" s="1"/>
      <c r="B2453" s="1">
        <v>2451</v>
      </c>
      <c r="C2453" s="1">
        <v>24</v>
      </c>
      <c r="D2453" s="1">
        <v>-8.4184057780000002E-2</v>
      </c>
      <c r="E2453" s="1">
        <v>-0.10828938489999999</v>
      </c>
      <c r="F2453" s="2">
        <v>42894.098611111112</v>
      </c>
      <c r="G2453" s="1">
        <v>-8.4184057780000002E-2</v>
      </c>
      <c r="H2453" s="2">
        <v>42894.098611111112</v>
      </c>
    </row>
    <row r="2454" spans="1:8" x14ac:dyDescent="0.2">
      <c r="A2454" s="1"/>
      <c r="B2454" s="1">
        <v>2452</v>
      </c>
      <c r="C2454" s="1">
        <v>24</v>
      </c>
      <c r="D2454" s="1">
        <v>-7.655182764E-2</v>
      </c>
      <c r="E2454" s="1">
        <v>-8.0023148769999997E-2</v>
      </c>
      <c r="F2454" s="2">
        <v>42890.196527777778</v>
      </c>
      <c r="G2454" s="1">
        <v>-7.655182764E-2</v>
      </c>
      <c r="H2454" s="2">
        <v>42890.196527777778</v>
      </c>
    </row>
    <row r="2455" spans="1:8" x14ac:dyDescent="0.2">
      <c r="A2455" s="1"/>
      <c r="B2455" s="1">
        <v>2453</v>
      </c>
      <c r="C2455" s="1">
        <v>16</v>
      </c>
      <c r="D2455" s="1">
        <v>-6.4087059900000007E-2</v>
      </c>
      <c r="E2455" s="1">
        <v>-0.1009050395</v>
      </c>
      <c r="F2455" s="2">
        <v>42942.036111111112</v>
      </c>
      <c r="G2455" s="1">
        <v>-6.4087059900000007E-2</v>
      </c>
      <c r="H2455" s="2">
        <v>42942.036111111112</v>
      </c>
    </row>
    <row r="2456" spans="1:8" x14ac:dyDescent="0.2">
      <c r="A2456" s="1"/>
      <c r="B2456" s="1">
        <v>2454</v>
      </c>
      <c r="C2456" s="1">
        <v>16</v>
      </c>
      <c r="D2456" s="1">
        <v>-9.4879408309999996E-2</v>
      </c>
      <c r="E2456" s="1">
        <v>-9.2668363619999999E-2</v>
      </c>
      <c r="F2456" s="2">
        <v>42894.098611111112</v>
      </c>
      <c r="G2456" s="1">
        <v>-9.4879408309999996E-2</v>
      </c>
      <c r="H2456" s="2">
        <v>42894.098611111112</v>
      </c>
    </row>
    <row r="2457" spans="1:8" x14ac:dyDescent="0.2">
      <c r="A2457" s="1"/>
      <c r="B2457" s="1">
        <v>2455</v>
      </c>
      <c r="C2457" s="1">
        <v>16</v>
      </c>
      <c r="D2457" s="1">
        <v>-8.0217608819999994E-2</v>
      </c>
      <c r="E2457" s="1">
        <v>-8.9284788830000003E-2</v>
      </c>
      <c r="F2457" s="2">
        <v>42890.195138888892</v>
      </c>
      <c r="G2457" s="1">
        <v>-8.0217608819999994E-2</v>
      </c>
      <c r="H2457" s="2">
        <v>42890.195138888892</v>
      </c>
    </row>
    <row r="2458" spans="1:8" x14ac:dyDescent="0.2">
      <c r="A2458" s="1"/>
      <c r="B2458" s="1">
        <v>2456</v>
      </c>
      <c r="C2458" s="1">
        <v>45</v>
      </c>
      <c r="D2458" s="1">
        <v>-9.3272814199999998E-2</v>
      </c>
      <c r="E2458" s="1">
        <v>-9.3247390939999994E-2</v>
      </c>
      <c r="F2458" s="2">
        <v>42889.175694444442</v>
      </c>
      <c r="G2458" s="1">
        <v>-9.3272814199999998E-2</v>
      </c>
      <c r="H2458" s="2">
        <v>42889.175694444442</v>
      </c>
    </row>
    <row r="2459" spans="1:8" x14ac:dyDescent="0.2">
      <c r="A2459" s="1"/>
      <c r="B2459" s="1">
        <v>2457</v>
      </c>
      <c r="C2459" s="1">
        <v>40</v>
      </c>
      <c r="D2459" s="1">
        <v>-8.1105422900000002E-2</v>
      </c>
      <c r="E2459" s="1">
        <v>-9.6319444549999994E-2</v>
      </c>
      <c r="F2459" s="2">
        <v>42889.178472222222</v>
      </c>
      <c r="G2459" s="1">
        <v>-8.1105422900000002E-2</v>
      </c>
      <c r="H2459" s="2">
        <v>42889.178472222222</v>
      </c>
    </row>
    <row r="2460" spans="1:8" x14ac:dyDescent="0.2">
      <c r="A2460" s="1"/>
      <c r="B2460" s="1">
        <v>2458</v>
      </c>
      <c r="C2460" s="1">
        <v>42</v>
      </c>
      <c r="D2460" s="1">
        <v>-9.5783328560000006E-2</v>
      </c>
      <c r="E2460" s="1">
        <v>-8.8696054730000001E-2</v>
      </c>
      <c r="F2460" s="2">
        <v>42889.178472222222</v>
      </c>
      <c r="G2460" s="1">
        <v>-9.5783328560000006E-2</v>
      </c>
      <c r="H2460" s="2">
        <v>42889.178472222222</v>
      </c>
    </row>
    <row r="2461" spans="1:8" x14ac:dyDescent="0.2">
      <c r="A2461" s="1"/>
      <c r="B2461" s="1">
        <v>2459</v>
      </c>
      <c r="C2461" s="1">
        <v>86</v>
      </c>
      <c r="D2461" s="1">
        <v>-6.7303940120000003E-2</v>
      </c>
      <c r="E2461" s="1">
        <v>-8.7879140770000003E-2</v>
      </c>
      <c r="F2461" s="2">
        <v>42889.177083333336</v>
      </c>
      <c r="G2461" s="1">
        <v>-6.7303940120000003E-2</v>
      </c>
      <c r="H2461" s="2">
        <v>42889.177083333336</v>
      </c>
    </row>
    <row r="2462" spans="1:8" x14ac:dyDescent="0.2">
      <c r="A2462" s="1"/>
      <c r="B2462" s="1">
        <v>2460</v>
      </c>
      <c r="C2462" s="1">
        <v>63</v>
      </c>
      <c r="D2462" s="1">
        <v>-8.6651406750000007E-2</v>
      </c>
      <c r="E2462" s="1">
        <v>-0.10930750710000001</v>
      </c>
      <c r="F2462" s="2">
        <v>42920.941666666666</v>
      </c>
      <c r="G2462" s="1">
        <v>-8.6651406750000007E-2</v>
      </c>
      <c r="H2462" s="2">
        <v>42920.941666666666</v>
      </c>
    </row>
    <row r="2463" spans="1:8" x14ac:dyDescent="0.2">
      <c r="A2463" s="1"/>
      <c r="B2463" s="1">
        <v>2461</v>
      </c>
      <c r="C2463" s="1">
        <v>63</v>
      </c>
      <c r="D2463" s="1">
        <v>-7.5339663409999993E-2</v>
      </c>
      <c r="E2463" s="1">
        <v>-7.4504379930000003E-2</v>
      </c>
      <c r="F2463" s="2">
        <v>42866.822916666664</v>
      </c>
      <c r="G2463" s="1">
        <v>-7.5339663409999993E-2</v>
      </c>
      <c r="H2463" s="2">
        <v>42866.822916666664</v>
      </c>
    </row>
    <row r="2464" spans="1:8" x14ac:dyDescent="0.2">
      <c r="A2464" s="1"/>
      <c r="B2464" s="1">
        <v>2462</v>
      </c>
      <c r="C2464" s="1">
        <v>63</v>
      </c>
      <c r="D2464" s="1">
        <v>-5.2068496239999998E-2</v>
      </c>
      <c r="E2464" s="1">
        <v>-7.9053116209999996E-2</v>
      </c>
      <c r="F2464" s="2">
        <v>42880.996527777781</v>
      </c>
      <c r="G2464" s="1">
        <v>-5.2068496239999998E-2</v>
      </c>
      <c r="H2464" s="2">
        <v>42880.996527777781</v>
      </c>
    </row>
    <row r="2465" spans="1:8" x14ac:dyDescent="0.2">
      <c r="A2465" s="1"/>
      <c r="B2465" s="1">
        <v>2463</v>
      </c>
      <c r="C2465" s="1">
        <v>0</v>
      </c>
      <c r="D2465" s="1">
        <v>-7.6996302510000003E-2</v>
      </c>
      <c r="E2465" s="1">
        <v>-0.1009280927</v>
      </c>
      <c r="F2465" s="2">
        <v>42920.941666666666</v>
      </c>
      <c r="G2465" s="1">
        <v>-7.6996302510000003E-2</v>
      </c>
      <c r="H2465" s="2">
        <v>42920.941666666666</v>
      </c>
    </row>
    <row r="2466" spans="1:8" x14ac:dyDescent="0.2">
      <c r="A2466" s="1"/>
      <c r="B2466" s="1">
        <v>2464</v>
      </c>
      <c r="C2466" s="1">
        <v>0</v>
      </c>
      <c r="D2466" s="1">
        <v>-8.4391814809999993E-2</v>
      </c>
      <c r="E2466" s="1">
        <v>-8.8290029249999999E-2</v>
      </c>
      <c r="F2466" s="2">
        <v>42866.825694444444</v>
      </c>
      <c r="G2466" s="1">
        <v>-8.4391814809999993E-2</v>
      </c>
      <c r="H2466" s="2">
        <v>42866.825694444444</v>
      </c>
    </row>
    <row r="2467" spans="1:8" x14ac:dyDescent="0.2">
      <c r="A2467" s="1"/>
      <c r="B2467" s="1">
        <v>2465</v>
      </c>
      <c r="C2467" s="1">
        <v>0</v>
      </c>
      <c r="D2467" s="1">
        <v>-0.1129032792</v>
      </c>
      <c r="E2467" s="1">
        <v>-7.2309589059999999E-2</v>
      </c>
      <c r="F2467" s="2">
        <v>42880.99722222222</v>
      </c>
      <c r="G2467" s="1">
        <v>-0.1129032792</v>
      </c>
      <c r="H2467" s="2">
        <v>42880.99722222222</v>
      </c>
    </row>
    <row r="2468" spans="1:8" x14ac:dyDescent="0.2">
      <c r="A2468" s="1"/>
      <c r="B2468" s="1">
        <v>2466</v>
      </c>
      <c r="C2468" s="1">
        <v>17</v>
      </c>
      <c r="D2468" s="1">
        <v>-9.5090439319999998E-2</v>
      </c>
      <c r="E2468" s="1">
        <v>-8.7663401909999994E-2</v>
      </c>
      <c r="F2468" s="2">
        <v>42920.943749999999</v>
      </c>
      <c r="G2468" s="1">
        <v>-9.5090439319999998E-2</v>
      </c>
      <c r="H2468" s="2">
        <v>42920.943749999999</v>
      </c>
    </row>
    <row r="2469" spans="1:8" x14ac:dyDescent="0.2">
      <c r="A2469" s="1"/>
      <c r="B2469" s="1">
        <v>2467</v>
      </c>
      <c r="C2469" s="1">
        <v>17</v>
      </c>
      <c r="D2469" s="1">
        <v>-7.9665322489999996E-2</v>
      </c>
      <c r="E2469" s="1">
        <v>-8.5119989150000006E-2</v>
      </c>
      <c r="F2469" s="2">
        <v>42866.824999999997</v>
      </c>
      <c r="G2469" s="1">
        <v>-7.9665322489999996E-2</v>
      </c>
      <c r="H2469" s="2">
        <v>42866.824999999997</v>
      </c>
    </row>
    <row r="2470" spans="1:8" x14ac:dyDescent="0.2">
      <c r="A2470" s="1"/>
      <c r="B2470" s="1">
        <v>2468</v>
      </c>
      <c r="C2470" s="1">
        <v>17</v>
      </c>
      <c r="D2470" s="1">
        <v>-5.6988556090000003E-2</v>
      </c>
      <c r="E2470" s="1">
        <v>-0.1026480864</v>
      </c>
      <c r="F2470" s="2">
        <v>42880.996527777781</v>
      </c>
      <c r="G2470" s="1">
        <v>-5.6988556090000003E-2</v>
      </c>
      <c r="H2470" s="2">
        <v>42880.996527777781</v>
      </c>
    </row>
    <row r="2471" spans="1:8" x14ac:dyDescent="0.2">
      <c r="A2471" s="1"/>
      <c r="B2471" s="1">
        <v>2469</v>
      </c>
      <c r="C2471" s="1">
        <v>20</v>
      </c>
      <c r="D2471" s="1">
        <v>-6.6407355350000002E-2</v>
      </c>
      <c r="E2471" s="1">
        <v>-8.4993778359999994E-2</v>
      </c>
      <c r="F2471" s="2">
        <v>42932.636111111111</v>
      </c>
      <c r="G2471" s="1">
        <v>-6.6407355350000002E-2</v>
      </c>
      <c r="H2471" s="2">
        <v>42932.636111111111</v>
      </c>
    </row>
    <row r="2472" spans="1:8" x14ac:dyDescent="0.2">
      <c r="A2472" s="1"/>
      <c r="B2472" s="1">
        <v>2470</v>
      </c>
      <c r="C2472" s="1">
        <v>0</v>
      </c>
      <c r="D2472" s="1">
        <v>-9.7123152660000003E-2</v>
      </c>
      <c r="E2472" s="1">
        <v>-8.5268421519999998E-2</v>
      </c>
      <c r="F2472" s="2">
        <v>42932.638888888891</v>
      </c>
      <c r="G2472" s="1">
        <v>-9.7123152660000003E-2</v>
      </c>
      <c r="H2472" s="2">
        <v>42932.638888888891</v>
      </c>
    </row>
    <row r="2473" spans="1:8" x14ac:dyDescent="0.2">
      <c r="A2473" s="1"/>
      <c r="B2473" s="1">
        <v>2471</v>
      </c>
      <c r="C2473" s="1">
        <v>1</v>
      </c>
      <c r="D2473" s="1">
        <v>-8.0897375450000003E-2</v>
      </c>
      <c r="E2473" s="1">
        <v>-8.3652534129999997E-2</v>
      </c>
      <c r="F2473" s="2">
        <v>42932.636111111111</v>
      </c>
      <c r="G2473" s="1">
        <v>-8.0897375450000003E-2</v>
      </c>
      <c r="H2473" s="2">
        <v>42932.636111111111</v>
      </c>
    </row>
    <row r="2474" spans="1:8" x14ac:dyDescent="0.2">
      <c r="A2474" s="1"/>
      <c r="B2474" s="1">
        <v>2472</v>
      </c>
      <c r="C2474" s="1">
        <v>67</v>
      </c>
      <c r="D2474" s="1">
        <v>-8.7489202249999995E-2</v>
      </c>
      <c r="E2474" s="1">
        <v>-8.1216422610000005E-2</v>
      </c>
      <c r="F2474" s="2">
        <v>42932.637499999997</v>
      </c>
      <c r="G2474" s="1">
        <v>-8.7489202249999995E-2</v>
      </c>
      <c r="H2474" s="2">
        <v>42932.637499999997</v>
      </c>
    </row>
    <row r="2475" spans="1:8" x14ac:dyDescent="0.2">
      <c r="A2475" s="1"/>
      <c r="B2475" s="1">
        <v>2473</v>
      </c>
      <c r="C2475" s="1">
        <v>47</v>
      </c>
      <c r="D2475" s="1">
        <v>-8.0758826850000007E-2</v>
      </c>
      <c r="E2475" s="1">
        <v>-0.1126700112</v>
      </c>
      <c r="F2475" s="2">
        <v>42932.636805555558</v>
      </c>
      <c r="G2475" s="1">
        <v>-8.0758826850000007E-2</v>
      </c>
      <c r="H2475" s="2">
        <v>42932.636805555558</v>
      </c>
    </row>
    <row r="2476" spans="1:8" x14ac:dyDescent="0.2">
      <c r="A2476" s="1"/>
      <c r="B2476" s="1">
        <v>2474</v>
      </c>
      <c r="C2476" s="1">
        <v>50</v>
      </c>
      <c r="D2476" s="1">
        <v>-8.9790592330000002E-2</v>
      </c>
      <c r="E2476" s="1">
        <v>-8.0904678159999993E-2</v>
      </c>
      <c r="F2476" s="2">
        <v>42932.638888888891</v>
      </c>
      <c r="G2476" s="1">
        <v>-8.9790592330000002E-2</v>
      </c>
      <c r="H2476" s="2">
        <v>42932.638888888891</v>
      </c>
    </row>
    <row r="2477" spans="1:8" x14ac:dyDescent="0.2">
      <c r="A2477" s="1"/>
      <c r="B2477" s="1">
        <v>2475</v>
      </c>
      <c r="C2477" s="1">
        <v>61</v>
      </c>
      <c r="D2477" s="1">
        <v>-9.1699282739999999E-2</v>
      </c>
      <c r="E2477" s="1">
        <v>-9.7007410550000006E-2</v>
      </c>
      <c r="F2477" s="2">
        <v>42932.637499999997</v>
      </c>
      <c r="G2477" s="1">
        <v>-9.1699282739999999E-2</v>
      </c>
      <c r="H2477" s="2">
        <v>42932.637499999997</v>
      </c>
    </row>
    <row r="2478" spans="1:8" x14ac:dyDescent="0.2">
      <c r="A2478" s="1"/>
      <c r="B2478" s="1">
        <v>2476</v>
      </c>
      <c r="C2478" s="1">
        <v>94</v>
      </c>
      <c r="D2478" s="1">
        <v>-7.7401097769999996E-2</v>
      </c>
      <c r="E2478" s="1">
        <v>-9.3494789970000006E-2</v>
      </c>
      <c r="F2478" s="2">
        <v>42932.637499999997</v>
      </c>
      <c r="G2478" s="1">
        <v>-7.7401097769999996E-2</v>
      </c>
      <c r="H2478" s="2">
        <v>42932.637499999997</v>
      </c>
    </row>
    <row r="2479" spans="1:8" x14ac:dyDescent="0.2">
      <c r="A2479" s="1"/>
      <c r="B2479" s="1">
        <v>2477</v>
      </c>
      <c r="C2479" s="1">
        <v>21</v>
      </c>
      <c r="D2479" s="1">
        <v>-8.4503975499999995E-2</v>
      </c>
      <c r="E2479" s="1">
        <v>-7.8804812170000002E-2</v>
      </c>
      <c r="F2479" s="2">
        <v>42917.837500000001</v>
      </c>
      <c r="G2479" s="1">
        <v>-8.4503975499999995E-2</v>
      </c>
      <c r="H2479" s="2">
        <v>42917.837500000001</v>
      </c>
    </row>
    <row r="2480" spans="1:8" x14ac:dyDescent="0.2">
      <c r="A2480" s="1"/>
      <c r="B2480" s="1">
        <v>2478</v>
      </c>
      <c r="C2480" s="1">
        <v>21</v>
      </c>
      <c r="D2480" s="1">
        <v>-8.6781578260000006E-2</v>
      </c>
      <c r="E2480" s="1">
        <v>-9.4433534E-2</v>
      </c>
      <c r="F2480" s="2">
        <v>42913.063194444447</v>
      </c>
      <c r="G2480" s="1">
        <v>-8.6781578260000006E-2</v>
      </c>
      <c r="H2480" s="2">
        <v>42913.063194444447</v>
      </c>
    </row>
    <row r="2481" spans="1:8" x14ac:dyDescent="0.2">
      <c r="A2481" s="1"/>
      <c r="B2481" s="1">
        <v>2479</v>
      </c>
      <c r="C2481" s="1">
        <v>21</v>
      </c>
      <c r="D2481" s="1">
        <v>-7.425064931E-2</v>
      </c>
      <c r="E2481" s="1">
        <v>-9.0343740249999999E-2</v>
      </c>
      <c r="F2481" s="2">
        <v>42889.825694444444</v>
      </c>
      <c r="G2481" s="1">
        <v>-7.425064931E-2</v>
      </c>
      <c r="H2481" s="2">
        <v>42889.825694444444</v>
      </c>
    </row>
    <row r="2482" spans="1:8" x14ac:dyDescent="0.2">
      <c r="A2482" s="1"/>
      <c r="B2482" s="1">
        <v>2480</v>
      </c>
      <c r="C2482" s="1">
        <v>21</v>
      </c>
      <c r="D2482" s="1">
        <v>-7.5449746610000007E-2</v>
      </c>
      <c r="E2482" s="1">
        <v>-8.5080699100000004E-2</v>
      </c>
      <c r="F2482" s="2">
        <v>42873.796527777777</v>
      </c>
      <c r="G2482" s="1">
        <v>-7.5449746610000007E-2</v>
      </c>
      <c r="H2482" s="2">
        <v>42873.796527777777</v>
      </c>
    </row>
    <row r="2483" spans="1:8" x14ac:dyDescent="0.2">
      <c r="A2483" s="1"/>
      <c r="B2483" s="1">
        <v>2481</v>
      </c>
      <c r="C2483" s="1">
        <v>21</v>
      </c>
      <c r="D2483" s="1">
        <v>-6.8587412279999996E-2</v>
      </c>
      <c r="E2483" s="1">
        <v>-9.9655543730000004E-2</v>
      </c>
      <c r="F2483" s="2">
        <v>42878.090277777781</v>
      </c>
      <c r="G2483" s="1">
        <v>-6.8587412279999996E-2</v>
      </c>
      <c r="H2483" s="2">
        <v>42878.090277777781</v>
      </c>
    </row>
    <row r="2484" spans="1:8" x14ac:dyDescent="0.2">
      <c r="A2484" s="1"/>
      <c r="B2484" s="1">
        <v>2482</v>
      </c>
      <c r="C2484" s="1">
        <v>21</v>
      </c>
      <c r="D2484" s="1">
        <v>-9.6334460009999998E-2</v>
      </c>
      <c r="E2484" s="1">
        <v>-9.4087357169999997E-2</v>
      </c>
      <c r="F2484" s="2">
        <v>42869.051388888889</v>
      </c>
      <c r="G2484" s="1">
        <v>-9.6334460009999998E-2</v>
      </c>
      <c r="H2484" s="2">
        <v>42869.051388888889</v>
      </c>
    </row>
    <row r="2485" spans="1:8" x14ac:dyDescent="0.2">
      <c r="A2485" s="1"/>
      <c r="B2485" s="1">
        <v>2483</v>
      </c>
      <c r="C2485" s="1">
        <v>21</v>
      </c>
      <c r="D2485" s="1">
        <v>-8.4543224139999998E-2</v>
      </c>
      <c r="E2485" s="1">
        <v>-8.2690783749999996E-2</v>
      </c>
      <c r="F2485" s="2">
        <v>42856.665277777778</v>
      </c>
      <c r="G2485" s="1">
        <v>-8.4543224139999998E-2</v>
      </c>
      <c r="H2485" s="2">
        <v>42856.665277777778</v>
      </c>
    </row>
    <row r="2486" spans="1:8" x14ac:dyDescent="0.2">
      <c r="A2486" s="1"/>
      <c r="B2486" s="1">
        <v>2484</v>
      </c>
      <c r="C2486" s="1">
        <v>21</v>
      </c>
      <c r="D2486" s="1">
        <v>-8.3626750279999995E-2</v>
      </c>
      <c r="E2486" s="1">
        <v>-8.5923025230000005E-2</v>
      </c>
      <c r="F2486" s="2">
        <v>42910.929166666669</v>
      </c>
      <c r="G2486" s="1">
        <v>-8.3626750279999995E-2</v>
      </c>
      <c r="H2486" s="2">
        <v>42910.929166666669</v>
      </c>
    </row>
    <row r="2487" spans="1:8" x14ac:dyDescent="0.2">
      <c r="A2487" s="1"/>
      <c r="B2487" s="1">
        <v>2485</v>
      </c>
      <c r="C2487" s="1">
        <v>21</v>
      </c>
      <c r="D2487" s="1">
        <v>-8.6075622589999998E-2</v>
      </c>
      <c r="E2487" s="1">
        <v>-7.0470055010000004E-2</v>
      </c>
      <c r="F2487" s="2">
        <v>42940.29791666667</v>
      </c>
      <c r="G2487" s="1">
        <v>-8.6075622589999998E-2</v>
      </c>
      <c r="H2487" s="2">
        <v>42940.29791666667</v>
      </c>
    </row>
    <row r="2488" spans="1:8" x14ac:dyDescent="0.2">
      <c r="A2488" s="1"/>
      <c r="B2488" s="1">
        <v>2486</v>
      </c>
      <c r="C2488" s="1">
        <v>0</v>
      </c>
      <c r="D2488" s="1">
        <v>-7.6061171900000002E-2</v>
      </c>
      <c r="E2488" s="1">
        <v>-8.8755571350000007E-2</v>
      </c>
      <c r="F2488" s="2">
        <v>42917.837500000001</v>
      </c>
      <c r="G2488" s="1">
        <v>-7.6061171900000002E-2</v>
      </c>
      <c r="H2488" s="2">
        <v>42917.837500000001</v>
      </c>
    </row>
    <row r="2489" spans="1:8" x14ac:dyDescent="0.2">
      <c r="A2489" s="1"/>
      <c r="B2489" s="1">
        <v>2487</v>
      </c>
      <c r="C2489" s="1">
        <v>0</v>
      </c>
      <c r="D2489" s="1">
        <v>-7.4871622309999997E-2</v>
      </c>
      <c r="E2489" s="1">
        <v>-7.8179020809999999E-2</v>
      </c>
      <c r="F2489" s="2">
        <v>42913.063194444447</v>
      </c>
      <c r="G2489" s="1">
        <v>-7.4871622309999997E-2</v>
      </c>
      <c r="H2489" s="2">
        <v>42913.063194444447</v>
      </c>
    </row>
    <row r="2490" spans="1:8" x14ac:dyDescent="0.2">
      <c r="A2490" s="1"/>
      <c r="B2490" s="1">
        <v>2488</v>
      </c>
      <c r="C2490" s="1">
        <v>0</v>
      </c>
      <c r="D2490" s="1">
        <v>-8.6012566479999997E-2</v>
      </c>
      <c r="E2490" s="1">
        <v>-9.0919035859999997E-2</v>
      </c>
      <c r="F2490" s="2">
        <v>42889.827777777777</v>
      </c>
      <c r="G2490" s="1">
        <v>-8.6012566479999997E-2</v>
      </c>
      <c r="H2490" s="2">
        <v>42889.827777777777</v>
      </c>
    </row>
    <row r="2491" spans="1:8" x14ac:dyDescent="0.2">
      <c r="A2491" s="1"/>
      <c r="B2491" s="1">
        <v>2489</v>
      </c>
      <c r="C2491" s="1">
        <v>0</v>
      </c>
      <c r="D2491" s="1">
        <v>-7.0449843309999996E-2</v>
      </c>
      <c r="E2491" s="1">
        <v>-9.3158799279999996E-2</v>
      </c>
      <c r="F2491" s="2">
        <v>42873.796527777777</v>
      </c>
      <c r="G2491" s="1">
        <v>-7.0449843309999996E-2</v>
      </c>
      <c r="H2491" s="2">
        <v>42873.796527777777</v>
      </c>
    </row>
    <row r="2492" spans="1:8" x14ac:dyDescent="0.2">
      <c r="A2492" s="1"/>
      <c r="B2492" s="1">
        <v>2490</v>
      </c>
      <c r="C2492" s="1">
        <v>0</v>
      </c>
      <c r="D2492" s="1">
        <v>-6.5005470329999995E-2</v>
      </c>
      <c r="E2492" s="1">
        <v>-8.044111642E-2</v>
      </c>
      <c r="F2492" s="2">
        <v>42878.090277777781</v>
      </c>
      <c r="G2492" s="1">
        <v>-6.5005470329999995E-2</v>
      </c>
      <c r="H2492" s="2">
        <v>42878.090277777781</v>
      </c>
    </row>
    <row r="2493" spans="1:8" x14ac:dyDescent="0.2">
      <c r="A2493" s="1"/>
      <c r="B2493" s="1">
        <v>2491</v>
      </c>
      <c r="C2493" s="1">
        <v>0</v>
      </c>
      <c r="D2493" s="1">
        <v>-7.4428775050000007E-2</v>
      </c>
      <c r="E2493" s="1">
        <v>-8.7780782170000002E-2</v>
      </c>
      <c r="F2493" s="2">
        <v>42869.052777777775</v>
      </c>
      <c r="G2493" s="1">
        <v>-7.4428775050000007E-2</v>
      </c>
      <c r="H2493" s="2">
        <v>42869.052777777775</v>
      </c>
    </row>
    <row r="2494" spans="1:8" x14ac:dyDescent="0.2">
      <c r="A2494" s="1"/>
      <c r="B2494" s="1">
        <v>2492</v>
      </c>
      <c r="C2494" s="1">
        <v>0</v>
      </c>
      <c r="D2494" s="1">
        <v>-8.4602565379999994E-2</v>
      </c>
      <c r="E2494" s="1">
        <v>-0.1049311087</v>
      </c>
      <c r="F2494" s="2">
        <v>42856.665972222225</v>
      </c>
      <c r="G2494" s="1">
        <v>-8.4602565379999994E-2</v>
      </c>
      <c r="H2494" s="2">
        <v>42856.665972222225</v>
      </c>
    </row>
    <row r="2495" spans="1:8" x14ac:dyDescent="0.2">
      <c r="A2495" s="1"/>
      <c r="B2495" s="1">
        <v>2493</v>
      </c>
      <c r="C2495" s="1">
        <v>0</v>
      </c>
      <c r="D2495" s="1">
        <v>-8.2284833500000001E-2</v>
      </c>
      <c r="E2495" s="1">
        <v>-9.0739816910000007E-2</v>
      </c>
      <c r="F2495" s="2">
        <v>42910.931944444441</v>
      </c>
      <c r="G2495" s="1">
        <v>-8.2284833500000001E-2</v>
      </c>
      <c r="H2495" s="2">
        <v>42910.931944444441</v>
      </c>
    </row>
    <row r="2496" spans="1:8" x14ac:dyDescent="0.2">
      <c r="A2496" s="1"/>
      <c r="B2496" s="1">
        <v>2494</v>
      </c>
      <c r="C2496" s="1">
        <v>0</v>
      </c>
      <c r="D2496" s="1">
        <v>-7.9792614760000005E-2</v>
      </c>
      <c r="E2496" s="1">
        <v>-7.7687397209999995E-2</v>
      </c>
      <c r="F2496" s="2">
        <v>42940.298611111109</v>
      </c>
      <c r="G2496" s="1">
        <v>-7.9792614760000005E-2</v>
      </c>
      <c r="H2496" s="2">
        <v>42940.298611111109</v>
      </c>
    </row>
    <row r="2497" spans="1:8" x14ac:dyDescent="0.2">
      <c r="A2497" s="1"/>
      <c r="B2497" s="1">
        <v>2495</v>
      </c>
      <c r="C2497" s="1">
        <v>1</v>
      </c>
      <c r="D2497" s="1">
        <v>-7.3378667650000007E-2</v>
      </c>
      <c r="E2497" s="1">
        <v>-9.0619212899999996E-2</v>
      </c>
      <c r="F2497" s="2">
        <v>42917.839583333334</v>
      </c>
      <c r="G2497" s="1">
        <v>-7.3378667650000007E-2</v>
      </c>
      <c r="H2497" s="2">
        <v>42917.839583333334</v>
      </c>
    </row>
    <row r="2498" spans="1:8" x14ac:dyDescent="0.2">
      <c r="A2498" s="1"/>
      <c r="B2498" s="1">
        <v>2496</v>
      </c>
      <c r="C2498" s="1">
        <v>1</v>
      </c>
      <c r="D2498" s="1">
        <v>-7.5660300109999995E-2</v>
      </c>
      <c r="E2498" s="1">
        <v>-8.8009426220000006E-2</v>
      </c>
      <c r="F2498" s="2">
        <v>42913.065972222219</v>
      </c>
      <c r="G2498" s="1">
        <v>-7.5660300109999995E-2</v>
      </c>
      <c r="H2498" s="2">
        <v>42913.065972222219</v>
      </c>
    </row>
    <row r="2499" spans="1:8" x14ac:dyDescent="0.2">
      <c r="A2499" s="1"/>
      <c r="B2499" s="1">
        <v>2497</v>
      </c>
      <c r="C2499" s="1">
        <v>1</v>
      </c>
      <c r="D2499" s="1">
        <v>-0.104288821</v>
      </c>
      <c r="E2499" s="1">
        <v>-9.3658231140000006E-2</v>
      </c>
      <c r="F2499" s="2">
        <v>42889.827777777777</v>
      </c>
      <c r="G2499" s="1">
        <v>-0.104288821</v>
      </c>
      <c r="H2499" s="2">
        <v>42889.827777777777</v>
      </c>
    </row>
    <row r="2500" spans="1:8" x14ac:dyDescent="0.2">
      <c r="A2500" s="1"/>
      <c r="B2500" s="1">
        <v>2498</v>
      </c>
      <c r="C2500" s="1">
        <v>1</v>
      </c>
      <c r="D2500" s="1">
        <v>-5.487704753E-2</v>
      </c>
      <c r="E2500" s="1">
        <v>-9.2238914059999996E-2</v>
      </c>
      <c r="F2500" s="2">
        <v>42873.798611111109</v>
      </c>
      <c r="G2500" s="1">
        <v>-5.487704753E-2</v>
      </c>
      <c r="H2500" s="2">
        <v>42873.798611111109</v>
      </c>
    </row>
    <row r="2501" spans="1:8" x14ac:dyDescent="0.2">
      <c r="A2501" s="1"/>
      <c r="B2501" s="1">
        <v>2499</v>
      </c>
      <c r="C2501" s="1">
        <v>1</v>
      </c>
      <c r="D2501" s="1">
        <v>-7.2932683849999999E-2</v>
      </c>
      <c r="E2501" s="1">
        <v>-9.0443068259999995E-2</v>
      </c>
      <c r="F2501" s="2">
        <v>42878.093055555553</v>
      </c>
      <c r="G2501" s="1">
        <v>-7.2932683849999999E-2</v>
      </c>
      <c r="H2501" s="2">
        <v>42878.093055555553</v>
      </c>
    </row>
    <row r="2502" spans="1:8" x14ac:dyDescent="0.2">
      <c r="A2502" s="1"/>
      <c r="B2502" s="1">
        <v>2500</v>
      </c>
      <c r="C2502" s="1">
        <v>1</v>
      </c>
      <c r="D2502" s="1">
        <v>-7.3819180779999993E-2</v>
      </c>
      <c r="E2502" s="1">
        <v>-8.1013478080000006E-2</v>
      </c>
      <c r="F2502" s="2">
        <v>42869.053472222222</v>
      </c>
      <c r="G2502" s="1">
        <v>-7.3819180779999993E-2</v>
      </c>
      <c r="H2502" s="2">
        <v>42869.053472222222</v>
      </c>
    </row>
    <row r="2503" spans="1:8" x14ac:dyDescent="0.2">
      <c r="A2503" s="1"/>
      <c r="B2503" s="1">
        <v>2501</v>
      </c>
      <c r="C2503" s="1">
        <v>1</v>
      </c>
      <c r="D2503" s="1">
        <v>-9.2366493600000002E-2</v>
      </c>
      <c r="E2503" s="1">
        <v>-8.1024607439999993E-2</v>
      </c>
      <c r="F2503" s="2">
        <v>42856.668055555558</v>
      </c>
      <c r="G2503" s="1">
        <v>-9.2366493600000002E-2</v>
      </c>
      <c r="H2503" s="2">
        <v>42856.668055555558</v>
      </c>
    </row>
    <row r="2504" spans="1:8" x14ac:dyDescent="0.2">
      <c r="A2504" s="1"/>
      <c r="B2504" s="1">
        <v>2502</v>
      </c>
      <c r="C2504" s="1">
        <v>1</v>
      </c>
      <c r="D2504" s="1">
        <v>-7.7496255589999993E-2</v>
      </c>
      <c r="E2504" s="1">
        <v>-9.7216461069999996E-2</v>
      </c>
      <c r="F2504" s="2">
        <v>42910.931944444441</v>
      </c>
      <c r="G2504" s="1">
        <v>-7.7496255589999993E-2</v>
      </c>
      <c r="H2504" s="2">
        <v>42910.931944444441</v>
      </c>
    </row>
    <row r="2505" spans="1:8" x14ac:dyDescent="0.2">
      <c r="A2505" s="1"/>
      <c r="B2505" s="1">
        <v>2503</v>
      </c>
      <c r="C2505" s="1">
        <v>1</v>
      </c>
      <c r="D2505" s="1">
        <v>-8.3384531940000006E-2</v>
      </c>
      <c r="E2505" s="1">
        <v>-9.2960701770000001E-2</v>
      </c>
      <c r="F2505" s="2">
        <v>42940.29791666667</v>
      </c>
      <c r="G2505" s="1">
        <v>-8.3384531940000006E-2</v>
      </c>
      <c r="H2505" s="2">
        <v>42940.29791666667</v>
      </c>
    </row>
    <row r="2506" spans="1:8" x14ac:dyDescent="0.2">
      <c r="A2506" s="1"/>
      <c r="B2506" s="1">
        <v>2504</v>
      </c>
      <c r="C2506" s="1">
        <v>35</v>
      </c>
      <c r="D2506" s="1">
        <v>-9.4125000360000002E-2</v>
      </c>
      <c r="E2506" s="1">
        <v>-7.8535103039999998E-2</v>
      </c>
      <c r="F2506" s="2">
        <v>42917.838888888888</v>
      </c>
      <c r="G2506" s="1">
        <v>-9.4125000360000002E-2</v>
      </c>
      <c r="H2506" s="2">
        <v>42917.838888888888</v>
      </c>
    </row>
    <row r="2507" spans="1:8" x14ac:dyDescent="0.2">
      <c r="A2507" s="1"/>
      <c r="B2507" s="1">
        <v>2505</v>
      </c>
      <c r="C2507" s="1">
        <v>35</v>
      </c>
      <c r="D2507" s="1">
        <v>-7.9779573650000005E-2</v>
      </c>
      <c r="E2507" s="1">
        <v>-9.015745318E-2</v>
      </c>
      <c r="F2507" s="2">
        <v>42913.063194444447</v>
      </c>
      <c r="G2507" s="1">
        <v>-7.9779573650000005E-2</v>
      </c>
      <c r="H2507" s="2">
        <v>42913.063194444447</v>
      </c>
    </row>
    <row r="2508" spans="1:8" x14ac:dyDescent="0.2">
      <c r="A2508" s="1"/>
      <c r="B2508" s="1">
        <v>2506</v>
      </c>
      <c r="C2508" s="1">
        <v>35</v>
      </c>
      <c r="D2508" s="1">
        <v>-9.4539598030000005E-2</v>
      </c>
      <c r="E2508" s="1">
        <v>-8.2363877180000003E-2</v>
      </c>
      <c r="F2508" s="2">
        <v>42889.826388888891</v>
      </c>
      <c r="G2508" s="1">
        <v>-9.4539598030000005E-2</v>
      </c>
      <c r="H2508" s="2">
        <v>42889.826388888891</v>
      </c>
    </row>
    <row r="2509" spans="1:8" x14ac:dyDescent="0.2">
      <c r="A2509" s="1"/>
      <c r="B2509" s="1">
        <v>2507</v>
      </c>
      <c r="C2509" s="1">
        <v>35</v>
      </c>
      <c r="D2509" s="1">
        <v>-8.1053053829999999E-2</v>
      </c>
      <c r="E2509" s="1">
        <v>-7.5346255370000004E-2</v>
      </c>
      <c r="F2509" s="2">
        <v>42873.798611111109</v>
      </c>
      <c r="G2509" s="1">
        <v>-8.1053053829999999E-2</v>
      </c>
      <c r="H2509" s="2">
        <v>42873.798611111109</v>
      </c>
    </row>
    <row r="2510" spans="1:8" x14ac:dyDescent="0.2">
      <c r="A2510" s="1"/>
      <c r="B2510" s="1">
        <v>2508</v>
      </c>
      <c r="C2510" s="1">
        <v>35</v>
      </c>
      <c r="D2510" s="1">
        <v>-0.1016887688</v>
      </c>
      <c r="E2510" s="1">
        <v>-7.9211580700000006E-2</v>
      </c>
      <c r="F2510" s="2">
        <v>42878.093055555553</v>
      </c>
      <c r="G2510" s="1">
        <v>-0.1016887688</v>
      </c>
      <c r="H2510" s="2">
        <v>42878.093055555553</v>
      </c>
    </row>
    <row r="2511" spans="1:8" x14ac:dyDescent="0.2">
      <c r="A2511" s="1"/>
      <c r="B2511" s="1">
        <v>2509</v>
      </c>
      <c r="C2511" s="1">
        <v>35</v>
      </c>
      <c r="D2511" s="1">
        <v>-8.0586313519999994E-2</v>
      </c>
      <c r="E2511" s="1">
        <v>-7.0297726739999997E-2</v>
      </c>
      <c r="F2511" s="2">
        <v>42869.052777777775</v>
      </c>
      <c r="G2511" s="1">
        <v>-8.0586313519999994E-2</v>
      </c>
      <c r="H2511" s="2">
        <v>42869.052777777775</v>
      </c>
    </row>
    <row r="2512" spans="1:8" x14ac:dyDescent="0.2">
      <c r="A2512" s="1"/>
      <c r="B2512" s="1">
        <v>2510</v>
      </c>
      <c r="C2512" s="1">
        <v>35</v>
      </c>
      <c r="D2512" s="1">
        <v>-8.5589957960000004E-2</v>
      </c>
      <c r="E2512" s="1">
        <v>-9.0933820839999999E-2</v>
      </c>
      <c r="F2512" s="2">
        <v>42856.665277777778</v>
      </c>
      <c r="G2512" s="1">
        <v>-8.5589957960000004E-2</v>
      </c>
      <c r="H2512" s="2">
        <v>42856.665277777778</v>
      </c>
    </row>
    <row r="2513" spans="1:8" x14ac:dyDescent="0.2">
      <c r="A2513" s="1"/>
      <c r="B2513" s="1">
        <v>2511</v>
      </c>
      <c r="C2513" s="1">
        <v>35</v>
      </c>
      <c r="D2513" s="1">
        <v>-8.7961424930000004E-2</v>
      </c>
      <c r="E2513" s="1">
        <v>-7.4260320889999995E-2</v>
      </c>
      <c r="F2513" s="2">
        <v>42910.930555555555</v>
      </c>
      <c r="G2513" s="1">
        <v>-8.7961424930000004E-2</v>
      </c>
      <c r="H2513" s="2">
        <v>42910.930555555555</v>
      </c>
    </row>
    <row r="2514" spans="1:8" x14ac:dyDescent="0.2">
      <c r="A2514" s="1"/>
      <c r="B2514" s="1">
        <v>2512</v>
      </c>
      <c r="C2514" s="1">
        <v>35</v>
      </c>
      <c r="D2514" s="1">
        <v>-8.9917620990000002E-2</v>
      </c>
      <c r="E2514" s="1">
        <v>-8.3168252299999995E-2</v>
      </c>
      <c r="F2514" s="2">
        <v>42940.3</v>
      </c>
      <c r="G2514" s="1">
        <v>-8.9917620990000002E-2</v>
      </c>
      <c r="H2514" s="2">
        <v>42940.3</v>
      </c>
    </row>
    <row r="2515" spans="1:8" x14ac:dyDescent="0.2">
      <c r="A2515" s="1"/>
      <c r="B2515" s="1">
        <v>2513</v>
      </c>
      <c r="C2515" s="1">
        <v>86</v>
      </c>
      <c r="D2515" s="1">
        <v>-8.091707578E-2</v>
      </c>
      <c r="E2515" s="1">
        <v>-8.3299712600000006E-2</v>
      </c>
      <c r="F2515" s="2">
        <v>42917.837500000001</v>
      </c>
      <c r="G2515" s="1">
        <v>-8.091707578E-2</v>
      </c>
      <c r="H2515" s="2">
        <v>42917.837500000001</v>
      </c>
    </row>
    <row r="2516" spans="1:8" x14ac:dyDescent="0.2">
      <c r="A2516" s="1"/>
      <c r="B2516" s="1">
        <v>2514</v>
      </c>
      <c r="C2516" s="1">
        <v>86</v>
      </c>
      <c r="D2516" s="1">
        <v>-7.6460517879999995E-2</v>
      </c>
      <c r="E2516" s="1">
        <v>-9.0932000769999993E-2</v>
      </c>
      <c r="F2516" s="2">
        <v>42913.063888888886</v>
      </c>
      <c r="G2516" s="1">
        <v>-7.6460517879999995E-2</v>
      </c>
      <c r="H2516" s="2">
        <v>42913.063888888886</v>
      </c>
    </row>
    <row r="2517" spans="1:8" x14ac:dyDescent="0.2">
      <c r="A2517" s="1"/>
      <c r="B2517" s="1">
        <v>2515</v>
      </c>
      <c r="C2517" s="1">
        <v>86</v>
      </c>
      <c r="D2517" s="1">
        <v>-0.10336229550000001</v>
      </c>
      <c r="E2517" s="1">
        <v>-8.6871829560000002E-2</v>
      </c>
      <c r="F2517" s="2">
        <v>42889.827777777777</v>
      </c>
      <c r="G2517" s="1">
        <v>-0.10336229550000001</v>
      </c>
      <c r="H2517" s="2">
        <v>42889.827777777777</v>
      </c>
    </row>
    <row r="2518" spans="1:8" x14ac:dyDescent="0.2">
      <c r="A2518" s="1"/>
      <c r="B2518" s="1">
        <v>2516</v>
      </c>
      <c r="C2518" s="1">
        <v>86</v>
      </c>
      <c r="D2518" s="1">
        <v>-8.4331716840000001E-2</v>
      </c>
      <c r="E2518" s="1">
        <v>-8.3854678969999999E-2</v>
      </c>
      <c r="F2518" s="2">
        <v>42873.796527777777</v>
      </c>
      <c r="G2518" s="1">
        <v>-8.4331716840000001E-2</v>
      </c>
      <c r="H2518" s="2">
        <v>42873.796527777777</v>
      </c>
    </row>
    <row r="2519" spans="1:8" x14ac:dyDescent="0.2">
      <c r="A2519" s="1"/>
      <c r="B2519" s="1">
        <v>2517</v>
      </c>
      <c r="C2519" s="1">
        <v>86</v>
      </c>
      <c r="D2519" s="1">
        <v>-7.548636115E-2</v>
      </c>
      <c r="E2519" s="1">
        <v>-9.9095907129999994E-2</v>
      </c>
      <c r="F2519" s="2">
        <v>42878.090277777781</v>
      </c>
      <c r="G2519" s="1">
        <v>-7.548636115E-2</v>
      </c>
      <c r="H2519" s="2">
        <v>42878.090277777781</v>
      </c>
    </row>
    <row r="2520" spans="1:8" x14ac:dyDescent="0.2">
      <c r="A2520" s="1"/>
      <c r="B2520" s="1">
        <v>2518</v>
      </c>
      <c r="C2520" s="1">
        <v>86</v>
      </c>
      <c r="D2520" s="1">
        <v>-7.931497136E-2</v>
      </c>
      <c r="E2520" s="1">
        <v>-7.4331018169999999E-2</v>
      </c>
      <c r="F2520" s="2">
        <v>42869.052083333336</v>
      </c>
      <c r="G2520" s="1">
        <v>-7.931497136E-2</v>
      </c>
      <c r="H2520" s="2">
        <v>42869.052083333336</v>
      </c>
    </row>
    <row r="2521" spans="1:8" x14ac:dyDescent="0.2">
      <c r="A2521" s="1"/>
      <c r="B2521" s="1">
        <v>2519</v>
      </c>
      <c r="C2521" s="1">
        <v>86</v>
      </c>
      <c r="D2521" s="1">
        <v>-0.1050406596</v>
      </c>
      <c r="E2521" s="1">
        <v>-8.9209177099999995E-2</v>
      </c>
      <c r="F2521" s="2">
        <v>42856.667361111111</v>
      </c>
      <c r="G2521" s="1">
        <v>-0.1050406596</v>
      </c>
      <c r="H2521" s="2">
        <v>42856.667361111111</v>
      </c>
    </row>
    <row r="2522" spans="1:8" x14ac:dyDescent="0.2">
      <c r="A2522" s="1"/>
      <c r="B2522" s="1">
        <v>2520</v>
      </c>
      <c r="C2522" s="1">
        <v>86</v>
      </c>
      <c r="D2522" s="1">
        <v>-9.2284241769999997E-2</v>
      </c>
      <c r="E2522" s="1">
        <v>-7.9741351109999997E-2</v>
      </c>
      <c r="F2522" s="2">
        <v>42910.929166666669</v>
      </c>
      <c r="G2522" s="1">
        <v>-9.2284241769999997E-2</v>
      </c>
      <c r="H2522" s="2">
        <v>42910.929166666669</v>
      </c>
    </row>
    <row r="2523" spans="1:8" x14ac:dyDescent="0.2">
      <c r="A2523" s="1"/>
      <c r="B2523" s="1">
        <v>2521</v>
      </c>
      <c r="C2523" s="1">
        <v>86</v>
      </c>
      <c r="D2523" s="1">
        <v>-0.11219448730000001</v>
      </c>
      <c r="E2523" s="1">
        <v>-9.1235142850000006E-2</v>
      </c>
      <c r="F2523" s="2">
        <v>42940.29791666667</v>
      </c>
      <c r="G2523" s="1">
        <v>-0.11219448730000001</v>
      </c>
      <c r="H2523" s="2">
        <v>42940.29791666667</v>
      </c>
    </row>
    <row r="2524" spans="1:8" x14ac:dyDescent="0.2">
      <c r="A2524" s="1"/>
      <c r="B2524" s="1">
        <v>2522</v>
      </c>
      <c r="C2524" s="1">
        <v>64</v>
      </c>
      <c r="D2524" s="1">
        <v>-7.5872803099999997E-2</v>
      </c>
      <c r="E2524" s="1">
        <v>-0.1044953243</v>
      </c>
      <c r="F2524" s="2">
        <v>42917.838194444441</v>
      </c>
      <c r="G2524" s="1">
        <v>-7.5872803099999997E-2</v>
      </c>
      <c r="H2524" s="2">
        <v>42917.838194444441</v>
      </c>
    </row>
    <row r="2525" spans="1:8" x14ac:dyDescent="0.2">
      <c r="A2525" s="1"/>
      <c r="B2525" s="1">
        <v>2523</v>
      </c>
      <c r="C2525" s="1">
        <v>64</v>
      </c>
      <c r="D2525" s="1">
        <v>-7.7234604949999994E-2</v>
      </c>
      <c r="E2525" s="1">
        <v>-8.2182153559999999E-2</v>
      </c>
      <c r="F2525" s="2">
        <v>42913.064583333333</v>
      </c>
      <c r="G2525" s="1">
        <v>-7.7234604949999994E-2</v>
      </c>
      <c r="H2525" s="2">
        <v>42913.064583333333</v>
      </c>
    </row>
    <row r="2526" spans="1:8" x14ac:dyDescent="0.2">
      <c r="A2526" s="1"/>
      <c r="B2526" s="1">
        <v>2524</v>
      </c>
      <c r="C2526" s="1">
        <v>64</v>
      </c>
      <c r="D2526" s="1">
        <v>-0.1053291713</v>
      </c>
      <c r="E2526" s="1">
        <v>-5.9058212569999997E-2</v>
      </c>
      <c r="F2526" s="2">
        <v>42889.827777777777</v>
      </c>
      <c r="G2526" s="1">
        <v>-0.1053291713</v>
      </c>
      <c r="H2526" s="2">
        <v>42889.827777777777</v>
      </c>
    </row>
    <row r="2527" spans="1:8" x14ac:dyDescent="0.2">
      <c r="A2527" s="1"/>
      <c r="B2527" s="1">
        <v>2525</v>
      </c>
      <c r="C2527" s="1">
        <v>64</v>
      </c>
      <c r="D2527" s="1">
        <v>-7.2934409010000006E-2</v>
      </c>
      <c r="E2527" s="1">
        <v>-0.1007119497</v>
      </c>
      <c r="F2527" s="2">
        <v>42873.79791666667</v>
      </c>
      <c r="G2527" s="1">
        <v>-7.2934409010000006E-2</v>
      </c>
      <c r="H2527" s="2">
        <v>42873.79791666667</v>
      </c>
    </row>
    <row r="2528" spans="1:8" x14ac:dyDescent="0.2">
      <c r="A2528" s="1"/>
      <c r="B2528" s="1">
        <v>2526</v>
      </c>
      <c r="C2528" s="1">
        <v>64</v>
      </c>
      <c r="D2528" s="1">
        <v>-6.9520437939999999E-2</v>
      </c>
      <c r="E2528" s="1">
        <v>-6.5754126430000004E-2</v>
      </c>
      <c r="F2528" s="2">
        <v>42878.093055555553</v>
      </c>
      <c r="G2528" s="1">
        <v>-6.9520437939999999E-2</v>
      </c>
      <c r="H2528" s="2">
        <v>42878.093055555553</v>
      </c>
    </row>
    <row r="2529" spans="1:8" x14ac:dyDescent="0.2">
      <c r="A2529" s="1"/>
      <c r="B2529" s="1">
        <v>2527</v>
      </c>
      <c r="C2529" s="1">
        <v>64</v>
      </c>
      <c r="D2529" s="1">
        <v>-7.5710162760000005E-2</v>
      </c>
      <c r="E2529" s="1">
        <v>-9.1340027249999997E-2</v>
      </c>
      <c r="F2529" s="2">
        <v>42869.053472222222</v>
      </c>
      <c r="G2529" s="1">
        <v>-7.5710162760000005E-2</v>
      </c>
      <c r="H2529" s="2">
        <v>42869.053472222222</v>
      </c>
    </row>
    <row r="2530" spans="1:8" x14ac:dyDescent="0.2">
      <c r="A2530" s="1"/>
      <c r="B2530" s="1">
        <v>2528</v>
      </c>
      <c r="C2530" s="1">
        <v>64</v>
      </c>
      <c r="D2530" s="1">
        <v>-7.2297997069999995E-2</v>
      </c>
      <c r="E2530" s="1">
        <v>-8.3120149020000006E-2</v>
      </c>
      <c r="F2530" s="2">
        <v>42856.666666666664</v>
      </c>
      <c r="G2530" s="1">
        <v>-7.2297997069999995E-2</v>
      </c>
      <c r="H2530" s="2">
        <v>42856.666666666664</v>
      </c>
    </row>
    <row r="2531" spans="1:8" x14ac:dyDescent="0.2">
      <c r="A2531" s="1"/>
      <c r="B2531" s="1">
        <v>2529</v>
      </c>
      <c r="C2531" s="1">
        <v>64</v>
      </c>
      <c r="D2531" s="1">
        <v>-7.4479033720000004E-2</v>
      </c>
      <c r="E2531" s="1">
        <v>-9.7974168750000007E-2</v>
      </c>
      <c r="F2531" s="2">
        <v>42910.930555555555</v>
      </c>
      <c r="G2531" s="1">
        <v>-7.4479033720000004E-2</v>
      </c>
      <c r="H2531" s="2">
        <v>42910.930555555555</v>
      </c>
    </row>
    <row r="2532" spans="1:8" x14ac:dyDescent="0.2">
      <c r="A2532" s="1"/>
      <c r="B2532" s="1">
        <v>2530</v>
      </c>
      <c r="C2532" s="1">
        <v>64</v>
      </c>
      <c r="D2532" s="1">
        <v>-9.2721040559999995E-2</v>
      </c>
      <c r="E2532" s="1">
        <v>-0.11129173389999999</v>
      </c>
      <c r="F2532" s="2">
        <v>42940.299305555556</v>
      </c>
      <c r="G2532" s="1">
        <v>-9.2721040559999995E-2</v>
      </c>
      <c r="H2532" s="2">
        <v>42940.299305555556</v>
      </c>
    </row>
    <row r="2533" spans="1:8" x14ac:dyDescent="0.2">
      <c r="A2533" s="1"/>
      <c r="B2533" s="1">
        <v>2531</v>
      </c>
      <c r="C2533" s="1">
        <v>78</v>
      </c>
      <c r="D2533" s="1">
        <v>-8.6601076609999994E-2</v>
      </c>
      <c r="E2533" s="1">
        <v>-9.4727406870000003E-2</v>
      </c>
      <c r="F2533" s="2">
        <v>42917.837500000001</v>
      </c>
      <c r="G2533" s="1">
        <v>-8.6601076609999994E-2</v>
      </c>
      <c r="H2533" s="2">
        <v>42917.837500000001</v>
      </c>
    </row>
    <row r="2534" spans="1:8" x14ac:dyDescent="0.2">
      <c r="A2534" s="1"/>
      <c r="B2534" s="1">
        <v>2532</v>
      </c>
      <c r="C2534" s="1">
        <v>78</v>
      </c>
      <c r="D2534" s="1">
        <v>-7.4338135740000005E-2</v>
      </c>
      <c r="E2534" s="1">
        <v>-0.1042265951</v>
      </c>
      <c r="F2534" s="2">
        <v>42913.063888888886</v>
      </c>
      <c r="G2534" s="1">
        <v>-7.4338135740000005E-2</v>
      </c>
      <c r="H2534" s="2">
        <v>42913.063888888886</v>
      </c>
    </row>
    <row r="2535" spans="1:8" x14ac:dyDescent="0.2">
      <c r="A2535" s="1"/>
      <c r="B2535" s="1">
        <v>2533</v>
      </c>
      <c r="C2535" s="1">
        <v>78</v>
      </c>
      <c r="D2535" s="1">
        <v>-7.9472272809999994E-2</v>
      </c>
      <c r="E2535" s="1">
        <v>-8.6490118510000005E-2</v>
      </c>
      <c r="F2535" s="2">
        <v>42889.825694444444</v>
      </c>
      <c r="G2535" s="1">
        <v>-7.9472272809999994E-2</v>
      </c>
      <c r="H2535" s="2">
        <v>42889.825694444444</v>
      </c>
    </row>
    <row r="2536" spans="1:8" x14ac:dyDescent="0.2">
      <c r="A2536" s="1"/>
      <c r="B2536" s="1">
        <v>2534</v>
      </c>
      <c r="C2536" s="1">
        <v>78</v>
      </c>
      <c r="D2536" s="1">
        <v>-9.1150408390000007E-2</v>
      </c>
      <c r="E2536" s="1">
        <v>-8.7455756329999995E-2</v>
      </c>
      <c r="F2536" s="2">
        <v>42873.79791666667</v>
      </c>
      <c r="G2536" s="1">
        <v>-9.1150408390000007E-2</v>
      </c>
      <c r="H2536" s="2">
        <v>42873.79791666667</v>
      </c>
    </row>
    <row r="2537" spans="1:8" x14ac:dyDescent="0.2">
      <c r="A2537" s="1"/>
      <c r="B2537" s="1">
        <v>2535</v>
      </c>
      <c r="C2537" s="1">
        <v>78</v>
      </c>
      <c r="D2537" s="1">
        <v>-7.8173662929999999E-2</v>
      </c>
      <c r="E2537" s="1">
        <v>-8.7584999760000004E-2</v>
      </c>
      <c r="F2537" s="2">
        <v>42878.091666666667</v>
      </c>
      <c r="G2537" s="1">
        <v>-7.8173662929999999E-2</v>
      </c>
      <c r="H2537" s="2">
        <v>42878.091666666667</v>
      </c>
    </row>
    <row r="2538" spans="1:8" x14ac:dyDescent="0.2">
      <c r="A2538" s="1"/>
      <c r="B2538" s="1">
        <v>2536</v>
      </c>
      <c r="C2538" s="1">
        <v>78</v>
      </c>
      <c r="D2538" s="1">
        <v>-0.10756275680000001</v>
      </c>
      <c r="E2538" s="1">
        <v>-0.1022615452</v>
      </c>
      <c r="F2538" s="2">
        <v>42869.051388888889</v>
      </c>
      <c r="G2538" s="1">
        <v>-0.10756275680000001</v>
      </c>
      <c r="H2538" s="2">
        <v>42869.051388888889</v>
      </c>
    </row>
    <row r="2539" spans="1:8" x14ac:dyDescent="0.2">
      <c r="A2539" s="1"/>
      <c r="B2539" s="1">
        <v>2537</v>
      </c>
      <c r="C2539" s="1">
        <v>78</v>
      </c>
      <c r="D2539" s="1">
        <v>-7.9412588549999996E-2</v>
      </c>
      <c r="E2539" s="1">
        <v>-9.2502358039999996E-2</v>
      </c>
      <c r="F2539" s="2">
        <v>42856.668055555558</v>
      </c>
      <c r="G2539" s="1">
        <v>-7.9412588549999996E-2</v>
      </c>
      <c r="H2539" s="2">
        <v>42856.668055555558</v>
      </c>
    </row>
    <row r="2540" spans="1:8" x14ac:dyDescent="0.2">
      <c r="A2540" s="1"/>
      <c r="B2540" s="1">
        <v>2538</v>
      </c>
      <c r="C2540" s="1">
        <v>78</v>
      </c>
      <c r="D2540" s="1">
        <v>-0.1012370405</v>
      </c>
      <c r="E2540" s="1">
        <v>-8.1548225220000006E-2</v>
      </c>
      <c r="F2540" s="2">
        <v>42910.931944444441</v>
      </c>
      <c r="G2540" s="1">
        <v>-0.1012370405</v>
      </c>
      <c r="H2540" s="2">
        <v>42910.931944444441</v>
      </c>
    </row>
    <row r="2541" spans="1:8" x14ac:dyDescent="0.2">
      <c r="A2541" s="1"/>
      <c r="B2541" s="1">
        <v>2539</v>
      </c>
      <c r="C2541" s="1">
        <v>78</v>
      </c>
      <c r="D2541" s="1">
        <v>-7.3013932860000005E-2</v>
      </c>
      <c r="E2541" s="1">
        <v>-8.4903761780000003E-2</v>
      </c>
      <c r="F2541" s="2">
        <v>42940.298611111109</v>
      </c>
      <c r="G2541" s="1">
        <v>-7.3013932860000005E-2</v>
      </c>
      <c r="H2541" s="2">
        <v>42940.298611111109</v>
      </c>
    </row>
    <row r="2542" spans="1:8" x14ac:dyDescent="0.2">
      <c r="A2542" s="1"/>
      <c r="B2542" s="1">
        <v>2540</v>
      </c>
      <c r="C2542" s="1">
        <v>53</v>
      </c>
      <c r="D2542" s="1">
        <v>-6.3130630019999995E-2</v>
      </c>
      <c r="E2542" s="1">
        <v>-9.1825259660000005E-2</v>
      </c>
      <c r="F2542" s="2">
        <v>42917.838888888888</v>
      </c>
      <c r="G2542" s="1">
        <v>-6.3130630019999995E-2</v>
      </c>
      <c r="H2542" s="2">
        <v>42917.838888888888</v>
      </c>
    </row>
    <row r="2543" spans="1:8" x14ac:dyDescent="0.2">
      <c r="A2543" s="1"/>
      <c r="B2543" s="1">
        <v>2541</v>
      </c>
      <c r="C2543" s="1">
        <v>53</v>
      </c>
      <c r="D2543" s="1">
        <v>-8.5205786680000006E-2</v>
      </c>
      <c r="E2543" s="1">
        <v>-7.8966272160000003E-2</v>
      </c>
      <c r="F2543" s="2">
        <v>42913.06527777778</v>
      </c>
      <c r="G2543" s="1">
        <v>-8.5205786680000006E-2</v>
      </c>
      <c r="H2543" s="2">
        <v>42913.06527777778</v>
      </c>
    </row>
    <row r="2544" spans="1:8" x14ac:dyDescent="0.2">
      <c r="A2544" s="1"/>
      <c r="B2544" s="1">
        <v>2542</v>
      </c>
      <c r="C2544" s="1">
        <v>53</v>
      </c>
      <c r="D2544" s="1">
        <v>-8.8520711690000004E-2</v>
      </c>
      <c r="E2544" s="1">
        <v>-8.8101825699999997E-2</v>
      </c>
      <c r="F2544" s="2">
        <v>42889.826388888891</v>
      </c>
      <c r="G2544" s="1">
        <v>-8.8520711690000004E-2</v>
      </c>
      <c r="H2544" s="2">
        <v>42889.826388888891</v>
      </c>
    </row>
    <row r="2545" spans="1:8" x14ac:dyDescent="0.2">
      <c r="A2545" s="1"/>
      <c r="B2545" s="1">
        <v>2543</v>
      </c>
      <c r="C2545" s="1">
        <v>53</v>
      </c>
      <c r="D2545" s="1">
        <v>-6.7003498849999996E-2</v>
      </c>
      <c r="E2545" s="1">
        <v>-8.8471570230000005E-2</v>
      </c>
      <c r="F2545" s="2">
        <v>42873.799305555556</v>
      </c>
      <c r="G2545" s="1">
        <v>-6.7003498849999996E-2</v>
      </c>
      <c r="H2545" s="2">
        <v>42873.799305555556</v>
      </c>
    </row>
    <row r="2546" spans="1:8" x14ac:dyDescent="0.2">
      <c r="A2546" s="1"/>
      <c r="B2546" s="1">
        <v>2544</v>
      </c>
      <c r="C2546" s="1">
        <v>53</v>
      </c>
      <c r="D2546" s="1">
        <v>-8.2425084879999999E-2</v>
      </c>
      <c r="E2546" s="1">
        <v>-7.3900002059999997E-2</v>
      </c>
      <c r="F2546" s="2">
        <v>42878.093055555553</v>
      </c>
      <c r="G2546" s="1">
        <v>-8.2425084879999999E-2</v>
      </c>
      <c r="H2546" s="2">
        <v>42878.093055555553</v>
      </c>
    </row>
    <row r="2547" spans="1:8" x14ac:dyDescent="0.2">
      <c r="A2547" s="1"/>
      <c r="B2547" s="1">
        <v>2545</v>
      </c>
      <c r="C2547" s="1">
        <v>53</v>
      </c>
      <c r="D2547" s="1">
        <v>-9.6289892899999993E-2</v>
      </c>
      <c r="E2547" s="1">
        <v>-8.5012117139999996E-2</v>
      </c>
      <c r="F2547" s="2">
        <v>42869.054166666669</v>
      </c>
      <c r="G2547" s="1">
        <v>-9.6289892899999993E-2</v>
      </c>
      <c r="H2547" s="2">
        <v>42869.054166666669</v>
      </c>
    </row>
    <row r="2548" spans="1:8" x14ac:dyDescent="0.2">
      <c r="A2548" s="1"/>
      <c r="B2548" s="1">
        <v>2546</v>
      </c>
      <c r="C2548" s="1">
        <v>53</v>
      </c>
      <c r="D2548" s="1">
        <v>-5.657975531E-2</v>
      </c>
      <c r="E2548" s="1">
        <v>-8.8921284020000005E-2</v>
      </c>
      <c r="F2548" s="2">
        <v>42856.667361111111</v>
      </c>
      <c r="G2548" s="1">
        <v>-5.657975531E-2</v>
      </c>
      <c r="H2548" s="2">
        <v>42856.667361111111</v>
      </c>
    </row>
    <row r="2549" spans="1:8" x14ac:dyDescent="0.2">
      <c r="A2549" s="1"/>
      <c r="B2549" s="1">
        <v>2547</v>
      </c>
      <c r="C2549" s="1">
        <v>53</v>
      </c>
      <c r="D2549" s="1">
        <v>-8.3559057739999998E-2</v>
      </c>
      <c r="E2549" s="1">
        <v>-8.0234011310000006E-2</v>
      </c>
      <c r="F2549" s="2">
        <v>42910.931944444441</v>
      </c>
      <c r="G2549" s="1">
        <v>-8.3559057739999998E-2</v>
      </c>
      <c r="H2549" s="2">
        <v>42910.931944444441</v>
      </c>
    </row>
    <row r="2550" spans="1:8" x14ac:dyDescent="0.2">
      <c r="A2550" s="1"/>
      <c r="B2550" s="1">
        <v>2548</v>
      </c>
      <c r="C2550" s="1">
        <v>53</v>
      </c>
      <c r="D2550" s="1">
        <v>-8.3053304460000005E-2</v>
      </c>
      <c r="E2550" s="1">
        <v>-8.0839191379999994E-2</v>
      </c>
      <c r="F2550" s="2">
        <v>42940.29791666667</v>
      </c>
      <c r="G2550" s="1">
        <v>-8.3053304460000005E-2</v>
      </c>
      <c r="H2550" s="2">
        <v>42940.29791666667</v>
      </c>
    </row>
    <row r="2551" spans="1:8" x14ac:dyDescent="0.2">
      <c r="A2551" s="1"/>
      <c r="B2551" s="1">
        <v>2549</v>
      </c>
      <c r="C2551" s="1">
        <v>22</v>
      </c>
      <c r="D2551" s="1">
        <v>-7.9136441759999995E-2</v>
      </c>
      <c r="E2551" s="1">
        <v>-9.2868414319999995E-2</v>
      </c>
      <c r="F2551" s="2">
        <v>42917.837500000001</v>
      </c>
      <c r="G2551" s="1">
        <v>-7.9136441759999995E-2</v>
      </c>
      <c r="H2551" s="2">
        <v>42917.837500000001</v>
      </c>
    </row>
    <row r="2552" spans="1:8" x14ac:dyDescent="0.2">
      <c r="A2552" s="1"/>
      <c r="B2552" s="1">
        <v>2550</v>
      </c>
      <c r="C2552" s="1">
        <v>22</v>
      </c>
      <c r="D2552" s="1">
        <v>-8.2074856619999997E-2</v>
      </c>
      <c r="E2552" s="1">
        <v>-9.1313657300000003E-2</v>
      </c>
      <c r="F2552" s="2">
        <v>42913.06527777778</v>
      </c>
      <c r="G2552" s="1">
        <v>-8.2074856619999997E-2</v>
      </c>
      <c r="H2552" s="2">
        <v>42913.06527777778</v>
      </c>
    </row>
    <row r="2553" spans="1:8" x14ac:dyDescent="0.2">
      <c r="A2553" s="1"/>
      <c r="B2553" s="1">
        <v>2551</v>
      </c>
      <c r="C2553" s="1">
        <v>22</v>
      </c>
      <c r="D2553" s="1">
        <v>-8.7748754730000003E-2</v>
      </c>
      <c r="E2553" s="1">
        <v>-8.4072649949999995E-2</v>
      </c>
      <c r="F2553" s="2">
        <v>42889.82708333333</v>
      </c>
      <c r="G2553" s="1">
        <v>-8.7748754730000003E-2</v>
      </c>
      <c r="H2553" s="2">
        <v>42889.82708333333</v>
      </c>
    </row>
    <row r="2554" spans="1:8" x14ac:dyDescent="0.2">
      <c r="A2554" s="1"/>
      <c r="B2554" s="1">
        <v>2552</v>
      </c>
      <c r="C2554" s="1">
        <v>22</v>
      </c>
      <c r="D2554" s="1">
        <v>-9.0005751699999997E-2</v>
      </c>
      <c r="E2554" s="1">
        <v>-7.8126280059999997E-2</v>
      </c>
      <c r="F2554" s="2">
        <v>42873.797222222223</v>
      </c>
      <c r="G2554" s="1">
        <v>-9.0005751699999997E-2</v>
      </c>
      <c r="H2554" s="2">
        <v>42873.797222222223</v>
      </c>
    </row>
    <row r="2555" spans="1:8" x14ac:dyDescent="0.2">
      <c r="A2555" s="1"/>
      <c r="B2555" s="1">
        <v>2553</v>
      </c>
      <c r="C2555" s="1">
        <v>22</v>
      </c>
      <c r="D2555" s="1">
        <v>-7.8175803710000005E-2</v>
      </c>
      <c r="E2555" s="1">
        <v>-9.4404899850000001E-2</v>
      </c>
      <c r="F2555" s="2">
        <v>42878.092361111114</v>
      </c>
      <c r="G2555" s="1">
        <v>-7.8175803710000005E-2</v>
      </c>
      <c r="H2555" s="2">
        <v>42878.092361111114</v>
      </c>
    </row>
    <row r="2556" spans="1:8" x14ac:dyDescent="0.2">
      <c r="A2556" s="1"/>
      <c r="B2556" s="1">
        <v>2554</v>
      </c>
      <c r="C2556" s="1">
        <v>22</v>
      </c>
      <c r="D2556" s="1">
        <v>-8.0021366260000004E-2</v>
      </c>
      <c r="E2556" s="1">
        <v>-6.7980006019999997E-2</v>
      </c>
      <c r="F2556" s="2">
        <v>42869.052777777775</v>
      </c>
      <c r="G2556" s="1">
        <v>-8.0021366260000004E-2</v>
      </c>
      <c r="H2556" s="2">
        <v>42869.052777777775</v>
      </c>
    </row>
    <row r="2557" spans="1:8" x14ac:dyDescent="0.2">
      <c r="A2557" s="1"/>
      <c r="B2557" s="1">
        <v>2555</v>
      </c>
      <c r="C2557" s="1">
        <v>22</v>
      </c>
      <c r="D2557" s="1">
        <v>-8.1348269560000006E-2</v>
      </c>
      <c r="E2557" s="1">
        <v>-8.1120265070000003E-2</v>
      </c>
      <c r="F2557" s="2">
        <v>42856.666666666664</v>
      </c>
      <c r="G2557" s="1">
        <v>-8.1348269560000006E-2</v>
      </c>
      <c r="H2557" s="2">
        <v>42856.666666666664</v>
      </c>
    </row>
    <row r="2558" spans="1:8" x14ac:dyDescent="0.2">
      <c r="A2558" s="1"/>
      <c r="B2558" s="1">
        <v>2556</v>
      </c>
      <c r="C2558" s="1">
        <v>22</v>
      </c>
      <c r="D2558" s="1">
        <v>-8.7320908389999993E-2</v>
      </c>
      <c r="E2558" s="1">
        <v>-8.5920483120000002E-2</v>
      </c>
      <c r="F2558" s="2">
        <v>42910.931944444441</v>
      </c>
      <c r="G2558" s="1">
        <v>-8.7320908389999993E-2</v>
      </c>
      <c r="H2558" s="2">
        <v>42910.931944444441</v>
      </c>
    </row>
    <row r="2559" spans="1:8" x14ac:dyDescent="0.2">
      <c r="A2559" s="1"/>
      <c r="B2559" s="1">
        <v>2557</v>
      </c>
      <c r="C2559" s="1">
        <v>22</v>
      </c>
      <c r="D2559" s="1">
        <v>-7.6569974809999997E-2</v>
      </c>
      <c r="E2559" s="1">
        <v>-0.1084137617</v>
      </c>
      <c r="F2559" s="2">
        <v>42940.29791666667</v>
      </c>
      <c r="G2559" s="1">
        <v>-7.6569974809999997E-2</v>
      </c>
      <c r="H2559" s="2">
        <v>42940.29791666667</v>
      </c>
    </row>
    <row r="2560" spans="1:8" x14ac:dyDescent="0.2">
      <c r="A2560" s="1"/>
      <c r="B2560" s="1">
        <v>2558</v>
      </c>
      <c r="C2560" s="1">
        <v>88</v>
      </c>
      <c r="D2560" s="1">
        <v>-8.8897492940000003E-2</v>
      </c>
      <c r="E2560" s="1">
        <v>-7.9608939549999994E-2</v>
      </c>
      <c r="F2560" s="2">
        <v>42917.838888888888</v>
      </c>
      <c r="G2560" s="1">
        <v>-8.8897492940000003E-2</v>
      </c>
      <c r="H2560" s="2">
        <v>42917.838888888888</v>
      </c>
    </row>
    <row r="2561" spans="1:8" x14ac:dyDescent="0.2">
      <c r="A2561" s="1"/>
      <c r="B2561" s="1">
        <v>2559</v>
      </c>
      <c r="C2561" s="1">
        <v>88</v>
      </c>
      <c r="D2561" s="1">
        <v>-9.3155783409999998E-2</v>
      </c>
      <c r="E2561" s="1">
        <v>-7.1439803969999993E-2</v>
      </c>
      <c r="F2561" s="2">
        <v>42913.063888888886</v>
      </c>
      <c r="G2561" s="1">
        <v>-9.3155783409999998E-2</v>
      </c>
      <c r="H2561" s="2">
        <v>42913.063888888886</v>
      </c>
    </row>
    <row r="2562" spans="1:8" x14ac:dyDescent="0.2">
      <c r="A2562" s="1"/>
      <c r="B2562" s="1">
        <v>2560</v>
      </c>
      <c r="C2562" s="1">
        <v>88</v>
      </c>
      <c r="D2562" s="1">
        <v>-8.4531109280000002E-2</v>
      </c>
      <c r="E2562" s="1">
        <v>-8.1619410259999997E-2</v>
      </c>
      <c r="F2562" s="2">
        <v>42889.825694444444</v>
      </c>
      <c r="G2562" s="1">
        <v>-8.4531109280000002E-2</v>
      </c>
      <c r="H2562" s="2">
        <v>42889.825694444444</v>
      </c>
    </row>
    <row r="2563" spans="1:8" x14ac:dyDescent="0.2">
      <c r="A2563" s="1"/>
      <c r="B2563" s="1">
        <v>2561</v>
      </c>
      <c r="C2563" s="1">
        <v>88</v>
      </c>
      <c r="D2563" s="1">
        <v>-7.5253393540000005E-2</v>
      </c>
      <c r="E2563" s="1">
        <v>-8.8185337530000005E-2</v>
      </c>
      <c r="F2563" s="2">
        <v>42873.79791666667</v>
      </c>
      <c r="G2563" s="1">
        <v>-7.5253393540000005E-2</v>
      </c>
      <c r="H2563" s="2">
        <v>42873.79791666667</v>
      </c>
    </row>
    <row r="2564" spans="1:8" x14ac:dyDescent="0.2">
      <c r="A2564" s="1"/>
      <c r="B2564" s="1">
        <v>2562</v>
      </c>
      <c r="C2564" s="1">
        <v>88</v>
      </c>
      <c r="D2564" s="1">
        <v>-9.0459097739999994E-2</v>
      </c>
      <c r="E2564" s="1">
        <v>-8.8812511179999998E-2</v>
      </c>
      <c r="F2564" s="2">
        <v>42878.093055555553</v>
      </c>
      <c r="G2564" s="1">
        <v>-9.0459097739999994E-2</v>
      </c>
      <c r="H2564" s="2">
        <v>42878.093055555553</v>
      </c>
    </row>
    <row r="2565" spans="1:8" x14ac:dyDescent="0.2">
      <c r="A2565" s="1"/>
      <c r="B2565" s="1">
        <v>2563</v>
      </c>
      <c r="C2565" s="1">
        <v>88</v>
      </c>
      <c r="D2565" s="1">
        <v>-7.6316550869999999E-2</v>
      </c>
      <c r="E2565" s="1">
        <v>-7.4493517829999994E-2</v>
      </c>
      <c r="F2565" s="2">
        <v>42869.051388888889</v>
      </c>
      <c r="G2565" s="1">
        <v>-7.6316550869999999E-2</v>
      </c>
      <c r="H2565" s="2">
        <v>42869.051388888889</v>
      </c>
    </row>
    <row r="2566" spans="1:8" x14ac:dyDescent="0.2">
      <c r="A2566" s="1"/>
      <c r="B2566" s="1">
        <v>2564</v>
      </c>
      <c r="C2566" s="1">
        <v>88</v>
      </c>
      <c r="D2566" s="1">
        <v>-7.8165912929999998E-2</v>
      </c>
      <c r="E2566" s="1">
        <v>-6.7340117569999997E-2</v>
      </c>
      <c r="F2566" s="2">
        <v>42856.665277777778</v>
      </c>
      <c r="G2566" s="1">
        <v>-7.8165912929999998E-2</v>
      </c>
      <c r="H2566" s="2">
        <v>42856.665277777778</v>
      </c>
    </row>
    <row r="2567" spans="1:8" x14ac:dyDescent="0.2">
      <c r="A2567" s="1"/>
      <c r="B2567" s="1">
        <v>2565</v>
      </c>
      <c r="C2567" s="1">
        <v>88</v>
      </c>
      <c r="D2567" s="1">
        <v>-8.8500542190000003E-2</v>
      </c>
      <c r="E2567" s="1">
        <v>-8.0048086650000003E-2</v>
      </c>
      <c r="F2567" s="2">
        <v>42910.929861111108</v>
      </c>
      <c r="G2567" s="1">
        <v>-8.8500542190000003E-2</v>
      </c>
      <c r="H2567" s="2">
        <v>42910.929861111108</v>
      </c>
    </row>
    <row r="2568" spans="1:8" x14ac:dyDescent="0.2">
      <c r="A2568" s="1"/>
      <c r="B2568" s="1">
        <v>2566</v>
      </c>
      <c r="C2568" s="1">
        <v>88</v>
      </c>
      <c r="D2568" s="1">
        <v>-9.3247169620000001E-2</v>
      </c>
      <c r="E2568" s="1">
        <v>-8.8815507060000007E-2</v>
      </c>
      <c r="F2568" s="2">
        <v>42940.3</v>
      </c>
      <c r="G2568" s="1">
        <v>-9.3247169620000001E-2</v>
      </c>
      <c r="H2568" s="2">
        <v>42940.3</v>
      </c>
    </row>
    <row r="2569" spans="1:8" x14ac:dyDescent="0.2">
      <c r="A2569" s="1"/>
      <c r="B2569" s="1">
        <v>2567</v>
      </c>
      <c r="C2569" s="1">
        <v>29</v>
      </c>
      <c r="D2569" s="1">
        <v>-8.7319525659999994E-2</v>
      </c>
      <c r="E2569" s="1">
        <v>-8.8236627390000003E-2</v>
      </c>
      <c r="F2569" s="2">
        <v>42911.777777777781</v>
      </c>
      <c r="G2569" s="1">
        <v>-8.7319525659999994E-2</v>
      </c>
      <c r="H2569" s="2">
        <v>42911.777777777781</v>
      </c>
    </row>
    <row r="2570" spans="1:8" x14ac:dyDescent="0.2">
      <c r="A2570" s="1"/>
      <c r="B2570" s="1">
        <v>2568</v>
      </c>
      <c r="C2570" s="1">
        <v>29</v>
      </c>
      <c r="D2570" s="1">
        <v>-9.6166249140000007E-2</v>
      </c>
      <c r="E2570" s="1">
        <v>-0.1111285898</v>
      </c>
      <c r="F2570" s="2">
        <v>42938.482638888891</v>
      </c>
      <c r="G2570" s="1">
        <v>-9.6166249140000007E-2</v>
      </c>
      <c r="H2570" s="2">
        <v>42938.482638888891</v>
      </c>
    </row>
    <row r="2571" spans="1:8" x14ac:dyDescent="0.2">
      <c r="A2571" s="1"/>
      <c r="B2571" s="1">
        <v>2569</v>
      </c>
      <c r="C2571" s="1">
        <v>29</v>
      </c>
      <c r="D2571" s="1">
        <v>-6.855003053E-2</v>
      </c>
      <c r="E2571" s="1">
        <v>-9.9059149230000004E-2</v>
      </c>
      <c r="F2571" s="2">
        <v>42905.384027777778</v>
      </c>
      <c r="G2571" s="1">
        <v>-6.855003053E-2</v>
      </c>
      <c r="H2571" s="2">
        <v>42905.384027777778</v>
      </c>
    </row>
    <row r="2572" spans="1:8" x14ac:dyDescent="0.2">
      <c r="A2572" s="1"/>
      <c r="B2572" s="1">
        <v>2570</v>
      </c>
      <c r="C2572" s="1">
        <v>29</v>
      </c>
      <c r="D2572" s="1">
        <v>-7.6572656210000006E-2</v>
      </c>
      <c r="E2572" s="1">
        <v>-8.5986441100000005E-2</v>
      </c>
      <c r="F2572" s="2">
        <v>42925.049305555556</v>
      </c>
      <c r="G2572" s="1">
        <v>-7.6572656210000006E-2</v>
      </c>
      <c r="H2572" s="2">
        <v>42925.049305555556</v>
      </c>
    </row>
    <row r="2573" spans="1:8" x14ac:dyDescent="0.2">
      <c r="A2573" s="1"/>
      <c r="B2573" s="1">
        <v>2571</v>
      </c>
      <c r="C2573" s="1">
        <v>29</v>
      </c>
      <c r="D2573" s="1">
        <v>-7.6184543569999999E-2</v>
      </c>
      <c r="E2573" s="1">
        <v>-8.5709706090000004E-2</v>
      </c>
      <c r="F2573" s="2">
        <v>42939.439583333333</v>
      </c>
      <c r="G2573" s="1">
        <v>-7.6184543569999999E-2</v>
      </c>
      <c r="H2573" s="2">
        <v>42939.439583333333</v>
      </c>
    </row>
    <row r="2574" spans="1:8" x14ac:dyDescent="0.2">
      <c r="A2574" s="1"/>
      <c r="B2574" s="1">
        <v>2572</v>
      </c>
      <c r="C2574" s="1">
        <v>29</v>
      </c>
      <c r="D2574" s="1">
        <v>-8.822096049E-2</v>
      </c>
      <c r="E2574" s="1">
        <v>-8.3641521699999999E-2</v>
      </c>
      <c r="F2574" s="2">
        <v>42904.56527777778</v>
      </c>
      <c r="G2574" s="1">
        <v>-8.822096049E-2</v>
      </c>
      <c r="H2574" s="2">
        <v>42904.56527777778</v>
      </c>
    </row>
    <row r="2575" spans="1:8" x14ac:dyDescent="0.2">
      <c r="A2575" s="1"/>
      <c r="B2575" s="1">
        <v>2573</v>
      </c>
      <c r="C2575" s="1">
        <v>29</v>
      </c>
      <c r="D2575" s="1">
        <v>-7.9610980129999995E-2</v>
      </c>
      <c r="E2575" s="1">
        <v>-9.5915864350000005E-2</v>
      </c>
      <c r="F2575" s="2">
        <v>42857.899305555555</v>
      </c>
      <c r="G2575" s="1">
        <v>-7.9610980129999995E-2</v>
      </c>
      <c r="H2575" s="2">
        <v>42857.899305555555</v>
      </c>
    </row>
    <row r="2576" spans="1:8" x14ac:dyDescent="0.2">
      <c r="A2576" s="1"/>
      <c r="B2576" s="1">
        <v>2574</v>
      </c>
      <c r="C2576" s="1">
        <v>29</v>
      </c>
      <c r="D2576" s="1">
        <v>-7.3736259910000004E-2</v>
      </c>
      <c r="E2576" s="1">
        <v>-8.6834921529999998E-2</v>
      </c>
      <c r="F2576" s="2">
        <v>42940.918055555558</v>
      </c>
      <c r="G2576" s="1">
        <v>-7.3736259910000004E-2</v>
      </c>
      <c r="H2576" s="2">
        <v>42940.918055555558</v>
      </c>
    </row>
    <row r="2577" spans="1:8" x14ac:dyDescent="0.2">
      <c r="A2577" s="1"/>
      <c r="B2577" s="1">
        <v>2575</v>
      </c>
      <c r="C2577" s="1">
        <v>29</v>
      </c>
      <c r="D2577" s="1">
        <v>-8.3665635959999998E-2</v>
      </c>
      <c r="E2577" s="1">
        <v>-9.2178352389999996E-2</v>
      </c>
      <c r="F2577" s="2">
        <v>42918.529861111114</v>
      </c>
      <c r="G2577" s="1">
        <v>-8.3665635959999998E-2</v>
      </c>
      <c r="H2577" s="2">
        <v>42918.529861111114</v>
      </c>
    </row>
    <row r="2578" spans="1:8" x14ac:dyDescent="0.2">
      <c r="A2578" s="1"/>
      <c r="B2578" s="1">
        <v>2576</v>
      </c>
      <c r="C2578" s="1">
        <v>24</v>
      </c>
      <c r="D2578" s="1">
        <v>-9.7327835089999995E-2</v>
      </c>
      <c r="E2578" s="1">
        <v>-8.0513061339999997E-2</v>
      </c>
      <c r="F2578" s="2">
        <v>42911.779861111114</v>
      </c>
      <c r="G2578" s="1">
        <v>-9.7327835089999995E-2</v>
      </c>
      <c r="H2578" s="2">
        <v>42911.779861111114</v>
      </c>
    </row>
    <row r="2579" spans="1:8" x14ac:dyDescent="0.2">
      <c r="A2579" s="1"/>
      <c r="B2579" s="1">
        <v>2577</v>
      </c>
      <c r="C2579" s="1">
        <v>24</v>
      </c>
      <c r="D2579" s="1">
        <v>-6.9743111900000002E-2</v>
      </c>
      <c r="E2579" s="1">
        <v>-8.5654335129999995E-2</v>
      </c>
      <c r="F2579" s="2">
        <v>42938.482638888891</v>
      </c>
      <c r="G2579" s="1">
        <v>-6.9743111900000002E-2</v>
      </c>
      <c r="H2579" s="2">
        <v>42938.482638888891</v>
      </c>
    </row>
    <row r="2580" spans="1:8" x14ac:dyDescent="0.2">
      <c r="A2580" s="1"/>
      <c r="B2580" s="1">
        <v>2578</v>
      </c>
      <c r="C2580" s="1">
        <v>24</v>
      </c>
      <c r="D2580" s="1">
        <v>-7.7397209790000004E-2</v>
      </c>
      <c r="E2580" s="1">
        <v>-8.1727970809999995E-2</v>
      </c>
      <c r="F2580" s="2">
        <v>42905.386805555558</v>
      </c>
      <c r="G2580" s="1">
        <v>-7.7397209790000004E-2</v>
      </c>
      <c r="H2580" s="2">
        <v>42905.386805555558</v>
      </c>
    </row>
    <row r="2581" spans="1:8" x14ac:dyDescent="0.2">
      <c r="A2581" s="1"/>
      <c r="B2581" s="1">
        <v>2579</v>
      </c>
      <c r="C2581" s="1">
        <v>24</v>
      </c>
      <c r="D2581" s="1">
        <v>-8.5000324229999993E-2</v>
      </c>
      <c r="E2581" s="1">
        <v>-7.9536480320000005E-2</v>
      </c>
      <c r="F2581" s="2">
        <v>42925.051388888889</v>
      </c>
      <c r="G2581" s="1">
        <v>-8.5000324229999993E-2</v>
      </c>
      <c r="H2581" s="2">
        <v>42925.051388888889</v>
      </c>
    </row>
    <row r="2582" spans="1:8" x14ac:dyDescent="0.2">
      <c r="A2582" s="1"/>
      <c r="B2582" s="1">
        <v>2580</v>
      </c>
      <c r="C2582" s="1">
        <v>24</v>
      </c>
      <c r="D2582" s="1">
        <v>-7.349904233E-2</v>
      </c>
      <c r="E2582" s="1">
        <v>-0.1028504683</v>
      </c>
      <c r="F2582" s="2">
        <v>42939.439583333333</v>
      </c>
      <c r="G2582" s="1">
        <v>-7.349904233E-2</v>
      </c>
      <c r="H2582" s="2">
        <v>42939.439583333333</v>
      </c>
    </row>
    <row r="2583" spans="1:8" x14ac:dyDescent="0.2">
      <c r="A2583" s="1"/>
      <c r="B2583" s="1">
        <v>2581</v>
      </c>
      <c r="C2583" s="1">
        <v>24</v>
      </c>
      <c r="D2583" s="1">
        <v>-8.6706356230000003E-2</v>
      </c>
      <c r="E2583" s="1">
        <v>-6.2590945420000002E-2</v>
      </c>
      <c r="F2583" s="2">
        <v>42904.566666666666</v>
      </c>
      <c r="G2583" s="1">
        <v>-8.6706356230000003E-2</v>
      </c>
      <c r="H2583" s="2">
        <v>42904.566666666666</v>
      </c>
    </row>
    <row r="2584" spans="1:8" x14ac:dyDescent="0.2">
      <c r="A2584" s="1"/>
      <c r="B2584" s="1">
        <v>2582</v>
      </c>
      <c r="C2584" s="1">
        <v>24</v>
      </c>
      <c r="D2584" s="1">
        <v>-8.5608641760000007E-2</v>
      </c>
      <c r="E2584" s="1">
        <v>-8.8656384520000006E-2</v>
      </c>
      <c r="F2584" s="2">
        <v>42857.899305555555</v>
      </c>
      <c r="G2584" s="1">
        <v>-8.5608641760000007E-2</v>
      </c>
      <c r="H2584" s="2">
        <v>42857.899305555555</v>
      </c>
    </row>
    <row r="2585" spans="1:8" x14ac:dyDescent="0.2">
      <c r="A2585" s="1"/>
      <c r="B2585" s="1">
        <v>2583</v>
      </c>
      <c r="C2585" s="1">
        <v>24</v>
      </c>
      <c r="D2585" s="1">
        <v>-8.7448971949999996E-2</v>
      </c>
      <c r="E2585" s="1">
        <v>-6.9720686990000003E-2</v>
      </c>
      <c r="F2585" s="2">
        <v>42940.918749999997</v>
      </c>
      <c r="G2585" s="1">
        <v>-8.7448971949999996E-2</v>
      </c>
      <c r="H2585" s="2">
        <v>42940.918749999997</v>
      </c>
    </row>
    <row r="2586" spans="1:8" x14ac:dyDescent="0.2">
      <c r="A2586" s="1"/>
      <c r="B2586" s="1">
        <v>2584</v>
      </c>
      <c r="C2586" s="1">
        <v>24</v>
      </c>
      <c r="D2586" s="1">
        <v>-8.846514506E-2</v>
      </c>
      <c r="E2586" s="1">
        <v>-0.1063928951</v>
      </c>
      <c r="F2586" s="2">
        <v>42918.532638888886</v>
      </c>
      <c r="G2586" s="1">
        <v>-8.846514506E-2</v>
      </c>
      <c r="H2586" s="2">
        <v>42918.532638888886</v>
      </c>
    </row>
    <row r="2587" spans="1:8" x14ac:dyDescent="0.2">
      <c r="A2587" s="1"/>
      <c r="B2587" s="1">
        <v>2585</v>
      </c>
      <c r="C2587" s="1">
        <v>16</v>
      </c>
      <c r="D2587" s="1">
        <v>-9.0735028300000006E-2</v>
      </c>
      <c r="E2587" s="1">
        <v>-8.314988408E-2</v>
      </c>
      <c r="F2587" s="2">
        <v>42911.77847222222</v>
      </c>
      <c r="G2587" s="1">
        <v>-9.0735028300000006E-2</v>
      </c>
      <c r="H2587" s="2">
        <v>42911.77847222222</v>
      </c>
    </row>
    <row r="2588" spans="1:8" x14ac:dyDescent="0.2">
      <c r="A2588" s="1"/>
      <c r="B2588" s="1">
        <v>2586</v>
      </c>
      <c r="C2588" s="1">
        <v>16</v>
      </c>
      <c r="D2588" s="1">
        <v>-9.2857063350000005E-2</v>
      </c>
      <c r="E2588" s="1">
        <v>-8.0672102479999994E-2</v>
      </c>
      <c r="F2588" s="2">
        <v>42938.48333333333</v>
      </c>
      <c r="G2588" s="1">
        <v>-9.2857063350000005E-2</v>
      </c>
      <c r="H2588" s="2">
        <v>42938.48333333333</v>
      </c>
    </row>
    <row r="2589" spans="1:8" x14ac:dyDescent="0.2">
      <c r="A2589" s="1"/>
      <c r="B2589" s="1">
        <v>2587</v>
      </c>
      <c r="C2589" s="1">
        <v>16</v>
      </c>
      <c r="D2589" s="1">
        <v>-6.5747906989999993E-2</v>
      </c>
      <c r="E2589" s="1">
        <v>-7.8277237619999995E-2</v>
      </c>
      <c r="F2589" s="2">
        <v>42905.386111111111</v>
      </c>
      <c r="G2589" s="1">
        <v>-6.5747906989999993E-2</v>
      </c>
      <c r="H2589" s="2">
        <v>42905.386111111111</v>
      </c>
    </row>
    <row r="2590" spans="1:8" x14ac:dyDescent="0.2">
      <c r="A2590" s="1"/>
      <c r="B2590" s="1">
        <v>2588</v>
      </c>
      <c r="C2590" s="1">
        <v>16</v>
      </c>
      <c r="D2590" s="1">
        <v>-8.1237773570000005E-2</v>
      </c>
      <c r="E2590" s="1">
        <v>-9.0795203640000002E-2</v>
      </c>
      <c r="F2590" s="2">
        <v>42925.049305555556</v>
      </c>
      <c r="G2590" s="1">
        <v>-8.1237773570000005E-2</v>
      </c>
      <c r="H2590" s="2">
        <v>42925.049305555556</v>
      </c>
    </row>
    <row r="2591" spans="1:8" x14ac:dyDescent="0.2">
      <c r="A2591" s="1"/>
      <c r="B2591" s="1">
        <v>2589</v>
      </c>
      <c r="C2591" s="1">
        <v>16</v>
      </c>
      <c r="D2591" s="1">
        <v>-7.7764043980000003E-2</v>
      </c>
      <c r="E2591" s="1">
        <v>-8.8668989239999996E-2</v>
      </c>
      <c r="F2591" s="2">
        <v>42939.439583333333</v>
      </c>
      <c r="G2591" s="1">
        <v>-7.7764043980000003E-2</v>
      </c>
      <c r="H2591" s="2">
        <v>42939.439583333333</v>
      </c>
    </row>
    <row r="2592" spans="1:8" x14ac:dyDescent="0.2">
      <c r="A2592" s="1"/>
      <c r="B2592" s="1">
        <v>2590</v>
      </c>
      <c r="C2592" s="1">
        <v>16</v>
      </c>
      <c r="D2592" s="1">
        <v>-8.1485840079999997E-2</v>
      </c>
      <c r="E2592" s="1">
        <v>-8.6994310290000001E-2</v>
      </c>
      <c r="F2592" s="2">
        <v>42904.565972222219</v>
      </c>
      <c r="G2592" s="1">
        <v>-8.1485840079999997E-2</v>
      </c>
      <c r="H2592" s="2">
        <v>42904.565972222219</v>
      </c>
    </row>
    <row r="2593" spans="1:8" x14ac:dyDescent="0.2">
      <c r="A2593" s="1"/>
      <c r="B2593" s="1">
        <v>2591</v>
      </c>
      <c r="C2593" s="1">
        <v>16</v>
      </c>
      <c r="D2593" s="1">
        <v>-0.1023232662</v>
      </c>
      <c r="E2593" s="1">
        <v>-9.5908974519999995E-2</v>
      </c>
      <c r="F2593" s="2">
        <v>42857.901388888888</v>
      </c>
      <c r="G2593" s="1">
        <v>-0.1023232662</v>
      </c>
      <c r="H2593" s="2">
        <v>42857.901388888888</v>
      </c>
    </row>
    <row r="2594" spans="1:8" x14ac:dyDescent="0.2">
      <c r="A2594" s="1"/>
      <c r="B2594" s="1">
        <v>2592</v>
      </c>
      <c r="C2594" s="1">
        <v>16</v>
      </c>
      <c r="D2594" s="1">
        <v>-9.516444801E-2</v>
      </c>
      <c r="E2594" s="1">
        <v>-8.5713956559999999E-2</v>
      </c>
      <c r="F2594" s="2">
        <v>42940.92083333333</v>
      </c>
      <c r="G2594" s="1">
        <v>-9.516444801E-2</v>
      </c>
      <c r="H2594" s="2">
        <v>42940.92083333333</v>
      </c>
    </row>
    <row r="2595" spans="1:8" x14ac:dyDescent="0.2">
      <c r="A2595" s="1"/>
      <c r="B2595" s="1">
        <v>2593</v>
      </c>
      <c r="C2595" s="1">
        <v>16</v>
      </c>
      <c r="D2595" s="1">
        <v>-9.4423839539999999E-2</v>
      </c>
      <c r="E2595" s="1">
        <v>-8.9168083549999999E-2</v>
      </c>
      <c r="F2595" s="2">
        <v>42918.532638888886</v>
      </c>
      <c r="G2595" s="1">
        <v>-9.4423839539999999E-2</v>
      </c>
      <c r="H2595" s="2">
        <v>42918.532638888886</v>
      </c>
    </row>
    <row r="2596" spans="1:8" x14ac:dyDescent="0.2">
      <c r="A2596" s="1"/>
      <c r="B2596" s="1">
        <v>2594</v>
      </c>
      <c r="C2596" s="1">
        <v>56</v>
      </c>
      <c r="D2596" s="1">
        <v>-6.7292296979999999E-2</v>
      </c>
      <c r="E2596" s="1">
        <v>-7.0524479479999999E-2</v>
      </c>
      <c r="F2596" s="2">
        <v>42923.845138888886</v>
      </c>
      <c r="G2596" s="1">
        <v>-6.7292296979999999E-2</v>
      </c>
      <c r="H2596" s="2">
        <v>42923.845138888886</v>
      </c>
    </row>
    <row r="2597" spans="1:8" x14ac:dyDescent="0.2">
      <c r="A2597" s="1"/>
      <c r="B2597" s="1">
        <v>2595</v>
      </c>
      <c r="C2597" s="1">
        <v>56</v>
      </c>
      <c r="D2597" s="1">
        <v>-8.8909924449999997E-2</v>
      </c>
      <c r="E2597" s="1">
        <v>-8.7014128290000006E-2</v>
      </c>
      <c r="F2597" s="2">
        <v>42858.02847222222</v>
      </c>
      <c r="G2597" s="1">
        <v>-8.8909924449999997E-2</v>
      </c>
      <c r="H2597" s="2">
        <v>42858.02847222222</v>
      </c>
    </row>
    <row r="2598" spans="1:8" x14ac:dyDescent="0.2">
      <c r="A2598" s="1"/>
      <c r="B2598" s="1">
        <v>2596</v>
      </c>
      <c r="C2598" s="1">
        <v>41</v>
      </c>
      <c r="D2598" s="1">
        <v>-8.1115672159999999E-2</v>
      </c>
      <c r="E2598" s="1">
        <v>-0.10048460889999999</v>
      </c>
      <c r="F2598" s="2">
        <v>42923.847916666666</v>
      </c>
      <c r="G2598" s="1">
        <v>-8.1115672159999999E-2</v>
      </c>
      <c r="H2598" s="2">
        <v>42923.847916666666</v>
      </c>
    </row>
    <row r="2599" spans="1:8" x14ac:dyDescent="0.2">
      <c r="A2599" s="1"/>
      <c r="B2599" s="1">
        <v>2597</v>
      </c>
      <c r="C2599" s="1">
        <v>41</v>
      </c>
      <c r="D2599" s="1">
        <v>-6.5112930900000004E-2</v>
      </c>
      <c r="E2599" s="1">
        <v>-7.6725010309999994E-2</v>
      </c>
      <c r="F2599" s="2">
        <v>42858.02847222222</v>
      </c>
      <c r="G2599" s="1">
        <v>-6.5112930900000004E-2</v>
      </c>
      <c r="H2599" s="2">
        <v>42858.02847222222</v>
      </c>
    </row>
    <row r="2600" spans="1:8" x14ac:dyDescent="0.2">
      <c r="A2600" s="1"/>
      <c r="B2600" s="1">
        <v>2598</v>
      </c>
      <c r="C2600" s="1">
        <v>36</v>
      </c>
      <c r="D2600" s="1">
        <v>-8.8660460740000002E-2</v>
      </c>
      <c r="E2600" s="1">
        <v>-8.8602806270000001E-2</v>
      </c>
      <c r="F2600" s="2">
        <v>42923.845138888886</v>
      </c>
      <c r="G2600" s="1">
        <v>-8.8660460740000002E-2</v>
      </c>
      <c r="H2600" s="2">
        <v>42923.845138888886</v>
      </c>
    </row>
    <row r="2601" spans="1:8" x14ac:dyDescent="0.2">
      <c r="A2601" s="1"/>
      <c r="B2601" s="1">
        <v>2599</v>
      </c>
      <c r="C2601" s="1">
        <v>36</v>
      </c>
      <c r="D2601" s="1">
        <v>-9.2997241260000002E-2</v>
      </c>
      <c r="E2601" s="1">
        <v>-9.0872561709999994E-2</v>
      </c>
      <c r="F2601" s="2">
        <v>42858.03125</v>
      </c>
      <c r="G2601" s="1">
        <v>-9.2997241260000002E-2</v>
      </c>
      <c r="H2601" s="2">
        <v>42858.03125</v>
      </c>
    </row>
    <row r="2602" spans="1:8" x14ac:dyDescent="0.2">
      <c r="A2602" s="1"/>
      <c r="B2602" s="1">
        <v>2600</v>
      </c>
      <c r="C2602" s="1">
        <v>21</v>
      </c>
      <c r="D2602" s="1">
        <v>-8.1439913779999998E-2</v>
      </c>
      <c r="E2602" s="1">
        <v>-0.1030859348</v>
      </c>
      <c r="F2602" s="2">
        <v>42914.002083333333</v>
      </c>
      <c r="G2602" s="1">
        <v>-8.1439913779999998E-2</v>
      </c>
      <c r="H2602" s="2">
        <v>42914.002083333333</v>
      </c>
    </row>
    <row r="2603" spans="1:8" x14ac:dyDescent="0.2">
      <c r="A2603" s="1"/>
      <c r="B2603" s="1">
        <v>2601</v>
      </c>
      <c r="C2603" s="1">
        <v>21</v>
      </c>
      <c r="D2603" s="1">
        <v>-8.3209592750000005E-2</v>
      </c>
      <c r="E2603" s="1">
        <v>-8.1601673319999998E-2</v>
      </c>
      <c r="F2603" s="2">
        <v>42861.420138888891</v>
      </c>
      <c r="G2603" s="1">
        <v>-8.3209592750000005E-2</v>
      </c>
      <c r="H2603" s="2">
        <v>42861.420138888891</v>
      </c>
    </row>
    <row r="2604" spans="1:8" x14ac:dyDescent="0.2">
      <c r="A2604" s="1"/>
      <c r="B2604" s="1">
        <v>2602</v>
      </c>
      <c r="C2604" s="1">
        <v>21</v>
      </c>
      <c r="D2604" s="1">
        <v>-8.0407168000000001E-2</v>
      </c>
      <c r="E2604" s="1">
        <v>-6.47732273E-2</v>
      </c>
      <c r="F2604" s="2">
        <v>42938.910416666666</v>
      </c>
      <c r="G2604" s="1">
        <v>-8.0407168000000001E-2</v>
      </c>
      <c r="H2604" s="2">
        <v>42938.910416666666</v>
      </c>
    </row>
    <row r="2605" spans="1:8" x14ac:dyDescent="0.2">
      <c r="A2605" s="1"/>
      <c r="B2605" s="1">
        <v>2603</v>
      </c>
      <c r="C2605" s="1">
        <v>21</v>
      </c>
      <c r="D2605" s="1">
        <v>-8.7477523200000004E-2</v>
      </c>
      <c r="E2605" s="1">
        <v>-9.0732127809999993E-2</v>
      </c>
      <c r="F2605" s="2">
        <v>42874.072916666664</v>
      </c>
      <c r="G2605" s="1">
        <v>-8.7477523200000004E-2</v>
      </c>
      <c r="H2605" s="2">
        <v>42874.072916666664</v>
      </c>
    </row>
    <row r="2606" spans="1:8" x14ac:dyDescent="0.2">
      <c r="A2606" s="1"/>
      <c r="B2606" s="1">
        <v>2604</v>
      </c>
      <c r="C2606" s="1">
        <v>21</v>
      </c>
      <c r="D2606" s="1">
        <v>-8.3373505530000003E-2</v>
      </c>
      <c r="E2606" s="1">
        <v>-7.208059604E-2</v>
      </c>
      <c r="F2606" s="2">
        <v>42943.265277777777</v>
      </c>
      <c r="G2606" s="1">
        <v>-8.3373505530000003E-2</v>
      </c>
      <c r="H2606" s="2">
        <v>42943.265277777777</v>
      </c>
    </row>
    <row r="2607" spans="1:8" x14ac:dyDescent="0.2">
      <c r="A2607" s="1"/>
      <c r="B2607" s="1">
        <v>2605</v>
      </c>
      <c r="C2607" s="1">
        <v>21</v>
      </c>
      <c r="D2607" s="1">
        <v>-8.3589855660000004E-2</v>
      </c>
      <c r="E2607" s="1">
        <v>-9.6778109350000002E-2</v>
      </c>
      <c r="F2607" s="2">
        <v>42923.780555555553</v>
      </c>
      <c r="G2607" s="1">
        <v>-8.3589855660000004E-2</v>
      </c>
      <c r="H2607" s="2">
        <v>42923.780555555553</v>
      </c>
    </row>
    <row r="2608" spans="1:8" x14ac:dyDescent="0.2">
      <c r="A2608" s="1"/>
      <c r="B2608" s="1">
        <v>2606</v>
      </c>
      <c r="C2608" s="1">
        <v>21</v>
      </c>
      <c r="D2608" s="1">
        <v>-7.8667244400000003E-2</v>
      </c>
      <c r="E2608" s="1">
        <v>-9.4564337619999994E-2</v>
      </c>
      <c r="F2608" s="2">
        <v>42887.191666666666</v>
      </c>
      <c r="G2608" s="1">
        <v>-7.8667244400000003E-2</v>
      </c>
      <c r="H2608" s="2">
        <v>42887.191666666666</v>
      </c>
    </row>
    <row r="2609" spans="1:8" x14ac:dyDescent="0.2">
      <c r="A2609" s="1"/>
      <c r="B2609" s="1">
        <v>2607</v>
      </c>
      <c r="C2609" s="1">
        <v>21</v>
      </c>
      <c r="D2609" s="1">
        <v>-8.3692441150000005E-2</v>
      </c>
      <c r="E2609" s="1">
        <v>-8.588923121E-2</v>
      </c>
      <c r="F2609" s="2">
        <v>42916.89166666667</v>
      </c>
      <c r="G2609" s="1">
        <v>-8.3692441150000005E-2</v>
      </c>
      <c r="H2609" s="2">
        <v>42916.89166666667</v>
      </c>
    </row>
    <row r="2610" spans="1:8" x14ac:dyDescent="0.2">
      <c r="A2610" s="1"/>
      <c r="B2610" s="1">
        <v>2608</v>
      </c>
      <c r="C2610" s="1">
        <v>0</v>
      </c>
      <c r="D2610" s="1">
        <v>-7.3976592059999999E-2</v>
      </c>
      <c r="E2610" s="1">
        <v>-9.1768545670000007E-2</v>
      </c>
      <c r="F2610" s="2">
        <v>42914.00277777778</v>
      </c>
      <c r="G2610" s="1">
        <v>-7.3976592059999999E-2</v>
      </c>
      <c r="H2610" s="2">
        <v>42914.00277777778</v>
      </c>
    </row>
    <row r="2611" spans="1:8" x14ac:dyDescent="0.2">
      <c r="A2611" s="1"/>
      <c r="B2611" s="1">
        <v>2609</v>
      </c>
      <c r="C2611" s="1">
        <v>0</v>
      </c>
      <c r="D2611" s="1">
        <v>-7.2161309150000005E-2</v>
      </c>
      <c r="E2611" s="1">
        <v>-6.3690919149999997E-2</v>
      </c>
      <c r="F2611" s="2">
        <v>42861.42291666667</v>
      </c>
      <c r="G2611" s="1">
        <v>-7.2161309150000005E-2</v>
      </c>
      <c r="H2611" s="2">
        <v>42861.42291666667</v>
      </c>
    </row>
    <row r="2612" spans="1:8" x14ac:dyDescent="0.2">
      <c r="A2612" s="1"/>
      <c r="B2612" s="1">
        <v>2610</v>
      </c>
      <c r="C2612" s="1">
        <v>0</v>
      </c>
      <c r="D2612" s="1">
        <v>-9.0896477340000004E-2</v>
      </c>
      <c r="E2612" s="1">
        <v>-9.9720930580000006E-2</v>
      </c>
      <c r="F2612" s="2">
        <v>42938.911805555559</v>
      </c>
      <c r="G2612" s="1">
        <v>-9.0896477340000004E-2</v>
      </c>
      <c r="H2612" s="2">
        <v>42938.911805555559</v>
      </c>
    </row>
    <row r="2613" spans="1:8" x14ac:dyDescent="0.2">
      <c r="A2613" s="1"/>
      <c r="B2613" s="1">
        <v>2611</v>
      </c>
      <c r="C2613" s="1">
        <v>0</v>
      </c>
      <c r="D2613" s="1">
        <v>-8.5397968510000005E-2</v>
      </c>
      <c r="E2613" s="1">
        <v>-9.9263627189999995E-2</v>
      </c>
      <c r="F2613" s="2">
        <v>42874.074305555558</v>
      </c>
      <c r="G2613" s="1">
        <v>-8.5397968510000005E-2</v>
      </c>
      <c r="H2613" s="2">
        <v>42874.074305555558</v>
      </c>
    </row>
    <row r="2614" spans="1:8" x14ac:dyDescent="0.2">
      <c r="A2614" s="1"/>
      <c r="B2614" s="1">
        <v>2612</v>
      </c>
      <c r="C2614" s="1">
        <v>0</v>
      </c>
      <c r="D2614" s="1">
        <v>-9.0132977180000004E-2</v>
      </c>
      <c r="E2614" s="1">
        <v>-9.4517042290000006E-2</v>
      </c>
      <c r="F2614" s="2">
        <v>42943.268055555556</v>
      </c>
      <c r="G2614" s="1">
        <v>-9.0132977180000004E-2</v>
      </c>
      <c r="H2614" s="2">
        <v>42943.268055555556</v>
      </c>
    </row>
    <row r="2615" spans="1:8" x14ac:dyDescent="0.2">
      <c r="A2615" s="1"/>
      <c r="B2615" s="1">
        <v>2613</v>
      </c>
      <c r="C2615" s="1">
        <v>0</v>
      </c>
      <c r="D2615" s="1">
        <v>-9.032901468E-2</v>
      </c>
      <c r="E2615" s="1">
        <v>-9.6672587180000005E-2</v>
      </c>
      <c r="F2615" s="2">
        <v>42923.782638888886</v>
      </c>
      <c r="G2615" s="1">
        <v>-9.032901468E-2</v>
      </c>
      <c r="H2615" s="2">
        <v>42923.782638888886</v>
      </c>
    </row>
    <row r="2616" spans="1:8" x14ac:dyDescent="0.2">
      <c r="A2616" s="1"/>
      <c r="B2616" s="1">
        <v>2614</v>
      </c>
      <c r="C2616" s="1">
        <v>0</v>
      </c>
      <c r="D2616" s="1">
        <v>-6.8056080239999997E-2</v>
      </c>
      <c r="E2616" s="1">
        <v>-9.2759007310000002E-2</v>
      </c>
      <c r="F2616" s="2">
        <v>42887.194444444445</v>
      </c>
      <c r="G2616" s="1">
        <v>-6.8056080239999997E-2</v>
      </c>
      <c r="H2616" s="2">
        <v>42887.194444444445</v>
      </c>
    </row>
    <row r="2617" spans="1:8" x14ac:dyDescent="0.2">
      <c r="A2617" s="1"/>
      <c r="B2617" s="1">
        <v>2615</v>
      </c>
      <c r="C2617" s="1">
        <v>0</v>
      </c>
      <c r="D2617" s="1">
        <v>-7.3956705999999997E-2</v>
      </c>
      <c r="E2617" s="1">
        <v>-7.6406127820000003E-2</v>
      </c>
      <c r="F2617" s="2">
        <v>42916.892361111109</v>
      </c>
      <c r="G2617" s="1">
        <v>-7.3956705999999997E-2</v>
      </c>
      <c r="H2617" s="2">
        <v>42916.892361111109</v>
      </c>
    </row>
    <row r="2618" spans="1:8" x14ac:dyDescent="0.2">
      <c r="A2618" s="1"/>
      <c r="B2618" s="1">
        <v>2616</v>
      </c>
      <c r="C2618" s="1">
        <v>1</v>
      </c>
      <c r="D2618" s="1">
        <v>-7.4218230590000003E-2</v>
      </c>
      <c r="E2618" s="1">
        <v>-7.6764750699999995E-2</v>
      </c>
      <c r="F2618" s="2">
        <v>42914.002083333333</v>
      </c>
      <c r="G2618" s="1">
        <v>-7.4218230590000003E-2</v>
      </c>
      <c r="H2618" s="2">
        <v>42914.002083333333</v>
      </c>
    </row>
    <row r="2619" spans="1:8" x14ac:dyDescent="0.2">
      <c r="A2619" s="1"/>
      <c r="B2619" s="1">
        <v>2617</v>
      </c>
      <c r="C2619" s="1">
        <v>1</v>
      </c>
      <c r="D2619" s="1">
        <v>-6.6495375460000006E-2</v>
      </c>
      <c r="E2619" s="1">
        <v>-8.6040170779999994E-2</v>
      </c>
      <c r="F2619" s="2">
        <v>42861.421527777777</v>
      </c>
      <c r="G2619" s="1">
        <v>-6.6495375460000006E-2</v>
      </c>
      <c r="H2619" s="2">
        <v>42861.421527777777</v>
      </c>
    </row>
    <row r="2620" spans="1:8" x14ac:dyDescent="0.2">
      <c r="A2620" s="1"/>
      <c r="B2620" s="1">
        <v>2618</v>
      </c>
      <c r="C2620" s="1">
        <v>1</v>
      </c>
      <c r="D2620" s="1">
        <v>-9.4773856820000002E-2</v>
      </c>
      <c r="E2620" s="1">
        <v>-9.7879350800000001E-2</v>
      </c>
      <c r="F2620" s="2">
        <v>42938.912499999999</v>
      </c>
      <c r="G2620" s="1">
        <v>-9.4773856820000002E-2</v>
      </c>
      <c r="H2620" s="2">
        <v>42938.912499999999</v>
      </c>
    </row>
    <row r="2621" spans="1:8" x14ac:dyDescent="0.2">
      <c r="A2621" s="1"/>
      <c r="B2621" s="1">
        <v>2619</v>
      </c>
      <c r="C2621" s="1">
        <v>1</v>
      </c>
      <c r="D2621" s="1">
        <v>-0.1020162362</v>
      </c>
      <c r="E2621" s="1">
        <v>-8.523401941E-2</v>
      </c>
      <c r="F2621" s="2">
        <v>42874.073611111111</v>
      </c>
      <c r="G2621" s="1">
        <v>-0.1020162362</v>
      </c>
      <c r="H2621" s="2">
        <v>42874.073611111111</v>
      </c>
    </row>
    <row r="2622" spans="1:8" x14ac:dyDescent="0.2">
      <c r="A2622" s="1"/>
      <c r="B2622" s="1">
        <v>2620</v>
      </c>
      <c r="C2622" s="1">
        <v>1</v>
      </c>
      <c r="D2622" s="1">
        <v>-7.7505620649999996E-2</v>
      </c>
      <c r="E2622" s="1">
        <v>-9.1511967730000005E-2</v>
      </c>
      <c r="F2622" s="2">
        <v>42943.265972222223</v>
      </c>
      <c r="G2622" s="1">
        <v>-7.7505620649999996E-2</v>
      </c>
      <c r="H2622" s="2">
        <v>42943.265972222223</v>
      </c>
    </row>
    <row r="2623" spans="1:8" x14ac:dyDescent="0.2">
      <c r="A2623" s="1"/>
      <c r="B2623" s="1">
        <v>2621</v>
      </c>
      <c r="C2623" s="1">
        <v>1</v>
      </c>
      <c r="D2623" s="1">
        <v>-8.8919029790000007E-2</v>
      </c>
      <c r="E2623" s="1">
        <v>-8.8371044230000001E-2</v>
      </c>
      <c r="F2623" s="2">
        <v>42923.780555555553</v>
      </c>
      <c r="G2623" s="1">
        <v>-8.8919029790000007E-2</v>
      </c>
      <c r="H2623" s="2">
        <v>42923.780555555553</v>
      </c>
    </row>
    <row r="2624" spans="1:8" x14ac:dyDescent="0.2">
      <c r="A2624" s="1"/>
      <c r="B2624" s="1">
        <v>2622</v>
      </c>
      <c r="C2624" s="1">
        <v>1</v>
      </c>
      <c r="D2624" s="1">
        <v>-9.8833732820000006E-2</v>
      </c>
      <c r="E2624" s="1">
        <v>-8.1978801099999998E-2</v>
      </c>
      <c r="F2624" s="2">
        <v>42887.191666666666</v>
      </c>
      <c r="G2624" s="1">
        <v>-9.8833732820000006E-2</v>
      </c>
      <c r="H2624" s="2">
        <v>42887.191666666666</v>
      </c>
    </row>
    <row r="2625" spans="1:8" x14ac:dyDescent="0.2">
      <c r="A2625" s="1"/>
      <c r="B2625" s="1">
        <v>2623</v>
      </c>
      <c r="C2625" s="1">
        <v>1</v>
      </c>
      <c r="D2625" s="1">
        <v>-8.4583532840000003E-2</v>
      </c>
      <c r="E2625" s="1">
        <v>-8.9498584369999995E-2</v>
      </c>
      <c r="F2625" s="2">
        <v>42916.893750000003</v>
      </c>
      <c r="G2625" s="1">
        <v>-8.4583532840000003E-2</v>
      </c>
      <c r="H2625" s="2">
        <v>42916.893750000003</v>
      </c>
    </row>
    <row r="2626" spans="1:8" x14ac:dyDescent="0.2">
      <c r="A2626" s="1"/>
      <c r="B2626" s="1">
        <v>2624</v>
      </c>
      <c r="C2626" s="1">
        <v>35</v>
      </c>
      <c r="D2626" s="1">
        <v>-8.9737133509999997E-2</v>
      </c>
      <c r="E2626" s="1">
        <v>-9.6133023740000004E-2</v>
      </c>
      <c r="F2626" s="2">
        <v>42914.002083333333</v>
      </c>
      <c r="G2626" s="1">
        <v>-8.9737133509999997E-2</v>
      </c>
      <c r="H2626" s="2">
        <v>42914.002083333333</v>
      </c>
    </row>
    <row r="2627" spans="1:8" x14ac:dyDescent="0.2">
      <c r="A2627" s="1"/>
      <c r="B2627" s="1">
        <v>2625</v>
      </c>
      <c r="C2627" s="1">
        <v>35</v>
      </c>
      <c r="D2627" s="1">
        <v>-7.4977606840000002E-2</v>
      </c>
      <c r="E2627" s="1">
        <v>-8.3661293469999995E-2</v>
      </c>
      <c r="F2627" s="2">
        <v>42861.422222222223</v>
      </c>
      <c r="G2627" s="1">
        <v>-7.4977606840000002E-2</v>
      </c>
      <c r="H2627" s="2">
        <v>42861.422222222223</v>
      </c>
    </row>
    <row r="2628" spans="1:8" x14ac:dyDescent="0.2">
      <c r="A2628" s="1"/>
      <c r="B2628" s="1">
        <v>2626</v>
      </c>
      <c r="C2628" s="1">
        <v>35</v>
      </c>
      <c r="D2628" s="1">
        <v>-7.9402263680000001E-2</v>
      </c>
      <c r="E2628" s="1">
        <v>-6.9933670820000002E-2</v>
      </c>
      <c r="F2628" s="2">
        <v>42938.911111111112</v>
      </c>
      <c r="G2628" s="1">
        <v>-7.9402263680000001E-2</v>
      </c>
      <c r="H2628" s="2">
        <v>42938.911111111112</v>
      </c>
    </row>
    <row r="2629" spans="1:8" x14ac:dyDescent="0.2">
      <c r="A2629" s="1"/>
      <c r="B2629" s="1">
        <v>2627</v>
      </c>
      <c r="C2629" s="1">
        <v>35</v>
      </c>
      <c r="D2629" s="1">
        <v>-8.0960136690000004E-2</v>
      </c>
      <c r="E2629" s="1">
        <v>-7.3419435729999996E-2</v>
      </c>
      <c r="F2629" s="2">
        <v>42874.072916666664</v>
      </c>
      <c r="G2629" s="1">
        <v>-8.0960136690000004E-2</v>
      </c>
      <c r="H2629" s="2">
        <v>42874.072916666664</v>
      </c>
    </row>
    <row r="2630" spans="1:8" x14ac:dyDescent="0.2">
      <c r="A2630" s="1"/>
      <c r="B2630" s="1">
        <v>2628</v>
      </c>
      <c r="C2630" s="1">
        <v>35</v>
      </c>
      <c r="D2630" s="1">
        <v>-7.8541717499999997E-2</v>
      </c>
      <c r="E2630" s="1">
        <v>-0.1014017561</v>
      </c>
      <c r="F2630" s="2">
        <v>42943.265972222223</v>
      </c>
      <c r="G2630" s="1">
        <v>-7.8541717499999997E-2</v>
      </c>
      <c r="H2630" s="2">
        <v>42943.265972222223</v>
      </c>
    </row>
    <row r="2631" spans="1:8" x14ac:dyDescent="0.2">
      <c r="A2631" s="1"/>
      <c r="B2631" s="1">
        <v>2629</v>
      </c>
      <c r="C2631" s="1">
        <v>35</v>
      </c>
      <c r="D2631" s="1">
        <v>-7.2387670680000002E-2</v>
      </c>
      <c r="E2631" s="1">
        <v>-8.6854700480000005E-2</v>
      </c>
      <c r="F2631" s="2">
        <v>42923.780555555553</v>
      </c>
      <c r="G2631" s="1">
        <v>-7.2387670680000002E-2</v>
      </c>
      <c r="H2631" s="2">
        <v>42923.780555555553</v>
      </c>
    </row>
    <row r="2632" spans="1:8" x14ac:dyDescent="0.2">
      <c r="A2632" s="1"/>
      <c r="B2632" s="1">
        <v>2630</v>
      </c>
      <c r="C2632" s="1">
        <v>35</v>
      </c>
      <c r="D2632" s="1">
        <v>-8.9175727679999997E-2</v>
      </c>
      <c r="E2632" s="1">
        <v>-7.7478797370000005E-2</v>
      </c>
      <c r="F2632" s="2">
        <v>42887.193749999999</v>
      </c>
      <c r="G2632" s="1">
        <v>-8.9175727679999997E-2</v>
      </c>
      <c r="H2632" s="2">
        <v>42887.193749999999</v>
      </c>
    </row>
    <row r="2633" spans="1:8" x14ac:dyDescent="0.2">
      <c r="A2633" s="1"/>
      <c r="B2633" s="1">
        <v>2631</v>
      </c>
      <c r="C2633" s="1">
        <v>35</v>
      </c>
      <c r="D2633" s="1">
        <v>-8.9769134580000007E-2</v>
      </c>
      <c r="E2633" s="1">
        <v>-9.5012503829999997E-2</v>
      </c>
      <c r="F2633" s="2">
        <v>42916.893055555556</v>
      </c>
      <c r="G2633" s="1">
        <v>-8.9769134580000007E-2</v>
      </c>
      <c r="H2633" s="2">
        <v>42916.893055555556</v>
      </c>
    </row>
    <row r="2634" spans="1:8" x14ac:dyDescent="0.2">
      <c r="A2634" s="1"/>
      <c r="B2634" s="1">
        <v>2632</v>
      </c>
      <c r="C2634" s="1">
        <v>86</v>
      </c>
      <c r="D2634" s="1">
        <v>-8.3653335940000004E-2</v>
      </c>
      <c r="E2634" s="1">
        <v>-9.8895436789999999E-2</v>
      </c>
      <c r="F2634" s="2">
        <v>42914.004166666666</v>
      </c>
      <c r="G2634" s="1">
        <v>-8.3653335940000004E-2</v>
      </c>
      <c r="H2634" s="2">
        <v>42914.004166666666</v>
      </c>
    </row>
    <row r="2635" spans="1:8" x14ac:dyDescent="0.2">
      <c r="A2635" s="1"/>
      <c r="B2635" s="1">
        <v>2633</v>
      </c>
      <c r="C2635" s="1">
        <v>86</v>
      </c>
      <c r="D2635" s="1">
        <v>-9.1170176950000001E-2</v>
      </c>
      <c r="E2635" s="1">
        <v>-0.1028210282</v>
      </c>
      <c r="F2635" s="2">
        <v>42861.422222222223</v>
      </c>
      <c r="G2635" s="1">
        <v>-9.1170176950000001E-2</v>
      </c>
      <c r="H2635" s="2">
        <v>42861.422222222223</v>
      </c>
    </row>
    <row r="2636" spans="1:8" x14ac:dyDescent="0.2">
      <c r="A2636" s="1"/>
      <c r="B2636" s="1">
        <v>2634</v>
      </c>
      <c r="C2636" s="1">
        <v>86</v>
      </c>
      <c r="D2636" s="1">
        <v>-9.1024594109999996E-2</v>
      </c>
      <c r="E2636" s="1">
        <v>-9.7372334249999998E-2</v>
      </c>
      <c r="F2636" s="2">
        <v>42938.911111111112</v>
      </c>
      <c r="G2636" s="1">
        <v>-9.1024594109999996E-2</v>
      </c>
      <c r="H2636" s="2">
        <v>42938.911111111112</v>
      </c>
    </row>
    <row r="2637" spans="1:8" x14ac:dyDescent="0.2">
      <c r="A2637" s="1"/>
      <c r="B2637" s="1">
        <v>2635</v>
      </c>
      <c r="C2637" s="1">
        <v>86</v>
      </c>
      <c r="D2637" s="1">
        <v>-7.1806284509999999E-2</v>
      </c>
      <c r="E2637" s="1">
        <v>-8.6618342259999995E-2</v>
      </c>
      <c r="F2637" s="2">
        <v>42874.074999999997</v>
      </c>
      <c r="G2637" s="1">
        <v>-7.1806284509999999E-2</v>
      </c>
      <c r="H2637" s="2">
        <v>42874.074999999997</v>
      </c>
    </row>
    <row r="2638" spans="1:8" x14ac:dyDescent="0.2">
      <c r="A2638" s="1"/>
      <c r="B2638" s="1">
        <v>2636</v>
      </c>
      <c r="C2638" s="1">
        <v>86</v>
      </c>
      <c r="D2638" s="1">
        <v>-8.375027686E-2</v>
      </c>
      <c r="E2638" s="1">
        <v>-0.1048341349</v>
      </c>
      <c r="F2638" s="2">
        <v>42943.26666666667</v>
      </c>
      <c r="G2638" s="1">
        <v>-8.375027686E-2</v>
      </c>
      <c r="H2638" s="2">
        <v>42943.26666666667</v>
      </c>
    </row>
    <row r="2639" spans="1:8" x14ac:dyDescent="0.2">
      <c r="A2639" s="1"/>
      <c r="B2639" s="1">
        <v>2637</v>
      </c>
      <c r="C2639" s="1">
        <v>86</v>
      </c>
      <c r="D2639" s="1">
        <v>-6.6440896619999995E-2</v>
      </c>
      <c r="E2639" s="1">
        <v>-8.9936128729999995E-2</v>
      </c>
      <c r="F2639" s="2">
        <v>42923.783333333333</v>
      </c>
      <c r="G2639" s="1">
        <v>-6.6440896619999995E-2</v>
      </c>
      <c r="H2639" s="2">
        <v>42923.783333333333</v>
      </c>
    </row>
    <row r="2640" spans="1:8" x14ac:dyDescent="0.2">
      <c r="A2640" s="1"/>
      <c r="B2640" s="1">
        <v>2638</v>
      </c>
      <c r="C2640" s="1">
        <v>86</v>
      </c>
      <c r="D2640" s="1">
        <v>-8.7715476840000001E-2</v>
      </c>
      <c r="E2640" s="1">
        <v>-7.9491916280000005E-2</v>
      </c>
      <c r="F2640" s="2">
        <v>42887.191666666666</v>
      </c>
      <c r="G2640" s="1">
        <v>-8.7715476840000001E-2</v>
      </c>
      <c r="H2640" s="2">
        <v>42887.191666666666</v>
      </c>
    </row>
    <row r="2641" spans="1:8" x14ac:dyDescent="0.2">
      <c r="A2641" s="1"/>
      <c r="B2641" s="1">
        <v>2639</v>
      </c>
      <c r="C2641" s="1">
        <v>86</v>
      </c>
      <c r="D2641" s="1">
        <v>-8.9353065430000003E-2</v>
      </c>
      <c r="E2641" s="1">
        <v>-8.4041279750000003E-2</v>
      </c>
      <c r="F2641" s="2">
        <v>42916.894444444442</v>
      </c>
      <c r="G2641" s="1">
        <v>-8.9353065430000003E-2</v>
      </c>
      <c r="H2641" s="2">
        <v>42916.894444444442</v>
      </c>
    </row>
    <row r="2642" spans="1:8" x14ac:dyDescent="0.2">
      <c r="A2642" s="1"/>
      <c r="B2642" s="1">
        <v>2640</v>
      </c>
      <c r="C2642" s="1">
        <v>64</v>
      </c>
      <c r="D2642" s="1">
        <v>-7.4199051170000002E-2</v>
      </c>
      <c r="E2642" s="1">
        <v>-8.5762769749999995E-2</v>
      </c>
      <c r="F2642" s="2">
        <v>42914.002083333333</v>
      </c>
      <c r="G2642" s="1">
        <v>-7.4199051170000002E-2</v>
      </c>
      <c r="H2642" s="2">
        <v>42914.002083333333</v>
      </c>
    </row>
    <row r="2643" spans="1:8" x14ac:dyDescent="0.2">
      <c r="A2643" s="1"/>
      <c r="B2643" s="1">
        <v>2641</v>
      </c>
      <c r="C2643" s="1">
        <v>64</v>
      </c>
      <c r="D2643" s="1">
        <v>-7.5028705020000003E-2</v>
      </c>
      <c r="E2643" s="1">
        <v>-8.4430133520000006E-2</v>
      </c>
      <c r="F2643" s="2">
        <v>42861.421527777777</v>
      </c>
      <c r="G2643" s="1">
        <v>-7.5028705020000003E-2</v>
      </c>
      <c r="H2643" s="2">
        <v>42861.421527777777</v>
      </c>
    </row>
    <row r="2644" spans="1:8" x14ac:dyDescent="0.2">
      <c r="A2644" s="1"/>
      <c r="B2644" s="1">
        <v>2642</v>
      </c>
      <c r="C2644" s="1">
        <v>64</v>
      </c>
      <c r="D2644" s="1">
        <v>-8.315930128E-2</v>
      </c>
      <c r="E2644" s="1">
        <v>-8.6572475839999996E-2</v>
      </c>
      <c r="F2644" s="2">
        <v>42938.911805555559</v>
      </c>
      <c r="G2644" s="1">
        <v>-8.315930128E-2</v>
      </c>
      <c r="H2644" s="2">
        <v>42938.911805555559</v>
      </c>
    </row>
    <row r="2645" spans="1:8" x14ac:dyDescent="0.2">
      <c r="A2645" s="1"/>
      <c r="B2645" s="1">
        <v>2643</v>
      </c>
      <c r="C2645" s="1">
        <v>64</v>
      </c>
      <c r="D2645" s="1">
        <v>-9.3060976759999997E-2</v>
      </c>
      <c r="E2645" s="1">
        <v>-9.6119548890000003E-2</v>
      </c>
      <c r="F2645" s="2">
        <v>42874.074305555558</v>
      </c>
      <c r="G2645" s="1">
        <v>-9.3060976759999997E-2</v>
      </c>
      <c r="H2645" s="2">
        <v>42874.074305555558</v>
      </c>
    </row>
    <row r="2646" spans="1:8" x14ac:dyDescent="0.2">
      <c r="A2646" s="1"/>
      <c r="B2646" s="1">
        <v>2644</v>
      </c>
      <c r="C2646" s="1">
        <v>64</v>
      </c>
      <c r="D2646" s="1">
        <v>-9.4957137669999997E-2</v>
      </c>
      <c r="E2646" s="1">
        <v>-8.7046019690000004E-2</v>
      </c>
      <c r="F2646" s="2">
        <v>42943.267361111109</v>
      </c>
      <c r="G2646" s="1">
        <v>-9.4957137669999997E-2</v>
      </c>
      <c r="H2646" s="2">
        <v>42943.267361111109</v>
      </c>
    </row>
    <row r="2647" spans="1:8" x14ac:dyDescent="0.2">
      <c r="A2647" s="1"/>
      <c r="B2647" s="1">
        <v>2645</v>
      </c>
      <c r="C2647" s="1">
        <v>64</v>
      </c>
      <c r="D2647" s="1">
        <v>-7.3894780519999995E-2</v>
      </c>
      <c r="E2647" s="1">
        <v>-9.3353168580000007E-2</v>
      </c>
      <c r="F2647" s="2">
        <v>42923.781944444447</v>
      </c>
      <c r="G2647" s="1">
        <v>-7.3894780519999995E-2</v>
      </c>
      <c r="H2647" s="2">
        <v>42923.781944444447</v>
      </c>
    </row>
    <row r="2648" spans="1:8" x14ac:dyDescent="0.2">
      <c r="A2648" s="1"/>
      <c r="B2648" s="1">
        <v>2646</v>
      </c>
      <c r="C2648" s="1">
        <v>64</v>
      </c>
      <c r="D2648" s="1">
        <v>-7.6990714139999999E-2</v>
      </c>
      <c r="E2648" s="1">
        <v>-8.831749824E-2</v>
      </c>
      <c r="F2648" s="2">
        <v>42887.191666666666</v>
      </c>
      <c r="G2648" s="1">
        <v>-7.6990714139999999E-2</v>
      </c>
      <c r="H2648" s="2">
        <v>42887.191666666666</v>
      </c>
    </row>
    <row r="2649" spans="1:8" x14ac:dyDescent="0.2">
      <c r="A2649" s="1"/>
      <c r="B2649" s="1">
        <v>2647</v>
      </c>
      <c r="C2649" s="1">
        <v>64</v>
      </c>
      <c r="D2649" s="1">
        <v>-9.0618959159999998E-2</v>
      </c>
      <c r="E2649" s="1">
        <v>-0.1005497177</v>
      </c>
      <c r="F2649" s="2">
        <v>42916.892361111109</v>
      </c>
      <c r="G2649" s="1">
        <v>-9.0618959159999998E-2</v>
      </c>
      <c r="H2649" s="2">
        <v>42916.892361111109</v>
      </c>
    </row>
    <row r="2650" spans="1:8" x14ac:dyDescent="0.2">
      <c r="A2650" s="1"/>
      <c r="B2650" s="1">
        <v>2648</v>
      </c>
      <c r="C2650" s="1">
        <v>78</v>
      </c>
      <c r="D2650" s="1">
        <v>-8.6914900759999997E-2</v>
      </c>
      <c r="E2650" s="1">
        <v>-9.8360091699999999E-2</v>
      </c>
      <c r="F2650" s="2">
        <v>42914.002083333333</v>
      </c>
      <c r="G2650" s="1">
        <v>-8.6914900759999997E-2</v>
      </c>
      <c r="H2650" s="2">
        <v>42914.002083333333</v>
      </c>
    </row>
    <row r="2651" spans="1:8" x14ac:dyDescent="0.2">
      <c r="A2651" s="1"/>
      <c r="B2651" s="1">
        <v>2649</v>
      </c>
      <c r="C2651" s="1">
        <v>78</v>
      </c>
      <c r="D2651" s="1">
        <v>-8.3934587450000001E-2</v>
      </c>
      <c r="E2651" s="1">
        <v>-9.7278573940000002E-2</v>
      </c>
      <c r="F2651" s="2">
        <v>42861.42291666667</v>
      </c>
      <c r="G2651" s="1">
        <v>-8.3934587450000001E-2</v>
      </c>
      <c r="H2651" s="2">
        <v>42861.42291666667</v>
      </c>
    </row>
    <row r="2652" spans="1:8" x14ac:dyDescent="0.2">
      <c r="A2652" s="1"/>
      <c r="B2652" s="1">
        <v>2650</v>
      </c>
      <c r="C2652" s="1">
        <v>78</v>
      </c>
      <c r="D2652" s="1">
        <v>-9.3250071069999996E-2</v>
      </c>
      <c r="E2652" s="1">
        <v>-8.7600594330000003E-2</v>
      </c>
      <c r="F2652" s="2">
        <v>42938.912499999999</v>
      </c>
      <c r="G2652" s="1">
        <v>-9.3250071069999996E-2</v>
      </c>
      <c r="H2652" s="2">
        <v>42938.912499999999</v>
      </c>
    </row>
    <row r="2653" spans="1:8" x14ac:dyDescent="0.2">
      <c r="A2653" s="1"/>
      <c r="B2653" s="1">
        <v>2651</v>
      </c>
      <c r="C2653" s="1">
        <v>78</v>
      </c>
      <c r="D2653" s="1">
        <v>-8.2773195110000003E-2</v>
      </c>
      <c r="E2653" s="1">
        <v>-8.8359080830000006E-2</v>
      </c>
      <c r="F2653" s="2">
        <v>42874.074999999997</v>
      </c>
      <c r="G2653" s="1">
        <v>-8.2773195110000003E-2</v>
      </c>
      <c r="H2653" s="2">
        <v>42874.074999999997</v>
      </c>
    </row>
    <row r="2654" spans="1:8" x14ac:dyDescent="0.2">
      <c r="A2654" s="1"/>
      <c r="B2654" s="1">
        <v>2652</v>
      </c>
      <c r="C2654" s="1">
        <v>78</v>
      </c>
      <c r="D2654" s="1">
        <v>-9.4146230110000007E-2</v>
      </c>
      <c r="E2654" s="1">
        <v>-9.3031956949999994E-2</v>
      </c>
      <c r="F2654" s="2">
        <v>42943.268055555556</v>
      </c>
      <c r="G2654" s="1">
        <v>-9.4146230110000007E-2</v>
      </c>
      <c r="H2654" s="2">
        <v>42943.268055555556</v>
      </c>
    </row>
    <row r="2655" spans="1:8" x14ac:dyDescent="0.2">
      <c r="A2655" s="1"/>
      <c r="B2655" s="1">
        <v>2653</v>
      </c>
      <c r="C2655" s="1">
        <v>78</v>
      </c>
      <c r="D2655" s="1">
        <v>-9.021602108E-2</v>
      </c>
      <c r="E2655" s="1">
        <v>-9.2083312799999997E-2</v>
      </c>
      <c r="F2655" s="2">
        <v>42923.781944444447</v>
      </c>
      <c r="G2655" s="1">
        <v>-9.021602108E-2</v>
      </c>
      <c r="H2655" s="2">
        <v>42923.781944444447</v>
      </c>
    </row>
    <row r="2656" spans="1:8" x14ac:dyDescent="0.2">
      <c r="A2656" s="1"/>
      <c r="B2656" s="1">
        <v>2654</v>
      </c>
      <c r="C2656" s="1">
        <v>78</v>
      </c>
      <c r="D2656" s="1">
        <v>-9.2508007569999995E-2</v>
      </c>
      <c r="E2656" s="1">
        <v>-9.6963997819999995E-2</v>
      </c>
      <c r="F2656" s="2">
        <v>42887.193749999999</v>
      </c>
      <c r="G2656" s="1">
        <v>-9.2508007569999995E-2</v>
      </c>
      <c r="H2656" s="2">
        <v>42887.193749999999</v>
      </c>
    </row>
    <row r="2657" spans="1:8" x14ac:dyDescent="0.2">
      <c r="A2657" s="1"/>
      <c r="B2657" s="1">
        <v>2655</v>
      </c>
      <c r="C2657" s="1">
        <v>78</v>
      </c>
      <c r="D2657" s="1">
        <v>-9.0968328400000006E-2</v>
      </c>
      <c r="E2657" s="1">
        <v>-9.8465580849999998E-2</v>
      </c>
      <c r="F2657" s="2">
        <v>42916.893055555556</v>
      </c>
      <c r="G2657" s="1">
        <v>-9.0968328400000006E-2</v>
      </c>
      <c r="H2657" s="2">
        <v>42916.893055555556</v>
      </c>
    </row>
    <row r="2658" spans="1:8" x14ac:dyDescent="0.2">
      <c r="A2658" s="1"/>
      <c r="B2658" s="1">
        <v>2656</v>
      </c>
      <c r="C2658" s="1">
        <v>53</v>
      </c>
      <c r="D2658" s="1">
        <v>-9.1393097990000005E-2</v>
      </c>
      <c r="E2658" s="1">
        <v>-7.4062524170000005E-2</v>
      </c>
      <c r="F2658" s="2">
        <v>42914.004861111112</v>
      </c>
      <c r="G2658" s="1">
        <v>-9.1393097990000005E-2</v>
      </c>
      <c r="H2658" s="2">
        <v>42914.004861111112</v>
      </c>
    </row>
    <row r="2659" spans="1:8" x14ac:dyDescent="0.2">
      <c r="A2659" s="1"/>
      <c r="B2659" s="1">
        <v>2657</v>
      </c>
      <c r="C2659" s="1">
        <v>53</v>
      </c>
      <c r="D2659" s="1">
        <v>-9.4063970720000001E-2</v>
      </c>
      <c r="E2659" s="1">
        <v>-8.7893765190000001E-2</v>
      </c>
      <c r="F2659" s="2">
        <v>42861.421527777777</v>
      </c>
      <c r="G2659" s="1">
        <v>-9.4063970720000001E-2</v>
      </c>
      <c r="H2659" s="2">
        <v>42861.421527777777</v>
      </c>
    </row>
    <row r="2660" spans="1:8" x14ac:dyDescent="0.2">
      <c r="A2660" s="1"/>
      <c r="B2660" s="1">
        <v>2658</v>
      </c>
      <c r="C2660" s="1">
        <v>53</v>
      </c>
      <c r="D2660" s="1">
        <v>-6.8527212779999999E-2</v>
      </c>
      <c r="E2660" s="1">
        <v>-9.5340470940000005E-2</v>
      </c>
      <c r="F2660" s="2">
        <v>42938.910416666666</v>
      </c>
      <c r="G2660" s="1">
        <v>-6.8527212779999999E-2</v>
      </c>
      <c r="H2660" s="2">
        <v>42938.910416666666</v>
      </c>
    </row>
    <row r="2661" spans="1:8" x14ac:dyDescent="0.2">
      <c r="A2661" s="1"/>
      <c r="B2661" s="1">
        <v>2659</v>
      </c>
      <c r="C2661" s="1">
        <v>53</v>
      </c>
      <c r="D2661" s="1">
        <v>-6.1778369229999998E-2</v>
      </c>
      <c r="E2661" s="1">
        <v>-7.6822405309999994E-2</v>
      </c>
      <c r="F2661" s="2">
        <v>42874.073611111111</v>
      </c>
      <c r="G2661" s="1">
        <v>-6.1778369229999998E-2</v>
      </c>
      <c r="H2661" s="2">
        <v>42874.073611111111</v>
      </c>
    </row>
    <row r="2662" spans="1:8" x14ac:dyDescent="0.2">
      <c r="A2662" s="1"/>
      <c r="B2662" s="1">
        <v>2660</v>
      </c>
      <c r="C2662" s="1">
        <v>53</v>
      </c>
      <c r="D2662" s="1">
        <v>-9.2608983359999994E-2</v>
      </c>
      <c r="E2662" s="1">
        <v>-9.4258683120000006E-2</v>
      </c>
      <c r="F2662" s="2">
        <v>42943.268055555556</v>
      </c>
      <c r="G2662" s="1">
        <v>-9.2608983359999994E-2</v>
      </c>
      <c r="H2662" s="2">
        <v>42943.268055555556</v>
      </c>
    </row>
    <row r="2663" spans="1:8" x14ac:dyDescent="0.2">
      <c r="A2663" s="1"/>
      <c r="B2663" s="1">
        <v>2661</v>
      </c>
      <c r="C2663" s="1">
        <v>53</v>
      </c>
      <c r="D2663" s="1">
        <v>-6.2990143669999998E-2</v>
      </c>
      <c r="E2663" s="1">
        <v>-0.1062087067</v>
      </c>
      <c r="F2663" s="2">
        <v>42923.780555555553</v>
      </c>
      <c r="G2663" s="1">
        <v>-6.2990143669999998E-2</v>
      </c>
      <c r="H2663" s="2">
        <v>42923.780555555553</v>
      </c>
    </row>
    <row r="2664" spans="1:8" x14ac:dyDescent="0.2">
      <c r="A2664" s="1"/>
      <c r="B2664" s="1">
        <v>2662</v>
      </c>
      <c r="C2664" s="1">
        <v>53</v>
      </c>
      <c r="D2664" s="1">
        <v>-7.5850942059999996E-2</v>
      </c>
      <c r="E2664" s="1">
        <v>-8.3323813029999999E-2</v>
      </c>
      <c r="F2664" s="2">
        <v>42887.193055555559</v>
      </c>
      <c r="G2664" s="1">
        <v>-7.5850942059999996E-2</v>
      </c>
      <c r="H2664" s="2">
        <v>42887.193055555559</v>
      </c>
    </row>
    <row r="2665" spans="1:8" x14ac:dyDescent="0.2">
      <c r="A2665" s="1"/>
      <c r="B2665" s="1">
        <v>2663</v>
      </c>
      <c r="C2665" s="1">
        <v>53</v>
      </c>
      <c r="D2665" s="1">
        <v>-8.0584742380000005E-2</v>
      </c>
      <c r="E2665" s="1">
        <v>-9.3451800469999999E-2</v>
      </c>
      <c r="F2665" s="2">
        <v>42916.893055555556</v>
      </c>
      <c r="G2665" s="1">
        <v>-8.0584742380000005E-2</v>
      </c>
      <c r="H2665" s="2">
        <v>42916.893055555556</v>
      </c>
    </row>
    <row r="2666" spans="1:8" x14ac:dyDescent="0.2">
      <c r="A2666" s="1"/>
      <c r="B2666" s="1">
        <v>2664</v>
      </c>
      <c r="C2666" s="1">
        <v>22</v>
      </c>
      <c r="D2666" s="1">
        <v>-7.6056490209999994E-2</v>
      </c>
      <c r="E2666" s="1">
        <v>-8.2298832720000006E-2</v>
      </c>
      <c r="F2666" s="2">
        <v>42914.004166666666</v>
      </c>
      <c r="G2666" s="1">
        <v>-7.6056490209999994E-2</v>
      </c>
      <c r="H2666" s="2">
        <v>42914.004166666666</v>
      </c>
    </row>
    <row r="2667" spans="1:8" x14ac:dyDescent="0.2">
      <c r="A2667" s="1"/>
      <c r="B2667" s="1">
        <v>2665</v>
      </c>
      <c r="C2667" s="1">
        <v>22</v>
      </c>
      <c r="D2667" s="1">
        <v>-9.2665777919999998E-2</v>
      </c>
      <c r="E2667" s="1">
        <v>-6.1289152899999998E-2</v>
      </c>
      <c r="F2667" s="2">
        <v>42861.421527777777</v>
      </c>
      <c r="G2667" s="1">
        <v>-9.2665777919999998E-2</v>
      </c>
      <c r="H2667" s="2">
        <v>42861.421527777777</v>
      </c>
    </row>
    <row r="2668" spans="1:8" x14ac:dyDescent="0.2">
      <c r="A2668" s="1"/>
      <c r="B2668" s="1">
        <v>2666</v>
      </c>
      <c r="C2668" s="1">
        <v>22</v>
      </c>
      <c r="D2668" s="1">
        <v>-7.0115644549999995E-2</v>
      </c>
      <c r="E2668" s="1">
        <v>-0.1041025485</v>
      </c>
      <c r="F2668" s="2">
        <v>42938.912499999999</v>
      </c>
      <c r="G2668" s="1">
        <v>-7.0115644549999995E-2</v>
      </c>
      <c r="H2668" s="2">
        <v>42938.912499999999</v>
      </c>
    </row>
    <row r="2669" spans="1:8" x14ac:dyDescent="0.2">
      <c r="A2669" s="1"/>
      <c r="B2669" s="1">
        <v>2667</v>
      </c>
      <c r="C2669" s="1">
        <v>22</v>
      </c>
      <c r="D2669" s="1">
        <v>-8.0094125909999994E-2</v>
      </c>
      <c r="E2669" s="1">
        <v>-9.1725651409999998E-2</v>
      </c>
      <c r="F2669" s="2">
        <v>42874.072916666664</v>
      </c>
      <c r="G2669" s="1">
        <v>-8.0094125909999994E-2</v>
      </c>
      <c r="H2669" s="2">
        <v>42874.072916666664</v>
      </c>
    </row>
    <row r="2670" spans="1:8" x14ac:dyDescent="0.2">
      <c r="A2670" s="1"/>
      <c r="B2670" s="1">
        <v>2668</v>
      </c>
      <c r="C2670" s="1">
        <v>22</v>
      </c>
      <c r="D2670" s="1">
        <v>-8.0401673670000007E-2</v>
      </c>
      <c r="E2670" s="1">
        <v>-6.8985338660000006E-2</v>
      </c>
      <c r="F2670" s="2">
        <v>42943.268055555556</v>
      </c>
      <c r="G2670" s="1">
        <v>-8.0401673670000007E-2</v>
      </c>
      <c r="H2670" s="2">
        <v>42943.268055555556</v>
      </c>
    </row>
    <row r="2671" spans="1:8" x14ac:dyDescent="0.2">
      <c r="A2671" s="1"/>
      <c r="B2671" s="1">
        <v>2669</v>
      </c>
      <c r="C2671" s="1">
        <v>22</v>
      </c>
      <c r="D2671" s="1">
        <v>-8.9625452100000003E-2</v>
      </c>
      <c r="E2671" s="1">
        <v>-7.4488483480000006E-2</v>
      </c>
      <c r="F2671" s="2">
        <v>42923.78125</v>
      </c>
      <c r="G2671" s="1">
        <v>-8.9625452100000003E-2</v>
      </c>
      <c r="H2671" s="2">
        <v>42923.78125</v>
      </c>
    </row>
    <row r="2672" spans="1:8" x14ac:dyDescent="0.2">
      <c r="A2672" s="1"/>
      <c r="B2672" s="1">
        <v>2670</v>
      </c>
      <c r="C2672" s="1">
        <v>22</v>
      </c>
      <c r="D2672" s="1">
        <v>-9.0540844300000006E-2</v>
      </c>
      <c r="E2672" s="1">
        <v>-7.9678830960000002E-2</v>
      </c>
      <c r="F2672" s="2">
        <v>42887.192361111112</v>
      </c>
      <c r="G2672" s="1">
        <v>-9.0540844300000006E-2</v>
      </c>
      <c r="H2672" s="2">
        <v>42887.192361111112</v>
      </c>
    </row>
    <row r="2673" spans="1:8" x14ac:dyDescent="0.2">
      <c r="A2673" s="1"/>
      <c r="B2673" s="1">
        <v>2671</v>
      </c>
      <c r="C2673" s="1">
        <v>22</v>
      </c>
      <c r="D2673" s="1">
        <v>-7.1664351909999993E-2</v>
      </c>
      <c r="E2673" s="1">
        <v>-9.13213675E-2</v>
      </c>
      <c r="F2673" s="2">
        <v>42916.892361111109</v>
      </c>
      <c r="G2673" s="1">
        <v>-7.1664351909999993E-2</v>
      </c>
      <c r="H2673" s="2">
        <v>42916.892361111109</v>
      </c>
    </row>
    <row r="2674" spans="1:8" x14ac:dyDescent="0.2">
      <c r="A2674" s="1"/>
      <c r="B2674" s="1">
        <v>2672</v>
      </c>
      <c r="C2674" s="1">
        <v>88</v>
      </c>
      <c r="D2674" s="1">
        <v>-8.3021643749999999E-2</v>
      </c>
      <c r="E2674" s="1">
        <v>-9.3568481140000007E-2</v>
      </c>
      <c r="F2674" s="2">
        <v>42914.004166666666</v>
      </c>
      <c r="G2674" s="1">
        <v>-8.3021643749999999E-2</v>
      </c>
      <c r="H2674" s="2">
        <v>42914.004166666666</v>
      </c>
    </row>
    <row r="2675" spans="1:8" x14ac:dyDescent="0.2">
      <c r="A2675" s="1"/>
      <c r="B2675" s="1">
        <v>2673</v>
      </c>
      <c r="C2675" s="1">
        <v>88</v>
      </c>
      <c r="D2675" s="1">
        <v>-8.5569895839999993E-2</v>
      </c>
      <c r="E2675" s="1">
        <v>-8.2627783179999997E-2</v>
      </c>
      <c r="F2675" s="2">
        <v>42861.422222222223</v>
      </c>
      <c r="G2675" s="1">
        <v>-8.5569895839999993E-2</v>
      </c>
      <c r="H2675" s="2">
        <v>42861.422222222223</v>
      </c>
    </row>
    <row r="2676" spans="1:8" x14ac:dyDescent="0.2">
      <c r="A2676" s="1"/>
      <c r="B2676" s="1">
        <v>2674</v>
      </c>
      <c r="C2676" s="1">
        <v>88</v>
      </c>
      <c r="D2676" s="1">
        <v>-8.0356905780000001E-2</v>
      </c>
      <c r="E2676" s="1">
        <v>-7.7246640520000007E-2</v>
      </c>
      <c r="F2676" s="2">
        <v>42938.910416666666</v>
      </c>
      <c r="G2676" s="1">
        <v>-8.0356905780000001E-2</v>
      </c>
      <c r="H2676" s="2">
        <v>42938.910416666666</v>
      </c>
    </row>
    <row r="2677" spans="1:8" x14ac:dyDescent="0.2">
      <c r="A2677" s="1"/>
      <c r="B2677" s="1">
        <v>2675</v>
      </c>
      <c r="C2677" s="1">
        <v>88</v>
      </c>
      <c r="D2677" s="1">
        <v>-8.487913675E-2</v>
      </c>
      <c r="E2677" s="1">
        <v>-8.7946757079999993E-2</v>
      </c>
      <c r="F2677" s="2">
        <v>42874.074305555558</v>
      </c>
      <c r="G2677" s="1">
        <v>-8.487913675E-2</v>
      </c>
      <c r="H2677" s="2">
        <v>42874.074305555558</v>
      </c>
    </row>
    <row r="2678" spans="1:8" x14ac:dyDescent="0.2">
      <c r="A2678" s="1"/>
      <c r="B2678" s="1">
        <v>2676</v>
      </c>
      <c r="C2678" s="1">
        <v>88</v>
      </c>
      <c r="D2678" s="1">
        <v>-6.8209166530000004E-2</v>
      </c>
      <c r="E2678" s="1">
        <v>-6.9558790240000001E-2</v>
      </c>
      <c r="F2678" s="2">
        <v>42943.268055555556</v>
      </c>
      <c r="G2678" s="1">
        <v>-6.8209166530000004E-2</v>
      </c>
      <c r="H2678" s="2">
        <v>42943.268055555556</v>
      </c>
    </row>
    <row r="2679" spans="1:8" x14ac:dyDescent="0.2">
      <c r="A2679" s="1"/>
      <c r="B2679" s="1">
        <v>2677</v>
      </c>
      <c r="C2679" s="1">
        <v>88</v>
      </c>
      <c r="D2679" s="1">
        <v>-8.5544082940000002E-2</v>
      </c>
      <c r="E2679" s="1">
        <v>-9.6167816160000003E-2</v>
      </c>
      <c r="F2679" s="2">
        <v>42923.781944444447</v>
      </c>
      <c r="G2679" s="1">
        <v>-8.5544082940000002E-2</v>
      </c>
      <c r="H2679" s="2">
        <v>42923.781944444447</v>
      </c>
    </row>
    <row r="2680" spans="1:8" x14ac:dyDescent="0.2">
      <c r="A2680" s="1"/>
      <c r="B2680" s="1">
        <v>2678</v>
      </c>
      <c r="C2680" s="1">
        <v>88</v>
      </c>
      <c r="D2680" s="1">
        <v>-9.9878213899999999E-2</v>
      </c>
      <c r="E2680" s="1">
        <v>-7.9346559639999995E-2</v>
      </c>
      <c r="F2680" s="2">
        <v>42887.191666666666</v>
      </c>
      <c r="G2680" s="1">
        <v>-9.9878213899999999E-2</v>
      </c>
      <c r="H2680" s="2">
        <v>42887.191666666666</v>
      </c>
    </row>
    <row r="2681" spans="1:8" x14ac:dyDescent="0.2">
      <c r="A2681" s="1"/>
      <c r="B2681" s="1">
        <v>2679</v>
      </c>
      <c r="C2681" s="1">
        <v>88</v>
      </c>
      <c r="D2681" s="1">
        <v>-6.9485296929999996E-2</v>
      </c>
      <c r="E2681" s="1">
        <v>-7.2310095709999994E-2</v>
      </c>
      <c r="F2681" s="2">
        <v>42916.893055555556</v>
      </c>
      <c r="G2681" s="1">
        <v>-6.9485296929999996E-2</v>
      </c>
      <c r="H2681" s="2">
        <v>42916.893055555556</v>
      </c>
    </row>
    <row r="2682" spans="1:8" x14ac:dyDescent="0.2">
      <c r="A2682" s="1"/>
      <c r="B2682" s="1">
        <v>2680</v>
      </c>
      <c r="C2682" s="1">
        <v>93</v>
      </c>
      <c r="D2682" s="1">
        <v>1.160060098</v>
      </c>
      <c r="E2682" s="1">
        <v>1.3374061500000001</v>
      </c>
      <c r="F2682" s="2">
        <v>42863.875694444447</v>
      </c>
      <c r="G2682" s="1">
        <v>1.160060098</v>
      </c>
      <c r="H2682" s="2">
        <v>42863.875694444447</v>
      </c>
    </row>
    <row r="2683" spans="1:8" x14ac:dyDescent="0.2">
      <c r="A2683" s="1"/>
      <c r="B2683" s="1">
        <v>2681</v>
      </c>
      <c r="C2683" s="1">
        <v>93</v>
      </c>
      <c r="D2683" s="1">
        <v>1.1495326990000001</v>
      </c>
      <c r="E2683" s="1">
        <v>1.321899543</v>
      </c>
      <c r="F2683" s="2">
        <v>42857.743055555555</v>
      </c>
      <c r="G2683" s="1">
        <v>1.1495326990000001</v>
      </c>
      <c r="H2683" s="2">
        <v>42857.743055555555</v>
      </c>
    </row>
    <row r="2684" spans="1:8" x14ac:dyDescent="0.2">
      <c r="A2684" s="1"/>
      <c r="B2684" s="1">
        <v>2682</v>
      </c>
      <c r="C2684" s="1">
        <v>93</v>
      </c>
      <c r="D2684" s="1">
        <v>1.17251189</v>
      </c>
      <c r="E2684" s="1">
        <v>1.3391516189999999</v>
      </c>
      <c r="F2684" s="2">
        <v>42899.144444444442</v>
      </c>
      <c r="G2684" s="1">
        <v>1.17251189</v>
      </c>
      <c r="H2684" s="2">
        <v>42899.144444444442</v>
      </c>
    </row>
    <row r="2685" spans="1:8" x14ac:dyDescent="0.2">
      <c r="A2685" s="1"/>
      <c r="B2685" s="1">
        <v>2683</v>
      </c>
      <c r="C2685" s="1">
        <v>93</v>
      </c>
      <c r="D2685" s="1">
        <v>1.16623023</v>
      </c>
      <c r="E2685" s="1">
        <v>1.3364777299999999</v>
      </c>
      <c r="F2685" s="2">
        <v>42906.536111111112</v>
      </c>
      <c r="G2685" s="1">
        <v>1.16623023</v>
      </c>
      <c r="H2685" s="2">
        <v>42906.536111111112</v>
      </c>
    </row>
    <row r="2686" spans="1:8" x14ac:dyDescent="0.2">
      <c r="A2686" s="1"/>
      <c r="B2686" s="1">
        <v>2684</v>
      </c>
      <c r="C2686" s="1">
        <v>42</v>
      </c>
      <c r="D2686" s="1">
        <v>1.153926588</v>
      </c>
      <c r="E2686" s="1">
        <v>1.313802159</v>
      </c>
      <c r="F2686" s="2">
        <v>42863.876388888886</v>
      </c>
      <c r="G2686" s="1">
        <v>1.153926588</v>
      </c>
      <c r="H2686" s="2">
        <v>42863.876388888886</v>
      </c>
    </row>
    <row r="2687" spans="1:8" x14ac:dyDescent="0.2">
      <c r="A2687" s="1"/>
      <c r="B2687" s="1">
        <v>2685</v>
      </c>
      <c r="C2687" s="1">
        <v>42</v>
      </c>
      <c r="D2687" s="1">
        <v>1.176520799</v>
      </c>
      <c r="E2687" s="1">
        <v>1.3356378760000001</v>
      </c>
      <c r="F2687" s="2">
        <v>42857.743750000001</v>
      </c>
      <c r="G2687" s="1">
        <v>1.176520799</v>
      </c>
      <c r="H2687" s="2">
        <v>42857.743750000001</v>
      </c>
    </row>
    <row r="2688" spans="1:8" x14ac:dyDescent="0.2">
      <c r="A2688" s="1"/>
      <c r="B2688" s="1">
        <v>2686</v>
      </c>
      <c r="C2688" s="1">
        <v>42</v>
      </c>
      <c r="D2688" s="1">
        <v>1.1580799639999999</v>
      </c>
      <c r="E2688" s="1">
        <v>1.3382303680000001</v>
      </c>
      <c r="F2688" s="2">
        <v>42899.146527777775</v>
      </c>
      <c r="G2688" s="1">
        <v>1.1580799639999999</v>
      </c>
      <c r="H2688" s="2">
        <v>42899.146527777775</v>
      </c>
    </row>
    <row r="2689" spans="1:8" x14ac:dyDescent="0.2">
      <c r="A2689" s="1"/>
      <c r="B2689" s="1">
        <v>2687</v>
      </c>
      <c r="C2689" s="1">
        <v>42</v>
      </c>
      <c r="D2689" s="1">
        <v>1.183153946</v>
      </c>
      <c r="E2689" s="1">
        <v>1.3299342590000001</v>
      </c>
      <c r="F2689" s="2">
        <v>42906.537499999999</v>
      </c>
      <c r="G2689" s="1">
        <v>1.183153946</v>
      </c>
      <c r="H2689" s="2">
        <v>42906.537499999999</v>
      </c>
    </row>
    <row r="2690" spans="1:8" x14ac:dyDescent="0.2">
      <c r="A2690" s="1"/>
      <c r="B2690" s="1">
        <v>2688</v>
      </c>
      <c r="C2690" s="1">
        <v>77</v>
      </c>
      <c r="D2690" s="1">
        <v>1.174890209</v>
      </c>
      <c r="E2690" s="1">
        <v>1.340448106</v>
      </c>
      <c r="F2690" s="2">
        <v>42863.877083333333</v>
      </c>
      <c r="G2690" s="1">
        <v>1.174890209</v>
      </c>
      <c r="H2690" s="2">
        <v>42863.877083333333</v>
      </c>
    </row>
    <row r="2691" spans="1:8" x14ac:dyDescent="0.2">
      <c r="A2691" s="1"/>
      <c r="B2691" s="1">
        <v>2689</v>
      </c>
      <c r="C2691" s="1">
        <v>77</v>
      </c>
      <c r="D2691" s="1">
        <v>1.1679730500000001</v>
      </c>
      <c r="E2691" s="1">
        <v>1.3424333669999999</v>
      </c>
      <c r="F2691" s="2">
        <v>42857.743055555555</v>
      </c>
      <c r="G2691" s="1">
        <v>1.1679730500000001</v>
      </c>
      <c r="H2691" s="2">
        <v>42857.743055555555</v>
      </c>
    </row>
    <row r="2692" spans="1:8" x14ac:dyDescent="0.2">
      <c r="A2692" s="1"/>
      <c r="B2692" s="1">
        <v>2690</v>
      </c>
      <c r="C2692" s="1">
        <v>77</v>
      </c>
      <c r="D2692" s="1">
        <v>1.1618903540000001</v>
      </c>
      <c r="E2692" s="1">
        <v>1.317994433</v>
      </c>
      <c r="F2692" s="2">
        <v>42899.147222222222</v>
      </c>
      <c r="G2692" s="1">
        <v>1.1618903540000001</v>
      </c>
      <c r="H2692" s="2">
        <v>42899.147222222222</v>
      </c>
    </row>
    <row r="2693" spans="1:8" x14ac:dyDescent="0.2">
      <c r="A2693" s="1"/>
      <c r="B2693" s="1">
        <v>2691</v>
      </c>
      <c r="C2693" s="1">
        <v>77</v>
      </c>
      <c r="D2693" s="1">
        <v>1.167313434</v>
      </c>
      <c r="E2693" s="1">
        <v>1.3278044980000001</v>
      </c>
      <c r="F2693" s="2">
        <v>42906.538888888892</v>
      </c>
      <c r="G2693" s="1">
        <v>1.167313434</v>
      </c>
      <c r="H2693" s="2">
        <v>42906.538888888892</v>
      </c>
    </row>
    <row r="2694" spans="1:8" x14ac:dyDescent="0.2">
      <c r="A2694" s="1"/>
      <c r="B2694" s="1">
        <v>2692</v>
      </c>
      <c r="C2694" s="1">
        <v>94</v>
      </c>
      <c r="D2694" s="1">
        <v>1.165571481</v>
      </c>
      <c r="E2694" s="1">
        <v>1.325595552</v>
      </c>
      <c r="F2694" s="2">
        <v>42897.559027777781</v>
      </c>
      <c r="G2694" s="1">
        <v>1.165571481</v>
      </c>
      <c r="H2694" s="2">
        <v>42897.559027777781</v>
      </c>
    </row>
    <row r="2695" spans="1:8" x14ac:dyDescent="0.2">
      <c r="A2695" s="1"/>
      <c r="B2695" s="1">
        <v>2693</v>
      </c>
      <c r="C2695" s="1">
        <v>94</v>
      </c>
      <c r="D2695" s="1">
        <v>1.162389047</v>
      </c>
      <c r="E2695" s="1">
        <v>1.311054876</v>
      </c>
      <c r="F2695" s="2">
        <v>42893.085416666669</v>
      </c>
      <c r="G2695" s="1">
        <v>1.162389047</v>
      </c>
      <c r="H2695" s="2">
        <v>42893.085416666669</v>
      </c>
    </row>
    <row r="2696" spans="1:8" x14ac:dyDescent="0.2">
      <c r="A2696" s="1"/>
      <c r="B2696" s="1">
        <v>2694</v>
      </c>
      <c r="C2696" s="1">
        <v>94</v>
      </c>
      <c r="D2696" s="1">
        <v>1.1493921899999999</v>
      </c>
      <c r="E2696" s="1">
        <v>1.343974258</v>
      </c>
      <c r="F2696" s="2">
        <v>42904.138888888891</v>
      </c>
      <c r="G2696" s="1">
        <v>1.1493921899999999</v>
      </c>
      <c r="H2696" s="2">
        <v>42904.138888888891</v>
      </c>
    </row>
    <row r="2697" spans="1:8" x14ac:dyDescent="0.2">
      <c r="A2697" s="1"/>
      <c r="B2697" s="1">
        <v>2695</v>
      </c>
      <c r="C2697" s="1">
        <v>94</v>
      </c>
      <c r="D2697" s="1">
        <v>1.1561360679999999</v>
      </c>
      <c r="E2697" s="1">
        <v>1.315828073</v>
      </c>
      <c r="F2697" s="2">
        <v>42866.769444444442</v>
      </c>
      <c r="G2697" s="1">
        <v>1.1561360679999999</v>
      </c>
      <c r="H2697" s="2">
        <v>42866.769444444442</v>
      </c>
    </row>
    <row r="2698" spans="1:8" x14ac:dyDescent="0.2">
      <c r="A2698" s="1"/>
      <c r="B2698" s="1">
        <v>2696</v>
      </c>
      <c r="C2698" s="1">
        <v>94</v>
      </c>
      <c r="D2698" s="1">
        <v>1.176243726</v>
      </c>
      <c r="E2698" s="1">
        <v>1.339623835</v>
      </c>
      <c r="F2698" s="2">
        <v>42921.119444444441</v>
      </c>
      <c r="G2698" s="1">
        <v>1.176243726</v>
      </c>
      <c r="H2698" s="2">
        <v>42921.119444444441</v>
      </c>
    </row>
    <row r="2699" spans="1:8" x14ac:dyDescent="0.2">
      <c r="A2699" s="1"/>
      <c r="B2699" s="1">
        <v>2697</v>
      </c>
      <c r="C2699" s="1">
        <v>94</v>
      </c>
      <c r="D2699" s="1">
        <v>1.1539294369999999</v>
      </c>
      <c r="E2699" s="1">
        <v>1.3269042600000001</v>
      </c>
      <c r="F2699" s="2">
        <v>42894.588194444441</v>
      </c>
      <c r="G2699" s="1">
        <v>1.1539294369999999</v>
      </c>
      <c r="H2699" s="2">
        <v>42894.588194444441</v>
      </c>
    </row>
    <row r="2700" spans="1:8" x14ac:dyDescent="0.2">
      <c r="A2700" s="1"/>
      <c r="B2700" s="1">
        <v>2698</v>
      </c>
      <c r="C2700" s="1">
        <v>94</v>
      </c>
      <c r="D2700" s="1">
        <v>1.163056294</v>
      </c>
      <c r="E2700" s="1">
        <v>1.3447697510000001</v>
      </c>
      <c r="F2700" s="2">
        <v>42941.92291666667</v>
      </c>
      <c r="G2700" s="1">
        <v>1.163056294</v>
      </c>
      <c r="H2700" s="2">
        <v>42941.92291666667</v>
      </c>
    </row>
    <row r="2701" spans="1:8" x14ac:dyDescent="0.2">
      <c r="A2701" s="1"/>
      <c r="B2701" s="1">
        <v>2699</v>
      </c>
      <c r="C2701" s="1">
        <v>8</v>
      </c>
      <c r="D2701" s="1">
        <v>1.1585147920000001</v>
      </c>
      <c r="E2701" s="1">
        <v>1.3302023249999999</v>
      </c>
      <c r="F2701" s="2">
        <v>42897.560416666667</v>
      </c>
      <c r="G2701" s="1">
        <v>1.1585147920000001</v>
      </c>
      <c r="H2701" s="2">
        <v>42897.560416666667</v>
      </c>
    </row>
    <row r="2702" spans="1:8" x14ac:dyDescent="0.2">
      <c r="A2702" s="1"/>
      <c r="B2702" s="1">
        <v>2700</v>
      </c>
      <c r="C2702" s="1">
        <v>8</v>
      </c>
      <c r="D2702" s="1">
        <v>1.1659890040000001</v>
      </c>
      <c r="E2702" s="1">
        <v>1.3351228550000001</v>
      </c>
      <c r="F2702" s="2">
        <v>42893.086111111108</v>
      </c>
      <c r="G2702" s="1">
        <v>1.1659890040000001</v>
      </c>
      <c r="H2702" s="2">
        <v>42893.086111111108</v>
      </c>
    </row>
    <row r="2703" spans="1:8" x14ac:dyDescent="0.2">
      <c r="A2703" s="1"/>
      <c r="B2703" s="1">
        <v>2701</v>
      </c>
      <c r="C2703" s="1">
        <v>8</v>
      </c>
      <c r="D2703" s="1">
        <v>1.161621794</v>
      </c>
      <c r="E2703" s="1">
        <v>1.3236234330000001</v>
      </c>
      <c r="F2703" s="2">
        <v>42904.140972222223</v>
      </c>
      <c r="G2703" s="1">
        <v>1.161621794</v>
      </c>
      <c r="H2703" s="2">
        <v>42904.140972222223</v>
      </c>
    </row>
    <row r="2704" spans="1:8" x14ac:dyDescent="0.2">
      <c r="A2704" s="1"/>
      <c r="B2704" s="1">
        <v>2702</v>
      </c>
      <c r="C2704" s="1">
        <v>8</v>
      </c>
      <c r="D2704" s="1">
        <v>1.1848301489999999</v>
      </c>
      <c r="E2704" s="1">
        <v>1.3350783479999999</v>
      </c>
      <c r="F2704" s="2">
        <v>42866.771527777775</v>
      </c>
      <c r="G2704" s="1">
        <v>1.1848301489999999</v>
      </c>
      <c r="H2704" s="2">
        <v>42866.771527777775</v>
      </c>
    </row>
    <row r="2705" spans="1:8" x14ac:dyDescent="0.2">
      <c r="A2705" s="1"/>
      <c r="B2705" s="1">
        <v>2703</v>
      </c>
      <c r="C2705" s="1">
        <v>8</v>
      </c>
      <c r="D2705" s="1">
        <v>1.188548903</v>
      </c>
      <c r="E2705" s="1">
        <v>1.33971258</v>
      </c>
      <c r="F2705" s="2">
        <v>42921.12222222222</v>
      </c>
      <c r="G2705" s="1">
        <v>1.188548903</v>
      </c>
      <c r="H2705" s="2">
        <v>42921.12222222222</v>
      </c>
    </row>
    <row r="2706" spans="1:8" x14ac:dyDescent="0.2">
      <c r="A2706" s="1"/>
      <c r="B2706" s="1">
        <v>2704</v>
      </c>
      <c r="C2706" s="1">
        <v>8</v>
      </c>
      <c r="D2706" s="1">
        <v>1.1590430359999999</v>
      </c>
      <c r="E2706" s="1">
        <v>1.3296493979999999</v>
      </c>
      <c r="F2706" s="2">
        <v>42894.590277777781</v>
      </c>
      <c r="G2706" s="1">
        <v>1.1590430359999999</v>
      </c>
      <c r="H2706" s="2">
        <v>42894.590277777781</v>
      </c>
    </row>
    <row r="2707" spans="1:8" x14ac:dyDescent="0.2">
      <c r="A2707" s="1"/>
      <c r="B2707" s="1">
        <v>2705</v>
      </c>
      <c r="C2707" s="1">
        <v>8</v>
      </c>
      <c r="D2707" s="1">
        <v>1.149871672</v>
      </c>
      <c r="E2707" s="1">
        <v>1.3321432419999999</v>
      </c>
      <c r="F2707" s="2">
        <v>42941.924305555556</v>
      </c>
      <c r="G2707" s="1">
        <v>1.149871672</v>
      </c>
      <c r="H2707" s="2">
        <v>42941.924305555556</v>
      </c>
    </row>
    <row r="2708" spans="1:8" x14ac:dyDescent="0.2">
      <c r="A2708" s="1"/>
      <c r="B2708" s="1">
        <v>2706</v>
      </c>
      <c r="C2708" s="1">
        <v>20</v>
      </c>
      <c r="D2708" s="1">
        <v>1.152909599</v>
      </c>
      <c r="E2708" s="1">
        <v>1.3289870559999999</v>
      </c>
      <c r="F2708" s="2">
        <v>42897.559027777781</v>
      </c>
      <c r="G2708" s="1">
        <v>1.152909599</v>
      </c>
      <c r="H2708" s="2">
        <v>42897.559027777781</v>
      </c>
    </row>
    <row r="2709" spans="1:8" x14ac:dyDescent="0.2">
      <c r="A2709" s="1"/>
      <c r="B2709" s="1">
        <v>2707</v>
      </c>
      <c r="C2709" s="1">
        <v>20</v>
      </c>
      <c r="D2709" s="1">
        <v>1.1700001470000001</v>
      </c>
      <c r="E2709" s="1">
        <v>1.3228813100000001</v>
      </c>
      <c r="F2709" s="2">
        <v>42893.086805555555</v>
      </c>
      <c r="G2709" s="1">
        <v>1.1700001470000001</v>
      </c>
      <c r="H2709" s="2">
        <v>42893.086805555555</v>
      </c>
    </row>
    <row r="2710" spans="1:8" x14ac:dyDescent="0.2">
      <c r="A2710" s="1"/>
      <c r="B2710" s="1">
        <v>2708</v>
      </c>
      <c r="C2710" s="1">
        <v>20</v>
      </c>
      <c r="D2710" s="1">
        <v>1.170377032</v>
      </c>
      <c r="E2710" s="1">
        <v>1.328932837</v>
      </c>
      <c r="F2710" s="2">
        <v>42904.140277777777</v>
      </c>
      <c r="G2710" s="1">
        <v>1.170377032</v>
      </c>
      <c r="H2710" s="2">
        <v>42904.140277777777</v>
      </c>
    </row>
    <row r="2711" spans="1:8" x14ac:dyDescent="0.2">
      <c r="A2711" s="1"/>
      <c r="B2711" s="1">
        <v>2709</v>
      </c>
      <c r="C2711" s="1">
        <v>20</v>
      </c>
      <c r="D2711" s="1">
        <v>1.176607159</v>
      </c>
      <c r="E2711" s="1">
        <v>1.333777411</v>
      </c>
      <c r="F2711" s="2">
        <v>42866.771527777775</v>
      </c>
      <c r="G2711" s="1">
        <v>1.176607159</v>
      </c>
      <c r="H2711" s="2">
        <v>42866.771527777775</v>
      </c>
    </row>
    <row r="2712" spans="1:8" x14ac:dyDescent="0.2">
      <c r="A2712" s="1"/>
      <c r="B2712" s="1">
        <v>2710</v>
      </c>
      <c r="C2712" s="1">
        <v>20</v>
      </c>
      <c r="D2712" s="1">
        <v>1.1685172939999999</v>
      </c>
      <c r="E2712" s="1">
        <v>1.3286024380000001</v>
      </c>
      <c r="F2712" s="2">
        <v>42921.120138888888</v>
      </c>
      <c r="G2712" s="1">
        <v>1.1685172939999999</v>
      </c>
      <c r="H2712" s="2">
        <v>42921.120138888888</v>
      </c>
    </row>
    <row r="2713" spans="1:8" x14ac:dyDescent="0.2">
      <c r="A2713" s="1"/>
      <c r="B2713" s="1">
        <v>2711</v>
      </c>
      <c r="C2713" s="1">
        <v>20</v>
      </c>
      <c r="D2713" s="1">
        <v>1.1719884789999999</v>
      </c>
      <c r="E2713" s="1">
        <v>1.3318049430000001</v>
      </c>
      <c r="F2713" s="2">
        <v>42894.590277777781</v>
      </c>
      <c r="G2713" s="1">
        <v>1.1719884789999999</v>
      </c>
      <c r="H2713" s="2">
        <v>42894.590277777781</v>
      </c>
    </row>
    <row r="2714" spans="1:8" x14ac:dyDescent="0.2">
      <c r="A2714" s="1"/>
      <c r="B2714" s="1">
        <v>2712</v>
      </c>
      <c r="C2714" s="1">
        <v>20</v>
      </c>
      <c r="D2714" s="1">
        <v>1.148712698</v>
      </c>
      <c r="E2714" s="1">
        <v>1.3338759979999999</v>
      </c>
      <c r="F2714" s="2">
        <v>42941.925000000003</v>
      </c>
      <c r="G2714" s="1">
        <v>1.148712698</v>
      </c>
      <c r="H2714" s="2">
        <v>42941.925000000003</v>
      </c>
    </row>
    <row r="2715" spans="1:8" x14ac:dyDescent="0.2">
      <c r="A2715" s="1"/>
      <c r="B2715" s="1">
        <v>2713</v>
      </c>
      <c r="C2715" s="1">
        <v>35</v>
      </c>
      <c r="D2715" s="1">
        <v>1.1642500250000001</v>
      </c>
      <c r="E2715" s="1">
        <v>1.3204415460000001</v>
      </c>
      <c r="F2715" s="2">
        <v>42910.186111111114</v>
      </c>
      <c r="G2715" s="1">
        <v>1.1642500250000001</v>
      </c>
      <c r="H2715" s="2">
        <v>42910.186111111114</v>
      </c>
    </row>
    <row r="2716" spans="1:8" x14ac:dyDescent="0.2">
      <c r="A2716" s="1"/>
      <c r="B2716" s="1">
        <v>2714</v>
      </c>
      <c r="C2716" s="1">
        <v>35</v>
      </c>
      <c r="D2716" s="1">
        <v>1.1594022340000001</v>
      </c>
      <c r="E2716" s="1">
        <v>1.3328131809999999</v>
      </c>
      <c r="F2716" s="2">
        <v>42921.859722222223</v>
      </c>
      <c r="G2716" s="1">
        <v>1.1594022340000001</v>
      </c>
      <c r="H2716" s="2">
        <v>42921.859722222223</v>
      </c>
    </row>
    <row r="2717" spans="1:8" x14ac:dyDescent="0.2">
      <c r="A2717" s="1"/>
      <c r="B2717" s="1">
        <v>2715</v>
      </c>
      <c r="C2717" s="1">
        <v>35</v>
      </c>
      <c r="D2717" s="1">
        <v>1.168429403</v>
      </c>
      <c r="E2717" s="1">
        <v>1.3267235159999999</v>
      </c>
      <c r="F2717" s="2">
        <v>42856.661111111112</v>
      </c>
      <c r="G2717" s="1">
        <v>1.168429403</v>
      </c>
      <c r="H2717" s="2">
        <v>42856.661111111112</v>
      </c>
    </row>
    <row r="2718" spans="1:8" x14ac:dyDescent="0.2">
      <c r="A2718" s="1"/>
      <c r="B2718" s="1">
        <v>2716</v>
      </c>
      <c r="C2718" s="1">
        <v>35</v>
      </c>
      <c r="D2718" s="1">
        <v>1.1512552819999999</v>
      </c>
      <c r="E2718" s="1">
        <v>1.322395357</v>
      </c>
      <c r="F2718" s="2">
        <v>42892.832638888889</v>
      </c>
      <c r="G2718" s="1">
        <v>1.1512552819999999</v>
      </c>
      <c r="H2718" s="2">
        <v>42892.832638888889</v>
      </c>
    </row>
    <row r="2719" spans="1:8" x14ac:dyDescent="0.2">
      <c r="A2719" s="1"/>
      <c r="B2719" s="1">
        <v>2717</v>
      </c>
      <c r="C2719" s="1">
        <v>35</v>
      </c>
      <c r="D2719" s="1">
        <v>1.158427037</v>
      </c>
      <c r="E2719" s="1">
        <v>1.325338522</v>
      </c>
      <c r="F2719" s="2">
        <v>42860.102083333331</v>
      </c>
      <c r="G2719" s="1">
        <v>1.158427037</v>
      </c>
      <c r="H2719" s="2">
        <v>42860.102083333331</v>
      </c>
    </row>
    <row r="2720" spans="1:8" x14ac:dyDescent="0.2">
      <c r="A2720" s="1"/>
      <c r="B2720" s="1">
        <v>2718</v>
      </c>
      <c r="C2720" s="1">
        <v>35</v>
      </c>
      <c r="D2720" s="1">
        <v>1.1645670690000001</v>
      </c>
      <c r="E2720" s="1">
        <v>1.308545581</v>
      </c>
      <c r="F2720" s="2">
        <v>42921.415277777778</v>
      </c>
      <c r="G2720" s="1">
        <v>1.1645670690000001</v>
      </c>
      <c r="H2720" s="2">
        <v>42921.415277777778</v>
      </c>
    </row>
    <row r="2721" spans="1:8" x14ac:dyDescent="0.2">
      <c r="A2721" s="1"/>
      <c r="B2721" s="1">
        <v>2719</v>
      </c>
      <c r="C2721" s="1">
        <v>35</v>
      </c>
      <c r="D2721" s="1">
        <v>1.1813434899999999</v>
      </c>
      <c r="E2721" s="1">
        <v>1.3330818390000001</v>
      </c>
      <c r="F2721" s="2">
        <v>42888.09097222222</v>
      </c>
      <c r="G2721" s="1">
        <v>1.1813434899999999</v>
      </c>
      <c r="H2721" s="2">
        <v>42888.09097222222</v>
      </c>
    </row>
    <row r="2722" spans="1:8" x14ac:dyDescent="0.2">
      <c r="A2722" s="1"/>
      <c r="B2722" s="1">
        <v>2720</v>
      </c>
      <c r="C2722" s="1">
        <v>35</v>
      </c>
      <c r="D2722" s="1">
        <v>1.1800736570000001</v>
      </c>
      <c r="E2722" s="1">
        <v>1.321912741</v>
      </c>
      <c r="F2722" s="2">
        <v>42931.568749999999</v>
      </c>
      <c r="G2722" s="1">
        <v>1.1800736570000001</v>
      </c>
      <c r="H2722" s="2">
        <v>42931.568749999999</v>
      </c>
    </row>
    <row r="2723" spans="1:8" x14ac:dyDescent="0.2">
      <c r="A2723" s="1"/>
      <c r="B2723" s="1">
        <v>2721</v>
      </c>
      <c r="C2723" s="1">
        <v>35</v>
      </c>
      <c r="D2723" s="1">
        <v>1.1745433359999999</v>
      </c>
      <c r="E2723" s="1">
        <v>1.3252864900000001</v>
      </c>
      <c r="F2723" s="2">
        <v>42900.442361111112</v>
      </c>
      <c r="G2723" s="1">
        <v>1.1745433359999999</v>
      </c>
      <c r="H2723" s="2">
        <v>42900.442361111112</v>
      </c>
    </row>
    <row r="2724" spans="1:8" x14ac:dyDescent="0.2">
      <c r="A2724" s="1"/>
      <c r="B2724" s="1">
        <v>2722</v>
      </c>
      <c r="C2724" s="1">
        <v>3</v>
      </c>
      <c r="D2724" s="1">
        <v>1.170540838</v>
      </c>
      <c r="E2724" s="1">
        <v>1.3116452860000001</v>
      </c>
      <c r="F2724" s="2">
        <v>42910.188194444447</v>
      </c>
      <c r="G2724" s="1">
        <v>1.170540838</v>
      </c>
      <c r="H2724" s="2">
        <v>42910.188194444447</v>
      </c>
    </row>
    <row r="2725" spans="1:8" x14ac:dyDescent="0.2">
      <c r="A2725" s="1"/>
      <c r="B2725" s="1">
        <v>2723</v>
      </c>
      <c r="C2725" s="1">
        <v>3</v>
      </c>
      <c r="D2725" s="1">
        <v>1.1749894839999999</v>
      </c>
      <c r="E2725" s="1">
        <v>1.3246714079999999</v>
      </c>
      <c r="F2725" s="2">
        <v>42921.86041666667</v>
      </c>
      <c r="G2725" s="1">
        <v>1.1749894839999999</v>
      </c>
      <c r="H2725" s="2">
        <v>42921.86041666667</v>
      </c>
    </row>
    <row r="2726" spans="1:8" x14ac:dyDescent="0.2">
      <c r="A2726" s="1"/>
      <c r="B2726" s="1">
        <v>2724</v>
      </c>
      <c r="C2726" s="1">
        <v>3</v>
      </c>
      <c r="D2726" s="1">
        <v>1.17011087</v>
      </c>
      <c r="E2726" s="1">
        <v>1.3164218350000001</v>
      </c>
      <c r="F2726" s="2">
        <v>42856.663194444445</v>
      </c>
      <c r="G2726" s="1">
        <v>1.17011087</v>
      </c>
      <c r="H2726" s="2">
        <v>42856.663194444445</v>
      </c>
    </row>
    <row r="2727" spans="1:8" x14ac:dyDescent="0.2">
      <c r="A2727" s="1"/>
      <c r="B2727" s="1">
        <v>2725</v>
      </c>
      <c r="C2727" s="1">
        <v>3</v>
      </c>
      <c r="D2727" s="1">
        <v>1.1723471860000001</v>
      </c>
      <c r="E2727" s="1">
        <v>1.3309360290000001</v>
      </c>
      <c r="F2727" s="2">
        <v>42892.832638888889</v>
      </c>
      <c r="G2727" s="1">
        <v>1.1723471860000001</v>
      </c>
      <c r="H2727" s="2">
        <v>42892.832638888889</v>
      </c>
    </row>
    <row r="2728" spans="1:8" x14ac:dyDescent="0.2">
      <c r="A2728" s="1"/>
      <c r="B2728" s="1">
        <v>2726</v>
      </c>
      <c r="C2728" s="1">
        <v>3</v>
      </c>
      <c r="D2728" s="1">
        <v>1.17684287</v>
      </c>
      <c r="E2728" s="1">
        <v>1.3171255150000001</v>
      </c>
      <c r="F2728" s="2">
        <v>42860.104861111111</v>
      </c>
      <c r="G2728" s="1">
        <v>1.17684287</v>
      </c>
      <c r="H2728" s="2">
        <v>42860.104861111111</v>
      </c>
    </row>
    <row r="2729" spans="1:8" x14ac:dyDescent="0.2">
      <c r="A2729" s="1"/>
      <c r="B2729" s="1">
        <v>2727</v>
      </c>
      <c r="C2729" s="1">
        <v>3</v>
      </c>
      <c r="D2729" s="1">
        <v>1.169500915</v>
      </c>
      <c r="E2729" s="1">
        <v>1.3506510089999999</v>
      </c>
      <c r="F2729" s="2">
        <v>42921.417361111111</v>
      </c>
      <c r="G2729" s="1">
        <v>1.169500915</v>
      </c>
      <c r="H2729" s="2">
        <v>42921.417361111111</v>
      </c>
    </row>
    <row r="2730" spans="1:8" x14ac:dyDescent="0.2">
      <c r="A2730" s="1"/>
      <c r="B2730" s="1">
        <v>2728</v>
      </c>
      <c r="C2730" s="1">
        <v>3</v>
      </c>
      <c r="D2730" s="1">
        <v>1.164110108</v>
      </c>
      <c r="E2730" s="1">
        <v>1.3193617150000001</v>
      </c>
      <c r="F2730" s="2">
        <v>42888.09375</v>
      </c>
      <c r="G2730" s="1">
        <v>1.164110108</v>
      </c>
      <c r="H2730" s="2">
        <v>42888.09375</v>
      </c>
    </row>
    <row r="2731" spans="1:8" x14ac:dyDescent="0.2">
      <c r="A2731" s="1"/>
      <c r="B2731" s="1">
        <v>2729</v>
      </c>
      <c r="C2731" s="1">
        <v>3</v>
      </c>
      <c r="D2731" s="1">
        <v>1.159329064</v>
      </c>
      <c r="E2731" s="1">
        <v>1.324207651</v>
      </c>
      <c r="F2731" s="2">
        <v>42931.570833333331</v>
      </c>
      <c r="G2731" s="1">
        <v>1.159329064</v>
      </c>
      <c r="H2731" s="2">
        <v>42931.570833333331</v>
      </c>
    </row>
    <row r="2732" spans="1:8" x14ac:dyDescent="0.2">
      <c r="A2732" s="1"/>
      <c r="B2732" s="1">
        <v>2730</v>
      </c>
      <c r="C2732" s="1">
        <v>3</v>
      </c>
      <c r="D2732" s="1">
        <v>1.1786417579999999</v>
      </c>
      <c r="E2732" s="1">
        <v>1.335361091</v>
      </c>
      <c r="F2732" s="2">
        <v>42900.444444444445</v>
      </c>
      <c r="G2732" s="1">
        <v>1.1786417579999999</v>
      </c>
      <c r="H2732" s="2">
        <v>42900.444444444445</v>
      </c>
    </row>
    <row r="2733" spans="1:8" x14ac:dyDescent="0.2">
      <c r="A2733" s="1"/>
      <c r="B2733" s="1">
        <v>2731</v>
      </c>
      <c r="C2733" s="1">
        <v>21</v>
      </c>
      <c r="D2733" s="1">
        <v>1.151649852</v>
      </c>
      <c r="E2733" s="1">
        <v>1.3462649200000001</v>
      </c>
      <c r="F2733" s="2">
        <v>42910.186805555553</v>
      </c>
      <c r="G2733" s="1">
        <v>1.151649852</v>
      </c>
      <c r="H2733" s="2">
        <v>42910.186805555553</v>
      </c>
    </row>
    <row r="2734" spans="1:8" x14ac:dyDescent="0.2">
      <c r="A2734" s="1"/>
      <c r="B2734" s="1">
        <v>2732</v>
      </c>
      <c r="C2734" s="1">
        <v>21</v>
      </c>
      <c r="D2734" s="1">
        <v>1.1642825530000001</v>
      </c>
      <c r="E2734" s="1">
        <v>1.3254041910000001</v>
      </c>
      <c r="F2734" s="2">
        <v>42921.862500000003</v>
      </c>
      <c r="G2734" s="1">
        <v>1.1642825530000001</v>
      </c>
      <c r="H2734" s="2">
        <v>42921.862500000003</v>
      </c>
    </row>
    <row r="2735" spans="1:8" x14ac:dyDescent="0.2">
      <c r="A2735" s="1"/>
      <c r="B2735" s="1">
        <v>2733</v>
      </c>
      <c r="C2735" s="1">
        <v>21</v>
      </c>
      <c r="D2735" s="1">
        <v>1.168493781</v>
      </c>
      <c r="E2735" s="1">
        <v>1.332581153</v>
      </c>
      <c r="F2735" s="2">
        <v>42856.663194444445</v>
      </c>
      <c r="G2735" s="1">
        <v>1.168493781</v>
      </c>
      <c r="H2735" s="2">
        <v>42856.663194444445</v>
      </c>
    </row>
    <row r="2736" spans="1:8" x14ac:dyDescent="0.2">
      <c r="A2736" s="1"/>
      <c r="B2736" s="1">
        <v>2734</v>
      </c>
      <c r="C2736" s="1">
        <v>21</v>
      </c>
      <c r="D2736" s="1">
        <v>1.159892989</v>
      </c>
      <c r="E2736" s="1">
        <v>1.3411205319999999</v>
      </c>
      <c r="F2736" s="2">
        <v>42892.834722222222</v>
      </c>
      <c r="G2736" s="1">
        <v>1.159892989</v>
      </c>
      <c r="H2736" s="2">
        <v>42892.834722222222</v>
      </c>
    </row>
    <row r="2737" spans="1:8" x14ac:dyDescent="0.2">
      <c r="A2737" s="1"/>
      <c r="B2737" s="1">
        <v>2735</v>
      </c>
      <c r="C2737" s="1">
        <v>21</v>
      </c>
      <c r="D2737" s="1">
        <v>1.1627724020000001</v>
      </c>
      <c r="E2737" s="1">
        <v>1.33713316</v>
      </c>
      <c r="F2737" s="2">
        <v>42860.102083333331</v>
      </c>
      <c r="G2737" s="1">
        <v>1.1627724020000001</v>
      </c>
      <c r="H2737" s="2">
        <v>42860.102083333331</v>
      </c>
    </row>
    <row r="2738" spans="1:8" x14ac:dyDescent="0.2">
      <c r="A2738" s="1"/>
      <c r="B2738" s="1">
        <v>2736</v>
      </c>
      <c r="C2738" s="1">
        <v>21</v>
      </c>
      <c r="D2738" s="1">
        <v>1.166584294</v>
      </c>
      <c r="E2738" s="1">
        <v>1.33039091</v>
      </c>
      <c r="F2738" s="2">
        <v>42921.417361111111</v>
      </c>
      <c r="G2738" s="1">
        <v>1.166584294</v>
      </c>
      <c r="H2738" s="2">
        <v>42921.417361111111</v>
      </c>
    </row>
    <row r="2739" spans="1:8" x14ac:dyDescent="0.2">
      <c r="A2739" s="1"/>
      <c r="B2739" s="1">
        <v>2737</v>
      </c>
      <c r="C2739" s="1">
        <v>21</v>
      </c>
      <c r="D2739" s="1">
        <v>1.18669589</v>
      </c>
      <c r="E2739" s="1">
        <v>1.3244528950000001</v>
      </c>
      <c r="F2739" s="2">
        <v>42888.093055555553</v>
      </c>
      <c r="G2739" s="1">
        <v>1.18669589</v>
      </c>
      <c r="H2739" s="2">
        <v>42888.093055555553</v>
      </c>
    </row>
    <row r="2740" spans="1:8" x14ac:dyDescent="0.2">
      <c r="A2740" s="1"/>
      <c r="B2740" s="1">
        <v>2738</v>
      </c>
      <c r="C2740" s="1">
        <v>21</v>
      </c>
      <c r="D2740" s="1">
        <v>1.1788981059999999</v>
      </c>
      <c r="E2740" s="1">
        <v>1.3387554589999999</v>
      </c>
      <c r="F2740" s="2">
        <v>42931.570833333331</v>
      </c>
      <c r="G2740" s="1">
        <v>1.1788981059999999</v>
      </c>
      <c r="H2740" s="2">
        <v>42931.570833333331</v>
      </c>
    </row>
    <row r="2741" spans="1:8" x14ac:dyDescent="0.2">
      <c r="A2741" s="1"/>
      <c r="B2741" s="1">
        <v>2739</v>
      </c>
      <c r="C2741" s="1">
        <v>21</v>
      </c>
      <c r="D2741" s="1">
        <v>1.1633264240000001</v>
      </c>
      <c r="E2741" s="1">
        <v>1.343348174</v>
      </c>
      <c r="F2741" s="2">
        <v>42900.442361111112</v>
      </c>
      <c r="G2741" s="1">
        <v>1.1633264240000001</v>
      </c>
      <c r="H2741" s="2">
        <v>42900.442361111112</v>
      </c>
    </row>
    <row r="2742" spans="1:8" x14ac:dyDescent="0.2">
      <c r="A2742" s="1"/>
      <c r="B2742" s="1">
        <v>2740</v>
      </c>
      <c r="C2742" s="1">
        <v>67</v>
      </c>
      <c r="D2742" s="1">
        <v>1.148456913</v>
      </c>
      <c r="E2742" s="1">
        <v>1.324359423</v>
      </c>
      <c r="F2742" s="2">
        <v>42923.006249999999</v>
      </c>
      <c r="G2742" s="1">
        <v>1.148456913</v>
      </c>
      <c r="H2742" s="2">
        <v>42923.006249999999</v>
      </c>
    </row>
    <row r="2743" spans="1:8" x14ac:dyDescent="0.2">
      <c r="A2743" s="1"/>
      <c r="B2743" s="1">
        <v>2741</v>
      </c>
      <c r="C2743" s="1">
        <v>49</v>
      </c>
      <c r="D2743" s="1">
        <v>1.1554534949999999</v>
      </c>
      <c r="E2743" s="1">
        <v>1.317117012</v>
      </c>
      <c r="F2743" s="2">
        <v>42923.007638888892</v>
      </c>
      <c r="G2743" s="1">
        <v>1.1554534949999999</v>
      </c>
      <c r="H2743" s="2">
        <v>42923.007638888892</v>
      </c>
    </row>
    <row r="2744" spans="1:8" x14ac:dyDescent="0.2">
      <c r="A2744" s="1"/>
      <c r="B2744" s="1">
        <v>2742</v>
      </c>
      <c r="C2744" s="1">
        <v>20</v>
      </c>
      <c r="D2744" s="1">
        <v>1.1868186409999999</v>
      </c>
      <c r="E2744" s="1">
        <v>1.31410662</v>
      </c>
      <c r="F2744" s="2">
        <v>42923.007638888892</v>
      </c>
      <c r="G2744" s="1">
        <v>1.1868186409999999</v>
      </c>
      <c r="H2744" s="2">
        <v>42923.007638888892</v>
      </c>
    </row>
    <row r="2745" spans="1:8" x14ac:dyDescent="0.2">
      <c r="A2745" s="1"/>
      <c r="B2745" s="1">
        <v>2743</v>
      </c>
      <c r="C2745" s="1">
        <v>94</v>
      </c>
      <c r="D2745" s="1">
        <v>1.1668563080000001</v>
      </c>
      <c r="E2745" s="1">
        <v>1.3148049100000001</v>
      </c>
      <c r="F2745" s="2">
        <v>42909.40902777778</v>
      </c>
      <c r="G2745" s="1">
        <v>1.1668563080000001</v>
      </c>
      <c r="H2745" s="2">
        <v>42909.40902777778</v>
      </c>
    </row>
    <row r="2746" spans="1:8" x14ac:dyDescent="0.2">
      <c r="A2746" s="1"/>
      <c r="B2746" s="1">
        <v>2744</v>
      </c>
      <c r="C2746" s="1">
        <v>94</v>
      </c>
      <c r="D2746" s="1">
        <v>1.1736522</v>
      </c>
      <c r="E2746" s="1">
        <v>1.3344726950000001</v>
      </c>
      <c r="F2746" s="2">
        <v>42863.188194444447</v>
      </c>
      <c r="G2746" s="1">
        <v>1.1736522</v>
      </c>
      <c r="H2746" s="2">
        <v>42863.188194444447</v>
      </c>
    </row>
    <row r="2747" spans="1:8" x14ac:dyDescent="0.2">
      <c r="A2747" s="1"/>
      <c r="B2747" s="1">
        <v>2745</v>
      </c>
      <c r="C2747" s="1">
        <v>94</v>
      </c>
      <c r="D2747" s="1">
        <v>1.1702020639999999</v>
      </c>
      <c r="E2747" s="1">
        <v>1.327464089</v>
      </c>
      <c r="F2747" s="2">
        <v>42928.269444444442</v>
      </c>
      <c r="G2747" s="1">
        <v>1.1702020639999999</v>
      </c>
      <c r="H2747" s="2">
        <v>42928.269444444442</v>
      </c>
    </row>
    <row r="2748" spans="1:8" x14ac:dyDescent="0.2">
      <c r="A2748" s="1"/>
      <c r="B2748" s="1">
        <v>2746</v>
      </c>
      <c r="C2748" s="1">
        <v>94</v>
      </c>
      <c r="D2748" s="1">
        <v>1.16135788</v>
      </c>
      <c r="E2748" s="1">
        <v>1.3213824030000001</v>
      </c>
      <c r="F2748" s="2">
        <v>42920.436805555553</v>
      </c>
      <c r="G2748" s="1">
        <v>1.16135788</v>
      </c>
      <c r="H2748" s="2">
        <v>42920.436805555553</v>
      </c>
    </row>
    <row r="2749" spans="1:8" x14ac:dyDescent="0.2">
      <c r="A2749" s="1"/>
      <c r="B2749" s="1">
        <v>2747</v>
      </c>
      <c r="C2749" s="1">
        <v>94</v>
      </c>
      <c r="D2749" s="1">
        <v>1.17148886</v>
      </c>
      <c r="E2749" s="1">
        <v>1.324635676</v>
      </c>
      <c r="F2749" s="2">
        <v>42947.939583333333</v>
      </c>
      <c r="G2749" s="1">
        <v>1.17148886</v>
      </c>
      <c r="H2749" s="2">
        <v>42947.939583333333</v>
      </c>
    </row>
    <row r="2750" spans="1:8" x14ac:dyDescent="0.2">
      <c r="A2750" s="1"/>
      <c r="B2750" s="1">
        <v>2748</v>
      </c>
      <c r="C2750" s="1">
        <v>94</v>
      </c>
      <c r="D2750" s="1">
        <v>1.190298802</v>
      </c>
      <c r="E2750" s="1">
        <v>1.3254794379999999</v>
      </c>
      <c r="F2750" s="2">
        <v>42861.043749999997</v>
      </c>
      <c r="G2750" s="1">
        <v>1.190298802</v>
      </c>
      <c r="H2750" s="2">
        <v>42861.043749999997</v>
      </c>
    </row>
    <row r="2751" spans="1:8" x14ac:dyDescent="0.2">
      <c r="A2751" s="1"/>
      <c r="B2751" s="1">
        <v>2749</v>
      </c>
      <c r="C2751" s="1">
        <v>94</v>
      </c>
      <c r="D2751" s="1">
        <v>1.1556375219999999</v>
      </c>
      <c r="E2751" s="1">
        <v>1.3343022449999999</v>
      </c>
      <c r="F2751" s="2">
        <v>42913.351388888892</v>
      </c>
      <c r="G2751" s="1">
        <v>1.1556375219999999</v>
      </c>
      <c r="H2751" s="2">
        <v>42913.351388888892</v>
      </c>
    </row>
    <row r="2752" spans="1:8" x14ac:dyDescent="0.2">
      <c r="A2752" s="1"/>
      <c r="B2752" s="1">
        <v>2750</v>
      </c>
      <c r="C2752" s="1">
        <v>94</v>
      </c>
      <c r="D2752" s="1">
        <v>1.1679787349999999</v>
      </c>
      <c r="E2752" s="1">
        <v>1.3245456069999999</v>
      </c>
      <c r="F2752" s="2">
        <v>42881.097916666666</v>
      </c>
      <c r="G2752" s="1">
        <v>1.1679787349999999</v>
      </c>
      <c r="H2752" s="2">
        <v>42881.097916666666</v>
      </c>
    </row>
    <row r="2753" spans="1:8" x14ac:dyDescent="0.2">
      <c r="A2753" s="1"/>
      <c r="B2753" s="1">
        <v>2751</v>
      </c>
      <c r="C2753" s="1">
        <v>94</v>
      </c>
      <c r="D2753" s="1">
        <v>1.1784042889999999</v>
      </c>
      <c r="E2753" s="1">
        <v>1.307270948</v>
      </c>
      <c r="F2753" s="2">
        <v>42895.431250000001</v>
      </c>
      <c r="G2753" s="1">
        <v>1.1784042889999999</v>
      </c>
      <c r="H2753" s="2">
        <v>42895.431250000001</v>
      </c>
    </row>
    <row r="2754" spans="1:8" x14ac:dyDescent="0.2">
      <c r="A2754" s="1"/>
      <c r="B2754" s="1">
        <v>2752</v>
      </c>
      <c r="C2754" s="1">
        <v>8</v>
      </c>
      <c r="D2754" s="1">
        <v>1.156504094</v>
      </c>
      <c r="E2754" s="1">
        <v>1.3248401679999999</v>
      </c>
      <c r="F2754" s="2">
        <v>42909.410416666666</v>
      </c>
      <c r="G2754" s="1">
        <v>1.156504094</v>
      </c>
      <c r="H2754" s="2">
        <v>42909.410416666666</v>
      </c>
    </row>
    <row r="2755" spans="1:8" x14ac:dyDescent="0.2">
      <c r="A2755" s="1"/>
      <c r="B2755" s="1">
        <v>2753</v>
      </c>
      <c r="C2755" s="1">
        <v>8</v>
      </c>
      <c r="D2755" s="1">
        <v>1.1503418329999999</v>
      </c>
      <c r="E2755" s="1">
        <v>1.323625399</v>
      </c>
      <c r="F2755" s="2">
        <v>42863.188194444447</v>
      </c>
      <c r="G2755" s="1">
        <v>1.1503418329999999</v>
      </c>
      <c r="H2755" s="2">
        <v>42863.188194444447</v>
      </c>
    </row>
    <row r="2756" spans="1:8" x14ac:dyDescent="0.2">
      <c r="A2756" s="1"/>
      <c r="B2756" s="1">
        <v>2754</v>
      </c>
      <c r="C2756" s="1">
        <v>8</v>
      </c>
      <c r="D2756" s="1">
        <v>1.1627239250000001</v>
      </c>
      <c r="E2756" s="1">
        <v>1.3553553110000001</v>
      </c>
      <c r="F2756" s="2">
        <v>42928.272222222222</v>
      </c>
      <c r="G2756" s="1">
        <v>1.1627239250000001</v>
      </c>
      <c r="H2756" s="2">
        <v>42928.272222222222</v>
      </c>
    </row>
    <row r="2757" spans="1:8" x14ac:dyDescent="0.2">
      <c r="A2757" s="1"/>
      <c r="B2757" s="1">
        <v>2755</v>
      </c>
      <c r="C2757" s="1">
        <v>8</v>
      </c>
      <c r="D2757" s="1">
        <v>1.1586423029999999</v>
      </c>
      <c r="E2757" s="1">
        <v>1.315579574</v>
      </c>
      <c r="F2757" s="2">
        <v>42920.436805555553</v>
      </c>
      <c r="G2757" s="1">
        <v>1.1586423029999999</v>
      </c>
      <c r="H2757" s="2">
        <v>42920.436805555553</v>
      </c>
    </row>
    <row r="2758" spans="1:8" x14ac:dyDescent="0.2">
      <c r="A2758" s="1"/>
      <c r="B2758" s="1">
        <v>2756</v>
      </c>
      <c r="C2758" s="1">
        <v>8</v>
      </c>
      <c r="D2758" s="1">
        <v>1.1561797460000001</v>
      </c>
      <c r="E2758" s="1">
        <v>1.3323522000000001</v>
      </c>
      <c r="F2758" s="2">
        <v>42947.939583333333</v>
      </c>
      <c r="G2758" s="1">
        <v>1.1561797460000001</v>
      </c>
      <c r="H2758" s="2">
        <v>42947.939583333333</v>
      </c>
    </row>
    <row r="2759" spans="1:8" x14ac:dyDescent="0.2">
      <c r="A2759" s="1"/>
      <c r="B2759" s="1">
        <v>2757</v>
      </c>
      <c r="C2759" s="1">
        <v>8</v>
      </c>
      <c r="D2759" s="1">
        <v>1.1769496740000001</v>
      </c>
      <c r="E2759" s="1">
        <v>1.333494883</v>
      </c>
      <c r="F2759" s="2">
        <v>42861.046527777777</v>
      </c>
      <c r="G2759" s="1">
        <v>1.1769496740000001</v>
      </c>
      <c r="H2759" s="2">
        <v>42861.046527777777</v>
      </c>
    </row>
    <row r="2760" spans="1:8" x14ac:dyDescent="0.2">
      <c r="A2760" s="1"/>
      <c r="B2760" s="1">
        <v>2758</v>
      </c>
      <c r="C2760" s="1">
        <v>8</v>
      </c>
      <c r="D2760" s="1">
        <v>1.1744075460000001</v>
      </c>
      <c r="E2760" s="1">
        <v>1.3453234700000001</v>
      </c>
      <c r="F2760" s="2">
        <v>42913.351388888892</v>
      </c>
      <c r="G2760" s="1">
        <v>1.1744075460000001</v>
      </c>
      <c r="H2760" s="2">
        <v>42913.351388888892</v>
      </c>
    </row>
    <row r="2761" spans="1:8" x14ac:dyDescent="0.2">
      <c r="A2761" s="1"/>
      <c r="B2761" s="1">
        <v>2759</v>
      </c>
      <c r="C2761" s="1">
        <v>8</v>
      </c>
      <c r="D2761" s="1">
        <v>1.169816433</v>
      </c>
      <c r="E2761" s="1">
        <v>1.322281923</v>
      </c>
      <c r="F2761" s="2">
        <v>42881.097916666666</v>
      </c>
      <c r="G2761" s="1">
        <v>1.169816433</v>
      </c>
      <c r="H2761" s="2">
        <v>42881.097916666666</v>
      </c>
    </row>
    <row r="2762" spans="1:8" x14ac:dyDescent="0.2">
      <c r="A2762" s="1"/>
      <c r="B2762" s="1">
        <v>2760</v>
      </c>
      <c r="C2762" s="1">
        <v>8</v>
      </c>
      <c r="D2762" s="1">
        <v>1.150042352</v>
      </c>
      <c r="E2762" s="1">
        <v>1.352349282</v>
      </c>
      <c r="F2762" s="2">
        <v>42895.432638888888</v>
      </c>
      <c r="G2762" s="1">
        <v>1.150042352</v>
      </c>
      <c r="H2762" s="2">
        <v>42895.432638888888</v>
      </c>
    </row>
    <row r="2763" spans="1:8" x14ac:dyDescent="0.2">
      <c r="A2763" s="1"/>
      <c r="B2763" s="1">
        <v>2761</v>
      </c>
      <c r="C2763" s="1">
        <v>20</v>
      </c>
      <c r="D2763" s="1">
        <v>1.1729763639999999</v>
      </c>
      <c r="E2763" s="1">
        <v>1.3067665989999999</v>
      </c>
      <c r="F2763" s="2">
        <v>42909.411805555559</v>
      </c>
      <c r="G2763" s="1">
        <v>1.1729763639999999</v>
      </c>
      <c r="H2763" s="2">
        <v>42909.411805555559</v>
      </c>
    </row>
    <row r="2764" spans="1:8" x14ac:dyDescent="0.2">
      <c r="A2764" s="1"/>
      <c r="B2764" s="1">
        <v>2762</v>
      </c>
      <c r="C2764" s="1">
        <v>20</v>
      </c>
      <c r="D2764" s="1">
        <v>1.149543692</v>
      </c>
      <c r="E2764" s="1">
        <v>1.329594825</v>
      </c>
      <c r="F2764" s="2">
        <v>42863.189583333333</v>
      </c>
      <c r="G2764" s="1">
        <v>1.149543692</v>
      </c>
      <c r="H2764" s="2">
        <v>42863.189583333333</v>
      </c>
    </row>
    <row r="2765" spans="1:8" x14ac:dyDescent="0.2">
      <c r="A2765" s="1"/>
      <c r="B2765" s="1">
        <v>2763</v>
      </c>
      <c r="C2765" s="1">
        <v>20</v>
      </c>
      <c r="D2765" s="1">
        <v>1.159358697</v>
      </c>
      <c r="E2765" s="1">
        <v>1.316175433</v>
      </c>
      <c r="F2765" s="2">
        <v>42928.269444444442</v>
      </c>
      <c r="G2765" s="1">
        <v>1.159358697</v>
      </c>
      <c r="H2765" s="2">
        <v>42928.269444444442</v>
      </c>
    </row>
    <row r="2766" spans="1:8" x14ac:dyDescent="0.2">
      <c r="A2766" s="1"/>
      <c r="B2766" s="1">
        <v>2764</v>
      </c>
      <c r="C2766" s="1">
        <v>20</v>
      </c>
      <c r="D2766" s="1">
        <v>1.173737893</v>
      </c>
      <c r="E2766" s="1">
        <v>1.3218175169999999</v>
      </c>
      <c r="F2766" s="2">
        <v>42920.438888888886</v>
      </c>
      <c r="G2766" s="1">
        <v>1.173737893</v>
      </c>
      <c r="H2766" s="2">
        <v>42920.438888888886</v>
      </c>
    </row>
    <row r="2767" spans="1:8" x14ac:dyDescent="0.2">
      <c r="A2767" s="1"/>
      <c r="B2767" s="1">
        <v>2765</v>
      </c>
      <c r="C2767" s="1">
        <v>20</v>
      </c>
      <c r="D2767" s="1">
        <v>1.164776512</v>
      </c>
      <c r="E2767" s="1">
        <v>1.299407169</v>
      </c>
      <c r="F2767" s="2">
        <v>42947.941666666666</v>
      </c>
      <c r="G2767" s="1">
        <v>1.164776512</v>
      </c>
      <c r="H2767" s="2">
        <v>42947.941666666666</v>
      </c>
    </row>
    <row r="2768" spans="1:8" x14ac:dyDescent="0.2">
      <c r="A2768" s="1"/>
      <c r="B2768" s="1">
        <v>2766</v>
      </c>
      <c r="C2768" s="1">
        <v>20</v>
      </c>
      <c r="D2768" s="1">
        <v>1.1591640519999999</v>
      </c>
      <c r="E2768" s="1">
        <v>1.3146429120000001</v>
      </c>
      <c r="F2768" s="2">
        <v>42861.044444444444</v>
      </c>
      <c r="G2768" s="1">
        <v>1.1591640519999999</v>
      </c>
      <c r="H2768" s="2">
        <v>42861.044444444444</v>
      </c>
    </row>
    <row r="2769" spans="1:8" x14ac:dyDescent="0.2">
      <c r="A2769" s="1"/>
      <c r="B2769" s="1">
        <v>2767</v>
      </c>
      <c r="C2769" s="1">
        <v>20</v>
      </c>
      <c r="D2769" s="1">
        <v>1.174061942</v>
      </c>
      <c r="E2769" s="1">
        <v>1.3211799909999999</v>
      </c>
      <c r="F2769" s="2">
        <v>42913.352083333331</v>
      </c>
      <c r="G2769" s="1">
        <v>1.174061942</v>
      </c>
      <c r="H2769" s="2">
        <v>42913.352083333331</v>
      </c>
    </row>
    <row r="2770" spans="1:8" x14ac:dyDescent="0.2">
      <c r="A2770" s="1"/>
      <c r="B2770" s="1">
        <v>2768</v>
      </c>
      <c r="C2770" s="1">
        <v>20</v>
      </c>
      <c r="D2770" s="1">
        <v>1.1710118350000001</v>
      </c>
      <c r="E2770" s="1">
        <v>1.337937164</v>
      </c>
      <c r="F2770" s="2">
        <v>42881.100694444445</v>
      </c>
      <c r="G2770" s="1">
        <v>1.1710118350000001</v>
      </c>
      <c r="H2770" s="2">
        <v>42881.100694444445</v>
      </c>
    </row>
    <row r="2771" spans="1:8" x14ac:dyDescent="0.2">
      <c r="A2771" s="1"/>
      <c r="B2771" s="1">
        <v>2769</v>
      </c>
      <c r="C2771" s="1">
        <v>20</v>
      </c>
      <c r="D2771" s="1">
        <v>1.15761767</v>
      </c>
      <c r="E2771" s="1">
        <v>1.325650199</v>
      </c>
      <c r="F2771" s="2">
        <v>42895.431944444441</v>
      </c>
      <c r="G2771" s="1">
        <v>1.15761767</v>
      </c>
      <c r="H2771" s="2">
        <v>42895.431944444441</v>
      </c>
    </row>
    <row r="2772" spans="1:8" x14ac:dyDescent="0.2">
      <c r="A2772" s="1"/>
      <c r="B2772" s="1">
        <v>2770</v>
      </c>
      <c r="C2772" s="1">
        <v>42</v>
      </c>
      <c r="D2772" s="1">
        <v>1.1743062150000001</v>
      </c>
      <c r="E2772" s="1">
        <v>1.3217681050000001</v>
      </c>
      <c r="F2772" s="2">
        <v>42917.395138888889</v>
      </c>
      <c r="G2772" s="1">
        <v>1.1743062150000001</v>
      </c>
      <c r="H2772" s="2">
        <v>42917.395138888889</v>
      </c>
    </row>
    <row r="2773" spans="1:8" x14ac:dyDescent="0.2">
      <c r="A2773" s="1"/>
      <c r="B2773" s="1">
        <v>2771</v>
      </c>
      <c r="C2773" s="1">
        <v>42</v>
      </c>
      <c r="D2773" s="1">
        <v>1.178661478</v>
      </c>
      <c r="E2773" s="1">
        <v>1.326311107</v>
      </c>
      <c r="F2773" s="2">
        <v>42865.991666666669</v>
      </c>
      <c r="G2773" s="1">
        <v>1.178661478</v>
      </c>
      <c r="H2773" s="2">
        <v>42865.991666666669</v>
      </c>
    </row>
    <row r="2774" spans="1:8" x14ac:dyDescent="0.2">
      <c r="A2774" s="1"/>
      <c r="B2774" s="1">
        <v>2772</v>
      </c>
      <c r="C2774" s="1">
        <v>42</v>
      </c>
      <c r="D2774" s="1">
        <v>1.1519901029999999</v>
      </c>
      <c r="E2774" s="1">
        <v>1.3153702229999999</v>
      </c>
      <c r="F2774" s="2">
        <v>42947.859722222223</v>
      </c>
      <c r="G2774" s="1">
        <v>1.1519901029999999</v>
      </c>
      <c r="H2774" s="2">
        <v>42947.859722222223</v>
      </c>
    </row>
    <row r="2775" spans="1:8" x14ac:dyDescent="0.2">
      <c r="A2775" s="1"/>
      <c r="B2775" s="1">
        <v>2773</v>
      </c>
      <c r="C2775" s="1">
        <v>42</v>
      </c>
      <c r="D2775" s="1">
        <v>1.1627689459999999</v>
      </c>
      <c r="E2775" s="1">
        <v>1.326810834</v>
      </c>
      <c r="F2775" s="2">
        <v>42876.819444444445</v>
      </c>
      <c r="G2775" s="1">
        <v>1.1627689459999999</v>
      </c>
      <c r="H2775" s="2">
        <v>42876.819444444445</v>
      </c>
    </row>
    <row r="2776" spans="1:8" x14ac:dyDescent="0.2">
      <c r="A2776" s="1"/>
      <c r="B2776" s="1">
        <v>2774</v>
      </c>
      <c r="C2776" s="1">
        <v>42</v>
      </c>
      <c r="D2776" s="1">
        <v>1.1610215660000001</v>
      </c>
      <c r="E2776" s="1">
        <v>1.341220198</v>
      </c>
      <c r="F2776" s="2">
        <v>42856.984027777777</v>
      </c>
      <c r="G2776" s="1">
        <v>1.1610215660000001</v>
      </c>
      <c r="H2776" s="2">
        <v>42856.984027777777</v>
      </c>
    </row>
    <row r="2777" spans="1:8" x14ac:dyDescent="0.2">
      <c r="A2777" s="1"/>
      <c r="B2777" s="1">
        <v>2775</v>
      </c>
      <c r="C2777" s="1">
        <v>42</v>
      </c>
      <c r="D2777" s="1">
        <v>1.159117336</v>
      </c>
      <c r="E2777" s="1">
        <v>1.3220758699999999</v>
      </c>
      <c r="F2777" s="2">
        <v>42931.850694444445</v>
      </c>
      <c r="G2777" s="1">
        <v>1.159117336</v>
      </c>
      <c r="H2777" s="2">
        <v>42931.850694444445</v>
      </c>
    </row>
    <row r="2778" spans="1:8" x14ac:dyDescent="0.2">
      <c r="A2778" s="1"/>
      <c r="B2778" s="1">
        <v>2776</v>
      </c>
      <c r="C2778" s="1">
        <v>25</v>
      </c>
      <c r="D2778" s="1">
        <v>1.1568506839999999</v>
      </c>
      <c r="E2778" s="1">
        <v>1.3161564139999999</v>
      </c>
      <c r="F2778" s="2">
        <v>42917.397916666669</v>
      </c>
      <c r="G2778" s="1">
        <v>1.1568506839999999</v>
      </c>
      <c r="H2778" s="2">
        <v>42917.397916666669</v>
      </c>
    </row>
    <row r="2779" spans="1:8" x14ac:dyDescent="0.2">
      <c r="A2779" s="1"/>
      <c r="B2779" s="1">
        <v>2777</v>
      </c>
      <c r="C2779" s="1">
        <v>25</v>
      </c>
      <c r="D2779" s="1">
        <v>1.1594805459999999</v>
      </c>
      <c r="E2779" s="1">
        <v>1.321332011</v>
      </c>
      <c r="F2779" s="2">
        <v>42865.993750000001</v>
      </c>
      <c r="G2779" s="1">
        <v>1.1594805459999999</v>
      </c>
      <c r="H2779" s="2">
        <v>42865.993750000001</v>
      </c>
    </row>
    <row r="2780" spans="1:8" x14ac:dyDescent="0.2">
      <c r="A2780" s="1"/>
      <c r="B2780" s="1">
        <v>2778</v>
      </c>
      <c r="C2780" s="1">
        <v>25</v>
      </c>
      <c r="D2780" s="1">
        <v>1.1688483059999999</v>
      </c>
      <c r="E2780" s="1">
        <v>1.3294172950000001</v>
      </c>
      <c r="F2780" s="2">
        <v>42947.861805555556</v>
      </c>
      <c r="G2780" s="1">
        <v>1.1688483059999999</v>
      </c>
      <c r="H2780" s="2">
        <v>42947.861805555556</v>
      </c>
    </row>
    <row r="2781" spans="1:8" x14ac:dyDescent="0.2">
      <c r="A2781" s="1"/>
      <c r="B2781" s="1">
        <v>2779</v>
      </c>
      <c r="C2781" s="1">
        <v>25</v>
      </c>
      <c r="D2781" s="1">
        <v>1.1549621059999999</v>
      </c>
      <c r="E2781" s="1">
        <v>1.3406643119999999</v>
      </c>
      <c r="F2781" s="2">
        <v>42876.820833333331</v>
      </c>
      <c r="G2781" s="1">
        <v>1.1549621059999999</v>
      </c>
      <c r="H2781" s="2">
        <v>42876.820833333331</v>
      </c>
    </row>
    <row r="2782" spans="1:8" x14ac:dyDescent="0.2">
      <c r="A2782" s="1"/>
      <c r="B2782" s="1">
        <v>2780</v>
      </c>
      <c r="C2782" s="1">
        <v>25</v>
      </c>
      <c r="D2782" s="1">
        <v>1.1693334200000001</v>
      </c>
      <c r="E2782" s="1">
        <v>1.315460514</v>
      </c>
      <c r="F2782" s="2">
        <v>42856.986805555556</v>
      </c>
      <c r="G2782" s="1">
        <v>1.1693334200000001</v>
      </c>
      <c r="H2782" s="2">
        <v>42856.986805555556</v>
      </c>
    </row>
    <row r="2783" spans="1:8" x14ac:dyDescent="0.2">
      <c r="A2783" s="1"/>
      <c r="B2783" s="1">
        <v>2781</v>
      </c>
      <c r="C2783" s="1">
        <v>25</v>
      </c>
      <c r="D2783" s="1">
        <v>1.1659426989999999</v>
      </c>
      <c r="E2783" s="1">
        <v>1.334974707</v>
      </c>
      <c r="F2783" s="2">
        <v>42931.850694444445</v>
      </c>
      <c r="G2783" s="1">
        <v>1.1659426989999999</v>
      </c>
      <c r="H2783" s="2">
        <v>42931.850694444445</v>
      </c>
    </row>
    <row r="2784" spans="1:8" x14ac:dyDescent="0.2">
      <c r="A2784" s="1"/>
      <c r="B2784" s="1">
        <v>2782</v>
      </c>
      <c r="C2784" s="1">
        <v>45</v>
      </c>
      <c r="D2784" s="1">
        <v>1.170798311</v>
      </c>
      <c r="E2784" s="1">
        <v>1.33524793</v>
      </c>
      <c r="F2784" s="2">
        <v>42917.397222222222</v>
      </c>
      <c r="G2784" s="1">
        <v>1.170798311</v>
      </c>
      <c r="H2784" s="2">
        <v>42917.397222222222</v>
      </c>
    </row>
    <row r="2785" spans="1:8" x14ac:dyDescent="0.2">
      <c r="A2785" s="1"/>
      <c r="B2785" s="1">
        <v>2783</v>
      </c>
      <c r="C2785" s="1">
        <v>45</v>
      </c>
      <c r="D2785" s="1">
        <v>1.194858089</v>
      </c>
      <c r="E2785" s="1">
        <v>1.31621272</v>
      </c>
      <c r="F2785" s="2">
        <v>42865.993750000001</v>
      </c>
      <c r="G2785" s="1">
        <v>1.194858089</v>
      </c>
      <c r="H2785" s="2">
        <v>42865.993750000001</v>
      </c>
    </row>
    <row r="2786" spans="1:8" x14ac:dyDescent="0.2">
      <c r="A2786" s="1"/>
      <c r="B2786" s="1">
        <v>2784</v>
      </c>
      <c r="C2786" s="1">
        <v>45</v>
      </c>
      <c r="D2786" s="1">
        <v>1.190683398</v>
      </c>
      <c r="E2786" s="1">
        <v>1.329689213</v>
      </c>
      <c r="F2786" s="2">
        <v>42947.862500000003</v>
      </c>
      <c r="G2786" s="1">
        <v>1.190683398</v>
      </c>
      <c r="H2786" s="2">
        <v>42947.862500000003</v>
      </c>
    </row>
    <row r="2787" spans="1:8" x14ac:dyDescent="0.2">
      <c r="A2787" s="1"/>
      <c r="B2787" s="1">
        <v>2785</v>
      </c>
      <c r="C2787" s="1">
        <v>45</v>
      </c>
      <c r="D2787" s="1">
        <v>1.17153584</v>
      </c>
      <c r="E2787" s="1">
        <v>1.3297564630000001</v>
      </c>
      <c r="F2787" s="2">
        <v>42876.820833333331</v>
      </c>
      <c r="G2787" s="1">
        <v>1.17153584</v>
      </c>
      <c r="H2787" s="2">
        <v>42876.820833333331</v>
      </c>
    </row>
    <row r="2788" spans="1:8" x14ac:dyDescent="0.2">
      <c r="A2788" s="1"/>
      <c r="B2788" s="1">
        <v>2786</v>
      </c>
      <c r="C2788" s="1">
        <v>45</v>
      </c>
      <c r="D2788" s="1">
        <v>1.1653144799999999</v>
      </c>
      <c r="E2788" s="1">
        <v>1.331451282</v>
      </c>
      <c r="F2788" s="2">
        <v>42856.986805555556</v>
      </c>
      <c r="G2788" s="1">
        <v>1.1653144799999999</v>
      </c>
      <c r="H2788" s="2">
        <v>42856.986805555556</v>
      </c>
    </row>
    <row r="2789" spans="1:8" x14ac:dyDescent="0.2">
      <c r="A2789" s="1"/>
      <c r="B2789" s="1">
        <v>2787</v>
      </c>
      <c r="C2789" s="1">
        <v>45</v>
      </c>
      <c r="D2789" s="1">
        <v>1.1756231189999999</v>
      </c>
      <c r="E2789" s="1">
        <v>1.3354816549999999</v>
      </c>
      <c r="F2789" s="2">
        <v>42931.852777777778</v>
      </c>
      <c r="G2789" s="1">
        <v>1.1756231189999999</v>
      </c>
      <c r="H2789" s="2">
        <v>42931.852777777778</v>
      </c>
    </row>
    <row r="2790" spans="1:8" x14ac:dyDescent="0.2">
      <c r="A2790" s="1"/>
      <c r="B2790" s="1">
        <v>2788</v>
      </c>
      <c r="C2790" s="1">
        <v>22</v>
      </c>
      <c r="D2790" s="1">
        <v>1.170703761</v>
      </c>
      <c r="E2790" s="1">
        <v>1.3348942589999999</v>
      </c>
      <c r="F2790" s="2">
        <v>42917.395138888889</v>
      </c>
      <c r="G2790" s="1">
        <v>1.170703761</v>
      </c>
      <c r="H2790" s="2">
        <v>42917.395138888889</v>
      </c>
    </row>
    <row r="2791" spans="1:8" x14ac:dyDescent="0.2">
      <c r="A2791" s="1"/>
      <c r="B2791" s="1">
        <v>2789</v>
      </c>
      <c r="C2791" s="1">
        <v>22</v>
      </c>
      <c r="D2791" s="1">
        <v>1.1713072360000001</v>
      </c>
      <c r="E2791" s="1">
        <v>1.3289448159999999</v>
      </c>
      <c r="F2791" s="2">
        <v>42865.993055555555</v>
      </c>
      <c r="G2791" s="1">
        <v>1.1713072360000001</v>
      </c>
      <c r="H2791" s="2">
        <v>42865.993055555555</v>
      </c>
    </row>
    <row r="2792" spans="1:8" x14ac:dyDescent="0.2">
      <c r="A2792" s="1"/>
      <c r="B2792" s="1">
        <v>2790</v>
      </c>
      <c r="C2792" s="1">
        <v>22</v>
      </c>
      <c r="D2792" s="1">
        <v>1.1648779789999999</v>
      </c>
      <c r="E2792" s="1">
        <v>1.3178968689999999</v>
      </c>
      <c r="F2792" s="2">
        <v>42947.862500000003</v>
      </c>
      <c r="G2792" s="1">
        <v>1.1648779789999999</v>
      </c>
      <c r="H2792" s="2">
        <v>42947.862500000003</v>
      </c>
    </row>
    <row r="2793" spans="1:8" x14ac:dyDescent="0.2">
      <c r="A2793" s="1"/>
      <c r="B2793" s="1">
        <v>2791</v>
      </c>
      <c r="C2793" s="1">
        <v>22</v>
      </c>
      <c r="D2793" s="1">
        <v>1.17416195</v>
      </c>
      <c r="E2793" s="1">
        <v>1.331978581</v>
      </c>
      <c r="F2793" s="2">
        <v>42876.822222222225</v>
      </c>
      <c r="G2793" s="1">
        <v>1.17416195</v>
      </c>
      <c r="H2793" s="2">
        <v>42876.822222222225</v>
      </c>
    </row>
    <row r="2794" spans="1:8" x14ac:dyDescent="0.2">
      <c r="A2794" s="1"/>
      <c r="B2794" s="1">
        <v>2792</v>
      </c>
      <c r="C2794" s="1">
        <v>22</v>
      </c>
      <c r="D2794" s="1">
        <v>1.1819967499999999</v>
      </c>
      <c r="E2794" s="1">
        <v>1.3150724979999999</v>
      </c>
      <c r="F2794" s="2">
        <v>42856.984722222223</v>
      </c>
      <c r="G2794" s="1">
        <v>1.1819967499999999</v>
      </c>
      <c r="H2794" s="2">
        <v>42856.984722222223</v>
      </c>
    </row>
    <row r="2795" spans="1:8" x14ac:dyDescent="0.2">
      <c r="A2795" s="1"/>
      <c r="B2795" s="1">
        <v>2793</v>
      </c>
      <c r="C2795" s="1">
        <v>22</v>
      </c>
      <c r="D2795" s="1">
        <v>1.1648719089999999</v>
      </c>
      <c r="E2795" s="1">
        <v>1.3136890480000001</v>
      </c>
      <c r="F2795" s="2">
        <v>42931.852083333331</v>
      </c>
      <c r="G2795" s="1">
        <v>1.1648719089999999</v>
      </c>
      <c r="H2795" s="2">
        <v>42931.852083333331</v>
      </c>
    </row>
    <row r="2796" spans="1:8" x14ac:dyDescent="0.2">
      <c r="A2796" s="1"/>
      <c r="B2796" s="1">
        <v>2794</v>
      </c>
      <c r="C2796" s="1">
        <v>93</v>
      </c>
      <c r="D2796" s="1">
        <v>1.172319758</v>
      </c>
      <c r="E2796" s="1">
        <v>1.3143309540000001</v>
      </c>
      <c r="F2796" s="2">
        <v>42917.395833333336</v>
      </c>
      <c r="G2796" s="1">
        <v>1.172319758</v>
      </c>
      <c r="H2796" s="2">
        <v>42917.395833333336</v>
      </c>
    </row>
    <row r="2797" spans="1:8" x14ac:dyDescent="0.2">
      <c r="A2797" s="1"/>
      <c r="B2797" s="1">
        <v>2795</v>
      </c>
      <c r="C2797" s="1">
        <v>93</v>
      </c>
      <c r="D2797" s="1">
        <v>1.168537232</v>
      </c>
      <c r="E2797" s="1">
        <v>1.304714068</v>
      </c>
      <c r="F2797" s="2">
        <v>42865.994444444441</v>
      </c>
      <c r="G2797" s="1">
        <v>1.168537232</v>
      </c>
      <c r="H2797" s="2">
        <v>42865.994444444441</v>
      </c>
    </row>
    <row r="2798" spans="1:8" x14ac:dyDescent="0.2">
      <c r="A2798" s="1"/>
      <c r="B2798" s="1">
        <v>2796</v>
      </c>
      <c r="C2798" s="1">
        <v>93</v>
      </c>
      <c r="D2798" s="1">
        <v>1.1627955990000001</v>
      </c>
      <c r="E2798" s="1">
        <v>1.3342398879999999</v>
      </c>
      <c r="F2798" s="2">
        <v>42947.859722222223</v>
      </c>
      <c r="G2798" s="1">
        <v>1.1627955990000001</v>
      </c>
      <c r="H2798" s="2">
        <v>42947.859722222223</v>
      </c>
    </row>
    <row r="2799" spans="1:8" x14ac:dyDescent="0.2">
      <c r="A2799" s="1"/>
      <c r="B2799" s="1">
        <v>2797</v>
      </c>
      <c r="C2799" s="1">
        <v>93</v>
      </c>
      <c r="D2799" s="1">
        <v>1.168879282</v>
      </c>
      <c r="E2799" s="1">
        <v>1.3267943390000001</v>
      </c>
      <c r="F2799" s="2">
        <v>42876.819444444445</v>
      </c>
      <c r="G2799" s="1">
        <v>1.168879282</v>
      </c>
      <c r="H2799" s="2">
        <v>42876.819444444445</v>
      </c>
    </row>
    <row r="2800" spans="1:8" x14ac:dyDescent="0.2">
      <c r="A2800" s="1"/>
      <c r="B2800" s="1">
        <v>2798</v>
      </c>
      <c r="C2800" s="1">
        <v>93</v>
      </c>
      <c r="D2800" s="1">
        <v>1.160310161</v>
      </c>
      <c r="E2800" s="1">
        <v>1.3249453149999999</v>
      </c>
      <c r="F2800" s="2">
        <v>42856.986805555556</v>
      </c>
      <c r="G2800" s="1">
        <v>1.160310161</v>
      </c>
      <c r="H2800" s="2">
        <v>42856.986805555556</v>
      </c>
    </row>
    <row r="2801" spans="1:8" x14ac:dyDescent="0.2">
      <c r="A2801" s="1"/>
      <c r="B2801" s="1">
        <v>2799</v>
      </c>
      <c r="C2801" s="1">
        <v>93</v>
      </c>
      <c r="D2801" s="1">
        <v>1.1548531230000001</v>
      </c>
      <c r="E2801" s="1">
        <v>1.331956524</v>
      </c>
      <c r="F2801" s="2">
        <v>42931.851388888892</v>
      </c>
      <c r="G2801" s="1">
        <v>1.1548531230000001</v>
      </c>
      <c r="H2801" s="2">
        <v>42931.851388888892</v>
      </c>
    </row>
    <row r="2802" spans="1:8" x14ac:dyDescent="0.2">
      <c r="A2802" s="1"/>
      <c r="B2802" s="1">
        <v>2800</v>
      </c>
      <c r="C2802" s="1">
        <v>39</v>
      </c>
      <c r="D2802" s="1">
        <v>1.1620958699999999</v>
      </c>
      <c r="E2802" s="1">
        <v>1.3229749609999999</v>
      </c>
      <c r="F2802" s="2">
        <v>42916.909722222219</v>
      </c>
      <c r="G2802" s="1">
        <v>1.1620958699999999</v>
      </c>
      <c r="H2802" s="2">
        <v>42916.909722222219</v>
      </c>
    </row>
    <row r="2803" spans="1:8" x14ac:dyDescent="0.2">
      <c r="A2803" s="1"/>
      <c r="B2803" s="1">
        <v>2801</v>
      </c>
      <c r="C2803" s="1">
        <v>39</v>
      </c>
      <c r="D2803" s="1">
        <v>1.170081215</v>
      </c>
      <c r="E2803" s="1">
        <v>1.33824148</v>
      </c>
      <c r="F2803" s="2">
        <v>42865.554166666669</v>
      </c>
      <c r="G2803" s="1">
        <v>1.170081215</v>
      </c>
      <c r="H2803" s="2">
        <v>42865.554166666669</v>
      </c>
    </row>
    <row r="2804" spans="1:8" x14ac:dyDescent="0.2">
      <c r="A2804" s="1"/>
      <c r="B2804" s="1">
        <v>2802</v>
      </c>
      <c r="C2804" s="1">
        <v>39</v>
      </c>
      <c r="D2804" s="1">
        <v>1.1625845450000001</v>
      </c>
      <c r="E2804" s="1">
        <v>1.320152998</v>
      </c>
      <c r="F2804" s="2">
        <v>42945.575694444444</v>
      </c>
      <c r="G2804" s="1">
        <v>1.1625845450000001</v>
      </c>
      <c r="H2804" s="2">
        <v>42945.575694444444</v>
      </c>
    </row>
    <row r="2805" spans="1:8" x14ac:dyDescent="0.2">
      <c r="A2805" s="1"/>
      <c r="B2805" s="1">
        <v>2803</v>
      </c>
      <c r="C2805" s="1">
        <v>39</v>
      </c>
      <c r="D2805" s="1">
        <v>1.1476501800000001</v>
      </c>
      <c r="E2805" s="1">
        <v>1.3199071339999999</v>
      </c>
      <c r="F2805" s="2">
        <v>42859.127083333333</v>
      </c>
      <c r="G2805" s="1">
        <v>1.1476501800000001</v>
      </c>
      <c r="H2805" s="2">
        <v>42859.127083333333</v>
      </c>
    </row>
    <row r="2806" spans="1:8" x14ac:dyDescent="0.2">
      <c r="A2806" s="1"/>
      <c r="B2806" s="1">
        <v>2804</v>
      </c>
      <c r="C2806" s="1">
        <v>39</v>
      </c>
      <c r="D2806" s="1">
        <v>1.1609682960000001</v>
      </c>
      <c r="E2806" s="1">
        <v>1.3287949160000001</v>
      </c>
      <c r="F2806" s="2">
        <v>42933.022916666669</v>
      </c>
      <c r="G2806" s="1">
        <v>1.1609682960000001</v>
      </c>
      <c r="H2806" s="2">
        <v>42933.022916666669</v>
      </c>
    </row>
    <row r="2807" spans="1:8" x14ac:dyDescent="0.2">
      <c r="A2807" s="1"/>
      <c r="B2807" s="1">
        <v>2805</v>
      </c>
      <c r="C2807" s="1">
        <v>1</v>
      </c>
      <c r="D2807" s="1">
        <v>1.173449841</v>
      </c>
      <c r="E2807" s="1">
        <v>1.3299040339999999</v>
      </c>
      <c r="F2807" s="2">
        <v>42916.911111111112</v>
      </c>
      <c r="G2807" s="1">
        <v>1.173449841</v>
      </c>
      <c r="H2807" s="2">
        <v>42916.911111111112</v>
      </c>
    </row>
    <row r="2808" spans="1:8" x14ac:dyDescent="0.2">
      <c r="A2808" s="1"/>
      <c r="B2808" s="1">
        <v>2806</v>
      </c>
      <c r="C2808" s="1">
        <v>1</v>
      </c>
      <c r="D2808" s="1">
        <v>1.1721269990000001</v>
      </c>
      <c r="E2808" s="1">
        <v>1.3253421999999999</v>
      </c>
      <c r="F2808" s="2">
        <v>42865.554861111108</v>
      </c>
      <c r="G2808" s="1">
        <v>1.1721269990000001</v>
      </c>
      <c r="H2808" s="2">
        <v>42865.554861111108</v>
      </c>
    </row>
    <row r="2809" spans="1:8" x14ac:dyDescent="0.2">
      <c r="A2809" s="1"/>
      <c r="B2809" s="1">
        <v>2807</v>
      </c>
      <c r="C2809" s="1">
        <v>1</v>
      </c>
      <c r="D2809" s="1">
        <v>1.1670846109999999</v>
      </c>
      <c r="E2809" s="1">
        <v>1.3245601279999999</v>
      </c>
      <c r="F2809" s="2">
        <v>42945.578472222223</v>
      </c>
      <c r="G2809" s="1">
        <v>1.1670846109999999</v>
      </c>
      <c r="H2809" s="2">
        <v>42945.578472222223</v>
      </c>
    </row>
    <row r="2810" spans="1:8" x14ac:dyDescent="0.2">
      <c r="A2810" s="1"/>
      <c r="B2810" s="1">
        <v>2808</v>
      </c>
      <c r="C2810" s="1">
        <v>1</v>
      </c>
      <c r="D2810" s="1">
        <v>1.1607123690000001</v>
      </c>
      <c r="E2810" s="1">
        <v>1.322606867</v>
      </c>
      <c r="F2810" s="2">
        <v>42859.129166666666</v>
      </c>
      <c r="G2810" s="1">
        <v>1.1607123690000001</v>
      </c>
      <c r="H2810" s="2">
        <v>42859.129166666666</v>
      </c>
    </row>
    <row r="2811" spans="1:8" x14ac:dyDescent="0.2">
      <c r="A2811" s="1"/>
      <c r="B2811" s="1">
        <v>2809</v>
      </c>
      <c r="C2811" s="1">
        <v>1</v>
      </c>
      <c r="D2811" s="1">
        <v>1.1963545579999999</v>
      </c>
      <c r="E2811" s="1">
        <v>1.339839453</v>
      </c>
      <c r="F2811" s="2">
        <v>42933.025000000001</v>
      </c>
      <c r="G2811" s="1">
        <v>1.1963545579999999</v>
      </c>
      <c r="H2811" s="2">
        <v>42933.025000000001</v>
      </c>
    </row>
    <row r="2812" spans="1:8" x14ac:dyDescent="0.2">
      <c r="A2812" s="1"/>
      <c r="B2812" s="1">
        <v>2810</v>
      </c>
      <c r="C2812" s="1">
        <v>2</v>
      </c>
      <c r="D2812" s="1">
        <v>1.17073564</v>
      </c>
      <c r="E2812" s="1">
        <v>1.3119197119999999</v>
      </c>
      <c r="F2812" s="2">
        <v>42916.910416666666</v>
      </c>
      <c r="G2812" s="1">
        <v>1.17073564</v>
      </c>
      <c r="H2812" s="2">
        <v>42916.910416666666</v>
      </c>
    </row>
    <row r="2813" spans="1:8" x14ac:dyDescent="0.2">
      <c r="A2813" s="1"/>
      <c r="B2813" s="1">
        <v>2811</v>
      </c>
      <c r="C2813" s="1">
        <v>2</v>
      </c>
      <c r="D2813" s="1">
        <v>1.162720574</v>
      </c>
      <c r="E2813" s="1">
        <v>1.3417513599999999</v>
      </c>
      <c r="F2813" s="2">
        <v>42865.556250000001</v>
      </c>
      <c r="G2813" s="1">
        <v>1.162720574</v>
      </c>
      <c r="H2813" s="2">
        <v>42865.556250000001</v>
      </c>
    </row>
    <row r="2814" spans="1:8" x14ac:dyDescent="0.2">
      <c r="A2814" s="1"/>
      <c r="B2814" s="1">
        <v>2812</v>
      </c>
      <c r="C2814" s="1">
        <v>2</v>
      </c>
      <c r="D2814" s="1">
        <v>1.15723083</v>
      </c>
      <c r="E2814" s="1">
        <v>1.3154423390000001</v>
      </c>
      <c r="F2814" s="2">
        <v>42945.577777777777</v>
      </c>
      <c r="G2814" s="1">
        <v>1.15723083</v>
      </c>
      <c r="H2814" s="2">
        <v>42945.577777777777</v>
      </c>
    </row>
    <row r="2815" spans="1:8" x14ac:dyDescent="0.2">
      <c r="A2815" s="1"/>
      <c r="B2815" s="1">
        <v>2813</v>
      </c>
      <c r="C2815" s="1">
        <v>2</v>
      </c>
      <c r="D2815" s="1">
        <v>1.177399047</v>
      </c>
      <c r="E2815" s="1">
        <v>1.336154455</v>
      </c>
      <c r="F2815" s="2">
        <v>42859.12777777778</v>
      </c>
      <c r="G2815" s="1">
        <v>1.177399047</v>
      </c>
      <c r="H2815" s="2">
        <v>42859.12777777778</v>
      </c>
    </row>
    <row r="2816" spans="1:8" x14ac:dyDescent="0.2">
      <c r="A2816" s="1"/>
      <c r="B2816" s="1">
        <v>2814</v>
      </c>
      <c r="C2816" s="1">
        <v>2</v>
      </c>
      <c r="D2816" s="1">
        <v>1.1715352370000001</v>
      </c>
      <c r="E2816" s="1">
        <v>1.324352473</v>
      </c>
      <c r="F2816" s="2">
        <v>42933.022916666669</v>
      </c>
      <c r="G2816" s="1">
        <v>1.1715352370000001</v>
      </c>
      <c r="H2816" s="2">
        <v>42933.022916666669</v>
      </c>
    </row>
    <row r="2817" spans="1:8" x14ac:dyDescent="0.2">
      <c r="A2817" s="1"/>
      <c r="B2817" s="1">
        <v>2815</v>
      </c>
      <c r="C2817" s="1">
        <v>43</v>
      </c>
      <c r="D2817" s="1">
        <v>1.1534773380000001</v>
      </c>
      <c r="E2817" s="1">
        <v>1.3123872729999999</v>
      </c>
      <c r="F2817" s="2">
        <v>42916.912499999999</v>
      </c>
      <c r="G2817" s="1">
        <v>1.1534773380000001</v>
      </c>
      <c r="H2817" s="2">
        <v>42916.912499999999</v>
      </c>
    </row>
    <row r="2818" spans="1:8" x14ac:dyDescent="0.2">
      <c r="A2818" s="1"/>
      <c r="B2818" s="1">
        <v>2816</v>
      </c>
      <c r="C2818" s="1">
        <v>43</v>
      </c>
      <c r="D2818" s="1">
        <v>1.160718755</v>
      </c>
      <c r="E2818" s="1">
        <v>1.336227947</v>
      </c>
      <c r="F2818" s="2">
        <v>42865.554166666669</v>
      </c>
      <c r="G2818" s="1">
        <v>1.160718755</v>
      </c>
      <c r="H2818" s="2">
        <v>42865.554166666669</v>
      </c>
    </row>
    <row r="2819" spans="1:8" x14ac:dyDescent="0.2">
      <c r="A2819" s="1"/>
      <c r="B2819" s="1">
        <v>2817</v>
      </c>
      <c r="C2819" s="1">
        <v>43</v>
      </c>
      <c r="D2819" s="1">
        <v>1.179396495</v>
      </c>
      <c r="E2819" s="1">
        <v>1.330089061</v>
      </c>
      <c r="F2819" s="2">
        <v>42945.57708333333</v>
      </c>
      <c r="G2819" s="1">
        <v>1.179396495</v>
      </c>
      <c r="H2819" s="2">
        <v>42945.57708333333</v>
      </c>
    </row>
    <row r="2820" spans="1:8" x14ac:dyDescent="0.2">
      <c r="A2820" s="1"/>
      <c r="B2820" s="1">
        <v>2818</v>
      </c>
      <c r="C2820" s="1">
        <v>43</v>
      </c>
      <c r="D2820" s="1">
        <v>1.1527562819999999</v>
      </c>
      <c r="E2820" s="1">
        <v>1.3179901329999999</v>
      </c>
      <c r="F2820" s="2">
        <v>42859.128472222219</v>
      </c>
      <c r="G2820" s="1">
        <v>1.1527562819999999</v>
      </c>
      <c r="H2820" s="2">
        <v>42859.128472222219</v>
      </c>
    </row>
    <row r="2821" spans="1:8" x14ac:dyDescent="0.2">
      <c r="A2821" s="1"/>
      <c r="B2821" s="1">
        <v>2819</v>
      </c>
      <c r="C2821" s="1">
        <v>43</v>
      </c>
      <c r="D2821" s="1">
        <v>1.1596824530000001</v>
      </c>
      <c r="E2821" s="1">
        <v>1.329469067</v>
      </c>
      <c r="F2821" s="2">
        <v>42933.022916666669</v>
      </c>
      <c r="G2821" s="1">
        <v>1.1596824530000001</v>
      </c>
      <c r="H2821" s="2">
        <v>42933.022916666669</v>
      </c>
    </row>
    <row r="2822" spans="1:8" x14ac:dyDescent="0.2">
      <c r="A2822" s="1"/>
      <c r="B2822" s="1">
        <v>2820</v>
      </c>
      <c r="C2822" s="1">
        <v>35</v>
      </c>
      <c r="D2822" s="1">
        <v>1.1694403879999999</v>
      </c>
      <c r="E2822" s="1">
        <v>1.3324644800000001</v>
      </c>
      <c r="F2822" s="2">
        <v>42916.930555555555</v>
      </c>
      <c r="G2822" s="1">
        <v>1.1694403879999999</v>
      </c>
      <c r="H2822" s="2">
        <v>42916.930555555555</v>
      </c>
    </row>
    <row r="2823" spans="1:8" x14ac:dyDescent="0.2">
      <c r="A2823" s="1"/>
      <c r="B2823" s="1">
        <v>2821</v>
      </c>
      <c r="C2823" s="1">
        <v>35</v>
      </c>
      <c r="D2823" s="1">
        <v>1.176564956</v>
      </c>
      <c r="E2823" s="1">
        <v>1.315276165</v>
      </c>
      <c r="F2823" s="2">
        <v>42888.332638888889</v>
      </c>
      <c r="G2823" s="1">
        <v>1.176564956</v>
      </c>
      <c r="H2823" s="2">
        <v>42888.332638888889</v>
      </c>
    </row>
    <row r="2824" spans="1:8" x14ac:dyDescent="0.2">
      <c r="A2824" s="1"/>
      <c r="B2824" s="1">
        <v>2822</v>
      </c>
      <c r="C2824" s="1">
        <v>35</v>
      </c>
      <c r="D2824" s="1">
        <v>1.17442004</v>
      </c>
      <c r="E2824" s="1">
        <v>1.3257705879999999</v>
      </c>
      <c r="F2824" s="2">
        <v>42939.588888888888</v>
      </c>
      <c r="G2824" s="1">
        <v>1.17442004</v>
      </c>
      <c r="H2824" s="2">
        <v>42939.588888888888</v>
      </c>
    </row>
    <row r="2825" spans="1:8" x14ac:dyDescent="0.2">
      <c r="A2825" s="1"/>
      <c r="B2825" s="1">
        <v>2823</v>
      </c>
      <c r="C2825" s="1">
        <v>35</v>
      </c>
      <c r="D2825" s="1">
        <v>1.184192997</v>
      </c>
      <c r="E2825" s="1">
        <v>1.3180575080000001</v>
      </c>
      <c r="F2825" s="2">
        <v>42895.140277777777</v>
      </c>
      <c r="G2825" s="1">
        <v>1.184192997</v>
      </c>
      <c r="H2825" s="2">
        <v>42895.140277777777</v>
      </c>
    </row>
    <row r="2826" spans="1:8" x14ac:dyDescent="0.2">
      <c r="A2826" s="1"/>
      <c r="B2826" s="1">
        <v>2824</v>
      </c>
      <c r="C2826" s="1">
        <v>35</v>
      </c>
      <c r="D2826" s="1">
        <v>1.172361014</v>
      </c>
      <c r="E2826" s="1">
        <v>1.330188857</v>
      </c>
      <c r="F2826" s="2">
        <v>42936.090277777781</v>
      </c>
      <c r="G2826" s="1">
        <v>1.172361014</v>
      </c>
      <c r="H2826" s="2">
        <v>42936.090277777781</v>
      </c>
    </row>
    <row r="2827" spans="1:8" x14ac:dyDescent="0.2">
      <c r="A2827" s="1"/>
      <c r="B2827" s="1">
        <v>2825</v>
      </c>
      <c r="C2827" s="1">
        <v>35</v>
      </c>
      <c r="D2827" s="1">
        <v>1.157660519</v>
      </c>
      <c r="E2827" s="1">
        <v>1.3344932629999999</v>
      </c>
      <c r="F2827" s="2">
        <v>42913.418055555558</v>
      </c>
      <c r="G2827" s="1">
        <v>1.157660519</v>
      </c>
      <c r="H2827" s="2">
        <v>42913.418055555558</v>
      </c>
    </row>
    <row r="2828" spans="1:8" x14ac:dyDescent="0.2">
      <c r="A2828" s="1"/>
      <c r="B2828" s="1">
        <v>2826</v>
      </c>
      <c r="C2828" s="1">
        <v>35</v>
      </c>
      <c r="D2828" s="1">
        <v>1.1693256620000001</v>
      </c>
      <c r="E2828" s="1">
        <v>1.334510828</v>
      </c>
      <c r="F2828" s="2">
        <v>42933.411805555559</v>
      </c>
      <c r="G2828" s="1">
        <v>1.1693256620000001</v>
      </c>
      <c r="H2828" s="2">
        <v>42933.411805555559</v>
      </c>
    </row>
    <row r="2829" spans="1:8" x14ac:dyDescent="0.2">
      <c r="A2829" s="1"/>
      <c r="B2829" s="1">
        <v>2827</v>
      </c>
      <c r="C2829" s="1">
        <v>3</v>
      </c>
      <c r="D2829" s="1">
        <v>1.1631895240000001</v>
      </c>
      <c r="E2829" s="1">
        <v>1.317424473</v>
      </c>
      <c r="F2829" s="2">
        <v>42916.933333333334</v>
      </c>
      <c r="G2829" s="1">
        <v>1.1631895240000001</v>
      </c>
      <c r="H2829" s="2">
        <v>42916.933333333334</v>
      </c>
    </row>
    <row r="2830" spans="1:8" x14ac:dyDescent="0.2">
      <c r="A2830" s="1"/>
      <c r="B2830" s="1">
        <v>2828</v>
      </c>
      <c r="C2830" s="1">
        <v>3</v>
      </c>
      <c r="D2830" s="1">
        <v>1.1671813600000001</v>
      </c>
      <c r="E2830" s="1">
        <v>1.306755447</v>
      </c>
      <c r="F2830" s="2">
        <v>42888.334027777775</v>
      </c>
      <c r="G2830" s="1">
        <v>1.1671813600000001</v>
      </c>
      <c r="H2830" s="2">
        <v>42888.334027777775</v>
      </c>
    </row>
    <row r="2831" spans="1:8" x14ac:dyDescent="0.2">
      <c r="A2831" s="1"/>
      <c r="B2831" s="1">
        <v>2829</v>
      </c>
      <c r="C2831" s="1">
        <v>3</v>
      </c>
      <c r="D2831" s="1">
        <v>1.1487573250000001</v>
      </c>
      <c r="E2831" s="1">
        <v>1.3226679720000001</v>
      </c>
      <c r="F2831" s="2">
        <v>42939.590277777781</v>
      </c>
      <c r="G2831" s="1">
        <v>1.1487573250000001</v>
      </c>
      <c r="H2831" s="2">
        <v>42939.590277777781</v>
      </c>
    </row>
    <row r="2832" spans="1:8" x14ac:dyDescent="0.2">
      <c r="A2832" s="1"/>
      <c r="B2832" s="1">
        <v>2830</v>
      </c>
      <c r="C2832" s="1">
        <v>3</v>
      </c>
      <c r="D2832" s="1">
        <v>1.1636661829999999</v>
      </c>
      <c r="E2832" s="1">
        <v>1.3046250109999999</v>
      </c>
      <c r="F2832" s="2">
        <v>42895.140277777777</v>
      </c>
      <c r="G2832" s="1">
        <v>1.1636661829999999</v>
      </c>
      <c r="H2832" s="2">
        <v>42895.140277777777</v>
      </c>
    </row>
    <row r="2833" spans="1:8" x14ac:dyDescent="0.2">
      <c r="A2833" s="1"/>
      <c r="B2833" s="1">
        <v>2831</v>
      </c>
      <c r="C2833" s="1">
        <v>3</v>
      </c>
      <c r="D2833" s="1">
        <v>1.1789354510000001</v>
      </c>
      <c r="E2833" s="1">
        <v>1.3249407639999999</v>
      </c>
      <c r="F2833" s="2">
        <v>42936.090277777781</v>
      </c>
      <c r="G2833" s="1">
        <v>1.1789354510000001</v>
      </c>
      <c r="H2833" s="2">
        <v>42936.090277777781</v>
      </c>
    </row>
    <row r="2834" spans="1:8" x14ac:dyDescent="0.2">
      <c r="A2834" s="1"/>
      <c r="B2834" s="1">
        <v>2832</v>
      </c>
      <c r="C2834" s="1">
        <v>3</v>
      </c>
      <c r="D2834" s="1">
        <v>1.170773984</v>
      </c>
      <c r="E2834" s="1">
        <v>1.324103069</v>
      </c>
      <c r="F2834" s="2">
        <v>42913.420138888891</v>
      </c>
      <c r="G2834" s="1">
        <v>1.170773984</v>
      </c>
      <c r="H2834" s="2">
        <v>42913.420138888891</v>
      </c>
    </row>
    <row r="2835" spans="1:8" x14ac:dyDescent="0.2">
      <c r="A2835" s="1"/>
      <c r="B2835" s="1">
        <v>2833</v>
      </c>
      <c r="C2835" s="1">
        <v>3</v>
      </c>
      <c r="D2835" s="1">
        <v>1.1587129439999999</v>
      </c>
      <c r="E2835" s="1">
        <v>1.3133216560000001</v>
      </c>
      <c r="F2835" s="2">
        <v>42933.413194444445</v>
      </c>
      <c r="G2835" s="1">
        <v>1.1587129439999999</v>
      </c>
      <c r="H2835" s="2">
        <v>42933.413194444445</v>
      </c>
    </row>
    <row r="2836" spans="1:8" x14ac:dyDescent="0.2">
      <c r="A2836" s="1"/>
      <c r="B2836" s="1">
        <v>2834</v>
      </c>
      <c r="C2836" s="1">
        <v>21</v>
      </c>
      <c r="D2836" s="1">
        <v>1.1771502469999999</v>
      </c>
      <c r="E2836" s="1">
        <v>1.32183995</v>
      </c>
      <c r="F2836" s="2">
        <v>42916.932638888888</v>
      </c>
      <c r="G2836" s="1">
        <v>1.1771502469999999</v>
      </c>
      <c r="H2836" s="2">
        <v>42916.932638888888</v>
      </c>
    </row>
    <row r="2837" spans="1:8" x14ac:dyDescent="0.2">
      <c r="A2837" s="1"/>
      <c r="B2837" s="1">
        <v>2835</v>
      </c>
      <c r="C2837" s="1">
        <v>21</v>
      </c>
      <c r="D2837" s="1">
        <v>1.159075769</v>
      </c>
      <c r="E2837" s="1">
        <v>1.3217532009999999</v>
      </c>
      <c r="F2837" s="2">
        <v>42888.335416666669</v>
      </c>
      <c r="G2837" s="1">
        <v>1.159075769</v>
      </c>
      <c r="H2837" s="2">
        <v>42888.335416666669</v>
      </c>
    </row>
    <row r="2838" spans="1:8" x14ac:dyDescent="0.2">
      <c r="A2838" s="1"/>
      <c r="B2838" s="1">
        <v>2836</v>
      </c>
      <c r="C2838" s="1">
        <v>21</v>
      </c>
      <c r="D2838" s="1">
        <v>1.132897576</v>
      </c>
      <c r="E2838" s="1">
        <v>1.327333893</v>
      </c>
      <c r="F2838" s="2">
        <v>42939.590277777781</v>
      </c>
      <c r="G2838" s="1">
        <v>1.132897576</v>
      </c>
      <c r="H2838" s="2">
        <v>42939.590277777781</v>
      </c>
    </row>
    <row r="2839" spans="1:8" x14ac:dyDescent="0.2">
      <c r="A2839" s="1"/>
      <c r="B2839" s="1">
        <v>2837</v>
      </c>
      <c r="C2839" s="1">
        <v>21</v>
      </c>
      <c r="D2839" s="1">
        <v>1.1721258459999999</v>
      </c>
      <c r="E2839" s="1">
        <v>1.332950101</v>
      </c>
      <c r="F2839" s="2">
        <v>42895.14166666667</v>
      </c>
      <c r="G2839" s="1">
        <v>1.1721258459999999</v>
      </c>
      <c r="H2839" s="2">
        <v>42895.14166666667</v>
      </c>
    </row>
    <row r="2840" spans="1:8" x14ac:dyDescent="0.2">
      <c r="A2840" s="1"/>
      <c r="B2840" s="1">
        <v>2838</v>
      </c>
      <c r="C2840" s="1">
        <v>21</v>
      </c>
      <c r="D2840" s="1">
        <v>1.1726965629999999</v>
      </c>
      <c r="E2840" s="1">
        <v>1.322789462</v>
      </c>
      <c r="F2840" s="2">
        <v>42936.090277777781</v>
      </c>
      <c r="G2840" s="1">
        <v>1.1726965629999999</v>
      </c>
      <c r="H2840" s="2">
        <v>42936.090277777781</v>
      </c>
    </row>
    <row r="2841" spans="1:8" x14ac:dyDescent="0.2">
      <c r="A2841" s="1"/>
      <c r="B2841" s="1">
        <v>2839</v>
      </c>
      <c r="C2841" s="1">
        <v>21</v>
      </c>
      <c r="D2841" s="1">
        <v>1.1701119950000001</v>
      </c>
      <c r="E2841" s="1">
        <v>1.3339385420000001</v>
      </c>
      <c r="F2841" s="2">
        <v>42913.420138888891</v>
      </c>
      <c r="G2841" s="1">
        <v>1.1701119950000001</v>
      </c>
      <c r="H2841" s="2">
        <v>42913.420138888891</v>
      </c>
    </row>
    <row r="2842" spans="1:8" x14ac:dyDescent="0.2">
      <c r="A2842" s="1"/>
      <c r="B2842" s="1">
        <v>2840</v>
      </c>
      <c r="C2842" s="1">
        <v>21</v>
      </c>
      <c r="D2842" s="1">
        <v>1.1649443749999999</v>
      </c>
      <c r="E2842" s="1">
        <v>1.308038308</v>
      </c>
      <c r="F2842" s="2">
        <v>42933.411805555559</v>
      </c>
      <c r="G2842" s="1">
        <v>1.1649443749999999</v>
      </c>
      <c r="H2842" s="2">
        <v>42933.411805555559</v>
      </c>
    </row>
    <row r="2843" spans="1:8" x14ac:dyDescent="0.2">
      <c r="A2843" s="1"/>
      <c r="B2843" s="1">
        <v>2841</v>
      </c>
      <c r="C2843" s="1">
        <v>47</v>
      </c>
      <c r="D2843" s="1">
        <v>1.1534257590000001</v>
      </c>
      <c r="E2843" s="1">
        <v>1.306081373</v>
      </c>
      <c r="F2843" s="2">
        <v>42876.699305555558</v>
      </c>
      <c r="G2843" s="1">
        <v>1.1534257590000001</v>
      </c>
      <c r="H2843" s="2">
        <v>42876.699305555558</v>
      </c>
    </row>
    <row r="2844" spans="1:8" x14ac:dyDescent="0.2">
      <c r="A2844" s="1"/>
      <c r="B2844" s="1">
        <v>2842</v>
      </c>
      <c r="C2844" s="1">
        <v>47</v>
      </c>
      <c r="D2844" s="1">
        <v>1.162650178</v>
      </c>
      <c r="E2844" s="1">
        <v>1.3272249250000001</v>
      </c>
      <c r="F2844" s="2">
        <v>42882.886805555558</v>
      </c>
      <c r="G2844" s="1">
        <v>1.162650178</v>
      </c>
      <c r="H2844" s="2">
        <v>42882.886805555558</v>
      </c>
    </row>
    <row r="2845" spans="1:8" x14ac:dyDescent="0.2">
      <c r="A2845" s="1"/>
      <c r="B2845" s="1">
        <v>2843</v>
      </c>
      <c r="C2845" s="1">
        <v>47</v>
      </c>
      <c r="D2845" s="1">
        <v>1.1646440659999999</v>
      </c>
      <c r="E2845" s="1">
        <v>1.337371297</v>
      </c>
      <c r="F2845" s="2">
        <v>42861.818055555559</v>
      </c>
      <c r="G2845" s="1">
        <v>1.1646440659999999</v>
      </c>
      <c r="H2845" s="2">
        <v>42861.818055555559</v>
      </c>
    </row>
    <row r="2846" spans="1:8" x14ac:dyDescent="0.2">
      <c r="A2846" s="1"/>
      <c r="B2846" s="1">
        <v>2844</v>
      </c>
      <c r="C2846" s="1">
        <v>47</v>
      </c>
      <c r="D2846" s="1">
        <v>1.153584028</v>
      </c>
      <c r="E2846" s="1">
        <v>1.336275076</v>
      </c>
      <c r="F2846" s="2">
        <v>42893.395833333336</v>
      </c>
      <c r="G2846" s="1">
        <v>1.153584028</v>
      </c>
      <c r="H2846" s="2">
        <v>42893.395833333336</v>
      </c>
    </row>
    <row r="2847" spans="1:8" x14ac:dyDescent="0.2">
      <c r="A2847" s="1"/>
      <c r="B2847" s="1">
        <v>2845</v>
      </c>
      <c r="C2847" s="1">
        <v>47</v>
      </c>
      <c r="D2847" s="1">
        <v>1.1549348269999999</v>
      </c>
      <c r="E2847" s="1">
        <v>1.330774017</v>
      </c>
      <c r="F2847" s="2">
        <v>42880.189583333333</v>
      </c>
      <c r="G2847" s="1">
        <v>1.1549348269999999</v>
      </c>
      <c r="H2847" s="2">
        <v>42880.189583333333</v>
      </c>
    </row>
    <row r="2848" spans="1:8" x14ac:dyDescent="0.2">
      <c r="A2848" s="1"/>
      <c r="B2848" s="1">
        <v>2846</v>
      </c>
      <c r="C2848" s="1">
        <v>20</v>
      </c>
      <c r="D2848" s="1">
        <v>1.1755369790000001</v>
      </c>
      <c r="E2848" s="1">
        <v>1.3320581949999999</v>
      </c>
      <c r="F2848" s="2">
        <v>42876.7</v>
      </c>
      <c r="G2848" s="1">
        <v>1.1755369790000001</v>
      </c>
      <c r="H2848" s="2">
        <v>42876.7</v>
      </c>
    </row>
    <row r="2849" spans="1:8" x14ac:dyDescent="0.2">
      <c r="A2849" s="1"/>
      <c r="B2849" s="1">
        <v>2847</v>
      </c>
      <c r="C2849" s="1">
        <v>20</v>
      </c>
      <c r="D2849" s="1">
        <v>1.1818755620000001</v>
      </c>
      <c r="E2849" s="1">
        <v>1.316534106</v>
      </c>
      <c r="F2849" s="2">
        <v>42882.886805555558</v>
      </c>
      <c r="G2849" s="1">
        <v>1.1818755620000001</v>
      </c>
      <c r="H2849" s="2">
        <v>42882.886805555558</v>
      </c>
    </row>
    <row r="2850" spans="1:8" x14ac:dyDescent="0.2">
      <c r="A2850" s="1"/>
      <c r="B2850" s="1">
        <v>2848</v>
      </c>
      <c r="C2850" s="1">
        <v>20</v>
      </c>
      <c r="D2850" s="1">
        <v>1.1716680420000001</v>
      </c>
      <c r="E2850" s="1">
        <v>1.322658224</v>
      </c>
      <c r="F2850" s="2">
        <v>42861.819444444445</v>
      </c>
      <c r="G2850" s="1">
        <v>1.1716680420000001</v>
      </c>
      <c r="H2850" s="2">
        <v>42861.819444444445</v>
      </c>
    </row>
    <row r="2851" spans="1:8" x14ac:dyDescent="0.2">
      <c r="A2851" s="1"/>
      <c r="B2851" s="1">
        <v>2849</v>
      </c>
      <c r="C2851" s="1">
        <v>20</v>
      </c>
      <c r="D2851" s="1">
        <v>1.1566738320000001</v>
      </c>
      <c r="E2851" s="1">
        <v>1.323010834</v>
      </c>
      <c r="F2851" s="2">
        <v>42893.397222222222</v>
      </c>
      <c r="G2851" s="1">
        <v>1.1566738320000001</v>
      </c>
      <c r="H2851" s="2">
        <v>42893.397222222222</v>
      </c>
    </row>
    <row r="2852" spans="1:8" x14ac:dyDescent="0.2">
      <c r="A2852" s="1"/>
      <c r="B2852" s="1">
        <v>2850</v>
      </c>
      <c r="C2852" s="1">
        <v>20</v>
      </c>
      <c r="D2852" s="1">
        <v>1.147455973</v>
      </c>
      <c r="E2852" s="1">
        <v>1.3364701569999999</v>
      </c>
      <c r="F2852" s="2">
        <v>42880.192361111112</v>
      </c>
      <c r="G2852" s="1">
        <v>1.147455973</v>
      </c>
      <c r="H2852" s="2">
        <v>42880.192361111112</v>
      </c>
    </row>
    <row r="2853" spans="1:8" x14ac:dyDescent="0.2">
      <c r="A2853" s="1"/>
      <c r="B2853" s="1">
        <v>2851</v>
      </c>
      <c r="C2853" s="1">
        <v>4</v>
      </c>
      <c r="D2853" s="1">
        <v>1.1740358120000001</v>
      </c>
      <c r="E2853" s="1">
        <v>1.308505282</v>
      </c>
      <c r="F2853" s="2">
        <v>42876.7</v>
      </c>
      <c r="G2853" s="1">
        <v>1.1740358120000001</v>
      </c>
      <c r="H2853" s="2">
        <v>42876.7</v>
      </c>
    </row>
    <row r="2854" spans="1:8" x14ac:dyDescent="0.2">
      <c r="A2854" s="1"/>
      <c r="B2854" s="1">
        <v>2852</v>
      </c>
      <c r="C2854" s="1">
        <v>4</v>
      </c>
      <c r="D2854" s="1">
        <v>1.1610741979999999</v>
      </c>
      <c r="E2854" s="1">
        <v>1.333949568</v>
      </c>
      <c r="F2854" s="2">
        <v>42882.88958333333</v>
      </c>
      <c r="G2854" s="1">
        <v>1.1610741979999999</v>
      </c>
      <c r="H2854" s="2">
        <v>42882.88958333333</v>
      </c>
    </row>
    <row r="2855" spans="1:8" x14ac:dyDescent="0.2">
      <c r="A2855" s="1"/>
      <c r="B2855" s="1">
        <v>2853</v>
      </c>
      <c r="C2855" s="1">
        <v>4</v>
      </c>
      <c r="D2855" s="1">
        <v>1.170661945</v>
      </c>
      <c r="E2855" s="1">
        <v>1.3294887500000001</v>
      </c>
      <c r="F2855" s="2">
        <v>42861.820138888892</v>
      </c>
      <c r="G2855" s="1">
        <v>1.170661945</v>
      </c>
      <c r="H2855" s="2">
        <v>42861.820138888892</v>
      </c>
    </row>
    <row r="2856" spans="1:8" x14ac:dyDescent="0.2">
      <c r="A2856" s="1"/>
      <c r="B2856" s="1">
        <v>2854</v>
      </c>
      <c r="C2856" s="1">
        <v>4</v>
      </c>
      <c r="D2856" s="1">
        <v>1.1652079580000001</v>
      </c>
      <c r="E2856" s="1">
        <v>1.325533673</v>
      </c>
      <c r="F2856" s="2">
        <v>42893.397916666669</v>
      </c>
      <c r="G2856" s="1">
        <v>1.1652079580000001</v>
      </c>
      <c r="H2856" s="2">
        <v>42893.397916666669</v>
      </c>
    </row>
    <row r="2857" spans="1:8" x14ac:dyDescent="0.2">
      <c r="A2857" s="1"/>
      <c r="B2857" s="1">
        <v>2855</v>
      </c>
      <c r="C2857" s="1">
        <v>4</v>
      </c>
      <c r="D2857" s="1">
        <v>1.1592534290000001</v>
      </c>
      <c r="E2857" s="1">
        <v>1.325134134</v>
      </c>
      <c r="F2857" s="2">
        <v>42880.191666666666</v>
      </c>
      <c r="G2857" s="1">
        <v>1.1592534290000001</v>
      </c>
      <c r="H2857" s="2">
        <v>42880.191666666666</v>
      </c>
    </row>
    <row r="2858" spans="1:8" x14ac:dyDescent="0.2">
      <c r="A2858" s="1"/>
      <c r="B2858" s="1">
        <v>2856</v>
      </c>
      <c r="C2858" s="1">
        <v>29</v>
      </c>
      <c r="D2858" s="1">
        <v>1.1564847659999999</v>
      </c>
      <c r="E2858" s="1">
        <v>1.328094138</v>
      </c>
      <c r="F2858" s="2">
        <v>42876.71875</v>
      </c>
      <c r="G2858" s="1">
        <v>1.1564847659999999</v>
      </c>
      <c r="H2858" s="2">
        <v>42876.71875</v>
      </c>
    </row>
    <row r="2859" spans="1:8" x14ac:dyDescent="0.2">
      <c r="A2859" s="1"/>
      <c r="B2859" s="1">
        <v>2857</v>
      </c>
      <c r="C2859" s="1">
        <v>29</v>
      </c>
      <c r="D2859" s="1">
        <v>1.148431218</v>
      </c>
      <c r="E2859" s="1">
        <v>1.3353438639999999</v>
      </c>
      <c r="F2859" s="2">
        <v>42888.916666666664</v>
      </c>
      <c r="G2859" s="1">
        <v>1.148431218</v>
      </c>
      <c r="H2859" s="2">
        <v>42888.916666666664</v>
      </c>
    </row>
    <row r="2860" spans="1:8" x14ac:dyDescent="0.2">
      <c r="A2860" s="1"/>
      <c r="B2860" s="1">
        <v>2858</v>
      </c>
      <c r="C2860" s="1">
        <v>29</v>
      </c>
      <c r="D2860" s="1">
        <v>1.1630865269999999</v>
      </c>
      <c r="E2860" s="1">
        <v>1.3327600900000001</v>
      </c>
      <c r="F2860" s="2">
        <v>42888.900694444441</v>
      </c>
      <c r="G2860" s="1">
        <v>1.1630865269999999</v>
      </c>
      <c r="H2860" s="2">
        <v>42888.900694444441</v>
      </c>
    </row>
    <row r="2861" spans="1:8" x14ac:dyDescent="0.2">
      <c r="A2861" s="1"/>
      <c r="B2861" s="1">
        <v>2859</v>
      </c>
      <c r="C2861" s="1">
        <v>29</v>
      </c>
      <c r="D2861" s="1">
        <v>1.151574305</v>
      </c>
      <c r="E2861" s="1">
        <v>1.316177028</v>
      </c>
      <c r="F2861" s="2">
        <v>42905.043749999997</v>
      </c>
      <c r="G2861" s="1">
        <v>1.151574305</v>
      </c>
      <c r="H2861" s="2">
        <v>42905.043749999997</v>
      </c>
    </row>
    <row r="2862" spans="1:8" x14ac:dyDescent="0.2">
      <c r="A2862" s="1"/>
      <c r="B2862" s="1">
        <v>2860</v>
      </c>
      <c r="C2862" s="1">
        <v>29</v>
      </c>
      <c r="D2862" s="1">
        <v>1.18714696</v>
      </c>
      <c r="E2862" s="1">
        <v>1.3352427769999999</v>
      </c>
      <c r="F2862" s="2">
        <v>42901.731249999997</v>
      </c>
      <c r="G2862" s="1">
        <v>1.18714696</v>
      </c>
      <c r="H2862" s="2">
        <v>42901.731249999997</v>
      </c>
    </row>
    <row r="2863" spans="1:8" x14ac:dyDescent="0.2">
      <c r="A2863" s="1"/>
      <c r="B2863" s="1">
        <v>2861</v>
      </c>
      <c r="C2863" s="1">
        <v>24</v>
      </c>
      <c r="D2863" s="1">
        <v>1.1544924700000001</v>
      </c>
      <c r="E2863" s="1">
        <v>1.3162721639999999</v>
      </c>
      <c r="F2863" s="2">
        <v>42876.719444444447</v>
      </c>
      <c r="G2863" s="1">
        <v>1.1544924700000001</v>
      </c>
      <c r="H2863" s="2">
        <v>42876.719444444447</v>
      </c>
    </row>
    <row r="2864" spans="1:8" x14ac:dyDescent="0.2">
      <c r="A2864" s="1"/>
      <c r="B2864" s="1">
        <v>2862</v>
      </c>
      <c r="C2864" s="1">
        <v>24</v>
      </c>
      <c r="D2864" s="1">
        <v>1.1636549220000001</v>
      </c>
      <c r="E2864" s="1">
        <v>1.325893845</v>
      </c>
      <c r="F2864" s="2">
        <v>42888.918749999997</v>
      </c>
      <c r="G2864" s="1">
        <v>1.1636549220000001</v>
      </c>
      <c r="H2864" s="2">
        <v>42888.918749999997</v>
      </c>
    </row>
    <row r="2865" spans="1:8" x14ac:dyDescent="0.2">
      <c r="A2865" s="1"/>
      <c r="B2865" s="1">
        <v>2863</v>
      </c>
      <c r="C2865" s="1">
        <v>24</v>
      </c>
      <c r="D2865" s="1">
        <v>1.1476634939999999</v>
      </c>
      <c r="E2865" s="1">
        <v>1.319992863</v>
      </c>
      <c r="F2865" s="2">
        <v>42888.902083333334</v>
      </c>
      <c r="G2865" s="1">
        <v>1.1476634939999999</v>
      </c>
      <c r="H2865" s="2">
        <v>42888.902083333334</v>
      </c>
    </row>
    <row r="2866" spans="1:8" x14ac:dyDescent="0.2">
      <c r="A2866" s="1"/>
      <c r="B2866" s="1">
        <v>2864</v>
      </c>
      <c r="C2866" s="1">
        <v>24</v>
      </c>
      <c r="D2866" s="1">
        <v>1.170499052</v>
      </c>
      <c r="E2866" s="1">
        <v>1.336320843</v>
      </c>
      <c r="F2866" s="2">
        <v>42905.044444444444</v>
      </c>
      <c r="G2866" s="1">
        <v>1.170499052</v>
      </c>
      <c r="H2866" s="2">
        <v>42905.044444444444</v>
      </c>
    </row>
    <row r="2867" spans="1:8" x14ac:dyDescent="0.2">
      <c r="A2867" s="1"/>
      <c r="B2867" s="1">
        <v>2865</v>
      </c>
      <c r="C2867" s="1">
        <v>24</v>
      </c>
      <c r="D2867" s="1">
        <v>1.157981146</v>
      </c>
      <c r="E2867" s="1">
        <v>1.3280110439999999</v>
      </c>
      <c r="F2867" s="2">
        <v>42901.73333333333</v>
      </c>
      <c r="G2867" s="1">
        <v>1.157981146</v>
      </c>
      <c r="H2867" s="2">
        <v>42901.73333333333</v>
      </c>
    </row>
    <row r="2868" spans="1:8" x14ac:dyDescent="0.2">
      <c r="A2868" s="1"/>
      <c r="B2868" s="1">
        <v>2866</v>
      </c>
      <c r="C2868" s="1">
        <v>16</v>
      </c>
      <c r="D2868" s="1">
        <v>1.176617153</v>
      </c>
      <c r="E2868" s="1">
        <v>1.32792804</v>
      </c>
      <c r="F2868" s="2">
        <v>42876.720833333333</v>
      </c>
      <c r="G2868" s="1">
        <v>1.176617153</v>
      </c>
      <c r="H2868" s="2">
        <v>42876.720833333333</v>
      </c>
    </row>
    <row r="2869" spans="1:8" x14ac:dyDescent="0.2">
      <c r="A2869" s="1"/>
      <c r="B2869" s="1">
        <v>2867</v>
      </c>
      <c r="C2869" s="1">
        <v>16</v>
      </c>
      <c r="D2869" s="1">
        <v>1.1493616499999999</v>
      </c>
      <c r="E2869" s="1">
        <v>1.3346962419999999</v>
      </c>
      <c r="F2869" s="2">
        <v>42888.917361111111</v>
      </c>
      <c r="G2869" s="1">
        <v>1.1493616499999999</v>
      </c>
      <c r="H2869" s="2">
        <v>42888.917361111111</v>
      </c>
    </row>
    <row r="2870" spans="1:8" x14ac:dyDescent="0.2">
      <c r="A2870" s="1"/>
      <c r="B2870" s="1">
        <v>2868</v>
      </c>
      <c r="C2870" s="1">
        <v>16</v>
      </c>
      <c r="D2870" s="1">
        <v>1.156965461</v>
      </c>
      <c r="E2870" s="1">
        <v>1.323310169</v>
      </c>
      <c r="F2870" s="2">
        <v>42888.901388888888</v>
      </c>
      <c r="G2870" s="1">
        <v>1.156965461</v>
      </c>
      <c r="H2870" s="2">
        <v>42888.901388888888</v>
      </c>
    </row>
    <row r="2871" spans="1:8" x14ac:dyDescent="0.2">
      <c r="A2871" s="1"/>
      <c r="B2871" s="1">
        <v>2869</v>
      </c>
      <c r="C2871" s="1">
        <v>16</v>
      </c>
      <c r="D2871" s="1">
        <v>1.167641127</v>
      </c>
      <c r="E2871" s="1">
        <v>1.320921137</v>
      </c>
      <c r="F2871" s="2">
        <v>42905.043749999997</v>
      </c>
      <c r="G2871" s="1">
        <v>1.167641127</v>
      </c>
      <c r="H2871" s="2">
        <v>42905.043749999997</v>
      </c>
    </row>
    <row r="2872" spans="1:8" x14ac:dyDescent="0.2">
      <c r="A2872" s="1"/>
      <c r="B2872" s="1">
        <v>2870</v>
      </c>
      <c r="C2872" s="1">
        <v>16</v>
      </c>
      <c r="D2872" s="1">
        <v>1.161231178</v>
      </c>
      <c r="E2872" s="1">
        <v>1.3187025750000001</v>
      </c>
      <c r="F2872" s="2">
        <v>42901.732638888891</v>
      </c>
      <c r="G2872" s="1">
        <v>1.161231178</v>
      </c>
      <c r="H2872" s="2">
        <v>42901.732638888891</v>
      </c>
    </row>
    <row r="2873" spans="1:8" x14ac:dyDescent="0.2">
      <c r="A2873" s="1"/>
      <c r="B2873" s="1">
        <v>2871</v>
      </c>
      <c r="C2873" s="1">
        <v>93</v>
      </c>
      <c r="D2873" s="1">
        <v>1.1681146570000001</v>
      </c>
      <c r="E2873" s="1">
        <v>1.3195959639999999</v>
      </c>
      <c r="F2873" s="2">
        <v>42947.082638888889</v>
      </c>
      <c r="G2873" s="1">
        <v>1.1681146570000001</v>
      </c>
      <c r="H2873" s="2">
        <v>42947.082638888889</v>
      </c>
    </row>
    <row r="2874" spans="1:8" x14ac:dyDescent="0.2">
      <c r="A2874" s="1"/>
      <c r="B2874" s="1">
        <v>2872</v>
      </c>
      <c r="C2874" s="1">
        <v>42</v>
      </c>
      <c r="D2874" s="1">
        <v>1.1696971140000001</v>
      </c>
      <c r="E2874" s="1">
        <v>1.3222978679999999</v>
      </c>
      <c r="F2874" s="2">
        <v>42947.082638888889</v>
      </c>
      <c r="G2874" s="1">
        <v>1.1696971140000001</v>
      </c>
      <c r="H2874" s="2">
        <v>42947.082638888889</v>
      </c>
    </row>
    <row r="2875" spans="1:8" x14ac:dyDescent="0.2">
      <c r="A2875" s="1"/>
      <c r="B2875" s="1">
        <v>2873</v>
      </c>
      <c r="C2875" s="1">
        <v>77</v>
      </c>
      <c r="D2875" s="1">
        <v>1.173037423</v>
      </c>
      <c r="E2875" s="1">
        <v>1.31905597</v>
      </c>
      <c r="F2875" s="2">
        <v>42947.084722222222</v>
      </c>
      <c r="G2875" s="1">
        <v>1.173037423</v>
      </c>
      <c r="H2875" s="2">
        <v>42947.084722222222</v>
      </c>
    </row>
    <row r="2876" spans="1:8" x14ac:dyDescent="0.2">
      <c r="A2876" s="1"/>
      <c r="B2876" s="1">
        <v>2874</v>
      </c>
      <c r="C2876" s="1">
        <v>64</v>
      </c>
      <c r="D2876" s="1">
        <v>1.171154265</v>
      </c>
      <c r="E2876" s="1">
        <v>1.3422522649999999</v>
      </c>
      <c r="F2876" s="2">
        <v>42939.376388888886</v>
      </c>
      <c r="G2876" s="1">
        <v>1.171154265</v>
      </c>
      <c r="H2876" s="2">
        <v>42939.376388888886</v>
      </c>
    </row>
    <row r="2877" spans="1:8" x14ac:dyDescent="0.2">
      <c r="A2877" s="1"/>
      <c r="B2877" s="1">
        <v>2875</v>
      </c>
      <c r="C2877" s="1">
        <v>64</v>
      </c>
      <c r="D2877" s="1">
        <v>1.15770559</v>
      </c>
      <c r="E2877" s="1">
        <v>1.316262007</v>
      </c>
      <c r="F2877" s="2">
        <v>42931.13958333333</v>
      </c>
      <c r="G2877" s="1">
        <v>1.15770559</v>
      </c>
      <c r="H2877" s="2">
        <v>42931.13958333333</v>
      </c>
    </row>
    <row r="2878" spans="1:8" x14ac:dyDescent="0.2">
      <c r="A2878" s="1"/>
      <c r="B2878" s="1">
        <v>2876</v>
      </c>
      <c r="C2878" s="1">
        <v>64</v>
      </c>
      <c r="D2878" s="1">
        <v>1.1517236200000001</v>
      </c>
      <c r="E2878" s="1">
        <v>1.320319445</v>
      </c>
      <c r="F2878" s="2">
        <v>42936.122916666667</v>
      </c>
      <c r="G2878" s="1">
        <v>1.1517236200000001</v>
      </c>
      <c r="H2878" s="2">
        <v>42936.122916666667</v>
      </c>
    </row>
    <row r="2879" spans="1:8" x14ac:dyDescent="0.2">
      <c r="A2879" s="1"/>
      <c r="B2879" s="1">
        <v>2877</v>
      </c>
      <c r="C2879" s="1">
        <v>64</v>
      </c>
      <c r="D2879" s="1">
        <v>1.165174859</v>
      </c>
      <c r="E2879" s="1">
        <v>1.3451462649999999</v>
      </c>
      <c r="F2879" s="2">
        <v>42913.226388888892</v>
      </c>
      <c r="G2879" s="1">
        <v>1.165174859</v>
      </c>
      <c r="H2879" s="2">
        <v>42913.226388888892</v>
      </c>
    </row>
    <row r="2880" spans="1:8" x14ac:dyDescent="0.2">
      <c r="A2880" s="1"/>
      <c r="B2880" s="1">
        <v>2878</v>
      </c>
      <c r="C2880" s="1">
        <v>2</v>
      </c>
      <c r="D2880" s="1">
        <v>1.1390006429999999</v>
      </c>
      <c r="E2880" s="1">
        <v>1.3254742939999999</v>
      </c>
      <c r="F2880" s="2">
        <v>42939.376388888886</v>
      </c>
      <c r="G2880" s="1">
        <v>1.1390006429999999</v>
      </c>
      <c r="H2880" s="2">
        <v>42939.376388888886</v>
      </c>
    </row>
    <row r="2881" spans="1:8" x14ac:dyDescent="0.2">
      <c r="A2881" s="1"/>
      <c r="B2881" s="1">
        <v>2879</v>
      </c>
      <c r="C2881" s="1">
        <v>2</v>
      </c>
      <c r="D2881" s="1">
        <v>1.1798047490000001</v>
      </c>
      <c r="E2881" s="1">
        <v>1.3202211880000001</v>
      </c>
      <c r="F2881" s="2">
        <v>42931.14166666667</v>
      </c>
      <c r="G2881" s="1">
        <v>1.1798047490000001</v>
      </c>
      <c r="H2881" s="2">
        <v>42931.14166666667</v>
      </c>
    </row>
    <row r="2882" spans="1:8" x14ac:dyDescent="0.2">
      <c r="A2882" s="1"/>
      <c r="B2882" s="1">
        <v>2880</v>
      </c>
      <c r="C2882" s="1">
        <v>2</v>
      </c>
      <c r="D2882" s="1">
        <v>1.158616015</v>
      </c>
      <c r="E2882" s="1">
        <v>1.3307672189999999</v>
      </c>
      <c r="F2882" s="2">
        <v>42936.125</v>
      </c>
      <c r="G2882" s="1">
        <v>1.158616015</v>
      </c>
      <c r="H2882" s="2">
        <v>42936.125</v>
      </c>
    </row>
    <row r="2883" spans="1:8" x14ac:dyDescent="0.2">
      <c r="A2883" s="1"/>
      <c r="B2883" s="1">
        <v>2881</v>
      </c>
      <c r="C2883" s="1">
        <v>2</v>
      </c>
      <c r="D2883" s="1">
        <v>1.1544859649999999</v>
      </c>
      <c r="E2883" s="1">
        <v>1.319399301</v>
      </c>
      <c r="F2883" s="2">
        <v>42913.227777777778</v>
      </c>
      <c r="G2883" s="1">
        <v>1.1544859649999999</v>
      </c>
      <c r="H2883" s="2">
        <v>42913.227777777778</v>
      </c>
    </row>
    <row r="2884" spans="1:8" x14ac:dyDescent="0.2">
      <c r="A2884" s="1"/>
      <c r="B2884" s="1">
        <v>2882</v>
      </c>
      <c r="C2884" s="1">
        <v>21</v>
      </c>
      <c r="D2884" s="1">
        <v>1.1604506539999999</v>
      </c>
      <c r="E2884" s="1">
        <v>1.3255865339999999</v>
      </c>
      <c r="F2884" s="2">
        <v>42939.379166666666</v>
      </c>
      <c r="G2884" s="1">
        <v>1.1604506539999999</v>
      </c>
      <c r="H2884" s="2">
        <v>42939.379166666666</v>
      </c>
    </row>
    <row r="2885" spans="1:8" x14ac:dyDescent="0.2">
      <c r="A2885" s="1"/>
      <c r="B2885" s="1">
        <v>2883</v>
      </c>
      <c r="C2885" s="1">
        <v>21</v>
      </c>
      <c r="D2885" s="1">
        <v>1.142362646</v>
      </c>
      <c r="E2885" s="1">
        <v>1.336830073</v>
      </c>
      <c r="F2885" s="2">
        <v>42931.140972222223</v>
      </c>
      <c r="G2885" s="1">
        <v>1.142362646</v>
      </c>
      <c r="H2885" s="2">
        <v>42931.140972222223</v>
      </c>
    </row>
    <row r="2886" spans="1:8" x14ac:dyDescent="0.2">
      <c r="A2886" s="1"/>
      <c r="B2886" s="1">
        <v>2884</v>
      </c>
      <c r="C2886" s="1">
        <v>21</v>
      </c>
      <c r="D2886" s="1">
        <v>1.159142441</v>
      </c>
      <c r="E2886" s="1">
        <v>1.3268745070000001</v>
      </c>
      <c r="F2886" s="2">
        <v>42936.124305555553</v>
      </c>
      <c r="G2886" s="1">
        <v>1.159142441</v>
      </c>
      <c r="H2886" s="2">
        <v>42936.124305555553</v>
      </c>
    </row>
    <row r="2887" spans="1:8" x14ac:dyDescent="0.2">
      <c r="A2887" s="1"/>
      <c r="B2887" s="1">
        <v>2885</v>
      </c>
      <c r="C2887" s="1">
        <v>21</v>
      </c>
      <c r="D2887" s="1">
        <v>1.1827119939999999</v>
      </c>
      <c r="E2887" s="1">
        <v>1.3444881799999999</v>
      </c>
      <c r="F2887" s="2">
        <v>42913.229166666664</v>
      </c>
      <c r="G2887" s="1">
        <v>1.1827119939999999</v>
      </c>
      <c r="H2887" s="2">
        <v>42913.229166666664</v>
      </c>
    </row>
    <row r="2888" spans="1:8" x14ac:dyDescent="0.2">
      <c r="A2888" s="1"/>
      <c r="B2888" s="1">
        <v>2886</v>
      </c>
      <c r="C2888" s="1">
        <v>70</v>
      </c>
      <c r="D2888" s="1">
        <v>1.1481193249999999</v>
      </c>
      <c r="E2888" s="1">
        <v>1.321136895</v>
      </c>
      <c r="F2888" s="2">
        <v>42939.376388888886</v>
      </c>
      <c r="G2888" s="1">
        <v>1.1481193249999999</v>
      </c>
      <c r="H2888" s="2">
        <v>42939.376388888886</v>
      </c>
    </row>
    <row r="2889" spans="1:8" x14ac:dyDescent="0.2">
      <c r="A2889" s="1"/>
      <c r="B2889" s="1">
        <v>2887</v>
      </c>
      <c r="C2889" s="1">
        <v>70</v>
      </c>
      <c r="D2889" s="1">
        <v>1.160249415</v>
      </c>
      <c r="E2889" s="1">
        <v>1.3351702649999999</v>
      </c>
      <c r="F2889" s="2">
        <v>42931.13958333333</v>
      </c>
      <c r="G2889" s="1">
        <v>1.160249415</v>
      </c>
      <c r="H2889" s="2">
        <v>42931.13958333333</v>
      </c>
    </row>
    <row r="2890" spans="1:8" x14ac:dyDescent="0.2">
      <c r="A2890" s="1"/>
      <c r="B2890" s="1">
        <v>2888</v>
      </c>
      <c r="C2890" s="1">
        <v>70</v>
      </c>
      <c r="D2890" s="1">
        <v>1.1681859999999999</v>
      </c>
      <c r="E2890" s="1">
        <v>1.3253444649999999</v>
      </c>
      <c r="F2890" s="2">
        <v>42936.125694444447</v>
      </c>
      <c r="G2890" s="1">
        <v>1.1681859999999999</v>
      </c>
      <c r="H2890" s="2">
        <v>42936.125694444447</v>
      </c>
    </row>
    <row r="2891" spans="1:8" x14ac:dyDescent="0.2">
      <c r="A2891" s="1"/>
      <c r="B2891" s="1">
        <v>2889</v>
      </c>
      <c r="C2891" s="1">
        <v>70</v>
      </c>
      <c r="D2891" s="1">
        <v>1.162429352</v>
      </c>
      <c r="E2891" s="1">
        <v>1.3254129990000001</v>
      </c>
      <c r="F2891" s="2">
        <v>42913.227083333331</v>
      </c>
      <c r="G2891" s="1">
        <v>1.162429352</v>
      </c>
      <c r="H2891" s="2">
        <v>42913.227083333331</v>
      </c>
    </row>
    <row r="2892" spans="1:8" x14ac:dyDescent="0.2">
      <c r="A2892" s="1"/>
      <c r="B2892" s="1">
        <v>2890</v>
      </c>
      <c r="C2892" s="1">
        <v>64</v>
      </c>
      <c r="D2892" s="1">
        <v>1.158787472</v>
      </c>
      <c r="E2892" s="1">
        <v>1.328763033</v>
      </c>
      <c r="F2892" s="2">
        <v>42910.628472222219</v>
      </c>
      <c r="G2892" s="1">
        <v>1.158787472</v>
      </c>
      <c r="H2892" s="2">
        <v>42910.628472222219</v>
      </c>
    </row>
    <row r="2893" spans="1:8" x14ac:dyDescent="0.2">
      <c r="A2893" s="1"/>
      <c r="B2893" s="1">
        <v>2891</v>
      </c>
      <c r="C2893" s="1">
        <v>64</v>
      </c>
      <c r="D2893" s="1">
        <v>1.165574731</v>
      </c>
      <c r="E2893" s="1">
        <v>1.3203569289999999</v>
      </c>
      <c r="F2893" s="2">
        <v>42928.313888888886</v>
      </c>
      <c r="G2893" s="1">
        <v>1.165574731</v>
      </c>
      <c r="H2893" s="2">
        <v>42928.313888888886</v>
      </c>
    </row>
    <row r="2894" spans="1:8" x14ac:dyDescent="0.2">
      <c r="A2894" s="1"/>
      <c r="B2894" s="1">
        <v>2892</v>
      </c>
      <c r="C2894" s="1">
        <v>2</v>
      </c>
      <c r="D2894" s="1">
        <v>1.1722494779999999</v>
      </c>
      <c r="E2894" s="1">
        <v>1.3140796830000001</v>
      </c>
      <c r="F2894" s="2">
        <v>42910.628472222219</v>
      </c>
      <c r="G2894" s="1">
        <v>1.1722494779999999</v>
      </c>
      <c r="H2894" s="2">
        <v>42910.628472222219</v>
      </c>
    </row>
    <row r="2895" spans="1:8" x14ac:dyDescent="0.2">
      <c r="A2895" s="1"/>
      <c r="B2895" s="1">
        <v>2893</v>
      </c>
      <c r="C2895" s="1">
        <v>2</v>
      </c>
      <c r="D2895" s="1">
        <v>1.1590248869999999</v>
      </c>
      <c r="E2895" s="1">
        <v>1.3368319399999999</v>
      </c>
      <c r="F2895" s="2">
        <v>42928.31527777778</v>
      </c>
      <c r="G2895" s="1">
        <v>1.1590248869999999</v>
      </c>
      <c r="H2895" s="2">
        <v>42928.31527777778</v>
      </c>
    </row>
    <row r="2896" spans="1:8" x14ac:dyDescent="0.2">
      <c r="A2896" s="1"/>
      <c r="B2896" s="1">
        <v>2894</v>
      </c>
      <c r="C2896" s="1">
        <v>21</v>
      </c>
      <c r="D2896" s="1">
        <v>1.160171421</v>
      </c>
      <c r="E2896" s="1">
        <v>1.31491771</v>
      </c>
      <c r="F2896" s="2">
        <v>42910.629861111112</v>
      </c>
      <c r="G2896" s="1">
        <v>1.160171421</v>
      </c>
      <c r="H2896" s="2">
        <v>42910.629861111112</v>
      </c>
    </row>
    <row r="2897" spans="1:8" x14ac:dyDescent="0.2">
      <c r="A2897" s="1"/>
      <c r="B2897" s="1">
        <v>2895</v>
      </c>
      <c r="C2897" s="1">
        <v>21</v>
      </c>
      <c r="D2897" s="1">
        <v>1.1632662789999999</v>
      </c>
      <c r="E2897" s="1">
        <v>1.314285022</v>
      </c>
      <c r="F2897" s="2">
        <v>42928.315972222219</v>
      </c>
      <c r="G2897" s="1">
        <v>1.1632662789999999</v>
      </c>
      <c r="H2897" s="2">
        <v>42928.315972222219</v>
      </c>
    </row>
    <row r="2898" spans="1:8" x14ac:dyDescent="0.2">
      <c r="A2898" s="1"/>
      <c r="B2898" s="1">
        <v>2896</v>
      </c>
      <c r="C2898" s="1">
        <v>70</v>
      </c>
      <c r="D2898" s="1">
        <v>1.161653483</v>
      </c>
      <c r="E2898" s="1">
        <v>1.3215610769999999</v>
      </c>
      <c r="F2898" s="2">
        <v>42910.628472222219</v>
      </c>
      <c r="G2898" s="1">
        <v>1.161653483</v>
      </c>
      <c r="H2898" s="2">
        <v>42910.628472222219</v>
      </c>
    </row>
    <row r="2899" spans="1:8" x14ac:dyDescent="0.2">
      <c r="A2899" s="1"/>
      <c r="B2899" s="1">
        <v>2897</v>
      </c>
      <c r="C2899" s="1">
        <v>70</v>
      </c>
      <c r="D2899" s="1">
        <v>1.15455844</v>
      </c>
      <c r="E2899" s="1">
        <v>1.330104631</v>
      </c>
      <c r="F2899" s="2">
        <v>42928.313888888886</v>
      </c>
      <c r="G2899" s="1">
        <v>1.15455844</v>
      </c>
      <c r="H2899" s="2">
        <v>42928.313888888886</v>
      </c>
    </row>
    <row r="2900" spans="1:8" x14ac:dyDescent="0.2">
      <c r="A2900" s="1"/>
      <c r="B2900" s="1">
        <v>2898</v>
      </c>
      <c r="C2900" s="1">
        <v>42</v>
      </c>
      <c r="D2900" s="1">
        <v>1.1691553240000001</v>
      </c>
      <c r="E2900" s="1">
        <v>1.3303536460000001</v>
      </c>
      <c r="F2900" s="2">
        <v>42893.386111111111</v>
      </c>
      <c r="G2900" s="1">
        <v>1.1691553240000001</v>
      </c>
      <c r="H2900" s="2">
        <v>42893.386111111111</v>
      </c>
    </row>
    <row r="2901" spans="1:8" x14ac:dyDescent="0.2">
      <c r="A2901" s="1"/>
      <c r="B2901" s="1">
        <v>2899</v>
      </c>
      <c r="C2901" s="1">
        <v>42</v>
      </c>
      <c r="D2901" s="1">
        <v>1.1603593670000001</v>
      </c>
      <c r="E2901" s="1">
        <v>1.321546154</v>
      </c>
      <c r="F2901" s="2">
        <v>42928.206250000003</v>
      </c>
      <c r="G2901" s="1">
        <v>1.1603593670000001</v>
      </c>
      <c r="H2901" s="2">
        <v>42928.206250000003</v>
      </c>
    </row>
    <row r="2902" spans="1:8" x14ac:dyDescent="0.2">
      <c r="A2902" s="1"/>
      <c r="B2902" s="1">
        <v>2900</v>
      </c>
      <c r="C2902" s="1">
        <v>42</v>
      </c>
      <c r="D2902" s="1">
        <v>1.1591909520000001</v>
      </c>
      <c r="E2902" s="1">
        <v>1.3397893249999999</v>
      </c>
      <c r="F2902" s="2">
        <v>42903.819444444445</v>
      </c>
      <c r="G2902" s="1">
        <v>1.1591909520000001</v>
      </c>
      <c r="H2902" s="2">
        <v>42903.819444444445</v>
      </c>
    </row>
    <row r="2903" spans="1:8" x14ac:dyDescent="0.2">
      <c r="A2903" s="1"/>
      <c r="B2903" s="1">
        <v>2901</v>
      </c>
      <c r="C2903" s="1">
        <v>42</v>
      </c>
      <c r="D2903" s="1">
        <v>1.151301978</v>
      </c>
      <c r="E2903" s="1">
        <v>1.314251402</v>
      </c>
      <c r="F2903" s="2">
        <v>42927.236111111109</v>
      </c>
      <c r="G2903" s="1">
        <v>1.151301978</v>
      </c>
      <c r="H2903" s="2">
        <v>42927.236111111109</v>
      </c>
    </row>
    <row r="2904" spans="1:8" x14ac:dyDescent="0.2">
      <c r="A2904" s="1"/>
      <c r="B2904" s="1">
        <v>2902</v>
      </c>
      <c r="C2904" s="1">
        <v>42</v>
      </c>
      <c r="D2904" s="1">
        <v>1.1663639509999999</v>
      </c>
      <c r="E2904" s="1">
        <v>1.3227092739999999</v>
      </c>
      <c r="F2904" s="2">
        <v>42881.027083333334</v>
      </c>
      <c r="G2904" s="1">
        <v>1.1663639509999999</v>
      </c>
      <c r="H2904" s="2">
        <v>42881.027083333334</v>
      </c>
    </row>
    <row r="2905" spans="1:8" x14ac:dyDescent="0.2">
      <c r="A2905" s="1"/>
      <c r="B2905" s="1">
        <v>2903</v>
      </c>
      <c r="C2905" s="1">
        <v>42</v>
      </c>
      <c r="D2905" s="1">
        <v>1.147144282</v>
      </c>
      <c r="E2905" s="1">
        <v>1.3373436409999999</v>
      </c>
      <c r="F2905" s="2">
        <v>42944.446527777778</v>
      </c>
      <c r="G2905" s="1">
        <v>1.147144282</v>
      </c>
      <c r="H2905" s="2">
        <v>42944.446527777778</v>
      </c>
    </row>
    <row r="2906" spans="1:8" x14ac:dyDescent="0.2">
      <c r="A2906" s="1"/>
      <c r="B2906" s="1">
        <v>2904</v>
      </c>
      <c r="C2906" s="1">
        <v>42</v>
      </c>
      <c r="D2906" s="1">
        <v>1.162749627</v>
      </c>
      <c r="E2906" s="1">
        <v>1.317135639</v>
      </c>
      <c r="F2906" s="2">
        <v>42925.00277777778</v>
      </c>
      <c r="G2906" s="1">
        <v>1.162749627</v>
      </c>
      <c r="H2906" s="2">
        <v>42925.00277777778</v>
      </c>
    </row>
    <row r="2907" spans="1:8" x14ac:dyDescent="0.2">
      <c r="A2907" s="1"/>
      <c r="B2907" s="1">
        <v>2905</v>
      </c>
      <c r="C2907" s="1">
        <v>25</v>
      </c>
      <c r="D2907" s="1">
        <v>1.1523825750000001</v>
      </c>
      <c r="E2907" s="1">
        <v>1.326999203</v>
      </c>
      <c r="F2907" s="2">
        <v>42893.388888888891</v>
      </c>
      <c r="G2907" s="1">
        <v>1.1523825750000001</v>
      </c>
      <c r="H2907" s="2">
        <v>42893.388888888891</v>
      </c>
    </row>
    <row r="2908" spans="1:8" x14ac:dyDescent="0.2">
      <c r="A2908" s="1"/>
      <c r="B2908" s="1">
        <v>2906</v>
      </c>
      <c r="C2908" s="1">
        <v>25</v>
      </c>
      <c r="D2908" s="1">
        <v>1.174043639</v>
      </c>
      <c r="E2908" s="1">
        <v>1.3140320830000001</v>
      </c>
      <c r="F2908" s="2">
        <v>42928.206944444442</v>
      </c>
      <c r="G2908" s="1">
        <v>1.174043639</v>
      </c>
      <c r="H2908" s="2">
        <v>42928.206944444442</v>
      </c>
    </row>
    <row r="2909" spans="1:8" x14ac:dyDescent="0.2">
      <c r="A2909" s="1"/>
      <c r="B2909" s="1">
        <v>2907</v>
      </c>
      <c r="C2909" s="1">
        <v>25</v>
      </c>
      <c r="D2909" s="1">
        <v>1.168530165</v>
      </c>
      <c r="E2909" s="1">
        <v>1.317550615</v>
      </c>
      <c r="F2909" s="2">
        <v>42903.822222222225</v>
      </c>
      <c r="G2909" s="1">
        <v>1.168530165</v>
      </c>
      <c r="H2909" s="2">
        <v>42903.822222222225</v>
      </c>
    </row>
    <row r="2910" spans="1:8" x14ac:dyDescent="0.2">
      <c r="A2910" s="1"/>
      <c r="B2910" s="1">
        <v>2908</v>
      </c>
      <c r="C2910" s="1">
        <v>25</v>
      </c>
      <c r="D2910" s="1">
        <v>1.153583174</v>
      </c>
      <c r="E2910" s="1">
        <v>1.331456983</v>
      </c>
      <c r="F2910" s="2">
        <v>42927.236805555556</v>
      </c>
      <c r="G2910" s="1">
        <v>1.153583174</v>
      </c>
      <c r="H2910" s="2">
        <v>42927.236805555556</v>
      </c>
    </row>
    <row r="2911" spans="1:8" x14ac:dyDescent="0.2">
      <c r="A2911" s="1"/>
      <c r="B2911" s="1">
        <v>2909</v>
      </c>
      <c r="C2911" s="1">
        <v>25</v>
      </c>
      <c r="D2911" s="1">
        <v>1.160983119</v>
      </c>
      <c r="E2911" s="1">
        <v>1.342729144</v>
      </c>
      <c r="F2911" s="2">
        <v>42881.02847222222</v>
      </c>
      <c r="G2911" s="1">
        <v>1.160983119</v>
      </c>
      <c r="H2911" s="2">
        <v>42881.02847222222</v>
      </c>
    </row>
    <row r="2912" spans="1:8" x14ac:dyDescent="0.2">
      <c r="A2912" s="1"/>
      <c r="B2912" s="1">
        <v>2910</v>
      </c>
      <c r="C2912" s="1">
        <v>25</v>
      </c>
      <c r="D2912" s="1">
        <v>1.173212916</v>
      </c>
      <c r="E2912" s="1">
        <v>1.309349978</v>
      </c>
      <c r="F2912" s="2">
        <v>42944.447222222225</v>
      </c>
      <c r="G2912" s="1">
        <v>1.173212916</v>
      </c>
      <c r="H2912" s="2">
        <v>42944.447222222225</v>
      </c>
    </row>
    <row r="2913" spans="1:8" x14ac:dyDescent="0.2">
      <c r="A2913" s="1"/>
      <c r="B2913" s="1">
        <v>2911</v>
      </c>
      <c r="C2913" s="1">
        <v>25</v>
      </c>
      <c r="D2913" s="1">
        <v>1.1686582809999999</v>
      </c>
      <c r="E2913" s="1">
        <v>1.338634176</v>
      </c>
      <c r="F2913" s="2">
        <v>42925.004861111112</v>
      </c>
      <c r="G2913" s="1">
        <v>1.1686582809999999</v>
      </c>
      <c r="H2913" s="2">
        <v>42925.004861111112</v>
      </c>
    </row>
    <row r="2914" spans="1:8" x14ac:dyDescent="0.2">
      <c r="A2914" s="1"/>
      <c r="B2914" s="1">
        <v>2912</v>
      </c>
      <c r="C2914" s="1">
        <v>45</v>
      </c>
      <c r="D2914" s="1">
        <v>1.14639278</v>
      </c>
      <c r="E2914" s="1">
        <v>1.314489158</v>
      </c>
      <c r="F2914" s="2">
        <v>42893.387499999997</v>
      </c>
      <c r="G2914" s="1">
        <v>1.14639278</v>
      </c>
      <c r="H2914" s="2">
        <v>42893.387499999997</v>
      </c>
    </row>
    <row r="2915" spans="1:8" x14ac:dyDescent="0.2">
      <c r="A2915" s="1"/>
      <c r="B2915" s="1">
        <v>2913</v>
      </c>
      <c r="C2915" s="1">
        <v>45</v>
      </c>
      <c r="D2915" s="1">
        <v>1.175032933</v>
      </c>
      <c r="E2915" s="1">
        <v>1.3207861999999999</v>
      </c>
      <c r="F2915" s="2">
        <v>42928.207638888889</v>
      </c>
      <c r="G2915" s="1">
        <v>1.175032933</v>
      </c>
      <c r="H2915" s="2">
        <v>42928.207638888889</v>
      </c>
    </row>
    <row r="2916" spans="1:8" x14ac:dyDescent="0.2">
      <c r="A2916" s="1"/>
      <c r="B2916" s="1">
        <v>2914</v>
      </c>
      <c r="C2916" s="1">
        <v>45</v>
      </c>
      <c r="D2916" s="1">
        <v>1.144624364</v>
      </c>
      <c r="E2916" s="1">
        <v>1.3526840250000001</v>
      </c>
      <c r="F2916" s="2">
        <v>42903.822222222225</v>
      </c>
      <c r="G2916" s="1">
        <v>1.144624364</v>
      </c>
      <c r="H2916" s="2">
        <v>42903.822222222225</v>
      </c>
    </row>
    <row r="2917" spans="1:8" x14ac:dyDescent="0.2">
      <c r="A2917" s="1"/>
      <c r="B2917" s="1">
        <v>2915</v>
      </c>
      <c r="C2917" s="1">
        <v>45</v>
      </c>
      <c r="D2917" s="1">
        <v>1.1840594820000001</v>
      </c>
      <c r="E2917" s="1">
        <v>1.3157836570000001</v>
      </c>
      <c r="F2917" s="2">
        <v>42927.236111111109</v>
      </c>
      <c r="G2917" s="1">
        <v>1.1840594820000001</v>
      </c>
      <c r="H2917" s="2">
        <v>42927.236111111109</v>
      </c>
    </row>
    <row r="2918" spans="1:8" x14ac:dyDescent="0.2">
      <c r="A2918" s="1"/>
      <c r="B2918" s="1">
        <v>2916</v>
      </c>
      <c r="C2918" s="1">
        <v>45</v>
      </c>
      <c r="D2918" s="1">
        <v>1.1569328910000001</v>
      </c>
      <c r="E2918" s="1">
        <v>1.324288981</v>
      </c>
      <c r="F2918" s="2">
        <v>42881.02847222222</v>
      </c>
      <c r="G2918" s="1">
        <v>1.1569328910000001</v>
      </c>
      <c r="H2918" s="2">
        <v>42881.02847222222</v>
      </c>
    </row>
    <row r="2919" spans="1:8" x14ac:dyDescent="0.2">
      <c r="A2919" s="1"/>
      <c r="B2919" s="1">
        <v>2917</v>
      </c>
      <c r="C2919" s="1">
        <v>45</v>
      </c>
      <c r="D2919" s="1">
        <v>1.1555575739999999</v>
      </c>
      <c r="E2919" s="1">
        <v>1.327999435</v>
      </c>
      <c r="F2919" s="2">
        <v>42944.449305555558</v>
      </c>
      <c r="G2919" s="1">
        <v>1.1555575739999999</v>
      </c>
      <c r="H2919" s="2">
        <v>42944.449305555558</v>
      </c>
    </row>
    <row r="2920" spans="1:8" x14ac:dyDescent="0.2">
      <c r="A2920" s="1"/>
      <c r="B2920" s="1">
        <v>2918</v>
      </c>
      <c r="C2920" s="1">
        <v>45</v>
      </c>
      <c r="D2920" s="1">
        <v>1.155847708</v>
      </c>
      <c r="E2920" s="1">
        <v>1.31868882</v>
      </c>
      <c r="F2920" s="2">
        <v>42925.00277777778</v>
      </c>
      <c r="G2920" s="1">
        <v>1.155847708</v>
      </c>
      <c r="H2920" s="2">
        <v>42925.00277777778</v>
      </c>
    </row>
    <row r="2921" spans="1:8" x14ac:dyDescent="0.2">
      <c r="A2921" s="1"/>
      <c r="B2921" s="1">
        <v>2919</v>
      </c>
      <c r="C2921" s="1">
        <v>22</v>
      </c>
      <c r="D2921" s="1">
        <v>1.1649857219999999</v>
      </c>
      <c r="E2921" s="1">
        <v>1.320218286</v>
      </c>
      <c r="F2921" s="2">
        <v>42893.387499999997</v>
      </c>
      <c r="G2921" s="1">
        <v>1.1649857219999999</v>
      </c>
      <c r="H2921" s="2">
        <v>42893.387499999997</v>
      </c>
    </row>
    <row r="2922" spans="1:8" x14ac:dyDescent="0.2">
      <c r="A2922" s="1"/>
      <c r="B2922" s="1">
        <v>2920</v>
      </c>
      <c r="C2922" s="1">
        <v>22</v>
      </c>
      <c r="D2922" s="1">
        <v>1.1691423009999999</v>
      </c>
      <c r="E2922" s="1">
        <v>1.332171226</v>
      </c>
      <c r="F2922" s="2">
        <v>42928.206944444442</v>
      </c>
      <c r="G2922" s="1">
        <v>1.1691423009999999</v>
      </c>
      <c r="H2922" s="2">
        <v>42928.206944444442</v>
      </c>
    </row>
    <row r="2923" spans="1:8" x14ac:dyDescent="0.2">
      <c r="A2923" s="1"/>
      <c r="B2923" s="1">
        <v>2921</v>
      </c>
      <c r="C2923" s="1">
        <v>22</v>
      </c>
      <c r="D2923" s="1">
        <v>1.1507703</v>
      </c>
      <c r="E2923" s="1">
        <v>1.3359814139999999</v>
      </c>
      <c r="F2923" s="2">
        <v>42903.821527777778</v>
      </c>
      <c r="G2923" s="1">
        <v>1.1507703</v>
      </c>
      <c r="H2923" s="2">
        <v>42903.821527777778</v>
      </c>
    </row>
    <row r="2924" spans="1:8" x14ac:dyDescent="0.2">
      <c r="A2924" s="1"/>
      <c r="B2924" s="1">
        <v>2922</v>
      </c>
      <c r="C2924" s="1">
        <v>22</v>
      </c>
      <c r="D2924" s="1">
        <v>1.1574903999999999</v>
      </c>
      <c r="E2924" s="1">
        <v>1.3339798169999999</v>
      </c>
      <c r="F2924" s="2">
        <v>42927.238194444442</v>
      </c>
      <c r="G2924" s="1">
        <v>1.1574903999999999</v>
      </c>
      <c r="H2924" s="2">
        <v>42927.238194444442</v>
      </c>
    </row>
    <row r="2925" spans="1:8" x14ac:dyDescent="0.2">
      <c r="A2925" s="1"/>
      <c r="B2925" s="1">
        <v>2923</v>
      </c>
      <c r="C2925" s="1">
        <v>22</v>
      </c>
      <c r="D2925" s="1">
        <v>1.1621975879999999</v>
      </c>
      <c r="E2925" s="1">
        <v>1.3295402549999999</v>
      </c>
      <c r="F2925" s="2">
        <v>42881.029861111114</v>
      </c>
      <c r="G2925" s="1">
        <v>1.1621975879999999</v>
      </c>
      <c r="H2925" s="2">
        <v>42881.029861111114</v>
      </c>
    </row>
    <row r="2926" spans="1:8" x14ac:dyDescent="0.2">
      <c r="A2926" s="1"/>
      <c r="B2926" s="1">
        <v>2924</v>
      </c>
      <c r="C2926" s="1">
        <v>22</v>
      </c>
      <c r="D2926" s="1">
        <v>1.1776233300000001</v>
      </c>
      <c r="E2926" s="1">
        <v>1.32139834</v>
      </c>
      <c r="F2926" s="2">
        <v>42944.446527777778</v>
      </c>
      <c r="G2926" s="1">
        <v>1.1776233300000001</v>
      </c>
      <c r="H2926" s="2">
        <v>42944.446527777778</v>
      </c>
    </row>
    <row r="2927" spans="1:8" x14ac:dyDescent="0.2">
      <c r="A2927" s="1"/>
      <c r="B2927" s="1">
        <v>2925</v>
      </c>
      <c r="C2927" s="1">
        <v>22</v>
      </c>
      <c r="D2927" s="1">
        <v>1.1619632390000001</v>
      </c>
      <c r="E2927" s="1">
        <v>1.313778726</v>
      </c>
      <c r="F2927" s="2">
        <v>42925.005555555559</v>
      </c>
      <c r="G2927" s="1">
        <v>1.1619632390000001</v>
      </c>
      <c r="H2927" s="2">
        <v>42925.005555555559</v>
      </c>
    </row>
    <row r="2928" spans="1:8" x14ac:dyDescent="0.2">
      <c r="A2928" s="1"/>
      <c r="B2928" s="1">
        <v>2926</v>
      </c>
      <c r="C2928" s="1">
        <v>93</v>
      </c>
      <c r="D2928" s="1">
        <v>1.1695616719999999</v>
      </c>
      <c r="E2928" s="1">
        <v>1.3315443</v>
      </c>
      <c r="F2928" s="2">
        <v>42893.388888888891</v>
      </c>
      <c r="G2928" s="1">
        <v>1.1695616719999999</v>
      </c>
      <c r="H2928" s="2">
        <v>42893.388888888891</v>
      </c>
    </row>
    <row r="2929" spans="1:8" x14ac:dyDescent="0.2">
      <c r="A2929" s="1"/>
      <c r="B2929" s="1">
        <v>2927</v>
      </c>
      <c r="C2929" s="1">
        <v>93</v>
      </c>
      <c r="D2929" s="1">
        <v>1.1626681670000001</v>
      </c>
      <c r="E2929" s="1">
        <v>1.3287120619999999</v>
      </c>
      <c r="F2929" s="2">
        <v>42928.207638888889</v>
      </c>
      <c r="G2929" s="1">
        <v>1.1626681670000001</v>
      </c>
      <c r="H2929" s="2">
        <v>42928.207638888889</v>
      </c>
    </row>
    <row r="2930" spans="1:8" x14ac:dyDescent="0.2">
      <c r="A2930" s="1"/>
      <c r="B2930" s="1">
        <v>2928</v>
      </c>
      <c r="C2930" s="1">
        <v>93</v>
      </c>
      <c r="D2930" s="1">
        <v>1.1616328659999999</v>
      </c>
      <c r="E2930" s="1">
        <v>1.3345570680000001</v>
      </c>
      <c r="F2930" s="2">
        <v>42903.819444444445</v>
      </c>
      <c r="G2930" s="1">
        <v>1.1616328659999999</v>
      </c>
      <c r="H2930" s="2">
        <v>42903.819444444445</v>
      </c>
    </row>
    <row r="2931" spans="1:8" x14ac:dyDescent="0.2">
      <c r="A2931" s="1"/>
      <c r="B2931" s="1">
        <v>2929</v>
      </c>
      <c r="C2931" s="1">
        <v>93</v>
      </c>
      <c r="D2931" s="1">
        <v>1.156907761</v>
      </c>
      <c r="E2931" s="1">
        <v>1.335564075</v>
      </c>
      <c r="F2931" s="2">
        <v>42927.236805555556</v>
      </c>
      <c r="G2931" s="1">
        <v>1.156907761</v>
      </c>
      <c r="H2931" s="2">
        <v>42927.236805555556</v>
      </c>
    </row>
    <row r="2932" spans="1:8" x14ac:dyDescent="0.2">
      <c r="A2932" s="1"/>
      <c r="B2932" s="1">
        <v>2930</v>
      </c>
      <c r="C2932" s="1">
        <v>93</v>
      </c>
      <c r="D2932" s="1">
        <v>1.1632990750000001</v>
      </c>
      <c r="E2932" s="1">
        <v>1.3399392189999999</v>
      </c>
      <c r="F2932" s="2">
        <v>42881.029166666667</v>
      </c>
      <c r="G2932" s="1">
        <v>1.1632990750000001</v>
      </c>
      <c r="H2932" s="2">
        <v>42881.029166666667</v>
      </c>
    </row>
    <row r="2933" spans="1:8" x14ac:dyDescent="0.2">
      <c r="A2933" s="1"/>
      <c r="B2933" s="1">
        <v>2931</v>
      </c>
      <c r="C2933" s="1">
        <v>93</v>
      </c>
      <c r="D2933" s="1">
        <v>1.1522389019999999</v>
      </c>
      <c r="E2933" s="1">
        <v>1.3318534719999999</v>
      </c>
      <c r="F2933" s="2">
        <v>42944.448611111111</v>
      </c>
      <c r="G2933" s="1">
        <v>1.1522389019999999</v>
      </c>
      <c r="H2933" s="2">
        <v>42944.448611111111</v>
      </c>
    </row>
    <row r="2934" spans="1:8" x14ac:dyDescent="0.2">
      <c r="A2934" s="1"/>
      <c r="B2934" s="1">
        <v>2932</v>
      </c>
      <c r="C2934" s="1">
        <v>93</v>
      </c>
      <c r="D2934" s="1">
        <v>1.1553501690000001</v>
      </c>
      <c r="E2934" s="1">
        <v>1.321617526</v>
      </c>
      <c r="F2934" s="2">
        <v>42925.00277777778</v>
      </c>
      <c r="G2934" s="1">
        <v>1.1553501690000001</v>
      </c>
      <c r="H2934" s="2">
        <v>42925.00277777778</v>
      </c>
    </row>
    <row r="2935" spans="1:8" x14ac:dyDescent="0.2">
      <c r="A2935" s="1"/>
      <c r="B2935" s="1">
        <v>2933</v>
      </c>
      <c r="C2935" s="1">
        <v>0</v>
      </c>
      <c r="D2935" s="1">
        <v>1.1520522230000001</v>
      </c>
      <c r="E2935" s="1">
        <v>1.331286945</v>
      </c>
      <c r="F2935" s="2">
        <v>42861.086111111108</v>
      </c>
      <c r="G2935" s="1">
        <v>1.1520522230000001</v>
      </c>
      <c r="H2935" s="2">
        <v>42861.086111111108</v>
      </c>
    </row>
    <row r="2936" spans="1:8" x14ac:dyDescent="0.2">
      <c r="A2936" s="1"/>
      <c r="B2936" s="1">
        <v>2934</v>
      </c>
      <c r="C2936" s="1">
        <v>0</v>
      </c>
      <c r="D2936" s="1">
        <v>1.17155977</v>
      </c>
      <c r="E2936" s="1">
        <v>1.334650318</v>
      </c>
      <c r="F2936" s="2">
        <v>42917.947222222225</v>
      </c>
      <c r="G2936" s="1">
        <v>1.17155977</v>
      </c>
      <c r="H2936" s="2">
        <v>42917.947222222225</v>
      </c>
    </row>
    <row r="2937" spans="1:8" x14ac:dyDescent="0.2">
      <c r="A2937" s="1"/>
      <c r="B2937" s="1">
        <v>2935</v>
      </c>
      <c r="C2937" s="1">
        <v>33</v>
      </c>
      <c r="D2937" s="1">
        <v>1.162814405</v>
      </c>
      <c r="E2937" s="1">
        <v>1.33528308</v>
      </c>
      <c r="F2937" s="2">
        <v>42861.088194444441</v>
      </c>
      <c r="G2937" s="1">
        <v>1.162814405</v>
      </c>
      <c r="H2937" s="2">
        <v>42861.088194444441</v>
      </c>
    </row>
    <row r="2938" spans="1:8" x14ac:dyDescent="0.2">
      <c r="A2938" s="1"/>
      <c r="B2938" s="1">
        <v>2936</v>
      </c>
      <c r="C2938" s="1">
        <v>33</v>
      </c>
      <c r="D2938" s="1">
        <v>1.166784389</v>
      </c>
      <c r="E2938" s="1">
        <v>1.3254494859999999</v>
      </c>
      <c r="F2938" s="2">
        <v>42917.947916666664</v>
      </c>
      <c r="G2938" s="1">
        <v>1.166784389</v>
      </c>
      <c r="H2938" s="2">
        <v>42917.947916666664</v>
      </c>
    </row>
    <row r="2939" spans="1:8" x14ac:dyDescent="0.2">
      <c r="A2939" s="1"/>
      <c r="B2939" s="1">
        <v>2937</v>
      </c>
      <c r="C2939" s="1">
        <v>2</v>
      </c>
      <c r="D2939" s="1">
        <v>1.16269953</v>
      </c>
      <c r="E2939" s="1">
        <v>1.323195036</v>
      </c>
      <c r="F2939" s="2">
        <v>42861.088888888888</v>
      </c>
      <c r="G2939" s="1">
        <v>1.16269953</v>
      </c>
      <c r="H2939" s="2">
        <v>42861.088888888888</v>
      </c>
    </row>
    <row r="2940" spans="1:8" x14ac:dyDescent="0.2">
      <c r="A2940" s="1"/>
      <c r="B2940" s="1">
        <v>2938</v>
      </c>
      <c r="C2940" s="1">
        <v>2</v>
      </c>
      <c r="D2940" s="1">
        <v>1.150925231</v>
      </c>
      <c r="E2940" s="1">
        <v>1.3224286409999999</v>
      </c>
      <c r="F2940" s="2">
        <v>42917.949305555558</v>
      </c>
      <c r="G2940" s="1">
        <v>1.150925231</v>
      </c>
      <c r="H2940" s="2">
        <v>42917.949305555558</v>
      </c>
    </row>
    <row r="2941" spans="1:8" x14ac:dyDescent="0.2">
      <c r="A2941" s="1"/>
      <c r="B2941" s="1">
        <v>2939</v>
      </c>
      <c r="C2941" s="1">
        <v>3</v>
      </c>
      <c r="D2941" s="1">
        <v>1.168693481</v>
      </c>
      <c r="E2941" s="1">
        <v>1.3311476550000001</v>
      </c>
      <c r="F2941" s="2">
        <v>42861.086805555555</v>
      </c>
      <c r="G2941" s="1">
        <v>1.168693481</v>
      </c>
      <c r="H2941" s="2">
        <v>42861.086805555555</v>
      </c>
    </row>
    <row r="2942" spans="1:8" x14ac:dyDescent="0.2">
      <c r="A2942" s="1"/>
      <c r="B2942" s="1">
        <v>2940</v>
      </c>
      <c r="C2942" s="1">
        <v>3</v>
      </c>
      <c r="D2942" s="1">
        <v>1.1671356289999999</v>
      </c>
      <c r="E2942" s="1">
        <v>1.338555146</v>
      </c>
      <c r="F2942" s="2">
        <v>42917.95</v>
      </c>
      <c r="G2942" s="1">
        <v>1.1671356289999999</v>
      </c>
      <c r="H2942" s="2">
        <v>42917.95</v>
      </c>
    </row>
    <row r="2943" spans="1:8" x14ac:dyDescent="0.2">
      <c r="A2943" s="1"/>
      <c r="B2943" s="1">
        <v>2941</v>
      </c>
      <c r="C2943" s="1">
        <v>82</v>
      </c>
      <c r="D2943" s="1">
        <v>1.172030675</v>
      </c>
      <c r="E2943" s="1">
        <v>1.3197754880000001</v>
      </c>
      <c r="F2943" s="2">
        <v>42861.088194444441</v>
      </c>
      <c r="G2943" s="1">
        <v>1.172030675</v>
      </c>
      <c r="H2943" s="2">
        <v>42861.088194444441</v>
      </c>
    </row>
    <row r="2944" spans="1:8" x14ac:dyDescent="0.2">
      <c r="A2944" s="1"/>
      <c r="B2944" s="1">
        <v>2942</v>
      </c>
      <c r="C2944" s="1">
        <v>82</v>
      </c>
      <c r="D2944" s="1">
        <v>1.163712903</v>
      </c>
      <c r="E2944" s="1">
        <v>1.319163171</v>
      </c>
      <c r="F2944" s="2">
        <v>42917.949305555558</v>
      </c>
      <c r="G2944" s="1">
        <v>1.163712903</v>
      </c>
      <c r="H2944" s="2">
        <v>42917.949305555558</v>
      </c>
    </row>
    <row r="2945" spans="1:8" x14ac:dyDescent="0.2">
      <c r="A2945" s="1"/>
      <c r="B2945" s="1">
        <v>2943</v>
      </c>
      <c r="C2945" s="1">
        <v>81</v>
      </c>
      <c r="D2945" s="1">
        <v>1.1618368320000001</v>
      </c>
      <c r="E2945" s="1">
        <v>1.33447629</v>
      </c>
      <c r="F2945" s="2">
        <v>42861.088194444441</v>
      </c>
      <c r="G2945" s="1">
        <v>1.1618368320000001</v>
      </c>
      <c r="H2945" s="2">
        <v>42861.088194444441</v>
      </c>
    </row>
    <row r="2946" spans="1:8" x14ac:dyDescent="0.2">
      <c r="A2946" s="1"/>
      <c r="B2946" s="1">
        <v>2944</v>
      </c>
      <c r="C2946" s="1">
        <v>81</v>
      </c>
      <c r="D2946" s="1">
        <v>1.163702926</v>
      </c>
      <c r="E2946" s="1">
        <v>1.3181616940000001</v>
      </c>
      <c r="F2946" s="2">
        <v>42917.948611111111</v>
      </c>
      <c r="G2946" s="1">
        <v>1.163702926</v>
      </c>
      <c r="H2946" s="2">
        <v>42917.948611111111</v>
      </c>
    </row>
    <row r="2947" spans="1:8" x14ac:dyDescent="0.2">
      <c r="A2947" s="1"/>
      <c r="B2947" s="1">
        <v>2945</v>
      </c>
      <c r="C2947" s="1">
        <v>71</v>
      </c>
      <c r="D2947" s="1">
        <v>1.166149879</v>
      </c>
      <c r="E2947" s="1">
        <v>1.3254701390000001</v>
      </c>
      <c r="F2947" s="2">
        <v>42861.087500000001</v>
      </c>
      <c r="G2947" s="1">
        <v>1.166149879</v>
      </c>
      <c r="H2947" s="2">
        <v>42861.087500000001</v>
      </c>
    </row>
    <row r="2948" spans="1:8" x14ac:dyDescent="0.2">
      <c r="A2948" s="1"/>
      <c r="B2948" s="1">
        <v>2946</v>
      </c>
      <c r="C2948" s="1">
        <v>71</v>
      </c>
      <c r="D2948" s="1">
        <v>1.1527856809999999</v>
      </c>
      <c r="E2948" s="1">
        <v>1.3184448449999999</v>
      </c>
      <c r="F2948" s="2">
        <v>42917.95</v>
      </c>
      <c r="G2948" s="1">
        <v>1.1527856809999999</v>
      </c>
      <c r="H2948" s="2">
        <v>42917.95</v>
      </c>
    </row>
    <row r="2949" spans="1:8" x14ac:dyDescent="0.2">
      <c r="A2949" s="1"/>
      <c r="B2949" s="1">
        <v>2947</v>
      </c>
      <c r="C2949" s="1">
        <v>91</v>
      </c>
      <c r="D2949" s="1">
        <v>1.150284031</v>
      </c>
      <c r="E2949" s="1">
        <v>1.3106104700000001</v>
      </c>
      <c r="F2949" s="2">
        <v>42861.086111111108</v>
      </c>
      <c r="G2949" s="1">
        <v>1.150284031</v>
      </c>
      <c r="H2949" s="2">
        <v>42861.086111111108</v>
      </c>
    </row>
    <row r="2950" spans="1:8" x14ac:dyDescent="0.2">
      <c r="A2950" s="1"/>
      <c r="B2950" s="1">
        <v>2948</v>
      </c>
      <c r="C2950" s="1">
        <v>91</v>
      </c>
      <c r="D2950" s="1">
        <v>1.150755668</v>
      </c>
      <c r="E2950" s="1">
        <v>1.322147269</v>
      </c>
      <c r="F2950" s="2">
        <v>42917.948611111111</v>
      </c>
      <c r="G2950" s="1">
        <v>1.150755668</v>
      </c>
      <c r="H2950" s="2">
        <v>42917.948611111111</v>
      </c>
    </row>
    <row r="2951" spans="1:8" x14ac:dyDescent="0.2">
      <c r="A2951" s="1"/>
      <c r="B2951" s="1">
        <v>2949</v>
      </c>
      <c r="C2951" s="1">
        <v>9</v>
      </c>
      <c r="D2951" s="1">
        <v>1.153714755</v>
      </c>
      <c r="E2951" s="1">
        <v>1.332667373</v>
      </c>
      <c r="F2951" s="2">
        <v>42861.087500000001</v>
      </c>
      <c r="G2951" s="1">
        <v>1.153714755</v>
      </c>
      <c r="H2951" s="2">
        <v>42861.087500000001</v>
      </c>
    </row>
    <row r="2952" spans="1:8" x14ac:dyDescent="0.2">
      <c r="A2952" s="1"/>
      <c r="B2952" s="1">
        <v>2950</v>
      </c>
      <c r="C2952" s="1">
        <v>9</v>
      </c>
      <c r="D2952" s="1">
        <v>1.166178983</v>
      </c>
      <c r="E2952" s="1">
        <v>1.3342308279999999</v>
      </c>
      <c r="F2952" s="2">
        <v>42917.95</v>
      </c>
      <c r="G2952" s="1">
        <v>1.166178983</v>
      </c>
      <c r="H2952" s="2">
        <v>42917.95</v>
      </c>
    </row>
    <row r="2953" spans="1:8" x14ac:dyDescent="0.2">
      <c r="A2953" s="1"/>
      <c r="B2953" s="1">
        <v>2951</v>
      </c>
      <c r="C2953" s="1">
        <v>62</v>
      </c>
      <c r="D2953" s="1">
        <v>1.1521626410000001</v>
      </c>
      <c r="E2953" s="1">
        <v>1.3441394900000001</v>
      </c>
      <c r="F2953" s="2">
        <v>42861.087500000001</v>
      </c>
      <c r="G2953" s="1">
        <v>1.1521626410000001</v>
      </c>
      <c r="H2953" s="2">
        <v>42861.087500000001</v>
      </c>
    </row>
    <row r="2954" spans="1:8" x14ac:dyDescent="0.2">
      <c r="A2954" s="1"/>
      <c r="B2954" s="1">
        <v>2952</v>
      </c>
      <c r="C2954" s="1">
        <v>62</v>
      </c>
      <c r="D2954" s="1">
        <v>1.1505511610000001</v>
      </c>
      <c r="E2954" s="1">
        <v>1.3292763670000001</v>
      </c>
      <c r="F2954" s="2">
        <v>42917.947916666664</v>
      </c>
      <c r="G2954" s="1">
        <v>1.1505511610000001</v>
      </c>
      <c r="H2954" s="2">
        <v>42917.947916666664</v>
      </c>
    </row>
    <row r="2955" spans="1:8" x14ac:dyDescent="0.2">
      <c r="A2955" s="1"/>
      <c r="B2955" s="1">
        <v>2953</v>
      </c>
      <c r="C2955" s="1">
        <v>44</v>
      </c>
      <c r="D2955" s="1">
        <v>1.177073847</v>
      </c>
      <c r="E2955" s="1">
        <v>1.316134299</v>
      </c>
      <c r="F2955" s="2">
        <v>42861.086805555555</v>
      </c>
      <c r="G2955" s="1">
        <v>1.177073847</v>
      </c>
      <c r="H2955" s="2">
        <v>42861.086805555555</v>
      </c>
    </row>
    <row r="2956" spans="1:8" x14ac:dyDescent="0.2">
      <c r="A2956" s="1"/>
      <c r="B2956" s="1">
        <v>2954</v>
      </c>
      <c r="C2956" s="1">
        <v>44</v>
      </c>
      <c r="D2956" s="1">
        <v>1.169049776</v>
      </c>
      <c r="E2956" s="1">
        <v>1.3314338139999999</v>
      </c>
      <c r="F2956" s="2">
        <v>42917.948611111111</v>
      </c>
      <c r="G2956" s="1">
        <v>1.169049776</v>
      </c>
      <c r="H2956" s="2">
        <v>42917.948611111111</v>
      </c>
    </row>
    <row r="2957" spans="1:8" x14ac:dyDescent="0.2">
      <c r="A2957" s="1"/>
      <c r="B2957" s="1">
        <v>2955</v>
      </c>
      <c r="C2957" s="1">
        <v>66</v>
      </c>
      <c r="D2957" s="1">
        <v>1.171333996</v>
      </c>
      <c r="E2957" s="1">
        <v>1.3362003410000001</v>
      </c>
      <c r="F2957" s="2">
        <v>42861.088194444441</v>
      </c>
      <c r="G2957" s="1">
        <v>1.171333996</v>
      </c>
      <c r="H2957" s="2">
        <v>42861.088194444441</v>
      </c>
    </row>
    <row r="2958" spans="1:8" x14ac:dyDescent="0.2">
      <c r="A2958" s="1"/>
      <c r="B2958" s="1">
        <v>2956</v>
      </c>
      <c r="C2958" s="1">
        <v>66</v>
      </c>
      <c r="D2958" s="1">
        <v>1.1630659670000001</v>
      </c>
      <c r="E2958" s="1">
        <v>1.335338575</v>
      </c>
      <c r="F2958" s="2">
        <v>42917.947916666664</v>
      </c>
      <c r="G2958" s="1">
        <v>1.1630659670000001</v>
      </c>
      <c r="H2958" s="2">
        <v>42917.947916666664</v>
      </c>
    </row>
    <row r="2959" spans="1:8" x14ac:dyDescent="0.2">
      <c r="A2959" s="1"/>
      <c r="B2959" s="1">
        <v>2957</v>
      </c>
      <c r="C2959" s="1">
        <v>14</v>
      </c>
      <c r="D2959" s="1">
        <v>1.1623977249999999</v>
      </c>
      <c r="E2959" s="1">
        <v>1.3221601730000001</v>
      </c>
      <c r="F2959" s="2">
        <v>42861.088194444441</v>
      </c>
      <c r="G2959" s="1">
        <v>1.1623977249999999</v>
      </c>
      <c r="H2959" s="2">
        <v>42861.088194444441</v>
      </c>
    </row>
    <row r="2960" spans="1:8" x14ac:dyDescent="0.2">
      <c r="A2960" s="1"/>
      <c r="B2960" s="1">
        <v>2958</v>
      </c>
      <c r="C2960" s="1">
        <v>14</v>
      </c>
      <c r="D2960" s="1">
        <v>1.178110537</v>
      </c>
      <c r="E2960" s="1">
        <v>1.317710876</v>
      </c>
      <c r="F2960" s="2">
        <v>42917.947916666664</v>
      </c>
      <c r="G2960" s="1">
        <v>1.178110537</v>
      </c>
      <c r="H2960" s="2">
        <v>42917.947916666664</v>
      </c>
    </row>
    <row r="2961" spans="1:8" x14ac:dyDescent="0.2">
      <c r="A2961" s="1"/>
      <c r="B2961" s="1">
        <v>2959</v>
      </c>
      <c r="C2961" s="1">
        <v>17</v>
      </c>
      <c r="D2961" s="1">
        <v>1.166835973</v>
      </c>
      <c r="E2961" s="1">
        <v>1.32753225</v>
      </c>
      <c r="F2961" s="2">
        <v>42861.086111111108</v>
      </c>
      <c r="G2961" s="1">
        <v>1.166835973</v>
      </c>
      <c r="H2961" s="2">
        <v>42861.086111111108</v>
      </c>
    </row>
    <row r="2962" spans="1:8" x14ac:dyDescent="0.2">
      <c r="A2962" s="1"/>
      <c r="B2962" s="1">
        <v>2960</v>
      </c>
      <c r="C2962" s="1">
        <v>17</v>
      </c>
      <c r="D2962" s="1">
        <v>1.166802066</v>
      </c>
      <c r="E2962" s="1">
        <v>1.341297191</v>
      </c>
      <c r="F2962" s="2">
        <v>42917.949305555558</v>
      </c>
      <c r="G2962" s="1">
        <v>1.166802066</v>
      </c>
      <c r="H2962" s="2">
        <v>42917.949305555558</v>
      </c>
    </row>
    <row r="2963" spans="1:8" x14ac:dyDescent="0.2">
      <c r="A2963" s="1"/>
      <c r="B2963" s="1">
        <v>2961</v>
      </c>
      <c r="C2963" s="1">
        <v>50</v>
      </c>
      <c r="D2963" s="1">
        <v>1.1559006940000001</v>
      </c>
      <c r="E2963" s="1">
        <v>1.3200482760000001</v>
      </c>
      <c r="F2963" s="2">
        <v>42861.087500000001</v>
      </c>
      <c r="G2963" s="1">
        <v>1.1559006940000001</v>
      </c>
      <c r="H2963" s="2">
        <v>42861.087500000001</v>
      </c>
    </row>
    <row r="2964" spans="1:8" x14ac:dyDescent="0.2">
      <c r="A2964" s="1"/>
      <c r="B2964" s="1">
        <v>2962</v>
      </c>
      <c r="C2964" s="1">
        <v>50</v>
      </c>
      <c r="D2964" s="1">
        <v>1.1783952769999999</v>
      </c>
      <c r="E2964" s="1">
        <v>1.3293380829999999</v>
      </c>
      <c r="F2964" s="2">
        <v>42917.947222222225</v>
      </c>
      <c r="G2964" s="1">
        <v>1.1783952769999999</v>
      </c>
      <c r="H2964" s="2">
        <v>42917.947222222225</v>
      </c>
    </row>
    <row r="2965" spans="1:8" x14ac:dyDescent="0.2">
      <c r="A2965" s="1"/>
      <c r="B2965" s="1">
        <v>2963</v>
      </c>
      <c r="C2965" s="1">
        <v>20</v>
      </c>
      <c r="D2965" s="1">
        <v>1.1716796920000001</v>
      </c>
      <c r="E2965" s="1">
        <v>1.3300844780000001</v>
      </c>
      <c r="F2965" s="2">
        <v>42861.088194444441</v>
      </c>
      <c r="G2965" s="1">
        <v>1.1716796920000001</v>
      </c>
      <c r="H2965" s="2">
        <v>42861.088194444441</v>
      </c>
    </row>
    <row r="2966" spans="1:8" x14ac:dyDescent="0.2">
      <c r="A2966" s="1"/>
      <c r="B2966" s="1">
        <v>2964</v>
      </c>
      <c r="C2966" s="1">
        <v>20</v>
      </c>
      <c r="D2966" s="1">
        <v>1.1691292659999999</v>
      </c>
      <c r="E2966" s="1">
        <v>1.3184016279999999</v>
      </c>
      <c r="F2966" s="2">
        <v>42917.947222222225</v>
      </c>
      <c r="G2966" s="1">
        <v>1.1691292659999999</v>
      </c>
      <c r="H2966" s="2">
        <v>42917.947222222225</v>
      </c>
    </row>
    <row r="2967" spans="1:8" x14ac:dyDescent="0.2">
      <c r="A2967" s="1"/>
      <c r="B2967" s="1">
        <v>2965</v>
      </c>
      <c r="C2967" s="1">
        <v>21</v>
      </c>
      <c r="D2967" s="1">
        <v>1.159043995</v>
      </c>
      <c r="E2967" s="1">
        <v>1.3284426030000001</v>
      </c>
      <c r="F2967" s="2">
        <v>42861.086805555555</v>
      </c>
      <c r="G2967" s="1">
        <v>1.159043995</v>
      </c>
      <c r="H2967" s="2">
        <v>42861.086805555555</v>
      </c>
    </row>
    <row r="2968" spans="1:8" x14ac:dyDescent="0.2">
      <c r="A2968" s="1"/>
      <c r="B2968" s="1">
        <v>2966</v>
      </c>
      <c r="C2968" s="1">
        <v>21</v>
      </c>
      <c r="D2968" s="1">
        <v>1.1583930549999999</v>
      </c>
      <c r="E2968" s="1">
        <v>1.325945178</v>
      </c>
      <c r="F2968" s="2">
        <v>42917.948611111111</v>
      </c>
      <c r="G2968" s="1">
        <v>1.1583930549999999</v>
      </c>
      <c r="H2968" s="2">
        <v>42917.948611111111</v>
      </c>
    </row>
    <row r="2969" spans="1:8" x14ac:dyDescent="0.2">
      <c r="A2969" s="1"/>
      <c r="B2969" s="1">
        <v>2967</v>
      </c>
      <c r="C2969" s="1">
        <v>54</v>
      </c>
      <c r="D2969" s="1">
        <v>1.1513809829999999</v>
      </c>
      <c r="E2969" s="1">
        <v>1.3310950239999999</v>
      </c>
      <c r="F2969" s="2">
        <v>42861.086111111108</v>
      </c>
      <c r="G2969" s="1">
        <v>1.1513809829999999</v>
      </c>
      <c r="H2969" s="2">
        <v>42861.086111111108</v>
      </c>
    </row>
    <row r="2970" spans="1:8" x14ac:dyDescent="0.2">
      <c r="A2970" s="1"/>
      <c r="B2970" s="1">
        <v>2968</v>
      </c>
      <c r="C2970" s="1">
        <v>54</v>
      </c>
      <c r="D2970" s="1">
        <v>1.1533053520000001</v>
      </c>
      <c r="E2970" s="1">
        <v>1.3140337950000001</v>
      </c>
      <c r="F2970" s="2">
        <v>42917.948611111111</v>
      </c>
      <c r="G2970" s="1">
        <v>1.1533053520000001</v>
      </c>
      <c r="H2970" s="2">
        <v>42917.948611111111</v>
      </c>
    </row>
    <row r="2971" spans="1:8" x14ac:dyDescent="0.2">
      <c r="A2971" s="1"/>
      <c r="B2971" s="1">
        <v>2969</v>
      </c>
      <c r="C2971" s="1">
        <v>27</v>
      </c>
      <c r="D2971" s="1">
        <v>1.174132497</v>
      </c>
      <c r="E2971" s="1">
        <v>1.3108641519999999</v>
      </c>
      <c r="F2971" s="2">
        <v>42861.088888888888</v>
      </c>
      <c r="G2971" s="1">
        <v>1.174132497</v>
      </c>
      <c r="H2971" s="2">
        <v>42861.088888888888</v>
      </c>
    </row>
    <row r="2972" spans="1:8" x14ac:dyDescent="0.2">
      <c r="A2972" s="1"/>
      <c r="B2972" s="1">
        <v>2970</v>
      </c>
      <c r="C2972" s="1">
        <v>27</v>
      </c>
      <c r="D2972" s="1">
        <v>1.1584304089999999</v>
      </c>
      <c r="E2972" s="1">
        <v>1.317864073</v>
      </c>
      <c r="F2972" s="2">
        <v>42917.948611111111</v>
      </c>
      <c r="G2972" s="1">
        <v>1.1584304089999999</v>
      </c>
      <c r="H2972" s="2">
        <v>42917.948611111111</v>
      </c>
    </row>
    <row r="2973" spans="1:8" x14ac:dyDescent="0.2">
      <c r="A2973" s="1"/>
      <c r="B2973" s="1">
        <v>2971</v>
      </c>
      <c r="C2973" s="1">
        <v>30</v>
      </c>
      <c r="D2973" s="1">
        <v>1.167757865</v>
      </c>
      <c r="E2973" s="1">
        <v>1.3194415429999999</v>
      </c>
      <c r="F2973" s="2">
        <v>42861.086111111108</v>
      </c>
      <c r="G2973" s="1">
        <v>1.167757865</v>
      </c>
      <c r="H2973" s="2">
        <v>42861.086111111108</v>
      </c>
    </row>
    <row r="2974" spans="1:8" x14ac:dyDescent="0.2">
      <c r="A2974" s="1"/>
      <c r="B2974" s="1">
        <v>2972</v>
      </c>
      <c r="C2974" s="1">
        <v>30</v>
      </c>
      <c r="D2974" s="1">
        <v>1.175334562</v>
      </c>
      <c r="E2974" s="1">
        <v>1.328393846</v>
      </c>
      <c r="F2974" s="2">
        <v>42917.947916666664</v>
      </c>
      <c r="G2974" s="1">
        <v>1.175334562</v>
      </c>
      <c r="H2974" s="2">
        <v>42917.947916666664</v>
      </c>
    </row>
    <row r="2975" spans="1:8" x14ac:dyDescent="0.2">
      <c r="A2975" s="1"/>
      <c r="B2975" s="1">
        <v>2973</v>
      </c>
      <c r="C2975" s="1">
        <v>63</v>
      </c>
      <c r="D2975" s="1">
        <v>1.1638859589999999</v>
      </c>
      <c r="E2975" s="1">
        <v>1.3257207660000001</v>
      </c>
      <c r="F2975" s="2">
        <v>42861.086111111108</v>
      </c>
      <c r="G2975" s="1">
        <v>1.1638859589999999</v>
      </c>
      <c r="H2975" s="2">
        <v>42861.086111111108</v>
      </c>
    </row>
    <row r="2976" spans="1:8" x14ac:dyDescent="0.2">
      <c r="A2976" s="1"/>
      <c r="B2976" s="1">
        <v>2974</v>
      </c>
      <c r="C2976" s="1">
        <v>63</v>
      </c>
      <c r="D2976" s="1">
        <v>1.1731176539999999</v>
      </c>
      <c r="E2976" s="1">
        <v>1.3206948510000001</v>
      </c>
      <c r="F2976" s="2">
        <v>42917.947222222225</v>
      </c>
      <c r="G2976" s="1">
        <v>1.1731176539999999</v>
      </c>
      <c r="H2976" s="2">
        <v>42917.947222222225</v>
      </c>
    </row>
    <row r="2977" spans="1:8" x14ac:dyDescent="0.2">
      <c r="A2977" s="1"/>
      <c r="B2977" s="1">
        <v>2975</v>
      </c>
      <c r="C2977" s="1">
        <v>42</v>
      </c>
      <c r="D2977" s="1">
        <v>1.1608659379999999</v>
      </c>
      <c r="E2977" s="1">
        <v>1.3352349729999999</v>
      </c>
      <c r="F2977" s="2">
        <v>42940.772916666669</v>
      </c>
      <c r="G2977" s="1">
        <v>1.1608659379999999</v>
      </c>
      <c r="H2977" s="2">
        <v>42940.772916666669</v>
      </c>
    </row>
    <row r="2978" spans="1:8" x14ac:dyDescent="0.2">
      <c r="A2978" s="1"/>
      <c r="B2978" s="1">
        <v>2976</v>
      </c>
      <c r="C2978" s="1">
        <v>42</v>
      </c>
      <c r="D2978" s="1">
        <v>1.176849684</v>
      </c>
      <c r="E2978" s="1">
        <v>1.2980470070000001</v>
      </c>
      <c r="F2978" s="2">
        <v>42868.953472222223</v>
      </c>
      <c r="G2978" s="1">
        <v>1.176849684</v>
      </c>
      <c r="H2978" s="2">
        <v>42868.953472222223</v>
      </c>
    </row>
    <row r="2979" spans="1:8" x14ac:dyDescent="0.2">
      <c r="A2979" s="1"/>
      <c r="B2979" s="1">
        <v>2977</v>
      </c>
      <c r="C2979" s="1">
        <v>42</v>
      </c>
      <c r="D2979" s="1">
        <v>1.155794883</v>
      </c>
      <c r="E2979" s="1">
        <v>1.33114712</v>
      </c>
      <c r="F2979" s="2">
        <v>42931.178472222222</v>
      </c>
      <c r="G2979" s="1">
        <v>1.155794883</v>
      </c>
      <c r="H2979" s="2">
        <v>42931.178472222222</v>
      </c>
    </row>
    <row r="2980" spans="1:8" x14ac:dyDescent="0.2">
      <c r="A2980" s="1"/>
      <c r="B2980" s="1">
        <v>2978</v>
      </c>
      <c r="C2980" s="1">
        <v>25</v>
      </c>
      <c r="D2980" s="1">
        <v>1.1481870160000001</v>
      </c>
      <c r="E2980" s="1">
        <v>1.347646063</v>
      </c>
      <c r="F2980" s="2">
        <v>42940.773611111108</v>
      </c>
      <c r="G2980" s="1">
        <v>1.1481870160000001</v>
      </c>
      <c r="H2980" s="2">
        <v>42940.773611111108</v>
      </c>
    </row>
    <row r="2981" spans="1:8" x14ac:dyDescent="0.2">
      <c r="A2981" s="1"/>
      <c r="B2981" s="1">
        <v>2979</v>
      </c>
      <c r="C2981" s="1">
        <v>25</v>
      </c>
      <c r="D2981" s="1">
        <v>1.159714809</v>
      </c>
      <c r="E2981" s="1">
        <v>1.3139060380000001</v>
      </c>
      <c r="F2981" s="2">
        <v>42868.955555555556</v>
      </c>
      <c r="G2981" s="1">
        <v>1.159714809</v>
      </c>
      <c r="H2981" s="2">
        <v>42868.955555555556</v>
      </c>
    </row>
    <row r="2982" spans="1:8" x14ac:dyDescent="0.2">
      <c r="A2982" s="1"/>
      <c r="B2982" s="1">
        <v>2980</v>
      </c>
      <c r="C2982" s="1">
        <v>25</v>
      </c>
      <c r="D2982" s="1">
        <v>1.1468584829999999</v>
      </c>
      <c r="E2982" s="1">
        <v>1.3145128340000001</v>
      </c>
      <c r="F2982" s="2">
        <v>42931.178472222222</v>
      </c>
      <c r="G2982" s="1">
        <v>1.1468584829999999</v>
      </c>
      <c r="H2982" s="2">
        <v>42931.178472222222</v>
      </c>
    </row>
    <row r="2983" spans="1:8" x14ac:dyDescent="0.2">
      <c r="A2983" s="1"/>
      <c r="B2983" s="1">
        <v>2981</v>
      </c>
      <c r="C2983" s="1">
        <v>45</v>
      </c>
      <c r="D2983" s="1">
        <v>1.172005202</v>
      </c>
      <c r="E2983" s="1">
        <v>1.3304986969999999</v>
      </c>
      <c r="F2983" s="2">
        <v>42940.772916666669</v>
      </c>
      <c r="G2983" s="1">
        <v>1.172005202</v>
      </c>
      <c r="H2983" s="2">
        <v>42940.772916666669</v>
      </c>
    </row>
    <row r="2984" spans="1:8" x14ac:dyDescent="0.2">
      <c r="A2984" s="1"/>
      <c r="B2984" s="1">
        <v>2982</v>
      </c>
      <c r="C2984" s="1">
        <v>45</v>
      </c>
      <c r="D2984" s="1">
        <v>1.1618665720000001</v>
      </c>
      <c r="E2984" s="1">
        <v>1.3285144959999999</v>
      </c>
      <c r="F2984" s="2">
        <v>42868.953472222223</v>
      </c>
      <c r="G2984" s="1">
        <v>1.1618665720000001</v>
      </c>
      <c r="H2984" s="2">
        <v>42868.953472222223</v>
      </c>
    </row>
    <row r="2985" spans="1:8" x14ac:dyDescent="0.2">
      <c r="A2985" s="1"/>
      <c r="B2985" s="1">
        <v>2983</v>
      </c>
      <c r="C2985" s="1">
        <v>45</v>
      </c>
      <c r="D2985" s="1">
        <v>1.165982034</v>
      </c>
      <c r="E2985" s="1">
        <v>1.311694559</v>
      </c>
      <c r="F2985" s="2">
        <v>42931.179166666669</v>
      </c>
      <c r="G2985" s="1">
        <v>1.165982034</v>
      </c>
      <c r="H2985" s="2">
        <v>42931.179166666669</v>
      </c>
    </row>
    <row r="2986" spans="1:8" x14ac:dyDescent="0.2">
      <c r="A2986" s="1"/>
      <c r="B2986" s="1">
        <v>2984</v>
      </c>
      <c r="C2986" s="1">
        <v>22</v>
      </c>
      <c r="D2986" s="1">
        <v>1.1568767010000001</v>
      </c>
      <c r="E2986" s="1">
        <v>1.310362593</v>
      </c>
      <c r="F2986" s="2">
        <v>42940.772916666669</v>
      </c>
      <c r="G2986" s="1">
        <v>1.1568767010000001</v>
      </c>
      <c r="H2986" s="2">
        <v>42940.772916666669</v>
      </c>
    </row>
    <row r="2987" spans="1:8" x14ac:dyDescent="0.2">
      <c r="A2987" s="1"/>
      <c r="B2987" s="1">
        <v>2985</v>
      </c>
      <c r="C2987" s="1">
        <v>22</v>
      </c>
      <c r="D2987" s="1">
        <v>1.1715262710000001</v>
      </c>
      <c r="E2987" s="1">
        <v>1.3236525029999999</v>
      </c>
      <c r="F2987" s="2">
        <v>42868.95416666667</v>
      </c>
      <c r="G2987" s="1">
        <v>1.1715262710000001</v>
      </c>
      <c r="H2987" s="2">
        <v>42868.95416666667</v>
      </c>
    </row>
    <row r="2988" spans="1:8" x14ac:dyDescent="0.2">
      <c r="A2988" s="1"/>
      <c r="B2988" s="1">
        <v>2986</v>
      </c>
      <c r="C2988" s="1">
        <v>22</v>
      </c>
      <c r="D2988" s="1">
        <v>1.1456611050000001</v>
      </c>
      <c r="E2988" s="1">
        <v>1.324085331</v>
      </c>
      <c r="F2988" s="2">
        <v>42931.178472222222</v>
      </c>
      <c r="G2988" s="1">
        <v>1.1456611050000001</v>
      </c>
      <c r="H2988" s="2">
        <v>42931.178472222222</v>
      </c>
    </row>
    <row r="2989" spans="1:8" x14ac:dyDescent="0.2">
      <c r="A2989" s="1"/>
      <c r="B2989" s="1">
        <v>2987</v>
      </c>
      <c r="C2989" s="1">
        <v>93</v>
      </c>
      <c r="D2989" s="1">
        <v>1.148693199</v>
      </c>
      <c r="E2989" s="1">
        <v>1.327426845</v>
      </c>
      <c r="F2989" s="2">
        <v>42940.775000000001</v>
      </c>
      <c r="G2989" s="1">
        <v>1.148693199</v>
      </c>
      <c r="H2989" s="2">
        <v>42940.775000000001</v>
      </c>
    </row>
    <row r="2990" spans="1:8" x14ac:dyDescent="0.2">
      <c r="A2990" s="1"/>
      <c r="B2990" s="1">
        <v>2988</v>
      </c>
      <c r="C2990" s="1">
        <v>93</v>
      </c>
      <c r="D2990" s="1">
        <v>1.1592410150000001</v>
      </c>
      <c r="E2990" s="1">
        <v>1.3322626660000001</v>
      </c>
      <c r="F2990" s="2">
        <v>42868.953472222223</v>
      </c>
      <c r="G2990" s="1">
        <v>1.1592410150000001</v>
      </c>
      <c r="H2990" s="2">
        <v>42868.953472222223</v>
      </c>
    </row>
    <row r="2991" spans="1:8" x14ac:dyDescent="0.2">
      <c r="A2991" s="1"/>
      <c r="B2991" s="1">
        <v>2989</v>
      </c>
      <c r="C2991" s="1">
        <v>93</v>
      </c>
      <c r="D2991" s="1">
        <v>1.1648859890000001</v>
      </c>
      <c r="E2991" s="1">
        <v>1.3213076130000001</v>
      </c>
      <c r="F2991" s="2">
        <v>42931.179166666669</v>
      </c>
      <c r="G2991" s="1">
        <v>1.1648859890000001</v>
      </c>
      <c r="H2991" s="2">
        <v>42931.179166666669</v>
      </c>
    </row>
    <row r="2992" spans="1:8" x14ac:dyDescent="0.2">
      <c r="A2992" s="1"/>
      <c r="B2992" s="1">
        <v>2990</v>
      </c>
      <c r="C2992" s="1">
        <v>93</v>
      </c>
      <c r="D2992" s="1">
        <v>1.145441916</v>
      </c>
      <c r="E2992" s="1">
        <v>1.340344837</v>
      </c>
      <c r="F2992" s="2">
        <v>42941.061805555553</v>
      </c>
      <c r="G2992" s="1">
        <v>1.145441916</v>
      </c>
      <c r="H2992" s="2">
        <v>42941.061805555553</v>
      </c>
    </row>
    <row r="2993" spans="1:8" x14ac:dyDescent="0.2">
      <c r="A2993" s="1"/>
      <c r="B2993" s="1">
        <v>2991</v>
      </c>
      <c r="C2993" s="1">
        <v>93</v>
      </c>
      <c r="D2993" s="1">
        <v>1.1472591560000001</v>
      </c>
      <c r="E2993" s="1">
        <v>1.331533238</v>
      </c>
      <c r="F2993" s="2">
        <v>42874.55</v>
      </c>
      <c r="G2993" s="1">
        <v>1.1472591560000001</v>
      </c>
      <c r="H2993" s="2">
        <v>42874.55</v>
      </c>
    </row>
    <row r="2994" spans="1:8" x14ac:dyDescent="0.2">
      <c r="A2994" s="1"/>
      <c r="B2994" s="1">
        <v>2992</v>
      </c>
      <c r="C2994" s="1">
        <v>93</v>
      </c>
      <c r="D2994" s="1">
        <v>1.1768241479999999</v>
      </c>
      <c r="E2994" s="1">
        <v>1.311965327</v>
      </c>
      <c r="F2994" s="2">
        <v>42907.607638888891</v>
      </c>
      <c r="G2994" s="1">
        <v>1.1768241479999999</v>
      </c>
      <c r="H2994" s="2">
        <v>42907.607638888891</v>
      </c>
    </row>
    <row r="2995" spans="1:8" x14ac:dyDescent="0.2">
      <c r="A2995" s="1"/>
      <c r="B2995" s="1">
        <v>2993</v>
      </c>
      <c r="C2995" s="1">
        <v>93</v>
      </c>
      <c r="D2995" s="1">
        <v>1.1755680980000001</v>
      </c>
      <c r="E2995" s="1">
        <v>1.3261141380000001</v>
      </c>
      <c r="F2995" s="2">
        <v>42891.340277777781</v>
      </c>
      <c r="G2995" s="1">
        <v>1.1755680980000001</v>
      </c>
      <c r="H2995" s="2">
        <v>42891.340277777781</v>
      </c>
    </row>
    <row r="2996" spans="1:8" x14ac:dyDescent="0.2">
      <c r="A2996" s="1"/>
      <c r="B2996" s="1">
        <v>2994</v>
      </c>
      <c r="C2996" s="1">
        <v>93</v>
      </c>
      <c r="D2996" s="1">
        <v>1.1575648590000001</v>
      </c>
      <c r="E2996" s="1">
        <v>1.3234144830000001</v>
      </c>
      <c r="F2996" s="2">
        <v>42915.334722222222</v>
      </c>
      <c r="G2996" s="1">
        <v>1.1575648590000001</v>
      </c>
      <c r="H2996" s="2">
        <v>42915.334722222222</v>
      </c>
    </row>
    <row r="2997" spans="1:8" x14ac:dyDescent="0.2">
      <c r="A2997" s="1"/>
      <c r="B2997" s="1">
        <v>2995</v>
      </c>
      <c r="C2997" s="1">
        <v>93</v>
      </c>
      <c r="D2997" s="1">
        <v>1.151542624</v>
      </c>
      <c r="E2997" s="1">
        <v>1.3336606179999999</v>
      </c>
      <c r="F2997" s="2">
        <v>42931.352083333331</v>
      </c>
      <c r="G2997" s="1">
        <v>1.151542624</v>
      </c>
      <c r="H2997" s="2">
        <v>42931.352083333331</v>
      </c>
    </row>
    <row r="2998" spans="1:8" x14ac:dyDescent="0.2">
      <c r="A2998" s="1"/>
      <c r="B2998" s="1">
        <v>2996</v>
      </c>
      <c r="C2998" s="1">
        <v>42</v>
      </c>
      <c r="D2998" s="1">
        <v>1.155697252</v>
      </c>
      <c r="E2998" s="1">
        <v>1.3494051229999999</v>
      </c>
      <c r="F2998" s="2">
        <v>42941.061805555553</v>
      </c>
      <c r="G2998" s="1">
        <v>1.155697252</v>
      </c>
      <c r="H2998" s="2">
        <v>42941.061805555553</v>
      </c>
    </row>
    <row r="2999" spans="1:8" x14ac:dyDescent="0.2">
      <c r="A2999" s="1"/>
      <c r="B2999" s="1">
        <v>2997</v>
      </c>
      <c r="C2999" s="1">
        <v>42</v>
      </c>
      <c r="D2999" s="1">
        <v>1.1782396669999999</v>
      </c>
      <c r="E2999" s="1">
        <v>1.3194989210000001</v>
      </c>
      <c r="F2999" s="2">
        <v>42874.552777777775</v>
      </c>
      <c r="G2999" s="1">
        <v>1.1782396669999999</v>
      </c>
      <c r="H2999" s="2">
        <v>42874.552777777775</v>
      </c>
    </row>
    <row r="3000" spans="1:8" x14ac:dyDescent="0.2">
      <c r="A3000" s="1"/>
      <c r="B3000" s="1">
        <v>2998</v>
      </c>
      <c r="C3000" s="1">
        <v>42</v>
      </c>
      <c r="D3000" s="1">
        <v>1.1637330560000001</v>
      </c>
      <c r="E3000" s="1">
        <v>1.321672234</v>
      </c>
      <c r="F3000" s="2">
        <v>42907.609722222223</v>
      </c>
      <c r="G3000" s="1">
        <v>1.1637330560000001</v>
      </c>
      <c r="H3000" s="2">
        <v>42907.609722222223</v>
      </c>
    </row>
    <row r="3001" spans="1:8" x14ac:dyDescent="0.2">
      <c r="A3001" s="1"/>
      <c r="B3001" s="1">
        <v>2999</v>
      </c>
      <c r="C3001" s="1">
        <v>42</v>
      </c>
      <c r="D3001" s="1">
        <v>1.1432561189999999</v>
      </c>
      <c r="E3001" s="1">
        <v>1.3298252989999999</v>
      </c>
      <c r="F3001" s="2">
        <v>42891.342361111114</v>
      </c>
      <c r="G3001" s="1">
        <v>1.1432561189999999</v>
      </c>
      <c r="H3001" s="2">
        <v>42891.342361111114</v>
      </c>
    </row>
    <row r="3002" spans="1:8" x14ac:dyDescent="0.2">
      <c r="A3002" s="1"/>
      <c r="B3002" s="1">
        <v>3000</v>
      </c>
      <c r="C3002" s="1">
        <v>42</v>
      </c>
      <c r="D3002" s="1">
        <v>1.1623580010000001</v>
      </c>
      <c r="E3002" s="1">
        <v>1.341295989</v>
      </c>
      <c r="F3002" s="2">
        <v>42915.335416666669</v>
      </c>
      <c r="G3002" s="1">
        <v>1.1623580010000001</v>
      </c>
      <c r="H3002" s="2">
        <v>42915.335416666669</v>
      </c>
    </row>
    <row r="3003" spans="1:8" x14ac:dyDescent="0.2">
      <c r="A3003" s="1"/>
      <c r="B3003" s="1">
        <v>3001</v>
      </c>
      <c r="C3003" s="1">
        <v>42</v>
      </c>
      <c r="D3003" s="1">
        <v>1.1564243679999999</v>
      </c>
      <c r="E3003" s="1">
        <v>1.33081451</v>
      </c>
      <c r="F3003" s="2">
        <v>42931.352777777778</v>
      </c>
      <c r="G3003" s="1">
        <v>1.1564243679999999</v>
      </c>
      <c r="H3003" s="2">
        <v>42931.352777777778</v>
      </c>
    </row>
    <row r="3004" spans="1:8" x14ac:dyDescent="0.2">
      <c r="A3004" s="1"/>
      <c r="B3004" s="1">
        <v>3002</v>
      </c>
      <c r="C3004" s="1">
        <v>77</v>
      </c>
      <c r="D3004" s="1">
        <v>1.1701492120000001</v>
      </c>
      <c r="E3004" s="1">
        <v>1.325025839</v>
      </c>
      <c r="F3004" s="2">
        <v>42941.0625</v>
      </c>
      <c r="G3004" s="1">
        <v>1.1701492120000001</v>
      </c>
      <c r="H3004" s="2">
        <v>42941.0625</v>
      </c>
    </row>
    <row r="3005" spans="1:8" x14ac:dyDescent="0.2">
      <c r="A3005" s="1"/>
      <c r="B3005" s="1">
        <v>3003</v>
      </c>
      <c r="C3005" s="1">
        <v>77</v>
      </c>
      <c r="D3005" s="1">
        <v>1.153236202</v>
      </c>
      <c r="E3005" s="1">
        <v>1.3337872980000001</v>
      </c>
      <c r="F3005" s="2">
        <v>42874.551388888889</v>
      </c>
      <c r="G3005" s="1">
        <v>1.153236202</v>
      </c>
      <c r="H3005" s="2">
        <v>42874.551388888889</v>
      </c>
    </row>
    <row r="3006" spans="1:8" x14ac:dyDescent="0.2">
      <c r="A3006" s="1"/>
      <c r="B3006" s="1">
        <v>3004</v>
      </c>
      <c r="C3006" s="1">
        <v>77</v>
      </c>
      <c r="D3006" s="1">
        <v>1.1641837930000001</v>
      </c>
      <c r="E3006" s="1">
        <v>1.3064310290000001</v>
      </c>
      <c r="F3006" s="2">
        <v>42907.607638888891</v>
      </c>
      <c r="G3006" s="1">
        <v>1.1641837930000001</v>
      </c>
      <c r="H3006" s="2">
        <v>42907.607638888891</v>
      </c>
    </row>
    <row r="3007" spans="1:8" x14ac:dyDescent="0.2">
      <c r="A3007" s="1"/>
      <c r="B3007" s="1">
        <v>3005</v>
      </c>
      <c r="C3007" s="1">
        <v>77</v>
      </c>
      <c r="D3007" s="1">
        <v>1.1587606100000001</v>
      </c>
      <c r="E3007" s="1">
        <v>1.3268324039999999</v>
      </c>
      <c r="F3007" s="2">
        <v>42891.343055555553</v>
      </c>
      <c r="G3007" s="1">
        <v>1.1587606100000001</v>
      </c>
      <c r="H3007" s="2">
        <v>42891.343055555553</v>
      </c>
    </row>
    <row r="3008" spans="1:8" x14ac:dyDescent="0.2">
      <c r="A3008" s="1"/>
      <c r="B3008" s="1">
        <v>3006</v>
      </c>
      <c r="C3008" s="1">
        <v>77</v>
      </c>
      <c r="D3008" s="1">
        <v>1.1627045890000001</v>
      </c>
      <c r="E3008" s="1">
        <v>1.3319301640000001</v>
      </c>
      <c r="F3008" s="2">
        <v>42915.336111111108</v>
      </c>
      <c r="G3008" s="1">
        <v>1.1627045890000001</v>
      </c>
      <c r="H3008" s="2">
        <v>42915.336111111108</v>
      </c>
    </row>
    <row r="3009" spans="1:8" x14ac:dyDescent="0.2">
      <c r="A3009" s="1"/>
      <c r="B3009" s="1">
        <v>3007</v>
      </c>
      <c r="C3009" s="1">
        <v>77</v>
      </c>
      <c r="D3009" s="1">
        <v>1.177299965</v>
      </c>
      <c r="E3009" s="1">
        <v>1.3330361989999999</v>
      </c>
      <c r="F3009" s="2">
        <v>42931.352777777778</v>
      </c>
      <c r="G3009" s="1">
        <v>1.177299965</v>
      </c>
      <c r="H3009" s="2">
        <v>42931.352777777778</v>
      </c>
    </row>
    <row r="3010" spans="1:8" x14ac:dyDescent="0.2">
      <c r="A3010" s="1"/>
      <c r="B3010" s="1">
        <v>3008</v>
      </c>
      <c r="C3010" s="1">
        <v>47</v>
      </c>
      <c r="D3010" s="1">
        <v>1.146069518</v>
      </c>
      <c r="E3010" s="1">
        <v>1.340367828</v>
      </c>
      <c r="F3010" s="2">
        <v>42933.554861111108</v>
      </c>
      <c r="G3010" s="1">
        <v>1.146069518</v>
      </c>
      <c r="H3010" s="2">
        <v>42933.554861111108</v>
      </c>
    </row>
    <row r="3011" spans="1:8" x14ac:dyDescent="0.2">
      <c r="A3011" s="1"/>
      <c r="B3011" s="1">
        <v>3009</v>
      </c>
      <c r="C3011" s="1">
        <v>47</v>
      </c>
      <c r="D3011" s="1">
        <v>1.1675169059999999</v>
      </c>
      <c r="E3011" s="1">
        <v>1.333835487</v>
      </c>
      <c r="F3011" s="2">
        <v>42870.878472222219</v>
      </c>
      <c r="G3011" s="1">
        <v>1.1675169059999999</v>
      </c>
      <c r="H3011" s="2">
        <v>42870.878472222219</v>
      </c>
    </row>
    <row r="3012" spans="1:8" x14ac:dyDescent="0.2">
      <c r="A3012" s="1"/>
      <c r="B3012" s="1">
        <v>3010</v>
      </c>
      <c r="C3012" s="1">
        <v>47</v>
      </c>
      <c r="D3012" s="1">
        <v>1.166779311</v>
      </c>
      <c r="E3012" s="1">
        <v>1.3206024380000001</v>
      </c>
      <c r="F3012" s="2">
        <v>42915.825694444444</v>
      </c>
      <c r="G3012" s="1">
        <v>1.166779311</v>
      </c>
      <c r="H3012" s="2">
        <v>42915.825694444444</v>
      </c>
    </row>
    <row r="3013" spans="1:8" x14ac:dyDescent="0.2">
      <c r="A3013" s="1"/>
      <c r="B3013" s="1">
        <v>3011</v>
      </c>
      <c r="C3013" s="1">
        <v>47</v>
      </c>
      <c r="D3013" s="1">
        <v>1.179215203</v>
      </c>
      <c r="E3013" s="1">
        <v>1.3299241319999999</v>
      </c>
      <c r="F3013" s="2">
        <v>42919.029861111114</v>
      </c>
      <c r="G3013" s="1">
        <v>1.179215203</v>
      </c>
      <c r="H3013" s="2">
        <v>42919.029861111114</v>
      </c>
    </row>
    <row r="3014" spans="1:8" x14ac:dyDescent="0.2">
      <c r="A3014" s="1"/>
      <c r="B3014" s="1">
        <v>3012</v>
      </c>
      <c r="C3014" s="1">
        <v>47</v>
      </c>
      <c r="D3014" s="1">
        <v>1.178505412</v>
      </c>
      <c r="E3014" s="1">
        <v>1.3311612559999999</v>
      </c>
      <c r="F3014" s="2">
        <v>42926.657638888886</v>
      </c>
      <c r="G3014" s="1">
        <v>1.178505412</v>
      </c>
      <c r="H3014" s="2">
        <v>42926.657638888886</v>
      </c>
    </row>
    <row r="3015" spans="1:8" x14ac:dyDescent="0.2">
      <c r="A3015" s="1"/>
      <c r="B3015" s="1">
        <v>3013</v>
      </c>
      <c r="C3015" s="1">
        <v>47</v>
      </c>
      <c r="D3015" s="1">
        <v>1.1762046559999999</v>
      </c>
      <c r="E3015" s="1">
        <v>1.3181402390000001</v>
      </c>
      <c r="F3015" s="2">
        <v>42886.831944444442</v>
      </c>
      <c r="G3015" s="1">
        <v>1.1762046559999999</v>
      </c>
      <c r="H3015" s="2">
        <v>42886.831944444442</v>
      </c>
    </row>
    <row r="3016" spans="1:8" x14ac:dyDescent="0.2">
      <c r="A3016" s="1"/>
      <c r="B3016" s="1">
        <v>3014</v>
      </c>
      <c r="C3016" s="1">
        <v>47</v>
      </c>
      <c r="D3016" s="1">
        <v>1.1654089059999999</v>
      </c>
      <c r="E3016" s="1">
        <v>1.32199084</v>
      </c>
      <c r="F3016" s="2">
        <v>42890.842361111114</v>
      </c>
      <c r="G3016" s="1">
        <v>1.1654089059999999</v>
      </c>
      <c r="H3016" s="2">
        <v>42890.842361111114</v>
      </c>
    </row>
    <row r="3017" spans="1:8" x14ac:dyDescent="0.2">
      <c r="A3017" s="1"/>
      <c r="B3017" s="1">
        <v>3015</v>
      </c>
      <c r="C3017" s="1">
        <v>47</v>
      </c>
      <c r="D3017" s="1">
        <v>1.1574033509999999</v>
      </c>
      <c r="E3017" s="1">
        <v>1.3278356039999999</v>
      </c>
      <c r="F3017" s="2">
        <v>42905.236805555556</v>
      </c>
      <c r="G3017" s="1">
        <v>1.1574033509999999</v>
      </c>
      <c r="H3017" s="2">
        <v>42905.236805555556</v>
      </c>
    </row>
    <row r="3018" spans="1:8" x14ac:dyDescent="0.2">
      <c r="A3018" s="1"/>
      <c r="B3018" s="1">
        <v>3016</v>
      </c>
      <c r="C3018" s="1">
        <v>47</v>
      </c>
      <c r="D3018" s="1">
        <v>1.167110919</v>
      </c>
      <c r="E3018" s="1">
        <v>1.3355899579999999</v>
      </c>
      <c r="F3018" s="2">
        <v>42917.658333333333</v>
      </c>
      <c r="G3018" s="1">
        <v>1.167110919</v>
      </c>
      <c r="H3018" s="2">
        <v>42917.658333333333</v>
      </c>
    </row>
    <row r="3019" spans="1:8" x14ac:dyDescent="0.2">
      <c r="A3019" s="1"/>
      <c r="B3019" s="1">
        <v>3017</v>
      </c>
      <c r="C3019" s="1">
        <v>20</v>
      </c>
      <c r="D3019" s="1">
        <v>1.1452422579999999</v>
      </c>
      <c r="E3019" s="1">
        <v>1.326044819</v>
      </c>
      <c r="F3019" s="2">
        <v>42933.557638888888</v>
      </c>
      <c r="G3019" s="1">
        <v>1.1452422579999999</v>
      </c>
      <c r="H3019" s="2">
        <v>42933.557638888888</v>
      </c>
    </row>
    <row r="3020" spans="1:8" x14ac:dyDescent="0.2">
      <c r="A3020" s="1"/>
      <c r="B3020" s="1">
        <v>3018</v>
      </c>
      <c r="C3020" s="1">
        <v>20</v>
      </c>
      <c r="D3020" s="1">
        <v>1.183471194</v>
      </c>
      <c r="E3020" s="1">
        <v>1.342195721</v>
      </c>
      <c r="F3020" s="2">
        <v>42870.879166666666</v>
      </c>
      <c r="G3020" s="1">
        <v>1.183471194</v>
      </c>
      <c r="H3020" s="2">
        <v>42870.879166666666</v>
      </c>
    </row>
    <row r="3021" spans="1:8" x14ac:dyDescent="0.2">
      <c r="A3021" s="1"/>
      <c r="B3021" s="1">
        <v>3019</v>
      </c>
      <c r="C3021" s="1">
        <v>20</v>
      </c>
      <c r="D3021" s="1">
        <v>1.156549641</v>
      </c>
      <c r="E3021" s="1">
        <v>1.337735772</v>
      </c>
      <c r="F3021" s="2">
        <v>42915.82708333333</v>
      </c>
      <c r="G3021" s="1">
        <v>1.156549641</v>
      </c>
      <c r="H3021" s="2">
        <v>42915.82708333333</v>
      </c>
    </row>
    <row r="3022" spans="1:8" x14ac:dyDescent="0.2">
      <c r="A3022" s="1"/>
      <c r="B3022" s="1">
        <v>3020</v>
      </c>
      <c r="C3022" s="1">
        <v>20</v>
      </c>
      <c r="D3022" s="1">
        <v>1.154205208</v>
      </c>
      <c r="E3022" s="1">
        <v>1.332159104</v>
      </c>
      <c r="F3022" s="2">
        <v>42919.032638888886</v>
      </c>
      <c r="G3022" s="1">
        <v>1.154205208</v>
      </c>
      <c r="H3022" s="2">
        <v>42919.032638888886</v>
      </c>
    </row>
    <row r="3023" spans="1:8" x14ac:dyDescent="0.2">
      <c r="A3023" s="1"/>
      <c r="B3023" s="1">
        <v>3021</v>
      </c>
      <c r="C3023" s="1">
        <v>20</v>
      </c>
      <c r="D3023" s="1">
        <v>1.1603938380000001</v>
      </c>
      <c r="E3023" s="1">
        <v>1.3169918629999999</v>
      </c>
      <c r="F3023" s="2">
        <v>42926.657638888886</v>
      </c>
      <c r="G3023" s="1">
        <v>1.1603938380000001</v>
      </c>
      <c r="H3023" s="2">
        <v>42926.657638888886</v>
      </c>
    </row>
    <row r="3024" spans="1:8" x14ac:dyDescent="0.2">
      <c r="A3024" s="1"/>
      <c r="B3024" s="1">
        <v>3022</v>
      </c>
      <c r="C3024" s="1">
        <v>20</v>
      </c>
      <c r="D3024" s="1">
        <v>1.1690923049999999</v>
      </c>
      <c r="E3024" s="1">
        <v>1.3332039849999999</v>
      </c>
      <c r="F3024" s="2">
        <v>42886.831944444442</v>
      </c>
      <c r="G3024" s="1">
        <v>1.1690923049999999</v>
      </c>
      <c r="H3024" s="2">
        <v>42886.831944444442</v>
      </c>
    </row>
    <row r="3025" spans="1:8" x14ac:dyDescent="0.2">
      <c r="A3025" s="1"/>
      <c r="B3025" s="1">
        <v>3023</v>
      </c>
      <c r="C3025" s="1">
        <v>20</v>
      </c>
      <c r="D3025" s="1">
        <v>1.1634151989999999</v>
      </c>
      <c r="E3025" s="1">
        <v>1.3273191419999999</v>
      </c>
      <c r="F3025" s="2">
        <v>42890.845138888886</v>
      </c>
      <c r="G3025" s="1">
        <v>1.1634151989999999</v>
      </c>
      <c r="H3025" s="2">
        <v>42890.845138888886</v>
      </c>
    </row>
    <row r="3026" spans="1:8" x14ac:dyDescent="0.2">
      <c r="A3026" s="1"/>
      <c r="B3026" s="1">
        <v>3024</v>
      </c>
      <c r="C3026" s="1">
        <v>20</v>
      </c>
      <c r="D3026" s="1">
        <v>1.1681864609999999</v>
      </c>
      <c r="E3026" s="1">
        <v>1.3293161579999999</v>
      </c>
      <c r="F3026" s="2">
        <v>42905.237500000003</v>
      </c>
      <c r="G3026" s="1">
        <v>1.1681864609999999</v>
      </c>
      <c r="H3026" s="2">
        <v>42905.237500000003</v>
      </c>
    </row>
    <row r="3027" spans="1:8" x14ac:dyDescent="0.2">
      <c r="A3027" s="1"/>
      <c r="B3027" s="1">
        <v>3025</v>
      </c>
      <c r="C3027" s="1">
        <v>20</v>
      </c>
      <c r="D3027" s="1">
        <v>1.1327819379999999</v>
      </c>
      <c r="E3027" s="1">
        <v>1.3302596280000001</v>
      </c>
      <c r="F3027" s="2">
        <v>42917.661111111112</v>
      </c>
      <c r="G3027" s="1">
        <v>1.1327819379999999</v>
      </c>
      <c r="H3027" s="2">
        <v>42917.661111111112</v>
      </c>
    </row>
    <row r="3028" spans="1:8" x14ac:dyDescent="0.2">
      <c r="A3028" s="1"/>
      <c r="B3028" s="1">
        <v>3026</v>
      </c>
      <c r="C3028" s="1">
        <v>4</v>
      </c>
      <c r="D3028" s="1">
        <v>1.1549199299999999</v>
      </c>
      <c r="E3028" s="1">
        <v>1.3219758930000001</v>
      </c>
      <c r="F3028" s="2">
        <v>42933.556250000001</v>
      </c>
      <c r="G3028" s="1">
        <v>1.1549199299999999</v>
      </c>
      <c r="H3028" s="2">
        <v>42933.556250000001</v>
      </c>
    </row>
    <row r="3029" spans="1:8" x14ac:dyDescent="0.2">
      <c r="A3029" s="1"/>
      <c r="B3029" s="1">
        <v>3027</v>
      </c>
      <c r="C3029" s="1">
        <v>4</v>
      </c>
      <c r="D3029" s="1">
        <v>1.1889126569999999</v>
      </c>
      <c r="E3029" s="1">
        <v>1.351323257</v>
      </c>
      <c r="F3029" s="2">
        <v>42870.879166666666</v>
      </c>
      <c r="G3029" s="1">
        <v>1.1889126569999999</v>
      </c>
      <c r="H3029" s="2">
        <v>42870.879166666666</v>
      </c>
    </row>
    <row r="3030" spans="1:8" x14ac:dyDescent="0.2">
      <c r="A3030" s="1"/>
      <c r="B3030" s="1">
        <v>3028</v>
      </c>
      <c r="C3030" s="1">
        <v>4</v>
      </c>
      <c r="D3030" s="1">
        <v>1.1899836399999999</v>
      </c>
      <c r="E3030" s="1">
        <v>1.3250281829999999</v>
      </c>
      <c r="F3030" s="2">
        <v>42915.82708333333</v>
      </c>
      <c r="G3030" s="1">
        <v>1.1899836399999999</v>
      </c>
      <c r="H3030" s="2">
        <v>42915.82708333333</v>
      </c>
    </row>
    <row r="3031" spans="1:8" x14ac:dyDescent="0.2">
      <c r="A3031" s="1"/>
      <c r="B3031" s="1">
        <v>3029</v>
      </c>
      <c r="C3031" s="1">
        <v>4</v>
      </c>
      <c r="D3031" s="1">
        <v>1.160655703</v>
      </c>
      <c r="E3031" s="1">
        <v>1.3479667829999999</v>
      </c>
      <c r="F3031" s="2">
        <v>42919.031944444447</v>
      </c>
      <c r="G3031" s="1">
        <v>1.160655703</v>
      </c>
      <c r="H3031" s="2">
        <v>42919.031944444447</v>
      </c>
    </row>
    <row r="3032" spans="1:8" x14ac:dyDescent="0.2">
      <c r="A3032" s="1"/>
      <c r="B3032" s="1">
        <v>3030</v>
      </c>
      <c r="C3032" s="1">
        <v>4</v>
      </c>
      <c r="D3032" s="1">
        <v>1.1593454160000001</v>
      </c>
      <c r="E3032" s="1">
        <v>1.3346836580000001</v>
      </c>
      <c r="F3032" s="2">
        <v>42926.659722222219</v>
      </c>
      <c r="G3032" s="1">
        <v>1.1593454160000001</v>
      </c>
      <c r="H3032" s="2">
        <v>42926.659722222219</v>
      </c>
    </row>
    <row r="3033" spans="1:8" x14ac:dyDescent="0.2">
      <c r="A3033" s="1"/>
      <c r="B3033" s="1">
        <v>3031</v>
      </c>
      <c r="C3033" s="1">
        <v>4</v>
      </c>
      <c r="D3033" s="1">
        <v>1.1688925569999999</v>
      </c>
      <c r="E3033" s="1">
        <v>1.3183881019999999</v>
      </c>
      <c r="F3033" s="2">
        <v>42886.834722222222</v>
      </c>
      <c r="G3033" s="1">
        <v>1.1688925569999999</v>
      </c>
      <c r="H3033" s="2">
        <v>42886.834722222222</v>
      </c>
    </row>
    <row r="3034" spans="1:8" x14ac:dyDescent="0.2">
      <c r="A3034" s="1"/>
      <c r="B3034" s="1">
        <v>3032</v>
      </c>
      <c r="C3034" s="1">
        <v>4</v>
      </c>
      <c r="D3034" s="1">
        <v>1.1559189969999999</v>
      </c>
      <c r="E3034" s="1">
        <v>1.336197284</v>
      </c>
      <c r="F3034" s="2">
        <v>42890.844444444447</v>
      </c>
      <c r="G3034" s="1">
        <v>1.1559189969999999</v>
      </c>
      <c r="H3034" s="2">
        <v>42890.844444444447</v>
      </c>
    </row>
    <row r="3035" spans="1:8" x14ac:dyDescent="0.2">
      <c r="A3035" s="1"/>
      <c r="B3035" s="1">
        <v>3033</v>
      </c>
      <c r="C3035" s="1">
        <v>4</v>
      </c>
      <c r="D3035" s="1">
        <v>1.1849896209999999</v>
      </c>
      <c r="E3035" s="1">
        <v>1.333142544</v>
      </c>
      <c r="F3035" s="2">
        <v>42905.236805555556</v>
      </c>
      <c r="G3035" s="1">
        <v>1.1849896209999999</v>
      </c>
      <c r="H3035" s="2">
        <v>42905.236805555556</v>
      </c>
    </row>
    <row r="3036" spans="1:8" x14ac:dyDescent="0.2">
      <c r="A3036" s="1"/>
      <c r="B3036" s="1">
        <v>3034</v>
      </c>
      <c r="C3036" s="1">
        <v>4</v>
      </c>
      <c r="D3036" s="1">
        <v>1.159547227</v>
      </c>
      <c r="E3036" s="1">
        <v>1.3352372219999999</v>
      </c>
      <c r="F3036" s="2">
        <v>42917.65902777778</v>
      </c>
      <c r="G3036" s="1">
        <v>1.159547227</v>
      </c>
      <c r="H3036" s="2">
        <v>42917.65902777778</v>
      </c>
    </row>
    <row r="3037" spans="1:8" x14ac:dyDescent="0.2">
      <c r="A3037" s="1"/>
      <c r="B3037" s="1">
        <v>3035</v>
      </c>
      <c r="C3037" s="1">
        <v>29</v>
      </c>
      <c r="D3037" s="1">
        <v>1.1625089479999999</v>
      </c>
      <c r="E3037" s="1">
        <v>1.3214330350000001</v>
      </c>
      <c r="F3037" s="2">
        <v>42903.136111111111</v>
      </c>
      <c r="G3037" s="1">
        <v>1.1625089479999999</v>
      </c>
      <c r="H3037" s="2">
        <v>42903.136111111111</v>
      </c>
    </row>
    <row r="3038" spans="1:8" x14ac:dyDescent="0.2">
      <c r="A3038" s="1"/>
      <c r="B3038" s="1">
        <v>3036</v>
      </c>
      <c r="C3038" s="1">
        <v>29</v>
      </c>
      <c r="D3038" s="1">
        <v>1.169617943</v>
      </c>
      <c r="E3038" s="1">
        <v>1.3332232959999999</v>
      </c>
      <c r="F3038" s="2">
        <v>42869.388194444444</v>
      </c>
      <c r="G3038" s="1">
        <v>1.169617943</v>
      </c>
      <c r="H3038" s="2">
        <v>42869.388194444444</v>
      </c>
    </row>
    <row r="3039" spans="1:8" x14ac:dyDescent="0.2">
      <c r="A3039" s="1"/>
      <c r="B3039" s="1">
        <v>3037</v>
      </c>
      <c r="C3039" s="1">
        <v>29</v>
      </c>
      <c r="D3039" s="1">
        <v>1.165576473</v>
      </c>
      <c r="E3039" s="1">
        <v>1.341156939</v>
      </c>
      <c r="F3039" s="2">
        <v>42859.439583333333</v>
      </c>
      <c r="G3039" s="1">
        <v>1.165576473</v>
      </c>
      <c r="H3039" s="2">
        <v>42859.439583333333</v>
      </c>
    </row>
    <row r="3040" spans="1:8" x14ac:dyDescent="0.2">
      <c r="A3040" s="1"/>
      <c r="B3040" s="1">
        <v>3038</v>
      </c>
      <c r="C3040" s="1">
        <v>29</v>
      </c>
      <c r="D3040" s="1">
        <v>1.160160525</v>
      </c>
      <c r="E3040" s="1">
        <v>1.31526958</v>
      </c>
      <c r="F3040" s="2">
        <v>42867.450694444444</v>
      </c>
      <c r="G3040" s="1">
        <v>1.160160525</v>
      </c>
      <c r="H3040" s="2">
        <v>42867.450694444444</v>
      </c>
    </row>
    <row r="3041" spans="1:8" x14ac:dyDescent="0.2">
      <c r="A3041" s="1"/>
      <c r="B3041" s="1">
        <v>3039</v>
      </c>
      <c r="C3041" s="1">
        <v>29</v>
      </c>
      <c r="D3041" s="1">
        <v>1.190299861</v>
      </c>
      <c r="E3041" s="1">
        <v>1.3424203020000001</v>
      </c>
      <c r="F3041" s="2">
        <v>42932.655555555553</v>
      </c>
      <c r="G3041" s="1">
        <v>1.190299861</v>
      </c>
      <c r="H3041" s="2">
        <v>42932.655555555553</v>
      </c>
    </row>
    <row r="3042" spans="1:8" x14ac:dyDescent="0.2">
      <c r="A3042" s="1"/>
      <c r="B3042" s="1">
        <v>3040</v>
      </c>
      <c r="C3042" s="1">
        <v>29</v>
      </c>
      <c r="D3042" s="1">
        <v>1.1643630250000001</v>
      </c>
      <c r="E3042" s="1">
        <v>1.3366583270000001</v>
      </c>
      <c r="F3042" s="2">
        <v>42907.027083333334</v>
      </c>
      <c r="G3042" s="1">
        <v>1.1643630250000001</v>
      </c>
      <c r="H3042" s="2">
        <v>42907.027083333334</v>
      </c>
    </row>
    <row r="3043" spans="1:8" x14ac:dyDescent="0.2">
      <c r="A3043" s="1"/>
      <c r="B3043" s="1">
        <v>3041</v>
      </c>
      <c r="C3043" s="1">
        <v>24</v>
      </c>
      <c r="D3043" s="1">
        <v>1.1791566410000001</v>
      </c>
      <c r="E3043" s="1">
        <v>1.334595752</v>
      </c>
      <c r="F3043" s="2">
        <v>42903.138888888891</v>
      </c>
      <c r="G3043" s="1">
        <v>1.1791566410000001</v>
      </c>
      <c r="H3043" s="2">
        <v>42903.138888888891</v>
      </c>
    </row>
    <row r="3044" spans="1:8" x14ac:dyDescent="0.2">
      <c r="A3044" s="1"/>
      <c r="B3044" s="1">
        <v>3042</v>
      </c>
      <c r="C3044" s="1">
        <v>24</v>
      </c>
      <c r="D3044" s="1">
        <v>1.1659829420000001</v>
      </c>
      <c r="E3044" s="1">
        <v>1.3229635070000001</v>
      </c>
      <c r="F3044" s="2">
        <v>42869.388194444444</v>
      </c>
      <c r="G3044" s="1">
        <v>1.1659829420000001</v>
      </c>
      <c r="H3044" s="2">
        <v>42869.388194444444</v>
      </c>
    </row>
    <row r="3045" spans="1:8" x14ac:dyDescent="0.2">
      <c r="A3045" s="1"/>
      <c r="B3045" s="1">
        <v>3043</v>
      </c>
      <c r="C3045" s="1">
        <v>24</v>
      </c>
      <c r="D3045" s="1">
        <v>1.154495219</v>
      </c>
      <c r="E3045" s="1">
        <v>1.3223543529999999</v>
      </c>
      <c r="F3045" s="2">
        <v>42859.439583333333</v>
      </c>
      <c r="G3045" s="1">
        <v>1.154495219</v>
      </c>
      <c r="H3045" s="2">
        <v>42859.439583333333</v>
      </c>
    </row>
    <row r="3046" spans="1:8" x14ac:dyDescent="0.2">
      <c r="A3046" s="1"/>
      <c r="B3046" s="1">
        <v>3044</v>
      </c>
      <c r="C3046" s="1">
        <v>24</v>
      </c>
      <c r="D3046" s="1">
        <v>1.1243709959999999</v>
      </c>
      <c r="E3046" s="1">
        <v>1.315756573</v>
      </c>
      <c r="F3046" s="2">
        <v>42867.453472222223</v>
      </c>
      <c r="G3046" s="1">
        <v>1.1243709959999999</v>
      </c>
      <c r="H3046" s="2">
        <v>42867.453472222223</v>
      </c>
    </row>
    <row r="3047" spans="1:8" x14ac:dyDescent="0.2">
      <c r="A3047" s="1"/>
      <c r="B3047" s="1">
        <v>3045</v>
      </c>
      <c r="C3047" s="1">
        <v>24</v>
      </c>
      <c r="D3047" s="1">
        <v>1.175590149</v>
      </c>
      <c r="E3047" s="1">
        <v>1.347280778</v>
      </c>
      <c r="F3047" s="2">
        <v>42932.657638888886</v>
      </c>
      <c r="G3047" s="1">
        <v>1.175590149</v>
      </c>
      <c r="H3047" s="2">
        <v>42932.657638888886</v>
      </c>
    </row>
    <row r="3048" spans="1:8" x14ac:dyDescent="0.2">
      <c r="A3048" s="1"/>
      <c r="B3048" s="1">
        <v>3046</v>
      </c>
      <c r="C3048" s="1">
        <v>24</v>
      </c>
      <c r="D3048" s="1">
        <v>1.1663040220000001</v>
      </c>
      <c r="E3048" s="1">
        <v>1.310749197</v>
      </c>
      <c r="F3048" s="2">
        <v>42907.027777777781</v>
      </c>
      <c r="G3048" s="1">
        <v>1.1663040220000001</v>
      </c>
      <c r="H3048" s="2">
        <v>42907.027777777781</v>
      </c>
    </row>
    <row r="3049" spans="1:8" x14ac:dyDescent="0.2">
      <c r="A3049" s="1"/>
      <c r="B3049" s="1">
        <v>3047</v>
      </c>
      <c r="C3049" s="1">
        <v>16</v>
      </c>
      <c r="D3049" s="1">
        <v>1.1640940930000001</v>
      </c>
      <c r="E3049" s="1">
        <v>1.335127889</v>
      </c>
      <c r="F3049" s="2">
        <v>42903.136805555558</v>
      </c>
      <c r="G3049" s="1">
        <v>1.1640940930000001</v>
      </c>
      <c r="H3049" s="2">
        <v>42903.136805555558</v>
      </c>
    </row>
    <row r="3050" spans="1:8" x14ac:dyDescent="0.2">
      <c r="A3050" s="1"/>
      <c r="B3050" s="1">
        <v>3048</v>
      </c>
      <c r="C3050" s="1">
        <v>16</v>
      </c>
      <c r="D3050" s="1">
        <v>1.1729373729999999</v>
      </c>
      <c r="E3050" s="1">
        <v>1.334938494</v>
      </c>
      <c r="F3050" s="2">
        <v>42869.38958333333</v>
      </c>
      <c r="G3050" s="1">
        <v>1.1729373729999999</v>
      </c>
      <c r="H3050" s="2">
        <v>42869.38958333333</v>
      </c>
    </row>
    <row r="3051" spans="1:8" x14ac:dyDescent="0.2">
      <c r="A3051" s="1"/>
      <c r="B3051" s="1">
        <v>3049</v>
      </c>
      <c r="C3051" s="1">
        <v>16</v>
      </c>
      <c r="D3051" s="1">
        <v>1.1641419239999999</v>
      </c>
      <c r="E3051" s="1">
        <v>1.329845951</v>
      </c>
      <c r="F3051" s="2">
        <v>42859.44027777778</v>
      </c>
      <c r="G3051" s="1">
        <v>1.1641419239999999</v>
      </c>
      <c r="H3051" s="2">
        <v>42859.44027777778</v>
      </c>
    </row>
    <row r="3052" spans="1:8" x14ac:dyDescent="0.2">
      <c r="A3052" s="1"/>
      <c r="B3052" s="1">
        <v>3050</v>
      </c>
      <c r="C3052" s="1">
        <v>16</v>
      </c>
      <c r="D3052" s="1">
        <v>1.164425469</v>
      </c>
      <c r="E3052" s="1">
        <v>1.3214829050000001</v>
      </c>
      <c r="F3052" s="2">
        <v>42867.453472222223</v>
      </c>
      <c r="G3052" s="1">
        <v>1.164425469</v>
      </c>
      <c r="H3052" s="2">
        <v>42867.453472222223</v>
      </c>
    </row>
    <row r="3053" spans="1:8" x14ac:dyDescent="0.2">
      <c r="A3053" s="1"/>
      <c r="B3053" s="1">
        <v>3051</v>
      </c>
      <c r="C3053" s="1">
        <v>16</v>
      </c>
      <c r="D3053" s="1">
        <v>1.168299585</v>
      </c>
      <c r="E3053" s="1">
        <v>1.333581122</v>
      </c>
      <c r="F3053" s="2">
        <v>42932.65625</v>
      </c>
      <c r="G3053" s="1">
        <v>1.168299585</v>
      </c>
      <c r="H3053" s="2">
        <v>42932.65625</v>
      </c>
    </row>
    <row r="3054" spans="1:8" x14ac:dyDescent="0.2">
      <c r="A3054" s="1"/>
      <c r="B3054" s="1">
        <v>3052</v>
      </c>
      <c r="C3054" s="1">
        <v>16</v>
      </c>
      <c r="D3054" s="1">
        <v>1.155085116</v>
      </c>
      <c r="E3054" s="1">
        <v>1.310632096</v>
      </c>
      <c r="F3054" s="2">
        <v>42907.029166666667</v>
      </c>
      <c r="G3054" s="1">
        <v>1.155085116</v>
      </c>
      <c r="H3054" s="2">
        <v>42907.029166666667</v>
      </c>
    </row>
    <row r="3055" spans="1:8" x14ac:dyDescent="0.2">
      <c r="A3055" s="1"/>
      <c r="B3055" s="1">
        <v>3053</v>
      </c>
      <c r="C3055" s="1">
        <v>67</v>
      </c>
      <c r="D3055" s="1">
        <v>1.1856511059999999</v>
      </c>
      <c r="E3055" s="1">
        <v>1.324390027</v>
      </c>
      <c r="F3055" s="2">
        <v>42946.413888888892</v>
      </c>
      <c r="G3055" s="1">
        <v>1.1856511059999999</v>
      </c>
      <c r="H3055" s="2">
        <v>42946.413888888892</v>
      </c>
    </row>
    <row r="3056" spans="1:8" x14ac:dyDescent="0.2">
      <c r="A3056" s="1"/>
      <c r="B3056" s="1">
        <v>3054</v>
      </c>
      <c r="C3056" s="1">
        <v>67</v>
      </c>
      <c r="D3056" s="1">
        <v>1.1502537639999999</v>
      </c>
      <c r="E3056" s="1">
        <v>1.339987759</v>
      </c>
      <c r="F3056" s="2">
        <v>42857.238888888889</v>
      </c>
      <c r="G3056" s="1">
        <v>1.1502537639999999</v>
      </c>
      <c r="H3056" s="2">
        <v>42857.238888888889</v>
      </c>
    </row>
    <row r="3057" spans="1:8" x14ac:dyDescent="0.2">
      <c r="A3057" s="1"/>
      <c r="B3057" s="1">
        <v>3055</v>
      </c>
      <c r="C3057" s="1">
        <v>67</v>
      </c>
      <c r="D3057" s="1">
        <v>1.1434769549999999</v>
      </c>
      <c r="E3057" s="1">
        <v>1.3314812540000001</v>
      </c>
      <c r="F3057" s="2">
        <v>42926.576388888891</v>
      </c>
      <c r="G3057" s="1">
        <v>1.1434769549999999</v>
      </c>
      <c r="H3057" s="2">
        <v>42926.576388888891</v>
      </c>
    </row>
    <row r="3058" spans="1:8" x14ac:dyDescent="0.2">
      <c r="A3058" s="1"/>
      <c r="B3058" s="1">
        <v>3056</v>
      </c>
      <c r="C3058" s="1">
        <v>67</v>
      </c>
      <c r="D3058" s="1">
        <v>1.1612861430000001</v>
      </c>
      <c r="E3058" s="1">
        <v>1.3259982100000001</v>
      </c>
      <c r="F3058" s="2">
        <v>42919.065972222219</v>
      </c>
      <c r="G3058" s="1">
        <v>1.1612861430000001</v>
      </c>
      <c r="H3058" s="2">
        <v>42919.065972222219</v>
      </c>
    </row>
    <row r="3059" spans="1:8" x14ac:dyDescent="0.2">
      <c r="A3059" s="1"/>
      <c r="B3059" s="1">
        <v>3057</v>
      </c>
      <c r="C3059" s="1">
        <v>49</v>
      </c>
      <c r="D3059" s="1">
        <v>1.1755134519999999</v>
      </c>
      <c r="E3059" s="1">
        <v>1.326314419</v>
      </c>
      <c r="F3059" s="2">
        <v>42946.415972222225</v>
      </c>
      <c r="G3059" s="1">
        <v>1.1755134519999999</v>
      </c>
      <c r="H3059" s="2">
        <v>42946.415972222225</v>
      </c>
    </row>
    <row r="3060" spans="1:8" x14ac:dyDescent="0.2">
      <c r="A3060" s="1"/>
      <c r="B3060" s="1">
        <v>3058</v>
      </c>
      <c r="C3060" s="1">
        <v>49</v>
      </c>
      <c r="D3060" s="1">
        <v>1.1808876930000001</v>
      </c>
      <c r="E3060" s="1">
        <v>1.322937069</v>
      </c>
      <c r="F3060" s="2">
        <v>42857.240277777775</v>
      </c>
      <c r="G3060" s="1">
        <v>1.1808876930000001</v>
      </c>
      <c r="H3060" s="2">
        <v>42857.240277777775</v>
      </c>
    </row>
    <row r="3061" spans="1:8" x14ac:dyDescent="0.2">
      <c r="A3061" s="1"/>
      <c r="B3061" s="1">
        <v>3059</v>
      </c>
      <c r="C3061" s="1">
        <v>49</v>
      </c>
      <c r="D3061" s="1">
        <v>1.1844662050000001</v>
      </c>
      <c r="E3061" s="1">
        <v>1.347022038</v>
      </c>
      <c r="F3061" s="2">
        <v>42926.578472222223</v>
      </c>
      <c r="G3061" s="1">
        <v>1.1844662050000001</v>
      </c>
      <c r="H3061" s="2">
        <v>42926.578472222223</v>
      </c>
    </row>
    <row r="3062" spans="1:8" x14ac:dyDescent="0.2">
      <c r="A3062" s="1"/>
      <c r="B3062" s="1">
        <v>3060</v>
      </c>
      <c r="C3062" s="1">
        <v>49</v>
      </c>
      <c r="D3062" s="1">
        <v>1.1486842580000001</v>
      </c>
      <c r="E3062" s="1">
        <v>1.3206881500000001</v>
      </c>
      <c r="F3062" s="2">
        <v>42919.068749999999</v>
      </c>
      <c r="G3062" s="1">
        <v>1.1486842580000001</v>
      </c>
      <c r="H3062" s="2">
        <v>42919.068749999999</v>
      </c>
    </row>
    <row r="3063" spans="1:8" x14ac:dyDescent="0.2">
      <c r="A3063" s="1"/>
      <c r="B3063" s="1">
        <v>3061</v>
      </c>
      <c r="C3063" s="1">
        <v>20</v>
      </c>
      <c r="D3063" s="1">
        <v>1.1676819839999999</v>
      </c>
      <c r="E3063" s="1">
        <v>1.3130320639999999</v>
      </c>
      <c r="F3063" s="2">
        <v>42946.416666666664</v>
      </c>
      <c r="G3063" s="1">
        <v>1.1676819839999999</v>
      </c>
      <c r="H3063" s="2">
        <v>42946.416666666664</v>
      </c>
    </row>
    <row r="3064" spans="1:8" x14ac:dyDescent="0.2">
      <c r="A3064" s="1"/>
      <c r="B3064" s="1">
        <v>3062</v>
      </c>
      <c r="C3064" s="1">
        <v>20</v>
      </c>
      <c r="D3064" s="1">
        <v>1.168327949</v>
      </c>
      <c r="E3064" s="1">
        <v>1.3417593560000001</v>
      </c>
      <c r="F3064" s="2">
        <v>42857.239583333336</v>
      </c>
      <c r="G3064" s="1">
        <v>1.168327949</v>
      </c>
      <c r="H3064" s="2">
        <v>42857.239583333336</v>
      </c>
    </row>
    <row r="3065" spans="1:8" x14ac:dyDescent="0.2">
      <c r="A3065" s="1"/>
      <c r="B3065" s="1">
        <v>3063</v>
      </c>
      <c r="C3065" s="1">
        <v>20</v>
      </c>
      <c r="D3065" s="1">
        <v>1.170814421</v>
      </c>
      <c r="E3065" s="1">
        <v>1.3326912790000001</v>
      </c>
      <c r="F3065" s="2">
        <v>42926.576388888891</v>
      </c>
      <c r="G3065" s="1">
        <v>1.170814421</v>
      </c>
      <c r="H3065" s="2">
        <v>42926.576388888891</v>
      </c>
    </row>
    <row r="3066" spans="1:8" x14ac:dyDescent="0.2">
      <c r="A3066" s="1"/>
      <c r="B3066" s="1">
        <v>3064</v>
      </c>
      <c r="C3066" s="1">
        <v>20</v>
      </c>
      <c r="D3066" s="1">
        <v>1.140714271</v>
      </c>
      <c r="E3066" s="1">
        <v>1.3292915300000001</v>
      </c>
      <c r="F3066" s="2">
        <v>42919.067361111112</v>
      </c>
      <c r="G3066" s="1">
        <v>1.140714271</v>
      </c>
      <c r="H3066" s="2">
        <v>42919.067361111112</v>
      </c>
    </row>
    <row r="3067" spans="1:8" x14ac:dyDescent="0.2">
      <c r="A3067" s="1"/>
      <c r="B3067" s="1">
        <v>3065</v>
      </c>
      <c r="C3067" s="1">
        <v>27</v>
      </c>
      <c r="D3067" s="1">
        <v>1.1617536530000001</v>
      </c>
      <c r="E3067" s="1">
        <v>1.3344943929999999</v>
      </c>
      <c r="F3067" s="2">
        <v>42914.363194444442</v>
      </c>
      <c r="G3067" s="1">
        <v>1.1617536530000001</v>
      </c>
      <c r="H3067" s="2">
        <v>42914.363194444442</v>
      </c>
    </row>
    <row r="3068" spans="1:8" x14ac:dyDescent="0.2">
      <c r="A3068" s="1"/>
      <c r="B3068" s="1">
        <v>3066</v>
      </c>
      <c r="C3068" s="1">
        <v>27</v>
      </c>
      <c r="D3068" s="1">
        <v>1.167337641</v>
      </c>
      <c r="E3068" s="1">
        <v>1.3264618450000001</v>
      </c>
      <c r="F3068" s="2">
        <v>42868.844444444447</v>
      </c>
      <c r="G3068" s="1">
        <v>1.167337641</v>
      </c>
      <c r="H3068" s="2">
        <v>42868.844444444447</v>
      </c>
    </row>
    <row r="3069" spans="1:8" x14ac:dyDescent="0.2">
      <c r="A3069" s="1"/>
      <c r="B3069" s="1">
        <v>3067</v>
      </c>
      <c r="C3069" s="1">
        <v>27</v>
      </c>
      <c r="D3069" s="1">
        <v>1.1640133399999999</v>
      </c>
      <c r="E3069" s="1">
        <v>1.308402133</v>
      </c>
      <c r="F3069" s="2">
        <v>42929.989583333336</v>
      </c>
      <c r="G3069" s="1">
        <v>1.1640133399999999</v>
      </c>
      <c r="H3069" s="2">
        <v>42929.989583333336</v>
      </c>
    </row>
    <row r="3070" spans="1:8" x14ac:dyDescent="0.2">
      <c r="A3070" s="1"/>
      <c r="B3070" s="1">
        <v>3068</v>
      </c>
      <c r="C3070" s="1">
        <v>27</v>
      </c>
      <c r="D3070" s="1">
        <v>1.1619079269999999</v>
      </c>
      <c r="E3070" s="1">
        <v>1.3147842860000001</v>
      </c>
      <c r="F3070" s="2">
        <v>42899.61041666667</v>
      </c>
      <c r="G3070" s="1">
        <v>1.1619079269999999</v>
      </c>
      <c r="H3070" s="2">
        <v>42899.61041666667</v>
      </c>
    </row>
    <row r="3071" spans="1:8" x14ac:dyDescent="0.2">
      <c r="A3071" s="1"/>
      <c r="B3071" s="1">
        <v>3069</v>
      </c>
      <c r="C3071" s="1">
        <v>27</v>
      </c>
      <c r="D3071" s="1">
        <v>1.15587251</v>
      </c>
      <c r="E3071" s="1">
        <v>1.3242010710000001</v>
      </c>
      <c r="F3071" s="2">
        <v>42864.220833333333</v>
      </c>
      <c r="G3071" s="1">
        <v>1.15587251</v>
      </c>
      <c r="H3071" s="2">
        <v>42864.220833333333</v>
      </c>
    </row>
    <row r="3072" spans="1:8" x14ac:dyDescent="0.2">
      <c r="A3072" s="1"/>
      <c r="B3072" s="1">
        <v>3070</v>
      </c>
      <c r="C3072" s="1">
        <v>27</v>
      </c>
      <c r="D3072" s="1">
        <v>1.1721170270000001</v>
      </c>
      <c r="E3072" s="1">
        <v>1.330651179</v>
      </c>
      <c r="F3072" s="2">
        <v>42940.652777777781</v>
      </c>
      <c r="G3072" s="1">
        <v>1.1721170270000001</v>
      </c>
      <c r="H3072" s="2">
        <v>42940.652777777781</v>
      </c>
    </row>
    <row r="3073" spans="1:8" x14ac:dyDescent="0.2">
      <c r="A3073" s="1"/>
      <c r="B3073" s="1">
        <v>3071</v>
      </c>
      <c r="C3073" s="1">
        <v>27</v>
      </c>
      <c r="D3073" s="1">
        <v>1.1699653489999999</v>
      </c>
      <c r="E3073" s="1">
        <v>1.3283950769999999</v>
      </c>
      <c r="F3073" s="2">
        <v>42942.699305555558</v>
      </c>
      <c r="G3073" s="1">
        <v>1.1699653489999999</v>
      </c>
      <c r="H3073" s="2">
        <v>42942.699305555558</v>
      </c>
    </row>
    <row r="3074" spans="1:8" x14ac:dyDescent="0.2">
      <c r="A3074" s="1"/>
      <c r="B3074" s="1">
        <v>3072</v>
      </c>
      <c r="C3074" s="1">
        <v>27</v>
      </c>
      <c r="D3074" s="1">
        <v>1.161924878</v>
      </c>
      <c r="E3074" s="1">
        <v>1.3307162239999999</v>
      </c>
      <c r="F3074" s="2">
        <v>42944.035416666666</v>
      </c>
      <c r="G3074" s="1">
        <v>1.161924878</v>
      </c>
      <c r="H3074" s="2">
        <v>42944.035416666666</v>
      </c>
    </row>
    <row r="3075" spans="1:8" x14ac:dyDescent="0.2">
      <c r="A3075" s="1"/>
      <c r="B3075" s="1">
        <v>3073</v>
      </c>
      <c r="C3075" s="1">
        <v>27</v>
      </c>
      <c r="D3075" s="1">
        <v>1.1671829949999999</v>
      </c>
      <c r="E3075" s="1">
        <v>1.317135071</v>
      </c>
      <c r="F3075" s="2">
        <v>42933.680555555555</v>
      </c>
      <c r="G3075" s="1">
        <v>1.1671829949999999</v>
      </c>
      <c r="H3075" s="2">
        <v>42933.680555555555</v>
      </c>
    </row>
    <row r="3076" spans="1:8" x14ac:dyDescent="0.2">
      <c r="A3076" s="1"/>
      <c r="B3076" s="1">
        <v>3074</v>
      </c>
      <c r="C3076" s="1">
        <v>0</v>
      </c>
      <c r="D3076" s="1">
        <v>1.165270172</v>
      </c>
      <c r="E3076" s="1">
        <v>1.3270113299999999</v>
      </c>
      <c r="F3076" s="2">
        <v>42914.365972222222</v>
      </c>
      <c r="G3076" s="1">
        <v>1.165270172</v>
      </c>
      <c r="H3076" s="2">
        <v>42914.365972222222</v>
      </c>
    </row>
    <row r="3077" spans="1:8" x14ac:dyDescent="0.2">
      <c r="A3077" s="1"/>
      <c r="B3077" s="1">
        <v>3075</v>
      </c>
      <c r="C3077" s="1">
        <v>0</v>
      </c>
      <c r="D3077" s="1">
        <v>1.170972321</v>
      </c>
      <c r="E3077" s="1">
        <v>1.330352671</v>
      </c>
      <c r="F3077" s="2">
        <v>42868.844444444447</v>
      </c>
      <c r="G3077" s="1">
        <v>1.170972321</v>
      </c>
      <c r="H3077" s="2">
        <v>42868.844444444447</v>
      </c>
    </row>
    <row r="3078" spans="1:8" x14ac:dyDescent="0.2">
      <c r="A3078" s="1"/>
      <c r="B3078" s="1">
        <v>3076</v>
      </c>
      <c r="C3078" s="1">
        <v>0</v>
      </c>
      <c r="D3078" s="1">
        <v>1.1706986530000001</v>
      </c>
      <c r="E3078" s="1">
        <v>1.325120227</v>
      </c>
      <c r="F3078" s="2">
        <v>42929.989583333336</v>
      </c>
      <c r="G3078" s="1">
        <v>1.1706986530000001</v>
      </c>
      <c r="H3078" s="2">
        <v>42929.989583333336</v>
      </c>
    </row>
    <row r="3079" spans="1:8" x14ac:dyDescent="0.2">
      <c r="A3079" s="1"/>
      <c r="B3079" s="1">
        <v>3077</v>
      </c>
      <c r="C3079" s="1">
        <v>0</v>
      </c>
      <c r="D3079" s="1">
        <v>1.1557492549999999</v>
      </c>
      <c r="E3079" s="1">
        <v>1.3076585270000001</v>
      </c>
      <c r="F3079" s="2">
        <v>42899.61041666667</v>
      </c>
      <c r="G3079" s="1">
        <v>1.1557492549999999</v>
      </c>
      <c r="H3079" s="2">
        <v>42899.61041666667</v>
      </c>
    </row>
    <row r="3080" spans="1:8" x14ac:dyDescent="0.2">
      <c r="A3080" s="1"/>
      <c r="B3080" s="1">
        <v>3078</v>
      </c>
      <c r="C3080" s="1">
        <v>0</v>
      </c>
      <c r="D3080" s="1">
        <v>1.172188118</v>
      </c>
      <c r="E3080" s="1">
        <v>1.322152698</v>
      </c>
      <c r="F3080" s="2">
        <v>42864.220833333333</v>
      </c>
      <c r="G3080" s="1">
        <v>1.172188118</v>
      </c>
      <c r="H3080" s="2">
        <v>42864.220833333333</v>
      </c>
    </row>
    <row r="3081" spans="1:8" x14ac:dyDescent="0.2">
      <c r="A3081" s="1"/>
      <c r="B3081" s="1">
        <v>3079</v>
      </c>
      <c r="C3081" s="1">
        <v>0</v>
      </c>
      <c r="D3081" s="1">
        <v>1.1641340469999999</v>
      </c>
      <c r="E3081" s="1">
        <v>1.3412420940000001</v>
      </c>
      <c r="F3081" s="2">
        <v>42940.654861111114</v>
      </c>
      <c r="G3081" s="1">
        <v>1.1641340469999999</v>
      </c>
      <c r="H3081" s="2">
        <v>42940.654861111114</v>
      </c>
    </row>
    <row r="3082" spans="1:8" x14ac:dyDescent="0.2">
      <c r="A3082" s="1"/>
      <c r="B3082" s="1">
        <v>3080</v>
      </c>
      <c r="C3082" s="1">
        <v>0</v>
      </c>
      <c r="D3082" s="1">
        <v>1.1569832870000001</v>
      </c>
      <c r="E3082" s="1">
        <v>1.338006628</v>
      </c>
      <c r="F3082" s="2">
        <v>42942.70208333333</v>
      </c>
      <c r="G3082" s="1">
        <v>1.1569832870000001</v>
      </c>
      <c r="H3082" s="2">
        <v>42942.70208333333</v>
      </c>
    </row>
    <row r="3083" spans="1:8" x14ac:dyDescent="0.2">
      <c r="A3083" s="1"/>
      <c r="B3083" s="1">
        <v>3081</v>
      </c>
      <c r="C3083" s="1">
        <v>0</v>
      </c>
      <c r="D3083" s="1">
        <v>1.177341829</v>
      </c>
      <c r="E3083" s="1">
        <v>1.3205764209999999</v>
      </c>
      <c r="F3083" s="2">
        <v>42944.037499999999</v>
      </c>
      <c r="G3083" s="1">
        <v>1.177341829</v>
      </c>
      <c r="H3083" s="2">
        <v>42944.037499999999</v>
      </c>
    </row>
    <row r="3084" spans="1:8" x14ac:dyDescent="0.2">
      <c r="A3084" s="1"/>
      <c r="B3084" s="1">
        <v>3082</v>
      </c>
      <c r="C3084" s="1">
        <v>0</v>
      </c>
      <c r="D3084" s="1">
        <v>1.173041277</v>
      </c>
      <c r="E3084" s="1">
        <v>1.335950387</v>
      </c>
      <c r="F3084" s="2">
        <v>42933.683333333334</v>
      </c>
      <c r="G3084" s="1">
        <v>1.173041277</v>
      </c>
      <c r="H3084" s="2">
        <v>42933.683333333334</v>
      </c>
    </row>
    <row r="3085" spans="1:8" x14ac:dyDescent="0.2">
      <c r="A3085" s="1"/>
      <c r="B3085" s="1">
        <v>3083</v>
      </c>
      <c r="C3085" s="1">
        <v>3</v>
      </c>
      <c r="D3085" s="1">
        <v>1.164003101</v>
      </c>
      <c r="E3085" s="1">
        <v>1.334698234</v>
      </c>
      <c r="F3085" s="2">
        <v>42914.364583333336</v>
      </c>
      <c r="G3085" s="1">
        <v>1.164003101</v>
      </c>
      <c r="H3085" s="2">
        <v>42914.364583333336</v>
      </c>
    </row>
    <row r="3086" spans="1:8" x14ac:dyDescent="0.2">
      <c r="A3086" s="1"/>
      <c r="B3086" s="1">
        <v>3084</v>
      </c>
      <c r="C3086" s="1">
        <v>3</v>
      </c>
      <c r="D3086" s="1">
        <v>1.169632907</v>
      </c>
      <c r="E3086" s="1">
        <v>1.319352195</v>
      </c>
      <c r="F3086" s="2">
        <v>42868.845833333333</v>
      </c>
      <c r="G3086" s="1">
        <v>1.169632907</v>
      </c>
      <c r="H3086" s="2">
        <v>42868.845833333333</v>
      </c>
    </row>
    <row r="3087" spans="1:8" x14ac:dyDescent="0.2">
      <c r="A3087" s="1"/>
      <c r="B3087" s="1">
        <v>3085</v>
      </c>
      <c r="C3087" s="1">
        <v>3</v>
      </c>
      <c r="D3087" s="1">
        <v>1.1521778869999999</v>
      </c>
      <c r="E3087" s="1">
        <v>1.319462718</v>
      </c>
      <c r="F3087" s="2">
        <v>42929.991666666669</v>
      </c>
      <c r="G3087" s="1">
        <v>1.1521778869999999</v>
      </c>
      <c r="H3087" s="2">
        <v>42929.991666666669</v>
      </c>
    </row>
    <row r="3088" spans="1:8" x14ac:dyDescent="0.2">
      <c r="A3088" s="1"/>
      <c r="B3088" s="1">
        <v>3086</v>
      </c>
      <c r="C3088" s="1">
        <v>3</v>
      </c>
      <c r="D3088" s="1">
        <v>1.1791864649999999</v>
      </c>
      <c r="E3088" s="1">
        <v>1.3266764849999999</v>
      </c>
      <c r="F3088" s="2">
        <v>42899.611111111109</v>
      </c>
      <c r="G3088" s="1">
        <v>1.1791864649999999</v>
      </c>
      <c r="H3088" s="2">
        <v>42899.611111111109</v>
      </c>
    </row>
    <row r="3089" spans="1:8" x14ac:dyDescent="0.2">
      <c r="A3089" s="1"/>
      <c r="B3089" s="1">
        <v>3087</v>
      </c>
      <c r="C3089" s="1">
        <v>3</v>
      </c>
      <c r="D3089" s="1">
        <v>1.187919814</v>
      </c>
      <c r="E3089" s="1">
        <v>1.3377996750000001</v>
      </c>
      <c r="F3089" s="2">
        <v>42864.222222222219</v>
      </c>
      <c r="G3089" s="1">
        <v>1.187919814</v>
      </c>
      <c r="H3089" s="2">
        <v>42864.222222222219</v>
      </c>
    </row>
    <row r="3090" spans="1:8" x14ac:dyDescent="0.2">
      <c r="A3090" s="1"/>
      <c r="B3090" s="1">
        <v>3088</v>
      </c>
      <c r="C3090" s="1">
        <v>3</v>
      </c>
      <c r="D3090" s="1">
        <v>1.1764110290000001</v>
      </c>
      <c r="E3090" s="1">
        <v>1.3181011170000001</v>
      </c>
      <c r="F3090" s="2">
        <v>42940.652777777781</v>
      </c>
      <c r="G3090" s="1">
        <v>1.1764110290000001</v>
      </c>
      <c r="H3090" s="2">
        <v>42940.652777777781</v>
      </c>
    </row>
    <row r="3091" spans="1:8" x14ac:dyDescent="0.2">
      <c r="A3091" s="1"/>
      <c r="B3091" s="1">
        <v>3089</v>
      </c>
      <c r="C3091" s="1">
        <v>3</v>
      </c>
      <c r="D3091" s="1">
        <v>1.1541555189999999</v>
      </c>
      <c r="E3091" s="1">
        <v>1.3290471770000001</v>
      </c>
      <c r="F3091" s="2">
        <v>42942.699305555558</v>
      </c>
      <c r="G3091" s="1">
        <v>1.1541555189999999</v>
      </c>
      <c r="H3091" s="2">
        <v>42942.699305555558</v>
      </c>
    </row>
    <row r="3092" spans="1:8" x14ac:dyDescent="0.2">
      <c r="A3092" s="1"/>
      <c r="B3092" s="1">
        <v>3090</v>
      </c>
      <c r="C3092" s="1">
        <v>3</v>
      </c>
      <c r="D3092" s="1">
        <v>1.1572035249999999</v>
      </c>
      <c r="E3092" s="1">
        <v>1.31380316</v>
      </c>
      <c r="F3092" s="2">
        <v>42944.036111111112</v>
      </c>
      <c r="G3092" s="1">
        <v>1.1572035249999999</v>
      </c>
      <c r="H3092" s="2">
        <v>42944.036111111112</v>
      </c>
    </row>
    <row r="3093" spans="1:8" x14ac:dyDescent="0.2">
      <c r="A3093" s="1"/>
      <c r="B3093" s="1">
        <v>3091</v>
      </c>
      <c r="C3093" s="1">
        <v>3</v>
      </c>
      <c r="D3093" s="1">
        <v>1.1693929249999999</v>
      </c>
      <c r="E3093" s="1">
        <v>1.3274872200000001</v>
      </c>
      <c r="F3093" s="2">
        <v>42933.682638888888</v>
      </c>
      <c r="G3093" s="1">
        <v>1.1693929249999999</v>
      </c>
      <c r="H3093" s="2">
        <v>42933.682638888888</v>
      </c>
    </row>
    <row r="3094" spans="1:8" x14ac:dyDescent="0.2">
      <c r="A3094" s="1"/>
      <c r="B3094" s="1">
        <v>3092</v>
      </c>
      <c r="C3094" s="1">
        <v>71</v>
      </c>
      <c r="D3094" s="1">
        <v>1.189355014</v>
      </c>
      <c r="E3094" s="1">
        <v>1.3174994170000001</v>
      </c>
      <c r="F3094" s="2">
        <v>42946.587500000001</v>
      </c>
      <c r="G3094" s="1">
        <v>1.189355014</v>
      </c>
      <c r="H3094" s="2">
        <v>42946.587500000001</v>
      </c>
    </row>
    <row r="3095" spans="1:8" x14ac:dyDescent="0.2">
      <c r="A3095" s="1"/>
      <c r="B3095" s="1">
        <v>3093</v>
      </c>
      <c r="C3095" s="1">
        <v>71</v>
      </c>
      <c r="D3095" s="1">
        <v>1.1666763819999999</v>
      </c>
      <c r="E3095" s="1">
        <v>1.3341630019999999</v>
      </c>
      <c r="F3095" s="2">
        <v>42941.428472222222</v>
      </c>
      <c r="G3095" s="1">
        <v>1.1666763819999999</v>
      </c>
      <c r="H3095" s="2">
        <v>42941.428472222222</v>
      </c>
    </row>
    <row r="3096" spans="1:8" x14ac:dyDescent="0.2">
      <c r="A3096" s="1"/>
      <c r="B3096" s="1">
        <v>3094</v>
      </c>
      <c r="C3096" s="1">
        <v>71</v>
      </c>
      <c r="D3096" s="1">
        <v>1.1678117079999999</v>
      </c>
      <c r="E3096" s="1">
        <v>1.320435636</v>
      </c>
      <c r="F3096" s="2">
        <v>42939.5</v>
      </c>
      <c r="G3096" s="1">
        <v>1.1678117079999999</v>
      </c>
      <c r="H3096" s="2">
        <v>42939.5</v>
      </c>
    </row>
    <row r="3097" spans="1:8" x14ac:dyDescent="0.2">
      <c r="A3097" s="1"/>
      <c r="B3097" s="1">
        <v>3095</v>
      </c>
      <c r="C3097" s="1">
        <v>71</v>
      </c>
      <c r="D3097" s="1">
        <v>1.1670407279999999</v>
      </c>
      <c r="E3097" s="1">
        <v>1.3221379689999999</v>
      </c>
      <c r="F3097" s="2">
        <v>42922.118055555555</v>
      </c>
      <c r="G3097" s="1">
        <v>1.1670407279999999</v>
      </c>
      <c r="H3097" s="2">
        <v>42922.118055555555</v>
      </c>
    </row>
    <row r="3098" spans="1:8" x14ac:dyDescent="0.2">
      <c r="A3098" s="1"/>
      <c r="B3098" s="1">
        <v>3096</v>
      </c>
      <c r="C3098" s="1">
        <v>71</v>
      </c>
      <c r="D3098" s="1">
        <v>1.1680702650000001</v>
      </c>
      <c r="E3098" s="1">
        <v>1.3237888040000001</v>
      </c>
      <c r="F3098" s="2">
        <v>42924.508333333331</v>
      </c>
      <c r="G3098" s="1">
        <v>1.1680702650000001</v>
      </c>
      <c r="H3098" s="2">
        <v>42924.508333333331</v>
      </c>
    </row>
    <row r="3099" spans="1:8" x14ac:dyDescent="0.2">
      <c r="A3099" s="1"/>
      <c r="B3099" s="1">
        <v>3097</v>
      </c>
      <c r="C3099" s="1">
        <v>0</v>
      </c>
      <c r="D3099" s="1">
        <v>1.1681071300000001</v>
      </c>
      <c r="E3099" s="1">
        <v>1.3329814019999999</v>
      </c>
      <c r="F3099" s="2">
        <v>42946.590277777781</v>
      </c>
      <c r="G3099" s="1">
        <v>1.1681071300000001</v>
      </c>
      <c r="H3099" s="2">
        <v>42946.590277777781</v>
      </c>
    </row>
    <row r="3100" spans="1:8" x14ac:dyDescent="0.2">
      <c r="A3100" s="1"/>
      <c r="B3100" s="1">
        <v>3098</v>
      </c>
      <c r="C3100" s="1">
        <v>0</v>
      </c>
      <c r="D3100" s="1">
        <v>1.1653470610000001</v>
      </c>
      <c r="E3100" s="1">
        <v>1.331762098</v>
      </c>
      <c r="F3100" s="2">
        <v>42941.430555555555</v>
      </c>
      <c r="G3100" s="1">
        <v>1.1653470610000001</v>
      </c>
      <c r="H3100" s="2">
        <v>42941.430555555555</v>
      </c>
    </row>
    <row r="3101" spans="1:8" x14ac:dyDescent="0.2">
      <c r="A3101" s="1"/>
      <c r="B3101" s="1">
        <v>3099</v>
      </c>
      <c r="C3101" s="1">
        <v>0</v>
      </c>
      <c r="D3101" s="1">
        <v>1.176689622</v>
      </c>
      <c r="E3101" s="1">
        <v>1.3250404250000001</v>
      </c>
      <c r="F3101" s="2">
        <v>42939.5</v>
      </c>
      <c r="G3101" s="1">
        <v>1.176689622</v>
      </c>
      <c r="H3101" s="2">
        <v>42939.5</v>
      </c>
    </row>
    <row r="3102" spans="1:8" x14ac:dyDescent="0.2">
      <c r="A3102" s="1"/>
      <c r="B3102" s="1">
        <v>3100</v>
      </c>
      <c r="C3102" s="1">
        <v>0</v>
      </c>
      <c r="D3102" s="1">
        <v>1.1576173059999999</v>
      </c>
      <c r="E3102" s="1">
        <v>1.307377185</v>
      </c>
      <c r="F3102" s="2">
        <v>42922.119444444441</v>
      </c>
      <c r="G3102" s="1">
        <v>1.1576173059999999</v>
      </c>
      <c r="H3102" s="2">
        <v>42922.119444444441</v>
      </c>
    </row>
    <row r="3103" spans="1:8" x14ac:dyDescent="0.2">
      <c r="A3103" s="1"/>
      <c r="B3103" s="1">
        <v>3101</v>
      </c>
      <c r="C3103" s="1">
        <v>0</v>
      </c>
      <c r="D3103" s="1">
        <v>1.1756091799999999</v>
      </c>
      <c r="E3103" s="1">
        <v>1.327757316</v>
      </c>
      <c r="F3103" s="2">
        <v>42924.509722222225</v>
      </c>
      <c r="G3103" s="1">
        <v>1.1756091799999999</v>
      </c>
      <c r="H3103" s="2">
        <v>42924.509722222225</v>
      </c>
    </row>
    <row r="3104" spans="1:8" x14ac:dyDescent="0.2">
      <c r="A3104" s="1"/>
      <c r="B3104" s="1">
        <v>3102</v>
      </c>
      <c r="C3104" s="1">
        <v>43</v>
      </c>
      <c r="D3104" s="1">
        <v>1.178379617</v>
      </c>
      <c r="E3104" s="1">
        <v>1.330625639</v>
      </c>
      <c r="F3104" s="2">
        <v>42946.588888888888</v>
      </c>
      <c r="G3104" s="1">
        <v>1.178379617</v>
      </c>
      <c r="H3104" s="2">
        <v>42946.588888888888</v>
      </c>
    </row>
    <row r="3105" spans="1:8" x14ac:dyDescent="0.2">
      <c r="A3105" s="1"/>
      <c r="B3105" s="1">
        <v>3103</v>
      </c>
      <c r="C3105" s="1">
        <v>43</v>
      </c>
      <c r="D3105" s="1">
        <v>1.1721263399999999</v>
      </c>
      <c r="E3105" s="1">
        <v>1.3195794139999999</v>
      </c>
      <c r="F3105" s="2">
        <v>42941.429166666669</v>
      </c>
      <c r="G3105" s="1">
        <v>1.1721263399999999</v>
      </c>
      <c r="H3105" s="2">
        <v>42941.429166666669</v>
      </c>
    </row>
    <row r="3106" spans="1:8" x14ac:dyDescent="0.2">
      <c r="A3106" s="1"/>
      <c r="B3106" s="1">
        <v>3104</v>
      </c>
      <c r="C3106" s="1">
        <v>43</v>
      </c>
      <c r="D3106" s="1">
        <v>1.1657337080000001</v>
      </c>
      <c r="E3106" s="1">
        <v>1.3304604799999999</v>
      </c>
      <c r="F3106" s="2">
        <v>42939.502083333333</v>
      </c>
      <c r="G3106" s="1">
        <v>1.1657337080000001</v>
      </c>
      <c r="H3106" s="2">
        <v>42939.502083333333</v>
      </c>
    </row>
    <row r="3107" spans="1:8" x14ac:dyDescent="0.2">
      <c r="A3107" s="1"/>
      <c r="B3107" s="1">
        <v>3105</v>
      </c>
      <c r="C3107" s="1">
        <v>43</v>
      </c>
      <c r="D3107" s="1">
        <v>1.175928257</v>
      </c>
      <c r="E3107" s="1">
        <v>1.3413515359999999</v>
      </c>
      <c r="F3107" s="2">
        <v>42922.120833333334</v>
      </c>
      <c r="G3107" s="1">
        <v>1.175928257</v>
      </c>
      <c r="H3107" s="2">
        <v>42922.120833333334</v>
      </c>
    </row>
    <row r="3108" spans="1:8" x14ac:dyDescent="0.2">
      <c r="A3108" s="1"/>
      <c r="B3108" s="1">
        <v>3106</v>
      </c>
      <c r="C3108" s="1">
        <v>43</v>
      </c>
      <c r="D3108" s="1">
        <v>1.1662043419999999</v>
      </c>
      <c r="E3108" s="1">
        <v>1.3056218289999999</v>
      </c>
      <c r="F3108" s="2">
        <v>42924.509027777778</v>
      </c>
      <c r="G3108" s="1">
        <v>1.1662043419999999</v>
      </c>
      <c r="H3108" s="2">
        <v>42924.509027777778</v>
      </c>
    </row>
    <row r="3109" spans="1:8" x14ac:dyDescent="0.2">
      <c r="A3109" s="1"/>
      <c r="B3109" s="1">
        <v>3107</v>
      </c>
      <c r="C3109" s="1">
        <v>85</v>
      </c>
      <c r="D3109" s="1">
        <v>1.168000658</v>
      </c>
      <c r="E3109" s="1">
        <v>1.32993334</v>
      </c>
      <c r="F3109" s="2">
        <v>42946.587500000001</v>
      </c>
      <c r="G3109" s="1">
        <v>1.168000658</v>
      </c>
      <c r="H3109" s="2">
        <v>42946.587500000001</v>
      </c>
    </row>
    <row r="3110" spans="1:8" x14ac:dyDescent="0.2">
      <c r="A3110" s="1"/>
      <c r="B3110" s="1">
        <v>3108</v>
      </c>
      <c r="C3110" s="1">
        <v>85</v>
      </c>
      <c r="D3110" s="1">
        <v>1.1673534649999999</v>
      </c>
      <c r="E3110" s="1">
        <v>1.3154890619999999</v>
      </c>
      <c r="F3110" s="2">
        <v>42941.431250000001</v>
      </c>
      <c r="G3110" s="1">
        <v>1.1673534649999999</v>
      </c>
      <c r="H3110" s="2">
        <v>42941.431250000001</v>
      </c>
    </row>
    <row r="3111" spans="1:8" x14ac:dyDescent="0.2">
      <c r="A3111" s="1"/>
      <c r="B3111" s="1">
        <v>3109</v>
      </c>
      <c r="C3111" s="1">
        <v>85</v>
      </c>
      <c r="D3111" s="1">
        <v>1.1698397890000001</v>
      </c>
      <c r="E3111" s="1">
        <v>1.3425539230000001</v>
      </c>
      <c r="F3111" s="2">
        <v>42939.5</v>
      </c>
      <c r="G3111" s="1">
        <v>1.1698397890000001</v>
      </c>
      <c r="H3111" s="2">
        <v>42939.5</v>
      </c>
    </row>
    <row r="3112" spans="1:8" x14ac:dyDescent="0.2">
      <c r="A3112" s="1"/>
      <c r="B3112" s="1">
        <v>3110</v>
      </c>
      <c r="C3112" s="1">
        <v>85</v>
      </c>
      <c r="D3112" s="1">
        <v>1.1824591630000001</v>
      </c>
      <c r="E3112" s="1">
        <v>1.3214549609999999</v>
      </c>
      <c r="F3112" s="2">
        <v>42922.120138888888</v>
      </c>
      <c r="G3112" s="1">
        <v>1.1824591630000001</v>
      </c>
      <c r="H3112" s="2">
        <v>42922.120138888888</v>
      </c>
    </row>
    <row r="3113" spans="1:8" x14ac:dyDescent="0.2">
      <c r="A3113" s="1"/>
      <c r="B3113" s="1">
        <v>3111</v>
      </c>
      <c r="C3113" s="1">
        <v>85</v>
      </c>
      <c r="D3113" s="1">
        <v>1.1681739689999999</v>
      </c>
      <c r="E3113" s="1">
        <v>1.3256486919999999</v>
      </c>
      <c r="F3113" s="2">
        <v>42924.509722222225</v>
      </c>
      <c r="G3113" s="1">
        <v>1.1681739689999999</v>
      </c>
      <c r="H3113" s="2">
        <v>42924.509722222225</v>
      </c>
    </row>
    <row r="3114" spans="1:8" x14ac:dyDescent="0.2">
      <c r="A3114" s="1"/>
      <c r="B3114" s="1">
        <v>3112</v>
      </c>
      <c r="C3114" s="1">
        <v>41</v>
      </c>
      <c r="D3114" s="1">
        <v>1.1656224239999999</v>
      </c>
      <c r="E3114" s="1">
        <v>1.348021342</v>
      </c>
      <c r="F3114" s="2">
        <v>42872.963194444441</v>
      </c>
      <c r="G3114" s="1">
        <v>1.1656224239999999</v>
      </c>
      <c r="H3114" s="2">
        <v>42872.963194444441</v>
      </c>
    </row>
    <row r="3115" spans="1:8" x14ac:dyDescent="0.2">
      <c r="A3115" s="1"/>
      <c r="B3115" s="1">
        <v>3113</v>
      </c>
      <c r="C3115" s="1">
        <v>41</v>
      </c>
      <c r="D3115" s="1">
        <v>1.1530974650000001</v>
      </c>
      <c r="E3115" s="1">
        <v>1.324658297</v>
      </c>
      <c r="F3115" s="2">
        <v>42885.329861111109</v>
      </c>
      <c r="G3115" s="1">
        <v>1.1530974650000001</v>
      </c>
      <c r="H3115" s="2">
        <v>42885.329861111109</v>
      </c>
    </row>
    <row r="3116" spans="1:8" x14ac:dyDescent="0.2">
      <c r="A3116" s="1"/>
      <c r="B3116" s="1">
        <v>3114</v>
      </c>
      <c r="C3116" s="1">
        <v>41</v>
      </c>
      <c r="D3116" s="1">
        <v>1.162918852</v>
      </c>
      <c r="E3116" s="1">
        <v>1.316446982</v>
      </c>
      <c r="F3116" s="2">
        <v>42881.474999999999</v>
      </c>
      <c r="G3116" s="1">
        <v>1.162918852</v>
      </c>
      <c r="H3116" s="2">
        <v>42881.474999999999</v>
      </c>
    </row>
    <row r="3117" spans="1:8" x14ac:dyDescent="0.2">
      <c r="A3117" s="1"/>
      <c r="B3117" s="1">
        <v>3115</v>
      </c>
      <c r="C3117" s="1">
        <v>41</v>
      </c>
      <c r="D3117" s="1">
        <v>1.1656425509999999</v>
      </c>
      <c r="E3117" s="1">
        <v>1.308741698</v>
      </c>
      <c r="F3117" s="2">
        <v>42871.504166666666</v>
      </c>
      <c r="G3117" s="1">
        <v>1.1656425509999999</v>
      </c>
      <c r="H3117" s="2">
        <v>42871.504166666666</v>
      </c>
    </row>
    <row r="3118" spans="1:8" x14ac:dyDescent="0.2">
      <c r="A3118" s="1"/>
      <c r="B3118" s="1">
        <v>3116</v>
      </c>
      <c r="C3118" s="1">
        <v>41</v>
      </c>
      <c r="D3118" s="1">
        <v>1.159483944</v>
      </c>
      <c r="E3118" s="1">
        <v>1.3093535119999999</v>
      </c>
      <c r="F3118" s="2">
        <v>42901.174305555556</v>
      </c>
      <c r="G3118" s="1">
        <v>1.159483944</v>
      </c>
      <c r="H3118" s="2">
        <v>42901.174305555556</v>
      </c>
    </row>
    <row r="3119" spans="1:8" x14ac:dyDescent="0.2">
      <c r="A3119" s="1"/>
      <c r="B3119" s="1">
        <v>3117</v>
      </c>
      <c r="C3119" s="1">
        <v>41</v>
      </c>
      <c r="D3119" s="1">
        <v>1.167241491</v>
      </c>
      <c r="E3119" s="1">
        <v>1.334382269</v>
      </c>
      <c r="F3119" s="2">
        <v>42885.993055555555</v>
      </c>
      <c r="G3119" s="1">
        <v>1.167241491</v>
      </c>
      <c r="H3119" s="2">
        <v>42885.993055555555</v>
      </c>
    </row>
    <row r="3120" spans="1:8" x14ac:dyDescent="0.2">
      <c r="A3120" s="1"/>
      <c r="B3120" s="1">
        <v>3118</v>
      </c>
      <c r="C3120" s="1">
        <v>41</v>
      </c>
      <c r="D3120" s="1">
        <v>1.1681059199999999</v>
      </c>
      <c r="E3120" s="1">
        <v>1.320772413</v>
      </c>
      <c r="F3120" s="2">
        <v>42904.518750000003</v>
      </c>
      <c r="G3120" s="1">
        <v>1.1681059199999999</v>
      </c>
      <c r="H3120" s="2">
        <v>42904.518750000003</v>
      </c>
    </row>
    <row r="3121" spans="1:8" x14ac:dyDescent="0.2">
      <c r="A3121" s="1"/>
      <c r="B3121" s="1">
        <v>3119</v>
      </c>
      <c r="C3121" s="1">
        <v>56</v>
      </c>
      <c r="D3121" s="1">
        <v>1.1840113210000001</v>
      </c>
      <c r="E3121" s="1">
        <v>1.3297072750000001</v>
      </c>
      <c r="F3121" s="2">
        <v>42872.963194444441</v>
      </c>
      <c r="G3121" s="1">
        <v>1.1840113210000001</v>
      </c>
      <c r="H3121" s="2">
        <v>42872.963194444441</v>
      </c>
    </row>
    <row r="3122" spans="1:8" x14ac:dyDescent="0.2">
      <c r="A3122" s="1"/>
      <c r="B3122" s="1">
        <v>3120</v>
      </c>
      <c r="C3122" s="1">
        <v>56</v>
      </c>
      <c r="D3122" s="1">
        <v>1.168065916</v>
      </c>
      <c r="E3122" s="1">
        <v>1.325998958</v>
      </c>
      <c r="F3122" s="2">
        <v>42885.330555555556</v>
      </c>
      <c r="G3122" s="1">
        <v>1.168065916</v>
      </c>
      <c r="H3122" s="2">
        <v>42885.330555555556</v>
      </c>
    </row>
    <row r="3123" spans="1:8" x14ac:dyDescent="0.2">
      <c r="A3123" s="1"/>
      <c r="B3123" s="1">
        <v>3121</v>
      </c>
      <c r="C3123" s="1">
        <v>56</v>
      </c>
      <c r="D3123" s="1">
        <v>1.163782506</v>
      </c>
      <c r="E3123" s="1">
        <v>1.3346791330000001</v>
      </c>
      <c r="F3123" s="2">
        <v>42881.477083333331</v>
      </c>
      <c r="G3123" s="1">
        <v>1.163782506</v>
      </c>
      <c r="H3123" s="2">
        <v>42881.477083333331</v>
      </c>
    </row>
    <row r="3124" spans="1:8" x14ac:dyDescent="0.2">
      <c r="A3124" s="1"/>
      <c r="B3124" s="1">
        <v>3122</v>
      </c>
      <c r="C3124" s="1">
        <v>56</v>
      </c>
      <c r="D3124" s="1">
        <v>1.1675147509999999</v>
      </c>
      <c r="E3124" s="1">
        <v>1.312872829</v>
      </c>
      <c r="F3124" s="2">
        <v>42871.505555555559</v>
      </c>
      <c r="G3124" s="1">
        <v>1.1675147509999999</v>
      </c>
      <c r="H3124" s="2">
        <v>42871.505555555559</v>
      </c>
    </row>
    <row r="3125" spans="1:8" x14ac:dyDescent="0.2">
      <c r="A3125" s="1"/>
      <c r="B3125" s="1">
        <v>3123</v>
      </c>
      <c r="C3125" s="1">
        <v>56</v>
      </c>
      <c r="D3125" s="1">
        <v>1.1511569370000001</v>
      </c>
      <c r="E3125" s="1">
        <v>1.325859943</v>
      </c>
      <c r="F3125" s="2">
        <v>42901.176388888889</v>
      </c>
      <c r="G3125" s="1">
        <v>1.1511569370000001</v>
      </c>
      <c r="H3125" s="2">
        <v>42901.176388888889</v>
      </c>
    </row>
    <row r="3126" spans="1:8" x14ac:dyDescent="0.2">
      <c r="A3126" s="1"/>
      <c r="B3126" s="1">
        <v>3124</v>
      </c>
      <c r="C3126" s="1">
        <v>56</v>
      </c>
      <c r="D3126" s="1">
        <v>1.1584262139999999</v>
      </c>
      <c r="E3126" s="1">
        <v>1.34047267</v>
      </c>
      <c r="F3126" s="2">
        <v>42885.995138888888</v>
      </c>
      <c r="G3126" s="1">
        <v>1.1584262139999999</v>
      </c>
      <c r="H3126" s="2">
        <v>42885.995138888888</v>
      </c>
    </row>
    <row r="3127" spans="1:8" x14ac:dyDescent="0.2">
      <c r="A3127" s="1"/>
      <c r="B3127" s="1">
        <v>3125</v>
      </c>
      <c r="C3127" s="1">
        <v>56</v>
      </c>
      <c r="D3127" s="1">
        <v>1.151153831</v>
      </c>
      <c r="E3127" s="1">
        <v>1.326236502</v>
      </c>
      <c r="F3127" s="2">
        <v>42904.520138888889</v>
      </c>
      <c r="G3127" s="1">
        <v>1.151153831</v>
      </c>
      <c r="H3127" s="2">
        <v>42904.520138888889</v>
      </c>
    </row>
    <row r="3128" spans="1:8" x14ac:dyDescent="0.2">
      <c r="A3128" s="1"/>
      <c r="B3128" s="1">
        <v>3126</v>
      </c>
      <c r="C3128" s="1">
        <v>3</v>
      </c>
      <c r="D3128" s="1">
        <v>1.160670184</v>
      </c>
      <c r="E3128" s="1">
        <v>1.3204041689999999</v>
      </c>
      <c r="F3128" s="2">
        <v>42872.963888888888</v>
      </c>
      <c r="G3128" s="1">
        <v>1.160670184</v>
      </c>
      <c r="H3128" s="2">
        <v>42872.963888888888</v>
      </c>
    </row>
    <row r="3129" spans="1:8" x14ac:dyDescent="0.2">
      <c r="A3129" s="1"/>
      <c r="B3129" s="1">
        <v>3127</v>
      </c>
      <c r="C3129" s="1">
        <v>3</v>
      </c>
      <c r="D3129" s="1">
        <v>1.15473731</v>
      </c>
      <c r="E3129" s="1">
        <v>1.326866796</v>
      </c>
      <c r="F3129" s="2">
        <v>42885.331250000003</v>
      </c>
      <c r="G3129" s="1">
        <v>1.15473731</v>
      </c>
      <c r="H3129" s="2">
        <v>42885.331250000003</v>
      </c>
    </row>
    <row r="3130" spans="1:8" x14ac:dyDescent="0.2">
      <c r="A3130" s="1"/>
      <c r="B3130" s="1">
        <v>3128</v>
      </c>
      <c r="C3130" s="1">
        <v>3</v>
      </c>
      <c r="D3130" s="1">
        <v>1.1658028629999999</v>
      </c>
      <c r="E3130" s="1">
        <v>1.3220517110000001</v>
      </c>
      <c r="F3130" s="2">
        <v>42881.474999999999</v>
      </c>
      <c r="G3130" s="1">
        <v>1.1658028629999999</v>
      </c>
      <c r="H3130" s="2">
        <v>42881.474999999999</v>
      </c>
    </row>
    <row r="3131" spans="1:8" x14ac:dyDescent="0.2">
      <c r="A3131" s="1"/>
      <c r="B3131" s="1">
        <v>3129</v>
      </c>
      <c r="C3131" s="1">
        <v>3</v>
      </c>
      <c r="D3131" s="1">
        <v>1.1705360600000001</v>
      </c>
      <c r="E3131" s="1">
        <v>1.3442306589999999</v>
      </c>
      <c r="F3131" s="2">
        <v>42871.506944444445</v>
      </c>
      <c r="G3131" s="1">
        <v>1.1705360600000001</v>
      </c>
      <c r="H3131" s="2">
        <v>42871.506944444445</v>
      </c>
    </row>
    <row r="3132" spans="1:8" x14ac:dyDescent="0.2">
      <c r="A3132" s="1"/>
      <c r="B3132" s="1">
        <v>3130</v>
      </c>
      <c r="C3132" s="1">
        <v>3</v>
      </c>
      <c r="D3132" s="1">
        <v>1.1568038190000001</v>
      </c>
      <c r="E3132" s="1">
        <v>1.3126004849999999</v>
      </c>
      <c r="F3132" s="2">
        <v>42901.176388888889</v>
      </c>
      <c r="G3132" s="1">
        <v>1.1568038190000001</v>
      </c>
      <c r="H3132" s="2">
        <v>42901.176388888889</v>
      </c>
    </row>
    <row r="3133" spans="1:8" x14ac:dyDescent="0.2">
      <c r="A3133" s="1"/>
      <c r="B3133" s="1">
        <v>3131</v>
      </c>
      <c r="C3133" s="1">
        <v>3</v>
      </c>
      <c r="D3133" s="1">
        <v>1.1650294910000001</v>
      </c>
      <c r="E3133" s="1">
        <v>1.3226052079999999</v>
      </c>
      <c r="F3133" s="2">
        <v>42885.995138888888</v>
      </c>
      <c r="G3133" s="1">
        <v>1.1650294910000001</v>
      </c>
      <c r="H3133" s="2">
        <v>42885.995138888888</v>
      </c>
    </row>
    <row r="3134" spans="1:8" x14ac:dyDescent="0.2">
      <c r="A3134" s="1"/>
      <c r="B3134" s="1">
        <v>3132</v>
      </c>
      <c r="C3134" s="1">
        <v>3</v>
      </c>
      <c r="D3134" s="1">
        <v>1.159424</v>
      </c>
      <c r="E3134" s="1">
        <v>1.329557407</v>
      </c>
      <c r="F3134" s="2">
        <v>42904.519444444442</v>
      </c>
      <c r="G3134" s="1">
        <v>1.159424</v>
      </c>
      <c r="H3134" s="2">
        <v>42904.519444444442</v>
      </c>
    </row>
    <row r="3135" spans="1:8" x14ac:dyDescent="0.2">
      <c r="A3135" s="1"/>
      <c r="B3135" s="1">
        <v>3133</v>
      </c>
      <c r="C3135" s="1">
        <v>77</v>
      </c>
      <c r="D3135" s="1">
        <v>1.1585110709999999</v>
      </c>
      <c r="E3135" s="1">
        <v>1.334439811</v>
      </c>
      <c r="F3135" s="2">
        <v>42872.963194444441</v>
      </c>
      <c r="G3135" s="1">
        <v>1.1585110709999999</v>
      </c>
      <c r="H3135" s="2">
        <v>42872.963194444441</v>
      </c>
    </row>
    <row r="3136" spans="1:8" x14ac:dyDescent="0.2">
      <c r="A3136" s="1"/>
      <c r="B3136" s="1">
        <v>3134</v>
      </c>
      <c r="C3136" s="1">
        <v>77</v>
      </c>
      <c r="D3136" s="1">
        <v>1.1514074969999999</v>
      </c>
      <c r="E3136" s="1">
        <v>1.3227336279999999</v>
      </c>
      <c r="F3136" s="2">
        <v>42885.331944444442</v>
      </c>
      <c r="G3136" s="1">
        <v>1.1514074969999999</v>
      </c>
      <c r="H3136" s="2">
        <v>42885.331944444442</v>
      </c>
    </row>
    <row r="3137" spans="1:8" x14ac:dyDescent="0.2">
      <c r="A3137" s="1"/>
      <c r="B3137" s="1">
        <v>3135</v>
      </c>
      <c r="C3137" s="1">
        <v>77</v>
      </c>
      <c r="D3137" s="1">
        <v>1.1572678750000001</v>
      </c>
      <c r="E3137" s="1">
        <v>1.3130926060000001</v>
      </c>
      <c r="F3137" s="2">
        <v>42881.474999999999</v>
      </c>
      <c r="G3137" s="1">
        <v>1.1572678750000001</v>
      </c>
      <c r="H3137" s="2">
        <v>42881.474999999999</v>
      </c>
    </row>
    <row r="3138" spans="1:8" x14ac:dyDescent="0.2">
      <c r="A3138" s="1"/>
      <c r="B3138" s="1">
        <v>3136</v>
      </c>
      <c r="C3138" s="1">
        <v>77</v>
      </c>
      <c r="D3138" s="1">
        <v>1.166773415</v>
      </c>
      <c r="E3138" s="1">
        <v>1.3342008460000001</v>
      </c>
      <c r="F3138" s="2">
        <v>42871.506944444445</v>
      </c>
      <c r="G3138" s="1">
        <v>1.166773415</v>
      </c>
      <c r="H3138" s="2">
        <v>42871.506944444445</v>
      </c>
    </row>
    <row r="3139" spans="1:8" x14ac:dyDescent="0.2">
      <c r="A3139" s="1"/>
      <c r="B3139" s="1">
        <v>3137</v>
      </c>
      <c r="C3139" s="1">
        <v>77</v>
      </c>
      <c r="D3139" s="1">
        <v>1.1648693889999999</v>
      </c>
      <c r="E3139" s="1">
        <v>1.3281552089999999</v>
      </c>
      <c r="F3139" s="2">
        <v>42901.175000000003</v>
      </c>
      <c r="G3139" s="1">
        <v>1.1648693889999999</v>
      </c>
      <c r="H3139" s="2">
        <v>42901.175000000003</v>
      </c>
    </row>
    <row r="3140" spans="1:8" x14ac:dyDescent="0.2">
      <c r="A3140" s="1"/>
      <c r="B3140" s="1">
        <v>3138</v>
      </c>
      <c r="C3140" s="1">
        <v>77</v>
      </c>
      <c r="D3140" s="1">
        <v>1.19016802</v>
      </c>
      <c r="E3140" s="1">
        <v>1.303562667</v>
      </c>
      <c r="F3140" s="2">
        <v>42885.993750000001</v>
      </c>
      <c r="G3140" s="1">
        <v>1.19016802</v>
      </c>
      <c r="H3140" s="2">
        <v>42885.993750000001</v>
      </c>
    </row>
    <row r="3141" spans="1:8" x14ac:dyDescent="0.2">
      <c r="A3141" s="1"/>
      <c r="B3141" s="1">
        <v>3139</v>
      </c>
      <c r="C3141" s="1">
        <v>77</v>
      </c>
      <c r="D3141" s="1">
        <v>1.163592379</v>
      </c>
      <c r="E3141" s="1">
        <v>1.327684227</v>
      </c>
      <c r="F3141" s="2">
        <v>42904.521527777775</v>
      </c>
      <c r="G3141" s="1">
        <v>1.163592379</v>
      </c>
      <c r="H3141" s="2">
        <v>42904.521527777775</v>
      </c>
    </row>
    <row r="3142" spans="1:8" x14ac:dyDescent="0.2">
      <c r="A3142" s="1"/>
      <c r="B3142" s="1">
        <v>3140</v>
      </c>
      <c r="C3142" s="1">
        <v>14</v>
      </c>
      <c r="D3142" s="1">
        <v>1.1697085380000001</v>
      </c>
      <c r="E3142" s="1">
        <v>1.3162421399999999</v>
      </c>
      <c r="F3142" s="2">
        <v>42872.965277777781</v>
      </c>
      <c r="G3142" s="1">
        <v>1.1697085380000001</v>
      </c>
      <c r="H3142" s="2">
        <v>42872.965277777781</v>
      </c>
    </row>
    <row r="3143" spans="1:8" x14ac:dyDescent="0.2">
      <c r="A3143" s="1"/>
      <c r="B3143" s="1">
        <v>3141</v>
      </c>
      <c r="C3143" s="1">
        <v>14</v>
      </c>
      <c r="D3143" s="1">
        <v>1.177439095</v>
      </c>
      <c r="E3143" s="1">
        <v>1.326561729</v>
      </c>
      <c r="F3143" s="2">
        <v>42885.330555555556</v>
      </c>
      <c r="G3143" s="1">
        <v>1.177439095</v>
      </c>
      <c r="H3143" s="2">
        <v>42885.330555555556</v>
      </c>
    </row>
    <row r="3144" spans="1:8" x14ac:dyDescent="0.2">
      <c r="A3144" s="1"/>
      <c r="B3144" s="1">
        <v>3142</v>
      </c>
      <c r="C3144" s="1">
        <v>14</v>
      </c>
      <c r="D3144" s="1">
        <v>1.1660496520000001</v>
      </c>
      <c r="E3144" s="1">
        <v>1.32773421</v>
      </c>
      <c r="F3144" s="2">
        <v>42881.475694444445</v>
      </c>
      <c r="G3144" s="1">
        <v>1.1660496520000001</v>
      </c>
      <c r="H3144" s="2">
        <v>42881.475694444445</v>
      </c>
    </row>
    <row r="3145" spans="1:8" x14ac:dyDescent="0.2">
      <c r="A3145" s="1"/>
      <c r="B3145" s="1">
        <v>3143</v>
      </c>
      <c r="C3145" s="1">
        <v>14</v>
      </c>
      <c r="D3145" s="1">
        <v>1.1635929519999999</v>
      </c>
      <c r="E3145" s="1">
        <v>1.3295916430000001</v>
      </c>
      <c r="F3145" s="2">
        <v>42871.506944444445</v>
      </c>
      <c r="G3145" s="1">
        <v>1.1635929519999999</v>
      </c>
      <c r="H3145" s="2">
        <v>42871.506944444445</v>
      </c>
    </row>
    <row r="3146" spans="1:8" x14ac:dyDescent="0.2">
      <c r="A3146" s="1"/>
      <c r="B3146" s="1">
        <v>3144</v>
      </c>
      <c r="C3146" s="1">
        <v>14</v>
      </c>
      <c r="D3146" s="1">
        <v>1.162481715</v>
      </c>
      <c r="E3146" s="1">
        <v>1.3185467909999999</v>
      </c>
      <c r="F3146" s="2">
        <v>42901.174305555556</v>
      </c>
      <c r="G3146" s="1">
        <v>1.162481715</v>
      </c>
      <c r="H3146" s="2">
        <v>42901.174305555556</v>
      </c>
    </row>
    <row r="3147" spans="1:8" x14ac:dyDescent="0.2">
      <c r="A3147" s="1"/>
      <c r="B3147" s="1">
        <v>3145</v>
      </c>
      <c r="C3147" s="1">
        <v>14</v>
      </c>
      <c r="D3147" s="1">
        <v>1.167005716</v>
      </c>
      <c r="E3147" s="1">
        <v>1.325895702</v>
      </c>
      <c r="F3147" s="2">
        <v>42885.993055555555</v>
      </c>
      <c r="G3147" s="1">
        <v>1.167005716</v>
      </c>
      <c r="H3147" s="2">
        <v>42885.993055555555</v>
      </c>
    </row>
    <row r="3148" spans="1:8" x14ac:dyDescent="0.2">
      <c r="A3148" s="1"/>
      <c r="B3148" s="1">
        <v>3146</v>
      </c>
      <c r="C3148" s="1">
        <v>14</v>
      </c>
      <c r="D3148" s="1">
        <v>1.1552400920000001</v>
      </c>
      <c r="E3148" s="1">
        <v>1.330117942</v>
      </c>
      <c r="F3148" s="2">
        <v>42904.520138888889</v>
      </c>
      <c r="G3148" s="1">
        <v>1.1552400920000001</v>
      </c>
      <c r="H3148" s="2">
        <v>42904.520138888889</v>
      </c>
    </row>
    <row r="3149" spans="1:8" x14ac:dyDescent="0.2">
      <c r="A3149" s="1"/>
      <c r="B3149" s="1">
        <v>3147</v>
      </c>
      <c r="C3149" s="1">
        <v>19</v>
      </c>
      <c r="D3149" s="1">
        <v>1.1896074320000001</v>
      </c>
      <c r="E3149" s="1">
        <v>1.32484859</v>
      </c>
      <c r="F3149" s="2">
        <v>42930.103472222225</v>
      </c>
      <c r="G3149" s="1">
        <v>1.1896074320000001</v>
      </c>
      <c r="H3149" s="2">
        <v>42930.103472222225</v>
      </c>
    </row>
    <row r="3150" spans="1:8" x14ac:dyDescent="0.2">
      <c r="A3150" s="1"/>
      <c r="B3150" s="1">
        <v>3148</v>
      </c>
      <c r="C3150" s="1">
        <v>19</v>
      </c>
      <c r="D3150" s="1">
        <v>1.180124003</v>
      </c>
      <c r="E3150" s="1">
        <v>1.3169636339999999</v>
      </c>
      <c r="F3150" s="2">
        <v>42930.248611111114</v>
      </c>
      <c r="G3150" s="1">
        <v>1.180124003</v>
      </c>
      <c r="H3150" s="2">
        <v>42930.248611111114</v>
      </c>
    </row>
    <row r="3151" spans="1:8" x14ac:dyDescent="0.2">
      <c r="A3151" s="1"/>
      <c r="B3151" s="1">
        <v>3149</v>
      </c>
      <c r="C3151" s="1">
        <v>17</v>
      </c>
      <c r="D3151" s="1">
        <v>1.1684474199999999</v>
      </c>
      <c r="E3151" s="1">
        <v>1.341701212</v>
      </c>
      <c r="F3151" s="2">
        <v>42930.104166666664</v>
      </c>
      <c r="G3151" s="1">
        <v>1.1684474199999999</v>
      </c>
      <c r="H3151" s="2">
        <v>42930.104166666664</v>
      </c>
    </row>
    <row r="3152" spans="1:8" x14ac:dyDescent="0.2">
      <c r="A3152" s="1"/>
      <c r="B3152" s="1">
        <v>3150</v>
      </c>
      <c r="C3152" s="1">
        <v>17</v>
      </c>
      <c r="D3152" s="1">
        <v>1.165097544</v>
      </c>
      <c r="E3152" s="1">
        <v>1.3487991930000001</v>
      </c>
      <c r="F3152" s="2">
        <v>42930.25</v>
      </c>
      <c r="G3152" s="1">
        <v>1.165097544</v>
      </c>
      <c r="H3152" s="2">
        <v>42930.25</v>
      </c>
    </row>
    <row r="3153" spans="1:8" x14ac:dyDescent="0.2">
      <c r="A3153" s="1"/>
      <c r="B3153" s="1">
        <v>3151</v>
      </c>
      <c r="C3153" s="1">
        <v>2</v>
      </c>
      <c r="D3153" s="1">
        <v>1.1676967819999999</v>
      </c>
      <c r="E3153" s="1">
        <v>1.31706116</v>
      </c>
      <c r="F3153" s="2">
        <v>42930.106249999997</v>
      </c>
      <c r="G3153" s="1">
        <v>1.1676967819999999</v>
      </c>
      <c r="H3153" s="2">
        <v>42930.106249999997</v>
      </c>
    </row>
    <row r="3154" spans="1:8" x14ac:dyDescent="0.2">
      <c r="A3154" s="1"/>
      <c r="B3154" s="1">
        <v>3152</v>
      </c>
      <c r="C3154" s="1">
        <v>2</v>
      </c>
      <c r="D3154" s="1">
        <v>1.1720952739999999</v>
      </c>
      <c r="E3154" s="1">
        <v>1.3275573140000001</v>
      </c>
      <c r="F3154" s="2">
        <v>42930.249305555553</v>
      </c>
      <c r="G3154" s="1">
        <v>1.1720952739999999</v>
      </c>
      <c r="H3154" s="2">
        <v>42930.249305555553</v>
      </c>
    </row>
    <row r="3155" spans="1:8" x14ac:dyDescent="0.2">
      <c r="A3155" s="1"/>
      <c r="B3155" s="1">
        <v>3153</v>
      </c>
      <c r="C3155" s="1">
        <v>44</v>
      </c>
      <c r="D3155" s="1">
        <v>1.1455204450000001</v>
      </c>
      <c r="E3155" s="1">
        <v>1.3165020059999999</v>
      </c>
      <c r="F3155" s="2">
        <v>42930.104861111111</v>
      </c>
      <c r="G3155" s="1">
        <v>1.1455204450000001</v>
      </c>
      <c r="H3155" s="2">
        <v>42930.104861111111</v>
      </c>
    </row>
    <row r="3156" spans="1:8" x14ac:dyDescent="0.2">
      <c r="A3156" s="1"/>
      <c r="B3156" s="1">
        <v>3154</v>
      </c>
      <c r="C3156" s="1">
        <v>44</v>
      </c>
      <c r="D3156" s="1">
        <v>1.16296288</v>
      </c>
      <c r="E3156" s="1">
        <v>1.331652606</v>
      </c>
      <c r="F3156" s="2">
        <v>42930.248611111114</v>
      </c>
      <c r="G3156" s="1">
        <v>1.16296288</v>
      </c>
      <c r="H3156" s="2">
        <v>42930.248611111114</v>
      </c>
    </row>
    <row r="3157" spans="1:8" x14ac:dyDescent="0.2">
      <c r="A3157" s="1"/>
      <c r="B3157" s="1">
        <v>3155</v>
      </c>
      <c r="C3157" s="1">
        <v>87</v>
      </c>
      <c r="D3157" s="1">
        <v>1.1749364929999999</v>
      </c>
      <c r="E3157" s="1">
        <v>1.335831792</v>
      </c>
      <c r="F3157" s="2">
        <v>42930.106249999997</v>
      </c>
      <c r="G3157" s="1">
        <v>1.1749364929999999</v>
      </c>
      <c r="H3157" s="2">
        <v>42930.106249999997</v>
      </c>
    </row>
    <row r="3158" spans="1:8" x14ac:dyDescent="0.2">
      <c r="A3158" s="1"/>
      <c r="B3158" s="1">
        <v>3156</v>
      </c>
      <c r="C3158" s="1">
        <v>87</v>
      </c>
      <c r="D3158" s="1">
        <v>1.1791361039999999</v>
      </c>
      <c r="E3158" s="1">
        <v>1.340540198</v>
      </c>
      <c r="F3158" s="2">
        <v>42930.249305555553</v>
      </c>
      <c r="G3158" s="1">
        <v>1.1791361039999999</v>
      </c>
      <c r="H3158" s="2">
        <v>42930.249305555553</v>
      </c>
    </row>
    <row r="3159" spans="1:8" x14ac:dyDescent="0.2">
      <c r="A3159" s="1"/>
      <c r="B3159" s="1">
        <v>3157</v>
      </c>
      <c r="C3159" s="1">
        <v>27</v>
      </c>
      <c r="D3159" s="1">
        <v>1.1726865989999999</v>
      </c>
      <c r="E3159" s="1">
        <v>1.3295636710000001</v>
      </c>
      <c r="F3159" s="2">
        <v>42869.71875</v>
      </c>
      <c r="G3159" s="1">
        <v>1.1726865989999999</v>
      </c>
      <c r="H3159" s="2">
        <v>42869.71875</v>
      </c>
    </row>
    <row r="3160" spans="1:8" x14ac:dyDescent="0.2">
      <c r="A3160" s="1"/>
      <c r="B3160" s="1">
        <v>3158</v>
      </c>
      <c r="C3160" s="1">
        <v>27</v>
      </c>
      <c r="D3160" s="1">
        <v>1.156009013</v>
      </c>
      <c r="E3160" s="1">
        <v>1.3310968439999999</v>
      </c>
      <c r="F3160" s="2">
        <v>42899.705555555556</v>
      </c>
      <c r="G3160" s="1">
        <v>1.156009013</v>
      </c>
      <c r="H3160" s="2">
        <v>42899.705555555556</v>
      </c>
    </row>
    <row r="3161" spans="1:8" x14ac:dyDescent="0.2">
      <c r="A3161" s="1"/>
      <c r="B3161" s="1">
        <v>3159</v>
      </c>
      <c r="C3161" s="1">
        <v>27</v>
      </c>
      <c r="D3161" s="1">
        <v>1.161771576</v>
      </c>
      <c r="E3161" s="1">
        <v>1.331096606</v>
      </c>
      <c r="F3161" s="2">
        <v>42877.995138888888</v>
      </c>
      <c r="G3161" s="1">
        <v>1.161771576</v>
      </c>
      <c r="H3161" s="2">
        <v>42877.995138888888</v>
      </c>
    </row>
    <row r="3162" spans="1:8" x14ac:dyDescent="0.2">
      <c r="A3162" s="1"/>
      <c r="B3162" s="1">
        <v>3160</v>
      </c>
      <c r="C3162" s="1">
        <v>27</v>
      </c>
      <c r="D3162" s="1">
        <v>1.156520193</v>
      </c>
      <c r="E3162" s="1">
        <v>1.326434162</v>
      </c>
      <c r="F3162" s="2">
        <v>42911.223611111112</v>
      </c>
      <c r="G3162" s="1">
        <v>1.156520193</v>
      </c>
      <c r="H3162" s="2">
        <v>42911.223611111112</v>
      </c>
    </row>
    <row r="3163" spans="1:8" x14ac:dyDescent="0.2">
      <c r="A3163" s="1"/>
      <c r="B3163" s="1">
        <v>3161</v>
      </c>
      <c r="C3163" s="1">
        <v>27</v>
      </c>
      <c r="D3163" s="1">
        <v>1.1687098650000001</v>
      </c>
      <c r="E3163" s="1">
        <v>1.317945323</v>
      </c>
      <c r="F3163" s="2">
        <v>42933.323611111111</v>
      </c>
      <c r="G3163" s="1">
        <v>1.1687098650000001</v>
      </c>
      <c r="H3163" s="2">
        <v>42933.323611111111</v>
      </c>
    </row>
    <row r="3164" spans="1:8" x14ac:dyDescent="0.2">
      <c r="A3164" s="1"/>
      <c r="B3164" s="1">
        <v>3162</v>
      </c>
      <c r="C3164" s="1">
        <v>27</v>
      </c>
      <c r="D3164" s="1">
        <v>1.169852568</v>
      </c>
      <c r="E3164" s="1">
        <v>1.3370654820000001</v>
      </c>
      <c r="F3164" s="2">
        <v>42946.788888888892</v>
      </c>
      <c r="G3164" s="1">
        <v>1.169852568</v>
      </c>
      <c r="H3164" s="2">
        <v>42946.788888888892</v>
      </c>
    </row>
    <row r="3165" spans="1:8" x14ac:dyDescent="0.2">
      <c r="A3165" s="1"/>
      <c r="B3165" s="1">
        <v>3163</v>
      </c>
      <c r="C3165" s="1">
        <v>0</v>
      </c>
      <c r="D3165" s="1">
        <v>1.171775274</v>
      </c>
      <c r="E3165" s="1">
        <v>1.3326693000000001</v>
      </c>
      <c r="F3165" s="2">
        <v>42869.720833333333</v>
      </c>
      <c r="G3165" s="1">
        <v>1.171775274</v>
      </c>
      <c r="H3165" s="2">
        <v>42869.720833333333</v>
      </c>
    </row>
    <row r="3166" spans="1:8" x14ac:dyDescent="0.2">
      <c r="A3166" s="1"/>
      <c r="B3166" s="1">
        <v>3164</v>
      </c>
      <c r="C3166" s="1">
        <v>0</v>
      </c>
      <c r="D3166" s="1">
        <v>1.1586666560000001</v>
      </c>
      <c r="E3166" s="1">
        <v>1.32964207</v>
      </c>
      <c r="F3166" s="2">
        <v>42899.706250000003</v>
      </c>
      <c r="G3166" s="1">
        <v>1.1586666560000001</v>
      </c>
      <c r="H3166" s="2">
        <v>42899.706250000003</v>
      </c>
    </row>
    <row r="3167" spans="1:8" x14ac:dyDescent="0.2">
      <c r="A3167" s="1"/>
      <c r="B3167" s="1">
        <v>3165</v>
      </c>
      <c r="C3167" s="1">
        <v>0</v>
      </c>
      <c r="D3167" s="1">
        <v>1.1648441810000001</v>
      </c>
      <c r="E3167" s="1">
        <v>1.323636346</v>
      </c>
      <c r="F3167" s="2">
        <v>42877.995138888888</v>
      </c>
      <c r="G3167" s="1">
        <v>1.1648441810000001</v>
      </c>
      <c r="H3167" s="2">
        <v>42877.995138888888</v>
      </c>
    </row>
    <row r="3168" spans="1:8" x14ac:dyDescent="0.2">
      <c r="A3168" s="1"/>
      <c r="B3168" s="1">
        <v>3166</v>
      </c>
      <c r="C3168" s="1">
        <v>0</v>
      </c>
      <c r="D3168" s="1">
        <v>1.155647874</v>
      </c>
      <c r="E3168" s="1">
        <v>1.330592982</v>
      </c>
      <c r="F3168" s="2">
        <v>42911.224305555559</v>
      </c>
      <c r="G3168" s="1">
        <v>1.155647874</v>
      </c>
      <c r="H3168" s="2">
        <v>42911.224305555559</v>
      </c>
    </row>
    <row r="3169" spans="1:8" x14ac:dyDescent="0.2">
      <c r="A3169" s="1"/>
      <c r="B3169" s="1">
        <v>3167</v>
      </c>
      <c r="C3169" s="1">
        <v>0</v>
      </c>
      <c r="D3169" s="1">
        <v>1.1745002250000001</v>
      </c>
      <c r="E3169" s="1">
        <v>1.318850375</v>
      </c>
      <c r="F3169" s="2">
        <v>42933.324999999997</v>
      </c>
      <c r="G3169" s="1">
        <v>1.1745002250000001</v>
      </c>
      <c r="H3169" s="2">
        <v>42933.324999999997</v>
      </c>
    </row>
    <row r="3170" spans="1:8" x14ac:dyDescent="0.2">
      <c r="A3170" s="1"/>
      <c r="B3170" s="1">
        <v>3168</v>
      </c>
      <c r="C3170" s="1">
        <v>0</v>
      </c>
      <c r="D3170" s="1">
        <v>1.159902395</v>
      </c>
      <c r="E3170" s="1">
        <v>1.335331791</v>
      </c>
      <c r="F3170" s="2">
        <v>42946.789583333331</v>
      </c>
      <c r="G3170" s="1">
        <v>1.159902395</v>
      </c>
      <c r="H3170" s="2">
        <v>42946.789583333331</v>
      </c>
    </row>
    <row r="3171" spans="1:8" x14ac:dyDescent="0.2">
      <c r="A3171" s="1"/>
      <c r="B3171" s="1">
        <v>3169</v>
      </c>
      <c r="C3171" s="1">
        <v>3</v>
      </c>
      <c r="D3171" s="1">
        <v>1.151492449</v>
      </c>
      <c r="E3171" s="1">
        <v>1.3322720459999999</v>
      </c>
      <c r="F3171" s="2">
        <v>42869.720833333333</v>
      </c>
      <c r="G3171" s="1">
        <v>1.151492449</v>
      </c>
      <c r="H3171" s="2">
        <v>42869.720833333333</v>
      </c>
    </row>
    <row r="3172" spans="1:8" x14ac:dyDescent="0.2">
      <c r="A3172" s="1"/>
      <c r="B3172" s="1">
        <v>3170</v>
      </c>
      <c r="C3172" s="1">
        <v>3</v>
      </c>
      <c r="D3172" s="1">
        <v>1.171647737</v>
      </c>
      <c r="E3172" s="1">
        <v>1.3194060160000001</v>
      </c>
      <c r="F3172" s="2">
        <v>42899.706250000003</v>
      </c>
      <c r="G3172" s="1">
        <v>1.171647737</v>
      </c>
      <c r="H3172" s="2">
        <v>42899.706250000003</v>
      </c>
    </row>
    <row r="3173" spans="1:8" x14ac:dyDescent="0.2">
      <c r="A3173" s="1"/>
      <c r="B3173" s="1">
        <v>3171</v>
      </c>
      <c r="C3173" s="1">
        <v>3</v>
      </c>
      <c r="D3173" s="1">
        <v>1.1555853149999999</v>
      </c>
      <c r="E3173" s="1">
        <v>1.3298673679999999</v>
      </c>
      <c r="F3173" s="2">
        <v>42877.996527777781</v>
      </c>
      <c r="G3173" s="1">
        <v>1.1555853149999999</v>
      </c>
      <c r="H3173" s="2">
        <v>42877.996527777781</v>
      </c>
    </row>
    <row r="3174" spans="1:8" x14ac:dyDescent="0.2">
      <c r="A3174" s="1"/>
      <c r="B3174" s="1">
        <v>3172</v>
      </c>
      <c r="C3174" s="1">
        <v>3</v>
      </c>
      <c r="D3174" s="1">
        <v>1.1600571390000001</v>
      </c>
      <c r="E3174" s="1">
        <v>1.3160352749999999</v>
      </c>
      <c r="F3174" s="2">
        <v>42911.224999999999</v>
      </c>
      <c r="G3174" s="1">
        <v>1.1600571390000001</v>
      </c>
      <c r="H3174" s="2">
        <v>42911.224999999999</v>
      </c>
    </row>
    <row r="3175" spans="1:8" x14ac:dyDescent="0.2">
      <c r="A3175" s="1"/>
      <c r="B3175" s="1">
        <v>3173</v>
      </c>
      <c r="C3175" s="1">
        <v>3</v>
      </c>
      <c r="D3175" s="1">
        <v>1.1626197540000001</v>
      </c>
      <c r="E3175" s="1">
        <v>1.337841638</v>
      </c>
      <c r="F3175" s="2">
        <v>42933.325694444444</v>
      </c>
      <c r="G3175" s="1">
        <v>1.1626197540000001</v>
      </c>
      <c r="H3175" s="2">
        <v>42933.325694444444</v>
      </c>
    </row>
    <row r="3176" spans="1:8" x14ac:dyDescent="0.2">
      <c r="A3176" s="1"/>
      <c r="B3176" s="1">
        <v>3174</v>
      </c>
      <c r="C3176" s="1">
        <v>3</v>
      </c>
      <c r="D3176" s="1">
        <v>1.1579224239999999</v>
      </c>
      <c r="E3176" s="1">
        <v>1.3390462940000001</v>
      </c>
      <c r="F3176" s="2">
        <v>42946.789583333331</v>
      </c>
      <c r="G3176" s="1">
        <v>1.1579224239999999</v>
      </c>
      <c r="H3176" s="2">
        <v>42946.789583333331</v>
      </c>
    </row>
    <row r="3177" spans="1:8" x14ac:dyDescent="0.2">
      <c r="A3177" s="1"/>
      <c r="B3177" s="1">
        <v>3175</v>
      </c>
      <c r="C3177" s="1">
        <v>29</v>
      </c>
      <c r="D3177" s="1">
        <v>1.160970332</v>
      </c>
      <c r="E3177" s="1">
        <v>1.3293039870000001</v>
      </c>
      <c r="F3177" s="2">
        <v>42933.148611111108</v>
      </c>
      <c r="G3177" s="1">
        <v>1.160970332</v>
      </c>
      <c r="H3177" s="2">
        <v>42933.148611111108</v>
      </c>
    </row>
    <row r="3178" spans="1:8" x14ac:dyDescent="0.2">
      <c r="A3178" s="1"/>
      <c r="B3178" s="1">
        <v>3176</v>
      </c>
      <c r="C3178" s="1">
        <v>29</v>
      </c>
      <c r="D3178" s="1">
        <v>1.1627709820000001</v>
      </c>
      <c r="E3178" s="1">
        <v>1.321560442</v>
      </c>
      <c r="F3178" s="2">
        <v>42915.592361111114</v>
      </c>
      <c r="G3178" s="1">
        <v>1.1627709820000001</v>
      </c>
      <c r="H3178" s="2">
        <v>42915.592361111114</v>
      </c>
    </row>
    <row r="3179" spans="1:8" x14ac:dyDescent="0.2">
      <c r="A3179" s="1"/>
      <c r="B3179" s="1">
        <v>3177</v>
      </c>
      <c r="C3179" s="1">
        <v>29</v>
      </c>
      <c r="D3179" s="1">
        <v>1.1720502079999999</v>
      </c>
      <c r="E3179" s="1">
        <v>1.3314268789999999</v>
      </c>
      <c r="F3179" s="2">
        <v>42922.532638888886</v>
      </c>
      <c r="G3179" s="1">
        <v>1.1720502079999999</v>
      </c>
      <c r="H3179" s="2">
        <v>42922.532638888886</v>
      </c>
    </row>
    <row r="3180" spans="1:8" x14ac:dyDescent="0.2">
      <c r="A3180" s="1"/>
      <c r="B3180" s="1">
        <v>3178</v>
      </c>
      <c r="C3180" s="1">
        <v>29</v>
      </c>
      <c r="D3180" s="1">
        <v>1.1570497609999999</v>
      </c>
      <c r="E3180" s="1">
        <v>1.317035073</v>
      </c>
      <c r="F3180" s="2">
        <v>42929.129861111112</v>
      </c>
      <c r="G3180" s="1">
        <v>1.1570497609999999</v>
      </c>
      <c r="H3180" s="2">
        <v>42929.129861111112</v>
      </c>
    </row>
    <row r="3181" spans="1:8" x14ac:dyDescent="0.2">
      <c r="A3181" s="1"/>
      <c r="B3181" s="1">
        <v>3179</v>
      </c>
      <c r="C3181" s="1">
        <v>24</v>
      </c>
      <c r="D3181" s="1">
        <v>1.1577517129999999</v>
      </c>
      <c r="E3181" s="1">
        <v>1.3205265209999999</v>
      </c>
      <c r="F3181" s="2">
        <v>42933.150694444441</v>
      </c>
      <c r="G3181" s="1">
        <v>1.1577517129999999</v>
      </c>
      <c r="H3181" s="2">
        <v>42933.150694444441</v>
      </c>
    </row>
    <row r="3182" spans="1:8" x14ac:dyDescent="0.2">
      <c r="A3182" s="1"/>
      <c r="B3182" s="1">
        <v>3180</v>
      </c>
      <c r="C3182" s="1">
        <v>24</v>
      </c>
      <c r="D3182" s="1">
        <v>1.16092792</v>
      </c>
      <c r="E3182" s="1">
        <v>1.311213623</v>
      </c>
      <c r="F3182" s="2">
        <v>42915.593055555553</v>
      </c>
      <c r="G3182" s="1">
        <v>1.16092792</v>
      </c>
      <c r="H3182" s="2">
        <v>42915.593055555553</v>
      </c>
    </row>
    <row r="3183" spans="1:8" x14ac:dyDescent="0.2">
      <c r="A3183" s="1"/>
      <c r="B3183" s="1">
        <v>3181</v>
      </c>
      <c r="C3183" s="1">
        <v>24</v>
      </c>
      <c r="D3183" s="1">
        <v>1.153449178</v>
      </c>
      <c r="E3183" s="1">
        <v>1.3386628629999999</v>
      </c>
      <c r="F3183" s="2">
        <v>42922.533333333333</v>
      </c>
      <c r="G3183" s="1">
        <v>1.153449178</v>
      </c>
      <c r="H3183" s="2">
        <v>42922.533333333333</v>
      </c>
    </row>
    <row r="3184" spans="1:8" x14ac:dyDescent="0.2">
      <c r="A3184" s="1"/>
      <c r="B3184" s="1">
        <v>3182</v>
      </c>
      <c r="C3184" s="1">
        <v>24</v>
      </c>
      <c r="D3184" s="1">
        <v>1.158331904</v>
      </c>
      <c r="E3184" s="1">
        <v>1.3259694740000001</v>
      </c>
      <c r="F3184" s="2">
        <v>42929.129861111112</v>
      </c>
      <c r="G3184" s="1">
        <v>1.158331904</v>
      </c>
      <c r="H3184" s="2">
        <v>42929.129861111112</v>
      </c>
    </row>
    <row r="3185" spans="1:8" x14ac:dyDescent="0.2">
      <c r="A3185" s="1"/>
      <c r="B3185" s="1">
        <v>3183</v>
      </c>
      <c r="C3185" s="1">
        <v>16</v>
      </c>
      <c r="D3185" s="1">
        <v>1.1661696779999999</v>
      </c>
      <c r="E3185" s="1">
        <v>1.325435444</v>
      </c>
      <c r="F3185" s="2">
        <v>42933.148611111108</v>
      </c>
      <c r="G3185" s="1">
        <v>1.1661696779999999</v>
      </c>
      <c r="H3185" s="2">
        <v>42933.148611111108</v>
      </c>
    </row>
    <row r="3186" spans="1:8" x14ac:dyDescent="0.2">
      <c r="A3186" s="1"/>
      <c r="B3186" s="1">
        <v>3184</v>
      </c>
      <c r="C3186" s="1">
        <v>16</v>
      </c>
      <c r="D3186" s="1">
        <v>1.1707789479999999</v>
      </c>
      <c r="E3186" s="1">
        <v>1.3251943230000001</v>
      </c>
      <c r="F3186" s="2">
        <v>42915.593055555553</v>
      </c>
      <c r="G3186" s="1">
        <v>1.1707789479999999</v>
      </c>
      <c r="H3186" s="2">
        <v>42915.593055555553</v>
      </c>
    </row>
    <row r="3187" spans="1:8" x14ac:dyDescent="0.2">
      <c r="A3187" s="1"/>
      <c r="B3187" s="1">
        <v>3185</v>
      </c>
      <c r="C3187" s="1">
        <v>16</v>
      </c>
      <c r="D3187" s="1">
        <v>1.160842683</v>
      </c>
      <c r="E3187" s="1">
        <v>1.31859959</v>
      </c>
      <c r="F3187" s="2">
        <v>42922.532638888886</v>
      </c>
      <c r="G3187" s="1">
        <v>1.160842683</v>
      </c>
      <c r="H3187" s="2">
        <v>42922.532638888886</v>
      </c>
    </row>
    <row r="3188" spans="1:8" x14ac:dyDescent="0.2">
      <c r="A3188" s="1"/>
      <c r="B3188" s="1">
        <v>3186</v>
      </c>
      <c r="C3188" s="1">
        <v>16</v>
      </c>
      <c r="D3188" s="1">
        <v>1.1610791730000001</v>
      </c>
      <c r="E3188" s="1">
        <v>1.331527318</v>
      </c>
      <c r="F3188" s="2">
        <v>42929.130555555559</v>
      </c>
      <c r="G3188" s="1">
        <v>1.1610791730000001</v>
      </c>
      <c r="H3188" s="2">
        <v>42929.130555555559</v>
      </c>
    </row>
    <row r="3189" spans="1:8" x14ac:dyDescent="0.2">
      <c r="A3189" s="1"/>
      <c r="B3189" s="1">
        <v>3187</v>
      </c>
      <c r="C3189" s="1">
        <v>92</v>
      </c>
      <c r="D3189" s="1">
        <v>1.1587920279999999</v>
      </c>
      <c r="E3189" s="1">
        <v>1.338182698</v>
      </c>
      <c r="F3189" s="2">
        <v>42881.490277777775</v>
      </c>
      <c r="G3189" s="1">
        <v>1.1587920279999999</v>
      </c>
      <c r="H3189" s="2">
        <v>42881.490277777775</v>
      </c>
    </row>
    <row r="3190" spans="1:8" x14ac:dyDescent="0.2">
      <c r="A3190" s="1"/>
      <c r="B3190" s="1">
        <v>3188</v>
      </c>
      <c r="C3190" s="1">
        <v>92</v>
      </c>
      <c r="D3190" s="1">
        <v>1.1522309900000001</v>
      </c>
      <c r="E3190" s="1">
        <v>1.332329519</v>
      </c>
      <c r="F3190" s="2">
        <v>42888.879861111112</v>
      </c>
      <c r="G3190" s="1">
        <v>1.1522309900000001</v>
      </c>
      <c r="H3190" s="2">
        <v>42888.879861111112</v>
      </c>
    </row>
    <row r="3191" spans="1:8" x14ac:dyDescent="0.2">
      <c r="A3191" s="1"/>
      <c r="B3191" s="1">
        <v>3189</v>
      </c>
      <c r="C3191" s="1">
        <v>92</v>
      </c>
      <c r="D3191" s="1">
        <v>1.1777007370000001</v>
      </c>
      <c r="E3191" s="1">
        <v>1.332996099</v>
      </c>
      <c r="F3191" s="2">
        <v>42862.82708333333</v>
      </c>
      <c r="G3191" s="1">
        <v>1.1777007370000001</v>
      </c>
      <c r="H3191" s="2">
        <v>42862.82708333333</v>
      </c>
    </row>
    <row r="3192" spans="1:8" x14ac:dyDescent="0.2">
      <c r="A3192" s="1"/>
      <c r="B3192" s="1">
        <v>3190</v>
      </c>
      <c r="C3192" s="1">
        <v>92</v>
      </c>
      <c r="D3192" s="1">
        <v>1.15631284</v>
      </c>
      <c r="E3192" s="1">
        <v>1.32922797</v>
      </c>
      <c r="F3192" s="2">
        <v>42923.236111111109</v>
      </c>
      <c r="G3192" s="1">
        <v>1.15631284</v>
      </c>
      <c r="H3192" s="2">
        <v>42923.236111111109</v>
      </c>
    </row>
    <row r="3193" spans="1:8" x14ac:dyDescent="0.2">
      <c r="A3193" s="1"/>
      <c r="B3193" s="1">
        <v>3191</v>
      </c>
      <c r="C3193" s="1">
        <v>92</v>
      </c>
      <c r="D3193" s="1">
        <v>1.161149521</v>
      </c>
      <c r="E3193" s="1">
        <v>1.3375847059999999</v>
      </c>
      <c r="F3193" s="2">
        <v>42895.17083333333</v>
      </c>
      <c r="G3193" s="1">
        <v>1.161149521</v>
      </c>
      <c r="H3193" s="2">
        <v>42895.17083333333</v>
      </c>
    </row>
    <row r="3194" spans="1:8" x14ac:dyDescent="0.2">
      <c r="A3194" s="1"/>
      <c r="B3194" s="1">
        <v>3192</v>
      </c>
      <c r="C3194" s="1">
        <v>91</v>
      </c>
      <c r="D3194" s="1">
        <v>1.1836493189999999</v>
      </c>
      <c r="E3194" s="1">
        <v>1.3353548529999999</v>
      </c>
      <c r="F3194" s="2">
        <v>42881.491666666669</v>
      </c>
      <c r="G3194" s="1">
        <v>1.1836493189999999</v>
      </c>
      <c r="H3194" s="2">
        <v>42881.491666666669</v>
      </c>
    </row>
    <row r="3195" spans="1:8" x14ac:dyDescent="0.2">
      <c r="A3195" s="1"/>
      <c r="B3195" s="1">
        <v>3193</v>
      </c>
      <c r="C3195" s="1">
        <v>91</v>
      </c>
      <c r="D3195" s="1">
        <v>1.179477324</v>
      </c>
      <c r="E3195" s="1">
        <v>1.328715694</v>
      </c>
      <c r="F3195" s="2">
        <v>42888.879861111112</v>
      </c>
      <c r="G3195" s="1">
        <v>1.179477324</v>
      </c>
      <c r="H3195" s="2">
        <v>42888.879861111112</v>
      </c>
    </row>
    <row r="3196" spans="1:8" x14ac:dyDescent="0.2">
      <c r="A3196" s="1"/>
      <c r="B3196" s="1">
        <v>3194</v>
      </c>
      <c r="C3196" s="1">
        <v>91</v>
      </c>
      <c r="D3196" s="1">
        <v>1.1675367240000001</v>
      </c>
      <c r="E3196" s="1">
        <v>1.3088071139999999</v>
      </c>
      <c r="F3196" s="2">
        <v>42862.82916666667</v>
      </c>
      <c r="G3196" s="1">
        <v>1.1675367240000001</v>
      </c>
      <c r="H3196" s="2">
        <v>42862.82916666667</v>
      </c>
    </row>
    <row r="3197" spans="1:8" x14ac:dyDescent="0.2">
      <c r="A3197" s="1"/>
      <c r="B3197" s="1">
        <v>3195</v>
      </c>
      <c r="C3197" s="1">
        <v>91</v>
      </c>
      <c r="D3197" s="1">
        <v>1.161957524</v>
      </c>
      <c r="E3197" s="1">
        <v>1.3216821700000001</v>
      </c>
      <c r="F3197" s="2">
        <v>42923.236805555556</v>
      </c>
      <c r="G3197" s="1">
        <v>1.161957524</v>
      </c>
      <c r="H3197" s="2">
        <v>42923.236805555556</v>
      </c>
    </row>
    <row r="3198" spans="1:8" x14ac:dyDescent="0.2">
      <c r="A3198" s="1"/>
      <c r="B3198" s="1">
        <v>3196</v>
      </c>
      <c r="C3198" s="1">
        <v>91</v>
      </c>
      <c r="D3198" s="1">
        <v>1.1773362430000001</v>
      </c>
      <c r="E3198" s="1">
        <v>1.3176271740000001</v>
      </c>
      <c r="F3198" s="2">
        <v>42895.173611111109</v>
      </c>
      <c r="G3198" s="1">
        <v>1.1773362430000001</v>
      </c>
      <c r="H3198" s="2">
        <v>42895.173611111109</v>
      </c>
    </row>
    <row r="3199" spans="1:8" x14ac:dyDescent="0.2">
      <c r="A3199" s="1"/>
      <c r="B3199" s="1">
        <v>3197</v>
      </c>
      <c r="C3199" s="1">
        <v>53</v>
      </c>
      <c r="D3199" s="1">
        <v>1.1718312280000001</v>
      </c>
      <c r="E3199" s="1">
        <v>1.3338888170000001</v>
      </c>
      <c r="F3199" s="2">
        <v>42881.491666666669</v>
      </c>
      <c r="G3199" s="1">
        <v>1.1718312280000001</v>
      </c>
      <c r="H3199" s="2">
        <v>42881.491666666669</v>
      </c>
    </row>
    <row r="3200" spans="1:8" x14ac:dyDescent="0.2">
      <c r="A3200" s="1"/>
      <c r="B3200" s="1">
        <v>3198</v>
      </c>
      <c r="C3200" s="1">
        <v>53</v>
      </c>
      <c r="D3200" s="1">
        <v>1.145764566</v>
      </c>
      <c r="E3200" s="1">
        <v>1.3302535179999999</v>
      </c>
      <c r="F3200" s="2">
        <v>42888.881944444445</v>
      </c>
      <c r="G3200" s="1">
        <v>1.145764566</v>
      </c>
      <c r="H3200" s="2">
        <v>42888.881944444445</v>
      </c>
    </row>
    <row r="3201" spans="1:8" x14ac:dyDescent="0.2">
      <c r="A3201" s="1"/>
      <c r="B3201" s="1">
        <v>3199</v>
      </c>
      <c r="C3201" s="1">
        <v>53</v>
      </c>
      <c r="D3201" s="1">
        <v>1.1658658799999999</v>
      </c>
      <c r="E3201" s="1">
        <v>1.335083179</v>
      </c>
      <c r="F3201" s="2">
        <v>42862.82916666667</v>
      </c>
      <c r="G3201" s="1">
        <v>1.1658658799999999</v>
      </c>
      <c r="H3201" s="2">
        <v>42862.82916666667</v>
      </c>
    </row>
    <row r="3202" spans="1:8" x14ac:dyDescent="0.2">
      <c r="A3202" s="1"/>
      <c r="B3202" s="1">
        <v>3200</v>
      </c>
      <c r="C3202" s="1">
        <v>53</v>
      </c>
      <c r="D3202" s="1">
        <v>1.1746295449999999</v>
      </c>
      <c r="E3202" s="1">
        <v>1.3266233620000001</v>
      </c>
      <c r="F3202" s="2">
        <v>42923.238194444442</v>
      </c>
      <c r="G3202" s="1">
        <v>1.1746295449999999</v>
      </c>
      <c r="H3202" s="2">
        <v>42923.238194444442</v>
      </c>
    </row>
    <row r="3203" spans="1:8" x14ac:dyDescent="0.2">
      <c r="A3203" s="1"/>
      <c r="B3203" s="1">
        <v>3201</v>
      </c>
      <c r="C3203" s="1">
        <v>53</v>
      </c>
      <c r="D3203" s="1">
        <v>1.167955002</v>
      </c>
      <c r="E3203" s="1">
        <v>1.3180716779999999</v>
      </c>
      <c r="F3203" s="2">
        <v>42895.172222222223</v>
      </c>
      <c r="G3203" s="1">
        <v>1.167955002</v>
      </c>
      <c r="H3203" s="2">
        <v>42895.172222222223</v>
      </c>
    </row>
    <row r="3204" spans="1:8" x14ac:dyDescent="0.2">
      <c r="A3204" s="1"/>
      <c r="B3204" s="1">
        <v>3202</v>
      </c>
      <c r="C3204" s="1">
        <v>71</v>
      </c>
      <c r="D3204" s="1">
        <v>1.153581736</v>
      </c>
      <c r="E3204" s="1">
        <v>1.33407542</v>
      </c>
      <c r="F3204" s="2">
        <v>42932.835416666669</v>
      </c>
      <c r="G3204" s="1">
        <v>1.153581736</v>
      </c>
      <c r="H3204" s="2">
        <v>42932.835416666669</v>
      </c>
    </row>
    <row r="3205" spans="1:8" x14ac:dyDescent="0.2">
      <c r="A3205" s="1"/>
      <c r="B3205" s="1">
        <v>3203</v>
      </c>
      <c r="C3205" s="1">
        <v>71</v>
      </c>
      <c r="D3205" s="1">
        <v>1.169014703</v>
      </c>
      <c r="E3205" s="1">
        <v>1.3265974039999999</v>
      </c>
      <c r="F3205" s="2">
        <v>42896.834027777775</v>
      </c>
      <c r="G3205" s="1">
        <v>1.169014703</v>
      </c>
      <c r="H3205" s="2">
        <v>42896.834027777775</v>
      </c>
    </row>
    <row r="3206" spans="1:8" x14ac:dyDescent="0.2">
      <c r="A3206" s="1"/>
      <c r="B3206" s="1">
        <v>3204</v>
      </c>
      <c r="C3206" s="1">
        <v>71</v>
      </c>
      <c r="D3206" s="1">
        <v>1.1676345109999999</v>
      </c>
      <c r="E3206" s="1">
        <v>1.33629471</v>
      </c>
      <c r="F3206" s="2">
        <v>42865.125</v>
      </c>
      <c r="G3206" s="1">
        <v>1.1676345109999999</v>
      </c>
      <c r="H3206" s="2">
        <v>42865.125</v>
      </c>
    </row>
    <row r="3207" spans="1:8" x14ac:dyDescent="0.2">
      <c r="A3207" s="1"/>
      <c r="B3207" s="1">
        <v>3205</v>
      </c>
      <c r="C3207" s="1">
        <v>71</v>
      </c>
      <c r="D3207" s="1">
        <v>1.1648599500000001</v>
      </c>
      <c r="E3207" s="1">
        <v>1.3205617489999999</v>
      </c>
      <c r="F3207" s="2">
        <v>42940.926388888889</v>
      </c>
      <c r="G3207" s="1">
        <v>1.1648599500000001</v>
      </c>
      <c r="H3207" s="2">
        <v>42940.926388888889</v>
      </c>
    </row>
    <row r="3208" spans="1:8" x14ac:dyDescent="0.2">
      <c r="A3208" s="1"/>
      <c r="B3208" s="1">
        <v>3206</v>
      </c>
      <c r="C3208" s="1">
        <v>71</v>
      </c>
      <c r="D3208" s="1">
        <v>1.1511077030000001</v>
      </c>
      <c r="E3208" s="1">
        <v>1.337033272</v>
      </c>
      <c r="F3208" s="2">
        <v>42920.887499999997</v>
      </c>
      <c r="G3208" s="1">
        <v>1.1511077030000001</v>
      </c>
      <c r="H3208" s="2">
        <v>42920.887499999997</v>
      </c>
    </row>
    <row r="3209" spans="1:8" x14ac:dyDescent="0.2">
      <c r="A3209" s="1"/>
      <c r="B3209" s="1">
        <v>3207</v>
      </c>
      <c r="C3209" s="1">
        <v>71</v>
      </c>
      <c r="D3209" s="1">
        <v>1.162589672</v>
      </c>
      <c r="E3209" s="1">
        <v>1.3308451320000001</v>
      </c>
      <c r="F3209" s="2">
        <v>42883.470833333333</v>
      </c>
      <c r="G3209" s="1">
        <v>1.162589672</v>
      </c>
      <c r="H3209" s="2">
        <v>42883.470833333333</v>
      </c>
    </row>
    <row r="3210" spans="1:8" x14ac:dyDescent="0.2">
      <c r="A3210" s="1"/>
      <c r="B3210" s="1">
        <v>3208</v>
      </c>
      <c r="C3210" s="1">
        <v>71</v>
      </c>
      <c r="D3210" s="1">
        <v>1.166664551</v>
      </c>
      <c r="E3210" s="1">
        <v>1.328971326</v>
      </c>
      <c r="F3210" s="2">
        <v>42917.080555555556</v>
      </c>
      <c r="G3210" s="1">
        <v>1.166664551</v>
      </c>
      <c r="H3210" s="2">
        <v>42917.080555555556</v>
      </c>
    </row>
    <row r="3211" spans="1:8" x14ac:dyDescent="0.2">
      <c r="A3211" s="1"/>
      <c r="B3211" s="1">
        <v>3209</v>
      </c>
      <c r="C3211" s="1">
        <v>71</v>
      </c>
      <c r="D3211" s="1">
        <v>1.158248291</v>
      </c>
      <c r="E3211" s="1">
        <v>1.311328702</v>
      </c>
      <c r="F3211" s="2">
        <v>42903.507638888892</v>
      </c>
      <c r="G3211" s="1">
        <v>1.158248291</v>
      </c>
      <c r="H3211" s="2">
        <v>42903.507638888892</v>
      </c>
    </row>
    <row r="3212" spans="1:8" x14ac:dyDescent="0.2">
      <c r="A3212" s="1"/>
      <c r="B3212" s="1">
        <v>3210</v>
      </c>
      <c r="C3212" s="1">
        <v>71</v>
      </c>
      <c r="D3212" s="1">
        <v>1.152997805</v>
      </c>
      <c r="E3212" s="1">
        <v>1.324287531</v>
      </c>
      <c r="F3212" s="2">
        <v>42882.570833333331</v>
      </c>
      <c r="G3212" s="1">
        <v>1.152997805</v>
      </c>
      <c r="H3212" s="2">
        <v>42882.570833333331</v>
      </c>
    </row>
    <row r="3213" spans="1:8" x14ac:dyDescent="0.2">
      <c r="A3213" s="1"/>
      <c r="B3213" s="1">
        <v>3211</v>
      </c>
      <c r="C3213" s="1">
        <v>0</v>
      </c>
      <c r="D3213" s="1">
        <v>1.174858886</v>
      </c>
      <c r="E3213" s="1">
        <v>1.3133429780000001</v>
      </c>
      <c r="F3213" s="2">
        <v>42932.836805555555</v>
      </c>
      <c r="G3213" s="1">
        <v>1.174858886</v>
      </c>
      <c r="H3213" s="2">
        <v>42932.836805555555</v>
      </c>
    </row>
    <row r="3214" spans="1:8" x14ac:dyDescent="0.2">
      <c r="A3214" s="1"/>
      <c r="B3214" s="1">
        <v>3212</v>
      </c>
      <c r="C3214" s="1">
        <v>0</v>
      </c>
      <c r="D3214" s="1">
        <v>1.1608366480000001</v>
      </c>
      <c r="E3214" s="1">
        <v>1.3287953779999999</v>
      </c>
      <c r="F3214" s="2">
        <v>42896.834722222222</v>
      </c>
      <c r="G3214" s="1">
        <v>1.1608366480000001</v>
      </c>
      <c r="H3214" s="2">
        <v>42896.834722222222</v>
      </c>
    </row>
    <row r="3215" spans="1:8" x14ac:dyDescent="0.2">
      <c r="A3215" s="1"/>
      <c r="B3215" s="1">
        <v>3213</v>
      </c>
      <c r="C3215" s="1">
        <v>0</v>
      </c>
      <c r="D3215" s="1">
        <v>1.15634887</v>
      </c>
      <c r="E3215" s="1">
        <v>1.345559779</v>
      </c>
      <c r="F3215" s="2">
        <v>42865.12777777778</v>
      </c>
      <c r="G3215" s="1">
        <v>1.15634887</v>
      </c>
      <c r="H3215" s="2">
        <v>42865.12777777778</v>
      </c>
    </row>
    <row r="3216" spans="1:8" x14ac:dyDescent="0.2">
      <c r="A3216" s="1"/>
      <c r="B3216" s="1">
        <v>3214</v>
      </c>
      <c r="C3216" s="1">
        <v>0</v>
      </c>
      <c r="D3216" s="1">
        <v>1.1664906180000001</v>
      </c>
      <c r="E3216" s="1">
        <v>1.3267398989999999</v>
      </c>
      <c r="F3216" s="2">
        <v>42940.926388888889</v>
      </c>
      <c r="G3216" s="1">
        <v>1.1664906180000001</v>
      </c>
      <c r="H3216" s="2">
        <v>42940.926388888889</v>
      </c>
    </row>
    <row r="3217" spans="1:8" x14ac:dyDescent="0.2">
      <c r="A3217" s="1"/>
      <c r="B3217" s="1">
        <v>3215</v>
      </c>
      <c r="C3217" s="1">
        <v>0</v>
      </c>
      <c r="D3217" s="1">
        <v>1.1546460540000001</v>
      </c>
      <c r="E3217" s="1">
        <v>1.326493581</v>
      </c>
      <c r="F3217" s="2">
        <v>42920.887499999997</v>
      </c>
      <c r="G3217" s="1">
        <v>1.1546460540000001</v>
      </c>
      <c r="H3217" s="2">
        <v>42920.887499999997</v>
      </c>
    </row>
    <row r="3218" spans="1:8" x14ac:dyDescent="0.2">
      <c r="A3218" s="1"/>
      <c r="B3218" s="1">
        <v>3216</v>
      </c>
      <c r="C3218" s="1">
        <v>0</v>
      </c>
      <c r="D3218" s="1">
        <v>1.16609886</v>
      </c>
      <c r="E3218" s="1">
        <v>1.3392049150000001</v>
      </c>
      <c r="F3218" s="2">
        <v>42883.470833333333</v>
      </c>
      <c r="G3218" s="1">
        <v>1.16609886</v>
      </c>
      <c r="H3218" s="2">
        <v>42883.470833333333</v>
      </c>
    </row>
    <row r="3219" spans="1:8" x14ac:dyDescent="0.2">
      <c r="A3219" s="1"/>
      <c r="B3219" s="1">
        <v>3217</v>
      </c>
      <c r="C3219" s="1">
        <v>0</v>
      </c>
      <c r="D3219" s="1">
        <v>1.166545709</v>
      </c>
      <c r="E3219" s="1">
        <v>1.3330563280000001</v>
      </c>
      <c r="F3219" s="2">
        <v>42917.081250000003</v>
      </c>
      <c r="G3219" s="1">
        <v>1.166545709</v>
      </c>
      <c r="H3219" s="2">
        <v>42917.081250000003</v>
      </c>
    </row>
    <row r="3220" spans="1:8" x14ac:dyDescent="0.2">
      <c r="A3220" s="1"/>
      <c r="B3220" s="1">
        <v>3218</v>
      </c>
      <c r="C3220" s="1">
        <v>0</v>
      </c>
      <c r="D3220" s="1">
        <v>1.1766649840000001</v>
      </c>
      <c r="E3220" s="1">
        <v>1.315630538</v>
      </c>
      <c r="F3220" s="2">
        <v>42903.509722222225</v>
      </c>
      <c r="G3220" s="1">
        <v>1.1766649840000001</v>
      </c>
      <c r="H3220" s="2">
        <v>42903.509722222225</v>
      </c>
    </row>
    <row r="3221" spans="1:8" x14ac:dyDescent="0.2">
      <c r="A3221" s="1"/>
      <c r="B3221" s="1">
        <v>3219</v>
      </c>
      <c r="C3221" s="1">
        <v>0</v>
      </c>
      <c r="D3221" s="1">
        <v>1.1627474929999999</v>
      </c>
      <c r="E3221" s="1">
        <v>1.3393514019999999</v>
      </c>
      <c r="F3221" s="2">
        <v>42882.571527777778</v>
      </c>
      <c r="G3221" s="1">
        <v>1.1627474929999999</v>
      </c>
      <c r="H3221" s="2">
        <v>42882.571527777778</v>
      </c>
    </row>
    <row r="3222" spans="1:8" x14ac:dyDescent="0.2">
      <c r="A3222" s="1"/>
      <c r="B3222" s="1">
        <v>3220</v>
      </c>
      <c r="C3222" s="1">
        <v>43</v>
      </c>
      <c r="D3222" s="1">
        <v>1.1598081570000001</v>
      </c>
      <c r="E3222" s="1">
        <v>1.331709601</v>
      </c>
      <c r="F3222" s="2">
        <v>42932.836805555555</v>
      </c>
      <c r="G3222" s="1">
        <v>1.1598081570000001</v>
      </c>
      <c r="H3222" s="2">
        <v>42932.836805555555</v>
      </c>
    </row>
    <row r="3223" spans="1:8" x14ac:dyDescent="0.2">
      <c r="A3223" s="1"/>
      <c r="B3223" s="1">
        <v>3221</v>
      </c>
      <c r="C3223" s="1">
        <v>43</v>
      </c>
      <c r="D3223" s="1">
        <v>1.165359142</v>
      </c>
      <c r="E3223" s="1">
        <v>1.3242492990000001</v>
      </c>
      <c r="F3223" s="2">
        <v>42896.834722222222</v>
      </c>
      <c r="G3223" s="1">
        <v>1.165359142</v>
      </c>
      <c r="H3223" s="2">
        <v>42896.834722222222</v>
      </c>
    </row>
    <row r="3224" spans="1:8" x14ac:dyDescent="0.2">
      <c r="A3224" s="1"/>
      <c r="B3224" s="1">
        <v>3222</v>
      </c>
      <c r="C3224" s="1">
        <v>43</v>
      </c>
      <c r="D3224" s="1">
        <v>1.1508241020000001</v>
      </c>
      <c r="E3224" s="1">
        <v>1.3152790089999999</v>
      </c>
      <c r="F3224" s="2">
        <v>42865.12777777778</v>
      </c>
      <c r="G3224" s="1">
        <v>1.1508241020000001</v>
      </c>
      <c r="H3224" s="2">
        <v>42865.12777777778</v>
      </c>
    </row>
    <row r="3225" spans="1:8" x14ac:dyDescent="0.2">
      <c r="A3225" s="1"/>
      <c r="B3225" s="1">
        <v>3223</v>
      </c>
      <c r="C3225" s="1">
        <v>43</v>
      </c>
      <c r="D3225" s="1">
        <v>1.1707877339999999</v>
      </c>
      <c r="E3225" s="1">
        <v>1.3305984289999999</v>
      </c>
      <c r="F3225" s="2">
        <v>42940.927083333336</v>
      </c>
      <c r="G3225" s="1">
        <v>1.1707877339999999</v>
      </c>
      <c r="H3225" s="2">
        <v>42940.927083333336</v>
      </c>
    </row>
    <row r="3226" spans="1:8" x14ac:dyDescent="0.2">
      <c r="A3226" s="1"/>
      <c r="B3226" s="1">
        <v>3224</v>
      </c>
      <c r="C3226" s="1">
        <v>43</v>
      </c>
      <c r="D3226" s="1">
        <v>1.16454401</v>
      </c>
      <c r="E3226" s="1">
        <v>1.330432404</v>
      </c>
      <c r="F3226" s="2">
        <v>42920.888194444444</v>
      </c>
      <c r="G3226" s="1">
        <v>1.16454401</v>
      </c>
      <c r="H3226" s="2">
        <v>42920.888194444444</v>
      </c>
    </row>
    <row r="3227" spans="1:8" x14ac:dyDescent="0.2">
      <c r="A3227" s="1"/>
      <c r="B3227" s="1">
        <v>3225</v>
      </c>
      <c r="C3227" s="1">
        <v>43</v>
      </c>
      <c r="D3227" s="1">
        <v>1.178388043</v>
      </c>
      <c r="E3227" s="1">
        <v>1.3375339340000001</v>
      </c>
      <c r="F3227" s="2">
        <v>42883.470833333333</v>
      </c>
      <c r="G3227" s="1">
        <v>1.178388043</v>
      </c>
      <c r="H3227" s="2">
        <v>42883.470833333333</v>
      </c>
    </row>
    <row r="3228" spans="1:8" x14ac:dyDescent="0.2">
      <c r="A3228" s="1"/>
      <c r="B3228" s="1">
        <v>3226</v>
      </c>
      <c r="C3228" s="1">
        <v>43</v>
      </c>
      <c r="D3228" s="1">
        <v>1.1557486619999999</v>
      </c>
      <c r="E3228" s="1">
        <v>1.322107315</v>
      </c>
      <c r="F3228" s="2">
        <v>42917.082638888889</v>
      </c>
      <c r="G3228" s="1">
        <v>1.1557486619999999</v>
      </c>
      <c r="H3228" s="2">
        <v>42917.082638888889</v>
      </c>
    </row>
    <row r="3229" spans="1:8" x14ac:dyDescent="0.2">
      <c r="A3229" s="1"/>
      <c r="B3229" s="1">
        <v>3227</v>
      </c>
      <c r="C3229" s="1">
        <v>43</v>
      </c>
      <c r="D3229" s="1">
        <v>1.1652214759999999</v>
      </c>
      <c r="E3229" s="1">
        <v>1.3157326709999999</v>
      </c>
      <c r="F3229" s="2">
        <v>42903.508333333331</v>
      </c>
      <c r="G3229" s="1">
        <v>1.1652214759999999</v>
      </c>
      <c r="H3229" s="2">
        <v>42903.508333333331</v>
      </c>
    </row>
    <row r="3230" spans="1:8" x14ac:dyDescent="0.2">
      <c r="A3230" s="1"/>
      <c r="B3230" s="1">
        <v>3228</v>
      </c>
      <c r="C3230" s="1">
        <v>43</v>
      </c>
      <c r="D3230" s="1">
        <v>1.1685972</v>
      </c>
      <c r="E3230" s="1">
        <v>1.330589604</v>
      </c>
      <c r="F3230" s="2">
        <v>42882.572916666664</v>
      </c>
      <c r="G3230" s="1">
        <v>1.1685972</v>
      </c>
      <c r="H3230" s="2">
        <v>42882.572916666664</v>
      </c>
    </row>
    <row r="3231" spans="1:8" x14ac:dyDescent="0.2">
      <c r="A3231" s="1"/>
      <c r="B3231" s="1">
        <v>3229</v>
      </c>
      <c r="C3231" s="1">
        <v>85</v>
      </c>
      <c r="D3231" s="1">
        <v>1.1699321499999999</v>
      </c>
      <c r="E3231" s="1">
        <v>1.3369260549999999</v>
      </c>
      <c r="F3231" s="2">
        <v>42932.835416666669</v>
      </c>
      <c r="G3231" s="1">
        <v>1.1699321499999999</v>
      </c>
      <c r="H3231" s="2">
        <v>42932.835416666669</v>
      </c>
    </row>
    <row r="3232" spans="1:8" x14ac:dyDescent="0.2">
      <c r="A3232" s="1"/>
      <c r="B3232" s="1">
        <v>3230</v>
      </c>
      <c r="C3232" s="1">
        <v>85</v>
      </c>
      <c r="D3232" s="1">
        <v>1.159482409</v>
      </c>
      <c r="E3232" s="1">
        <v>1.327130009</v>
      </c>
      <c r="F3232" s="2">
        <v>42896.835416666669</v>
      </c>
      <c r="G3232" s="1">
        <v>1.159482409</v>
      </c>
      <c r="H3232" s="2">
        <v>42896.835416666669</v>
      </c>
    </row>
    <row r="3233" spans="1:8" x14ac:dyDescent="0.2">
      <c r="A3233" s="1"/>
      <c r="B3233" s="1">
        <v>3231</v>
      </c>
      <c r="C3233" s="1">
        <v>85</v>
      </c>
      <c r="D3233" s="1">
        <v>1.182168994</v>
      </c>
      <c r="E3233" s="1">
        <v>1.3243173399999999</v>
      </c>
      <c r="F3233" s="2">
        <v>42865.12777777778</v>
      </c>
      <c r="G3233" s="1">
        <v>1.182168994</v>
      </c>
      <c r="H3233" s="2">
        <v>42865.12777777778</v>
      </c>
    </row>
    <row r="3234" spans="1:8" x14ac:dyDescent="0.2">
      <c r="A3234" s="1"/>
      <c r="B3234" s="1">
        <v>3232</v>
      </c>
      <c r="C3234" s="1">
        <v>85</v>
      </c>
      <c r="D3234" s="1">
        <v>1.1831512399999999</v>
      </c>
      <c r="E3234" s="1">
        <v>1.3345663160000001</v>
      </c>
      <c r="F3234" s="2">
        <v>42940.927083333336</v>
      </c>
      <c r="G3234" s="1">
        <v>1.1831512399999999</v>
      </c>
      <c r="H3234" s="2">
        <v>42940.927083333336</v>
      </c>
    </row>
    <row r="3235" spans="1:8" x14ac:dyDescent="0.2">
      <c r="A3235" s="1"/>
      <c r="B3235" s="1">
        <v>3233</v>
      </c>
      <c r="C3235" s="1">
        <v>85</v>
      </c>
      <c r="D3235" s="1">
        <v>1.1624770099999999</v>
      </c>
      <c r="E3235" s="1">
        <v>1.3307432130000001</v>
      </c>
      <c r="F3235" s="2">
        <v>42920.888888888891</v>
      </c>
      <c r="G3235" s="1">
        <v>1.1624770099999999</v>
      </c>
      <c r="H3235" s="2">
        <v>42920.888888888891</v>
      </c>
    </row>
    <row r="3236" spans="1:8" x14ac:dyDescent="0.2">
      <c r="A3236" s="1"/>
      <c r="B3236" s="1">
        <v>3234</v>
      </c>
      <c r="C3236" s="1">
        <v>85</v>
      </c>
      <c r="D3236" s="1">
        <v>1.1491708</v>
      </c>
      <c r="E3236" s="1">
        <v>1.3296283820000001</v>
      </c>
      <c r="F3236" s="2">
        <v>42883.473611111112</v>
      </c>
      <c r="G3236" s="1">
        <v>1.1491708</v>
      </c>
      <c r="H3236" s="2">
        <v>42883.473611111112</v>
      </c>
    </row>
    <row r="3237" spans="1:8" x14ac:dyDescent="0.2">
      <c r="A3237" s="1"/>
      <c r="B3237" s="1">
        <v>3235</v>
      </c>
      <c r="C3237" s="1">
        <v>85</v>
      </c>
      <c r="D3237" s="1">
        <v>1.1862651120000001</v>
      </c>
      <c r="E3237" s="1">
        <v>1.335139187</v>
      </c>
      <c r="F3237" s="2">
        <v>42917.081944444442</v>
      </c>
      <c r="G3237" s="1">
        <v>1.1862651120000001</v>
      </c>
      <c r="H3237" s="2">
        <v>42917.081944444442</v>
      </c>
    </row>
    <row r="3238" spans="1:8" x14ac:dyDescent="0.2">
      <c r="A3238" s="1"/>
      <c r="B3238" s="1">
        <v>3236</v>
      </c>
      <c r="C3238" s="1">
        <v>85</v>
      </c>
      <c r="D3238" s="1">
        <v>1.165164069</v>
      </c>
      <c r="E3238" s="1">
        <v>1.32158661</v>
      </c>
      <c r="F3238" s="2">
        <v>42903.509027777778</v>
      </c>
      <c r="G3238" s="1">
        <v>1.165164069</v>
      </c>
      <c r="H3238" s="2">
        <v>42903.509027777778</v>
      </c>
    </row>
    <row r="3239" spans="1:8" x14ac:dyDescent="0.2">
      <c r="A3239" s="1"/>
      <c r="B3239" s="1">
        <v>3237</v>
      </c>
      <c r="C3239" s="1">
        <v>85</v>
      </c>
      <c r="D3239" s="1">
        <v>1.1685772670000001</v>
      </c>
      <c r="E3239" s="1">
        <v>1.339148896</v>
      </c>
      <c r="F3239" s="2">
        <v>42882.572916666664</v>
      </c>
      <c r="G3239" s="1">
        <v>1.1685772670000001</v>
      </c>
      <c r="H3239" s="2">
        <v>42882.572916666664</v>
      </c>
    </row>
    <row r="3240" spans="1:8" x14ac:dyDescent="0.2">
      <c r="A3240" s="1"/>
      <c r="B3240" s="1">
        <v>3238</v>
      </c>
      <c r="C3240" s="1">
        <v>19</v>
      </c>
      <c r="D3240" s="1">
        <v>1.1511016329999999</v>
      </c>
      <c r="E3240" s="1">
        <v>1.3190053900000001</v>
      </c>
      <c r="F3240" s="2">
        <v>42861.52847222222</v>
      </c>
      <c r="G3240" s="1">
        <v>1.1511016329999999</v>
      </c>
      <c r="H3240" s="2">
        <v>42861.52847222222</v>
      </c>
    </row>
    <row r="3241" spans="1:8" x14ac:dyDescent="0.2">
      <c r="A3241" s="1"/>
      <c r="B3241" s="1">
        <v>3239</v>
      </c>
      <c r="C3241" s="1">
        <v>19</v>
      </c>
      <c r="D3241" s="1">
        <v>1.168380373</v>
      </c>
      <c r="E3241" s="1">
        <v>1.3249053589999999</v>
      </c>
      <c r="F3241" s="2">
        <v>42872.208333333336</v>
      </c>
      <c r="G3241" s="1">
        <v>1.168380373</v>
      </c>
      <c r="H3241" s="2">
        <v>42872.208333333336</v>
      </c>
    </row>
    <row r="3242" spans="1:8" x14ac:dyDescent="0.2">
      <c r="A3242" s="1"/>
      <c r="B3242" s="1">
        <v>3240</v>
      </c>
      <c r="C3242" s="1">
        <v>19</v>
      </c>
      <c r="D3242" s="1">
        <v>1.1745843659999999</v>
      </c>
      <c r="E3242" s="1">
        <v>1.3491730930000001</v>
      </c>
      <c r="F3242" s="2">
        <v>42913.445138888892</v>
      </c>
      <c r="G3242" s="1">
        <v>1.1745843659999999</v>
      </c>
      <c r="H3242" s="2">
        <v>42913.445138888892</v>
      </c>
    </row>
    <row r="3243" spans="1:8" x14ac:dyDescent="0.2">
      <c r="A3243" s="1"/>
      <c r="B3243" s="1">
        <v>3241</v>
      </c>
      <c r="C3243" s="1">
        <v>19</v>
      </c>
      <c r="D3243" s="1">
        <v>1.1565802670000001</v>
      </c>
      <c r="E3243" s="1">
        <v>1.345316569</v>
      </c>
      <c r="F3243" s="2">
        <v>42925.20208333333</v>
      </c>
      <c r="G3243" s="1">
        <v>1.1565802670000001</v>
      </c>
      <c r="H3243" s="2">
        <v>42925.20208333333</v>
      </c>
    </row>
    <row r="3244" spans="1:8" x14ac:dyDescent="0.2">
      <c r="A3244" s="1"/>
      <c r="B3244" s="1">
        <v>3242</v>
      </c>
      <c r="C3244" s="1">
        <v>19</v>
      </c>
      <c r="D3244" s="1">
        <v>1.168007977</v>
      </c>
      <c r="E3244" s="1">
        <v>1.3189587840000001</v>
      </c>
      <c r="F3244" s="2">
        <v>42871.452777777777</v>
      </c>
      <c r="G3244" s="1">
        <v>1.168007977</v>
      </c>
      <c r="H3244" s="2">
        <v>42871.452777777777</v>
      </c>
    </row>
    <row r="3245" spans="1:8" x14ac:dyDescent="0.2">
      <c r="A3245" s="1"/>
      <c r="B3245" s="1">
        <v>3243</v>
      </c>
      <c r="C3245" s="1">
        <v>19</v>
      </c>
      <c r="D3245" s="1">
        <v>1.1648033680000001</v>
      </c>
      <c r="E3245" s="1">
        <v>1.3321897389999999</v>
      </c>
      <c r="F3245" s="2">
        <v>42904.209722222222</v>
      </c>
      <c r="G3245" s="1">
        <v>1.1648033680000001</v>
      </c>
      <c r="H3245" s="2">
        <v>42904.209722222222</v>
      </c>
    </row>
    <row r="3246" spans="1:8" x14ac:dyDescent="0.2">
      <c r="A3246" s="1"/>
      <c r="B3246" s="1">
        <v>3244</v>
      </c>
      <c r="C3246" s="1">
        <v>17</v>
      </c>
      <c r="D3246" s="1">
        <v>1.1766297809999999</v>
      </c>
      <c r="E3246" s="1">
        <v>1.3208517070000001</v>
      </c>
      <c r="F3246" s="2">
        <v>42861.53125</v>
      </c>
      <c r="G3246" s="1">
        <v>1.1766297809999999</v>
      </c>
      <c r="H3246" s="2">
        <v>42861.53125</v>
      </c>
    </row>
    <row r="3247" spans="1:8" x14ac:dyDescent="0.2">
      <c r="A3247" s="1"/>
      <c r="B3247" s="1">
        <v>3245</v>
      </c>
      <c r="C3247" s="1">
        <v>17</v>
      </c>
      <c r="D3247" s="1">
        <v>1.153076287</v>
      </c>
      <c r="E3247" s="1">
        <v>1.3268123759999999</v>
      </c>
      <c r="F3247" s="2">
        <v>42872.208333333336</v>
      </c>
      <c r="G3247" s="1">
        <v>1.153076287</v>
      </c>
      <c r="H3247" s="2">
        <v>42872.208333333336</v>
      </c>
    </row>
    <row r="3248" spans="1:8" x14ac:dyDescent="0.2">
      <c r="A3248" s="1"/>
      <c r="B3248" s="1">
        <v>3246</v>
      </c>
      <c r="C3248" s="1">
        <v>17</v>
      </c>
      <c r="D3248" s="1">
        <v>1.16426089</v>
      </c>
      <c r="E3248" s="1">
        <v>1.3453497409999999</v>
      </c>
      <c r="F3248" s="2">
        <v>42913.445833333331</v>
      </c>
      <c r="G3248" s="1">
        <v>1.16426089</v>
      </c>
      <c r="H3248" s="2">
        <v>42913.445833333331</v>
      </c>
    </row>
    <row r="3249" spans="1:8" x14ac:dyDescent="0.2">
      <c r="A3249" s="1"/>
      <c r="B3249" s="1">
        <v>3247</v>
      </c>
      <c r="C3249" s="1">
        <v>17</v>
      </c>
      <c r="D3249" s="1">
        <v>1.167614913</v>
      </c>
      <c r="E3249" s="1">
        <v>1.3246243010000001</v>
      </c>
      <c r="F3249" s="2">
        <v>42925.203472222223</v>
      </c>
      <c r="G3249" s="1">
        <v>1.167614913</v>
      </c>
      <c r="H3249" s="2">
        <v>42925.203472222223</v>
      </c>
    </row>
    <row r="3250" spans="1:8" x14ac:dyDescent="0.2">
      <c r="A3250" s="1"/>
      <c r="B3250" s="1">
        <v>3248</v>
      </c>
      <c r="C3250" s="1">
        <v>17</v>
      </c>
      <c r="D3250" s="1">
        <v>1.1572194309999999</v>
      </c>
      <c r="E3250" s="1">
        <v>1.3239562220000001</v>
      </c>
      <c r="F3250" s="2">
        <v>42871.455555555556</v>
      </c>
      <c r="G3250" s="1">
        <v>1.1572194309999999</v>
      </c>
      <c r="H3250" s="2">
        <v>42871.455555555556</v>
      </c>
    </row>
    <row r="3251" spans="1:8" x14ac:dyDescent="0.2">
      <c r="A3251" s="1"/>
      <c r="B3251" s="1">
        <v>3249</v>
      </c>
      <c r="C3251" s="1">
        <v>17</v>
      </c>
      <c r="D3251" s="1">
        <v>1.1570997199999999</v>
      </c>
      <c r="E3251" s="1">
        <v>1.3325893230000001</v>
      </c>
      <c r="F3251" s="2">
        <v>42904.212500000001</v>
      </c>
      <c r="G3251" s="1">
        <v>1.1570997199999999</v>
      </c>
      <c r="H3251" s="2">
        <v>42904.212500000001</v>
      </c>
    </row>
    <row r="3252" spans="1:8" x14ac:dyDescent="0.2">
      <c r="A3252" s="1"/>
      <c r="B3252" s="1">
        <v>3250</v>
      </c>
      <c r="C3252" s="1">
        <v>2</v>
      </c>
      <c r="D3252" s="1">
        <v>1.1628676650000001</v>
      </c>
      <c r="E3252" s="1">
        <v>1.3179181900000001</v>
      </c>
      <c r="F3252" s="2">
        <v>42861.529861111114</v>
      </c>
      <c r="G3252" s="1">
        <v>1.1628676650000001</v>
      </c>
      <c r="H3252" s="2">
        <v>42861.529861111114</v>
      </c>
    </row>
    <row r="3253" spans="1:8" x14ac:dyDescent="0.2">
      <c r="A3253" s="1"/>
      <c r="B3253" s="1">
        <v>3251</v>
      </c>
      <c r="C3253" s="1">
        <v>2</v>
      </c>
      <c r="D3253" s="1">
        <v>1.1633815860000001</v>
      </c>
      <c r="E3253" s="1">
        <v>1.3326442169999999</v>
      </c>
      <c r="F3253" s="2">
        <v>42872.210416666669</v>
      </c>
      <c r="G3253" s="1">
        <v>1.1633815860000001</v>
      </c>
      <c r="H3253" s="2">
        <v>42872.210416666669</v>
      </c>
    </row>
    <row r="3254" spans="1:8" x14ac:dyDescent="0.2">
      <c r="A3254" s="1"/>
      <c r="B3254" s="1">
        <v>3252</v>
      </c>
      <c r="C3254" s="1">
        <v>2</v>
      </c>
      <c r="D3254" s="1">
        <v>1.1826684510000001</v>
      </c>
      <c r="E3254" s="1">
        <v>1.3310478219999999</v>
      </c>
      <c r="F3254" s="2">
        <v>42913.445833333331</v>
      </c>
      <c r="G3254" s="1">
        <v>1.1826684510000001</v>
      </c>
      <c r="H3254" s="2">
        <v>42913.445833333331</v>
      </c>
    </row>
    <row r="3255" spans="1:8" x14ac:dyDescent="0.2">
      <c r="A3255" s="1"/>
      <c r="B3255" s="1">
        <v>3253</v>
      </c>
      <c r="C3255" s="1">
        <v>2</v>
      </c>
      <c r="D3255" s="1">
        <v>1.1916352889999999</v>
      </c>
      <c r="E3255" s="1">
        <v>1.3226777350000001</v>
      </c>
      <c r="F3255" s="2">
        <v>42925.203472222223</v>
      </c>
      <c r="G3255" s="1">
        <v>1.1916352889999999</v>
      </c>
      <c r="H3255" s="2">
        <v>42925.203472222223</v>
      </c>
    </row>
    <row r="3256" spans="1:8" x14ac:dyDescent="0.2">
      <c r="A3256" s="1"/>
      <c r="B3256" s="1">
        <v>3254</v>
      </c>
      <c r="C3256" s="1">
        <v>2</v>
      </c>
      <c r="D3256" s="1">
        <v>1.157422706</v>
      </c>
      <c r="E3256" s="1">
        <v>1.328140503</v>
      </c>
      <c r="F3256" s="2">
        <v>42871.454861111109</v>
      </c>
      <c r="G3256" s="1">
        <v>1.157422706</v>
      </c>
      <c r="H3256" s="2">
        <v>42871.454861111109</v>
      </c>
    </row>
    <row r="3257" spans="1:8" x14ac:dyDescent="0.2">
      <c r="A3257" s="1"/>
      <c r="B3257" s="1">
        <v>3255</v>
      </c>
      <c r="C3257" s="1">
        <v>2</v>
      </c>
      <c r="D3257" s="1">
        <v>1.1717044809999999</v>
      </c>
      <c r="E3257" s="1">
        <v>1.3238942659999999</v>
      </c>
      <c r="F3257" s="2">
        <v>42904.212500000001</v>
      </c>
      <c r="G3257" s="1">
        <v>1.1717044809999999</v>
      </c>
      <c r="H3257" s="2">
        <v>42904.212500000001</v>
      </c>
    </row>
    <row r="3258" spans="1:8" x14ac:dyDescent="0.2">
      <c r="A3258" s="1"/>
      <c r="B3258" s="1">
        <v>3256</v>
      </c>
      <c r="C3258" s="1">
        <v>44</v>
      </c>
      <c r="D3258" s="1">
        <v>1.1587203660000001</v>
      </c>
      <c r="E3258" s="1">
        <v>1.310830535</v>
      </c>
      <c r="F3258" s="2">
        <v>42861.529166666667</v>
      </c>
      <c r="G3258" s="1">
        <v>1.1587203660000001</v>
      </c>
      <c r="H3258" s="2">
        <v>42861.529166666667</v>
      </c>
    </row>
    <row r="3259" spans="1:8" x14ac:dyDescent="0.2">
      <c r="A3259" s="1"/>
      <c r="B3259" s="1">
        <v>3257</v>
      </c>
      <c r="C3259" s="1">
        <v>44</v>
      </c>
      <c r="D3259" s="1">
        <v>1.16015997</v>
      </c>
      <c r="E3259" s="1">
        <v>1.3258318680000001</v>
      </c>
      <c r="F3259" s="2">
        <v>42872.209027777775</v>
      </c>
      <c r="G3259" s="1">
        <v>1.16015997</v>
      </c>
      <c r="H3259" s="2">
        <v>42872.209027777775</v>
      </c>
    </row>
    <row r="3260" spans="1:8" x14ac:dyDescent="0.2">
      <c r="A3260" s="1"/>
      <c r="B3260" s="1">
        <v>3258</v>
      </c>
      <c r="C3260" s="1">
        <v>44</v>
      </c>
      <c r="D3260" s="1">
        <v>1.169323168</v>
      </c>
      <c r="E3260" s="1">
        <v>1.325160125</v>
      </c>
      <c r="F3260" s="2">
        <v>42913.447222222225</v>
      </c>
      <c r="G3260" s="1">
        <v>1.169323168</v>
      </c>
      <c r="H3260" s="2">
        <v>42913.447222222225</v>
      </c>
    </row>
    <row r="3261" spans="1:8" x14ac:dyDescent="0.2">
      <c r="A3261" s="1"/>
      <c r="B3261" s="1">
        <v>3259</v>
      </c>
      <c r="C3261" s="1">
        <v>44</v>
      </c>
      <c r="D3261" s="1">
        <v>1.139558477</v>
      </c>
      <c r="E3261" s="1">
        <v>1.3122667649999999</v>
      </c>
      <c r="F3261" s="2">
        <v>42925.20416666667</v>
      </c>
      <c r="G3261" s="1">
        <v>1.139558477</v>
      </c>
      <c r="H3261" s="2">
        <v>42925.20416666667</v>
      </c>
    </row>
    <row r="3262" spans="1:8" x14ac:dyDescent="0.2">
      <c r="A3262" s="1"/>
      <c r="B3262" s="1">
        <v>3260</v>
      </c>
      <c r="C3262" s="1">
        <v>44</v>
      </c>
      <c r="D3262" s="1">
        <v>1.165527966</v>
      </c>
      <c r="E3262" s="1">
        <v>1.3420232649999999</v>
      </c>
      <c r="F3262" s="2">
        <v>42871.452777777777</v>
      </c>
      <c r="G3262" s="1">
        <v>1.165527966</v>
      </c>
      <c r="H3262" s="2">
        <v>42871.452777777777</v>
      </c>
    </row>
    <row r="3263" spans="1:8" x14ac:dyDescent="0.2">
      <c r="A3263" s="1"/>
      <c r="B3263" s="1">
        <v>3261</v>
      </c>
      <c r="C3263" s="1">
        <v>44</v>
      </c>
      <c r="D3263" s="1">
        <v>1.1653396229999999</v>
      </c>
      <c r="E3263" s="1">
        <v>1.329840055</v>
      </c>
      <c r="F3263" s="2">
        <v>42904.212500000001</v>
      </c>
      <c r="G3263" s="1">
        <v>1.1653396229999999</v>
      </c>
      <c r="H3263" s="2">
        <v>42904.212500000001</v>
      </c>
    </row>
    <row r="3264" spans="1:8" x14ac:dyDescent="0.2">
      <c r="A3264" s="1"/>
      <c r="B3264" s="1">
        <v>3262</v>
      </c>
      <c r="C3264" s="1">
        <v>87</v>
      </c>
      <c r="D3264" s="1">
        <v>1.167110071</v>
      </c>
      <c r="E3264" s="1">
        <v>1.3166008739999999</v>
      </c>
      <c r="F3264" s="2">
        <v>42861.52847222222</v>
      </c>
      <c r="G3264" s="1">
        <v>1.167110071</v>
      </c>
      <c r="H3264" s="2">
        <v>42861.52847222222</v>
      </c>
    </row>
    <row r="3265" spans="1:8" x14ac:dyDescent="0.2">
      <c r="A3265" s="1"/>
      <c r="B3265" s="1">
        <v>3263</v>
      </c>
      <c r="C3265" s="1">
        <v>87</v>
      </c>
      <c r="D3265" s="1">
        <v>1.1660933769999999</v>
      </c>
      <c r="E3265" s="1">
        <v>1.327243986</v>
      </c>
      <c r="F3265" s="2">
        <v>42872.211111111108</v>
      </c>
      <c r="G3265" s="1">
        <v>1.1660933769999999</v>
      </c>
      <c r="H3265" s="2">
        <v>42872.211111111108</v>
      </c>
    </row>
    <row r="3266" spans="1:8" x14ac:dyDescent="0.2">
      <c r="A3266" s="1"/>
      <c r="B3266" s="1">
        <v>3264</v>
      </c>
      <c r="C3266" s="1">
        <v>87</v>
      </c>
      <c r="D3266" s="1">
        <v>1.1571424450000001</v>
      </c>
      <c r="E3266" s="1">
        <v>1.3388723739999999</v>
      </c>
      <c r="F3266" s="2">
        <v>42913.447222222225</v>
      </c>
      <c r="G3266" s="1">
        <v>1.1571424450000001</v>
      </c>
      <c r="H3266" s="2">
        <v>42913.447222222225</v>
      </c>
    </row>
    <row r="3267" spans="1:8" x14ac:dyDescent="0.2">
      <c r="A3267" s="1"/>
      <c r="B3267" s="1">
        <v>3265</v>
      </c>
      <c r="C3267" s="1">
        <v>87</v>
      </c>
      <c r="D3267" s="1">
        <v>1.146002462</v>
      </c>
      <c r="E3267" s="1">
        <v>1.321741644</v>
      </c>
      <c r="F3267" s="2">
        <v>42925.202777777777</v>
      </c>
      <c r="G3267" s="1">
        <v>1.146002462</v>
      </c>
      <c r="H3267" s="2">
        <v>42925.202777777777</v>
      </c>
    </row>
    <row r="3268" spans="1:8" x14ac:dyDescent="0.2">
      <c r="A3268" s="1"/>
      <c r="B3268" s="1">
        <v>3266</v>
      </c>
      <c r="C3268" s="1">
        <v>87</v>
      </c>
      <c r="D3268" s="1">
        <v>1.1635839210000001</v>
      </c>
      <c r="E3268" s="1">
        <v>1.3181881820000001</v>
      </c>
      <c r="F3268" s="2">
        <v>42871.455555555556</v>
      </c>
      <c r="G3268" s="1">
        <v>1.1635839210000001</v>
      </c>
      <c r="H3268" s="2">
        <v>42871.455555555556</v>
      </c>
    </row>
    <row r="3269" spans="1:8" x14ac:dyDescent="0.2">
      <c r="A3269" s="1"/>
      <c r="B3269" s="1">
        <v>3267</v>
      </c>
      <c r="C3269" s="1">
        <v>87</v>
      </c>
      <c r="D3269" s="1">
        <v>1.1777578440000001</v>
      </c>
      <c r="E3269" s="1">
        <v>1.3291839219999999</v>
      </c>
      <c r="F3269" s="2">
        <v>42904.212500000001</v>
      </c>
      <c r="G3269" s="1">
        <v>1.1777578440000001</v>
      </c>
      <c r="H3269" s="2">
        <v>42904.212500000001</v>
      </c>
    </row>
    <row r="3270" spans="1:8" x14ac:dyDescent="0.2">
      <c r="A3270" s="1"/>
      <c r="B3270" s="1">
        <v>3268</v>
      </c>
      <c r="C3270" s="1">
        <v>93</v>
      </c>
      <c r="D3270" s="1">
        <v>1.163178641</v>
      </c>
      <c r="E3270" s="1">
        <v>1.3158837210000001</v>
      </c>
      <c r="F3270" s="2">
        <v>42887.534722222219</v>
      </c>
      <c r="G3270" s="1">
        <v>1.163178641</v>
      </c>
      <c r="H3270" s="2">
        <v>42887.534722222219</v>
      </c>
    </row>
    <row r="3271" spans="1:8" x14ac:dyDescent="0.2">
      <c r="A3271" s="1"/>
      <c r="B3271" s="1">
        <v>3269</v>
      </c>
      <c r="C3271" s="1">
        <v>93</v>
      </c>
      <c r="D3271" s="1">
        <v>1.1606791789999999</v>
      </c>
      <c r="E3271" s="1">
        <v>1.3386093530000001</v>
      </c>
      <c r="F3271" s="2">
        <v>42938.26666666667</v>
      </c>
      <c r="G3271" s="1">
        <v>1.1606791789999999</v>
      </c>
      <c r="H3271" s="2">
        <v>42938.26666666667</v>
      </c>
    </row>
    <row r="3272" spans="1:8" x14ac:dyDescent="0.2">
      <c r="A3272" s="1"/>
      <c r="B3272" s="1">
        <v>3270</v>
      </c>
      <c r="C3272" s="1">
        <v>93</v>
      </c>
      <c r="D3272" s="1">
        <v>1.1695538190000001</v>
      </c>
      <c r="E3272" s="1">
        <v>1.323885067</v>
      </c>
      <c r="F3272" s="2">
        <v>42903.698611111111</v>
      </c>
      <c r="G3272" s="1">
        <v>1.1695538190000001</v>
      </c>
      <c r="H3272" s="2">
        <v>42903.698611111111</v>
      </c>
    </row>
    <row r="3273" spans="1:8" x14ac:dyDescent="0.2">
      <c r="A3273" s="1"/>
      <c r="B3273" s="1">
        <v>3271</v>
      </c>
      <c r="C3273" s="1">
        <v>93</v>
      </c>
      <c r="D3273" s="1">
        <v>1.1658445319999999</v>
      </c>
      <c r="E3273" s="1">
        <v>1.3215190000000001</v>
      </c>
      <c r="F3273" s="2">
        <v>42927.395138888889</v>
      </c>
      <c r="G3273" s="1">
        <v>1.1658445319999999</v>
      </c>
      <c r="H3273" s="2">
        <v>42927.395138888889</v>
      </c>
    </row>
    <row r="3274" spans="1:8" x14ac:dyDescent="0.2">
      <c r="A3274" s="1"/>
      <c r="B3274" s="1">
        <v>3272</v>
      </c>
      <c r="C3274" s="1">
        <v>93</v>
      </c>
      <c r="D3274" s="1">
        <v>1.160538898</v>
      </c>
      <c r="E3274" s="1">
        <v>1.299884429</v>
      </c>
      <c r="F3274" s="2">
        <v>42905.725694444445</v>
      </c>
      <c r="G3274" s="1">
        <v>1.160538898</v>
      </c>
      <c r="H3274" s="2">
        <v>42905.725694444445</v>
      </c>
    </row>
    <row r="3275" spans="1:8" x14ac:dyDescent="0.2">
      <c r="A3275" s="1"/>
      <c r="B3275" s="1">
        <v>3273</v>
      </c>
      <c r="C3275" s="1">
        <v>42</v>
      </c>
      <c r="D3275" s="1">
        <v>1.171647527</v>
      </c>
      <c r="E3275" s="1">
        <v>1.3060508989999999</v>
      </c>
      <c r="F3275" s="2">
        <v>42887.537499999999</v>
      </c>
      <c r="G3275" s="1">
        <v>1.171647527</v>
      </c>
      <c r="H3275" s="2">
        <v>42887.537499999999</v>
      </c>
    </row>
    <row r="3276" spans="1:8" x14ac:dyDescent="0.2">
      <c r="A3276" s="1"/>
      <c r="B3276" s="1">
        <v>3274</v>
      </c>
      <c r="C3276" s="1">
        <v>42</v>
      </c>
      <c r="D3276" s="1">
        <v>1.14994116</v>
      </c>
      <c r="E3276" s="1">
        <v>1.3271656380000001</v>
      </c>
      <c r="F3276" s="2">
        <v>42938.268750000003</v>
      </c>
      <c r="G3276" s="1">
        <v>1.14994116</v>
      </c>
      <c r="H3276" s="2">
        <v>42938.268750000003</v>
      </c>
    </row>
    <row r="3277" spans="1:8" x14ac:dyDescent="0.2">
      <c r="A3277" s="1"/>
      <c r="B3277" s="1">
        <v>3275</v>
      </c>
      <c r="C3277" s="1">
        <v>42</v>
      </c>
      <c r="D3277" s="1">
        <v>1.1597429029999999</v>
      </c>
      <c r="E3277" s="1">
        <v>1.3254861630000001</v>
      </c>
      <c r="F3277" s="2">
        <v>42903.701388888891</v>
      </c>
      <c r="G3277" s="1">
        <v>1.1597429029999999</v>
      </c>
      <c r="H3277" s="2">
        <v>42903.701388888891</v>
      </c>
    </row>
    <row r="3278" spans="1:8" x14ac:dyDescent="0.2">
      <c r="A3278" s="1"/>
      <c r="B3278" s="1">
        <v>3276</v>
      </c>
      <c r="C3278" s="1">
        <v>42</v>
      </c>
      <c r="D3278" s="1">
        <v>1.1642355579999999</v>
      </c>
      <c r="E3278" s="1">
        <v>1.340381644</v>
      </c>
      <c r="F3278" s="2">
        <v>42927.395833333336</v>
      </c>
      <c r="G3278" s="1">
        <v>1.1642355579999999</v>
      </c>
      <c r="H3278" s="2">
        <v>42927.395833333336</v>
      </c>
    </row>
    <row r="3279" spans="1:8" x14ac:dyDescent="0.2">
      <c r="A3279" s="1"/>
      <c r="B3279" s="1">
        <v>3277</v>
      </c>
      <c r="C3279" s="1">
        <v>42</v>
      </c>
      <c r="D3279" s="1">
        <v>1.1717858130000001</v>
      </c>
      <c r="E3279" s="1">
        <v>1.342189418</v>
      </c>
      <c r="F3279" s="2">
        <v>42905.728472222225</v>
      </c>
      <c r="G3279" s="1">
        <v>1.1717858130000001</v>
      </c>
      <c r="H3279" s="2">
        <v>42905.728472222225</v>
      </c>
    </row>
    <row r="3280" spans="1:8" x14ac:dyDescent="0.2">
      <c r="A3280" s="1"/>
      <c r="B3280" s="1">
        <v>3278</v>
      </c>
      <c r="C3280" s="1">
        <v>77</v>
      </c>
      <c r="D3280" s="1">
        <v>1.169151751</v>
      </c>
      <c r="E3280" s="1">
        <v>1.331770744</v>
      </c>
      <c r="F3280" s="2">
        <v>42887.536805555559</v>
      </c>
      <c r="G3280" s="1">
        <v>1.169151751</v>
      </c>
      <c r="H3280" s="2">
        <v>42887.536805555559</v>
      </c>
    </row>
    <row r="3281" spans="1:8" x14ac:dyDescent="0.2">
      <c r="A3281" s="1"/>
      <c r="B3281" s="1">
        <v>3279</v>
      </c>
      <c r="C3281" s="1">
        <v>77</v>
      </c>
      <c r="D3281" s="1">
        <v>1.1724315510000001</v>
      </c>
      <c r="E3281" s="1">
        <v>1.3251379539999999</v>
      </c>
      <c r="F3281" s="2">
        <v>42938.269444444442</v>
      </c>
      <c r="G3281" s="1">
        <v>1.1724315510000001</v>
      </c>
      <c r="H3281" s="2">
        <v>42938.269444444442</v>
      </c>
    </row>
    <row r="3282" spans="1:8" x14ac:dyDescent="0.2">
      <c r="A3282" s="1"/>
      <c r="B3282" s="1">
        <v>3280</v>
      </c>
      <c r="C3282" s="1">
        <v>77</v>
      </c>
      <c r="D3282" s="1">
        <v>1.1570833069999999</v>
      </c>
      <c r="E3282" s="1">
        <v>1.3334484929999999</v>
      </c>
      <c r="F3282" s="2">
        <v>42903.7</v>
      </c>
      <c r="G3282" s="1">
        <v>1.1570833069999999</v>
      </c>
      <c r="H3282" s="2">
        <v>42903.7</v>
      </c>
    </row>
    <row r="3283" spans="1:8" x14ac:dyDescent="0.2">
      <c r="A3283" s="1"/>
      <c r="B3283" s="1">
        <v>3281</v>
      </c>
      <c r="C3283" s="1">
        <v>77</v>
      </c>
      <c r="D3283" s="1">
        <v>1.168481799</v>
      </c>
      <c r="E3283" s="1">
        <v>1.3221259160000001</v>
      </c>
      <c r="F3283" s="2">
        <v>42927.395138888889</v>
      </c>
      <c r="G3283" s="1">
        <v>1.168481799</v>
      </c>
      <c r="H3283" s="2">
        <v>42927.395138888889</v>
      </c>
    </row>
    <row r="3284" spans="1:8" x14ac:dyDescent="0.2">
      <c r="A3284" s="1"/>
      <c r="B3284" s="1">
        <v>3282</v>
      </c>
      <c r="C3284" s="1">
        <v>77</v>
      </c>
      <c r="D3284" s="1">
        <v>1.160296124</v>
      </c>
      <c r="E3284" s="1">
        <v>1.3210230540000001</v>
      </c>
      <c r="F3284" s="2">
        <v>42905.726388888892</v>
      </c>
      <c r="G3284" s="1">
        <v>1.160296124</v>
      </c>
      <c r="H3284" s="2">
        <v>42905.726388888892</v>
      </c>
    </row>
    <row r="3285" spans="1:8" x14ac:dyDescent="0.2">
      <c r="A3285" s="1"/>
      <c r="B3285" s="1">
        <v>3283</v>
      </c>
      <c r="C3285" s="1">
        <v>19</v>
      </c>
      <c r="D3285" s="1">
        <v>1.1645583269999999</v>
      </c>
      <c r="E3285" s="1">
        <v>1.3462781429999999</v>
      </c>
      <c r="F3285" s="2">
        <v>42895.761111111111</v>
      </c>
      <c r="G3285" s="1">
        <v>1.1645583269999999</v>
      </c>
      <c r="H3285" s="2">
        <v>42895.761111111111</v>
      </c>
    </row>
    <row r="3286" spans="1:8" x14ac:dyDescent="0.2">
      <c r="A3286" s="1"/>
      <c r="B3286" s="1">
        <v>3284</v>
      </c>
      <c r="C3286" s="1">
        <v>19</v>
      </c>
      <c r="D3286" s="1">
        <v>1.166234333</v>
      </c>
      <c r="E3286" s="1">
        <v>1.3135080159999999</v>
      </c>
      <c r="F3286" s="2">
        <v>42867.056250000001</v>
      </c>
      <c r="G3286" s="1">
        <v>1.166234333</v>
      </c>
      <c r="H3286" s="2">
        <v>42867.056250000001</v>
      </c>
    </row>
    <row r="3287" spans="1:8" x14ac:dyDescent="0.2">
      <c r="A3287" s="1"/>
      <c r="B3287" s="1">
        <v>3285</v>
      </c>
      <c r="C3287" s="1">
        <v>19</v>
      </c>
      <c r="D3287" s="1">
        <v>1.1684516629999999</v>
      </c>
      <c r="E3287" s="1">
        <v>1.3268460879999999</v>
      </c>
      <c r="F3287" s="2">
        <v>42928.184027777781</v>
      </c>
      <c r="G3287" s="1">
        <v>1.1684516629999999</v>
      </c>
      <c r="H3287" s="2">
        <v>42928.184027777781</v>
      </c>
    </row>
    <row r="3288" spans="1:8" x14ac:dyDescent="0.2">
      <c r="A3288" s="1"/>
      <c r="B3288" s="1">
        <v>3286</v>
      </c>
      <c r="C3288" s="1">
        <v>19</v>
      </c>
      <c r="D3288" s="1">
        <v>1.1717626350000001</v>
      </c>
      <c r="E3288" s="1">
        <v>1.335570669</v>
      </c>
      <c r="F3288" s="2">
        <v>42935.571527777778</v>
      </c>
      <c r="G3288" s="1">
        <v>1.1717626350000001</v>
      </c>
      <c r="H3288" s="2">
        <v>42935.571527777778</v>
      </c>
    </row>
    <row r="3289" spans="1:8" x14ac:dyDescent="0.2">
      <c r="A3289" s="1"/>
      <c r="B3289" s="1">
        <v>3287</v>
      </c>
      <c r="C3289" s="1">
        <v>19</v>
      </c>
      <c r="D3289" s="1">
        <v>1.1691119219999999</v>
      </c>
      <c r="E3289" s="1">
        <v>1.325926057</v>
      </c>
      <c r="F3289" s="2">
        <v>42882.072916666664</v>
      </c>
      <c r="G3289" s="1">
        <v>1.1691119219999999</v>
      </c>
      <c r="H3289" s="2">
        <v>42882.072916666664</v>
      </c>
    </row>
    <row r="3290" spans="1:8" x14ac:dyDescent="0.2">
      <c r="A3290" s="1"/>
      <c r="B3290" s="1">
        <v>3288</v>
      </c>
      <c r="C3290" s="1">
        <v>19</v>
      </c>
      <c r="D3290" s="1">
        <v>1.1568273760000001</v>
      </c>
      <c r="E3290" s="1">
        <v>1.31855057</v>
      </c>
      <c r="F3290" s="2">
        <v>42896.938194444447</v>
      </c>
      <c r="G3290" s="1">
        <v>1.1568273760000001</v>
      </c>
      <c r="H3290" s="2">
        <v>42896.938194444447</v>
      </c>
    </row>
    <row r="3291" spans="1:8" x14ac:dyDescent="0.2">
      <c r="A3291" s="1"/>
      <c r="B3291" s="1">
        <v>3289</v>
      </c>
      <c r="C3291" s="1">
        <v>19</v>
      </c>
      <c r="D3291" s="1">
        <v>1.1488529519999999</v>
      </c>
      <c r="E3291" s="1">
        <v>1.3258915550000001</v>
      </c>
      <c r="F3291" s="2">
        <v>42944.474305555559</v>
      </c>
      <c r="G3291" s="1">
        <v>1.1488529519999999</v>
      </c>
      <c r="H3291" s="2">
        <v>42944.474305555559</v>
      </c>
    </row>
    <row r="3292" spans="1:8" x14ac:dyDescent="0.2">
      <c r="A3292" s="1"/>
      <c r="B3292" s="1">
        <v>3290</v>
      </c>
      <c r="C3292" s="1">
        <v>19</v>
      </c>
      <c r="D3292" s="1">
        <v>1.176274579</v>
      </c>
      <c r="E3292" s="1">
        <v>1.335517609</v>
      </c>
      <c r="F3292" s="2">
        <v>42886.418055555558</v>
      </c>
      <c r="G3292" s="1">
        <v>1.176274579</v>
      </c>
      <c r="H3292" s="2">
        <v>42886.418055555558</v>
      </c>
    </row>
    <row r="3293" spans="1:8" x14ac:dyDescent="0.2">
      <c r="A3293" s="1"/>
      <c r="B3293" s="1">
        <v>3291</v>
      </c>
      <c r="C3293" s="1">
        <v>19</v>
      </c>
      <c r="D3293" s="1">
        <v>1.1611274620000001</v>
      </c>
      <c r="E3293" s="1">
        <v>1.30120021</v>
      </c>
      <c r="F3293" s="2">
        <v>42915.316666666666</v>
      </c>
      <c r="G3293" s="1">
        <v>1.1611274620000001</v>
      </c>
      <c r="H3293" s="2">
        <v>42915.316666666666</v>
      </c>
    </row>
    <row r="3294" spans="1:8" x14ac:dyDescent="0.2">
      <c r="A3294" s="1"/>
      <c r="B3294" s="1">
        <v>3292</v>
      </c>
      <c r="C3294" s="1">
        <v>17</v>
      </c>
      <c r="D3294" s="1">
        <v>1.155521749</v>
      </c>
      <c r="E3294" s="1">
        <v>1.318073507</v>
      </c>
      <c r="F3294" s="2">
        <v>42895.761111111111</v>
      </c>
      <c r="G3294" s="1">
        <v>1.155521749</v>
      </c>
      <c r="H3294" s="2">
        <v>42895.761111111111</v>
      </c>
    </row>
    <row r="3295" spans="1:8" x14ac:dyDescent="0.2">
      <c r="A3295" s="1"/>
      <c r="B3295" s="1">
        <v>3293</v>
      </c>
      <c r="C3295" s="1">
        <v>17</v>
      </c>
      <c r="D3295" s="1">
        <v>1.1488443559999999</v>
      </c>
      <c r="E3295" s="1">
        <v>1.3225673280000001</v>
      </c>
      <c r="F3295" s="2">
        <v>42867.058333333334</v>
      </c>
      <c r="G3295" s="1">
        <v>1.1488443559999999</v>
      </c>
      <c r="H3295" s="2">
        <v>42867.058333333334</v>
      </c>
    </row>
    <row r="3296" spans="1:8" x14ac:dyDescent="0.2">
      <c r="A3296" s="1"/>
      <c r="B3296" s="1">
        <v>3294</v>
      </c>
      <c r="C3296" s="1">
        <v>17</v>
      </c>
      <c r="D3296" s="1">
        <v>1.1557609310000001</v>
      </c>
      <c r="E3296" s="1">
        <v>1.3220264049999999</v>
      </c>
      <c r="F3296" s="2">
        <v>42928.186805555553</v>
      </c>
      <c r="G3296" s="1">
        <v>1.1557609310000001</v>
      </c>
      <c r="H3296" s="2">
        <v>42928.186805555553</v>
      </c>
    </row>
    <row r="3297" spans="1:8" x14ac:dyDescent="0.2">
      <c r="A3297" s="1"/>
      <c r="B3297" s="1">
        <v>3295</v>
      </c>
      <c r="C3297" s="1">
        <v>17</v>
      </c>
      <c r="D3297" s="1">
        <v>1.176861696</v>
      </c>
      <c r="E3297" s="1">
        <v>1.3241942870000001</v>
      </c>
      <c r="F3297" s="2">
        <v>42935.572916666664</v>
      </c>
      <c r="G3297" s="1">
        <v>1.176861696</v>
      </c>
      <c r="H3297" s="2">
        <v>42935.572916666664</v>
      </c>
    </row>
    <row r="3298" spans="1:8" x14ac:dyDescent="0.2">
      <c r="A3298" s="1"/>
      <c r="B3298" s="1">
        <v>3296</v>
      </c>
      <c r="C3298" s="1">
        <v>17</v>
      </c>
      <c r="D3298" s="1">
        <v>1.1771966140000001</v>
      </c>
      <c r="E3298" s="1">
        <v>1.323504056</v>
      </c>
      <c r="F3298" s="2">
        <v>42882.075694444444</v>
      </c>
      <c r="G3298" s="1">
        <v>1.1771966140000001</v>
      </c>
      <c r="H3298" s="2">
        <v>42882.075694444444</v>
      </c>
    </row>
    <row r="3299" spans="1:8" x14ac:dyDescent="0.2">
      <c r="A3299" s="1"/>
      <c r="B3299" s="1">
        <v>3297</v>
      </c>
      <c r="C3299" s="1">
        <v>17</v>
      </c>
      <c r="D3299" s="1">
        <v>1.152484804</v>
      </c>
      <c r="E3299" s="1">
        <v>1.3252478729999999</v>
      </c>
      <c r="F3299" s="2">
        <v>42896.940972222219</v>
      </c>
      <c r="G3299" s="1">
        <v>1.152484804</v>
      </c>
      <c r="H3299" s="2">
        <v>42896.940972222219</v>
      </c>
    </row>
    <row r="3300" spans="1:8" x14ac:dyDescent="0.2">
      <c r="A3300" s="1"/>
      <c r="B3300" s="1">
        <v>3298</v>
      </c>
      <c r="C3300" s="1">
        <v>17</v>
      </c>
      <c r="D3300" s="1">
        <v>1.1620032250000001</v>
      </c>
      <c r="E3300" s="1">
        <v>1.315570581</v>
      </c>
      <c r="F3300" s="2">
        <v>42944.476388888892</v>
      </c>
      <c r="G3300" s="1">
        <v>1.1620032250000001</v>
      </c>
      <c r="H3300" s="2">
        <v>42944.476388888892</v>
      </c>
    </row>
    <row r="3301" spans="1:8" x14ac:dyDescent="0.2">
      <c r="A3301" s="1"/>
      <c r="B3301" s="1">
        <v>3299</v>
      </c>
      <c r="C3301" s="1">
        <v>17</v>
      </c>
      <c r="D3301" s="1">
        <v>1.1437391830000001</v>
      </c>
      <c r="E3301" s="1">
        <v>1.3334729439999999</v>
      </c>
      <c r="F3301" s="2">
        <v>42886.418055555558</v>
      </c>
      <c r="G3301" s="1">
        <v>1.1437391830000001</v>
      </c>
      <c r="H3301" s="2">
        <v>42886.418055555558</v>
      </c>
    </row>
    <row r="3302" spans="1:8" x14ac:dyDescent="0.2">
      <c r="A3302" s="1"/>
      <c r="B3302" s="1">
        <v>3300</v>
      </c>
      <c r="C3302" s="1">
        <v>17</v>
      </c>
      <c r="D3302" s="1">
        <v>1.161462319</v>
      </c>
      <c r="E3302" s="1">
        <v>1.32840735</v>
      </c>
      <c r="F3302" s="2">
        <v>42915.319444444445</v>
      </c>
      <c r="G3302" s="1">
        <v>1.161462319</v>
      </c>
      <c r="H3302" s="2">
        <v>42915.319444444445</v>
      </c>
    </row>
    <row r="3303" spans="1:8" x14ac:dyDescent="0.2">
      <c r="A3303" s="1"/>
      <c r="B3303" s="1">
        <v>3301</v>
      </c>
      <c r="C3303" s="1">
        <v>2</v>
      </c>
      <c r="D3303" s="1">
        <v>1.1620472559999999</v>
      </c>
      <c r="E3303" s="1">
        <v>1.3397598909999999</v>
      </c>
      <c r="F3303" s="2">
        <v>42895.763888888891</v>
      </c>
      <c r="G3303" s="1">
        <v>1.1620472559999999</v>
      </c>
      <c r="H3303" s="2">
        <v>42895.763888888891</v>
      </c>
    </row>
    <row r="3304" spans="1:8" x14ac:dyDescent="0.2">
      <c r="A3304" s="1"/>
      <c r="B3304" s="1">
        <v>3302</v>
      </c>
      <c r="C3304" s="1">
        <v>2</v>
      </c>
      <c r="D3304" s="1">
        <v>1.157691912</v>
      </c>
      <c r="E3304" s="1">
        <v>1.313332537</v>
      </c>
      <c r="F3304" s="2">
        <v>42867.057638888888</v>
      </c>
      <c r="G3304" s="1">
        <v>1.157691912</v>
      </c>
      <c r="H3304" s="2">
        <v>42867.057638888888</v>
      </c>
    </row>
    <row r="3305" spans="1:8" x14ac:dyDescent="0.2">
      <c r="A3305" s="1"/>
      <c r="B3305" s="1">
        <v>3303</v>
      </c>
      <c r="C3305" s="1">
        <v>2</v>
      </c>
      <c r="D3305" s="1">
        <v>1.1520506530000001</v>
      </c>
      <c r="E3305" s="1">
        <v>1.3198156190000001</v>
      </c>
      <c r="F3305" s="2">
        <v>42928.18472222222</v>
      </c>
      <c r="G3305" s="1">
        <v>1.1520506530000001</v>
      </c>
      <c r="H3305" s="2">
        <v>42928.18472222222</v>
      </c>
    </row>
    <row r="3306" spans="1:8" x14ac:dyDescent="0.2">
      <c r="A3306" s="1"/>
      <c r="B3306" s="1">
        <v>3304</v>
      </c>
      <c r="C3306" s="1">
        <v>2</v>
      </c>
      <c r="D3306" s="1">
        <v>1.166216787</v>
      </c>
      <c r="E3306" s="1">
        <v>1.3355104550000001</v>
      </c>
      <c r="F3306" s="2">
        <v>42935.574305555558</v>
      </c>
      <c r="G3306" s="1">
        <v>1.166216787</v>
      </c>
      <c r="H3306" s="2">
        <v>42935.574305555558</v>
      </c>
    </row>
    <row r="3307" spans="1:8" x14ac:dyDescent="0.2">
      <c r="A3307" s="1"/>
      <c r="B3307" s="1">
        <v>3305</v>
      </c>
      <c r="C3307" s="1">
        <v>2</v>
      </c>
      <c r="D3307" s="1">
        <v>1.1624163380000001</v>
      </c>
      <c r="E3307" s="1">
        <v>1.319536923</v>
      </c>
      <c r="F3307" s="2">
        <v>42882.074999999997</v>
      </c>
      <c r="G3307" s="1">
        <v>1.1624163380000001</v>
      </c>
      <c r="H3307" s="2">
        <v>42882.074999999997</v>
      </c>
    </row>
    <row r="3308" spans="1:8" x14ac:dyDescent="0.2">
      <c r="A3308" s="1"/>
      <c r="B3308" s="1">
        <v>3306</v>
      </c>
      <c r="C3308" s="1">
        <v>2</v>
      </c>
      <c r="D3308" s="1">
        <v>1.1469470639999999</v>
      </c>
      <c r="E3308" s="1">
        <v>1.307151178</v>
      </c>
      <c r="F3308" s="2">
        <v>42896.938194444447</v>
      </c>
      <c r="G3308" s="1">
        <v>1.1469470639999999</v>
      </c>
      <c r="H3308" s="2">
        <v>42896.938194444447</v>
      </c>
    </row>
    <row r="3309" spans="1:8" x14ac:dyDescent="0.2">
      <c r="A3309" s="1"/>
      <c r="B3309" s="1">
        <v>3307</v>
      </c>
      <c r="C3309" s="1">
        <v>2</v>
      </c>
      <c r="D3309" s="1">
        <v>1.1586215609999999</v>
      </c>
      <c r="E3309" s="1">
        <v>1.3235600160000001</v>
      </c>
      <c r="F3309" s="2">
        <v>42944.476388888892</v>
      </c>
      <c r="G3309" s="1">
        <v>1.1586215609999999</v>
      </c>
      <c r="H3309" s="2">
        <v>42944.476388888892</v>
      </c>
    </row>
    <row r="3310" spans="1:8" x14ac:dyDescent="0.2">
      <c r="A3310" s="1"/>
      <c r="B3310" s="1">
        <v>3308</v>
      </c>
      <c r="C3310" s="1">
        <v>2</v>
      </c>
      <c r="D3310" s="1">
        <v>1.1657505770000001</v>
      </c>
      <c r="E3310" s="1">
        <v>1.315141546</v>
      </c>
      <c r="F3310" s="2">
        <v>42886.42083333333</v>
      </c>
      <c r="G3310" s="1">
        <v>1.1657505770000001</v>
      </c>
      <c r="H3310" s="2">
        <v>42886.42083333333</v>
      </c>
    </row>
    <row r="3311" spans="1:8" x14ac:dyDescent="0.2">
      <c r="A3311" s="1"/>
      <c r="B3311" s="1">
        <v>3309</v>
      </c>
      <c r="C3311" s="1">
        <v>2</v>
      </c>
      <c r="D3311" s="1">
        <v>1.1640530520000001</v>
      </c>
      <c r="E3311" s="1">
        <v>1.3369846409999999</v>
      </c>
      <c r="F3311" s="2">
        <v>42915.316666666666</v>
      </c>
      <c r="G3311" s="1">
        <v>1.1640530520000001</v>
      </c>
      <c r="H3311" s="2">
        <v>42915.316666666666</v>
      </c>
    </row>
    <row r="3312" spans="1:8" x14ac:dyDescent="0.2">
      <c r="A3312" s="1"/>
      <c r="B3312" s="1">
        <v>3310</v>
      </c>
      <c r="C3312" s="1">
        <v>44</v>
      </c>
      <c r="D3312" s="1">
        <v>1.1695778160000001</v>
      </c>
      <c r="E3312" s="1">
        <v>1.316229715</v>
      </c>
      <c r="F3312" s="2">
        <v>42895.763194444444</v>
      </c>
      <c r="G3312" s="1">
        <v>1.1695778160000001</v>
      </c>
      <c r="H3312" s="2">
        <v>42895.763194444444</v>
      </c>
    </row>
    <row r="3313" spans="1:8" x14ac:dyDescent="0.2">
      <c r="A3313" s="1"/>
      <c r="B3313" s="1">
        <v>3311</v>
      </c>
      <c r="C3313" s="1">
        <v>44</v>
      </c>
      <c r="D3313" s="1">
        <v>1.163572761</v>
      </c>
      <c r="E3313" s="1">
        <v>1.336073751</v>
      </c>
      <c r="F3313" s="2">
        <v>42867.057638888888</v>
      </c>
      <c r="G3313" s="1">
        <v>1.163572761</v>
      </c>
      <c r="H3313" s="2">
        <v>42867.057638888888</v>
      </c>
    </row>
    <row r="3314" spans="1:8" x14ac:dyDescent="0.2">
      <c r="A3314" s="1"/>
      <c r="B3314" s="1">
        <v>3312</v>
      </c>
      <c r="C3314" s="1">
        <v>44</v>
      </c>
      <c r="D3314" s="1">
        <v>1.153112913</v>
      </c>
      <c r="E3314" s="1">
        <v>1.318436371</v>
      </c>
      <c r="F3314" s="2">
        <v>42928.186805555553</v>
      </c>
      <c r="G3314" s="1">
        <v>1.153112913</v>
      </c>
      <c r="H3314" s="2">
        <v>42928.186805555553</v>
      </c>
    </row>
    <row r="3315" spans="1:8" x14ac:dyDescent="0.2">
      <c r="A3315" s="1"/>
      <c r="B3315" s="1">
        <v>3313</v>
      </c>
      <c r="C3315" s="1">
        <v>44</v>
      </c>
      <c r="D3315" s="1">
        <v>1.1555332309999999</v>
      </c>
      <c r="E3315" s="1">
        <v>1.318672624</v>
      </c>
      <c r="F3315" s="2">
        <v>42935.571527777778</v>
      </c>
      <c r="G3315" s="1">
        <v>1.1555332309999999</v>
      </c>
      <c r="H3315" s="2">
        <v>42935.571527777778</v>
      </c>
    </row>
    <row r="3316" spans="1:8" x14ac:dyDescent="0.2">
      <c r="A3316" s="1"/>
      <c r="B3316" s="1">
        <v>3314</v>
      </c>
      <c r="C3316" s="1">
        <v>44</v>
      </c>
      <c r="D3316" s="1">
        <v>1.155539978</v>
      </c>
      <c r="E3316" s="1">
        <v>1.33980576</v>
      </c>
      <c r="F3316" s="2">
        <v>42882.074305555558</v>
      </c>
      <c r="G3316" s="1">
        <v>1.155539978</v>
      </c>
      <c r="H3316" s="2">
        <v>42882.074305555558</v>
      </c>
    </row>
    <row r="3317" spans="1:8" x14ac:dyDescent="0.2">
      <c r="A3317" s="1"/>
      <c r="B3317" s="1">
        <v>3315</v>
      </c>
      <c r="C3317" s="1">
        <v>44</v>
      </c>
      <c r="D3317" s="1">
        <v>1.1394822769999999</v>
      </c>
      <c r="E3317" s="1">
        <v>1.326437595</v>
      </c>
      <c r="F3317" s="2">
        <v>42896.940972222219</v>
      </c>
      <c r="G3317" s="1">
        <v>1.1394822769999999</v>
      </c>
      <c r="H3317" s="2">
        <v>42896.940972222219</v>
      </c>
    </row>
    <row r="3318" spans="1:8" x14ac:dyDescent="0.2">
      <c r="A3318" s="1"/>
      <c r="B3318" s="1">
        <v>3316</v>
      </c>
      <c r="C3318" s="1">
        <v>44</v>
      </c>
      <c r="D3318" s="1">
        <v>1.1528326689999999</v>
      </c>
      <c r="E3318" s="1">
        <v>1.3211539189999999</v>
      </c>
      <c r="F3318" s="2">
        <v>42944.474999999999</v>
      </c>
      <c r="G3318" s="1">
        <v>1.1528326689999999</v>
      </c>
      <c r="H3318" s="2">
        <v>42944.474999999999</v>
      </c>
    </row>
    <row r="3319" spans="1:8" x14ac:dyDescent="0.2">
      <c r="A3319" s="1"/>
      <c r="B3319" s="1">
        <v>3317</v>
      </c>
      <c r="C3319" s="1">
        <v>44</v>
      </c>
      <c r="D3319" s="1">
        <v>1.1687099969999999</v>
      </c>
      <c r="E3319" s="1">
        <v>1.326810434</v>
      </c>
      <c r="F3319" s="2">
        <v>42886.420138888891</v>
      </c>
      <c r="G3319" s="1">
        <v>1.1687099969999999</v>
      </c>
      <c r="H3319" s="2">
        <v>42886.420138888891</v>
      </c>
    </row>
    <row r="3320" spans="1:8" x14ac:dyDescent="0.2">
      <c r="A3320" s="1"/>
      <c r="B3320" s="1">
        <v>3318</v>
      </c>
      <c r="C3320" s="1">
        <v>44</v>
      </c>
      <c r="D3320" s="1">
        <v>1.178342953</v>
      </c>
      <c r="E3320" s="1">
        <v>1.3253364439999999</v>
      </c>
      <c r="F3320" s="2">
        <v>42915.317361111112</v>
      </c>
      <c r="G3320" s="1">
        <v>1.178342953</v>
      </c>
      <c r="H3320" s="2">
        <v>42915.317361111112</v>
      </c>
    </row>
    <row r="3321" spans="1:8" x14ac:dyDescent="0.2">
      <c r="A3321" s="1"/>
      <c r="B3321" s="1">
        <v>3319</v>
      </c>
      <c r="C3321" s="1">
        <v>87</v>
      </c>
      <c r="D3321" s="1">
        <v>1.1702545929999999</v>
      </c>
      <c r="E3321" s="1">
        <v>1.325194644</v>
      </c>
      <c r="F3321" s="2">
        <v>42895.762499999997</v>
      </c>
      <c r="G3321" s="1">
        <v>1.1702545929999999</v>
      </c>
      <c r="H3321" s="2">
        <v>42895.762499999997</v>
      </c>
    </row>
    <row r="3322" spans="1:8" x14ac:dyDescent="0.2">
      <c r="A3322" s="1"/>
      <c r="B3322" s="1">
        <v>3320</v>
      </c>
      <c r="C3322" s="1">
        <v>87</v>
      </c>
      <c r="D3322" s="1">
        <v>1.165716612</v>
      </c>
      <c r="E3322" s="1">
        <v>1.330101894</v>
      </c>
      <c r="F3322" s="2">
        <v>42867.057638888888</v>
      </c>
      <c r="G3322" s="1">
        <v>1.165716612</v>
      </c>
      <c r="H3322" s="2">
        <v>42867.057638888888</v>
      </c>
    </row>
    <row r="3323" spans="1:8" x14ac:dyDescent="0.2">
      <c r="A3323" s="1"/>
      <c r="B3323" s="1">
        <v>3321</v>
      </c>
      <c r="C3323" s="1">
        <v>87</v>
      </c>
      <c r="D3323" s="1">
        <v>1.1700160040000001</v>
      </c>
      <c r="E3323" s="1">
        <v>1.336409476</v>
      </c>
      <c r="F3323" s="2">
        <v>42928.184027777781</v>
      </c>
      <c r="G3323" s="1">
        <v>1.1700160040000001</v>
      </c>
      <c r="H3323" s="2">
        <v>42928.184027777781</v>
      </c>
    </row>
    <row r="3324" spans="1:8" x14ac:dyDescent="0.2">
      <c r="A3324" s="1"/>
      <c r="B3324" s="1">
        <v>3322</v>
      </c>
      <c r="C3324" s="1">
        <v>87</v>
      </c>
      <c r="D3324" s="1">
        <v>1.1579792710000001</v>
      </c>
      <c r="E3324" s="1">
        <v>1.328612307</v>
      </c>
      <c r="F3324" s="2">
        <v>42935.572222222225</v>
      </c>
      <c r="G3324" s="1">
        <v>1.1579792710000001</v>
      </c>
      <c r="H3324" s="2">
        <v>42935.572222222225</v>
      </c>
    </row>
    <row r="3325" spans="1:8" x14ac:dyDescent="0.2">
      <c r="A3325" s="1"/>
      <c r="B3325" s="1">
        <v>3323</v>
      </c>
      <c r="C3325" s="1">
        <v>87</v>
      </c>
      <c r="D3325" s="1">
        <v>1.1561412499999999</v>
      </c>
      <c r="E3325" s="1">
        <v>1.322719392</v>
      </c>
      <c r="F3325" s="2">
        <v>42882.072916666664</v>
      </c>
      <c r="G3325" s="1">
        <v>1.1561412499999999</v>
      </c>
      <c r="H3325" s="2">
        <v>42882.072916666664</v>
      </c>
    </row>
    <row r="3326" spans="1:8" x14ac:dyDescent="0.2">
      <c r="A3326" s="1"/>
      <c r="B3326" s="1">
        <v>3324</v>
      </c>
      <c r="C3326" s="1">
        <v>87</v>
      </c>
      <c r="D3326" s="1">
        <v>1.166671799</v>
      </c>
      <c r="E3326" s="1">
        <v>1.3404454130000001</v>
      </c>
      <c r="F3326" s="2">
        <v>42896.938888888886</v>
      </c>
      <c r="G3326" s="1">
        <v>1.166671799</v>
      </c>
      <c r="H3326" s="2">
        <v>42896.938888888886</v>
      </c>
    </row>
    <row r="3327" spans="1:8" x14ac:dyDescent="0.2">
      <c r="A3327" s="1"/>
      <c r="B3327" s="1">
        <v>3325</v>
      </c>
      <c r="C3327" s="1">
        <v>87</v>
      </c>
      <c r="D3327" s="1">
        <v>1.1598062010000001</v>
      </c>
      <c r="E3327" s="1">
        <v>1.3360483299999999</v>
      </c>
      <c r="F3327" s="2">
        <v>42944.474305555559</v>
      </c>
      <c r="G3327" s="1">
        <v>1.1598062010000001</v>
      </c>
      <c r="H3327" s="2">
        <v>42944.474305555559</v>
      </c>
    </row>
    <row r="3328" spans="1:8" x14ac:dyDescent="0.2">
      <c r="A3328" s="1"/>
      <c r="B3328" s="1">
        <v>3326</v>
      </c>
      <c r="C3328" s="1">
        <v>87</v>
      </c>
      <c r="D3328" s="1">
        <v>1.1647405909999999</v>
      </c>
      <c r="E3328" s="1">
        <v>1.3268920200000001</v>
      </c>
      <c r="F3328" s="2">
        <v>42886.420138888891</v>
      </c>
      <c r="G3328" s="1">
        <v>1.1647405909999999</v>
      </c>
      <c r="H3328" s="2">
        <v>42886.420138888891</v>
      </c>
    </row>
    <row r="3329" spans="1:8" x14ac:dyDescent="0.2">
      <c r="A3329" s="1"/>
      <c r="B3329" s="1">
        <v>3327</v>
      </c>
      <c r="C3329" s="1">
        <v>87</v>
      </c>
      <c r="D3329" s="1">
        <v>1.1735126819999999</v>
      </c>
      <c r="E3329" s="1">
        <v>1.3141690159999999</v>
      </c>
      <c r="F3329" s="2">
        <v>42915.318749999999</v>
      </c>
      <c r="G3329" s="1">
        <v>1.1735126819999999</v>
      </c>
      <c r="H3329" s="2">
        <v>42915.318749999999</v>
      </c>
    </row>
    <row r="3330" spans="1:8" x14ac:dyDescent="0.2">
      <c r="A3330" s="1"/>
      <c r="B3330" s="1">
        <v>3328</v>
      </c>
      <c r="C3330" s="1">
        <v>82</v>
      </c>
      <c r="D3330" s="1">
        <v>1.153197984</v>
      </c>
      <c r="E3330" s="1">
        <v>1.321315918</v>
      </c>
      <c r="F3330" s="2">
        <v>42892.071527777778</v>
      </c>
      <c r="G3330" s="1">
        <v>1.153197984</v>
      </c>
      <c r="H3330" s="2">
        <v>42892.071527777778</v>
      </c>
    </row>
    <row r="3331" spans="1:8" x14ac:dyDescent="0.2">
      <c r="A3331" s="1"/>
      <c r="B3331" s="1">
        <v>3329</v>
      </c>
      <c r="C3331" s="1">
        <v>82</v>
      </c>
      <c r="D3331" s="1">
        <v>1.1455667439999999</v>
      </c>
      <c r="E3331" s="1">
        <v>1.3090241419999999</v>
      </c>
      <c r="F3331" s="2">
        <v>42907.638194444444</v>
      </c>
      <c r="G3331" s="1">
        <v>1.1455667439999999</v>
      </c>
      <c r="H3331" s="2">
        <v>42907.638194444444</v>
      </c>
    </row>
    <row r="3332" spans="1:8" x14ac:dyDescent="0.2">
      <c r="A3332" s="1"/>
      <c r="B3332" s="1">
        <v>3330</v>
      </c>
      <c r="C3332" s="1">
        <v>82</v>
      </c>
      <c r="D3332" s="1">
        <v>1.159439662</v>
      </c>
      <c r="E3332" s="1">
        <v>1.337898995</v>
      </c>
      <c r="F3332" s="2">
        <v>42921.277777777781</v>
      </c>
      <c r="G3332" s="1">
        <v>1.159439662</v>
      </c>
      <c r="H3332" s="2">
        <v>42921.277777777781</v>
      </c>
    </row>
    <row r="3333" spans="1:8" x14ac:dyDescent="0.2">
      <c r="A3333" s="1"/>
      <c r="B3333" s="1">
        <v>3331</v>
      </c>
      <c r="C3333" s="1">
        <v>82</v>
      </c>
      <c r="D3333" s="1">
        <v>1.1609021740000001</v>
      </c>
      <c r="E3333" s="1">
        <v>1.328015403</v>
      </c>
      <c r="F3333" s="2">
        <v>42877.101388888892</v>
      </c>
      <c r="G3333" s="1">
        <v>1.1609021740000001</v>
      </c>
      <c r="H3333" s="2">
        <v>42877.101388888892</v>
      </c>
    </row>
    <row r="3334" spans="1:8" x14ac:dyDescent="0.2">
      <c r="A3334" s="1"/>
      <c r="B3334" s="1">
        <v>3332</v>
      </c>
      <c r="C3334" s="1">
        <v>82</v>
      </c>
      <c r="D3334" s="1">
        <v>1.1618218119999999</v>
      </c>
      <c r="E3334" s="1">
        <v>1.3382729310000001</v>
      </c>
      <c r="F3334" s="2">
        <v>42913.770138888889</v>
      </c>
      <c r="G3334" s="1">
        <v>1.1618218119999999</v>
      </c>
      <c r="H3334" s="2">
        <v>42913.770138888889</v>
      </c>
    </row>
    <row r="3335" spans="1:8" x14ac:dyDescent="0.2">
      <c r="A3335" s="1"/>
      <c r="B3335" s="1">
        <v>3333</v>
      </c>
      <c r="C3335" s="1">
        <v>82</v>
      </c>
      <c r="D3335" s="1">
        <v>1.1534308769999999</v>
      </c>
      <c r="E3335" s="1">
        <v>1.3260042059999999</v>
      </c>
      <c r="F3335" s="2">
        <v>42856.34375</v>
      </c>
      <c r="G3335" s="1">
        <v>1.1534308769999999</v>
      </c>
      <c r="H3335" s="2">
        <v>42856.34375</v>
      </c>
    </row>
    <row r="3336" spans="1:8" x14ac:dyDescent="0.2">
      <c r="A3336" s="1"/>
      <c r="B3336" s="1">
        <v>3334</v>
      </c>
      <c r="C3336" s="1">
        <v>82</v>
      </c>
      <c r="D3336" s="1">
        <v>1.1616826099999999</v>
      </c>
      <c r="E3336" s="1">
        <v>1.334492988</v>
      </c>
      <c r="F3336" s="2">
        <v>42890.81527777778</v>
      </c>
      <c r="G3336" s="1">
        <v>1.1616826099999999</v>
      </c>
      <c r="H3336" s="2">
        <v>42890.81527777778</v>
      </c>
    </row>
    <row r="3337" spans="1:8" x14ac:dyDescent="0.2">
      <c r="A3337" s="1"/>
      <c r="B3337" s="1">
        <v>3335</v>
      </c>
      <c r="C3337" s="1">
        <v>0</v>
      </c>
      <c r="D3337" s="1">
        <v>1.175634093</v>
      </c>
      <c r="E3337" s="1">
        <v>1.327159998</v>
      </c>
      <c r="F3337" s="2">
        <v>42892.074305555558</v>
      </c>
      <c r="G3337" s="1">
        <v>1.175634093</v>
      </c>
      <c r="H3337" s="2">
        <v>42892.074305555558</v>
      </c>
    </row>
    <row r="3338" spans="1:8" x14ac:dyDescent="0.2">
      <c r="A3338" s="1"/>
      <c r="B3338" s="1">
        <v>3336</v>
      </c>
      <c r="C3338" s="1">
        <v>0</v>
      </c>
      <c r="D3338" s="1">
        <v>1.1685939620000001</v>
      </c>
      <c r="E3338" s="1">
        <v>1.3384309830000001</v>
      </c>
      <c r="F3338" s="2">
        <v>42907.640972222223</v>
      </c>
      <c r="G3338" s="1">
        <v>1.1685939620000001</v>
      </c>
      <c r="H3338" s="2">
        <v>42907.640972222223</v>
      </c>
    </row>
    <row r="3339" spans="1:8" x14ac:dyDescent="0.2">
      <c r="A3339" s="1"/>
      <c r="B3339" s="1">
        <v>3337</v>
      </c>
      <c r="C3339" s="1">
        <v>0</v>
      </c>
      <c r="D3339" s="1">
        <v>1.168158341</v>
      </c>
      <c r="E3339" s="1">
        <v>1.3386253969999999</v>
      </c>
      <c r="F3339" s="2">
        <v>42921.280555555553</v>
      </c>
      <c r="G3339" s="1">
        <v>1.168158341</v>
      </c>
      <c r="H3339" s="2">
        <v>42921.280555555553</v>
      </c>
    </row>
    <row r="3340" spans="1:8" x14ac:dyDescent="0.2">
      <c r="A3340" s="1"/>
      <c r="B3340" s="1">
        <v>3338</v>
      </c>
      <c r="C3340" s="1">
        <v>0</v>
      </c>
      <c r="D3340" s="1">
        <v>1.1788713580000001</v>
      </c>
      <c r="E3340" s="1">
        <v>1.3331262989999999</v>
      </c>
      <c r="F3340" s="2">
        <v>42877.102083333331</v>
      </c>
      <c r="G3340" s="1">
        <v>1.1788713580000001</v>
      </c>
      <c r="H3340" s="2">
        <v>42877.102083333331</v>
      </c>
    </row>
    <row r="3341" spans="1:8" x14ac:dyDescent="0.2">
      <c r="A3341" s="1"/>
      <c r="B3341" s="1">
        <v>3339</v>
      </c>
      <c r="C3341" s="1">
        <v>0</v>
      </c>
      <c r="D3341" s="1">
        <v>1.149262094</v>
      </c>
      <c r="E3341" s="1">
        <v>1.3135215650000001</v>
      </c>
      <c r="F3341" s="2">
        <v>42913.772222222222</v>
      </c>
      <c r="G3341" s="1">
        <v>1.149262094</v>
      </c>
      <c r="H3341" s="2">
        <v>42913.772222222222</v>
      </c>
    </row>
    <row r="3342" spans="1:8" x14ac:dyDescent="0.2">
      <c r="A3342" s="1"/>
      <c r="B3342" s="1">
        <v>3340</v>
      </c>
      <c r="C3342" s="1">
        <v>0</v>
      </c>
      <c r="D3342" s="1">
        <v>1.1675594760000001</v>
      </c>
      <c r="E3342" s="1">
        <v>1.325573884</v>
      </c>
      <c r="F3342" s="2">
        <v>42856.345833333333</v>
      </c>
      <c r="G3342" s="1">
        <v>1.1675594760000001</v>
      </c>
      <c r="H3342" s="2">
        <v>42856.345833333333</v>
      </c>
    </row>
    <row r="3343" spans="1:8" x14ac:dyDescent="0.2">
      <c r="A3343" s="1"/>
      <c r="B3343" s="1">
        <v>3341</v>
      </c>
      <c r="C3343" s="1">
        <v>0</v>
      </c>
      <c r="D3343" s="1">
        <v>1.151692419</v>
      </c>
      <c r="E3343" s="1">
        <v>1.3345092009999999</v>
      </c>
      <c r="F3343" s="2">
        <v>42890.818055555559</v>
      </c>
      <c r="G3343" s="1">
        <v>1.151692419</v>
      </c>
      <c r="H3343" s="2">
        <v>42890.818055555559</v>
      </c>
    </row>
    <row r="3344" spans="1:8" x14ac:dyDescent="0.2">
      <c r="A3344" s="1"/>
      <c r="B3344" s="1">
        <v>3342</v>
      </c>
      <c r="C3344" s="1">
        <v>62</v>
      </c>
      <c r="D3344" s="1">
        <v>1.1646337929999999</v>
      </c>
      <c r="E3344" s="1">
        <v>1.322913301</v>
      </c>
      <c r="F3344" s="2">
        <v>42892.074305555558</v>
      </c>
      <c r="G3344" s="1">
        <v>1.1646337929999999</v>
      </c>
      <c r="H3344" s="2">
        <v>42892.074305555558</v>
      </c>
    </row>
    <row r="3345" spans="1:8" x14ac:dyDescent="0.2">
      <c r="A3345" s="1"/>
      <c r="B3345" s="1">
        <v>3343</v>
      </c>
      <c r="C3345" s="1">
        <v>62</v>
      </c>
      <c r="D3345" s="1">
        <v>1.152244509</v>
      </c>
      <c r="E3345" s="1">
        <v>1.319455555</v>
      </c>
      <c r="F3345" s="2">
        <v>42907.63958333333</v>
      </c>
      <c r="G3345" s="1">
        <v>1.152244509</v>
      </c>
      <c r="H3345" s="2">
        <v>42907.63958333333</v>
      </c>
    </row>
    <row r="3346" spans="1:8" x14ac:dyDescent="0.2">
      <c r="A3346" s="1"/>
      <c r="B3346" s="1">
        <v>3344</v>
      </c>
      <c r="C3346" s="1">
        <v>62</v>
      </c>
      <c r="D3346" s="1">
        <v>1.1633786290000001</v>
      </c>
      <c r="E3346" s="1">
        <v>1.317965233</v>
      </c>
      <c r="F3346" s="2">
        <v>42921.279861111114</v>
      </c>
      <c r="G3346" s="1">
        <v>1.1633786290000001</v>
      </c>
      <c r="H3346" s="2">
        <v>42921.279861111114</v>
      </c>
    </row>
    <row r="3347" spans="1:8" x14ac:dyDescent="0.2">
      <c r="A3347" s="1"/>
      <c r="B3347" s="1">
        <v>3345</v>
      </c>
      <c r="C3347" s="1">
        <v>62</v>
      </c>
      <c r="D3347" s="1">
        <v>1.1583166090000001</v>
      </c>
      <c r="E3347" s="1">
        <v>1.3363500559999999</v>
      </c>
      <c r="F3347" s="2">
        <v>42877.102777777778</v>
      </c>
      <c r="G3347" s="1">
        <v>1.1583166090000001</v>
      </c>
      <c r="H3347" s="2">
        <v>42877.102777777778</v>
      </c>
    </row>
    <row r="3348" spans="1:8" x14ac:dyDescent="0.2">
      <c r="A3348" s="1"/>
      <c r="B3348" s="1">
        <v>3346</v>
      </c>
      <c r="C3348" s="1">
        <v>62</v>
      </c>
      <c r="D3348" s="1">
        <v>1.1617788389999999</v>
      </c>
      <c r="E3348" s="1">
        <v>1.3276093659999999</v>
      </c>
      <c r="F3348" s="2">
        <v>42913.772916666669</v>
      </c>
      <c r="G3348" s="1">
        <v>1.1617788389999999</v>
      </c>
      <c r="H3348" s="2">
        <v>42913.772916666669</v>
      </c>
    </row>
    <row r="3349" spans="1:8" x14ac:dyDescent="0.2">
      <c r="A3349" s="1"/>
      <c r="B3349" s="1">
        <v>3347</v>
      </c>
      <c r="C3349" s="1">
        <v>62</v>
      </c>
      <c r="D3349" s="1">
        <v>1.1544886620000001</v>
      </c>
      <c r="E3349" s="1">
        <v>1.33789165</v>
      </c>
      <c r="F3349" s="2">
        <v>42856.345138888886</v>
      </c>
      <c r="G3349" s="1">
        <v>1.1544886620000001</v>
      </c>
      <c r="H3349" s="2">
        <v>42856.345138888886</v>
      </c>
    </row>
    <row r="3350" spans="1:8" x14ac:dyDescent="0.2">
      <c r="A3350" s="1"/>
      <c r="B3350" s="1">
        <v>3348</v>
      </c>
      <c r="C3350" s="1">
        <v>62</v>
      </c>
      <c r="D3350" s="1">
        <v>1.1902450170000001</v>
      </c>
      <c r="E3350" s="1">
        <v>1.3314458250000001</v>
      </c>
      <c r="F3350" s="2">
        <v>42890.816666666666</v>
      </c>
      <c r="G3350" s="1">
        <v>1.1902450170000001</v>
      </c>
      <c r="H3350" s="2">
        <v>42890.816666666666</v>
      </c>
    </row>
    <row r="3351" spans="1:8" x14ac:dyDescent="0.2">
      <c r="A3351" s="1"/>
      <c r="B3351" s="1">
        <v>3349</v>
      </c>
      <c r="C3351" s="1">
        <v>35</v>
      </c>
      <c r="D3351" s="1">
        <v>1.1702511339999999</v>
      </c>
      <c r="E3351" s="1">
        <v>1.332597341</v>
      </c>
      <c r="F3351" s="2">
        <v>42897.429166666669</v>
      </c>
      <c r="G3351" s="1">
        <v>1.1702511339999999</v>
      </c>
      <c r="H3351" s="2">
        <v>42897.429166666669</v>
      </c>
    </row>
    <row r="3352" spans="1:8" x14ac:dyDescent="0.2">
      <c r="A3352" s="1"/>
      <c r="B3352" s="1">
        <v>3350</v>
      </c>
      <c r="C3352" s="1">
        <v>35</v>
      </c>
      <c r="D3352" s="1">
        <v>1.1679701330000001</v>
      </c>
      <c r="E3352" s="1">
        <v>1.306879288</v>
      </c>
      <c r="F3352" s="2">
        <v>42896.054166666669</v>
      </c>
      <c r="G3352" s="1">
        <v>1.1679701330000001</v>
      </c>
      <c r="H3352" s="2">
        <v>42896.054166666669</v>
      </c>
    </row>
    <row r="3353" spans="1:8" x14ac:dyDescent="0.2">
      <c r="A3353" s="1"/>
      <c r="B3353" s="1">
        <v>3351</v>
      </c>
      <c r="C3353" s="1">
        <v>35</v>
      </c>
      <c r="D3353" s="1">
        <v>1.1484994180000001</v>
      </c>
      <c r="E3353" s="1">
        <v>1.3287933089999999</v>
      </c>
      <c r="F3353" s="2">
        <v>42885.200694444444</v>
      </c>
      <c r="G3353" s="1">
        <v>1.1484994180000001</v>
      </c>
      <c r="H3353" s="2">
        <v>42885.200694444444</v>
      </c>
    </row>
    <row r="3354" spans="1:8" x14ac:dyDescent="0.2">
      <c r="A3354" s="1"/>
      <c r="B3354" s="1">
        <v>3352</v>
      </c>
      <c r="C3354" s="1">
        <v>35</v>
      </c>
      <c r="D3354" s="1">
        <v>1.1686983289999999</v>
      </c>
      <c r="E3354" s="1">
        <v>1.3292493489999999</v>
      </c>
      <c r="F3354" s="2">
        <v>42918.407638888886</v>
      </c>
      <c r="G3354" s="1">
        <v>1.1686983289999999</v>
      </c>
      <c r="H3354" s="2">
        <v>42918.407638888886</v>
      </c>
    </row>
    <row r="3355" spans="1:8" x14ac:dyDescent="0.2">
      <c r="A3355" s="1"/>
      <c r="B3355" s="1">
        <v>3353</v>
      </c>
      <c r="C3355" s="1">
        <v>3</v>
      </c>
      <c r="D3355" s="1">
        <v>1.1746690209999999</v>
      </c>
      <c r="E3355" s="1">
        <v>1.339606418</v>
      </c>
      <c r="F3355" s="2">
        <v>42897.431250000001</v>
      </c>
      <c r="G3355" s="1">
        <v>1.1746690209999999</v>
      </c>
      <c r="H3355" s="2">
        <v>42897.431250000001</v>
      </c>
    </row>
    <row r="3356" spans="1:8" x14ac:dyDescent="0.2">
      <c r="A3356" s="1"/>
      <c r="B3356" s="1">
        <v>3354</v>
      </c>
      <c r="C3356" s="1">
        <v>3</v>
      </c>
      <c r="D3356" s="1">
        <v>1.1501980300000001</v>
      </c>
      <c r="E3356" s="1">
        <v>1.336780809</v>
      </c>
      <c r="F3356" s="2">
        <v>42896.055555555555</v>
      </c>
      <c r="G3356" s="1">
        <v>1.1501980300000001</v>
      </c>
      <c r="H3356" s="2">
        <v>42896.055555555555</v>
      </c>
    </row>
    <row r="3357" spans="1:8" x14ac:dyDescent="0.2">
      <c r="A3357" s="1"/>
      <c r="B3357" s="1">
        <v>3355</v>
      </c>
      <c r="C3357" s="1">
        <v>3</v>
      </c>
      <c r="D3357" s="1">
        <v>1.179670035</v>
      </c>
      <c r="E3357" s="1">
        <v>1.3367583999999999</v>
      </c>
      <c r="F3357" s="2">
        <v>42885.202777777777</v>
      </c>
      <c r="G3357" s="1">
        <v>1.179670035</v>
      </c>
      <c r="H3357" s="2">
        <v>42885.202777777777</v>
      </c>
    </row>
    <row r="3358" spans="1:8" x14ac:dyDescent="0.2">
      <c r="A3358" s="1"/>
      <c r="B3358" s="1">
        <v>3356</v>
      </c>
      <c r="C3358" s="1">
        <v>3</v>
      </c>
      <c r="D3358" s="1">
        <v>1.1641424069999999</v>
      </c>
      <c r="E3358" s="1">
        <v>1.3231797350000001</v>
      </c>
      <c r="F3358" s="2">
        <v>42918.409722222219</v>
      </c>
      <c r="G3358" s="1">
        <v>1.1641424069999999</v>
      </c>
      <c r="H3358" s="2">
        <v>42918.409722222219</v>
      </c>
    </row>
    <row r="3359" spans="1:8" x14ac:dyDescent="0.2">
      <c r="A3359" s="1"/>
      <c r="B3359" s="1">
        <v>3357</v>
      </c>
      <c r="C3359" s="1">
        <v>21</v>
      </c>
      <c r="D3359" s="1">
        <v>1.1669669060000001</v>
      </c>
      <c r="E3359" s="1">
        <v>1.333570226</v>
      </c>
      <c r="F3359" s="2">
        <v>42897.430555555555</v>
      </c>
      <c r="G3359" s="1">
        <v>1.1669669060000001</v>
      </c>
      <c r="H3359" s="2">
        <v>42897.430555555555</v>
      </c>
    </row>
    <row r="3360" spans="1:8" x14ac:dyDescent="0.2">
      <c r="A3360" s="1"/>
      <c r="B3360" s="1">
        <v>3358</v>
      </c>
      <c r="C3360" s="1">
        <v>21</v>
      </c>
      <c r="D3360" s="1">
        <v>1.1564210269999999</v>
      </c>
      <c r="E3360" s="1">
        <v>1.3342138459999999</v>
      </c>
      <c r="F3360" s="2">
        <v>42896.056250000001</v>
      </c>
      <c r="G3360" s="1">
        <v>1.1564210269999999</v>
      </c>
      <c r="H3360" s="2">
        <v>42896.056250000001</v>
      </c>
    </row>
    <row r="3361" spans="1:8" x14ac:dyDescent="0.2">
      <c r="A3361" s="1"/>
      <c r="B3361" s="1">
        <v>3359</v>
      </c>
      <c r="C3361" s="1">
        <v>21</v>
      </c>
      <c r="D3361" s="1">
        <v>1.1731674839999999</v>
      </c>
      <c r="E3361" s="1">
        <v>1.3132701440000001</v>
      </c>
      <c r="F3361" s="2">
        <v>42885.20208333333</v>
      </c>
      <c r="G3361" s="1">
        <v>1.1731674839999999</v>
      </c>
      <c r="H3361" s="2">
        <v>42885.20208333333</v>
      </c>
    </row>
    <row r="3362" spans="1:8" x14ac:dyDescent="0.2">
      <c r="A3362" s="1"/>
      <c r="B3362" s="1">
        <v>3360</v>
      </c>
      <c r="C3362" s="1">
        <v>21</v>
      </c>
      <c r="D3362" s="1">
        <v>1.172395093</v>
      </c>
      <c r="E3362" s="1">
        <v>1.3366502490000001</v>
      </c>
      <c r="F3362" s="2">
        <v>42918.410416666666</v>
      </c>
      <c r="G3362" s="1">
        <v>1.172395093</v>
      </c>
      <c r="H3362" s="2">
        <v>42918.410416666666</v>
      </c>
    </row>
    <row r="3363" spans="1:8" x14ac:dyDescent="0.2">
      <c r="A3363" s="1"/>
      <c r="B3363" s="1">
        <v>3361</v>
      </c>
      <c r="C3363" s="1">
        <v>42</v>
      </c>
      <c r="D3363" s="1">
        <v>1.1636201100000001</v>
      </c>
      <c r="E3363" s="1">
        <v>1.326509817</v>
      </c>
      <c r="F3363" s="2">
        <v>42926.756944444445</v>
      </c>
      <c r="G3363" s="1">
        <v>1.1636201100000001</v>
      </c>
      <c r="H3363" s="2">
        <v>42926.756944444445</v>
      </c>
    </row>
    <row r="3364" spans="1:8" x14ac:dyDescent="0.2">
      <c r="A3364" s="1"/>
      <c r="B3364" s="1">
        <v>3362</v>
      </c>
      <c r="C3364" s="1">
        <v>42</v>
      </c>
      <c r="D3364" s="1">
        <v>1.161754682</v>
      </c>
      <c r="E3364" s="1">
        <v>1.30376867</v>
      </c>
      <c r="F3364" s="2">
        <v>42871.656944444447</v>
      </c>
      <c r="G3364" s="1">
        <v>1.161754682</v>
      </c>
      <c r="H3364" s="2">
        <v>42871.656944444447</v>
      </c>
    </row>
    <row r="3365" spans="1:8" x14ac:dyDescent="0.2">
      <c r="A3365" s="1"/>
      <c r="B3365" s="1">
        <v>3363</v>
      </c>
      <c r="C3365" s="1">
        <v>42</v>
      </c>
      <c r="D3365" s="1">
        <v>1.172816826</v>
      </c>
      <c r="E3365" s="1">
        <v>1.300074972</v>
      </c>
      <c r="F3365" s="2">
        <v>42947.107638888891</v>
      </c>
      <c r="G3365" s="1">
        <v>1.172816826</v>
      </c>
      <c r="H3365" s="2">
        <v>42947.107638888891</v>
      </c>
    </row>
    <row r="3366" spans="1:8" x14ac:dyDescent="0.2">
      <c r="A3366" s="1"/>
      <c r="B3366" s="1">
        <v>3364</v>
      </c>
      <c r="C3366" s="1">
        <v>42</v>
      </c>
      <c r="D3366" s="1">
        <v>1.173786123</v>
      </c>
      <c r="E3366" s="1">
        <v>1.320535209</v>
      </c>
      <c r="F3366" s="2">
        <v>42935.210416666669</v>
      </c>
      <c r="G3366" s="1">
        <v>1.173786123</v>
      </c>
      <c r="H3366" s="2">
        <v>42935.210416666669</v>
      </c>
    </row>
    <row r="3367" spans="1:8" x14ac:dyDescent="0.2">
      <c r="A3367" s="1"/>
      <c r="B3367" s="1">
        <v>3365</v>
      </c>
      <c r="C3367" s="1">
        <v>42</v>
      </c>
      <c r="D3367" s="1">
        <v>1.1616731069999999</v>
      </c>
      <c r="E3367" s="1">
        <v>1.3167288180000001</v>
      </c>
      <c r="F3367" s="2">
        <v>42884.465277777781</v>
      </c>
      <c r="G3367" s="1">
        <v>1.1616731069999999</v>
      </c>
      <c r="H3367" s="2">
        <v>42884.465277777781</v>
      </c>
    </row>
    <row r="3368" spans="1:8" x14ac:dyDescent="0.2">
      <c r="A3368" s="1"/>
      <c r="B3368" s="1">
        <v>3366</v>
      </c>
      <c r="C3368" s="1">
        <v>42</v>
      </c>
      <c r="D3368" s="1">
        <v>1.172069681</v>
      </c>
      <c r="E3368" s="1">
        <v>1.3449110980000001</v>
      </c>
      <c r="F3368" s="2">
        <v>42914.821527777778</v>
      </c>
      <c r="G3368" s="1">
        <v>1.172069681</v>
      </c>
      <c r="H3368" s="2">
        <v>42914.821527777778</v>
      </c>
    </row>
    <row r="3369" spans="1:8" x14ac:dyDescent="0.2">
      <c r="A3369" s="1"/>
      <c r="B3369" s="1">
        <v>3367</v>
      </c>
      <c r="C3369" s="1">
        <v>42</v>
      </c>
      <c r="D3369" s="1">
        <v>1.173626549</v>
      </c>
      <c r="E3369" s="1">
        <v>1.3385506330000001</v>
      </c>
      <c r="F3369" s="2">
        <v>42870.52847222222</v>
      </c>
      <c r="G3369" s="1">
        <v>1.173626549</v>
      </c>
      <c r="H3369" s="2">
        <v>42870.52847222222</v>
      </c>
    </row>
    <row r="3370" spans="1:8" x14ac:dyDescent="0.2">
      <c r="A3370" s="1"/>
      <c r="B3370" s="1">
        <v>3368</v>
      </c>
      <c r="C3370" s="1">
        <v>42</v>
      </c>
      <c r="D3370" s="1">
        <v>1.1660466570000001</v>
      </c>
      <c r="E3370" s="1">
        <v>1.353339777</v>
      </c>
      <c r="F3370" s="2">
        <v>42863.285416666666</v>
      </c>
      <c r="G3370" s="1">
        <v>1.1660466570000001</v>
      </c>
      <c r="H3370" s="2">
        <v>42863.285416666666</v>
      </c>
    </row>
    <row r="3371" spans="1:8" x14ac:dyDescent="0.2">
      <c r="A3371" s="1"/>
      <c r="B3371" s="1">
        <v>3369</v>
      </c>
      <c r="C3371" s="1">
        <v>42</v>
      </c>
      <c r="D3371" s="1">
        <v>1.1497436240000001</v>
      </c>
      <c r="E3371" s="1">
        <v>1.3042154189999999</v>
      </c>
      <c r="F3371" s="2">
        <v>42946.642361111109</v>
      </c>
      <c r="G3371" s="1">
        <v>1.1497436240000001</v>
      </c>
      <c r="H3371" s="2">
        <v>42946.642361111109</v>
      </c>
    </row>
    <row r="3372" spans="1:8" x14ac:dyDescent="0.2">
      <c r="A3372" s="1"/>
      <c r="B3372" s="1">
        <v>3370</v>
      </c>
      <c r="C3372" s="1">
        <v>25</v>
      </c>
      <c r="D3372" s="1">
        <v>1.1728840789999999</v>
      </c>
      <c r="E3372" s="1">
        <v>1.3237762820000001</v>
      </c>
      <c r="F3372" s="2">
        <v>42926.759027777778</v>
      </c>
      <c r="G3372" s="1">
        <v>1.1728840789999999</v>
      </c>
      <c r="H3372" s="2">
        <v>42926.759027777778</v>
      </c>
    </row>
    <row r="3373" spans="1:8" x14ac:dyDescent="0.2">
      <c r="A3373" s="1"/>
      <c r="B3373" s="1">
        <v>3371</v>
      </c>
      <c r="C3373" s="1">
        <v>25</v>
      </c>
      <c r="D3373" s="1">
        <v>1.173088745</v>
      </c>
      <c r="E3373" s="1">
        <v>1.327341152</v>
      </c>
      <c r="F3373" s="2">
        <v>42871.65902777778</v>
      </c>
      <c r="G3373" s="1">
        <v>1.173088745</v>
      </c>
      <c r="H3373" s="2">
        <v>42871.65902777778</v>
      </c>
    </row>
    <row r="3374" spans="1:8" x14ac:dyDescent="0.2">
      <c r="A3374" s="1"/>
      <c r="B3374" s="1">
        <v>3372</v>
      </c>
      <c r="C3374" s="1">
        <v>25</v>
      </c>
      <c r="D3374" s="1">
        <v>1.1581530579999999</v>
      </c>
      <c r="E3374" s="1">
        <v>1.308997024</v>
      </c>
      <c r="F3374" s="2">
        <v>42947.10833333333</v>
      </c>
      <c r="G3374" s="1">
        <v>1.1581530579999999</v>
      </c>
      <c r="H3374" s="2">
        <v>42947.10833333333</v>
      </c>
    </row>
    <row r="3375" spans="1:8" x14ac:dyDescent="0.2">
      <c r="A3375" s="1"/>
      <c r="B3375" s="1">
        <v>3373</v>
      </c>
      <c r="C3375" s="1">
        <v>25</v>
      </c>
      <c r="D3375" s="1">
        <v>1.152691677</v>
      </c>
      <c r="E3375" s="1">
        <v>1.3267382590000001</v>
      </c>
      <c r="F3375" s="2">
        <v>42935.210416666669</v>
      </c>
      <c r="G3375" s="1">
        <v>1.152691677</v>
      </c>
      <c r="H3375" s="2">
        <v>42935.210416666669</v>
      </c>
    </row>
    <row r="3376" spans="1:8" x14ac:dyDescent="0.2">
      <c r="A3376" s="1"/>
      <c r="B3376" s="1">
        <v>3374</v>
      </c>
      <c r="C3376" s="1">
        <v>25</v>
      </c>
      <c r="D3376" s="1">
        <v>1.1685576719999999</v>
      </c>
      <c r="E3376" s="1">
        <v>1.331252761</v>
      </c>
      <c r="F3376" s="2">
        <v>42884.465277777781</v>
      </c>
      <c r="G3376" s="1">
        <v>1.1685576719999999</v>
      </c>
      <c r="H3376" s="2">
        <v>42884.465277777781</v>
      </c>
    </row>
    <row r="3377" spans="1:8" x14ac:dyDescent="0.2">
      <c r="A3377" s="1"/>
      <c r="B3377" s="1">
        <v>3375</v>
      </c>
      <c r="C3377" s="1">
        <v>25</v>
      </c>
      <c r="D3377" s="1">
        <v>1.1672082939999999</v>
      </c>
      <c r="E3377" s="1">
        <v>1.3295643880000001</v>
      </c>
      <c r="F3377" s="2">
        <v>42914.822916666664</v>
      </c>
      <c r="G3377" s="1">
        <v>1.1672082939999999</v>
      </c>
      <c r="H3377" s="2">
        <v>42914.822916666664</v>
      </c>
    </row>
    <row r="3378" spans="1:8" x14ac:dyDescent="0.2">
      <c r="A3378" s="1"/>
      <c r="B3378" s="1">
        <v>3376</v>
      </c>
      <c r="C3378" s="1">
        <v>25</v>
      </c>
      <c r="D3378" s="1">
        <v>1.1784569869999999</v>
      </c>
      <c r="E3378" s="1">
        <v>1.346191922</v>
      </c>
      <c r="F3378" s="2">
        <v>42870.52847222222</v>
      </c>
      <c r="G3378" s="1">
        <v>1.1784569869999999</v>
      </c>
      <c r="H3378" s="2">
        <v>42870.52847222222</v>
      </c>
    </row>
    <row r="3379" spans="1:8" x14ac:dyDescent="0.2">
      <c r="A3379" s="1"/>
      <c r="B3379" s="1">
        <v>3377</v>
      </c>
      <c r="C3379" s="1">
        <v>25</v>
      </c>
      <c r="D3379" s="1">
        <v>1.148299322</v>
      </c>
      <c r="E3379" s="1">
        <v>1.3068342770000001</v>
      </c>
      <c r="F3379" s="2">
        <v>42863.285416666666</v>
      </c>
      <c r="G3379" s="1">
        <v>1.148299322</v>
      </c>
      <c r="H3379" s="2">
        <v>42863.285416666666</v>
      </c>
    </row>
    <row r="3380" spans="1:8" x14ac:dyDescent="0.2">
      <c r="A3380" s="1"/>
      <c r="B3380" s="1">
        <v>3378</v>
      </c>
      <c r="C3380" s="1">
        <v>25</v>
      </c>
      <c r="D3380" s="1">
        <v>1.160533018</v>
      </c>
      <c r="E3380" s="1">
        <v>1.3295764400000001</v>
      </c>
      <c r="F3380" s="2">
        <v>42946.642361111109</v>
      </c>
      <c r="G3380" s="1">
        <v>1.160533018</v>
      </c>
      <c r="H3380" s="2">
        <v>42946.642361111109</v>
      </c>
    </row>
    <row r="3381" spans="1:8" x14ac:dyDescent="0.2">
      <c r="A3381" s="1"/>
      <c r="B3381" s="1">
        <v>3379</v>
      </c>
      <c r="C3381" s="1">
        <v>45</v>
      </c>
      <c r="D3381" s="1">
        <v>1.1666238410000001</v>
      </c>
      <c r="E3381" s="1">
        <v>1.329607406</v>
      </c>
      <c r="F3381" s="2">
        <v>42926.757638888892</v>
      </c>
      <c r="G3381" s="1">
        <v>1.1666238410000001</v>
      </c>
      <c r="H3381" s="2">
        <v>42926.757638888892</v>
      </c>
    </row>
    <row r="3382" spans="1:8" x14ac:dyDescent="0.2">
      <c r="A3382" s="1"/>
      <c r="B3382" s="1">
        <v>3380</v>
      </c>
      <c r="C3382" s="1">
        <v>45</v>
      </c>
      <c r="D3382" s="1">
        <v>1.1550381970000001</v>
      </c>
      <c r="E3382" s="1">
        <v>1.330814226</v>
      </c>
      <c r="F3382" s="2">
        <v>42871.656944444447</v>
      </c>
      <c r="G3382" s="1">
        <v>1.1550381970000001</v>
      </c>
      <c r="H3382" s="2">
        <v>42871.656944444447</v>
      </c>
    </row>
    <row r="3383" spans="1:8" x14ac:dyDescent="0.2">
      <c r="A3383" s="1"/>
      <c r="B3383" s="1">
        <v>3381</v>
      </c>
      <c r="C3383" s="1">
        <v>45</v>
      </c>
      <c r="D3383" s="1">
        <v>1.1468675939999999</v>
      </c>
      <c r="E3383" s="1">
        <v>1.338819038</v>
      </c>
      <c r="F3383" s="2">
        <v>42947.107638888891</v>
      </c>
      <c r="G3383" s="1">
        <v>1.1468675939999999</v>
      </c>
      <c r="H3383" s="2">
        <v>42947.107638888891</v>
      </c>
    </row>
    <row r="3384" spans="1:8" x14ac:dyDescent="0.2">
      <c r="A3384" s="1"/>
      <c r="B3384" s="1">
        <v>3382</v>
      </c>
      <c r="C3384" s="1">
        <v>45</v>
      </c>
      <c r="D3384" s="1">
        <v>1.1469678720000001</v>
      </c>
      <c r="E3384" s="1">
        <v>1.305827173</v>
      </c>
      <c r="F3384" s="2">
        <v>42935.211805555555</v>
      </c>
      <c r="G3384" s="1">
        <v>1.1469678720000001</v>
      </c>
      <c r="H3384" s="2">
        <v>42935.211805555555</v>
      </c>
    </row>
    <row r="3385" spans="1:8" x14ac:dyDescent="0.2">
      <c r="A3385" s="1"/>
      <c r="B3385" s="1">
        <v>3383</v>
      </c>
      <c r="C3385" s="1">
        <v>45</v>
      </c>
      <c r="D3385" s="1">
        <v>1.168532216</v>
      </c>
      <c r="E3385" s="1">
        <v>1.332042671</v>
      </c>
      <c r="F3385" s="2">
        <v>42884.46597222222</v>
      </c>
      <c r="G3385" s="1">
        <v>1.168532216</v>
      </c>
      <c r="H3385" s="2">
        <v>42884.46597222222</v>
      </c>
    </row>
    <row r="3386" spans="1:8" x14ac:dyDescent="0.2">
      <c r="A3386" s="1"/>
      <c r="B3386" s="1">
        <v>3384</v>
      </c>
      <c r="C3386" s="1">
        <v>45</v>
      </c>
      <c r="D3386" s="1">
        <v>1.154549144</v>
      </c>
      <c r="E3386" s="1">
        <v>1.3058623460000001</v>
      </c>
      <c r="F3386" s="2">
        <v>42914.822916666664</v>
      </c>
      <c r="G3386" s="1">
        <v>1.154549144</v>
      </c>
      <c r="H3386" s="2">
        <v>42914.822916666664</v>
      </c>
    </row>
    <row r="3387" spans="1:8" x14ac:dyDescent="0.2">
      <c r="A3387" s="1"/>
      <c r="B3387" s="1">
        <v>3385</v>
      </c>
      <c r="C3387" s="1">
        <v>45</v>
      </c>
      <c r="D3387" s="1">
        <v>1.16186747</v>
      </c>
      <c r="E3387" s="1">
        <v>1.327600796</v>
      </c>
      <c r="F3387" s="2">
        <v>42870.529861111114</v>
      </c>
      <c r="G3387" s="1">
        <v>1.16186747</v>
      </c>
      <c r="H3387" s="2">
        <v>42870.529861111114</v>
      </c>
    </row>
    <row r="3388" spans="1:8" x14ac:dyDescent="0.2">
      <c r="A3388" s="1"/>
      <c r="B3388" s="1">
        <v>3386</v>
      </c>
      <c r="C3388" s="1">
        <v>45</v>
      </c>
      <c r="D3388" s="1">
        <v>1.168617714</v>
      </c>
      <c r="E3388" s="1">
        <v>1.3247416089999999</v>
      </c>
      <c r="F3388" s="2">
        <v>42863.286805555559</v>
      </c>
      <c r="G3388" s="1">
        <v>1.168617714</v>
      </c>
      <c r="H3388" s="2">
        <v>42863.286805555559</v>
      </c>
    </row>
    <row r="3389" spans="1:8" x14ac:dyDescent="0.2">
      <c r="A3389" s="1"/>
      <c r="B3389" s="1">
        <v>3387</v>
      </c>
      <c r="C3389" s="1">
        <v>45</v>
      </c>
      <c r="D3389" s="1">
        <v>1.160742806</v>
      </c>
      <c r="E3389" s="1">
        <v>1.349787764</v>
      </c>
      <c r="F3389" s="2">
        <v>42946.643055555556</v>
      </c>
      <c r="G3389" s="1">
        <v>1.160742806</v>
      </c>
      <c r="H3389" s="2">
        <v>42946.643055555556</v>
      </c>
    </row>
    <row r="3390" spans="1:8" x14ac:dyDescent="0.2">
      <c r="A3390" s="1"/>
      <c r="B3390" s="1">
        <v>3388</v>
      </c>
      <c r="C3390" s="1">
        <v>22</v>
      </c>
      <c r="D3390" s="1">
        <v>1.1659341089999999</v>
      </c>
      <c r="E3390" s="1">
        <v>1.3290365159999999</v>
      </c>
      <c r="F3390" s="2">
        <v>42926.756944444445</v>
      </c>
      <c r="G3390" s="1">
        <v>1.1659341089999999</v>
      </c>
      <c r="H3390" s="2">
        <v>42926.756944444445</v>
      </c>
    </row>
    <row r="3391" spans="1:8" x14ac:dyDescent="0.2">
      <c r="A3391" s="1"/>
      <c r="B3391" s="1">
        <v>3389</v>
      </c>
      <c r="C3391" s="1">
        <v>22</v>
      </c>
      <c r="D3391" s="1">
        <v>1.169277788</v>
      </c>
      <c r="E3391" s="1">
        <v>1.3295306179999999</v>
      </c>
      <c r="F3391" s="2">
        <v>42871.65902777778</v>
      </c>
      <c r="G3391" s="1">
        <v>1.169277788</v>
      </c>
      <c r="H3391" s="2">
        <v>42871.65902777778</v>
      </c>
    </row>
    <row r="3392" spans="1:8" x14ac:dyDescent="0.2">
      <c r="A3392" s="1"/>
      <c r="B3392" s="1">
        <v>3390</v>
      </c>
      <c r="C3392" s="1">
        <v>22</v>
      </c>
      <c r="D3392" s="1">
        <v>1.1621123339999999</v>
      </c>
      <c r="E3392" s="1">
        <v>1.324125459</v>
      </c>
      <c r="F3392" s="2">
        <v>42947.109722222223</v>
      </c>
      <c r="G3392" s="1">
        <v>1.1621123339999999</v>
      </c>
      <c r="H3392" s="2">
        <v>42947.109722222223</v>
      </c>
    </row>
    <row r="3393" spans="1:8" x14ac:dyDescent="0.2">
      <c r="A3393" s="1"/>
      <c r="B3393" s="1">
        <v>3391</v>
      </c>
      <c r="C3393" s="1">
        <v>22</v>
      </c>
      <c r="D3393" s="1">
        <v>1.1782322940000001</v>
      </c>
      <c r="E3393" s="1">
        <v>1.32975862</v>
      </c>
      <c r="F3393" s="2">
        <v>42935.210416666669</v>
      </c>
      <c r="G3393" s="1">
        <v>1.1782322940000001</v>
      </c>
      <c r="H3393" s="2">
        <v>42935.210416666669</v>
      </c>
    </row>
    <row r="3394" spans="1:8" x14ac:dyDescent="0.2">
      <c r="A3394" s="1"/>
      <c r="B3394" s="1">
        <v>3392</v>
      </c>
      <c r="C3394" s="1">
        <v>22</v>
      </c>
      <c r="D3394" s="1">
        <v>1.153837676</v>
      </c>
      <c r="E3394" s="1">
        <v>1.320330724</v>
      </c>
      <c r="F3394" s="2">
        <v>42884.46597222222</v>
      </c>
      <c r="G3394" s="1">
        <v>1.153837676</v>
      </c>
      <c r="H3394" s="2">
        <v>42884.46597222222</v>
      </c>
    </row>
    <row r="3395" spans="1:8" x14ac:dyDescent="0.2">
      <c r="A3395" s="1"/>
      <c r="B3395" s="1">
        <v>3393</v>
      </c>
      <c r="C3395" s="1">
        <v>22</v>
      </c>
      <c r="D3395" s="1">
        <v>1.1441877970000001</v>
      </c>
      <c r="E3395" s="1">
        <v>1.3303445220000001</v>
      </c>
      <c r="F3395" s="2">
        <v>42914.822222222225</v>
      </c>
      <c r="G3395" s="1">
        <v>1.1441877970000001</v>
      </c>
      <c r="H3395" s="2">
        <v>42914.822222222225</v>
      </c>
    </row>
    <row r="3396" spans="1:8" x14ac:dyDescent="0.2">
      <c r="A3396" s="1"/>
      <c r="B3396" s="1">
        <v>3394</v>
      </c>
      <c r="C3396" s="1">
        <v>22</v>
      </c>
      <c r="D3396" s="1">
        <v>1.1553788229999999</v>
      </c>
      <c r="E3396" s="1">
        <v>1.310639331</v>
      </c>
      <c r="F3396" s="2">
        <v>42870.530555555553</v>
      </c>
      <c r="G3396" s="1">
        <v>1.1553788229999999</v>
      </c>
      <c r="H3396" s="2">
        <v>42870.530555555553</v>
      </c>
    </row>
    <row r="3397" spans="1:8" x14ac:dyDescent="0.2">
      <c r="A3397" s="1"/>
      <c r="B3397" s="1">
        <v>3395</v>
      </c>
      <c r="C3397" s="1">
        <v>22</v>
      </c>
      <c r="D3397" s="1">
        <v>1.1437134390000001</v>
      </c>
      <c r="E3397" s="1">
        <v>1.324103067</v>
      </c>
      <c r="F3397" s="2">
        <v>42863.287499999999</v>
      </c>
      <c r="G3397" s="1">
        <v>1.1437134390000001</v>
      </c>
      <c r="H3397" s="2">
        <v>42863.287499999999</v>
      </c>
    </row>
    <row r="3398" spans="1:8" x14ac:dyDescent="0.2">
      <c r="A3398" s="1"/>
      <c r="B3398" s="1">
        <v>3396</v>
      </c>
      <c r="C3398" s="1">
        <v>22</v>
      </c>
      <c r="D3398" s="1">
        <v>1.1860057669999999</v>
      </c>
      <c r="E3398" s="1">
        <v>1.3116694849999999</v>
      </c>
      <c r="F3398" s="2">
        <v>42946.645138888889</v>
      </c>
      <c r="G3398" s="1">
        <v>1.1860057669999999</v>
      </c>
      <c r="H3398" s="2">
        <v>42946.645138888889</v>
      </c>
    </row>
    <row r="3399" spans="1:8" x14ac:dyDescent="0.2">
      <c r="A3399" s="1"/>
      <c r="B3399" s="1">
        <v>3397</v>
      </c>
      <c r="C3399" s="1">
        <v>93</v>
      </c>
      <c r="D3399" s="1">
        <v>1.145017124</v>
      </c>
      <c r="E3399" s="1">
        <v>1.3300773610000001</v>
      </c>
      <c r="F3399" s="2">
        <v>42926.759722222225</v>
      </c>
      <c r="G3399" s="1">
        <v>1.145017124</v>
      </c>
      <c r="H3399" s="2">
        <v>42926.759722222225</v>
      </c>
    </row>
    <row r="3400" spans="1:8" x14ac:dyDescent="0.2">
      <c r="A3400" s="1"/>
      <c r="B3400" s="1">
        <v>3398</v>
      </c>
      <c r="C3400" s="1">
        <v>93</v>
      </c>
      <c r="D3400" s="1">
        <v>1.1612168030000001</v>
      </c>
      <c r="E3400" s="1">
        <v>1.3149966479999999</v>
      </c>
      <c r="F3400" s="2">
        <v>42871.657638888886</v>
      </c>
      <c r="G3400" s="1">
        <v>1.1612168030000001</v>
      </c>
      <c r="H3400" s="2">
        <v>42871.657638888886</v>
      </c>
    </row>
    <row r="3401" spans="1:8" x14ac:dyDescent="0.2">
      <c r="A3401" s="1"/>
      <c r="B3401" s="1">
        <v>3399</v>
      </c>
      <c r="C3401" s="1">
        <v>93</v>
      </c>
      <c r="D3401" s="1">
        <v>1.1547754180000001</v>
      </c>
      <c r="E3401" s="1">
        <v>1.3524386669999999</v>
      </c>
      <c r="F3401" s="2">
        <v>42947.109722222223</v>
      </c>
      <c r="G3401" s="1">
        <v>1.1547754180000001</v>
      </c>
      <c r="H3401" s="2">
        <v>42947.109722222223</v>
      </c>
    </row>
    <row r="3402" spans="1:8" x14ac:dyDescent="0.2">
      <c r="A3402" s="1"/>
      <c r="B3402" s="1">
        <v>3400</v>
      </c>
      <c r="C3402" s="1">
        <v>93</v>
      </c>
      <c r="D3402" s="1">
        <v>1.155166498</v>
      </c>
      <c r="E3402" s="1">
        <v>1.3283405690000001</v>
      </c>
      <c r="F3402" s="2">
        <v>42935.210416666669</v>
      </c>
      <c r="G3402" s="1">
        <v>1.155166498</v>
      </c>
      <c r="H3402" s="2">
        <v>42935.210416666669</v>
      </c>
    </row>
    <row r="3403" spans="1:8" x14ac:dyDescent="0.2">
      <c r="A3403" s="1"/>
      <c r="B3403" s="1">
        <v>3401</v>
      </c>
      <c r="C3403" s="1">
        <v>93</v>
      </c>
      <c r="D3403" s="1">
        <v>1.1544607</v>
      </c>
      <c r="E3403" s="1">
        <v>1.322391141</v>
      </c>
      <c r="F3403" s="2">
        <v>42884.468055555553</v>
      </c>
      <c r="G3403" s="1">
        <v>1.1544607</v>
      </c>
      <c r="H3403" s="2">
        <v>42884.468055555553</v>
      </c>
    </row>
    <row r="3404" spans="1:8" x14ac:dyDescent="0.2">
      <c r="A3404" s="1"/>
      <c r="B3404" s="1">
        <v>3402</v>
      </c>
      <c r="C3404" s="1">
        <v>93</v>
      </c>
      <c r="D3404" s="1">
        <v>1.165108525</v>
      </c>
      <c r="E3404" s="1">
        <v>1.3331899469999999</v>
      </c>
      <c r="F3404" s="2">
        <v>42914.824305555558</v>
      </c>
      <c r="G3404" s="1">
        <v>1.165108525</v>
      </c>
      <c r="H3404" s="2">
        <v>42914.824305555558</v>
      </c>
    </row>
    <row r="3405" spans="1:8" x14ac:dyDescent="0.2">
      <c r="A3405" s="1"/>
      <c r="B3405" s="1">
        <v>3403</v>
      </c>
      <c r="C3405" s="1">
        <v>93</v>
      </c>
      <c r="D3405" s="1">
        <v>1.147267048</v>
      </c>
      <c r="E3405" s="1">
        <v>1.319820191</v>
      </c>
      <c r="F3405" s="2">
        <v>42870.52847222222</v>
      </c>
      <c r="G3405" s="1">
        <v>1.147267048</v>
      </c>
      <c r="H3405" s="2">
        <v>42870.52847222222</v>
      </c>
    </row>
    <row r="3406" spans="1:8" x14ac:dyDescent="0.2">
      <c r="A3406" s="1"/>
      <c r="B3406" s="1">
        <v>3404</v>
      </c>
      <c r="C3406" s="1">
        <v>93</v>
      </c>
      <c r="D3406" s="1">
        <v>1.164313725</v>
      </c>
      <c r="E3406" s="1">
        <v>1.316140949</v>
      </c>
      <c r="F3406" s="2">
        <v>42863.287499999999</v>
      </c>
      <c r="G3406" s="1">
        <v>1.164313725</v>
      </c>
      <c r="H3406" s="2">
        <v>42863.287499999999</v>
      </c>
    </row>
    <row r="3407" spans="1:8" x14ac:dyDescent="0.2">
      <c r="A3407" s="1"/>
      <c r="B3407" s="1">
        <v>3405</v>
      </c>
      <c r="C3407" s="1">
        <v>93</v>
      </c>
      <c r="D3407" s="1">
        <v>1.167076392</v>
      </c>
      <c r="E3407" s="1">
        <v>1.3046219569999999</v>
      </c>
      <c r="F3407" s="2">
        <v>42946.643750000003</v>
      </c>
      <c r="G3407" s="1">
        <v>1.167076392</v>
      </c>
      <c r="H3407" s="2">
        <v>42946.643750000003</v>
      </c>
    </row>
    <row r="3408" spans="1:8" x14ac:dyDescent="0.2">
      <c r="A3408" s="1"/>
      <c r="B3408" s="1">
        <v>3406</v>
      </c>
      <c r="C3408" s="1">
        <v>67</v>
      </c>
      <c r="D3408" s="1">
        <v>1.1715357870000001</v>
      </c>
      <c r="E3408" s="1">
        <v>1.3243671690000001</v>
      </c>
      <c r="F3408" s="2">
        <v>42945.199305555558</v>
      </c>
      <c r="G3408" s="1">
        <v>1.1715357870000001</v>
      </c>
      <c r="H3408" s="2">
        <v>42945.199305555558</v>
      </c>
    </row>
    <row r="3409" spans="1:8" x14ac:dyDescent="0.2">
      <c r="A3409" s="1"/>
      <c r="B3409" s="1">
        <v>3407</v>
      </c>
      <c r="C3409" s="1">
        <v>67</v>
      </c>
      <c r="D3409" s="1">
        <v>1.1555361710000001</v>
      </c>
      <c r="E3409" s="1">
        <v>1.3219200289999999</v>
      </c>
      <c r="F3409" s="2">
        <v>42899.710416666669</v>
      </c>
      <c r="G3409" s="1">
        <v>1.1555361710000001</v>
      </c>
      <c r="H3409" s="2">
        <v>42899.710416666669</v>
      </c>
    </row>
    <row r="3410" spans="1:8" x14ac:dyDescent="0.2">
      <c r="A3410" s="1"/>
      <c r="B3410" s="1">
        <v>3408</v>
      </c>
      <c r="C3410" s="1">
        <v>67</v>
      </c>
      <c r="D3410" s="1">
        <v>1.1718788899999999</v>
      </c>
      <c r="E3410" s="1">
        <v>1.3254458730000001</v>
      </c>
      <c r="F3410" s="2">
        <v>42908.115972222222</v>
      </c>
      <c r="G3410" s="1">
        <v>1.1718788899999999</v>
      </c>
      <c r="H3410" s="2">
        <v>42908.115972222222</v>
      </c>
    </row>
    <row r="3411" spans="1:8" x14ac:dyDescent="0.2">
      <c r="A3411" s="1"/>
      <c r="B3411" s="1">
        <v>3409</v>
      </c>
      <c r="C3411" s="1">
        <v>67</v>
      </c>
      <c r="D3411" s="1">
        <v>1.16607053</v>
      </c>
      <c r="E3411" s="1">
        <v>1.3367609140000001</v>
      </c>
      <c r="F3411" s="2">
        <v>42924.53125</v>
      </c>
      <c r="G3411" s="1">
        <v>1.16607053</v>
      </c>
      <c r="H3411" s="2">
        <v>42924.53125</v>
      </c>
    </row>
    <row r="3412" spans="1:8" x14ac:dyDescent="0.2">
      <c r="A3412" s="1"/>
      <c r="B3412" s="1">
        <v>3410</v>
      </c>
      <c r="C3412" s="1">
        <v>67</v>
      </c>
      <c r="D3412" s="1">
        <v>1.146989488</v>
      </c>
      <c r="E3412" s="1">
        <v>1.3195899740000001</v>
      </c>
      <c r="F3412" s="2">
        <v>42903.209027777775</v>
      </c>
      <c r="G3412" s="1">
        <v>1.146989488</v>
      </c>
      <c r="H3412" s="2">
        <v>42903.209027777775</v>
      </c>
    </row>
    <row r="3413" spans="1:8" x14ac:dyDescent="0.2">
      <c r="A3413" s="1"/>
      <c r="B3413" s="1">
        <v>3411</v>
      </c>
      <c r="C3413" s="1">
        <v>67</v>
      </c>
      <c r="D3413" s="1">
        <v>1.1751590519999999</v>
      </c>
      <c r="E3413" s="1">
        <v>1.334100872</v>
      </c>
      <c r="F3413" s="2">
        <v>42894.617361111108</v>
      </c>
      <c r="G3413" s="1">
        <v>1.1751590519999999</v>
      </c>
      <c r="H3413" s="2">
        <v>42894.617361111108</v>
      </c>
    </row>
    <row r="3414" spans="1:8" x14ac:dyDescent="0.2">
      <c r="A3414" s="1"/>
      <c r="B3414" s="1">
        <v>3412</v>
      </c>
      <c r="C3414" s="1">
        <v>67</v>
      </c>
      <c r="D3414" s="1">
        <v>1.179552645</v>
      </c>
      <c r="E3414" s="1">
        <v>1.340060547</v>
      </c>
      <c r="F3414" s="2">
        <v>42936.734027777777</v>
      </c>
      <c r="G3414" s="1">
        <v>1.179552645</v>
      </c>
      <c r="H3414" s="2">
        <v>42936.734027777777</v>
      </c>
    </row>
    <row r="3415" spans="1:8" x14ac:dyDescent="0.2">
      <c r="A3415" s="1"/>
      <c r="B3415" s="1">
        <v>3413</v>
      </c>
      <c r="C3415" s="1">
        <v>67</v>
      </c>
      <c r="D3415" s="1">
        <v>1.154817601</v>
      </c>
      <c r="E3415" s="1">
        <v>1.332025053</v>
      </c>
      <c r="F3415" s="2">
        <v>42917.15</v>
      </c>
      <c r="G3415" s="1">
        <v>1.154817601</v>
      </c>
      <c r="H3415" s="2">
        <v>42917.15</v>
      </c>
    </row>
    <row r="3416" spans="1:8" x14ac:dyDescent="0.2">
      <c r="A3416" s="1"/>
      <c r="B3416" s="1">
        <v>3414</v>
      </c>
      <c r="C3416" s="1">
        <v>67</v>
      </c>
      <c r="D3416" s="1">
        <v>1.1605560779999999</v>
      </c>
      <c r="E3416" s="1">
        <v>1.3039106309999999</v>
      </c>
      <c r="F3416" s="2">
        <v>42896.372916666667</v>
      </c>
      <c r="G3416" s="1">
        <v>1.1605560779999999</v>
      </c>
      <c r="H3416" s="2">
        <v>42896.372916666667</v>
      </c>
    </row>
    <row r="3417" spans="1:8" x14ac:dyDescent="0.2">
      <c r="A3417" s="1"/>
      <c r="B3417" s="1">
        <v>3415</v>
      </c>
      <c r="C3417" s="1">
        <v>49</v>
      </c>
      <c r="D3417" s="1">
        <v>1.1747405710000001</v>
      </c>
      <c r="E3417" s="1">
        <v>1.35221854</v>
      </c>
      <c r="F3417" s="2">
        <v>42945.2</v>
      </c>
      <c r="G3417" s="1">
        <v>1.1747405710000001</v>
      </c>
      <c r="H3417" s="2">
        <v>42945.2</v>
      </c>
    </row>
    <row r="3418" spans="1:8" x14ac:dyDescent="0.2">
      <c r="A3418" s="1"/>
      <c r="B3418" s="1">
        <v>3416</v>
      </c>
      <c r="C3418" s="1">
        <v>49</v>
      </c>
      <c r="D3418" s="1">
        <v>1.162374547</v>
      </c>
      <c r="E3418" s="1">
        <v>1.3342054329999999</v>
      </c>
      <c r="F3418" s="2">
        <v>42899.712500000001</v>
      </c>
      <c r="G3418" s="1">
        <v>1.162374547</v>
      </c>
      <c r="H3418" s="2">
        <v>42899.712500000001</v>
      </c>
    </row>
    <row r="3419" spans="1:8" x14ac:dyDescent="0.2">
      <c r="A3419" s="1"/>
      <c r="B3419" s="1">
        <v>3417</v>
      </c>
      <c r="C3419" s="1">
        <v>49</v>
      </c>
      <c r="D3419" s="1">
        <v>1.1542495880000001</v>
      </c>
      <c r="E3419" s="1">
        <v>1.3129662799999999</v>
      </c>
      <c r="F3419" s="2">
        <v>42908.117361111108</v>
      </c>
      <c r="G3419" s="1">
        <v>1.1542495880000001</v>
      </c>
      <c r="H3419" s="2">
        <v>42908.117361111108</v>
      </c>
    </row>
    <row r="3420" spans="1:8" x14ac:dyDescent="0.2">
      <c r="A3420" s="1"/>
      <c r="B3420" s="1">
        <v>3418</v>
      </c>
      <c r="C3420" s="1">
        <v>49</v>
      </c>
      <c r="D3420" s="1">
        <v>1.1669741440000001</v>
      </c>
      <c r="E3420" s="1">
        <v>1.3229215729999999</v>
      </c>
      <c r="F3420" s="2">
        <v>42924.53402777778</v>
      </c>
      <c r="G3420" s="1">
        <v>1.1669741440000001</v>
      </c>
      <c r="H3420" s="2">
        <v>42924.53402777778</v>
      </c>
    </row>
    <row r="3421" spans="1:8" x14ac:dyDescent="0.2">
      <c r="A3421" s="1"/>
      <c r="B3421" s="1">
        <v>3419</v>
      </c>
      <c r="C3421" s="1">
        <v>49</v>
      </c>
      <c r="D3421" s="1">
        <v>1.158717706</v>
      </c>
      <c r="E3421" s="1">
        <v>1.3315952369999999</v>
      </c>
      <c r="F3421" s="2">
        <v>42903.210416666669</v>
      </c>
      <c r="G3421" s="1">
        <v>1.158717706</v>
      </c>
      <c r="H3421" s="2">
        <v>42903.210416666669</v>
      </c>
    </row>
    <row r="3422" spans="1:8" x14ac:dyDescent="0.2">
      <c r="A3422" s="1"/>
      <c r="B3422" s="1">
        <v>3420</v>
      </c>
      <c r="C3422" s="1">
        <v>49</v>
      </c>
      <c r="D3422" s="1">
        <v>1.16277393</v>
      </c>
      <c r="E3422" s="1">
        <v>1.3270694649999999</v>
      </c>
      <c r="F3422" s="2">
        <v>42894.617361111108</v>
      </c>
      <c r="G3422" s="1">
        <v>1.16277393</v>
      </c>
      <c r="H3422" s="2">
        <v>42894.617361111108</v>
      </c>
    </row>
    <row r="3423" spans="1:8" x14ac:dyDescent="0.2">
      <c r="A3423" s="1"/>
      <c r="B3423" s="1">
        <v>3421</v>
      </c>
      <c r="C3423" s="1">
        <v>49</v>
      </c>
      <c r="D3423" s="1">
        <v>1.159170856</v>
      </c>
      <c r="E3423" s="1">
        <v>1.331487581</v>
      </c>
      <c r="F3423" s="2">
        <v>42936.736805555556</v>
      </c>
      <c r="G3423" s="1">
        <v>1.159170856</v>
      </c>
      <c r="H3423" s="2">
        <v>42936.736805555556</v>
      </c>
    </row>
    <row r="3424" spans="1:8" x14ac:dyDescent="0.2">
      <c r="A3424" s="1"/>
      <c r="B3424" s="1">
        <v>3422</v>
      </c>
      <c r="C3424" s="1">
        <v>49</v>
      </c>
      <c r="D3424" s="1">
        <v>1.172078927</v>
      </c>
      <c r="E3424" s="1">
        <v>1.321548385</v>
      </c>
      <c r="F3424" s="2">
        <v>42917.150694444441</v>
      </c>
      <c r="G3424" s="1">
        <v>1.172078927</v>
      </c>
      <c r="H3424" s="2">
        <v>42917.150694444441</v>
      </c>
    </row>
    <row r="3425" spans="1:8" x14ac:dyDescent="0.2">
      <c r="A3425" s="1"/>
      <c r="B3425" s="1">
        <v>3423</v>
      </c>
      <c r="C3425" s="1">
        <v>49</v>
      </c>
      <c r="D3425" s="1">
        <v>1.175144226</v>
      </c>
      <c r="E3425" s="1">
        <v>1.318841417</v>
      </c>
      <c r="F3425" s="2">
        <v>42896.372916666667</v>
      </c>
      <c r="G3425" s="1">
        <v>1.175144226</v>
      </c>
      <c r="H3425" s="2">
        <v>42896.372916666667</v>
      </c>
    </row>
    <row r="3426" spans="1:8" x14ac:dyDescent="0.2">
      <c r="A3426" s="1"/>
      <c r="B3426" s="1">
        <v>3424</v>
      </c>
      <c r="C3426" s="1">
        <v>20</v>
      </c>
      <c r="D3426" s="1">
        <v>1.1782042559999999</v>
      </c>
      <c r="E3426" s="1">
        <v>1.339613181</v>
      </c>
      <c r="F3426" s="2">
        <v>42945.2</v>
      </c>
      <c r="G3426" s="1">
        <v>1.1782042559999999</v>
      </c>
      <c r="H3426" s="2">
        <v>42945.2</v>
      </c>
    </row>
    <row r="3427" spans="1:8" x14ac:dyDescent="0.2">
      <c r="A3427" s="1"/>
      <c r="B3427" s="1">
        <v>3425</v>
      </c>
      <c r="C3427" s="1">
        <v>20</v>
      </c>
      <c r="D3427" s="1">
        <v>1.1406667049999999</v>
      </c>
      <c r="E3427" s="1">
        <v>1.3283866369999999</v>
      </c>
      <c r="F3427" s="2">
        <v>42899.713194444441</v>
      </c>
      <c r="G3427" s="1">
        <v>1.1406667049999999</v>
      </c>
      <c r="H3427" s="2">
        <v>42899.713194444441</v>
      </c>
    </row>
    <row r="3428" spans="1:8" x14ac:dyDescent="0.2">
      <c r="A3428" s="1"/>
      <c r="B3428" s="1">
        <v>3426</v>
      </c>
      <c r="C3428" s="1">
        <v>20</v>
      </c>
      <c r="D3428" s="1">
        <v>1.164694831</v>
      </c>
      <c r="E3428" s="1">
        <v>1.311676646</v>
      </c>
      <c r="F3428" s="2">
        <v>42908.116666666669</v>
      </c>
      <c r="G3428" s="1">
        <v>1.164694831</v>
      </c>
      <c r="H3428" s="2">
        <v>42908.116666666669</v>
      </c>
    </row>
    <row r="3429" spans="1:8" x14ac:dyDescent="0.2">
      <c r="A3429" s="1"/>
      <c r="B3429" s="1">
        <v>3427</v>
      </c>
      <c r="C3429" s="1">
        <v>20</v>
      </c>
      <c r="D3429" s="1">
        <v>1.1652950909999999</v>
      </c>
      <c r="E3429" s="1">
        <v>1.325031485</v>
      </c>
      <c r="F3429" s="2">
        <v>42924.53125</v>
      </c>
      <c r="G3429" s="1">
        <v>1.1652950909999999</v>
      </c>
      <c r="H3429" s="2">
        <v>42924.53125</v>
      </c>
    </row>
    <row r="3430" spans="1:8" x14ac:dyDescent="0.2">
      <c r="A3430" s="1"/>
      <c r="B3430" s="1">
        <v>3428</v>
      </c>
      <c r="C3430" s="1">
        <v>20</v>
      </c>
      <c r="D3430" s="1">
        <v>1.1728965360000001</v>
      </c>
      <c r="E3430" s="1">
        <v>1.308740456</v>
      </c>
      <c r="F3430" s="2">
        <v>42903.211805555555</v>
      </c>
      <c r="G3430" s="1">
        <v>1.1728965360000001</v>
      </c>
      <c r="H3430" s="2">
        <v>42903.211805555555</v>
      </c>
    </row>
    <row r="3431" spans="1:8" x14ac:dyDescent="0.2">
      <c r="A3431" s="1"/>
      <c r="B3431" s="1">
        <v>3429</v>
      </c>
      <c r="C3431" s="1">
        <v>20</v>
      </c>
      <c r="D3431" s="1">
        <v>1.154233785</v>
      </c>
      <c r="E3431" s="1">
        <v>1.337869599</v>
      </c>
      <c r="F3431" s="2">
        <v>42894.620138888888</v>
      </c>
      <c r="G3431" s="1">
        <v>1.154233785</v>
      </c>
      <c r="H3431" s="2">
        <v>42894.620138888888</v>
      </c>
    </row>
    <row r="3432" spans="1:8" x14ac:dyDescent="0.2">
      <c r="A3432" s="1"/>
      <c r="B3432" s="1">
        <v>3430</v>
      </c>
      <c r="C3432" s="1">
        <v>20</v>
      </c>
      <c r="D3432" s="1">
        <v>1.161211502</v>
      </c>
      <c r="E3432" s="1">
        <v>1.337380732</v>
      </c>
      <c r="F3432" s="2">
        <v>42936.734722222223</v>
      </c>
      <c r="G3432" s="1">
        <v>1.161211502</v>
      </c>
      <c r="H3432" s="2">
        <v>42936.734722222223</v>
      </c>
    </row>
    <row r="3433" spans="1:8" x14ac:dyDescent="0.2">
      <c r="A3433" s="1"/>
      <c r="B3433" s="1">
        <v>3431</v>
      </c>
      <c r="C3433" s="1">
        <v>20</v>
      </c>
      <c r="D3433" s="1">
        <v>1.1501085040000001</v>
      </c>
      <c r="E3433" s="1">
        <v>1.325185931</v>
      </c>
      <c r="F3433" s="2">
        <v>42917.15</v>
      </c>
      <c r="G3433" s="1">
        <v>1.1501085040000001</v>
      </c>
      <c r="H3433" s="2">
        <v>42917.15</v>
      </c>
    </row>
    <row r="3434" spans="1:8" x14ac:dyDescent="0.2">
      <c r="A3434" s="1"/>
      <c r="B3434" s="1">
        <v>3432</v>
      </c>
      <c r="C3434" s="1">
        <v>20</v>
      </c>
      <c r="D3434" s="1">
        <v>1.145549924</v>
      </c>
      <c r="E3434" s="1">
        <v>1.3187691530000001</v>
      </c>
      <c r="F3434" s="2">
        <v>42896.373611111114</v>
      </c>
      <c r="G3434" s="1">
        <v>1.145549924</v>
      </c>
      <c r="H3434" s="2">
        <v>42896.373611111114</v>
      </c>
    </row>
    <row r="3435" spans="1:8" x14ac:dyDescent="0.2">
      <c r="A3435" s="1"/>
      <c r="B3435" s="1">
        <v>3433</v>
      </c>
      <c r="C3435" s="1">
        <v>71</v>
      </c>
      <c r="D3435" s="1">
        <v>1.156456183</v>
      </c>
      <c r="E3435" s="1">
        <v>1.3313981580000001</v>
      </c>
      <c r="F3435" s="2">
        <v>42926.324305555558</v>
      </c>
      <c r="G3435" s="1">
        <v>1.156456183</v>
      </c>
      <c r="H3435" s="2">
        <v>42926.324305555558</v>
      </c>
    </row>
    <row r="3436" spans="1:8" x14ac:dyDescent="0.2">
      <c r="A3436" s="1"/>
      <c r="B3436" s="1">
        <v>3434</v>
      </c>
      <c r="C3436" s="1">
        <v>71</v>
      </c>
      <c r="D3436" s="1">
        <v>1.174540181</v>
      </c>
      <c r="E3436" s="1">
        <v>1.349940326</v>
      </c>
      <c r="F3436" s="2">
        <v>42867.132638888892</v>
      </c>
      <c r="G3436" s="1">
        <v>1.174540181</v>
      </c>
      <c r="H3436" s="2">
        <v>42867.132638888892</v>
      </c>
    </row>
    <row r="3437" spans="1:8" x14ac:dyDescent="0.2">
      <c r="A3437" s="1"/>
      <c r="B3437" s="1">
        <v>3435</v>
      </c>
      <c r="C3437" s="1">
        <v>0</v>
      </c>
      <c r="D3437" s="1">
        <v>1.1758115280000001</v>
      </c>
      <c r="E3437" s="1">
        <v>1.3360360899999999</v>
      </c>
      <c r="F3437" s="2">
        <v>42926.326388888891</v>
      </c>
      <c r="G3437" s="1">
        <v>1.1758115280000001</v>
      </c>
      <c r="H3437" s="2">
        <v>42926.326388888891</v>
      </c>
    </row>
    <row r="3438" spans="1:8" x14ac:dyDescent="0.2">
      <c r="A3438" s="1"/>
      <c r="B3438" s="1">
        <v>3436</v>
      </c>
      <c r="C3438" s="1">
        <v>0</v>
      </c>
      <c r="D3438" s="1">
        <v>1.1593974970000001</v>
      </c>
      <c r="E3438" s="1">
        <v>1.324236419</v>
      </c>
      <c r="F3438" s="2">
        <v>42867.134027777778</v>
      </c>
      <c r="G3438" s="1">
        <v>1.1593974970000001</v>
      </c>
      <c r="H3438" s="2">
        <v>42867.134027777778</v>
      </c>
    </row>
    <row r="3439" spans="1:8" x14ac:dyDescent="0.2">
      <c r="A3439" s="1"/>
      <c r="B3439" s="1">
        <v>3437</v>
      </c>
      <c r="C3439" s="1">
        <v>43</v>
      </c>
      <c r="D3439" s="1">
        <v>1.161072968</v>
      </c>
      <c r="E3439" s="1">
        <v>1.3244387289999999</v>
      </c>
      <c r="F3439" s="2">
        <v>42926.324305555558</v>
      </c>
      <c r="G3439" s="1">
        <v>1.161072968</v>
      </c>
      <c r="H3439" s="2">
        <v>42926.324305555558</v>
      </c>
    </row>
    <row r="3440" spans="1:8" x14ac:dyDescent="0.2">
      <c r="A3440" s="1"/>
      <c r="B3440" s="1">
        <v>3438</v>
      </c>
      <c r="C3440" s="1">
        <v>43</v>
      </c>
      <c r="D3440" s="1">
        <v>1.161406172</v>
      </c>
      <c r="E3440" s="1">
        <v>1.3223243499999999</v>
      </c>
      <c r="F3440" s="2">
        <v>42867.134722222225</v>
      </c>
      <c r="G3440" s="1">
        <v>1.161406172</v>
      </c>
      <c r="H3440" s="2">
        <v>42867.134722222225</v>
      </c>
    </row>
    <row r="3441" spans="1:8" x14ac:dyDescent="0.2">
      <c r="A3441" s="1"/>
      <c r="B3441" s="1">
        <v>3439</v>
      </c>
      <c r="C3441" s="1">
        <v>85</v>
      </c>
      <c r="D3441" s="1">
        <v>1.15685433</v>
      </c>
      <c r="E3441" s="1">
        <v>1.336726305</v>
      </c>
      <c r="F3441" s="2">
        <v>42926.326388888891</v>
      </c>
      <c r="G3441" s="1">
        <v>1.15685433</v>
      </c>
      <c r="H3441" s="2">
        <v>42926.326388888891</v>
      </c>
    </row>
    <row r="3442" spans="1:8" x14ac:dyDescent="0.2">
      <c r="A3442" s="1"/>
      <c r="B3442" s="1">
        <v>3440</v>
      </c>
      <c r="C3442" s="1">
        <v>85</v>
      </c>
      <c r="D3442" s="1">
        <v>1.1870706259999999</v>
      </c>
      <c r="E3442" s="1">
        <v>1.3222173610000001</v>
      </c>
      <c r="F3442" s="2">
        <v>42867.132638888892</v>
      </c>
      <c r="G3442" s="1">
        <v>1.1870706259999999</v>
      </c>
      <c r="H3442" s="2">
        <v>42867.132638888892</v>
      </c>
    </row>
    <row r="3443" spans="1:8" x14ac:dyDescent="0.2">
      <c r="A3443" s="1"/>
      <c r="B3443" s="1">
        <v>3441</v>
      </c>
      <c r="C3443" s="1">
        <v>82</v>
      </c>
      <c r="D3443" s="1">
        <v>1.1619982170000001</v>
      </c>
      <c r="E3443" s="1">
        <v>1.3380548109999999</v>
      </c>
      <c r="F3443" s="2">
        <v>42886.080555555556</v>
      </c>
      <c r="G3443" s="1">
        <v>1.1619982170000001</v>
      </c>
      <c r="H3443" s="2">
        <v>42886.080555555556</v>
      </c>
    </row>
    <row r="3444" spans="1:8" x14ac:dyDescent="0.2">
      <c r="A3444" s="1"/>
      <c r="B3444" s="1">
        <v>3442</v>
      </c>
      <c r="C3444" s="1">
        <v>82</v>
      </c>
      <c r="D3444" s="1">
        <v>1.165527513</v>
      </c>
      <c r="E3444" s="1">
        <v>1.32285897</v>
      </c>
      <c r="F3444" s="2">
        <v>42910.320138888892</v>
      </c>
      <c r="G3444" s="1">
        <v>1.165527513</v>
      </c>
      <c r="H3444" s="2">
        <v>42910.320138888892</v>
      </c>
    </row>
    <row r="3445" spans="1:8" x14ac:dyDescent="0.2">
      <c r="A3445" s="1"/>
      <c r="B3445" s="1">
        <v>3443</v>
      </c>
      <c r="C3445" s="1">
        <v>82</v>
      </c>
      <c r="D3445" s="1">
        <v>1.171743143</v>
      </c>
      <c r="E3445" s="1">
        <v>1.3173829370000001</v>
      </c>
      <c r="F3445" s="2">
        <v>42940.077777777777</v>
      </c>
      <c r="G3445" s="1">
        <v>1.171743143</v>
      </c>
      <c r="H3445" s="2">
        <v>42940.077777777777</v>
      </c>
    </row>
    <row r="3446" spans="1:8" x14ac:dyDescent="0.2">
      <c r="A3446" s="1"/>
      <c r="B3446" s="1">
        <v>3444</v>
      </c>
      <c r="C3446" s="1">
        <v>82</v>
      </c>
      <c r="D3446" s="1">
        <v>1.1734221929999999</v>
      </c>
      <c r="E3446" s="1">
        <v>1.333079127</v>
      </c>
      <c r="F3446" s="2">
        <v>42887.566666666666</v>
      </c>
      <c r="G3446" s="1">
        <v>1.1734221929999999</v>
      </c>
      <c r="H3446" s="2">
        <v>42887.566666666666</v>
      </c>
    </row>
    <row r="3447" spans="1:8" x14ac:dyDescent="0.2">
      <c r="A3447" s="1"/>
      <c r="B3447" s="1">
        <v>3445</v>
      </c>
      <c r="C3447" s="1">
        <v>82</v>
      </c>
      <c r="D3447" s="1">
        <v>1.180565149</v>
      </c>
      <c r="E3447" s="1">
        <v>1.3161165669999999</v>
      </c>
      <c r="F3447" s="2">
        <v>42927.167361111111</v>
      </c>
      <c r="G3447" s="1">
        <v>1.180565149</v>
      </c>
      <c r="H3447" s="2">
        <v>42927.167361111111</v>
      </c>
    </row>
    <row r="3448" spans="1:8" x14ac:dyDescent="0.2">
      <c r="A3448" s="1"/>
      <c r="B3448" s="1">
        <v>3446</v>
      </c>
      <c r="C3448" s="1">
        <v>82</v>
      </c>
      <c r="D3448" s="1">
        <v>1.1586483489999999</v>
      </c>
      <c r="E3448" s="1">
        <v>1.327413629</v>
      </c>
      <c r="F3448" s="2">
        <v>42876.763888888891</v>
      </c>
      <c r="G3448" s="1">
        <v>1.1586483489999999</v>
      </c>
      <c r="H3448" s="2">
        <v>42876.763888888891</v>
      </c>
    </row>
    <row r="3449" spans="1:8" x14ac:dyDescent="0.2">
      <c r="A3449" s="1"/>
      <c r="B3449" s="1">
        <v>3447</v>
      </c>
      <c r="C3449" s="1">
        <v>0</v>
      </c>
      <c r="D3449" s="1">
        <v>1.1692688920000001</v>
      </c>
      <c r="E3449" s="1">
        <v>1.346718699</v>
      </c>
      <c r="F3449" s="2">
        <v>42886.081944444442</v>
      </c>
      <c r="G3449" s="1">
        <v>1.1692688920000001</v>
      </c>
      <c r="H3449" s="2">
        <v>42886.081944444442</v>
      </c>
    </row>
    <row r="3450" spans="1:8" x14ac:dyDescent="0.2">
      <c r="A3450" s="1"/>
      <c r="B3450" s="1">
        <v>3448</v>
      </c>
      <c r="C3450" s="1">
        <v>0</v>
      </c>
      <c r="D3450" s="1">
        <v>1.168420435</v>
      </c>
      <c r="E3450" s="1">
        <v>1.3316041599999999</v>
      </c>
      <c r="F3450" s="2">
        <v>42910.322916666664</v>
      </c>
      <c r="G3450" s="1">
        <v>1.168420435</v>
      </c>
      <c r="H3450" s="2">
        <v>42910.322916666664</v>
      </c>
    </row>
    <row r="3451" spans="1:8" x14ac:dyDescent="0.2">
      <c r="A3451" s="1"/>
      <c r="B3451" s="1">
        <v>3449</v>
      </c>
      <c r="C3451" s="1">
        <v>0</v>
      </c>
      <c r="D3451" s="1">
        <v>1.171123664</v>
      </c>
      <c r="E3451" s="1">
        <v>1.33644528</v>
      </c>
      <c r="F3451" s="2">
        <v>42940.080555555556</v>
      </c>
      <c r="G3451" s="1">
        <v>1.171123664</v>
      </c>
      <c r="H3451" s="2">
        <v>42940.080555555556</v>
      </c>
    </row>
    <row r="3452" spans="1:8" x14ac:dyDescent="0.2">
      <c r="A3452" s="1"/>
      <c r="B3452" s="1">
        <v>3450</v>
      </c>
      <c r="C3452" s="1">
        <v>0</v>
      </c>
      <c r="D3452" s="1">
        <v>1.1827772729999999</v>
      </c>
      <c r="E3452" s="1">
        <v>1.332545772</v>
      </c>
      <c r="F3452" s="2">
        <v>42887.567361111112</v>
      </c>
      <c r="G3452" s="1">
        <v>1.1827772729999999</v>
      </c>
      <c r="H3452" s="2">
        <v>42887.567361111112</v>
      </c>
    </row>
    <row r="3453" spans="1:8" x14ac:dyDescent="0.2">
      <c r="A3453" s="1"/>
      <c r="B3453" s="1">
        <v>3451</v>
      </c>
      <c r="C3453" s="1">
        <v>0</v>
      </c>
      <c r="D3453" s="1">
        <v>1.174677462</v>
      </c>
      <c r="E3453" s="1">
        <v>1.3542552940000001</v>
      </c>
      <c r="F3453" s="2">
        <v>42927.169444444444</v>
      </c>
      <c r="G3453" s="1">
        <v>1.174677462</v>
      </c>
      <c r="H3453" s="2">
        <v>42927.169444444444</v>
      </c>
    </row>
    <row r="3454" spans="1:8" x14ac:dyDescent="0.2">
      <c r="A3454" s="1"/>
      <c r="B3454" s="1">
        <v>3452</v>
      </c>
      <c r="C3454" s="1">
        <v>0</v>
      </c>
      <c r="D3454" s="1">
        <v>1.1617129900000001</v>
      </c>
      <c r="E3454" s="1">
        <v>1.3433890900000001</v>
      </c>
      <c r="F3454" s="2">
        <v>42876.765277777777</v>
      </c>
      <c r="G3454" s="1">
        <v>1.1617129900000001</v>
      </c>
      <c r="H3454" s="2">
        <v>42876.765277777777</v>
      </c>
    </row>
    <row r="3455" spans="1:8" x14ac:dyDescent="0.2">
      <c r="A3455" s="1"/>
      <c r="B3455" s="1">
        <v>3453</v>
      </c>
      <c r="C3455" s="1">
        <v>62</v>
      </c>
      <c r="D3455" s="1">
        <v>1.165161677</v>
      </c>
      <c r="E3455" s="1">
        <v>1.326468462</v>
      </c>
      <c r="F3455" s="2">
        <v>42886.081250000003</v>
      </c>
      <c r="G3455" s="1">
        <v>1.165161677</v>
      </c>
      <c r="H3455" s="2">
        <v>42886.081250000003</v>
      </c>
    </row>
    <row r="3456" spans="1:8" x14ac:dyDescent="0.2">
      <c r="A3456" s="1"/>
      <c r="B3456" s="1">
        <v>3454</v>
      </c>
      <c r="C3456" s="1">
        <v>62</v>
      </c>
      <c r="D3456" s="1">
        <v>1.1660644769999999</v>
      </c>
      <c r="E3456" s="1">
        <v>1.3118686500000001</v>
      </c>
      <c r="F3456" s="2">
        <v>42910.320138888892</v>
      </c>
      <c r="G3456" s="1">
        <v>1.1660644769999999</v>
      </c>
      <c r="H3456" s="2">
        <v>42910.320138888892</v>
      </c>
    </row>
    <row r="3457" spans="1:8" x14ac:dyDescent="0.2">
      <c r="A3457" s="1"/>
      <c r="B3457" s="1">
        <v>3455</v>
      </c>
      <c r="C3457" s="1">
        <v>62</v>
      </c>
      <c r="D3457" s="1">
        <v>1.1695246539999999</v>
      </c>
      <c r="E3457" s="1">
        <v>1.335874164</v>
      </c>
      <c r="F3457" s="2">
        <v>42940.078472222223</v>
      </c>
      <c r="G3457" s="1">
        <v>1.1695246539999999</v>
      </c>
      <c r="H3457" s="2">
        <v>42940.078472222223</v>
      </c>
    </row>
    <row r="3458" spans="1:8" x14ac:dyDescent="0.2">
      <c r="A3458" s="1"/>
      <c r="B3458" s="1">
        <v>3456</v>
      </c>
      <c r="C3458" s="1">
        <v>62</v>
      </c>
      <c r="D3458" s="1">
        <v>1.1647345179999999</v>
      </c>
      <c r="E3458" s="1">
        <v>1.3273872929999999</v>
      </c>
      <c r="F3458" s="2">
        <v>42887.569444444445</v>
      </c>
      <c r="G3458" s="1">
        <v>1.1647345179999999</v>
      </c>
      <c r="H3458" s="2">
        <v>42887.569444444445</v>
      </c>
    </row>
    <row r="3459" spans="1:8" x14ac:dyDescent="0.2">
      <c r="A3459" s="1"/>
      <c r="B3459" s="1">
        <v>3457</v>
      </c>
      <c r="C3459" s="1">
        <v>62</v>
      </c>
      <c r="D3459" s="1">
        <v>1.1694339149999999</v>
      </c>
      <c r="E3459" s="1">
        <v>1.3396560639999999</v>
      </c>
      <c r="F3459" s="2">
        <v>42927.168055555558</v>
      </c>
      <c r="G3459" s="1">
        <v>1.1694339149999999</v>
      </c>
      <c r="H3459" s="2">
        <v>42927.168055555558</v>
      </c>
    </row>
    <row r="3460" spans="1:8" x14ac:dyDescent="0.2">
      <c r="A3460" s="1"/>
      <c r="B3460" s="1">
        <v>3458</v>
      </c>
      <c r="C3460" s="1">
        <v>62</v>
      </c>
      <c r="D3460" s="1">
        <v>1.193997669</v>
      </c>
      <c r="E3460" s="1">
        <v>1.3250402100000001</v>
      </c>
      <c r="F3460" s="2">
        <v>42876.76666666667</v>
      </c>
      <c r="G3460" s="1">
        <v>1.193997669</v>
      </c>
      <c r="H3460" s="2">
        <v>42876.76666666667</v>
      </c>
    </row>
    <row r="3461" spans="1:8" x14ac:dyDescent="0.2">
      <c r="A3461" s="1"/>
      <c r="B3461" s="1">
        <v>3459</v>
      </c>
      <c r="C3461" s="1">
        <v>94</v>
      </c>
      <c r="D3461" s="1">
        <v>1.186739046</v>
      </c>
      <c r="E3461" s="1">
        <v>1.323131944</v>
      </c>
      <c r="F3461" s="2">
        <v>42899.942361111112</v>
      </c>
      <c r="G3461" s="1">
        <v>1.186739046</v>
      </c>
      <c r="H3461" s="2">
        <v>42899.942361111112</v>
      </c>
    </row>
    <row r="3462" spans="1:8" x14ac:dyDescent="0.2">
      <c r="A3462" s="1"/>
      <c r="B3462" s="1">
        <v>3460</v>
      </c>
      <c r="C3462" s="1">
        <v>94</v>
      </c>
      <c r="D3462" s="1">
        <v>1.1623996560000001</v>
      </c>
      <c r="E3462" s="1">
        <v>1.3348453060000001</v>
      </c>
      <c r="F3462" s="2">
        <v>42933.195138888892</v>
      </c>
      <c r="G3462" s="1">
        <v>1.1623996560000001</v>
      </c>
      <c r="H3462" s="2">
        <v>42933.195138888892</v>
      </c>
    </row>
    <row r="3463" spans="1:8" x14ac:dyDescent="0.2">
      <c r="A3463" s="1"/>
      <c r="B3463" s="1">
        <v>3461</v>
      </c>
      <c r="C3463" s="1">
        <v>94</v>
      </c>
      <c r="D3463" s="1">
        <v>1.1588434949999999</v>
      </c>
      <c r="E3463" s="1">
        <v>1.3408106420000001</v>
      </c>
      <c r="F3463" s="2">
        <v>42914.091666666667</v>
      </c>
      <c r="G3463" s="1">
        <v>1.1588434949999999</v>
      </c>
      <c r="H3463" s="2">
        <v>42914.091666666667</v>
      </c>
    </row>
    <row r="3464" spans="1:8" x14ac:dyDescent="0.2">
      <c r="A3464" s="1"/>
      <c r="B3464" s="1">
        <v>3462</v>
      </c>
      <c r="C3464" s="1">
        <v>94</v>
      </c>
      <c r="D3464" s="1">
        <v>1.16235884</v>
      </c>
      <c r="E3464" s="1">
        <v>1.3351491019999999</v>
      </c>
      <c r="F3464" s="2">
        <v>42865.505555555559</v>
      </c>
      <c r="G3464" s="1">
        <v>1.16235884</v>
      </c>
      <c r="H3464" s="2">
        <v>42865.505555555559</v>
      </c>
    </row>
    <row r="3465" spans="1:8" x14ac:dyDescent="0.2">
      <c r="A3465" s="1"/>
      <c r="B3465" s="1">
        <v>3463</v>
      </c>
      <c r="C3465" s="1">
        <v>94</v>
      </c>
      <c r="D3465" s="1">
        <v>1.163202426</v>
      </c>
      <c r="E3465" s="1">
        <v>1.3130636520000001</v>
      </c>
      <c r="F3465" s="2">
        <v>42926.013888888891</v>
      </c>
      <c r="G3465" s="1">
        <v>1.163202426</v>
      </c>
      <c r="H3465" s="2">
        <v>42926.013888888891</v>
      </c>
    </row>
    <row r="3466" spans="1:8" x14ac:dyDescent="0.2">
      <c r="A3466" s="1"/>
      <c r="B3466" s="1">
        <v>3464</v>
      </c>
      <c r="C3466" s="1">
        <v>8</v>
      </c>
      <c r="D3466" s="1">
        <v>1.1584309020000001</v>
      </c>
      <c r="E3466" s="1">
        <v>1.3278338999999999</v>
      </c>
      <c r="F3466" s="2">
        <v>42899.945138888892</v>
      </c>
      <c r="G3466" s="1">
        <v>1.1584309020000001</v>
      </c>
      <c r="H3466" s="2">
        <v>42899.945138888892</v>
      </c>
    </row>
    <row r="3467" spans="1:8" x14ac:dyDescent="0.2">
      <c r="A3467" s="1"/>
      <c r="B3467" s="1">
        <v>3465</v>
      </c>
      <c r="C3467" s="1">
        <v>8</v>
      </c>
      <c r="D3467" s="1">
        <v>1.1764091999999999</v>
      </c>
      <c r="E3467" s="1">
        <v>1.3183693489999999</v>
      </c>
      <c r="F3467" s="2">
        <v>42933.196527777778</v>
      </c>
      <c r="G3467" s="1">
        <v>1.1764091999999999</v>
      </c>
      <c r="H3467" s="2">
        <v>42933.196527777778</v>
      </c>
    </row>
    <row r="3468" spans="1:8" x14ac:dyDescent="0.2">
      <c r="A3468" s="1"/>
      <c r="B3468" s="1">
        <v>3466</v>
      </c>
      <c r="C3468" s="1">
        <v>8</v>
      </c>
      <c r="D3468" s="1">
        <v>1.1577388390000001</v>
      </c>
      <c r="E3468" s="1">
        <v>1.313775275</v>
      </c>
      <c r="F3468" s="2">
        <v>42914.092361111114</v>
      </c>
      <c r="G3468" s="1">
        <v>1.1577388390000001</v>
      </c>
      <c r="H3468" s="2">
        <v>42914.092361111114</v>
      </c>
    </row>
    <row r="3469" spans="1:8" x14ac:dyDescent="0.2">
      <c r="A3469" s="1"/>
      <c r="B3469" s="1">
        <v>3467</v>
      </c>
      <c r="C3469" s="1">
        <v>8</v>
      </c>
      <c r="D3469" s="1">
        <v>1.164170514</v>
      </c>
      <c r="E3469" s="1">
        <v>1.337524787</v>
      </c>
      <c r="F3469" s="2">
        <v>42865.508333333331</v>
      </c>
      <c r="G3469" s="1">
        <v>1.164170514</v>
      </c>
      <c r="H3469" s="2">
        <v>42865.508333333331</v>
      </c>
    </row>
    <row r="3470" spans="1:8" x14ac:dyDescent="0.2">
      <c r="A3470" s="1"/>
      <c r="B3470" s="1">
        <v>3468</v>
      </c>
      <c r="C3470" s="1">
        <v>8</v>
      </c>
      <c r="D3470" s="1">
        <v>1.1627010719999999</v>
      </c>
      <c r="E3470" s="1">
        <v>1.3229411879999999</v>
      </c>
      <c r="F3470" s="2">
        <v>42926.015277777777</v>
      </c>
      <c r="G3470" s="1">
        <v>1.1627010719999999</v>
      </c>
      <c r="H3470" s="2">
        <v>42926.015277777777</v>
      </c>
    </row>
    <row r="3471" spans="1:8" x14ac:dyDescent="0.2">
      <c r="A3471" s="1"/>
      <c r="B3471" s="1">
        <v>3469</v>
      </c>
      <c r="C3471" s="1">
        <v>20</v>
      </c>
      <c r="D3471" s="1">
        <v>1.1615384550000001</v>
      </c>
      <c r="E3471" s="1">
        <v>1.346730953</v>
      </c>
      <c r="F3471" s="2">
        <v>42899.943749999999</v>
      </c>
      <c r="G3471" s="1">
        <v>1.1615384550000001</v>
      </c>
      <c r="H3471" s="2">
        <v>42899.943749999999</v>
      </c>
    </row>
    <row r="3472" spans="1:8" x14ac:dyDescent="0.2">
      <c r="A3472" s="1"/>
      <c r="B3472" s="1">
        <v>3470</v>
      </c>
      <c r="C3472" s="1">
        <v>20</v>
      </c>
      <c r="D3472" s="1">
        <v>1.1678769959999999</v>
      </c>
      <c r="E3472" s="1">
        <v>1.3409138089999999</v>
      </c>
      <c r="F3472" s="2">
        <v>42933.197916666664</v>
      </c>
      <c r="G3472" s="1">
        <v>1.1678769959999999</v>
      </c>
      <c r="H3472" s="2">
        <v>42933.197916666664</v>
      </c>
    </row>
    <row r="3473" spans="1:8" x14ac:dyDescent="0.2">
      <c r="A3473" s="1"/>
      <c r="B3473" s="1">
        <v>3471</v>
      </c>
      <c r="C3473" s="1">
        <v>20</v>
      </c>
      <c r="D3473" s="1">
        <v>1.1678231779999999</v>
      </c>
      <c r="E3473" s="1">
        <v>1.3288515910000001</v>
      </c>
      <c r="F3473" s="2">
        <v>42914.091666666667</v>
      </c>
      <c r="G3473" s="1">
        <v>1.1678231779999999</v>
      </c>
      <c r="H3473" s="2">
        <v>42914.091666666667</v>
      </c>
    </row>
    <row r="3474" spans="1:8" x14ac:dyDescent="0.2">
      <c r="A3474" s="1"/>
      <c r="B3474" s="1">
        <v>3472</v>
      </c>
      <c r="C3474" s="1">
        <v>20</v>
      </c>
      <c r="D3474" s="1">
        <v>1.169115444</v>
      </c>
      <c r="E3474" s="1">
        <v>1.324720245</v>
      </c>
      <c r="F3474" s="2">
        <v>42865.505555555559</v>
      </c>
      <c r="G3474" s="1">
        <v>1.169115444</v>
      </c>
      <c r="H3474" s="2">
        <v>42865.505555555559</v>
      </c>
    </row>
    <row r="3475" spans="1:8" x14ac:dyDescent="0.2">
      <c r="A3475" s="1"/>
      <c r="B3475" s="1">
        <v>3473</v>
      </c>
      <c r="C3475" s="1">
        <v>20</v>
      </c>
      <c r="D3475" s="1">
        <v>1.1766208010000001</v>
      </c>
      <c r="E3475" s="1">
        <v>1.33408562</v>
      </c>
      <c r="F3475" s="2">
        <v>42926.01666666667</v>
      </c>
      <c r="G3475" s="1">
        <v>1.1766208010000001</v>
      </c>
      <c r="H3475" s="2">
        <v>42926.01666666667</v>
      </c>
    </row>
    <row r="3476" spans="1:8" x14ac:dyDescent="0.2">
      <c r="A3476" s="1"/>
      <c r="B3476" s="1">
        <v>3474</v>
      </c>
      <c r="C3476" s="1">
        <v>19</v>
      </c>
      <c r="D3476" s="1">
        <v>1.171190639</v>
      </c>
      <c r="E3476" s="1">
        <v>1.343430865</v>
      </c>
      <c r="F3476" s="2">
        <v>42926.434027777781</v>
      </c>
      <c r="G3476" s="1">
        <v>1.171190639</v>
      </c>
      <c r="H3476" s="2">
        <v>42926.434027777781</v>
      </c>
    </row>
    <row r="3477" spans="1:8" x14ac:dyDescent="0.2">
      <c r="A3477" s="1"/>
      <c r="B3477" s="1">
        <v>3475</v>
      </c>
      <c r="C3477" s="1">
        <v>19</v>
      </c>
      <c r="D3477" s="1">
        <v>1.1624572790000001</v>
      </c>
      <c r="E3477" s="1">
        <v>1.3371383530000001</v>
      </c>
      <c r="F3477" s="2">
        <v>42933.15347222222</v>
      </c>
      <c r="G3477" s="1">
        <v>1.1624572790000001</v>
      </c>
      <c r="H3477" s="2">
        <v>42933.15347222222</v>
      </c>
    </row>
    <row r="3478" spans="1:8" x14ac:dyDescent="0.2">
      <c r="A3478" s="1"/>
      <c r="B3478" s="1">
        <v>3476</v>
      </c>
      <c r="C3478" s="1">
        <v>19</v>
      </c>
      <c r="D3478" s="1">
        <v>1.1647427560000001</v>
      </c>
      <c r="E3478" s="1">
        <v>1.320779302</v>
      </c>
      <c r="F3478" s="2">
        <v>42863.45416666667</v>
      </c>
      <c r="G3478" s="1">
        <v>1.1647427560000001</v>
      </c>
      <c r="H3478" s="2">
        <v>42863.45416666667</v>
      </c>
    </row>
    <row r="3479" spans="1:8" x14ac:dyDescent="0.2">
      <c r="A3479" s="1"/>
      <c r="B3479" s="1">
        <v>3477</v>
      </c>
      <c r="C3479" s="1">
        <v>19</v>
      </c>
      <c r="D3479" s="1">
        <v>1.1760118719999999</v>
      </c>
      <c r="E3479" s="1">
        <v>1.3232881270000001</v>
      </c>
      <c r="F3479" s="2">
        <v>42932.706250000003</v>
      </c>
      <c r="G3479" s="1">
        <v>1.1760118719999999</v>
      </c>
      <c r="H3479" s="2">
        <v>42932.706250000003</v>
      </c>
    </row>
    <row r="3480" spans="1:8" x14ac:dyDescent="0.2">
      <c r="A3480" s="1"/>
      <c r="B3480" s="1">
        <v>3478</v>
      </c>
      <c r="C3480" s="1">
        <v>17</v>
      </c>
      <c r="D3480" s="1">
        <v>1.162765322</v>
      </c>
      <c r="E3480" s="1">
        <v>1.331895155</v>
      </c>
      <c r="F3480" s="2">
        <v>42926.436111111114</v>
      </c>
      <c r="G3480" s="1">
        <v>1.162765322</v>
      </c>
      <c r="H3480" s="2">
        <v>42926.436111111114</v>
      </c>
    </row>
    <row r="3481" spans="1:8" x14ac:dyDescent="0.2">
      <c r="A3481" s="1"/>
      <c r="B3481" s="1">
        <v>3479</v>
      </c>
      <c r="C3481" s="1">
        <v>17</v>
      </c>
      <c r="D3481" s="1">
        <v>1.1689288120000001</v>
      </c>
      <c r="E3481" s="1">
        <v>1.3223524</v>
      </c>
      <c r="F3481" s="2">
        <v>42933.154166666667</v>
      </c>
      <c r="G3481" s="1">
        <v>1.1689288120000001</v>
      </c>
      <c r="H3481" s="2">
        <v>42933.154166666667</v>
      </c>
    </row>
    <row r="3482" spans="1:8" x14ac:dyDescent="0.2">
      <c r="A3482" s="1"/>
      <c r="B3482" s="1">
        <v>3480</v>
      </c>
      <c r="C3482" s="1">
        <v>17</v>
      </c>
      <c r="D3482" s="1">
        <v>1.167282696</v>
      </c>
      <c r="E3482" s="1">
        <v>1.33219248</v>
      </c>
      <c r="F3482" s="2">
        <v>42863.456944444442</v>
      </c>
      <c r="G3482" s="1">
        <v>1.167282696</v>
      </c>
      <c r="H3482" s="2">
        <v>42863.456944444442</v>
      </c>
    </row>
    <row r="3483" spans="1:8" x14ac:dyDescent="0.2">
      <c r="A3483" s="1"/>
      <c r="B3483" s="1">
        <v>3481</v>
      </c>
      <c r="C3483" s="1">
        <v>17</v>
      </c>
      <c r="D3483" s="1">
        <v>1.1675220820000001</v>
      </c>
      <c r="E3483" s="1">
        <v>1.317198772</v>
      </c>
      <c r="F3483" s="2">
        <v>42932.706944444442</v>
      </c>
      <c r="G3483" s="1">
        <v>1.1675220820000001</v>
      </c>
      <c r="H3483" s="2">
        <v>42932.706944444442</v>
      </c>
    </row>
    <row r="3484" spans="1:8" x14ac:dyDescent="0.2">
      <c r="A3484" s="1"/>
      <c r="B3484" s="1">
        <v>3482</v>
      </c>
      <c r="C3484" s="1">
        <v>2</v>
      </c>
      <c r="D3484" s="1">
        <v>1.169864531</v>
      </c>
      <c r="E3484" s="1">
        <v>1.3164303340000001</v>
      </c>
      <c r="F3484" s="2">
        <v>42926.436111111114</v>
      </c>
      <c r="G3484" s="1">
        <v>1.169864531</v>
      </c>
      <c r="H3484" s="2">
        <v>42926.436111111114</v>
      </c>
    </row>
    <row r="3485" spans="1:8" x14ac:dyDescent="0.2">
      <c r="A3485" s="1"/>
      <c r="B3485" s="1">
        <v>3483</v>
      </c>
      <c r="C3485" s="1">
        <v>2</v>
      </c>
      <c r="D3485" s="1">
        <v>1.173039114</v>
      </c>
      <c r="E3485" s="1">
        <v>1.321663147</v>
      </c>
      <c r="F3485" s="2">
        <v>42933.154861111114</v>
      </c>
      <c r="G3485" s="1">
        <v>1.173039114</v>
      </c>
      <c r="H3485" s="2">
        <v>42933.154861111114</v>
      </c>
    </row>
    <row r="3486" spans="1:8" x14ac:dyDescent="0.2">
      <c r="A3486" s="1"/>
      <c r="B3486" s="1">
        <v>3484</v>
      </c>
      <c r="C3486" s="1">
        <v>2</v>
      </c>
      <c r="D3486" s="1">
        <v>1.157068134</v>
      </c>
      <c r="E3486" s="1">
        <v>1.332457969</v>
      </c>
      <c r="F3486" s="2">
        <v>42863.455555555556</v>
      </c>
      <c r="G3486" s="1">
        <v>1.157068134</v>
      </c>
      <c r="H3486" s="2">
        <v>42863.455555555556</v>
      </c>
    </row>
    <row r="3487" spans="1:8" x14ac:dyDescent="0.2">
      <c r="A3487" s="1"/>
      <c r="B3487" s="1">
        <v>3485</v>
      </c>
      <c r="C3487" s="1">
        <v>2</v>
      </c>
      <c r="D3487" s="1">
        <v>1.14546021</v>
      </c>
      <c r="E3487" s="1">
        <v>1.3363002989999999</v>
      </c>
      <c r="F3487" s="2">
        <v>42932.709027777775</v>
      </c>
      <c r="G3487" s="1">
        <v>1.14546021</v>
      </c>
      <c r="H3487" s="2">
        <v>42932.709027777775</v>
      </c>
    </row>
    <row r="3488" spans="1:8" x14ac:dyDescent="0.2">
      <c r="A3488" s="1"/>
      <c r="B3488" s="1">
        <v>3486</v>
      </c>
      <c r="C3488" s="1">
        <v>44</v>
      </c>
      <c r="D3488" s="1">
        <v>1.1470704460000001</v>
      </c>
      <c r="E3488" s="1">
        <v>1.32216113</v>
      </c>
      <c r="F3488" s="2">
        <v>42926.436805555553</v>
      </c>
      <c r="G3488" s="1">
        <v>1.1470704460000001</v>
      </c>
      <c r="H3488" s="2">
        <v>42926.436805555553</v>
      </c>
    </row>
    <row r="3489" spans="1:8" x14ac:dyDescent="0.2">
      <c r="A3489" s="1"/>
      <c r="B3489" s="1">
        <v>3487</v>
      </c>
      <c r="C3489" s="1">
        <v>44</v>
      </c>
      <c r="D3489" s="1">
        <v>1.154704736</v>
      </c>
      <c r="E3489" s="1">
        <v>1.3266049289999999</v>
      </c>
      <c r="F3489" s="2">
        <v>42933.154861111114</v>
      </c>
      <c r="G3489" s="1">
        <v>1.154704736</v>
      </c>
      <c r="H3489" s="2">
        <v>42933.154861111114</v>
      </c>
    </row>
    <row r="3490" spans="1:8" x14ac:dyDescent="0.2">
      <c r="A3490" s="1"/>
      <c r="B3490" s="1">
        <v>3488</v>
      </c>
      <c r="C3490" s="1">
        <v>44</v>
      </c>
      <c r="D3490" s="1">
        <v>1.162235431</v>
      </c>
      <c r="E3490" s="1">
        <v>1.3228114719999999</v>
      </c>
      <c r="F3490" s="2">
        <v>42863.454861111109</v>
      </c>
      <c r="G3490" s="1">
        <v>1.162235431</v>
      </c>
      <c r="H3490" s="2">
        <v>42863.454861111109</v>
      </c>
    </row>
    <row r="3491" spans="1:8" x14ac:dyDescent="0.2">
      <c r="A3491" s="1"/>
      <c r="B3491" s="1">
        <v>3489</v>
      </c>
      <c r="C3491" s="1">
        <v>44</v>
      </c>
      <c r="D3491" s="1">
        <v>1.1769572079999999</v>
      </c>
      <c r="E3491" s="1">
        <v>1.3149465760000001</v>
      </c>
      <c r="F3491" s="2">
        <v>42932.709027777775</v>
      </c>
      <c r="G3491" s="1">
        <v>1.1769572079999999</v>
      </c>
      <c r="H3491" s="2">
        <v>42932.709027777775</v>
      </c>
    </row>
    <row r="3492" spans="1:8" x14ac:dyDescent="0.2">
      <c r="A3492" s="1"/>
      <c r="B3492" s="1">
        <v>3490</v>
      </c>
      <c r="C3492" s="1">
        <v>87</v>
      </c>
      <c r="D3492" s="1">
        <v>1.165406712</v>
      </c>
      <c r="E3492" s="1">
        <v>1.3341764620000001</v>
      </c>
      <c r="F3492" s="2">
        <v>42926.434027777781</v>
      </c>
      <c r="G3492" s="1">
        <v>1.165406712</v>
      </c>
      <c r="H3492" s="2">
        <v>42926.434027777781</v>
      </c>
    </row>
    <row r="3493" spans="1:8" x14ac:dyDescent="0.2">
      <c r="A3493" s="1"/>
      <c r="B3493" s="1">
        <v>3491</v>
      </c>
      <c r="C3493" s="1">
        <v>87</v>
      </c>
      <c r="D3493" s="1">
        <v>1.169924666</v>
      </c>
      <c r="E3493" s="1">
        <v>1.326224326</v>
      </c>
      <c r="F3493" s="2">
        <v>42933.155555555553</v>
      </c>
      <c r="G3493" s="1">
        <v>1.169924666</v>
      </c>
      <c r="H3493" s="2">
        <v>42933.155555555553</v>
      </c>
    </row>
    <row r="3494" spans="1:8" x14ac:dyDescent="0.2">
      <c r="A3494" s="1"/>
      <c r="B3494" s="1">
        <v>3492</v>
      </c>
      <c r="C3494" s="1">
        <v>87</v>
      </c>
      <c r="D3494" s="1">
        <v>1.166187015</v>
      </c>
      <c r="E3494" s="1">
        <v>1.324471248</v>
      </c>
      <c r="F3494" s="2">
        <v>42863.455555555556</v>
      </c>
      <c r="G3494" s="1">
        <v>1.166187015</v>
      </c>
      <c r="H3494" s="2">
        <v>42863.455555555556</v>
      </c>
    </row>
    <row r="3495" spans="1:8" x14ac:dyDescent="0.2">
      <c r="A3495" s="1"/>
      <c r="B3495" s="1">
        <v>3493</v>
      </c>
      <c r="C3495" s="1">
        <v>87</v>
      </c>
      <c r="D3495" s="1">
        <v>1.17135302</v>
      </c>
      <c r="E3495" s="1">
        <v>1.3463577790000001</v>
      </c>
      <c r="F3495" s="2">
        <v>42932.706944444442</v>
      </c>
      <c r="G3495" s="1">
        <v>1.17135302</v>
      </c>
      <c r="H3495" s="2">
        <v>42932.706944444442</v>
      </c>
    </row>
    <row r="3496" spans="1:8" x14ac:dyDescent="0.2">
      <c r="A3496" s="1"/>
      <c r="B3496" s="1">
        <v>3494</v>
      </c>
      <c r="C3496" s="1">
        <v>47</v>
      </c>
      <c r="D3496" s="1">
        <v>1.168000071</v>
      </c>
      <c r="E3496" s="1">
        <v>1.34182325</v>
      </c>
      <c r="F3496" s="2">
        <v>42931.381944444445</v>
      </c>
      <c r="G3496" s="1">
        <v>1.168000071</v>
      </c>
      <c r="H3496" s="2">
        <v>42931.381944444445</v>
      </c>
    </row>
    <row r="3497" spans="1:8" x14ac:dyDescent="0.2">
      <c r="A3497" s="1"/>
      <c r="B3497" s="1">
        <v>3495</v>
      </c>
      <c r="C3497" s="1">
        <v>47</v>
      </c>
      <c r="D3497" s="1">
        <v>1.1570215230000001</v>
      </c>
      <c r="E3497" s="1">
        <v>1.3222748609999999</v>
      </c>
      <c r="F3497" s="2">
        <v>42887.699305555558</v>
      </c>
      <c r="G3497" s="1">
        <v>1.1570215230000001</v>
      </c>
      <c r="H3497" s="2">
        <v>42887.699305555558</v>
      </c>
    </row>
    <row r="3498" spans="1:8" x14ac:dyDescent="0.2">
      <c r="A3498" s="1"/>
      <c r="B3498" s="1">
        <v>3496</v>
      </c>
      <c r="C3498" s="1">
        <v>47</v>
      </c>
      <c r="D3498" s="1">
        <v>1.1689470879999999</v>
      </c>
      <c r="E3498" s="1">
        <v>1.313643195</v>
      </c>
      <c r="F3498" s="2">
        <v>42893.345138888886</v>
      </c>
      <c r="G3498" s="1">
        <v>1.1689470879999999</v>
      </c>
      <c r="H3498" s="2">
        <v>42893.345138888886</v>
      </c>
    </row>
    <row r="3499" spans="1:8" x14ac:dyDescent="0.2">
      <c r="A3499" s="1"/>
      <c r="B3499" s="1">
        <v>3497</v>
      </c>
      <c r="C3499" s="1">
        <v>47</v>
      </c>
      <c r="D3499" s="1">
        <v>1.1706303899999999</v>
      </c>
      <c r="E3499" s="1">
        <v>1.357176427</v>
      </c>
      <c r="F3499" s="2">
        <v>42926.119444444441</v>
      </c>
      <c r="G3499" s="1">
        <v>1.1706303899999999</v>
      </c>
      <c r="H3499" s="2">
        <v>42926.119444444441</v>
      </c>
    </row>
    <row r="3500" spans="1:8" x14ac:dyDescent="0.2">
      <c r="A3500" s="1"/>
      <c r="B3500" s="1">
        <v>3498</v>
      </c>
      <c r="C3500" s="1">
        <v>47</v>
      </c>
      <c r="D3500" s="1">
        <v>1.166427208</v>
      </c>
      <c r="E3500" s="1">
        <v>1.3088202760000001</v>
      </c>
      <c r="F3500" s="2">
        <v>42917.254861111112</v>
      </c>
      <c r="G3500" s="1">
        <v>1.166427208</v>
      </c>
      <c r="H3500" s="2">
        <v>42917.254861111112</v>
      </c>
    </row>
    <row r="3501" spans="1:8" x14ac:dyDescent="0.2">
      <c r="A3501" s="1"/>
      <c r="B3501" s="1">
        <v>3499</v>
      </c>
      <c r="C3501" s="1">
        <v>47</v>
      </c>
      <c r="D3501" s="1">
        <v>1.1779357180000001</v>
      </c>
      <c r="E3501" s="1">
        <v>1.323599008</v>
      </c>
      <c r="F3501" s="2">
        <v>42857.587500000001</v>
      </c>
      <c r="G3501" s="1">
        <v>1.1779357180000001</v>
      </c>
      <c r="H3501" s="2">
        <v>42857.587500000001</v>
      </c>
    </row>
    <row r="3502" spans="1:8" x14ac:dyDescent="0.2">
      <c r="A3502" s="1"/>
      <c r="B3502" s="1">
        <v>3500</v>
      </c>
      <c r="C3502" s="1">
        <v>47</v>
      </c>
      <c r="D3502" s="1">
        <v>1.17083253</v>
      </c>
      <c r="E3502" s="1">
        <v>1.3303649070000001</v>
      </c>
      <c r="F3502" s="2">
        <v>42864.495833333334</v>
      </c>
      <c r="G3502" s="1">
        <v>1.17083253</v>
      </c>
      <c r="H3502" s="2">
        <v>42864.495833333334</v>
      </c>
    </row>
    <row r="3503" spans="1:8" x14ac:dyDescent="0.2">
      <c r="A3503" s="1"/>
      <c r="B3503" s="1">
        <v>3501</v>
      </c>
      <c r="C3503" s="1">
        <v>47</v>
      </c>
      <c r="D3503" s="1">
        <v>1.1695137980000001</v>
      </c>
      <c r="E3503" s="1">
        <v>1.3331331580000001</v>
      </c>
      <c r="F3503" s="2">
        <v>42942.159722222219</v>
      </c>
      <c r="G3503" s="1">
        <v>1.1695137980000001</v>
      </c>
      <c r="H3503" s="2">
        <v>42942.159722222219</v>
      </c>
    </row>
    <row r="3504" spans="1:8" x14ac:dyDescent="0.2">
      <c r="A3504" s="1"/>
      <c r="B3504" s="1">
        <v>3502</v>
      </c>
      <c r="C3504" s="1">
        <v>47</v>
      </c>
      <c r="D3504" s="1">
        <v>1.1660838280000001</v>
      </c>
      <c r="E3504" s="1">
        <v>1.333265218</v>
      </c>
      <c r="F3504" s="2">
        <v>42868.335416666669</v>
      </c>
      <c r="G3504" s="1">
        <v>1.1660838280000001</v>
      </c>
      <c r="H3504" s="2">
        <v>42868.335416666669</v>
      </c>
    </row>
    <row r="3505" spans="1:8" x14ac:dyDescent="0.2">
      <c r="A3505" s="1"/>
      <c r="B3505" s="1">
        <v>3503</v>
      </c>
      <c r="C3505" s="1">
        <v>20</v>
      </c>
      <c r="D3505" s="1">
        <v>1.163891504</v>
      </c>
      <c r="E3505" s="1">
        <v>1.3287105800000001</v>
      </c>
      <c r="F3505" s="2">
        <v>42931.382638888892</v>
      </c>
      <c r="G3505" s="1">
        <v>1.163891504</v>
      </c>
      <c r="H3505" s="2">
        <v>42931.382638888892</v>
      </c>
    </row>
    <row r="3506" spans="1:8" x14ac:dyDescent="0.2">
      <c r="A3506" s="1"/>
      <c r="B3506" s="1">
        <v>3504</v>
      </c>
      <c r="C3506" s="1">
        <v>20</v>
      </c>
      <c r="D3506" s="1">
        <v>1.165933796</v>
      </c>
      <c r="E3506" s="1">
        <v>1.3180979399999999</v>
      </c>
      <c r="F3506" s="2">
        <v>42887.70208333333</v>
      </c>
      <c r="G3506" s="1">
        <v>1.165933796</v>
      </c>
      <c r="H3506" s="2">
        <v>42887.70208333333</v>
      </c>
    </row>
    <row r="3507" spans="1:8" x14ac:dyDescent="0.2">
      <c r="A3507" s="1"/>
      <c r="B3507" s="1">
        <v>3505</v>
      </c>
      <c r="C3507" s="1">
        <v>20</v>
      </c>
      <c r="D3507" s="1">
        <v>1.169460272</v>
      </c>
      <c r="E3507" s="1">
        <v>1.330057085</v>
      </c>
      <c r="F3507" s="2">
        <v>42893.345833333333</v>
      </c>
      <c r="G3507" s="1">
        <v>1.169460272</v>
      </c>
      <c r="H3507" s="2">
        <v>42893.345833333333</v>
      </c>
    </row>
    <row r="3508" spans="1:8" x14ac:dyDescent="0.2">
      <c r="A3508" s="1"/>
      <c r="B3508" s="1">
        <v>3506</v>
      </c>
      <c r="C3508" s="1">
        <v>20</v>
      </c>
      <c r="D3508" s="1">
        <v>1.1639206989999999</v>
      </c>
      <c r="E3508" s="1">
        <v>1.335853409</v>
      </c>
      <c r="F3508" s="2">
        <v>42926.121527777781</v>
      </c>
      <c r="G3508" s="1">
        <v>1.1639206989999999</v>
      </c>
      <c r="H3508" s="2">
        <v>42926.121527777781</v>
      </c>
    </row>
    <row r="3509" spans="1:8" x14ac:dyDescent="0.2">
      <c r="A3509" s="1"/>
      <c r="B3509" s="1">
        <v>3507</v>
      </c>
      <c r="C3509" s="1">
        <v>20</v>
      </c>
      <c r="D3509" s="1">
        <v>1.162894938</v>
      </c>
      <c r="E3509" s="1">
        <v>1.3425743240000001</v>
      </c>
      <c r="F3509" s="2">
        <v>42917.255555555559</v>
      </c>
      <c r="G3509" s="1">
        <v>1.162894938</v>
      </c>
      <c r="H3509" s="2">
        <v>42917.255555555559</v>
      </c>
    </row>
    <row r="3510" spans="1:8" x14ac:dyDescent="0.2">
      <c r="A3510" s="1"/>
      <c r="B3510" s="1">
        <v>3508</v>
      </c>
      <c r="C3510" s="1">
        <v>20</v>
      </c>
      <c r="D3510" s="1">
        <v>1.1711018360000001</v>
      </c>
      <c r="E3510" s="1">
        <v>1.325026442</v>
      </c>
      <c r="F3510" s="2">
        <v>42857.587500000001</v>
      </c>
      <c r="G3510" s="1">
        <v>1.1711018360000001</v>
      </c>
      <c r="H3510" s="2">
        <v>42857.587500000001</v>
      </c>
    </row>
    <row r="3511" spans="1:8" x14ac:dyDescent="0.2">
      <c r="A3511" s="1"/>
      <c r="B3511" s="1">
        <v>3509</v>
      </c>
      <c r="C3511" s="1">
        <v>20</v>
      </c>
      <c r="D3511" s="1">
        <v>1.1610450910000001</v>
      </c>
      <c r="E3511" s="1">
        <v>1.3312078839999999</v>
      </c>
      <c r="F3511" s="2">
        <v>42864.495833333334</v>
      </c>
      <c r="G3511" s="1">
        <v>1.1610450910000001</v>
      </c>
      <c r="H3511" s="2">
        <v>42864.495833333334</v>
      </c>
    </row>
    <row r="3512" spans="1:8" x14ac:dyDescent="0.2">
      <c r="A3512" s="1"/>
      <c r="B3512" s="1">
        <v>3510</v>
      </c>
      <c r="C3512" s="1">
        <v>20</v>
      </c>
      <c r="D3512" s="1">
        <v>1.1629428829999999</v>
      </c>
      <c r="E3512" s="1">
        <v>1.330157612</v>
      </c>
      <c r="F3512" s="2">
        <v>42942.161111111112</v>
      </c>
      <c r="G3512" s="1">
        <v>1.1629428829999999</v>
      </c>
      <c r="H3512" s="2">
        <v>42942.161111111112</v>
      </c>
    </row>
    <row r="3513" spans="1:8" x14ac:dyDescent="0.2">
      <c r="A3513" s="1"/>
      <c r="B3513" s="1">
        <v>3511</v>
      </c>
      <c r="C3513" s="1">
        <v>20</v>
      </c>
      <c r="D3513" s="1">
        <v>1.158909824</v>
      </c>
      <c r="E3513" s="1">
        <v>1.3293020609999999</v>
      </c>
      <c r="F3513" s="2">
        <v>42868.336805555555</v>
      </c>
      <c r="G3513" s="1">
        <v>1.158909824</v>
      </c>
      <c r="H3513" s="2">
        <v>42868.336805555555</v>
      </c>
    </row>
    <row r="3514" spans="1:8" x14ac:dyDescent="0.2">
      <c r="A3514" s="1"/>
      <c r="B3514" s="1">
        <v>3512</v>
      </c>
      <c r="C3514" s="1">
        <v>4</v>
      </c>
      <c r="D3514" s="1">
        <v>1.1613000790000001</v>
      </c>
      <c r="E3514" s="1">
        <v>1.328589478</v>
      </c>
      <c r="F3514" s="2">
        <v>42931.383333333331</v>
      </c>
      <c r="G3514" s="1">
        <v>1.1613000790000001</v>
      </c>
      <c r="H3514" s="2">
        <v>42931.383333333331</v>
      </c>
    </row>
    <row r="3515" spans="1:8" x14ac:dyDescent="0.2">
      <c r="A3515" s="1"/>
      <c r="B3515" s="1">
        <v>3513</v>
      </c>
      <c r="C3515" s="1">
        <v>4</v>
      </c>
      <c r="D3515" s="1">
        <v>1.155583032</v>
      </c>
      <c r="E3515" s="1">
        <v>1.34542436</v>
      </c>
      <c r="F3515" s="2">
        <v>42887.701388888891</v>
      </c>
      <c r="G3515" s="1">
        <v>1.155583032</v>
      </c>
      <c r="H3515" s="2">
        <v>42887.701388888891</v>
      </c>
    </row>
    <row r="3516" spans="1:8" x14ac:dyDescent="0.2">
      <c r="A3516" s="1"/>
      <c r="B3516" s="1">
        <v>3514</v>
      </c>
      <c r="C3516" s="1">
        <v>4</v>
      </c>
      <c r="D3516" s="1">
        <v>1.1452731220000001</v>
      </c>
      <c r="E3516" s="1">
        <v>1.3200472249999999</v>
      </c>
      <c r="F3516" s="2">
        <v>42893.347222222219</v>
      </c>
      <c r="G3516" s="1">
        <v>1.1452731220000001</v>
      </c>
      <c r="H3516" s="2">
        <v>42893.347222222219</v>
      </c>
    </row>
    <row r="3517" spans="1:8" x14ac:dyDescent="0.2">
      <c r="A3517" s="1"/>
      <c r="B3517" s="1">
        <v>3515</v>
      </c>
      <c r="C3517" s="1">
        <v>4</v>
      </c>
      <c r="D3517" s="1">
        <v>1.1696318910000001</v>
      </c>
      <c r="E3517" s="1">
        <v>1.306619172</v>
      </c>
      <c r="F3517" s="2">
        <v>42926.119444444441</v>
      </c>
      <c r="G3517" s="1">
        <v>1.1696318910000001</v>
      </c>
      <c r="H3517" s="2">
        <v>42926.119444444441</v>
      </c>
    </row>
    <row r="3518" spans="1:8" x14ac:dyDescent="0.2">
      <c r="A3518" s="1"/>
      <c r="B3518" s="1">
        <v>3516</v>
      </c>
      <c r="C3518" s="1">
        <v>4</v>
      </c>
      <c r="D3518" s="1">
        <v>1.186754224</v>
      </c>
      <c r="E3518" s="1">
        <v>1.3058190679999999</v>
      </c>
      <c r="F3518" s="2">
        <v>42917.256249999999</v>
      </c>
      <c r="G3518" s="1">
        <v>1.186754224</v>
      </c>
      <c r="H3518" s="2">
        <v>42917.256249999999</v>
      </c>
    </row>
    <row r="3519" spans="1:8" x14ac:dyDescent="0.2">
      <c r="A3519" s="1"/>
      <c r="B3519" s="1">
        <v>3517</v>
      </c>
      <c r="C3519" s="1">
        <v>4</v>
      </c>
      <c r="D3519" s="1">
        <v>1.155753053</v>
      </c>
      <c r="E3519" s="1">
        <v>1.3240956239999999</v>
      </c>
      <c r="F3519" s="2">
        <v>42857.589583333334</v>
      </c>
      <c r="G3519" s="1">
        <v>1.155753053</v>
      </c>
      <c r="H3519" s="2">
        <v>42857.589583333334</v>
      </c>
    </row>
    <row r="3520" spans="1:8" x14ac:dyDescent="0.2">
      <c r="A3520" s="1"/>
      <c r="B3520" s="1">
        <v>3518</v>
      </c>
      <c r="C3520" s="1">
        <v>4</v>
      </c>
      <c r="D3520" s="1">
        <v>1.157462448</v>
      </c>
      <c r="E3520" s="1">
        <v>1.339907261</v>
      </c>
      <c r="F3520" s="2">
        <v>42864.498611111114</v>
      </c>
      <c r="G3520" s="1">
        <v>1.157462448</v>
      </c>
      <c r="H3520" s="2">
        <v>42864.498611111114</v>
      </c>
    </row>
    <row r="3521" spans="1:8" x14ac:dyDescent="0.2">
      <c r="A3521" s="1"/>
      <c r="B3521" s="1">
        <v>3519</v>
      </c>
      <c r="C3521" s="1">
        <v>4</v>
      </c>
      <c r="D3521" s="1">
        <v>1.1573000920000001</v>
      </c>
      <c r="E3521" s="1">
        <v>1.3283845990000001</v>
      </c>
      <c r="F3521" s="2">
        <v>42942.161111111112</v>
      </c>
      <c r="G3521" s="1">
        <v>1.1573000920000001</v>
      </c>
      <c r="H3521" s="2">
        <v>42942.161111111112</v>
      </c>
    </row>
    <row r="3522" spans="1:8" x14ac:dyDescent="0.2">
      <c r="A3522" s="1"/>
      <c r="B3522" s="1">
        <v>3520</v>
      </c>
      <c r="C3522" s="1">
        <v>4</v>
      </c>
      <c r="D3522" s="1">
        <v>1.1596771539999999</v>
      </c>
      <c r="E3522" s="1">
        <v>1.3340120879999999</v>
      </c>
      <c r="F3522" s="2">
        <v>42868.337500000001</v>
      </c>
      <c r="G3522" s="1">
        <v>1.1596771539999999</v>
      </c>
      <c r="H3522" s="2">
        <v>42868.337500000001</v>
      </c>
    </row>
    <row r="3523" spans="1:8" x14ac:dyDescent="0.2">
      <c r="A3523" s="1"/>
      <c r="B3523" s="1">
        <v>3521</v>
      </c>
      <c r="C3523" s="1">
        <v>35</v>
      </c>
      <c r="D3523" s="1">
        <v>1.167317798</v>
      </c>
      <c r="E3523" s="1">
        <v>1.316954017</v>
      </c>
      <c r="F3523" s="2">
        <v>42918.319444444445</v>
      </c>
      <c r="G3523" s="1">
        <v>1.167317798</v>
      </c>
      <c r="H3523" s="2">
        <v>42918.319444444445</v>
      </c>
    </row>
    <row r="3524" spans="1:8" x14ac:dyDescent="0.2">
      <c r="A3524" s="1"/>
      <c r="B3524" s="1">
        <v>3522</v>
      </c>
      <c r="C3524" s="1">
        <v>35</v>
      </c>
      <c r="D3524" s="1">
        <v>1.150398499</v>
      </c>
      <c r="E3524" s="1">
        <v>1.3238185039999999</v>
      </c>
      <c r="F3524" s="2">
        <v>42875.786111111112</v>
      </c>
      <c r="G3524" s="1">
        <v>1.150398499</v>
      </c>
      <c r="H3524" s="2">
        <v>42875.786111111112</v>
      </c>
    </row>
    <row r="3525" spans="1:8" x14ac:dyDescent="0.2">
      <c r="A3525" s="1"/>
      <c r="B3525" s="1">
        <v>3523</v>
      </c>
      <c r="C3525" s="1">
        <v>3</v>
      </c>
      <c r="D3525" s="1">
        <v>1.152386691</v>
      </c>
      <c r="E3525" s="1">
        <v>1.3301130219999999</v>
      </c>
      <c r="F3525" s="2">
        <v>42918.319444444445</v>
      </c>
      <c r="G3525" s="1">
        <v>1.152386691</v>
      </c>
      <c r="H3525" s="2">
        <v>42918.319444444445</v>
      </c>
    </row>
    <row r="3526" spans="1:8" x14ac:dyDescent="0.2">
      <c r="A3526" s="1"/>
      <c r="B3526" s="1">
        <v>3524</v>
      </c>
      <c r="C3526" s="1">
        <v>3</v>
      </c>
      <c r="D3526" s="1">
        <v>1.162382816</v>
      </c>
      <c r="E3526" s="1">
        <v>1.3238098540000001</v>
      </c>
      <c r="F3526" s="2">
        <v>42875.788888888892</v>
      </c>
      <c r="G3526" s="1">
        <v>1.162382816</v>
      </c>
      <c r="H3526" s="2">
        <v>42875.788888888892</v>
      </c>
    </row>
    <row r="3527" spans="1:8" x14ac:dyDescent="0.2">
      <c r="A3527" s="1"/>
      <c r="B3527" s="1">
        <v>3525</v>
      </c>
      <c r="C3527" s="1">
        <v>21</v>
      </c>
      <c r="D3527" s="1">
        <v>1.151982217</v>
      </c>
      <c r="E3527" s="1">
        <v>1.3212437020000001</v>
      </c>
      <c r="F3527" s="2">
        <v>42918.322222222225</v>
      </c>
      <c r="G3527" s="1">
        <v>1.151982217</v>
      </c>
      <c r="H3527" s="2">
        <v>42918.322222222225</v>
      </c>
    </row>
    <row r="3528" spans="1:8" x14ac:dyDescent="0.2">
      <c r="A3528" s="1"/>
      <c r="B3528" s="1">
        <v>3526</v>
      </c>
      <c r="C3528" s="1">
        <v>21</v>
      </c>
      <c r="D3528" s="1">
        <v>1.179409006</v>
      </c>
      <c r="E3528" s="1">
        <v>1.334950887</v>
      </c>
      <c r="F3528" s="2">
        <v>42875.787499999999</v>
      </c>
      <c r="G3528" s="1">
        <v>1.179409006</v>
      </c>
      <c r="H3528" s="2">
        <v>42875.787499999999</v>
      </c>
    </row>
    <row r="3529" spans="1:8" x14ac:dyDescent="0.2">
      <c r="A3529" s="1"/>
      <c r="B3529" s="1">
        <v>3527</v>
      </c>
      <c r="C3529" s="1">
        <v>67</v>
      </c>
      <c r="D3529" s="1">
        <v>1.154574649</v>
      </c>
      <c r="E3529" s="1">
        <v>1.3390834469999999</v>
      </c>
      <c r="F3529" s="2">
        <v>42938.921527777777</v>
      </c>
      <c r="G3529" s="1">
        <v>1.154574649</v>
      </c>
      <c r="H3529" s="2">
        <v>42938.921527777777</v>
      </c>
    </row>
    <row r="3530" spans="1:8" x14ac:dyDescent="0.2">
      <c r="A3530" s="1"/>
      <c r="B3530" s="1">
        <v>3528</v>
      </c>
      <c r="C3530" s="1">
        <v>67</v>
      </c>
      <c r="D3530" s="1">
        <v>1.1759860849999999</v>
      </c>
      <c r="E3530" s="1">
        <v>1.318545224</v>
      </c>
      <c r="F3530" s="2">
        <v>42939.931944444441</v>
      </c>
      <c r="G3530" s="1">
        <v>1.1759860849999999</v>
      </c>
      <c r="H3530" s="2">
        <v>42939.931944444441</v>
      </c>
    </row>
    <row r="3531" spans="1:8" x14ac:dyDescent="0.2">
      <c r="A3531" s="1"/>
      <c r="B3531" s="1">
        <v>3529</v>
      </c>
      <c r="C3531" s="1">
        <v>67</v>
      </c>
      <c r="D3531" s="1">
        <v>1.187141706</v>
      </c>
      <c r="E3531" s="1">
        <v>1.3321338439999999</v>
      </c>
      <c r="F3531" s="2">
        <v>42946.711805555555</v>
      </c>
      <c r="G3531" s="1">
        <v>1.187141706</v>
      </c>
      <c r="H3531" s="2">
        <v>42946.711805555555</v>
      </c>
    </row>
    <row r="3532" spans="1:8" x14ac:dyDescent="0.2">
      <c r="A3532" s="1"/>
      <c r="B3532" s="1">
        <v>3530</v>
      </c>
      <c r="C3532" s="1">
        <v>67</v>
      </c>
      <c r="D3532" s="1">
        <v>1.166887443</v>
      </c>
      <c r="E3532" s="1">
        <v>1.317836885</v>
      </c>
      <c r="F3532" s="2">
        <v>42911.206944444442</v>
      </c>
      <c r="G3532" s="1">
        <v>1.166887443</v>
      </c>
      <c r="H3532" s="2">
        <v>42911.206944444442</v>
      </c>
    </row>
    <row r="3533" spans="1:8" x14ac:dyDescent="0.2">
      <c r="A3533" s="1"/>
      <c r="B3533" s="1">
        <v>3531</v>
      </c>
      <c r="C3533" s="1">
        <v>67</v>
      </c>
      <c r="D3533" s="1">
        <v>1.155563554</v>
      </c>
      <c r="E3533" s="1">
        <v>1.32715721</v>
      </c>
      <c r="F3533" s="2">
        <v>42888.049305555556</v>
      </c>
      <c r="G3533" s="1">
        <v>1.155563554</v>
      </c>
      <c r="H3533" s="2">
        <v>42888.049305555556</v>
      </c>
    </row>
    <row r="3534" spans="1:8" x14ac:dyDescent="0.2">
      <c r="A3534" s="1"/>
      <c r="B3534" s="1">
        <v>3532</v>
      </c>
      <c r="C3534" s="1">
        <v>67</v>
      </c>
      <c r="D3534" s="1">
        <v>1.1586583070000001</v>
      </c>
      <c r="E3534" s="1">
        <v>1.327675038</v>
      </c>
      <c r="F3534" s="2">
        <v>42908.01666666667</v>
      </c>
      <c r="G3534" s="1">
        <v>1.1586583070000001</v>
      </c>
      <c r="H3534" s="2">
        <v>42908.01666666667</v>
      </c>
    </row>
    <row r="3535" spans="1:8" x14ac:dyDescent="0.2">
      <c r="A3535" s="1"/>
      <c r="B3535" s="1">
        <v>3533</v>
      </c>
      <c r="C3535" s="1">
        <v>49</v>
      </c>
      <c r="D3535" s="1">
        <v>1.145239516</v>
      </c>
      <c r="E3535" s="1">
        <v>1.3164432720000001</v>
      </c>
      <c r="F3535" s="2">
        <v>42938.921527777777</v>
      </c>
      <c r="G3535" s="1">
        <v>1.145239516</v>
      </c>
      <c r="H3535" s="2">
        <v>42938.921527777777</v>
      </c>
    </row>
    <row r="3536" spans="1:8" x14ac:dyDescent="0.2">
      <c r="A3536" s="1"/>
      <c r="B3536" s="1">
        <v>3534</v>
      </c>
      <c r="C3536" s="1">
        <v>49</v>
      </c>
      <c r="D3536" s="1">
        <v>1.1654980020000001</v>
      </c>
      <c r="E3536" s="1">
        <v>1.320859931</v>
      </c>
      <c r="F3536" s="2">
        <v>42939.932638888888</v>
      </c>
      <c r="G3536" s="1">
        <v>1.1654980020000001</v>
      </c>
      <c r="H3536" s="2">
        <v>42939.932638888888</v>
      </c>
    </row>
    <row r="3537" spans="1:8" x14ac:dyDescent="0.2">
      <c r="A3537" s="1"/>
      <c r="B3537" s="1">
        <v>3535</v>
      </c>
      <c r="C3537" s="1">
        <v>49</v>
      </c>
      <c r="D3537" s="1">
        <v>1.1750232270000001</v>
      </c>
      <c r="E3537" s="1">
        <v>1.323054146</v>
      </c>
      <c r="F3537" s="2">
        <v>42946.711805555555</v>
      </c>
      <c r="G3537" s="1">
        <v>1.1750232270000001</v>
      </c>
      <c r="H3537" s="2">
        <v>42946.711805555555</v>
      </c>
    </row>
    <row r="3538" spans="1:8" x14ac:dyDescent="0.2">
      <c r="A3538" s="1"/>
      <c r="B3538" s="1">
        <v>3536</v>
      </c>
      <c r="C3538" s="1">
        <v>49</v>
      </c>
      <c r="D3538" s="1">
        <v>1.1466608549999999</v>
      </c>
      <c r="E3538" s="1">
        <v>1.334415278</v>
      </c>
      <c r="F3538" s="2">
        <v>42911.209027777775</v>
      </c>
      <c r="G3538" s="1">
        <v>1.1466608549999999</v>
      </c>
      <c r="H3538" s="2">
        <v>42911.209027777775</v>
      </c>
    </row>
    <row r="3539" spans="1:8" x14ac:dyDescent="0.2">
      <c r="A3539" s="1"/>
      <c r="B3539" s="1">
        <v>3537</v>
      </c>
      <c r="C3539" s="1">
        <v>49</v>
      </c>
      <c r="D3539" s="1">
        <v>1.15198278</v>
      </c>
      <c r="E3539" s="1">
        <v>1.334898854</v>
      </c>
      <c r="F3539" s="2">
        <v>42888.052083333336</v>
      </c>
      <c r="G3539" s="1">
        <v>1.15198278</v>
      </c>
      <c r="H3539" s="2">
        <v>42888.052083333336</v>
      </c>
    </row>
    <row r="3540" spans="1:8" x14ac:dyDescent="0.2">
      <c r="A3540" s="1"/>
      <c r="B3540" s="1">
        <v>3538</v>
      </c>
      <c r="C3540" s="1">
        <v>49</v>
      </c>
      <c r="D3540" s="1">
        <v>1.1562866430000001</v>
      </c>
      <c r="E3540" s="1">
        <v>1.323340196</v>
      </c>
      <c r="F3540" s="2">
        <v>42908.017361111109</v>
      </c>
      <c r="G3540" s="1">
        <v>1.1562866430000001</v>
      </c>
      <c r="H3540" s="2">
        <v>42908.017361111109</v>
      </c>
    </row>
    <row r="3541" spans="1:8" x14ac:dyDescent="0.2">
      <c r="A3541" s="1"/>
      <c r="B3541" s="1">
        <v>3539</v>
      </c>
      <c r="C3541" s="1">
        <v>20</v>
      </c>
      <c r="D3541" s="1">
        <v>1.1699094059999999</v>
      </c>
      <c r="E3541" s="1">
        <v>1.335801069</v>
      </c>
      <c r="F3541" s="2">
        <v>42938.923611111109</v>
      </c>
      <c r="G3541" s="1">
        <v>1.1699094059999999</v>
      </c>
      <c r="H3541" s="2">
        <v>42938.923611111109</v>
      </c>
    </row>
    <row r="3542" spans="1:8" x14ac:dyDescent="0.2">
      <c r="A3542" s="1"/>
      <c r="B3542" s="1">
        <v>3540</v>
      </c>
      <c r="C3542" s="1">
        <v>20</v>
      </c>
      <c r="D3542" s="1">
        <v>1.174231491</v>
      </c>
      <c r="E3542" s="1">
        <v>1.321100621</v>
      </c>
      <c r="F3542" s="2">
        <v>42939.934027777781</v>
      </c>
      <c r="G3542" s="1">
        <v>1.174231491</v>
      </c>
      <c r="H3542" s="2">
        <v>42939.934027777781</v>
      </c>
    </row>
    <row r="3543" spans="1:8" x14ac:dyDescent="0.2">
      <c r="A3543" s="1"/>
      <c r="B3543" s="1">
        <v>3541</v>
      </c>
      <c r="C3543" s="1">
        <v>20</v>
      </c>
      <c r="D3543" s="1">
        <v>1.169829574</v>
      </c>
      <c r="E3543" s="1">
        <v>1.3331765520000001</v>
      </c>
      <c r="F3543" s="2">
        <v>42946.713888888888</v>
      </c>
      <c r="G3543" s="1">
        <v>1.169829574</v>
      </c>
      <c r="H3543" s="2">
        <v>42946.713888888888</v>
      </c>
    </row>
    <row r="3544" spans="1:8" x14ac:dyDescent="0.2">
      <c r="A3544" s="1"/>
      <c r="B3544" s="1">
        <v>3542</v>
      </c>
      <c r="C3544" s="1">
        <v>20</v>
      </c>
      <c r="D3544" s="1">
        <v>1.176323252</v>
      </c>
      <c r="E3544" s="1">
        <v>1.3103172110000001</v>
      </c>
      <c r="F3544" s="2">
        <v>42911.208333333336</v>
      </c>
      <c r="G3544" s="1">
        <v>1.176323252</v>
      </c>
      <c r="H3544" s="2">
        <v>42911.208333333336</v>
      </c>
    </row>
    <row r="3545" spans="1:8" x14ac:dyDescent="0.2">
      <c r="A3545" s="1"/>
      <c r="B3545" s="1">
        <v>3543</v>
      </c>
      <c r="C3545" s="1">
        <v>20</v>
      </c>
      <c r="D3545" s="1">
        <v>1.1633981799999999</v>
      </c>
      <c r="E3545" s="1">
        <v>1.3103800109999999</v>
      </c>
      <c r="F3545" s="2">
        <v>42888.05</v>
      </c>
      <c r="G3545" s="1">
        <v>1.1633981799999999</v>
      </c>
      <c r="H3545" s="2">
        <v>42888.05</v>
      </c>
    </row>
    <row r="3546" spans="1:8" x14ac:dyDescent="0.2">
      <c r="A3546" s="1"/>
      <c r="B3546" s="1">
        <v>3544</v>
      </c>
      <c r="C3546" s="1">
        <v>20</v>
      </c>
      <c r="D3546" s="1">
        <v>1.17729379</v>
      </c>
      <c r="E3546" s="1">
        <v>1.335944797</v>
      </c>
      <c r="F3546" s="2">
        <v>42908.018750000003</v>
      </c>
      <c r="G3546" s="1">
        <v>1.17729379</v>
      </c>
      <c r="H3546" s="2">
        <v>42908.018750000003</v>
      </c>
    </row>
    <row r="3547" spans="1:8" x14ac:dyDescent="0.2">
      <c r="A3547" s="1"/>
      <c r="B3547" s="1">
        <v>3545</v>
      </c>
      <c r="C3547" s="1">
        <v>89</v>
      </c>
      <c r="D3547" s="1">
        <v>1.1612683340000001</v>
      </c>
      <c r="E3547" s="1">
        <v>1.3106730719999999</v>
      </c>
      <c r="F3547" s="2">
        <v>42889.874305555553</v>
      </c>
      <c r="G3547" s="1">
        <v>1.1612683340000001</v>
      </c>
      <c r="H3547" s="2">
        <v>42889.874305555553</v>
      </c>
    </row>
    <row r="3548" spans="1:8" x14ac:dyDescent="0.2">
      <c r="A3548" s="1"/>
      <c r="B3548" s="1">
        <v>3546</v>
      </c>
      <c r="C3548" s="1">
        <v>89</v>
      </c>
      <c r="D3548" s="1">
        <v>1.161943562</v>
      </c>
      <c r="E3548" s="1">
        <v>1.3331025059999999</v>
      </c>
      <c r="F3548" s="2">
        <v>42894.541666666664</v>
      </c>
      <c r="G3548" s="1">
        <v>1.161943562</v>
      </c>
      <c r="H3548" s="2">
        <v>42894.541666666664</v>
      </c>
    </row>
    <row r="3549" spans="1:8" x14ac:dyDescent="0.2">
      <c r="A3549" s="1"/>
      <c r="B3549" s="1">
        <v>3547</v>
      </c>
      <c r="C3549" s="1">
        <v>89</v>
      </c>
      <c r="D3549" s="1">
        <v>1.161570182</v>
      </c>
      <c r="E3549" s="1">
        <v>1.339249739</v>
      </c>
      <c r="F3549" s="2">
        <v>42892.654861111114</v>
      </c>
      <c r="G3549" s="1">
        <v>1.161570182</v>
      </c>
      <c r="H3549" s="2">
        <v>42892.654861111114</v>
      </c>
    </row>
    <row r="3550" spans="1:8" x14ac:dyDescent="0.2">
      <c r="A3550" s="1"/>
      <c r="B3550" s="1">
        <v>3548</v>
      </c>
      <c r="C3550" s="1">
        <v>89</v>
      </c>
      <c r="D3550" s="1">
        <v>1.1628804429999999</v>
      </c>
      <c r="E3550" s="1">
        <v>1.3269853309999999</v>
      </c>
      <c r="F3550" s="2">
        <v>42922.708333333336</v>
      </c>
      <c r="G3550" s="1">
        <v>1.1628804429999999</v>
      </c>
      <c r="H3550" s="2">
        <v>42922.708333333336</v>
      </c>
    </row>
    <row r="3551" spans="1:8" x14ac:dyDescent="0.2">
      <c r="A3551" s="1"/>
      <c r="B3551" s="1">
        <v>3549</v>
      </c>
      <c r="C3551" s="1">
        <v>40</v>
      </c>
      <c r="D3551" s="1">
        <v>1.1816417269999999</v>
      </c>
      <c r="E3551" s="1">
        <v>1.3222556489999999</v>
      </c>
      <c r="F3551" s="2">
        <v>42889.874305555553</v>
      </c>
      <c r="G3551" s="1">
        <v>1.1816417269999999</v>
      </c>
      <c r="H3551" s="2">
        <v>42889.874305555553</v>
      </c>
    </row>
    <row r="3552" spans="1:8" x14ac:dyDescent="0.2">
      <c r="A3552" s="1"/>
      <c r="B3552" s="1">
        <v>3550</v>
      </c>
      <c r="C3552" s="1">
        <v>40</v>
      </c>
      <c r="D3552" s="1">
        <v>1.1662269430000001</v>
      </c>
      <c r="E3552" s="1">
        <v>1.32414422</v>
      </c>
      <c r="F3552" s="2">
        <v>42894.544444444444</v>
      </c>
      <c r="G3552" s="1">
        <v>1.1662269430000001</v>
      </c>
      <c r="H3552" s="2">
        <v>42894.544444444444</v>
      </c>
    </row>
    <row r="3553" spans="1:8" x14ac:dyDescent="0.2">
      <c r="A3553" s="1"/>
      <c r="B3553" s="1">
        <v>3551</v>
      </c>
      <c r="C3553" s="1">
        <v>40</v>
      </c>
      <c r="D3553" s="1">
        <v>1.1701095969999999</v>
      </c>
      <c r="E3553" s="1">
        <v>1.317259572</v>
      </c>
      <c r="F3553" s="2">
        <v>42892.655555555553</v>
      </c>
      <c r="G3553" s="1">
        <v>1.1701095969999999</v>
      </c>
      <c r="H3553" s="2">
        <v>42892.655555555553</v>
      </c>
    </row>
    <row r="3554" spans="1:8" x14ac:dyDescent="0.2">
      <c r="A3554" s="1"/>
      <c r="B3554" s="1">
        <v>3552</v>
      </c>
      <c r="C3554" s="1">
        <v>40</v>
      </c>
      <c r="D3554" s="1">
        <v>1.1729903349999999</v>
      </c>
      <c r="E3554" s="1">
        <v>1.3096368899999999</v>
      </c>
      <c r="F3554" s="2">
        <v>42922.711111111108</v>
      </c>
      <c r="G3554" s="1">
        <v>1.1729903349999999</v>
      </c>
      <c r="H3554" s="2">
        <v>42922.711111111108</v>
      </c>
    </row>
    <row r="3555" spans="1:8" x14ac:dyDescent="0.2">
      <c r="A3555" s="1"/>
      <c r="B3555" s="1">
        <v>3553</v>
      </c>
      <c r="C3555" s="1">
        <v>84</v>
      </c>
      <c r="D3555" s="1">
        <v>1.17382213</v>
      </c>
      <c r="E3555" s="1">
        <v>1.311409048</v>
      </c>
      <c r="F3555" s="2">
        <v>42889.875</v>
      </c>
      <c r="G3555" s="1">
        <v>1.17382213</v>
      </c>
      <c r="H3555" s="2">
        <v>42889.875</v>
      </c>
    </row>
    <row r="3556" spans="1:8" x14ac:dyDescent="0.2">
      <c r="A3556" s="1"/>
      <c r="B3556" s="1">
        <v>3554</v>
      </c>
      <c r="C3556" s="1">
        <v>84</v>
      </c>
      <c r="D3556" s="1">
        <v>1.167721191</v>
      </c>
      <c r="E3556" s="1">
        <v>1.3328965310000001</v>
      </c>
      <c r="F3556" s="2">
        <v>42894.543749999997</v>
      </c>
      <c r="G3556" s="1">
        <v>1.167721191</v>
      </c>
      <c r="H3556" s="2">
        <v>42894.543749999997</v>
      </c>
    </row>
    <row r="3557" spans="1:8" x14ac:dyDescent="0.2">
      <c r="A3557" s="1"/>
      <c r="B3557" s="1">
        <v>3555</v>
      </c>
      <c r="C3557" s="1">
        <v>84</v>
      </c>
      <c r="D3557" s="1">
        <v>1.168189506</v>
      </c>
      <c r="E3557" s="1">
        <v>1.327733133</v>
      </c>
      <c r="F3557" s="2">
        <v>42892.657638888886</v>
      </c>
      <c r="G3557" s="1">
        <v>1.168189506</v>
      </c>
      <c r="H3557" s="2">
        <v>42892.657638888886</v>
      </c>
    </row>
    <row r="3558" spans="1:8" x14ac:dyDescent="0.2">
      <c r="A3558" s="1"/>
      <c r="B3558" s="1">
        <v>3556</v>
      </c>
      <c r="C3558" s="1">
        <v>84</v>
      </c>
      <c r="D3558" s="1">
        <v>1.165198749</v>
      </c>
      <c r="E3558" s="1">
        <v>1.328027332</v>
      </c>
      <c r="F3558" s="2">
        <v>42922.708333333336</v>
      </c>
      <c r="G3558" s="1">
        <v>1.165198749</v>
      </c>
      <c r="H3558" s="2">
        <v>42922.708333333336</v>
      </c>
    </row>
    <row r="3559" spans="1:8" x14ac:dyDescent="0.2">
      <c r="A3559" s="1"/>
      <c r="B3559" s="1">
        <v>3557</v>
      </c>
      <c r="C3559" s="1">
        <v>95</v>
      </c>
      <c r="D3559" s="1">
        <v>1.1548335409999999</v>
      </c>
      <c r="E3559" s="1">
        <v>1.323816031</v>
      </c>
      <c r="F3559" s="2">
        <v>42889.877083333333</v>
      </c>
      <c r="G3559" s="1">
        <v>1.1548335409999999</v>
      </c>
      <c r="H3559" s="2">
        <v>42889.877083333333</v>
      </c>
    </row>
    <row r="3560" spans="1:8" x14ac:dyDescent="0.2">
      <c r="A3560" s="1"/>
      <c r="B3560" s="1">
        <v>3558</v>
      </c>
      <c r="C3560" s="1">
        <v>95</v>
      </c>
      <c r="D3560" s="1">
        <v>1.1644229109999999</v>
      </c>
      <c r="E3560" s="1">
        <v>1.3341956779999999</v>
      </c>
      <c r="F3560" s="2">
        <v>42894.541666666664</v>
      </c>
      <c r="G3560" s="1">
        <v>1.1644229109999999</v>
      </c>
      <c r="H3560" s="2">
        <v>42894.541666666664</v>
      </c>
    </row>
    <row r="3561" spans="1:8" x14ac:dyDescent="0.2">
      <c r="A3561" s="1"/>
      <c r="B3561" s="1">
        <v>3559</v>
      </c>
      <c r="C3561" s="1">
        <v>95</v>
      </c>
      <c r="D3561" s="1">
        <v>1.1682835220000001</v>
      </c>
      <c r="E3561" s="1">
        <v>1.333839555</v>
      </c>
      <c r="F3561" s="2">
        <v>42892.656944444447</v>
      </c>
      <c r="G3561" s="1">
        <v>1.1682835220000001</v>
      </c>
      <c r="H3561" s="2">
        <v>42892.656944444447</v>
      </c>
    </row>
    <row r="3562" spans="1:8" x14ac:dyDescent="0.2">
      <c r="A3562" s="1"/>
      <c r="B3562" s="1">
        <v>3560</v>
      </c>
      <c r="C3562" s="1">
        <v>95</v>
      </c>
      <c r="D3562" s="1">
        <v>1.165006035</v>
      </c>
      <c r="E3562" s="1">
        <v>1.32551215</v>
      </c>
      <c r="F3562" s="2">
        <v>42922.711111111108</v>
      </c>
      <c r="G3562" s="1">
        <v>1.165006035</v>
      </c>
      <c r="H3562" s="2">
        <v>42922.711111111108</v>
      </c>
    </row>
    <row r="3563" spans="1:8" x14ac:dyDescent="0.2">
      <c r="A3563" s="1"/>
      <c r="B3563" s="1">
        <v>3561</v>
      </c>
      <c r="C3563" s="1">
        <v>47</v>
      </c>
      <c r="D3563" s="1">
        <v>1.1750626749999999</v>
      </c>
      <c r="E3563" s="1">
        <v>1.3241595960000001</v>
      </c>
      <c r="F3563" s="2">
        <v>42924.879861111112</v>
      </c>
      <c r="G3563" s="1">
        <v>1.1750626749999999</v>
      </c>
      <c r="H3563" s="2">
        <v>42924.879861111112</v>
      </c>
    </row>
    <row r="3564" spans="1:8" x14ac:dyDescent="0.2">
      <c r="A3564" s="1"/>
      <c r="B3564" s="1">
        <v>3562</v>
      </c>
      <c r="C3564" s="1">
        <v>47</v>
      </c>
      <c r="D3564" s="1">
        <v>1.1666348950000001</v>
      </c>
      <c r="E3564" s="1">
        <v>1.315257423</v>
      </c>
      <c r="F3564" s="2">
        <v>42924.179166666669</v>
      </c>
      <c r="G3564" s="1">
        <v>1.1666348950000001</v>
      </c>
      <c r="H3564" s="2">
        <v>42924.179166666669</v>
      </c>
    </row>
    <row r="3565" spans="1:8" x14ac:dyDescent="0.2">
      <c r="A3565" s="1"/>
      <c r="B3565" s="1">
        <v>3563</v>
      </c>
      <c r="C3565" s="1">
        <v>47</v>
      </c>
      <c r="D3565" s="1">
        <v>1.158591873</v>
      </c>
      <c r="E3565" s="1">
        <v>1.324911172</v>
      </c>
      <c r="F3565" s="2">
        <v>42882.775694444441</v>
      </c>
      <c r="G3565" s="1">
        <v>1.158591873</v>
      </c>
      <c r="H3565" s="2">
        <v>42882.775694444441</v>
      </c>
    </row>
    <row r="3566" spans="1:8" x14ac:dyDescent="0.2">
      <c r="A3566" s="1"/>
      <c r="B3566" s="1">
        <v>3564</v>
      </c>
      <c r="C3566" s="1">
        <v>47</v>
      </c>
      <c r="D3566" s="1">
        <v>1.1636967659999999</v>
      </c>
      <c r="E3566" s="1">
        <v>1.3311877839999999</v>
      </c>
      <c r="F3566" s="2">
        <v>42922.81527777778</v>
      </c>
      <c r="G3566" s="1">
        <v>1.1636967659999999</v>
      </c>
      <c r="H3566" s="2">
        <v>42922.81527777778</v>
      </c>
    </row>
    <row r="3567" spans="1:8" x14ac:dyDescent="0.2">
      <c r="A3567" s="1"/>
      <c r="B3567" s="1">
        <v>3565</v>
      </c>
      <c r="C3567" s="1">
        <v>47</v>
      </c>
      <c r="D3567" s="1">
        <v>1.167881859</v>
      </c>
      <c r="E3567" s="1">
        <v>1.3485194190000001</v>
      </c>
      <c r="F3567" s="2">
        <v>42891.371527777781</v>
      </c>
      <c r="G3567" s="1">
        <v>1.167881859</v>
      </c>
      <c r="H3567" s="2">
        <v>42891.371527777781</v>
      </c>
    </row>
    <row r="3568" spans="1:8" x14ac:dyDescent="0.2">
      <c r="A3568" s="1"/>
      <c r="B3568" s="1">
        <v>3566</v>
      </c>
      <c r="C3568" s="1">
        <v>47</v>
      </c>
      <c r="D3568" s="1">
        <v>1.1541362340000001</v>
      </c>
      <c r="E3568" s="1">
        <v>1.3280582160000001</v>
      </c>
      <c r="F3568" s="2">
        <v>42863.382638888892</v>
      </c>
      <c r="G3568" s="1">
        <v>1.1541362340000001</v>
      </c>
      <c r="H3568" s="2">
        <v>42863.382638888892</v>
      </c>
    </row>
    <row r="3569" spans="1:8" x14ac:dyDescent="0.2">
      <c r="A3569" s="1"/>
      <c r="B3569" s="1">
        <v>3567</v>
      </c>
      <c r="C3569" s="1">
        <v>20</v>
      </c>
      <c r="D3569" s="1">
        <v>1.1831575190000001</v>
      </c>
      <c r="E3569" s="1">
        <v>1.3419906290000001</v>
      </c>
      <c r="F3569" s="2">
        <v>42924.881944444445</v>
      </c>
      <c r="G3569" s="1">
        <v>1.1831575190000001</v>
      </c>
      <c r="H3569" s="2">
        <v>42924.881944444445</v>
      </c>
    </row>
    <row r="3570" spans="1:8" x14ac:dyDescent="0.2">
      <c r="A3570" s="1"/>
      <c r="B3570" s="1">
        <v>3568</v>
      </c>
      <c r="C3570" s="1">
        <v>20</v>
      </c>
      <c r="D3570" s="1">
        <v>1.1720823789999999</v>
      </c>
      <c r="E3570" s="1">
        <v>1.3313068349999999</v>
      </c>
      <c r="F3570" s="2">
        <v>42924.181944444441</v>
      </c>
      <c r="G3570" s="1">
        <v>1.1720823789999999</v>
      </c>
      <c r="H3570" s="2">
        <v>42924.181944444441</v>
      </c>
    </row>
    <row r="3571" spans="1:8" x14ac:dyDescent="0.2">
      <c r="A3571" s="1"/>
      <c r="B3571" s="1">
        <v>3569</v>
      </c>
      <c r="C3571" s="1">
        <v>20</v>
      </c>
      <c r="D3571" s="1">
        <v>1.17170993</v>
      </c>
      <c r="E3571" s="1">
        <v>1.3203585229999999</v>
      </c>
      <c r="F3571" s="2">
        <v>42882.77847222222</v>
      </c>
      <c r="G3571" s="1">
        <v>1.17170993</v>
      </c>
      <c r="H3571" s="2">
        <v>42882.77847222222</v>
      </c>
    </row>
    <row r="3572" spans="1:8" x14ac:dyDescent="0.2">
      <c r="A3572" s="1"/>
      <c r="B3572" s="1">
        <v>3570</v>
      </c>
      <c r="C3572" s="1">
        <v>20</v>
      </c>
      <c r="D3572" s="1">
        <v>1.162544824</v>
      </c>
      <c r="E3572" s="1">
        <v>1.316189391</v>
      </c>
      <c r="F3572" s="2">
        <v>42922.818055555559</v>
      </c>
      <c r="G3572" s="1">
        <v>1.162544824</v>
      </c>
      <c r="H3572" s="2">
        <v>42922.818055555559</v>
      </c>
    </row>
    <row r="3573" spans="1:8" x14ac:dyDescent="0.2">
      <c r="A3573" s="1"/>
      <c r="B3573" s="1">
        <v>3571</v>
      </c>
      <c r="C3573" s="1">
        <v>20</v>
      </c>
      <c r="D3573" s="1">
        <v>1.1728297110000001</v>
      </c>
      <c r="E3573" s="1">
        <v>1.322512321</v>
      </c>
      <c r="F3573" s="2">
        <v>42891.374305555553</v>
      </c>
      <c r="G3573" s="1">
        <v>1.1728297110000001</v>
      </c>
      <c r="H3573" s="2">
        <v>42891.374305555553</v>
      </c>
    </row>
    <row r="3574" spans="1:8" x14ac:dyDescent="0.2">
      <c r="A3574" s="1"/>
      <c r="B3574" s="1">
        <v>3572</v>
      </c>
      <c r="C3574" s="1">
        <v>20</v>
      </c>
      <c r="D3574" s="1">
        <v>1.1632966950000001</v>
      </c>
      <c r="E3574" s="1">
        <v>1.318835475</v>
      </c>
      <c r="F3574" s="2">
        <v>42863.384722222225</v>
      </c>
      <c r="G3574" s="1">
        <v>1.1632966950000001</v>
      </c>
      <c r="H3574" s="2">
        <v>42863.384722222225</v>
      </c>
    </row>
    <row r="3575" spans="1:8" x14ac:dyDescent="0.2">
      <c r="A3575" s="1"/>
      <c r="B3575" s="1">
        <v>3573</v>
      </c>
      <c r="C3575" s="1">
        <v>4</v>
      </c>
      <c r="D3575" s="1">
        <v>1.170284718</v>
      </c>
      <c r="E3575" s="1">
        <v>1.316843414</v>
      </c>
      <c r="F3575" s="2">
        <v>42924.880555555559</v>
      </c>
      <c r="G3575" s="1">
        <v>1.170284718</v>
      </c>
      <c r="H3575" s="2">
        <v>42924.880555555559</v>
      </c>
    </row>
    <row r="3576" spans="1:8" x14ac:dyDescent="0.2">
      <c r="A3576" s="1"/>
      <c r="B3576" s="1">
        <v>3574</v>
      </c>
      <c r="C3576" s="1">
        <v>4</v>
      </c>
      <c r="D3576" s="1">
        <v>1.164828668</v>
      </c>
      <c r="E3576" s="1">
        <v>1.336212838</v>
      </c>
      <c r="F3576" s="2">
        <v>42924.180555555555</v>
      </c>
      <c r="G3576" s="1">
        <v>1.164828668</v>
      </c>
      <c r="H3576" s="2">
        <v>42924.180555555555</v>
      </c>
    </row>
    <row r="3577" spans="1:8" x14ac:dyDescent="0.2">
      <c r="A3577" s="1"/>
      <c r="B3577" s="1">
        <v>3575</v>
      </c>
      <c r="C3577" s="1">
        <v>4</v>
      </c>
      <c r="D3577" s="1">
        <v>1.1668765350000001</v>
      </c>
      <c r="E3577" s="1">
        <v>1.325463694</v>
      </c>
      <c r="F3577" s="2">
        <v>42882.777083333334</v>
      </c>
      <c r="G3577" s="1">
        <v>1.1668765350000001</v>
      </c>
      <c r="H3577" s="2">
        <v>42882.777083333334</v>
      </c>
    </row>
    <row r="3578" spans="1:8" x14ac:dyDescent="0.2">
      <c r="A3578" s="1"/>
      <c r="B3578" s="1">
        <v>3576</v>
      </c>
      <c r="C3578" s="1">
        <v>4</v>
      </c>
      <c r="D3578" s="1">
        <v>1.1678945300000001</v>
      </c>
      <c r="E3578" s="1">
        <v>1.3184054670000001</v>
      </c>
      <c r="F3578" s="2">
        <v>42922.815972222219</v>
      </c>
      <c r="G3578" s="1">
        <v>1.1678945300000001</v>
      </c>
      <c r="H3578" s="2">
        <v>42922.815972222219</v>
      </c>
    </row>
    <row r="3579" spans="1:8" x14ac:dyDescent="0.2">
      <c r="A3579" s="1"/>
      <c r="B3579" s="1">
        <v>3577</v>
      </c>
      <c r="C3579" s="1">
        <v>4</v>
      </c>
      <c r="D3579" s="1">
        <v>1.1552447589999999</v>
      </c>
      <c r="E3579" s="1">
        <v>1.3323749620000001</v>
      </c>
      <c r="F3579" s="2">
        <v>42891.373611111114</v>
      </c>
      <c r="G3579" s="1">
        <v>1.1552447589999999</v>
      </c>
      <c r="H3579" s="2">
        <v>42891.373611111114</v>
      </c>
    </row>
    <row r="3580" spans="1:8" x14ac:dyDescent="0.2">
      <c r="A3580" s="1"/>
      <c r="B3580" s="1">
        <v>3578</v>
      </c>
      <c r="C3580" s="1">
        <v>4</v>
      </c>
      <c r="D3580" s="1">
        <v>1.169323922</v>
      </c>
      <c r="E3580" s="1">
        <v>1.3364612060000001</v>
      </c>
      <c r="F3580" s="2">
        <v>42863.384027777778</v>
      </c>
      <c r="G3580" s="1">
        <v>1.169323922</v>
      </c>
      <c r="H3580" s="2">
        <v>42863.384027777778</v>
      </c>
    </row>
    <row r="3581" spans="1:8" x14ac:dyDescent="0.2">
      <c r="A3581" s="1"/>
      <c r="B3581" s="1">
        <v>3579</v>
      </c>
      <c r="C3581" s="1">
        <v>41</v>
      </c>
      <c r="D3581" s="1">
        <v>1.1675289799999999</v>
      </c>
      <c r="E3581" s="1">
        <v>1.3088111819999999</v>
      </c>
      <c r="F3581" s="2">
        <v>42942.342361111114</v>
      </c>
      <c r="G3581" s="1">
        <v>1.1675289799999999</v>
      </c>
      <c r="H3581" s="2">
        <v>42942.342361111114</v>
      </c>
    </row>
    <row r="3582" spans="1:8" x14ac:dyDescent="0.2">
      <c r="A3582" s="1"/>
      <c r="B3582" s="1">
        <v>3580</v>
      </c>
      <c r="C3582" s="1">
        <v>41</v>
      </c>
      <c r="D3582" s="1">
        <v>1.1772248729999999</v>
      </c>
      <c r="E3582" s="1">
        <v>1.3476371760000001</v>
      </c>
      <c r="F3582" s="2">
        <v>42946.004861111112</v>
      </c>
      <c r="G3582" s="1">
        <v>1.1772248729999999</v>
      </c>
      <c r="H3582" s="2">
        <v>42946.004861111112</v>
      </c>
    </row>
    <row r="3583" spans="1:8" x14ac:dyDescent="0.2">
      <c r="A3583" s="1"/>
      <c r="B3583" s="1">
        <v>3581</v>
      </c>
      <c r="C3583" s="1">
        <v>41</v>
      </c>
      <c r="D3583" s="1">
        <v>1.172216218</v>
      </c>
      <c r="E3583" s="1">
        <v>1.3309227610000001</v>
      </c>
      <c r="F3583" s="2">
        <v>42917.477083333331</v>
      </c>
      <c r="G3583" s="1">
        <v>1.172216218</v>
      </c>
      <c r="H3583" s="2">
        <v>42917.477083333331</v>
      </c>
    </row>
    <row r="3584" spans="1:8" x14ac:dyDescent="0.2">
      <c r="A3584" s="1"/>
      <c r="B3584" s="1">
        <v>3582</v>
      </c>
      <c r="C3584" s="1">
        <v>56</v>
      </c>
      <c r="D3584" s="1">
        <v>1.14854038</v>
      </c>
      <c r="E3584" s="1">
        <v>1.3255133219999999</v>
      </c>
      <c r="F3584" s="2">
        <v>42942.344444444447</v>
      </c>
      <c r="G3584" s="1">
        <v>1.14854038</v>
      </c>
      <c r="H3584" s="2">
        <v>42942.344444444447</v>
      </c>
    </row>
    <row r="3585" spans="1:8" x14ac:dyDescent="0.2">
      <c r="A3585" s="1"/>
      <c r="B3585" s="1">
        <v>3583</v>
      </c>
      <c r="C3585" s="1">
        <v>56</v>
      </c>
      <c r="D3585" s="1">
        <v>1.1477712099999999</v>
      </c>
      <c r="E3585" s="1">
        <v>1.3271576940000001</v>
      </c>
      <c r="F3585" s="2">
        <v>42946.006249999999</v>
      </c>
      <c r="G3585" s="1">
        <v>1.1477712099999999</v>
      </c>
      <c r="H3585" s="2">
        <v>42946.006249999999</v>
      </c>
    </row>
    <row r="3586" spans="1:8" x14ac:dyDescent="0.2">
      <c r="A3586" s="1"/>
      <c r="B3586" s="1">
        <v>3584</v>
      </c>
      <c r="C3586" s="1">
        <v>56</v>
      </c>
      <c r="D3586" s="1">
        <v>1.1448269740000001</v>
      </c>
      <c r="E3586" s="1">
        <v>1.3232289100000001</v>
      </c>
      <c r="F3586" s="2">
        <v>42917.478472222225</v>
      </c>
      <c r="G3586" s="1">
        <v>1.1448269740000001</v>
      </c>
      <c r="H3586" s="2">
        <v>42917.478472222225</v>
      </c>
    </row>
    <row r="3587" spans="1:8" x14ac:dyDescent="0.2">
      <c r="A3587" s="1"/>
      <c r="B3587" s="1">
        <v>3585</v>
      </c>
      <c r="C3587" s="1">
        <v>3</v>
      </c>
      <c r="D3587" s="1">
        <v>1.177544194</v>
      </c>
      <c r="E3587" s="1">
        <v>1.3336649309999999</v>
      </c>
      <c r="F3587" s="2">
        <v>42942.343055555553</v>
      </c>
      <c r="G3587" s="1">
        <v>1.177544194</v>
      </c>
      <c r="H3587" s="2">
        <v>42942.343055555553</v>
      </c>
    </row>
    <row r="3588" spans="1:8" x14ac:dyDescent="0.2">
      <c r="A3588" s="1"/>
      <c r="B3588" s="1">
        <v>3586</v>
      </c>
      <c r="C3588" s="1">
        <v>3</v>
      </c>
      <c r="D3588" s="1">
        <v>1.1586443799999999</v>
      </c>
      <c r="E3588" s="1">
        <v>1.3356136970000001</v>
      </c>
      <c r="F3588" s="2">
        <v>42946.007638888892</v>
      </c>
      <c r="G3588" s="1">
        <v>1.1586443799999999</v>
      </c>
      <c r="H3588" s="2">
        <v>42946.007638888892</v>
      </c>
    </row>
    <row r="3589" spans="1:8" x14ac:dyDescent="0.2">
      <c r="A3589" s="1"/>
      <c r="B3589" s="1">
        <v>3587</v>
      </c>
      <c r="C3589" s="1">
        <v>3</v>
      </c>
      <c r="D3589" s="1">
        <v>1.1708498119999999</v>
      </c>
      <c r="E3589" s="1">
        <v>1.3170951440000001</v>
      </c>
      <c r="F3589" s="2">
        <v>42917.477083333331</v>
      </c>
      <c r="G3589" s="1">
        <v>1.1708498119999999</v>
      </c>
      <c r="H3589" s="2">
        <v>42917.477083333331</v>
      </c>
    </row>
    <row r="3590" spans="1:8" x14ac:dyDescent="0.2">
      <c r="A3590" s="1"/>
      <c r="B3590" s="1">
        <v>3588</v>
      </c>
      <c r="C3590" s="1">
        <v>77</v>
      </c>
      <c r="D3590" s="1">
        <v>1.1552204509999999</v>
      </c>
      <c r="E3590" s="1">
        <v>1.302726566</v>
      </c>
      <c r="F3590" s="2">
        <v>42942.34375</v>
      </c>
      <c r="G3590" s="1">
        <v>1.1552204509999999</v>
      </c>
      <c r="H3590" s="2">
        <v>42942.34375</v>
      </c>
    </row>
    <row r="3591" spans="1:8" x14ac:dyDescent="0.2">
      <c r="A3591" s="1"/>
      <c r="B3591" s="1">
        <v>3589</v>
      </c>
      <c r="C3591" s="1">
        <v>77</v>
      </c>
      <c r="D3591" s="1">
        <v>1.1590733090000001</v>
      </c>
      <c r="E3591" s="1">
        <v>1.3228528799999999</v>
      </c>
      <c r="F3591" s="2">
        <v>42946.005555555559</v>
      </c>
      <c r="G3591" s="1">
        <v>1.1590733090000001</v>
      </c>
      <c r="H3591" s="2">
        <v>42946.005555555559</v>
      </c>
    </row>
    <row r="3592" spans="1:8" x14ac:dyDescent="0.2">
      <c r="A3592" s="1"/>
      <c r="B3592" s="1">
        <v>3590</v>
      </c>
      <c r="C3592" s="1">
        <v>77</v>
      </c>
      <c r="D3592" s="1">
        <v>1.1566402609999999</v>
      </c>
      <c r="E3592" s="1">
        <v>1.326905373</v>
      </c>
      <c r="F3592" s="2">
        <v>42917.478472222225</v>
      </c>
      <c r="G3592" s="1">
        <v>1.1566402609999999</v>
      </c>
      <c r="H3592" s="2">
        <v>42917.478472222225</v>
      </c>
    </row>
    <row r="3593" spans="1:8" x14ac:dyDescent="0.2">
      <c r="A3593" s="1"/>
      <c r="B3593" s="1">
        <v>3591</v>
      </c>
      <c r="C3593" s="1">
        <v>14</v>
      </c>
      <c r="D3593" s="1">
        <v>1.153077058</v>
      </c>
      <c r="E3593" s="1">
        <v>1.3082244590000001</v>
      </c>
      <c r="F3593" s="2">
        <v>42942.342361111114</v>
      </c>
      <c r="G3593" s="1">
        <v>1.153077058</v>
      </c>
      <c r="H3593" s="2">
        <v>42942.342361111114</v>
      </c>
    </row>
    <row r="3594" spans="1:8" x14ac:dyDescent="0.2">
      <c r="A3594" s="1"/>
      <c r="B3594" s="1">
        <v>3592</v>
      </c>
      <c r="C3594" s="1">
        <v>14</v>
      </c>
      <c r="D3594" s="1">
        <v>1.1729542879999999</v>
      </c>
      <c r="E3594" s="1">
        <v>1.333019709</v>
      </c>
      <c r="F3594" s="2">
        <v>42946.005555555559</v>
      </c>
      <c r="G3594" s="1">
        <v>1.1729542879999999</v>
      </c>
      <c r="H3594" s="2">
        <v>42946.005555555559</v>
      </c>
    </row>
    <row r="3595" spans="1:8" x14ac:dyDescent="0.2">
      <c r="A3595" s="1"/>
      <c r="B3595" s="1">
        <v>3593</v>
      </c>
      <c r="C3595" s="1">
        <v>14</v>
      </c>
      <c r="D3595" s="1">
        <v>1.173217272</v>
      </c>
      <c r="E3595" s="1">
        <v>1.34316404</v>
      </c>
      <c r="F3595" s="2">
        <v>42917.478472222225</v>
      </c>
      <c r="G3595" s="1">
        <v>1.173217272</v>
      </c>
      <c r="H3595" s="2">
        <v>42917.478472222225</v>
      </c>
    </row>
    <row r="3596" spans="1:8" x14ac:dyDescent="0.2">
      <c r="A3596" s="1"/>
      <c r="B3596" s="1">
        <v>3594</v>
      </c>
      <c r="C3596" s="1">
        <v>3</v>
      </c>
      <c r="D3596" s="1">
        <v>0.22626413500000001</v>
      </c>
      <c r="E3596" s="1">
        <v>0.12917185819999999</v>
      </c>
      <c r="F3596" s="2">
        <v>42932.984027777777</v>
      </c>
      <c r="G3596" s="1">
        <v>0.22626413500000001</v>
      </c>
      <c r="H3596" s="2">
        <v>42932.984027777777</v>
      </c>
    </row>
    <row r="3597" spans="1:8" x14ac:dyDescent="0.2">
      <c r="A3597" s="1"/>
      <c r="B3597" s="1">
        <v>3595</v>
      </c>
      <c r="C3597" s="1">
        <v>3</v>
      </c>
      <c r="D3597" s="1">
        <v>0.2221127946</v>
      </c>
      <c r="E3597" s="1">
        <v>0.14757251590000001</v>
      </c>
      <c r="F3597" s="2">
        <v>42947.095138888886</v>
      </c>
      <c r="G3597" s="1">
        <v>0.2221127946</v>
      </c>
      <c r="H3597" s="2">
        <v>42947.095138888886</v>
      </c>
    </row>
    <row r="3598" spans="1:8" x14ac:dyDescent="0.2">
      <c r="A3598" s="1"/>
      <c r="B3598" s="1">
        <v>3596</v>
      </c>
      <c r="C3598" s="1">
        <v>3</v>
      </c>
      <c r="D3598" s="1">
        <v>0.22689435080000001</v>
      </c>
      <c r="E3598" s="1">
        <v>0.12953459170000001</v>
      </c>
      <c r="F3598" s="2">
        <v>42865.668749999997</v>
      </c>
      <c r="G3598" s="1">
        <v>0.22689435080000001</v>
      </c>
      <c r="H3598" s="2">
        <v>42865.668749999997</v>
      </c>
    </row>
    <row r="3599" spans="1:8" x14ac:dyDescent="0.2">
      <c r="A3599" s="1"/>
      <c r="B3599" s="1">
        <v>3597</v>
      </c>
      <c r="C3599" s="1">
        <v>3</v>
      </c>
      <c r="D3599" s="1">
        <v>0.21684103739999999</v>
      </c>
      <c r="E3599" s="1">
        <v>0.10373581630000001</v>
      </c>
      <c r="F3599" s="2">
        <v>42941.313194444447</v>
      </c>
      <c r="G3599" s="1">
        <v>0.21684103739999999</v>
      </c>
      <c r="H3599" s="2">
        <v>42941.313194444447</v>
      </c>
    </row>
    <row r="3600" spans="1:8" x14ac:dyDescent="0.2">
      <c r="A3600" s="1"/>
      <c r="B3600" s="1">
        <v>3598</v>
      </c>
      <c r="C3600" s="1">
        <v>3</v>
      </c>
      <c r="D3600" s="1">
        <v>0.23848209170000001</v>
      </c>
      <c r="E3600" s="1">
        <v>0.14017061729999999</v>
      </c>
      <c r="F3600" s="2">
        <v>42883.274305555555</v>
      </c>
      <c r="G3600" s="1">
        <v>0.23848209170000001</v>
      </c>
      <c r="H3600" s="2">
        <v>42883.274305555555</v>
      </c>
    </row>
    <row r="3601" spans="1:8" x14ac:dyDescent="0.2">
      <c r="A3601" s="1"/>
      <c r="B3601" s="1">
        <v>3599</v>
      </c>
      <c r="C3601" s="1">
        <v>3</v>
      </c>
      <c r="D3601" s="1">
        <v>0.22645913000000001</v>
      </c>
      <c r="E3601" s="1">
        <v>0.11920777840000001</v>
      </c>
      <c r="F3601" s="2">
        <v>42933.282638888886</v>
      </c>
      <c r="G3601" s="1">
        <v>0.22645913000000001</v>
      </c>
      <c r="H3601" s="2">
        <v>42933.282638888886</v>
      </c>
    </row>
    <row r="3602" spans="1:8" x14ac:dyDescent="0.2">
      <c r="A3602" s="1"/>
      <c r="B3602" s="1">
        <v>3600</v>
      </c>
      <c r="C3602" s="1">
        <v>3</v>
      </c>
      <c r="D3602" s="1">
        <v>0.23809078829999999</v>
      </c>
      <c r="E3602" s="1">
        <v>0.1380473019</v>
      </c>
      <c r="F3602" s="2">
        <v>42904.762499999997</v>
      </c>
      <c r="G3602" s="1">
        <v>0.23809078829999999</v>
      </c>
      <c r="H3602" s="2">
        <v>42904.762499999997</v>
      </c>
    </row>
    <row r="3603" spans="1:8" x14ac:dyDescent="0.2">
      <c r="A3603" s="1"/>
      <c r="B3603" s="1">
        <v>3601</v>
      </c>
      <c r="C3603" s="1">
        <v>3</v>
      </c>
      <c r="D3603" s="1">
        <v>0.2233281812</v>
      </c>
      <c r="E3603" s="1">
        <v>0.1203809415</v>
      </c>
      <c r="F3603" s="2">
        <v>42918.808333333334</v>
      </c>
      <c r="G3603" s="1">
        <v>0.2233281812</v>
      </c>
      <c r="H3603" s="2">
        <v>42918.808333333334</v>
      </c>
    </row>
    <row r="3604" spans="1:8" x14ac:dyDescent="0.2">
      <c r="A3604" s="1"/>
      <c r="B3604" s="1">
        <v>3602</v>
      </c>
      <c r="C3604" s="1">
        <v>3</v>
      </c>
      <c r="D3604" s="1">
        <v>0.2353713845</v>
      </c>
      <c r="E3604" s="1">
        <v>0.12556249389999999</v>
      </c>
      <c r="F3604" s="2">
        <v>42906.64166666667</v>
      </c>
      <c r="G3604" s="1">
        <v>0.2353713845</v>
      </c>
      <c r="H3604" s="2">
        <v>42906.64166666667</v>
      </c>
    </row>
    <row r="3605" spans="1:8" x14ac:dyDescent="0.2">
      <c r="A3605" s="1"/>
      <c r="B3605" s="1">
        <v>3603</v>
      </c>
      <c r="C3605" s="1">
        <v>0</v>
      </c>
      <c r="D3605" s="1">
        <v>0.21590832330000001</v>
      </c>
      <c r="E3605" s="1">
        <v>0.1274039116</v>
      </c>
      <c r="F3605" s="2">
        <v>42932.984027777777</v>
      </c>
      <c r="G3605" s="1">
        <v>0.21590832330000001</v>
      </c>
      <c r="H3605" s="2">
        <v>42932.984027777777</v>
      </c>
    </row>
    <row r="3606" spans="1:8" x14ac:dyDescent="0.2">
      <c r="A3606" s="1"/>
      <c r="B3606" s="1">
        <v>3604</v>
      </c>
      <c r="C3606" s="1">
        <v>0</v>
      </c>
      <c r="D3606" s="1">
        <v>0.24083704189999999</v>
      </c>
      <c r="E3606" s="1">
        <v>0.1287748061</v>
      </c>
      <c r="F3606" s="2">
        <v>42947.097222222219</v>
      </c>
      <c r="G3606" s="1">
        <v>0.24083704189999999</v>
      </c>
      <c r="H3606" s="2">
        <v>42947.097222222219</v>
      </c>
    </row>
    <row r="3607" spans="1:8" x14ac:dyDescent="0.2">
      <c r="A3607" s="1"/>
      <c r="B3607" s="1">
        <v>3605</v>
      </c>
      <c r="C3607" s="1">
        <v>0</v>
      </c>
      <c r="D3607" s="1">
        <v>0.2330822448</v>
      </c>
      <c r="E3607" s="1">
        <v>0.1421089971</v>
      </c>
      <c r="F3607" s="2">
        <v>42865.669444444444</v>
      </c>
      <c r="G3607" s="1">
        <v>0.2330822448</v>
      </c>
      <c r="H3607" s="2">
        <v>42865.669444444444</v>
      </c>
    </row>
    <row r="3608" spans="1:8" x14ac:dyDescent="0.2">
      <c r="A3608" s="1"/>
      <c r="B3608" s="1">
        <v>3606</v>
      </c>
      <c r="C3608" s="1">
        <v>0</v>
      </c>
      <c r="D3608" s="1">
        <v>0.22314790870000001</v>
      </c>
      <c r="E3608" s="1">
        <v>0.1096976549</v>
      </c>
      <c r="F3608" s="2">
        <v>42941.314583333333</v>
      </c>
      <c r="G3608" s="1">
        <v>0.22314790870000001</v>
      </c>
      <c r="H3608" s="2">
        <v>42941.314583333333</v>
      </c>
    </row>
    <row r="3609" spans="1:8" x14ac:dyDescent="0.2">
      <c r="A3609" s="1"/>
      <c r="B3609" s="1">
        <v>3607</v>
      </c>
      <c r="C3609" s="1">
        <v>0</v>
      </c>
      <c r="D3609" s="1">
        <v>0.20747918779999999</v>
      </c>
      <c r="E3609" s="1">
        <v>0.1410634026</v>
      </c>
      <c r="F3609" s="2">
        <v>42883.275694444441</v>
      </c>
      <c r="G3609" s="1">
        <v>0.20747918779999999</v>
      </c>
      <c r="H3609" s="2">
        <v>42883.275694444441</v>
      </c>
    </row>
    <row r="3610" spans="1:8" x14ac:dyDescent="0.2">
      <c r="A3610" s="1"/>
      <c r="B3610" s="1">
        <v>3608</v>
      </c>
      <c r="C3610" s="1">
        <v>0</v>
      </c>
      <c r="D3610" s="1">
        <v>0.22637414419999999</v>
      </c>
      <c r="E3610" s="1">
        <v>0.11281111000000001</v>
      </c>
      <c r="F3610" s="2">
        <v>42933.283333333333</v>
      </c>
      <c r="G3610" s="1">
        <v>0.22637414419999999</v>
      </c>
      <c r="H3610" s="2">
        <v>42933.283333333333</v>
      </c>
    </row>
    <row r="3611" spans="1:8" x14ac:dyDescent="0.2">
      <c r="A3611" s="1"/>
      <c r="B3611" s="1">
        <v>3609</v>
      </c>
      <c r="C3611" s="1">
        <v>0</v>
      </c>
      <c r="D3611" s="1">
        <v>0.22604769189999999</v>
      </c>
      <c r="E3611" s="1">
        <v>0.12901361559999999</v>
      </c>
      <c r="F3611" s="2">
        <v>42904.765277777777</v>
      </c>
      <c r="G3611" s="1">
        <v>0.22604769189999999</v>
      </c>
      <c r="H3611" s="2">
        <v>42904.765277777777</v>
      </c>
    </row>
    <row r="3612" spans="1:8" x14ac:dyDescent="0.2">
      <c r="A3612" s="1"/>
      <c r="B3612" s="1">
        <v>3610</v>
      </c>
      <c r="C3612" s="1">
        <v>0</v>
      </c>
      <c r="D3612" s="1">
        <v>0.2234807701</v>
      </c>
      <c r="E3612" s="1">
        <v>0.13460507250000001</v>
      </c>
      <c r="F3612" s="2">
        <v>42918.811111111114</v>
      </c>
      <c r="G3612" s="1">
        <v>0.2234807701</v>
      </c>
      <c r="H3612" s="2">
        <v>42918.811111111114</v>
      </c>
    </row>
    <row r="3613" spans="1:8" x14ac:dyDescent="0.2">
      <c r="A3613" s="1"/>
      <c r="B3613" s="1">
        <v>3611</v>
      </c>
      <c r="C3613" s="1">
        <v>0</v>
      </c>
      <c r="D3613" s="1">
        <v>0.23014881170000001</v>
      </c>
      <c r="E3613" s="1">
        <v>0.14228542350000001</v>
      </c>
      <c r="F3613" s="2">
        <v>42906.64166666667</v>
      </c>
      <c r="G3613" s="1">
        <v>0.23014881170000001</v>
      </c>
      <c r="H3613" s="2">
        <v>42906.64166666667</v>
      </c>
    </row>
    <row r="3614" spans="1:8" x14ac:dyDescent="0.2">
      <c r="A3614" s="1"/>
      <c r="B3614" s="1">
        <v>3612</v>
      </c>
      <c r="C3614" s="1">
        <v>2</v>
      </c>
      <c r="D3614" s="1">
        <v>0.22103339250000001</v>
      </c>
      <c r="E3614" s="1">
        <v>0.14002927060000001</v>
      </c>
      <c r="F3614" s="2">
        <v>42932.98541666667</v>
      </c>
      <c r="G3614" s="1">
        <v>0.22103339250000001</v>
      </c>
      <c r="H3614" s="2">
        <v>42932.98541666667</v>
      </c>
    </row>
    <row r="3615" spans="1:8" x14ac:dyDescent="0.2">
      <c r="A3615" s="1"/>
      <c r="B3615" s="1">
        <v>3613</v>
      </c>
      <c r="C3615" s="1">
        <v>2</v>
      </c>
      <c r="D3615" s="1">
        <v>0.22918514679999999</v>
      </c>
      <c r="E3615" s="1">
        <v>0.13179267189999999</v>
      </c>
      <c r="F3615" s="2">
        <v>42947.095833333333</v>
      </c>
      <c r="G3615" s="1">
        <v>0.22918514679999999</v>
      </c>
      <c r="H3615" s="2">
        <v>42947.095833333333</v>
      </c>
    </row>
    <row r="3616" spans="1:8" x14ac:dyDescent="0.2">
      <c r="A3616" s="1"/>
      <c r="B3616" s="1">
        <v>3614</v>
      </c>
      <c r="C3616" s="1">
        <v>2</v>
      </c>
      <c r="D3616" s="1">
        <v>0.22731115269999999</v>
      </c>
      <c r="E3616" s="1">
        <v>0.13628398950000001</v>
      </c>
      <c r="F3616" s="2">
        <v>42865.668749999997</v>
      </c>
      <c r="G3616" s="1">
        <v>0.22731115269999999</v>
      </c>
      <c r="H3616" s="2">
        <v>42865.668749999997</v>
      </c>
    </row>
    <row r="3617" spans="1:8" x14ac:dyDescent="0.2">
      <c r="A3617" s="1"/>
      <c r="B3617" s="1">
        <v>3615</v>
      </c>
      <c r="C3617" s="1">
        <v>2</v>
      </c>
      <c r="D3617" s="1">
        <v>0.22689219999999999</v>
      </c>
      <c r="E3617" s="1">
        <v>0.1262545025</v>
      </c>
      <c r="F3617" s="2">
        <v>42941.314583333333</v>
      </c>
      <c r="G3617" s="1">
        <v>0.22689219999999999</v>
      </c>
      <c r="H3617" s="2">
        <v>42941.314583333333</v>
      </c>
    </row>
    <row r="3618" spans="1:8" x14ac:dyDescent="0.2">
      <c r="A3618" s="1"/>
      <c r="B3618" s="1">
        <v>3616</v>
      </c>
      <c r="C3618" s="1">
        <v>2</v>
      </c>
      <c r="D3618" s="1">
        <v>0.2219964016</v>
      </c>
      <c r="E3618" s="1">
        <v>0.13070895469999999</v>
      </c>
      <c r="F3618" s="2">
        <v>42883.277083333334</v>
      </c>
      <c r="G3618" s="1">
        <v>0.2219964016</v>
      </c>
      <c r="H3618" s="2">
        <v>42883.277083333334</v>
      </c>
    </row>
    <row r="3619" spans="1:8" x14ac:dyDescent="0.2">
      <c r="A3619" s="1"/>
      <c r="B3619" s="1">
        <v>3617</v>
      </c>
      <c r="C3619" s="1">
        <v>2</v>
      </c>
      <c r="D3619" s="1">
        <v>0.21628182109999999</v>
      </c>
      <c r="E3619" s="1">
        <v>0.1177404628</v>
      </c>
      <c r="F3619" s="2">
        <v>42933.283333333333</v>
      </c>
      <c r="G3619" s="1">
        <v>0.21628182109999999</v>
      </c>
      <c r="H3619" s="2">
        <v>42933.283333333333</v>
      </c>
    </row>
    <row r="3620" spans="1:8" x14ac:dyDescent="0.2">
      <c r="A3620" s="1"/>
      <c r="B3620" s="1">
        <v>3618</v>
      </c>
      <c r="C3620" s="1">
        <v>2</v>
      </c>
      <c r="D3620" s="1">
        <v>0.21527138069999999</v>
      </c>
      <c r="E3620" s="1">
        <v>0.1356554965</v>
      </c>
      <c r="F3620" s="2">
        <v>42904.765277777777</v>
      </c>
      <c r="G3620" s="1">
        <v>0.21527138069999999</v>
      </c>
      <c r="H3620" s="2">
        <v>42904.765277777777</v>
      </c>
    </row>
    <row r="3621" spans="1:8" x14ac:dyDescent="0.2">
      <c r="A3621" s="1"/>
      <c r="B3621" s="1">
        <v>3619</v>
      </c>
      <c r="C3621" s="1">
        <v>2</v>
      </c>
      <c r="D3621" s="1">
        <v>0.21501355629999999</v>
      </c>
      <c r="E3621" s="1">
        <v>0.1307919501</v>
      </c>
      <c r="F3621" s="2">
        <v>42918.811111111114</v>
      </c>
      <c r="G3621" s="1">
        <v>0.21501355629999999</v>
      </c>
      <c r="H3621" s="2">
        <v>42918.811111111114</v>
      </c>
    </row>
    <row r="3622" spans="1:8" x14ac:dyDescent="0.2">
      <c r="A3622" s="1"/>
      <c r="B3622" s="1">
        <v>3620</v>
      </c>
      <c r="C3622" s="1">
        <v>2</v>
      </c>
      <c r="D3622" s="1">
        <v>0.22283112690000001</v>
      </c>
      <c r="E3622" s="1">
        <v>0.13218895880000001</v>
      </c>
      <c r="F3622" s="2">
        <v>42906.643055555556</v>
      </c>
      <c r="G3622" s="1">
        <v>0.22283112690000001</v>
      </c>
      <c r="H3622" s="2">
        <v>42906.643055555556</v>
      </c>
    </row>
    <row r="3623" spans="1:8" x14ac:dyDescent="0.2">
      <c r="A3623" s="1"/>
      <c r="B3623" s="1">
        <v>3621</v>
      </c>
      <c r="C3623" s="1">
        <v>35</v>
      </c>
      <c r="D3623" s="1">
        <v>0.2182181135</v>
      </c>
      <c r="E3623" s="1">
        <v>0.1249745112</v>
      </c>
      <c r="F3623" s="2">
        <v>42932.986805555556</v>
      </c>
      <c r="G3623" s="1">
        <v>0.2182181135</v>
      </c>
      <c r="H3623" s="2">
        <v>42932.986805555556</v>
      </c>
    </row>
    <row r="3624" spans="1:8" x14ac:dyDescent="0.2">
      <c r="A3624" s="1"/>
      <c r="B3624" s="1">
        <v>3622</v>
      </c>
      <c r="C3624" s="1">
        <v>35</v>
      </c>
      <c r="D3624" s="1">
        <v>0.22408303709999999</v>
      </c>
      <c r="E3624" s="1">
        <v>0.13743866129999999</v>
      </c>
      <c r="F3624" s="2">
        <v>42947.095138888886</v>
      </c>
      <c r="G3624" s="1">
        <v>0.22408303709999999</v>
      </c>
      <c r="H3624" s="2">
        <v>42947.095138888886</v>
      </c>
    </row>
    <row r="3625" spans="1:8" x14ac:dyDescent="0.2">
      <c r="A3625" s="1"/>
      <c r="B3625" s="1">
        <v>3623</v>
      </c>
      <c r="C3625" s="1">
        <v>35</v>
      </c>
      <c r="D3625" s="1">
        <v>0.2328152111</v>
      </c>
      <c r="E3625" s="1">
        <v>0.14043177139999999</v>
      </c>
      <c r="F3625" s="2">
        <v>42865.67083333333</v>
      </c>
      <c r="G3625" s="1">
        <v>0.2328152111</v>
      </c>
      <c r="H3625" s="2">
        <v>42865.67083333333</v>
      </c>
    </row>
    <row r="3626" spans="1:8" x14ac:dyDescent="0.2">
      <c r="A3626" s="1"/>
      <c r="B3626" s="1">
        <v>3624</v>
      </c>
      <c r="C3626" s="1">
        <v>35</v>
      </c>
      <c r="D3626" s="1">
        <v>0.22503040090000001</v>
      </c>
      <c r="E3626" s="1">
        <v>0.13894412740000001</v>
      </c>
      <c r="F3626" s="2">
        <v>42941.314583333333</v>
      </c>
      <c r="G3626" s="1">
        <v>0.22503040090000001</v>
      </c>
      <c r="H3626" s="2">
        <v>42941.314583333333</v>
      </c>
    </row>
    <row r="3627" spans="1:8" x14ac:dyDescent="0.2">
      <c r="A3627" s="1"/>
      <c r="B3627" s="1">
        <v>3625</v>
      </c>
      <c r="C3627" s="1">
        <v>35</v>
      </c>
      <c r="D3627" s="1">
        <v>0.21014342489999999</v>
      </c>
      <c r="E3627" s="1">
        <v>0.1318043491</v>
      </c>
      <c r="F3627" s="2">
        <v>42883.275694444441</v>
      </c>
      <c r="G3627" s="1">
        <v>0.21014342489999999</v>
      </c>
      <c r="H3627" s="2">
        <v>42883.275694444441</v>
      </c>
    </row>
    <row r="3628" spans="1:8" x14ac:dyDescent="0.2">
      <c r="A3628" s="1"/>
      <c r="B3628" s="1">
        <v>3626</v>
      </c>
      <c r="C3628" s="1">
        <v>35</v>
      </c>
      <c r="D3628" s="1">
        <v>0.2387731843</v>
      </c>
      <c r="E3628" s="1">
        <v>0.14127536979999999</v>
      </c>
      <c r="F3628" s="2">
        <v>42933.285416666666</v>
      </c>
      <c r="G3628" s="1">
        <v>0.2387731843</v>
      </c>
      <c r="H3628" s="2">
        <v>42933.285416666666</v>
      </c>
    </row>
    <row r="3629" spans="1:8" x14ac:dyDescent="0.2">
      <c r="A3629" s="1"/>
      <c r="B3629" s="1">
        <v>3627</v>
      </c>
      <c r="C3629" s="1">
        <v>35</v>
      </c>
      <c r="D3629" s="1">
        <v>0.22660502760000001</v>
      </c>
      <c r="E3629" s="1">
        <v>0.1332844856</v>
      </c>
      <c r="F3629" s="2">
        <v>42904.76458333333</v>
      </c>
      <c r="G3629" s="1">
        <v>0.22660502760000001</v>
      </c>
      <c r="H3629" s="2">
        <v>42904.76458333333</v>
      </c>
    </row>
    <row r="3630" spans="1:8" x14ac:dyDescent="0.2">
      <c r="A3630" s="1"/>
      <c r="B3630" s="1">
        <v>3628</v>
      </c>
      <c r="C3630" s="1">
        <v>35</v>
      </c>
      <c r="D3630" s="1">
        <v>0.2214298951</v>
      </c>
      <c r="E3630" s="1">
        <v>0.13610694139999999</v>
      </c>
      <c r="F3630" s="2">
        <v>42918.809027777781</v>
      </c>
      <c r="G3630" s="1">
        <v>0.2214298951</v>
      </c>
      <c r="H3630" s="2">
        <v>42918.809027777781</v>
      </c>
    </row>
    <row r="3631" spans="1:8" x14ac:dyDescent="0.2">
      <c r="A3631" s="1"/>
      <c r="B3631" s="1">
        <v>3629</v>
      </c>
      <c r="C3631" s="1">
        <v>35</v>
      </c>
      <c r="D3631" s="1">
        <v>0.2287252135</v>
      </c>
      <c r="E3631" s="1">
        <v>0.1170916028</v>
      </c>
      <c r="F3631" s="2">
        <v>42906.643055555556</v>
      </c>
      <c r="G3631" s="1">
        <v>0.2287252135</v>
      </c>
      <c r="H3631" s="2">
        <v>42906.643055555556</v>
      </c>
    </row>
    <row r="3632" spans="1:8" x14ac:dyDescent="0.2">
      <c r="A3632" s="1"/>
      <c r="B3632" s="1">
        <v>3630</v>
      </c>
      <c r="C3632" s="1">
        <v>4</v>
      </c>
      <c r="D3632" s="1">
        <v>0.23559905919999999</v>
      </c>
      <c r="E3632" s="1">
        <v>0.125719895</v>
      </c>
      <c r="F3632" s="2">
        <v>42932.984027777777</v>
      </c>
      <c r="G3632" s="1">
        <v>0.23559905919999999</v>
      </c>
      <c r="H3632" s="2">
        <v>42932.984027777777</v>
      </c>
    </row>
    <row r="3633" spans="1:8" x14ac:dyDescent="0.2">
      <c r="A3633" s="1"/>
      <c r="B3633" s="1">
        <v>3631</v>
      </c>
      <c r="C3633" s="1">
        <v>4</v>
      </c>
      <c r="D3633" s="1">
        <v>0.22843307930000001</v>
      </c>
      <c r="E3633" s="1">
        <v>0.12571621869999999</v>
      </c>
      <c r="F3633" s="2">
        <v>42947.097222222219</v>
      </c>
      <c r="G3633" s="1">
        <v>0.22843307930000001</v>
      </c>
      <c r="H3633" s="2">
        <v>42947.097222222219</v>
      </c>
    </row>
    <row r="3634" spans="1:8" x14ac:dyDescent="0.2">
      <c r="A3634" s="1"/>
      <c r="B3634" s="1">
        <v>3632</v>
      </c>
      <c r="C3634" s="1">
        <v>4</v>
      </c>
      <c r="D3634" s="1">
        <v>0.21968426360000001</v>
      </c>
      <c r="E3634" s="1">
        <v>0.12890076149999999</v>
      </c>
      <c r="F3634" s="2">
        <v>42865.67083333333</v>
      </c>
      <c r="G3634" s="1">
        <v>0.21968426360000001</v>
      </c>
      <c r="H3634" s="2">
        <v>42865.67083333333</v>
      </c>
    </row>
    <row r="3635" spans="1:8" x14ac:dyDescent="0.2">
      <c r="A3635" s="1"/>
      <c r="B3635" s="1">
        <v>3633</v>
      </c>
      <c r="C3635" s="1">
        <v>4</v>
      </c>
      <c r="D3635" s="1">
        <v>0.21129020479999999</v>
      </c>
      <c r="E3635" s="1">
        <v>0.12761623420000001</v>
      </c>
      <c r="F3635" s="2">
        <v>42941.315972222219</v>
      </c>
      <c r="G3635" s="1">
        <v>0.21129020479999999</v>
      </c>
      <c r="H3635" s="2">
        <v>42941.315972222219</v>
      </c>
    </row>
    <row r="3636" spans="1:8" x14ac:dyDescent="0.2">
      <c r="A3636" s="1"/>
      <c r="B3636" s="1">
        <v>3634</v>
      </c>
      <c r="C3636" s="1">
        <v>4</v>
      </c>
      <c r="D3636" s="1">
        <v>0.2395602849</v>
      </c>
      <c r="E3636" s="1">
        <v>0.14247463690000001</v>
      </c>
      <c r="F3636" s="2">
        <v>42883.276388888888</v>
      </c>
      <c r="G3636" s="1">
        <v>0.2395602849</v>
      </c>
      <c r="H3636" s="2">
        <v>42883.276388888888</v>
      </c>
    </row>
    <row r="3637" spans="1:8" x14ac:dyDescent="0.2">
      <c r="A3637" s="1"/>
      <c r="B3637" s="1">
        <v>3635</v>
      </c>
      <c r="C3637" s="1">
        <v>4</v>
      </c>
      <c r="D3637" s="1">
        <v>0.23557771629999999</v>
      </c>
      <c r="E3637" s="1">
        <v>0.12698561999999999</v>
      </c>
      <c r="F3637" s="2">
        <v>42933.283333333333</v>
      </c>
      <c r="G3637" s="1">
        <v>0.23557771629999999</v>
      </c>
      <c r="H3637" s="2">
        <v>42933.283333333333</v>
      </c>
    </row>
    <row r="3638" spans="1:8" x14ac:dyDescent="0.2">
      <c r="A3638" s="1"/>
      <c r="B3638" s="1">
        <v>3636</v>
      </c>
      <c r="C3638" s="1">
        <v>4</v>
      </c>
      <c r="D3638" s="1">
        <v>0.220813652</v>
      </c>
      <c r="E3638" s="1">
        <v>0.1180614061</v>
      </c>
      <c r="F3638" s="2">
        <v>42904.763888888891</v>
      </c>
      <c r="G3638" s="1">
        <v>0.220813652</v>
      </c>
      <c r="H3638" s="2">
        <v>42904.763888888891</v>
      </c>
    </row>
    <row r="3639" spans="1:8" x14ac:dyDescent="0.2">
      <c r="A3639" s="1"/>
      <c r="B3639" s="1">
        <v>3637</v>
      </c>
      <c r="C3639" s="1">
        <v>4</v>
      </c>
      <c r="D3639" s="1">
        <v>0.22607527550000001</v>
      </c>
      <c r="E3639" s="1">
        <v>0.1245146535</v>
      </c>
      <c r="F3639" s="2">
        <v>42918.80972222222</v>
      </c>
      <c r="G3639" s="1">
        <v>0.22607527550000001</v>
      </c>
      <c r="H3639" s="2">
        <v>42918.80972222222</v>
      </c>
    </row>
    <row r="3640" spans="1:8" x14ac:dyDescent="0.2">
      <c r="A3640" s="1"/>
      <c r="B3640" s="1">
        <v>3638</v>
      </c>
      <c r="C3640" s="1">
        <v>4</v>
      </c>
      <c r="D3640" s="1">
        <v>0.22980431230000001</v>
      </c>
      <c r="E3640" s="1">
        <v>0.1208049831</v>
      </c>
      <c r="F3640" s="2">
        <v>42906.643055555556</v>
      </c>
      <c r="G3640" s="1">
        <v>0.22980431230000001</v>
      </c>
      <c r="H3640" s="2">
        <v>42906.643055555556</v>
      </c>
    </row>
    <row r="3641" spans="1:8" x14ac:dyDescent="0.2">
      <c r="A3641" s="1"/>
      <c r="B3641" s="1">
        <v>3639</v>
      </c>
      <c r="C3641" s="1">
        <v>5</v>
      </c>
      <c r="D3641" s="1">
        <v>0.25288027940000002</v>
      </c>
      <c r="E3641" s="1">
        <v>0.14510578530000001</v>
      </c>
      <c r="F3641" s="2">
        <v>42932.98541666667</v>
      </c>
      <c r="G3641" s="1">
        <v>0.25288027940000002</v>
      </c>
      <c r="H3641" s="2">
        <v>42932.98541666667</v>
      </c>
    </row>
    <row r="3642" spans="1:8" x14ac:dyDescent="0.2">
      <c r="A3642" s="1"/>
      <c r="B3642" s="1">
        <v>3640</v>
      </c>
      <c r="C3642" s="1">
        <v>5</v>
      </c>
      <c r="D3642" s="1">
        <v>0.22971000159999999</v>
      </c>
      <c r="E3642" s="1">
        <v>0.14407579030000001</v>
      </c>
      <c r="F3642" s="2">
        <v>42947.097222222219</v>
      </c>
      <c r="G3642" s="1">
        <v>0.22971000159999999</v>
      </c>
      <c r="H3642" s="2">
        <v>42947.097222222219</v>
      </c>
    </row>
    <row r="3643" spans="1:8" x14ac:dyDescent="0.2">
      <c r="A3643" s="1"/>
      <c r="B3643" s="1">
        <v>3641</v>
      </c>
      <c r="C3643" s="1">
        <v>5</v>
      </c>
      <c r="D3643" s="1">
        <v>0.2367087165</v>
      </c>
      <c r="E3643" s="1">
        <v>0.13233774949999999</v>
      </c>
      <c r="F3643" s="2">
        <v>42865.668749999997</v>
      </c>
      <c r="G3643" s="1">
        <v>0.2367087165</v>
      </c>
      <c r="H3643" s="2">
        <v>42865.668749999997</v>
      </c>
    </row>
    <row r="3644" spans="1:8" x14ac:dyDescent="0.2">
      <c r="A3644" s="1"/>
      <c r="B3644" s="1">
        <v>3642</v>
      </c>
      <c r="C3644" s="1">
        <v>5</v>
      </c>
      <c r="D3644" s="1">
        <v>0.22106203960000001</v>
      </c>
      <c r="E3644" s="1">
        <v>0.13142867929999999</v>
      </c>
      <c r="F3644" s="2">
        <v>42941.31527777778</v>
      </c>
      <c r="G3644" s="1">
        <v>0.22106203960000001</v>
      </c>
      <c r="H3644" s="2">
        <v>42941.31527777778</v>
      </c>
    </row>
    <row r="3645" spans="1:8" x14ac:dyDescent="0.2">
      <c r="A3645" s="1"/>
      <c r="B3645" s="1">
        <v>3643</v>
      </c>
      <c r="C3645" s="1">
        <v>5</v>
      </c>
      <c r="D3645" s="1">
        <v>0.2318637174</v>
      </c>
      <c r="E3645" s="1">
        <v>0.12750063980000001</v>
      </c>
      <c r="F3645" s="2">
        <v>42883.275694444441</v>
      </c>
      <c r="G3645" s="1">
        <v>0.2318637174</v>
      </c>
      <c r="H3645" s="2">
        <v>42883.275694444441</v>
      </c>
    </row>
    <row r="3646" spans="1:8" x14ac:dyDescent="0.2">
      <c r="A3646" s="1"/>
      <c r="B3646" s="1">
        <v>3644</v>
      </c>
      <c r="C3646" s="1">
        <v>5</v>
      </c>
      <c r="D3646" s="1">
        <v>0.2337755144</v>
      </c>
      <c r="E3646" s="1">
        <v>0.126456554</v>
      </c>
      <c r="F3646" s="2">
        <v>42933.28402777778</v>
      </c>
      <c r="G3646" s="1">
        <v>0.2337755144</v>
      </c>
      <c r="H3646" s="2">
        <v>42933.28402777778</v>
      </c>
    </row>
    <row r="3647" spans="1:8" x14ac:dyDescent="0.2">
      <c r="A3647" s="1"/>
      <c r="B3647" s="1">
        <v>3645</v>
      </c>
      <c r="C3647" s="1">
        <v>5</v>
      </c>
      <c r="D3647" s="1">
        <v>0.2349994876</v>
      </c>
      <c r="E3647" s="1">
        <v>0.13560886180000001</v>
      </c>
      <c r="F3647" s="2">
        <v>42904.76458333333</v>
      </c>
      <c r="G3647" s="1">
        <v>0.2349994876</v>
      </c>
      <c r="H3647" s="2">
        <v>42904.76458333333</v>
      </c>
    </row>
    <row r="3648" spans="1:8" x14ac:dyDescent="0.2">
      <c r="A3648" s="1"/>
      <c r="B3648" s="1">
        <v>3646</v>
      </c>
      <c r="C3648" s="1">
        <v>5</v>
      </c>
      <c r="D3648" s="1">
        <v>0.23499758749999999</v>
      </c>
      <c r="E3648" s="1">
        <v>0.13533529120000001</v>
      </c>
      <c r="F3648" s="2">
        <v>42918.809027777781</v>
      </c>
      <c r="G3648" s="1">
        <v>0.23499758749999999</v>
      </c>
      <c r="H3648" s="2">
        <v>42918.809027777781</v>
      </c>
    </row>
    <row r="3649" spans="1:8" x14ac:dyDescent="0.2">
      <c r="A3649" s="1"/>
      <c r="B3649" s="1">
        <v>3647</v>
      </c>
      <c r="C3649" s="1">
        <v>5</v>
      </c>
      <c r="D3649" s="1">
        <v>0.22203718359999999</v>
      </c>
      <c r="E3649" s="1">
        <v>0.13824356160000001</v>
      </c>
      <c r="F3649" s="2">
        <v>42906.642361111109</v>
      </c>
      <c r="G3649" s="1">
        <v>0.22203718359999999</v>
      </c>
      <c r="H3649" s="2">
        <v>42906.642361111109</v>
      </c>
    </row>
    <row r="3650" spans="1:8" x14ac:dyDescent="0.2">
      <c r="A3650" s="1"/>
      <c r="B3650" s="1">
        <v>3648</v>
      </c>
      <c r="C3650" s="1">
        <v>6</v>
      </c>
      <c r="D3650" s="1">
        <v>0.24204937809999999</v>
      </c>
      <c r="E3650" s="1">
        <v>0.1203582325</v>
      </c>
      <c r="F3650" s="2">
        <v>42932.98541666667</v>
      </c>
      <c r="G3650" s="1">
        <v>0.24204937809999999</v>
      </c>
      <c r="H3650" s="2">
        <v>42932.98541666667</v>
      </c>
    </row>
    <row r="3651" spans="1:8" x14ac:dyDescent="0.2">
      <c r="A3651" s="1"/>
      <c r="B3651" s="1">
        <v>3649</v>
      </c>
      <c r="C3651" s="1">
        <v>6</v>
      </c>
      <c r="D3651" s="1">
        <v>0.2312679017</v>
      </c>
      <c r="E3651" s="1">
        <v>0.12709645040000001</v>
      </c>
      <c r="F3651" s="2">
        <v>42947.097916666666</v>
      </c>
      <c r="G3651" s="1">
        <v>0.2312679017</v>
      </c>
      <c r="H3651" s="2">
        <v>42947.097916666666</v>
      </c>
    </row>
    <row r="3652" spans="1:8" x14ac:dyDescent="0.2">
      <c r="A3652" s="1"/>
      <c r="B3652" s="1">
        <v>3650</v>
      </c>
      <c r="C3652" s="1">
        <v>6</v>
      </c>
      <c r="D3652" s="1">
        <v>0.23165476069999999</v>
      </c>
      <c r="E3652" s="1">
        <v>0.1319649497</v>
      </c>
      <c r="F3652" s="2">
        <v>42865.668749999997</v>
      </c>
      <c r="G3652" s="1">
        <v>0.23165476069999999</v>
      </c>
      <c r="H3652" s="2">
        <v>42865.668749999997</v>
      </c>
    </row>
    <row r="3653" spans="1:8" x14ac:dyDescent="0.2">
      <c r="A3653" s="1"/>
      <c r="B3653" s="1">
        <v>3651</v>
      </c>
      <c r="C3653" s="1">
        <v>6</v>
      </c>
      <c r="D3653" s="1">
        <v>0.2284827398</v>
      </c>
      <c r="E3653" s="1">
        <v>0.14558223109999999</v>
      </c>
      <c r="F3653" s="2">
        <v>42941.31527777778</v>
      </c>
      <c r="G3653" s="1">
        <v>0.2284827398</v>
      </c>
      <c r="H3653" s="2">
        <v>42941.31527777778</v>
      </c>
    </row>
    <row r="3654" spans="1:8" x14ac:dyDescent="0.2">
      <c r="A3654" s="1"/>
      <c r="B3654" s="1">
        <v>3652</v>
      </c>
      <c r="C3654" s="1">
        <v>6</v>
      </c>
      <c r="D3654" s="1">
        <v>0.22189563479999999</v>
      </c>
      <c r="E3654" s="1">
        <v>0.1452442377</v>
      </c>
      <c r="F3654" s="2">
        <v>42883.276388888888</v>
      </c>
      <c r="G3654" s="1">
        <v>0.22189563479999999</v>
      </c>
      <c r="H3654" s="2">
        <v>42883.276388888888</v>
      </c>
    </row>
    <row r="3655" spans="1:8" x14ac:dyDescent="0.2">
      <c r="A3655" s="1"/>
      <c r="B3655" s="1">
        <v>3653</v>
      </c>
      <c r="C3655" s="1">
        <v>6</v>
      </c>
      <c r="D3655" s="1">
        <v>0.22215974459999999</v>
      </c>
      <c r="E3655" s="1">
        <v>0.135971221</v>
      </c>
      <c r="F3655" s="2">
        <v>42933.284722222219</v>
      </c>
      <c r="G3655" s="1">
        <v>0.22215974459999999</v>
      </c>
      <c r="H3655" s="2">
        <v>42933.284722222219</v>
      </c>
    </row>
    <row r="3656" spans="1:8" x14ac:dyDescent="0.2">
      <c r="A3656" s="1"/>
      <c r="B3656" s="1">
        <v>3654</v>
      </c>
      <c r="C3656" s="1">
        <v>6</v>
      </c>
      <c r="D3656" s="1">
        <v>0.23610523480000001</v>
      </c>
      <c r="E3656" s="1">
        <v>0.1355891662</v>
      </c>
      <c r="F3656" s="2">
        <v>42904.763888888891</v>
      </c>
      <c r="G3656" s="1">
        <v>0.23610523480000001</v>
      </c>
      <c r="H3656" s="2">
        <v>42904.763888888891</v>
      </c>
    </row>
    <row r="3657" spans="1:8" x14ac:dyDescent="0.2">
      <c r="A3657" s="1"/>
      <c r="B3657" s="1">
        <v>3655</v>
      </c>
      <c r="C3657" s="1">
        <v>6</v>
      </c>
      <c r="D3657" s="1">
        <v>0.22640147229999999</v>
      </c>
      <c r="E3657" s="1">
        <v>0.13081515129999999</v>
      </c>
      <c r="F3657" s="2">
        <v>42918.808333333334</v>
      </c>
      <c r="G3657" s="1">
        <v>0.22640147229999999</v>
      </c>
      <c r="H3657" s="2">
        <v>42918.808333333334</v>
      </c>
    </row>
    <row r="3658" spans="1:8" x14ac:dyDescent="0.2">
      <c r="A3658" s="1"/>
      <c r="B3658" s="1">
        <v>3656</v>
      </c>
      <c r="C3658" s="1">
        <v>6</v>
      </c>
      <c r="D3658" s="1">
        <v>0.20806529739999999</v>
      </c>
      <c r="E3658" s="1">
        <v>0.1400883473</v>
      </c>
      <c r="F3658" s="2">
        <v>42906.642361111109</v>
      </c>
      <c r="G3658" s="1">
        <v>0.20806529739999999</v>
      </c>
      <c r="H3658" s="2">
        <v>42906.642361111109</v>
      </c>
    </row>
    <row r="3659" spans="1:8" x14ac:dyDescent="0.2">
      <c r="A3659" s="1"/>
      <c r="B3659" s="1">
        <v>3657</v>
      </c>
      <c r="C3659" s="1">
        <v>7</v>
      </c>
      <c r="D3659" s="1">
        <v>0.23121750460000001</v>
      </c>
      <c r="E3659" s="1">
        <v>0.12749461049999999</v>
      </c>
      <c r="F3659" s="2">
        <v>42932.986805555556</v>
      </c>
      <c r="G3659" s="1">
        <v>0.23121750460000001</v>
      </c>
      <c r="H3659" s="2">
        <v>42932.986805555556</v>
      </c>
    </row>
    <row r="3660" spans="1:8" x14ac:dyDescent="0.2">
      <c r="A3660" s="1"/>
      <c r="B3660" s="1">
        <v>3658</v>
      </c>
      <c r="C3660" s="1">
        <v>7</v>
      </c>
      <c r="D3660" s="1">
        <v>0.23649144969999999</v>
      </c>
      <c r="E3660" s="1">
        <v>0.16548777689999999</v>
      </c>
      <c r="F3660" s="2">
        <v>42947.095833333333</v>
      </c>
      <c r="G3660" s="1">
        <v>0.23649144969999999</v>
      </c>
      <c r="H3660" s="2">
        <v>42947.095833333333</v>
      </c>
    </row>
    <row r="3661" spans="1:8" x14ac:dyDescent="0.2">
      <c r="A3661" s="1"/>
      <c r="B3661" s="1">
        <v>3659</v>
      </c>
      <c r="C3661" s="1">
        <v>7</v>
      </c>
      <c r="D3661" s="1">
        <v>0.23908931559999999</v>
      </c>
      <c r="E3661" s="1">
        <v>0.10978914789999999</v>
      </c>
      <c r="F3661" s="2">
        <v>42865.67083333333</v>
      </c>
      <c r="G3661" s="1">
        <v>0.23908931559999999</v>
      </c>
      <c r="H3661" s="2">
        <v>42865.67083333333</v>
      </c>
    </row>
    <row r="3662" spans="1:8" x14ac:dyDescent="0.2">
      <c r="A3662" s="1"/>
      <c r="B3662" s="1">
        <v>3660</v>
      </c>
      <c r="C3662" s="1">
        <v>7</v>
      </c>
      <c r="D3662" s="1">
        <v>0.23543433790000001</v>
      </c>
      <c r="E3662" s="1">
        <v>0.13591374170000001</v>
      </c>
      <c r="F3662" s="2">
        <v>42941.315972222219</v>
      </c>
      <c r="G3662" s="1">
        <v>0.23543433790000001</v>
      </c>
      <c r="H3662" s="2">
        <v>42941.315972222219</v>
      </c>
    </row>
    <row r="3663" spans="1:8" x14ac:dyDescent="0.2">
      <c r="A3663" s="1"/>
      <c r="B3663" s="1">
        <v>3661</v>
      </c>
      <c r="C3663" s="1">
        <v>7</v>
      </c>
      <c r="D3663" s="1">
        <v>0.229984828</v>
      </c>
      <c r="E3663" s="1">
        <v>0.14869461470000001</v>
      </c>
      <c r="F3663" s="2">
        <v>42883.275000000001</v>
      </c>
      <c r="G3663" s="1">
        <v>0.229984828</v>
      </c>
      <c r="H3663" s="2">
        <v>42883.275000000001</v>
      </c>
    </row>
    <row r="3664" spans="1:8" x14ac:dyDescent="0.2">
      <c r="A3664" s="1"/>
      <c r="B3664" s="1">
        <v>3662</v>
      </c>
      <c r="C3664" s="1">
        <v>7</v>
      </c>
      <c r="D3664" s="1">
        <v>0.2150979184</v>
      </c>
      <c r="E3664" s="1">
        <v>0.13216152740000001</v>
      </c>
      <c r="F3664" s="2">
        <v>42933.28402777778</v>
      </c>
      <c r="G3664" s="1">
        <v>0.2150979184</v>
      </c>
      <c r="H3664" s="2">
        <v>42933.28402777778</v>
      </c>
    </row>
    <row r="3665" spans="1:8" x14ac:dyDescent="0.2">
      <c r="A3665" s="1"/>
      <c r="B3665" s="1">
        <v>3663</v>
      </c>
      <c r="C3665" s="1">
        <v>7</v>
      </c>
      <c r="D3665" s="1">
        <v>0.22576057159999999</v>
      </c>
      <c r="E3665" s="1">
        <v>0.1320297507</v>
      </c>
      <c r="F3665" s="2">
        <v>42904.763888888891</v>
      </c>
      <c r="G3665" s="1">
        <v>0.22576057159999999</v>
      </c>
      <c r="H3665" s="2">
        <v>42904.763888888891</v>
      </c>
    </row>
    <row r="3666" spans="1:8" x14ac:dyDescent="0.2">
      <c r="A3666" s="1"/>
      <c r="B3666" s="1">
        <v>3664</v>
      </c>
      <c r="C3666" s="1">
        <v>7</v>
      </c>
      <c r="D3666" s="1">
        <v>0.23734134439999999</v>
      </c>
      <c r="E3666" s="1">
        <v>0.12630516459999999</v>
      </c>
      <c r="F3666" s="2">
        <v>42918.810416666667</v>
      </c>
      <c r="G3666" s="1">
        <v>0.23734134439999999</v>
      </c>
      <c r="H3666" s="2">
        <v>42918.810416666667</v>
      </c>
    </row>
    <row r="3667" spans="1:8" x14ac:dyDescent="0.2">
      <c r="A3667" s="1"/>
      <c r="B3667" s="1">
        <v>3665</v>
      </c>
      <c r="C3667" s="1">
        <v>7</v>
      </c>
      <c r="D3667" s="1">
        <v>0.2446531351</v>
      </c>
      <c r="E3667" s="1">
        <v>0.12878567229999999</v>
      </c>
      <c r="F3667" s="2">
        <v>42906.643055555556</v>
      </c>
      <c r="G3667" s="1">
        <v>0.2446531351</v>
      </c>
      <c r="H3667" s="2">
        <v>42906.643055555556</v>
      </c>
    </row>
    <row r="3668" spans="1:8" x14ac:dyDescent="0.2">
      <c r="A3668" s="1"/>
      <c r="B3668" s="1">
        <v>3666</v>
      </c>
      <c r="C3668" s="1">
        <v>41</v>
      </c>
      <c r="D3668" s="1">
        <v>0.22274775490000001</v>
      </c>
      <c r="E3668" s="1">
        <v>0.13612053530000001</v>
      </c>
      <c r="F3668" s="2">
        <v>42932.984027777777</v>
      </c>
      <c r="G3668" s="1">
        <v>0.22274775490000001</v>
      </c>
      <c r="H3668" s="2">
        <v>42932.984027777777</v>
      </c>
    </row>
    <row r="3669" spans="1:8" x14ac:dyDescent="0.2">
      <c r="A3669" s="1"/>
      <c r="B3669" s="1">
        <v>3667</v>
      </c>
      <c r="C3669" s="1">
        <v>41</v>
      </c>
      <c r="D3669" s="1">
        <v>0.2030141187</v>
      </c>
      <c r="E3669" s="1">
        <v>0.12974737259999999</v>
      </c>
      <c r="F3669" s="2">
        <v>42947.09652777778</v>
      </c>
      <c r="G3669" s="1">
        <v>0.2030141187</v>
      </c>
      <c r="H3669" s="2">
        <v>42947.09652777778</v>
      </c>
    </row>
    <row r="3670" spans="1:8" x14ac:dyDescent="0.2">
      <c r="A3670" s="1"/>
      <c r="B3670" s="1">
        <v>3668</v>
      </c>
      <c r="C3670" s="1">
        <v>41</v>
      </c>
      <c r="D3670" s="1">
        <v>0.22427293470000001</v>
      </c>
      <c r="E3670" s="1">
        <v>0.12767132519999999</v>
      </c>
      <c r="F3670" s="2">
        <v>42865.668749999997</v>
      </c>
      <c r="G3670" s="1">
        <v>0.22427293470000001</v>
      </c>
      <c r="H3670" s="2">
        <v>42865.668749999997</v>
      </c>
    </row>
    <row r="3671" spans="1:8" x14ac:dyDescent="0.2">
      <c r="A3671" s="1"/>
      <c r="B3671" s="1">
        <v>3669</v>
      </c>
      <c r="C3671" s="1">
        <v>41</v>
      </c>
      <c r="D3671" s="1">
        <v>0.25011147719999999</v>
      </c>
      <c r="E3671" s="1">
        <v>0.13888296550000001</v>
      </c>
      <c r="F3671" s="2">
        <v>42941.314583333333</v>
      </c>
      <c r="G3671" s="1">
        <v>0.25011147719999999</v>
      </c>
      <c r="H3671" s="2">
        <v>42941.314583333333</v>
      </c>
    </row>
    <row r="3672" spans="1:8" x14ac:dyDescent="0.2">
      <c r="A3672" s="1"/>
      <c r="B3672" s="1">
        <v>3670</v>
      </c>
      <c r="C3672" s="1">
        <v>41</v>
      </c>
      <c r="D3672" s="1">
        <v>0.2336046578</v>
      </c>
      <c r="E3672" s="1">
        <v>0.1198383626</v>
      </c>
      <c r="F3672" s="2">
        <v>42883.275694444441</v>
      </c>
      <c r="G3672" s="1">
        <v>0.2336046578</v>
      </c>
      <c r="H3672" s="2">
        <v>42883.275694444441</v>
      </c>
    </row>
    <row r="3673" spans="1:8" x14ac:dyDescent="0.2">
      <c r="A3673" s="1"/>
      <c r="B3673" s="1">
        <v>3671</v>
      </c>
      <c r="C3673" s="1">
        <v>41</v>
      </c>
      <c r="D3673" s="1">
        <v>0.23113522</v>
      </c>
      <c r="E3673" s="1">
        <v>0.12785078129999999</v>
      </c>
      <c r="F3673" s="2">
        <v>42933.282638888886</v>
      </c>
      <c r="G3673" s="1">
        <v>0.23113522</v>
      </c>
      <c r="H3673" s="2">
        <v>42933.282638888886</v>
      </c>
    </row>
    <row r="3674" spans="1:8" x14ac:dyDescent="0.2">
      <c r="A3674" s="1"/>
      <c r="B3674" s="1">
        <v>3672</v>
      </c>
      <c r="C3674" s="1">
        <v>41</v>
      </c>
      <c r="D3674" s="1">
        <v>0.23417689150000001</v>
      </c>
      <c r="E3674" s="1">
        <v>0.1518621131</v>
      </c>
      <c r="F3674" s="2">
        <v>42904.762499999997</v>
      </c>
      <c r="G3674" s="1">
        <v>0.23417689150000001</v>
      </c>
      <c r="H3674" s="2">
        <v>42904.762499999997</v>
      </c>
    </row>
    <row r="3675" spans="1:8" x14ac:dyDescent="0.2">
      <c r="A3675" s="1"/>
      <c r="B3675" s="1">
        <v>3673</v>
      </c>
      <c r="C3675" s="1">
        <v>41</v>
      </c>
      <c r="D3675" s="1">
        <v>0.22078442700000001</v>
      </c>
      <c r="E3675" s="1">
        <v>0.1287121339</v>
      </c>
      <c r="F3675" s="2">
        <v>42918.810416666667</v>
      </c>
      <c r="G3675" s="1">
        <v>0.22078442700000001</v>
      </c>
      <c r="H3675" s="2">
        <v>42918.810416666667</v>
      </c>
    </row>
    <row r="3676" spans="1:8" x14ac:dyDescent="0.2">
      <c r="A3676" s="1"/>
      <c r="B3676" s="1">
        <v>3674</v>
      </c>
      <c r="C3676" s="1">
        <v>41</v>
      </c>
      <c r="D3676" s="1">
        <v>0.23095845649999999</v>
      </c>
      <c r="E3676" s="1">
        <v>0.1343278721</v>
      </c>
      <c r="F3676" s="2">
        <v>42906.643055555556</v>
      </c>
      <c r="G3676" s="1">
        <v>0.23095845649999999</v>
      </c>
      <c r="H3676" s="2">
        <v>42906.643055555556</v>
      </c>
    </row>
    <row r="3677" spans="1:8" x14ac:dyDescent="0.2">
      <c r="A3677" s="1"/>
      <c r="B3677" s="1">
        <v>3675</v>
      </c>
      <c r="C3677" s="1">
        <v>22</v>
      </c>
      <c r="D3677" s="1">
        <v>0.21061712120000001</v>
      </c>
      <c r="E3677" s="1">
        <v>0.1396262077</v>
      </c>
      <c r="F3677" s="2">
        <v>42932.984027777777</v>
      </c>
      <c r="G3677" s="1">
        <v>0.21061712120000001</v>
      </c>
      <c r="H3677" s="2">
        <v>42932.984027777777</v>
      </c>
    </row>
    <row r="3678" spans="1:8" x14ac:dyDescent="0.2">
      <c r="A3678" s="1"/>
      <c r="B3678" s="1">
        <v>3676</v>
      </c>
      <c r="C3678" s="1">
        <v>22</v>
      </c>
      <c r="D3678" s="1">
        <v>0.2248748099</v>
      </c>
      <c r="E3678" s="1">
        <v>0.1422265191</v>
      </c>
      <c r="F3678" s="2">
        <v>42947.097916666666</v>
      </c>
      <c r="G3678" s="1">
        <v>0.2248748099</v>
      </c>
      <c r="H3678" s="2">
        <v>42947.097916666666</v>
      </c>
    </row>
    <row r="3679" spans="1:8" x14ac:dyDescent="0.2">
      <c r="A3679" s="1"/>
      <c r="B3679" s="1">
        <v>3677</v>
      </c>
      <c r="C3679" s="1">
        <v>22</v>
      </c>
      <c r="D3679" s="1">
        <v>0.2422879117</v>
      </c>
      <c r="E3679" s="1">
        <v>0.1233753454</v>
      </c>
      <c r="F3679" s="2">
        <v>42865.671527777777</v>
      </c>
      <c r="G3679" s="1">
        <v>0.2422879117</v>
      </c>
      <c r="H3679" s="2">
        <v>42865.671527777777</v>
      </c>
    </row>
    <row r="3680" spans="1:8" x14ac:dyDescent="0.2">
      <c r="A3680" s="1"/>
      <c r="B3680" s="1">
        <v>3678</v>
      </c>
      <c r="C3680" s="1">
        <v>22</v>
      </c>
      <c r="D3680" s="1">
        <v>0.21686443590000001</v>
      </c>
      <c r="E3680" s="1">
        <v>0.1219321729</v>
      </c>
      <c r="F3680" s="2">
        <v>42941.315972222219</v>
      </c>
      <c r="G3680" s="1">
        <v>0.21686443590000001</v>
      </c>
      <c r="H3680" s="2">
        <v>42941.315972222219</v>
      </c>
    </row>
    <row r="3681" spans="1:8" x14ac:dyDescent="0.2">
      <c r="A3681" s="1"/>
      <c r="B3681" s="1">
        <v>3679</v>
      </c>
      <c r="C3681" s="1">
        <v>22</v>
      </c>
      <c r="D3681" s="1">
        <v>0.2240500832</v>
      </c>
      <c r="E3681" s="1">
        <v>0.12968999950000001</v>
      </c>
      <c r="F3681" s="2">
        <v>42883.274305555555</v>
      </c>
      <c r="G3681" s="1">
        <v>0.2240500832</v>
      </c>
      <c r="H3681" s="2">
        <v>42883.274305555555</v>
      </c>
    </row>
    <row r="3682" spans="1:8" x14ac:dyDescent="0.2">
      <c r="A3682" s="1"/>
      <c r="B3682" s="1">
        <v>3680</v>
      </c>
      <c r="C3682" s="1">
        <v>22</v>
      </c>
      <c r="D3682" s="1">
        <v>0.2269274661</v>
      </c>
      <c r="E3682" s="1">
        <v>0.1426560596</v>
      </c>
      <c r="F3682" s="2">
        <v>42933.284722222219</v>
      </c>
      <c r="G3682" s="1">
        <v>0.2269274661</v>
      </c>
      <c r="H3682" s="2">
        <v>42933.284722222219</v>
      </c>
    </row>
    <row r="3683" spans="1:8" x14ac:dyDescent="0.2">
      <c r="A3683" s="1"/>
      <c r="B3683" s="1">
        <v>3681</v>
      </c>
      <c r="C3683" s="1">
        <v>22</v>
      </c>
      <c r="D3683" s="1">
        <v>0.20812062370000001</v>
      </c>
      <c r="E3683" s="1">
        <v>0.15131811489999999</v>
      </c>
      <c r="F3683" s="2">
        <v>42904.763888888891</v>
      </c>
      <c r="G3683" s="1">
        <v>0.20812062370000001</v>
      </c>
      <c r="H3683" s="2">
        <v>42904.763888888891</v>
      </c>
    </row>
    <row r="3684" spans="1:8" x14ac:dyDescent="0.2">
      <c r="A3684" s="1"/>
      <c r="B3684" s="1">
        <v>3682</v>
      </c>
      <c r="C3684" s="1">
        <v>22</v>
      </c>
      <c r="D3684" s="1">
        <v>0.21943056150000001</v>
      </c>
      <c r="E3684" s="1">
        <v>0.12609613280000001</v>
      </c>
      <c r="F3684" s="2">
        <v>42918.80972222222</v>
      </c>
      <c r="G3684" s="1">
        <v>0.21943056150000001</v>
      </c>
      <c r="H3684" s="2">
        <v>42918.80972222222</v>
      </c>
    </row>
    <row r="3685" spans="1:8" x14ac:dyDescent="0.2">
      <c r="A3685" s="1"/>
      <c r="B3685" s="1">
        <v>3683</v>
      </c>
      <c r="C3685" s="1">
        <v>22</v>
      </c>
      <c r="D3685" s="1">
        <v>0.21614326789999999</v>
      </c>
      <c r="E3685" s="1">
        <v>0.1140061971</v>
      </c>
      <c r="F3685" s="2">
        <v>42906.642361111109</v>
      </c>
      <c r="G3685" s="1">
        <v>0.21614326789999999</v>
      </c>
      <c r="H3685" s="2">
        <v>42906.642361111109</v>
      </c>
    </row>
    <row r="3686" spans="1:8" x14ac:dyDescent="0.2">
      <c r="A3686" s="1"/>
      <c r="B3686" s="1">
        <v>3684</v>
      </c>
      <c r="C3686" s="1">
        <v>36</v>
      </c>
      <c r="D3686" s="1">
        <v>0.23010244660000001</v>
      </c>
      <c r="E3686" s="1">
        <v>0.1342914019</v>
      </c>
      <c r="F3686" s="2">
        <v>42932.984027777777</v>
      </c>
      <c r="G3686" s="1">
        <v>0.23010244660000001</v>
      </c>
      <c r="H3686" s="2">
        <v>42932.984027777777</v>
      </c>
    </row>
    <row r="3687" spans="1:8" x14ac:dyDescent="0.2">
      <c r="A3687" s="1"/>
      <c r="B3687" s="1">
        <v>3685</v>
      </c>
      <c r="C3687" s="1">
        <v>36</v>
      </c>
      <c r="D3687" s="1">
        <v>0.22625012319999999</v>
      </c>
      <c r="E3687" s="1">
        <v>0.15514606219999999</v>
      </c>
      <c r="F3687" s="2">
        <v>42947.095833333333</v>
      </c>
      <c r="G3687" s="1">
        <v>0.22625012319999999</v>
      </c>
      <c r="H3687" s="2">
        <v>42947.095833333333</v>
      </c>
    </row>
    <row r="3688" spans="1:8" x14ac:dyDescent="0.2">
      <c r="A3688" s="1"/>
      <c r="B3688" s="1">
        <v>3686</v>
      </c>
      <c r="C3688" s="1">
        <v>36</v>
      </c>
      <c r="D3688" s="1">
        <v>0.21923171899999999</v>
      </c>
      <c r="E3688" s="1">
        <v>0.12963763249999999</v>
      </c>
      <c r="F3688" s="2">
        <v>42865.669444444444</v>
      </c>
      <c r="G3688" s="1">
        <v>0.21923171899999999</v>
      </c>
      <c r="H3688" s="2">
        <v>42865.669444444444</v>
      </c>
    </row>
    <row r="3689" spans="1:8" x14ac:dyDescent="0.2">
      <c r="A3689" s="1"/>
      <c r="B3689" s="1">
        <v>3687</v>
      </c>
      <c r="C3689" s="1">
        <v>36</v>
      </c>
      <c r="D3689" s="1">
        <v>0.21273151949999999</v>
      </c>
      <c r="E3689" s="1">
        <v>0.12582193119999999</v>
      </c>
      <c r="F3689" s="2">
        <v>42941.31527777778</v>
      </c>
      <c r="G3689" s="1">
        <v>0.21273151949999999</v>
      </c>
      <c r="H3689" s="2">
        <v>42941.31527777778</v>
      </c>
    </row>
    <row r="3690" spans="1:8" x14ac:dyDescent="0.2">
      <c r="A3690" s="1"/>
      <c r="B3690" s="1">
        <v>3688</v>
      </c>
      <c r="C3690" s="1">
        <v>36</v>
      </c>
      <c r="D3690" s="1">
        <v>0.2233011083</v>
      </c>
      <c r="E3690" s="1">
        <v>0.10282468810000001</v>
      </c>
      <c r="F3690" s="2">
        <v>42883.276388888888</v>
      </c>
      <c r="G3690" s="1">
        <v>0.2233011083</v>
      </c>
      <c r="H3690" s="2">
        <v>42883.276388888888</v>
      </c>
    </row>
    <row r="3691" spans="1:8" x14ac:dyDescent="0.2">
      <c r="A3691" s="1"/>
      <c r="B3691" s="1">
        <v>3689</v>
      </c>
      <c r="C3691" s="1">
        <v>36</v>
      </c>
      <c r="D3691" s="1">
        <v>0.23818392529999999</v>
      </c>
      <c r="E3691" s="1">
        <v>0.1240590655</v>
      </c>
      <c r="F3691" s="2">
        <v>42933.285416666666</v>
      </c>
      <c r="G3691" s="1">
        <v>0.23818392529999999</v>
      </c>
      <c r="H3691" s="2">
        <v>42933.285416666666</v>
      </c>
    </row>
    <row r="3692" spans="1:8" x14ac:dyDescent="0.2">
      <c r="A3692" s="1"/>
      <c r="B3692" s="1">
        <v>3690</v>
      </c>
      <c r="C3692" s="1">
        <v>36</v>
      </c>
      <c r="D3692" s="1">
        <v>0.2152089063</v>
      </c>
      <c r="E3692" s="1">
        <v>0.14506828120000001</v>
      </c>
      <c r="F3692" s="2">
        <v>42904.763194444444</v>
      </c>
      <c r="G3692" s="1">
        <v>0.2152089063</v>
      </c>
      <c r="H3692" s="2">
        <v>42904.763194444444</v>
      </c>
    </row>
    <row r="3693" spans="1:8" x14ac:dyDescent="0.2">
      <c r="A3693" s="1"/>
      <c r="B3693" s="1">
        <v>3691</v>
      </c>
      <c r="C3693" s="1">
        <v>36</v>
      </c>
      <c r="D3693" s="1">
        <v>0.2312584999</v>
      </c>
      <c r="E3693" s="1">
        <v>0.1208638764</v>
      </c>
      <c r="F3693" s="2">
        <v>42918.80972222222</v>
      </c>
      <c r="G3693" s="1">
        <v>0.2312584999</v>
      </c>
      <c r="H3693" s="2">
        <v>42918.80972222222</v>
      </c>
    </row>
    <row r="3694" spans="1:8" x14ac:dyDescent="0.2">
      <c r="A3694" s="1"/>
      <c r="B3694" s="1">
        <v>3692</v>
      </c>
      <c r="C3694" s="1">
        <v>36</v>
      </c>
      <c r="D3694" s="1">
        <v>0.21842724250000001</v>
      </c>
      <c r="E3694" s="1">
        <v>0.122991023</v>
      </c>
      <c r="F3694" s="2">
        <v>42906.644444444442</v>
      </c>
      <c r="G3694" s="1">
        <v>0.21842724250000001</v>
      </c>
      <c r="H3694" s="2">
        <v>42906.644444444442</v>
      </c>
    </row>
    <row r="3695" spans="1:8" x14ac:dyDescent="0.2">
      <c r="A3695" s="1"/>
      <c r="B3695" s="1">
        <v>3693</v>
      </c>
      <c r="C3695" s="1">
        <v>26</v>
      </c>
      <c r="D3695" s="1">
        <v>0.20808904280000001</v>
      </c>
      <c r="E3695" s="1">
        <v>0.1362154663</v>
      </c>
      <c r="F3695" s="2">
        <v>42932.98541666667</v>
      </c>
      <c r="G3695" s="1">
        <v>0.20808904280000001</v>
      </c>
      <c r="H3695" s="2">
        <v>42932.98541666667</v>
      </c>
    </row>
    <row r="3696" spans="1:8" x14ac:dyDescent="0.2">
      <c r="A3696" s="1"/>
      <c r="B3696" s="1">
        <v>3694</v>
      </c>
      <c r="C3696" s="1">
        <v>26</v>
      </c>
      <c r="D3696" s="1">
        <v>0.22139061390000001</v>
      </c>
      <c r="E3696" s="1">
        <v>0.1259771771</v>
      </c>
      <c r="F3696" s="2">
        <v>42947.09652777778</v>
      </c>
      <c r="G3696" s="1">
        <v>0.22139061390000001</v>
      </c>
      <c r="H3696" s="2">
        <v>42947.09652777778</v>
      </c>
    </row>
    <row r="3697" spans="1:8" x14ac:dyDescent="0.2">
      <c r="A3697" s="1"/>
      <c r="B3697" s="1">
        <v>3695</v>
      </c>
      <c r="C3697" s="1">
        <v>26</v>
      </c>
      <c r="D3697" s="1">
        <v>0.24106444790000001</v>
      </c>
      <c r="E3697" s="1">
        <v>0.13516622319999999</v>
      </c>
      <c r="F3697" s="2">
        <v>42865.671527777777</v>
      </c>
      <c r="G3697" s="1">
        <v>0.24106444790000001</v>
      </c>
      <c r="H3697" s="2">
        <v>42865.671527777777</v>
      </c>
    </row>
    <row r="3698" spans="1:8" x14ac:dyDescent="0.2">
      <c r="A3698" s="1"/>
      <c r="B3698" s="1">
        <v>3696</v>
      </c>
      <c r="C3698" s="1">
        <v>26</v>
      </c>
      <c r="D3698" s="1">
        <v>0.2420202531</v>
      </c>
      <c r="E3698" s="1">
        <v>0.13076665779999999</v>
      </c>
      <c r="F3698" s="2">
        <v>42941.31527777778</v>
      </c>
      <c r="G3698" s="1">
        <v>0.2420202531</v>
      </c>
      <c r="H3698" s="2">
        <v>42941.31527777778</v>
      </c>
    </row>
    <row r="3699" spans="1:8" x14ac:dyDescent="0.2">
      <c r="A3699" s="1"/>
      <c r="B3699" s="1">
        <v>3697</v>
      </c>
      <c r="C3699" s="1">
        <v>26</v>
      </c>
      <c r="D3699" s="1">
        <v>0.2198944749</v>
      </c>
      <c r="E3699" s="1">
        <v>0.14812044120000001</v>
      </c>
      <c r="F3699" s="2">
        <v>42883.277083333334</v>
      </c>
      <c r="G3699" s="1">
        <v>0.2198944749</v>
      </c>
      <c r="H3699" s="2">
        <v>42883.277083333334</v>
      </c>
    </row>
    <row r="3700" spans="1:8" x14ac:dyDescent="0.2">
      <c r="A3700" s="1"/>
      <c r="B3700" s="1">
        <v>3698</v>
      </c>
      <c r="C3700" s="1">
        <v>26</v>
      </c>
      <c r="D3700" s="1">
        <v>0.23770923129999999</v>
      </c>
      <c r="E3700" s="1">
        <v>0.13611238940000001</v>
      </c>
      <c r="F3700" s="2">
        <v>42933.282638888886</v>
      </c>
      <c r="G3700" s="1">
        <v>0.23770923129999999</v>
      </c>
      <c r="H3700" s="2">
        <v>42933.282638888886</v>
      </c>
    </row>
    <row r="3701" spans="1:8" x14ac:dyDescent="0.2">
      <c r="A3701" s="1"/>
      <c r="B3701" s="1">
        <v>3699</v>
      </c>
      <c r="C3701" s="1">
        <v>26</v>
      </c>
      <c r="D3701" s="1">
        <v>0.2071569496</v>
      </c>
      <c r="E3701" s="1">
        <v>0.1298635031</v>
      </c>
      <c r="F3701" s="2">
        <v>42904.765277777777</v>
      </c>
      <c r="G3701" s="1">
        <v>0.2071569496</v>
      </c>
      <c r="H3701" s="2">
        <v>42904.765277777777</v>
      </c>
    </row>
    <row r="3702" spans="1:8" x14ac:dyDescent="0.2">
      <c r="A3702" s="1"/>
      <c r="B3702" s="1">
        <v>3700</v>
      </c>
      <c r="C3702" s="1">
        <v>26</v>
      </c>
      <c r="D3702" s="1">
        <v>0.21835985890000001</v>
      </c>
      <c r="E3702" s="1">
        <v>0.15314073880000001</v>
      </c>
      <c r="F3702" s="2">
        <v>42918.809027777781</v>
      </c>
      <c r="G3702" s="1">
        <v>0.21835985890000001</v>
      </c>
      <c r="H3702" s="2">
        <v>42918.809027777781</v>
      </c>
    </row>
    <row r="3703" spans="1:8" x14ac:dyDescent="0.2">
      <c r="A3703" s="1"/>
      <c r="B3703" s="1">
        <v>3701</v>
      </c>
      <c r="C3703" s="1">
        <v>26</v>
      </c>
      <c r="D3703" s="1">
        <v>0.21449581979999999</v>
      </c>
      <c r="E3703" s="1">
        <v>0.1156791788</v>
      </c>
      <c r="F3703" s="2">
        <v>42906.644444444442</v>
      </c>
      <c r="G3703" s="1">
        <v>0.21449581979999999</v>
      </c>
      <c r="H3703" s="2">
        <v>42906.644444444442</v>
      </c>
    </row>
    <row r="3704" spans="1:8" x14ac:dyDescent="0.2">
      <c r="A3704" s="1"/>
      <c r="B3704" s="1">
        <v>3702</v>
      </c>
      <c r="C3704" s="1">
        <v>27</v>
      </c>
      <c r="D3704" s="1">
        <v>0.2274323302</v>
      </c>
      <c r="E3704" s="1">
        <v>0.13308694660000001</v>
      </c>
      <c r="F3704" s="2">
        <v>42932.984722222223</v>
      </c>
      <c r="G3704" s="1">
        <v>0.2274323302</v>
      </c>
      <c r="H3704" s="2">
        <v>42932.984722222223</v>
      </c>
    </row>
    <row r="3705" spans="1:8" x14ac:dyDescent="0.2">
      <c r="A3705" s="1"/>
      <c r="B3705" s="1">
        <v>3703</v>
      </c>
      <c r="C3705" s="1">
        <v>27</v>
      </c>
      <c r="D3705" s="1">
        <v>0.21625384559999999</v>
      </c>
      <c r="E3705" s="1">
        <v>0.13087807000000001</v>
      </c>
      <c r="F3705" s="2">
        <v>42947.09652777778</v>
      </c>
      <c r="G3705" s="1">
        <v>0.21625384559999999</v>
      </c>
      <c r="H3705" s="2">
        <v>42947.09652777778</v>
      </c>
    </row>
    <row r="3706" spans="1:8" x14ac:dyDescent="0.2">
      <c r="A3706" s="1"/>
      <c r="B3706" s="1">
        <v>3704</v>
      </c>
      <c r="C3706" s="1">
        <v>27</v>
      </c>
      <c r="D3706" s="1">
        <v>0.21611700049999999</v>
      </c>
      <c r="E3706" s="1">
        <v>0.1238488633</v>
      </c>
      <c r="F3706" s="2">
        <v>42865.671527777777</v>
      </c>
      <c r="G3706" s="1">
        <v>0.21611700049999999</v>
      </c>
      <c r="H3706" s="2">
        <v>42865.671527777777</v>
      </c>
    </row>
    <row r="3707" spans="1:8" x14ac:dyDescent="0.2">
      <c r="A3707" s="1"/>
      <c r="B3707" s="1">
        <v>3705</v>
      </c>
      <c r="C3707" s="1">
        <v>27</v>
      </c>
      <c r="D3707" s="1">
        <v>0.23204770920000001</v>
      </c>
      <c r="E3707" s="1">
        <v>0.12665758190000001</v>
      </c>
      <c r="F3707" s="2">
        <v>42941.313194444447</v>
      </c>
      <c r="G3707" s="1">
        <v>0.23204770920000001</v>
      </c>
      <c r="H3707" s="2">
        <v>42941.313194444447</v>
      </c>
    </row>
    <row r="3708" spans="1:8" x14ac:dyDescent="0.2">
      <c r="A3708" s="1"/>
      <c r="B3708" s="1">
        <v>3706</v>
      </c>
      <c r="C3708" s="1">
        <v>27</v>
      </c>
      <c r="D3708" s="1">
        <v>0.24163621229999999</v>
      </c>
      <c r="E3708" s="1">
        <v>0.1247039799</v>
      </c>
      <c r="F3708" s="2">
        <v>42883.275000000001</v>
      </c>
      <c r="G3708" s="1">
        <v>0.24163621229999999</v>
      </c>
      <c r="H3708" s="2">
        <v>42883.275000000001</v>
      </c>
    </row>
    <row r="3709" spans="1:8" x14ac:dyDescent="0.2">
      <c r="A3709" s="1"/>
      <c r="B3709" s="1">
        <v>3707</v>
      </c>
      <c r="C3709" s="1">
        <v>27</v>
      </c>
      <c r="D3709" s="1">
        <v>0.2250143866</v>
      </c>
      <c r="E3709" s="1">
        <v>0.14915952269999999</v>
      </c>
      <c r="F3709" s="2">
        <v>42933.28402777778</v>
      </c>
      <c r="G3709" s="1">
        <v>0.2250143866</v>
      </c>
      <c r="H3709" s="2">
        <v>42933.28402777778</v>
      </c>
    </row>
    <row r="3710" spans="1:8" x14ac:dyDescent="0.2">
      <c r="A3710" s="1"/>
      <c r="B3710" s="1">
        <v>3708</v>
      </c>
      <c r="C3710" s="1">
        <v>27</v>
      </c>
      <c r="D3710" s="1">
        <v>0.21183337029999999</v>
      </c>
      <c r="E3710" s="1">
        <v>0.1202936587</v>
      </c>
      <c r="F3710" s="2">
        <v>42904.763194444444</v>
      </c>
      <c r="G3710" s="1">
        <v>0.21183337029999999</v>
      </c>
      <c r="H3710" s="2">
        <v>42904.763194444444</v>
      </c>
    </row>
    <row r="3711" spans="1:8" x14ac:dyDescent="0.2">
      <c r="A3711" s="1"/>
      <c r="B3711" s="1">
        <v>3709</v>
      </c>
      <c r="C3711" s="1">
        <v>27</v>
      </c>
      <c r="D3711" s="1">
        <v>0.23535516079999999</v>
      </c>
      <c r="E3711" s="1">
        <v>0.1277840331</v>
      </c>
      <c r="F3711" s="2">
        <v>42918.808333333334</v>
      </c>
      <c r="G3711" s="1">
        <v>0.23535516079999999</v>
      </c>
      <c r="H3711" s="2">
        <v>42918.808333333334</v>
      </c>
    </row>
    <row r="3712" spans="1:8" x14ac:dyDescent="0.2">
      <c r="A3712" s="1"/>
      <c r="B3712" s="1">
        <v>3710</v>
      </c>
      <c r="C3712" s="1">
        <v>27</v>
      </c>
      <c r="D3712" s="1">
        <v>0.23843285859999999</v>
      </c>
      <c r="E3712" s="1">
        <v>0.1360224595</v>
      </c>
      <c r="F3712" s="2">
        <v>42906.643750000003</v>
      </c>
      <c r="G3712" s="1">
        <v>0.23843285859999999</v>
      </c>
      <c r="H3712" s="2">
        <v>42906.643750000003</v>
      </c>
    </row>
    <row r="3713" spans="1:8" x14ac:dyDescent="0.2">
      <c r="A3713" s="1"/>
      <c r="B3713" s="1">
        <v>3711</v>
      </c>
      <c r="C3713" s="1">
        <v>3</v>
      </c>
      <c r="D3713" s="1">
        <v>0.2391564464</v>
      </c>
      <c r="E3713" s="1">
        <v>0.1504234629</v>
      </c>
      <c r="F3713" s="2">
        <v>42865.126388888886</v>
      </c>
      <c r="G3713" s="1">
        <v>0.2391564464</v>
      </c>
      <c r="H3713" s="2">
        <v>42865.126388888886</v>
      </c>
    </row>
    <row r="3714" spans="1:8" x14ac:dyDescent="0.2">
      <c r="A3714" s="1"/>
      <c r="B3714" s="1">
        <v>3712</v>
      </c>
      <c r="C3714" s="1">
        <v>3</v>
      </c>
      <c r="D3714" s="1">
        <v>0.20611296170000001</v>
      </c>
      <c r="E3714" s="1">
        <v>0.1507437958</v>
      </c>
      <c r="F3714" s="2">
        <v>42940.49722222222</v>
      </c>
      <c r="G3714" s="1">
        <v>0.20611296170000001</v>
      </c>
      <c r="H3714" s="2">
        <v>42940.49722222222</v>
      </c>
    </row>
    <row r="3715" spans="1:8" x14ac:dyDescent="0.2">
      <c r="A3715" s="1"/>
      <c r="B3715" s="1">
        <v>3713</v>
      </c>
      <c r="C3715" s="1">
        <v>0</v>
      </c>
      <c r="D3715" s="1">
        <v>0.21662941990000001</v>
      </c>
      <c r="E3715" s="1">
        <v>0.1280471037</v>
      </c>
      <c r="F3715" s="2">
        <v>42865.126388888886</v>
      </c>
      <c r="G3715" s="1">
        <v>0.21662941990000001</v>
      </c>
      <c r="H3715" s="2">
        <v>42865.126388888886</v>
      </c>
    </row>
    <row r="3716" spans="1:8" x14ac:dyDescent="0.2">
      <c r="A3716" s="1"/>
      <c r="B3716" s="1">
        <v>3714</v>
      </c>
      <c r="C3716" s="1">
        <v>0</v>
      </c>
      <c r="D3716" s="1">
        <v>0.23495178150000001</v>
      </c>
      <c r="E3716" s="1">
        <v>0.13829351479999999</v>
      </c>
      <c r="F3716" s="2">
        <v>42940.49722222222</v>
      </c>
      <c r="G3716" s="1">
        <v>0.23495178150000001</v>
      </c>
      <c r="H3716" s="2">
        <v>42940.49722222222</v>
      </c>
    </row>
    <row r="3717" spans="1:8" x14ac:dyDescent="0.2">
      <c r="A3717" s="1"/>
      <c r="B3717" s="1">
        <v>3715</v>
      </c>
      <c r="C3717" s="1">
        <v>2</v>
      </c>
      <c r="D3717" s="1">
        <v>0.22445714580000001</v>
      </c>
      <c r="E3717" s="1">
        <v>0.14609471339999999</v>
      </c>
      <c r="F3717" s="2">
        <v>42865.126388888886</v>
      </c>
      <c r="G3717" s="1">
        <v>0.22445714580000001</v>
      </c>
      <c r="H3717" s="2">
        <v>42865.126388888886</v>
      </c>
    </row>
    <row r="3718" spans="1:8" x14ac:dyDescent="0.2">
      <c r="A3718" s="1"/>
      <c r="B3718" s="1">
        <v>3716</v>
      </c>
      <c r="C3718" s="1">
        <v>2</v>
      </c>
      <c r="D3718" s="1">
        <v>0.23518042489999999</v>
      </c>
      <c r="E3718" s="1">
        <v>0.12969991780000001</v>
      </c>
      <c r="F3718" s="2">
        <v>42940.499305555553</v>
      </c>
      <c r="G3718" s="1">
        <v>0.23518042489999999</v>
      </c>
      <c r="H3718" s="2">
        <v>42940.499305555553</v>
      </c>
    </row>
    <row r="3719" spans="1:8" x14ac:dyDescent="0.2">
      <c r="A3719" s="1"/>
      <c r="B3719" s="1">
        <v>3717</v>
      </c>
      <c r="C3719" s="1">
        <v>35</v>
      </c>
      <c r="D3719" s="1">
        <v>0.23202812610000001</v>
      </c>
      <c r="E3719" s="1">
        <v>0.14541220190000001</v>
      </c>
      <c r="F3719" s="2">
        <v>42865.126388888886</v>
      </c>
      <c r="G3719" s="1">
        <v>0.23202812610000001</v>
      </c>
      <c r="H3719" s="2">
        <v>42865.126388888886</v>
      </c>
    </row>
    <row r="3720" spans="1:8" x14ac:dyDescent="0.2">
      <c r="A3720" s="1"/>
      <c r="B3720" s="1">
        <v>3718</v>
      </c>
      <c r="C3720" s="1">
        <v>35</v>
      </c>
      <c r="D3720" s="1">
        <v>0.25561651530000001</v>
      </c>
      <c r="E3720" s="1">
        <v>0.14165443520000001</v>
      </c>
      <c r="F3720" s="2">
        <v>42940.5</v>
      </c>
      <c r="G3720" s="1">
        <v>0.25561651530000001</v>
      </c>
      <c r="H3720" s="2">
        <v>42940.5</v>
      </c>
    </row>
    <row r="3721" spans="1:8" x14ac:dyDescent="0.2">
      <c r="A3721" s="1"/>
      <c r="B3721" s="1">
        <v>3719</v>
      </c>
      <c r="C3721" s="1">
        <v>4</v>
      </c>
      <c r="D3721" s="1">
        <v>0.21554951720000001</v>
      </c>
      <c r="E3721" s="1">
        <v>0.12444280000000001</v>
      </c>
      <c r="F3721" s="2">
        <v>42865.129166666666</v>
      </c>
      <c r="G3721" s="1">
        <v>0.21554951720000001</v>
      </c>
      <c r="H3721" s="2">
        <v>42865.129166666666</v>
      </c>
    </row>
    <row r="3722" spans="1:8" x14ac:dyDescent="0.2">
      <c r="A3722" s="1"/>
      <c r="B3722" s="1">
        <v>3720</v>
      </c>
      <c r="C3722" s="1">
        <v>4</v>
      </c>
      <c r="D3722" s="1">
        <v>0.21767079119999999</v>
      </c>
      <c r="E3722" s="1">
        <v>0.1296272305</v>
      </c>
      <c r="F3722" s="2">
        <v>42940.499305555553</v>
      </c>
      <c r="G3722" s="1">
        <v>0.21767079119999999</v>
      </c>
      <c r="H3722" s="2">
        <v>42940.499305555553</v>
      </c>
    </row>
    <row r="3723" spans="1:8" x14ac:dyDescent="0.2">
      <c r="A3723" s="1"/>
      <c r="B3723" s="1">
        <v>3721</v>
      </c>
      <c r="C3723" s="1">
        <v>5</v>
      </c>
      <c r="D3723" s="1">
        <v>0.21728248519999999</v>
      </c>
      <c r="E3723" s="1">
        <v>0.1153897951</v>
      </c>
      <c r="F3723" s="2">
        <v>42865.12777777778</v>
      </c>
      <c r="G3723" s="1">
        <v>0.21728248519999999</v>
      </c>
      <c r="H3723" s="2">
        <v>42865.12777777778</v>
      </c>
    </row>
    <row r="3724" spans="1:8" x14ac:dyDescent="0.2">
      <c r="A3724" s="1"/>
      <c r="B3724" s="1">
        <v>3722</v>
      </c>
      <c r="C3724" s="1">
        <v>5</v>
      </c>
      <c r="D3724" s="1">
        <v>0.2138358098</v>
      </c>
      <c r="E3724" s="1">
        <v>0.1344564097</v>
      </c>
      <c r="F3724" s="2">
        <v>42940.5</v>
      </c>
      <c r="G3724" s="1">
        <v>0.2138358098</v>
      </c>
      <c r="H3724" s="2">
        <v>42940.5</v>
      </c>
    </row>
    <row r="3725" spans="1:8" x14ac:dyDescent="0.2">
      <c r="A3725" s="1"/>
      <c r="B3725" s="1">
        <v>3723</v>
      </c>
      <c r="C3725" s="1">
        <v>6</v>
      </c>
      <c r="D3725" s="1">
        <v>0.22067392699999999</v>
      </c>
      <c r="E3725" s="1">
        <v>0.1083069842</v>
      </c>
      <c r="F3725" s="2">
        <v>42865.126388888886</v>
      </c>
      <c r="G3725" s="1">
        <v>0.22067392699999999</v>
      </c>
      <c r="H3725" s="2">
        <v>42865.126388888886</v>
      </c>
    </row>
    <row r="3726" spans="1:8" x14ac:dyDescent="0.2">
      <c r="A3726" s="1"/>
      <c r="B3726" s="1">
        <v>3724</v>
      </c>
      <c r="C3726" s="1">
        <v>6</v>
      </c>
      <c r="D3726" s="1">
        <v>0.21032806530000001</v>
      </c>
      <c r="E3726" s="1">
        <v>0.1364932633</v>
      </c>
      <c r="F3726" s="2">
        <v>42940.499305555553</v>
      </c>
      <c r="G3726" s="1">
        <v>0.21032806530000001</v>
      </c>
      <c r="H3726" s="2">
        <v>42940.499305555553</v>
      </c>
    </row>
    <row r="3727" spans="1:8" x14ac:dyDescent="0.2">
      <c r="A3727" s="1"/>
      <c r="B3727" s="1">
        <v>3725</v>
      </c>
      <c r="C3727" s="1">
        <v>7</v>
      </c>
      <c r="D3727" s="1">
        <v>0.23799324320000001</v>
      </c>
      <c r="E3727" s="1">
        <v>0.1132107097</v>
      </c>
      <c r="F3727" s="2">
        <v>42865.12777777778</v>
      </c>
      <c r="G3727" s="1">
        <v>0.23799324320000001</v>
      </c>
      <c r="H3727" s="2">
        <v>42865.12777777778</v>
      </c>
    </row>
    <row r="3728" spans="1:8" x14ac:dyDescent="0.2">
      <c r="A3728" s="1"/>
      <c r="B3728" s="1">
        <v>3726</v>
      </c>
      <c r="C3728" s="1">
        <v>7</v>
      </c>
      <c r="D3728" s="1">
        <v>0.21409824429999999</v>
      </c>
      <c r="E3728" s="1">
        <v>0.15284552770000001</v>
      </c>
      <c r="F3728" s="2">
        <v>42940.5</v>
      </c>
      <c r="G3728" s="1">
        <v>0.21409824429999999</v>
      </c>
      <c r="H3728" s="2">
        <v>42940.5</v>
      </c>
    </row>
    <row r="3729" spans="1:8" x14ac:dyDescent="0.2">
      <c r="A3729" s="1"/>
      <c r="B3729" s="1">
        <v>3727</v>
      </c>
      <c r="C3729" s="1">
        <v>41</v>
      </c>
      <c r="D3729" s="1">
        <v>0.22951134400000001</v>
      </c>
      <c r="E3729" s="1">
        <v>0.13804245609999999</v>
      </c>
      <c r="F3729" s="2">
        <v>42865.127083333333</v>
      </c>
      <c r="G3729" s="1">
        <v>0.22951134400000001</v>
      </c>
      <c r="H3729" s="2">
        <v>42865.127083333333</v>
      </c>
    </row>
    <row r="3730" spans="1:8" x14ac:dyDescent="0.2">
      <c r="A3730" s="1"/>
      <c r="B3730" s="1">
        <v>3728</v>
      </c>
      <c r="C3730" s="1">
        <v>41</v>
      </c>
      <c r="D3730" s="1">
        <v>0.21763591939999999</v>
      </c>
      <c r="E3730" s="1">
        <v>0.1438587647</v>
      </c>
      <c r="F3730" s="2">
        <v>42940.498611111114</v>
      </c>
      <c r="G3730" s="1">
        <v>0.21763591939999999</v>
      </c>
      <c r="H3730" s="2">
        <v>42940.498611111114</v>
      </c>
    </row>
    <row r="3731" spans="1:8" x14ac:dyDescent="0.2">
      <c r="A3731" s="1"/>
      <c r="B3731" s="1">
        <v>3729</v>
      </c>
      <c r="C3731" s="1">
        <v>22</v>
      </c>
      <c r="D3731" s="1">
        <v>0.23641958029999999</v>
      </c>
      <c r="E3731" s="1">
        <v>0.1220865148</v>
      </c>
      <c r="F3731" s="2">
        <v>42865.126388888886</v>
      </c>
      <c r="G3731" s="1">
        <v>0.23641958029999999</v>
      </c>
      <c r="H3731" s="2">
        <v>42865.126388888886</v>
      </c>
    </row>
    <row r="3732" spans="1:8" x14ac:dyDescent="0.2">
      <c r="A3732" s="1"/>
      <c r="B3732" s="1">
        <v>3730</v>
      </c>
      <c r="C3732" s="1">
        <v>22</v>
      </c>
      <c r="D3732" s="1">
        <v>0.22354124289999999</v>
      </c>
      <c r="E3732" s="1">
        <v>0.13306399050000001</v>
      </c>
      <c r="F3732" s="2">
        <v>42940.5</v>
      </c>
      <c r="G3732" s="1">
        <v>0.22354124289999999</v>
      </c>
      <c r="H3732" s="2">
        <v>42940.5</v>
      </c>
    </row>
    <row r="3733" spans="1:8" x14ac:dyDescent="0.2">
      <c r="A3733" s="1"/>
      <c r="B3733" s="1">
        <v>3731</v>
      </c>
      <c r="C3733" s="1">
        <v>36</v>
      </c>
      <c r="D3733" s="1">
        <v>0.21277307949999999</v>
      </c>
      <c r="E3733" s="1">
        <v>0.14395399710000001</v>
      </c>
      <c r="F3733" s="2">
        <v>42865.128472222219</v>
      </c>
      <c r="G3733" s="1">
        <v>0.21277307949999999</v>
      </c>
      <c r="H3733" s="2">
        <v>42865.128472222219</v>
      </c>
    </row>
    <row r="3734" spans="1:8" x14ac:dyDescent="0.2">
      <c r="A3734" s="1"/>
      <c r="B3734" s="1">
        <v>3732</v>
      </c>
      <c r="C3734" s="1">
        <v>36</v>
      </c>
      <c r="D3734" s="1">
        <v>0.23994619089999999</v>
      </c>
      <c r="E3734" s="1">
        <v>0.1554677388</v>
      </c>
      <c r="F3734" s="2">
        <v>42940.5</v>
      </c>
      <c r="G3734" s="1">
        <v>0.23994619089999999</v>
      </c>
      <c r="H3734" s="2">
        <v>42940.5</v>
      </c>
    </row>
    <row r="3735" spans="1:8" x14ac:dyDescent="0.2">
      <c r="A3735" s="1"/>
      <c r="B3735" s="1">
        <v>3733</v>
      </c>
      <c r="C3735" s="1">
        <v>26</v>
      </c>
      <c r="D3735" s="1">
        <v>0.2348515984</v>
      </c>
      <c r="E3735" s="1">
        <v>0.14161113880000001</v>
      </c>
      <c r="F3735" s="2">
        <v>42865.129166666666</v>
      </c>
      <c r="G3735" s="1">
        <v>0.2348515984</v>
      </c>
      <c r="H3735" s="2">
        <v>42865.129166666666</v>
      </c>
    </row>
    <row r="3736" spans="1:8" x14ac:dyDescent="0.2">
      <c r="A3736" s="1"/>
      <c r="B3736" s="1">
        <v>3734</v>
      </c>
      <c r="C3736" s="1">
        <v>26</v>
      </c>
      <c r="D3736" s="1">
        <v>0.2258249802</v>
      </c>
      <c r="E3736" s="1">
        <v>0.12303275349999999</v>
      </c>
      <c r="F3736" s="2">
        <v>42940.497916666667</v>
      </c>
      <c r="G3736" s="1">
        <v>0.2258249802</v>
      </c>
      <c r="H3736" s="2">
        <v>42940.497916666667</v>
      </c>
    </row>
    <row r="3737" spans="1:8" x14ac:dyDescent="0.2">
      <c r="A3737" s="1"/>
      <c r="B3737" s="1">
        <v>3735</v>
      </c>
      <c r="C3737" s="1">
        <v>27</v>
      </c>
      <c r="D3737" s="1">
        <v>0.2326792322</v>
      </c>
      <c r="E3737" s="1">
        <v>0.13943324330000001</v>
      </c>
      <c r="F3737" s="2">
        <v>42865.128472222219</v>
      </c>
      <c r="G3737" s="1">
        <v>0.2326792322</v>
      </c>
      <c r="H3737" s="2">
        <v>42865.128472222219</v>
      </c>
    </row>
    <row r="3738" spans="1:8" x14ac:dyDescent="0.2">
      <c r="A3738" s="1"/>
      <c r="B3738" s="1">
        <v>3736</v>
      </c>
      <c r="C3738" s="1">
        <v>27</v>
      </c>
      <c r="D3738" s="1">
        <v>0.2207844887</v>
      </c>
      <c r="E3738" s="1">
        <v>0.13046159939999999</v>
      </c>
      <c r="F3738" s="2">
        <v>42940.5</v>
      </c>
      <c r="G3738" s="1">
        <v>0.2207844887</v>
      </c>
      <c r="H3738" s="2">
        <v>42940.5</v>
      </c>
    </row>
    <row r="3739" spans="1:8" x14ac:dyDescent="0.2">
      <c r="A3739" s="1"/>
      <c r="B3739" s="1">
        <v>3737</v>
      </c>
      <c r="C3739" s="1">
        <v>51</v>
      </c>
      <c r="D3739" s="1">
        <v>0.2352662133</v>
      </c>
      <c r="E3739" s="1">
        <v>0.1283106685</v>
      </c>
      <c r="F3739" s="2">
        <v>42900.988194444442</v>
      </c>
      <c r="G3739" s="1">
        <v>0.2352662133</v>
      </c>
      <c r="H3739" s="2">
        <v>42900.988194444442</v>
      </c>
    </row>
    <row r="3740" spans="1:8" x14ac:dyDescent="0.2">
      <c r="A3740" s="1"/>
      <c r="B3740" s="1">
        <v>3738</v>
      </c>
      <c r="C3740" s="1">
        <v>68</v>
      </c>
      <c r="D3740" s="1">
        <v>0.222684783</v>
      </c>
      <c r="E3740" s="1">
        <v>0.12042890219999999</v>
      </c>
      <c r="F3740" s="2">
        <v>42900.988888888889</v>
      </c>
      <c r="G3740" s="1">
        <v>0.222684783</v>
      </c>
      <c r="H3740" s="2">
        <v>42900.988888888889</v>
      </c>
    </row>
    <row r="3741" spans="1:8" x14ac:dyDescent="0.2">
      <c r="A3741" s="1"/>
      <c r="B3741" s="1">
        <v>3739</v>
      </c>
      <c r="C3741" s="1">
        <v>1</v>
      </c>
      <c r="D3741" s="1">
        <v>0.22025764859999999</v>
      </c>
      <c r="E3741" s="1">
        <v>0.14042836489999999</v>
      </c>
      <c r="F3741" s="2">
        <v>42900.988194444442</v>
      </c>
      <c r="G3741" s="1">
        <v>0.22025764859999999</v>
      </c>
      <c r="H3741" s="2">
        <v>42900.988194444442</v>
      </c>
    </row>
    <row r="3742" spans="1:8" x14ac:dyDescent="0.2">
      <c r="A3742" s="1"/>
      <c r="B3742" s="1">
        <v>3740</v>
      </c>
      <c r="C3742" s="1">
        <v>2</v>
      </c>
      <c r="D3742" s="1">
        <v>0.20936250009999999</v>
      </c>
      <c r="E3742" s="1">
        <v>0.1054928713</v>
      </c>
      <c r="F3742" s="2">
        <v>42900.988194444442</v>
      </c>
      <c r="G3742" s="1">
        <v>0.20936250009999999</v>
      </c>
      <c r="H3742" s="2">
        <v>42900.988194444442</v>
      </c>
    </row>
    <row r="3743" spans="1:8" x14ac:dyDescent="0.2">
      <c r="A3743" s="1"/>
      <c r="B3743" s="1">
        <v>3741</v>
      </c>
      <c r="C3743" s="1">
        <v>60</v>
      </c>
      <c r="D3743" s="1">
        <v>0.20645520340000001</v>
      </c>
      <c r="E3743" s="1">
        <v>0.14334961390000001</v>
      </c>
      <c r="F3743" s="2">
        <v>42900.989583333336</v>
      </c>
      <c r="G3743" s="1">
        <v>0.20645520340000001</v>
      </c>
      <c r="H3743" s="2">
        <v>42900.989583333336</v>
      </c>
    </row>
    <row r="3744" spans="1:8" x14ac:dyDescent="0.2">
      <c r="A3744" s="1"/>
      <c r="B3744" s="1">
        <v>3742</v>
      </c>
      <c r="C3744" s="1">
        <v>61</v>
      </c>
      <c r="D3744" s="1">
        <v>0.22634409929999999</v>
      </c>
      <c r="E3744" s="1">
        <v>0.1247659936</v>
      </c>
      <c r="F3744" s="2">
        <v>42916.493750000001</v>
      </c>
      <c r="G3744" s="1">
        <v>0.22634409929999999</v>
      </c>
      <c r="H3744" s="2">
        <v>42916.493750000001</v>
      </c>
    </row>
    <row r="3745" spans="1:8" x14ac:dyDescent="0.2">
      <c r="A3745" s="1"/>
      <c r="B3745" s="1">
        <v>3743</v>
      </c>
      <c r="C3745" s="1">
        <v>61</v>
      </c>
      <c r="D3745" s="1">
        <v>0.21351852060000001</v>
      </c>
      <c r="E3745" s="1">
        <v>0.1202580246</v>
      </c>
      <c r="F3745" s="2">
        <v>42886.604166666664</v>
      </c>
      <c r="G3745" s="1">
        <v>0.21351852060000001</v>
      </c>
      <c r="H3745" s="2">
        <v>42886.604166666664</v>
      </c>
    </row>
    <row r="3746" spans="1:8" x14ac:dyDescent="0.2">
      <c r="A3746" s="1"/>
      <c r="B3746" s="1">
        <v>3744</v>
      </c>
      <c r="C3746" s="1">
        <v>61</v>
      </c>
      <c r="D3746" s="1">
        <v>0.22569798190000001</v>
      </c>
      <c r="E3746" s="1">
        <v>0.14020973489999999</v>
      </c>
      <c r="F3746" s="2">
        <v>42887.977083333331</v>
      </c>
      <c r="G3746" s="1">
        <v>0.22569798190000001</v>
      </c>
      <c r="H3746" s="2">
        <v>42887.977083333331</v>
      </c>
    </row>
    <row r="3747" spans="1:8" x14ac:dyDescent="0.2">
      <c r="A3747" s="1"/>
      <c r="B3747" s="1">
        <v>3745</v>
      </c>
      <c r="C3747" s="1">
        <v>61</v>
      </c>
      <c r="D3747" s="1">
        <v>0.23288845180000001</v>
      </c>
      <c r="E3747" s="1">
        <v>0.13755907249999999</v>
      </c>
      <c r="F3747" s="2">
        <v>42943.281944444447</v>
      </c>
      <c r="G3747" s="1">
        <v>0.23288845180000001</v>
      </c>
      <c r="H3747" s="2">
        <v>42943.281944444447</v>
      </c>
    </row>
    <row r="3748" spans="1:8" x14ac:dyDescent="0.2">
      <c r="A3748" s="1"/>
      <c r="B3748" s="1">
        <v>3746</v>
      </c>
      <c r="C3748" s="1">
        <v>61</v>
      </c>
      <c r="D3748" s="1">
        <v>0.22366305019999999</v>
      </c>
      <c r="E3748" s="1">
        <v>0.14114254570000001</v>
      </c>
      <c r="F3748" s="2">
        <v>42927.231249999997</v>
      </c>
      <c r="G3748" s="1">
        <v>0.22366305019999999</v>
      </c>
      <c r="H3748" s="2">
        <v>42927.231249999997</v>
      </c>
    </row>
    <row r="3749" spans="1:8" x14ac:dyDescent="0.2">
      <c r="A3749" s="1"/>
      <c r="B3749" s="1">
        <v>3747</v>
      </c>
      <c r="C3749" s="1">
        <v>61</v>
      </c>
      <c r="D3749" s="1">
        <v>0.23075047439999999</v>
      </c>
      <c r="E3749" s="1">
        <v>0.12516457850000001</v>
      </c>
      <c r="F3749" s="2">
        <v>42936.090277777781</v>
      </c>
      <c r="G3749" s="1">
        <v>0.23075047439999999</v>
      </c>
      <c r="H3749" s="2">
        <v>42936.090277777781</v>
      </c>
    </row>
    <row r="3750" spans="1:8" x14ac:dyDescent="0.2">
      <c r="A3750" s="1"/>
      <c r="B3750" s="1">
        <v>3748</v>
      </c>
      <c r="C3750" s="1">
        <v>61</v>
      </c>
      <c r="D3750" s="1">
        <v>0.21736303870000001</v>
      </c>
      <c r="E3750" s="1">
        <v>0.11064105370000001</v>
      </c>
      <c r="F3750" s="2">
        <v>42913.897916666669</v>
      </c>
      <c r="G3750" s="1">
        <v>0.21736303870000001</v>
      </c>
      <c r="H3750" s="2">
        <v>42913.897916666669</v>
      </c>
    </row>
    <row r="3751" spans="1:8" x14ac:dyDescent="0.2">
      <c r="A3751" s="1"/>
      <c r="B3751" s="1">
        <v>3749</v>
      </c>
      <c r="C3751" s="1">
        <v>84</v>
      </c>
      <c r="D3751" s="1">
        <v>0.23731095520000001</v>
      </c>
      <c r="E3751" s="1">
        <v>0.12722895040000001</v>
      </c>
      <c r="F3751" s="2">
        <v>42916.496527777781</v>
      </c>
      <c r="G3751" s="1">
        <v>0.23731095520000001</v>
      </c>
      <c r="H3751" s="2">
        <v>42916.496527777781</v>
      </c>
    </row>
    <row r="3752" spans="1:8" x14ac:dyDescent="0.2">
      <c r="A3752" s="1"/>
      <c r="B3752" s="1">
        <v>3750</v>
      </c>
      <c r="C3752" s="1">
        <v>84</v>
      </c>
      <c r="D3752" s="1">
        <v>0.22311675280000001</v>
      </c>
      <c r="E3752" s="1">
        <v>0.1240256615</v>
      </c>
      <c r="F3752" s="2">
        <v>42886.604861111111</v>
      </c>
      <c r="G3752" s="1">
        <v>0.22311675280000001</v>
      </c>
      <c r="H3752" s="2">
        <v>42886.604861111111</v>
      </c>
    </row>
    <row r="3753" spans="1:8" x14ac:dyDescent="0.2">
      <c r="A3753" s="1"/>
      <c r="B3753" s="1">
        <v>3751</v>
      </c>
      <c r="C3753" s="1">
        <v>84</v>
      </c>
      <c r="D3753" s="1">
        <v>0.23632390449999999</v>
      </c>
      <c r="E3753" s="1">
        <v>0.13548307439999999</v>
      </c>
      <c r="F3753" s="2">
        <v>42887.978472222225</v>
      </c>
      <c r="G3753" s="1">
        <v>0.23632390449999999</v>
      </c>
      <c r="H3753" s="2">
        <v>42887.978472222225</v>
      </c>
    </row>
    <row r="3754" spans="1:8" x14ac:dyDescent="0.2">
      <c r="A3754" s="1"/>
      <c r="B3754" s="1">
        <v>3752</v>
      </c>
      <c r="C3754" s="1">
        <v>84</v>
      </c>
      <c r="D3754" s="1">
        <v>0.22236444059999999</v>
      </c>
      <c r="E3754" s="1">
        <v>0.14505989359999999</v>
      </c>
      <c r="F3754" s="2">
        <v>42943.281944444447</v>
      </c>
      <c r="G3754" s="1">
        <v>0.22236444059999999</v>
      </c>
      <c r="H3754" s="2">
        <v>42943.281944444447</v>
      </c>
    </row>
    <row r="3755" spans="1:8" x14ac:dyDescent="0.2">
      <c r="A3755" s="1"/>
      <c r="B3755" s="1">
        <v>3753</v>
      </c>
      <c r="C3755" s="1">
        <v>84</v>
      </c>
      <c r="D3755" s="1">
        <v>0.23138864119999999</v>
      </c>
      <c r="E3755" s="1">
        <v>0.1229558241</v>
      </c>
      <c r="F3755" s="2">
        <v>42927.232638888891</v>
      </c>
      <c r="G3755" s="1">
        <v>0.23138864119999999</v>
      </c>
      <c r="H3755" s="2">
        <v>42927.232638888891</v>
      </c>
    </row>
    <row r="3756" spans="1:8" x14ac:dyDescent="0.2">
      <c r="A3756" s="1"/>
      <c r="B3756" s="1">
        <v>3754</v>
      </c>
      <c r="C3756" s="1">
        <v>84</v>
      </c>
      <c r="D3756" s="1">
        <v>0.2250084104</v>
      </c>
      <c r="E3756" s="1">
        <v>0.1294049894</v>
      </c>
      <c r="F3756" s="2">
        <v>42936.093055555553</v>
      </c>
      <c r="G3756" s="1">
        <v>0.2250084104</v>
      </c>
      <c r="H3756" s="2">
        <v>42936.093055555553</v>
      </c>
    </row>
    <row r="3757" spans="1:8" x14ac:dyDescent="0.2">
      <c r="A3757" s="1"/>
      <c r="B3757" s="1">
        <v>3755</v>
      </c>
      <c r="C3757" s="1">
        <v>84</v>
      </c>
      <c r="D3757" s="1">
        <v>0.2426281793</v>
      </c>
      <c r="E3757" s="1">
        <v>0.1383946418</v>
      </c>
      <c r="F3757" s="2">
        <v>42913.9</v>
      </c>
      <c r="G3757" s="1">
        <v>0.2426281793</v>
      </c>
      <c r="H3757" s="2">
        <v>42913.9</v>
      </c>
    </row>
    <row r="3758" spans="1:8" x14ac:dyDescent="0.2">
      <c r="A3758" s="1"/>
      <c r="B3758" s="1">
        <v>3756</v>
      </c>
      <c r="C3758" s="1">
        <v>76</v>
      </c>
      <c r="D3758" s="1">
        <v>0.21751766719999999</v>
      </c>
      <c r="E3758" s="1">
        <v>0.13662617220000001</v>
      </c>
      <c r="F3758" s="2">
        <v>42916.493750000001</v>
      </c>
      <c r="G3758" s="1">
        <v>0.21751766719999999</v>
      </c>
      <c r="H3758" s="2">
        <v>42916.493750000001</v>
      </c>
    </row>
    <row r="3759" spans="1:8" x14ac:dyDescent="0.2">
      <c r="A3759" s="1"/>
      <c r="B3759" s="1">
        <v>3757</v>
      </c>
      <c r="C3759" s="1">
        <v>76</v>
      </c>
      <c r="D3759" s="1">
        <v>0.23429796350000001</v>
      </c>
      <c r="E3759" s="1">
        <v>0.115559944</v>
      </c>
      <c r="F3759" s="2">
        <v>42886.604166666664</v>
      </c>
      <c r="G3759" s="1">
        <v>0.23429796350000001</v>
      </c>
      <c r="H3759" s="2">
        <v>42886.604166666664</v>
      </c>
    </row>
    <row r="3760" spans="1:8" x14ac:dyDescent="0.2">
      <c r="A3760" s="1"/>
      <c r="B3760" s="1">
        <v>3758</v>
      </c>
      <c r="C3760" s="1">
        <v>76</v>
      </c>
      <c r="D3760" s="1">
        <v>0.23089057730000001</v>
      </c>
      <c r="E3760" s="1">
        <v>0.13433159959999999</v>
      </c>
      <c r="F3760" s="2">
        <v>42887.979166666664</v>
      </c>
      <c r="G3760" s="1">
        <v>0.23089057730000001</v>
      </c>
      <c r="H3760" s="2">
        <v>42887.979166666664</v>
      </c>
    </row>
    <row r="3761" spans="1:8" x14ac:dyDescent="0.2">
      <c r="A3761" s="1"/>
      <c r="B3761" s="1">
        <v>3759</v>
      </c>
      <c r="C3761" s="1">
        <v>76</v>
      </c>
      <c r="D3761" s="1">
        <v>0.20965610970000001</v>
      </c>
      <c r="E3761" s="1">
        <v>0.13301992839999999</v>
      </c>
      <c r="F3761" s="2">
        <v>42943.282638888886</v>
      </c>
      <c r="G3761" s="1">
        <v>0.20965610970000001</v>
      </c>
      <c r="H3761" s="2">
        <v>42943.282638888886</v>
      </c>
    </row>
    <row r="3762" spans="1:8" x14ac:dyDescent="0.2">
      <c r="A3762" s="1"/>
      <c r="B3762" s="1">
        <v>3760</v>
      </c>
      <c r="C3762" s="1">
        <v>76</v>
      </c>
      <c r="D3762" s="1">
        <v>0.2421377562</v>
      </c>
      <c r="E3762" s="1">
        <v>0.1198711125</v>
      </c>
      <c r="F3762" s="2">
        <v>42927.23333333333</v>
      </c>
      <c r="G3762" s="1">
        <v>0.2421377562</v>
      </c>
      <c r="H3762" s="2">
        <v>42927.23333333333</v>
      </c>
    </row>
    <row r="3763" spans="1:8" x14ac:dyDescent="0.2">
      <c r="A3763" s="1"/>
      <c r="B3763" s="1">
        <v>3761</v>
      </c>
      <c r="C3763" s="1">
        <v>76</v>
      </c>
      <c r="D3763" s="1">
        <v>0.2172323524</v>
      </c>
      <c r="E3763" s="1">
        <v>0.12099323419999999</v>
      </c>
      <c r="F3763" s="2">
        <v>42936.090277777781</v>
      </c>
      <c r="G3763" s="1">
        <v>0.2172323524</v>
      </c>
      <c r="H3763" s="2">
        <v>42936.090277777781</v>
      </c>
    </row>
    <row r="3764" spans="1:8" x14ac:dyDescent="0.2">
      <c r="A3764" s="1"/>
      <c r="B3764" s="1">
        <v>3762</v>
      </c>
      <c r="C3764" s="1">
        <v>76</v>
      </c>
      <c r="D3764" s="1">
        <v>0.22560335979999999</v>
      </c>
      <c r="E3764" s="1">
        <v>0.12120572960000001</v>
      </c>
      <c r="F3764" s="2">
        <v>42913.9</v>
      </c>
      <c r="G3764" s="1">
        <v>0.22560335979999999</v>
      </c>
      <c r="H3764" s="2">
        <v>42913.9</v>
      </c>
    </row>
    <row r="3765" spans="1:8" x14ac:dyDescent="0.2">
      <c r="A3765" s="1"/>
      <c r="B3765" s="1">
        <v>3763</v>
      </c>
      <c r="C3765" s="1">
        <v>10</v>
      </c>
      <c r="D3765" s="1">
        <v>0.2268283918</v>
      </c>
      <c r="E3765" s="1">
        <v>0.15408669150000001</v>
      </c>
      <c r="F3765" s="2">
        <v>42916.495138888888</v>
      </c>
      <c r="G3765" s="1">
        <v>0.2268283918</v>
      </c>
      <c r="H3765" s="2">
        <v>42916.495138888888</v>
      </c>
    </row>
    <row r="3766" spans="1:8" x14ac:dyDescent="0.2">
      <c r="A3766" s="1"/>
      <c r="B3766" s="1">
        <v>3764</v>
      </c>
      <c r="C3766" s="1">
        <v>10</v>
      </c>
      <c r="D3766" s="1">
        <v>0.2197038804</v>
      </c>
      <c r="E3766" s="1">
        <v>0.12387761360000001</v>
      </c>
      <c r="F3766" s="2">
        <v>42886.606249999997</v>
      </c>
      <c r="G3766" s="1">
        <v>0.2197038804</v>
      </c>
      <c r="H3766" s="2">
        <v>42886.606249999997</v>
      </c>
    </row>
    <row r="3767" spans="1:8" x14ac:dyDescent="0.2">
      <c r="A3767" s="1"/>
      <c r="B3767" s="1">
        <v>3765</v>
      </c>
      <c r="C3767" s="1">
        <v>10</v>
      </c>
      <c r="D3767" s="1">
        <v>0.2093129497</v>
      </c>
      <c r="E3767" s="1">
        <v>0.14903853140000001</v>
      </c>
      <c r="F3767" s="2">
        <v>42887.977777777778</v>
      </c>
      <c r="G3767" s="1">
        <v>0.2093129497</v>
      </c>
      <c r="H3767" s="2">
        <v>42887.977777777778</v>
      </c>
    </row>
    <row r="3768" spans="1:8" x14ac:dyDescent="0.2">
      <c r="A3768" s="1"/>
      <c r="B3768" s="1">
        <v>3766</v>
      </c>
      <c r="C3768" s="1">
        <v>10</v>
      </c>
      <c r="D3768" s="1">
        <v>0.234745277</v>
      </c>
      <c r="E3768" s="1">
        <v>0.12513857310000001</v>
      </c>
      <c r="F3768" s="2">
        <v>42943.282638888886</v>
      </c>
      <c r="G3768" s="1">
        <v>0.234745277</v>
      </c>
      <c r="H3768" s="2">
        <v>42943.282638888886</v>
      </c>
    </row>
    <row r="3769" spans="1:8" x14ac:dyDescent="0.2">
      <c r="A3769" s="1"/>
      <c r="B3769" s="1">
        <v>3767</v>
      </c>
      <c r="C3769" s="1">
        <v>10</v>
      </c>
      <c r="D3769" s="1">
        <v>0.23223140010000001</v>
      </c>
      <c r="E3769" s="1">
        <v>0.1535249913</v>
      </c>
      <c r="F3769" s="2">
        <v>42927.23333333333</v>
      </c>
      <c r="G3769" s="1">
        <v>0.23223140010000001</v>
      </c>
      <c r="H3769" s="2">
        <v>42927.23333333333</v>
      </c>
    </row>
    <row r="3770" spans="1:8" x14ac:dyDescent="0.2">
      <c r="A3770" s="1"/>
      <c r="B3770" s="1">
        <v>3768</v>
      </c>
      <c r="C3770" s="1">
        <v>10</v>
      </c>
      <c r="D3770" s="1">
        <v>0.2097317886</v>
      </c>
      <c r="E3770" s="1">
        <v>0.12761243080000001</v>
      </c>
      <c r="F3770" s="2">
        <v>42936.093055555553</v>
      </c>
      <c r="G3770" s="1">
        <v>0.2097317886</v>
      </c>
      <c r="H3770" s="2">
        <v>42936.093055555553</v>
      </c>
    </row>
    <row r="3771" spans="1:8" x14ac:dyDescent="0.2">
      <c r="A3771" s="1"/>
      <c r="B3771" s="1">
        <v>3769</v>
      </c>
      <c r="C3771" s="1">
        <v>10</v>
      </c>
      <c r="D3771" s="1">
        <v>0.23160502569999999</v>
      </c>
      <c r="E3771" s="1">
        <v>0.1100728899</v>
      </c>
      <c r="F3771" s="2">
        <v>42913.900694444441</v>
      </c>
      <c r="G3771" s="1">
        <v>0.23160502569999999</v>
      </c>
      <c r="H3771" s="2">
        <v>42913.900694444441</v>
      </c>
    </row>
    <row r="3772" spans="1:8" x14ac:dyDescent="0.2">
      <c r="A3772" s="1"/>
      <c r="B3772" s="1">
        <v>3770</v>
      </c>
      <c r="C3772" s="1">
        <v>20</v>
      </c>
      <c r="D3772" s="1">
        <v>0.21909920420000001</v>
      </c>
      <c r="E3772" s="1">
        <v>0.14685527100000001</v>
      </c>
      <c r="F3772" s="2">
        <v>42916.495138888888</v>
      </c>
      <c r="G3772" s="1">
        <v>0.21909920420000001</v>
      </c>
      <c r="H3772" s="2">
        <v>42916.495138888888</v>
      </c>
    </row>
    <row r="3773" spans="1:8" x14ac:dyDescent="0.2">
      <c r="A3773" s="1"/>
      <c r="B3773" s="1">
        <v>3771</v>
      </c>
      <c r="C3773" s="1">
        <v>20</v>
      </c>
      <c r="D3773" s="1">
        <v>0.22612691260000001</v>
      </c>
      <c r="E3773" s="1">
        <v>0.1481102068</v>
      </c>
      <c r="F3773" s="2">
        <v>42886.606249999997</v>
      </c>
      <c r="G3773" s="1">
        <v>0.22612691260000001</v>
      </c>
      <c r="H3773" s="2">
        <v>42886.606249999997</v>
      </c>
    </row>
    <row r="3774" spans="1:8" x14ac:dyDescent="0.2">
      <c r="A3774" s="1"/>
      <c r="B3774" s="1">
        <v>3772</v>
      </c>
      <c r="C3774" s="1">
        <v>20</v>
      </c>
      <c r="D3774" s="1">
        <v>0.2184590297</v>
      </c>
      <c r="E3774" s="1">
        <v>0.14127490300000001</v>
      </c>
      <c r="F3774" s="2">
        <v>42887.979166666664</v>
      </c>
      <c r="G3774" s="1">
        <v>0.2184590297</v>
      </c>
      <c r="H3774" s="2">
        <v>42887.979166666664</v>
      </c>
    </row>
    <row r="3775" spans="1:8" x14ac:dyDescent="0.2">
      <c r="A3775" s="1"/>
      <c r="B3775" s="1">
        <v>3773</v>
      </c>
      <c r="C3775" s="1">
        <v>20</v>
      </c>
      <c r="D3775" s="1">
        <v>0.22390139640000001</v>
      </c>
      <c r="E3775" s="1">
        <v>0.14570028400000001</v>
      </c>
      <c r="F3775" s="2">
        <v>42943.283333333333</v>
      </c>
      <c r="G3775" s="1">
        <v>0.22390139640000001</v>
      </c>
      <c r="H3775" s="2">
        <v>42943.283333333333</v>
      </c>
    </row>
    <row r="3776" spans="1:8" x14ac:dyDescent="0.2">
      <c r="A3776" s="1"/>
      <c r="B3776" s="1">
        <v>3774</v>
      </c>
      <c r="C3776" s="1">
        <v>20</v>
      </c>
      <c r="D3776" s="1">
        <v>0.23969812509999999</v>
      </c>
      <c r="E3776" s="1">
        <v>0.1235726525</v>
      </c>
      <c r="F3776" s="2">
        <v>42927.23333333333</v>
      </c>
      <c r="G3776" s="1">
        <v>0.23969812509999999</v>
      </c>
      <c r="H3776" s="2">
        <v>42927.23333333333</v>
      </c>
    </row>
    <row r="3777" spans="1:8" x14ac:dyDescent="0.2">
      <c r="A3777" s="1"/>
      <c r="B3777" s="1">
        <v>3775</v>
      </c>
      <c r="C3777" s="1">
        <v>20</v>
      </c>
      <c r="D3777" s="1">
        <v>0.2253233419</v>
      </c>
      <c r="E3777" s="1">
        <v>0.13056760340000001</v>
      </c>
      <c r="F3777" s="2">
        <v>42936.09097222222</v>
      </c>
      <c r="G3777" s="1">
        <v>0.2253233419</v>
      </c>
      <c r="H3777" s="2">
        <v>42936.09097222222</v>
      </c>
    </row>
    <row r="3778" spans="1:8" x14ac:dyDescent="0.2">
      <c r="A3778" s="1"/>
      <c r="B3778" s="1">
        <v>3776</v>
      </c>
      <c r="C3778" s="1">
        <v>20</v>
      </c>
      <c r="D3778" s="1">
        <v>0.2343884524</v>
      </c>
      <c r="E3778" s="1">
        <v>0.13916351709999999</v>
      </c>
      <c r="F3778" s="2">
        <v>42913.900694444441</v>
      </c>
      <c r="G3778" s="1">
        <v>0.2343884524</v>
      </c>
      <c r="H3778" s="2">
        <v>42913.900694444441</v>
      </c>
    </row>
    <row r="3779" spans="1:8" x14ac:dyDescent="0.2">
      <c r="A3779" s="1"/>
      <c r="B3779" s="1">
        <v>3777</v>
      </c>
      <c r="C3779" s="1">
        <v>3</v>
      </c>
      <c r="D3779" s="1">
        <v>0.20517474420000001</v>
      </c>
      <c r="E3779" s="1">
        <v>0.12940314529999999</v>
      </c>
      <c r="F3779" s="2">
        <v>42881.591666666667</v>
      </c>
      <c r="G3779" s="1">
        <v>0.20517474420000001</v>
      </c>
      <c r="H3779" s="2">
        <v>42881.591666666667</v>
      </c>
    </row>
    <row r="3780" spans="1:8" x14ac:dyDescent="0.2">
      <c r="A3780" s="1"/>
      <c r="B3780" s="1">
        <v>3778</v>
      </c>
      <c r="C3780" s="1">
        <v>3</v>
      </c>
      <c r="D3780" s="1">
        <v>0.22766912959999999</v>
      </c>
      <c r="E3780" s="1">
        <v>0.1358770836</v>
      </c>
      <c r="F3780" s="2">
        <v>42893.48333333333</v>
      </c>
      <c r="G3780" s="1">
        <v>0.22766912959999999</v>
      </c>
      <c r="H3780" s="2">
        <v>42893.48333333333</v>
      </c>
    </row>
    <row r="3781" spans="1:8" x14ac:dyDescent="0.2">
      <c r="A3781" s="1"/>
      <c r="B3781" s="1">
        <v>3779</v>
      </c>
      <c r="C3781" s="1">
        <v>3</v>
      </c>
      <c r="D3781" s="1">
        <v>0.21107832630000001</v>
      </c>
      <c r="E3781" s="1">
        <v>0.14558945209999999</v>
      </c>
      <c r="F3781" s="2">
        <v>42868.127083333333</v>
      </c>
      <c r="G3781" s="1">
        <v>0.21107832630000001</v>
      </c>
      <c r="H3781" s="2">
        <v>42868.127083333333</v>
      </c>
    </row>
    <row r="3782" spans="1:8" x14ac:dyDescent="0.2">
      <c r="A3782" s="1"/>
      <c r="B3782" s="1">
        <v>3780</v>
      </c>
      <c r="C3782" s="1">
        <v>3</v>
      </c>
      <c r="D3782" s="1">
        <v>0.23799578290000001</v>
      </c>
      <c r="E3782" s="1">
        <v>0.13429009880000001</v>
      </c>
      <c r="F3782" s="2">
        <v>42882.52847222222</v>
      </c>
      <c r="G3782" s="1">
        <v>0.23799578290000001</v>
      </c>
      <c r="H3782" s="2">
        <v>42882.52847222222</v>
      </c>
    </row>
    <row r="3783" spans="1:8" x14ac:dyDescent="0.2">
      <c r="A3783" s="1"/>
      <c r="B3783" s="1">
        <v>3781</v>
      </c>
      <c r="C3783" s="1">
        <v>0</v>
      </c>
      <c r="D3783" s="1">
        <v>0.22156884460000001</v>
      </c>
      <c r="E3783" s="1">
        <v>0.15022591330000001</v>
      </c>
      <c r="F3783" s="2">
        <v>42881.592361111114</v>
      </c>
      <c r="G3783" s="1">
        <v>0.22156884460000001</v>
      </c>
      <c r="H3783" s="2">
        <v>42881.592361111114</v>
      </c>
    </row>
    <row r="3784" spans="1:8" x14ac:dyDescent="0.2">
      <c r="A3784" s="1"/>
      <c r="B3784" s="1">
        <v>3782</v>
      </c>
      <c r="C3784" s="1">
        <v>0</v>
      </c>
      <c r="D3784" s="1">
        <v>0.21965728130000001</v>
      </c>
      <c r="E3784" s="1">
        <v>0.12952876129999999</v>
      </c>
      <c r="F3784" s="2">
        <v>42893.48541666667</v>
      </c>
      <c r="G3784" s="1">
        <v>0.21965728130000001</v>
      </c>
      <c r="H3784" s="2">
        <v>42893.48541666667</v>
      </c>
    </row>
    <row r="3785" spans="1:8" x14ac:dyDescent="0.2">
      <c r="A3785" s="1"/>
      <c r="B3785" s="1">
        <v>3783</v>
      </c>
      <c r="C3785" s="1">
        <v>0</v>
      </c>
      <c r="D3785" s="1">
        <v>0.23248558420000001</v>
      </c>
      <c r="E3785" s="1">
        <v>0.1456909481</v>
      </c>
      <c r="F3785" s="2">
        <v>42868.128472222219</v>
      </c>
      <c r="G3785" s="1">
        <v>0.23248558420000001</v>
      </c>
      <c r="H3785" s="2">
        <v>42868.128472222219</v>
      </c>
    </row>
    <row r="3786" spans="1:8" x14ac:dyDescent="0.2">
      <c r="A3786" s="1"/>
      <c r="B3786" s="1">
        <v>3784</v>
      </c>
      <c r="C3786" s="1">
        <v>0</v>
      </c>
      <c r="D3786" s="1">
        <v>0.226792938</v>
      </c>
      <c r="E3786" s="1">
        <v>0.116716971</v>
      </c>
      <c r="F3786" s="2">
        <v>42882.530555555553</v>
      </c>
      <c r="G3786" s="1">
        <v>0.226792938</v>
      </c>
      <c r="H3786" s="2">
        <v>42882.530555555553</v>
      </c>
    </row>
    <row r="3787" spans="1:8" x14ac:dyDescent="0.2">
      <c r="A3787" s="1"/>
      <c r="B3787" s="1">
        <v>3785</v>
      </c>
      <c r="C3787" s="1">
        <v>2</v>
      </c>
      <c r="D3787" s="1">
        <v>0.23151402970000001</v>
      </c>
      <c r="E3787" s="1">
        <v>0.1147007001</v>
      </c>
      <c r="F3787" s="2">
        <v>42881.59375</v>
      </c>
      <c r="G3787" s="1">
        <v>0.23151402970000001</v>
      </c>
      <c r="H3787" s="2">
        <v>42881.59375</v>
      </c>
    </row>
    <row r="3788" spans="1:8" x14ac:dyDescent="0.2">
      <c r="A3788" s="1"/>
      <c r="B3788" s="1">
        <v>3786</v>
      </c>
      <c r="C3788" s="1">
        <v>2</v>
      </c>
      <c r="D3788" s="1">
        <v>0.21507807239999999</v>
      </c>
      <c r="E3788" s="1">
        <v>0.11706017339999999</v>
      </c>
      <c r="F3788" s="2">
        <v>42893.484027777777</v>
      </c>
      <c r="G3788" s="1">
        <v>0.21507807239999999</v>
      </c>
      <c r="H3788" s="2">
        <v>42893.484027777777</v>
      </c>
    </row>
    <row r="3789" spans="1:8" x14ac:dyDescent="0.2">
      <c r="A3789" s="1"/>
      <c r="B3789" s="1">
        <v>3787</v>
      </c>
      <c r="C3789" s="1">
        <v>2</v>
      </c>
      <c r="D3789" s="1">
        <v>0.2088097156</v>
      </c>
      <c r="E3789" s="1">
        <v>0.1169730004</v>
      </c>
      <c r="F3789" s="2">
        <v>42868.127083333333</v>
      </c>
      <c r="G3789" s="1">
        <v>0.2088097156</v>
      </c>
      <c r="H3789" s="2">
        <v>42868.127083333333</v>
      </c>
    </row>
    <row r="3790" spans="1:8" x14ac:dyDescent="0.2">
      <c r="A3790" s="1"/>
      <c r="B3790" s="1">
        <v>3788</v>
      </c>
      <c r="C3790" s="1">
        <v>2</v>
      </c>
      <c r="D3790" s="1">
        <v>0.2190420495</v>
      </c>
      <c r="E3790" s="1">
        <v>0.11693579060000001</v>
      </c>
      <c r="F3790" s="2">
        <v>42882.52847222222</v>
      </c>
      <c r="G3790" s="1">
        <v>0.2190420495</v>
      </c>
      <c r="H3790" s="2">
        <v>42882.52847222222</v>
      </c>
    </row>
    <row r="3791" spans="1:8" x14ac:dyDescent="0.2">
      <c r="A3791" s="1"/>
      <c r="B3791" s="1">
        <v>3789</v>
      </c>
      <c r="C3791" s="1">
        <v>35</v>
      </c>
      <c r="D3791" s="1">
        <v>0.21557060689999999</v>
      </c>
      <c r="E3791" s="1">
        <v>0.11398088739999999</v>
      </c>
      <c r="F3791" s="2">
        <v>42881.593055555553</v>
      </c>
      <c r="G3791" s="1">
        <v>0.21557060689999999</v>
      </c>
      <c r="H3791" s="2">
        <v>42881.593055555553</v>
      </c>
    </row>
    <row r="3792" spans="1:8" x14ac:dyDescent="0.2">
      <c r="A3792" s="1"/>
      <c r="B3792" s="1">
        <v>3790</v>
      </c>
      <c r="C3792" s="1">
        <v>35</v>
      </c>
      <c r="D3792" s="1">
        <v>0.22291854629999999</v>
      </c>
      <c r="E3792" s="1">
        <v>0.1279974243</v>
      </c>
      <c r="F3792" s="2">
        <v>42893.486111111109</v>
      </c>
      <c r="G3792" s="1">
        <v>0.22291854629999999</v>
      </c>
      <c r="H3792" s="2">
        <v>42893.486111111109</v>
      </c>
    </row>
    <row r="3793" spans="1:8" x14ac:dyDescent="0.2">
      <c r="A3793" s="1"/>
      <c r="B3793" s="1">
        <v>3791</v>
      </c>
      <c r="C3793" s="1">
        <v>35</v>
      </c>
      <c r="D3793" s="1">
        <v>0.2256895152</v>
      </c>
      <c r="E3793" s="1">
        <v>0.1238170517</v>
      </c>
      <c r="F3793" s="2">
        <v>42868.129861111112</v>
      </c>
      <c r="G3793" s="1">
        <v>0.2256895152</v>
      </c>
      <c r="H3793" s="2">
        <v>42868.129861111112</v>
      </c>
    </row>
    <row r="3794" spans="1:8" x14ac:dyDescent="0.2">
      <c r="A3794" s="1"/>
      <c r="B3794" s="1">
        <v>3792</v>
      </c>
      <c r="C3794" s="1">
        <v>35</v>
      </c>
      <c r="D3794" s="1">
        <v>0.22119411150000001</v>
      </c>
      <c r="E3794" s="1">
        <v>0.129444531</v>
      </c>
      <c r="F3794" s="2">
        <v>42882.529166666667</v>
      </c>
      <c r="G3794" s="1">
        <v>0.22119411150000001</v>
      </c>
      <c r="H3794" s="2">
        <v>42882.529166666667</v>
      </c>
    </row>
    <row r="3795" spans="1:8" x14ac:dyDescent="0.2">
      <c r="A3795" s="1"/>
      <c r="B3795" s="1">
        <v>3793</v>
      </c>
      <c r="C3795" s="1">
        <v>4</v>
      </c>
      <c r="D3795" s="1">
        <v>0.23479101020000001</v>
      </c>
      <c r="E3795" s="1">
        <v>0.12571046629999999</v>
      </c>
      <c r="F3795" s="2">
        <v>42881.591666666667</v>
      </c>
      <c r="G3795" s="1">
        <v>0.23479101020000001</v>
      </c>
      <c r="H3795" s="2">
        <v>42881.591666666667</v>
      </c>
    </row>
    <row r="3796" spans="1:8" x14ac:dyDescent="0.2">
      <c r="A3796" s="1"/>
      <c r="B3796" s="1">
        <v>3794</v>
      </c>
      <c r="C3796" s="1">
        <v>4</v>
      </c>
      <c r="D3796" s="1">
        <v>0.22997458409999999</v>
      </c>
      <c r="E3796" s="1">
        <v>0.1146845514</v>
      </c>
      <c r="F3796" s="2">
        <v>42893.486111111109</v>
      </c>
      <c r="G3796" s="1">
        <v>0.22997458409999999</v>
      </c>
      <c r="H3796" s="2">
        <v>42893.486111111109</v>
      </c>
    </row>
    <row r="3797" spans="1:8" x14ac:dyDescent="0.2">
      <c r="A3797" s="1"/>
      <c r="B3797" s="1">
        <v>3795</v>
      </c>
      <c r="C3797" s="1">
        <v>4</v>
      </c>
      <c r="D3797" s="1">
        <v>0.22655466569999999</v>
      </c>
      <c r="E3797" s="1">
        <v>0.11800162729999999</v>
      </c>
      <c r="F3797" s="2">
        <v>42868.129166666666</v>
      </c>
      <c r="G3797" s="1">
        <v>0.22655466569999999</v>
      </c>
      <c r="H3797" s="2">
        <v>42868.129166666666</v>
      </c>
    </row>
    <row r="3798" spans="1:8" x14ac:dyDescent="0.2">
      <c r="A3798" s="1"/>
      <c r="B3798" s="1">
        <v>3796</v>
      </c>
      <c r="C3798" s="1">
        <v>4</v>
      </c>
      <c r="D3798" s="1">
        <v>0.2318661008</v>
      </c>
      <c r="E3798" s="1">
        <v>0.12917486950000001</v>
      </c>
      <c r="F3798" s="2">
        <v>42882.53125</v>
      </c>
      <c r="G3798" s="1">
        <v>0.2318661008</v>
      </c>
      <c r="H3798" s="2">
        <v>42882.53125</v>
      </c>
    </row>
    <row r="3799" spans="1:8" x14ac:dyDescent="0.2">
      <c r="A3799" s="1"/>
      <c r="B3799" s="1">
        <v>3797</v>
      </c>
      <c r="C3799" s="1">
        <v>5</v>
      </c>
      <c r="D3799" s="1">
        <v>0.22716286199999999</v>
      </c>
      <c r="E3799" s="1">
        <v>0.13727905879999999</v>
      </c>
      <c r="F3799" s="2">
        <v>42881.593055555553</v>
      </c>
      <c r="G3799" s="1">
        <v>0.22716286199999999</v>
      </c>
      <c r="H3799" s="2">
        <v>42881.593055555553</v>
      </c>
    </row>
    <row r="3800" spans="1:8" x14ac:dyDescent="0.2">
      <c r="A3800" s="1"/>
      <c r="B3800" s="1">
        <v>3798</v>
      </c>
      <c r="C3800" s="1">
        <v>5</v>
      </c>
      <c r="D3800" s="1">
        <v>0.21860265600000001</v>
      </c>
      <c r="E3800" s="1">
        <v>0.1425394723</v>
      </c>
      <c r="F3800" s="2">
        <v>42893.486111111109</v>
      </c>
      <c r="G3800" s="1">
        <v>0.21860265600000001</v>
      </c>
      <c r="H3800" s="2">
        <v>42893.486111111109</v>
      </c>
    </row>
    <row r="3801" spans="1:8" x14ac:dyDescent="0.2">
      <c r="A3801" s="1"/>
      <c r="B3801" s="1">
        <v>3799</v>
      </c>
      <c r="C3801" s="1">
        <v>5</v>
      </c>
      <c r="D3801" s="1">
        <v>0.22490699180000001</v>
      </c>
      <c r="E3801" s="1">
        <v>0.1231262102</v>
      </c>
      <c r="F3801" s="2">
        <v>42868.12777777778</v>
      </c>
      <c r="G3801" s="1">
        <v>0.22490699180000001</v>
      </c>
      <c r="H3801" s="2">
        <v>42868.12777777778</v>
      </c>
    </row>
    <row r="3802" spans="1:8" x14ac:dyDescent="0.2">
      <c r="A3802" s="1"/>
      <c r="B3802" s="1">
        <v>3800</v>
      </c>
      <c r="C3802" s="1">
        <v>5</v>
      </c>
      <c r="D3802" s="1">
        <v>0.2310266986</v>
      </c>
      <c r="E3802" s="1">
        <v>0.1238379015</v>
      </c>
      <c r="F3802" s="2">
        <v>42882.52847222222</v>
      </c>
      <c r="G3802" s="1">
        <v>0.2310266986</v>
      </c>
      <c r="H3802" s="2">
        <v>42882.52847222222</v>
      </c>
    </row>
    <row r="3803" spans="1:8" x14ac:dyDescent="0.2">
      <c r="A3803" s="1"/>
      <c r="B3803" s="1">
        <v>3801</v>
      </c>
      <c r="C3803" s="1">
        <v>6</v>
      </c>
      <c r="D3803" s="1">
        <v>0.21532344379999999</v>
      </c>
      <c r="E3803" s="1">
        <v>0.1242122782</v>
      </c>
      <c r="F3803" s="2">
        <v>42881.59375</v>
      </c>
      <c r="G3803" s="1">
        <v>0.21532344379999999</v>
      </c>
      <c r="H3803" s="2">
        <v>42881.59375</v>
      </c>
    </row>
    <row r="3804" spans="1:8" x14ac:dyDescent="0.2">
      <c r="A3804" s="1"/>
      <c r="B3804" s="1">
        <v>3802</v>
      </c>
      <c r="C3804" s="1">
        <v>6</v>
      </c>
      <c r="D3804" s="1">
        <v>0.2437448649</v>
      </c>
      <c r="E3804" s="1">
        <v>0.1171173747</v>
      </c>
      <c r="F3804" s="2">
        <v>42893.48541666667</v>
      </c>
      <c r="G3804" s="1">
        <v>0.2437448649</v>
      </c>
      <c r="H3804" s="2">
        <v>42893.48541666667</v>
      </c>
    </row>
    <row r="3805" spans="1:8" x14ac:dyDescent="0.2">
      <c r="A3805" s="1"/>
      <c r="B3805" s="1">
        <v>3803</v>
      </c>
      <c r="C3805" s="1">
        <v>6</v>
      </c>
      <c r="D3805" s="1">
        <v>0.22174771979999999</v>
      </c>
      <c r="E3805" s="1">
        <v>0.11748898720000001</v>
      </c>
      <c r="F3805" s="2">
        <v>42868.129861111112</v>
      </c>
      <c r="G3805" s="1">
        <v>0.22174771979999999</v>
      </c>
      <c r="H3805" s="2">
        <v>42868.129861111112</v>
      </c>
    </row>
    <row r="3806" spans="1:8" x14ac:dyDescent="0.2">
      <c r="A3806" s="1"/>
      <c r="B3806" s="1">
        <v>3804</v>
      </c>
      <c r="C3806" s="1">
        <v>6</v>
      </c>
      <c r="D3806" s="1">
        <v>0.24292875189999999</v>
      </c>
      <c r="E3806" s="1">
        <v>0.1239713284</v>
      </c>
      <c r="F3806" s="2">
        <v>42882.53125</v>
      </c>
      <c r="G3806" s="1">
        <v>0.24292875189999999</v>
      </c>
      <c r="H3806" s="2">
        <v>42882.53125</v>
      </c>
    </row>
    <row r="3807" spans="1:8" x14ac:dyDescent="0.2">
      <c r="A3807" s="1"/>
      <c r="B3807" s="1">
        <v>3805</v>
      </c>
      <c r="C3807" s="1">
        <v>7</v>
      </c>
      <c r="D3807" s="1">
        <v>0.22910495219999999</v>
      </c>
      <c r="E3807" s="1">
        <v>0.1417097849</v>
      </c>
      <c r="F3807" s="2">
        <v>42881.594444444447</v>
      </c>
      <c r="G3807" s="1">
        <v>0.22910495219999999</v>
      </c>
      <c r="H3807" s="2">
        <v>42881.594444444447</v>
      </c>
    </row>
    <row r="3808" spans="1:8" x14ac:dyDescent="0.2">
      <c r="A3808" s="1"/>
      <c r="B3808" s="1">
        <v>3806</v>
      </c>
      <c r="C3808" s="1">
        <v>7</v>
      </c>
      <c r="D3808" s="1">
        <v>0.23104650299999999</v>
      </c>
      <c r="E3808" s="1">
        <v>0.12315367939999999</v>
      </c>
      <c r="F3808" s="2">
        <v>42893.486111111109</v>
      </c>
      <c r="G3808" s="1">
        <v>0.23104650299999999</v>
      </c>
      <c r="H3808" s="2">
        <v>42893.486111111109</v>
      </c>
    </row>
    <row r="3809" spans="1:8" x14ac:dyDescent="0.2">
      <c r="A3809" s="1"/>
      <c r="B3809" s="1">
        <v>3807</v>
      </c>
      <c r="C3809" s="1">
        <v>7</v>
      </c>
      <c r="D3809" s="1">
        <v>0.23716586780000001</v>
      </c>
      <c r="E3809" s="1">
        <v>0.1376270815</v>
      </c>
      <c r="F3809" s="2">
        <v>42868.128472222219</v>
      </c>
      <c r="G3809" s="1">
        <v>0.23716586780000001</v>
      </c>
      <c r="H3809" s="2">
        <v>42868.128472222219</v>
      </c>
    </row>
    <row r="3810" spans="1:8" x14ac:dyDescent="0.2">
      <c r="A3810" s="1"/>
      <c r="B3810" s="1">
        <v>3808</v>
      </c>
      <c r="C3810" s="1">
        <v>7</v>
      </c>
      <c r="D3810" s="1">
        <v>0.21782225429999999</v>
      </c>
      <c r="E3810" s="1">
        <v>0.1430406306</v>
      </c>
      <c r="F3810" s="2">
        <v>42882.52847222222</v>
      </c>
      <c r="G3810" s="1">
        <v>0.21782225429999999</v>
      </c>
      <c r="H3810" s="2">
        <v>42882.52847222222</v>
      </c>
    </row>
    <row r="3811" spans="1:8" x14ac:dyDescent="0.2">
      <c r="A3811" s="1"/>
      <c r="B3811" s="1">
        <v>3809</v>
      </c>
      <c r="C3811" s="1">
        <v>41</v>
      </c>
      <c r="D3811" s="1">
        <v>0.2319876944</v>
      </c>
      <c r="E3811" s="1">
        <v>0.143073219</v>
      </c>
      <c r="F3811" s="2">
        <v>42881.593055555553</v>
      </c>
      <c r="G3811" s="1">
        <v>0.2319876944</v>
      </c>
      <c r="H3811" s="2">
        <v>42881.593055555553</v>
      </c>
    </row>
    <row r="3812" spans="1:8" x14ac:dyDescent="0.2">
      <c r="A3812" s="1"/>
      <c r="B3812" s="1">
        <v>3810</v>
      </c>
      <c r="C3812" s="1">
        <v>41</v>
      </c>
      <c r="D3812" s="1">
        <v>0.2187204264</v>
      </c>
      <c r="E3812" s="1">
        <v>0.1081893407</v>
      </c>
      <c r="F3812" s="2">
        <v>42893.484722222223</v>
      </c>
      <c r="G3812" s="1">
        <v>0.2187204264</v>
      </c>
      <c r="H3812" s="2">
        <v>42893.484722222223</v>
      </c>
    </row>
    <row r="3813" spans="1:8" x14ac:dyDescent="0.2">
      <c r="A3813" s="1"/>
      <c r="B3813" s="1">
        <v>3811</v>
      </c>
      <c r="C3813" s="1">
        <v>41</v>
      </c>
      <c r="D3813" s="1">
        <v>0.2170727858</v>
      </c>
      <c r="E3813" s="1">
        <v>0.13182576930000001</v>
      </c>
      <c r="F3813" s="2">
        <v>42868.129166666666</v>
      </c>
      <c r="G3813" s="1">
        <v>0.2170727858</v>
      </c>
      <c r="H3813" s="2">
        <v>42868.129166666666</v>
      </c>
    </row>
    <row r="3814" spans="1:8" x14ac:dyDescent="0.2">
      <c r="A3814" s="1"/>
      <c r="B3814" s="1">
        <v>3812</v>
      </c>
      <c r="C3814" s="1">
        <v>41</v>
      </c>
      <c r="D3814" s="1">
        <v>0.22699764550000001</v>
      </c>
      <c r="E3814" s="1">
        <v>0.1211965893</v>
      </c>
      <c r="F3814" s="2">
        <v>42882.529861111114</v>
      </c>
      <c r="G3814" s="1">
        <v>0.22699764550000001</v>
      </c>
      <c r="H3814" s="2">
        <v>42882.529861111114</v>
      </c>
    </row>
    <row r="3815" spans="1:8" x14ac:dyDescent="0.2">
      <c r="A3815" s="1"/>
      <c r="B3815" s="1">
        <v>3813</v>
      </c>
      <c r="C3815" s="1">
        <v>22</v>
      </c>
      <c r="D3815" s="1">
        <v>0.2442134825</v>
      </c>
      <c r="E3815" s="1">
        <v>0.14002765689999999</v>
      </c>
      <c r="F3815" s="2">
        <v>42881.59375</v>
      </c>
      <c r="G3815" s="1">
        <v>0.2442134825</v>
      </c>
      <c r="H3815" s="2">
        <v>42881.59375</v>
      </c>
    </row>
    <row r="3816" spans="1:8" x14ac:dyDescent="0.2">
      <c r="A3816" s="1"/>
      <c r="B3816" s="1">
        <v>3814</v>
      </c>
      <c r="C3816" s="1">
        <v>22</v>
      </c>
      <c r="D3816" s="1">
        <v>0.2142063494</v>
      </c>
      <c r="E3816" s="1">
        <v>0.135568202</v>
      </c>
      <c r="F3816" s="2">
        <v>42893.48333333333</v>
      </c>
      <c r="G3816" s="1">
        <v>0.2142063494</v>
      </c>
      <c r="H3816" s="2">
        <v>42893.48333333333</v>
      </c>
    </row>
    <row r="3817" spans="1:8" x14ac:dyDescent="0.2">
      <c r="A3817" s="1"/>
      <c r="B3817" s="1">
        <v>3815</v>
      </c>
      <c r="C3817" s="1">
        <v>22</v>
      </c>
      <c r="D3817" s="1">
        <v>0.23167800099999999</v>
      </c>
      <c r="E3817" s="1">
        <v>0.13840228020000001</v>
      </c>
      <c r="F3817" s="2">
        <v>42868.12777777778</v>
      </c>
      <c r="G3817" s="1">
        <v>0.23167800099999999</v>
      </c>
      <c r="H3817" s="2">
        <v>42868.12777777778</v>
      </c>
    </row>
    <row r="3818" spans="1:8" x14ac:dyDescent="0.2">
      <c r="A3818" s="1"/>
      <c r="B3818" s="1">
        <v>3816</v>
      </c>
      <c r="C3818" s="1">
        <v>22</v>
      </c>
      <c r="D3818" s="1">
        <v>0.2273742973</v>
      </c>
      <c r="E3818" s="1">
        <v>0.12276548969999999</v>
      </c>
      <c r="F3818" s="2">
        <v>42882.529861111114</v>
      </c>
      <c r="G3818" s="1">
        <v>0.2273742973</v>
      </c>
      <c r="H3818" s="2">
        <v>42882.529861111114</v>
      </c>
    </row>
    <row r="3819" spans="1:8" x14ac:dyDescent="0.2">
      <c r="A3819" s="1"/>
      <c r="B3819" s="1">
        <v>3817</v>
      </c>
      <c r="C3819" s="1">
        <v>36</v>
      </c>
      <c r="D3819" s="1">
        <v>0.21688891220000001</v>
      </c>
      <c r="E3819" s="1">
        <v>0.13340699950000001</v>
      </c>
      <c r="F3819" s="2">
        <v>42881.59375</v>
      </c>
      <c r="G3819" s="1">
        <v>0.21688891220000001</v>
      </c>
      <c r="H3819" s="2">
        <v>42881.59375</v>
      </c>
    </row>
    <row r="3820" spans="1:8" x14ac:dyDescent="0.2">
      <c r="A3820" s="1"/>
      <c r="B3820" s="1">
        <v>3818</v>
      </c>
      <c r="C3820" s="1">
        <v>36</v>
      </c>
      <c r="D3820" s="1">
        <v>0.23136030069999999</v>
      </c>
      <c r="E3820" s="1">
        <v>0.1225160787</v>
      </c>
      <c r="F3820" s="2">
        <v>42893.484027777777</v>
      </c>
      <c r="G3820" s="1">
        <v>0.23136030069999999</v>
      </c>
      <c r="H3820" s="2">
        <v>42893.484027777777</v>
      </c>
    </row>
    <row r="3821" spans="1:8" x14ac:dyDescent="0.2">
      <c r="A3821" s="1"/>
      <c r="B3821" s="1">
        <v>3819</v>
      </c>
      <c r="C3821" s="1">
        <v>36</v>
      </c>
      <c r="D3821" s="1">
        <v>0.22617248070000001</v>
      </c>
      <c r="E3821" s="1">
        <v>0.1186040659</v>
      </c>
      <c r="F3821" s="2">
        <v>42868.129861111112</v>
      </c>
      <c r="G3821" s="1">
        <v>0.22617248070000001</v>
      </c>
      <c r="H3821" s="2">
        <v>42868.129861111112</v>
      </c>
    </row>
    <row r="3822" spans="1:8" x14ac:dyDescent="0.2">
      <c r="A3822" s="1"/>
      <c r="B3822" s="1">
        <v>3820</v>
      </c>
      <c r="C3822" s="1">
        <v>36</v>
      </c>
      <c r="D3822" s="1">
        <v>0.2561801246</v>
      </c>
      <c r="E3822" s="1">
        <v>0.10941252899999999</v>
      </c>
      <c r="F3822" s="2">
        <v>42882.529166666667</v>
      </c>
      <c r="G3822" s="1">
        <v>0.2561801246</v>
      </c>
      <c r="H3822" s="2">
        <v>42882.529166666667</v>
      </c>
    </row>
    <row r="3823" spans="1:8" x14ac:dyDescent="0.2">
      <c r="A3823" s="1"/>
      <c r="B3823" s="1">
        <v>3821</v>
      </c>
      <c r="C3823" s="1">
        <v>26</v>
      </c>
      <c r="D3823" s="1">
        <v>0.22206169570000001</v>
      </c>
      <c r="E3823" s="1">
        <v>0.135140542</v>
      </c>
      <c r="F3823" s="2">
        <v>42881.59375</v>
      </c>
      <c r="G3823" s="1">
        <v>0.22206169570000001</v>
      </c>
      <c r="H3823" s="2">
        <v>42881.59375</v>
      </c>
    </row>
    <row r="3824" spans="1:8" x14ac:dyDescent="0.2">
      <c r="A3824" s="1"/>
      <c r="B3824" s="1">
        <v>3822</v>
      </c>
      <c r="C3824" s="1">
        <v>26</v>
      </c>
      <c r="D3824" s="1">
        <v>0.23308672180000001</v>
      </c>
      <c r="E3824" s="1">
        <v>0.13402938549999999</v>
      </c>
      <c r="F3824" s="2">
        <v>42893.484027777777</v>
      </c>
      <c r="G3824" s="1">
        <v>0.23308672180000001</v>
      </c>
      <c r="H3824" s="2">
        <v>42893.484027777777</v>
      </c>
    </row>
    <row r="3825" spans="1:8" x14ac:dyDescent="0.2">
      <c r="A3825" s="1"/>
      <c r="B3825" s="1">
        <v>3823</v>
      </c>
      <c r="C3825" s="1">
        <v>26</v>
      </c>
      <c r="D3825" s="1">
        <v>0.2169410792</v>
      </c>
      <c r="E3825" s="1">
        <v>0.13174063590000001</v>
      </c>
      <c r="F3825" s="2">
        <v>42868.129861111112</v>
      </c>
      <c r="G3825" s="1">
        <v>0.2169410792</v>
      </c>
      <c r="H3825" s="2">
        <v>42868.129861111112</v>
      </c>
    </row>
    <row r="3826" spans="1:8" x14ac:dyDescent="0.2">
      <c r="A3826" s="1"/>
      <c r="B3826" s="1">
        <v>3824</v>
      </c>
      <c r="C3826" s="1">
        <v>26</v>
      </c>
      <c r="D3826" s="1">
        <v>0.2266483963</v>
      </c>
      <c r="E3826" s="1">
        <v>0.13430117759999999</v>
      </c>
      <c r="F3826" s="2">
        <v>42882.53125</v>
      </c>
      <c r="G3826" s="1">
        <v>0.2266483963</v>
      </c>
      <c r="H3826" s="2">
        <v>42882.53125</v>
      </c>
    </row>
    <row r="3827" spans="1:8" x14ac:dyDescent="0.2">
      <c r="A3827" s="1"/>
      <c r="B3827" s="1">
        <v>3825</v>
      </c>
      <c r="C3827" s="1">
        <v>27</v>
      </c>
      <c r="D3827" s="1">
        <v>0.2282159949</v>
      </c>
      <c r="E3827" s="1">
        <v>0.14751356560000001</v>
      </c>
      <c r="F3827" s="2">
        <v>42881.593055555553</v>
      </c>
      <c r="G3827" s="1">
        <v>0.2282159949</v>
      </c>
      <c r="H3827" s="2">
        <v>42881.593055555553</v>
      </c>
    </row>
    <row r="3828" spans="1:8" x14ac:dyDescent="0.2">
      <c r="A3828" s="1"/>
      <c r="B3828" s="1">
        <v>3826</v>
      </c>
      <c r="C3828" s="1">
        <v>27</v>
      </c>
      <c r="D3828" s="1">
        <v>0.2325534403</v>
      </c>
      <c r="E3828" s="1">
        <v>0.14587181460000001</v>
      </c>
      <c r="F3828" s="2">
        <v>42893.484027777777</v>
      </c>
      <c r="G3828" s="1">
        <v>0.2325534403</v>
      </c>
      <c r="H3828" s="2">
        <v>42893.484027777777</v>
      </c>
    </row>
    <row r="3829" spans="1:8" x14ac:dyDescent="0.2">
      <c r="A3829" s="1"/>
      <c r="B3829" s="1">
        <v>3827</v>
      </c>
      <c r="C3829" s="1">
        <v>27</v>
      </c>
      <c r="D3829" s="1">
        <v>0.2155299282</v>
      </c>
      <c r="E3829" s="1">
        <v>0.13532244430000001</v>
      </c>
      <c r="F3829" s="2">
        <v>42868.127083333333</v>
      </c>
      <c r="G3829" s="1">
        <v>0.2155299282</v>
      </c>
      <c r="H3829" s="2">
        <v>42868.127083333333</v>
      </c>
    </row>
    <row r="3830" spans="1:8" x14ac:dyDescent="0.2">
      <c r="A3830" s="1"/>
      <c r="B3830" s="1">
        <v>3828</v>
      </c>
      <c r="C3830" s="1">
        <v>27</v>
      </c>
      <c r="D3830" s="1">
        <v>0.22427980750000001</v>
      </c>
      <c r="E3830" s="1">
        <v>0.1302908787</v>
      </c>
      <c r="F3830" s="2">
        <v>42882.529166666667</v>
      </c>
      <c r="G3830" s="1">
        <v>0.22427980750000001</v>
      </c>
      <c r="H3830" s="2">
        <v>42882.529166666667</v>
      </c>
    </row>
    <row r="3831" spans="1:8" x14ac:dyDescent="0.2">
      <c r="A3831" s="1"/>
      <c r="B3831" s="1">
        <v>3829</v>
      </c>
      <c r="C3831" s="1">
        <v>37</v>
      </c>
      <c r="D3831" s="1">
        <v>0.2153226597</v>
      </c>
      <c r="E3831" s="1">
        <v>0.1343515851</v>
      </c>
      <c r="F3831" s="2">
        <v>42884.597222222219</v>
      </c>
      <c r="G3831" s="1">
        <v>0.2153226597</v>
      </c>
      <c r="H3831" s="2">
        <v>42884.597222222219</v>
      </c>
    </row>
    <row r="3832" spans="1:8" x14ac:dyDescent="0.2">
      <c r="A3832" s="1"/>
      <c r="B3832" s="1">
        <v>3830</v>
      </c>
      <c r="C3832" s="1">
        <v>37</v>
      </c>
      <c r="D3832" s="1">
        <v>0.23051736279999999</v>
      </c>
      <c r="E3832" s="1">
        <v>0.12775924969999999</v>
      </c>
      <c r="F3832" s="2">
        <v>42896.61041666667</v>
      </c>
      <c r="G3832" s="1">
        <v>0.23051736279999999</v>
      </c>
      <c r="H3832" s="2">
        <v>42896.61041666667</v>
      </c>
    </row>
    <row r="3833" spans="1:8" x14ac:dyDescent="0.2">
      <c r="A3833" s="1"/>
      <c r="B3833" s="1">
        <v>3831</v>
      </c>
      <c r="C3833" s="1">
        <v>37</v>
      </c>
      <c r="D3833" s="1">
        <v>0.22522321300000001</v>
      </c>
      <c r="E3833" s="1">
        <v>0.1292220848</v>
      </c>
      <c r="F3833" s="2">
        <v>42871.25277777778</v>
      </c>
      <c r="G3833" s="1">
        <v>0.22522321300000001</v>
      </c>
      <c r="H3833" s="2">
        <v>42871.25277777778</v>
      </c>
    </row>
    <row r="3834" spans="1:8" x14ac:dyDescent="0.2">
      <c r="A3834" s="1"/>
      <c r="B3834" s="1">
        <v>3832</v>
      </c>
      <c r="C3834" s="1">
        <v>37</v>
      </c>
      <c r="D3834" s="1">
        <v>0.20961724540000001</v>
      </c>
      <c r="E3834" s="1">
        <v>0.12933516410000001</v>
      </c>
      <c r="F3834" s="2">
        <v>42889.438194444447</v>
      </c>
      <c r="G3834" s="1">
        <v>0.20961724540000001</v>
      </c>
      <c r="H3834" s="2">
        <v>42889.438194444447</v>
      </c>
    </row>
    <row r="3835" spans="1:8" x14ac:dyDescent="0.2">
      <c r="A3835" s="1"/>
      <c r="B3835" s="1">
        <v>3833</v>
      </c>
      <c r="C3835" s="1">
        <v>37</v>
      </c>
      <c r="D3835" s="1">
        <v>0.22527554969999999</v>
      </c>
      <c r="E3835" s="1">
        <v>0.1298322146</v>
      </c>
      <c r="F3835" s="2">
        <v>42890.917361111111</v>
      </c>
      <c r="G3835" s="1">
        <v>0.22527554969999999</v>
      </c>
      <c r="H3835" s="2">
        <v>42890.917361111111</v>
      </c>
    </row>
    <row r="3836" spans="1:8" x14ac:dyDescent="0.2">
      <c r="A3836" s="1"/>
      <c r="B3836" s="1">
        <v>3834</v>
      </c>
      <c r="C3836" s="1">
        <v>37</v>
      </c>
      <c r="D3836" s="1">
        <v>0.2217005111</v>
      </c>
      <c r="E3836" s="1">
        <v>0.13662933560000001</v>
      </c>
      <c r="F3836" s="2">
        <v>42881.541666666664</v>
      </c>
      <c r="G3836" s="1">
        <v>0.2217005111</v>
      </c>
      <c r="H3836" s="2">
        <v>42881.541666666664</v>
      </c>
    </row>
    <row r="3837" spans="1:8" x14ac:dyDescent="0.2">
      <c r="A3837" s="1"/>
      <c r="B3837" s="1">
        <v>3835</v>
      </c>
      <c r="C3837" s="1">
        <v>37</v>
      </c>
      <c r="D3837" s="1">
        <v>0.25425664930000003</v>
      </c>
      <c r="E3837" s="1">
        <v>0.1132450992</v>
      </c>
      <c r="F3837" s="2">
        <v>42927.275694444441</v>
      </c>
      <c r="G3837" s="1">
        <v>0.25425664930000003</v>
      </c>
      <c r="H3837" s="2">
        <v>42927.275694444441</v>
      </c>
    </row>
    <row r="3838" spans="1:8" x14ac:dyDescent="0.2">
      <c r="A3838" s="1"/>
      <c r="B3838" s="1">
        <v>3836</v>
      </c>
      <c r="C3838" s="1">
        <v>37</v>
      </c>
      <c r="D3838" s="1">
        <v>0.22637405159999999</v>
      </c>
      <c r="E3838" s="1">
        <v>0.12932763059999999</v>
      </c>
      <c r="F3838" s="2">
        <v>42902.146527777775</v>
      </c>
      <c r="G3838" s="1">
        <v>0.22637405159999999</v>
      </c>
      <c r="H3838" s="2">
        <v>42902.146527777775</v>
      </c>
    </row>
    <row r="3839" spans="1:8" x14ac:dyDescent="0.2">
      <c r="A3839" s="1"/>
      <c r="B3839" s="1">
        <v>3837</v>
      </c>
      <c r="C3839" s="1">
        <v>79</v>
      </c>
      <c r="D3839" s="1">
        <v>0.22388514339999999</v>
      </c>
      <c r="E3839" s="1">
        <v>0.1197463714</v>
      </c>
      <c r="F3839" s="2">
        <v>42884.599305555559</v>
      </c>
      <c r="G3839" s="1">
        <v>0.22388514339999999</v>
      </c>
      <c r="H3839" s="2">
        <v>42884.599305555559</v>
      </c>
    </row>
    <row r="3840" spans="1:8" x14ac:dyDescent="0.2">
      <c r="A3840" s="1"/>
      <c r="B3840" s="1">
        <v>3838</v>
      </c>
      <c r="C3840" s="1">
        <v>79</v>
      </c>
      <c r="D3840" s="1">
        <v>0.21527794619999999</v>
      </c>
      <c r="E3840" s="1">
        <v>0.12942969800000001</v>
      </c>
      <c r="F3840" s="2">
        <v>42896.611111111109</v>
      </c>
      <c r="G3840" s="1">
        <v>0.21527794619999999</v>
      </c>
      <c r="H3840" s="2">
        <v>42896.611111111109</v>
      </c>
    </row>
    <row r="3841" spans="1:8" x14ac:dyDescent="0.2">
      <c r="A3841" s="1"/>
      <c r="B3841" s="1">
        <v>3839</v>
      </c>
      <c r="C3841" s="1">
        <v>79</v>
      </c>
      <c r="D3841" s="1">
        <v>0.2108076908</v>
      </c>
      <c r="E3841" s="1">
        <v>0.12734476710000001</v>
      </c>
      <c r="F3841" s="2">
        <v>42871.255555555559</v>
      </c>
      <c r="G3841" s="1">
        <v>0.2108076908</v>
      </c>
      <c r="H3841" s="2">
        <v>42871.255555555559</v>
      </c>
    </row>
    <row r="3842" spans="1:8" x14ac:dyDescent="0.2">
      <c r="A3842" s="1"/>
      <c r="B3842" s="1">
        <v>3840</v>
      </c>
      <c r="C3842" s="1">
        <v>79</v>
      </c>
      <c r="D3842" s="1">
        <v>0.2106618499</v>
      </c>
      <c r="E3842" s="1">
        <v>0.1183585025</v>
      </c>
      <c r="F3842" s="2">
        <v>42889.440972222219</v>
      </c>
      <c r="G3842" s="1">
        <v>0.2106618499</v>
      </c>
      <c r="H3842" s="2">
        <v>42889.440972222219</v>
      </c>
    </row>
    <row r="3843" spans="1:8" x14ac:dyDescent="0.2">
      <c r="A3843" s="1"/>
      <c r="B3843" s="1">
        <v>3841</v>
      </c>
      <c r="C3843" s="1">
        <v>79</v>
      </c>
      <c r="D3843" s="1">
        <v>0.22539573090000001</v>
      </c>
      <c r="E3843" s="1">
        <v>0.14290950929999999</v>
      </c>
      <c r="F3843" s="2">
        <v>42890.918749999997</v>
      </c>
      <c r="G3843" s="1">
        <v>0.22539573090000001</v>
      </c>
      <c r="H3843" s="2">
        <v>42890.918749999997</v>
      </c>
    </row>
    <row r="3844" spans="1:8" x14ac:dyDescent="0.2">
      <c r="A3844" s="1"/>
      <c r="B3844" s="1">
        <v>3842</v>
      </c>
      <c r="C3844" s="1">
        <v>79</v>
      </c>
      <c r="D3844" s="1">
        <v>0.21483350840000001</v>
      </c>
      <c r="E3844" s="1">
        <v>0.12803647479999999</v>
      </c>
      <c r="F3844" s="2">
        <v>42881.544444444444</v>
      </c>
      <c r="G3844" s="1">
        <v>0.21483350840000001</v>
      </c>
      <c r="H3844" s="2">
        <v>42881.544444444444</v>
      </c>
    </row>
    <row r="3845" spans="1:8" x14ac:dyDescent="0.2">
      <c r="A3845" s="1"/>
      <c r="B3845" s="1">
        <v>3843</v>
      </c>
      <c r="C3845" s="1">
        <v>79</v>
      </c>
      <c r="D3845" s="1">
        <v>0.22270172939999999</v>
      </c>
      <c r="E3845" s="1">
        <v>0.12252076050000001</v>
      </c>
      <c r="F3845" s="2">
        <v>42927.27847222222</v>
      </c>
      <c r="G3845" s="1">
        <v>0.22270172939999999</v>
      </c>
      <c r="H3845" s="2">
        <v>42927.27847222222</v>
      </c>
    </row>
    <row r="3846" spans="1:8" x14ac:dyDescent="0.2">
      <c r="A3846" s="1"/>
      <c r="B3846" s="1">
        <v>3844</v>
      </c>
      <c r="C3846" s="1">
        <v>79</v>
      </c>
      <c r="D3846" s="1">
        <v>0.24018082169999999</v>
      </c>
      <c r="E3846" s="1">
        <v>0.10932682370000001</v>
      </c>
      <c r="F3846" s="2">
        <v>42902.147222222222</v>
      </c>
      <c r="G3846" s="1">
        <v>0.24018082169999999</v>
      </c>
      <c r="H3846" s="2">
        <v>42902.147222222222</v>
      </c>
    </row>
    <row r="3847" spans="1:8" x14ac:dyDescent="0.2">
      <c r="A3847" s="1"/>
      <c r="B3847" s="1">
        <v>3845</v>
      </c>
      <c r="C3847" s="1">
        <v>12</v>
      </c>
      <c r="D3847" s="1">
        <v>0.2228184668</v>
      </c>
      <c r="E3847" s="1">
        <v>0.12084038060000001</v>
      </c>
      <c r="F3847" s="2">
        <v>42884.599305555559</v>
      </c>
      <c r="G3847" s="1">
        <v>0.2228184668</v>
      </c>
      <c r="H3847" s="2">
        <v>42884.599305555559</v>
      </c>
    </row>
    <row r="3848" spans="1:8" x14ac:dyDescent="0.2">
      <c r="A3848" s="1"/>
      <c r="B3848" s="1">
        <v>3846</v>
      </c>
      <c r="C3848" s="1">
        <v>12</v>
      </c>
      <c r="D3848" s="1">
        <v>0.2327504534</v>
      </c>
      <c r="E3848" s="1">
        <v>0.14949403789999999</v>
      </c>
      <c r="F3848" s="2">
        <v>42896.611805555556</v>
      </c>
      <c r="G3848" s="1">
        <v>0.2327504534</v>
      </c>
      <c r="H3848" s="2">
        <v>42896.611805555556</v>
      </c>
    </row>
    <row r="3849" spans="1:8" x14ac:dyDescent="0.2">
      <c r="A3849" s="1"/>
      <c r="B3849" s="1">
        <v>3847</v>
      </c>
      <c r="C3849" s="1">
        <v>12</v>
      </c>
      <c r="D3849" s="1">
        <v>0.22214467539999999</v>
      </c>
      <c r="E3849" s="1">
        <v>0.14717030740000001</v>
      </c>
      <c r="F3849" s="2">
        <v>42871.25277777778</v>
      </c>
      <c r="G3849" s="1">
        <v>0.22214467539999999</v>
      </c>
      <c r="H3849" s="2">
        <v>42871.25277777778</v>
      </c>
    </row>
    <row r="3850" spans="1:8" x14ac:dyDescent="0.2">
      <c r="A3850" s="1"/>
      <c r="B3850" s="1">
        <v>3848</v>
      </c>
      <c r="C3850" s="1">
        <v>12</v>
      </c>
      <c r="D3850" s="1">
        <v>0.22935831000000001</v>
      </c>
      <c r="E3850" s="1">
        <v>0.12675107960000001</v>
      </c>
      <c r="F3850" s="2">
        <v>42889.44027777778</v>
      </c>
      <c r="G3850" s="1">
        <v>0.22935831000000001</v>
      </c>
      <c r="H3850" s="2">
        <v>42889.44027777778</v>
      </c>
    </row>
    <row r="3851" spans="1:8" x14ac:dyDescent="0.2">
      <c r="A3851" s="1"/>
      <c r="B3851" s="1">
        <v>3849</v>
      </c>
      <c r="C3851" s="1">
        <v>12</v>
      </c>
      <c r="D3851" s="1">
        <v>0.23895907399999999</v>
      </c>
      <c r="E3851" s="1">
        <v>0.1308733372</v>
      </c>
      <c r="F3851" s="2">
        <v>42890.920138888891</v>
      </c>
      <c r="G3851" s="1">
        <v>0.23895907399999999</v>
      </c>
      <c r="H3851" s="2">
        <v>42890.920138888891</v>
      </c>
    </row>
    <row r="3852" spans="1:8" x14ac:dyDescent="0.2">
      <c r="A3852" s="1"/>
      <c r="B3852" s="1">
        <v>3850</v>
      </c>
      <c r="C3852" s="1">
        <v>12</v>
      </c>
      <c r="D3852" s="1">
        <v>0.23264758930000001</v>
      </c>
      <c r="E3852" s="1">
        <v>0.13803380260000001</v>
      </c>
      <c r="F3852" s="2">
        <v>42881.543055555558</v>
      </c>
      <c r="G3852" s="1">
        <v>0.23264758930000001</v>
      </c>
      <c r="H3852" s="2">
        <v>42881.543055555558</v>
      </c>
    </row>
    <row r="3853" spans="1:8" x14ac:dyDescent="0.2">
      <c r="A3853" s="1"/>
      <c r="B3853" s="1">
        <v>3851</v>
      </c>
      <c r="C3853" s="1">
        <v>12</v>
      </c>
      <c r="D3853" s="1">
        <v>0.21859772990000001</v>
      </c>
      <c r="E3853" s="1">
        <v>0.1257210342</v>
      </c>
      <c r="F3853" s="2">
        <v>42927.27847222222</v>
      </c>
      <c r="G3853" s="1">
        <v>0.21859772990000001</v>
      </c>
      <c r="H3853" s="2">
        <v>42927.27847222222</v>
      </c>
    </row>
    <row r="3854" spans="1:8" x14ac:dyDescent="0.2">
      <c r="A3854" s="1"/>
      <c r="B3854" s="1">
        <v>3852</v>
      </c>
      <c r="C3854" s="1">
        <v>12</v>
      </c>
      <c r="D3854" s="1">
        <v>0.23408085379999999</v>
      </c>
      <c r="E3854" s="1">
        <v>0.12913804349999999</v>
      </c>
      <c r="F3854" s="2">
        <v>42902.147916666669</v>
      </c>
      <c r="G3854" s="1">
        <v>0.23408085379999999</v>
      </c>
      <c r="H3854" s="2">
        <v>42902.147916666669</v>
      </c>
    </row>
    <row r="3855" spans="1:8" x14ac:dyDescent="0.2">
      <c r="A3855" s="1"/>
      <c r="B3855" s="1">
        <v>3853</v>
      </c>
      <c r="C3855" s="1">
        <v>7</v>
      </c>
      <c r="D3855" s="1">
        <v>0.21666810550000001</v>
      </c>
      <c r="E3855" s="1">
        <v>0.1278024113</v>
      </c>
      <c r="F3855" s="2">
        <v>42884.6</v>
      </c>
      <c r="G3855" s="1">
        <v>0.21666810550000001</v>
      </c>
      <c r="H3855" s="2">
        <v>42884.6</v>
      </c>
    </row>
    <row r="3856" spans="1:8" x14ac:dyDescent="0.2">
      <c r="A3856" s="1"/>
      <c r="B3856" s="1">
        <v>3854</v>
      </c>
      <c r="C3856" s="1">
        <v>7</v>
      </c>
      <c r="D3856" s="1">
        <v>0.2208402149</v>
      </c>
      <c r="E3856" s="1">
        <v>0.13569834119999999</v>
      </c>
      <c r="F3856" s="2">
        <v>42896.611111111109</v>
      </c>
      <c r="G3856" s="1">
        <v>0.2208402149</v>
      </c>
      <c r="H3856" s="2">
        <v>42896.611111111109</v>
      </c>
    </row>
    <row r="3857" spans="1:8" x14ac:dyDescent="0.2">
      <c r="A3857" s="1"/>
      <c r="B3857" s="1">
        <v>3855</v>
      </c>
      <c r="C3857" s="1">
        <v>7</v>
      </c>
      <c r="D3857" s="1">
        <v>0.2157695761</v>
      </c>
      <c r="E3857" s="1">
        <v>0.14091330869999999</v>
      </c>
      <c r="F3857" s="2">
        <v>42871.253472222219</v>
      </c>
      <c r="G3857" s="1">
        <v>0.2157695761</v>
      </c>
      <c r="H3857" s="2">
        <v>42871.253472222219</v>
      </c>
    </row>
    <row r="3858" spans="1:8" x14ac:dyDescent="0.2">
      <c r="A3858" s="1"/>
      <c r="B3858" s="1">
        <v>3856</v>
      </c>
      <c r="C3858" s="1">
        <v>7</v>
      </c>
      <c r="D3858" s="1">
        <v>0.220902038</v>
      </c>
      <c r="E3858" s="1">
        <v>0.1391959904</v>
      </c>
      <c r="F3858" s="2">
        <v>42889.438888888886</v>
      </c>
      <c r="G3858" s="1">
        <v>0.220902038</v>
      </c>
      <c r="H3858" s="2">
        <v>42889.438888888886</v>
      </c>
    </row>
    <row r="3859" spans="1:8" x14ac:dyDescent="0.2">
      <c r="A3859" s="1"/>
      <c r="B3859" s="1">
        <v>3857</v>
      </c>
      <c r="C3859" s="1">
        <v>7</v>
      </c>
      <c r="D3859" s="1">
        <v>0.2309916474</v>
      </c>
      <c r="E3859" s="1">
        <v>0.1272816605</v>
      </c>
      <c r="F3859" s="2">
        <v>42890.918055555558</v>
      </c>
      <c r="G3859" s="1">
        <v>0.2309916474</v>
      </c>
      <c r="H3859" s="2">
        <v>42890.918055555558</v>
      </c>
    </row>
    <row r="3860" spans="1:8" x14ac:dyDescent="0.2">
      <c r="A3860" s="1"/>
      <c r="B3860" s="1">
        <v>3858</v>
      </c>
      <c r="C3860" s="1">
        <v>7</v>
      </c>
      <c r="D3860" s="1">
        <v>0.23170085439999999</v>
      </c>
      <c r="E3860" s="1">
        <v>0.1246998631</v>
      </c>
      <c r="F3860" s="2">
        <v>42881.541666666664</v>
      </c>
      <c r="G3860" s="1">
        <v>0.23170085439999999</v>
      </c>
      <c r="H3860" s="2">
        <v>42881.541666666664</v>
      </c>
    </row>
    <row r="3861" spans="1:8" x14ac:dyDescent="0.2">
      <c r="A3861" s="1"/>
      <c r="B3861" s="1">
        <v>3859</v>
      </c>
      <c r="C3861" s="1">
        <v>7</v>
      </c>
      <c r="D3861" s="1">
        <v>0.21264083810000001</v>
      </c>
      <c r="E3861" s="1">
        <v>0.13679355509999999</v>
      </c>
      <c r="F3861" s="2">
        <v>42927.275694444441</v>
      </c>
      <c r="G3861" s="1">
        <v>0.21264083810000001</v>
      </c>
      <c r="H3861" s="2">
        <v>42927.275694444441</v>
      </c>
    </row>
    <row r="3862" spans="1:8" x14ac:dyDescent="0.2">
      <c r="A3862" s="1"/>
      <c r="B3862" s="1">
        <v>3860</v>
      </c>
      <c r="C3862" s="1">
        <v>7</v>
      </c>
      <c r="D3862" s="1">
        <v>0.20325268199999999</v>
      </c>
      <c r="E3862" s="1">
        <v>0.12908762800000001</v>
      </c>
      <c r="F3862" s="2">
        <v>42902.146527777775</v>
      </c>
      <c r="G3862" s="1">
        <v>0.20325268199999999</v>
      </c>
      <c r="H3862" s="2">
        <v>42902.146527777775</v>
      </c>
    </row>
    <row r="3863" spans="1:8" x14ac:dyDescent="0.2">
      <c r="A3863" s="1"/>
      <c r="B3863" s="1">
        <v>3861</v>
      </c>
      <c r="C3863" s="1">
        <v>51</v>
      </c>
      <c r="D3863" s="1">
        <v>0.2278431045</v>
      </c>
      <c r="E3863" s="1">
        <v>0.12853679270000001</v>
      </c>
      <c r="F3863" s="2">
        <v>42929.418749999997</v>
      </c>
      <c r="G3863" s="1">
        <v>0.2278431045</v>
      </c>
      <c r="H3863" s="2">
        <v>42929.418749999997</v>
      </c>
    </row>
    <row r="3864" spans="1:8" x14ac:dyDescent="0.2">
      <c r="A3864" s="1"/>
      <c r="B3864" s="1">
        <v>3862</v>
      </c>
      <c r="C3864" s="1">
        <v>51</v>
      </c>
      <c r="D3864" s="1">
        <v>0.2188189133</v>
      </c>
      <c r="E3864" s="1">
        <v>0.11520475769999999</v>
      </c>
      <c r="F3864" s="2">
        <v>42920.688888888886</v>
      </c>
      <c r="G3864" s="1">
        <v>0.2188189133</v>
      </c>
      <c r="H3864" s="2">
        <v>42920.688888888886</v>
      </c>
    </row>
    <row r="3865" spans="1:8" x14ac:dyDescent="0.2">
      <c r="A3865" s="1"/>
      <c r="B3865" s="1">
        <v>3863</v>
      </c>
      <c r="C3865" s="1">
        <v>51</v>
      </c>
      <c r="D3865" s="1">
        <v>0.21032430169999999</v>
      </c>
      <c r="E3865" s="1">
        <v>0.1243367141</v>
      </c>
      <c r="F3865" s="2">
        <v>42922.873611111114</v>
      </c>
      <c r="G3865" s="1">
        <v>0.21032430169999999</v>
      </c>
      <c r="H3865" s="2">
        <v>42922.873611111114</v>
      </c>
    </row>
    <row r="3866" spans="1:8" x14ac:dyDescent="0.2">
      <c r="A3866" s="1"/>
      <c r="B3866" s="1">
        <v>3864</v>
      </c>
      <c r="C3866" s="1">
        <v>51</v>
      </c>
      <c r="D3866" s="1">
        <v>0.22723289620000001</v>
      </c>
      <c r="E3866" s="1">
        <v>0.14049627510000001</v>
      </c>
      <c r="F3866" s="2">
        <v>42928.561805555553</v>
      </c>
      <c r="G3866" s="1">
        <v>0.22723289620000001</v>
      </c>
      <c r="H3866" s="2">
        <v>42928.561805555553</v>
      </c>
    </row>
    <row r="3867" spans="1:8" x14ac:dyDescent="0.2">
      <c r="A3867" s="1"/>
      <c r="B3867" s="1">
        <v>3865</v>
      </c>
      <c r="C3867" s="1">
        <v>51</v>
      </c>
      <c r="D3867" s="1">
        <v>0.25081798970000002</v>
      </c>
      <c r="E3867" s="1">
        <v>0.12081578110000001</v>
      </c>
      <c r="F3867" s="2">
        <v>42914.131249999999</v>
      </c>
      <c r="G3867" s="1">
        <v>0.25081798970000002</v>
      </c>
      <c r="H3867" s="2">
        <v>42914.131249999999</v>
      </c>
    </row>
    <row r="3868" spans="1:8" x14ac:dyDescent="0.2">
      <c r="A3868" s="1"/>
      <c r="B3868" s="1">
        <v>3866</v>
      </c>
      <c r="C3868" s="1">
        <v>51</v>
      </c>
      <c r="D3868" s="1">
        <v>0.22452620849999999</v>
      </c>
      <c r="E3868" s="1">
        <v>0.1149990226</v>
      </c>
      <c r="F3868" s="2">
        <v>42912.776388888888</v>
      </c>
      <c r="G3868" s="1">
        <v>0.22452620849999999</v>
      </c>
      <c r="H3868" s="2">
        <v>42912.776388888888</v>
      </c>
    </row>
    <row r="3869" spans="1:8" x14ac:dyDescent="0.2">
      <c r="A3869" s="1"/>
      <c r="B3869" s="1">
        <v>3867</v>
      </c>
      <c r="C3869" s="1">
        <v>68</v>
      </c>
      <c r="D3869" s="1">
        <v>0.20203341020000001</v>
      </c>
      <c r="E3869" s="1">
        <v>0.1342019689</v>
      </c>
      <c r="F3869" s="2">
        <v>42929.42083333333</v>
      </c>
      <c r="G3869" s="1">
        <v>0.20203341020000001</v>
      </c>
      <c r="H3869" s="2">
        <v>42929.42083333333</v>
      </c>
    </row>
    <row r="3870" spans="1:8" x14ac:dyDescent="0.2">
      <c r="A3870" s="1"/>
      <c r="B3870" s="1">
        <v>3868</v>
      </c>
      <c r="C3870" s="1">
        <v>68</v>
      </c>
      <c r="D3870" s="1">
        <v>0.23476024609999999</v>
      </c>
      <c r="E3870" s="1">
        <v>0.11776049030000001</v>
      </c>
      <c r="F3870" s="2">
        <v>42920.691666666666</v>
      </c>
      <c r="G3870" s="1">
        <v>0.23476024609999999</v>
      </c>
      <c r="H3870" s="2">
        <v>42920.691666666666</v>
      </c>
    </row>
    <row r="3871" spans="1:8" x14ac:dyDescent="0.2">
      <c r="A3871" s="1"/>
      <c r="B3871" s="1">
        <v>3869</v>
      </c>
      <c r="C3871" s="1">
        <v>68</v>
      </c>
      <c r="D3871" s="1">
        <v>0.22986065689999999</v>
      </c>
      <c r="E3871" s="1">
        <v>0.13255442640000001</v>
      </c>
      <c r="F3871" s="2">
        <v>42922.875694444447</v>
      </c>
      <c r="G3871" s="1">
        <v>0.22986065689999999</v>
      </c>
      <c r="H3871" s="2">
        <v>42922.875694444447</v>
      </c>
    </row>
    <row r="3872" spans="1:8" x14ac:dyDescent="0.2">
      <c r="A3872" s="1"/>
      <c r="B3872" s="1">
        <v>3870</v>
      </c>
      <c r="C3872" s="1">
        <v>68</v>
      </c>
      <c r="D3872" s="1">
        <v>0.21510815229999999</v>
      </c>
      <c r="E3872" s="1">
        <v>0.1209357895</v>
      </c>
      <c r="F3872" s="2">
        <v>42928.5625</v>
      </c>
      <c r="G3872" s="1">
        <v>0.21510815229999999</v>
      </c>
      <c r="H3872" s="2">
        <v>42928.5625</v>
      </c>
    </row>
    <row r="3873" spans="1:8" x14ac:dyDescent="0.2">
      <c r="A3873" s="1"/>
      <c r="B3873" s="1">
        <v>3871</v>
      </c>
      <c r="C3873" s="1">
        <v>68</v>
      </c>
      <c r="D3873" s="1">
        <v>0.22145047470000001</v>
      </c>
      <c r="E3873" s="1">
        <v>0.1190325844</v>
      </c>
      <c r="F3873" s="2">
        <v>42914.131944444445</v>
      </c>
      <c r="G3873" s="1">
        <v>0.22145047470000001</v>
      </c>
      <c r="H3873" s="2">
        <v>42914.131944444445</v>
      </c>
    </row>
    <row r="3874" spans="1:8" x14ac:dyDescent="0.2">
      <c r="A3874" s="1"/>
      <c r="B3874" s="1">
        <v>3872</v>
      </c>
      <c r="C3874" s="1">
        <v>68</v>
      </c>
      <c r="D3874" s="1">
        <v>0.23573270239999999</v>
      </c>
      <c r="E3874" s="1">
        <v>0.12924000050000001</v>
      </c>
      <c r="F3874" s="2">
        <v>42912.776388888888</v>
      </c>
      <c r="G3874" s="1">
        <v>0.23573270239999999</v>
      </c>
      <c r="H3874" s="2">
        <v>42912.776388888888</v>
      </c>
    </row>
    <row r="3875" spans="1:8" x14ac:dyDescent="0.2">
      <c r="A3875" s="1"/>
      <c r="B3875" s="1">
        <v>3873</v>
      </c>
      <c r="C3875" s="1">
        <v>1</v>
      </c>
      <c r="D3875" s="1">
        <v>0.21941697369999999</v>
      </c>
      <c r="E3875" s="1">
        <v>0.13182893379999999</v>
      </c>
      <c r="F3875" s="2">
        <v>42929.419444444444</v>
      </c>
      <c r="G3875" s="1">
        <v>0.21941697369999999</v>
      </c>
      <c r="H3875" s="2">
        <v>42929.419444444444</v>
      </c>
    </row>
    <row r="3876" spans="1:8" x14ac:dyDescent="0.2">
      <c r="A3876" s="1"/>
      <c r="B3876" s="1">
        <v>3874</v>
      </c>
      <c r="C3876" s="1">
        <v>1</v>
      </c>
      <c r="D3876" s="1">
        <v>0.23208393690000001</v>
      </c>
      <c r="E3876" s="1">
        <v>0.1225742546</v>
      </c>
      <c r="F3876" s="2">
        <v>42920.690972222219</v>
      </c>
      <c r="G3876" s="1">
        <v>0.23208393690000001</v>
      </c>
      <c r="H3876" s="2">
        <v>42920.690972222219</v>
      </c>
    </row>
    <row r="3877" spans="1:8" x14ac:dyDescent="0.2">
      <c r="A3877" s="1"/>
      <c r="B3877" s="1">
        <v>3875</v>
      </c>
      <c r="C3877" s="1">
        <v>1</v>
      </c>
      <c r="D3877" s="1">
        <v>0.20892628939999999</v>
      </c>
      <c r="E3877" s="1">
        <v>0.13841024460000001</v>
      </c>
      <c r="F3877" s="2">
        <v>42922.876388888886</v>
      </c>
      <c r="G3877" s="1">
        <v>0.20892628939999999</v>
      </c>
      <c r="H3877" s="2">
        <v>42922.876388888886</v>
      </c>
    </row>
    <row r="3878" spans="1:8" x14ac:dyDescent="0.2">
      <c r="A3878" s="1"/>
      <c r="B3878" s="1">
        <v>3876</v>
      </c>
      <c r="C3878" s="1">
        <v>1</v>
      </c>
      <c r="D3878" s="1">
        <v>0.23031805620000001</v>
      </c>
      <c r="E3878" s="1">
        <v>0.13727770289999999</v>
      </c>
      <c r="F3878" s="2">
        <v>42928.564583333333</v>
      </c>
      <c r="G3878" s="1">
        <v>0.23031805620000001</v>
      </c>
      <c r="H3878" s="2">
        <v>42928.564583333333</v>
      </c>
    </row>
    <row r="3879" spans="1:8" x14ac:dyDescent="0.2">
      <c r="A3879" s="1"/>
      <c r="B3879" s="1">
        <v>3877</v>
      </c>
      <c r="C3879" s="1">
        <v>1</v>
      </c>
      <c r="D3879" s="1">
        <v>0.23205807880000001</v>
      </c>
      <c r="E3879" s="1">
        <v>0.1467376524</v>
      </c>
      <c r="F3879" s="2">
        <v>42914.131249999999</v>
      </c>
      <c r="G3879" s="1">
        <v>0.23205807880000001</v>
      </c>
      <c r="H3879" s="2">
        <v>42914.131249999999</v>
      </c>
    </row>
    <row r="3880" spans="1:8" x14ac:dyDescent="0.2">
      <c r="A3880" s="1"/>
      <c r="B3880" s="1">
        <v>3878</v>
      </c>
      <c r="C3880" s="1">
        <v>1</v>
      </c>
      <c r="D3880" s="1">
        <v>0.227006284</v>
      </c>
      <c r="E3880" s="1">
        <v>0.14017775909999999</v>
      </c>
      <c r="F3880" s="2">
        <v>42912.77847222222</v>
      </c>
      <c r="G3880" s="1">
        <v>0.227006284</v>
      </c>
      <c r="H3880" s="2">
        <v>42912.77847222222</v>
      </c>
    </row>
    <row r="3881" spans="1:8" x14ac:dyDescent="0.2">
      <c r="A3881" s="1"/>
      <c r="B3881" s="1">
        <v>3879</v>
      </c>
      <c r="C3881" s="1">
        <v>2</v>
      </c>
      <c r="D3881" s="1">
        <v>0.2322297878</v>
      </c>
      <c r="E3881" s="1">
        <v>0.13644548670000001</v>
      </c>
      <c r="F3881" s="2">
        <v>42929.419444444444</v>
      </c>
      <c r="G3881" s="1">
        <v>0.2322297878</v>
      </c>
      <c r="H3881" s="2">
        <v>42929.419444444444</v>
      </c>
    </row>
    <row r="3882" spans="1:8" x14ac:dyDescent="0.2">
      <c r="A3882" s="1"/>
      <c r="B3882" s="1">
        <v>3880</v>
      </c>
      <c r="C3882" s="1">
        <v>2</v>
      </c>
      <c r="D3882" s="1">
        <v>0.23761299599999999</v>
      </c>
      <c r="E3882" s="1">
        <v>0.13379124589999999</v>
      </c>
      <c r="F3882" s="2">
        <v>42920.691666666666</v>
      </c>
      <c r="G3882" s="1">
        <v>0.23761299599999999</v>
      </c>
      <c r="H3882" s="2">
        <v>42920.691666666666</v>
      </c>
    </row>
    <row r="3883" spans="1:8" x14ac:dyDescent="0.2">
      <c r="A3883" s="1"/>
      <c r="B3883" s="1">
        <v>3881</v>
      </c>
      <c r="C3883" s="1">
        <v>2</v>
      </c>
      <c r="D3883" s="1">
        <v>0.2199845953</v>
      </c>
      <c r="E3883" s="1">
        <v>0.1174667177</v>
      </c>
      <c r="F3883" s="2">
        <v>42922.874305555553</v>
      </c>
      <c r="G3883" s="1">
        <v>0.2199845953</v>
      </c>
      <c r="H3883" s="2">
        <v>42922.874305555553</v>
      </c>
    </row>
    <row r="3884" spans="1:8" x14ac:dyDescent="0.2">
      <c r="A3884" s="1"/>
      <c r="B3884" s="1">
        <v>3882</v>
      </c>
      <c r="C3884" s="1">
        <v>2</v>
      </c>
      <c r="D3884" s="1">
        <v>0.20991429950000001</v>
      </c>
      <c r="E3884" s="1">
        <v>0.13728646529999999</v>
      </c>
      <c r="F3884" s="2">
        <v>42928.563888888886</v>
      </c>
      <c r="G3884" s="1">
        <v>0.20991429950000001</v>
      </c>
      <c r="H3884" s="2">
        <v>42928.563888888886</v>
      </c>
    </row>
    <row r="3885" spans="1:8" x14ac:dyDescent="0.2">
      <c r="A3885" s="1"/>
      <c r="B3885" s="1">
        <v>3883</v>
      </c>
      <c r="C3885" s="1">
        <v>2</v>
      </c>
      <c r="D3885" s="1">
        <v>0.21479114730000001</v>
      </c>
      <c r="E3885" s="1">
        <v>0.16065977270000001</v>
      </c>
      <c r="F3885" s="2">
        <v>42914.131249999999</v>
      </c>
      <c r="G3885" s="1">
        <v>0.21479114730000001</v>
      </c>
      <c r="H3885" s="2">
        <v>42914.131249999999</v>
      </c>
    </row>
    <row r="3886" spans="1:8" x14ac:dyDescent="0.2">
      <c r="A3886" s="1"/>
      <c r="B3886" s="1">
        <v>3884</v>
      </c>
      <c r="C3886" s="1">
        <v>2</v>
      </c>
      <c r="D3886" s="1">
        <v>0.23149446630000001</v>
      </c>
      <c r="E3886" s="1">
        <v>0.1240096191</v>
      </c>
      <c r="F3886" s="2">
        <v>42912.779166666667</v>
      </c>
      <c r="G3886" s="1">
        <v>0.23149446630000001</v>
      </c>
      <c r="H3886" s="2">
        <v>42912.779166666667</v>
      </c>
    </row>
    <row r="3887" spans="1:8" x14ac:dyDescent="0.2">
      <c r="A3887" s="1"/>
      <c r="B3887" s="1">
        <v>3885</v>
      </c>
      <c r="C3887" s="1">
        <v>60</v>
      </c>
      <c r="D3887" s="1">
        <v>0.22349230319999999</v>
      </c>
      <c r="E3887" s="1">
        <v>0.13965372649999999</v>
      </c>
      <c r="F3887" s="2">
        <v>42929.418749999997</v>
      </c>
      <c r="G3887" s="1">
        <v>0.22349230319999999</v>
      </c>
      <c r="H3887" s="2">
        <v>42929.418749999997</v>
      </c>
    </row>
    <row r="3888" spans="1:8" x14ac:dyDescent="0.2">
      <c r="A3888" s="1"/>
      <c r="B3888" s="1">
        <v>3886</v>
      </c>
      <c r="C3888" s="1">
        <v>60</v>
      </c>
      <c r="D3888" s="1">
        <v>0.2299575345</v>
      </c>
      <c r="E3888" s="1">
        <v>0.1330270412</v>
      </c>
      <c r="F3888" s="2">
        <v>42920.690972222219</v>
      </c>
      <c r="G3888" s="1">
        <v>0.2299575345</v>
      </c>
      <c r="H3888" s="2">
        <v>42920.690972222219</v>
      </c>
    </row>
    <row r="3889" spans="1:8" x14ac:dyDescent="0.2">
      <c r="A3889" s="1"/>
      <c r="B3889" s="1">
        <v>3887</v>
      </c>
      <c r="C3889" s="1">
        <v>60</v>
      </c>
      <c r="D3889" s="1">
        <v>0.22333922240000001</v>
      </c>
      <c r="E3889" s="1">
        <v>0.12850281760000001</v>
      </c>
      <c r="F3889" s="2">
        <v>42922.875</v>
      </c>
      <c r="G3889" s="1">
        <v>0.22333922240000001</v>
      </c>
      <c r="H3889" s="2">
        <v>42922.875</v>
      </c>
    </row>
    <row r="3890" spans="1:8" x14ac:dyDescent="0.2">
      <c r="A3890" s="1"/>
      <c r="B3890" s="1">
        <v>3888</v>
      </c>
      <c r="C3890" s="1">
        <v>60</v>
      </c>
      <c r="D3890" s="1">
        <v>0.21889416289999999</v>
      </c>
      <c r="E3890" s="1">
        <v>0.14173296739999999</v>
      </c>
      <c r="F3890" s="2">
        <v>42928.563888888886</v>
      </c>
      <c r="G3890" s="1">
        <v>0.21889416289999999</v>
      </c>
      <c r="H3890" s="2">
        <v>42928.563888888886</v>
      </c>
    </row>
    <row r="3891" spans="1:8" x14ac:dyDescent="0.2">
      <c r="A3891" s="1"/>
      <c r="B3891" s="1">
        <v>3889</v>
      </c>
      <c r="C3891" s="1">
        <v>60</v>
      </c>
      <c r="D3891" s="1">
        <v>0.2260850325</v>
      </c>
      <c r="E3891" s="1">
        <v>0.13395901830000001</v>
      </c>
      <c r="F3891" s="2">
        <v>42914.132638888892</v>
      </c>
      <c r="G3891" s="1">
        <v>0.2260850325</v>
      </c>
      <c r="H3891" s="2">
        <v>42914.132638888892</v>
      </c>
    </row>
    <row r="3892" spans="1:8" x14ac:dyDescent="0.2">
      <c r="A3892" s="1"/>
      <c r="B3892" s="1">
        <v>3890</v>
      </c>
      <c r="C3892" s="1">
        <v>60</v>
      </c>
      <c r="D3892" s="1">
        <v>0.2283134013</v>
      </c>
      <c r="E3892" s="1">
        <v>0.13396742759999999</v>
      </c>
      <c r="F3892" s="2">
        <v>42912.777777777781</v>
      </c>
      <c r="G3892" s="1">
        <v>0.2283134013</v>
      </c>
      <c r="H3892" s="2">
        <v>42912.777777777781</v>
      </c>
    </row>
    <row r="3893" spans="1:8" x14ac:dyDescent="0.2">
      <c r="A3893" s="1"/>
      <c r="B3893" s="1">
        <v>3891</v>
      </c>
      <c r="C3893" s="1">
        <v>1</v>
      </c>
      <c r="D3893" s="1">
        <v>0.2291280416</v>
      </c>
      <c r="E3893" s="1">
        <v>0.1322221321</v>
      </c>
      <c r="F3893" s="2">
        <v>42905.759027777778</v>
      </c>
      <c r="G3893" s="1">
        <v>0.2291280416</v>
      </c>
      <c r="H3893" s="2">
        <v>42905.759027777778</v>
      </c>
    </row>
    <row r="3894" spans="1:8" x14ac:dyDescent="0.2">
      <c r="A3894" s="1"/>
      <c r="B3894" s="1">
        <v>3892</v>
      </c>
      <c r="C3894" s="1">
        <v>1</v>
      </c>
      <c r="D3894" s="1">
        <v>0.22788479540000001</v>
      </c>
      <c r="E3894" s="1">
        <v>0.13124654359999999</v>
      </c>
      <c r="F3894" s="2">
        <v>42934.538888888892</v>
      </c>
      <c r="G3894" s="1">
        <v>0.22788479540000001</v>
      </c>
      <c r="H3894" s="2">
        <v>42934.538888888892</v>
      </c>
    </row>
    <row r="3895" spans="1:8" x14ac:dyDescent="0.2">
      <c r="A3895" s="1"/>
      <c r="B3895" s="1">
        <v>3893</v>
      </c>
      <c r="C3895" s="1">
        <v>1</v>
      </c>
      <c r="D3895" s="1">
        <v>0.224824991</v>
      </c>
      <c r="E3895" s="1">
        <v>0.13790526959999999</v>
      </c>
      <c r="F3895" s="2">
        <v>42906.65902777778</v>
      </c>
      <c r="G3895" s="1">
        <v>0.224824991</v>
      </c>
      <c r="H3895" s="2">
        <v>42906.65902777778</v>
      </c>
    </row>
    <row r="3896" spans="1:8" x14ac:dyDescent="0.2">
      <c r="A3896" s="1"/>
      <c r="B3896" s="1">
        <v>3894</v>
      </c>
      <c r="C3896" s="1">
        <v>1</v>
      </c>
      <c r="D3896" s="1">
        <v>0.2454647536</v>
      </c>
      <c r="E3896" s="1">
        <v>0.1139893308</v>
      </c>
      <c r="F3896" s="2">
        <v>42908.464583333334</v>
      </c>
      <c r="G3896" s="1">
        <v>0.2454647536</v>
      </c>
      <c r="H3896" s="2">
        <v>42908.464583333334</v>
      </c>
    </row>
    <row r="3897" spans="1:8" x14ac:dyDescent="0.2">
      <c r="A3897" s="1"/>
      <c r="B3897" s="1">
        <v>3895</v>
      </c>
      <c r="C3897" s="1">
        <v>1</v>
      </c>
      <c r="D3897" s="1">
        <v>0.22810278070000001</v>
      </c>
      <c r="E3897" s="1">
        <v>0.1418763307</v>
      </c>
      <c r="F3897" s="2">
        <v>42917.000694444447</v>
      </c>
      <c r="G3897" s="1">
        <v>0.22810278070000001</v>
      </c>
      <c r="H3897" s="2">
        <v>42917.000694444447</v>
      </c>
    </row>
    <row r="3898" spans="1:8" x14ac:dyDescent="0.2">
      <c r="A3898" s="1"/>
      <c r="B3898" s="1">
        <v>3896</v>
      </c>
      <c r="C3898" s="1">
        <v>2</v>
      </c>
      <c r="D3898" s="1">
        <v>0.22764967520000001</v>
      </c>
      <c r="E3898" s="1">
        <v>0.1322534994</v>
      </c>
      <c r="F3898" s="2">
        <v>42905.759027777778</v>
      </c>
      <c r="G3898" s="1">
        <v>0.22764967520000001</v>
      </c>
      <c r="H3898" s="2">
        <v>42905.759027777778</v>
      </c>
    </row>
    <row r="3899" spans="1:8" x14ac:dyDescent="0.2">
      <c r="A3899" s="1"/>
      <c r="B3899" s="1">
        <v>3897</v>
      </c>
      <c r="C3899" s="1">
        <v>2</v>
      </c>
      <c r="D3899" s="1">
        <v>0.21788261119999999</v>
      </c>
      <c r="E3899" s="1">
        <v>0.13353825590000001</v>
      </c>
      <c r="F3899" s="2">
        <v>42934.540972222225</v>
      </c>
      <c r="G3899" s="1">
        <v>0.21788261119999999</v>
      </c>
      <c r="H3899" s="2">
        <v>42934.540972222225</v>
      </c>
    </row>
    <row r="3900" spans="1:8" x14ac:dyDescent="0.2">
      <c r="A3900" s="1"/>
      <c r="B3900" s="1">
        <v>3898</v>
      </c>
      <c r="C3900" s="1">
        <v>2</v>
      </c>
      <c r="D3900" s="1">
        <v>0.2226065897</v>
      </c>
      <c r="E3900" s="1">
        <v>0.1368331981</v>
      </c>
      <c r="F3900" s="2">
        <v>42906.65902777778</v>
      </c>
      <c r="G3900" s="1">
        <v>0.2226065897</v>
      </c>
      <c r="H3900" s="2">
        <v>42906.65902777778</v>
      </c>
    </row>
    <row r="3901" spans="1:8" x14ac:dyDescent="0.2">
      <c r="A3901" s="1"/>
      <c r="B3901" s="1">
        <v>3899</v>
      </c>
      <c r="C3901" s="1">
        <v>2</v>
      </c>
      <c r="D3901" s="1">
        <v>0.22160889619999999</v>
      </c>
      <c r="E3901" s="1">
        <v>0.12116004499999999</v>
      </c>
      <c r="F3901" s="2">
        <v>42908.466666666667</v>
      </c>
      <c r="G3901" s="1">
        <v>0.22160889619999999</v>
      </c>
      <c r="H3901" s="2">
        <v>42908.466666666667</v>
      </c>
    </row>
    <row r="3902" spans="1:8" x14ac:dyDescent="0.2">
      <c r="A3902" s="1"/>
      <c r="B3902" s="1">
        <v>3900</v>
      </c>
      <c r="C3902" s="1">
        <v>2</v>
      </c>
      <c r="D3902" s="1">
        <v>0.22404233679999999</v>
      </c>
      <c r="E3902" s="1">
        <v>0.13046197000000001</v>
      </c>
      <c r="F3902" s="2">
        <v>42917.001388888886</v>
      </c>
      <c r="G3902" s="1">
        <v>0.22404233679999999</v>
      </c>
      <c r="H3902" s="2">
        <v>42917.001388888886</v>
      </c>
    </row>
    <row r="3903" spans="1:8" x14ac:dyDescent="0.2">
      <c r="A3903" s="1"/>
      <c r="B3903" s="1">
        <v>3901</v>
      </c>
      <c r="C3903" s="1">
        <v>5</v>
      </c>
      <c r="D3903" s="1">
        <v>0.234106019</v>
      </c>
      <c r="E3903" s="1">
        <v>0.13068579690000001</v>
      </c>
      <c r="F3903" s="2">
        <v>42905.760416666664</v>
      </c>
      <c r="G3903" s="1">
        <v>0.234106019</v>
      </c>
      <c r="H3903" s="2">
        <v>42905.760416666664</v>
      </c>
    </row>
    <row r="3904" spans="1:8" x14ac:dyDescent="0.2">
      <c r="A3904" s="1"/>
      <c r="B3904" s="1">
        <v>3902</v>
      </c>
      <c r="C3904" s="1">
        <v>5</v>
      </c>
      <c r="D3904" s="1">
        <v>0.22724922289999999</v>
      </c>
      <c r="E3904" s="1">
        <v>0.1238813522</v>
      </c>
      <c r="F3904" s="2">
        <v>42934.540277777778</v>
      </c>
      <c r="G3904" s="1">
        <v>0.22724922289999999</v>
      </c>
      <c r="H3904" s="2">
        <v>42934.540277777778</v>
      </c>
    </row>
    <row r="3905" spans="1:8" x14ac:dyDescent="0.2">
      <c r="A3905" s="1"/>
      <c r="B3905" s="1">
        <v>3903</v>
      </c>
      <c r="C3905" s="1">
        <v>5</v>
      </c>
      <c r="D3905" s="1">
        <v>0.225531496</v>
      </c>
      <c r="E3905" s="1">
        <v>0.1235459408</v>
      </c>
      <c r="F3905" s="2">
        <v>42906.65902777778</v>
      </c>
      <c r="G3905" s="1">
        <v>0.225531496</v>
      </c>
      <c r="H3905" s="2">
        <v>42906.65902777778</v>
      </c>
    </row>
    <row r="3906" spans="1:8" x14ac:dyDescent="0.2">
      <c r="A3906" s="1"/>
      <c r="B3906" s="1">
        <v>3904</v>
      </c>
      <c r="C3906" s="1">
        <v>5</v>
      </c>
      <c r="D3906" s="1">
        <v>0.24820202280000001</v>
      </c>
      <c r="E3906" s="1">
        <v>0.1251601755</v>
      </c>
      <c r="F3906" s="2">
        <v>42908.466666666667</v>
      </c>
      <c r="G3906" s="1">
        <v>0.24820202280000001</v>
      </c>
      <c r="H3906" s="2">
        <v>42908.466666666667</v>
      </c>
    </row>
    <row r="3907" spans="1:8" x14ac:dyDescent="0.2">
      <c r="A3907" s="1"/>
      <c r="B3907" s="1">
        <v>3905</v>
      </c>
      <c r="C3907" s="1">
        <v>5</v>
      </c>
      <c r="D3907" s="1">
        <v>0.22363110680000001</v>
      </c>
      <c r="E3907" s="1">
        <v>0.13746373170000001</v>
      </c>
      <c r="F3907" s="2">
        <v>42917.002083333333</v>
      </c>
      <c r="G3907" s="1">
        <v>0.22363110680000001</v>
      </c>
      <c r="H3907" s="2">
        <v>42917.002083333333</v>
      </c>
    </row>
    <row r="3908" spans="1:8" x14ac:dyDescent="0.2">
      <c r="A3908" s="1"/>
      <c r="B3908" s="1">
        <v>3906</v>
      </c>
      <c r="C3908" s="1">
        <v>6</v>
      </c>
      <c r="D3908" s="1">
        <v>0.22989485740000001</v>
      </c>
      <c r="E3908" s="1">
        <v>0.1294102798</v>
      </c>
      <c r="F3908" s="2">
        <v>42905.759722222225</v>
      </c>
      <c r="G3908" s="1">
        <v>0.22989485740000001</v>
      </c>
      <c r="H3908" s="2">
        <v>42905.759722222225</v>
      </c>
    </row>
    <row r="3909" spans="1:8" x14ac:dyDescent="0.2">
      <c r="A3909" s="1"/>
      <c r="B3909" s="1">
        <v>3907</v>
      </c>
      <c r="C3909" s="1">
        <v>6</v>
      </c>
      <c r="D3909" s="1">
        <v>0.22776361470000001</v>
      </c>
      <c r="E3909" s="1">
        <v>0.13258370520000001</v>
      </c>
      <c r="F3909" s="2">
        <v>42934.540972222225</v>
      </c>
      <c r="G3909" s="1">
        <v>0.22776361470000001</v>
      </c>
      <c r="H3909" s="2">
        <v>42934.540972222225</v>
      </c>
    </row>
    <row r="3910" spans="1:8" x14ac:dyDescent="0.2">
      <c r="A3910" s="1"/>
      <c r="B3910" s="1">
        <v>3908</v>
      </c>
      <c r="C3910" s="1">
        <v>6</v>
      </c>
      <c r="D3910" s="1">
        <v>0.21620520779999999</v>
      </c>
      <c r="E3910" s="1">
        <v>0.14021350990000001</v>
      </c>
      <c r="F3910" s="2">
        <v>42906.659722222219</v>
      </c>
      <c r="G3910" s="1">
        <v>0.21620520779999999</v>
      </c>
      <c r="H3910" s="2">
        <v>42906.659722222219</v>
      </c>
    </row>
    <row r="3911" spans="1:8" x14ac:dyDescent="0.2">
      <c r="A3911" s="1"/>
      <c r="B3911" s="1">
        <v>3909</v>
      </c>
      <c r="C3911" s="1">
        <v>6</v>
      </c>
      <c r="D3911" s="1">
        <v>0.2487596631</v>
      </c>
      <c r="E3911" s="1">
        <v>0.12762214550000001</v>
      </c>
      <c r="F3911" s="2">
        <v>42908.466666666667</v>
      </c>
      <c r="G3911" s="1">
        <v>0.2487596631</v>
      </c>
      <c r="H3911" s="2">
        <v>42908.466666666667</v>
      </c>
    </row>
    <row r="3912" spans="1:8" x14ac:dyDescent="0.2">
      <c r="A3912" s="1"/>
      <c r="B3912" s="1">
        <v>3910</v>
      </c>
      <c r="C3912" s="1">
        <v>6</v>
      </c>
      <c r="D3912" s="1">
        <v>0.22072075529999999</v>
      </c>
      <c r="E3912" s="1">
        <v>0.12740167669999999</v>
      </c>
      <c r="F3912" s="2">
        <v>42917.001388888886</v>
      </c>
      <c r="G3912" s="1">
        <v>0.22072075529999999</v>
      </c>
      <c r="H3912" s="2">
        <v>42917.001388888886</v>
      </c>
    </row>
    <row r="3913" spans="1:8" x14ac:dyDescent="0.2">
      <c r="A3913" s="1"/>
      <c r="B3913" s="1">
        <v>3911</v>
      </c>
      <c r="C3913" s="1">
        <v>7</v>
      </c>
      <c r="D3913" s="1">
        <v>0.21224425290000001</v>
      </c>
      <c r="E3913" s="1">
        <v>0.1197782142</v>
      </c>
      <c r="F3913" s="2">
        <v>42905.760416666664</v>
      </c>
      <c r="G3913" s="1">
        <v>0.21224425290000001</v>
      </c>
      <c r="H3913" s="2">
        <v>42905.760416666664</v>
      </c>
    </row>
    <row r="3914" spans="1:8" x14ac:dyDescent="0.2">
      <c r="A3914" s="1"/>
      <c r="B3914" s="1">
        <v>3912</v>
      </c>
      <c r="C3914" s="1">
        <v>7</v>
      </c>
      <c r="D3914" s="1">
        <v>0.2169767242</v>
      </c>
      <c r="E3914" s="1">
        <v>0.1136965801</v>
      </c>
      <c r="F3914" s="2">
        <v>42934.541666666664</v>
      </c>
      <c r="G3914" s="1">
        <v>0.2169767242</v>
      </c>
      <c r="H3914" s="2">
        <v>42934.541666666664</v>
      </c>
    </row>
    <row r="3915" spans="1:8" x14ac:dyDescent="0.2">
      <c r="A3915" s="1"/>
      <c r="B3915" s="1">
        <v>3913</v>
      </c>
      <c r="C3915" s="1">
        <v>7</v>
      </c>
      <c r="D3915" s="1">
        <v>0.23169915639999999</v>
      </c>
      <c r="E3915" s="1">
        <v>0.15091295229999999</v>
      </c>
      <c r="F3915" s="2">
        <v>42906.65902777778</v>
      </c>
      <c r="G3915" s="1">
        <v>0.23169915639999999</v>
      </c>
      <c r="H3915" s="2">
        <v>42906.65902777778</v>
      </c>
    </row>
    <row r="3916" spans="1:8" x14ac:dyDescent="0.2">
      <c r="A3916" s="1"/>
      <c r="B3916" s="1">
        <v>3914</v>
      </c>
      <c r="C3916" s="1">
        <v>7</v>
      </c>
      <c r="D3916" s="1">
        <v>0.2323454231</v>
      </c>
      <c r="E3916" s="1">
        <v>0.13874075399999999</v>
      </c>
      <c r="F3916" s="2">
        <v>42908.465277777781</v>
      </c>
      <c r="G3916" s="1">
        <v>0.2323454231</v>
      </c>
      <c r="H3916" s="2">
        <v>42908.465277777781</v>
      </c>
    </row>
    <row r="3917" spans="1:8" x14ac:dyDescent="0.2">
      <c r="A3917" s="1"/>
      <c r="B3917" s="1">
        <v>3915</v>
      </c>
      <c r="C3917" s="1">
        <v>7</v>
      </c>
      <c r="D3917" s="1">
        <v>0.23134184029999999</v>
      </c>
      <c r="E3917" s="1">
        <v>0.15275744499999999</v>
      </c>
      <c r="F3917" s="2">
        <v>42917.000694444447</v>
      </c>
      <c r="G3917" s="1">
        <v>0.23134184029999999</v>
      </c>
      <c r="H3917" s="2">
        <v>42917.000694444447</v>
      </c>
    </row>
    <row r="3918" spans="1:8" x14ac:dyDescent="0.2">
      <c r="A3918" s="1"/>
      <c r="B3918" s="1">
        <v>3916</v>
      </c>
      <c r="C3918" s="1">
        <v>8</v>
      </c>
      <c r="D3918" s="1">
        <v>0.23461738139999999</v>
      </c>
      <c r="E3918" s="1">
        <v>0.13714613719999999</v>
      </c>
      <c r="F3918" s="2">
        <v>42905.760416666664</v>
      </c>
      <c r="G3918" s="1">
        <v>0.23461738139999999</v>
      </c>
      <c r="H3918" s="2">
        <v>42905.760416666664</v>
      </c>
    </row>
    <row r="3919" spans="1:8" x14ac:dyDescent="0.2">
      <c r="A3919" s="1"/>
      <c r="B3919" s="1">
        <v>3917</v>
      </c>
      <c r="C3919" s="1">
        <v>8</v>
      </c>
      <c r="D3919" s="1">
        <v>0.23298476570000001</v>
      </c>
      <c r="E3919" s="1">
        <v>0.14117536010000001</v>
      </c>
      <c r="F3919" s="2">
        <v>42934.540277777778</v>
      </c>
      <c r="G3919" s="1">
        <v>0.23298476570000001</v>
      </c>
      <c r="H3919" s="2">
        <v>42934.540277777778</v>
      </c>
    </row>
    <row r="3920" spans="1:8" x14ac:dyDescent="0.2">
      <c r="A3920" s="1"/>
      <c r="B3920" s="1">
        <v>3918</v>
      </c>
      <c r="C3920" s="1">
        <v>8</v>
      </c>
      <c r="D3920" s="1">
        <v>0.25093900229999999</v>
      </c>
      <c r="E3920" s="1">
        <v>0.1140432267</v>
      </c>
      <c r="F3920" s="2">
        <v>42906.661111111112</v>
      </c>
      <c r="G3920" s="1">
        <v>0.25093900229999999</v>
      </c>
      <c r="H3920" s="2">
        <v>42906.661111111112</v>
      </c>
    </row>
    <row r="3921" spans="1:8" x14ac:dyDescent="0.2">
      <c r="A3921" s="1"/>
      <c r="B3921" s="1">
        <v>3919</v>
      </c>
      <c r="C3921" s="1">
        <v>8</v>
      </c>
      <c r="D3921" s="1">
        <v>0.2271272372</v>
      </c>
      <c r="E3921" s="1">
        <v>0.1421778259</v>
      </c>
      <c r="F3921" s="2">
        <v>42908.46597222222</v>
      </c>
      <c r="G3921" s="1">
        <v>0.2271272372</v>
      </c>
      <c r="H3921" s="2">
        <v>42908.46597222222</v>
      </c>
    </row>
    <row r="3922" spans="1:8" x14ac:dyDescent="0.2">
      <c r="A3922" s="1"/>
      <c r="B3922" s="1">
        <v>3920</v>
      </c>
      <c r="C3922" s="1">
        <v>8</v>
      </c>
      <c r="D3922" s="1">
        <v>0.23309197400000001</v>
      </c>
      <c r="E3922" s="1">
        <v>0.1359633697</v>
      </c>
      <c r="F3922" s="2">
        <v>42917.001388888886</v>
      </c>
      <c r="G3922" s="1">
        <v>0.23309197400000001</v>
      </c>
      <c r="H3922" s="2">
        <v>42917.001388888886</v>
      </c>
    </row>
    <row r="3923" spans="1:8" x14ac:dyDescent="0.2">
      <c r="A3923" s="1"/>
      <c r="B3923" s="1">
        <v>3921</v>
      </c>
      <c r="C3923" s="1">
        <v>9</v>
      </c>
      <c r="D3923" s="1">
        <v>0.2330113499</v>
      </c>
      <c r="E3923" s="1">
        <v>0.13381426290000001</v>
      </c>
      <c r="F3923" s="2">
        <v>42905.761111111111</v>
      </c>
      <c r="G3923" s="1">
        <v>0.2330113499</v>
      </c>
      <c r="H3923" s="2">
        <v>42905.761111111111</v>
      </c>
    </row>
    <row r="3924" spans="1:8" x14ac:dyDescent="0.2">
      <c r="A3924" s="1"/>
      <c r="B3924" s="1">
        <v>3922</v>
      </c>
      <c r="C3924" s="1">
        <v>9</v>
      </c>
      <c r="D3924" s="1">
        <v>0.2330171975</v>
      </c>
      <c r="E3924" s="1">
        <v>0.13193192419999999</v>
      </c>
      <c r="F3924" s="2">
        <v>42934.539583333331</v>
      </c>
      <c r="G3924" s="1">
        <v>0.2330171975</v>
      </c>
      <c r="H3924" s="2">
        <v>42934.539583333331</v>
      </c>
    </row>
    <row r="3925" spans="1:8" x14ac:dyDescent="0.2">
      <c r="A3925" s="1"/>
      <c r="B3925" s="1">
        <v>3923</v>
      </c>
      <c r="C3925" s="1">
        <v>9</v>
      </c>
      <c r="D3925" s="1">
        <v>0.22768834769999999</v>
      </c>
      <c r="E3925" s="1">
        <v>0.1226888352</v>
      </c>
      <c r="F3925" s="2">
        <v>42906.661805555559</v>
      </c>
      <c r="G3925" s="1">
        <v>0.22768834769999999</v>
      </c>
      <c r="H3925" s="2">
        <v>42906.661805555559</v>
      </c>
    </row>
    <row r="3926" spans="1:8" x14ac:dyDescent="0.2">
      <c r="A3926" s="1"/>
      <c r="B3926" s="1">
        <v>3924</v>
      </c>
      <c r="C3926" s="1">
        <v>9</v>
      </c>
      <c r="D3926" s="1">
        <v>0.2293341612</v>
      </c>
      <c r="E3926" s="1">
        <v>0.14111187480000001</v>
      </c>
      <c r="F3926" s="2">
        <v>42908.464583333334</v>
      </c>
      <c r="G3926" s="1">
        <v>0.2293341612</v>
      </c>
      <c r="H3926" s="2">
        <v>42908.464583333334</v>
      </c>
    </row>
    <row r="3927" spans="1:8" x14ac:dyDescent="0.2">
      <c r="A3927" s="1"/>
      <c r="B3927" s="1">
        <v>3925</v>
      </c>
      <c r="C3927" s="1">
        <v>9</v>
      </c>
      <c r="D3927" s="1">
        <v>0.2092388433</v>
      </c>
      <c r="E3927" s="1">
        <v>0.13328657029999999</v>
      </c>
      <c r="F3927" s="2">
        <v>42917.002083333333</v>
      </c>
      <c r="G3927" s="1">
        <v>0.2092388433</v>
      </c>
      <c r="H3927" s="2">
        <v>42917.002083333333</v>
      </c>
    </row>
    <row r="3928" spans="1:8" x14ac:dyDescent="0.2">
      <c r="A3928" s="1"/>
      <c r="B3928" s="1">
        <v>3926</v>
      </c>
      <c r="C3928" s="1">
        <v>10</v>
      </c>
      <c r="D3928" s="1">
        <v>0.2342634713</v>
      </c>
      <c r="E3928" s="1">
        <v>0.127134302</v>
      </c>
      <c r="F3928" s="2">
        <v>42905.759722222225</v>
      </c>
      <c r="G3928" s="1">
        <v>0.2342634713</v>
      </c>
      <c r="H3928" s="2">
        <v>42905.759722222225</v>
      </c>
    </row>
    <row r="3929" spans="1:8" x14ac:dyDescent="0.2">
      <c r="A3929" s="1"/>
      <c r="B3929" s="1">
        <v>3927</v>
      </c>
      <c r="C3929" s="1">
        <v>10</v>
      </c>
      <c r="D3929" s="1">
        <v>0.22531804489999999</v>
      </c>
      <c r="E3929" s="1">
        <v>0.13199407129999999</v>
      </c>
      <c r="F3929" s="2">
        <v>42934.539583333331</v>
      </c>
      <c r="G3929" s="1">
        <v>0.22531804489999999</v>
      </c>
      <c r="H3929" s="2">
        <v>42934.539583333331</v>
      </c>
    </row>
    <row r="3930" spans="1:8" x14ac:dyDescent="0.2">
      <c r="A3930" s="1"/>
      <c r="B3930" s="1">
        <v>3928</v>
      </c>
      <c r="C3930" s="1">
        <v>10</v>
      </c>
      <c r="D3930" s="1">
        <v>0.21941468550000001</v>
      </c>
      <c r="E3930" s="1">
        <v>0.15386214049999999</v>
      </c>
      <c r="F3930" s="2">
        <v>42906.661111111112</v>
      </c>
      <c r="G3930" s="1">
        <v>0.21941468550000001</v>
      </c>
      <c r="H3930" s="2">
        <v>42906.661111111112</v>
      </c>
    </row>
    <row r="3931" spans="1:8" x14ac:dyDescent="0.2">
      <c r="A3931" s="1"/>
      <c r="B3931" s="1">
        <v>3929</v>
      </c>
      <c r="C3931" s="1">
        <v>10</v>
      </c>
      <c r="D3931" s="1">
        <v>0.23314015830000001</v>
      </c>
      <c r="E3931" s="1">
        <v>0.13892600569999999</v>
      </c>
      <c r="F3931" s="2">
        <v>42908.467361111114</v>
      </c>
      <c r="G3931" s="1">
        <v>0.23314015830000001</v>
      </c>
      <c r="H3931" s="2">
        <v>42908.467361111114</v>
      </c>
    </row>
    <row r="3932" spans="1:8" x14ac:dyDescent="0.2">
      <c r="A3932" s="1"/>
      <c r="B3932" s="1">
        <v>3930</v>
      </c>
      <c r="C3932" s="1">
        <v>10</v>
      </c>
      <c r="D3932" s="1">
        <v>0.21619461479999999</v>
      </c>
      <c r="E3932" s="1">
        <v>0.12013286300000001</v>
      </c>
      <c r="F3932" s="2">
        <v>42917.001388888886</v>
      </c>
      <c r="G3932" s="1">
        <v>0.21619461479999999</v>
      </c>
      <c r="H3932" s="2">
        <v>42917.001388888886</v>
      </c>
    </row>
    <row r="3933" spans="1:8" x14ac:dyDescent="0.2">
      <c r="A3933" s="1"/>
      <c r="B3933" s="1">
        <v>3931</v>
      </c>
      <c r="C3933" s="1">
        <v>11</v>
      </c>
      <c r="D3933" s="1">
        <v>0.21770546230000001</v>
      </c>
      <c r="E3933" s="1">
        <v>0.1235793929</v>
      </c>
      <c r="F3933" s="2">
        <v>42905.761111111111</v>
      </c>
      <c r="G3933" s="1">
        <v>0.21770546230000001</v>
      </c>
      <c r="H3933" s="2">
        <v>42905.761111111111</v>
      </c>
    </row>
    <row r="3934" spans="1:8" x14ac:dyDescent="0.2">
      <c r="A3934" s="1"/>
      <c r="B3934" s="1">
        <v>3932</v>
      </c>
      <c r="C3934" s="1">
        <v>11</v>
      </c>
      <c r="D3934" s="1">
        <v>0.24153963310000001</v>
      </c>
      <c r="E3934" s="1">
        <v>0.1221625849</v>
      </c>
      <c r="F3934" s="2">
        <v>42934.538888888892</v>
      </c>
      <c r="G3934" s="1">
        <v>0.24153963310000001</v>
      </c>
      <c r="H3934" s="2">
        <v>42934.538888888892</v>
      </c>
    </row>
    <row r="3935" spans="1:8" x14ac:dyDescent="0.2">
      <c r="A3935" s="1"/>
      <c r="B3935" s="1">
        <v>3933</v>
      </c>
      <c r="C3935" s="1">
        <v>11</v>
      </c>
      <c r="D3935" s="1">
        <v>0.22381991339999999</v>
      </c>
      <c r="E3935" s="1">
        <v>0.14219220069999999</v>
      </c>
      <c r="F3935" s="2">
        <v>42906.661111111112</v>
      </c>
      <c r="G3935" s="1">
        <v>0.22381991339999999</v>
      </c>
      <c r="H3935" s="2">
        <v>42906.661111111112</v>
      </c>
    </row>
    <row r="3936" spans="1:8" x14ac:dyDescent="0.2">
      <c r="A3936" s="1"/>
      <c r="B3936" s="1">
        <v>3934</v>
      </c>
      <c r="C3936" s="1">
        <v>11</v>
      </c>
      <c r="D3936" s="1">
        <v>0.2160324515</v>
      </c>
      <c r="E3936" s="1">
        <v>0.12840856940000001</v>
      </c>
      <c r="F3936" s="2">
        <v>42908.465277777781</v>
      </c>
      <c r="G3936" s="1">
        <v>0.2160324515</v>
      </c>
      <c r="H3936" s="2">
        <v>42908.465277777781</v>
      </c>
    </row>
    <row r="3937" spans="1:8" x14ac:dyDescent="0.2">
      <c r="A3937" s="1"/>
      <c r="B3937" s="1">
        <v>3935</v>
      </c>
      <c r="C3937" s="1">
        <v>11</v>
      </c>
      <c r="D3937" s="1">
        <v>0.21109481820000001</v>
      </c>
      <c r="E3937" s="1">
        <v>0.12950943870000001</v>
      </c>
      <c r="F3937" s="2">
        <v>42917.00277777778</v>
      </c>
      <c r="G3937" s="1">
        <v>0.21109481820000001</v>
      </c>
      <c r="H3937" s="2">
        <v>42917.00277777778</v>
      </c>
    </row>
    <row r="3938" spans="1:8" x14ac:dyDescent="0.2">
      <c r="A3938" s="1"/>
      <c r="B3938" s="1">
        <v>3936</v>
      </c>
      <c r="C3938" s="1">
        <v>13</v>
      </c>
      <c r="D3938" s="1">
        <v>0.2220436791</v>
      </c>
      <c r="E3938" s="1">
        <v>0.1245927842</v>
      </c>
      <c r="F3938" s="2">
        <v>42905.761805555558</v>
      </c>
      <c r="G3938" s="1">
        <v>0.2220436791</v>
      </c>
      <c r="H3938" s="2">
        <v>42905.761805555558</v>
      </c>
    </row>
    <row r="3939" spans="1:8" x14ac:dyDescent="0.2">
      <c r="A3939" s="1"/>
      <c r="B3939" s="1">
        <v>3937</v>
      </c>
      <c r="C3939" s="1">
        <v>13</v>
      </c>
      <c r="D3939" s="1">
        <v>0.22376274539999999</v>
      </c>
      <c r="E3939" s="1">
        <v>0.1302984958</v>
      </c>
      <c r="F3939" s="2">
        <v>42934.539583333331</v>
      </c>
      <c r="G3939" s="1">
        <v>0.22376274539999999</v>
      </c>
      <c r="H3939" s="2">
        <v>42934.539583333331</v>
      </c>
    </row>
    <row r="3940" spans="1:8" x14ac:dyDescent="0.2">
      <c r="A3940" s="1"/>
      <c r="B3940" s="1">
        <v>3938</v>
      </c>
      <c r="C3940" s="1">
        <v>13</v>
      </c>
      <c r="D3940" s="1">
        <v>0.22909033640000001</v>
      </c>
      <c r="E3940" s="1">
        <v>0.12508989409999999</v>
      </c>
      <c r="F3940" s="2">
        <v>42906.65902777778</v>
      </c>
      <c r="G3940" s="1">
        <v>0.22909033640000001</v>
      </c>
      <c r="H3940" s="2">
        <v>42906.65902777778</v>
      </c>
    </row>
    <row r="3941" spans="1:8" x14ac:dyDescent="0.2">
      <c r="A3941" s="1"/>
      <c r="B3941" s="1">
        <v>3939</v>
      </c>
      <c r="C3941" s="1">
        <v>13</v>
      </c>
      <c r="D3941" s="1">
        <v>0.21921299829999999</v>
      </c>
      <c r="E3941" s="1">
        <v>0.1524351562</v>
      </c>
      <c r="F3941" s="2">
        <v>42908.464583333334</v>
      </c>
      <c r="G3941" s="1">
        <v>0.21921299829999999</v>
      </c>
      <c r="H3941" s="2">
        <v>42908.464583333334</v>
      </c>
    </row>
    <row r="3942" spans="1:8" x14ac:dyDescent="0.2">
      <c r="A3942" s="1"/>
      <c r="B3942" s="1">
        <v>3940</v>
      </c>
      <c r="C3942" s="1">
        <v>13</v>
      </c>
      <c r="D3942" s="1">
        <v>0.23050570910000001</v>
      </c>
      <c r="E3942" s="1">
        <v>0.1235216289</v>
      </c>
      <c r="F3942" s="2">
        <v>42917.00277777778</v>
      </c>
      <c r="G3942" s="1">
        <v>0.23050570910000001</v>
      </c>
      <c r="H3942" s="2">
        <v>42917.00277777778</v>
      </c>
    </row>
    <row r="3943" spans="1:8" x14ac:dyDescent="0.2">
      <c r="A3943" s="1"/>
      <c r="B3943" s="1">
        <v>3941</v>
      </c>
      <c r="C3943" s="1">
        <v>16</v>
      </c>
      <c r="D3943" s="1">
        <v>0.2334467013</v>
      </c>
      <c r="E3943" s="1">
        <v>0.1256001229</v>
      </c>
      <c r="F3943" s="2">
        <v>42905.761111111111</v>
      </c>
      <c r="G3943" s="1">
        <v>0.2334467013</v>
      </c>
      <c r="H3943" s="2">
        <v>42905.761111111111</v>
      </c>
    </row>
    <row r="3944" spans="1:8" x14ac:dyDescent="0.2">
      <c r="A3944" s="1"/>
      <c r="B3944" s="1">
        <v>3942</v>
      </c>
      <c r="C3944" s="1">
        <v>16</v>
      </c>
      <c r="D3944" s="1">
        <v>0.2183308347</v>
      </c>
      <c r="E3944" s="1">
        <v>0.1230475456</v>
      </c>
      <c r="F3944" s="2">
        <v>42934.541666666664</v>
      </c>
      <c r="G3944" s="1">
        <v>0.2183308347</v>
      </c>
      <c r="H3944" s="2">
        <v>42934.541666666664</v>
      </c>
    </row>
    <row r="3945" spans="1:8" x14ac:dyDescent="0.2">
      <c r="A3945" s="1"/>
      <c r="B3945" s="1">
        <v>3943</v>
      </c>
      <c r="C3945" s="1">
        <v>16</v>
      </c>
      <c r="D3945" s="1">
        <v>0.22263713560000001</v>
      </c>
      <c r="E3945" s="1">
        <v>0.1246895521</v>
      </c>
      <c r="F3945" s="2">
        <v>42906.659722222219</v>
      </c>
      <c r="G3945" s="1">
        <v>0.22263713560000001</v>
      </c>
      <c r="H3945" s="2">
        <v>42906.659722222219</v>
      </c>
    </row>
    <row r="3946" spans="1:8" x14ac:dyDescent="0.2">
      <c r="A3946" s="1"/>
      <c r="B3946" s="1">
        <v>3944</v>
      </c>
      <c r="C3946" s="1">
        <v>16</v>
      </c>
      <c r="D3946" s="1">
        <v>0.22946954559999999</v>
      </c>
      <c r="E3946" s="1">
        <v>0.1308659747</v>
      </c>
      <c r="F3946" s="2">
        <v>42908.465277777781</v>
      </c>
      <c r="G3946" s="1">
        <v>0.22946954559999999</v>
      </c>
      <c r="H3946" s="2">
        <v>42908.465277777781</v>
      </c>
    </row>
    <row r="3947" spans="1:8" x14ac:dyDescent="0.2">
      <c r="A3947" s="1"/>
      <c r="B3947" s="1">
        <v>3945</v>
      </c>
      <c r="C3947" s="1">
        <v>16</v>
      </c>
      <c r="D3947" s="1">
        <v>0.23033964230000001</v>
      </c>
      <c r="E3947" s="1">
        <v>0.1410178715</v>
      </c>
      <c r="F3947" s="2">
        <v>42917.000694444447</v>
      </c>
      <c r="G3947" s="1">
        <v>0.23033964230000001</v>
      </c>
      <c r="H3947" s="2">
        <v>42917.000694444447</v>
      </c>
    </row>
    <row r="3948" spans="1:8" x14ac:dyDescent="0.2">
      <c r="A3948" s="1"/>
      <c r="B3948" s="1">
        <v>3946</v>
      </c>
      <c r="C3948" s="1">
        <v>18</v>
      </c>
      <c r="D3948" s="1">
        <v>0.2303203271</v>
      </c>
      <c r="E3948" s="1">
        <v>0.12920834589999999</v>
      </c>
      <c r="F3948" s="2">
        <v>42905.760416666664</v>
      </c>
      <c r="G3948" s="1">
        <v>0.2303203271</v>
      </c>
      <c r="H3948" s="2">
        <v>42905.760416666664</v>
      </c>
    </row>
    <row r="3949" spans="1:8" x14ac:dyDescent="0.2">
      <c r="A3949" s="1"/>
      <c r="B3949" s="1">
        <v>3947</v>
      </c>
      <c r="C3949" s="1">
        <v>18</v>
      </c>
      <c r="D3949" s="1">
        <v>0.22095183839999999</v>
      </c>
      <c r="E3949" s="1">
        <v>0.1211437527</v>
      </c>
      <c r="F3949" s="2">
        <v>42934.541666666664</v>
      </c>
      <c r="G3949" s="1">
        <v>0.22095183839999999</v>
      </c>
      <c r="H3949" s="2">
        <v>42934.541666666664</v>
      </c>
    </row>
    <row r="3950" spans="1:8" x14ac:dyDescent="0.2">
      <c r="A3950" s="1"/>
      <c r="B3950" s="1">
        <v>3948</v>
      </c>
      <c r="C3950" s="1">
        <v>18</v>
      </c>
      <c r="D3950" s="1">
        <v>0.23637899439999999</v>
      </c>
      <c r="E3950" s="1">
        <v>0.13203154310000001</v>
      </c>
      <c r="F3950" s="2">
        <v>42906.659722222219</v>
      </c>
      <c r="G3950" s="1">
        <v>0.23637899439999999</v>
      </c>
      <c r="H3950" s="2">
        <v>42906.659722222219</v>
      </c>
    </row>
    <row r="3951" spans="1:8" x14ac:dyDescent="0.2">
      <c r="A3951" s="1"/>
      <c r="B3951" s="1">
        <v>3949</v>
      </c>
      <c r="C3951" s="1">
        <v>18</v>
      </c>
      <c r="D3951" s="1">
        <v>0.22146856979999999</v>
      </c>
      <c r="E3951" s="1">
        <v>0.1260549537</v>
      </c>
      <c r="F3951" s="2">
        <v>42908.464583333334</v>
      </c>
      <c r="G3951" s="1">
        <v>0.22146856979999999</v>
      </c>
      <c r="H3951" s="2">
        <v>42908.464583333334</v>
      </c>
    </row>
    <row r="3952" spans="1:8" x14ac:dyDescent="0.2">
      <c r="A3952" s="1"/>
      <c r="B3952" s="1">
        <v>3950</v>
      </c>
      <c r="C3952" s="1">
        <v>18</v>
      </c>
      <c r="D3952" s="1">
        <v>0.21876826469999999</v>
      </c>
      <c r="E3952" s="1">
        <v>0.13440376179999999</v>
      </c>
      <c r="F3952" s="2">
        <v>42917.002083333333</v>
      </c>
      <c r="G3952" s="1">
        <v>0.21876826469999999</v>
      </c>
      <c r="H3952" s="2">
        <v>42917.002083333333</v>
      </c>
    </row>
    <row r="3953" spans="1:8" x14ac:dyDescent="0.2">
      <c r="A3953" s="1"/>
      <c r="B3953" s="1">
        <v>3951</v>
      </c>
      <c r="C3953" s="1">
        <v>20</v>
      </c>
      <c r="D3953" s="1">
        <v>0.21734560429999999</v>
      </c>
      <c r="E3953" s="1">
        <v>0.1337252035</v>
      </c>
      <c r="F3953" s="2">
        <v>42905.759722222225</v>
      </c>
      <c r="G3953" s="1">
        <v>0.21734560429999999</v>
      </c>
      <c r="H3953" s="2">
        <v>42905.759722222225</v>
      </c>
    </row>
    <row r="3954" spans="1:8" x14ac:dyDescent="0.2">
      <c r="A3954" s="1"/>
      <c r="B3954" s="1">
        <v>3952</v>
      </c>
      <c r="C3954" s="1">
        <v>20</v>
      </c>
      <c r="D3954" s="1">
        <v>0.22721171479999999</v>
      </c>
      <c r="E3954" s="1">
        <v>0.15121425599999999</v>
      </c>
      <c r="F3954" s="2">
        <v>42934.540277777778</v>
      </c>
      <c r="G3954" s="1">
        <v>0.22721171479999999</v>
      </c>
      <c r="H3954" s="2">
        <v>42934.540277777778</v>
      </c>
    </row>
    <row r="3955" spans="1:8" x14ac:dyDescent="0.2">
      <c r="A3955" s="1"/>
      <c r="B3955" s="1">
        <v>3953</v>
      </c>
      <c r="C3955" s="1">
        <v>20</v>
      </c>
      <c r="D3955" s="1">
        <v>0.22589327749999999</v>
      </c>
      <c r="E3955" s="1">
        <v>0.12782154479999999</v>
      </c>
      <c r="F3955" s="2">
        <v>42906.661805555559</v>
      </c>
      <c r="G3955" s="1">
        <v>0.22589327749999999</v>
      </c>
      <c r="H3955" s="2">
        <v>42906.661805555559</v>
      </c>
    </row>
    <row r="3956" spans="1:8" x14ac:dyDescent="0.2">
      <c r="A3956" s="1"/>
      <c r="B3956" s="1">
        <v>3954</v>
      </c>
      <c r="C3956" s="1">
        <v>20</v>
      </c>
      <c r="D3956" s="1">
        <v>0.21677917390000001</v>
      </c>
      <c r="E3956" s="1">
        <v>0.13609974399999999</v>
      </c>
      <c r="F3956" s="2">
        <v>42908.467361111114</v>
      </c>
      <c r="G3956" s="1">
        <v>0.21677917390000001</v>
      </c>
      <c r="H3956" s="2">
        <v>42908.467361111114</v>
      </c>
    </row>
    <row r="3957" spans="1:8" x14ac:dyDescent="0.2">
      <c r="A3957" s="1"/>
      <c r="B3957" s="1">
        <v>3955</v>
      </c>
      <c r="C3957" s="1">
        <v>20</v>
      </c>
      <c r="D3957" s="1">
        <v>0.20764480909999999</v>
      </c>
      <c r="E3957" s="1">
        <v>0.1244885967</v>
      </c>
      <c r="F3957" s="2">
        <v>42917.00277777778</v>
      </c>
      <c r="G3957" s="1">
        <v>0.20764480909999999</v>
      </c>
      <c r="H3957" s="2">
        <v>42917.00277777778</v>
      </c>
    </row>
    <row r="3958" spans="1:8" x14ac:dyDescent="0.2">
      <c r="A3958" s="1"/>
      <c r="B3958" s="1">
        <v>3956</v>
      </c>
      <c r="C3958" s="1">
        <v>21</v>
      </c>
      <c r="D3958" s="1">
        <v>0.2407993517</v>
      </c>
      <c r="E3958" s="1">
        <v>0.1297668337</v>
      </c>
      <c r="F3958" s="2">
        <v>42905.760416666664</v>
      </c>
      <c r="G3958" s="1">
        <v>0.2407993517</v>
      </c>
      <c r="H3958" s="2">
        <v>42905.760416666664</v>
      </c>
    </row>
    <row r="3959" spans="1:8" x14ac:dyDescent="0.2">
      <c r="A3959" s="1"/>
      <c r="B3959" s="1">
        <v>3957</v>
      </c>
      <c r="C3959" s="1">
        <v>21</v>
      </c>
      <c r="D3959" s="1">
        <v>0.23873287139999999</v>
      </c>
      <c r="E3959" s="1">
        <v>0.1272197132</v>
      </c>
      <c r="F3959" s="2">
        <v>42934.540972222225</v>
      </c>
      <c r="G3959" s="1">
        <v>0.23873287139999999</v>
      </c>
      <c r="H3959" s="2">
        <v>42934.540972222225</v>
      </c>
    </row>
    <row r="3960" spans="1:8" x14ac:dyDescent="0.2">
      <c r="A3960" s="1"/>
      <c r="B3960" s="1">
        <v>3958</v>
      </c>
      <c r="C3960" s="1">
        <v>21</v>
      </c>
      <c r="D3960" s="1">
        <v>0.2365409051</v>
      </c>
      <c r="E3960" s="1">
        <v>0.130029644</v>
      </c>
      <c r="F3960" s="2">
        <v>42906.661805555559</v>
      </c>
      <c r="G3960" s="1">
        <v>0.2365409051</v>
      </c>
      <c r="H3960" s="2">
        <v>42906.661805555559</v>
      </c>
    </row>
    <row r="3961" spans="1:8" x14ac:dyDescent="0.2">
      <c r="A3961" s="1"/>
      <c r="B3961" s="1">
        <v>3959</v>
      </c>
      <c r="C3961" s="1">
        <v>21</v>
      </c>
      <c r="D3961" s="1">
        <v>0.22301757799999999</v>
      </c>
      <c r="E3961" s="1">
        <v>0.12396479320000001</v>
      </c>
      <c r="F3961" s="2">
        <v>42908.464583333334</v>
      </c>
      <c r="G3961" s="1">
        <v>0.22301757799999999</v>
      </c>
      <c r="H3961" s="2">
        <v>42908.464583333334</v>
      </c>
    </row>
    <row r="3962" spans="1:8" x14ac:dyDescent="0.2">
      <c r="A3962" s="1"/>
      <c r="B3962" s="1">
        <v>3960</v>
      </c>
      <c r="C3962" s="1">
        <v>21</v>
      </c>
      <c r="D3962" s="1">
        <v>0.2281667396</v>
      </c>
      <c r="E3962" s="1">
        <v>0.13015313310000001</v>
      </c>
      <c r="F3962" s="2">
        <v>42917.003472222219</v>
      </c>
      <c r="G3962" s="1">
        <v>0.2281667396</v>
      </c>
      <c r="H3962" s="2">
        <v>42917.003472222219</v>
      </c>
    </row>
    <row r="3963" spans="1:8" x14ac:dyDescent="0.2">
      <c r="A3963" s="1"/>
      <c r="B3963" s="1">
        <v>3961</v>
      </c>
      <c r="C3963" s="1">
        <v>23</v>
      </c>
      <c r="D3963" s="1">
        <v>0.2165244013</v>
      </c>
      <c r="E3963" s="1">
        <v>0.15491672349999999</v>
      </c>
      <c r="F3963" s="2">
        <v>42905.759027777778</v>
      </c>
      <c r="G3963" s="1">
        <v>0.2165244013</v>
      </c>
      <c r="H3963" s="2">
        <v>42905.759027777778</v>
      </c>
    </row>
    <row r="3964" spans="1:8" x14ac:dyDescent="0.2">
      <c r="A3964" s="1"/>
      <c r="B3964" s="1">
        <v>3962</v>
      </c>
      <c r="C3964" s="1">
        <v>23</v>
      </c>
      <c r="D3964" s="1">
        <v>0.2461127136</v>
      </c>
      <c r="E3964" s="1">
        <v>0.1223209547</v>
      </c>
      <c r="F3964" s="2">
        <v>42934.538888888892</v>
      </c>
      <c r="G3964" s="1">
        <v>0.2461127136</v>
      </c>
      <c r="H3964" s="2">
        <v>42934.538888888892</v>
      </c>
    </row>
    <row r="3965" spans="1:8" x14ac:dyDescent="0.2">
      <c r="A3965" s="1"/>
      <c r="B3965" s="1">
        <v>3963</v>
      </c>
      <c r="C3965" s="1">
        <v>23</v>
      </c>
      <c r="D3965" s="1">
        <v>0.2218839729</v>
      </c>
      <c r="E3965" s="1">
        <v>0.13086229529999999</v>
      </c>
      <c r="F3965" s="2">
        <v>42906.661805555559</v>
      </c>
      <c r="G3965" s="1">
        <v>0.2218839729</v>
      </c>
      <c r="H3965" s="2">
        <v>42906.661805555559</v>
      </c>
    </row>
    <row r="3966" spans="1:8" x14ac:dyDescent="0.2">
      <c r="A3966" s="1"/>
      <c r="B3966" s="1">
        <v>3964</v>
      </c>
      <c r="C3966" s="1">
        <v>23</v>
      </c>
      <c r="D3966" s="1">
        <v>0.22596185060000001</v>
      </c>
      <c r="E3966" s="1">
        <v>0.140551493</v>
      </c>
      <c r="F3966" s="2">
        <v>42908.467361111114</v>
      </c>
      <c r="G3966" s="1">
        <v>0.22596185060000001</v>
      </c>
      <c r="H3966" s="2">
        <v>42908.467361111114</v>
      </c>
    </row>
    <row r="3967" spans="1:8" x14ac:dyDescent="0.2">
      <c r="A3967" s="1"/>
      <c r="B3967" s="1">
        <v>3965</v>
      </c>
      <c r="C3967" s="1">
        <v>23</v>
      </c>
      <c r="D3967" s="1">
        <v>0.23377428489999999</v>
      </c>
      <c r="E3967" s="1">
        <v>0.140157156</v>
      </c>
      <c r="F3967" s="2">
        <v>42917.00277777778</v>
      </c>
      <c r="G3967" s="1">
        <v>0.23377428489999999</v>
      </c>
      <c r="H3967" s="2">
        <v>42917.00277777778</v>
      </c>
    </row>
    <row r="3968" spans="1:8" x14ac:dyDescent="0.2">
      <c r="A3968" s="1"/>
      <c r="B3968" s="1">
        <v>3966</v>
      </c>
      <c r="C3968" s="1">
        <v>34</v>
      </c>
      <c r="D3968" s="1">
        <v>0.23169722440000001</v>
      </c>
      <c r="E3968" s="1">
        <v>0.1281718345</v>
      </c>
      <c r="F3968" s="2">
        <v>42905.760416666664</v>
      </c>
      <c r="G3968" s="1">
        <v>0.23169722440000001</v>
      </c>
      <c r="H3968" s="2">
        <v>42905.760416666664</v>
      </c>
    </row>
    <row r="3969" spans="1:8" x14ac:dyDescent="0.2">
      <c r="A3969" s="1"/>
      <c r="B3969" s="1">
        <v>3967</v>
      </c>
      <c r="C3969" s="1">
        <v>34</v>
      </c>
      <c r="D3969" s="1">
        <v>0.22407949539999999</v>
      </c>
      <c r="E3969" s="1">
        <v>0.13943684849999999</v>
      </c>
      <c r="F3969" s="2">
        <v>42934.540277777778</v>
      </c>
      <c r="G3969" s="1">
        <v>0.22407949539999999</v>
      </c>
      <c r="H3969" s="2">
        <v>42934.540277777778</v>
      </c>
    </row>
    <row r="3970" spans="1:8" x14ac:dyDescent="0.2">
      <c r="A3970" s="1"/>
      <c r="B3970" s="1">
        <v>3968</v>
      </c>
      <c r="C3970" s="1">
        <v>34</v>
      </c>
      <c r="D3970" s="1">
        <v>0.21285408550000001</v>
      </c>
      <c r="E3970" s="1">
        <v>0.12928083239999999</v>
      </c>
      <c r="F3970" s="2">
        <v>42906.661805555559</v>
      </c>
      <c r="G3970" s="1">
        <v>0.21285408550000001</v>
      </c>
      <c r="H3970" s="2">
        <v>42906.661805555559</v>
      </c>
    </row>
    <row r="3971" spans="1:8" x14ac:dyDescent="0.2">
      <c r="A3971" s="1"/>
      <c r="B3971" s="1">
        <v>3969</v>
      </c>
      <c r="C3971" s="1">
        <v>34</v>
      </c>
      <c r="D3971" s="1">
        <v>0.22197203369999999</v>
      </c>
      <c r="E3971" s="1">
        <v>0.14091307980000001</v>
      </c>
      <c r="F3971" s="2">
        <v>42908.465277777781</v>
      </c>
      <c r="G3971" s="1">
        <v>0.22197203369999999</v>
      </c>
      <c r="H3971" s="2">
        <v>42908.465277777781</v>
      </c>
    </row>
    <row r="3972" spans="1:8" x14ac:dyDescent="0.2">
      <c r="A3972" s="1"/>
      <c r="B3972" s="1">
        <v>3970</v>
      </c>
      <c r="C3972" s="1">
        <v>34</v>
      </c>
      <c r="D3972" s="1">
        <v>0.22352348189999999</v>
      </c>
      <c r="E3972" s="1">
        <v>0.14408647350000001</v>
      </c>
      <c r="F3972" s="2">
        <v>42917.001388888886</v>
      </c>
      <c r="G3972" s="1">
        <v>0.22352348189999999</v>
      </c>
      <c r="H3972" s="2">
        <v>42917.001388888886</v>
      </c>
    </row>
    <row r="3973" spans="1:8" x14ac:dyDescent="0.2">
      <c r="A3973" s="1"/>
      <c r="B3973" s="1">
        <v>3971</v>
      </c>
      <c r="C3973" s="1">
        <v>36</v>
      </c>
      <c r="D3973" s="1">
        <v>0.20666170859999999</v>
      </c>
      <c r="E3973" s="1">
        <v>0.13352291960000001</v>
      </c>
      <c r="F3973" s="2">
        <v>42905.759722222225</v>
      </c>
      <c r="G3973" s="1">
        <v>0.20666170859999999</v>
      </c>
      <c r="H3973" s="2">
        <v>42905.759722222225</v>
      </c>
    </row>
    <row r="3974" spans="1:8" x14ac:dyDescent="0.2">
      <c r="A3974" s="1"/>
      <c r="B3974" s="1">
        <v>3972</v>
      </c>
      <c r="C3974" s="1">
        <v>36</v>
      </c>
      <c r="D3974" s="1">
        <v>0.22507903979999999</v>
      </c>
      <c r="E3974" s="1">
        <v>0.12508231319999999</v>
      </c>
      <c r="F3974" s="2">
        <v>42934.540277777778</v>
      </c>
      <c r="G3974" s="1">
        <v>0.22507903979999999</v>
      </c>
      <c r="H3974" s="2">
        <v>42934.540277777778</v>
      </c>
    </row>
    <row r="3975" spans="1:8" x14ac:dyDescent="0.2">
      <c r="A3975" s="1"/>
      <c r="B3975" s="1">
        <v>3973</v>
      </c>
      <c r="C3975" s="1">
        <v>36</v>
      </c>
      <c r="D3975" s="1">
        <v>0.23872538330000001</v>
      </c>
      <c r="E3975" s="1">
        <v>0.13579126029999999</v>
      </c>
      <c r="F3975" s="2">
        <v>42906.661111111112</v>
      </c>
      <c r="G3975" s="1">
        <v>0.23872538330000001</v>
      </c>
      <c r="H3975" s="2">
        <v>42906.661111111112</v>
      </c>
    </row>
    <row r="3976" spans="1:8" x14ac:dyDescent="0.2">
      <c r="A3976" s="1"/>
      <c r="B3976" s="1">
        <v>3974</v>
      </c>
      <c r="C3976" s="1">
        <v>36</v>
      </c>
      <c r="D3976" s="1">
        <v>0.21562831399999999</v>
      </c>
      <c r="E3976" s="1">
        <v>0.14225627630000001</v>
      </c>
      <c r="F3976" s="2">
        <v>42908.465277777781</v>
      </c>
      <c r="G3976" s="1">
        <v>0.21562831399999999</v>
      </c>
      <c r="H3976" s="2">
        <v>42908.465277777781</v>
      </c>
    </row>
    <row r="3977" spans="1:8" x14ac:dyDescent="0.2">
      <c r="A3977" s="1"/>
      <c r="B3977" s="1">
        <v>3975</v>
      </c>
      <c r="C3977" s="1">
        <v>36</v>
      </c>
      <c r="D3977" s="1">
        <v>0.2286005565</v>
      </c>
      <c r="E3977" s="1">
        <v>0.1237678351</v>
      </c>
      <c r="F3977" s="2">
        <v>42917.000694444447</v>
      </c>
      <c r="G3977" s="1">
        <v>0.2286005565</v>
      </c>
      <c r="H3977" s="2">
        <v>42917.000694444447</v>
      </c>
    </row>
    <row r="3978" spans="1:8" x14ac:dyDescent="0.2">
      <c r="A3978" s="1"/>
      <c r="B3978" s="1">
        <v>3976</v>
      </c>
      <c r="C3978" s="1">
        <v>38</v>
      </c>
      <c r="D3978" s="1">
        <v>0.22366624039999999</v>
      </c>
      <c r="E3978" s="1">
        <v>0.12813831040000001</v>
      </c>
      <c r="F3978" s="2">
        <v>42905.761805555558</v>
      </c>
      <c r="G3978" s="1">
        <v>0.22366624039999999</v>
      </c>
      <c r="H3978" s="2">
        <v>42905.761805555558</v>
      </c>
    </row>
    <row r="3979" spans="1:8" x14ac:dyDescent="0.2">
      <c r="A3979" s="1"/>
      <c r="B3979" s="1">
        <v>3977</v>
      </c>
      <c r="C3979" s="1">
        <v>38</v>
      </c>
      <c r="D3979" s="1">
        <v>0.24797577979999999</v>
      </c>
      <c r="E3979" s="1">
        <v>0.1206749379</v>
      </c>
      <c r="F3979" s="2">
        <v>42934.540277777778</v>
      </c>
      <c r="G3979" s="1">
        <v>0.24797577979999999</v>
      </c>
      <c r="H3979" s="2">
        <v>42934.540277777778</v>
      </c>
    </row>
    <row r="3980" spans="1:8" x14ac:dyDescent="0.2">
      <c r="A3980" s="1"/>
      <c r="B3980" s="1">
        <v>3978</v>
      </c>
      <c r="C3980" s="1">
        <v>38</v>
      </c>
      <c r="D3980" s="1">
        <v>0.2324626565</v>
      </c>
      <c r="E3980" s="1">
        <v>0.1286511669</v>
      </c>
      <c r="F3980" s="2">
        <v>42906.659722222219</v>
      </c>
      <c r="G3980" s="1">
        <v>0.2324626565</v>
      </c>
      <c r="H3980" s="2">
        <v>42906.659722222219</v>
      </c>
    </row>
    <row r="3981" spans="1:8" x14ac:dyDescent="0.2">
      <c r="A3981" s="1"/>
      <c r="B3981" s="1">
        <v>3979</v>
      </c>
      <c r="C3981" s="1">
        <v>38</v>
      </c>
      <c r="D3981" s="1">
        <v>0.23637373619999999</v>
      </c>
      <c r="E3981" s="1">
        <v>0.13118708740000001</v>
      </c>
      <c r="F3981" s="2">
        <v>42908.467361111114</v>
      </c>
      <c r="G3981" s="1">
        <v>0.23637373619999999</v>
      </c>
      <c r="H3981" s="2">
        <v>42908.467361111114</v>
      </c>
    </row>
    <row r="3982" spans="1:8" x14ac:dyDescent="0.2">
      <c r="A3982" s="1"/>
      <c r="B3982" s="1">
        <v>3980</v>
      </c>
      <c r="C3982" s="1">
        <v>38</v>
      </c>
      <c r="D3982" s="1">
        <v>0.21359646830000001</v>
      </c>
      <c r="E3982" s="1">
        <v>0.1136934075</v>
      </c>
      <c r="F3982" s="2">
        <v>42917.003472222219</v>
      </c>
      <c r="G3982" s="1">
        <v>0.21359646830000001</v>
      </c>
      <c r="H3982" s="2">
        <v>42917.003472222219</v>
      </c>
    </row>
    <row r="3983" spans="1:8" x14ac:dyDescent="0.2">
      <c r="A3983" s="1"/>
      <c r="B3983" s="1">
        <v>3981</v>
      </c>
      <c r="C3983" s="1">
        <v>39</v>
      </c>
      <c r="D3983" s="1">
        <v>0.21065872529999999</v>
      </c>
      <c r="E3983" s="1">
        <v>0.1266497154</v>
      </c>
      <c r="F3983" s="2">
        <v>42905.760416666664</v>
      </c>
      <c r="G3983" s="1">
        <v>0.21065872529999999</v>
      </c>
      <c r="H3983" s="2">
        <v>42905.760416666664</v>
      </c>
    </row>
    <row r="3984" spans="1:8" x14ac:dyDescent="0.2">
      <c r="A3984" s="1"/>
      <c r="B3984" s="1">
        <v>3982</v>
      </c>
      <c r="C3984" s="1">
        <v>39</v>
      </c>
      <c r="D3984" s="1">
        <v>0.2186822595</v>
      </c>
      <c r="E3984" s="1">
        <v>0.1432920805</v>
      </c>
      <c r="F3984" s="2">
        <v>42934.538888888892</v>
      </c>
      <c r="G3984" s="1">
        <v>0.2186822595</v>
      </c>
      <c r="H3984" s="2">
        <v>42934.538888888892</v>
      </c>
    </row>
    <row r="3985" spans="1:8" x14ac:dyDescent="0.2">
      <c r="A3985" s="1"/>
      <c r="B3985" s="1">
        <v>3983</v>
      </c>
      <c r="C3985" s="1">
        <v>39</v>
      </c>
      <c r="D3985" s="1">
        <v>0.21637094479999999</v>
      </c>
      <c r="E3985" s="1">
        <v>0.12763372989999999</v>
      </c>
      <c r="F3985" s="2">
        <v>42906.661111111112</v>
      </c>
      <c r="G3985" s="1">
        <v>0.21637094479999999</v>
      </c>
      <c r="H3985" s="2">
        <v>42906.661111111112</v>
      </c>
    </row>
    <row r="3986" spans="1:8" x14ac:dyDescent="0.2">
      <c r="A3986" s="1"/>
      <c r="B3986" s="1">
        <v>3984</v>
      </c>
      <c r="C3986" s="1">
        <v>39</v>
      </c>
      <c r="D3986" s="1">
        <v>0.23616967019999999</v>
      </c>
      <c r="E3986" s="1">
        <v>0.137518891</v>
      </c>
      <c r="F3986" s="2">
        <v>42908.465277777781</v>
      </c>
      <c r="G3986" s="1">
        <v>0.23616967019999999</v>
      </c>
      <c r="H3986" s="2">
        <v>42908.465277777781</v>
      </c>
    </row>
    <row r="3987" spans="1:8" x14ac:dyDescent="0.2">
      <c r="A3987" s="1"/>
      <c r="B3987" s="1">
        <v>3985</v>
      </c>
      <c r="C3987" s="1">
        <v>39</v>
      </c>
      <c r="D3987" s="1">
        <v>0.22684763029999999</v>
      </c>
      <c r="E3987" s="1">
        <v>0.13541261499999999</v>
      </c>
      <c r="F3987" s="2">
        <v>42917.000694444447</v>
      </c>
      <c r="G3987" s="1">
        <v>0.22684763029999999</v>
      </c>
      <c r="H3987" s="2">
        <v>42917.000694444447</v>
      </c>
    </row>
    <row r="3988" spans="1:8" x14ac:dyDescent="0.2">
      <c r="A3988" s="1"/>
      <c r="B3988" s="1">
        <v>3986</v>
      </c>
      <c r="C3988" s="1">
        <v>49</v>
      </c>
      <c r="D3988" s="1">
        <v>0.21644914370000001</v>
      </c>
      <c r="E3988" s="1">
        <v>0.1300787772</v>
      </c>
      <c r="F3988" s="2">
        <v>42905.759027777778</v>
      </c>
      <c r="G3988" s="1">
        <v>0.21644914370000001</v>
      </c>
      <c r="H3988" s="2">
        <v>42905.759027777778</v>
      </c>
    </row>
    <row r="3989" spans="1:8" x14ac:dyDescent="0.2">
      <c r="A3989" s="1"/>
      <c r="B3989" s="1">
        <v>3987</v>
      </c>
      <c r="C3989" s="1">
        <v>49</v>
      </c>
      <c r="D3989" s="1">
        <v>0.23815466099999999</v>
      </c>
      <c r="E3989" s="1">
        <v>0.1248120144</v>
      </c>
      <c r="F3989" s="2">
        <v>42934.538888888892</v>
      </c>
      <c r="G3989" s="1">
        <v>0.23815466099999999</v>
      </c>
      <c r="H3989" s="2">
        <v>42934.538888888892</v>
      </c>
    </row>
    <row r="3990" spans="1:8" x14ac:dyDescent="0.2">
      <c r="A3990" s="1"/>
      <c r="B3990" s="1">
        <v>3988</v>
      </c>
      <c r="C3990" s="1">
        <v>49</v>
      </c>
      <c r="D3990" s="1">
        <v>0.22139238280000001</v>
      </c>
      <c r="E3990" s="1">
        <v>0.1428294742</v>
      </c>
      <c r="F3990" s="2">
        <v>42906.659722222219</v>
      </c>
      <c r="G3990" s="1">
        <v>0.22139238280000001</v>
      </c>
      <c r="H3990" s="2">
        <v>42906.659722222219</v>
      </c>
    </row>
    <row r="3991" spans="1:8" x14ac:dyDescent="0.2">
      <c r="A3991" s="1"/>
      <c r="B3991" s="1">
        <v>3989</v>
      </c>
      <c r="C3991" s="1">
        <v>49</v>
      </c>
      <c r="D3991" s="1">
        <v>0.24190084279999999</v>
      </c>
      <c r="E3991" s="1">
        <v>0.1322687874</v>
      </c>
      <c r="F3991" s="2">
        <v>42908.467361111114</v>
      </c>
      <c r="G3991" s="1">
        <v>0.24190084279999999</v>
      </c>
      <c r="H3991" s="2">
        <v>42908.467361111114</v>
      </c>
    </row>
    <row r="3992" spans="1:8" x14ac:dyDescent="0.2">
      <c r="A3992" s="1"/>
      <c r="B3992" s="1">
        <v>3990</v>
      </c>
      <c r="C3992" s="1">
        <v>49</v>
      </c>
      <c r="D3992" s="1">
        <v>0.22220509420000001</v>
      </c>
      <c r="E3992" s="1">
        <v>0.14757159880000001</v>
      </c>
      <c r="F3992" s="2">
        <v>42917.001388888886</v>
      </c>
      <c r="G3992" s="1">
        <v>0.22220509420000001</v>
      </c>
      <c r="H3992" s="2">
        <v>42917.001388888886</v>
      </c>
    </row>
    <row r="3993" spans="1:8" x14ac:dyDescent="0.2">
      <c r="A3993" s="1"/>
      <c r="B3993" s="1">
        <v>3991</v>
      </c>
      <c r="C3993" s="1">
        <v>51</v>
      </c>
      <c r="D3993" s="1">
        <v>0.21168564719999999</v>
      </c>
      <c r="E3993" s="1">
        <v>0.12626729540000001</v>
      </c>
      <c r="F3993" s="2">
        <v>42905.759722222225</v>
      </c>
      <c r="G3993" s="1">
        <v>0.21168564719999999</v>
      </c>
      <c r="H3993" s="2">
        <v>42905.759722222225</v>
      </c>
    </row>
    <row r="3994" spans="1:8" x14ac:dyDescent="0.2">
      <c r="A3994" s="1"/>
      <c r="B3994" s="1">
        <v>3992</v>
      </c>
      <c r="C3994" s="1">
        <v>51</v>
      </c>
      <c r="D3994" s="1">
        <v>0.22172066800000001</v>
      </c>
      <c r="E3994" s="1">
        <v>0.13246447250000001</v>
      </c>
      <c r="F3994" s="2">
        <v>42934.540277777778</v>
      </c>
      <c r="G3994" s="1">
        <v>0.22172066800000001</v>
      </c>
      <c r="H3994" s="2">
        <v>42934.540277777778</v>
      </c>
    </row>
    <row r="3995" spans="1:8" x14ac:dyDescent="0.2">
      <c r="A3995" s="1"/>
      <c r="B3995" s="1">
        <v>3993</v>
      </c>
      <c r="C3995" s="1">
        <v>51</v>
      </c>
      <c r="D3995" s="1">
        <v>0.21592760489999999</v>
      </c>
      <c r="E3995" s="1">
        <v>0.11624203280000001</v>
      </c>
      <c r="F3995" s="2">
        <v>42906.661805555559</v>
      </c>
      <c r="G3995" s="1">
        <v>0.21592760489999999</v>
      </c>
      <c r="H3995" s="2">
        <v>42906.661805555559</v>
      </c>
    </row>
    <row r="3996" spans="1:8" x14ac:dyDescent="0.2">
      <c r="A3996" s="1"/>
      <c r="B3996" s="1">
        <v>3994</v>
      </c>
      <c r="C3996" s="1">
        <v>51</v>
      </c>
      <c r="D3996" s="1">
        <v>0.2380605589</v>
      </c>
      <c r="E3996" s="1">
        <v>0.13089134050000001</v>
      </c>
      <c r="F3996" s="2">
        <v>42908.464583333334</v>
      </c>
      <c r="G3996" s="1">
        <v>0.2380605589</v>
      </c>
      <c r="H3996" s="2">
        <v>42908.464583333334</v>
      </c>
    </row>
    <row r="3997" spans="1:8" x14ac:dyDescent="0.2">
      <c r="A3997" s="1"/>
      <c r="B3997" s="1">
        <v>3995</v>
      </c>
      <c r="C3997" s="1">
        <v>51</v>
      </c>
      <c r="D3997" s="1">
        <v>0.2483273607</v>
      </c>
      <c r="E3997" s="1">
        <v>0.13442796439999999</v>
      </c>
      <c r="F3997" s="2">
        <v>42917.001388888886</v>
      </c>
      <c r="G3997" s="1">
        <v>0.2483273607</v>
      </c>
      <c r="H3997" s="2">
        <v>42917.001388888886</v>
      </c>
    </row>
    <row r="3998" spans="1:8" x14ac:dyDescent="0.2">
      <c r="A3998" s="1"/>
      <c r="B3998" s="1">
        <v>3996</v>
      </c>
      <c r="C3998" s="1">
        <v>53</v>
      </c>
      <c r="D3998" s="1">
        <v>0.23155278039999999</v>
      </c>
      <c r="E3998" s="1">
        <v>0.12740881749999999</v>
      </c>
      <c r="F3998" s="2">
        <v>42905.761805555558</v>
      </c>
      <c r="G3998" s="1">
        <v>0.23155278039999999</v>
      </c>
      <c r="H3998" s="2">
        <v>42905.761805555558</v>
      </c>
    </row>
    <row r="3999" spans="1:8" x14ac:dyDescent="0.2">
      <c r="A3999" s="1"/>
      <c r="B3999" s="1">
        <v>3997</v>
      </c>
      <c r="C3999" s="1">
        <v>53</v>
      </c>
      <c r="D3999" s="1">
        <v>0.20199840960000001</v>
      </c>
      <c r="E3999" s="1">
        <v>0.1075978878</v>
      </c>
      <c r="F3999" s="2">
        <v>42934.540277777778</v>
      </c>
      <c r="G3999" s="1">
        <v>0.20199840960000001</v>
      </c>
      <c r="H3999" s="2">
        <v>42934.540277777778</v>
      </c>
    </row>
    <row r="4000" spans="1:8" x14ac:dyDescent="0.2">
      <c r="A4000" s="1"/>
      <c r="B4000" s="1">
        <v>3998</v>
      </c>
      <c r="C4000" s="1">
        <v>53</v>
      </c>
      <c r="D4000" s="1">
        <v>0.2429221946</v>
      </c>
      <c r="E4000" s="1">
        <v>0.1217922941</v>
      </c>
      <c r="F4000" s="2">
        <v>42906.65902777778</v>
      </c>
      <c r="G4000" s="1">
        <v>0.2429221946</v>
      </c>
      <c r="H4000" s="2">
        <v>42906.65902777778</v>
      </c>
    </row>
    <row r="4001" spans="1:8" x14ac:dyDescent="0.2">
      <c r="A4001" s="1"/>
      <c r="B4001" s="1">
        <v>3999</v>
      </c>
      <c r="C4001" s="1">
        <v>53</v>
      </c>
      <c r="D4001" s="1">
        <v>0.23244105879999999</v>
      </c>
      <c r="E4001" s="1">
        <v>0.127443589</v>
      </c>
      <c r="F4001" s="2">
        <v>42908.466666666667</v>
      </c>
      <c r="G4001" s="1">
        <v>0.23244105879999999</v>
      </c>
      <c r="H4001" s="2">
        <v>42908.466666666667</v>
      </c>
    </row>
    <row r="4002" spans="1:8" x14ac:dyDescent="0.2">
      <c r="A4002" s="1"/>
      <c r="B4002" s="1">
        <v>4000</v>
      </c>
      <c r="C4002" s="1">
        <v>53</v>
      </c>
      <c r="D4002" s="1">
        <v>0.22299074529999999</v>
      </c>
      <c r="E4002" s="1">
        <v>0.12851963459999999</v>
      </c>
      <c r="F4002" s="2">
        <v>42917.00277777778</v>
      </c>
      <c r="G4002" s="1">
        <v>0.22299074529999999</v>
      </c>
      <c r="H4002" s="2">
        <v>42917.00277777778</v>
      </c>
    </row>
    <row r="4003" spans="1:8" x14ac:dyDescent="0.2">
      <c r="A4003" s="1"/>
      <c r="B4003" s="1">
        <v>4001</v>
      </c>
      <c r="C4003" s="1">
        <v>54</v>
      </c>
      <c r="D4003" s="1">
        <v>0.23193516</v>
      </c>
      <c r="E4003" s="1">
        <v>0.1112759846</v>
      </c>
      <c r="F4003" s="2">
        <v>42905.761111111111</v>
      </c>
      <c r="G4003" s="1">
        <v>0.23193516</v>
      </c>
      <c r="H4003" s="2">
        <v>42905.761111111111</v>
      </c>
    </row>
    <row r="4004" spans="1:8" x14ac:dyDescent="0.2">
      <c r="A4004" s="1"/>
      <c r="B4004" s="1">
        <v>4002</v>
      </c>
      <c r="C4004" s="1">
        <v>54</v>
      </c>
      <c r="D4004" s="1">
        <v>0.23815625570000001</v>
      </c>
      <c r="E4004" s="1">
        <v>0.13596944820000001</v>
      </c>
      <c r="F4004" s="2">
        <v>42934.540972222225</v>
      </c>
      <c r="G4004" s="1">
        <v>0.23815625570000001</v>
      </c>
      <c r="H4004" s="2">
        <v>42934.540972222225</v>
      </c>
    </row>
    <row r="4005" spans="1:8" x14ac:dyDescent="0.2">
      <c r="A4005" s="1"/>
      <c r="B4005" s="1">
        <v>4003</v>
      </c>
      <c r="C4005" s="1">
        <v>54</v>
      </c>
      <c r="D4005" s="1">
        <v>0.21203647319999999</v>
      </c>
      <c r="E4005" s="1">
        <v>0.1433848059</v>
      </c>
      <c r="F4005" s="2">
        <v>42906.659722222219</v>
      </c>
      <c r="G4005" s="1">
        <v>0.21203647319999999</v>
      </c>
      <c r="H4005" s="2">
        <v>42906.659722222219</v>
      </c>
    </row>
    <row r="4006" spans="1:8" x14ac:dyDescent="0.2">
      <c r="A4006" s="1"/>
      <c r="B4006" s="1">
        <v>4004</v>
      </c>
      <c r="C4006" s="1">
        <v>54</v>
      </c>
      <c r="D4006" s="1">
        <v>0.22675302159999999</v>
      </c>
      <c r="E4006" s="1">
        <v>0.1164244608</v>
      </c>
      <c r="F4006" s="2">
        <v>42908.466666666667</v>
      </c>
      <c r="G4006" s="1">
        <v>0.22675302159999999</v>
      </c>
      <c r="H4006" s="2">
        <v>42908.466666666667</v>
      </c>
    </row>
    <row r="4007" spans="1:8" x14ac:dyDescent="0.2">
      <c r="A4007" s="1"/>
      <c r="B4007" s="1">
        <v>4005</v>
      </c>
      <c r="C4007" s="1">
        <v>54</v>
      </c>
      <c r="D4007" s="1">
        <v>0.21623194630000001</v>
      </c>
      <c r="E4007" s="1">
        <v>0.1246835478</v>
      </c>
      <c r="F4007" s="2">
        <v>42917.00277777778</v>
      </c>
      <c r="G4007" s="1">
        <v>0.21623194630000001</v>
      </c>
      <c r="H4007" s="2">
        <v>42917.00277777778</v>
      </c>
    </row>
    <row r="4008" spans="1:8" x14ac:dyDescent="0.2">
      <c r="A4008" s="1"/>
      <c r="B4008" s="1">
        <v>4006</v>
      </c>
      <c r="C4008" s="1">
        <v>57</v>
      </c>
      <c r="D4008" s="1">
        <v>0.2255014591</v>
      </c>
      <c r="E4008" s="1">
        <v>0.12440002930000001</v>
      </c>
      <c r="F4008" s="2">
        <v>42905.759027777778</v>
      </c>
      <c r="G4008" s="1">
        <v>0.2255014591</v>
      </c>
      <c r="H4008" s="2">
        <v>42905.759027777778</v>
      </c>
    </row>
    <row r="4009" spans="1:8" x14ac:dyDescent="0.2">
      <c r="A4009" s="1"/>
      <c r="B4009" s="1">
        <v>4007</v>
      </c>
      <c r="C4009" s="1">
        <v>57</v>
      </c>
      <c r="D4009" s="1">
        <v>0.22091933250000001</v>
      </c>
      <c r="E4009" s="1">
        <v>0.1287900159</v>
      </c>
      <c r="F4009" s="2">
        <v>42934.540972222225</v>
      </c>
      <c r="G4009" s="1">
        <v>0.22091933250000001</v>
      </c>
      <c r="H4009" s="2">
        <v>42934.540972222225</v>
      </c>
    </row>
    <row r="4010" spans="1:8" x14ac:dyDescent="0.2">
      <c r="A4010" s="1"/>
      <c r="B4010" s="1">
        <v>4008</v>
      </c>
      <c r="C4010" s="1">
        <v>57</v>
      </c>
      <c r="D4010" s="1">
        <v>0.23335413059999999</v>
      </c>
      <c r="E4010" s="1">
        <v>0.1345935828</v>
      </c>
      <c r="F4010" s="2">
        <v>42906.661805555559</v>
      </c>
      <c r="G4010" s="1">
        <v>0.23335413059999999</v>
      </c>
      <c r="H4010" s="2">
        <v>42906.661805555559</v>
      </c>
    </row>
    <row r="4011" spans="1:8" x14ac:dyDescent="0.2">
      <c r="A4011" s="1"/>
      <c r="B4011" s="1">
        <v>4009</v>
      </c>
      <c r="C4011" s="1">
        <v>57</v>
      </c>
      <c r="D4011" s="1">
        <v>0.2160449196</v>
      </c>
      <c r="E4011" s="1">
        <v>0.1400008089</v>
      </c>
      <c r="F4011" s="2">
        <v>42908.467361111114</v>
      </c>
      <c r="G4011" s="1">
        <v>0.2160449196</v>
      </c>
      <c r="H4011" s="2">
        <v>42908.467361111114</v>
      </c>
    </row>
    <row r="4012" spans="1:8" x14ac:dyDescent="0.2">
      <c r="A4012" s="1"/>
      <c r="B4012" s="1">
        <v>4010</v>
      </c>
      <c r="C4012" s="1">
        <v>57</v>
      </c>
      <c r="D4012" s="1">
        <v>0.2216154156</v>
      </c>
      <c r="E4012" s="1">
        <v>0.13006011070000001</v>
      </c>
      <c r="F4012" s="2">
        <v>42917.001388888886</v>
      </c>
      <c r="G4012" s="1">
        <v>0.2216154156</v>
      </c>
      <c r="H4012" s="2">
        <v>42917.001388888886</v>
      </c>
    </row>
    <row r="4013" spans="1:8" x14ac:dyDescent="0.2">
      <c r="A4013" s="1"/>
      <c r="B4013" s="1">
        <v>4011</v>
      </c>
      <c r="C4013" s="1">
        <v>58</v>
      </c>
      <c r="D4013" s="1">
        <v>0.22328052130000001</v>
      </c>
      <c r="E4013" s="1">
        <v>0.14232945399999999</v>
      </c>
      <c r="F4013" s="2">
        <v>42905.759027777778</v>
      </c>
      <c r="G4013" s="1">
        <v>0.22328052130000001</v>
      </c>
      <c r="H4013" s="2">
        <v>42905.759027777778</v>
      </c>
    </row>
    <row r="4014" spans="1:8" x14ac:dyDescent="0.2">
      <c r="A4014" s="1"/>
      <c r="B4014" s="1">
        <v>4012</v>
      </c>
      <c r="C4014" s="1">
        <v>58</v>
      </c>
      <c r="D4014" s="1">
        <v>0.245310265</v>
      </c>
      <c r="E4014" s="1">
        <v>0.1196339223</v>
      </c>
      <c r="F4014" s="2">
        <v>42934.540277777778</v>
      </c>
      <c r="G4014" s="1">
        <v>0.245310265</v>
      </c>
      <c r="H4014" s="2">
        <v>42934.540277777778</v>
      </c>
    </row>
    <row r="4015" spans="1:8" x14ac:dyDescent="0.2">
      <c r="A4015" s="1"/>
      <c r="B4015" s="1">
        <v>4013</v>
      </c>
      <c r="C4015" s="1">
        <v>58</v>
      </c>
      <c r="D4015" s="1">
        <v>0.2312494604</v>
      </c>
      <c r="E4015" s="1">
        <v>0.13731249919999999</v>
      </c>
      <c r="F4015" s="2">
        <v>42906.660416666666</v>
      </c>
      <c r="G4015" s="1">
        <v>0.2312494604</v>
      </c>
      <c r="H4015" s="2">
        <v>42906.660416666666</v>
      </c>
    </row>
    <row r="4016" spans="1:8" x14ac:dyDescent="0.2">
      <c r="A4016" s="1"/>
      <c r="B4016" s="1">
        <v>4014</v>
      </c>
      <c r="C4016" s="1">
        <v>58</v>
      </c>
      <c r="D4016" s="1">
        <v>0.23442712609999999</v>
      </c>
      <c r="E4016" s="1">
        <v>0.1233754083</v>
      </c>
      <c r="F4016" s="2">
        <v>42908.466666666667</v>
      </c>
      <c r="G4016" s="1">
        <v>0.23442712609999999</v>
      </c>
      <c r="H4016" s="2">
        <v>42908.466666666667</v>
      </c>
    </row>
    <row r="4017" spans="1:8" x14ac:dyDescent="0.2">
      <c r="A4017" s="1"/>
      <c r="B4017" s="1">
        <v>4015</v>
      </c>
      <c r="C4017" s="1">
        <v>58</v>
      </c>
      <c r="D4017" s="1">
        <v>0.2099165221</v>
      </c>
      <c r="E4017" s="1">
        <v>0.14175778550000001</v>
      </c>
      <c r="F4017" s="2">
        <v>42917.003472222219</v>
      </c>
      <c r="G4017" s="1">
        <v>0.2099165221</v>
      </c>
      <c r="H4017" s="2">
        <v>42917.003472222219</v>
      </c>
    </row>
    <row r="4018" spans="1:8" x14ac:dyDescent="0.2">
      <c r="A4018" s="1"/>
      <c r="B4018" s="1">
        <v>4016</v>
      </c>
      <c r="C4018" s="1">
        <v>69</v>
      </c>
      <c r="D4018" s="1">
        <v>0.24301866499999999</v>
      </c>
      <c r="E4018" s="1">
        <v>0.13163429269999999</v>
      </c>
      <c r="F4018" s="2">
        <v>42905.761111111111</v>
      </c>
      <c r="G4018" s="1">
        <v>0.24301866499999999</v>
      </c>
      <c r="H4018" s="2">
        <v>42905.761111111111</v>
      </c>
    </row>
    <row r="4019" spans="1:8" x14ac:dyDescent="0.2">
      <c r="A4019" s="1"/>
      <c r="B4019" s="1">
        <v>4017</v>
      </c>
      <c r="C4019" s="1">
        <v>69</v>
      </c>
      <c r="D4019" s="1">
        <v>0.23421743480000001</v>
      </c>
      <c r="E4019" s="1">
        <v>0.14633520019999999</v>
      </c>
      <c r="F4019" s="2">
        <v>42934.540277777778</v>
      </c>
      <c r="G4019" s="1">
        <v>0.23421743480000001</v>
      </c>
      <c r="H4019" s="2">
        <v>42934.540277777778</v>
      </c>
    </row>
    <row r="4020" spans="1:8" x14ac:dyDescent="0.2">
      <c r="A4020" s="1"/>
      <c r="B4020" s="1">
        <v>4018</v>
      </c>
      <c r="C4020" s="1">
        <v>69</v>
      </c>
      <c r="D4020" s="1">
        <v>0.22538595819999999</v>
      </c>
      <c r="E4020" s="1">
        <v>0.13933608559999999</v>
      </c>
      <c r="F4020" s="2">
        <v>42906.661805555559</v>
      </c>
      <c r="G4020" s="1">
        <v>0.22538595819999999</v>
      </c>
      <c r="H4020" s="2">
        <v>42906.661805555559</v>
      </c>
    </row>
    <row r="4021" spans="1:8" x14ac:dyDescent="0.2">
      <c r="A4021" s="1"/>
      <c r="B4021" s="1">
        <v>4019</v>
      </c>
      <c r="C4021" s="1">
        <v>69</v>
      </c>
      <c r="D4021" s="1">
        <v>0.21051355720000001</v>
      </c>
      <c r="E4021" s="1">
        <v>0.14179163829999999</v>
      </c>
      <c r="F4021" s="2">
        <v>42908.466666666667</v>
      </c>
      <c r="G4021" s="1">
        <v>0.21051355720000001</v>
      </c>
      <c r="H4021" s="2">
        <v>42908.466666666667</v>
      </c>
    </row>
    <row r="4022" spans="1:8" x14ac:dyDescent="0.2">
      <c r="A4022" s="1"/>
      <c r="B4022" s="1">
        <v>4020</v>
      </c>
      <c r="C4022" s="1">
        <v>69</v>
      </c>
      <c r="D4022" s="1">
        <v>0.2316649606</v>
      </c>
      <c r="E4022" s="1">
        <v>0.1426879751</v>
      </c>
      <c r="F4022" s="2">
        <v>42917.000694444447</v>
      </c>
      <c r="G4022" s="1">
        <v>0.2316649606</v>
      </c>
      <c r="H4022" s="2">
        <v>42917.000694444447</v>
      </c>
    </row>
    <row r="4023" spans="1:8" x14ac:dyDescent="0.2">
      <c r="A4023" s="1"/>
      <c r="B4023" s="1">
        <v>4021</v>
      </c>
      <c r="C4023" s="1">
        <v>72</v>
      </c>
      <c r="D4023" s="1">
        <v>0.2200538628</v>
      </c>
      <c r="E4023" s="1">
        <v>0.1269046825</v>
      </c>
      <c r="F4023" s="2">
        <v>42905.759722222225</v>
      </c>
      <c r="G4023" s="1">
        <v>0.2200538628</v>
      </c>
      <c r="H4023" s="2">
        <v>42905.759722222225</v>
      </c>
    </row>
    <row r="4024" spans="1:8" x14ac:dyDescent="0.2">
      <c r="A4024" s="1"/>
      <c r="B4024" s="1">
        <v>4022</v>
      </c>
      <c r="C4024" s="1">
        <v>72</v>
      </c>
      <c r="D4024" s="1">
        <v>0.21494250440000001</v>
      </c>
      <c r="E4024" s="1">
        <v>0.12199645050000001</v>
      </c>
      <c r="F4024" s="2">
        <v>42934.538888888892</v>
      </c>
      <c r="G4024" s="1">
        <v>0.21494250440000001</v>
      </c>
      <c r="H4024" s="2">
        <v>42934.538888888892</v>
      </c>
    </row>
    <row r="4025" spans="1:8" x14ac:dyDescent="0.2">
      <c r="A4025" s="1"/>
      <c r="B4025" s="1">
        <v>4023</v>
      </c>
      <c r="C4025" s="1">
        <v>72</v>
      </c>
      <c r="D4025" s="1">
        <v>0.22069907759999999</v>
      </c>
      <c r="E4025" s="1">
        <v>0.1290773013</v>
      </c>
      <c r="F4025" s="2">
        <v>42906.661805555559</v>
      </c>
      <c r="G4025" s="1">
        <v>0.22069907759999999</v>
      </c>
      <c r="H4025" s="2">
        <v>42906.661805555559</v>
      </c>
    </row>
    <row r="4026" spans="1:8" x14ac:dyDescent="0.2">
      <c r="A4026" s="1"/>
      <c r="B4026" s="1">
        <v>4024</v>
      </c>
      <c r="C4026" s="1">
        <v>72</v>
      </c>
      <c r="D4026" s="1">
        <v>0.21954770260000001</v>
      </c>
      <c r="E4026" s="1">
        <v>0.1158637191</v>
      </c>
      <c r="F4026" s="2">
        <v>42908.467361111114</v>
      </c>
      <c r="G4026" s="1">
        <v>0.21954770260000001</v>
      </c>
      <c r="H4026" s="2">
        <v>42908.467361111114</v>
      </c>
    </row>
    <row r="4027" spans="1:8" x14ac:dyDescent="0.2">
      <c r="A4027" s="1"/>
      <c r="B4027" s="1">
        <v>4025</v>
      </c>
      <c r="C4027" s="1">
        <v>72</v>
      </c>
      <c r="D4027" s="1">
        <v>0.24412094009999999</v>
      </c>
      <c r="E4027" s="1">
        <v>0.11757865200000001</v>
      </c>
      <c r="F4027" s="2">
        <v>42917.001388888886</v>
      </c>
      <c r="G4027" s="1">
        <v>0.24412094009999999</v>
      </c>
      <c r="H4027" s="2">
        <v>42917.001388888886</v>
      </c>
    </row>
    <row r="4028" spans="1:8" x14ac:dyDescent="0.2">
      <c r="A4028" s="1"/>
      <c r="B4028" s="1">
        <v>4026</v>
      </c>
      <c r="C4028" s="1">
        <v>74</v>
      </c>
      <c r="D4028" s="1">
        <v>0.21416581639999999</v>
      </c>
      <c r="E4028" s="1">
        <v>0.1471923856</v>
      </c>
      <c r="F4028" s="2">
        <v>42905.760416666664</v>
      </c>
      <c r="G4028" s="1">
        <v>0.21416581639999999</v>
      </c>
      <c r="H4028" s="2">
        <v>42905.760416666664</v>
      </c>
    </row>
    <row r="4029" spans="1:8" x14ac:dyDescent="0.2">
      <c r="A4029" s="1"/>
      <c r="B4029" s="1">
        <v>4027</v>
      </c>
      <c r="C4029" s="1">
        <v>74</v>
      </c>
      <c r="D4029" s="1">
        <v>0.2329583787</v>
      </c>
      <c r="E4029" s="1">
        <v>0.12443404750000001</v>
      </c>
      <c r="F4029" s="2">
        <v>42934.539583333331</v>
      </c>
      <c r="G4029" s="1">
        <v>0.2329583787</v>
      </c>
      <c r="H4029" s="2">
        <v>42934.539583333331</v>
      </c>
    </row>
    <row r="4030" spans="1:8" x14ac:dyDescent="0.2">
      <c r="A4030" s="1"/>
      <c r="B4030" s="1">
        <v>4028</v>
      </c>
      <c r="C4030" s="1">
        <v>74</v>
      </c>
      <c r="D4030" s="1">
        <v>0.2302349045</v>
      </c>
      <c r="E4030" s="1">
        <v>0.1103703249</v>
      </c>
      <c r="F4030" s="2">
        <v>42906.659722222219</v>
      </c>
      <c r="G4030" s="1">
        <v>0.2302349045</v>
      </c>
      <c r="H4030" s="2">
        <v>42906.659722222219</v>
      </c>
    </row>
    <row r="4031" spans="1:8" x14ac:dyDescent="0.2">
      <c r="A4031" s="1"/>
      <c r="B4031" s="1">
        <v>4029</v>
      </c>
      <c r="C4031" s="1">
        <v>74</v>
      </c>
      <c r="D4031" s="1">
        <v>0.21636158229999999</v>
      </c>
      <c r="E4031" s="1">
        <v>0.13728541720000001</v>
      </c>
      <c r="F4031" s="2">
        <v>42908.467361111114</v>
      </c>
      <c r="G4031" s="1">
        <v>0.21636158229999999</v>
      </c>
      <c r="H4031" s="2">
        <v>42908.467361111114</v>
      </c>
    </row>
    <row r="4032" spans="1:8" x14ac:dyDescent="0.2">
      <c r="A4032" s="1"/>
      <c r="B4032" s="1">
        <v>4030</v>
      </c>
      <c r="C4032" s="1">
        <v>74</v>
      </c>
      <c r="D4032" s="1">
        <v>0.2268300721</v>
      </c>
      <c r="E4032" s="1">
        <v>0.1231490874</v>
      </c>
      <c r="F4032" s="2">
        <v>42917.003472222219</v>
      </c>
      <c r="G4032" s="1">
        <v>0.2268300721</v>
      </c>
      <c r="H4032" s="2">
        <v>42917.003472222219</v>
      </c>
    </row>
    <row r="4033" spans="1:8" x14ac:dyDescent="0.2">
      <c r="A4033" s="1"/>
      <c r="B4033" s="1">
        <v>4031</v>
      </c>
      <c r="C4033" s="1">
        <v>88</v>
      </c>
      <c r="D4033" s="1">
        <v>0.2152676661</v>
      </c>
      <c r="E4033" s="1">
        <v>0.1141630101</v>
      </c>
      <c r="F4033" s="2">
        <v>42905.761111111111</v>
      </c>
      <c r="G4033" s="1">
        <v>0.2152676661</v>
      </c>
      <c r="H4033" s="2">
        <v>42905.761111111111</v>
      </c>
    </row>
    <row r="4034" spans="1:8" x14ac:dyDescent="0.2">
      <c r="A4034" s="1"/>
      <c r="B4034" s="1">
        <v>4032</v>
      </c>
      <c r="C4034" s="1">
        <v>88</v>
      </c>
      <c r="D4034" s="1">
        <v>0.21748157500000001</v>
      </c>
      <c r="E4034" s="1">
        <v>0.1253643579</v>
      </c>
      <c r="F4034" s="2">
        <v>42934.539583333331</v>
      </c>
      <c r="G4034" s="1">
        <v>0.21748157500000001</v>
      </c>
      <c r="H4034" s="2">
        <v>42934.539583333331</v>
      </c>
    </row>
    <row r="4035" spans="1:8" x14ac:dyDescent="0.2">
      <c r="A4035" s="1"/>
      <c r="B4035" s="1">
        <v>4033</v>
      </c>
      <c r="C4035" s="1">
        <v>88</v>
      </c>
      <c r="D4035" s="1">
        <v>0.23122656550000001</v>
      </c>
      <c r="E4035" s="1">
        <v>0.12995615250000001</v>
      </c>
      <c r="F4035" s="2">
        <v>42906.661111111112</v>
      </c>
      <c r="G4035" s="1">
        <v>0.23122656550000001</v>
      </c>
      <c r="H4035" s="2">
        <v>42906.661111111112</v>
      </c>
    </row>
    <row r="4036" spans="1:8" x14ac:dyDescent="0.2">
      <c r="A4036" s="1"/>
      <c r="B4036" s="1">
        <v>4034</v>
      </c>
      <c r="C4036" s="1">
        <v>88</v>
      </c>
      <c r="D4036" s="1">
        <v>0.23117853269999999</v>
      </c>
      <c r="E4036" s="1">
        <v>0.1222678153</v>
      </c>
      <c r="F4036" s="2">
        <v>42908.46597222222</v>
      </c>
      <c r="G4036" s="1">
        <v>0.23117853269999999</v>
      </c>
      <c r="H4036" s="2">
        <v>42908.46597222222</v>
      </c>
    </row>
    <row r="4037" spans="1:8" x14ac:dyDescent="0.2">
      <c r="A4037" s="1"/>
      <c r="B4037" s="1">
        <v>4035</v>
      </c>
      <c r="C4037" s="1">
        <v>88</v>
      </c>
      <c r="D4037" s="1">
        <v>0.23515910440000001</v>
      </c>
      <c r="E4037" s="1">
        <v>0.12683789549999999</v>
      </c>
      <c r="F4037" s="2">
        <v>42917.003472222219</v>
      </c>
      <c r="G4037" s="1">
        <v>0.23515910440000001</v>
      </c>
      <c r="H4037" s="2">
        <v>42917.003472222219</v>
      </c>
    </row>
    <row r="4038" spans="1:8" x14ac:dyDescent="0.2">
      <c r="A4038" s="1"/>
      <c r="B4038" s="1">
        <v>4036</v>
      </c>
      <c r="C4038" s="1">
        <v>95</v>
      </c>
      <c r="D4038" s="1">
        <v>0.23279299149999999</v>
      </c>
      <c r="E4038" s="1">
        <v>0.13122519790000001</v>
      </c>
      <c r="F4038" s="2">
        <v>42905.760416666664</v>
      </c>
      <c r="G4038" s="1">
        <v>0.23279299149999999</v>
      </c>
      <c r="H4038" s="2">
        <v>42905.760416666664</v>
      </c>
    </row>
    <row r="4039" spans="1:8" x14ac:dyDescent="0.2">
      <c r="A4039" s="1"/>
      <c r="B4039" s="1">
        <v>4037</v>
      </c>
      <c r="C4039" s="1">
        <v>95</v>
      </c>
      <c r="D4039" s="1">
        <v>0.2145519001</v>
      </c>
      <c r="E4039" s="1">
        <v>0.12566271530000001</v>
      </c>
      <c r="F4039" s="2">
        <v>42934.540277777778</v>
      </c>
      <c r="G4039" s="1">
        <v>0.2145519001</v>
      </c>
      <c r="H4039" s="2">
        <v>42934.540277777778</v>
      </c>
    </row>
    <row r="4040" spans="1:8" x14ac:dyDescent="0.2">
      <c r="A4040" s="1"/>
      <c r="B4040" s="1">
        <v>4038</v>
      </c>
      <c r="C4040" s="1">
        <v>95</v>
      </c>
      <c r="D4040" s="1">
        <v>0.22300216940000001</v>
      </c>
      <c r="E4040" s="1">
        <v>0.1240098661</v>
      </c>
      <c r="F4040" s="2">
        <v>42906.661805555559</v>
      </c>
      <c r="G4040" s="1">
        <v>0.22300216940000001</v>
      </c>
      <c r="H4040" s="2">
        <v>42906.661805555559</v>
      </c>
    </row>
    <row r="4041" spans="1:8" x14ac:dyDescent="0.2">
      <c r="A4041" s="1"/>
      <c r="B4041" s="1">
        <v>4039</v>
      </c>
      <c r="C4041" s="1">
        <v>95</v>
      </c>
      <c r="D4041" s="1">
        <v>0.23027012729999999</v>
      </c>
      <c r="E4041" s="1">
        <v>0.14138192599999999</v>
      </c>
      <c r="F4041" s="2">
        <v>42908.465277777781</v>
      </c>
      <c r="G4041" s="1">
        <v>0.23027012729999999</v>
      </c>
      <c r="H4041" s="2">
        <v>42908.465277777781</v>
      </c>
    </row>
    <row r="4042" spans="1:8" x14ac:dyDescent="0.2">
      <c r="A4042" s="1"/>
      <c r="B4042" s="1">
        <v>4040</v>
      </c>
      <c r="C4042" s="1">
        <v>95</v>
      </c>
      <c r="D4042" s="1">
        <v>0.20758393010000001</v>
      </c>
      <c r="E4042" s="1">
        <v>0.12435014129999999</v>
      </c>
      <c r="F4042" s="2">
        <v>42917.00277777778</v>
      </c>
      <c r="G4042" s="1">
        <v>0.20758393010000001</v>
      </c>
      <c r="H4042" s="2">
        <v>42917.00277777778</v>
      </c>
    </row>
    <row r="4043" spans="1:8" x14ac:dyDescent="0.2">
      <c r="A4043" s="1"/>
      <c r="B4043" s="1">
        <v>4041</v>
      </c>
      <c r="C4043" s="1">
        <v>96</v>
      </c>
      <c r="D4043" s="1">
        <v>0.23118989870000001</v>
      </c>
      <c r="E4043" s="1">
        <v>0.13711958029999999</v>
      </c>
      <c r="F4043" s="2">
        <v>42905.759027777778</v>
      </c>
      <c r="G4043" s="1">
        <v>0.23118989870000001</v>
      </c>
      <c r="H4043" s="2">
        <v>42905.759027777778</v>
      </c>
    </row>
    <row r="4044" spans="1:8" x14ac:dyDescent="0.2">
      <c r="A4044" s="1"/>
      <c r="B4044" s="1">
        <v>4042</v>
      </c>
      <c r="C4044" s="1">
        <v>96</v>
      </c>
      <c r="D4044" s="1">
        <v>0.25115307339999998</v>
      </c>
      <c r="E4044" s="1">
        <v>0.13745335019999999</v>
      </c>
      <c r="F4044" s="2">
        <v>42934.540972222225</v>
      </c>
      <c r="G4044" s="1">
        <v>0.25115307339999998</v>
      </c>
      <c r="H4044" s="2">
        <v>42934.540972222225</v>
      </c>
    </row>
    <row r="4045" spans="1:8" x14ac:dyDescent="0.2">
      <c r="A4045" s="1"/>
      <c r="B4045" s="1">
        <v>4043</v>
      </c>
      <c r="C4045" s="1">
        <v>96</v>
      </c>
      <c r="D4045" s="1">
        <v>0.22228326540000001</v>
      </c>
      <c r="E4045" s="1">
        <v>0.1290304008</v>
      </c>
      <c r="F4045" s="2">
        <v>42906.661111111112</v>
      </c>
      <c r="G4045" s="1">
        <v>0.22228326540000001</v>
      </c>
      <c r="H4045" s="2">
        <v>42906.661111111112</v>
      </c>
    </row>
    <row r="4046" spans="1:8" x14ac:dyDescent="0.2">
      <c r="A4046" s="1"/>
      <c r="B4046" s="1">
        <v>4044</v>
      </c>
      <c r="C4046" s="1">
        <v>96</v>
      </c>
      <c r="D4046" s="1">
        <v>0.22676318170000001</v>
      </c>
      <c r="E4046" s="1">
        <v>0.14858811799999999</v>
      </c>
      <c r="F4046" s="2">
        <v>42908.467361111114</v>
      </c>
      <c r="G4046" s="1">
        <v>0.22676318170000001</v>
      </c>
      <c r="H4046" s="2">
        <v>42908.467361111114</v>
      </c>
    </row>
    <row r="4047" spans="1:8" x14ac:dyDescent="0.2">
      <c r="A4047" s="1"/>
      <c r="B4047" s="1">
        <v>4045</v>
      </c>
      <c r="C4047" s="1">
        <v>96</v>
      </c>
      <c r="D4047" s="1">
        <v>0.23401548599999999</v>
      </c>
      <c r="E4047" s="1">
        <v>0.14168722759999999</v>
      </c>
      <c r="F4047" s="2">
        <v>42917.000694444447</v>
      </c>
      <c r="G4047" s="1">
        <v>0.23401548599999999</v>
      </c>
      <c r="H4047" s="2">
        <v>42917.000694444447</v>
      </c>
    </row>
    <row r="4048" spans="1:8" x14ac:dyDescent="0.2">
      <c r="A4048" s="1"/>
      <c r="B4048" s="1">
        <v>4046</v>
      </c>
      <c r="C4048" s="1">
        <v>43</v>
      </c>
      <c r="D4048" s="1">
        <v>0.23629224339999999</v>
      </c>
      <c r="E4048" s="1">
        <v>0.1074432075</v>
      </c>
      <c r="F4048" s="2">
        <v>42883.061111111114</v>
      </c>
      <c r="G4048" s="1">
        <v>0.23629224339999999</v>
      </c>
      <c r="H4048" s="2">
        <v>42883.061111111114</v>
      </c>
    </row>
    <row r="4049" spans="1:8" x14ac:dyDescent="0.2">
      <c r="A4049" s="1"/>
      <c r="B4049" s="1">
        <v>4047</v>
      </c>
      <c r="C4049" s="1">
        <v>43</v>
      </c>
      <c r="D4049" s="1">
        <v>0.23207010159999999</v>
      </c>
      <c r="E4049" s="1">
        <v>0.13553260419999999</v>
      </c>
      <c r="F4049" s="2">
        <v>42863.457638888889</v>
      </c>
      <c r="G4049" s="1">
        <v>0.23207010159999999</v>
      </c>
      <c r="H4049" s="2">
        <v>42863.457638888889</v>
      </c>
    </row>
    <row r="4050" spans="1:8" x14ac:dyDescent="0.2">
      <c r="A4050" s="1"/>
      <c r="B4050" s="1">
        <v>4048</v>
      </c>
      <c r="C4050" s="1">
        <v>43</v>
      </c>
      <c r="D4050" s="1">
        <v>0.2368673295</v>
      </c>
      <c r="E4050" s="1">
        <v>0.121186973</v>
      </c>
      <c r="F4050" s="2">
        <v>42882.86041666667</v>
      </c>
      <c r="G4050" s="1">
        <v>0.2368673295</v>
      </c>
      <c r="H4050" s="2">
        <v>42882.86041666667</v>
      </c>
    </row>
    <row r="4051" spans="1:8" x14ac:dyDescent="0.2">
      <c r="A4051" s="1"/>
      <c r="B4051" s="1">
        <v>4049</v>
      </c>
      <c r="C4051" s="1">
        <v>43</v>
      </c>
      <c r="D4051" s="1">
        <v>0.2208381203</v>
      </c>
      <c r="E4051" s="1">
        <v>0.1279826308</v>
      </c>
      <c r="F4051" s="2">
        <v>42881.35</v>
      </c>
      <c r="G4051" s="1">
        <v>0.2208381203</v>
      </c>
      <c r="H4051" s="2">
        <v>42881.35</v>
      </c>
    </row>
    <row r="4052" spans="1:8" x14ac:dyDescent="0.2">
      <c r="A4052" s="1"/>
      <c r="B4052" s="1">
        <v>4050</v>
      </c>
      <c r="C4052" s="1">
        <v>43</v>
      </c>
      <c r="D4052" s="1">
        <v>0.20287609309999999</v>
      </c>
      <c r="E4052" s="1">
        <v>0.1112508686</v>
      </c>
      <c r="F4052" s="2">
        <v>42940.395833333336</v>
      </c>
      <c r="G4052" s="1">
        <v>0.20287609309999999</v>
      </c>
      <c r="H4052" s="2">
        <v>42940.395833333336</v>
      </c>
    </row>
    <row r="4053" spans="1:8" x14ac:dyDescent="0.2">
      <c r="A4053" s="1"/>
      <c r="B4053" s="1">
        <v>4051</v>
      </c>
      <c r="C4053" s="1">
        <v>43</v>
      </c>
      <c r="D4053" s="1">
        <v>0.21697555390000001</v>
      </c>
      <c r="E4053" s="1">
        <v>0.1302912369</v>
      </c>
      <c r="F4053" s="2">
        <v>42918.188888888886</v>
      </c>
      <c r="G4053" s="1">
        <v>0.21697555390000001</v>
      </c>
      <c r="H4053" s="2">
        <v>42918.188888888886</v>
      </c>
    </row>
    <row r="4054" spans="1:8" x14ac:dyDescent="0.2">
      <c r="A4054" s="1"/>
      <c r="B4054" s="1">
        <v>4052</v>
      </c>
      <c r="C4054" s="1">
        <v>43</v>
      </c>
      <c r="D4054" s="1">
        <v>0.22527113330000001</v>
      </c>
      <c r="E4054" s="1">
        <v>0.13888737649999999</v>
      </c>
      <c r="F4054" s="2">
        <v>42942.209722222222</v>
      </c>
      <c r="G4054" s="1">
        <v>0.22527113330000001</v>
      </c>
      <c r="H4054" s="2">
        <v>42942.209722222222</v>
      </c>
    </row>
    <row r="4055" spans="1:8" x14ac:dyDescent="0.2">
      <c r="A4055" s="1"/>
      <c r="B4055" s="1">
        <v>4053</v>
      </c>
      <c r="C4055" s="1">
        <v>71</v>
      </c>
      <c r="D4055" s="1">
        <v>0.2263745945</v>
      </c>
      <c r="E4055" s="1">
        <v>0.12934389499999999</v>
      </c>
      <c r="F4055" s="2">
        <v>42883.061111111114</v>
      </c>
      <c r="G4055" s="1">
        <v>0.2263745945</v>
      </c>
      <c r="H4055" s="2">
        <v>42883.061111111114</v>
      </c>
    </row>
    <row r="4056" spans="1:8" x14ac:dyDescent="0.2">
      <c r="A4056" s="1"/>
      <c r="B4056" s="1">
        <v>4054</v>
      </c>
      <c r="C4056" s="1">
        <v>71</v>
      </c>
      <c r="D4056" s="1">
        <v>0.23483978050000001</v>
      </c>
      <c r="E4056" s="1">
        <v>0.14864293240000001</v>
      </c>
      <c r="F4056" s="2">
        <v>42863.460416666669</v>
      </c>
      <c r="G4056" s="1">
        <v>0.23483978050000001</v>
      </c>
      <c r="H4056" s="2">
        <v>42863.460416666669</v>
      </c>
    </row>
    <row r="4057" spans="1:8" x14ac:dyDescent="0.2">
      <c r="A4057" s="1"/>
      <c r="B4057" s="1">
        <v>4055</v>
      </c>
      <c r="C4057" s="1">
        <v>71</v>
      </c>
      <c r="D4057" s="1">
        <v>0.22823384150000001</v>
      </c>
      <c r="E4057" s="1">
        <v>0.13392093159999999</v>
      </c>
      <c r="F4057" s="2">
        <v>42882.86041666667</v>
      </c>
      <c r="G4057" s="1">
        <v>0.22823384150000001</v>
      </c>
      <c r="H4057" s="2">
        <v>42882.86041666667</v>
      </c>
    </row>
    <row r="4058" spans="1:8" x14ac:dyDescent="0.2">
      <c r="A4058" s="1"/>
      <c r="B4058" s="1">
        <v>4056</v>
      </c>
      <c r="C4058" s="1">
        <v>71</v>
      </c>
      <c r="D4058" s="1">
        <v>0.22567651690000001</v>
      </c>
      <c r="E4058" s="1">
        <v>0.1421489406</v>
      </c>
      <c r="F4058" s="2">
        <v>42881.351388888892</v>
      </c>
      <c r="G4058" s="1">
        <v>0.22567651690000001</v>
      </c>
      <c r="H4058" s="2">
        <v>42881.351388888892</v>
      </c>
    </row>
    <row r="4059" spans="1:8" x14ac:dyDescent="0.2">
      <c r="A4059" s="1"/>
      <c r="B4059" s="1">
        <v>4057</v>
      </c>
      <c r="C4059" s="1">
        <v>71</v>
      </c>
      <c r="D4059" s="1">
        <v>0.21803827919999999</v>
      </c>
      <c r="E4059" s="1">
        <v>0.1527398153</v>
      </c>
      <c r="F4059" s="2">
        <v>42940.396527777775</v>
      </c>
      <c r="G4059" s="1">
        <v>0.21803827919999999</v>
      </c>
      <c r="H4059" s="2">
        <v>42940.396527777775</v>
      </c>
    </row>
    <row r="4060" spans="1:8" x14ac:dyDescent="0.2">
      <c r="A4060" s="1"/>
      <c r="B4060" s="1">
        <v>4058</v>
      </c>
      <c r="C4060" s="1">
        <v>71</v>
      </c>
      <c r="D4060" s="1">
        <v>0.2101249335</v>
      </c>
      <c r="E4060" s="1">
        <v>0.1346565639</v>
      </c>
      <c r="F4060" s="2">
        <v>42918.19027777778</v>
      </c>
      <c r="G4060" s="1">
        <v>0.2101249335</v>
      </c>
      <c r="H4060" s="2">
        <v>42918.19027777778</v>
      </c>
    </row>
    <row r="4061" spans="1:8" x14ac:dyDescent="0.2">
      <c r="A4061" s="1"/>
      <c r="B4061" s="1">
        <v>4059</v>
      </c>
      <c r="C4061" s="1">
        <v>71</v>
      </c>
      <c r="D4061" s="1">
        <v>0.21968635410000001</v>
      </c>
      <c r="E4061" s="1">
        <v>0.1361639177</v>
      </c>
      <c r="F4061" s="2">
        <v>42942.209722222222</v>
      </c>
      <c r="G4061" s="1">
        <v>0.21968635410000001</v>
      </c>
      <c r="H4061" s="2">
        <v>42942.209722222222</v>
      </c>
    </row>
    <row r="4062" spans="1:8" x14ac:dyDescent="0.2">
      <c r="A4062" s="1"/>
      <c r="B4062" s="1">
        <v>4060</v>
      </c>
      <c r="C4062" s="1">
        <v>4</v>
      </c>
      <c r="D4062" s="1">
        <v>0.23117000130000001</v>
      </c>
      <c r="E4062" s="1">
        <v>0.14278957289999999</v>
      </c>
      <c r="F4062" s="2">
        <v>42883.063194444447</v>
      </c>
      <c r="G4062" s="1">
        <v>0.23117000130000001</v>
      </c>
      <c r="H4062" s="2">
        <v>42883.063194444447</v>
      </c>
    </row>
    <row r="4063" spans="1:8" x14ac:dyDescent="0.2">
      <c r="A4063" s="1"/>
      <c r="B4063" s="1">
        <v>4061</v>
      </c>
      <c r="C4063" s="1">
        <v>4</v>
      </c>
      <c r="D4063" s="1">
        <v>0.2166834722</v>
      </c>
      <c r="E4063" s="1">
        <v>0.1219495835</v>
      </c>
      <c r="F4063" s="2">
        <v>42863.457638888889</v>
      </c>
      <c r="G4063" s="1">
        <v>0.2166834722</v>
      </c>
      <c r="H4063" s="2">
        <v>42863.457638888889</v>
      </c>
    </row>
    <row r="4064" spans="1:8" x14ac:dyDescent="0.2">
      <c r="A4064" s="1"/>
      <c r="B4064" s="1">
        <v>4062</v>
      </c>
      <c r="C4064" s="1">
        <v>4</v>
      </c>
      <c r="D4064" s="1">
        <v>0.21734343070000001</v>
      </c>
      <c r="E4064" s="1">
        <v>0.1336715567</v>
      </c>
      <c r="F4064" s="2">
        <v>42882.861805555556</v>
      </c>
      <c r="G4064" s="1">
        <v>0.21734343070000001</v>
      </c>
      <c r="H4064" s="2">
        <v>42882.861805555556</v>
      </c>
    </row>
    <row r="4065" spans="1:8" x14ac:dyDescent="0.2">
      <c r="A4065" s="1"/>
      <c r="B4065" s="1">
        <v>4063</v>
      </c>
      <c r="C4065" s="1">
        <v>4</v>
      </c>
      <c r="D4065" s="1">
        <v>0.23420658</v>
      </c>
      <c r="E4065" s="1">
        <v>0.11117710209999999</v>
      </c>
      <c r="F4065" s="2">
        <v>42881.352777777778</v>
      </c>
      <c r="G4065" s="1">
        <v>0.23420658</v>
      </c>
      <c r="H4065" s="2">
        <v>42881.352777777778</v>
      </c>
    </row>
    <row r="4066" spans="1:8" x14ac:dyDescent="0.2">
      <c r="A4066" s="1"/>
      <c r="B4066" s="1">
        <v>4064</v>
      </c>
      <c r="C4066" s="1">
        <v>4</v>
      </c>
      <c r="D4066" s="1">
        <v>0.21756848249999999</v>
      </c>
      <c r="E4066" s="1">
        <v>0.14213065790000001</v>
      </c>
      <c r="F4066" s="2">
        <v>42940.397222222222</v>
      </c>
      <c r="G4066" s="1">
        <v>0.21756848249999999</v>
      </c>
      <c r="H4066" s="2">
        <v>42940.397222222222</v>
      </c>
    </row>
    <row r="4067" spans="1:8" x14ac:dyDescent="0.2">
      <c r="A4067" s="1"/>
      <c r="B4067" s="1">
        <v>4065</v>
      </c>
      <c r="C4067" s="1">
        <v>4</v>
      </c>
      <c r="D4067" s="1">
        <v>0.23180120409999999</v>
      </c>
      <c r="E4067" s="1">
        <v>0.1522811244</v>
      </c>
      <c r="F4067" s="2">
        <v>42918.188888888886</v>
      </c>
      <c r="G4067" s="1">
        <v>0.23180120409999999</v>
      </c>
      <c r="H4067" s="2">
        <v>42918.188888888886</v>
      </c>
    </row>
    <row r="4068" spans="1:8" x14ac:dyDescent="0.2">
      <c r="A4068" s="1"/>
      <c r="B4068" s="1">
        <v>4066</v>
      </c>
      <c r="C4068" s="1">
        <v>4</v>
      </c>
      <c r="D4068" s="1">
        <v>0.23536568090000001</v>
      </c>
      <c r="E4068" s="1">
        <v>0.13513655869999999</v>
      </c>
      <c r="F4068" s="2">
        <v>42942.212500000001</v>
      </c>
      <c r="G4068" s="1">
        <v>0.23536568090000001</v>
      </c>
      <c r="H4068" s="2">
        <v>42942.212500000001</v>
      </c>
    </row>
    <row r="4069" spans="1:8" x14ac:dyDescent="0.2">
      <c r="A4069" s="1"/>
      <c r="B4069" s="1">
        <v>4067</v>
      </c>
      <c r="C4069" s="1">
        <v>39</v>
      </c>
      <c r="D4069" s="1">
        <v>0.2128814255</v>
      </c>
      <c r="E4069" s="1">
        <v>0.12778873130000001</v>
      </c>
      <c r="F4069" s="2">
        <v>42883.063194444447</v>
      </c>
      <c r="G4069" s="1">
        <v>0.2128814255</v>
      </c>
      <c r="H4069" s="2">
        <v>42883.063194444447</v>
      </c>
    </row>
    <row r="4070" spans="1:8" x14ac:dyDescent="0.2">
      <c r="A4070" s="1"/>
      <c r="B4070" s="1">
        <v>4068</v>
      </c>
      <c r="C4070" s="1">
        <v>39</v>
      </c>
      <c r="D4070" s="1">
        <v>0.2053893748</v>
      </c>
      <c r="E4070" s="1">
        <v>0.12741571460000001</v>
      </c>
      <c r="F4070" s="2">
        <v>42863.460416666669</v>
      </c>
      <c r="G4070" s="1">
        <v>0.2053893748</v>
      </c>
      <c r="H4070" s="2">
        <v>42863.460416666669</v>
      </c>
    </row>
    <row r="4071" spans="1:8" x14ac:dyDescent="0.2">
      <c r="A4071" s="1"/>
      <c r="B4071" s="1">
        <v>4069</v>
      </c>
      <c r="C4071" s="1">
        <v>39</v>
      </c>
      <c r="D4071" s="1">
        <v>0.2164234535</v>
      </c>
      <c r="E4071" s="1">
        <v>0.13267354279999999</v>
      </c>
      <c r="F4071" s="2">
        <v>42882.861805555556</v>
      </c>
      <c r="G4071" s="1">
        <v>0.2164234535</v>
      </c>
      <c r="H4071" s="2">
        <v>42882.861805555556</v>
      </c>
    </row>
    <row r="4072" spans="1:8" x14ac:dyDescent="0.2">
      <c r="A4072" s="1"/>
      <c r="B4072" s="1">
        <v>4070</v>
      </c>
      <c r="C4072" s="1">
        <v>39</v>
      </c>
      <c r="D4072" s="1">
        <v>0.23404757809999999</v>
      </c>
      <c r="E4072" s="1">
        <v>0.13753418240000001</v>
      </c>
      <c r="F4072" s="2">
        <v>42881.350694444445</v>
      </c>
      <c r="G4072" s="1">
        <v>0.23404757809999999</v>
      </c>
      <c r="H4072" s="2">
        <v>42881.350694444445</v>
      </c>
    </row>
    <row r="4073" spans="1:8" x14ac:dyDescent="0.2">
      <c r="A4073" s="1"/>
      <c r="B4073" s="1">
        <v>4071</v>
      </c>
      <c r="C4073" s="1">
        <v>39</v>
      </c>
      <c r="D4073" s="1">
        <v>0.2275580395</v>
      </c>
      <c r="E4073" s="1">
        <v>0.12338367309999999</v>
      </c>
      <c r="F4073" s="2">
        <v>42940.398611111108</v>
      </c>
      <c r="G4073" s="1">
        <v>0.2275580395</v>
      </c>
      <c r="H4073" s="2">
        <v>42940.398611111108</v>
      </c>
    </row>
    <row r="4074" spans="1:8" x14ac:dyDescent="0.2">
      <c r="A4074" s="1"/>
      <c r="B4074" s="1">
        <v>4072</v>
      </c>
      <c r="C4074" s="1">
        <v>39</v>
      </c>
      <c r="D4074" s="1">
        <v>0.2368014044</v>
      </c>
      <c r="E4074" s="1">
        <v>0.14314545270000001</v>
      </c>
      <c r="F4074" s="2">
        <v>42918.189583333333</v>
      </c>
      <c r="G4074" s="1">
        <v>0.2368014044</v>
      </c>
      <c r="H4074" s="2">
        <v>42918.189583333333</v>
      </c>
    </row>
    <row r="4075" spans="1:8" x14ac:dyDescent="0.2">
      <c r="A4075" s="1"/>
      <c r="B4075" s="1">
        <v>4073</v>
      </c>
      <c r="C4075" s="1">
        <v>39</v>
      </c>
      <c r="D4075" s="1">
        <v>0.22674441079999999</v>
      </c>
      <c r="E4075" s="1">
        <v>0.14063770070000001</v>
      </c>
      <c r="F4075" s="2">
        <v>42942.210416666669</v>
      </c>
      <c r="G4075" s="1">
        <v>0.22674441079999999</v>
      </c>
      <c r="H4075" s="2">
        <v>42942.210416666669</v>
      </c>
    </row>
    <row r="4076" spans="1:8" x14ac:dyDescent="0.2">
      <c r="A4076" s="1"/>
      <c r="B4076" s="1">
        <v>4074</v>
      </c>
      <c r="C4076" s="1">
        <v>70</v>
      </c>
      <c r="D4076" s="1">
        <v>0.22916673009999999</v>
      </c>
      <c r="E4076" s="1">
        <v>0.1265232536</v>
      </c>
      <c r="F4076" s="2">
        <v>42880.544444444444</v>
      </c>
      <c r="G4076" s="1">
        <v>0.22916673009999999</v>
      </c>
      <c r="H4076" s="2">
        <v>42880.544444444444</v>
      </c>
    </row>
    <row r="4077" spans="1:8" x14ac:dyDescent="0.2">
      <c r="A4077" s="1"/>
      <c r="B4077" s="1">
        <v>4075</v>
      </c>
      <c r="C4077" s="1">
        <v>70</v>
      </c>
      <c r="D4077" s="1">
        <v>0.22437653269999999</v>
      </c>
      <c r="E4077" s="1">
        <v>0.12633604349999999</v>
      </c>
      <c r="F4077" s="2">
        <v>42919.094444444447</v>
      </c>
      <c r="G4077" s="1">
        <v>0.22437653269999999</v>
      </c>
      <c r="H4077" s="2">
        <v>42919.094444444447</v>
      </c>
    </row>
    <row r="4078" spans="1:8" x14ac:dyDescent="0.2">
      <c r="A4078" s="1"/>
      <c r="B4078" s="1">
        <v>4076</v>
      </c>
      <c r="C4078" s="1">
        <v>70</v>
      </c>
      <c r="D4078" s="1">
        <v>0.22489144550000001</v>
      </c>
      <c r="E4078" s="1">
        <v>0.130697167</v>
      </c>
      <c r="F4078" s="2">
        <v>42892.861111111109</v>
      </c>
      <c r="G4078" s="1">
        <v>0.22489144550000001</v>
      </c>
      <c r="H4078" s="2">
        <v>42892.861111111109</v>
      </c>
    </row>
    <row r="4079" spans="1:8" x14ac:dyDescent="0.2">
      <c r="A4079" s="1"/>
      <c r="B4079" s="1">
        <v>4077</v>
      </c>
      <c r="C4079" s="1">
        <v>70</v>
      </c>
      <c r="D4079" s="1">
        <v>0.21844849860000001</v>
      </c>
      <c r="E4079" s="1">
        <v>0.1223319906</v>
      </c>
      <c r="F4079" s="2">
        <v>42861.888888888891</v>
      </c>
      <c r="G4079" s="1">
        <v>0.21844849860000001</v>
      </c>
      <c r="H4079" s="2">
        <v>42861.888888888891</v>
      </c>
    </row>
    <row r="4080" spans="1:8" x14ac:dyDescent="0.2">
      <c r="A4080" s="1"/>
      <c r="B4080" s="1">
        <v>4078</v>
      </c>
      <c r="C4080" s="1">
        <v>8</v>
      </c>
      <c r="D4080" s="1">
        <v>0.22622556290000001</v>
      </c>
      <c r="E4080" s="1">
        <v>0.1391228293</v>
      </c>
      <c r="F4080" s="2">
        <v>42880.544444444444</v>
      </c>
      <c r="G4080" s="1">
        <v>0.22622556290000001</v>
      </c>
      <c r="H4080" s="2">
        <v>42880.544444444444</v>
      </c>
    </row>
    <row r="4081" spans="1:8" x14ac:dyDescent="0.2">
      <c r="A4081" s="1"/>
      <c r="B4081" s="1">
        <v>4079</v>
      </c>
      <c r="C4081" s="1">
        <v>8</v>
      </c>
      <c r="D4081" s="1">
        <v>0.23469772480000001</v>
      </c>
      <c r="E4081" s="1">
        <v>0.1375059397</v>
      </c>
      <c r="F4081" s="2">
        <v>42919.094444444447</v>
      </c>
      <c r="G4081" s="1">
        <v>0.23469772480000001</v>
      </c>
      <c r="H4081" s="2">
        <v>42919.094444444447</v>
      </c>
    </row>
    <row r="4082" spans="1:8" x14ac:dyDescent="0.2">
      <c r="A4082" s="1"/>
      <c r="B4082" s="1">
        <v>4080</v>
      </c>
      <c r="C4082" s="1">
        <v>8</v>
      </c>
      <c r="D4082" s="1">
        <v>0.21143671080000001</v>
      </c>
      <c r="E4082" s="1">
        <v>0.1123266564</v>
      </c>
      <c r="F4082" s="2">
        <v>42892.863888888889</v>
      </c>
      <c r="G4082" s="1">
        <v>0.21143671080000001</v>
      </c>
      <c r="H4082" s="2">
        <v>42892.863888888889</v>
      </c>
    </row>
    <row r="4083" spans="1:8" x14ac:dyDescent="0.2">
      <c r="A4083" s="1"/>
      <c r="B4083" s="1">
        <v>4081</v>
      </c>
      <c r="C4083" s="1">
        <v>8</v>
      </c>
      <c r="D4083" s="1">
        <v>0.21377795669999999</v>
      </c>
      <c r="E4083" s="1">
        <v>0.1222352276</v>
      </c>
      <c r="F4083" s="2">
        <v>42861.888888888891</v>
      </c>
      <c r="G4083" s="1">
        <v>0.21377795669999999</v>
      </c>
      <c r="H4083" s="2">
        <v>42861.888888888891</v>
      </c>
    </row>
    <row r="4084" spans="1:8" x14ac:dyDescent="0.2">
      <c r="A4084" s="1"/>
      <c r="B4084" s="1">
        <v>4082</v>
      </c>
      <c r="C4084" s="1">
        <v>64</v>
      </c>
      <c r="D4084" s="1">
        <v>0.2199018147</v>
      </c>
      <c r="E4084" s="1">
        <v>0.14968257239999999</v>
      </c>
      <c r="F4084" s="2">
        <v>42880.546527777777</v>
      </c>
      <c r="G4084" s="1">
        <v>0.2199018147</v>
      </c>
      <c r="H4084" s="2">
        <v>42880.546527777777</v>
      </c>
    </row>
    <row r="4085" spans="1:8" x14ac:dyDescent="0.2">
      <c r="A4085" s="1"/>
      <c r="B4085" s="1">
        <v>4083</v>
      </c>
      <c r="C4085" s="1">
        <v>64</v>
      </c>
      <c r="D4085" s="1">
        <v>0.2390583084</v>
      </c>
      <c r="E4085" s="1">
        <v>0.12394476979999999</v>
      </c>
      <c r="F4085" s="2">
        <v>42919.095833333333</v>
      </c>
      <c r="G4085" s="1">
        <v>0.2390583084</v>
      </c>
      <c r="H4085" s="2">
        <v>42919.095833333333</v>
      </c>
    </row>
    <row r="4086" spans="1:8" x14ac:dyDescent="0.2">
      <c r="A4086" s="1"/>
      <c r="B4086" s="1">
        <v>4084</v>
      </c>
      <c r="C4086" s="1">
        <v>64</v>
      </c>
      <c r="D4086" s="1">
        <v>0.2234290001</v>
      </c>
      <c r="E4086" s="1">
        <v>0.13360987290000001</v>
      </c>
      <c r="F4086" s="2">
        <v>42892.862500000003</v>
      </c>
      <c r="G4086" s="1">
        <v>0.2234290001</v>
      </c>
      <c r="H4086" s="2">
        <v>42892.862500000003</v>
      </c>
    </row>
    <row r="4087" spans="1:8" x14ac:dyDescent="0.2">
      <c r="A4087" s="1"/>
      <c r="B4087" s="1">
        <v>4085</v>
      </c>
      <c r="C4087" s="1">
        <v>64</v>
      </c>
      <c r="D4087" s="1">
        <v>0.23380422070000001</v>
      </c>
      <c r="E4087" s="1">
        <v>0.14565679170000001</v>
      </c>
      <c r="F4087" s="2">
        <v>42861.890972222223</v>
      </c>
      <c r="G4087" s="1">
        <v>0.23380422070000001</v>
      </c>
      <c r="H4087" s="2">
        <v>42861.890972222223</v>
      </c>
    </row>
    <row r="4088" spans="1:8" x14ac:dyDescent="0.2">
      <c r="A4088" s="1"/>
      <c r="B4088" s="1">
        <v>4086</v>
      </c>
      <c r="C4088" s="1">
        <v>84</v>
      </c>
      <c r="D4088" s="1">
        <v>0.23393855899999999</v>
      </c>
      <c r="E4088" s="1">
        <v>0.1234796074</v>
      </c>
      <c r="F4088" s="2">
        <v>42880.545138888891</v>
      </c>
      <c r="G4088" s="1">
        <v>0.23393855899999999</v>
      </c>
      <c r="H4088" s="2">
        <v>42880.545138888891</v>
      </c>
    </row>
    <row r="4089" spans="1:8" x14ac:dyDescent="0.2">
      <c r="A4089" s="1"/>
      <c r="B4089" s="1">
        <v>4087</v>
      </c>
      <c r="C4089" s="1">
        <v>84</v>
      </c>
      <c r="D4089" s="1">
        <v>0.23184052059999999</v>
      </c>
      <c r="E4089" s="1">
        <v>0.13979390650000001</v>
      </c>
      <c r="F4089" s="2">
        <v>42919.09652777778</v>
      </c>
      <c r="G4089" s="1">
        <v>0.23184052059999999</v>
      </c>
      <c r="H4089" s="2">
        <v>42919.09652777778</v>
      </c>
    </row>
    <row r="4090" spans="1:8" x14ac:dyDescent="0.2">
      <c r="A4090" s="1"/>
      <c r="B4090" s="1">
        <v>4088</v>
      </c>
      <c r="C4090" s="1">
        <v>84</v>
      </c>
      <c r="D4090" s="1">
        <v>0.23490420980000001</v>
      </c>
      <c r="E4090" s="1">
        <v>0.1088550239</v>
      </c>
      <c r="F4090" s="2">
        <v>42892.861111111109</v>
      </c>
      <c r="G4090" s="1">
        <v>0.23490420980000001</v>
      </c>
      <c r="H4090" s="2">
        <v>42892.861111111109</v>
      </c>
    </row>
    <row r="4091" spans="1:8" x14ac:dyDescent="0.2">
      <c r="A4091" s="1"/>
      <c r="B4091" s="1">
        <v>4089</v>
      </c>
      <c r="C4091" s="1">
        <v>84</v>
      </c>
      <c r="D4091" s="1">
        <v>0.20866685639999999</v>
      </c>
      <c r="E4091" s="1">
        <v>0.1514184351</v>
      </c>
      <c r="F4091" s="2">
        <v>42861.89166666667</v>
      </c>
      <c r="G4091" s="1">
        <v>0.20866685639999999</v>
      </c>
      <c r="H4091" s="2">
        <v>42861.89166666667</v>
      </c>
    </row>
    <row r="4092" spans="1:8" x14ac:dyDescent="0.2">
      <c r="A4092" s="1"/>
      <c r="B4092" s="1">
        <v>4090</v>
      </c>
      <c r="C4092" s="1">
        <v>49</v>
      </c>
      <c r="D4092" s="1">
        <v>0.23615450060000001</v>
      </c>
      <c r="E4092" s="1">
        <v>0.1355290747</v>
      </c>
      <c r="F4092" s="2">
        <v>42918.678472222222</v>
      </c>
      <c r="G4092" s="1">
        <v>0.23615450060000001</v>
      </c>
      <c r="H4092" s="2">
        <v>42918.678472222222</v>
      </c>
    </row>
    <row r="4093" spans="1:8" x14ac:dyDescent="0.2">
      <c r="A4093" s="1"/>
      <c r="B4093" s="1">
        <v>4091</v>
      </c>
      <c r="C4093" s="1">
        <v>1</v>
      </c>
      <c r="D4093" s="1">
        <v>0.233969604</v>
      </c>
      <c r="E4093" s="1">
        <v>0.13671353259999999</v>
      </c>
      <c r="F4093" s="2">
        <v>42918.679166666669</v>
      </c>
      <c r="G4093" s="1">
        <v>0.233969604</v>
      </c>
      <c r="H4093" s="2">
        <v>42918.679166666669</v>
      </c>
    </row>
    <row r="4094" spans="1:8" x14ac:dyDescent="0.2">
      <c r="A4094" s="1"/>
      <c r="B4094" s="1">
        <v>4092</v>
      </c>
      <c r="C4094" s="1">
        <v>99</v>
      </c>
      <c r="D4094" s="1">
        <v>0.21955632829999999</v>
      </c>
      <c r="E4094" s="1">
        <v>0.14502641890000001</v>
      </c>
      <c r="F4094" s="2">
        <v>42918.679166666669</v>
      </c>
      <c r="G4094" s="1">
        <v>0.21955632829999999</v>
      </c>
      <c r="H4094" s="2">
        <v>42918.679166666669</v>
      </c>
    </row>
    <row r="4095" spans="1:8" x14ac:dyDescent="0.2">
      <c r="A4095" s="1"/>
      <c r="B4095" s="1">
        <v>4093</v>
      </c>
      <c r="C4095" s="1">
        <v>46</v>
      </c>
      <c r="D4095" s="1">
        <v>0.23009219089999999</v>
      </c>
      <c r="E4095" s="1">
        <v>0.11252006790000001</v>
      </c>
      <c r="F4095" s="2">
        <v>42918.679861111108</v>
      </c>
      <c r="G4095" s="1">
        <v>0.23009219089999999</v>
      </c>
      <c r="H4095" s="2">
        <v>42918.679861111108</v>
      </c>
    </row>
    <row r="4096" spans="1:8" x14ac:dyDescent="0.2">
      <c r="A4096" s="1"/>
      <c r="B4096" s="1">
        <v>4094</v>
      </c>
      <c r="C4096" s="1">
        <v>67</v>
      </c>
      <c r="D4096" s="1">
        <v>0.22738519909999999</v>
      </c>
      <c r="E4096" s="1">
        <v>0.12152403520000001</v>
      </c>
      <c r="F4096" s="2">
        <v>42918.680555555555</v>
      </c>
      <c r="G4096" s="1">
        <v>0.22738519909999999</v>
      </c>
      <c r="H4096" s="2">
        <v>42918.680555555555</v>
      </c>
    </row>
    <row r="4097" spans="1:8" x14ac:dyDescent="0.2">
      <c r="A4097" s="1"/>
      <c r="B4097" s="1">
        <v>4095</v>
      </c>
      <c r="C4097" s="1">
        <v>52</v>
      </c>
      <c r="D4097" s="1">
        <v>0.2226820175</v>
      </c>
      <c r="E4097" s="1">
        <v>0.1218347186</v>
      </c>
      <c r="F4097" s="2">
        <v>42918.681250000001</v>
      </c>
      <c r="G4097" s="1">
        <v>0.2226820175</v>
      </c>
      <c r="H4097" s="2">
        <v>42918.681250000001</v>
      </c>
    </row>
    <row r="4098" spans="1:8" x14ac:dyDescent="0.2">
      <c r="A4098" s="1"/>
      <c r="B4098" s="1">
        <v>4096</v>
      </c>
      <c r="C4098" s="1">
        <v>62</v>
      </c>
      <c r="D4098" s="1">
        <v>0.23587881050000001</v>
      </c>
      <c r="E4098" s="1">
        <v>0.122744558</v>
      </c>
      <c r="F4098" s="2">
        <v>42918.681250000001</v>
      </c>
      <c r="G4098" s="1">
        <v>0.23587881050000001</v>
      </c>
      <c r="H4098" s="2">
        <v>42918.681250000001</v>
      </c>
    </row>
    <row r="4099" spans="1:8" x14ac:dyDescent="0.2">
      <c r="A4099" s="1"/>
      <c r="B4099" s="1">
        <v>4097</v>
      </c>
      <c r="C4099" s="1">
        <v>61</v>
      </c>
      <c r="D4099" s="1">
        <v>0.2523659969</v>
      </c>
      <c r="E4099" s="1">
        <v>0.1298489931</v>
      </c>
      <c r="F4099" s="2">
        <v>42902.35</v>
      </c>
      <c r="G4099" s="1">
        <v>0.2523659969</v>
      </c>
      <c r="H4099" s="2">
        <v>42902.35</v>
      </c>
    </row>
    <row r="4100" spans="1:8" x14ac:dyDescent="0.2">
      <c r="A4100" s="1"/>
      <c r="B4100" s="1">
        <v>4098</v>
      </c>
      <c r="C4100" s="1">
        <v>61</v>
      </c>
      <c r="D4100" s="1">
        <v>0.24024767399999999</v>
      </c>
      <c r="E4100" s="1">
        <v>0.14022356059999999</v>
      </c>
      <c r="F4100" s="2">
        <v>42912.856944444444</v>
      </c>
      <c r="G4100" s="1">
        <v>0.24024767399999999</v>
      </c>
      <c r="H4100" s="2">
        <v>42912.856944444444</v>
      </c>
    </row>
    <row r="4101" spans="1:8" x14ac:dyDescent="0.2">
      <c r="A4101" s="1"/>
      <c r="B4101" s="1">
        <v>4099</v>
      </c>
      <c r="C4101" s="1">
        <v>61</v>
      </c>
      <c r="D4101" s="1">
        <v>0.22321350779999999</v>
      </c>
      <c r="E4101" s="1">
        <v>0.1294349655</v>
      </c>
      <c r="F4101" s="2">
        <v>42874.387499999997</v>
      </c>
      <c r="G4101" s="1">
        <v>0.22321350779999999</v>
      </c>
      <c r="H4101" s="2">
        <v>42874.387499999997</v>
      </c>
    </row>
    <row r="4102" spans="1:8" x14ac:dyDescent="0.2">
      <c r="A4102" s="1"/>
      <c r="B4102" s="1">
        <v>4100</v>
      </c>
      <c r="C4102" s="1">
        <v>61</v>
      </c>
      <c r="D4102" s="1">
        <v>0.2287081305</v>
      </c>
      <c r="E4102" s="1">
        <v>0.1363832938</v>
      </c>
      <c r="F4102" s="2">
        <v>42923.231249999997</v>
      </c>
      <c r="G4102" s="1">
        <v>0.2287081305</v>
      </c>
      <c r="H4102" s="2">
        <v>42923.231249999997</v>
      </c>
    </row>
    <row r="4103" spans="1:8" x14ac:dyDescent="0.2">
      <c r="A4103" s="1"/>
      <c r="B4103" s="1">
        <v>4101</v>
      </c>
      <c r="C4103" s="1">
        <v>61</v>
      </c>
      <c r="D4103" s="1">
        <v>0.2110173135</v>
      </c>
      <c r="E4103" s="1">
        <v>0.1208016598</v>
      </c>
      <c r="F4103" s="2">
        <v>42923.865972222222</v>
      </c>
      <c r="G4103" s="1">
        <v>0.2110173135</v>
      </c>
      <c r="H4103" s="2">
        <v>42923.865972222222</v>
      </c>
    </row>
    <row r="4104" spans="1:8" x14ac:dyDescent="0.2">
      <c r="A4104" s="1"/>
      <c r="B4104" s="1">
        <v>4102</v>
      </c>
      <c r="C4104" s="1">
        <v>84</v>
      </c>
      <c r="D4104" s="1">
        <v>0.19380031689999999</v>
      </c>
      <c r="E4104" s="1">
        <v>0.14288286829999999</v>
      </c>
      <c r="F4104" s="2">
        <v>42902.35</v>
      </c>
      <c r="G4104" s="1">
        <v>0.19380031689999999</v>
      </c>
      <c r="H4104" s="2">
        <v>42902.35</v>
      </c>
    </row>
    <row r="4105" spans="1:8" x14ac:dyDescent="0.2">
      <c r="A4105" s="1"/>
      <c r="B4105" s="1">
        <v>4103</v>
      </c>
      <c r="C4105" s="1">
        <v>84</v>
      </c>
      <c r="D4105" s="1">
        <v>0.22585148269999999</v>
      </c>
      <c r="E4105" s="1">
        <v>0.1274839639</v>
      </c>
      <c r="F4105" s="2">
        <v>42912.859027777777</v>
      </c>
      <c r="G4105" s="1">
        <v>0.22585148269999999</v>
      </c>
      <c r="H4105" s="2">
        <v>42912.859027777777</v>
      </c>
    </row>
    <row r="4106" spans="1:8" x14ac:dyDescent="0.2">
      <c r="A4106" s="1"/>
      <c r="B4106" s="1">
        <v>4104</v>
      </c>
      <c r="C4106" s="1">
        <v>84</v>
      </c>
      <c r="D4106" s="1">
        <v>0.22759600990000001</v>
      </c>
      <c r="E4106" s="1">
        <v>0.132954182</v>
      </c>
      <c r="F4106" s="2">
        <v>42874.387499999997</v>
      </c>
      <c r="G4106" s="1">
        <v>0.22759600990000001</v>
      </c>
      <c r="H4106" s="2">
        <v>42874.387499999997</v>
      </c>
    </row>
    <row r="4107" spans="1:8" x14ac:dyDescent="0.2">
      <c r="A4107" s="1"/>
      <c r="B4107" s="1">
        <v>4105</v>
      </c>
      <c r="C4107" s="1">
        <v>84</v>
      </c>
      <c r="D4107" s="1">
        <v>0.23937974070000001</v>
      </c>
      <c r="E4107" s="1">
        <v>0.1225774962</v>
      </c>
      <c r="F4107" s="2">
        <v>42923.23333333333</v>
      </c>
      <c r="G4107" s="1">
        <v>0.23937974070000001</v>
      </c>
      <c r="H4107" s="2">
        <v>42923.23333333333</v>
      </c>
    </row>
    <row r="4108" spans="1:8" x14ac:dyDescent="0.2">
      <c r="A4108" s="1"/>
      <c r="B4108" s="1">
        <v>4106</v>
      </c>
      <c r="C4108" s="1">
        <v>84</v>
      </c>
      <c r="D4108" s="1">
        <v>0.21803933019999999</v>
      </c>
      <c r="E4108" s="1">
        <v>0.11944593520000001</v>
      </c>
      <c r="F4108" s="2">
        <v>42923.868055555555</v>
      </c>
      <c r="G4108" s="1">
        <v>0.21803933019999999</v>
      </c>
      <c r="H4108" s="2">
        <v>42923.868055555555</v>
      </c>
    </row>
    <row r="4109" spans="1:8" x14ac:dyDescent="0.2">
      <c r="A4109" s="1"/>
      <c r="B4109" s="1">
        <v>4107</v>
      </c>
      <c r="C4109" s="1">
        <v>76</v>
      </c>
      <c r="D4109" s="1">
        <v>0.2435791001</v>
      </c>
      <c r="E4109" s="1">
        <v>0.1289394298</v>
      </c>
      <c r="F4109" s="2">
        <v>42902.350694444445</v>
      </c>
      <c r="G4109" s="1">
        <v>0.2435791001</v>
      </c>
      <c r="H4109" s="2">
        <v>42902.350694444445</v>
      </c>
    </row>
    <row r="4110" spans="1:8" x14ac:dyDescent="0.2">
      <c r="A4110" s="1"/>
      <c r="B4110" s="1">
        <v>4108</v>
      </c>
      <c r="C4110" s="1">
        <v>76</v>
      </c>
      <c r="D4110" s="1">
        <v>0.2226285781</v>
      </c>
      <c r="E4110" s="1">
        <v>0.12956446830000001</v>
      </c>
      <c r="F4110" s="2">
        <v>42912.856944444444</v>
      </c>
      <c r="G4110" s="1">
        <v>0.2226285781</v>
      </c>
      <c r="H4110" s="2">
        <v>42912.856944444444</v>
      </c>
    </row>
    <row r="4111" spans="1:8" x14ac:dyDescent="0.2">
      <c r="A4111" s="1"/>
      <c r="B4111" s="1">
        <v>4109</v>
      </c>
      <c r="C4111" s="1">
        <v>76</v>
      </c>
      <c r="D4111" s="1">
        <v>0.24286783549999999</v>
      </c>
      <c r="E4111" s="1">
        <v>0.11193101580000001</v>
      </c>
      <c r="F4111" s="2">
        <v>42874.388194444444</v>
      </c>
      <c r="G4111" s="1">
        <v>0.24286783549999999</v>
      </c>
      <c r="H4111" s="2">
        <v>42874.388194444444</v>
      </c>
    </row>
    <row r="4112" spans="1:8" x14ac:dyDescent="0.2">
      <c r="A4112" s="1"/>
      <c r="B4112" s="1">
        <v>4110</v>
      </c>
      <c r="C4112" s="1">
        <v>76</v>
      </c>
      <c r="D4112" s="1">
        <v>0.213109304</v>
      </c>
      <c r="E4112" s="1">
        <v>0.13408092739999999</v>
      </c>
      <c r="F4112" s="2">
        <v>42923.231249999997</v>
      </c>
      <c r="G4112" s="1">
        <v>0.213109304</v>
      </c>
      <c r="H4112" s="2">
        <v>42923.231249999997</v>
      </c>
    </row>
    <row r="4113" spans="1:8" x14ac:dyDescent="0.2">
      <c r="A4113" s="1"/>
      <c r="B4113" s="1">
        <v>4111</v>
      </c>
      <c r="C4113" s="1">
        <v>76</v>
      </c>
      <c r="D4113" s="1">
        <v>0.23269588050000001</v>
      </c>
      <c r="E4113" s="1">
        <v>0.119065039</v>
      </c>
      <c r="F4113" s="2">
        <v>42923.868055555555</v>
      </c>
      <c r="G4113" s="1">
        <v>0.23269588050000001</v>
      </c>
      <c r="H4113" s="2">
        <v>42923.868055555555</v>
      </c>
    </row>
    <row r="4114" spans="1:8" x14ac:dyDescent="0.2">
      <c r="A4114" s="1"/>
      <c r="B4114" s="1">
        <v>4112</v>
      </c>
      <c r="C4114" s="1">
        <v>10</v>
      </c>
      <c r="D4114" s="1">
        <v>0.2248116181</v>
      </c>
      <c r="E4114" s="1">
        <v>0.1298810644</v>
      </c>
      <c r="F4114" s="2">
        <v>42902.352083333331</v>
      </c>
      <c r="G4114" s="1">
        <v>0.2248116181</v>
      </c>
      <c r="H4114" s="2">
        <v>42902.352083333331</v>
      </c>
    </row>
    <row r="4115" spans="1:8" x14ac:dyDescent="0.2">
      <c r="A4115" s="1"/>
      <c r="B4115" s="1">
        <v>4113</v>
      </c>
      <c r="C4115" s="1">
        <v>10</v>
      </c>
      <c r="D4115" s="1">
        <v>0.22672182060000001</v>
      </c>
      <c r="E4115" s="1">
        <v>0.1197706497</v>
      </c>
      <c r="F4115" s="2">
        <v>42912.856944444444</v>
      </c>
      <c r="G4115" s="1">
        <v>0.22672182060000001</v>
      </c>
      <c r="H4115" s="2">
        <v>42912.856944444444</v>
      </c>
    </row>
    <row r="4116" spans="1:8" x14ac:dyDescent="0.2">
      <c r="A4116" s="1"/>
      <c r="B4116" s="1">
        <v>4114</v>
      </c>
      <c r="C4116" s="1">
        <v>10</v>
      </c>
      <c r="D4116" s="1">
        <v>0.21475624230000001</v>
      </c>
      <c r="E4116" s="1">
        <v>0.1257955577</v>
      </c>
      <c r="F4116" s="2">
        <v>42874.390277777777</v>
      </c>
      <c r="G4116" s="1">
        <v>0.21475624230000001</v>
      </c>
      <c r="H4116" s="2">
        <v>42874.390277777777</v>
      </c>
    </row>
    <row r="4117" spans="1:8" x14ac:dyDescent="0.2">
      <c r="A4117" s="1"/>
      <c r="B4117" s="1">
        <v>4115</v>
      </c>
      <c r="C4117" s="1">
        <v>10</v>
      </c>
      <c r="D4117" s="1">
        <v>0.24143633310000001</v>
      </c>
      <c r="E4117" s="1">
        <v>0.1190077507</v>
      </c>
      <c r="F4117" s="2">
        <v>42923.231944444444</v>
      </c>
      <c r="G4117" s="1">
        <v>0.24143633310000001</v>
      </c>
      <c r="H4117" s="2">
        <v>42923.231944444444</v>
      </c>
    </row>
    <row r="4118" spans="1:8" x14ac:dyDescent="0.2">
      <c r="A4118" s="1"/>
      <c r="B4118" s="1">
        <v>4116</v>
      </c>
      <c r="C4118" s="1">
        <v>10</v>
      </c>
      <c r="D4118" s="1">
        <v>0.2186768399</v>
      </c>
      <c r="E4118" s="1">
        <v>0.136983412</v>
      </c>
      <c r="F4118" s="2">
        <v>42923.865972222222</v>
      </c>
      <c r="G4118" s="1">
        <v>0.2186768399</v>
      </c>
      <c r="H4118" s="2">
        <v>42923.865972222222</v>
      </c>
    </row>
    <row r="4119" spans="1:8" x14ac:dyDescent="0.2">
      <c r="A4119" s="1"/>
      <c r="B4119" s="1">
        <v>4117</v>
      </c>
      <c r="C4119" s="1">
        <v>20</v>
      </c>
      <c r="D4119" s="1">
        <v>0.24302686539999999</v>
      </c>
      <c r="E4119" s="1">
        <v>0.124048192</v>
      </c>
      <c r="F4119" s="2">
        <v>42902.35</v>
      </c>
      <c r="G4119" s="1">
        <v>0.24302686539999999</v>
      </c>
      <c r="H4119" s="2">
        <v>42902.35</v>
      </c>
    </row>
    <row r="4120" spans="1:8" x14ac:dyDescent="0.2">
      <c r="A4120" s="1"/>
      <c r="B4120" s="1">
        <v>4118</v>
      </c>
      <c r="C4120" s="1">
        <v>20</v>
      </c>
      <c r="D4120" s="1">
        <v>0.21908072470000001</v>
      </c>
      <c r="E4120" s="1">
        <v>0.13543868140000001</v>
      </c>
      <c r="F4120" s="2">
        <v>42912.857638888891</v>
      </c>
      <c r="G4120" s="1">
        <v>0.21908072470000001</v>
      </c>
      <c r="H4120" s="2">
        <v>42912.857638888891</v>
      </c>
    </row>
    <row r="4121" spans="1:8" x14ac:dyDescent="0.2">
      <c r="A4121" s="1"/>
      <c r="B4121" s="1">
        <v>4119</v>
      </c>
      <c r="C4121" s="1">
        <v>20</v>
      </c>
      <c r="D4121" s="1">
        <v>0.22752640230000001</v>
      </c>
      <c r="E4121" s="1">
        <v>0.140487693</v>
      </c>
      <c r="F4121" s="2">
        <v>42874.388888888891</v>
      </c>
      <c r="G4121" s="1">
        <v>0.22752640230000001</v>
      </c>
      <c r="H4121" s="2">
        <v>42874.388888888891</v>
      </c>
    </row>
    <row r="4122" spans="1:8" x14ac:dyDescent="0.2">
      <c r="A4122" s="1"/>
      <c r="B4122" s="1">
        <v>4120</v>
      </c>
      <c r="C4122" s="1">
        <v>20</v>
      </c>
      <c r="D4122" s="1">
        <v>0.22903563900000001</v>
      </c>
      <c r="E4122" s="1">
        <v>0.12703484009999999</v>
      </c>
      <c r="F4122" s="2">
        <v>42923.234027777777</v>
      </c>
      <c r="G4122" s="1">
        <v>0.22903563900000001</v>
      </c>
      <c r="H4122" s="2">
        <v>42923.234027777777</v>
      </c>
    </row>
    <row r="4123" spans="1:8" x14ac:dyDescent="0.2">
      <c r="A4123" s="1"/>
      <c r="B4123" s="1">
        <v>4121</v>
      </c>
      <c r="C4123" s="1">
        <v>20</v>
      </c>
      <c r="D4123" s="1">
        <v>0.22934656719999999</v>
      </c>
      <c r="E4123" s="1">
        <v>0.13094978639999999</v>
      </c>
      <c r="F4123" s="2">
        <v>42923.868750000001</v>
      </c>
      <c r="G4123" s="1">
        <v>0.22934656719999999</v>
      </c>
      <c r="H4123" s="2">
        <v>42923.868750000001</v>
      </c>
    </row>
    <row r="4124" spans="1:8" x14ac:dyDescent="0.2">
      <c r="A4124" s="1"/>
      <c r="B4124" s="1">
        <v>4122</v>
      </c>
      <c r="C4124" s="1">
        <v>49</v>
      </c>
      <c r="D4124" s="1">
        <v>0.214571396</v>
      </c>
      <c r="E4124" s="1">
        <v>0.1431080589</v>
      </c>
      <c r="F4124" s="2">
        <v>42915.813194444447</v>
      </c>
      <c r="G4124" s="1">
        <v>0.214571396</v>
      </c>
      <c r="H4124" s="2">
        <v>42915.813194444447</v>
      </c>
    </row>
    <row r="4125" spans="1:8" x14ac:dyDescent="0.2">
      <c r="A4125" s="1"/>
      <c r="B4125" s="1">
        <v>4123</v>
      </c>
      <c r="C4125" s="1">
        <v>49</v>
      </c>
      <c r="D4125" s="1">
        <v>0.22696965359999999</v>
      </c>
      <c r="E4125" s="1">
        <v>0.1343581502</v>
      </c>
      <c r="F4125" s="2">
        <v>42867.276388888888</v>
      </c>
      <c r="G4125" s="1">
        <v>0.22696965359999999</v>
      </c>
      <c r="H4125" s="2">
        <v>42867.276388888888</v>
      </c>
    </row>
    <row r="4126" spans="1:8" x14ac:dyDescent="0.2">
      <c r="A4126" s="1"/>
      <c r="B4126" s="1">
        <v>4124</v>
      </c>
      <c r="C4126" s="1">
        <v>1</v>
      </c>
      <c r="D4126" s="1">
        <v>0.23076146789999999</v>
      </c>
      <c r="E4126" s="1">
        <v>0.135322161</v>
      </c>
      <c r="F4126" s="2">
        <v>42915.815972222219</v>
      </c>
      <c r="G4126" s="1">
        <v>0.23076146789999999</v>
      </c>
      <c r="H4126" s="2">
        <v>42915.815972222219</v>
      </c>
    </row>
    <row r="4127" spans="1:8" x14ac:dyDescent="0.2">
      <c r="A4127" s="1"/>
      <c r="B4127" s="1">
        <v>4125</v>
      </c>
      <c r="C4127" s="1">
        <v>1</v>
      </c>
      <c r="D4127" s="1">
        <v>0.22965922010000001</v>
      </c>
      <c r="E4127" s="1">
        <v>0.1219432557</v>
      </c>
      <c r="F4127" s="2">
        <v>42867.27847222222</v>
      </c>
      <c r="G4127" s="1">
        <v>0.22965922010000001</v>
      </c>
      <c r="H4127" s="2">
        <v>42867.27847222222</v>
      </c>
    </row>
    <row r="4128" spans="1:8" x14ac:dyDescent="0.2">
      <c r="A4128" s="1"/>
      <c r="B4128" s="1">
        <v>4126</v>
      </c>
      <c r="C4128" s="1">
        <v>99</v>
      </c>
      <c r="D4128" s="1">
        <v>0.2204770798</v>
      </c>
      <c r="E4128" s="1">
        <v>0.12648905199999999</v>
      </c>
      <c r="F4128" s="2">
        <v>42915.814583333333</v>
      </c>
      <c r="G4128" s="1">
        <v>0.2204770798</v>
      </c>
      <c r="H4128" s="2">
        <v>42915.814583333333</v>
      </c>
    </row>
    <row r="4129" spans="1:8" x14ac:dyDescent="0.2">
      <c r="A4129" s="1"/>
      <c r="B4129" s="1">
        <v>4127</v>
      </c>
      <c r="C4129" s="1">
        <v>99</v>
      </c>
      <c r="D4129" s="1">
        <v>0.2165055266</v>
      </c>
      <c r="E4129" s="1">
        <v>0.14623763940000001</v>
      </c>
      <c r="F4129" s="2">
        <v>42867.27847222222</v>
      </c>
      <c r="G4129" s="1">
        <v>0.2165055266</v>
      </c>
      <c r="H4129" s="2">
        <v>42867.27847222222</v>
      </c>
    </row>
    <row r="4130" spans="1:8" x14ac:dyDescent="0.2">
      <c r="A4130" s="1"/>
      <c r="B4130" s="1">
        <v>4128</v>
      </c>
      <c r="C4130" s="1">
        <v>46</v>
      </c>
      <c r="D4130" s="1">
        <v>0.2276370395</v>
      </c>
      <c r="E4130" s="1">
        <v>0.1230044033</v>
      </c>
      <c r="F4130" s="2">
        <v>42915.81527777778</v>
      </c>
      <c r="G4130" s="1">
        <v>0.2276370395</v>
      </c>
      <c r="H4130" s="2">
        <v>42915.81527777778</v>
      </c>
    </row>
    <row r="4131" spans="1:8" x14ac:dyDescent="0.2">
      <c r="A4131" s="1"/>
      <c r="B4131" s="1">
        <v>4129</v>
      </c>
      <c r="C4131" s="1">
        <v>46</v>
      </c>
      <c r="D4131" s="1">
        <v>0.19803493790000001</v>
      </c>
      <c r="E4131" s="1">
        <v>0.13370749169999999</v>
      </c>
      <c r="F4131" s="2">
        <v>42867.276388888888</v>
      </c>
      <c r="G4131" s="1">
        <v>0.19803493790000001</v>
      </c>
      <c r="H4131" s="2">
        <v>42867.276388888888</v>
      </c>
    </row>
    <row r="4132" spans="1:8" x14ac:dyDescent="0.2">
      <c r="A4132" s="1"/>
      <c r="B4132" s="1">
        <v>4130</v>
      </c>
      <c r="C4132" s="1">
        <v>67</v>
      </c>
      <c r="D4132" s="1">
        <v>0.2419456515</v>
      </c>
      <c r="E4132" s="1">
        <v>0.14249526730000001</v>
      </c>
      <c r="F4132" s="2">
        <v>42915.81527777778</v>
      </c>
      <c r="G4132" s="1">
        <v>0.2419456515</v>
      </c>
      <c r="H4132" s="2">
        <v>42915.81527777778</v>
      </c>
    </row>
    <row r="4133" spans="1:8" x14ac:dyDescent="0.2">
      <c r="A4133" s="1"/>
      <c r="B4133" s="1">
        <v>4131</v>
      </c>
      <c r="C4133" s="1">
        <v>67</v>
      </c>
      <c r="D4133" s="1">
        <v>0.25176376849999998</v>
      </c>
      <c r="E4133" s="1">
        <v>0.13056709220000001</v>
      </c>
      <c r="F4133" s="2">
        <v>42867.276388888888</v>
      </c>
      <c r="G4133" s="1">
        <v>0.25176376849999998</v>
      </c>
      <c r="H4133" s="2">
        <v>42867.276388888888</v>
      </c>
    </row>
    <row r="4134" spans="1:8" x14ac:dyDescent="0.2">
      <c r="A4134" s="1"/>
      <c r="B4134" s="1">
        <v>4132</v>
      </c>
      <c r="C4134" s="1">
        <v>52</v>
      </c>
      <c r="D4134" s="1">
        <v>0.2339067108</v>
      </c>
      <c r="E4134" s="1">
        <v>0.1536864003</v>
      </c>
      <c r="F4134" s="2">
        <v>42915.814583333333</v>
      </c>
      <c r="G4134" s="1">
        <v>0.2339067108</v>
      </c>
      <c r="H4134" s="2">
        <v>42915.814583333333</v>
      </c>
    </row>
    <row r="4135" spans="1:8" x14ac:dyDescent="0.2">
      <c r="A4135" s="1"/>
      <c r="B4135" s="1">
        <v>4133</v>
      </c>
      <c r="C4135" s="1">
        <v>52</v>
      </c>
      <c r="D4135" s="1">
        <v>0.21131485629999999</v>
      </c>
      <c r="E4135" s="1">
        <v>0.12460013070000001</v>
      </c>
      <c r="F4135" s="2">
        <v>42867.277083333334</v>
      </c>
      <c r="G4135" s="1">
        <v>0.21131485629999999</v>
      </c>
      <c r="H4135" s="2">
        <v>42867.277083333334</v>
      </c>
    </row>
    <row r="4136" spans="1:8" x14ac:dyDescent="0.2">
      <c r="A4136" s="1"/>
      <c r="B4136" s="1">
        <v>4134</v>
      </c>
      <c r="C4136" s="1">
        <v>62</v>
      </c>
      <c r="D4136" s="1">
        <v>0.22291352580000001</v>
      </c>
      <c r="E4136" s="1">
        <v>0.1223097534</v>
      </c>
      <c r="F4136" s="2">
        <v>42915.814583333333</v>
      </c>
      <c r="G4136" s="1">
        <v>0.22291352580000001</v>
      </c>
      <c r="H4136" s="2">
        <v>42915.814583333333</v>
      </c>
    </row>
    <row r="4137" spans="1:8" x14ac:dyDescent="0.2">
      <c r="A4137" s="1"/>
      <c r="B4137" s="1">
        <v>4135</v>
      </c>
      <c r="C4137" s="1">
        <v>62</v>
      </c>
      <c r="D4137" s="1">
        <v>0.2235387737</v>
      </c>
      <c r="E4137" s="1">
        <v>0.1155709555</v>
      </c>
      <c r="F4137" s="2">
        <v>42867.277777777781</v>
      </c>
      <c r="G4137" s="1">
        <v>0.2235387737</v>
      </c>
      <c r="H4137" s="2">
        <v>42867.277777777781</v>
      </c>
    </row>
    <row r="4138" spans="1:8" x14ac:dyDescent="0.2">
      <c r="A4138" s="1"/>
      <c r="B4138" s="1">
        <v>4136</v>
      </c>
      <c r="C4138" s="1">
        <v>73</v>
      </c>
      <c r="D4138" s="1">
        <v>0.2263812446</v>
      </c>
      <c r="E4138" s="1">
        <v>0.14142463280000001</v>
      </c>
      <c r="F4138" s="2">
        <v>42934.874305555553</v>
      </c>
      <c r="G4138" s="1">
        <v>0.2263812446</v>
      </c>
      <c r="H4138" s="2">
        <v>42934.874305555553</v>
      </c>
    </row>
    <row r="4139" spans="1:8" x14ac:dyDescent="0.2">
      <c r="A4139" s="1"/>
      <c r="B4139" s="1">
        <v>4137</v>
      </c>
      <c r="C4139" s="1">
        <v>73</v>
      </c>
      <c r="D4139" s="1">
        <v>0.23686265910000001</v>
      </c>
      <c r="E4139" s="1">
        <v>0.1233251205</v>
      </c>
      <c r="F4139" s="2">
        <v>42857.852083333331</v>
      </c>
      <c r="G4139" s="1">
        <v>0.23686265910000001</v>
      </c>
      <c r="H4139" s="2">
        <v>42857.852083333331</v>
      </c>
    </row>
    <row r="4140" spans="1:8" x14ac:dyDescent="0.2">
      <c r="A4140" s="1"/>
      <c r="B4140" s="1">
        <v>4138</v>
      </c>
      <c r="C4140" s="1">
        <v>73</v>
      </c>
      <c r="D4140" s="1">
        <v>0.23479289880000001</v>
      </c>
      <c r="E4140" s="1">
        <v>0.138112613</v>
      </c>
      <c r="F4140" s="2">
        <v>42927.458333333336</v>
      </c>
      <c r="G4140" s="1">
        <v>0.23479289880000001</v>
      </c>
      <c r="H4140" s="2">
        <v>42927.458333333336</v>
      </c>
    </row>
    <row r="4141" spans="1:8" x14ac:dyDescent="0.2">
      <c r="A4141" s="1"/>
      <c r="B4141" s="1">
        <v>4139</v>
      </c>
      <c r="C4141" s="1">
        <v>73</v>
      </c>
      <c r="D4141" s="1">
        <v>0.22735150940000001</v>
      </c>
      <c r="E4141" s="1">
        <v>0.13188097570000001</v>
      </c>
      <c r="F4141" s="2">
        <v>42877.474305555559</v>
      </c>
      <c r="G4141" s="1">
        <v>0.22735150940000001</v>
      </c>
      <c r="H4141" s="2">
        <v>42877.474305555559</v>
      </c>
    </row>
    <row r="4142" spans="1:8" x14ac:dyDescent="0.2">
      <c r="A4142" s="1"/>
      <c r="B4142" s="1">
        <v>4140</v>
      </c>
      <c r="C4142" s="1">
        <v>73</v>
      </c>
      <c r="D4142" s="1">
        <v>0.22514569340000001</v>
      </c>
      <c r="E4142" s="1">
        <v>0.1209965115</v>
      </c>
      <c r="F4142" s="2">
        <v>42897.269444444442</v>
      </c>
      <c r="G4142" s="1">
        <v>0.22514569340000001</v>
      </c>
      <c r="H4142" s="2">
        <v>42897.269444444442</v>
      </c>
    </row>
    <row r="4143" spans="1:8" x14ac:dyDescent="0.2">
      <c r="A4143" s="1"/>
      <c r="B4143" s="1">
        <v>4141</v>
      </c>
      <c r="C4143" s="1">
        <v>73</v>
      </c>
      <c r="D4143" s="1">
        <v>0.23096699870000001</v>
      </c>
      <c r="E4143" s="1">
        <v>0.13230331319999999</v>
      </c>
      <c r="F4143" s="2">
        <v>42924.977083333331</v>
      </c>
      <c r="G4143" s="1">
        <v>0.23096699870000001</v>
      </c>
      <c r="H4143" s="2">
        <v>42924.977083333331</v>
      </c>
    </row>
    <row r="4144" spans="1:8" x14ac:dyDescent="0.2">
      <c r="A4144" s="1"/>
      <c r="B4144" s="1">
        <v>4142</v>
      </c>
      <c r="C4144" s="1">
        <v>73</v>
      </c>
      <c r="D4144" s="1">
        <v>0.24132003860000001</v>
      </c>
      <c r="E4144" s="1">
        <v>0.1208783997</v>
      </c>
      <c r="F4144" s="2">
        <v>42865.616666666669</v>
      </c>
      <c r="G4144" s="1">
        <v>0.24132003860000001</v>
      </c>
      <c r="H4144" s="2">
        <v>42865.616666666669</v>
      </c>
    </row>
    <row r="4145" spans="1:8" x14ac:dyDescent="0.2">
      <c r="A4145" s="1"/>
      <c r="B4145" s="1">
        <v>4143</v>
      </c>
      <c r="C4145" s="1">
        <v>73</v>
      </c>
      <c r="D4145" s="1">
        <v>0.2099007987</v>
      </c>
      <c r="E4145" s="1">
        <v>0.1224163942</v>
      </c>
      <c r="F4145" s="2">
        <v>42934.73333333333</v>
      </c>
      <c r="G4145" s="1">
        <v>0.2099007987</v>
      </c>
      <c r="H4145" s="2">
        <v>42934.73333333333</v>
      </c>
    </row>
    <row r="4146" spans="1:8" x14ac:dyDescent="0.2">
      <c r="A4146" s="1"/>
      <c r="B4146" s="1">
        <v>4144</v>
      </c>
      <c r="C4146" s="1">
        <v>73</v>
      </c>
      <c r="D4146" s="1">
        <v>0.21955001339999999</v>
      </c>
      <c r="E4146" s="1">
        <v>0.13409181419999999</v>
      </c>
      <c r="F4146" s="2">
        <v>42937.093055555553</v>
      </c>
      <c r="G4146" s="1">
        <v>0.21955001339999999</v>
      </c>
      <c r="H4146" s="2">
        <v>42937.093055555553</v>
      </c>
    </row>
    <row r="4147" spans="1:8" x14ac:dyDescent="0.2">
      <c r="A4147" s="1"/>
      <c r="B4147" s="1">
        <v>4145</v>
      </c>
      <c r="C4147" s="1">
        <v>17</v>
      </c>
      <c r="D4147" s="1">
        <v>0.23933605220000001</v>
      </c>
      <c r="E4147" s="1">
        <v>0.1249006176</v>
      </c>
      <c r="F4147" s="2">
        <v>42934.876388888886</v>
      </c>
      <c r="G4147" s="1">
        <v>0.23933605220000001</v>
      </c>
      <c r="H4147" s="2">
        <v>42934.876388888886</v>
      </c>
    </row>
    <row r="4148" spans="1:8" x14ac:dyDescent="0.2">
      <c r="A4148" s="1"/>
      <c r="B4148" s="1">
        <v>4146</v>
      </c>
      <c r="C4148" s="1">
        <v>17</v>
      </c>
      <c r="D4148" s="1">
        <v>0.24345058289999999</v>
      </c>
      <c r="E4148" s="1">
        <v>0.1381876551</v>
      </c>
      <c r="F4148" s="2">
        <v>42857.852777777778</v>
      </c>
      <c r="G4148" s="1">
        <v>0.24345058289999999</v>
      </c>
      <c r="H4148" s="2">
        <v>42857.852777777778</v>
      </c>
    </row>
    <row r="4149" spans="1:8" x14ac:dyDescent="0.2">
      <c r="A4149" s="1"/>
      <c r="B4149" s="1">
        <v>4147</v>
      </c>
      <c r="C4149" s="1">
        <v>17</v>
      </c>
      <c r="D4149" s="1">
        <v>0.20997132860000001</v>
      </c>
      <c r="E4149" s="1">
        <v>0.14346943770000001</v>
      </c>
      <c r="F4149" s="2">
        <v>42927.460416666669</v>
      </c>
      <c r="G4149" s="1">
        <v>0.20997132860000001</v>
      </c>
      <c r="H4149" s="2">
        <v>42927.460416666669</v>
      </c>
    </row>
    <row r="4150" spans="1:8" x14ac:dyDescent="0.2">
      <c r="A4150" s="1"/>
      <c r="B4150" s="1">
        <v>4148</v>
      </c>
      <c r="C4150" s="1">
        <v>17</v>
      </c>
      <c r="D4150" s="1">
        <v>0.2413884027</v>
      </c>
      <c r="E4150" s="1">
        <v>0.13501305150000001</v>
      </c>
      <c r="F4150" s="2">
        <v>42877.475694444445</v>
      </c>
      <c r="G4150" s="1">
        <v>0.2413884027</v>
      </c>
      <c r="H4150" s="2">
        <v>42877.475694444445</v>
      </c>
    </row>
    <row r="4151" spans="1:8" x14ac:dyDescent="0.2">
      <c r="A4151" s="1"/>
      <c r="B4151" s="1">
        <v>4149</v>
      </c>
      <c r="C4151" s="1">
        <v>17</v>
      </c>
      <c r="D4151" s="1">
        <v>0.20540316350000001</v>
      </c>
      <c r="E4151" s="1">
        <v>0.13016609770000001</v>
      </c>
      <c r="F4151" s="2">
        <v>42897.270833333336</v>
      </c>
      <c r="G4151" s="1">
        <v>0.20540316350000001</v>
      </c>
      <c r="H4151" s="2">
        <v>42897.270833333336</v>
      </c>
    </row>
    <row r="4152" spans="1:8" x14ac:dyDescent="0.2">
      <c r="A4152" s="1"/>
      <c r="B4152" s="1">
        <v>4150</v>
      </c>
      <c r="C4152" s="1">
        <v>17</v>
      </c>
      <c r="D4152" s="1">
        <v>0.23839136490000001</v>
      </c>
      <c r="E4152" s="1">
        <v>0.1350277013</v>
      </c>
      <c r="F4152" s="2">
        <v>42924.977777777778</v>
      </c>
      <c r="G4152" s="1">
        <v>0.23839136490000001</v>
      </c>
      <c r="H4152" s="2">
        <v>42924.977777777778</v>
      </c>
    </row>
    <row r="4153" spans="1:8" x14ac:dyDescent="0.2">
      <c r="A4153" s="1"/>
      <c r="B4153" s="1">
        <v>4151</v>
      </c>
      <c r="C4153" s="1">
        <v>17</v>
      </c>
      <c r="D4153" s="1">
        <v>0.2237076207</v>
      </c>
      <c r="E4153" s="1">
        <v>0.13680701049999999</v>
      </c>
      <c r="F4153" s="2">
        <v>42865.618750000001</v>
      </c>
      <c r="G4153" s="1">
        <v>0.2237076207</v>
      </c>
      <c r="H4153" s="2">
        <v>42865.618750000001</v>
      </c>
    </row>
    <row r="4154" spans="1:8" x14ac:dyDescent="0.2">
      <c r="A4154" s="1"/>
      <c r="B4154" s="1">
        <v>4152</v>
      </c>
      <c r="C4154" s="1">
        <v>17</v>
      </c>
      <c r="D4154" s="1">
        <v>0.21295514539999999</v>
      </c>
      <c r="E4154" s="1">
        <v>0.1349931955</v>
      </c>
      <c r="F4154" s="2">
        <v>42934.734722222223</v>
      </c>
      <c r="G4154" s="1">
        <v>0.21295514539999999</v>
      </c>
      <c r="H4154" s="2">
        <v>42934.734722222223</v>
      </c>
    </row>
    <row r="4155" spans="1:8" x14ac:dyDescent="0.2">
      <c r="A4155" s="1"/>
      <c r="B4155" s="1">
        <v>4153</v>
      </c>
      <c r="C4155" s="1">
        <v>17</v>
      </c>
      <c r="D4155" s="1">
        <v>0.22979986669999999</v>
      </c>
      <c r="E4155" s="1">
        <v>0.13582809979999999</v>
      </c>
      <c r="F4155" s="2">
        <v>42937.093055555553</v>
      </c>
      <c r="G4155" s="1">
        <v>0.22979986669999999</v>
      </c>
      <c r="H4155" s="2">
        <v>42937.093055555553</v>
      </c>
    </row>
    <row r="4156" spans="1:8" x14ac:dyDescent="0.2">
      <c r="A4156" s="1"/>
      <c r="B4156" s="1">
        <v>4154</v>
      </c>
      <c r="C4156" s="1">
        <v>50</v>
      </c>
      <c r="D4156" s="1">
        <v>0.22626733230000001</v>
      </c>
      <c r="E4156" s="1">
        <v>0.1467854395</v>
      </c>
      <c r="F4156" s="2">
        <v>42934.877083333333</v>
      </c>
      <c r="G4156" s="1">
        <v>0.22626733230000001</v>
      </c>
      <c r="H4156" s="2">
        <v>42934.877083333333</v>
      </c>
    </row>
    <row r="4157" spans="1:8" x14ac:dyDescent="0.2">
      <c r="A4157" s="1"/>
      <c r="B4157" s="1">
        <v>4155</v>
      </c>
      <c r="C4157" s="1">
        <v>50</v>
      </c>
      <c r="D4157" s="1">
        <v>0.2106496199</v>
      </c>
      <c r="E4157" s="1">
        <v>0.1346334237</v>
      </c>
      <c r="F4157" s="2">
        <v>42857.853472222225</v>
      </c>
      <c r="G4157" s="1">
        <v>0.2106496199</v>
      </c>
      <c r="H4157" s="2">
        <v>42857.853472222225</v>
      </c>
    </row>
    <row r="4158" spans="1:8" x14ac:dyDescent="0.2">
      <c r="A4158" s="1"/>
      <c r="B4158" s="1">
        <v>4156</v>
      </c>
      <c r="C4158" s="1">
        <v>50</v>
      </c>
      <c r="D4158" s="1">
        <v>0.23015555439999999</v>
      </c>
      <c r="E4158" s="1">
        <v>0.12567656639999999</v>
      </c>
      <c r="F4158" s="2">
        <v>42927.458333333336</v>
      </c>
      <c r="G4158" s="1">
        <v>0.23015555439999999</v>
      </c>
      <c r="H4158" s="2">
        <v>42927.458333333336</v>
      </c>
    </row>
    <row r="4159" spans="1:8" x14ac:dyDescent="0.2">
      <c r="A4159" s="1"/>
      <c r="B4159" s="1">
        <v>4157</v>
      </c>
      <c r="C4159" s="1">
        <v>50</v>
      </c>
      <c r="D4159" s="1">
        <v>0.2287362147</v>
      </c>
      <c r="E4159" s="1">
        <v>0.13833234599999999</v>
      </c>
      <c r="F4159" s="2">
        <v>42877.474999999999</v>
      </c>
      <c r="G4159" s="1">
        <v>0.2287362147</v>
      </c>
      <c r="H4159" s="2">
        <v>42877.474999999999</v>
      </c>
    </row>
    <row r="4160" spans="1:8" x14ac:dyDescent="0.2">
      <c r="A4160" s="1"/>
      <c r="B4160" s="1">
        <v>4158</v>
      </c>
      <c r="C4160" s="1">
        <v>50</v>
      </c>
      <c r="D4160" s="1">
        <v>0.2076126697</v>
      </c>
      <c r="E4160" s="1">
        <v>0.12844665729999999</v>
      </c>
      <c r="F4160" s="2">
        <v>42897.269444444442</v>
      </c>
      <c r="G4160" s="1">
        <v>0.2076126697</v>
      </c>
      <c r="H4160" s="2">
        <v>42897.269444444442</v>
      </c>
    </row>
    <row r="4161" spans="1:8" x14ac:dyDescent="0.2">
      <c r="A4161" s="1"/>
      <c r="B4161" s="1">
        <v>4159</v>
      </c>
      <c r="C4161" s="1">
        <v>50</v>
      </c>
      <c r="D4161" s="1">
        <v>0.2376974845</v>
      </c>
      <c r="E4161" s="1">
        <v>0.1376767773</v>
      </c>
      <c r="F4161" s="2">
        <v>42924.979166666664</v>
      </c>
      <c r="G4161" s="1">
        <v>0.2376974845</v>
      </c>
      <c r="H4161" s="2">
        <v>42924.979166666664</v>
      </c>
    </row>
    <row r="4162" spans="1:8" x14ac:dyDescent="0.2">
      <c r="A4162" s="1"/>
      <c r="B4162" s="1">
        <v>4160</v>
      </c>
      <c r="C4162" s="1">
        <v>50</v>
      </c>
      <c r="D4162" s="1">
        <v>0.23470530489999999</v>
      </c>
      <c r="E4162" s="1">
        <v>0.11315003529999999</v>
      </c>
      <c r="F4162" s="2">
        <v>42865.616666666669</v>
      </c>
      <c r="G4162" s="1">
        <v>0.23470530489999999</v>
      </c>
      <c r="H4162" s="2">
        <v>42865.616666666669</v>
      </c>
    </row>
    <row r="4163" spans="1:8" x14ac:dyDescent="0.2">
      <c r="A4163" s="1"/>
      <c r="B4163" s="1">
        <v>4161</v>
      </c>
      <c r="C4163" s="1">
        <v>50</v>
      </c>
      <c r="D4163" s="1">
        <v>0.22988394579999999</v>
      </c>
      <c r="E4163" s="1">
        <v>0.13032084120000001</v>
      </c>
      <c r="F4163" s="2">
        <v>42934.734722222223</v>
      </c>
      <c r="G4163" s="1">
        <v>0.22988394579999999</v>
      </c>
      <c r="H4163" s="2">
        <v>42934.734722222223</v>
      </c>
    </row>
    <row r="4164" spans="1:8" x14ac:dyDescent="0.2">
      <c r="A4164" s="1"/>
      <c r="B4164" s="1">
        <v>4162</v>
      </c>
      <c r="C4164" s="1">
        <v>50</v>
      </c>
      <c r="D4164" s="1">
        <v>0.2271887692</v>
      </c>
      <c r="E4164" s="1">
        <v>0.125422599</v>
      </c>
      <c r="F4164" s="2">
        <v>42937.09375</v>
      </c>
      <c r="G4164" s="1">
        <v>0.2271887692</v>
      </c>
      <c r="H4164" s="2">
        <v>42937.09375</v>
      </c>
    </row>
    <row r="4165" spans="1:8" x14ac:dyDescent="0.2">
      <c r="A4165" s="1"/>
      <c r="B4165" s="1">
        <v>4163</v>
      </c>
      <c r="C4165" s="1">
        <v>98</v>
      </c>
      <c r="D4165" s="1">
        <v>0.22233963500000001</v>
      </c>
      <c r="E4165" s="1">
        <v>0.13009593329999999</v>
      </c>
      <c r="F4165" s="2">
        <v>42934.875694444447</v>
      </c>
      <c r="G4165" s="1">
        <v>0.22233963500000001</v>
      </c>
      <c r="H4165" s="2">
        <v>42934.875694444447</v>
      </c>
    </row>
    <row r="4166" spans="1:8" x14ac:dyDescent="0.2">
      <c r="A4166" s="1"/>
      <c r="B4166" s="1">
        <v>4164</v>
      </c>
      <c r="C4166" s="1">
        <v>98</v>
      </c>
      <c r="D4166" s="1">
        <v>0.24091328840000001</v>
      </c>
      <c r="E4166" s="1">
        <v>0.14154850620000001</v>
      </c>
      <c r="F4166" s="2">
        <v>42857.854861111111</v>
      </c>
      <c r="G4166" s="1">
        <v>0.24091328840000001</v>
      </c>
      <c r="H4166" s="2">
        <v>42857.854861111111</v>
      </c>
    </row>
    <row r="4167" spans="1:8" x14ac:dyDescent="0.2">
      <c r="A4167" s="1"/>
      <c r="B4167" s="1">
        <v>4165</v>
      </c>
      <c r="C4167" s="1">
        <v>98</v>
      </c>
      <c r="D4167" s="1">
        <v>0.23067381549999999</v>
      </c>
      <c r="E4167" s="1">
        <v>0.1156969555</v>
      </c>
      <c r="F4167" s="2">
        <v>42927.459722222222</v>
      </c>
      <c r="G4167" s="1">
        <v>0.23067381549999999</v>
      </c>
      <c r="H4167" s="2">
        <v>42927.459722222222</v>
      </c>
    </row>
    <row r="4168" spans="1:8" x14ac:dyDescent="0.2">
      <c r="A4168" s="1"/>
      <c r="B4168" s="1">
        <v>4166</v>
      </c>
      <c r="C4168" s="1">
        <v>98</v>
      </c>
      <c r="D4168" s="1">
        <v>0.2090747043</v>
      </c>
      <c r="E4168" s="1">
        <v>0.13628726399999999</v>
      </c>
      <c r="F4168" s="2">
        <v>42877.474999999999</v>
      </c>
      <c r="G4168" s="1">
        <v>0.2090747043</v>
      </c>
      <c r="H4168" s="2">
        <v>42877.474999999999</v>
      </c>
    </row>
    <row r="4169" spans="1:8" x14ac:dyDescent="0.2">
      <c r="A4169" s="1"/>
      <c r="B4169" s="1">
        <v>4167</v>
      </c>
      <c r="C4169" s="1">
        <v>98</v>
      </c>
      <c r="D4169" s="1">
        <v>0.23539703340000001</v>
      </c>
      <c r="E4169" s="1">
        <v>0.1300700152</v>
      </c>
      <c r="F4169" s="2">
        <v>42897.271527777775</v>
      </c>
      <c r="G4169" s="1">
        <v>0.23539703340000001</v>
      </c>
      <c r="H4169" s="2">
        <v>42897.271527777775</v>
      </c>
    </row>
    <row r="4170" spans="1:8" x14ac:dyDescent="0.2">
      <c r="A4170" s="1"/>
      <c r="B4170" s="1">
        <v>4168</v>
      </c>
      <c r="C4170" s="1">
        <v>98</v>
      </c>
      <c r="D4170" s="1">
        <v>0.21410947329999999</v>
      </c>
      <c r="E4170" s="1">
        <v>0.130625939</v>
      </c>
      <c r="F4170" s="2">
        <v>42924.979166666664</v>
      </c>
      <c r="G4170" s="1">
        <v>0.21410947329999999</v>
      </c>
      <c r="H4170" s="2">
        <v>42924.979166666664</v>
      </c>
    </row>
    <row r="4171" spans="1:8" x14ac:dyDescent="0.2">
      <c r="A4171" s="1"/>
      <c r="B4171" s="1">
        <v>4169</v>
      </c>
      <c r="C4171" s="1">
        <v>98</v>
      </c>
      <c r="D4171" s="1">
        <v>0.22645892610000001</v>
      </c>
      <c r="E4171" s="1">
        <v>0.12548709969999999</v>
      </c>
      <c r="F4171" s="2">
        <v>42865.617361111108</v>
      </c>
      <c r="G4171" s="1">
        <v>0.22645892610000001</v>
      </c>
      <c r="H4171" s="2">
        <v>42865.617361111108</v>
      </c>
    </row>
    <row r="4172" spans="1:8" x14ac:dyDescent="0.2">
      <c r="A4172" s="1"/>
      <c r="B4172" s="1">
        <v>4170</v>
      </c>
      <c r="C4172" s="1">
        <v>98</v>
      </c>
      <c r="D4172" s="1">
        <v>0.2273298933</v>
      </c>
      <c r="E4172" s="1">
        <v>0.1110610608</v>
      </c>
      <c r="F4172" s="2">
        <v>42934.736111111109</v>
      </c>
      <c r="G4172" s="1">
        <v>0.2273298933</v>
      </c>
      <c r="H4172" s="2">
        <v>42934.736111111109</v>
      </c>
    </row>
    <row r="4173" spans="1:8" x14ac:dyDescent="0.2">
      <c r="A4173" s="1"/>
      <c r="B4173" s="1">
        <v>4171</v>
      </c>
      <c r="C4173" s="1">
        <v>98</v>
      </c>
      <c r="D4173" s="1">
        <v>0.21576842969999999</v>
      </c>
      <c r="E4173" s="1">
        <v>0.14097871910000001</v>
      </c>
      <c r="F4173" s="2">
        <v>42937.094444444447</v>
      </c>
      <c r="G4173" s="1">
        <v>0.21576842969999999</v>
      </c>
      <c r="H4173" s="2">
        <v>42937.094444444447</v>
      </c>
    </row>
    <row r="4174" spans="1:8" x14ac:dyDescent="0.2">
      <c r="A4174" s="1"/>
      <c r="B4174" s="1">
        <v>4172</v>
      </c>
      <c r="C4174" s="1">
        <v>74</v>
      </c>
      <c r="D4174" s="1">
        <v>0.2274516936</v>
      </c>
      <c r="E4174" s="1">
        <v>0.1253187305</v>
      </c>
      <c r="F4174" s="2">
        <v>42934.875</v>
      </c>
      <c r="G4174" s="1">
        <v>0.2274516936</v>
      </c>
      <c r="H4174" s="2">
        <v>42934.875</v>
      </c>
    </row>
    <row r="4175" spans="1:8" x14ac:dyDescent="0.2">
      <c r="A4175" s="1"/>
      <c r="B4175" s="1">
        <v>4173</v>
      </c>
      <c r="C4175" s="1">
        <v>74</v>
      </c>
      <c r="D4175" s="1">
        <v>0.20724622240000001</v>
      </c>
      <c r="E4175" s="1">
        <v>0.13848611020000001</v>
      </c>
      <c r="F4175" s="2">
        <v>42857.854861111111</v>
      </c>
      <c r="G4175" s="1">
        <v>0.20724622240000001</v>
      </c>
      <c r="H4175" s="2">
        <v>42857.854861111111</v>
      </c>
    </row>
    <row r="4176" spans="1:8" x14ac:dyDescent="0.2">
      <c r="A4176" s="1"/>
      <c r="B4176" s="1">
        <v>4174</v>
      </c>
      <c r="C4176" s="1">
        <v>74</v>
      </c>
      <c r="D4176" s="1">
        <v>0.2166516611</v>
      </c>
      <c r="E4176" s="1">
        <v>0.13132718739999999</v>
      </c>
      <c r="F4176" s="2">
        <v>42927.458333333336</v>
      </c>
      <c r="G4176" s="1">
        <v>0.2166516611</v>
      </c>
      <c r="H4176" s="2">
        <v>42927.458333333336</v>
      </c>
    </row>
    <row r="4177" spans="1:8" x14ac:dyDescent="0.2">
      <c r="A4177" s="1"/>
      <c r="B4177" s="1">
        <v>4175</v>
      </c>
      <c r="C4177" s="1">
        <v>74</v>
      </c>
      <c r="D4177" s="1">
        <v>0.2339818521</v>
      </c>
      <c r="E4177" s="1">
        <v>0.12770684830000001</v>
      </c>
      <c r="F4177" s="2">
        <v>42877.474305555559</v>
      </c>
      <c r="G4177" s="1">
        <v>0.2339818521</v>
      </c>
      <c r="H4177" s="2">
        <v>42877.474305555559</v>
      </c>
    </row>
    <row r="4178" spans="1:8" x14ac:dyDescent="0.2">
      <c r="A4178" s="1"/>
      <c r="B4178" s="1">
        <v>4176</v>
      </c>
      <c r="C4178" s="1">
        <v>74</v>
      </c>
      <c r="D4178" s="1">
        <v>0.23370928739999999</v>
      </c>
      <c r="E4178" s="1">
        <v>0.14114345910000001</v>
      </c>
      <c r="F4178" s="2">
        <v>42897.270138888889</v>
      </c>
      <c r="G4178" s="1">
        <v>0.23370928739999999</v>
      </c>
      <c r="H4178" s="2">
        <v>42897.270138888889</v>
      </c>
    </row>
    <row r="4179" spans="1:8" x14ac:dyDescent="0.2">
      <c r="A4179" s="1"/>
      <c r="B4179" s="1">
        <v>4177</v>
      </c>
      <c r="C4179" s="1">
        <v>74</v>
      </c>
      <c r="D4179" s="1">
        <v>0.2273122598</v>
      </c>
      <c r="E4179" s="1">
        <v>0.14563382429999999</v>
      </c>
      <c r="F4179" s="2">
        <v>42924.979166666664</v>
      </c>
      <c r="G4179" s="1">
        <v>0.2273122598</v>
      </c>
      <c r="H4179" s="2">
        <v>42924.979166666664</v>
      </c>
    </row>
    <row r="4180" spans="1:8" x14ac:dyDescent="0.2">
      <c r="A4180" s="1"/>
      <c r="B4180" s="1">
        <v>4178</v>
      </c>
      <c r="C4180" s="1">
        <v>74</v>
      </c>
      <c r="D4180" s="1">
        <v>0.23252494369999999</v>
      </c>
      <c r="E4180" s="1">
        <v>0.131791251</v>
      </c>
      <c r="F4180" s="2">
        <v>42865.618055555555</v>
      </c>
      <c r="G4180" s="1">
        <v>0.23252494369999999</v>
      </c>
      <c r="H4180" s="2">
        <v>42865.618055555555</v>
      </c>
    </row>
    <row r="4181" spans="1:8" x14ac:dyDescent="0.2">
      <c r="A4181" s="1"/>
      <c r="B4181" s="1">
        <v>4179</v>
      </c>
      <c r="C4181" s="1">
        <v>74</v>
      </c>
      <c r="D4181" s="1">
        <v>0.22037496879999999</v>
      </c>
      <c r="E4181" s="1">
        <v>0.1520440938</v>
      </c>
      <c r="F4181" s="2">
        <v>42934.73333333333</v>
      </c>
      <c r="G4181" s="1">
        <v>0.22037496879999999</v>
      </c>
      <c r="H4181" s="2">
        <v>42934.73333333333</v>
      </c>
    </row>
    <row r="4182" spans="1:8" x14ac:dyDescent="0.2">
      <c r="A4182" s="1"/>
      <c r="B4182" s="1">
        <v>4180</v>
      </c>
      <c r="C4182" s="1">
        <v>74</v>
      </c>
      <c r="D4182" s="1">
        <v>0.2100177272</v>
      </c>
      <c r="E4182" s="1">
        <v>0.1215987639</v>
      </c>
      <c r="F4182" s="2">
        <v>42937.09375</v>
      </c>
      <c r="G4182" s="1">
        <v>0.2100177272</v>
      </c>
      <c r="H4182" s="2">
        <v>42937.09375</v>
      </c>
    </row>
    <row r="4183" spans="1:8" x14ac:dyDescent="0.2">
      <c r="A4183" s="1"/>
      <c r="B4183" s="1">
        <v>4181</v>
      </c>
      <c r="C4183" s="1">
        <v>66</v>
      </c>
      <c r="D4183" s="1">
        <v>0.22419291050000001</v>
      </c>
      <c r="E4183" s="1">
        <v>0.12300103580000001</v>
      </c>
      <c r="F4183" s="2">
        <v>42923.5</v>
      </c>
      <c r="G4183" s="1">
        <v>0.22419291050000001</v>
      </c>
      <c r="H4183" s="2">
        <v>42923.5</v>
      </c>
    </row>
    <row r="4184" spans="1:8" x14ac:dyDescent="0.2">
      <c r="A4184" s="1"/>
      <c r="B4184" s="1">
        <v>4182</v>
      </c>
      <c r="C4184" s="1">
        <v>0</v>
      </c>
      <c r="D4184" s="1">
        <v>0.22762412279999999</v>
      </c>
      <c r="E4184" s="1">
        <v>0.13379481469999999</v>
      </c>
      <c r="F4184" s="2">
        <v>42923.502083333333</v>
      </c>
      <c r="G4184" s="1">
        <v>0.22762412279999999</v>
      </c>
      <c r="H4184" s="2">
        <v>42923.502083333333</v>
      </c>
    </row>
    <row r="4185" spans="1:8" x14ac:dyDescent="0.2">
      <c r="A4185" s="1"/>
      <c r="B4185" s="1">
        <v>4183</v>
      </c>
      <c r="C4185" s="1">
        <v>2</v>
      </c>
      <c r="D4185" s="1">
        <v>0.22692358469999999</v>
      </c>
      <c r="E4185" s="1">
        <v>0.13468855690000001</v>
      </c>
      <c r="F4185" s="2">
        <v>42923.500694444447</v>
      </c>
      <c r="G4185" s="1">
        <v>0.22692358469999999</v>
      </c>
      <c r="H4185" s="2">
        <v>42923.500694444447</v>
      </c>
    </row>
    <row r="4186" spans="1:8" x14ac:dyDescent="0.2">
      <c r="A4186" s="1"/>
      <c r="B4186" s="1">
        <v>4184</v>
      </c>
      <c r="C4186" s="1">
        <v>49</v>
      </c>
      <c r="D4186" s="1">
        <v>0.2092242047</v>
      </c>
      <c r="E4186" s="1">
        <v>0.1130884724</v>
      </c>
      <c r="F4186" s="2">
        <v>42888.802777777775</v>
      </c>
      <c r="G4186" s="1">
        <v>0.2092242047</v>
      </c>
      <c r="H4186" s="2">
        <v>42888.802777777775</v>
      </c>
    </row>
    <row r="4187" spans="1:8" x14ac:dyDescent="0.2">
      <c r="A4187" s="1"/>
      <c r="B4187" s="1">
        <v>4185</v>
      </c>
      <c r="C4187" s="1">
        <v>49</v>
      </c>
      <c r="D4187" s="1">
        <v>0.2245443278</v>
      </c>
      <c r="E4187" s="1">
        <v>0.12731624790000001</v>
      </c>
      <c r="F4187" s="2">
        <v>42936.206250000003</v>
      </c>
      <c r="G4187" s="1">
        <v>0.2245443278</v>
      </c>
      <c r="H4187" s="2">
        <v>42936.206250000003</v>
      </c>
    </row>
    <row r="4188" spans="1:8" x14ac:dyDescent="0.2">
      <c r="A4188" s="1"/>
      <c r="B4188" s="1">
        <v>4186</v>
      </c>
      <c r="C4188" s="1">
        <v>49</v>
      </c>
      <c r="D4188" s="1">
        <v>0.2291787861</v>
      </c>
      <c r="E4188" s="1">
        <v>0.1365692312</v>
      </c>
      <c r="F4188" s="2">
        <v>42919.119444444441</v>
      </c>
      <c r="G4188" s="1">
        <v>0.2291787861</v>
      </c>
      <c r="H4188" s="2">
        <v>42919.119444444441</v>
      </c>
    </row>
    <row r="4189" spans="1:8" x14ac:dyDescent="0.2">
      <c r="A4189" s="1"/>
      <c r="B4189" s="1">
        <v>4187</v>
      </c>
      <c r="C4189" s="1">
        <v>49</v>
      </c>
      <c r="D4189" s="1">
        <v>0.22882837149999999</v>
      </c>
      <c r="E4189" s="1">
        <v>0.15486437419999999</v>
      </c>
      <c r="F4189" s="2">
        <v>42888.642361111109</v>
      </c>
      <c r="G4189" s="1">
        <v>0.22882837149999999</v>
      </c>
      <c r="H4189" s="2">
        <v>42888.642361111109</v>
      </c>
    </row>
    <row r="4190" spans="1:8" x14ac:dyDescent="0.2">
      <c r="A4190" s="1"/>
      <c r="B4190" s="1">
        <v>4188</v>
      </c>
      <c r="C4190" s="1">
        <v>49</v>
      </c>
      <c r="D4190" s="1">
        <v>0.2227706777</v>
      </c>
      <c r="E4190" s="1">
        <v>0.1245875941</v>
      </c>
      <c r="F4190" s="2">
        <v>42929.228472222225</v>
      </c>
      <c r="G4190" s="1">
        <v>0.2227706777</v>
      </c>
      <c r="H4190" s="2">
        <v>42929.228472222225</v>
      </c>
    </row>
    <row r="4191" spans="1:8" x14ac:dyDescent="0.2">
      <c r="A4191" s="1"/>
      <c r="B4191" s="1">
        <v>4189</v>
      </c>
      <c r="C4191" s="1">
        <v>49</v>
      </c>
      <c r="D4191" s="1">
        <v>0.23735577290000001</v>
      </c>
      <c r="E4191" s="1">
        <v>0.1237887573</v>
      </c>
      <c r="F4191" s="2">
        <v>42921.67083333333</v>
      </c>
      <c r="G4191" s="1">
        <v>0.23735577290000001</v>
      </c>
      <c r="H4191" s="2">
        <v>42921.67083333333</v>
      </c>
    </row>
    <row r="4192" spans="1:8" x14ac:dyDescent="0.2">
      <c r="A4192" s="1"/>
      <c r="B4192" s="1">
        <v>4190</v>
      </c>
      <c r="C4192" s="1">
        <v>49</v>
      </c>
      <c r="D4192" s="1">
        <v>0.22272615069999999</v>
      </c>
      <c r="E4192" s="1">
        <v>0.12523056430000001</v>
      </c>
      <c r="F4192" s="2">
        <v>42937.836111111108</v>
      </c>
      <c r="G4192" s="1">
        <v>0.22272615069999999</v>
      </c>
      <c r="H4192" s="2">
        <v>42937.836111111108</v>
      </c>
    </row>
    <row r="4193" spans="1:8" x14ac:dyDescent="0.2">
      <c r="A4193" s="1"/>
      <c r="B4193" s="1">
        <v>4191</v>
      </c>
      <c r="C4193" s="1">
        <v>49</v>
      </c>
      <c r="D4193" s="1">
        <v>0.22426507600000001</v>
      </c>
      <c r="E4193" s="1">
        <v>0.1403332742</v>
      </c>
      <c r="F4193" s="2">
        <v>42893.004861111112</v>
      </c>
      <c r="G4193" s="1">
        <v>0.22426507600000001</v>
      </c>
      <c r="H4193" s="2">
        <v>42893.004861111112</v>
      </c>
    </row>
    <row r="4194" spans="1:8" x14ac:dyDescent="0.2">
      <c r="A4194" s="1"/>
      <c r="B4194" s="1">
        <v>4192</v>
      </c>
      <c r="C4194" s="1">
        <v>49</v>
      </c>
      <c r="D4194" s="1">
        <v>0.2295477102</v>
      </c>
      <c r="E4194" s="1">
        <v>0.1105454781</v>
      </c>
      <c r="F4194" s="2">
        <v>42931.263194444444</v>
      </c>
      <c r="G4194" s="1">
        <v>0.2295477102</v>
      </c>
      <c r="H4194" s="2">
        <v>42931.263194444444</v>
      </c>
    </row>
    <row r="4195" spans="1:8" x14ac:dyDescent="0.2">
      <c r="A4195" s="1"/>
      <c r="B4195" s="1">
        <v>4193</v>
      </c>
      <c r="C4195" s="1">
        <v>1</v>
      </c>
      <c r="D4195" s="1">
        <v>0.22452730839999999</v>
      </c>
      <c r="E4195" s="1">
        <v>0.13148065610000001</v>
      </c>
      <c r="F4195" s="2">
        <v>42888.805555555555</v>
      </c>
      <c r="G4195" s="1">
        <v>0.22452730839999999</v>
      </c>
      <c r="H4195" s="2">
        <v>42888.805555555555</v>
      </c>
    </row>
    <row r="4196" spans="1:8" x14ac:dyDescent="0.2">
      <c r="A4196" s="1"/>
      <c r="B4196" s="1">
        <v>4194</v>
      </c>
      <c r="C4196" s="1">
        <v>1</v>
      </c>
      <c r="D4196" s="1">
        <v>0.21885833029999999</v>
      </c>
      <c r="E4196" s="1">
        <v>0.13011705230000001</v>
      </c>
      <c r="F4196" s="2">
        <v>42936.209027777775</v>
      </c>
      <c r="G4196" s="1">
        <v>0.21885833029999999</v>
      </c>
      <c r="H4196" s="2">
        <v>42936.209027777775</v>
      </c>
    </row>
    <row r="4197" spans="1:8" x14ac:dyDescent="0.2">
      <c r="A4197" s="1"/>
      <c r="B4197" s="1">
        <v>4195</v>
      </c>
      <c r="C4197" s="1">
        <v>1</v>
      </c>
      <c r="D4197" s="1">
        <v>0.23978375969999999</v>
      </c>
      <c r="E4197" s="1">
        <v>0.15389586790000001</v>
      </c>
      <c r="F4197" s="2">
        <v>42919.119444444441</v>
      </c>
      <c r="G4197" s="1">
        <v>0.23978375969999999</v>
      </c>
      <c r="H4197" s="2">
        <v>42919.119444444441</v>
      </c>
    </row>
    <row r="4198" spans="1:8" x14ac:dyDescent="0.2">
      <c r="A4198" s="1"/>
      <c r="B4198" s="1">
        <v>4196</v>
      </c>
      <c r="C4198" s="1">
        <v>1</v>
      </c>
      <c r="D4198" s="1">
        <v>0.2242881367</v>
      </c>
      <c r="E4198" s="1">
        <v>0.1184621449</v>
      </c>
      <c r="F4198" s="2">
        <v>42888.643750000003</v>
      </c>
      <c r="G4198" s="1">
        <v>0.2242881367</v>
      </c>
      <c r="H4198" s="2">
        <v>42888.643750000003</v>
      </c>
    </row>
    <row r="4199" spans="1:8" x14ac:dyDescent="0.2">
      <c r="A4199" s="1"/>
      <c r="B4199" s="1">
        <v>4197</v>
      </c>
      <c r="C4199" s="1">
        <v>1</v>
      </c>
      <c r="D4199" s="1">
        <v>0.218625393</v>
      </c>
      <c r="E4199" s="1">
        <v>0.1375649427</v>
      </c>
      <c r="F4199" s="2">
        <v>42929.228472222225</v>
      </c>
      <c r="G4199" s="1">
        <v>0.218625393</v>
      </c>
      <c r="H4199" s="2">
        <v>42929.228472222225</v>
      </c>
    </row>
    <row r="4200" spans="1:8" x14ac:dyDescent="0.2">
      <c r="A4200" s="1"/>
      <c r="B4200" s="1">
        <v>4198</v>
      </c>
      <c r="C4200" s="1">
        <v>1</v>
      </c>
      <c r="D4200" s="1">
        <v>0.22565581730000001</v>
      </c>
      <c r="E4200" s="1">
        <v>0.1392426326</v>
      </c>
      <c r="F4200" s="2">
        <v>42921.67083333333</v>
      </c>
      <c r="G4200" s="1">
        <v>0.22565581730000001</v>
      </c>
      <c r="H4200" s="2">
        <v>42921.67083333333</v>
      </c>
    </row>
    <row r="4201" spans="1:8" x14ac:dyDescent="0.2">
      <c r="A4201" s="1"/>
      <c r="B4201" s="1">
        <v>4199</v>
      </c>
      <c r="C4201" s="1">
        <v>1</v>
      </c>
      <c r="D4201" s="1">
        <v>0.22632237250000001</v>
      </c>
      <c r="E4201" s="1">
        <v>0.12029520489999999</v>
      </c>
      <c r="F4201" s="2">
        <v>42937.838888888888</v>
      </c>
      <c r="G4201" s="1">
        <v>0.22632237250000001</v>
      </c>
      <c r="H4201" s="2">
        <v>42937.838888888888</v>
      </c>
    </row>
    <row r="4202" spans="1:8" x14ac:dyDescent="0.2">
      <c r="A4202" s="1"/>
      <c r="B4202" s="1">
        <v>4200</v>
      </c>
      <c r="C4202" s="1">
        <v>1</v>
      </c>
      <c r="D4202" s="1">
        <v>0.2130116208</v>
      </c>
      <c r="E4202" s="1">
        <v>0.1266843698</v>
      </c>
      <c r="F4202" s="2">
        <v>42893.005555555559</v>
      </c>
      <c r="G4202" s="1">
        <v>0.2130116208</v>
      </c>
      <c r="H4202" s="2">
        <v>42893.005555555559</v>
      </c>
    </row>
    <row r="4203" spans="1:8" x14ac:dyDescent="0.2">
      <c r="A4203" s="1"/>
      <c r="B4203" s="1">
        <v>4201</v>
      </c>
      <c r="C4203" s="1">
        <v>1</v>
      </c>
      <c r="D4203" s="1">
        <v>0.2289880598</v>
      </c>
      <c r="E4203" s="1">
        <v>0.1232476602</v>
      </c>
      <c r="F4203" s="2">
        <v>42931.265277777777</v>
      </c>
      <c r="G4203" s="1">
        <v>0.2289880598</v>
      </c>
      <c r="H4203" s="2">
        <v>42931.265277777777</v>
      </c>
    </row>
    <row r="4204" spans="1:8" x14ac:dyDescent="0.2">
      <c r="A4204" s="1"/>
      <c r="B4204" s="1">
        <v>4202</v>
      </c>
      <c r="C4204" s="1">
        <v>99</v>
      </c>
      <c r="D4204" s="1">
        <v>0.21920538819999999</v>
      </c>
      <c r="E4204" s="1">
        <v>0.1336125843</v>
      </c>
      <c r="F4204" s="2">
        <v>42888.804861111108</v>
      </c>
      <c r="G4204" s="1">
        <v>0.21920538819999999</v>
      </c>
      <c r="H4204" s="2">
        <v>42888.804861111108</v>
      </c>
    </row>
    <row r="4205" spans="1:8" x14ac:dyDescent="0.2">
      <c r="A4205" s="1"/>
      <c r="B4205" s="1">
        <v>4203</v>
      </c>
      <c r="C4205" s="1">
        <v>99</v>
      </c>
      <c r="D4205" s="1">
        <v>0.2290809436</v>
      </c>
      <c r="E4205" s="1">
        <v>0.113495996</v>
      </c>
      <c r="F4205" s="2">
        <v>42936.207638888889</v>
      </c>
      <c r="G4205" s="1">
        <v>0.2290809436</v>
      </c>
      <c r="H4205" s="2">
        <v>42936.207638888889</v>
      </c>
    </row>
    <row r="4206" spans="1:8" x14ac:dyDescent="0.2">
      <c r="A4206" s="1"/>
      <c r="B4206" s="1">
        <v>4204</v>
      </c>
      <c r="C4206" s="1">
        <v>99</v>
      </c>
      <c r="D4206" s="1">
        <v>0.2119429253</v>
      </c>
      <c r="E4206" s="1">
        <v>0.12907889929999999</v>
      </c>
      <c r="F4206" s="2">
        <v>42919.121527777781</v>
      </c>
      <c r="G4206" s="1">
        <v>0.2119429253</v>
      </c>
      <c r="H4206" s="2">
        <v>42919.121527777781</v>
      </c>
    </row>
    <row r="4207" spans="1:8" x14ac:dyDescent="0.2">
      <c r="A4207" s="1"/>
      <c r="B4207" s="1">
        <v>4205</v>
      </c>
      <c r="C4207" s="1">
        <v>99</v>
      </c>
      <c r="D4207" s="1">
        <v>0.2356337536</v>
      </c>
      <c r="E4207" s="1">
        <v>0.13939667310000001</v>
      </c>
      <c r="F4207" s="2">
        <v>42888.644444444442</v>
      </c>
      <c r="G4207" s="1">
        <v>0.2356337536</v>
      </c>
      <c r="H4207" s="2">
        <v>42888.644444444442</v>
      </c>
    </row>
    <row r="4208" spans="1:8" x14ac:dyDescent="0.2">
      <c r="A4208" s="1"/>
      <c r="B4208" s="1">
        <v>4206</v>
      </c>
      <c r="C4208" s="1">
        <v>99</v>
      </c>
      <c r="D4208" s="1">
        <v>0.2308330448</v>
      </c>
      <c r="E4208" s="1">
        <v>0.123897116</v>
      </c>
      <c r="F4208" s="2">
        <v>42929.231249999997</v>
      </c>
      <c r="G4208" s="1">
        <v>0.2308330448</v>
      </c>
      <c r="H4208" s="2">
        <v>42929.231249999997</v>
      </c>
    </row>
    <row r="4209" spans="1:8" x14ac:dyDescent="0.2">
      <c r="A4209" s="1"/>
      <c r="B4209" s="1">
        <v>4207</v>
      </c>
      <c r="C4209" s="1">
        <v>99</v>
      </c>
      <c r="D4209" s="1">
        <v>0.22316037220000001</v>
      </c>
      <c r="E4209" s="1">
        <v>0.1105454174</v>
      </c>
      <c r="F4209" s="2">
        <v>42921.671527777777</v>
      </c>
      <c r="G4209" s="1">
        <v>0.22316037220000001</v>
      </c>
      <c r="H4209" s="2">
        <v>42921.671527777777</v>
      </c>
    </row>
    <row r="4210" spans="1:8" x14ac:dyDescent="0.2">
      <c r="A4210" s="1"/>
      <c r="B4210" s="1">
        <v>4208</v>
      </c>
      <c r="C4210" s="1">
        <v>99</v>
      </c>
      <c r="D4210" s="1">
        <v>0.22136762569999999</v>
      </c>
      <c r="E4210" s="1">
        <v>0.1356691414</v>
      </c>
      <c r="F4210" s="2">
        <v>42937.838194444441</v>
      </c>
      <c r="G4210" s="1">
        <v>0.22136762569999999</v>
      </c>
      <c r="H4210" s="2">
        <v>42937.838194444441</v>
      </c>
    </row>
    <row r="4211" spans="1:8" x14ac:dyDescent="0.2">
      <c r="A4211" s="1"/>
      <c r="B4211" s="1">
        <v>4209</v>
      </c>
      <c r="C4211" s="1">
        <v>99</v>
      </c>
      <c r="D4211" s="1">
        <v>0.22418468150000001</v>
      </c>
      <c r="E4211" s="1">
        <v>0.13985842800000001</v>
      </c>
      <c r="F4211" s="2">
        <v>42893.006944444445</v>
      </c>
      <c r="G4211" s="1">
        <v>0.22418468150000001</v>
      </c>
      <c r="H4211" s="2">
        <v>42893.006944444445</v>
      </c>
    </row>
    <row r="4212" spans="1:8" x14ac:dyDescent="0.2">
      <c r="A4212" s="1"/>
      <c r="B4212" s="1">
        <v>4210</v>
      </c>
      <c r="C4212" s="1">
        <v>99</v>
      </c>
      <c r="D4212" s="1">
        <v>0.2275153567</v>
      </c>
      <c r="E4212" s="1">
        <v>0.13801693039999999</v>
      </c>
      <c r="F4212" s="2">
        <v>42931.263194444444</v>
      </c>
      <c r="G4212" s="1">
        <v>0.2275153567</v>
      </c>
      <c r="H4212" s="2">
        <v>42931.263194444444</v>
      </c>
    </row>
    <row r="4213" spans="1:8" x14ac:dyDescent="0.2">
      <c r="A4213" s="1"/>
      <c r="B4213" s="1">
        <v>4211</v>
      </c>
      <c r="C4213" s="1">
        <v>46</v>
      </c>
      <c r="D4213" s="1">
        <v>0.22058403709999999</v>
      </c>
      <c r="E4213" s="1">
        <v>0.15211455369999999</v>
      </c>
      <c r="F4213" s="2">
        <v>42888.804166666669</v>
      </c>
      <c r="G4213" s="1">
        <v>0.22058403709999999</v>
      </c>
      <c r="H4213" s="2">
        <v>42888.804166666669</v>
      </c>
    </row>
    <row r="4214" spans="1:8" x14ac:dyDescent="0.2">
      <c r="A4214" s="1"/>
      <c r="B4214" s="1">
        <v>4212</v>
      </c>
      <c r="C4214" s="1">
        <v>46</v>
      </c>
      <c r="D4214" s="1">
        <v>0.22009261969999999</v>
      </c>
      <c r="E4214" s="1">
        <v>0.1075739881</v>
      </c>
      <c r="F4214" s="2">
        <v>42936.206250000003</v>
      </c>
      <c r="G4214" s="1">
        <v>0.22009261969999999</v>
      </c>
      <c r="H4214" s="2">
        <v>42936.206250000003</v>
      </c>
    </row>
    <row r="4215" spans="1:8" x14ac:dyDescent="0.2">
      <c r="A4215" s="1"/>
      <c r="B4215" s="1">
        <v>4213</v>
      </c>
      <c r="C4215" s="1">
        <v>46</v>
      </c>
      <c r="D4215" s="1">
        <v>0.2310085019</v>
      </c>
      <c r="E4215" s="1">
        <v>0.13453882980000001</v>
      </c>
      <c r="F4215" s="2">
        <v>42919.12222222222</v>
      </c>
      <c r="G4215" s="1">
        <v>0.2310085019</v>
      </c>
      <c r="H4215" s="2">
        <v>42919.12222222222</v>
      </c>
    </row>
    <row r="4216" spans="1:8" x14ac:dyDescent="0.2">
      <c r="A4216" s="1"/>
      <c r="B4216" s="1">
        <v>4214</v>
      </c>
      <c r="C4216" s="1">
        <v>46</v>
      </c>
      <c r="D4216" s="1">
        <v>0.24031078459999999</v>
      </c>
      <c r="E4216" s="1">
        <v>0.13410856860000001</v>
      </c>
      <c r="F4216" s="2">
        <v>42888.643055555556</v>
      </c>
      <c r="G4216" s="1">
        <v>0.24031078459999999</v>
      </c>
      <c r="H4216" s="2">
        <v>42888.643055555556</v>
      </c>
    </row>
    <row r="4217" spans="1:8" x14ac:dyDescent="0.2">
      <c r="A4217" s="1"/>
      <c r="B4217" s="1">
        <v>4215</v>
      </c>
      <c r="C4217" s="1">
        <v>46</v>
      </c>
      <c r="D4217" s="1">
        <v>0.23272133179999999</v>
      </c>
      <c r="E4217" s="1">
        <v>0.12015867650000001</v>
      </c>
      <c r="F4217" s="2">
        <v>42929.231249999997</v>
      </c>
      <c r="G4217" s="1">
        <v>0.23272133179999999</v>
      </c>
      <c r="H4217" s="2">
        <v>42929.231249999997</v>
      </c>
    </row>
    <row r="4218" spans="1:8" x14ac:dyDescent="0.2">
      <c r="A4218" s="1"/>
      <c r="B4218" s="1">
        <v>4216</v>
      </c>
      <c r="C4218" s="1">
        <v>46</v>
      </c>
      <c r="D4218" s="1">
        <v>0.2187505032</v>
      </c>
      <c r="E4218" s="1">
        <v>0.1249532312</v>
      </c>
      <c r="F4218" s="2">
        <v>42921.671527777777</v>
      </c>
      <c r="G4218" s="1">
        <v>0.2187505032</v>
      </c>
      <c r="H4218" s="2">
        <v>42921.671527777777</v>
      </c>
    </row>
    <row r="4219" spans="1:8" x14ac:dyDescent="0.2">
      <c r="A4219" s="1"/>
      <c r="B4219" s="1">
        <v>4217</v>
      </c>
      <c r="C4219" s="1">
        <v>46</v>
      </c>
      <c r="D4219" s="1">
        <v>0.2258473087</v>
      </c>
      <c r="E4219" s="1">
        <v>0.14022133349999999</v>
      </c>
      <c r="F4219" s="2">
        <v>42937.836111111108</v>
      </c>
      <c r="G4219" s="1">
        <v>0.2258473087</v>
      </c>
      <c r="H4219" s="2">
        <v>42937.836111111108</v>
      </c>
    </row>
    <row r="4220" spans="1:8" x14ac:dyDescent="0.2">
      <c r="A4220" s="1"/>
      <c r="B4220" s="1">
        <v>4218</v>
      </c>
      <c r="C4220" s="1">
        <v>46</v>
      </c>
      <c r="D4220" s="1">
        <v>0.2245864031</v>
      </c>
      <c r="E4220" s="1">
        <v>0.1089656303</v>
      </c>
      <c r="F4220" s="2">
        <v>42893.006249999999</v>
      </c>
      <c r="G4220" s="1">
        <v>0.2245864031</v>
      </c>
      <c r="H4220" s="2">
        <v>42893.006249999999</v>
      </c>
    </row>
    <row r="4221" spans="1:8" x14ac:dyDescent="0.2">
      <c r="A4221" s="1"/>
      <c r="B4221" s="1">
        <v>4219</v>
      </c>
      <c r="C4221" s="1">
        <v>46</v>
      </c>
      <c r="D4221" s="1">
        <v>0.2000626325</v>
      </c>
      <c r="E4221" s="1">
        <v>0.13186636639999999</v>
      </c>
      <c r="F4221" s="2">
        <v>42931.263194444444</v>
      </c>
      <c r="G4221" s="1">
        <v>0.2000626325</v>
      </c>
      <c r="H4221" s="2">
        <v>42931.263194444444</v>
      </c>
    </row>
    <row r="4222" spans="1:8" x14ac:dyDescent="0.2">
      <c r="A4222" s="1"/>
      <c r="B4222" s="1">
        <v>4220</v>
      </c>
      <c r="C4222" s="1">
        <v>67</v>
      </c>
      <c r="D4222" s="1">
        <v>0.2293996975</v>
      </c>
      <c r="E4222" s="1">
        <v>0.1179857342</v>
      </c>
      <c r="F4222" s="2">
        <v>42888.804861111108</v>
      </c>
      <c r="G4222" s="1">
        <v>0.2293996975</v>
      </c>
      <c r="H4222" s="2">
        <v>42888.804861111108</v>
      </c>
    </row>
    <row r="4223" spans="1:8" x14ac:dyDescent="0.2">
      <c r="A4223" s="1"/>
      <c r="B4223" s="1">
        <v>4221</v>
      </c>
      <c r="C4223" s="1">
        <v>67</v>
      </c>
      <c r="D4223" s="1">
        <v>0.21572448499999999</v>
      </c>
      <c r="E4223" s="1">
        <v>0.13360609979999999</v>
      </c>
      <c r="F4223" s="2">
        <v>42936.207638888889</v>
      </c>
      <c r="G4223" s="1">
        <v>0.21572448499999999</v>
      </c>
      <c r="H4223" s="2">
        <v>42936.207638888889</v>
      </c>
    </row>
    <row r="4224" spans="1:8" x14ac:dyDescent="0.2">
      <c r="A4224" s="1"/>
      <c r="B4224" s="1">
        <v>4222</v>
      </c>
      <c r="C4224" s="1">
        <v>67</v>
      </c>
      <c r="D4224" s="1">
        <v>0.2199195682</v>
      </c>
      <c r="E4224" s="1">
        <v>0.12403336130000001</v>
      </c>
      <c r="F4224" s="2">
        <v>42919.12222222222</v>
      </c>
      <c r="G4224" s="1">
        <v>0.2199195682</v>
      </c>
      <c r="H4224" s="2">
        <v>42919.12222222222</v>
      </c>
    </row>
    <row r="4225" spans="1:8" x14ac:dyDescent="0.2">
      <c r="A4225" s="1"/>
      <c r="B4225" s="1">
        <v>4223</v>
      </c>
      <c r="C4225" s="1">
        <v>67</v>
      </c>
      <c r="D4225" s="1">
        <v>0.23533250720000001</v>
      </c>
      <c r="E4225" s="1">
        <v>0.1150714887</v>
      </c>
      <c r="F4225" s="2">
        <v>42888.643055555556</v>
      </c>
      <c r="G4225" s="1">
        <v>0.23533250720000001</v>
      </c>
      <c r="H4225" s="2">
        <v>42888.643055555556</v>
      </c>
    </row>
    <row r="4226" spans="1:8" x14ac:dyDescent="0.2">
      <c r="A4226" s="1"/>
      <c r="B4226" s="1">
        <v>4224</v>
      </c>
      <c r="C4226" s="1">
        <v>67</v>
      </c>
      <c r="D4226" s="1">
        <v>0.23093653720000001</v>
      </c>
      <c r="E4226" s="1">
        <v>0.140572048</v>
      </c>
      <c r="F4226" s="2">
        <v>42929.229861111111</v>
      </c>
      <c r="G4226" s="1">
        <v>0.23093653720000001</v>
      </c>
      <c r="H4226" s="2">
        <v>42929.229861111111</v>
      </c>
    </row>
    <row r="4227" spans="1:8" x14ac:dyDescent="0.2">
      <c r="A4227" s="1"/>
      <c r="B4227" s="1">
        <v>4225</v>
      </c>
      <c r="C4227" s="1">
        <v>67</v>
      </c>
      <c r="D4227" s="1">
        <v>0.21162919080000001</v>
      </c>
      <c r="E4227" s="1">
        <v>0.12341066489999999</v>
      </c>
      <c r="F4227" s="2">
        <v>42921.673611111109</v>
      </c>
      <c r="G4227" s="1">
        <v>0.21162919080000001</v>
      </c>
      <c r="H4227" s="2">
        <v>42921.673611111109</v>
      </c>
    </row>
    <row r="4228" spans="1:8" x14ac:dyDescent="0.2">
      <c r="A4228" s="1"/>
      <c r="B4228" s="1">
        <v>4226</v>
      </c>
      <c r="C4228" s="1">
        <v>67</v>
      </c>
      <c r="D4228" s="1">
        <v>0.2478086655</v>
      </c>
      <c r="E4228" s="1">
        <v>0.13422709469999999</v>
      </c>
      <c r="F4228" s="2">
        <v>42937.836805555555</v>
      </c>
      <c r="G4228" s="1">
        <v>0.2478086655</v>
      </c>
      <c r="H4228" s="2">
        <v>42937.836805555555</v>
      </c>
    </row>
    <row r="4229" spans="1:8" x14ac:dyDescent="0.2">
      <c r="A4229" s="1"/>
      <c r="B4229" s="1">
        <v>4227</v>
      </c>
      <c r="C4229" s="1">
        <v>67</v>
      </c>
      <c r="D4229" s="1">
        <v>0.23789349109999999</v>
      </c>
      <c r="E4229" s="1">
        <v>0.1308610895</v>
      </c>
      <c r="F4229" s="2">
        <v>42893.006944444445</v>
      </c>
      <c r="G4229" s="1">
        <v>0.23789349109999999</v>
      </c>
      <c r="H4229" s="2">
        <v>42893.006944444445</v>
      </c>
    </row>
    <row r="4230" spans="1:8" x14ac:dyDescent="0.2">
      <c r="A4230" s="1"/>
      <c r="B4230" s="1">
        <v>4228</v>
      </c>
      <c r="C4230" s="1">
        <v>67</v>
      </c>
      <c r="D4230" s="1">
        <v>0.22556915620000001</v>
      </c>
      <c r="E4230" s="1">
        <v>0.12970683129999999</v>
      </c>
      <c r="F4230" s="2">
        <v>42931.26458333333</v>
      </c>
      <c r="G4230" s="1">
        <v>0.22556915620000001</v>
      </c>
      <c r="H4230" s="2">
        <v>42931.26458333333</v>
      </c>
    </row>
    <row r="4231" spans="1:8" x14ac:dyDescent="0.2">
      <c r="A4231" s="1"/>
      <c r="B4231" s="1">
        <v>4229</v>
      </c>
      <c r="C4231" s="1">
        <v>52</v>
      </c>
      <c r="D4231" s="1">
        <v>0.22813125340000001</v>
      </c>
      <c r="E4231" s="1">
        <v>0.13193360379999999</v>
      </c>
      <c r="F4231" s="2">
        <v>42888.803472222222</v>
      </c>
      <c r="G4231" s="1">
        <v>0.22813125340000001</v>
      </c>
      <c r="H4231" s="2">
        <v>42888.803472222222</v>
      </c>
    </row>
    <row r="4232" spans="1:8" x14ac:dyDescent="0.2">
      <c r="A4232" s="1"/>
      <c r="B4232" s="1">
        <v>4230</v>
      </c>
      <c r="C4232" s="1">
        <v>52</v>
      </c>
      <c r="D4232" s="1">
        <v>0.21937524480000001</v>
      </c>
      <c r="E4232" s="1">
        <v>0.13865807220000001</v>
      </c>
      <c r="F4232" s="2">
        <v>42936.209027777775</v>
      </c>
      <c r="G4232" s="1">
        <v>0.21937524480000001</v>
      </c>
      <c r="H4232" s="2">
        <v>42936.209027777775</v>
      </c>
    </row>
    <row r="4233" spans="1:8" x14ac:dyDescent="0.2">
      <c r="A4233" s="1"/>
      <c r="B4233" s="1">
        <v>4231</v>
      </c>
      <c r="C4233" s="1">
        <v>52</v>
      </c>
      <c r="D4233" s="1">
        <v>0.2304854959</v>
      </c>
      <c r="E4233" s="1">
        <v>0.14058178700000001</v>
      </c>
      <c r="F4233" s="2">
        <v>42919.120833333334</v>
      </c>
      <c r="G4233" s="1">
        <v>0.2304854959</v>
      </c>
      <c r="H4233" s="2">
        <v>42919.120833333334</v>
      </c>
    </row>
    <row r="4234" spans="1:8" x14ac:dyDescent="0.2">
      <c r="A4234" s="1"/>
      <c r="B4234" s="1">
        <v>4232</v>
      </c>
      <c r="C4234" s="1">
        <v>52</v>
      </c>
      <c r="D4234" s="1">
        <v>0.231195225</v>
      </c>
      <c r="E4234" s="1">
        <v>0.13545382819999999</v>
      </c>
      <c r="F4234" s="2">
        <v>42888.642361111109</v>
      </c>
      <c r="G4234" s="1">
        <v>0.231195225</v>
      </c>
      <c r="H4234" s="2">
        <v>42888.642361111109</v>
      </c>
    </row>
    <row r="4235" spans="1:8" x14ac:dyDescent="0.2">
      <c r="A4235" s="1"/>
      <c r="B4235" s="1">
        <v>4233</v>
      </c>
      <c r="C4235" s="1">
        <v>52</v>
      </c>
      <c r="D4235" s="1">
        <v>0.2330801471</v>
      </c>
      <c r="E4235" s="1">
        <v>0.12962589890000001</v>
      </c>
      <c r="F4235" s="2">
        <v>42929.229861111111</v>
      </c>
      <c r="G4235" s="1">
        <v>0.2330801471</v>
      </c>
      <c r="H4235" s="2">
        <v>42929.229861111111</v>
      </c>
    </row>
    <row r="4236" spans="1:8" x14ac:dyDescent="0.2">
      <c r="A4236" s="1"/>
      <c r="B4236" s="1">
        <v>4234</v>
      </c>
      <c r="C4236" s="1">
        <v>52</v>
      </c>
      <c r="D4236" s="1">
        <v>0.2235346802</v>
      </c>
      <c r="E4236" s="1">
        <v>0.1178790094</v>
      </c>
      <c r="F4236" s="2">
        <v>42921.671527777777</v>
      </c>
      <c r="G4236" s="1">
        <v>0.2235346802</v>
      </c>
      <c r="H4236" s="2">
        <v>42921.671527777777</v>
      </c>
    </row>
    <row r="4237" spans="1:8" x14ac:dyDescent="0.2">
      <c r="A4237" s="1"/>
      <c r="B4237" s="1">
        <v>4235</v>
      </c>
      <c r="C4237" s="1">
        <v>52</v>
      </c>
      <c r="D4237" s="1">
        <v>0.22911370710000001</v>
      </c>
      <c r="E4237" s="1">
        <v>0.13779224409999999</v>
      </c>
      <c r="F4237" s="2">
        <v>42937.838888888888</v>
      </c>
      <c r="G4237" s="1">
        <v>0.22911370710000001</v>
      </c>
      <c r="H4237" s="2">
        <v>42937.838888888888</v>
      </c>
    </row>
    <row r="4238" spans="1:8" x14ac:dyDescent="0.2">
      <c r="A4238" s="1"/>
      <c r="B4238" s="1">
        <v>4236</v>
      </c>
      <c r="C4238" s="1">
        <v>52</v>
      </c>
      <c r="D4238" s="1">
        <v>0.22672838949999999</v>
      </c>
      <c r="E4238" s="1">
        <v>0.13233232119999999</v>
      </c>
      <c r="F4238" s="2">
        <v>42893.006944444445</v>
      </c>
      <c r="G4238" s="1">
        <v>0.22672838949999999</v>
      </c>
      <c r="H4238" s="2">
        <v>42893.006944444445</v>
      </c>
    </row>
    <row r="4239" spans="1:8" x14ac:dyDescent="0.2">
      <c r="A4239" s="1"/>
      <c r="B4239" s="1">
        <v>4237</v>
      </c>
      <c r="C4239" s="1">
        <v>52</v>
      </c>
      <c r="D4239" s="1">
        <v>0.23287391530000001</v>
      </c>
      <c r="E4239" s="1">
        <v>0.1350518326</v>
      </c>
      <c r="F4239" s="2">
        <v>42931.263888888891</v>
      </c>
      <c r="G4239" s="1">
        <v>0.23287391530000001</v>
      </c>
      <c r="H4239" s="2">
        <v>42931.263888888891</v>
      </c>
    </row>
    <row r="4240" spans="1:8" x14ac:dyDescent="0.2">
      <c r="A4240" s="1"/>
      <c r="B4240" s="1">
        <v>4238</v>
      </c>
      <c r="C4240" s="1">
        <v>62</v>
      </c>
      <c r="D4240" s="1">
        <v>0.2315560599</v>
      </c>
      <c r="E4240" s="1">
        <v>0.13735012760000001</v>
      </c>
      <c r="F4240" s="2">
        <v>42888.804861111108</v>
      </c>
      <c r="G4240" s="1">
        <v>0.2315560599</v>
      </c>
      <c r="H4240" s="2">
        <v>42888.804861111108</v>
      </c>
    </row>
    <row r="4241" spans="1:8" x14ac:dyDescent="0.2">
      <c r="A4241" s="1"/>
      <c r="B4241" s="1">
        <v>4239</v>
      </c>
      <c r="C4241" s="1">
        <v>62</v>
      </c>
      <c r="D4241" s="1">
        <v>0.2383955217</v>
      </c>
      <c r="E4241" s="1">
        <v>0.14808618430000001</v>
      </c>
      <c r="F4241" s="2">
        <v>42936.208333333336</v>
      </c>
      <c r="G4241" s="1">
        <v>0.2383955217</v>
      </c>
      <c r="H4241" s="2">
        <v>42936.208333333336</v>
      </c>
    </row>
    <row r="4242" spans="1:8" x14ac:dyDescent="0.2">
      <c r="A4242" s="1"/>
      <c r="B4242" s="1">
        <v>4240</v>
      </c>
      <c r="C4242" s="1">
        <v>62</v>
      </c>
      <c r="D4242" s="1">
        <v>0.23834355669999999</v>
      </c>
      <c r="E4242" s="1">
        <v>0.14498118760000001</v>
      </c>
      <c r="F4242" s="2">
        <v>42919.120138888888</v>
      </c>
      <c r="G4242" s="1">
        <v>0.23834355669999999</v>
      </c>
      <c r="H4242" s="2">
        <v>42919.120138888888</v>
      </c>
    </row>
    <row r="4243" spans="1:8" x14ac:dyDescent="0.2">
      <c r="A4243" s="1"/>
      <c r="B4243" s="1">
        <v>4241</v>
      </c>
      <c r="C4243" s="1">
        <v>62</v>
      </c>
      <c r="D4243" s="1">
        <v>0.21767567390000001</v>
      </c>
      <c r="E4243" s="1">
        <v>0.14473134430000001</v>
      </c>
      <c r="F4243" s="2">
        <v>42888.643055555556</v>
      </c>
      <c r="G4243" s="1">
        <v>0.21767567390000001</v>
      </c>
      <c r="H4243" s="2">
        <v>42888.643055555556</v>
      </c>
    </row>
    <row r="4244" spans="1:8" x14ac:dyDescent="0.2">
      <c r="A4244" s="1"/>
      <c r="B4244" s="1">
        <v>4242</v>
      </c>
      <c r="C4244" s="1">
        <v>62</v>
      </c>
      <c r="D4244" s="1">
        <v>0.2229176172</v>
      </c>
      <c r="E4244" s="1">
        <v>0.1226401186</v>
      </c>
      <c r="F4244" s="2">
        <v>42929.229166666664</v>
      </c>
      <c r="G4244" s="1">
        <v>0.2229176172</v>
      </c>
      <c r="H4244" s="2">
        <v>42929.229166666664</v>
      </c>
    </row>
    <row r="4245" spans="1:8" x14ac:dyDescent="0.2">
      <c r="A4245" s="1"/>
      <c r="B4245" s="1">
        <v>4243</v>
      </c>
      <c r="C4245" s="1">
        <v>62</v>
      </c>
      <c r="D4245" s="1">
        <v>0.2213482048</v>
      </c>
      <c r="E4245" s="1">
        <v>0.129986932</v>
      </c>
      <c r="F4245" s="2">
        <v>42921.67083333333</v>
      </c>
      <c r="G4245" s="1">
        <v>0.2213482048</v>
      </c>
      <c r="H4245" s="2">
        <v>42921.67083333333</v>
      </c>
    </row>
    <row r="4246" spans="1:8" x14ac:dyDescent="0.2">
      <c r="A4246" s="1"/>
      <c r="B4246" s="1">
        <v>4244</v>
      </c>
      <c r="C4246" s="1">
        <v>62</v>
      </c>
      <c r="D4246" s="1">
        <v>0.2221920034</v>
      </c>
      <c r="E4246" s="1">
        <v>0.1189708399</v>
      </c>
      <c r="F4246" s="2">
        <v>42937.837500000001</v>
      </c>
      <c r="G4246" s="1">
        <v>0.2221920034</v>
      </c>
      <c r="H4246" s="2">
        <v>42937.837500000001</v>
      </c>
    </row>
    <row r="4247" spans="1:8" x14ac:dyDescent="0.2">
      <c r="A4247" s="1"/>
      <c r="B4247" s="1">
        <v>4245</v>
      </c>
      <c r="C4247" s="1">
        <v>62</v>
      </c>
      <c r="D4247" s="1">
        <v>0.2106753177</v>
      </c>
      <c r="E4247" s="1">
        <v>0.1151303276</v>
      </c>
      <c r="F4247" s="2">
        <v>42893.004861111112</v>
      </c>
      <c r="G4247" s="1">
        <v>0.2106753177</v>
      </c>
      <c r="H4247" s="2">
        <v>42893.004861111112</v>
      </c>
    </row>
    <row r="4248" spans="1:8" x14ac:dyDescent="0.2">
      <c r="A4248" s="1"/>
      <c r="B4248" s="1">
        <v>4246</v>
      </c>
      <c r="C4248" s="1">
        <v>62</v>
      </c>
      <c r="D4248" s="1">
        <v>0.24370055030000001</v>
      </c>
      <c r="E4248" s="1">
        <v>0.1207447587</v>
      </c>
      <c r="F4248" s="2">
        <v>42931.265277777777</v>
      </c>
      <c r="G4248" s="1">
        <v>0.24370055030000001</v>
      </c>
      <c r="H4248" s="2">
        <v>42931.265277777777</v>
      </c>
    </row>
    <row r="4249" spans="1:8" x14ac:dyDescent="0.2">
      <c r="A4249" s="1"/>
      <c r="B4249" s="1">
        <v>4247</v>
      </c>
      <c r="C4249" s="1">
        <v>66</v>
      </c>
      <c r="D4249" s="1">
        <v>0.23167135520000001</v>
      </c>
      <c r="E4249" s="1">
        <v>0.1257340646</v>
      </c>
      <c r="F4249" s="2">
        <v>42896.043749999997</v>
      </c>
      <c r="G4249" s="1">
        <v>0.23167135520000001</v>
      </c>
      <c r="H4249" s="2">
        <v>42896.043749999997</v>
      </c>
    </row>
    <row r="4250" spans="1:8" x14ac:dyDescent="0.2">
      <c r="A4250" s="1"/>
      <c r="B4250" s="1">
        <v>4248</v>
      </c>
      <c r="C4250" s="1">
        <v>66</v>
      </c>
      <c r="D4250" s="1">
        <v>0.21226001589999999</v>
      </c>
      <c r="E4250" s="1">
        <v>0.11303072290000001</v>
      </c>
      <c r="F4250" s="2">
        <v>42864.836111111108</v>
      </c>
      <c r="G4250" s="1">
        <v>0.21226001589999999</v>
      </c>
      <c r="H4250" s="2">
        <v>42864.836111111108</v>
      </c>
    </row>
    <row r="4251" spans="1:8" x14ac:dyDescent="0.2">
      <c r="A4251" s="1"/>
      <c r="B4251" s="1">
        <v>4249</v>
      </c>
      <c r="C4251" s="1">
        <v>66</v>
      </c>
      <c r="D4251" s="1">
        <v>0.232332335</v>
      </c>
      <c r="E4251" s="1">
        <v>0.1185624826</v>
      </c>
      <c r="F4251" s="2">
        <v>42922.339583333334</v>
      </c>
      <c r="G4251" s="1">
        <v>0.232332335</v>
      </c>
      <c r="H4251" s="2">
        <v>42922.339583333334</v>
      </c>
    </row>
    <row r="4252" spans="1:8" x14ac:dyDescent="0.2">
      <c r="A4252" s="1"/>
      <c r="B4252" s="1">
        <v>4250</v>
      </c>
      <c r="C4252" s="1">
        <v>66</v>
      </c>
      <c r="D4252" s="1">
        <v>0.20954692050000001</v>
      </c>
      <c r="E4252" s="1">
        <v>0.1226592138</v>
      </c>
      <c r="F4252" s="2">
        <v>42856.111805555556</v>
      </c>
      <c r="G4252" s="1">
        <v>0.20954692050000001</v>
      </c>
      <c r="H4252" s="2">
        <v>42856.111805555556</v>
      </c>
    </row>
    <row r="4253" spans="1:8" x14ac:dyDescent="0.2">
      <c r="A4253" s="1"/>
      <c r="B4253" s="1">
        <v>4251</v>
      </c>
      <c r="C4253" s="1">
        <v>66</v>
      </c>
      <c r="D4253" s="1">
        <v>0.2370273349</v>
      </c>
      <c r="E4253" s="1">
        <v>0.1286249877</v>
      </c>
      <c r="F4253" s="2">
        <v>42882.185416666667</v>
      </c>
      <c r="G4253" s="1">
        <v>0.2370273349</v>
      </c>
      <c r="H4253" s="2">
        <v>42882.185416666667</v>
      </c>
    </row>
    <row r="4254" spans="1:8" x14ac:dyDescent="0.2">
      <c r="A4254" s="1"/>
      <c r="B4254" s="1">
        <v>4252</v>
      </c>
      <c r="C4254" s="1">
        <v>66</v>
      </c>
      <c r="D4254" s="1">
        <v>0.20469722949999999</v>
      </c>
      <c r="E4254" s="1">
        <v>0.1329726711</v>
      </c>
      <c r="F4254" s="2">
        <v>42894.925000000003</v>
      </c>
      <c r="G4254" s="1">
        <v>0.20469722949999999</v>
      </c>
      <c r="H4254" s="2">
        <v>42894.925000000003</v>
      </c>
    </row>
    <row r="4255" spans="1:8" x14ac:dyDescent="0.2">
      <c r="A4255" s="1"/>
      <c r="B4255" s="1">
        <v>4253</v>
      </c>
      <c r="C4255" s="1">
        <v>66</v>
      </c>
      <c r="D4255" s="1">
        <v>0.20907043510000001</v>
      </c>
      <c r="E4255" s="1">
        <v>0.13364489530000001</v>
      </c>
      <c r="F4255" s="2">
        <v>42885.338194444441</v>
      </c>
      <c r="G4255" s="1">
        <v>0.20907043510000001</v>
      </c>
      <c r="H4255" s="2">
        <v>42885.338194444441</v>
      </c>
    </row>
    <row r="4256" spans="1:8" x14ac:dyDescent="0.2">
      <c r="A4256" s="1"/>
      <c r="B4256" s="1">
        <v>4254</v>
      </c>
      <c r="C4256" s="1">
        <v>66</v>
      </c>
      <c r="D4256" s="1">
        <v>0.2293931729</v>
      </c>
      <c r="E4256" s="1">
        <v>0.13316291</v>
      </c>
      <c r="F4256" s="2">
        <v>42869.357638888891</v>
      </c>
      <c r="G4256" s="1">
        <v>0.2293931729</v>
      </c>
      <c r="H4256" s="2">
        <v>42869.357638888891</v>
      </c>
    </row>
    <row r="4257" spans="1:8" x14ac:dyDescent="0.2">
      <c r="A4257" s="1"/>
      <c r="B4257" s="1">
        <v>4255</v>
      </c>
      <c r="C4257" s="1">
        <v>0</v>
      </c>
      <c r="D4257" s="1">
        <v>0.23391129829999999</v>
      </c>
      <c r="E4257" s="1">
        <v>0.116335523</v>
      </c>
      <c r="F4257" s="2">
        <v>42896.04583333333</v>
      </c>
      <c r="G4257" s="1">
        <v>0.23391129829999999</v>
      </c>
      <c r="H4257" s="2">
        <v>42896.04583333333</v>
      </c>
    </row>
    <row r="4258" spans="1:8" x14ac:dyDescent="0.2">
      <c r="A4258" s="1"/>
      <c r="B4258" s="1">
        <v>4256</v>
      </c>
      <c r="C4258" s="1">
        <v>0</v>
      </c>
      <c r="D4258" s="1">
        <v>0.21661203570000001</v>
      </c>
      <c r="E4258" s="1">
        <v>0.1318417516</v>
      </c>
      <c r="F4258" s="2">
        <v>42864.838194444441</v>
      </c>
      <c r="G4258" s="1">
        <v>0.21661203570000001</v>
      </c>
      <c r="H4258" s="2">
        <v>42864.838194444441</v>
      </c>
    </row>
    <row r="4259" spans="1:8" x14ac:dyDescent="0.2">
      <c r="A4259" s="1"/>
      <c r="B4259" s="1">
        <v>4257</v>
      </c>
      <c r="C4259" s="1">
        <v>0</v>
      </c>
      <c r="D4259" s="1">
        <v>0.23064828870000001</v>
      </c>
      <c r="E4259" s="1">
        <v>0.12403562</v>
      </c>
      <c r="F4259" s="2">
        <v>42922.341666666667</v>
      </c>
      <c r="G4259" s="1">
        <v>0.23064828870000001</v>
      </c>
      <c r="H4259" s="2">
        <v>42922.341666666667</v>
      </c>
    </row>
    <row r="4260" spans="1:8" x14ac:dyDescent="0.2">
      <c r="A4260" s="1"/>
      <c r="B4260" s="1">
        <v>4258</v>
      </c>
      <c r="C4260" s="1">
        <v>0</v>
      </c>
      <c r="D4260" s="1">
        <v>0.22603872320000001</v>
      </c>
      <c r="E4260" s="1">
        <v>0.1339181509</v>
      </c>
      <c r="F4260" s="2">
        <v>42856.113888888889</v>
      </c>
      <c r="G4260" s="1">
        <v>0.22603872320000001</v>
      </c>
      <c r="H4260" s="2">
        <v>42856.113888888889</v>
      </c>
    </row>
    <row r="4261" spans="1:8" x14ac:dyDescent="0.2">
      <c r="A4261" s="1"/>
      <c r="B4261" s="1">
        <v>4259</v>
      </c>
      <c r="C4261" s="1">
        <v>0</v>
      </c>
      <c r="D4261" s="1">
        <v>0.21728162300000001</v>
      </c>
      <c r="E4261" s="1">
        <v>0.133790408</v>
      </c>
      <c r="F4261" s="2">
        <v>42882.1875</v>
      </c>
      <c r="G4261" s="1">
        <v>0.21728162300000001</v>
      </c>
      <c r="H4261" s="2">
        <v>42882.1875</v>
      </c>
    </row>
    <row r="4262" spans="1:8" x14ac:dyDescent="0.2">
      <c r="A4262" s="1"/>
      <c r="B4262" s="1">
        <v>4260</v>
      </c>
      <c r="C4262" s="1">
        <v>0</v>
      </c>
      <c r="D4262" s="1">
        <v>0.23746477299999999</v>
      </c>
      <c r="E4262" s="1">
        <v>0.13810542370000001</v>
      </c>
      <c r="F4262" s="2">
        <v>42894.927083333336</v>
      </c>
      <c r="G4262" s="1">
        <v>0.23746477299999999</v>
      </c>
      <c r="H4262" s="2">
        <v>42894.927083333336</v>
      </c>
    </row>
    <row r="4263" spans="1:8" x14ac:dyDescent="0.2">
      <c r="A4263" s="1"/>
      <c r="B4263" s="1">
        <v>4261</v>
      </c>
      <c r="C4263" s="1">
        <v>0</v>
      </c>
      <c r="D4263" s="1">
        <v>0.21865907640000001</v>
      </c>
      <c r="E4263" s="1">
        <v>0.12882996469999999</v>
      </c>
      <c r="F4263" s="2">
        <v>42885.338888888888</v>
      </c>
      <c r="G4263" s="1">
        <v>0.21865907640000001</v>
      </c>
      <c r="H4263" s="2">
        <v>42885.338888888888</v>
      </c>
    </row>
    <row r="4264" spans="1:8" x14ac:dyDescent="0.2">
      <c r="A4264" s="1"/>
      <c r="B4264" s="1">
        <v>4262</v>
      </c>
      <c r="C4264" s="1">
        <v>0</v>
      </c>
      <c r="D4264" s="1">
        <v>0.2157215237</v>
      </c>
      <c r="E4264" s="1">
        <v>0.12564855859999999</v>
      </c>
      <c r="F4264" s="2">
        <v>42869.359722222223</v>
      </c>
      <c r="G4264" s="1">
        <v>0.2157215237</v>
      </c>
      <c r="H4264" s="2">
        <v>42869.359722222223</v>
      </c>
    </row>
    <row r="4265" spans="1:8" x14ac:dyDescent="0.2">
      <c r="A4265" s="1"/>
      <c r="B4265" s="1">
        <v>4263</v>
      </c>
      <c r="C4265" s="1">
        <v>2</v>
      </c>
      <c r="D4265" s="1">
        <v>0.2274736594</v>
      </c>
      <c r="E4265" s="1">
        <v>0.1206134116</v>
      </c>
      <c r="F4265" s="2">
        <v>42896.046527777777</v>
      </c>
      <c r="G4265" s="1">
        <v>0.2274736594</v>
      </c>
      <c r="H4265" s="2">
        <v>42896.046527777777</v>
      </c>
    </row>
    <row r="4266" spans="1:8" x14ac:dyDescent="0.2">
      <c r="A4266" s="1"/>
      <c r="B4266" s="1">
        <v>4264</v>
      </c>
      <c r="C4266" s="1">
        <v>2</v>
      </c>
      <c r="D4266" s="1">
        <v>0.22390511239999999</v>
      </c>
      <c r="E4266" s="1">
        <v>0.13110867209999999</v>
      </c>
      <c r="F4266" s="2">
        <v>42864.838194444441</v>
      </c>
      <c r="G4266" s="1">
        <v>0.22390511239999999</v>
      </c>
      <c r="H4266" s="2">
        <v>42864.838194444441</v>
      </c>
    </row>
    <row r="4267" spans="1:8" x14ac:dyDescent="0.2">
      <c r="A4267" s="1"/>
      <c r="B4267" s="1">
        <v>4265</v>
      </c>
      <c r="C4267" s="1">
        <v>2</v>
      </c>
      <c r="D4267" s="1">
        <v>0.2304447114</v>
      </c>
      <c r="E4267" s="1">
        <v>0.13267966049999999</v>
      </c>
      <c r="F4267" s="2">
        <v>42922.341666666667</v>
      </c>
      <c r="G4267" s="1">
        <v>0.2304447114</v>
      </c>
      <c r="H4267" s="2">
        <v>42922.341666666667</v>
      </c>
    </row>
    <row r="4268" spans="1:8" x14ac:dyDescent="0.2">
      <c r="A4268" s="1"/>
      <c r="B4268" s="1">
        <v>4266</v>
      </c>
      <c r="C4268" s="1">
        <v>2</v>
      </c>
      <c r="D4268" s="1">
        <v>0.22416716289999999</v>
      </c>
      <c r="E4268" s="1">
        <v>0.13488391059999999</v>
      </c>
      <c r="F4268" s="2">
        <v>42856.113888888889</v>
      </c>
      <c r="G4268" s="1">
        <v>0.22416716289999999</v>
      </c>
      <c r="H4268" s="2">
        <v>42856.113888888889</v>
      </c>
    </row>
    <row r="4269" spans="1:8" x14ac:dyDescent="0.2">
      <c r="A4269" s="1"/>
      <c r="B4269" s="1">
        <v>4267</v>
      </c>
      <c r="C4269" s="1">
        <v>2</v>
      </c>
      <c r="D4269" s="1">
        <v>0.22041907529999999</v>
      </c>
      <c r="E4269" s="1">
        <v>0.13883080480000001</v>
      </c>
      <c r="F4269" s="2">
        <v>42882.186111111114</v>
      </c>
      <c r="G4269" s="1">
        <v>0.22041907529999999</v>
      </c>
      <c r="H4269" s="2">
        <v>42882.186111111114</v>
      </c>
    </row>
    <row r="4270" spans="1:8" x14ac:dyDescent="0.2">
      <c r="A4270" s="1"/>
      <c r="B4270" s="1">
        <v>4268</v>
      </c>
      <c r="C4270" s="1">
        <v>2</v>
      </c>
      <c r="D4270" s="1">
        <v>0.22341915449999999</v>
      </c>
      <c r="E4270" s="1">
        <v>0.14043546079999999</v>
      </c>
      <c r="F4270" s="2">
        <v>42894.926388888889</v>
      </c>
      <c r="G4270" s="1">
        <v>0.22341915449999999</v>
      </c>
      <c r="H4270" s="2">
        <v>42894.926388888889</v>
      </c>
    </row>
    <row r="4271" spans="1:8" x14ac:dyDescent="0.2">
      <c r="A4271" s="1"/>
      <c r="B4271" s="1">
        <v>4269</v>
      </c>
      <c r="C4271" s="1">
        <v>2</v>
      </c>
      <c r="D4271" s="1">
        <v>0.2169120883</v>
      </c>
      <c r="E4271" s="1">
        <v>0.13229370260000001</v>
      </c>
      <c r="F4271" s="2">
        <v>42885.340277777781</v>
      </c>
      <c r="G4271" s="1">
        <v>0.2169120883</v>
      </c>
      <c r="H4271" s="2">
        <v>42885.340277777781</v>
      </c>
    </row>
    <row r="4272" spans="1:8" x14ac:dyDescent="0.2">
      <c r="A4272" s="1"/>
      <c r="B4272" s="1">
        <v>4270</v>
      </c>
      <c r="C4272" s="1">
        <v>2</v>
      </c>
      <c r="D4272" s="1">
        <v>0.2175898466</v>
      </c>
      <c r="E4272" s="1">
        <v>0.1214187813</v>
      </c>
      <c r="F4272" s="2">
        <v>42869.36041666667</v>
      </c>
      <c r="G4272" s="1">
        <v>0.2175898466</v>
      </c>
      <c r="H4272" s="2">
        <v>42869.36041666667</v>
      </c>
    </row>
    <row r="4273" spans="1:8" x14ac:dyDescent="0.2">
      <c r="A4273" s="1"/>
      <c r="B4273" s="1">
        <v>4271</v>
      </c>
      <c r="C4273" s="1">
        <v>51</v>
      </c>
      <c r="D4273" s="1">
        <v>0.21517259720000001</v>
      </c>
      <c r="E4273" s="1">
        <v>0.12920757159999999</v>
      </c>
      <c r="F4273" s="2">
        <v>42871.127083333333</v>
      </c>
      <c r="G4273" s="1">
        <v>0.21517259720000001</v>
      </c>
      <c r="H4273" s="2">
        <v>42871.127083333333</v>
      </c>
    </row>
    <row r="4274" spans="1:8" x14ac:dyDescent="0.2">
      <c r="A4274" s="1"/>
      <c r="B4274" s="1">
        <v>4272</v>
      </c>
      <c r="C4274" s="1">
        <v>51</v>
      </c>
      <c r="D4274" s="1">
        <v>0.2252940927</v>
      </c>
      <c r="E4274" s="1">
        <v>0.12309300939999999</v>
      </c>
      <c r="F4274" s="2">
        <v>42918.777777777781</v>
      </c>
      <c r="G4274" s="1">
        <v>0.2252940927</v>
      </c>
      <c r="H4274" s="2">
        <v>42918.777777777781</v>
      </c>
    </row>
    <row r="4275" spans="1:8" x14ac:dyDescent="0.2">
      <c r="A4275" s="1"/>
      <c r="B4275" s="1">
        <v>4273</v>
      </c>
      <c r="C4275" s="1">
        <v>51</v>
      </c>
      <c r="D4275" s="1">
        <v>0.22869695670000001</v>
      </c>
      <c r="E4275" s="1">
        <v>0.14437552540000001</v>
      </c>
      <c r="F4275" s="2">
        <v>42861.427083333336</v>
      </c>
      <c r="G4275" s="1">
        <v>0.22869695670000001</v>
      </c>
      <c r="H4275" s="2">
        <v>42861.427083333336</v>
      </c>
    </row>
    <row r="4276" spans="1:8" x14ac:dyDescent="0.2">
      <c r="A4276" s="1"/>
      <c r="B4276" s="1">
        <v>4274</v>
      </c>
      <c r="C4276" s="1">
        <v>51</v>
      </c>
      <c r="D4276" s="1">
        <v>0.23251140819999999</v>
      </c>
      <c r="E4276" s="1">
        <v>0.10211759550000001</v>
      </c>
      <c r="F4276" s="2">
        <v>42897.636111111111</v>
      </c>
      <c r="G4276" s="1">
        <v>0.23251140819999999</v>
      </c>
      <c r="H4276" s="2">
        <v>42897.636111111111</v>
      </c>
    </row>
    <row r="4277" spans="1:8" x14ac:dyDescent="0.2">
      <c r="A4277" s="1"/>
      <c r="B4277" s="1">
        <v>4275</v>
      </c>
      <c r="C4277" s="1">
        <v>51</v>
      </c>
      <c r="D4277" s="1">
        <v>0.23094073230000001</v>
      </c>
      <c r="E4277" s="1">
        <v>0.14406099250000001</v>
      </c>
      <c r="F4277" s="2">
        <v>42863.383333333331</v>
      </c>
      <c r="G4277" s="1">
        <v>0.23094073230000001</v>
      </c>
      <c r="H4277" s="2">
        <v>42863.383333333331</v>
      </c>
    </row>
    <row r="4278" spans="1:8" x14ac:dyDescent="0.2">
      <c r="A4278" s="1"/>
      <c r="B4278" s="1">
        <v>4276</v>
      </c>
      <c r="C4278" s="1">
        <v>51</v>
      </c>
      <c r="D4278" s="1">
        <v>0.22969642179999999</v>
      </c>
      <c r="E4278" s="1">
        <v>0.1096987757</v>
      </c>
      <c r="F4278" s="2">
        <v>42909.162499999999</v>
      </c>
      <c r="G4278" s="1">
        <v>0.22969642179999999</v>
      </c>
      <c r="H4278" s="2">
        <v>42909.162499999999</v>
      </c>
    </row>
    <row r="4279" spans="1:8" x14ac:dyDescent="0.2">
      <c r="A4279" s="1"/>
      <c r="B4279" s="1">
        <v>4277</v>
      </c>
      <c r="C4279" s="1">
        <v>51</v>
      </c>
      <c r="D4279" s="1">
        <v>0.2187998146</v>
      </c>
      <c r="E4279" s="1">
        <v>0.13755572150000001</v>
      </c>
      <c r="F4279" s="2">
        <v>42889.397222222222</v>
      </c>
      <c r="G4279" s="1">
        <v>0.2187998146</v>
      </c>
      <c r="H4279" s="2">
        <v>42889.397222222222</v>
      </c>
    </row>
    <row r="4280" spans="1:8" x14ac:dyDescent="0.2">
      <c r="A4280" s="1"/>
      <c r="B4280" s="1">
        <v>4278</v>
      </c>
      <c r="C4280" s="1">
        <v>68</v>
      </c>
      <c r="D4280" s="1">
        <v>0.2434858754</v>
      </c>
      <c r="E4280" s="1">
        <v>0.1434582945</v>
      </c>
      <c r="F4280" s="2">
        <v>42871.129166666666</v>
      </c>
      <c r="G4280" s="1">
        <v>0.2434858754</v>
      </c>
      <c r="H4280" s="2">
        <v>42871.129166666666</v>
      </c>
    </row>
    <row r="4281" spans="1:8" x14ac:dyDescent="0.2">
      <c r="A4281" s="1"/>
      <c r="B4281" s="1">
        <v>4279</v>
      </c>
      <c r="C4281" s="1">
        <v>68</v>
      </c>
      <c r="D4281" s="1">
        <v>0.22010652610000001</v>
      </c>
      <c r="E4281" s="1">
        <v>0.13615529630000001</v>
      </c>
      <c r="F4281" s="2">
        <v>42918.77847222222</v>
      </c>
      <c r="G4281" s="1">
        <v>0.22010652610000001</v>
      </c>
      <c r="H4281" s="2">
        <v>42918.77847222222</v>
      </c>
    </row>
    <row r="4282" spans="1:8" x14ac:dyDescent="0.2">
      <c r="A4282" s="1"/>
      <c r="B4282" s="1">
        <v>4280</v>
      </c>
      <c r="C4282" s="1">
        <v>68</v>
      </c>
      <c r="D4282" s="1">
        <v>0.22453435569999999</v>
      </c>
      <c r="E4282" s="1">
        <v>0.14526608129999999</v>
      </c>
      <c r="F4282" s="2">
        <v>42861.428472222222</v>
      </c>
      <c r="G4282" s="1">
        <v>0.22453435569999999</v>
      </c>
      <c r="H4282" s="2">
        <v>42861.428472222222</v>
      </c>
    </row>
    <row r="4283" spans="1:8" x14ac:dyDescent="0.2">
      <c r="A4283" s="1"/>
      <c r="B4283" s="1">
        <v>4281</v>
      </c>
      <c r="C4283" s="1">
        <v>68</v>
      </c>
      <c r="D4283" s="1">
        <v>0.22638699600000001</v>
      </c>
      <c r="E4283" s="1">
        <v>0.1365501244</v>
      </c>
      <c r="F4283" s="2">
        <v>42897.638194444444</v>
      </c>
      <c r="G4283" s="1">
        <v>0.22638699600000001</v>
      </c>
      <c r="H4283" s="2">
        <v>42897.638194444444</v>
      </c>
    </row>
    <row r="4284" spans="1:8" x14ac:dyDescent="0.2">
      <c r="A4284" s="1"/>
      <c r="B4284" s="1">
        <v>4282</v>
      </c>
      <c r="C4284" s="1">
        <v>68</v>
      </c>
      <c r="D4284" s="1">
        <v>0.21826763469999999</v>
      </c>
      <c r="E4284" s="1">
        <v>0.12170535289999999</v>
      </c>
      <c r="F4284" s="2">
        <v>42863.383333333331</v>
      </c>
      <c r="G4284" s="1">
        <v>0.21826763469999999</v>
      </c>
      <c r="H4284" s="2">
        <v>42863.383333333331</v>
      </c>
    </row>
    <row r="4285" spans="1:8" x14ac:dyDescent="0.2">
      <c r="A4285" s="1"/>
      <c r="B4285" s="1">
        <v>4283</v>
      </c>
      <c r="C4285" s="1">
        <v>68</v>
      </c>
      <c r="D4285" s="1">
        <v>0.21785755540000001</v>
      </c>
      <c r="E4285" s="1">
        <v>0.1364129312</v>
      </c>
      <c r="F4285" s="2">
        <v>42909.165277777778</v>
      </c>
      <c r="G4285" s="1">
        <v>0.21785755540000001</v>
      </c>
      <c r="H4285" s="2">
        <v>42909.165277777778</v>
      </c>
    </row>
    <row r="4286" spans="1:8" x14ac:dyDescent="0.2">
      <c r="A4286" s="1"/>
      <c r="B4286" s="1">
        <v>4284</v>
      </c>
      <c r="C4286" s="1">
        <v>68</v>
      </c>
      <c r="D4286" s="1">
        <v>0.22743019149999999</v>
      </c>
      <c r="E4286" s="1">
        <v>0.121103795</v>
      </c>
      <c r="F4286" s="2">
        <v>42889.397916666669</v>
      </c>
      <c r="G4286" s="1">
        <v>0.22743019149999999</v>
      </c>
      <c r="H4286" s="2">
        <v>42889.397916666669</v>
      </c>
    </row>
    <row r="4287" spans="1:8" x14ac:dyDescent="0.2">
      <c r="A4287" s="1"/>
      <c r="B4287" s="1">
        <v>4285</v>
      </c>
      <c r="C4287" s="1">
        <v>1</v>
      </c>
      <c r="D4287" s="1">
        <v>0.22231761080000001</v>
      </c>
      <c r="E4287" s="1">
        <v>0.1381621686</v>
      </c>
      <c r="F4287" s="2">
        <v>42871.127083333333</v>
      </c>
      <c r="G4287" s="1">
        <v>0.22231761080000001</v>
      </c>
      <c r="H4287" s="2">
        <v>42871.127083333333</v>
      </c>
    </row>
    <row r="4288" spans="1:8" x14ac:dyDescent="0.2">
      <c r="A4288" s="1"/>
      <c r="B4288" s="1">
        <v>4286</v>
      </c>
      <c r="C4288" s="1">
        <v>1</v>
      </c>
      <c r="D4288" s="1">
        <v>0.22683712980000001</v>
      </c>
      <c r="E4288" s="1">
        <v>0.1212511797</v>
      </c>
      <c r="F4288" s="2">
        <v>42918.77847222222</v>
      </c>
      <c r="G4288" s="1">
        <v>0.22683712980000001</v>
      </c>
      <c r="H4288" s="2">
        <v>42918.77847222222</v>
      </c>
    </row>
    <row r="4289" spans="1:8" x14ac:dyDescent="0.2">
      <c r="A4289" s="1"/>
      <c r="B4289" s="1">
        <v>4287</v>
      </c>
      <c r="C4289" s="1">
        <v>1</v>
      </c>
      <c r="D4289" s="1">
        <v>0.232717019</v>
      </c>
      <c r="E4289" s="1">
        <v>0.12788780690000001</v>
      </c>
      <c r="F4289" s="2">
        <v>42861.428472222222</v>
      </c>
      <c r="G4289" s="1">
        <v>0.232717019</v>
      </c>
      <c r="H4289" s="2">
        <v>42861.428472222222</v>
      </c>
    </row>
    <row r="4290" spans="1:8" x14ac:dyDescent="0.2">
      <c r="A4290" s="1"/>
      <c r="B4290" s="1">
        <v>4288</v>
      </c>
      <c r="C4290" s="1">
        <v>1</v>
      </c>
      <c r="D4290" s="1">
        <v>0.23551049020000001</v>
      </c>
      <c r="E4290" s="1">
        <v>0.1346873308</v>
      </c>
      <c r="F4290" s="2">
        <v>42897.638194444444</v>
      </c>
      <c r="G4290" s="1">
        <v>0.23551049020000001</v>
      </c>
      <c r="H4290" s="2">
        <v>42897.638194444444</v>
      </c>
    </row>
    <row r="4291" spans="1:8" x14ac:dyDescent="0.2">
      <c r="A4291" s="1"/>
      <c r="B4291" s="1">
        <v>4289</v>
      </c>
      <c r="C4291" s="1">
        <v>1</v>
      </c>
      <c r="D4291" s="1">
        <v>0.20739352650000001</v>
      </c>
      <c r="E4291" s="1">
        <v>0.12517051370000001</v>
      </c>
      <c r="F4291" s="2">
        <v>42863.383333333331</v>
      </c>
      <c r="G4291" s="1">
        <v>0.20739352650000001</v>
      </c>
      <c r="H4291" s="2">
        <v>42863.383333333331</v>
      </c>
    </row>
    <row r="4292" spans="1:8" x14ac:dyDescent="0.2">
      <c r="A4292" s="1"/>
      <c r="B4292" s="1">
        <v>4290</v>
      </c>
      <c r="C4292" s="1">
        <v>1</v>
      </c>
      <c r="D4292" s="1">
        <v>0.2093253789</v>
      </c>
      <c r="E4292" s="1">
        <v>0.1502314897</v>
      </c>
      <c r="F4292" s="2">
        <v>42909.163888888892</v>
      </c>
      <c r="G4292" s="1">
        <v>0.2093253789</v>
      </c>
      <c r="H4292" s="2">
        <v>42909.163888888892</v>
      </c>
    </row>
    <row r="4293" spans="1:8" x14ac:dyDescent="0.2">
      <c r="A4293" s="1"/>
      <c r="B4293" s="1">
        <v>4291</v>
      </c>
      <c r="C4293" s="1">
        <v>1</v>
      </c>
      <c r="D4293" s="1">
        <v>0.2123247409</v>
      </c>
      <c r="E4293" s="1">
        <v>0.14238772199999999</v>
      </c>
      <c r="F4293" s="2">
        <v>42889.398611111108</v>
      </c>
      <c r="G4293" s="1">
        <v>0.2123247409</v>
      </c>
      <c r="H4293" s="2">
        <v>42889.398611111108</v>
      </c>
    </row>
    <row r="4294" spans="1:8" x14ac:dyDescent="0.2">
      <c r="A4294" s="1"/>
      <c r="B4294" s="1">
        <v>4292</v>
      </c>
      <c r="C4294" s="1">
        <v>2</v>
      </c>
      <c r="D4294" s="1">
        <v>0.2212222861</v>
      </c>
      <c r="E4294" s="1">
        <v>0.12326388739999999</v>
      </c>
      <c r="F4294" s="2">
        <v>42871.12777777778</v>
      </c>
      <c r="G4294" s="1">
        <v>0.2212222861</v>
      </c>
      <c r="H4294" s="2">
        <v>42871.12777777778</v>
      </c>
    </row>
    <row r="4295" spans="1:8" x14ac:dyDescent="0.2">
      <c r="A4295" s="1"/>
      <c r="B4295" s="1">
        <v>4293</v>
      </c>
      <c r="C4295" s="1">
        <v>2</v>
      </c>
      <c r="D4295" s="1">
        <v>0.2408320534</v>
      </c>
      <c r="E4295" s="1">
        <v>0.1194341396</v>
      </c>
      <c r="F4295" s="2">
        <v>42918.77847222222</v>
      </c>
      <c r="G4295" s="1">
        <v>0.2408320534</v>
      </c>
      <c r="H4295" s="2">
        <v>42918.77847222222</v>
      </c>
    </row>
    <row r="4296" spans="1:8" x14ac:dyDescent="0.2">
      <c r="A4296" s="1"/>
      <c r="B4296" s="1">
        <v>4294</v>
      </c>
      <c r="C4296" s="1">
        <v>2</v>
      </c>
      <c r="D4296" s="1">
        <v>0.22945972889999999</v>
      </c>
      <c r="E4296" s="1">
        <v>0.12881653979999999</v>
      </c>
      <c r="F4296" s="2">
        <v>42861.427083333336</v>
      </c>
      <c r="G4296" s="1">
        <v>0.22945972889999999</v>
      </c>
      <c r="H4296" s="2">
        <v>42861.427083333336</v>
      </c>
    </row>
    <row r="4297" spans="1:8" x14ac:dyDescent="0.2">
      <c r="A4297" s="1"/>
      <c r="B4297" s="1">
        <v>4295</v>
      </c>
      <c r="C4297" s="1">
        <v>2</v>
      </c>
      <c r="D4297" s="1">
        <v>0.2423194524</v>
      </c>
      <c r="E4297" s="1">
        <v>0.13915535400000001</v>
      </c>
      <c r="F4297" s="2">
        <v>42897.636111111111</v>
      </c>
      <c r="G4297" s="1">
        <v>0.2423194524</v>
      </c>
      <c r="H4297" s="2">
        <v>42897.636111111111</v>
      </c>
    </row>
    <row r="4298" spans="1:8" x14ac:dyDescent="0.2">
      <c r="A4298" s="1"/>
      <c r="B4298" s="1">
        <v>4296</v>
      </c>
      <c r="C4298" s="1">
        <v>2</v>
      </c>
      <c r="D4298" s="1">
        <v>0.24379812070000001</v>
      </c>
      <c r="E4298" s="1">
        <v>0.1213715916</v>
      </c>
      <c r="F4298" s="2">
        <v>42863.386111111111</v>
      </c>
      <c r="G4298" s="1">
        <v>0.24379812070000001</v>
      </c>
      <c r="H4298" s="2">
        <v>42863.386111111111</v>
      </c>
    </row>
    <row r="4299" spans="1:8" x14ac:dyDescent="0.2">
      <c r="A4299" s="1"/>
      <c r="B4299" s="1">
        <v>4297</v>
      </c>
      <c r="C4299" s="1">
        <v>2</v>
      </c>
      <c r="D4299" s="1">
        <v>0.2363160627</v>
      </c>
      <c r="E4299" s="1">
        <v>0.13314436460000001</v>
      </c>
      <c r="F4299" s="2">
        <v>42909.163888888892</v>
      </c>
      <c r="G4299" s="1">
        <v>0.2363160627</v>
      </c>
      <c r="H4299" s="2">
        <v>42909.163888888892</v>
      </c>
    </row>
    <row r="4300" spans="1:8" x14ac:dyDescent="0.2">
      <c r="A4300" s="1"/>
      <c r="B4300" s="1">
        <v>4298</v>
      </c>
      <c r="C4300" s="1">
        <v>2</v>
      </c>
      <c r="D4300" s="1">
        <v>0.20959803590000001</v>
      </c>
      <c r="E4300" s="1">
        <v>0.14598793369999999</v>
      </c>
      <c r="F4300" s="2">
        <v>42889.4</v>
      </c>
      <c r="G4300" s="1">
        <v>0.20959803590000001</v>
      </c>
      <c r="H4300" s="2">
        <v>42889.4</v>
      </c>
    </row>
    <row r="4301" spans="1:8" x14ac:dyDescent="0.2">
      <c r="A4301" s="1"/>
      <c r="B4301" s="1">
        <v>4299</v>
      </c>
      <c r="C4301" s="1">
        <v>60</v>
      </c>
      <c r="D4301" s="1">
        <v>0.2241867045</v>
      </c>
      <c r="E4301" s="1">
        <v>0.14532955140000001</v>
      </c>
      <c r="F4301" s="2">
        <v>42871.127083333333</v>
      </c>
      <c r="G4301" s="1">
        <v>0.2241867045</v>
      </c>
      <c r="H4301" s="2">
        <v>42871.127083333333</v>
      </c>
    </row>
    <row r="4302" spans="1:8" x14ac:dyDescent="0.2">
      <c r="A4302" s="1"/>
      <c r="B4302" s="1">
        <v>4300</v>
      </c>
      <c r="C4302" s="1">
        <v>60</v>
      </c>
      <c r="D4302" s="1">
        <v>0.22615863880000001</v>
      </c>
      <c r="E4302" s="1">
        <v>0.12690011679999999</v>
      </c>
      <c r="F4302" s="2">
        <v>42918.77847222222</v>
      </c>
      <c r="G4302" s="1">
        <v>0.22615863880000001</v>
      </c>
      <c r="H4302" s="2">
        <v>42918.77847222222</v>
      </c>
    </row>
    <row r="4303" spans="1:8" x14ac:dyDescent="0.2">
      <c r="A4303" s="1"/>
      <c r="B4303" s="1">
        <v>4301</v>
      </c>
      <c r="C4303" s="1">
        <v>60</v>
      </c>
      <c r="D4303" s="1">
        <v>0.22494563810000001</v>
      </c>
      <c r="E4303" s="1">
        <v>0.1453410389</v>
      </c>
      <c r="F4303" s="2">
        <v>42861.427777777775</v>
      </c>
      <c r="G4303" s="1">
        <v>0.22494563810000001</v>
      </c>
      <c r="H4303" s="2">
        <v>42861.427777777775</v>
      </c>
    </row>
    <row r="4304" spans="1:8" x14ac:dyDescent="0.2">
      <c r="A4304" s="1"/>
      <c r="B4304" s="1">
        <v>4302</v>
      </c>
      <c r="C4304" s="1">
        <v>60</v>
      </c>
      <c r="D4304" s="1">
        <v>0.21713118310000001</v>
      </c>
      <c r="E4304" s="1">
        <v>0.13561349089999999</v>
      </c>
      <c r="F4304" s="2">
        <v>42897.637499999997</v>
      </c>
      <c r="G4304" s="1">
        <v>0.21713118310000001</v>
      </c>
      <c r="H4304" s="2">
        <v>42897.637499999997</v>
      </c>
    </row>
    <row r="4305" spans="1:8" x14ac:dyDescent="0.2">
      <c r="A4305" s="1"/>
      <c r="B4305" s="1">
        <v>4303</v>
      </c>
      <c r="C4305" s="1">
        <v>60</v>
      </c>
      <c r="D4305" s="1">
        <v>0.2267581105</v>
      </c>
      <c r="E4305" s="1">
        <v>0.1279163173</v>
      </c>
      <c r="F4305" s="2">
        <v>42863.383333333331</v>
      </c>
      <c r="G4305" s="1">
        <v>0.2267581105</v>
      </c>
      <c r="H4305" s="2">
        <v>42863.383333333331</v>
      </c>
    </row>
    <row r="4306" spans="1:8" x14ac:dyDescent="0.2">
      <c r="A4306" s="1"/>
      <c r="B4306" s="1">
        <v>4304</v>
      </c>
      <c r="C4306" s="1">
        <v>60</v>
      </c>
      <c r="D4306" s="1">
        <v>0.23443667330000001</v>
      </c>
      <c r="E4306" s="1">
        <v>0.13228810739999999</v>
      </c>
      <c r="F4306" s="2">
        <v>42909.165277777778</v>
      </c>
      <c r="G4306" s="1">
        <v>0.23443667330000001</v>
      </c>
      <c r="H4306" s="2">
        <v>42909.165277777778</v>
      </c>
    </row>
    <row r="4307" spans="1:8" x14ac:dyDescent="0.2">
      <c r="A4307" s="1"/>
      <c r="B4307" s="1">
        <v>4305</v>
      </c>
      <c r="C4307" s="1">
        <v>60</v>
      </c>
      <c r="D4307" s="1">
        <v>0.23189549070000001</v>
      </c>
      <c r="E4307" s="1">
        <v>0.11720476370000001</v>
      </c>
      <c r="F4307" s="2">
        <v>42889.4</v>
      </c>
      <c r="G4307" s="1">
        <v>0.23189549070000001</v>
      </c>
      <c r="H4307" s="2">
        <v>42889.4</v>
      </c>
    </row>
    <row r="4308" spans="1:8" x14ac:dyDescent="0.2">
      <c r="A4308" s="1"/>
      <c r="B4308" s="1">
        <v>4306</v>
      </c>
      <c r="C4308" s="1">
        <v>3</v>
      </c>
      <c r="D4308" s="1">
        <v>0.21583706129999999</v>
      </c>
      <c r="E4308" s="1">
        <v>0.12942855759999999</v>
      </c>
      <c r="F4308" s="2">
        <v>42856.271527777775</v>
      </c>
      <c r="G4308" s="1">
        <v>0.21583706129999999</v>
      </c>
      <c r="H4308" s="2">
        <v>42856.271527777775</v>
      </c>
    </row>
    <row r="4309" spans="1:8" x14ac:dyDescent="0.2">
      <c r="A4309" s="1"/>
      <c r="B4309" s="1">
        <v>4307</v>
      </c>
      <c r="C4309" s="1">
        <v>0</v>
      </c>
      <c r="D4309" s="1">
        <v>0.2429742989</v>
      </c>
      <c r="E4309" s="1">
        <v>0.13943172500000001</v>
      </c>
      <c r="F4309" s="2">
        <v>42856.272222222222</v>
      </c>
      <c r="G4309" s="1">
        <v>0.2429742989</v>
      </c>
      <c r="H4309" s="2">
        <v>42856.272222222222</v>
      </c>
    </row>
    <row r="4310" spans="1:8" x14ac:dyDescent="0.2">
      <c r="A4310" s="1"/>
      <c r="B4310" s="1">
        <v>4308</v>
      </c>
      <c r="C4310" s="1">
        <v>2</v>
      </c>
      <c r="D4310" s="1">
        <v>0.23415207960000001</v>
      </c>
      <c r="E4310" s="1">
        <v>0.1158114946</v>
      </c>
      <c r="F4310" s="2">
        <v>42856.272916666669</v>
      </c>
      <c r="G4310" s="1">
        <v>0.23415207960000001</v>
      </c>
      <c r="H4310" s="2">
        <v>42856.272916666669</v>
      </c>
    </row>
    <row r="4311" spans="1:8" x14ac:dyDescent="0.2">
      <c r="A4311" s="1"/>
      <c r="B4311" s="1">
        <v>4309</v>
      </c>
      <c r="C4311" s="1">
        <v>35</v>
      </c>
      <c r="D4311" s="1">
        <v>0.2450860792</v>
      </c>
      <c r="E4311" s="1">
        <v>0.1310111491</v>
      </c>
      <c r="F4311" s="2">
        <v>42856.272916666669</v>
      </c>
      <c r="G4311" s="1">
        <v>0.2450860792</v>
      </c>
      <c r="H4311" s="2">
        <v>42856.272916666669</v>
      </c>
    </row>
    <row r="4312" spans="1:8" x14ac:dyDescent="0.2">
      <c r="A4312" s="1"/>
      <c r="B4312" s="1">
        <v>4310</v>
      </c>
      <c r="C4312" s="1">
        <v>4</v>
      </c>
      <c r="D4312" s="1">
        <v>0.20480119699999999</v>
      </c>
      <c r="E4312" s="1">
        <v>0.13721761160000001</v>
      </c>
      <c r="F4312" s="2">
        <v>42856.272916666669</v>
      </c>
      <c r="G4312" s="1">
        <v>0.20480119699999999</v>
      </c>
      <c r="H4312" s="2">
        <v>42856.272916666669</v>
      </c>
    </row>
    <row r="4313" spans="1:8" x14ac:dyDescent="0.2">
      <c r="A4313" s="1"/>
      <c r="B4313" s="1">
        <v>4311</v>
      </c>
      <c r="C4313" s="1">
        <v>5</v>
      </c>
      <c r="D4313" s="1">
        <v>0.2323376382</v>
      </c>
      <c r="E4313" s="1">
        <v>0.12902874719999999</v>
      </c>
      <c r="F4313" s="2">
        <v>42856.272916666669</v>
      </c>
      <c r="G4313" s="1">
        <v>0.2323376382</v>
      </c>
      <c r="H4313" s="2">
        <v>42856.272916666669</v>
      </c>
    </row>
    <row r="4314" spans="1:8" x14ac:dyDescent="0.2">
      <c r="A4314" s="1"/>
      <c r="B4314" s="1">
        <v>4312</v>
      </c>
      <c r="C4314" s="1">
        <v>6</v>
      </c>
      <c r="D4314" s="1">
        <v>0.21358451140000001</v>
      </c>
      <c r="E4314" s="1">
        <v>0.1290262388</v>
      </c>
      <c r="F4314" s="2">
        <v>42856.272222222222</v>
      </c>
      <c r="G4314" s="1">
        <v>0.21358451140000001</v>
      </c>
      <c r="H4314" s="2">
        <v>42856.272222222222</v>
      </c>
    </row>
    <row r="4315" spans="1:8" x14ac:dyDescent="0.2">
      <c r="A4315" s="1"/>
      <c r="B4315" s="1">
        <v>4313</v>
      </c>
      <c r="C4315" s="1">
        <v>7</v>
      </c>
      <c r="D4315" s="1">
        <v>0.21758051880000001</v>
      </c>
      <c r="E4315" s="1">
        <v>0.1253933767</v>
      </c>
      <c r="F4315" s="2">
        <v>42856.272222222222</v>
      </c>
      <c r="G4315" s="1">
        <v>0.21758051880000001</v>
      </c>
      <c r="H4315" s="2">
        <v>42856.272222222222</v>
      </c>
    </row>
    <row r="4316" spans="1:8" x14ac:dyDescent="0.2">
      <c r="A4316" s="1"/>
      <c r="B4316" s="1">
        <v>4314</v>
      </c>
      <c r="C4316" s="1">
        <v>41</v>
      </c>
      <c r="D4316" s="1">
        <v>0.2218774097</v>
      </c>
      <c r="E4316" s="1">
        <v>0.12988297739999999</v>
      </c>
      <c r="F4316" s="2">
        <v>42856.273611111108</v>
      </c>
      <c r="G4316" s="1">
        <v>0.2218774097</v>
      </c>
      <c r="H4316" s="2">
        <v>42856.273611111108</v>
      </c>
    </row>
    <row r="4317" spans="1:8" x14ac:dyDescent="0.2">
      <c r="A4317" s="1"/>
      <c r="B4317" s="1">
        <v>4315</v>
      </c>
      <c r="C4317" s="1">
        <v>22</v>
      </c>
      <c r="D4317" s="1">
        <v>0.23119274889999999</v>
      </c>
      <c r="E4317" s="1">
        <v>0.120570311</v>
      </c>
      <c r="F4317" s="2">
        <v>42856.273611111108</v>
      </c>
      <c r="G4317" s="1">
        <v>0.23119274889999999</v>
      </c>
      <c r="H4317" s="2">
        <v>42856.273611111108</v>
      </c>
    </row>
    <row r="4318" spans="1:8" x14ac:dyDescent="0.2">
      <c r="A4318" s="1"/>
      <c r="B4318" s="1">
        <v>4316</v>
      </c>
      <c r="C4318" s="1">
        <v>36</v>
      </c>
      <c r="D4318" s="1">
        <v>0.22416049029999999</v>
      </c>
      <c r="E4318" s="1">
        <v>0.13953118740000001</v>
      </c>
      <c r="F4318" s="2">
        <v>42856.271527777775</v>
      </c>
      <c r="G4318" s="1">
        <v>0.22416049029999999</v>
      </c>
      <c r="H4318" s="2">
        <v>42856.271527777775</v>
      </c>
    </row>
    <row r="4319" spans="1:8" x14ac:dyDescent="0.2">
      <c r="A4319" s="1"/>
      <c r="B4319" s="1">
        <v>4317</v>
      </c>
      <c r="C4319" s="1">
        <v>26</v>
      </c>
      <c r="D4319" s="1">
        <v>0.21317758489999999</v>
      </c>
      <c r="E4319" s="1">
        <v>0.13633581980000001</v>
      </c>
      <c r="F4319" s="2">
        <v>42856.274305555555</v>
      </c>
      <c r="G4319" s="1">
        <v>0.21317758489999999</v>
      </c>
      <c r="H4319" s="2">
        <v>42856.274305555555</v>
      </c>
    </row>
    <row r="4320" spans="1:8" x14ac:dyDescent="0.2">
      <c r="A4320" s="1"/>
      <c r="B4320" s="1">
        <v>4318</v>
      </c>
      <c r="C4320" s="1">
        <v>27</v>
      </c>
      <c r="D4320" s="1">
        <v>0.2206727181</v>
      </c>
      <c r="E4320" s="1">
        <v>0.1143954477</v>
      </c>
      <c r="F4320" s="2">
        <v>42856.271527777775</v>
      </c>
      <c r="G4320" s="1">
        <v>0.2206727181</v>
      </c>
      <c r="H4320" s="2">
        <v>42856.271527777775</v>
      </c>
    </row>
    <row r="4321" spans="1:8" x14ac:dyDescent="0.2">
      <c r="A4321" s="1"/>
      <c r="B4321" s="1">
        <v>4319</v>
      </c>
      <c r="C4321" s="1">
        <v>1</v>
      </c>
      <c r="D4321" s="1">
        <v>0.213944671</v>
      </c>
      <c r="E4321" s="1">
        <v>0.1396092907</v>
      </c>
      <c r="F4321" s="2">
        <v>42907.188194444447</v>
      </c>
      <c r="G4321" s="1">
        <v>0.213944671</v>
      </c>
      <c r="H4321" s="2">
        <v>42907.188194444447</v>
      </c>
    </row>
    <row r="4322" spans="1:8" x14ac:dyDescent="0.2">
      <c r="A4322" s="1"/>
      <c r="B4322" s="1">
        <v>4320</v>
      </c>
      <c r="C4322" s="1">
        <v>1</v>
      </c>
      <c r="D4322" s="1">
        <v>0.21946435319999999</v>
      </c>
      <c r="E4322" s="1">
        <v>0.12909005549999999</v>
      </c>
      <c r="F4322" s="2">
        <v>42876.006944444445</v>
      </c>
      <c r="G4322" s="1">
        <v>0.21946435319999999</v>
      </c>
      <c r="H4322" s="2">
        <v>42876.006944444445</v>
      </c>
    </row>
    <row r="4323" spans="1:8" x14ac:dyDescent="0.2">
      <c r="A4323" s="1"/>
      <c r="B4323" s="1">
        <v>4321</v>
      </c>
      <c r="C4323" s="1">
        <v>1</v>
      </c>
      <c r="D4323" s="1">
        <v>0.23324754819999999</v>
      </c>
      <c r="E4323" s="1">
        <v>0.1419183849</v>
      </c>
      <c r="F4323" s="2">
        <v>42862.279166666667</v>
      </c>
      <c r="G4323" s="1">
        <v>0.23324754819999999</v>
      </c>
      <c r="H4323" s="2">
        <v>42862.279166666667</v>
      </c>
    </row>
    <row r="4324" spans="1:8" x14ac:dyDescent="0.2">
      <c r="A4324" s="1"/>
      <c r="B4324" s="1">
        <v>4322</v>
      </c>
      <c r="C4324" s="1">
        <v>2</v>
      </c>
      <c r="D4324" s="1">
        <v>0.22183804939999999</v>
      </c>
      <c r="E4324" s="1">
        <v>0.12908499470000001</v>
      </c>
      <c r="F4324" s="2">
        <v>42907.189583333333</v>
      </c>
      <c r="G4324" s="1">
        <v>0.22183804939999999</v>
      </c>
      <c r="H4324" s="2">
        <v>42907.189583333333</v>
      </c>
    </row>
    <row r="4325" spans="1:8" x14ac:dyDescent="0.2">
      <c r="A4325" s="1"/>
      <c r="B4325" s="1">
        <v>4323</v>
      </c>
      <c r="C4325" s="1">
        <v>2</v>
      </c>
      <c r="D4325" s="1">
        <v>0.2135743283</v>
      </c>
      <c r="E4325" s="1">
        <v>0.11108234979999999</v>
      </c>
      <c r="F4325" s="2">
        <v>42876.006944444445</v>
      </c>
      <c r="G4325" s="1">
        <v>0.2135743283</v>
      </c>
      <c r="H4325" s="2">
        <v>42876.006944444445</v>
      </c>
    </row>
    <row r="4326" spans="1:8" x14ac:dyDescent="0.2">
      <c r="A4326" s="1"/>
      <c r="B4326" s="1">
        <v>4324</v>
      </c>
      <c r="C4326" s="1">
        <v>2</v>
      </c>
      <c r="D4326" s="1">
        <v>0.23476387979999999</v>
      </c>
      <c r="E4326" s="1">
        <v>0.12540015879999999</v>
      </c>
      <c r="F4326" s="2">
        <v>42862.279166666667</v>
      </c>
      <c r="G4326" s="1">
        <v>0.23476387979999999</v>
      </c>
      <c r="H4326" s="2">
        <v>42862.279166666667</v>
      </c>
    </row>
    <row r="4327" spans="1:8" x14ac:dyDescent="0.2">
      <c r="A4327" s="1"/>
      <c r="B4327" s="1">
        <v>4325</v>
      </c>
      <c r="C4327" s="1">
        <v>5</v>
      </c>
      <c r="D4327" s="1">
        <v>0.2312909631</v>
      </c>
      <c r="E4327" s="1">
        <v>0.12716875650000001</v>
      </c>
      <c r="F4327" s="2">
        <v>42907.19027777778</v>
      </c>
      <c r="G4327" s="1">
        <v>0.2312909631</v>
      </c>
      <c r="H4327" s="2">
        <v>42907.19027777778</v>
      </c>
    </row>
    <row r="4328" spans="1:8" x14ac:dyDescent="0.2">
      <c r="A4328" s="1"/>
      <c r="B4328" s="1">
        <v>4326</v>
      </c>
      <c r="C4328" s="1">
        <v>5</v>
      </c>
      <c r="D4328" s="1">
        <v>0.2387033452</v>
      </c>
      <c r="E4328" s="1">
        <v>0.13727505179999999</v>
      </c>
      <c r="F4328" s="2">
        <v>42876.007638888892</v>
      </c>
      <c r="G4328" s="1">
        <v>0.2387033452</v>
      </c>
      <c r="H4328" s="2">
        <v>42876.007638888892</v>
      </c>
    </row>
    <row r="4329" spans="1:8" x14ac:dyDescent="0.2">
      <c r="A4329" s="1"/>
      <c r="B4329" s="1">
        <v>4327</v>
      </c>
      <c r="C4329" s="1">
        <v>5</v>
      </c>
      <c r="D4329" s="1">
        <v>0.20979428780000001</v>
      </c>
      <c r="E4329" s="1">
        <v>0.12755013069999999</v>
      </c>
      <c r="F4329" s="2">
        <v>42862.280555555553</v>
      </c>
      <c r="G4329" s="1">
        <v>0.20979428780000001</v>
      </c>
      <c r="H4329" s="2">
        <v>42862.280555555553</v>
      </c>
    </row>
    <row r="4330" spans="1:8" x14ac:dyDescent="0.2">
      <c r="A4330" s="1"/>
      <c r="B4330" s="1">
        <v>4328</v>
      </c>
      <c r="C4330" s="1">
        <v>6</v>
      </c>
      <c r="D4330" s="1">
        <v>0.21556137750000001</v>
      </c>
      <c r="E4330" s="1">
        <v>0.1335570801</v>
      </c>
      <c r="F4330" s="2">
        <v>42907.188194444447</v>
      </c>
      <c r="G4330" s="1">
        <v>0.21556137750000001</v>
      </c>
      <c r="H4330" s="2">
        <v>42907.188194444447</v>
      </c>
    </row>
    <row r="4331" spans="1:8" x14ac:dyDescent="0.2">
      <c r="A4331" s="1"/>
      <c r="B4331" s="1">
        <v>4329</v>
      </c>
      <c r="C4331" s="1">
        <v>6</v>
      </c>
      <c r="D4331" s="1">
        <v>0.2221461401</v>
      </c>
      <c r="E4331" s="1">
        <v>0.13310108570000001</v>
      </c>
      <c r="F4331" s="2">
        <v>42876.006944444445</v>
      </c>
      <c r="G4331" s="1">
        <v>0.2221461401</v>
      </c>
      <c r="H4331" s="2">
        <v>42876.006944444445</v>
      </c>
    </row>
    <row r="4332" spans="1:8" x14ac:dyDescent="0.2">
      <c r="A4332" s="1"/>
      <c r="B4332" s="1">
        <v>4330</v>
      </c>
      <c r="C4332" s="1">
        <v>6</v>
      </c>
      <c r="D4332" s="1">
        <v>0.2192959984</v>
      </c>
      <c r="E4332" s="1">
        <v>0.10983906929999999</v>
      </c>
      <c r="F4332" s="2">
        <v>42862.28125</v>
      </c>
      <c r="G4332" s="1">
        <v>0.2192959984</v>
      </c>
      <c r="H4332" s="2">
        <v>42862.28125</v>
      </c>
    </row>
    <row r="4333" spans="1:8" x14ac:dyDescent="0.2">
      <c r="A4333" s="1"/>
      <c r="B4333" s="1">
        <v>4331</v>
      </c>
      <c r="C4333" s="1">
        <v>7</v>
      </c>
      <c r="D4333" s="1">
        <v>0.24102226400000001</v>
      </c>
      <c r="E4333" s="1">
        <v>0.1214672814</v>
      </c>
      <c r="F4333" s="2">
        <v>42907.19027777778</v>
      </c>
      <c r="G4333" s="1">
        <v>0.24102226400000001</v>
      </c>
      <c r="H4333" s="2">
        <v>42907.19027777778</v>
      </c>
    </row>
    <row r="4334" spans="1:8" x14ac:dyDescent="0.2">
      <c r="A4334" s="1"/>
      <c r="B4334" s="1">
        <v>4332</v>
      </c>
      <c r="C4334" s="1">
        <v>7</v>
      </c>
      <c r="D4334" s="1">
        <v>0.22092140390000001</v>
      </c>
      <c r="E4334" s="1">
        <v>0.1279712965</v>
      </c>
      <c r="F4334" s="2">
        <v>42876.008333333331</v>
      </c>
      <c r="G4334" s="1">
        <v>0.22092140390000001</v>
      </c>
      <c r="H4334" s="2">
        <v>42876.008333333331</v>
      </c>
    </row>
    <row r="4335" spans="1:8" x14ac:dyDescent="0.2">
      <c r="A4335" s="1"/>
      <c r="B4335" s="1">
        <v>4333</v>
      </c>
      <c r="C4335" s="1">
        <v>7</v>
      </c>
      <c r="D4335" s="1">
        <v>0.22011526009999999</v>
      </c>
      <c r="E4335" s="1">
        <v>0.13554941940000001</v>
      </c>
      <c r="F4335" s="2">
        <v>42862.279166666667</v>
      </c>
      <c r="G4335" s="1">
        <v>0.22011526009999999</v>
      </c>
      <c r="H4335" s="2">
        <v>42862.279166666667</v>
      </c>
    </row>
    <row r="4336" spans="1:8" x14ac:dyDescent="0.2">
      <c r="A4336" s="1"/>
      <c r="B4336" s="1">
        <v>4334</v>
      </c>
      <c r="C4336" s="1">
        <v>8</v>
      </c>
      <c r="D4336" s="1">
        <v>0.23034363059999999</v>
      </c>
      <c r="E4336" s="1">
        <v>0.117941004</v>
      </c>
      <c r="F4336" s="2">
        <v>42907.189583333333</v>
      </c>
      <c r="G4336" s="1">
        <v>0.23034363059999999</v>
      </c>
      <c r="H4336" s="2">
        <v>42907.189583333333</v>
      </c>
    </row>
    <row r="4337" spans="1:8" x14ac:dyDescent="0.2">
      <c r="A4337" s="1"/>
      <c r="B4337" s="1">
        <v>4335</v>
      </c>
      <c r="C4337" s="1">
        <v>8</v>
      </c>
      <c r="D4337" s="1">
        <v>0.2096660082</v>
      </c>
      <c r="E4337" s="1">
        <v>0.12987759830000001</v>
      </c>
      <c r="F4337" s="2">
        <v>42876.007638888892</v>
      </c>
      <c r="G4337" s="1">
        <v>0.2096660082</v>
      </c>
      <c r="H4337" s="2">
        <v>42876.007638888892</v>
      </c>
    </row>
    <row r="4338" spans="1:8" x14ac:dyDescent="0.2">
      <c r="A4338" s="1"/>
      <c r="B4338" s="1">
        <v>4336</v>
      </c>
      <c r="C4338" s="1">
        <v>8</v>
      </c>
      <c r="D4338" s="1">
        <v>0.22472384419999999</v>
      </c>
      <c r="E4338" s="1">
        <v>0.1282534883</v>
      </c>
      <c r="F4338" s="2">
        <v>42862.279861111114</v>
      </c>
      <c r="G4338" s="1">
        <v>0.22472384419999999</v>
      </c>
      <c r="H4338" s="2">
        <v>42862.279861111114</v>
      </c>
    </row>
    <row r="4339" spans="1:8" x14ac:dyDescent="0.2">
      <c r="A4339" s="1"/>
      <c r="B4339" s="1">
        <v>4337</v>
      </c>
      <c r="C4339" s="1">
        <v>9</v>
      </c>
      <c r="D4339" s="1">
        <v>0.21788870129999999</v>
      </c>
      <c r="E4339" s="1">
        <v>0.14273545169999999</v>
      </c>
      <c r="F4339" s="2">
        <v>42907.19027777778</v>
      </c>
      <c r="G4339" s="1">
        <v>0.21788870129999999</v>
      </c>
      <c r="H4339" s="2">
        <v>42907.19027777778</v>
      </c>
    </row>
    <row r="4340" spans="1:8" x14ac:dyDescent="0.2">
      <c r="A4340" s="1"/>
      <c r="B4340" s="1">
        <v>4338</v>
      </c>
      <c r="C4340" s="1">
        <v>9</v>
      </c>
      <c r="D4340" s="1">
        <v>0.22780479670000001</v>
      </c>
      <c r="E4340" s="1">
        <v>0.12701869809999999</v>
      </c>
      <c r="F4340" s="2">
        <v>42876.009027777778</v>
      </c>
      <c r="G4340" s="1">
        <v>0.22780479670000001</v>
      </c>
      <c r="H4340" s="2">
        <v>42876.009027777778</v>
      </c>
    </row>
    <row r="4341" spans="1:8" x14ac:dyDescent="0.2">
      <c r="A4341" s="1"/>
      <c r="B4341" s="1">
        <v>4339</v>
      </c>
      <c r="C4341" s="1">
        <v>9</v>
      </c>
      <c r="D4341" s="1">
        <v>0.22373802649999999</v>
      </c>
      <c r="E4341" s="1">
        <v>0.14749341599999999</v>
      </c>
      <c r="F4341" s="2">
        <v>42862.28125</v>
      </c>
      <c r="G4341" s="1">
        <v>0.22373802649999999</v>
      </c>
      <c r="H4341" s="2">
        <v>42862.28125</v>
      </c>
    </row>
    <row r="4342" spans="1:8" x14ac:dyDescent="0.2">
      <c r="A4342" s="1"/>
      <c r="B4342" s="1">
        <v>4340</v>
      </c>
      <c r="C4342" s="1">
        <v>10</v>
      </c>
      <c r="D4342" s="1">
        <v>0.22810308260000001</v>
      </c>
      <c r="E4342" s="1">
        <v>0.1231823303</v>
      </c>
      <c r="F4342" s="2">
        <v>42907.188888888886</v>
      </c>
      <c r="G4342" s="1">
        <v>0.22810308260000001</v>
      </c>
      <c r="H4342" s="2">
        <v>42907.188888888886</v>
      </c>
    </row>
    <row r="4343" spans="1:8" x14ac:dyDescent="0.2">
      <c r="A4343" s="1"/>
      <c r="B4343" s="1">
        <v>4341</v>
      </c>
      <c r="C4343" s="1">
        <v>10</v>
      </c>
      <c r="D4343" s="1">
        <v>0.2228445459</v>
      </c>
      <c r="E4343" s="1">
        <v>0.1214819254</v>
      </c>
      <c r="F4343" s="2">
        <v>42876.009027777778</v>
      </c>
      <c r="G4343" s="1">
        <v>0.2228445459</v>
      </c>
      <c r="H4343" s="2">
        <v>42876.009027777778</v>
      </c>
    </row>
    <row r="4344" spans="1:8" x14ac:dyDescent="0.2">
      <c r="A4344" s="1"/>
      <c r="B4344" s="1">
        <v>4342</v>
      </c>
      <c r="C4344" s="1">
        <v>10</v>
      </c>
      <c r="D4344" s="1">
        <v>0.20805423079999999</v>
      </c>
      <c r="E4344" s="1">
        <v>0.14707844340000001</v>
      </c>
      <c r="F4344" s="2">
        <v>42862.28125</v>
      </c>
      <c r="G4344" s="1">
        <v>0.20805423079999999</v>
      </c>
      <c r="H4344" s="2">
        <v>42862.28125</v>
      </c>
    </row>
    <row r="4345" spans="1:8" x14ac:dyDescent="0.2">
      <c r="A4345" s="1"/>
      <c r="B4345" s="1">
        <v>4343</v>
      </c>
      <c r="C4345" s="1">
        <v>11</v>
      </c>
      <c r="D4345" s="1">
        <v>0.2288108881</v>
      </c>
      <c r="E4345" s="1">
        <v>0.12912569739999999</v>
      </c>
      <c r="F4345" s="2">
        <v>42907.189583333333</v>
      </c>
      <c r="G4345" s="1">
        <v>0.2288108881</v>
      </c>
      <c r="H4345" s="2">
        <v>42907.189583333333</v>
      </c>
    </row>
    <row r="4346" spans="1:8" x14ac:dyDescent="0.2">
      <c r="A4346" s="1"/>
      <c r="B4346" s="1">
        <v>4344</v>
      </c>
      <c r="C4346" s="1">
        <v>11</v>
      </c>
      <c r="D4346" s="1">
        <v>0.23412234279999999</v>
      </c>
      <c r="E4346" s="1">
        <v>0.1514811361</v>
      </c>
      <c r="F4346" s="2">
        <v>42876.007638888892</v>
      </c>
      <c r="G4346" s="1">
        <v>0.23412234279999999</v>
      </c>
      <c r="H4346" s="2">
        <v>42876.007638888892</v>
      </c>
    </row>
    <row r="4347" spans="1:8" x14ac:dyDescent="0.2">
      <c r="A4347" s="1"/>
      <c r="B4347" s="1">
        <v>4345</v>
      </c>
      <c r="C4347" s="1">
        <v>11</v>
      </c>
      <c r="D4347" s="1">
        <v>0.2145913894</v>
      </c>
      <c r="E4347" s="1">
        <v>0.12984996979999999</v>
      </c>
      <c r="F4347" s="2">
        <v>42862.281944444447</v>
      </c>
      <c r="G4347" s="1">
        <v>0.2145913894</v>
      </c>
      <c r="H4347" s="2">
        <v>42862.281944444447</v>
      </c>
    </row>
    <row r="4348" spans="1:8" x14ac:dyDescent="0.2">
      <c r="A4348" s="1"/>
      <c r="B4348" s="1">
        <v>4346</v>
      </c>
      <c r="C4348" s="1">
        <v>13</v>
      </c>
      <c r="D4348" s="1">
        <v>0.22412296970000001</v>
      </c>
      <c r="E4348" s="1">
        <v>0.12610330410000001</v>
      </c>
      <c r="F4348" s="2">
        <v>42907.19027777778</v>
      </c>
      <c r="G4348" s="1">
        <v>0.22412296970000001</v>
      </c>
      <c r="H4348" s="2">
        <v>42907.19027777778</v>
      </c>
    </row>
    <row r="4349" spans="1:8" x14ac:dyDescent="0.2">
      <c r="A4349" s="1"/>
      <c r="B4349" s="1">
        <v>4347</v>
      </c>
      <c r="C4349" s="1">
        <v>13</v>
      </c>
      <c r="D4349" s="1">
        <v>0.22480942779999999</v>
      </c>
      <c r="E4349" s="1">
        <v>0.1283074837</v>
      </c>
      <c r="F4349" s="2">
        <v>42876.009027777778</v>
      </c>
      <c r="G4349" s="1">
        <v>0.22480942779999999</v>
      </c>
      <c r="H4349" s="2">
        <v>42876.009027777778</v>
      </c>
    </row>
    <row r="4350" spans="1:8" x14ac:dyDescent="0.2">
      <c r="A4350" s="1"/>
      <c r="B4350" s="1">
        <v>4348</v>
      </c>
      <c r="C4350" s="1">
        <v>13</v>
      </c>
      <c r="D4350" s="1">
        <v>0.2258867937</v>
      </c>
      <c r="E4350" s="1">
        <v>0.1137068811</v>
      </c>
      <c r="F4350" s="2">
        <v>42862.279861111114</v>
      </c>
      <c r="G4350" s="1">
        <v>0.2258867937</v>
      </c>
      <c r="H4350" s="2">
        <v>42862.279861111114</v>
      </c>
    </row>
    <row r="4351" spans="1:8" x14ac:dyDescent="0.2">
      <c r="A4351" s="1"/>
      <c r="B4351" s="1">
        <v>4349</v>
      </c>
      <c r="C4351" s="1">
        <v>16</v>
      </c>
      <c r="D4351" s="1">
        <v>0.23297444649999999</v>
      </c>
      <c r="E4351" s="1">
        <v>0.133194282</v>
      </c>
      <c r="F4351" s="2">
        <v>42907.188194444447</v>
      </c>
      <c r="G4351" s="1">
        <v>0.23297444649999999</v>
      </c>
      <c r="H4351" s="2">
        <v>42907.188194444447</v>
      </c>
    </row>
    <row r="4352" spans="1:8" x14ac:dyDescent="0.2">
      <c r="A4352" s="1"/>
      <c r="B4352" s="1">
        <v>4350</v>
      </c>
      <c r="C4352" s="1">
        <v>16</v>
      </c>
      <c r="D4352" s="1">
        <v>0.2139411447</v>
      </c>
      <c r="E4352" s="1">
        <v>0.12765397519999999</v>
      </c>
      <c r="F4352" s="2">
        <v>42876.009722222225</v>
      </c>
      <c r="G4352" s="1">
        <v>0.2139411447</v>
      </c>
      <c r="H4352" s="2">
        <v>42876.009722222225</v>
      </c>
    </row>
    <row r="4353" spans="1:8" x14ac:dyDescent="0.2">
      <c r="A4353" s="1"/>
      <c r="B4353" s="1">
        <v>4351</v>
      </c>
      <c r="C4353" s="1">
        <v>16</v>
      </c>
      <c r="D4353" s="1">
        <v>0.22567442539999999</v>
      </c>
      <c r="E4353" s="1">
        <v>0.1207022614</v>
      </c>
      <c r="F4353" s="2">
        <v>42862.280555555553</v>
      </c>
      <c r="G4353" s="1">
        <v>0.22567442539999999</v>
      </c>
      <c r="H4353" s="2">
        <v>42862.280555555553</v>
      </c>
    </row>
    <row r="4354" spans="1:8" x14ac:dyDescent="0.2">
      <c r="A4354" s="1"/>
      <c r="B4354" s="1">
        <v>4352</v>
      </c>
      <c r="C4354" s="1">
        <v>18</v>
      </c>
      <c r="D4354" s="1">
        <v>0.22772100200000001</v>
      </c>
      <c r="E4354" s="1">
        <v>0.14079187670000001</v>
      </c>
      <c r="F4354" s="2">
        <v>42907.188194444447</v>
      </c>
      <c r="G4354" s="1">
        <v>0.22772100200000001</v>
      </c>
      <c r="H4354" s="2">
        <v>42907.188194444447</v>
      </c>
    </row>
    <row r="4355" spans="1:8" x14ac:dyDescent="0.2">
      <c r="A4355" s="1"/>
      <c r="B4355" s="1">
        <v>4353</v>
      </c>
      <c r="C4355" s="1">
        <v>18</v>
      </c>
      <c r="D4355" s="1">
        <v>0.21869102300000001</v>
      </c>
      <c r="E4355" s="1">
        <v>0.1226283039</v>
      </c>
      <c r="F4355" s="2">
        <v>42876.009027777778</v>
      </c>
      <c r="G4355" s="1">
        <v>0.21869102300000001</v>
      </c>
      <c r="H4355" s="2">
        <v>42876.009027777778</v>
      </c>
    </row>
    <row r="4356" spans="1:8" x14ac:dyDescent="0.2">
      <c r="A4356" s="1"/>
      <c r="B4356" s="1">
        <v>4354</v>
      </c>
      <c r="C4356" s="1">
        <v>18</v>
      </c>
      <c r="D4356" s="1">
        <v>0.22660445730000001</v>
      </c>
      <c r="E4356" s="1">
        <v>0.1199898439</v>
      </c>
      <c r="F4356" s="2">
        <v>42862.279166666667</v>
      </c>
      <c r="G4356" s="1">
        <v>0.22660445730000001</v>
      </c>
      <c r="H4356" s="2">
        <v>42862.279166666667</v>
      </c>
    </row>
    <row r="4357" spans="1:8" x14ac:dyDescent="0.2">
      <c r="A4357" s="1"/>
      <c r="B4357" s="1">
        <v>4355</v>
      </c>
      <c r="C4357" s="1">
        <v>20</v>
      </c>
      <c r="D4357" s="1">
        <v>0.23201061440000001</v>
      </c>
      <c r="E4357" s="1">
        <v>0.12525457570000001</v>
      </c>
      <c r="F4357" s="2">
        <v>42907.189583333333</v>
      </c>
      <c r="G4357" s="1">
        <v>0.23201061440000001</v>
      </c>
      <c r="H4357" s="2">
        <v>42907.189583333333</v>
      </c>
    </row>
    <row r="4358" spans="1:8" x14ac:dyDescent="0.2">
      <c r="A4358" s="1"/>
      <c r="B4358" s="1">
        <v>4356</v>
      </c>
      <c r="C4358" s="1">
        <v>20</v>
      </c>
      <c r="D4358" s="1">
        <v>0.22171824230000001</v>
      </c>
      <c r="E4358" s="1">
        <v>0.13150437209999999</v>
      </c>
      <c r="F4358" s="2">
        <v>42876.006944444445</v>
      </c>
      <c r="G4358" s="1">
        <v>0.22171824230000001</v>
      </c>
      <c r="H4358" s="2">
        <v>42876.006944444445</v>
      </c>
    </row>
    <row r="4359" spans="1:8" x14ac:dyDescent="0.2">
      <c r="A4359" s="1"/>
      <c r="B4359" s="1">
        <v>4357</v>
      </c>
      <c r="C4359" s="1">
        <v>20</v>
      </c>
      <c r="D4359" s="1">
        <v>0.2381701567</v>
      </c>
      <c r="E4359" s="1">
        <v>0.14010254729999999</v>
      </c>
      <c r="F4359" s="2">
        <v>42862.28125</v>
      </c>
      <c r="G4359" s="1">
        <v>0.2381701567</v>
      </c>
      <c r="H4359" s="2">
        <v>42862.28125</v>
      </c>
    </row>
    <row r="4360" spans="1:8" x14ac:dyDescent="0.2">
      <c r="A4360" s="1"/>
      <c r="B4360" s="1">
        <v>4358</v>
      </c>
      <c r="C4360" s="1">
        <v>21</v>
      </c>
      <c r="D4360" s="1">
        <v>0.20970486769999999</v>
      </c>
      <c r="E4360" s="1">
        <v>0.14161710969999999</v>
      </c>
      <c r="F4360" s="2">
        <v>42907.189583333333</v>
      </c>
      <c r="G4360" s="1">
        <v>0.20970486769999999</v>
      </c>
      <c r="H4360" s="2">
        <v>42907.189583333333</v>
      </c>
    </row>
    <row r="4361" spans="1:8" x14ac:dyDescent="0.2">
      <c r="A4361" s="1"/>
      <c r="B4361" s="1">
        <v>4359</v>
      </c>
      <c r="C4361" s="1">
        <v>21</v>
      </c>
      <c r="D4361" s="1">
        <v>0.2210175184</v>
      </c>
      <c r="E4361" s="1">
        <v>0.12992089870000001</v>
      </c>
      <c r="F4361" s="2">
        <v>42876.007638888892</v>
      </c>
      <c r="G4361" s="1">
        <v>0.2210175184</v>
      </c>
      <c r="H4361" s="2">
        <v>42876.007638888892</v>
      </c>
    </row>
    <row r="4362" spans="1:8" x14ac:dyDescent="0.2">
      <c r="A4362" s="1"/>
      <c r="B4362" s="1">
        <v>4360</v>
      </c>
      <c r="C4362" s="1">
        <v>21</v>
      </c>
      <c r="D4362" s="1">
        <v>0.25006612750000001</v>
      </c>
      <c r="E4362" s="1">
        <v>0.1209246425</v>
      </c>
      <c r="F4362" s="2">
        <v>42862.28125</v>
      </c>
      <c r="G4362" s="1">
        <v>0.25006612750000001</v>
      </c>
      <c r="H4362" s="2">
        <v>42862.28125</v>
      </c>
    </row>
    <row r="4363" spans="1:8" x14ac:dyDescent="0.2">
      <c r="A4363" s="1"/>
      <c r="B4363" s="1">
        <v>4361</v>
      </c>
      <c r="C4363" s="1">
        <v>23</v>
      </c>
      <c r="D4363" s="1">
        <v>0.225211774</v>
      </c>
      <c r="E4363" s="1">
        <v>0.1276261075</v>
      </c>
      <c r="F4363" s="2">
        <v>42907.189583333333</v>
      </c>
      <c r="G4363" s="1">
        <v>0.225211774</v>
      </c>
      <c r="H4363" s="2">
        <v>42907.189583333333</v>
      </c>
    </row>
    <row r="4364" spans="1:8" x14ac:dyDescent="0.2">
      <c r="A4364" s="1"/>
      <c r="B4364" s="1">
        <v>4362</v>
      </c>
      <c r="C4364" s="1">
        <v>23</v>
      </c>
      <c r="D4364" s="1">
        <v>0.23874374000000001</v>
      </c>
      <c r="E4364" s="1">
        <v>0.1156298716</v>
      </c>
      <c r="F4364" s="2">
        <v>42876.008333333331</v>
      </c>
      <c r="G4364" s="1">
        <v>0.23874374000000001</v>
      </c>
      <c r="H4364" s="2">
        <v>42876.008333333331</v>
      </c>
    </row>
    <row r="4365" spans="1:8" x14ac:dyDescent="0.2">
      <c r="A4365" s="1"/>
      <c r="B4365" s="1">
        <v>4363</v>
      </c>
      <c r="C4365" s="1">
        <v>23</v>
      </c>
      <c r="D4365" s="1">
        <v>0.22536406610000001</v>
      </c>
      <c r="E4365" s="1">
        <v>0.11895199369999999</v>
      </c>
      <c r="F4365" s="2">
        <v>42862.279861111114</v>
      </c>
      <c r="G4365" s="1">
        <v>0.22536406610000001</v>
      </c>
      <c r="H4365" s="2">
        <v>42862.279861111114</v>
      </c>
    </row>
    <row r="4366" spans="1:8" x14ac:dyDescent="0.2">
      <c r="A4366" s="1"/>
      <c r="B4366" s="1">
        <v>4364</v>
      </c>
      <c r="C4366" s="1">
        <v>34</v>
      </c>
      <c r="D4366" s="1">
        <v>0.230650144</v>
      </c>
      <c r="E4366" s="1">
        <v>0.1341277827</v>
      </c>
      <c r="F4366" s="2">
        <v>42907.188888888886</v>
      </c>
      <c r="G4366" s="1">
        <v>0.230650144</v>
      </c>
      <c r="H4366" s="2">
        <v>42907.188888888886</v>
      </c>
    </row>
    <row r="4367" spans="1:8" x14ac:dyDescent="0.2">
      <c r="A4367" s="1"/>
      <c r="B4367" s="1">
        <v>4365</v>
      </c>
      <c r="C4367" s="1">
        <v>34</v>
      </c>
      <c r="D4367" s="1">
        <v>0.2289919862</v>
      </c>
      <c r="E4367" s="1">
        <v>0.14837391080000001</v>
      </c>
      <c r="F4367" s="2">
        <v>42876.007638888892</v>
      </c>
      <c r="G4367" s="1">
        <v>0.2289919862</v>
      </c>
      <c r="H4367" s="2">
        <v>42876.007638888892</v>
      </c>
    </row>
    <row r="4368" spans="1:8" x14ac:dyDescent="0.2">
      <c r="A4368" s="1"/>
      <c r="B4368" s="1">
        <v>4366</v>
      </c>
      <c r="C4368" s="1">
        <v>34</v>
      </c>
      <c r="D4368" s="1">
        <v>0.2071859016</v>
      </c>
      <c r="E4368" s="1">
        <v>0.14003624009999999</v>
      </c>
      <c r="F4368" s="2">
        <v>42862.280555555553</v>
      </c>
      <c r="G4368" s="1">
        <v>0.2071859016</v>
      </c>
      <c r="H4368" s="2">
        <v>42862.280555555553</v>
      </c>
    </row>
    <row r="4369" spans="1:8" x14ac:dyDescent="0.2">
      <c r="A4369" s="1"/>
      <c r="B4369" s="1">
        <v>4367</v>
      </c>
      <c r="C4369" s="1">
        <v>36</v>
      </c>
      <c r="D4369" s="1">
        <v>0.23130280380000001</v>
      </c>
      <c r="E4369" s="1">
        <v>0.131450487</v>
      </c>
      <c r="F4369" s="2">
        <v>42907.190972222219</v>
      </c>
      <c r="G4369" s="1">
        <v>0.23130280380000001</v>
      </c>
      <c r="H4369" s="2">
        <v>42907.190972222219</v>
      </c>
    </row>
    <row r="4370" spans="1:8" x14ac:dyDescent="0.2">
      <c r="A4370" s="1"/>
      <c r="B4370" s="1">
        <v>4368</v>
      </c>
      <c r="C4370" s="1">
        <v>36</v>
      </c>
      <c r="D4370" s="1">
        <v>0.20957543179999999</v>
      </c>
      <c r="E4370" s="1">
        <v>0.1306190169</v>
      </c>
      <c r="F4370" s="2">
        <v>42876.008333333331</v>
      </c>
      <c r="G4370" s="1">
        <v>0.20957543179999999</v>
      </c>
      <c r="H4370" s="2">
        <v>42876.008333333331</v>
      </c>
    </row>
    <row r="4371" spans="1:8" x14ac:dyDescent="0.2">
      <c r="A4371" s="1"/>
      <c r="B4371" s="1">
        <v>4369</v>
      </c>
      <c r="C4371" s="1">
        <v>36</v>
      </c>
      <c r="D4371" s="1">
        <v>0.24464855469999999</v>
      </c>
      <c r="E4371" s="1">
        <v>0.1250870248</v>
      </c>
      <c r="F4371" s="2">
        <v>42862.28125</v>
      </c>
      <c r="G4371" s="1">
        <v>0.24464855469999999</v>
      </c>
      <c r="H4371" s="2">
        <v>42862.28125</v>
      </c>
    </row>
    <row r="4372" spans="1:8" x14ac:dyDescent="0.2">
      <c r="A4372" s="1"/>
      <c r="B4372" s="1">
        <v>4370</v>
      </c>
      <c r="C4372" s="1">
        <v>38</v>
      </c>
      <c r="D4372" s="1">
        <v>0.24359253340000001</v>
      </c>
      <c r="E4372" s="1">
        <v>0.12506697980000001</v>
      </c>
      <c r="F4372" s="2">
        <v>42907.19027777778</v>
      </c>
      <c r="G4372" s="1">
        <v>0.24359253340000001</v>
      </c>
      <c r="H4372" s="2">
        <v>42907.19027777778</v>
      </c>
    </row>
    <row r="4373" spans="1:8" x14ac:dyDescent="0.2">
      <c r="A4373" s="1"/>
      <c r="B4373" s="1">
        <v>4371</v>
      </c>
      <c r="C4373" s="1">
        <v>38</v>
      </c>
      <c r="D4373" s="1">
        <v>0.21620607040000001</v>
      </c>
      <c r="E4373" s="1">
        <v>0.12283678520000001</v>
      </c>
      <c r="F4373" s="2">
        <v>42876.006944444445</v>
      </c>
      <c r="G4373" s="1">
        <v>0.21620607040000001</v>
      </c>
      <c r="H4373" s="2">
        <v>42876.006944444445</v>
      </c>
    </row>
    <row r="4374" spans="1:8" x14ac:dyDescent="0.2">
      <c r="A4374" s="1"/>
      <c r="B4374" s="1">
        <v>4372</v>
      </c>
      <c r="C4374" s="1">
        <v>38</v>
      </c>
      <c r="D4374" s="1">
        <v>0.2175933548</v>
      </c>
      <c r="E4374" s="1">
        <v>0.13735770089999999</v>
      </c>
      <c r="F4374" s="2">
        <v>42862.279166666667</v>
      </c>
      <c r="G4374" s="1">
        <v>0.2175933548</v>
      </c>
      <c r="H4374" s="2">
        <v>42862.279166666667</v>
      </c>
    </row>
    <row r="4375" spans="1:8" x14ac:dyDescent="0.2">
      <c r="A4375" s="1"/>
      <c r="B4375" s="1">
        <v>4373</v>
      </c>
      <c r="C4375" s="1">
        <v>39</v>
      </c>
      <c r="D4375" s="1">
        <v>0.20753666730000001</v>
      </c>
      <c r="E4375" s="1">
        <v>0.1241414738</v>
      </c>
      <c r="F4375" s="2">
        <v>42907.189583333333</v>
      </c>
      <c r="G4375" s="1">
        <v>0.20753666730000001</v>
      </c>
      <c r="H4375" s="2">
        <v>42907.189583333333</v>
      </c>
    </row>
    <row r="4376" spans="1:8" x14ac:dyDescent="0.2">
      <c r="A4376" s="1"/>
      <c r="B4376" s="1">
        <v>4374</v>
      </c>
      <c r="C4376" s="1">
        <v>39</v>
      </c>
      <c r="D4376" s="1">
        <v>0.23042356210000001</v>
      </c>
      <c r="E4376" s="1">
        <v>0.13816974639999999</v>
      </c>
      <c r="F4376" s="2">
        <v>42876.007638888892</v>
      </c>
      <c r="G4376" s="1">
        <v>0.23042356210000001</v>
      </c>
      <c r="H4376" s="2">
        <v>42876.007638888892</v>
      </c>
    </row>
    <row r="4377" spans="1:8" x14ac:dyDescent="0.2">
      <c r="A4377" s="1"/>
      <c r="B4377" s="1">
        <v>4375</v>
      </c>
      <c r="C4377" s="1">
        <v>39</v>
      </c>
      <c r="D4377" s="1">
        <v>0.21888780099999999</v>
      </c>
      <c r="E4377" s="1">
        <v>0.13268951300000001</v>
      </c>
      <c r="F4377" s="2">
        <v>42862.279166666667</v>
      </c>
      <c r="G4377" s="1">
        <v>0.21888780099999999</v>
      </c>
      <c r="H4377" s="2">
        <v>42862.279166666667</v>
      </c>
    </row>
    <row r="4378" spans="1:8" x14ac:dyDescent="0.2">
      <c r="A4378" s="1"/>
      <c r="B4378" s="1">
        <v>4376</v>
      </c>
      <c r="C4378" s="1">
        <v>49</v>
      </c>
      <c r="D4378" s="1">
        <v>0.22153065899999999</v>
      </c>
      <c r="E4378" s="1">
        <v>0.13500463809999999</v>
      </c>
      <c r="F4378" s="2">
        <v>42907.190972222219</v>
      </c>
      <c r="G4378" s="1">
        <v>0.22153065899999999</v>
      </c>
      <c r="H4378" s="2">
        <v>42907.190972222219</v>
      </c>
    </row>
    <row r="4379" spans="1:8" x14ac:dyDescent="0.2">
      <c r="A4379" s="1"/>
      <c r="B4379" s="1">
        <v>4377</v>
      </c>
      <c r="C4379" s="1">
        <v>49</v>
      </c>
      <c r="D4379" s="1">
        <v>0.23041328220000001</v>
      </c>
      <c r="E4379" s="1">
        <v>0.1197862566</v>
      </c>
      <c r="F4379" s="2">
        <v>42876.009722222225</v>
      </c>
      <c r="G4379" s="1">
        <v>0.23041328220000001</v>
      </c>
      <c r="H4379" s="2">
        <v>42876.009722222225</v>
      </c>
    </row>
    <row r="4380" spans="1:8" x14ac:dyDescent="0.2">
      <c r="A4380" s="1"/>
      <c r="B4380" s="1">
        <v>4378</v>
      </c>
      <c r="C4380" s="1">
        <v>49</v>
      </c>
      <c r="D4380" s="1">
        <v>0.2108297888</v>
      </c>
      <c r="E4380" s="1">
        <v>0.13091007860000001</v>
      </c>
      <c r="F4380" s="2">
        <v>42862.279861111114</v>
      </c>
      <c r="G4380" s="1">
        <v>0.2108297888</v>
      </c>
      <c r="H4380" s="2">
        <v>42862.279861111114</v>
      </c>
    </row>
    <row r="4381" spans="1:8" x14ac:dyDescent="0.2">
      <c r="A4381" s="1"/>
      <c r="B4381" s="1">
        <v>4379</v>
      </c>
      <c r="C4381" s="1">
        <v>51</v>
      </c>
      <c r="D4381" s="1">
        <v>0.22465697539999999</v>
      </c>
      <c r="E4381" s="1">
        <v>0.1388081528</v>
      </c>
      <c r="F4381" s="2">
        <v>42907.188194444447</v>
      </c>
      <c r="G4381" s="1">
        <v>0.22465697539999999</v>
      </c>
      <c r="H4381" s="2">
        <v>42907.188194444447</v>
      </c>
    </row>
    <row r="4382" spans="1:8" x14ac:dyDescent="0.2">
      <c r="A4382" s="1"/>
      <c r="B4382" s="1">
        <v>4380</v>
      </c>
      <c r="C4382" s="1">
        <v>51</v>
      </c>
      <c r="D4382" s="1">
        <v>0.21944310119999999</v>
      </c>
      <c r="E4382" s="1">
        <v>0.13270686919999999</v>
      </c>
      <c r="F4382" s="2">
        <v>42876.009027777778</v>
      </c>
      <c r="G4382" s="1">
        <v>0.21944310119999999</v>
      </c>
      <c r="H4382" s="2">
        <v>42876.009027777778</v>
      </c>
    </row>
    <row r="4383" spans="1:8" x14ac:dyDescent="0.2">
      <c r="A4383" s="1"/>
      <c r="B4383" s="1">
        <v>4381</v>
      </c>
      <c r="C4383" s="1">
        <v>51</v>
      </c>
      <c r="D4383" s="1">
        <v>0.2246391673</v>
      </c>
      <c r="E4383" s="1">
        <v>0.1401911344</v>
      </c>
      <c r="F4383" s="2">
        <v>42862.279861111114</v>
      </c>
      <c r="G4383" s="1">
        <v>0.2246391673</v>
      </c>
      <c r="H4383" s="2">
        <v>42862.279861111114</v>
      </c>
    </row>
    <row r="4384" spans="1:8" x14ac:dyDescent="0.2">
      <c r="A4384" s="1"/>
      <c r="B4384" s="1">
        <v>4382</v>
      </c>
      <c r="C4384" s="1">
        <v>53</v>
      </c>
      <c r="D4384" s="1">
        <v>0.2155714893</v>
      </c>
      <c r="E4384" s="1">
        <v>0.14623985950000001</v>
      </c>
      <c r="F4384" s="2">
        <v>42907.190972222219</v>
      </c>
      <c r="G4384" s="1">
        <v>0.2155714893</v>
      </c>
      <c r="H4384" s="2">
        <v>42907.190972222219</v>
      </c>
    </row>
    <row r="4385" spans="1:8" x14ac:dyDescent="0.2">
      <c r="A4385" s="1"/>
      <c r="B4385" s="1">
        <v>4383</v>
      </c>
      <c r="C4385" s="1">
        <v>53</v>
      </c>
      <c r="D4385" s="1">
        <v>0.21538405620000001</v>
      </c>
      <c r="E4385" s="1">
        <v>0.1287744512</v>
      </c>
      <c r="F4385" s="2">
        <v>42876.006944444445</v>
      </c>
      <c r="G4385" s="1">
        <v>0.21538405620000001</v>
      </c>
      <c r="H4385" s="2">
        <v>42876.006944444445</v>
      </c>
    </row>
    <row r="4386" spans="1:8" x14ac:dyDescent="0.2">
      <c r="A4386" s="1"/>
      <c r="B4386" s="1">
        <v>4384</v>
      </c>
      <c r="C4386" s="1">
        <v>53</v>
      </c>
      <c r="D4386" s="1">
        <v>0.2284900614</v>
      </c>
      <c r="E4386" s="1">
        <v>0.14638808249999999</v>
      </c>
      <c r="F4386" s="2">
        <v>42862.280555555553</v>
      </c>
      <c r="G4386" s="1">
        <v>0.2284900614</v>
      </c>
      <c r="H4386" s="2">
        <v>42862.280555555553</v>
      </c>
    </row>
    <row r="4387" spans="1:8" x14ac:dyDescent="0.2">
      <c r="A4387" s="1"/>
      <c r="B4387" s="1">
        <v>4385</v>
      </c>
      <c r="C4387" s="1">
        <v>54</v>
      </c>
      <c r="D4387" s="1">
        <v>0.22575942860000001</v>
      </c>
      <c r="E4387" s="1">
        <v>0.12123430089999999</v>
      </c>
      <c r="F4387" s="2">
        <v>42907.189583333333</v>
      </c>
      <c r="G4387" s="1">
        <v>0.22575942860000001</v>
      </c>
      <c r="H4387" s="2">
        <v>42907.189583333333</v>
      </c>
    </row>
    <row r="4388" spans="1:8" x14ac:dyDescent="0.2">
      <c r="A4388" s="1"/>
      <c r="B4388" s="1">
        <v>4386</v>
      </c>
      <c r="C4388" s="1">
        <v>54</v>
      </c>
      <c r="D4388" s="1">
        <v>0.22803712309999999</v>
      </c>
      <c r="E4388" s="1">
        <v>0.14591906739999999</v>
      </c>
      <c r="F4388" s="2">
        <v>42876.008333333331</v>
      </c>
      <c r="G4388" s="1">
        <v>0.22803712309999999</v>
      </c>
      <c r="H4388" s="2">
        <v>42876.008333333331</v>
      </c>
    </row>
    <row r="4389" spans="1:8" x14ac:dyDescent="0.2">
      <c r="A4389" s="1"/>
      <c r="B4389" s="1">
        <v>4387</v>
      </c>
      <c r="C4389" s="1">
        <v>54</v>
      </c>
      <c r="D4389" s="1">
        <v>0.22553962750000001</v>
      </c>
      <c r="E4389" s="1">
        <v>0.1178938044</v>
      </c>
      <c r="F4389" s="2">
        <v>42862.279861111114</v>
      </c>
      <c r="G4389" s="1">
        <v>0.22553962750000001</v>
      </c>
      <c r="H4389" s="2">
        <v>42862.279861111114</v>
      </c>
    </row>
    <row r="4390" spans="1:8" x14ac:dyDescent="0.2">
      <c r="A4390" s="1"/>
      <c r="B4390" s="1">
        <v>4388</v>
      </c>
      <c r="C4390" s="1">
        <v>57</v>
      </c>
      <c r="D4390" s="1">
        <v>0.2375065066</v>
      </c>
      <c r="E4390" s="1">
        <v>0.13529152529999999</v>
      </c>
      <c r="F4390" s="2">
        <v>42907.190972222219</v>
      </c>
      <c r="G4390" s="1">
        <v>0.2375065066</v>
      </c>
      <c r="H4390" s="2">
        <v>42907.190972222219</v>
      </c>
    </row>
    <row r="4391" spans="1:8" x14ac:dyDescent="0.2">
      <c r="A4391" s="1"/>
      <c r="B4391" s="1">
        <v>4389</v>
      </c>
      <c r="C4391" s="1">
        <v>57</v>
      </c>
      <c r="D4391" s="1">
        <v>0.23273868289999999</v>
      </c>
      <c r="E4391" s="1">
        <v>0.1513933737</v>
      </c>
      <c r="F4391" s="2">
        <v>42876.009027777778</v>
      </c>
      <c r="G4391" s="1">
        <v>0.23273868289999999</v>
      </c>
      <c r="H4391" s="2">
        <v>42876.009027777778</v>
      </c>
    </row>
    <row r="4392" spans="1:8" x14ac:dyDescent="0.2">
      <c r="A4392" s="1"/>
      <c r="B4392" s="1">
        <v>4390</v>
      </c>
      <c r="C4392" s="1">
        <v>57</v>
      </c>
      <c r="D4392" s="1">
        <v>0.23538777259999999</v>
      </c>
      <c r="E4392" s="1">
        <v>0.1206568596</v>
      </c>
      <c r="F4392" s="2">
        <v>42862.279166666667</v>
      </c>
      <c r="G4392" s="1">
        <v>0.23538777259999999</v>
      </c>
      <c r="H4392" s="2">
        <v>42862.279166666667</v>
      </c>
    </row>
    <row r="4393" spans="1:8" x14ac:dyDescent="0.2">
      <c r="A4393" s="1"/>
      <c r="B4393" s="1">
        <v>4391</v>
      </c>
      <c r="C4393" s="1">
        <v>58</v>
      </c>
      <c r="D4393" s="1">
        <v>0.2368068197</v>
      </c>
      <c r="E4393" s="1">
        <v>0.13512735319999999</v>
      </c>
      <c r="F4393" s="2">
        <v>42907.190972222219</v>
      </c>
      <c r="G4393" s="1">
        <v>0.2368068197</v>
      </c>
      <c r="H4393" s="2">
        <v>42907.190972222219</v>
      </c>
    </row>
    <row r="4394" spans="1:8" x14ac:dyDescent="0.2">
      <c r="A4394" s="1"/>
      <c r="B4394" s="1">
        <v>4392</v>
      </c>
      <c r="C4394" s="1">
        <v>58</v>
      </c>
      <c r="D4394" s="1">
        <v>0.23061020979999999</v>
      </c>
      <c r="E4394" s="1">
        <v>0.1402775778</v>
      </c>
      <c r="F4394" s="2">
        <v>42876.008333333331</v>
      </c>
      <c r="G4394" s="1">
        <v>0.23061020979999999</v>
      </c>
      <c r="H4394" s="2">
        <v>42876.008333333331</v>
      </c>
    </row>
    <row r="4395" spans="1:8" x14ac:dyDescent="0.2">
      <c r="A4395" s="1"/>
      <c r="B4395" s="1">
        <v>4393</v>
      </c>
      <c r="C4395" s="1">
        <v>58</v>
      </c>
      <c r="D4395" s="1">
        <v>0.25337496040000002</v>
      </c>
      <c r="E4395" s="1">
        <v>0.12926853890000001</v>
      </c>
      <c r="F4395" s="2">
        <v>42862.279861111114</v>
      </c>
      <c r="G4395" s="1">
        <v>0.25337496040000002</v>
      </c>
      <c r="H4395" s="2">
        <v>42862.279861111114</v>
      </c>
    </row>
    <row r="4396" spans="1:8" x14ac:dyDescent="0.2">
      <c r="A4396" s="1"/>
      <c r="B4396" s="1">
        <v>4394</v>
      </c>
      <c r="C4396" s="1">
        <v>69</v>
      </c>
      <c r="D4396" s="1">
        <v>0.2330155284</v>
      </c>
      <c r="E4396" s="1">
        <v>0.12999677270000001</v>
      </c>
      <c r="F4396" s="2">
        <v>42907.188888888886</v>
      </c>
      <c r="G4396" s="1">
        <v>0.2330155284</v>
      </c>
      <c r="H4396" s="2">
        <v>42907.188888888886</v>
      </c>
    </row>
    <row r="4397" spans="1:8" x14ac:dyDescent="0.2">
      <c r="A4397" s="1"/>
      <c r="B4397" s="1">
        <v>4395</v>
      </c>
      <c r="C4397" s="1">
        <v>69</v>
      </c>
      <c r="D4397" s="1">
        <v>0.22653628610000001</v>
      </c>
      <c r="E4397" s="1">
        <v>0.1300123903</v>
      </c>
      <c r="F4397" s="2">
        <v>42876.009722222225</v>
      </c>
      <c r="G4397" s="1">
        <v>0.22653628610000001</v>
      </c>
      <c r="H4397" s="2">
        <v>42876.009722222225</v>
      </c>
    </row>
    <row r="4398" spans="1:8" x14ac:dyDescent="0.2">
      <c r="A4398" s="1"/>
      <c r="B4398" s="1">
        <v>4396</v>
      </c>
      <c r="C4398" s="1">
        <v>69</v>
      </c>
      <c r="D4398" s="1">
        <v>0.22449281700000001</v>
      </c>
      <c r="E4398" s="1">
        <v>0.14435731939999999</v>
      </c>
      <c r="F4398" s="2">
        <v>42862.280555555553</v>
      </c>
      <c r="G4398" s="1">
        <v>0.22449281700000001</v>
      </c>
      <c r="H4398" s="2">
        <v>42862.280555555553</v>
      </c>
    </row>
    <row r="4399" spans="1:8" x14ac:dyDescent="0.2">
      <c r="A4399" s="1"/>
      <c r="B4399" s="1">
        <v>4397</v>
      </c>
      <c r="C4399" s="1">
        <v>72</v>
      </c>
      <c r="D4399" s="1">
        <v>0.20360296159999999</v>
      </c>
      <c r="E4399" s="1">
        <v>0.1193741872</v>
      </c>
      <c r="F4399" s="2">
        <v>42907.190972222219</v>
      </c>
      <c r="G4399" s="1">
        <v>0.20360296159999999</v>
      </c>
      <c r="H4399" s="2">
        <v>42907.190972222219</v>
      </c>
    </row>
    <row r="4400" spans="1:8" x14ac:dyDescent="0.2">
      <c r="A4400" s="1"/>
      <c r="B4400" s="1">
        <v>4398</v>
      </c>
      <c r="C4400" s="1">
        <v>72</v>
      </c>
      <c r="D4400" s="1">
        <v>0.2161738969</v>
      </c>
      <c r="E4400" s="1">
        <v>0.15252710689999999</v>
      </c>
      <c r="F4400" s="2">
        <v>42876.009027777778</v>
      </c>
      <c r="G4400" s="1">
        <v>0.2161738969</v>
      </c>
      <c r="H4400" s="2">
        <v>42876.009027777778</v>
      </c>
    </row>
    <row r="4401" spans="1:8" x14ac:dyDescent="0.2">
      <c r="A4401" s="1"/>
      <c r="B4401" s="1">
        <v>4399</v>
      </c>
      <c r="C4401" s="1">
        <v>72</v>
      </c>
      <c r="D4401" s="1">
        <v>0.21430391900000001</v>
      </c>
      <c r="E4401" s="1">
        <v>0.1301030581</v>
      </c>
      <c r="F4401" s="2">
        <v>42862.279861111114</v>
      </c>
      <c r="G4401" s="1">
        <v>0.21430391900000001</v>
      </c>
      <c r="H4401" s="2">
        <v>42862.279861111114</v>
      </c>
    </row>
    <row r="4402" spans="1:8" x14ac:dyDescent="0.2">
      <c r="A4402" s="1"/>
      <c r="B4402" s="1">
        <v>4400</v>
      </c>
      <c r="C4402" s="1">
        <v>74</v>
      </c>
      <c r="D4402" s="1">
        <v>0.23429759159999999</v>
      </c>
      <c r="E4402" s="1">
        <v>0.129468834</v>
      </c>
      <c r="F4402" s="2">
        <v>42907.190972222219</v>
      </c>
      <c r="G4402" s="1">
        <v>0.23429759159999999</v>
      </c>
      <c r="H4402" s="2">
        <v>42907.190972222219</v>
      </c>
    </row>
    <row r="4403" spans="1:8" x14ac:dyDescent="0.2">
      <c r="A4403" s="1"/>
      <c r="B4403" s="1">
        <v>4401</v>
      </c>
      <c r="C4403" s="1">
        <v>74</v>
      </c>
      <c r="D4403" s="1">
        <v>0.22485336359999999</v>
      </c>
      <c r="E4403" s="1">
        <v>0.1347360823</v>
      </c>
      <c r="F4403" s="2">
        <v>42876.007638888892</v>
      </c>
      <c r="G4403" s="1">
        <v>0.22485336359999999</v>
      </c>
      <c r="H4403" s="2">
        <v>42876.007638888892</v>
      </c>
    </row>
    <row r="4404" spans="1:8" x14ac:dyDescent="0.2">
      <c r="A4404" s="1"/>
      <c r="B4404" s="1">
        <v>4402</v>
      </c>
      <c r="C4404" s="1">
        <v>74</v>
      </c>
      <c r="D4404" s="1">
        <v>0.21875158929999999</v>
      </c>
      <c r="E4404" s="1">
        <v>0.12321974970000001</v>
      </c>
      <c r="F4404" s="2">
        <v>42862.279166666667</v>
      </c>
      <c r="G4404" s="1">
        <v>0.21875158929999999</v>
      </c>
      <c r="H4404" s="2">
        <v>42862.279166666667</v>
      </c>
    </row>
    <row r="4405" spans="1:8" x14ac:dyDescent="0.2">
      <c r="A4405" s="1"/>
      <c r="B4405" s="1">
        <v>4403</v>
      </c>
      <c r="C4405" s="1">
        <v>88</v>
      </c>
      <c r="D4405" s="1">
        <v>0.22994790109999999</v>
      </c>
      <c r="E4405" s="1">
        <v>0.1311977184</v>
      </c>
      <c r="F4405" s="2">
        <v>42907.188194444447</v>
      </c>
      <c r="G4405" s="1">
        <v>0.22994790109999999</v>
      </c>
      <c r="H4405" s="2">
        <v>42907.188194444447</v>
      </c>
    </row>
    <row r="4406" spans="1:8" x14ac:dyDescent="0.2">
      <c r="A4406" s="1"/>
      <c r="B4406" s="1">
        <v>4404</v>
      </c>
      <c r="C4406" s="1">
        <v>88</v>
      </c>
      <c r="D4406" s="1">
        <v>0.21062380150000001</v>
      </c>
      <c r="E4406" s="1">
        <v>0.13536344589999999</v>
      </c>
      <c r="F4406" s="2">
        <v>42876.009027777778</v>
      </c>
      <c r="G4406" s="1">
        <v>0.21062380150000001</v>
      </c>
      <c r="H4406" s="2">
        <v>42876.009027777778</v>
      </c>
    </row>
    <row r="4407" spans="1:8" x14ac:dyDescent="0.2">
      <c r="A4407" s="1"/>
      <c r="B4407" s="1">
        <v>4405</v>
      </c>
      <c r="C4407" s="1">
        <v>88</v>
      </c>
      <c r="D4407" s="1">
        <v>0.22698257159999999</v>
      </c>
      <c r="E4407" s="1">
        <v>0.1465443813</v>
      </c>
      <c r="F4407" s="2">
        <v>42862.280555555553</v>
      </c>
      <c r="G4407" s="1">
        <v>0.22698257159999999</v>
      </c>
      <c r="H4407" s="2">
        <v>42862.280555555553</v>
      </c>
    </row>
    <row r="4408" spans="1:8" x14ac:dyDescent="0.2">
      <c r="A4408" s="1"/>
      <c r="B4408" s="1">
        <v>4406</v>
      </c>
      <c r="C4408" s="1">
        <v>95</v>
      </c>
      <c r="D4408" s="1">
        <v>0.2214853302</v>
      </c>
      <c r="E4408" s="1">
        <v>0.1440267646</v>
      </c>
      <c r="F4408" s="2">
        <v>42907.189583333333</v>
      </c>
      <c r="G4408" s="1">
        <v>0.2214853302</v>
      </c>
      <c r="H4408" s="2">
        <v>42907.189583333333</v>
      </c>
    </row>
    <row r="4409" spans="1:8" x14ac:dyDescent="0.2">
      <c r="A4409" s="1"/>
      <c r="B4409" s="1">
        <v>4407</v>
      </c>
      <c r="C4409" s="1">
        <v>95</v>
      </c>
      <c r="D4409" s="1">
        <v>0.23617975429999999</v>
      </c>
      <c r="E4409" s="1">
        <v>0.14952517749999999</v>
      </c>
      <c r="F4409" s="2">
        <v>42876.009722222225</v>
      </c>
      <c r="G4409" s="1">
        <v>0.23617975429999999</v>
      </c>
      <c r="H4409" s="2">
        <v>42876.009722222225</v>
      </c>
    </row>
    <row r="4410" spans="1:8" x14ac:dyDescent="0.2">
      <c r="A4410" s="1"/>
      <c r="B4410" s="1">
        <v>4408</v>
      </c>
      <c r="C4410" s="1">
        <v>95</v>
      </c>
      <c r="D4410" s="1">
        <v>0.21051105980000001</v>
      </c>
      <c r="E4410" s="1">
        <v>0.140108011</v>
      </c>
      <c r="F4410" s="2">
        <v>42862.281944444447</v>
      </c>
      <c r="G4410" s="1">
        <v>0.21051105980000001</v>
      </c>
      <c r="H4410" s="2">
        <v>42862.281944444447</v>
      </c>
    </row>
    <row r="4411" spans="1:8" x14ac:dyDescent="0.2">
      <c r="A4411" s="1"/>
      <c r="B4411" s="1">
        <v>4409</v>
      </c>
      <c r="C4411" s="1">
        <v>96</v>
      </c>
      <c r="D4411" s="1">
        <v>0.24598571790000001</v>
      </c>
      <c r="E4411" s="1">
        <v>0.1219026364</v>
      </c>
      <c r="F4411" s="2">
        <v>42907.188194444447</v>
      </c>
      <c r="G4411" s="1">
        <v>0.24598571790000001</v>
      </c>
      <c r="H4411" s="2">
        <v>42907.188194444447</v>
      </c>
    </row>
    <row r="4412" spans="1:8" x14ac:dyDescent="0.2">
      <c r="A4412" s="1"/>
      <c r="B4412" s="1">
        <v>4410</v>
      </c>
      <c r="C4412" s="1">
        <v>96</v>
      </c>
      <c r="D4412" s="1">
        <v>0.2089532449</v>
      </c>
      <c r="E4412" s="1">
        <v>0.14881196490000001</v>
      </c>
      <c r="F4412" s="2">
        <v>42876.009027777778</v>
      </c>
      <c r="G4412" s="1">
        <v>0.2089532449</v>
      </c>
      <c r="H4412" s="2">
        <v>42876.009027777778</v>
      </c>
    </row>
    <row r="4413" spans="1:8" x14ac:dyDescent="0.2">
      <c r="A4413" s="1"/>
      <c r="B4413" s="1">
        <v>4411</v>
      </c>
      <c r="C4413" s="1">
        <v>96</v>
      </c>
      <c r="D4413" s="1">
        <v>0.22772492999999999</v>
      </c>
      <c r="E4413" s="1">
        <v>0.13936661410000001</v>
      </c>
      <c r="F4413" s="2">
        <v>42862.281944444447</v>
      </c>
      <c r="G4413" s="1">
        <v>0.22772492999999999</v>
      </c>
      <c r="H4413" s="2">
        <v>42862.281944444447</v>
      </c>
    </row>
    <row r="4414" spans="1:8" x14ac:dyDescent="0.2">
      <c r="A4414" s="1"/>
      <c r="B4414" s="1">
        <v>4412</v>
      </c>
      <c r="C4414" s="1">
        <v>37</v>
      </c>
      <c r="D4414" s="1">
        <v>0.2348948397</v>
      </c>
      <c r="E4414" s="1">
        <v>0.14018005820000001</v>
      </c>
      <c r="F4414" s="2">
        <v>42884.354166666664</v>
      </c>
      <c r="G4414" s="1">
        <v>0.2348948397</v>
      </c>
      <c r="H4414" s="2">
        <v>42884.354166666664</v>
      </c>
    </row>
    <row r="4415" spans="1:8" x14ac:dyDescent="0.2">
      <c r="A4415" s="1"/>
      <c r="B4415" s="1">
        <v>4413</v>
      </c>
      <c r="C4415" s="1">
        <v>37</v>
      </c>
      <c r="D4415" s="1">
        <v>0.2345769607</v>
      </c>
      <c r="E4415" s="1">
        <v>0.12604695129999999</v>
      </c>
      <c r="F4415" s="2">
        <v>42879.713888888888</v>
      </c>
      <c r="G4415" s="1">
        <v>0.2345769607</v>
      </c>
      <c r="H4415" s="2">
        <v>42879.713888888888</v>
      </c>
    </row>
    <row r="4416" spans="1:8" x14ac:dyDescent="0.2">
      <c r="A4416" s="1"/>
      <c r="B4416" s="1">
        <v>4414</v>
      </c>
      <c r="C4416" s="1">
        <v>37</v>
      </c>
      <c r="D4416" s="1">
        <v>0.22590911850000001</v>
      </c>
      <c r="E4416" s="1">
        <v>0.1227119518</v>
      </c>
      <c r="F4416" s="2">
        <v>42901.710416666669</v>
      </c>
      <c r="G4416" s="1">
        <v>0.22590911850000001</v>
      </c>
      <c r="H4416" s="2">
        <v>42901.710416666669</v>
      </c>
    </row>
    <row r="4417" spans="1:8" x14ac:dyDescent="0.2">
      <c r="A4417" s="1"/>
      <c r="B4417" s="1">
        <v>4415</v>
      </c>
      <c r="C4417" s="1">
        <v>37</v>
      </c>
      <c r="D4417" s="1">
        <v>0.2356809705</v>
      </c>
      <c r="E4417" s="1">
        <v>0.14586555479999999</v>
      </c>
      <c r="F4417" s="2">
        <v>42869.133333333331</v>
      </c>
      <c r="G4417" s="1">
        <v>0.2356809705</v>
      </c>
      <c r="H4417" s="2">
        <v>42869.133333333331</v>
      </c>
    </row>
    <row r="4418" spans="1:8" x14ac:dyDescent="0.2">
      <c r="A4418" s="1"/>
      <c r="B4418" s="1">
        <v>4416</v>
      </c>
      <c r="C4418" s="1">
        <v>37</v>
      </c>
      <c r="D4418" s="1">
        <v>0.22464160720000001</v>
      </c>
      <c r="E4418" s="1">
        <v>0.1211633313</v>
      </c>
      <c r="F4418" s="2">
        <v>42922.95</v>
      </c>
      <c r="G4418" s="1">
        <v>0.22464160720000001</v>
      </c>
      <c r="H4418" s="2">
        <v>42922.95</v>
      </c>
    </row>
    <row r="4419" spans="1:8" x14ac:dyDescent="0.2">
      <c r="A4419" s="1"/>
      <c r="B4419" s="1">
        <v>4417</v>
      </c>
      <c r="C4419" s="1">
        <v>37</v>
      </c>
      <c r="D4419" s="1">
        <v>0.2161562293</v>
      </c>
      <c r="E4419" s="1">
        <v>0.1309208805</v>
      </c>
      <c r="F4419" s="2">
        <v>42859.109027777777</v>
      </c>
      <c r="G4419" s="1">
        <v>0.2161562293</v>
      </c>
      <c r="H4419" s="2">
        <v>42859.109027777777</v>
      </c>
    </row>
    <row r="4420" spans="1:8" x14ac:dyDescent="0.2">
      <c r="A4420" s="1"/>
      <c r="B4420" s="1">
        <v>4418</v>
      </c>
      <c r="C4420" s="1">
        <v>37</v>
      </c>
      <c r="D4420" s="1">
        <v>0.22866963470000001</v>
      </c>
      <c r="E4420" s="1">
        <v>0.15042780140000001</v>
      </c>
      <c r="F4420" s="2">
        <v>42915.604166666664</v>
      </c>
      <c r="G4420" s="1">
        <v>0.22866963470000001</v>
      </c>
      <c r="H4420" s="2">
        <v>42915.604166666664</v>
      </c>
    </row>
    <row r="4421" spans="1:8" x14ac:dyDescent="0.2">
      <c r="A4421" s="1"/>
      <c r="B4421" s="1">
        <v>4419</v>
      </c>
      <c r="C4421" s="1">
        <v>37</v>
      </c>
      <c r="D4421" s="1">
        <v>0.22698782819999999</v>
      </c>
      <c r="E4421" s="1">
        <v>0.12894836700000001</v>
      </c>
      <c r="F4421" s="2">
        <v>42916.705555555556</v>
      </c>
      <c r="G4421" s="1">
        <v>0.22698782819999999</v>
      </c>
      <c r="H4421" s="2">
        <v>42916.705555555556</v>
      </c>
    </row>
    <row r="4422" spans="1:8" x14ac:dyDescent="0.2">
      <c r="A4422" s="1"/>
      <c r="B4422" s="1">
        <v>4420</v>
      </c>
      <c r="C4422" s="1">
        <v>37</v>
      </c>
      <c r="D4422" s="1">
        <v>0.2042297931</v>
      </c>
      <c r="E4422" s="1">
        <v>0.1205565248</v>
      </c>
      <c r="F4422" s="2">
        <v>42913.716666666667</v>
      </c>
      <c r="G4422" s="1">
        <v>0.2042297931</v>
      </c>
      <c r="H4422" s="2">
        <v>42913.716666666667</v>
      </c>
    </row>
    <row r="4423" spans="1:8" x14ac:dyDescent="0.2">
      <c r="A4423" s="1"/>
      <c r="B4423" s="1">
        <v>4421</v>
      </c>
      <c r="C4423" s="1">
        <v>79</v>
      </c>
      <c r="D4423" s="1">
        <v>0.23251874149999999</v>
      </c>
      <c r="E4423" s="1">
        <v>0.14803428199999999</v>
      </c>
      <c r="F4423" s="2">
        <v>42884.356249999997</v>
      </c>
      <c r="G4423" s="1">
        <v>0.23251874149999999</v>
      </c>
      <c r="H4423" s="2">
        <v>42884.356249999997</v>
      </c>
    </row>
    <row r="4424" spans="1:8" x14ac:dyDescent="0.2">
      <c r="A4424" s="1"/>
      <c r="B4424" s="1">
        <v>4422</v>
      </c>
      <c r="C4424" s="1">
        <v>79</v>
      </c>
      <c r="D4424" s="1">
        <v>0.22837925810000001</v>
      </c>
      <c r="E4424" s="1">
        <v>0.13963453880000001</v>
      </c>
      <c r="F4424" s="2">
        <v>42879.716666666667</v>
      </c>
      <c r="G4424" s="1">
        <v>0.22837925810000001</v>
      </c>
      <c r="H4424" s="2">
        <v>42879.716666666667</v>
      </c>
    </row>
    <row r="4425" spans="1:8" x14ac:dyDescent="0.2">
      <c r="A4425" s="1"/>
      <c r="B4425" s="1">
        <v>4423</v>
      </c>
      <c r="C4425" s="1">
        <v>79</v>
      </c>
      <c r="D4425" s="1">
        <v>0.22345279840000001</v>
      </c>
      <c r="E4425" s="1">
        <v>0.12869486050000001</v>
      </c>
      <c r="F4425" s="2">
        <v>42901.711805555555</v>
      </c>
      <c r="G4425" s="1">
        <v>0.22345279840000001</v>
      </c>
      <c r="H4425" s="2">
        <v>42901.711805555555</v>
      </c>
    </row>
    <row r="4426" spans="1:8" x14ac:dyDescent="0.2">
      <c r="A4426" s="1"/>
      <c r="B4426" s="1">
        <v>4424</v>
      </c>
      <c r="C4426" s="1">
        <v>79</v>
      </c>
      <c r="D4426" s="1">
        <v>0.21604773150000001</v>
      </c>
      <c r="E4426" s="1">
        <v>0.1220275435</v>
      </c>
      <c r="F4426" s="2">
        <v>42869.135416666664</v>
      </c>
      <c r="G4426" s="1">
        <v>0.21604773150000001</v>
      </c>
      <c r="H4426" s="2">
        <v>42869.135416666664</v>
      </c>
    </row>
    <row r="4427" spans="1:8" x14ac:dyDescent="0.2">
      <c r="A4427" s="1"/>
      <c r="B4427" s="1">
        <v>4425</v>
      </c>
      <c r="C4427" s="1">
        <v>79</v>
      </c>
      <c r="D4427" s="1">
        <v>0.23392104480000001</v>
      </c>
      <c r="E4427" s="1">
        <v>0.13744389260000001</v>
      </c>
      <c r="F4427" s="2">
        <v>42922.950694444444</v>
      </c>
      <c r="G4427" s="1">
        <v>0.23392104480000001</v>
      </c>
      <c r="H4427" s="2">
        <v>42922.950694444444</v>
      </c>
    </row>
    <row r="4428" spans="1:8" x14ac:dyDescent="0.2">
      <c r="A4428" s="1"/>
      <c r="B4428" s="1">
        <v>4426</v>
      </c>
      <c r="C4428" s="1">
        <v>79</v>
      </c>
      <c r="D4428" s="1">
        <v>0.22491526470000001</v>
      </c>
      <c r="E4428" s="1">
        <v>0.133911108</v>
      </c>
      <c r="F4428" s="2">
        <v>42859.109722222223</v>
      </c>
      <c r="G4428" s="1">
        <v>0.22491526470000001</v>
      </c>
      <c r="H4428" s="2">
        <v>42859.109722222223</v>
      </c>
    </row>
    <row r="4429" spans="1:8" x14ac:dyDescent="0.2">
      <c r="A4429" s="1"/>
      <c r="B4429" s="1">
        <v>4427</v>
      </c>
      <c r="C4429" s="1">
        <v>79</v>
      </c>
      <c r="D4429" s="1">
        <v>0.21156765050000001</v>
      </c>
      <c r="E4429" s="1">
        <v>0.14234326459999999</v>
      </c>
      <c r="F4429" s="2">
        <v>42915.605555555558</v>
      </c>
      <c r="G4429" s="1">
        <v>0.21156765050000001</v>
      </c>
      <c r="H4429" s="2">
        <v>42915.605555555558</v>
      </c>
    </row>
    <row r="4430" spans="1:8" x14ac:dyDescent="0.2">
      <c r="A4430" s="1"/>
      <c r="B4430" s="1">
        <v>4428</v>
      </c>
      <c r="C4430" s="1">
        <v>79</v>
      </c>
      <c r="D4430" s="1">
        <v>0.24275040819999999</v>
      </c>
      <c r="E4430" s="1">
        <v>0.11399908979999999</v>
      </c>
      <c r="F4430" s="2">
        <v>42916.705555555556</v>
      </c>
      <c r="G4430" s="1">
        <v>0.24275040819999999</v>
      </c>
      <c r="H4430" s="2">
        <v>42916.705555555556</v>
      </c>
    </row>
    <row r="4431" spans="1:8" x14ac:dyDescent="0.2">
      <c r="A4431" s="1"/>
      <c r="B4431" s="1">
        <v>4429</v>
      </c>
      <c r="C4431" s="1">
        <v>79</v>
      </c>
      <c r="D4431" s="1">
        <v>0.21125510389999999</v>
      </c>
      <c r="E4431" s="1">
        <v>0.14314145780000001</v>
      </c>
      <c r="F4431" s="2">
        <v>42913.719444444447</v>
      </c>
      <c r="G4431" s="1">
        <v>0.21125510389999999</v>
      </c>
      <c r="H4431" s="2">
        <v>42913.719444444447</v>
      </c>
    </row>
    <row r="4432" spans="1:8" x14ac:dyDescent="0.2">
      <c r="A4432" s="1"/>
      <c r="B4432" s="1">
        <v>4430</v>
      </c>
      <c r="C4432" s="1">
        <v>12</v>
      </c>
      <c r="D4432" s="1">
        <v>0.223599936</v>
      </c>
      <c r="E4432" s="1">
        <v>0.12359536340000001</v>
      </c>
      <c r="F4432" s="2">
        <v>42884.354861111111</v>
      </c>
      <c r="G4432" s="1">
        <v>0.223599936</v>
      </c>
      <c r="H4432" s="2">
        <v>42884.354861111111</v>
      </c>
    </row>
    <row r="4433" spans="1:8" x14ac:dyDescent="0.2">
      <c r="A4433" s="1"/>
      <c r="B4433" s="1">
        <v>4431</v>
      </c>
      <c r="C4433" s="1">
        <v>12</v>
      </c>
      <c r="D4433" s="1">
        <v>0.2415245775</v>
      </c>
      <c r="E4433" s="1">
        <v>0.13130971769999999</v>
      </c>
      <c r="F4433" s="2">
        <v>42879.71597222222</v>
      </c>
      <c r="G4433" s="1">
        <v>0.2415245775</v>
      </c>
      <c r="H4433" s="2">
        <v>42879.71597222222</v>
      </c>
    </row>
    <row r="4434" spans="1:8" x14ac:dyDescent="0.2">
      <c r="A4434" s="1"/>
      <c r="B4434" s="1">
        <v>4432</v>
      </c>
      <c r="C4434" s="1">
        <v>12</v>
      </c>
      <c r="D4434" s="1">
        <v>0.23429506889999999</v>
      </c>
      <c r="E4434" s="1">
        <v>0.13215815040000001</v>
      </c>
      <c r="F4434" s="2">
        <v>42901.710416666669</v>
      </c>
      <c r="G4434" s="1">
        <v>0.23429506889999999</v>
      </c>
      <c r="H4434" s="2">
        <v>42901.710416666669</v>
      </c>
    </row>
    <row r="4435" spans="1:8" x14ac:dyDescent="0.2">
      <c r="A4435" s="1"/>
      <c r="B4435" s="1">
        <v>4433</v>
      </c>
      <c r="C4435" s="1">
        <v>12</v>
      </c>
      <c r="D4435" s="1">
        <v>0.2329111841</v>
      </c>
      <c r="E4435" s="1">
        <v>0.13451899849999999</v>
      </c>
      <c r="F4435" s="2">
        <v>42869.136111111111</v>
      </c>
      <c r="G4435" s="1">
        <v>0.2329111841</v>
      </c>
      <c r="H4435" s="2">
        <v>42869.136111111111</v>
      </c>
    </row>
    <row r="4436" spans="1:8" x14ac:dyDescent="0.2">
      <c r="A4436" s="1"/>
      <c r="B4436" s="1">
        <v>4434</v>
      </c>
      <c r="C4436" s="1">
        <v>12</v>
      </c>
      <c r="D4436" s="1">
        <v>0.2285500282</v>
      </c>
      <c r="E4436" s="1">
        <v>0.13033981529999999</v>
      </c>
      <c r="F4436" s="2">
        <v>42922.95</v>
      </c>
      <c r="G4436" s="1">
        <v>0.2285500282</v>
      </c>
      <c r="H4436" s="2">
        <v>42922.95</v>
      </c>
    </row>
    <row r="4437" spans="1:8" x14ac:dyDescent="0.2">
      <c r="A4437" s="1"/>
      <c r="B4437" s="1">
        <v>4435</v>
      </c>
      <c r="C4437" s="1">
        <v>12</v>
      </c>
      <c r="D4437" s="1">
        <v>0.21507527800000001</v>
      </c>
      <c r="E4437" s="1">
        <v>0.1483874335</v>
      </c>
      <c r="F4437" s="2">
        <v>42859.11041666667</v>
      </c>
      <c r="G4437" s="1">
        <v>0.21507527800000001</v>
      </c>
      <c r="H4437" s="2">
        <v>42859.11041666667</v>
      </c>
    </row>
    <row r="4438" spans="1:8" x14ac:dyDescent="0.2">
      <c r="A4438" s="1"/>
      <c r="B4438" s="1">
        <v>4436</v>
      </c>
      <c r="C4438" s="1">
        <v>12</v>
      </c>
      <c r="D4438" s="1">
        <v>0.22074656349999999</v>
      </c>
      <c r="E4438" s="1">
        <v>0.1381814535</v>
      </c>
      <c r="F4438" s="2">
        <v>42915.606249999997</v>
      </c>
      <c r="G4438" s="1">
        <v>0.22074656349999999</v>
      </c>
      <c r="H4438" s="2">
        <v>42915.606249999997</v>
      </c>
    </row>
    <row r="4439" spans="1:8" x14ac:dyDescent="0.2">
      <c r="A4439" s="1"/>
      <c r="B4439" s="1">
        <v>4437</v>
      </c>
      <c r="C4439" s="1">
        <v>12</v>
      </c>
      <c r="D4439" s="1">
        <v>0.2183666222</v>
      </c>
      <c r="E4439" s="1">
        <v>0.1294819435</v>
      </c>
      <c r="F4439" s="2">
        <v>42916.706250000003</v>
      </c>
      <c r="G4439" s="1">
        <v>0.2183666222</v>
      </c>
      <c r="H4439" s="2">
        <v>42916.706250000003</v>
      </c>
    </row>
    <row r="4440" spans="1:8" x14ac:dyDescent="0.2">
      <c r="A4440" s="1"/>
      <c r="B4440" s="1">
        <v>4438</v>
      </c>
      <c r="C4440" s="1">
        <v>12</v>
      </c>
      <c r="D4440" s="1">
        <v>0.2315577318</v>
      </c>
      <c r="E4440" s="1">
        <v>0.1418206072</v>
      </c>
      <c r="F4440" s="2">
        <v>42913.71875</v>
      </c>
      <c r="G4440" s="1">
        <v>0.2315577318</v>
      </c>
      <c r="H4440" s="2">
        <v>42913.71875</v>
      </c>
    </row>
    <row r="4441" spans="1:8" x14ac:dyDescent="0.2">
      <c r="A4441" s="1"/>
      <c r="B4441" s="1">
        <v>4439</v>
      </c>
      <c r="C4441" s="1">
        <v>7</v>
      </c>
      <c r="D4441" s="1">
        <v>0.2132564727</v>
      </c>
      <c r="E4441" s="1">
        <v>0.12772464</v>
      </c>
      <c r="F4441" s="2">
        <v>42884.356944444444</v>
      </c>
      <c r="G4441" s="1">
        <v>0.2132564727</v>
      </c>
      <c r="H4441" s="2">
        <v>42884.356944444444</v>
      </c>
    </row>
    <row r="4442" spans="1:8" x14ac:dyDescent="0.2">
      <c r="A4442" s="1"/>
      <c r="B4442" s="1">
        <v>4440</v>
      </c>
      <c r="C4442" s="1">
        <v>7</v>
      </c>
      <c r="D4442" s="1">
        <v>0.21453020370000001</v>
      </c>
      <c r="E4442" s="1">
        <v>0.1263089272</v>
      </c>
      <c r="F4442" s="2">
        <v>42879.714583333334</v>
      </c>
      <c r="G4442" s="1">
        <v>0.21453020370000001</v>
      </c>
      <c r="H4442" s="2">
        <v>42879.714583333334</v>
      </c>
    </row>
    <row r="4443" spans="1:8" x14ac:dyDescent="0.2">
      <c r="A4443" s="1"/>
      <c r="B4443" s="1">
        <v>4441</v>
      </c>
      <c r="C4443" s="1">
        <v>7</v>
      </c>
      <c r="D4443" s="1">
        <v>0.2142033475</v>
      </c>
      <c r="E4443" s="1">
        <v>0.13020992149999999</v>
      </c>
      <c r="F4443" s="2">
        <v>42901.712500000001</v>
      </c>
      <c r="G4443" s="1">
        <v>0.2142033475</v>
      </c>
      <c r="H4443" s="2">
        <v>42901.712500000001</v>
      </c>
    </row>
    <row r="4444" spans="1:8" x14ac:dyDescent="0.2">
      <c r="A4444" s="1"/>
      <c r="B4444" s="1">
        <v>4442</v>
      </c>
      <c r="C4444" s="1">
        <v>7</v>
      </c>
      <c r="D4444" s="1">
        <v>0.2293756012</v>
      </c>
      <c r="E4444" s="1">
        <v>0.12447800420000001</v>
      </c>
      <c r="F4444" s="2">
        <v>42869.133333333331</v>
      </c>
      <c r="G4444" s="1">
        <v>0.2293756012</v>
      </c>
      <c r="H4444" s="2">
        <v>42869.133333333331</v>
      </c>
    </row>
    <row r="4445" spans="1:8" x14ac:dyDescent="0.2">
      <c r="A4445" s="1"/>
      <c r="B4445" s="1">
        <v>4443</v>
      </c>
      <c r="C4445" s="1">
        <v>7</v>
      </c>
      <c r="D4445" s="1">
        <v>0.23305211980000001</v>
      </c>
      <c r="E4445" s="1">
        <v>0.13300765249999999</v>
      </c>
      <c r="F4445" s="2">
        <v>42922.95</v>
      </c>
      <c r="G4445" s="1">
        <v>0.23305211980000001</v>
      </c>
      <c r="H4445" s="2">
        <v>42922.95</v>
      </c>
    </row>
    <row r="4446" spans="1:8" x14ac:dyDescent="0.2">
      <c r="A4446" s="1"/>
      <c r="B4446" s="1">
        <v>4444</v>
      </c>
      <c r="C4446" s="1">
        <v>7</v>
      </c>
      <c r="D4446" s="1">
        <v>0.20308868290000001</v>
      </c>
      <c r="E4446" s="1">
        <v>0.13019547570000001</v>
      </c>
      <c r="F4446" s="2">
        <v>42859.11041666667</v>
      </c>
      <c r="G4446" s="1">
        <v>0.20308868290000001</v>
      </c>
      <c r="H4446" s="2">
        <v>42859.11041666667</v>
      </c>
    </row>
    <row r="4447" spans="1:8" x14ac:dyDescent="0.2">
      <c r="A4447" s="1"/>
      <c r="B4447" s="1">
        <v>4445</v>
      </c>
      <c r="C4447" s="1">
        <v>7</v>
      </c>
      <c r="D4447" s="1">
        <v>0.22648563790000001</v>
      </c>
      <c r="E4447" s="1">
        <v>0.13565433299999999</v>
      </c>
      <c r="F4447" s="2">
        <v>42915.604861111111</v>
      </c>
      <c r="G4447" s="1">
        <v>0.22648563790000001</v>
      </c>
      <c r="H4447" s="2">
        <v>42915.604861111111</v>
      </c>
    </row>
    <row r="4448" spans="1:8" x14ac:dyDescent="0.2">
      <c r="A4448" s="1"/>
      <c r="B4448" s="1">
        <v>4446</v>
      </c>
      <c r="C4448" s="1">
        <v>7</v>
      </c>
      <c r="D4448" s="1">
        <v>0.24021193430000001</v>
      </c>
      <c r="E4448" s="1">
        <v>0.134017581</v>
      </c>
      <c r="F4448" s="2">
        <v>42916.706250000003</v>
      </c>
      <c r="G4448" s="1">
        <v>0.24021193430000001</v>
      </c>
      <c r="H4448" s="2">
        <v>42916.706250000003</v>
      </c>
    </row>
    <row r="4449" spans="1:8" x14ac:dyDescent="0.2">
      <c r="A4449" s="1"/>
      <c r="B4449" s="1">
        <v>4447</v>
      </c>
      <c r="C4449" s="1">
        <v>7</v>
      </c>
      <c r="D4449" s="1">
        <v>0.213197727</v>
      </c>
      <c r="E4449" s="1">
        <v>0.10803635540000001</v>
      </c>
      <c r="F4449" s="2">
        <v>42913.716666666667</v>
      </c>
      <c r="G4449" s="1">
        <v>0.213197727</v>
      </c>
      <c r="H4449" s="2">
        <v>42913.716666666667</v>
      </c>
    </row>
    <row r="4450" spans="1:8" x14ac:dyDescent="0.2">
      <c r="A4450" s="1"/>
      <c r="B4450" s="1">
        <v>4448</v>
      </c>
      <c r="C4450" s="1">
        <v>3</v>
      </c>
      <c r="D4450" s="1">
        <v>0.2277195481</v>
      </c>
      <c r="E4450" s="1">
        <v>0.1233470599</v>
      </c>
      <c r="F4450" s="2">
        <v>42861.412499999999</v>
      </c>
      <c r="G4450" s="1">
        <v>0.2277195481</v>
      </c>
      <c r="H4450" s="2">
        <v>42861.412499999999</v>
      </c>
    </row>
    <row r="4451" spans="1:8" x14ac:dyDescent="0.2">
      <c r="A4451" s="1"/>
      <c r="B4451" s="1">
        <v>4449</v>
      </c>
      <c r="C4451" s="1">
        <v>3</v>
      </c>
      <c r="D4451" s="1">
        <v>0.22802053689999999</v>
      </c>
      <c r="E4451" s="1">
        <v>0.12939671990000001</v>
      </c>
      <c r="F4451" s="2">
        <v>42879.879861111112</v>
      </c>
      <c r="G4451" s="1">
        <v>0.22802053689999999</v>
      </c>
      <c r="H4451" s="2">
        <v>42879.879861111112</v>
      </c>
    </row>
    <row r="4452" spans="1:8" x14ac:dyDescent="0.2">
      <c r="A4452" s="1"/>
      <c r="B4452" s="1">
        <v>4450</v>
      </c>
      <c r="C4452" s="1">
        <v>3</v>
      </c>
      <c r="D4452" s="1">
        <v>0.24073488539999999</v>
      </c>
      <c r="E4452" s="1">
        <v>0.12991849929999999</v>
      </c>
      <c r="F4452" s="2">
        <v>42909.75277777778</v>
      </c>
      <c r="G4452" s="1">
        <v>0.24073488539999999</v>
      </c>
      <c r="H4452" s="2">
        <v>42909.75277777778</v>
      </c>
    </row>
    <row r="4453" spans="1:8" x14ac:dyDescent="0.2">
      <c r="A4453" s="1"/>
      <c r="B4453" s="1">
        <v>4451</v>
      </c>
      <c r="C4453" s="1">
        <v>3</v>
      </c>
      <c r="D4453" s="1">
        <v>0.21527277019999999</v>
      </c>
      <c r="E4453" s="1">
        <v>0.13164361660000001</v>
      </c>
      <c r="F4453" s="2">
        <v>42887.011805555558</v>
      </c>
      <c r="G4453" s="1">
        <v>0.21527277019999999</v>
      </c>
      <c r="H4453" s="2">
        <v>42887.011805555558</v>
      </c>
    </row>
    <row r="4454" spans="1:8" x14ac:dyDescent="0.2">
      <c r="A4454" s="1"/>
      <c r="B4454" s="1">
        <v>4452</v>
      </c>
      <c r="C4454" s="1">
        <v>3</v>
      </c>
      <c r="D4454" s="1">
        <v>0.2269161365</v>
      </c>
      <c r="E4454" s="1">
        <v>0.1264521213</v>
      </c>
      <c r="F4454" s="2">
        <v>42947.364583333336</v>
      </c>
      <c r="G4454" s="1">
        <v>0.2269161365</v>
      </c>
      <c r="H4454" s="2">
        <v>42947.364583333336</v>
      </c>
    </row>
    <row r="4455" spans="1:8" x14ac:dyDescent="0.2">
      <c r="A4455" s="1"/>
      <c r="B4455" s="1">
        <v>4453</v>
      </c>
      <c r="C4455" s="1">
        <v>3</v>
      </c>
      <c r="D4455" s="1">
        <v>0.2416053719</v>
      </c>
      <c r="E4455" s="1">
        <v>0.119970618</v>
      </c>
      <c r="F4455" s="2">
        <v>42928.915972222225</v>
      </c>
      <c r="G4455" s="1">
        <v>0.2416053719</v>
      </c>
      <c r="H4455" s="2">
        <v>42928.915972222225</v>
      </c>
    </row>
    <row r="4456" spans="1:8" x14ac:dyDescent="0.2">
      <c r="A4456" s="1"/>
      <c r="B4456" s="1">
        <v>4454</v>
      </c>
      <c r="C4456" s="1">
        <v>3</v>
      </c>
      <c r="D4456" s="1">
        <v>0.23361654279999999</v>
      </c>
      <c r="E4456" s="1">
        <v>0.1311449871</v>
      </c>
      <c r="F4456" s="2">
        <v>42859.420138888891</v>
      </c>
      <c r="G4456" s="1">
        <v>0.23361654279999999</v>
      </c>
      <c r="H4456" s="2">
        <v>42859.420138888891</v>
      </c>
    </row>
    <row r="4457" spans="1:8" x14ac:dyDescent="0.2">
      <c r="A4457" s="1"/>
      <c r="B4457" s="1">
        <v>4455</v>
      </c>
      <c r="C4457" s="1">
        <v>0</v>
      </c>
      <c r="D4457" s="1">
        <v>0.22860067100000001</v>
      </c>
      <c r="E4457" s="1">
        <v>0.12888829169999999</v>
      </c>
      <c r="F4457" s="2">
        <v>42861.415277777778</v>
      </c>
      <c r="G4457" s="1">
        <v>0.22860067100000001</v>
      </c>
      <c r="H4457" s="2">
        <v>42861.415277777778</v>
      </c>
    </row>
    <row r="4458" spans="1:8" x14ac:dyDescent="0.2">
      <c r="A4458" s="1"/>
      <c r="B4458" s="1">
        <v>4456</v>
      </c>
      <c r="C4458" s="1">
        <v>0</v>
      </c>
      <c r="D4458" s="1">
        <v>0.22368456170000001</v>
      </c>
      <c r="E4458" s="1">
        <v>0.13198234340000001</v>
      </c>
      <c r="F4458" s="2">
        <v>42879.882638888892</v>
      </c>
      <c r="G4458" s="1">
        <v>0.22368456170000001</v>
      </c>
      <c r="H4458" s="2">
        <v>42879.882638888892</v>
      </c>
    </row>
    <row r="4459" spans="1:8" x14ac:dyDescent="0.2">
      <c r="A4459" s="1"/>
      <c r="B4459" s="1">
        <v>4457</v>
      </c>
      <c r="C4459" s="1">
        <v>0</v>
      </c>
      <c r="D4459" s="1">
        <v>0.23300885660000001</v>
      </c>
      <c r="E4459" s="1">
        <v>0.12776166689999999</v>
      </c>
      <c r="F4459" s="2">
        <v>42909.753472222219</v>
      </c>
      <c r="G4459" s="1">
        <v>0.23300885660000001</v>
      </c>
      <c r="H4459" s="2">
        <v>42909.753472222219</v>
      </c>
    </row>
    <row r="4460" spans="1:8" x14ac:dyDescent="0.2">
      <c r="A4460" s="1"/>
      <c r="B4460" s="1">
        <v>4458</v>
      </c>
      <c r="C4460" s="1">
        <v>0</v>
      </c>
      <c r="D4460" s="1">
        <v>0.21469524549999999</v>
      </c>
      <c r="E4460" s="1">
        <v>0.13394645660000001</v>
      </c>
      <c r="F4460" s="2">
        <v>42887.013194444444</v>
      </c>
      <c r="G4460" s="1">
        <v>0.21469524549999999</v>
      </c>
      <c r="H4460" s="2">
        <v>42887.013194444444</v>
      </c>
    </row>
    <row r="4461" spans="1:8" x14ac:dyDescent="0.2">
      <c r="A4461" s="1"/>
      <c r="B4461" s="1">
        <v>4459</v>
      </c>
      <c r="C4461" s="1">
        <v>0</v>
      </c>
      <c r="D4461" s="1">
        <v>0.24059196350000001</v>
      </c>
      <c r="E4461" s="1">
        <v>0.124242095</v>
      </c>
      <c r="F4461" s="2">
        <v>42947.365277777775</v>
      </c>
      <c r="G4461" s="1">
        <v>0.24059196350000001</v>
      </c>
      <c r="H4461" s="2">
        <v>42947.365277777775</v>
      </c>
    </row>
    <row r="4462" spans="1:8" x14ac:dyDescent="0.2">
      <c r="A4462" s="1"/>
      <c r="B4462" s="1">
        <v>4460</v>
      </c>
      <c r="C4462" s="1">
        <v>0</v>
      </c>
      <c r="D4462" s="1">
        <v>0.2260716079</v>
      </c>
      <c r="E4462" s="1">
        <v>0.13632559520000001</v>
      </c>
      <c r="F4462" s="2">
        <v>42928.915972222225</v>
      </c>
      <c r="G4462" s="1">
        <v>0.2260716079</v>
      </c>
      <c r="H4462" s="2">
        <v>42928.915972222225</v>
      </c>
    </row>
    <row r="4463" spans="1:8" x14ac:dyDescent="0.2">
      <c r="A4463" s="1"/>
      <c r="B4463" s="1">
        <v>4461</v>
      </c>
      <c r="C4463" s="1">
        <v>0</v>
      </c>
      <c r="D4463" s="1">
        <v>0.2269153002</v>
      </c>
      <c r="E4463" s="1">
        <v>0.14686647089999999</v>
      </c>
      <c r="F4463" s="2">
        <v>42859.421527777777</v>
      </c>
      <c r="G4463" s="1">
        <v>0.2269153002</v>
      </c>
      <c r="H4463" s="2">
        <v>42859.421527777777</v>
      </c>
    </row>
    <row r="4464" spans="1:8" x14ac:dyDescent="0.2">
      <c r="A4464" s="1"/>
      <c r="B4464" s="1">
        <v>4462</v>
      </c>
      <c r="C4464" s="1">
        <v>2</v>
      </c>
      <c r="D4464" s="1">
        <v>0.2430468197</v>
      </c>
      <c r="E4464" s="1">
        <v>0.13424782399999999</v>
      </c>
      <c r="F4464" s="2">
        <v>42861.412499999999</v>
      </c>
      <c r="G4464" s="1">
        <v>0.2430468197</v>
      </c>
      <c r="H4464" s="2">
        <v>42861.412499999999</v>
      </c>
    </row>
    <row r="4465" spans="1:8" x14ac:dyDescent="0.2">
      <c r="A4465" s="1"/>
      <c r="B4465" s="1">
        <v>4463</v>
      </c>
      <c r="C4465" s="1">
        <v>2</v>
      </c>
      <c r="D4465" s="1">
        <v>0.2241187073</v>
      </c>
      <c r="E4465" s="1">
        <v>0.1259330364</v>
      </c>
      <c r="F4465" s="2">
        <v>42879.882638888892</v>
      </c>
      <c r="G4465" s="1">
        <v>0.2241187073</v>
      </c>
      <c r="H4465" s="2">
        <v>42879.882638888892</v>
      </c>
    </row>
    <row r="4466" spans="1:8" x14ac:dyDescent="0.2">
      <c r="A4466" s="1"/>
      <c r="B4466" s="1">
        <v>4464</v>
      </c>
      <c r="C4466" s="1">
        <v>2</v>
      </c>
      <c r="D4466" s="1">
        <v>0.24336166570000001</v>
      </c>
      <c r="E4466" s="1">
        <v>0.1168216576</v>
      </c>
      <c r="F4466" s="2">
        <v>42909.754166666666</v>
      </c>
      <c r="G4466" s="1">
        <v>0.24336166570000001</v>
      </c>
      <c r="H4466" s="2">
        <v>42909.754166666666</v>
      </c>
    </row>
    <row r="4467" spans="1:8" x14ac:dyDescent="0.2">
      <c r="A4467" s="1"/>
      <c r="B4467" s="1">
        <v>4465</v>
      </c>
      <c r="C4467" s="1">
        <v>2</v>
      </c>
      <c r="D4467" s="1">
        <v>0.2398827483</v>
      </c>
      <c r="E4467" s="1">
        <v>0.1257539785</v>
      </c>
      <c r="F4467" s="2">
        <v>42887.013194444444</v>
      </c>
      <c r="G4467" s="1">
        <v>0.2398827483</v>
      </c>
      <c r="H4467" s="2">
        <v>42887.013194444444</v>
      </c>
    </row>
    <row r="4468" spans="1:8" x14ac:dyDescent="0.2">
      <c r="A4468" s="1"/>
      <c r="B4468" s="1">
        <v>4466</v>
      </c>
      <c r="C4468" s="1">
        <v>2</v>
      </c>
      <c r="D4468" s="1">
        <v>0.2238456835</v>
      </c>
      <c r="E4468" s="1">
        <v>0.1340056087</v>
      </c>
      <c r="F4468" s="2">
        <v>42947.364583333336</v>
      </c>
      <c r="G4468" s="1">
        <v>0.2238456835</v>
      </c>
      <c r="H4468" s="2">
        <v>42947.364583333336</v>
      </c>
    </row>
    <row r="4469" spans="1:8" x14ac:dyDescent="0.2">
      <c r="A4469" s="1"/>
      <c r="B4469" s="1">
        <v>4467</v>
      </c>
      <c r="C4469" s="1">
        <v>2</v>
      </c>
      <c r="D4469" s="1">
        <v>0.21696832329999999</v>
      </c>
      <c r="E4469" s="1">
        <v>0.1258534331</v>
      </c>
      <c r="F4469" s="2">
        <v>42928.916666666664</v>
      </c>
      <c r="G4469" s="1">
        <v>0.21696832329999999</v>
      </c>
      <c r="H4469" s="2">
        <v>42928.916666666664</v>
      </c>
    </row>
    <row r="4470" spans="1:8" x14ac:dyDescent="0.2">
      <c r="A4470" s="1"/>
      <c r="B4470" s="1">
        <v>4468</v>
      </c>
      <c r="C4470" s="1">
        <v>2</v>
      </c>
      <c r="D4470" s="1">
        <v>0.24049120030000001</v>
      </c>
      <c r="E4470" s="1">
        <v>0.13596837019999999</v>
      </c>
      <c r="F4470" s="2">
        <v>42859.421527777777</v>
      </c>
      <c r="G4470" s="1">
        <v>0.24049120030000001</v>
      </c>
      <c r="H4470" s="2">
        <v>42859.421527777777</v>
      </c>
    </row>
    <row r="4471" spans="1:8" x14ac:dyDescent="0.2">
      <c r="A4471" s="1"/>
      <c r="B4471" s="1">
        <v>4469</v>
      </c>
      <c r="C4471" s="1">
        <v>35</v>
      </c>
      <c r="D4471" s="1">
        <v>0.2427589674</v>
      </c>
      <c r="E4471" s="1">
        <v>0.13708165680000001</v>
      </c>
      <c r="F4471" s="2">
        <v>42861.412499999999</v>
      </c>
      <c r="G4471" s="1">
        <v>0.2427589674</v>
      </c>
      <c r="H4471" s="2">
        <v>42861.412499999999</v>
      </c>
    </row>
    <row r="4472" spans="1:8" x14ac:dyDescent="0.2">
      <c r="A4472" s="1"/>
      <c r="B4472" s="1">
        <v>4470</v>
      </c>
      <c r="C4472" s="1">
        <v>35</v>
      </c>
      <c r="D4472" s="1">
        <v>0.23216242400000001</v>
      </c>
      <c r="E4472" s="1">
        <v>0.13565979219999999</v>
      </c>
      <c r="F4472" s="2">
        <v>42879.879861111112</v>
      </c>
      <c r="G4472" s="1">
        <v>0.23216242400000001</v>
      </c>
      <c r="H4472" s="2">
        <v>42879.879861111112</v>
      </c>
    </row>
    <row r="4473" spans="1:8" x14ac:dyDescent="0.2">
      <c r="A4473" s="1"/>
      <c r="B4473" s="1">
        <v>4471</v>
      </c>
      <c r="C4473" s="1">
        <v>35</v>
      </c>
      <c r="D4473" s="1">
        <v>0.21396035790000001</v>
      </c>
      <c r="E4473" s="1">
        <v>0.14412285059999999</v>
      </c>
      <c r="F4473" s="2">
        <v>42909.75277777778</v>
      </c>
      <c r="G4473" s="1">
        <v>0.21396035790000001</v>
      </c>
      <c r="H4473" s="2">
        <v>42909.75277777778</v>
      </c>
    </row>
    <row r="4474" spans="1:8" x14ac:dyDescent="0.2">
      <c r="A4474" s="1"/>
      <c r="B4474" s="1">
        <v>4472</v>
      </c>
      <c r="C4474" s="1">
        <v>35</v>
      </c>
      <c r="D4474" s="1">
        <v>0.20906107099999999</v>
      </c>
      <c r="E4474" s="1">
        <v>0.12688995989999999</v>
      </c>
      <c r="F4474" s="2">
        <v>42887.01458333333</v>
      </c>
      <c r="G4474" s="1">
        <v>0.20906107099999999</v>
      </c>
      <c r="H4474" s="2">
        <v>42887.01458333333</v>
      </c>
    </row>
    <row r="4475" spans="1:8" x14ac:dyDescent="0.2">
      <c r="A4475" s="1"/>
      <c r="B4475" s="1">
        <v>4473</v>
      </c>
      <c r="C4475" s="1">
        <v>35</v>
      </c>
      <c r="D4475" s="1">
        <v>0.22273495800000001</v>
      </c>
      <c r="E4475" s="1">
        <v>0.1274277238</v>
      </c>
      <c r="F4475" s="2">
        <v>42947.364583333336</v>
      </c>
      <c r="G4475" s="1">
        <v>0.22273495800000001</v>
      </c>
      <c r="H4475" s="2">
        <v>42947.364583333336</v>
      </c>
    </row>
    <row r="4476" spans="1:8" x14ac:dyDescent="0.2">
      <c r="A4476" s="1"/>
      <c r="B4476" s="1">
        <v>4474</v>
      </c>
      <c r="C4476" s="1">
        <v>35</v>
      </c>
      <c r="D4476" s="1">
        <v>0.2261043066</v>
      </c>
      <c r="E4476" s="1">
        <v>0.1334004751</v>
      </c>
      <c r="F4476" s="2">
        <v>42928.917361111111</v>
      </c>
      <c r="G4476" s="1">
        <v>0.2261043066</v>
      </c>
      <c r="H4476" s="2">
        <v>42928.917361111111</v>
      </c>
    </row>
    <row r="4477" spans="1:8" x14ac:dyDescent="0.2">
      <c r="A4477" s="1"/>
      <c r="B4477" s="1">
        <v>4475</v>
      </c>
      <c r="C4477" s="1">
        <v>35</v>
      </c>
      <c r="D4477" s="1">
        <v>0.2255749514</v>
      </c>
      <c r="E4477" s="1">
        <v>0.1173732696</v>
      </c>
      <c r="F4477" s="2">
        <v>42859.42083333333</v>
      </c>
      <c r="G4477" s="1">
        <v>0.2255749514</v>
      </c>
      <c r="H4477" s="2">
        <v>42859.42083333333</v>
      </c>
    </row>
    <row r="4478" spans="1:8" x14ac:dyDescent="0.2">
      <c r="A4478" s="1"/>
      <c r="B4478" s="1">
        <v>4476</v>
      </c>
      <c r="C4478" s="1">
        <v>4</v>
      </c>
      <c r="D4478" s="1">
        <v>0.23146247349999999</v>
      </c>
      <c r="E4478" s="1">
        <v>0.1186618404</v>
      </c>
      <c r="F4478" s="2">
        <v>42861.413888888892</v>
      </c>
      <c r="G4478" s="1">
        <v>0.23146247349999999</v>
      </c>
      <c r="H4478" s="2">
        <v>42861.413888888892</v>
      </c>
    </row>
    <row r="4479" spans="1:8" x14ac:dyDescent="0.2">
      <c r="A4479" s="1"/>
      <c r="B4479" s="1">
        <v>4477</v>
      </c>
      <c r="C4479" s="1">
        <v>4</v>
      </c>
      <c r="D4479" s="1">
        <v>0.23557648819999999</v>
      </c>
      <c r="E4479" s="1">
        <v>0.13687446610000001</v>
      </c>
      <c r="F4479" s="2">
        <v>42879.881249999999</v>
      </c>
      <c r="G4479" s="1">
        <v>0.23557648819999999</v>
      </c>
      <c r="H4479" s="2">
        <v>42879.881249999999</v>
      </c>
    </row>
    <row r="4480" spans="1:8" x14ac:dyDescent="0.2">
      <c r="A4480" s="1"/>
      <c r="B4480" s="1">
        <v>4478</v>
      </c>
      <c r="C4480" s="1">
        <v>4</v>
      </c>
      <c r="D4480" s="1">
        <v>0.25036859569999997</v>
      </c>
      <c r="E4480" s="1">
        <v>0.12608037380000001</v>
      </c>
      <c r="F4480" s="2">
        <v>42909.75277777778</v>
      </c>
      <c r="G4480" s="1">
        <v>0.25036859569999997</v>
      </c>
      <c r="H4480" s="2">
        <v>42909.75277777778</v>
      </c>
    </row>
    <row r="4481" spans="1:8" x14ac:dyDescent="0.2">
      <c r="A4481" s="1"/>
      <c r="B4481" s="1">
        <v>4479</v>
      </c>
      <c r="C4481" s="1">
        <v>4</v>
      </c>
      <c r="D4481" s="1">
        <v>0.21617844310000001</v>
      </c>
      <c r="E4481" s="1">
        <v>0.1297122366</v>
      </c>
      <c r="F4481" s="2">
        <v>42887.013888888891</v>
      </c>
      <c r="G4481" s="1">
        <v>0.21617844310000001</v>
      </c>
      <c r="H4481" s="2">
        <v>42887.013888888891</v>
      </c>
    </row>
    <row r="4482" spans="1:8" x14ac:dyDescent="0.2">
      <c r="A4482" s="1"/>
      <c r="B4482" s="1">
        <v>4480</v>
      </c>
      <c r="C4482" s="1">
        <v>4</v>
      </c>
      <c r="D4482" s="1">
        <v>0.213562588</v>
      </c>
      <c r="E4482" s="1">
        <v>0.14023110629999999</v>
      </c>
      <c r="F4482" s="2">
        <v>42947.367361111108</v>
      </c>
      <c r="G4482" s="1">
        <v>0.213562588</v>
      </c>
      <c r="H4482" s="2">
        <v>42947.367361111108</v>
      </c>
    </row>
    <row r="4483" spans="1:8" x14ac:dyDescent="0.2">
      <c r="A4483" s="1"/>
      <c r="B4483" s="1">
        <v>4481</v>
      </c>
      <c r="C4483" s="1">
        <v>4</v>
      </c>
      <c r="D4483" s="1">
        <v>0.21161817799999999</v>
      </c>
      <c r="E4483" s="1">
        <v>0.12067652619999999</v>
      </c>
      <c r="F4483" s="2">
        <v>42928.916666666664</v>
      </c>
      <c r="G4483" s="1">
        <v>0.21161817799999999</v>
      </c>
      <c r="H4483" s="2">
        <v>42928.916666666664</v>
      </c>
    </row>
    <row r="4484" spans="1:8" x14ac:dyDescent="0.2">
      <c r="A4484" s="1"/>
      <c r="B4484" s="1">
        <v>4482</v>
      </c>
      <c r="C4484" s="1">
        <v>4</v>
      </c>
      <c r="D4484" s="1">
        <v>0.24222548799999999</v>
      </c>
      <c r="E4484" s="1">
        <v>0.13237318270000001</v>
      </c>
      <c r="F4484" s="2">
        <v>42859.42291666667</v>
      </c>
      <c r="G4484" s="1">
        <v>0.24222548799999999</v>
      </c>
      <c r="H4484" s="2">
        <v>42859.42291666667</v>
      </c>
    </row>
    <row r="4485" spans="1:8" x14ac:dyDescent="0.2">
      <c r="A4485" s="1"/>
      <c r="B4485" s="1">
        <v>4483</v>
      </c>
      <c r="C4485" s="1">
        <v>5</v>
      </c>
      <c r="D4485" s="1">
        <v>0.22777447570000001</v>
      </c>
      <c r="E4485" s="1">
        <v>0.1355913312</v>
      </c>
      <c r="F4485" s="2">
        <v>42861.413194444445</v>
      </c>
      <c r="G4485" s="1">
        <v>0.22777447570000001</v>
      </c>
      <c r="H4485" s="2">
        <v>42861.413194444445</v>
      </c>
    </row>
    <row r="4486" spans="1:8" x14ac:dyDescent="0.2">
      <c r="A4486" s="1"/>
      <c r="B4486" s="1">
        <v>4484</v>
      </c>
      <c r="C4486" s="1">
        <v>5</v>
      </c>
      <c r="D4486" s="1">
        <v>0.20857107350000001</v>
      </c>
      <c r="E4486" s="1">
        <v>0.13080388239999999</v>
      </c>
      <c r="F4486" s="2">
        <v>42879.881249999999</v>
      </c>
      <c r="G4486" s="1">
        <v>0.20857107350000001</v>
      </c>
      <c r="H4486" s="2">
        <v>42879.881249999999</v>
      </c>
    </row>
    <row r="4487" spans="1:8" x14ac:dyDescent="0.2">
      <c r="A4487" s="1"/>
      <c r="B4487" s="1">
        <v>4485</v>
      </c>
      <c r="C4487" s="1">
        <v>5</v>
      </c>
      <c r="D4487" s="1">
        <v>0.21715354319999999</v>
      </c>
      <c r="E4487" s="1">
        <v>0.1313141555</v>
      </c>
      <c r="F4487" s="2">
        <v>42909.75277777778</v>
      </c>
      <c r="G4487" s="1">
        <v>0.21715354319999999</v>
      </c>
      <c r="H4487" s="2">
        <v>42909.75277777778</v>
      </c>
    </row>
    <row r="4488" spans="1:8" x14ac:dyDescent="0.2">
      <c r="A4488" s="1"/>
      <c r="B4488" s="1">
        <v>4486</v>
      </c>
      <c r="C4488" s="1">
        <v>5</v>
      </c>
      <c r="D4488" s="1">
        <v>0.2457817914</v>
      </c>
      <c r="E4488" s="1">
        <v>0.13162613440000001</v>
      </c>
      <c r="F4488" s="2">
        <v>42887.012499999997</v>
      </c>
      <c r="G4488" s="1">
        <v>0.2457817914</v>
      </c>
      <c r="H4488" s="2">
        <v>42887.012499999997</v>
      </c>
    </row>
    <row r="4489" spans="1:8" x14ac:dyDescent="0.2">
      <c r="A4489" s="1"/>
      <c r="B4489" s="1">
        <v>4487</v>
      </c>
      <c r="C4489" s="1">
        <v>5</v>
      </c>
      <c r="D4489" s="1">
        <v>0.23148517090000001</v>
      </c>
      <c r="E4489" s="1">
        <v>0.13304562040000001</v>
      </c>
      <c r="F4489" s="2">
        <v>42947.366666666669</v>
      </c>
      <c r="G4489" s="1">
        <v>0.23148517090000001</v>
      </c>
      <c r="H4489" s="2">
        <v>42947.366666666669</v>
      </c>
    </row>
    <row r="4490" spans="1:8" x14ac:dyDescent="0.2">
      <c r="A4490" s="1"/>
      <c r="B4490" s="1">
        <v>4488</v>
      </c>
      <c r="C4490" s="1">
        <v>5</v>
      </c>
      <c r="D4490" s="1">
        <v>0.22589657960000001</v>
      </c>
      <c r="E4490" s="1">
        <v>0.13116328969999999</v>
      </c>
      <c r="F4490" s="2">
        <v>42928.916666666664</v>
      </c>
      <c r="G4490" s="1">
        <v>0.22589657960000001</v>
      </c>
      <c r="H4490" s="2">
        <v>42928.916666666664</v>
      </c>
    </row>
    <row r="4491" spans="1:8" x14ac:dyDescent="0.2">
      <c r="A4491" s="1"/>
      <c r="B4491" s="1">
        <v>4489</v>
      </c>
      <c r="C4491" s="1">
        <v>5</v>
      </c>
      <c r="D4491" s="1">
        <v>0.2218239199</v>
      </c>
      <c r="E4491" s="1">
        <v>0.1390226494</v>
      </c>
      <c r="F4491" s="2">
        <v>42859.42291666667</v>
      </c>
      <c r="G4491" s="1">
        <v>0.2218239199</v>
      </c>
      <c r="H4491" s="2">
        <v>42859.42291666667</v>
      </c>
    </row>
    <row r="4492" spans="1:8" x14ac:dyDescent="0.2">
      <c r="A4492" s="1"/>
      <c r="B4492" s="1">
        <v>4490</v>
      </c>
      <c r="C4492" s="1">
        <v>6</v>
      </c>
      <c r="D4492" s="1">
        <v>0.20654206280000001</v>
      </c>
      <c r="E4492" s="1">
        <v>0.14142780560000001</v>
      </c>
      <c r="F4492" s="2">
        <v>42861.414583333331</v>
      </c>
      <c r="G4492" s="1">
        <v>0.20654206280000001</v>
      </c>
      <c r="H4492" s="2">
        <v>42861.414583333331</v>
      </c>
    </row>
    <row r="4493" spans="1:8" x14ac:dyDescent="0.2">
      <c r="A4493" s="1"/>
      <c r="B4493" s="1">
        <v>4491</v>
      </c>
      <c r="C4493" s="1">
        <v>6</v>
      </c>
      <c r="D4493" s="1">
        <v>0.2217750949</v>
      </c>
      <c r="E4493" s="1">
        <v>0.1240098578</v>
      </c>
      <c r="F4493" s="2">
        <v>42879.881944444445</v>
      </c>
      <c r="G4493" s="1">
        <v>0.2217750949</v>
      </c>
      <c r="H4493" s="2">
        <v>42879.881944444445</v>
      </c>
    </row>
    <row r="4494" spans="1:8" x14ac:dyDescent="0.2">
      <c r="A4494" s="1"/>
      <c r="B4494" s="1">
        <v>4492</v>
      </c>
      <c r="C4494" s="1">
        <v>6</v>
      </c>
      <c r="D4494" s="1">
        <v>0.21539321240000001</v>
      </c>
      <c r="E4494" s="1">
        <v>0.13006944870000001</v>
      </c>
      <c r="F4494" s="2">
        <v>42909.75277777778</v>
      </c>
      <c r="G4494" s="1">
        <v>0.21539321240000001</v>
      </c>
      <c r="H4494" s="2">
        <v>42909.75277777778</v>
      </c>
    </row>
    <row r="4495" spans="1:8" x14ac:dyDescent="0.2">
      <c r="A4495" s="1"/>
      <c r="B4495" s="1">
        <v>4493</v>
      </c>
      <c r="C4495" s="1">
        <v>6</v>
      </c>
      <c r="D4495" s="1">
        <v>0.23125488990000001</v>
      </c>
      <c r="E4495" s="1">
        <v>0.13266187539999999</v>
      </c>
      <c r="F4495" s="2">
        <v>42887.01458333333</v>
      </c>
      <c r="G4495" s="1">
        <v>0.23125488990000001</v>
      </c>
      <c r="H4495" s="2">
        <v>42887.01458333333</v>
      </c>
    </row>
    <row r="4496" spans="1:8" x14ac:dyDescent="0.2">
      <c r="A4496" s="1"/>
      <c r="B4496" s="1">
        <v>4494</v>
      </c>
      <c r="C4496" s="1">
        <v>6</v>
      </c>
      <c r="D4496" s="1">
        <v>0.20277995679999999</v>
      </c>
      <c r="E4496" s="1">
        <v>0.123160032</v>
      </c>
      <c r="F4496" s="2">
        <v>42947.365277777775</v>
      </c>
      <c r="G4496" s="1">
        <v>0.20277995679999999</v>
      </c>
      <c r="H4496" s="2">
        <v>42947.365277777775</v>
      </c>
    </row>
    <row r="4497" spans="1:8" x14ac:dyDescent="0.2">
      <c r="A4497" s="1"/>
      <c r="B4497" s="1">
        <v>4495</v>
      </c>
      <c r="C4497" s="1">
        <v>6</v>
      </c>
      <c r="D4497" s="1">
        <v>0.2109515887</v>
      </c>
      <c r="E4497" s="1">
        <v>0.12771181700000001</v>
      </c>
      <c r="F4497" s="2">
        <v>42928.915972222225</v>
      </c>
      <c r="G4497" s="1">
        <v>0.2109515887</v>
      </c>
      <c r="H4497" s="2">
        <v>42928.915972222225</v>
      </c>
    </row>
    <row r="4498" spans="1:8" x14ac:dyDescent="0.2">
      <c r="A4498" s="1"/>
      <c r="B4498" s="1">
        <v>4496</v>
      </c>
      <c r="C4498" s="1">
        <v>6</v>
      </c>
      <c r="D4498" s="1">
        <v>0.22582388680000001</v>
      </c>
      <c r="E4498" s="1">
        <v>0.13969267760000001</v>
      </c>
      <c r="F4498" s="2">
        <v>42859.42083333333</v>
      </c>
      <c r="G4498" s="1">
        <v>0.22582388680000001</v>
      </c>
      <c r="H4498" s="2">
        <v>42859.42083333333</v>
      </c>
    </row>
    <row r="4499" spans="1:8" x14ac:dyDescent="0.2">
      <c r="A4499" s="1"/>
      <c r="B4499" s="1">
        <v>4497</v>
      </c>
      <c r="C4499" s="1">
        <v>7</v>
      </c>
      <c r="D4499" s="1">
        <v>0.20927795900000001</v>
      </c>
      <c r="E4499" s="1">
        <v>0.1262838758</v>
      </c>
      <c r="F4499" s="2">
        <v>42861.415277777778</v>
      </c>
      <c r="G4499" s="1">
        <v>0.20927795900000001</v>
      </c>
      <c r="H4499" s="2">
        <v>42861.415277777778</v>
      </c>
    </row>
    <row r="4500" spans="1:8" x14ac:dyDescent="0.2">
      <c r="A4500" s="1"/>
      <c r="B4500" s="1">
        <v>4498</v>
      </c>
      <c r="C4500" s="1">
        <v>7</v>
      </c>
      <c r="D4500" s="1">
        <v>0.2275223858</v>
      </c>
      <c r="E4500" s="1">
        <v>0.14493114670000001</v>
      </c>
      <c r="F4500" s="2">
        <v>42879.881249999999</v>
      </c>
      <c r="G4500" s="1">
        <v>0.2275223858</v>
      </c>
      <c r="H4500" s="2">
        <v>42879.881249999999</v>
      </c>
    </row>
    <row r="4501" spans="1:8" x14ac:dyDescent="0.2">
      <c r="A4501" s="1"/>
      <c r="B4501" s="1">
        <v>4499</v>
      </c>
      <c r="C4501" s="1">
        <v>7</v>
      </c>
      <c r="D4501" s="1">
        <v>0.24266916320000001</v>
      </c>
      <c r="E4501" s="1">
        <v>0.1389487938</v>
      </c>
      <c r="F4501" s="2">
        <v>42909.753472222219</v>
      </c>
      <c r="G4501" s="1">
        <v>0.24266916320000001</v>
      </c>
      <c r="H4501" s="2">
        <v>42909.753472222219</v>
      </c>
    </row>
    <row r="4502" spans="1:8" x14ac:dyDescent="0.2">
      <c r="A4502" s="1"/>
      <c r="B4502" s="1">
        <v>4500</v>
      </c>
      <c r="C4502" s="1">
        <v>7</v>
      </c>
      <c r="D4502" s="1">
        <v>0.22546232120000001</v>
      </c>
      <c r="E4502" s="1">
        <v>0.13778583019999999</v>
      </c>
      <c r="F4502" s="2">
        <v>42887.011805555558</v>
      </c>
      <c r="G4502" s="1">
        <v>0.22546232120000001</v>
      </c>
      <c r="H4502" s="2">
        <v>42887.011805555558</v>
      </c>
    </row>
    <row r="4503" spans="1:8" x14ac:dyDescent="0.2">
      <c r="A4503" s="1"/>
      <c r="B4503" s="1">
        <v>4501</v>
      </c>
      <c r="C4503" s="1">
        <v>7</v>
      </c>
      <c r="D4503" s="1">
        <v>0.21835771349999999</v>
      </c>
      <c r="E4503" s="1">
        <v>0.1182603443</v>
      </c>
      <c r="F4503" s="2">
        <v>42947.365972222222</v>
      </c>
      <c r="G4503" s="1">
        <v>0.21835771349999999</v>
      </c>
      <c r="H4503" s="2">
        <v>42947.365972222222</v>
      </c>
    </row>
    <row r="4504" spans="1:8" x14ac:dyDescent="0.2">
      <c r="A4504" s="1"/>
      <c r="B4504" s="1">
        <v>4502</v>
      </c>
      <c r="C4504" s="1">
        <v>7</v>
      </c>
      <c r="D4504" s="1">
        <v>0.21718149719999999</v>
      </c>
      <c r="E4504" s="1">
        <v>0.1332420376</v>
      </c>
      <c r="F4504" s="2">
        <v>42928.916666666664</v>
      </c>
      <c r="G4504" s="1">
        <v>0.21718149719999999</v>
      </c>
      <c r="H4504" s="2">
        <v>42928.916666666664</v>
      </c>
    </row>
    <row r="4505" spans="1:8" x14ac:dyDescent="0.2">
      <c r="A4505" s="1"/>
      <c r="B4505" s="1">
        <v>4503</v>
      </c>
      <c r="C4505" s="1">
        <v>7</v>
      </c>
      <c r="D4505" s="1">
        <v>0.2415469858</v>
      </c>
      <c r="E4505" s="1">
        <v>0.12853013890000001</v>
      </c>
      <c r="F4505" s="2">
        <v>42859.420138888891</v>
      </c>
      <c r="G4505" s="1">
        <v>0.2415469858</v>
      </c>
      <c r="H4505" s="2">
        <v>42859.420138888891</v>
      </c>
    </row>
    <row r="4506" spans="1:8" x14ac:dyDescent="0.2">
      <c r="A4506" s="1"/>
      <c r="B4506" s="1">
        <v>4504</v>
      </c>
      <c r="C4506" s="1">
        <v>41</v>
      </c>
      <c r="D4506" s="1">
        <v>0.2248031251</v>
      </c>
      <c r="E4506" s="1">
        <v>0.1157710747</v>
      </c>
      <c r="F4506" s="2">
        <v>42861.412499999999</v>
      </c>
      <c r="G4506" s="1">
        <v>0.2248031251</v>
      </c>
      <c r="H4506" s="2">
        <v>42861.412499999999</v>
      </c>
    </row>
    <row r="4507" spans="1:8" x14ac:dyDescent="0.2">
      <c r="A4507" s="1"/>
      <c r="B4507" s="1">
        <v>4505</v>
      </c>
      <c r="C4507" s="1">
        <v>41</v>
      </c>
      <c r="D4507" s="1">
        <v>0.23224038529999999</v>
      </c>
      <c r="E4507" s="1">
        <v>0.119984912</v>
      </c>
      <c r="F4507" s="2">
        <v>42879.881249999999</v>
      </c>
      <c r="G4507" s="1">
        <v>0.23224038529999999</v>
      </c>
      <c r="H4507" s="2">
        <v>42879.881249999999</v>
      </c>
    </row>
    <row r="4508" spans="1:8" x14ac:dyDescent="0.2">
      <c r="A4508" s="1"/>
      <c r="B4508" s="1">
        <v>4506</v>
      </c>
      <c r="C4508" s="1">
        <v>41</v>
      </c>
      <c r="D4508" s="1">
        <v>0.22750159410000001</v>
      </c>
      <c r="E4508" s="1">
        <v>0.1283220196</v>
      </c>
      <c r="F4508" s="2">
        <v>42909.755555555559</v>
      </c>
      <c r="G4508" s="1">
        <v>0.22750159410000001</v>
      </c>
      <c r="H4508" s="2">
        <v>42909.755555555559</v>
      </c>
    </row>
    <row r="4509" spans="1:8" x14ac:dyDescent="0.2">
      <c r="A4509" s="1"/>
      <c r="B4509" s="1">
        <v>4507</v>
      </c>
      <c r="C4509" s="1">
        <v>41</v>
      </c>
      <c r="D4509" s="1">
        <v>0.2178088316</v>
      </c>
      <c r="E4509" s="1">
        <v>0.1368999081</v>
      </c>
      <c r="F4509" s="2">
        <v>42887.013194444444</v>
      </c>
      <c r="G4509" s="1">
        <v>0.2178088316</v>
      </c>
      <c r="H4509" s="2">
        <v>42887.013194444444</v>
      </c>
    </row>
    <row r="4510" spans="1:8" x14ac:dyDescent="0.2">
      <c r="A4510" s="1"/>
      <c r="B4510" s="1">
        <v>4508</v>
      </c>
      <c r="C4510" s="1">
        <v>41</v>
      </c>
      <c r="D4510" s="1">
        <v>0.23893113029999999</v>
      </c>
      <c r="E4510" s="1">
        <v>0.1289601044</v>
      </c>
      <c r="F4510" s="2">
        <v>42947.365277777775</v>
      </c>
      <c r="G4510" s="1">
        <v>0.23893113029999999</v>
      </c>
      <c r="H4510" s="2">
        <v>42947.365277777775</v>
      </c>
    </row>
    <row r="4511" spans="1:8" x14ac:dyDescent="0.2">
      <c r="A4511" s="1"/>
      <c r="B4511" s="1">
        <v>4509</v>
      </c>
      <c r="C4511" s="1">
        <v>41</v>
      </c>
      <c r="D4511" s="1">
        <v>0.21975510440000001</v>
      </c>
      <c r="E4511" s="1">
        <v>0.125309595</v>
      </c>
      <c r="F4511" s="2">
        <v>42928.915972222225</v>
      </c>
      <c r="G4511" s="1">
        <v>0.21975510440000001</v>
      </c>
      <c r="H4511" s="2">
        <v>42928.915972222225</v>
      </c>
    </row>
    <row r="4512" spans="1:8" x14ac:dyDescent="0.2">
      <c r="A4512" s="1"/>
      <c r="B4512" s="1">
        <v>4510</v>
      </c>
      <c r="C4512" s="1">
        <v>41</v>
      </c>
      <c r="D4512" s="1">
        <v>0.22645682640000001</v>
      </c>
      <c r="E4512" s="1">
        <v>0.11567369349999999</v>
      </c>
      <c r="F4512" s="2">
        <v>42859.420138888891</v>
      </c>
      <c r="G4512" s="1">
        <v>0.22645682640000001</v>
      </c>
      <c r="H4512" s="2">
        <v>42859.420138888891</v>
      </c>
    </row>
    <row r="4513" spans="1:8" x14ac:dyDescent="0.2">
      <c r="A4513" s="1"/>
      <c r="B4513" s="1">
        <v>4511</v>
      </c>
      <c r="C4513" s="1">
        <v>22</v>
      </c>
      <c r="D4513" s="1">
        <v>0.22000558640000001</v>
      </c>
      <c r="E4513" s="1">
        <v>0.13763137249999999</v>
      </c>
      <c r="F4513" s="2">
        <v>42861.412499999999</v>
      </c>
      <c r="G4513" s="1">
        <v>0.22000558640000001</v>
      </c>
      <c r="H4513" s="2">
        <v>42861.412499999999</v>
      </c>
    </row>
    <row r="4514" spans="1:8" x14ac:dyDescent="0.2">
      <c r="A4514" s="1"/>
      <c r="B4514" s="1">
        <v>4512</v>
      </c>
      <c r="C4514" s="1">
        <v>22</v>
      </c>
      <c r="D4514" s="1">
        <v>0.2105108091</v>
      </c>
      <c r="E4514" s="1">
        <v>0.1346058081</v>
      </c>
      <c r="F4514" s="2">
        <v>42879.880555555559</v>
      </c>
      <c r="G4514" s="1">
        <v>0.2105108091</v>
      </c>
      <c r="H4514" s="2">
        <v>42879.880555555559</v>
      </c>
    </row>
    <row r="4515" spans="1:8" x14ac:dyDescent="0.2">
      <c r="A4515" s="1"/>
      <c r="B4515" s="1">
        <v>4513</v>
      </c>
      <c r="C4515" s="1">
        <v>22</v>
      </c>
      <c r="D4515" s="1">
        <v>0.2168309571</v>
      </c>
      <c r="E4515" s="1">
        <v>0.13588738550000001</v>
      </c>
      <c r="F4515" s="2">
        <v>42909.754861111112</v>
      </c>
      <c r="G4515" s="1">
        <v>0.2168309571</v>
      </c>
      <c r="H4515" s="2">
        <v>42909.754861111112</v>
      </c>
    </row>
    <row r="4516" spans="1:8" x14ac:dyDescent="0.2">
      <c r="A4516" s="1"/>
      <c r="B4516" s="1">
        <v>4514</v>
      </c>
      <c r="C4516" s="1">
        <v>22</v>
      </c>
      <c r="D4516" s="1">
        <v>0.2326414802</v>
      </c>
      <c r="E4516" s="1">
        <v>0.12259344</v>
      </c>
      <c r="F4516" s="2">
        <v>42887.013194444444</v>
      </c>
      <c r="G4516" s="1">
        <v>0.2326414802</v>
      </c>
      <c r="H4516" s="2">
        <v>42887.013194444444</v>
      </c>
    </row>
    <row r="4517" spans="1:8" x14ac:dyDescent="0.2">
      <c r="A4517" s="1"/>
      <c r="B4517" s="1">
        <v>4515</v>
      </c>
      <c r="C4517" s="1">
        <v>22</v>
      </c>
      <c r="D4517" s="1">
        <v>0.23102600109999999</v>
      </c>
      <c r="E4517" s="1">
        <v>0.1480036337</v>
      </c>
      <c r="F4517" s="2">
        <v>42947.366666666669</v>
      </c>
      <c r="G4517" s="1">
        <v>0.23102600109999999</v>
      </c>
      <c r="H4517" s="2">
        <v>42947.366666666669</v>
      </c>
    </row>
    <row r="4518" spans="1:8" x14ac:dyDescent="0.2">
      <c r="A4518" s="1"/>
      <c r="B4518" s="1">
        <v>4516</v>
      </c>
      <c r="C4518" s="1">
        <v>22</v>
      </c>
      <c r="D4518" s="1">
        <v>0.2298112537</v>
      </c>
      <c r="E4518" s="1">
        <v>0.13085125349999999</v>
      </c>
      <c r="F4518" s="2">
        <v>42928.918749999997</v>
      </c>
      <c r="G4518" s="1">
        <v>0.2298112537</v>
      </c>
      <c r="H4518" s="2">
        <v>42928.918749999997</v>
      </c>
    </row>
    <row r="4519" spans="1:8" x14ac:dyDescent="0.2">
      <c r="A4519" s="1"/>
      <c r="B4519" s="1">
        <v>4517</v>
      </c>
      <c r="C4519" s="1">
        <v>22</v>
      </c>
      <c r="D4519" s="1">
        <v>0.2192355429</v>
      </c>
      <c r="E4519" s="1">
        <v>0.14419867729999999</v>
      </c>
      <c r="F4519" s="2">
        <v>42859.42291666667</v>
      </c>
      <c r="G4519" s="1">
        <v>0.2192355429</v>
      </c>
      <c r="H4519" s="2">
        <v>42859.42291666667</v>
      </c>
    </row>
    <row r="4520" spans="1:8" x14ac:dyDescent="0.2">
      <c r="A4520" s="1"/>
      <c r="B4520" s="1">
        <v>4518</v>
      </c>
      <c r="C4520" s="1">
        <v>36</v>
      </c>
      <c r="D4520" s="1">
        <v>0.231942589</v>
      </c>
      <c r="E4520" s="1">
        <v>0.1126355708</v>
      </c>
      <c r="F4520" s="2">
        <v>42861.413194444445</v>
      </c>
      <c r="G4520" s="1">
        <v>0.231942589</v>
      </c>
      <c r="H4520" s="2">
        <v>42861.413194444445</v>
      </c>
    </row>
    <row r="4521" spans="1:8" x14ac:dyDescent="0.2">
      <c r="A4521" s="1"/>
      <c r="B4521" s="1">
        <v>4519</v>
      </c>
      <c r="C4521" s="1">
        <v>36</v>
      </c>
      <c r="D4521" s="1">
        <v>0.2352407779</v>
      </c>
      <c r="E4521" s="1">
        <v>0.1257833743</v>
      </c>
      <c r="F4521" s="2">
        <v>42879.881944444445</v>
      </c>
      <c r="G4521" s="1">
        <v>0.2352407779</v>
      </c>
      <c r="H4521" s="2">
        <v>42879.881944444445</v>
      </c>
    </row>
    <row r="4522" spans="1:8" x14ac:dyDescent="0.2">
      <c r="A4522" s="1"/>
      <c r="B4522" s="1">
        <v>4520</v>
      </c>
      <c r="C4522" s="1">
        <v>36</v>
      </c>
      <c r="D4522" s="1">
        <v>0.22476816890000001</v>
      </c>
      <c r="E4522" s="1">
        <v>0.1242842616</v>
      </c>
      <c r="F4522" s="2">
        <v>42909.753472222219</v>
      </c>
      <c r="G4522" s="1">
        <v>0.22476816890000001</v>
      </c>
      <c r="H4522" s="2">
        <v>42909.753472222219</v>
      </c>
    </row>
    <row r="4523" spans="1:8" x14ac:dyDescent="0.2">
      <c r="A4523" s="1"/>
      <c r="B4523" s="1">
        <v>4521</v>
      </c>
      <c r="C4523" s="1">
        <v>36</v>
      </c>
      <c r="D4523" s="1">
        <v>0.23424201080000001</v>
      </c>
      <c r="E4523" s="1">
        <v>0.12816188110000001</v>
      </c>
      <c r="F4523" s="2">
        <v>42887.013888888891</v>
      </c>
      <c r="G4523" s="1">
        <v>0.23424201080000001</v>
      </c>
      <c r="H4523" s="2">
        <v>42887.013888888891</v>
      </c>
    </row>
    <row r="4524" spans="1:8" x14ac:dyDescent="0.2">
      <c r="A4524" s="1"/>
      <c r="B4524" s="1">
        <v>4522</v>
      </c>
      <c r="C4524" s="1">
        <v>36</v>
      </c>
      <c r="D4524" s="1">
        <v>0.2166289991</v>
      </c>
      <c r="E4524" s="1">
        <v>0.129855206</v>
      </c>
      <c r="F4524" s="2">
        <v>42947.367361111108</v>
      </c>
      <c r="G4524" s="1">
        <v>0.2166289991</v>
      </c>
      <c r="H4524" s="2">
        <v>42947.367361111108</v>
      </c>
    </row>
    <row r="4525" spans="1:8" x14ac:dyDescent="0.2">
      <c r="A4525" s="1"/>
      <c r="B4525" s="1">
        <v>4523</v>
      </c>
      <c r="C4525" s="1">
        <v>36</v>
      </c>
      <c r="D4525" s="1">
        <v>0.23186437009999999</v>
      </c>
      <c r="E4525" s="1">
        <v>0.13060408670000001</v>
      </c>
      <c r="F4525" s="2">
        <v>42928.915972222225</v>
      </c>
      <c r="G4525" s="1">
        <v>0.23186437009999999</v>
      </c>
      <c r="H4525" s="2">
        <v>42928.915972222225</v>
      </c>
    </row>
    <row r="4526" spans="1:8" x14ac:dyDescent="0.2">
      <c r="A4526" s="1"/>
      <c r="B4526" s="1">
        <v>4524</v>
      </c>
      <c r="C4526" s="1">
        <v>36</v>
      </c>
      <c r="D4526" s="1">
        <v>0.22022073640000001</v>
      </c>
      <c r="E4526" s="1">
        <v>0.12859269970000001</v>
      </c>
      <c r="F4526" s="2">
        <v>42859.42291666667</v>
      </c>
      <c r="G4526" s="1">
        <v>0.22022073640000001</v>
      </c>
      <c r="H4526" s="2">
        <v>42859.42291666667</v>
      </c>
    </row>
    <row r="4527" spans="1:8" x14ac:dyDescent="0.2">
      <c r="A4527" s="1"/>
      <c r="B4527" s="1">
        <v>4525</v>
      </c>
      <c r="C4527" s="1">
        <v>26</v>
      </c>
      <c r="D4527" s="1">
        <v>0.22082172429999999</v>
      </c>
      <c r="E4527" s="1">
        <v>0.1110417685</v>
      </c>
      <c r="F4527" s="2">
        <v>42861.415277777778</v>
      </c>
      <c r="G4527" s="1">
        <v>0.22082172429999999</v>
      </c>
      <c r="H4527" s="2">
        <v>42861.415277777778</v>
      </c>
    </row>
    <row r="4528" spans="1:8" x14ac:dyDescent="0.2">
      <c r="A4528" s="1"/>
      <c r="B4528" s="1">
        <v>4526</v>
      </c>
      <c r="C4528" s="1">
        <v>26</v>
      </c>
      <c r="D4528" s="1">
        <v>0.22993439090000001</v>
      </c>
      <c r="E4528" s="1">
        <v>0.1408383416</v>
      </c>
      <c r="F4528" s="2">
        <v>42879.881249999999</v>
      </c>
      <c r="G4528" s="1">
        <v>0.22993439090000001</v>
      </c>
      <c r="H4528" s="2">
        <v>42879.881249999999</v>
      </c>
    </row>
    <row r="4529" spans="1:8" x14ac:dyDescent="0.2">
      <c r="A4529" s="1"/>
      <c r="B4529" s="1">
        <v>4527</v>
      </c>
      <c r="C4529" s="1">
        <v>26</v>
      </c>
      <c r="D4529" s="1">
        <v>0.22338458080000001</v>
      </c>
      <c r="E4529" s="1">
        <v>0.1474297457</v>
      </c>
      <c r="F4529" s="2">
        <v>42909.75277777778</v>
      </c>
      <c r="G4529" s="1">
        <v>0.22338458080000001</v>
      </c>
      <c r="H4529" s="2">
        <v>42909.75277777778</v>
      </c>
    </row>
    <row r="4530" spans="1:8" x14ac:dyDescent="0.2">
      <c r="A4530" s="1"/>
      <c r="B4530" s="1">
        <v>4528</v>
      </c>
      <c r="C4530" s="1">
        <v>26</v>
      </c>
      <c r="D4530" s="1">
        <v>0.22278497280000001</v>
      </c>
      <c r="E4530" s="1">
        <v>0.12472282229999999</v>
      </c>
      <c r="F4530" s="2">
        <v>42887.013194444444</v>
      </c>
      <c r="G4530" s="1">
        <v>0.22278497280000001</v>
      </c>
      <c r="H4530" s="2">
        <v>42887.013194444444</v>
      </c>
    </row>
    <row r="4531" spans="1:8" x14ac:dyDescent="0.2">
      <c r="A4531" s="1"/>
      <c r="B4531" s="1">
        <v>4529</v>
      </c>
      <c r="C4531" s="1">
        <v>26</v>
      </c>
      <c r="D4531" s="1">
        <v>0.22809130380000001</v>
      </c>
      <c r="E4531" s="1">
        <v>0.13508390919999999</v>
      </c>
      <c r="F4531" s="2">
        <v>42947.366666666669</v>
      </c>
      <c r="G4531" s="1">
        <v>0.22809130380000001</v>
      </c>
      <c r="H4531" s="2">
        <v>42947.366666666669</v>
      </c>
    </row>
    <row r="4532" spans="1:8" x14ac:dyDescent="0.2">
      <c r="A4532" s="1"/>
      <c r="B4532" s="1">
        <v>4530</v>
      </c>
      <c r="C4532" s="1">
        <v>26</v>
      </c>
      <c r="D4532" s="1">
        <v>0.20958712609999999</v>
      </c>
      <c r="E4532" s="1">
        <v>0.1319330132</v>
      </c>
      <c r="F4532" s="2">
        <v>42928.915972222225</v>
      </c>
      <c r="G4532" s="1">
        <v>0.20958712609999999</v>
      </c>
      <c r="H4532" s="2">
        <v>42928.915972222225</v>
      </c>
    </row>
    <row r="4533" spans="1:8" x14ac:dyDescent="0.2">
      <c r="A4533" s="1"/>
      <c r="B4533" s="1">
        <v>4531</v>
      </c>
      <c r="C4533" s="1">
        <v>26</v>
      </c>
      <c r="D4533" s="1">
        <v>0.22204044810000001</v>
      </c>
      <c r="E4533" s="1">
        <v>0.12975658330000001</v>
      </c>
      <c r="F4533" s="2">
        <v>42859.420138888891</v>
      </c>
      <c r="G4533" s="1">
        <v>0.22204044810000001</v>
      </c>
      <c r="H4533" s="2">
        <v>42859.420138888891</v>
      </c>
    </row>
    <row r="4534" spans="1:8" x14ac:dyDescent="0.2">
      <c r="A4534" s="1"/>
      <c r="B4534" s="1">
        <v>4532</v>
      </c>
      <c r="C4534" s="1">
        <v>27</v>
      </c>
      <c r="D4534" s="1">
        <v>0.23461282629999999</v>
      </c>
      <c r="E4534" s="1">
        <v>0.15922192269999999</v>
      </c>
      <c r="F4534" s="2">
        <v>42861.413194444445</v>
      </c>
      <c r="G4534" s="1">
        <v>0.23461282629999999</v>
      </c>
      <c r="H4534" s="2">
        <v>42861.413194444445</v>
      </c>
    </row>
    <row r="4535" spans="1:8" x14ac:dyDescent="0.2">
      <c r="A4535" s="1"/>
      <c r="B4535" s="1">
        <v>4533</v>
      </c>
      <c r="C4535" s="1">
        <v>27</v>
      </c>
      <c r="D4535" s="1">
        <v>0.2359961022</v>
      </c>
      <c r="E4535" s="1">
        <v>0.13676297160000001</v>
      </c>
      <c r="F4535" s="2">
        <v>42879.881249999999</v>
      </c>
      <c r="G4535" s="1">
        <v>0.2359961022</v>
      </c>
      <c r="H4535" s="2">
        <v>42879.881249999999</v>
      </c>
    </row>
    <row r="4536" spans="1:8" x14ac:dyDescent="0.2">
      <c r="A4536" s="1"/>
      <c r="B4536" s="1">
        <v>4534</v>
      </c>
      <c r="C4536" s="1">
        <v>27</v>
      </c>
      <c r="D4536" s="1">
        <v>0.22690478559999999</v>
      </c>
      <c r="E4536" s="1">
        <v>0.1318160608</v>
      </c>
      <c r="F4536" s="2">
        <v>42909.75277777778</v>
      </c>
      <c r="G4536" s="1">
        <v>0.22690478559999999</v>
      </c>
      <c r="H4536" s="2">
        <v>42909.75277777778</v>
      </c>
    </row>
    <row r="4537" spans="1:8" x14ac:dyDescent="0.2">
      <c r="A4537" s="1"/>
      <c r="B4537" s="1">
        <v>4535</v>
      </c>
      <c r="C4537" s="1">
        <v>27</v>
      </c>
      <c r="D4537" s="1">
        <v>0.23885364749999999</v>
      </c>
      <c r="E4537" s="1">
        <v>0.13372040700000001</v>
      </c>
      <c r="F4537" s="2">
        <v>42887.011805555558</v>
      </c>
      <c r="G4537" s="1">
        <v>0.23885364749999999</v>
      </c>
      <c r="H4537" s="2">
        <v>42887.011805555558</v>
      </c>
    </row>
    <row r="4538" spans="1:8" x14ac:dyDescent="0.2">
      <c r="A4538" s="1"/>
      <c r="B4538" s="1">
        <v>4536</v>
      </c>
      <c r="C4538" s="1">
        <v>27</v>
      </c>
      <c r="D4538" s="1">
        <v>0.22402049339999999</v>
      </c>
      <c r="E4538" s="1">
        <v>0.1351209005</v>
      </c>
      <c r="F4538" s="2">
        <v>42947.364583333336</v>
      </c>
      <c r="G4538" s="1">
        <v>0.22402049339999999</v>
      </c>
      <c r="H4538" s="2">
        <v>42947.364583333336</v>
      </c>
    </row>
    <row r="4539" spans="1:8" x14ac:dyDescent="0.2">
      <c r="A4539" s="1"/>
      <c r="B4539" s="1">
        <v>4537</v>
      </c>
      <c r="C4539" s="1">
        <v>27</v>
      </c>
      <c r="D4539" s="1">
        <v>0.2168333046</v>
      </c>
      <c r="E4539" s="1">
        <v>0.13692165049999999</v>
      </c>
      <c r="F4539" s="2">
        <v>42928.918749999997</v>
      </c>
      <c r="G4539" s="1">
        <v>0.2168333046</v>
      </c>
      <c r="H4539" s="2">
        <v>42928.918749999997</v>
      </c>
    </row>
    <row r="4540" spans="1:8" x14ac:dyDescent="0.2">
      <c r="A4540" s="1"/>
      <c r="B4540" s="1">
        <v>4538</v>
      </c>
      <c r="C4540" s="1">
        <v>27</v>
      </c>
      <c r="D4540" s="1">
        <v>0.24276100489999999</v>
      </c>
      <c r="E4540" s="1">
        <v>0.1179113791</v>
      </c>
      <c r="F4540" s="2">
        <v>42859.42083333333</v>
      </c>
      <c r="G4540" s="1">
        <v>0.24276100489999999</v>
      </c>
      <c r="H4540" s="2">
        <v>42859.42083333333</v>
      </c>
    </row>
    <row r="4541" spans="1:8" x14ac:dyDescent="0.2">
      <c r="A4541" s="1"/>
      <c r="B4541" s="1">
        <v>4539</v>
      </c>
      <c r="C4541" s="1">
        <v>73</v>
      </c>
      <c r="D4541" s="1">
        <v>0.21122610059999999</v>
      </c>
      <c r="E4541" s="1">
        <v>0.1221917085</v>
      </c>
      <c r="F4541" s="2">
        <v>42932.241666666669</v>
      </c>
      <c r="G4541" s="1">
        <v>0.21122610059999999</v>
      </c>
      <c r="H4541" s="2">
        <v>42932.241666666669</v>
      </c>
    </row>
    <row r="4542" spans="1:8" x14ac:dyDescent="0.2">
      <c r="A4542" s="1"/>
      <c r="B4542" s="1">
        <v>4540</v>
      </c>
      <c r="C4542" s="1">
        <v>73</v>
      </c>
      <c r="D4542" s="1">
        <v>0.2252364516</v>
      </c>
      <c r="E4542" s="1">
        <v>0.1233225196</v>
      </c>
      <c r="F4542" s="2">
        <v>42913.840277777781</v>
      </c>
      <c r="G4542" s="1">
        <v>0.2252364516</v>
      </c>
      <c r="H4542" s="2">
        <v>42913.840277777781</v>
      </c>
    </row>
    <row r="4543" spans="1:8" x14ac:dyDescent="0.2">
      <c r="A4543" s="1"/>
      <c r="B4543" s="1">
        <v>4541</v>
      </c>
      <c r="C4543" s="1">
        <v>17</v>
      </c>
      <c r="D4543" s="1">
        <v>0.1934176141</v>
      </c>
      <c r="E4543" s="1">
        <v>0.14952874259999999</v>
      </c>
      <c r="F4543" s="2">
        <v>42932.241666666669</v>
      </c>
      <c r="G4543" s="1">
        <v>0.1934176141</v>
      </c>
      <c r="H4543" s="2">
        <v>42932.241666666669</v>
      </c>
    </row>
    <row r="4544" spans="1:8" x14ac:dyDescent="0.2">
      <c r="A4544" s="1"/>
      <c r="B4544" s="1">
        <v>4542</v>
      </c>
      <c r="C4544" s="1">
        <v>17</v>
      </c>
      <c r="D4544" s="1">
        <v>0.2261141582</v>
      </c>
      <c r="E4544" s="1">
        <v>0.1191433788</v>
      </c>
      <c r="F4544" s="2">
        <v>42913.843055555553</v>
      </c>
      <c r="G4544" s="1">
        <v>0.2261141582</v>
      </c>
      <c r="H4544" s="2">
        <v>42913.843055555553</v>
      </c>
    </row>
    <row r="4545" spans="1:8" x14ac:dyDescent="0.2">
      <c r="A4545" s="1"/>
      <c r="B4545" s="1">
        <v>4543</v>
      </c>
      <c r="C4545" s="1">
        <v>50</v>
      </c>
      <c r="D4545" s="1">
        <v>0.2176312094</v>
      </c>
      <c r="E4545" s="1">
        <v>0.13173653960000001</v>
      </c>
      <c r="F4545" s="2">
        <v>42932.243750000001</v>
      </c>
      <c r="G4545" s="1">
        <v>0.2176312094</v>
      </c>
      <c r="H4545" s="2">
        <v>42932.243750000001</v>
      </c>
    </row>
    <row r="4546" spans="1:8" x14ac:dyDescent="0.2">
      <c r="A4546" s="1"/>
      <c r="B4546" s="1">
        <v>4544</v>
      </c>
      <c r="C4546" s="1">
        <v>50</v>
      </c>
      <c r="D4546" s="1">
        <v>0.2260483073</v>
      </c>
      <c r="E4546" s="1">
        <v>0.1061991317</v>
      </c>
      <c r="F4546" s="2">
        <v>42913.842361111114</v>
      </c>
      <c r="G4546" s="1">
        <v>0.2260483073</v>
      </c>
      <c r="H4546" s="2">
        <v>42913.842361111114</v>
      </c>
    </row>
    <row r="4547" spans="1:8" x14ac:dyDescent="0.2">
      <c r="A4547" s="1"/>
      <c r="B4547" s="1">
        <v>4545</v>
      </c>
      <c r="C4547" s="1">
        <v>98</v>
      </c>
      <c r="D4547" s="1">
        <v>0.23799420909999999</v>
      </c>
      <c r="E4547" s="1">
        <v>0.14069571149999999</v>
      </c>
      <c r="F4547" s="2">
        <v>42932.242361111108</v>
      </c>
      <c r="G4547" s="1">
        <v>0.23799420909999999</v>
      </c>
      <c r="H4547" s="2">
        <v>42932.242361111108</v>
      </c>
    </row>
    <row r="4548" spans="1:8" x14ac:dyDescent="0.2">
      <c r="A4548" s="1"/>
      <c r="B4548" s="1">
        <v>4546</v>
      </c>
      <c r="C4548" s="1">
        <v>98</v>
      </c>
      <c r="D4548" s="1">
        <v>0.23685005840000001</v>
      </c>
      <c r="E4548" s="1">
        <v>0.13297634320000001</v>
      </c>
      <c r="F4548" s="2">
        <v>42913.84097222222</v>
      </c>
      <c r="G4548" s="1">
        <v>0.23685005840000001</v>
      </c>
      <c r="H4548" s="2">
        <v>42913.84097222222</v>
      </c>
    </row>
    <row r="4549" spans="1:8" x14ac:dyDescent="0.2">
      <c r="A4549" s="1"/>
      <c r="B4549" s="1">
        <v>4547</v>
      </c>
      <c r="C4549" s="1">
        <v>74</v>
      </c>
      <c r="D4549" s="1">
        <v>0.22963302760000001</v>
      </c>
      <c r="E4549" s="1">
        <v>0.14211924249999999</v>
      </c>
      <c r="F4549" s="2">
        <v>42932.242361111108</v>
      </c>
      <c r="G4549" s="1">
        <v>0.22963302760000001</v>
      </c>
      <c r="H4549" s="2">
        <v>42932.242361111108</v>
      </c>
    </row>
    <row r="4550" spans="1:8" x14ac:dyDescent="0.2">
      <c r="A4550" s="1"/>
      <c r="B4550" s="1">
        <v>4548</v>
      </c>
      <c r="C4550" s="1">
        <v>74</v>
      </c>
      <c r="D4550" s="1">
        <v>0.2200987291</v>
      </c>
      <c r="E4550" s="1">
        <v>0.13932017520000001</v>
      </c>
      <c r="F4550" s="2">
        <v>42913.843055555553</v>
      </c>
      <c r="G4550" s="1">
        <v>0.2200987291</v>
      </c>
      <c r="H4550" s="2">
        <v>42913.843055555553</v>
      </c>
    </row>
    <row r="4551" spans="1:8" x14ac:dyDescent="0.2">
      <c r="A4551" s="1"/>
      <c r="B4551" s="1">
        <v>4549</v>
      </c>
      <c r="C4551" s="1">
        <v>70</v>
      </c>
      <c r="D4551" s="1">
        <v>0.23114233070000001</v>
      </c>
      <c r="E4551" s="1">
        <v>0.13215427490000001</v>
      </c>
      <c r="F4551" s="2">
        <v>42901.634027777778</v>
      </c>
      <c r="G4551" s="1">
        <v>0.23114233070000001</v>
      </c>
      <c r="H4551" s="2">
        <v>42901.634027777778</v>
      </c>
    </row>
    <row r="4552" spans="1:8" x14ac:dyDescent="0.2">
      <c r="A4552" s="1"/>
      <c r="B4552" s="1">
        <v>4550</v>
      </c>
      <c r="C4552" s="1">
        <v>70</v>
      </c>
      <c r="D4552" s="1">
        <v>0.22680394840000001</v>
      </c>
      <c r="E4552" s="1">
        <v>0.13157953080000001</v>
      </c>
      <c r="F4552" s="2">
        <v>42930.447916666664</v>
      </c>
      <c r="G4552" s="1">
        <v>0.22680394840000001</v>
      </c>
      <c r="H4552" s="2">
        <v>42930.447916666664</v>
      </c>
    </row>
    <row r="4553" spans="1:8" x14ac:dyDescent="0.2">
      <c r="A4553" s="1"/>
      <c r="B4553" s="1">
        <v>4551</v>
      </c>
      <c r="C4553" s="1">
        <v>70</v>
      </c>
      <c r="D4553" s="1">
        <v>0.21471338279999999</v>
      </c>
      <c r="E4553" s="1">
        <v>0.1346697338</v>
      </c>
      <c r="F4553" s="2">
        <v>42888.551388888889</v>
      </c>
      <c r="G4553" s="1">
        <v>0.21471338279999999</v>
      </c>
      <c r="H4553" s="2">
        <v>42888.551388888889</v>
      </c>
    </row>
    <row r="4554" spans="1:8" x14ac:dyDescent="0.2">
      <c r="A4554" s="1"/>
      <c r="B4554" s="1">
        <v>4552</v>
      </c>
      <c r="C4554" s="1">
        <v>70</v>
      </c>
      <c r="D4554" s="1">
        <v>0.22744008239999999</v>
      </c>
      <c r="E4554" s="1">
        <v>0.13074113309999999</v>
      </c>
      <c r="F4554" s="2">
        <v>42938.746527777781</v>
      </c>
      <c r="G4554" s="1">
        <v>0.22744008239999999</v>
      </c>
      <c r="H4554" s="2">
        <v>42938.746527777781</v>
      </c>
    </row>
    <row r="4555" spans="1:8" x14ac:dyDescent="0.2">
      <c r="A4555" s="1"/>
      <c r="B4555" s="1">
        <v>4553</v>
      </c>
      <c r="C4555" s="1">
        <v>70</v>
      </c>
      <c r="D4555" s="1">
        <v>0.2309890892</v>
      </c>
      <c r="E4555" s="1">
        <v>0.15130441889999999</v>
      </c>
      <c r="F4555" s="2">
        <v>42883.506944444445</v>
      </c>
      <c r="G4555" s="1">
        <v>0.2309890892</v>
      </c>
      <c r="H4555" s="2">
        <v>42883.506944444445</v>
      </c>
    </row>
    <row r="4556" spans="1:8" x14ac:dyDescent="0.2">
      <c r="A4556" s="1"/>
      <c r="B4556" s="1">
        <v>4554</v>
      </c>
      <c r="C4556" s="1">
        <v>70</v>
      </c>
      <c r="D4556" s="1">
        <v>0.23847675860000001</v>
      </c>
      <c r="E4556" s="1">
        <v>0.13827053610000001</v>
      </c>
      <c r="F4556" s="2">
        <v>42942.279166666667</v>
      </c>
      <c r="G4556" s="1">
        <v>0.23847675860000001</v>
      </c>
      <c r="H4556" s="2">
        <v>42942.279166666667</v>
      </c>
    </row>
    <row r="4557" spans="1:8" x14ac:dyDescent="0.2">
      <c r="A4557" s="1"/>
      <c r="B4557" s="1">
        <v>4555</v>
      </c>
      <c r="C4557" s="1">
        <v>70</v>
      </c>
      <c r="D4557" s="1">
        <v>0.2337704115</v>
      </c>
      <c r="E4557" s="1">
        <v>0.13390138269999999</v>
      </c>
      <c r="F4557" s="2">
        <v>42922.95</v>
      </c>
      <c r="G4557" s="1">
        <v>0.2337704115</v>
      </c>
      <c r="H4557" s="2">
        <v>42922.95</v>
      </c>
    </row>
    <row r="4558" spans="1:8" x14ac:dyDescent="0.2">
      <c r="A4558" s="1"/>
      <c r="B4558" s="1">
        <v>4556</v>
      </c>
      <c r="C4558" s="1">
        <v>8</v>
      </c>
      <c r="D4558" s="1">
        <v>0.21158544630000001</v>
      </c>
      <c r="E4558" s="1">
        <v>0.14455114769999999</v>
      </c>
      <c r="F4558" s="2">
        <v>42901.636111111111</v>
      </c>
      <c r="G4558" s="1">
        <v>0.21158544630000001</v>
      </c>
      <c r="H4558" s="2">
        <v>42901.636111111111</v>
      </c>
    </row>
    <row r="4559" spans="1:8" x14ac:dyDescent="0.2">
      <c r="A4559" s="1"/>
      <c r="B4559" s="1">
        <v>4557</v>
      </c>
      <c r="C4559" s="1">
        <v>8</v>
      </c>
      <c r="D4559" s="1">
        <v>0.23275490230000001</v>
      </c>
      <c r="E4559" s="1">
        <v>0.1478569918</v>
      </c>
      <c r="F4559" s="2">
        <v>42930.450694444444</v>
      </c>
      <c r="G4559" s="1">
        <v>0.23275490230000001</v>
      </c>
      <c r="H4559" s="2">
        <v>42930.450694444444</v>
      </c>
    </row>
    <row r="4560" spans="1:8" x14ac:dyDescent="0.2">
      <c r="A4560" s="1"/>
      <c r="B4560" s="1">
        <v>4558</v>
      </c>
      <c r="C4560" s="1">
        <v>8</v>
      </c>
      <c r="D4560" s="1">
        <v>0.2144454351</v>
      </c>
      <c r="E4560" s="1">
        <v>0.1268895163</v>
      </c>
      <c r="F4560" s="2">
        <v>42888.552777777775</v>
      </c>
      <c r="G4560" s="1">
        <v>0.2144454351</v>
      </c>
      <c r="H4560" s="2">
        <v>42888.552777777775</v>
      </c>
    </row>
    <row r="4561" spans="1:8" x14ac:dyDescent="0.2">
      <c r="A4561" s="1"/>
      <c r="B4561" s="1">
        <v>4559</v>
      </c>
      <c r="C4561" s="1">
        <v>8</v>
      </c>
      <c r="D4561" s="1">
        <v>0.2221500612</v>
      </c>
      <c r="E4561" s="1">
        <v>0.1164875746</v>
      </c>
      <c r="F4561" s="2">
        <v>42938.749305555553</v>
      </c>
      <c r="G4561" s="1">
        <v>0.2221500612</v>
      </c>
      <c r="H4561" s="2">
        <v>42938.749305555553</v>
      </c>
    </row>
    <row r="4562" spans="1:8" x14ac:dyDescent="0.2">
      <c r="A4562" s="1"/>
      <c r="B4562" s="1">
        <v>4560</v>
      </c>
      <c r="C4562" s="1">
        <v>8</v>
      </c>
      <c r="D4562" s="1">
        <v>0.2451522756</v>
      </c>
      <c r="E4562" s="1">
        <v>0.13427990279999999</v>
      </c>
      <c r="F4562" s="2">
        <v>42883.506944444445</v>
      </c>
      <c r="G4562" s="1">
        <v>0.2451522756</v>
      </c>
      <c r="H4562" s="2">
        <v>42883.506944444445</v>
      </c>
    </row>
    <row r="4563" spans="1:8" x14ac:dyDescent="0.2">
      <c r="A4563" s="1"/>
      <c r="B4563" s="1">
        <v>4561</v>
      </c>
      <c r="C4563" s="1">
        <v>8</v>
      </c>
      <c r="D4563" s="1">
        <v>0.20588695009999999</v>
      </c>
      <c r="E4563" s="1">
        <v>0.13828980060000001</v>
      </c>
      <c r="F4563" s="2">
        <v>42942.28125</v>
      </c>
      <c r="G4563" s="1">
        <v>0.20588695009999999</v>
      </c>
      <c r="H4563" s="2">
        <v>42942.28125</v>
      </c>
    </row>
    <row r="4564" spans="1:8" x14ac:dyDescent="0.2">
      <c r="A4564" s="1"/>
      <c r="B4564" s="1">
        <v>4562</v>
      </c>
      <c r="C4564" s="1">
        <v>8</v>
      </c>
      <c r="D4564" s="1">
        <v>0.22533074119999999</v>
      </c>
      <c r="E4564" s="1">
        <v>0.13848991390000001</v>
      </c>
      <c r="F4564" s="2">
        <v>42922.95</v>
      </c>
      <c r="G4564" s="1">
        <v>0.22533074119999999</v>
      </c>
      <c r="H4564" s="2">
        <v>42922.95</v>
      </c>
    </row>
    <row r="4565" spans="1:8" x14ac:dyDescent="0.2">
      <c r="A4565" s="1"/>
      <c r="B4565" s="1">
        <v>4563</v>
      </c>
      <c r="C4565" s="1">
        <v>64</v>
      </c>
      <c r="D4565" s="1">
        <v>0.21506270659999999</v>
      </c>
      <c r="E4565" s="1">
        <v>0.1265686744</v>
      </c>
      <c r="F4565" s="2">
        <v>42901.634722222225</v>
      </c>
      <c r="G4565" s="1">
        <v>0.21506270659999999</v>
      </c>
      <c r="H4565" s="2">
        <v>42901.634722222225</v>
      </c>
    </row>
    <row r="4566" spans="1:8" x14ac:dyDescent="0.2">
      <c r="A4566" s="1"/>
      <c r="B4566" s="1">
        <v>4564</v>
      </c>
      <c r="C4566" s="1">
        <v>64</v>
      </c>
      <c r="D4566" s="1">
        <v>0.2373890739</v>
      </c>
      <c r="E4566" s="1">
        <v>0.13986105169999999</v>
      </c>
      <c r="F4566" s="2">
        <v>42930.447916666664</v>
      </c>
      <c r="G4566" s="1">
        <v>0.2373890739</v>
      </c>
      <c r="H4566" s="2">
        <v>42930.447916666664</v>
      </c>
    </row>
    <row r="4567" spans="1:8" x14ac:dyDescent="0.2">
      <c r="A4567" s="1"/>
      <c r="B4567" s="1">
        <v>4565</v>
      </c>
      <c r="C4567" s="1">
        <v>64</v>
      </c>
      <c r="D4567" s="1">
        <v>0.24073392430000001</v>
      </c>
      <c r="E4567" s="1">
        <v>0.1211849653</v>
      </c>
      <c r="F4567" s="2">
        <v>42888.552777777775</v>
      </c>
      <c r="G4567" s="1">
        <v>0.24073392430000001</v>
      </c>
      <c r="H4567" s="2">
        <v>42888.552777777775</v>
      </c>
    </row>
    <row r="4568" spans="1:8" x14ac:dyDescent="0.2">
      <c r="A4568" s="1"/>
      <c r="B4568" s="1">
        <v>4566</v>
      </c>
      <c r="C4568" s="1">
        <v>64</v>
      </c>
      <c r="D4568" s="1">
        <v>0.2265686133</v>
      </c>
      <c r="E4568" s="1">
        <v>0.14732714659999999</v>
      </c>
      <c r="F4568" s="2">
        <v>42938.748611111114</v>
      </c>
      <c r="G4568" s="1">
        <v>0.2265686133</v>
      </c>
      <c r="H4568" s="2">
        <v>42938.748611111114</v>
      </c>
    </row>
    <row r="4569" spans="1:8" x14ac:dyDescent="0.2">
      <c r="A4569" s="1"/>
      <c r="B4569" s="1">
        <v>4567</v>
      </c>
      <c r="C4569" s="1">
        <v>64</v>
      </c>
      <c r="D4569" s="1">
        <v>0.2158203403</v>
      </c>
      <c r="E4569" s="1">
        <v>0.12944338059999999</v>
      </c>
      <c r="F4569" s="2">
        <v>42883.506944444445</v>
      </c>
      <c r="G4569" s="1">
        <v>0.2158203403</v>
      </c>
      <c r="H4569" s="2">
        <v>42883.506944444445</v>
      </c>
    </row>
    <row r="4570" spans="1:8" x14ac:dyDescent="0.2">
      <c r="A4570" s="1"/>
      <c r="B4570" s="1">
        <v>4568</v>
      </c>
      <c r="C4570" s="1">
        <v>64</v>
      </c>
      <c r="D4570" s="1">
        <v>0.22779406669999999</v>
      </c>
      <c r="E4570" s="1">
        <v>0.1531878354</v>
      </c>
      <c r="F4570" s="2">
        <v>42942.28125</v>
      </c>
      <c r="G4570" s="1">
        <v>0.22779406669999999</v>
      </c>
      <c r="H4570" s="2">
        <v>42942.28125</v>
      </c>
    </row>
    <row r="4571" spans="1:8" x14ac:dyDescent="0.2">
      <c r="A4571" s="1"/>
      <c r="B4571" s="1">
        <v>4569</v>
      </c>
      <c r="C4571" s="1">
        <v>64</v>
      </c>
      <c r="D4571" s="1">
        <v>0.23799814389999999</v>
      </c>
      <c r="E4571" s="1">
        <v>0.1192828823</v>
      </c>
      <c r="F4571" s="2">
        <v>42922.95</v>
      </c>
      <c r="G4571" s="1">
        <v>0.23799814389999999</v>
      </c>
      <c r="H4571" s="2">
        <v>42922.95</v>
      </c>
    </row>
    <row r="4572" spans="1:8" x14ac:dyDescent="0.2">
      <c r="A4572" s="1"/>
      <c r="B4572" s="1">
        <v>4570</v>
      </c>
      <c r="C4572" s="1">
        <v>84</v>
      </c>
      <c r="D4572" s="1">
        <v>0.2216314818</v>
      </c>
      <c r="E4572" s="1">
        <v>0.1167469649</v>
      </c>
      <c r="F4572" s="2">
        <v>42901.634027777778</v>
      </c>
      <c r="G4572" s="1">
        <v>0.2216314818</v>
      </c>
      <c r="H4572" s="2">
        <v>42901.634027777778</v>
      </c>
    </row>
    <row r="4573" spans="1:8" x14ac:dyDescent="0.2">
      <c r="A4573" s="1"/>
      <c r="B4573" s="1">
        <v>4571</v>
      </c>
      <c r="C4573" s="1">
        <v>84</v>
      </c>
      <c r="D4573" s="1">
        <v>0.23226928920000001</v>
      </c>
      <c r="E4573" s="1">
        <v>0.13693201739999999</v>
      </c>
      <c r="F4573" s="2">
        <v>42930.45</v>
      </c>
      <c r="G4573" s="1">
        <v>0.23226928920000001</v>
      </c>
      <c r="H4573" s="2">
        <v>42930.45</v>
      </c>
    </row>
    <row r="4574" spans="1:8" x14ac:dyDescent="0.2">
      <c r="A4574" s="1"/>
      <c r="B4574" s="1">
        <v>4572</v>
      </c>
      <c r="C4574" s="1">
        <v>84</v>
      </c>
      <c r="D4574" s="1">
        <v>0.21888029810000001</v>
      </c>
      <c r="E4574" s="1">
        <v>0.13763371229999999</v>
      </c>
      <c r="F4574" s="2">
        <v>42888.552777777775</v>
      </c>
      <c r="G4574" s="1">
        <v>0.21888029810000001</v>
      </c>
      <c r="H4574" s="2">
        <v>42888.552777777775</v>
      </c>
    </row>
    <row r="4575" spans="1:8" x14ac:dyDescent="0.2">
      <c r="A4575" s="1"/>
      <c r="B4575" s="1">
        <v>4573</v>
      </c>
      <c r="C4575" s="1">
        <v>84</v>
      </c>
      <c r="D4575" s="1">
        <v>0.2223958315</v>
      </c>
      <c r="E4575" s="1">
        <v>0.1247730752</v>
      </c>
      <c r="F4575" s="2">
        <v>42938.748611111114</v>
      </c>
      <c r="G4575" s="1">
        <v>0.2223958315</v>
      </c>
      <c r="H4575" s="2">
        <v>42938.748611111114</v>
      </c>
    </row>
    <row r="4576" spans="1:8" x14ac:dyDescent="0.2">
      <c r="A4576" s="1"/>
      <c r="B4576" s="1">
        <v>4574</v>
      </c>
      <c r="C4576" s="1">
        <v>84</v>
      </c>
      <c r="D4576" s="1">
        <v>0.22586124690000001</v>
      </c>
      <c r="E4576" s="1">
        <v>0.12988531689999999</v>
      </c>
      <c r="F4576" s="2">
        <v>42883.509027777778</v>
      </c>
      <c r="G4576" s="1">
        <v>0.22586124690000001</v>
      </c>
      <c r="H4576" s="2">
        <v>42883.509027777778</v>
      </c>
    </row>
    <row r="4577" spans="1:8" x14ac:dyDescent="0.2">
      <c r="A4577" s="1"/>
      <c r="B4577" s="1">
        <v>4575</v>
      </c>
      <c r="C4577" s="1">
        <v>84</v>
      </c>
      <c r="D4577" s="1">
        <v>0.23064840380000001</v>
      </c>
      <c r="E4577" s="1">
        <v>0.1262070954</v>
      </c>
      <c r="F4577" s="2">
        <v>42942.279861111114</v>
      </c>
      <c r="G4577" s="1">
        <v>0.23064840380000001</v>
      </c>
      <c r="H4577" s="2">
        <v>42942.279861111114</v>
      </c>
    </row>
    <row r="4578" spans="1:8" x14ac:dyDescent="0.2">
      <c r="A4578" s="1"/>
      <c r="B4578" s="1">
        <v>4576</v>
      </c>
      <c r="C4578" s="1">
        <v>84</v>
      </c>
      <c r="D4578" s="1">
        <v>0.22136759249999999</v>
      </c>
      <c r="E4578" s="1">
        <v>0.1132868627</v>
      </c>
      <c r="F4578" s="2">
        <v>42922.95</v>
      </c>
      <c r="G4578" s="1">
        <v>0.22136759249999999</v>
      </c>
      <c r="H4578" s="2">
        <v>42922.95</v>
      </c>
    </row>
    <row r="4579" spans="1:8" x14ac:dyDescent="0.2">
      <c r="A4579" s="1"/>
      <c r="B4579" s="1">
        <v>4577</v>
      </c>
      <c r="C4579" s="1">
        <v>55</v>
      </c>
      <c r="D4579" s="1">
        <v>0.22491509279999999</v>
      </c>
      <c r="E4579" s="1">
        <v>0.13995706520000001</v>
      </c>
      <c r="F4579" s="2">
        <v>42930.857638888891</v>
      </c>
      <c r="G4579" s="1">
        <v>0.22491509279999999</v>
      </c>
      <c r="H4579" s="2">
        <v>42930.857638888891</v>
      </c>
    </row>
    <row r="4580" spans="1:8" x14ac:dyDescent="0.2">
      <c r="A4580" s="1"/>
      <c r="B4580" s="1">
        <v>4578</v>
      </c>
      <c r="C4580" s="1">
        <v>55</v>
      </c>
      <c r="D4580" s="1">
        <v>0.221597402</v>
      </c>
      <c r="E4580" s="1">
        <v>0.15771976700000001</v>
      </c>
      <c r="F4580" s="2">
        <v>42927.717361111114</v>
      </c>
      <c r="G4580" s="1">
        <v>0.221597402</v>
      </c>
      <c r="H4580" s="2">
        <v>42927.717361111114</v>
      </c>
    </row>
    <row r="4581" spans="1:8" x14ac:dyDescent="0.2">
      <c r="A4581" s="1"/>
      <c r="B4581" s="1">
        <v>4579</v>
      </c>
      <c r="C4581" s="1">
        <v>55</v>
      </c>
      <c r="D4581" s="1">
        <v>0.21021109700000001</v>
      </c>
      <c r="E4581" s="1">
        <v>0.14263142540000001</v>
      </c>
      <c r="F4581" s="2">
        <v>42945.555555555555</v>
      </c>
      <c r="G4581" s="1">
        <v>0.21021109700000001</v>
      </c>
      <c r="H4581" s="2">
        <v>42945.555555555555</v>
      </c>
    </row>
    <row r="4582" spans="1:8" x14ac:dyDescent="0.2">
      <c r="A4582" s="1"/>
      <c r="B4582" s="1">
        <v>4580</v>
      </c>
      <c r="C4582" s="1">
        <v>55</v>
      </c>
      <c r="D4582" s="1">
        <v>0.24226562609999999</v>
      </c>
      <c r="E4582" s="1">
        <v>0.1220985426</v>
      </c>
      <c r="F4582" s="2">
        <v>42894.243055555555</v>
      </c>
      <c r="G4582" s="1">
        <v>0.24226562609999999</v>
      </c>
      <c r="H4582" s="2">
        <v>42894.243055555555</v>
      </c>
    </row>
    <row r="4583" spans="1:8" x14ac:dyDescent="0.2">
      <c r="A4583" s="1"/>
      <c r="B4583" s="1">
        <v>4581</v>
      </c>
      <c r="C4583" s="1">
        <v>55</v>
      </c>
      <c r="D4583" s="1">
        <v>0.2236949382</v>
      </c>
      <c r="E4583" s="1">
        <v>0.1458255598</v>
      </c>
      <c r="F4583" s="2">
        <v>42891.825694444444</v>
      </c>
      <c r="G4583" s="1">
        <v>0.2236949382</v>
      </c>
      <c r="H4583" s="2">
        <v>42891.825694444444</v>
      </c>
    </row>
    <row r="4584" spans="1:8" x14ac:dyDescent="0.2">
      <c r="A4584" s="1"/>
      <c r="B4584" s="1">
        <v>4582</v>
      </c>
      <c r="C4584" s="1">
        <v>2</v>
      </c>
      <c r="D4584" s="1">
        <v>0.22544206780000001</v>
      </c>
      <c r="E4584" s="1">
        <v>0.1217443337</v>
      </c>
      <c r="F4584" s="2">
        <v>42930.85833333333</v>
      </c>
      <c r="G4584" s="1">
        <v>0.22544206780000001</v>
      </c>
      <c r="H4584" s="2">
        <v>42930.85833333333</v>
      </c>
    </row>
    <row r="4585" spans="1:8" x14ac:dyDescent="0.2">
      <c r="A4585" s="1"/>
      <c r="B4585" s="1">
        <v>4583</v>
      </c>
      <c r="C4585" s="1">
        <v>2</v>
      </c>
      <c r="D4585" s="1">
        <v>0.23985642670000001</v>
      </c>
      <c r="E4585" s="1">
        <v>0.11382450769999999</v>
      </c>
      <c r="F4585" s="2">
        <v>42927.717361111114</v>
      </c>
      <c r="G4585" s="1">
        <v>0.23985642670000001</v>
      </c>
      <c r="H4585" s="2">
        <v>42927.717361111114</v>
      </c>
    </row>
    <row r="4586" spans="1:8" x14ac:dyDescent="0.2">
      <c r="A4586" s="1"/>
      <c r="B4586" s="1">
        <v>4584</v>
      </c>
      <c r="C4586" s="1">
        <v>2</v>
      </c>
      <c r="D4586" s="1">
        <v>0.20693859179999999</v>
      </c>
      <c r="E4586" s="1">
        <v>0.14060294309999999</v>
      </c>
      <c r="F4586" s="2">
        <v>42945.557638888888</v>
      </c>
      <c r="G4586" s="1">
        <v>0.20693859179999999</v>
      </c>
      <c r="H4586" s="2">
        <v>42945.557638888888</v>
      </c>
    </row>
    <row r="4587" spans="1:8" x14ac:dyDescent="0.2">
      <c r="A4587" s="1"/>
      <c r="B4587" s="1">
        <v>4585</v>
      </c>
      <c r="C4587" s="1">
        <v>2</v>
      </c>
      <c r="D4587" s="1">
        <v>0.2275538178</v>
      </c>
      <c r="E4587" s="1">
        <v>0.13527219709999999</v>
      </c>
      <c r="F4587" s="2">
        <v>42894.243055555555</v>
      </c>
      <c r="G4587" s="1">
        <v>0.2275538178</v>
      </c>
      <c r="H4587" s="2">
        <v>42894.243055555555</v>
      </c>
    </row>
    <row r="4588" spans="1:8" x14ac:dyDescent="0.2">
      <c r="A4588" s="1"/>
      <c r="B4588" s="1">
        <v>4586</v>
      </c>
      <c r="C4588" s="1">
        <v>2</v>
      </c>
      <c r="D4588" s="1">
        <v>0.23141934159999999</v>
      </c>
      <c r="E4588" s="1">
        <v>0.1270255508</v>
      </c>
      <c r="F4588" s="2">
        <v>42891.827777777777</v>
      </c>
      <c r="G4588" s="1">
        <v>0.23141934159999999</v>
      </c>
      <c r="H4588" s="2">
        <v>42891.827777777777</v>
      </c>
    </row>
    <row r="4589" spans="1:8" x14ac:dyDescent="0.2">
      <c r="A4589" s="1"/>
      <c r="B4589" s="1">
        <v>4587</v>
      </c>
      <c r="C4589" s="1">
        <v>23</v>
      </c>
      <c r="D4589" s="1">
        <v>0.22652245670000001</v>
      </c>
      <c r="E4589" s="1">
        <v>0.11345400680000001</v>
      </c>
      <c r="F4589" s="2">
        <v>42930.859722222223</v>
      </c>
      <c r="G4589" s="1">
        <v>0.22652245670000001</v>
      </c>
      <c r="H4589" s="2">
        <v>42930.859722222223</v>
      </c>
    </row>
    <row r="4590" spans="1:8" x14ac:dyDescent="0.2">
      <c r="A4590" s="1"/>
      <c r="B4590" s="1">
        <v>4588</v>
      </c>
      <c r="C4590" s="1">
        <v>23</v>
      </c>
      <c r="D4590" s="1">
        <v>0.225260039</v>
      </c>
      <c r="E4590" s="1">
        <v>0.12905659089999999</v>
      </c>
      <c r="F4590" s="2">
        <v>42927.719444444447</v>
      </c>
      <c r="G4590" s="1">
        <v>0.225260039</v>
      </c>
      <c r="H4590" s="2">
        <v>42927.719444444447</v>
      </c>
    </row>
    <row r="4591" spans="1:8" x14ac:dyDescent="0.2">
      <c r="A4591" s="1"/>
      <c r="B4591" s="1">
        <v>4589</v>
      </c>
      <c r="C4591" s="1">
        <v>23</v>
      </c>
      <c r="D4591" s="1">
        <v>0.2212670752</v>
      </c>
      <c r="E4591" s="1">
        <v>0.13881971730000001</v>
      </c>
      <c r="F4591" s="2">
        <v>42945.557638888888</v>
      </c>
      <c r="G4591" s="1">
        <v>0.2212670752</v>
      </c>
      <c r="H4591" s="2">
        <v>42945.557638888888</v>
      </c>
    </row>
    <row r="4592" spans="1:8" x14ac:dyDescent="0.2">
      <c r="A4592" s="1"/>
      <c r="B4592" s="1">
        <v>4590</v>
      </c>
      <c r="C4592" s="1">
        <v>23</v>
      </c>
      <c r="D4592" s="1">
        <v>0.22236670110000001</v>
      </c>
      <c r="E4592" s="1">
        <v>0.1410681657</v>
      </c>
      <c r="F4592" s="2">
        <v>42894.243055555555</v>
      </c>
      <c r="G4592" s="1">
        <v>0.22236670110000001</v>
      </c>
      <c r="H4592" s="2">
        <v>42894.243055555555</v>
      </c>
    </row>
    <row r="4593" spans="1:8" x14ac:dyDescent="0.2">
      <c r="A4593" s="1"/>
      <c r="B4593" s="1">
        <v>4591</v>
      </c>
      <c r="C4593" s="1">
        <v>23</v>
      </c>
      <c r="D4593" s="1">
        <v>0.21435100800000001</v>
      </c>
      <c r="E4593" s="1">
        <v>0.13807205</v>
      </c>
      <c r="F4593" s="2">
        <v>42891.82708333333</v>
      </c>
      <c r="G4593" s="1">
        <v>0.21435100800000001</v>
      </c>
      <c r="H4593" s="2">
        <v>42891.82708333333</v>
      </c>
    </row>
    <row r="4594" spans="1:8" x14ac:dyDescent="0.2">
      <c r="A4594" s="1"/>
      <c r="B4594" s="1">
        <v>4592</v>
      </c>
      <c r="C4594" s="1">
        <v>61</v>
      </c>
      <c r="D4594" s="1">
        <v>0.22082223170000001</v>
      </c>
      <c r="E4594" s="1">
        <v>0.14233713219999999</v>
      </c>
      <c r="F4594" s="2">
        <v>42859.20208333333</v>
      </c>
      <c r="G4594" s="1">
        <v>0.22082223170000001</v>
      </c>
      <c r="H4594" s="2">
        <v>42859.20208333333</v>
      </c>
    </row>
    <row r="4595" spans="1:8" x14ac:dyDescent="0.2">
      <c r="A4595" s="1"/>
      <c r="B4595" s="1">
        <v>4593</v>
      </c>
      <c r="C4595" s="1">
        <v>61</v>
      </c>
      <c r="D4595" s="1">
        <v>0.2212031398</v>
      </c>
      <c r="E4595" s="1">
        <v>0.14101589880000001</v>
      </c>
      <c r="F4595" s="2">
        <v>42907.566666666666</v>
      </c>
      <c r="G4595" s="1">
        <v>0.2212031398</v>
      </c>
      <c r="H4595" s="2">
        <v>42907.566666666666</v>
      </c>
    </row>
    <row r="4596" spans="1:8" x14ac:dyDescent="0.2">
      <c r="A4596" s="1"/>
      <c r="B4596" s="1">
        <v>4594</v>
      </c>
      <c r="C4596" s="1">
        <v>61</v>
      </c>
      <c r="D4596" s="1">
        <v>0.2199522666</v>
      </c>
      <c r="E4596" s="1">
        <v>0.13903298589999999</v>
      </c>
      <c r="F4596" s="2">
        <v>42915.085416666669</v>
      </c>
      <c r="G4596" s="1">
        <v>0.2199522666</v>
      </c>
      <c r="H4596" s="2">
        <v>42915.085416666669</v>
      </c>
    </row>
    <row r="4597" spans="1:8" x14ac:dyDescent="0.2">
      <c r="A4597" s="1"/>
      <c r="B4597" s="1">
        <v>4595</v>
      </c>
      <c r="C4597" s="1">
        <v>61</v>
      </c>
      <c r="D4597" s="1">
        <v>0.22126535520000001</v>
      </c>
      <c r="E4597" s="1">
        <v>0.12260170099999999</v>
      </c>
      <c r="F4597" s="2">
        <v>42916.330555555556</v>
      </c>
      <c r="G4597" s="1">
        <v>0.22126535520000001</v>
      </c>
      <c r="H4597" s="2">
        <v>42916.330555555556</v>
      </c>
    </row>
    <row r="4598" spans="1:8" x14ac:dyDescent="0.2">
      <c r="A4598" s="1"/>
      <c r="B4598" s="1">
        <v>4596</v>
      </c>
      <c r="C4598" s="1">
        <v>61</v>
      </c>
      <c r="D4598" s="1">
        <v>0.21953101689999999</v>
      </c>
      <c r="E4598" s="1">
        <v>0.15333962949999999</v>
      </c>
      <c r="F4598" s="2">
        <v>42938.868055555555</v>
      </c>
      <c r="G4598" s="1">
        <v>0.21953101689999999</v>
      </c>
      <c r="H4598" s="2">
        <v>42938.868055555555</v>
      </c>
    </row>
    <row r="4599" spans="1:8" x14ac:dyDescent="0.2">
      <c r="A4599" s="1"/>
      <c r="B4599" s="1">
        <v>4597</v>
      </c>
      <c r="C4599" s="1">
        <v>61</v>
      </c>
      <c r="D4599" s="1">
        <v>0.2318213784</v>
      </c>
      <c r="E4599" s="1">
        <v>0.12420463449999999</v>
      </c>
      <c r="F4599" s="2">
        <v>42940.275000000001</v>
      </c>
      <c r="G4599" s="1">
        <v>0.2318213784</v>
      </c>
      <c r="H4599" s="2">
        <v>42940.275000000001</v>
      </c>
    </row>
    <row r="4600" spans="1:8" x14ac:dyDescent="0.2">
      <c r="A4600" s="1"/>
      <c r="B4600" s="1">
        <v>4598</v>
      </c>
      <c r="C4600" s="1">
        <v>61</v>
      </c>
      <c r="D4600" s="1">
        <v>0.22375123750000001</v>
      </c>
      <c r="E4600" s="1">
        <v>0.1124787701</v>
      </c>
      <c r="F4600" s="2">
        <v>42856.787499999999</v>
      </c>
      <c r="G4600" s="1">
        <v>0.22375123750000001</v>
      </c>
      <c r="H4600" s="2">
        <v>42856.787499999999</v>
      </c>
    </row>
    <row r="4601" spans="1:8" x14ac:dyDescent="0.2">
      <c r="A4601" s="1"/>
      <c r="B4601" s="1">
        <v>4599</v>
      </c>
      <c r="C4601" s="1">
        <v>61</v>
      </c>
      <c r="D4601" s="1">
        <v>0.23007777469999999</v>
      </c>
      <c r="E4601" s="1">
        <v>0.13456349040000001</v>
      </c>
      <c r="F4601" s="2">
        <v>42861.509027777778</v>
      </c>
      <c r="G4601" s="1">
        <v>0.23007777469999999</v>
      </c>
      <c r="H4601" s="2">
        <v>42861.509027777778</v>
      </c>
    </row>
    <row r="4602" spans="1:8" x14ac:dyDescent="0.2">
      <c r="A4602" s="1"/>
      <c r="B4602" s="1">
        <v>4600</v>
      </c>
      <c r="C4602" s="1">
        <v>84</v>
      </c>
      <c r="D4602" s="1">
        <v>0.21903558109999999</v>
      </c>
      <c r="E4602" s="1">
        <v>0.13388705319999999</v>
      </c>
      <c r="F4602" s="2">
        <v>42859.204861111109</v>
      </c>
      <c r="G4602" s="1">
        <v>0.21903558109999999</v>
      </c>
      <c r="H4602" s="2">
        <v>42859.204861111109</v>
      </c>
    </row>
    <row r="4603" spans="1:8" x14ac:dyDescent="0.2">
      <c r="A4603" s="1"/>
      <c r="B4603" s="1">
        <v>4601</v>
      </c>
      <c r="C4603" s="1">
        <v>84</v>
      </c>
      <c r="D4603" s="1">
        <v>0.23743607180000001</v>
      </c>
      <c r="E4603" s="1">
        <v>0.15324533600000001</v>
      </c>
      <c r="F4603" s="2">
        <v>42907.568749999999</v>
      </c>
      <c r="G4603" s="1">
        <v>0.23743607180000001</v>
      </c>
      <c r="H4603" s="2">
        <v>42907.568749999999</v>
      </c>
    </row>
    <row r="4604" spans="1:8" x14ac:dyDescent="0.2">
      <c r="A4604" s="1"/>
      <c r="B4604" s="1">
        <v>4602</v>
      </c>
      <c r="C4604" s="1">
        <v>84</v>
      </c>
      <c r="D4604" s="1">
        <v>0.2303280409</v>
      </c>
      <c r="E4604" s="1">
        <v>0.13280441060000001</v>
      </c>
      <c r="F4604" s="2">
        <v>42915.086111111108</v>
      </c>
      <c r="G4604" s="1">
        <v>0.2303280409</v>
      </c>
      <c r="H4604" s="2">
        <v>42915.086111111108</v>
      </c>
    </row>
    <row r="4605" spans="1:8" x14ac:dyDescent="0.2">
      <c r="A4605" s="1"/>
      <c r="B4605" s="1">
        <v>4603</v>
      </c>
      <c r="C4605" s="1">
        <v>84</v>
      </c>
      <c r="D4605" s="1">
        <v>0.1922791751</v>
      </c>
      <c r="E4605" s="1">
        <v>0.1120499422</v>
      </c>
      <c r="F4605" s="2">
        <v>42916.330555555556</v>
      </c>
      <c r="G4605" s="1">
        <v>0.1922791751</v>
      </c>
      <c r="H4605" s="2">
        <v>42916.330555555556</v>
      </c>
    </row>
    <row r="4606" spans="1:8" x14ac:dyDescent="0.2">
      <c r="A4606" s="1"/>
      <c r="B4606" s="1">
        <v>4604</v>
      </c>
      <c r="C4606" s="1">
        <v>84</v>
      </c>
      <c r="D4606" s="1">
        <v>0.2015014658</v>
      </c>
      <c r="E4606" s="1">
        <v>0.13037825219999999</v>
      </c>
      <c r="F4606" s="2">
        <v>42938.869444444441</v>
      </c>
      <c r="G4606" s="1">
        <v>0.2015014658</v>
      </c>
      <c r="H4606" s="2">
        <v>42938.869444444441</v>
      </c>
    </row>
    <row r="4607" spans="1:8" x14ac:dyDescent="0.2">
      <c r="A4607" s="1"/>
      <c r="B4607" s="1">
        <v>4605</v>
      </c>
      <c r="C4607" s="1">
        <v>84</v>
      </c>
      <c r="D4607" s="1">
        <v>0.22630288779999999</v>
      </c>
      <c r="E4607" s="1">
        <v>0.15063796030000001</v>
      </c>
      <c r="F4607" s="2">
        <v>42940.277777777781</v>
      </c>
      <c r="G4607" s="1">
        <v>0.22630288779999999</v>
      </c>
      <c r="H4607" s="2">
        <v>42940.277777777781</v>
      </c>
    </row>
    <row r="4608" spans="1:8" x14ac:dyDescent="0.2">
      <c r="A4608" s="1"/>
      <c r="B4608" s="1">
        <v>4606</v>
      </c>
      <c r="C4608" s="1">
        <v>84</v>
      </c>
      <c r="D4608" s="1">
        <v>0.20464625319999999</v>
      </c>
      <c r="E4608" s="1">
        <v>0.1494962417</v>
      </c>
      <c r="F4608" s="2">
        <v>42856.788194444445</v>
      </c>
      <c r="G4608" s="1">
        <v>0.20464625319999999</v>
      </c>
      <c r="H4608" s="2">
        <v>42856.788194444445</v>
      </c>
    </row>
    <row r="4609" spans="1:8" x14ac:dyDescent="0.2">
      <c r="A4609" s="1"/>
      <c r="B4609" s="1">
        <v>4607</v>
      </c>
      <c r="C4609" s="1">
        <v>84</v>
      </c>
      <c r="D4609" s="1">
        <v>0.2095551745</v>
      </c>
      <c r="E4609" s="1">
        <v>0.13399627759999999</v>
      </c>
      <c r="F4609" s="2">
        <v>42861.509722222225</v>
      </c>
      <c r="G4609" s="1">
        <v>0.2095551745</v>
      </c>
      <c r="H4609" s="2">
        <v>42861.509722222225</v>
      </c>
    </row>
    <row r="4610" spans="1:8" x14ac:dyDescent="0.2">
      <c r="A4610" s="1"/>
      <c r="B4610" s="1">
        <v>4608</v>
      </c>
      <c r="C4610" s="1">
        <v>76</v>
      </c>
      <c r="D4610" s="1">
        <v>0.2398768587</v>
      </c>
      <c r="E4610" s="1">
        <v>0.1424306582</v>
      </c>
      <c r="F4610" s="2">
        <v>42859.20208333333</v>
      </c>
      <c r="G4610" s="1">
        <v>0.2398768587</v>
      </c>
      <c r="H4610" s="2">
        <v>42859.20208333333</v>
      </c>
    </row>
    <row r="4611" spans="1:8" x14ac:dyDescent="0.2">
      <c r="A4611" s="1"/>
      <c r="B4611" s="1">
        <v>4609</v>
      </c>
      <c r="C4611" s="1">
        <v>76</v>
      </c>
      <c r="D4611" s="1">
        <v>0.23099625169999999</v>
      </c>
      <c r="E4611" s="1">
        <v>0.14399475710000001</v>
      </c>
      <c r="F4611" s="2">
        <v>42907.568055555559</v>
      </c>
      <c r="G4611" s="1">
        <v>0.23099625169999999</v>
      </c>
      <c r="H4611" s="2">
        <v>42907.568055555559</v>
      </c>
    </row>
    <row r="4612" spans="1:8" x14ac:dyDescent="0.2">
      <c r="A4612" s="1"/>
      <c r="B4612" s="1">
        <v>4610</v>
      </c>
      <c r="C4612" s="1">
        <v>76</v>
      </c>
      <c r="D4612" s="1">
        <v>0.2383649595</v>
      </c>
      <c r="E4612" s="1">
        <v>0.1137584984</v>
      </c>
      <c r="F4612" s="2">
        <v>42915.088194444441</v>
      </c>
      <c r="G4612" s="1">
        <v>0.2383649595</v>
      </c>
      <c r="H4612" s="2">
        <v>42915.088194444441</v>
      </c>
    </row>
    <row r="4613" spans="1:8" x14ac:dyDescent="0.2">
      <c r="A4613" s="1"/>
      <c r="B4613" s="1">
        <v>4611</v>
      </c>
      <c r="C4613" s="1">
        <v>76</v>
      </c>
      <c r="D4613" s="1">
        <v>0.20752087629999999</v>
      </c>
      <c r="E4613" s="1">
        <v>0.14552888820000001</v>
      </c>
      <c r="F4613" s="2">
        <v>42916.331944444442</v>
      </c>
      <c r="G4613" s="1">
        <v>0.20752087629999999</v>
      </c>
      <c r="H4613" s="2">
        <v>42916.331944444442</v>
      </c>
    </row>
    <row r="4614" spans="1:8" x14ac:dyDescent="0.2">
      <c r="A4614" s="1"/>
      <c r="B4614" s="1">
        <v>4612</v>
      </c>
      <c r="C4614" s="1">
        <v>76</v>
      </c>
      <c r="D4614" s="1">
        <v>0.22331829510000001</v>
      </c>
      <c r="E4614" s="1">
        <v>0.12948546690000001</v>
      </c>
      <c r="F4614" s="2">
        <v>42938.869444444441</v>
      </c>
      <c r="G4614" s="1">
        <v>0.22331829510000001</v>
      </c>
      <c r="H4614" s="2">
        <v>42938.869444444441</v>
      </c>
    </row>
    <row r="4615" spans="1:8" x14ac:dyDescent="0.2">
      <c r="A4615" s="1"/>
      <c r="B4615" s="1">
        <v>4613</v>
      </c>
      <c r="C4615" s="1">
        <v>76</v>
      </c>
      <c r="D4615" s="1">
        <v>0.22561474370000001</v>
      </c>
      <c r="E4615" s="1">
        <v>0.13451042269999999</v>
      </c>
      <c r="F4615" s="2">
        <v>42940.275000000001</v>
      </c>
      <c r="G4615" s="1">
        <v>0.22561474370000001</v>
      </c>
      <c r="H4615" s="2">
        <v>42940.275000000001</v>
      </c>
    </row>
    <row r="4616" spans="1:8" x14ac:dyDescent="0.2">
      <c r="A4616" s="1"/>
      <c r="B4616" s="1">
        <v>4614</v>
      </c>
      <c r="C4616" s="1">
        <v>76</v>
      </c>
      <c r="D4616" s="1">
        <v>0.23818819520000001</v>
      </c>
      <c r="E4616" s="1">
        <v>0.13509635540000001</v>
      </c>
      <c r="F4616" s="2">
        <v>42856.788888888892</v>
      </c>
      <c r="G4616" s="1">
        <v>0.23818819520000001</v>
      </c>
      <c r="H4616" s="2">
        <v>42856.788888888892</v>
      </c>
    </row>
    <row r="4617" spans="1:8" x14ac:dyDescent="0.2">
      <c r="A4617" s="1"/>
      <c r="B4617" s="1">
        <v>4615</v>
      </c>
      <c r="C4617" s="1">
        <v>76</v>
      </c>
      <c r="D4617" s="1">
        <v>0.21086205999999999</v>
      </c>
      <c r="E4617" s="1">
        <v>0.13709151659999999</v>
      </c>
      <c r="F4617" s="2">
        <v>42861.511805555558</v>
      </c>
      <c r="G4617" s="1">
        <v>0.21086205999999999</v>
      </c>
      <c r="H4617" s="2">
        <v>42861.511805555558</v>
      </c>
    </row>
    <row r="4618" spans="1:8" x14ac:dyDescent="0.2">
      <c r="A4618" s="1"/>
      <c r="B4618" s="1">
        <v>4616</v>
      </c>
      <c r="C4618" s="1">
        <v>10</v>
      </c>
      <c r="D4618" s="1">
        <v>0.2330970024</v>
      </c>
      <c r="E4618" s="1">
        <v>0.14421293909999999</v>
      </c>
      <c r="F4618" s="2">
        <v>42859.202777777777</v>
      </c>
      <c r="G4618" s="1">
        <v>0.2330970024</v>
      </c>
      <c r="H4618" s="2">
        <v>42859.202777777777</v>
      </c>
    </row>
    <row r="4619" spans="1:8" x14ac:dyDescent="0.2">
      <c r="A4619" s="1"/>
      <c r="B4619" s="1">
        <v>4617</v>
      </c>
      <c r="C4619" s="1">
        <v>10</v>
      </c>
      <c r="D4619" s="1">
        <v>0.22939496079999999</v>
      </c>
      <c r="E4619" s="1">
        <v>0.122416313</v>
      </c>
      <c r="F4619" s="2">
        <v>42907.568749999999</v>
      </c>
      <c r="G4619" s="1">
        <v>0.22939496079999999</v>
      </c>
      <c r="H4619" s="2">
        <v>42907.568749999999</v>
      </c>
    </row>
    <row r="4620" spans="1:8" x14ac:dyDescent="0.2">
      <c r="A4620" s="1"/>
      <c r="B4620" s="1">
        <v>4618</v>
      </c>
      <c r="C4620" s="1">
        <v>10</v>
      </c>
      <c r="D4620" s="1">
        <v>0.25960346369999998</v>
      </c>
      <c r="E4620" s="1">
        <v>0.14563286689999999</v>
      </c>
      <c r="F4620" s="2">
        <v>42915.088194444441</v>
      </c>
      <c r="G4620" s="1">
        <v>0.25960346369999998</v>
      </c>
      <c r="H4620" s="2">
        <v>42915.088194444441</v>
      </c>
    </row>
    <row r="4621" spans="1:8" x14ac:dyDescent="0.2">
      <c r="A4621" s="1"/>
      <c r="B4621" s="1">
        <v>4619</v>
      </c>
      <c r="C4621" s="1">
        <v>10</v>
      </c>
      <c r="D4621" s="1">
        <v>0.20939328339999999</v>
      </c>
      <c r="E4621" s="1">
        <v>0.14311961549999999</v>
      </c>
      <c r="F4621" s="2">
        <v>42916.331250000003</v>
      </c>
      <c r="G4621" s="1">
        <v>0.20939328339999999</v>
      </c>
      <c r="H4621" s="2">
        <v>42916.331250000003</v>
      </c>
    </row>
    <row r="4622" spans="1:8" x14ac:dyDescent="0.2">
      <c r="A4622" s="1"/>
      <c r="B4622" s="1">
        <v>4620</v>
      </c>
      <c r="C4622" s="1">
        <v>10</v>
      </c>
      <c r="D4622" s="1">
        <v>0.2282204515</v>
      </c>
      <c r="E4622" s="1">
        <v>0.11508654140000001</v>
      </c>
      <c r="F4622" s="2">
        <v>42938.869444444441</v>
      </c>
      <c r="G4622" s="1">
        <v>0.2282204515</v>
      </c>
      <c r="H4622" s="2">
        <v>42938.869444444441</v>
      </c>
    </row>
    <row r="4623" spans="1:8" x14ac:dyDescent="0.2">
      <c r="A4623" s="1"/>
      <c r="B4623" s="1">
        <v>4621</v>
      </c>
      <c r="C4623" s="1">
        <v>10</v>
      </c>
      <c r="D4623" s="1">
        <v>0.25184225040000002</v>
      </c>
      <c r="E4623" s="1">
        <v>0.14240536970000001</v>
      </c>
      <c r="F4623" s="2">
        <v>42940.275694444441</v>
      </c>
      <c r="G4623" s="1">
        <v>0.25184225040000002</v>
      </c>
      <c r="H4623" s="2">
        <v>42940.275694444441</v>
      </c>
    </row>
    <row r="4624" spans="1:8" x14ac:dyDescent="0.2">
      <c r="A4624" s="1"/>
      <c r="B4624" s="1">
        <v>4622</v>
      </c>
      <c r="C4624" s="1">
        <v>10</v>
      </c>
      <c r="D4624" s="1">
        <v>0.2337219193</v>
      </c>
      <c r="E4624" s="1">
        <v>0.13108263680000001</v>
      </c>
      <c r="F4624" s="2">
        <v>42856.788194444445</v>
      </c>
      <c r="G4624" s="1">
        <v>0.2337219193</v>
      </c>
      <c r="H4624" s="2">
        <v>42856.788194444445</v>
      </c>
    </row>
    <row r="4625" spans="1:8" x14ac:dyDescent="0.2">
      <c r="A4625" s="1"/>
      <c r="B4625" s="1">
        <v>4623</v>
      </c>
      <c r="C4625" s="1">
        <v>10</v>
      </c>
      <c r="D4625" s="1">
        <v>0.2080953962</v>
      </c>
      <c r="E4625" s="1">
        <v>0.1345783465</v>
      </c>
      <c r="F4625" s="2">
        <v>42861.509722222225</v>
      </c>
      <c r="G4625" s="1">
        <v>0.2080953962</v>
      </c>
      <c r="H4625" s="2">
        <v>42861.509722222225</v>
      </c>
    </row>
    <row r="4626" spans="1:8" x14ac:dyDescent="0.2">
      <c r="A4626" s="1"/>
      <c r="B4626" s="1">
        <v>4624</v>
      </c>
      <c r="C4626" s="1">
        <v>20</v>
      </c>
      <c r="D4626" s="1">
        <v>0.22359030860000001</v>
      </c>
      <c r="E4626" s="1">
        <v>0.12669485050000001</v>
      </c>
      <c r="F4626" s="2">
        <v>42859.20416666667</v>
      </c>
      <c r="G4626" s="1">
        <v>0.22359030860000001</v>
      </c>
      <c r="H4626" s="2">
        <v>42859.20416666667</v>
      </c>
    </row>
    <row r="4627" spans="1:8" x14ac:dyDescent="0.2">
      <c r="A4627" s="1"/>
      <c r="B4627" s="1">
        <v>4625</v>
      </c>
      <c r="C4627" s="1">
        <v>20</v>
      </c>
      <c r="D4627" s="1">
        <v>0.22489709259999999</v>
      </c>
      <c r="E4627" s="1">
        <v>0.12726498159999999</v>
      </c>
      <c r="F4627" s="2">
        <v>42907.567361111112</v>
      </c>
      <c r="G4627" s="1">
        <v>0.22489709259999999</v>
      </c>
      <c r="H4627" s="2">
        <v>42907.567361111112</v>
      </c>
    </row>
    <row r="4628" spans="1:8" x14ac:dyDescent="0.2">
      <c r="A4628" s="1"/>
      <c r="B4628" s="1">
        <v>4626</v>
      </c>
      <c r="C4628" s="1">
        <v>20</v>
      </c>
      <c r="D4628" s="1">
        <v>0.22759894110000001</v>
      </c>
      <c r="E4628" s="1">
        <v>0.13194656190000001</v>
      </c>
      <c r="F4628" s="2">
        <v>42915.087500000001</v>
      </c>
      <c r="G4628" s="1">
        <v>0.22759894110000001</v>
      </c>
      <c r="H4628" s="2">
        <v>42915.087500000001</v>
      </c>
    </row>
    <row r="4629" spans="1:8" x14ac:dyDescent="0.2">
      <c r="A4629" s="1"/>
      <c r="B4629" s="1">
        <v>4627</v>
      </c>
      <c r="C4629" s="1">
        <v>20</v>
      </c>
      <c r="D4629" s="1">
        <v>0.22293838890000001</v>
      </c>
      <c r="E4629" s="1">
        <v>0.13814617330000001</v>
      </c>
      <c r="F4629" s="2">
        <v>42916.331250000003</v>
      </c>
      <c r="G4629" s="1">
        <v>0.22293838890000001</v>
      </c>
      <c r="H4629" s="2">
        <v>42916.331250000003</v>
      </c>
    </row>
    <row r="4630" spans="1:8" x14ac:dyDescent="0.2">
      <c r="A4630" s="1"/>
      <c r="B4630" s="1">
        <v>4628</v>
      </c>
      <c r="C4630" s="1">
        <v>20</v>
      </c>
      <c r="D4630" s="1">
        <v>0.22738189089999999</v>
      </c>
      <c r="E4630" s="1">
        <v>0.14169973250000001</v>
      </c>
      <c r="F4630" s="2">
        <v>42938.870138888888</v>
      </c>
      <c r="G4630" s="1">
        <v>0.22738189089999999</v>
      </c>
      <c r="H4630" s="2">
        <v>42938.870138888888</v>
      </c>
    </row>
    <row r="4631" spans="1:8" x14ac:dyDescent="0.2">
      <c r="A4631" s="1"/>
      <c r="B4631" s="1">
        <v>4629</v>
      </c>
      <c r="C4631" s="1">
        <v>20</v>
      </c>
      <c r="D4631" s="1">
        <v>0.2188698295</v>
      </c>
      <c r="E4631" s="1">
        <v>0.1185946402</v>
      </c>
      <c r="F4631" s="2">
        <v>42940.277777777781</v>
      </c>
      <c r="G4631" s="1">
        <v>0.2188698295</v>
      </c>
      <c r="H4631" s="2">
        <v>42940.277777777781</v>
      </c>
    </row>
    <row r="4632" spans="1:8" x14ac:dyDescent="0.2">
      <c r="A4632" s="1"/>
      <c r="B4632" s="1">
        <v>4630</v>
      </c>
      <c r="C4632" s="1">
        <v>20</v>
      </c>
      <c r="D4632" s="1">
        <v>0.23089648830000001</v>
      </c>
      <c r="E4632" s="1">
        <v>0.13726769</v>
      </c>
      <c r="F4632" s="2">
        <v>42856.788194444445</v>
      </c>
      <c r="G4632" s="1">
        <v>0.23089648830000001</v>
      </c>
      <c r="H4632" s="2">
        <v>42856.788194444445</v>
      </c>
    </row>
    <row r="4633" spans="1:8" x14ac:dyDescent="0.2">
      <c r="A4633" s="1"/>
      <c r="B4633" s="1">
        <v>4631</v>
      </c>
      <c r="C4633" s="1">
        <v>20</v>
      </c>
      <c r="D4633" s="1">
        <v>0.2331686888</v>
      </c>
      <c r="E4633" s="1">
        <v>0.13453033959999999</v>
      </c>
      <c r="F4633" s="2">
        <v>42861.510416666664</v>
      </c>
      <c r="G4633" s="1">
        <v>0.2331686888</v>
      </c>
      <c r="H4633" s="2">
        <v>42861.510416666664</v>
      </c>
    </row>
    <row r="4634" spans="1:8" x14ac:dyDescent="0.2">
      <c r="A4634" s="1"/>
      <c r="B4634" s="1">
        <v>4632</v>
      </c>
      <c r="C4634" s="1">
        <v>55</v>
      </c>
      <c r="D4634" s="1">
        <v>0.21749615899999999</v>
      </c>
      <c r="E4634" s="1">
        <v>0.13428369540000001</v>
      </c>
      <c r="F4634" s="2">
        <v>42901.28125</v>
      </c>
      <c r="G4634" s="1">
        <v>0.21749615899999999</v>
      </c>
      <c r="H4634" s="2">
        <v>42901.28125</v>
      </c>
    </row>
    <row r="4635" spans="1:8" x14ac:dyDescent="0.2">
      <c r="A4635" s="1"/>
      <c r="B4635" s="1">
        <v>4633</v>
      </c>
      <c r="C4635" s="1">
        <v>55</v>
      </c>
      <c r="D4635" s="1">
        <v>0.2129534964</v>
      </c>
      <c r="E4635" s="1">
        <v>0.13255121650000001</v>
      </c>
      <c r="F4635" s="2">
        <v>42916.219444444447</v>
      </c>
      <c r="G4635" s="1">
        <v>0.2129534964</v>
      </c>
      <c r="H4635" s="2">
        <v>42916.219444444447</v>
      </c>
    </row>
    <row r="4636" spans="1:8" x14ac:dyDescent="0.2">
      <c r="A4636" s="1"/>
      <c r="B4636" s="1">
        <v>4634</v>
      </c>
      <c r="C4636" s="1">
        <v>55</v>
      </c>
      <c r="D4636" s="1">
        <v>0.23467617399999999</v>
      </c>
      <c r="E4636" s="1">
        <v>0.14896049789999999</v>
      </c>
      <c r="F4636" s="2">
        <v>42889.804861111108</v>
      </c>
      <c r="G4636" s="1">
        <v>0.23467617399999999</v>
      </c>
      <c r="H4636" s="2">
        <v>42889.804861111108</v>
      </c>
    </row>
    <row r="4637" spans="1:8" x14ac:dyDescent="0.2">
      <c r="A4637" s="1"/>
      <c r="B4637" s="1">
        <v>4635</v>
      </c>
      <c r="C4637" s="1">
        <v>55</v>
      </c>
      <c r="D4637" s="1">
        <v>0.2205592904</v>
      </c>
      <c r="E4637" s="1">
        <v>0.1243899054</v>
      </c>
      <c r="F4637" s="2">
        <v>42935.881249999999</v>
      </c>
      <c r="G4637" s="1">
        <v>0.2205592904</v>
      </c>
      <c r="H4637" s="2">
        <v>42935.881249999999</v>
      </c>
    </row>
    <row r="4638" spans="1:8" x14ac:dyDescent="0.2">
      <c r="A4638" s="1"/>
      <c r="B4638" s="1">
        <v>4636</v>
      </c>
      <c r="C4638" s="1">
        <v>55</v>
      </c>
      <c r="D4638" s="1">
        <v>0.2249641681</v>
      </c>
      <c r="E4638" s="1">
        <v>0.14355834149999999</v>
      </c>
      <c r="F4638" s="2">
        <v>42946.789583333331</v>
      </c>
      <c r="G4638" s="1">
        <v>0.2249641681</v>
      </c>
      <c r="H4638" s="2">
        <v>42946.789583333331</v>
      </c>
    </row>
    <row r="4639" spans="1:8" x14ac:dyDescent="0.2">
      <c r="A4639" s="1"/>
      <c r="B4639" s="1">
        <v>4637</v>
      </c>
      <c r="C4639" s="1">
        <v>55</v>
      </c>
      <c r="D4639" s="1">
        <v>0.225817027</v>
      </c>
      <c r="E4639" s="1">
        <v>0.1356016542</v>
      </c>
      <c r="F4639" s="2">
        <v>42865.152777777781</v>
      </c>
      <c r="G4639" s="1">
        <v>0.225817027</v>
      </c>
      <c r="H4639" s="2">
        <v>42865.152777777781</v>
      </c>
    </row>
    <row r="4640" spans="1:8" x14ac:dyDescent="0.2">
      <c r="A4640" s="1"/>
      <c r="B4640" s="1">
        <v>4638</v>
      </c>
      <c r="C4640" s="1">
        <v>55</v>
      </c>
      <c r="D4640" s="1">
        <v>0.23909305219999999</v>
      </c>
      <c r="E4640" s="1">
        <v>0.12916081779999999</v>
      </c>
      <c r="F4640" s="2">
        <v>42882.791666666664</v>
      </c>
      <c r="G4640" s="1">
        <v>0.23909305219999999</v>
      </c>
      <c r="H4640" s="2">
        <v>42882.791666666664</v>
      </c>
    </row>
    <row r="4641" spans="1:8" x14ac:dyDescent="0.2">
      <c r="A4641" s="1"/>
      <c r="B4641" s="1">
        <v>4639</v>
      </c>
      <c r="C4641" s="1">
        <v>55</v>
      </c>
      <c r="D4641" s="1">
        <v>0.21584690879999999</v>
      </c>
      <c r="E4641" s="1">
        <v>0.1399600574</v>
      </c>
      <c r="F4641" s="2">
        <v>42903.383333333331</v>
      </c>
      <c r="G4641" s="1">
        <v>0.21584690879999999</v>
      </c>
      <c r="H4641" s="2">
        <v>42903.383333333331</v>
      </c>
    </row>
    <row r="4642" spans="1:8" x14ac:dyDescent="0.2">
      <c r="A4642" s="1"/>
      <c r="B4642" s="1">
        <v>4640</v>
      </c>
      <c r="C4642" s="1">
        <v>55</v>
      </c>
      <c r="D4642" s="1">
        <v>0.21582988580000001</v>
      </c>
      <c r="E4642" s="1">
        <v>0.14118786820000001</v>
      </c>
      <c r="F4642" s="2">
        <v>42914.259027777778</v>
      </c>
      <c r="G4642" s="1">
        <v>0.21582988580000001</v>
      </c>
      <c r="H4642" s="2">
        <v>42914.259027777778</v>
      </c>
    </row>
    <row r="4643" spans="1:8" x14ac:dyDescent="0.2">
      <c r="A4643" s="1"/>
      <c r="B4643" s="1">
        <v>4641</v>
      </c>
      <c r="C4643" s="1">
        <v>2</v>
      </c>
      <c r="D4643" s="1">
        <v>0.2221782403</v>
      </c>
      <c r="E4643" s="1">
        <v>0.13787478489999999</v>
      </c>
      <c r="F4643" s="2">
        <v>42901.283333333333</v>
      </c>
      <c r="G4643" s="1">
        <v>0.2221782403</v>
      </c>
      <c r="H4643" s="2">
        <v>42901.283333333333</v>
      </c>
    </row>
    <row r="4644" spans="1:8" x14ac:dyDescent="0.2">
      <c r="A4644" s="1"/>
      <c r="B4644" s="1">
        <v>4642</v>
      </c>
      <c r="C4644" s="1">
        <v>2</v>
      </c>
      <c r="D4644" s="1">
        <v>0.226762925</v>
      </c>
      <c r="E4644" s="1">
        <v>0.1265363494</v>
      </c>
      <c r="F4644" s="2">
        <v>42916.22152777778</v>
      </c>
      <c r="G4644" s="1">
        <v>0.226762925</v>
      </c>
      <c r="H4644" s="2">
        <v>42916.22152777778</v>
      </c>
    </row>
    <row r="4645" spans="1:8" x14ac:dyDescent="0.2">
      <c r="A4645" s="1"/>
      <c r="B4645" s="1">
        <v>4643</v>
      </c>
      <c r="C4645" s="1">
        <v>2</v>
      </c>
      <c r="D4645" s="1">
        <v>0.2146507124</v>
      </c>
      <c r="E4645" s="1">
        <v>0.1240925558</v>
      </c>
      <c r="F4645" s="2">
        <v>42889.807638888888</v>
      </c>
      <c r="G4645" s="1">
        <v>0.2146507124</v>
      </c>
      <c r="H4645" s="2">
        <v>42889.807638888888</v>
      </c>
    </row>
    <row r="4646" spans="1:8" x14ac:dyDescent="0.2">
      <c r="A4646" s="1"/>
      <c r="B4646" s="1">
        <v>4644</v>
      </c>
      <c r="C4646" s="1">
        <v>2</v>
      </c>
      <c r="D4646" s="1">
        <v>0.21809459549999999</v>
      </c>
      <c r="E4646" s="1">
        <v>0.12835715480000001</v>
      </c>
      <c r="F4646" s="2">
        <v>42935.883333333331</v>
      </c>
      <c r="G4646" s="1">
        <v>0.21809459549999999</v>
      </c>
      <c r="H4646" s="2">
        <v>42935.883333333331</v>
      </c>
    </row>
    <row r="4647" spans="1:8" x14ac:dyDescent="0.2">
      <c r="A4647" s="1"/>
      <c r="B4647" s="1">
        <v>4645</v>
      </c>
      <c r="C4647" s="1">
        <v>2</v>
      </c>
      <c r="D4647" s="1">
        <v>0.22623896769999999</v>
      </c>
      <c r="E4647" s="1">
        <v>0.1235930137</v>
      </c>
      <c r="F4647" s="2">
        <v>42946.790277777778</v>
      </c>
      <c r="G4647" s="1">
        <v>0.22623896769999999</v>
      </c>
      <c r="H4647" s="2">
        <v>42946.790277777778</v>
      </c>
    </row>
    <row r="4648" spans="1:8" x14ac:dyDescent="0.2">
      <c r="A4648" s="1"/>
      <c r="B4648" s="1">
        <v>4646</v>
      </c>
      <c r="C4648" s="1">
        <v>2</v>
      </c>
      <c r="D4648" s="1">
        <v>0.22708884909999999</v>
      </c>
      <c r="E4648" s="1">
        <v>0.1208359791</v>
      </c>
      <c r="F4648" s="2">
        <v>42865.152777777781</v>
      </c>
      <c r="G4648" s="1">
        <v>0.22708884909999999</v>
      </c>
      <c r="H4648" s="2">
        <v>42865.152777777781</v>
      </c>
    </row>
    <row r="4649" spans="1:8" x14ac:dyDescent="0.2">
      <c r="A4649" s="1"/>
      <c r="B4649" s="1">
        <v>4647</v>
      </c>
      <c r="C4649" s="1">
        <v>2</v>
      </c>
      <c r="D4649" s="1">
        <v>0.24115708699999999</v>
      </c>
      <c r="E4649" s="1">
        <v>0.13819849310000001</v>
      </c>
      <c r="F4649" s="2">
        <v>42882.793055555558</v>
      </c>
      <c r="G4649" s="1">
        <v>0.24115708699999999</v>
      </c>
      <c r="H4649" s="2">
        <v>42882.793055555558</v>
      </c>
    </row>
    <row r="4650" spans="1:8" x14ac:dyDescent="0.2">
      <c r="A4650" s="1"/>
      <c r="B4650" s="1">
        <v>4648</v>
      </c>
      <c r="C4650" s="1">
        <v>2</v>
      </c>
      <c r="D4650" s="1">
        <v>0.21547485720000001</v>
      </c>
      <c r="E4650" s="1">
        <v>0.12549959420000001</v>
      </c>
      <c r="F4650" s="2">
        <v>42903.384722222225</v>
      </c>
      <c r="G4650" s="1">
        <v>0.21547485720000001</v>
      </c>
      <c r="H4650" s="2">
        <v>42903.384722222225</v>
      </c>
    </row>
    <row r="4651" spans="1:8" x14ac:dyDescent="0.2">
      <c r="A4651" s="1"/>
      <c r="B4651" s="1">
        <v>4649</v>
      </c>
      <c r="C4651" s="1">
        <v>2</v>
      </c>
      <c r="D4651" s="1">
        <v>0.2307528003</v>
      </c>
      <c r="E4651" s="1">
        <v>0.13388962630000001</v>
      </c>
      <c r="F4651" s="2">
        <v>42914.261805555558</v>
      </c>
      <c r="G4651" s="1">
        <v>0.2307528003</v>
      </c>
      <c r="H4651" s="2">
        <v>42914.261805555558</v>
      </c>
    </row>
    <row r="4652" spans="1:8" x14ac:dyDescent="0.2">
      <c r="A4652" s="1"/>
      <c r="B4652" s="1">
        <v>4650</v>
      </c>
      <c r="C4652" s="1">
        <v>23</v>
      </c>
      <c r="D4652" s="1">
        <v>0.2293928448</v>
      </c>
      <c r="E4652" s="1">
        <v>0.13477343419999999</v>
      </c>
      <c r="F4652" s="2">
        <v>42901.281944444447</v>
      </c>
      <c r="G4652" s="1">
        <v>0.2293928448</v>
      </c>
      <c r="H4652" s="2">
        <v>42901.281944444447</v>
      </c>
    </row>
    <row r="4653" spans="1:8" x14ac:dyDescent="0.2">
      <c r="A4653" s="1"/>
      <c r="B4653" s="1">
        <v>4651</v>
      </c>
      <c r="C4653" s="1">
        <v>23</v>
      </c>
      <c r="D4653" s="1">
        <v>0.21358082619999999</v>
      </c>
      <c r="E4653" s="1">
        <v>0.13197346260000001</v>
      </c>
      <c r="F4653" s="2">
        <v>42916.22152777778</v>
      </c>
      <c r="G4653" s="1">
        <v>0.21358082619999999</v>
      </c>
      <c r="H4653" s="2">
        <v>42916.22152777778</v>
      </c>
    </row>
    <row r="4654" spans="1:8" x14ac:dyDescent="0.2">
      <c r="A4654" s="1"/>
      <c r="B4654" s="1">
        <v>4652</v>
      </c>
      <c r="C4654" s="1">
        <v>23</v>
      </c>
      <c r="D4654" s="1">
        <v>0.2335713314</v>
      </c>
      <c r="E4654" s="1">
        <v>0.13992814989999999</v>
      </c>
      <c r="F4654" s="2">
        <v>42889.804861111108</v>
      </c>
      <c r="G4654" s="1">
        <v>0.2335713314</v>
      </c>
      <c r="H4654" s="2">
        <v>42889.804861111108</v>
      </c>
    </row>
    <row r="4655" spans="1:8" x14ac:dyDescent="0.2">
      <c r="A4655" s="1"/>
      <c r="B4655" s="1">
        <v>4653</v>
      </c>
      <c r="C4655" s="1">
        <v>23</v>
      </c>
      <c r="D4655" s="1">
        <v>0.21904616399999999</v>
      </c>
      <c r="E4655" s="1">
        <v>0.1363032629</v>
      </c>
      <c r="F4655" s="2">
        <v>42935.882638888892</v>
      </c>
      <c r="G4655" s="1">
        <v>0.21904616399999999</v>
      </c>
      <c r="H4655" s="2">
        <v>42935.882638888892</v>
      </c>
    </row>
    <row r="4656" spans="1:8" x14ac:dyDescent="0.2">
      <c r="A4656" s="1"/>
      <c r="B4656" s="1">
        <v>4654</v>
      </c>
      <c r="C4656" s="1">
        <v>23</v>
      </c>
      <c r="D4656" s="1">
        <v>0.2190469883</v>
      </c>
      <c r="E4656" s="1">
        <v>0.13192376810000001</v>
      </c>
      <c r="F4656" s="2">
        <v>42946.790277777778</v>
      </c>
      <c r="G4656" s="1">
        <v>0.2190469883</v>
      </c>
      <c r="H4656" s="2">
        <v>42946.790277777778</v>
      </c>
    </row>
    <row r="4657" spans="1:8" x14ac:dyDescent="0.2">
      <c r="A4657" s="1"/>
      <c r="B4657" s="1">
        <v>4655</v>
      </c>
      <c r="C4657" s="1">
        <v>23</v>
      </c>
      <c r="D4657" s="1">
        <v>0.23062705929999999</v>
      </c>
      <c r="E4657" s="1">
        <v>0.116420959</v>
      </c>
      <c r="F4657" s="2">
        <v>42865.15347222222</v>
      </c>
      <c r="G4657" s="1">
        <v>0.23062705929999999</v>
      </c>
      <c r="H4657" s="2">
        <v>42865.15347222222</v>
      </c>
    </row>
    <row r="4658" spans="1:8" x14ac:dyDescent="0.2">
      <c r="A4658" s="1"/>
      <c r="B4658" s="1">
        <v>4656</v>
      </c>
      <c r="C4658" s="1">
        <v>23</v>
      </c>
      <c r="D4658" s="1">
        <v>0.21428854620000001</v>
      </c>
      <c r="E4658" s="1">
        <v>0.1233844846</v>
      </c>
      <c r="F4658" s="2">
        <v>42882.791666666664</v>
      </c>
      <c r="G4658" s="1">
        <v>0.21428854620000001</v>
      </c>
      <c r="H4658" s="2">
        <v>42882.791666666664</v>
      </c>
    </row>
    <row r="4659" spans="1:8" x14ac:dyDescent="0.2">
      <c r="A4659" s="1"/>
      <c r="B4659" s="1">
        <v>4657</v>
      </c>
      <c r="C4659" s="1">
        <v>23</v>
      </c>
      <c r="D4659" s="1">
        <v>0.2283907751</v>
      </c>
      <c r="E4659" s="1">
        <v>0.1334272812</v>
      </c>
      <c r="F4659" s="2">
        <v>42903.385416666664</v>
      </c>
      <c r="G4659" s="1">
        <v>0.2283907751</v>
      </c>
      <c r="H4659" s="2">
        <v>42903.385416666664</v>
      </c>
    </row>
    <row r="4660" spans="1:8" x14ac:dyDescent="0.2">
      <c r="A4660" s="1"/>
      <c r="B4660" s="1">
        <v>4658</v>
      </c>
      <c r="C4660" s="1">
        <v>23</v>
      </c>
      <c r="D4660" s="1">
        <v>0.2079132856</v>
      </c>
      <c r="E4660" s="1">
        <v>0.1303714154</v>
      </c>
      <c r="F4660" s="2">
        <v>42914.261805555558</v>
      </c>
      <c r="G4660" s="1">
        <v>0.2079132856</v>
      </c>
      <c r="H4660" s="2">
        <v>42914.261805555558</v>
      </c>
    </row>
    <row r="4661" spans="1:8" x14ac:dyDescent="0.2">
      <c r="A4661" s="1"/>
      <c r="B4661" s="1">
        <v>4659</v>
      </c>
      <c r="C4661" s="1">
        <v>49</v>
      </c>
      <c r="D4661" s="1">
        <v>0.2422707372</v>
      </c>
      <c r="E4661" s="1">
        <v>0.1303272728</v>
      </c>
      <c r="F4661" s="2">
        <v>42900.78402777778</v>
      </c>
      <c r="G4661" s="1">
        <v>0.2422707372</v>
      </c>
      <c r="H4661" s="2">
        <v>42900.78402777778</v>
      </c>
    </row>
    <row r="4662" spans="1:8" x14ac:dyDescent="0.2">
      <c r="A4662" s="1"/>
      <c r="B4662" s="1">
        <v>4660</v>
      </c>
      <c r="C4662" s="1">
        <v>49</v>
      </c>
      <c r="D4662" s="1">
        <v>0.22166793160000001</v>
      </c>
      <c r="E4662" s="1">
        <v>0.13964313819999999</v>
      </c>
      <c r="F4662" s="2">
        <v>42872.531944444447</v>
      </c>
      <c r="G4662" s="1">
        <v>0.22166793160000001</v>
      </c>
      <c r="H4662" s="2">
        <v>42872.531944444447</v>
      </c>
    </row>
    <row r="4663" spans="1:8" x14ac:dyDescent="0.2">
      <c r="A4663" s="1"/>
      <c r="B4663" s="1">
        <v>4661</v>
      </c>
      <c r="C4663" s="1">
        <v>1</v>
      </c>
      <c r="D4663" s="1">
        <v>0.2100607296</v>
      </c>
      <c r="E4663" s="1">
        <v>0.11916211</v>
      </c>
      <c r="F4663" s="2">
        <v>42900.78402777778</v>
      </c>
      <c r="G4663" s="1">
        <v>0.2100607296</v>
      </c>
      <c r="H4663" s="2">
        <v>42900.78402777778</v>
      </c>
    </row>
    <row r="4664" spans="1:8" x14ac:dyDescent="0.2">
      <c r="A4664" s="1"/>
      <c r="B4664" s="1">
        <v>4662</v>
      </c>
      <c r="C4664" s="1">
        <v>1</v>
      </c>
      <c r="D4664" s="1">
        <v>0.2176831283</v>
      </c>
      <c r="E4664" s="1">
        <v>0.12240260930000001</v>
      </c>
      <c r="F4664" s="2">
        <v>42872.53402777778</v>
      </c>
      <c r="G4664" s="1">
        <v>0.2176831283</v>
      </c>
      <c r="H4664" s="2">
        <v>42872.53402777778</v>
      </c>
    </row>
    <row r="4665" spans="1:8" x14ac:dyDescent="0.2">
      <c r="A4665" s="1"/>
      <c r="B4665" s="1">
        <v>4663</v>
      </c>
      <c r="C4665" s="1">
        <v>99</v>
      </c>
      <c r="D4665" s="1">
        <v>0.24637876080000001</v>
      </c>
      <c r="E4665" s="1">
        <v>0.1248841306</v>
      </c>
      <c r="F4665" s="2">
        <v>42900.785416666666</v>
      </c>
      <c r="G4665" s="1">
        <v>0.24637876080000001</v>
      </c>
      <c r="H4665" s="2">
        <v>42900.785416666666</v>
      </c>
    </row>
    <row r="4666" spans="1:8" x14ac:dyDescent="0.2">
      <c r="A4666" s="1"/>
      <c r="B4666" s="1">
        <v>4664</v>
      </c>
      <c r="C4666" s="1">
        <v>99</v>
      </c>
      <c r="D4666" s="1">
        <v>0.22072065020000001</v>
      </c>
      <c r="E4666" s="1">
        <v>0.1409081033</v>
      </c>
      <c r="F4666" s="2">
        <v>42872.534722222219</v>
      </c>
      <c r="G4666" s="1">
        <v>0.22072065020000001</v>
      </c>
      <c r="H4666" s="2">
        <v>42872.534722222219</v>
      </c>
    </row>
    <row r="4667" spans="1:8" x14ac:dyDescent="0.2">
      <c r="A4667" s="1"/>
      <c r="B4667" s="1">
        <v>4665</v>
      </c>
      <c r="C4667" s="1">
        <v>46</v>
      </c>
      <c r="D4667" s="1">
        <v>0.1979663056</v>
      </c>
      <c r="E4667" s="1">
        <v>0.13236227519999999</v>
      </c>
      <c r="F4667" s="2">
        <v>42900.78402777778</v>
      </c>
      <c r="G4667" s="1">
        <v>0.1979663056</v>
      </c>
      <c r="H4667" s="2">
        <v>42900.78402777778</v>
      </c>
    </row>
    <row r="4668" spans="1:8" x14ac:dyDescent="0.2">
      <c r="A4668" s="1"/>
      <c r="B4668" s="1">
        <v>4666</v>
      </c>
      <c r="C4668" s="1">
        <v>46</v>
      </c>
      <c r="D4668" s="1">
        <v>0.2285006044</v>
      </c>
      <c r="E4668" s="1">
        <v>0.1228321443</v>
      </c>
      <c r="F4668" s="2">
        <v>42872.53402777778</v>
      </c>
      <c r="G4668" s="1">
        <v>0.2285006044</v>
      </c>
      <c r="H4668" s="2">
        <v>42872.53402777778</v>
      </c>
    </row>
    <row r="4669" spans="1:8" x14ac:dyDescent="0.2">
      <c r="A4669" s="1"/>
      <c r="B4669" s="1">
        <v>4667</v>
      </c>
      <c r="C4669" s="1">
        <v>67</v>
      </c>
      <c r="D4669" s="1">
        <v>0.21608313800000001</v>
      </c>
      <c r="E4669" s="1">
        <v>0.1452583928</v>
      </c>
      <c r="F4669" s="2">
        <v>42900.784722222219</v>
      </c>
      <c r="G4669" s="1">
        <v>0.21608313800000001</v>
      </c>
      <c r="H4669" s="2">
        <v>42900.784722222219</v>
      </c>
    </row>
    <row r="4670" spans="1:8" x14ac:dyDescent="0.2">
      <c r="A4670" s="1"/>
      <c r="B4670" s="1">
        <v>4668</v>
      </c>
      <c r="C4670" s="1">
        <v>67</v>
      </c>
      <c r="D4670" s="1">
        <v>0.23881025080000001</v>
      </c>
      <c r="E4670" s="1">
        <v>0.13304993579999999</v>
      </c>
      <c r="F4670" s="2">
        <v>42872.53402777778</v>
      </c>
      <c r="G4670" s="1">
        <v>0.23881025080000001</v>
      </c>
      <c r="H4670" s="2">
        <v>42872.53402777778</v>
      </c>
    </row>
    <row r="4671" spans="1:8" x14ac:dyDescent="0.2">
      <c r="A4671" s="1"/>
      <c r="B4671" s="1">
        <v>4669</v>
      </c>
      <c r="C4671" s="1">
        <v>52</v>
      </c>
      <c r="D4671" s="1">
        <v>0.21704920120000001</v>
      </c>
      <c r="E4671" s="1">
        <v>0.13187295969999999</v>
      </c>
      <c r="F4671" s="2">
        <v>42900.784722222219</v>
      </c>
      <c r="G4671" s="1">
        <v>0.21704920120000001</v>
      </c>
      <c r="H4671" s="2">
        <v>42900.784722222219</v>
      </c>
    </row>
    <row r="4672" spans="1:8" x14ac:dyDescent="0.2">
      <c r="A4672" s="1"/>
      <c r="B4672" s="1">
        <v>4670</v>
      </c>
      <c r="C4672" s="1">
        <v>52</v>
      </c>
      <c r="D4672" s="1">
        <v>0.2187966113</v>
      </c>
      <c r="E4672" s="1">
        <v>0.13798694989999999</v>
      </c>
      <c r="F4672" s="2">
        <v>42872.532638888886</v>
      </c>
      <c r="G4672" s="1">
        <v>0.2187966113</v>
      </c>
      <c r="H4672" s="2">
        <v>42872.532638888886</v>
      </c>
    </row>
    <row r="4673" spans="1:8" x14ac:dyDescent="0.2">
      <c r="A4673" s="1"/>
      <c r="B4673" s="1">
        <v>4671</v>
      </c>
      <c r="C4673" s="1">
        <v>62</v>
      </c>
      <c r="D4673" s="1">
        <v>0.22482946710000001</v>
      </c>
      <c r="E4673" s="1">
        <v>0.12880121629999999</v>
      </c>
      <c r="F4673" s="2">
        <v>42900.784722222219</v>
      </c>
      <c r="G4673" s="1">
        <v>0.22482946710000001</v>
      </c>
      <c r="H4673" s="2">
        <v>42900.784722222219</v>
      </c>
    </row>
    <row r="4674" spans="1:8" x14ac:dyDescent="0.2">
      <c r="A4674" s="1"/>
      <c r="B4674" s="1">
        <v>4672</v>
      </c>
      <c r="C4674" s="1">
        <v>62</v>
      </c>
      <c r="D4674" s="1">
        <v>0.2320820375</v>
      </c>
      <c r="E4674" s="1">
        <v>0.13114635760000001</v>
      </c>
      <c r="F4674" s="2">
        <v>42872.533333333333</v>
      </c>
      <c r="G4674" s="1">
        <v>0.2320820375</v>
      </c>
      <c r="H4674" s="2">
        <v>42872.533333333333</v>
      </c>
    </row>
    <row r="4675" spans="1:8" x14ac:dyDescent="0.2">
      <c r="A4675" s="1"/>
      <c r="B4675" s="1">
        <v>4673</v>
      </c>
      <c r="C4675" s="1">
        <v>1</v>
      </c>
      <c r="D4675" s="1">
        <v>0.2075577596</v>
      </c>
      <c r="E4675" s="1">
        <v>0.14626525630000001</v>
      </c>
      <c r="F4675" s="2">
        <v>42897.019444444442</v>
      </c>
      <c r="G4675" s="1">
        <v>0.2075577596</v>
      </c>
      <c r="H4675" s="2">
        <v>42897.019444444442</v>
      </c>
    </row>
    <row r="4676" spans="1:8" x14ac:dyDescent="0.2">
      <c r="A4676" s="1"/>
      <c r="B4676" s="1">
        <v>4674</v>
      </c>
      <c r="C4676" s="1">
        <v>1</v>
      </c>
      <c r="D4676" s="1">
        <v>0.2150858732</v>
      </c>
      <c r="E4676" s="1">
        <v>0.1320439176</v>
      </c>
      <c r="F4676" s="2">
        <v>42916.054861111108</v>
      </c>
      <c r="G4676" s="1">
        <v>0.2150858732</v>
      </c>
      <c r="H4676" s="2">
        <v>42916.054861111108</v>
      </c>
    </row>
    <row r="4677" spans="1:8" x14ac:dyDescent="0.2">
      <c r="A4677" s="1"/>
      <c r="B4677" s="1">
        <v>4675</v>
      </c>
      <c r="C4677" s="1">
        <v>1</v>
      </c>
      <c r="D4677" s="1">
        <v>0.2183078014</v>
      </c>
      <c r="E4677" s="1">
        <v>0.13903714110000001</v>
      </c>
      <c r="F4677" s="2">
        <v>42864.986805555556</v>
      </c>
      <c r="G4677" s="1">
        <v>0.2183078014</v>
      </c>
      <c r="H4677" s="2">
        <v>42864.986805555556</v>
      </c>
    </row>
    <row r="4678" spans="1:8" x14ac:dyDescent="0.2">
      <c r="A4678" s="1"/>
      <c r="B4678" s="1">
        <v>4676</v>
      </c>
      <c r="C4678" s="1">
        <v>1</v>
      </c>
      <c r="D4678" s="1">
        <v>0.21152117600000001</v>
      </c>
      <c r="E4678" s="1">
        <v>0.1426323961</v>
      </c>
      <c r="F4678" s="2">
        <v>42926.322222222225</v>
      </c>
      <c r="G4678" s="1">
        <v>0.21152117600000001</v>
      </c>
      <c r="H4678" s="2">
        <v>42926.322222222225</v>
      </c>
    </row>
    <row r="4679" spans="1:8" x14ac:dyDescent="0.2">
      <c r="A4679" s="1"/>
      <c r="B4679" s="1">
        <v>4677</v>
      </c>
      <c r="C4679" s="1">
        <v>1</v>
      </c>
      <c r="D4679" s="1">
        <v>0.23758626690000001</v>
      </c>
      <c r="E4679" s="1">
        <v>0.13031523910000001</v>
      </c>
      <c r="F4679" s="2">
        <v>42945.279861111114</v>
      </c>
      <c r="G4679" s="1">
        <v>0.23758626690000001</v>
      </c>
      <c r="H4679" s="2">
        <v>42945.279861111114</v>
      </c>
    </row>
    <row r="4680" spans="1:8" x14ac:dyDescent="0.2">
      <c r="A4680" s="1"/>
      <c r="B4680" s="1">
        <v>4678</v>
      </c>
      <c r="C4680" s="1">
        <v>1</v>
      </c>
      <c r="D4680" s="1">
        <v>0.23082973409999999</v>
      </c>
      <c r="E4680" s="1">
        <v>0.1196196737</v>
      </c>
      <c r="F4680" s="2">
        <v>42926.961111111108</v>
      </c>
      <c r="G4680" s="1">
        <v>0.23082973409999999</v>
      </c>
      <c r="H4680" s="2">
        <v>42926.961111111108</v>
      </c>
    </row>
    <row r="4681" spans="1:8" x14ac:dyDescent="0.2">
      <c r="A4681" s="1"/>
      <c r="B4681" s="1">
        <v>4679</v>
      </c>
      <c r="C4681" s="1">
        <v>1</v>
      </c>
      <c r="D4681" s="1">
        <v>0.22495688489999999</v>
      </c>
      <c r="E4681" s="1">
        <v>0.13657125110000001</v>
      </c>
      <c r="F4681" s="2">
        <v>42859.211111111108</v>
      </c>
      <c r="G4681" s="1">
        <v>0.22495688489999999</v>
      </c>
      <c r="H4681" s="2">
        <v>42859.211111111108</v>
      </c>
    </row>
    <row r="4682" spans="1:8" x14ac:dyDescent="0.2">
      <c r="A4682" s="1"/>
      <c r="B4682" s="1">
        <v>4680</v>
      </c>
      <c r="C4682" s="1">
        <v>1</v>
      </c>
      <c r="D4682" s="1">
        <v>0.20893960019999999</v>
      </c>
      <c r="E4682" s="1">
        <v>0.1298822637</v>
      </c>
      <c r="F4682" s="2">
        <v>42870.807638888888</v>
      </c>
      <c r="G4682" s="1">
        <v>0.20893960019999999</v>
      </c>
      <c r="H4682" s="2">
        <v>42870.807638888888</v>
      </c>
    </row>
    <row r="4683" spans="1:8" x14ac:dyDescent="0.2">
      <c r="A4683" s="1"/>
      <c r="B4683" s="1">
        <v>4681</v>
      </c>
      <c r="C4683" s="1">
        <v>1</v>
      </c>
      <c r="D4683" s="1">
        <v>0.22634406679999999</v>
      </c>
      <c r="E4683" s="1">
        <v>0.1463548673</v>
      </c>
      <c r="F4683" s="2">
        <v>42913.200694444444</v>
      </c>
      <c r="G4683" s="1">
        <v>0.22634406679999999</v>
      </c>
      <c r="H4683" s="2">
        <v>42913.200694444444</v>
      </c>
    </row>
    <row r="4684" spans="1:8" x14ac:dyDescent="0.2">
      <c r="A4684" s="1"/>
      <c r="B4684" s="1">
        <v>4682</v>
      </c>
      <c r="C4684" s="1">
        <v>2</v>
      </c>
      <c r="D4684" s="1">
        <v>0.2246731793</v>
      </c>
      <c r="E4684" s="1">
        <v>0.13190183750000001</v>
      </c>
      <c r="F4684" s="2">
        <v>42897.020833333336</v>
      </c>
      <c r="G4684" s="1">
        <v>0.2246731793</v>
      </c>
      <c r="H4684" s="2">
        <v>42897.020833333336</v>
      </c>
    </row>
    <row r="4685" spans="1:8" x14ac:dyDescent="0.2">
      <c r="A4685" s="1"/>
      <c r="B4685" s="1">
        <v>4683</v>
      </c>
      <c r="C4685" s="1">
        <v>2</v>
      </c>
      <c r="D4685" s="1">
        <v>0.2189466246</v>
      </c>
      <c r="E4685" s="1">
        <v>0.1108255217</v>
      </c>
      <c r="F4685" s="2">
        <v>42916.057638888888</v>
      </c>
      <c r="G4685" s="1">
        <v>0.2189466246</v>
      </c>
      <c r="H4685" s="2">
        <v>42916.057638888888</v>
      </c>
    </row>
    <row r="4686" spans="1:8" x14ac:dyDescent="0.2">
      <c r="A4686" s="1"/>
      <c r="B4686" s="1">
        <v>4684</v>
      </c>
      <c r="C4686" s="1">
        <v>2</v>
      </c>
      <c r="D4686" s="1">
        <v>0.22424005950000001</v>
      </c>
      <c r="E4686" s="1">
        <v>0.1066042646</v>
      </c>
      <c r="F4686" s="2">
        <v>42864.986805555556</v>
      </c>
      <c r="G4686" s="1">
        <v>0.22424005950000001</v>
      </c>
      <c r="H4686" s="2">
        <v>42864.986805555556</v>
      </c>
    </row>
    <row r="4687" spans="1:8" x14ac:dyDescent="0.2">
      <c r="A4687" s="1"/>
      <c r="B4687" s="1">
        <v>4685</v>
      </c>
      <c r="C4687" s="1">
        <v>2</v>
      </c>
      <c r="D4687" s="1">
        <v>0.22456523910000001</v>
      </c>
      <c r="E4687" s="1">
        <v>0.108657764</v>
      </c>
      <c r="F4687" s="2">
        <v>42926.322222222225</v>
      </c>
      <c r="G4687" s="1">
        <v>0.22456523910000001</v>
      </c>
      <c r="H4687" s="2">
        <v>42926.322222222225</v>
      </c>
    </row>
    <row r="4688" spans="1:8" x14ac:dyDescent="0.2">
      <c r="A4688" s="1"/>
      <c r="B4688" s="1">
        <v>4686</v>
      </c>
      <c r="C4688" s="1">
        <v>2</v>
      </c>
      <c r="D4688" s="1">
        <v>0.22385513109999999</v>
      </c>
      <c r="E4688" s="1">
        <v>0.13435955420000001</v>
      </c>
      <c r="F4688" s="2">
        <v>42945.28125</v>
      </c>
      <c r="G4688" s="1">
        <v>0.22385513109999999</v>
      </c>
      <c r="H4688" s="2">
        <v>42945.28125</v>
      </c>
    </row>
    <row r="4689" spans="1:8" x14ac:dyDescent="0.2">
      <c r="A4689" s="1"/>
      <c r="B4689" s="1">
        <v>4687</v>
      </c>
      <c r="C4689" s="1">
        <v>2</v>
      </c>
      <c r="D4689" s="1">
        <v>0.2364809883</v>
      </c>
      <c r="E4689" s="1">
        <v>0.1234721013</v>
      </c>
      <c r="F4689" s="2">
        <v>42926.962500000001</v>
      </c>
      <c r="G4689" s="1">
        <v>0.2364809883</v>
      </c>
      <c r="H4689" s="2">
        <v>42926.962500000001</v>
      </c>
    </row>
    <row r="4690" spans="1:8" x14ac:dyDescent="0.2">
      <c r="A4690" s="1"/>
      <c r="B4690" s="1">
        <v>4688</v>
      </c>
      <c r="C4690" s="1">
        <v>2</v>
      </c>
      <c r="D4690" s="1">
        <v>0.21993035599999999</v>
      </c>
      <c r="E4690" s="1">
        <v>0.13747636390000001</v>
      </c>
      <c r="F4690" s="2">
        <v>42859.211805555555</v>
      </c>
      <c r="G4690" s="1">
        <v>0.21993035599999999</v>
      </c>
      <c r="H4690" s="2">
        <v>42859.211805555555</v>
      </c>
    </row>
    <row r="4691" spans="1:8" x14ac:dyDescent="0.2">
      <c r="A4691" s="1"/>
      <c r="B4691" s="1">
        <v>4689</v>
      </c>
      <c r="C4691" s="1">
        <v>2</v>
      </c>
      <c r="D4691" s="1">
        <v>0.20961181500000001</v>
      </c>
      <c r="E4691" s="1">
        <v>0.14317330289999999</v>
      </c>
      <c r="F4691" s="2">
        <v>42870.810416666667</v>
      </c>
      <c r="G4691" s="1">
        <v>0.20961181500000001</v>
      </c>
      <c r="H4691" s="2">
        <v>42870.810416666667</v>
      </c>
    </row>
    <row r="4692" spans="1:8" x14ac:dyDescent="0.2">
      <c r="A4692" s="1"/>
      <c r="B4692" s="1">
        <v>4690</v>
      </c>
      <c r="C4692" s="1">
        <v>2</v>
      </c>
      <c r="D4692" s="1">
        <v>0.23792975059999999</v>
      </c>
      <c r="E4692" s="1">
        <v>0.1325633853</v>
      </c>
      <c r="F4692" s="2">
        <v>42913.202777777777</v>
      </c>
      <c r="G4692" s="1">
        <v>0.23792975059999999</v>
      </c>
      <c r="H4692" s="2">
        <v>42913.202777777777</v>
      </c>
    </row>
    <row r="4693" spans="1:8" x14ac:dyDescent="0.2">
      <c r="A4693" s="1"/>
      <c r="B4693" s="1">
        <v>4691</v>
      </c>
      <c r="C4693" s="1">
        <v>5</v>
      </c>
      <c r="D4693" s="1">
        <v>0.2218402897</v>
      </c>
      <c r="E4693" s="1">
        <v>0.1244077366</v>
      </c>
      <c r="F4693" s="2">
        <v>42897.021527777775</v>
      </c>
      <c r="G4693" s="1">
        <v>0.2218402897</v>
      </c>
      <c r="H4693" s="2">
        <v>42897.021527777775</v>
      </c>
    </row>
    <row r="4694" spans="1:8" x14ac:dyDescent="0.2">
      <c r="A4694" s="1"/>
      <c r="B4694" s="1">
        <v>4692</v>
      </c>
      <c r="C4694" s="1">
        <v>5</v>
      </c>
      <c r="D4694" s="1">
        <v>0.2196413072</v>
      </c>
      <c r="E4694" s="1">
        <v>0.12760190269999999</v>
      </c>
      <c r="F4694" s="2">
        <v>42916.056944444441</v>
      </c>
      <c r="G4694" s="1">
        <v>0.2196413072</v>
      </c>
      <c r="H4694" s="2">
        <v>42916.056944444441</v>
      </c>
    </row>
    <row r="4695" spans="1:8" x14ac:dyDescent="0.2">
      <c r="A4695" s="1"/>
      <c r="B4695" s="1">
        <v>4693</v>
      </c>
      <c r="C4695" s="1">
        <v>5</v>
      </c>
      <c r="D4695" s="1">
        <v>0.21685504750000001</v>
      </c>
      <c r="E4695" s="1">
        <v>0.12938709379999999</v>
      </c>
      <c r="F4695" s="2">
        <v>42864.989583333336</v>
      </c>
      <c r="G4695" s="1">
        <v>0.21685504750000001</v>
      </c>
      <c r="H4695" s="2">
        <v>42864.989583333336</v>
      </c>
    </row>
    <row r="4696" spans="1:8" x14ac:dyDescent="0.2">
      <c r="A4696" s="1"/>
      <c r="B4696" s="1">
        <v>4694</v>
      </c>
      <c r="C4696" s="1">
        <v>5</v>
      </c>
      <c r="D4696" s="1">
        <v>0.24750642680000001</v>
      </c>
      <c r="E4696" s="1">
        <v>0.11202988780000001</v>
      </c>
      <c r="F4696" s="2">
        <v>42926.324305555558</v>
      </c>
      <c r="G4696" s="1">
        <v>0.24750642680000001</v>
      </c>
      <c r="H4696" s="2">
        <v>42926.324305555558</v>
      </c>
    </row>
    <row r="4697" spans="1:8" x14ac:dyDescent="0.2">
      <c r="A4697" s="1"/>
      <c r="B4697" s="1">
        <v>4695</v>
      </c>
      <c r="C4697" s="1">
        <v>5</v>
      </c>
      <c r="D4697" s="1">
        <v>0.25197140140000002</v>
      </c>
      <c r="E4697" s="1">
        <v>0.1371674769</v>
      </c>
      <c r="F4697" s="2">
        <v>42945.280555555553</v>
      </c>
      <c r="G4697" s="1">
        <v>0.25197140140000002</v>
      </c>
      <c r="H4697" s="2">
        <v>42945.280555555553</v>
      </c>
    </row>
    <row r="4698" spans="1:8" x14ac:dyDescent="0.2">
      <c r="A4698" s="1"/>
      <c r="B4698" s="1">
        <v>4696</v>
      </c>
      <c r="C4698" s="1">
        <v>5</v>
      </c>
      <c r="D4698" s="1">
        <v>0.2366426355</v>
      </c>
      <c r="E4698" s="1">
        <v>0.12415721790000001</v>
      </c>
      <c r="F4698" s="2">
        <v>42926.963888888888</v>
      </c>
      <c r="G4698" s="1">
        <v>0.2366426355</v>
      </c>
      <c r="H4698" s="2">
        <v>42926.963888888888</v>
      </c>
    </row>
    <row r="4699" spans="1:8" x14ac:dyDescent="0.2">
      <c r="A4699" s="1"/>
      <c r="B4699" s="1">
        <v>4697</v>
      </c>
      <c r="C4699" s="1">
        <v>5</v>
      </c>
      <c r="D4699" s="1">
        <v>0.22227244860000001</v>
      </c>
      <c r="E4699" s="1">
        <v>0.12583709870000001</v>
      </c>
      <c r="F4699" s="2">
        <v>42859.212500000001</v>
      </c>
      <c r="G4699" s="1">
        <v>0.22227244860000001</v>
      </c>
      <c r="H4699" s="2">
        <v>42859.212500000001</v>
      </c>
    </row>
    <row r="4700" spans="1:8" x14ac:dyDescent="0.2">
      <c r="A4700" s="1"/>
      <c r="B4700" s="1">
        <v>4698</v>
      </c>
      <c r="C4700" s="1">
        <v>5</v>
      </c>
      <c r="D4700" s="1">
        <v>0.2189398565</v>
      </c>
      <c r="E4700" s="1">
        <v>0.14279660720000001</v>
      </c>
      <c r="F4700" s="2">
        <v>42870.807638888888</v>
      </c>
      <c r="G4700" s="1">
        <v>0.2189398565</v>
      </c>
      <c r="H4700" s="2">
        <v>42870.807638888888</v>
      </c>
    </row>
    <row r="4701" spans="1:8" x14ac:dyDescent="0.2">
      <c r="A4701" s="1"/>
      <c r="B4701" s="1">
        <v>4699</v>
      </c>
      <c r="C4701" s="1">
        <v>5</v>
      </c>
      <c r="D4701" s="1">
        <v>0.23265959859999999</v>
      </c>
      <c r="E4701" s="1">
        <v>0.1540925769</v>
      </c>
      <c r="F4701" s="2">
        <v>42913.20208333333</v>
      </c>
      <c r="G4701" s="1">
        <v>0.23265959859999999</v>
      </c>
      <c r="H4701" s="2">
        <v>42913.20208333333</v>
      </c>
    </row>
    <row r="4702" spans="1:8" x14ac:dyDescent="0.2">
      <c r="A4702" s="1"/>
      <c r="B4702" s="1">
        <v>4700</v>
      </c>
      <c r="C4702" s="1">
        <v>6</v>
      </c>
      <c r="D4702" s="1">
        <v>0.22806332360000001</v>
      </c>
      <c r="E4702" s="1">
        <v>0.1159194932</v>
      </c>
      <c r="F4702" s="2">
        <v>42897.022222222222</v>
      </c>
      <c r="G4702" s="1">
        <v>0.22806332360000001</v>
      </c>
      <c r="H4702" s="2">
        <v>42897.022222222222</v>
      </c>
    </row>
    <row r="4703" spans="1:8" x14ac:dyDescent="0.2">
      <c r="A4703" s="1"/>
      <c r="B4703" s="1">
        <v>4701</v>
      </c>
      <c r="C4703" s="1">
        <v>6</v>
      </c>
      <c r="D4703" s="1">
        <v>0.2242336184</v>
      </c>
      <c r="E4703" s="1">
        <v>0.12669230919999999</v>
      </c>
      <c r="F4703" s="2">
        <v>42916.054861111108</v>
      </c>
      <c r="G4703" s="1">
        <v>0.2242336184</v>
      </c>
      <c r="H4703" s="2">
        <v>42916.054861111108</v>
      </c>
    </row>
    <row r="4704" spans="1:8" x14ac:dyDescent="0.2">
      <c r="A4704" s="1"/>
      <c r="B4704" s="1">
        <v>4702</v>
      </c>
      <c r="C4704" s="1">
        <v>6</v>
      </c>
      <c r="D4704" s="1">
        <v>0.22795344849999999</v>
      </c>
      <c r="E4704" s="1">
        <v>0.13937739590000001</v>
      </c>
      <c r="F4704" s="2">
        <v>42864.988888888889</v>
      </c>
      <c r="G4704" s="1">
        <v>0.22795344849999999</v>
      </c>
      <c r="H4704" s="2">
        <v>42864.988888888889</v>
      </c>
    </row>
    <row r="4705" spans="1:8" x14ac:dyDescent="0.2">
      <c r="A4705" s="1"/>
      <c r="B4705" s="1">
        <v>4703</v>
      </c>
      <c r="C4705" s="1">
        <v>6</v>
      </c>
      <c r="D4705" s="1">
        <v>0.22245427709999999</v>
      </c>
      <c r="E4705" s="1">
        <v>0.12177850329999999</v>
      </c>
      <c r="F4705" s="2">
        <v>42926.324305555558</v>
      </c>
      <c r="G4705" s="1">
        <v>0.22245427709999999</v>
      </c>
      <c r="H4705" s="2">
        <v>42926.324305555558</v>
      </c>
    </row>
    <row r="4706" spans="1:8" x14ac:dyDescent="0.2">
      <c r="A4706" s="1"/>
      <c r="B4706" s="1">
        <v>4704</v>
      </c>
      <c r="C4706" s="1">
        <v>6</v>
      </c>
      <c r="D4706" s="1">
        <v>0.22537103529999999</v>
      </c>
      <c r="E4706" s="1">
        <v>0.1148787654</v>
      </c>
      <c r="F4706" s="2">
        <v>42945.280555555553</v>
      </c>
      <c r="G4706" s="1">
        <v>0.22537103529999999</v>
      </c>
      <c r="H4706" s="2">
        <v>42945.280555555553</v>
      </c>
    </row>
    <row r="4707" spans="1:8" x14ac:dyDescent="0.2">
      <c r="A4707" s="1"/>
      <c r="B4707" s="1">
        <v>4705</v>
      </c>
      <c r="C4707" s="1">
        <v>6</v>
      </c>
      <c r="D4707" s="1">
        <v>0.2096053403</v>
      </c>
      <c r="E4707" s="1">
        <v>0.14224660149999999</v>
      </c>
      <c r="F4707" s="2">
        <v>42926.963888888888</v>
      </c>
      <c r="G4707" s="1">
        <v>0.2096053403</v>
      </c>
      <c r="H4707" s="2">
        <v>42926.963888888888</v>
      </c>
    </row>
    <row r="4708" spans="1:8" x14ac:dyDescent="0.2">
      <c r="A4708" s="1"/>
      <c r="B4708" s="1">
        <v>4706</v>
      </c>
      <c r="C4708" s="1">
        <v>6</v>
      </c>
      <c r="D4708" s="1">
        <v>0.20695776469999999</v>
      </c>
      <c r="E4708" s="1">
        <v>0.13946489949999999</v>
      </c>
      <c r="F4708" s="2">
        <v>42859.212500000001</v>
      </c>
      <c r="G4708" s="1">
        <v>0.20695776469999999</v>
      </c>
      <c r="H4708" s="2">
        <v>42859.212500000001</v>
      </c>
    </row>
    <row r="4709" spans="1:8" x14ac:dyDescent="0.2">
      <c r="A4709" s="1"/>
      <c r="B4709" s="1">
        <v>4707</v>
      </c>
      <c r="C4709" s="1">
        <v>6</v>
      </c>
      <c r="D4709" s="1">
        <v>0.22777648319999999</v>
      </c>
      <c r="E4709" s="1">
        <v>0.14196976049999999</v>
      </c>
      <c r="F4709" s="2">
        <v>42870.80972222222</v>
      </c>
      <c r="G4709" s="1">
        <v>0.22777648319999999</v>
      </c>
      <c r="H4709" s="2">
        <v>42870.80972222222</v>
      </c>
    </row>
    <row r="4710" spans="1:8" x14ac:dyDescent="0.2">
      <c r="A4710" s="1"/>
      <c r="B4710" s="1">
        <v>4708</v>
      </c>
      <c r="C4710" s="1">
        <v>6</v>
      </c>
      <c r="D4710" s="1">
        <v>0.23942167519999999</v>
      </c>
      <c r="E4710" s="1">
        <v>0.139015474</v>
      </c>
      <c r="F4710" s="2">
        <v>42913.201388888891</v>
      </c>
      <c r="G4710" s="1">
        <v>0.23942167519999999</v>
      </c>
      <c r="H4710" s="2">
        <v>42913.201388888891</v>
      </c>
    </row>
    <row r="4711" spans="1:8" x14ac:dyDescent="0.2">
      <c r="A4711" s="1"/>
      <c r="B4711" s="1">
        <v>4709</v>
      </c>
      <c r="C4711" s="1">
        <v>7</v>
      </c>
      <c r="D4711" s="1">
        <v>0.2312258723</v>
      </c>
      <c r="E4711" s="1">
        <v>0.12403096669999999</v>
      </c>
      <c r="F4711" s="2">
        <v>42897.020833333336</v>
      </c>
      <c r="G4711" s="1">
        <v>0.2312258723</v>
      </c>
      <c r="H4711" s="2">
        <v>42897.020833333336</v>
      </c>
    </row>
    <row r="4712" spans="1:8" x14ac:dyDescent="0.2">
      <c r="A4712" s="1"/>
      <c r="B4712" s="1">
        <v>4710</v>
      </c>
      <c r="C4712" s="1">
        <v>7</v>
      </c>
      <c r="D4712" s="1">
        <v>0.23351877509999999</v>
      </c>
      <c r="E4712" s="1">
        <v>0.13782343959999999</v>
      </c>
      <c r="F4712" s="2">
        <v>42916.054861111108</v>
      </c>
      <c r="G4712" s="1">
        <v>0.23351877509999999</v>
      </c>
      <c r="H4712" s="2">
        <v>42916.054861111108</v>
      </c>
    </row>
    <row r="4713" spans="1:8" x14ac:dyDescent="0.2">
      <c r="A4713" s="1"/>
      <c r="B4713" s="1">
        <v>4711</v>
      </c>
      <c r="C4713" s="1">
        <v>7</v>
      </c>
      <c r="D4713" s="1">
        <v>0.2150677979</v>
      </c>
      <c r="E4713" s="1">
        <v>0.129810858</v>
      </c>
      <c r="F4713" s="2">
        <v>42864.988194444442</v>
      </c>
      <c r="G4713" s="1">
        <v>0.2150677979</v>
      </c>
      <c r="H4713" s="2">
        <v>42864.988194444442</v>
      </c>
    </row>
    <row r="4714" spans="1:8" x14ac:dyDescent="0.2">
      <c r="A4714" s="1"/>
      <c r="B4714" s="1">
        <v>4712</v>
      </c>
      <c r="C4714" s="1">
        <v>7</v>
      </c>
      <c r="D4714" s="1">
        <v>0.2199217621</v>
      </c>
      <c r="E4714" s="1">
        <v>0.14066572259999999</v>
      </c>
      <c r="F4714" s="2">
        <v>42926.322222222225</v>
      </c>
      <c r="G4714" s="1">
        <v>0.2199217621</v>
      </c>
      <c r="H4714" s="2">
        <v>42926.322222222225</v>
      </c>
    </row>
    <row r="4715" spans="1:8" x14ac:dyDescent="0.2">
      <c r="A4715" s="1"/>
      <c r="B4715" s="1">
        <v>4713</v>
      </c>
      <c r="C4715" s="1">
        <v>7</v>
      </c>
      <c r="D4715" s="1">
        <v>0.2431837942</v>
      </c>
      <c r="E4715" s="1">
        <v>0.12547116189999999</v>
      </c>
      <c r="F4715" s="2">
        <v>42945.281944444447</v>
      </c>
      <c r="G4715" s="1">
        <v>0.2431837942</v>
      </c>
      <c r="H4715" s="2">
        <v>42945.281944444447</v>
      </c>
    </row>
    <row r="4716" spans="1:8" x14ac:dyDescent="0.2">
      <c r="A4716" s="1"/>
      <c r="B4716" s="1">
        <v>4714</v>
      </c>
      <c r="C4716" s="1">
        <v>7</v>
      </c>
      <c r="D4716" s="1">
        <v>0.2233830943</v>
      </c>
      <c r="E4716" s="1">
        <v>0.13233781319999999</v>
      </c>
      <c r="F4716" s="2">
        <v>42926.961805555555</v>
      </c>
      <c r="G4716" s="1">
        <v>0.2233830943</v>
      </c>
      <c r="H4716" s="2">
        <v>42926.961805555555</v>
      </c>
    </row>
    <row r="4717" spans="1:8" x14ac:dyDescent="0.2">
      <c r="A4717" s="1"/>
      <c r="B4717" s="1">
        <v>4715</v>
      </c>
      <c r="C4717" s="1">
        <v>7</v>
      </c>
      <c r="D4717" s="1">
        <v>0.22239397969999999</v>
      </c>
      <c r="E4717" s="1">
        <v>0.1300787175</v>
      </c>
      <c r="F4717" s="2">
        <v>42859.211805555555</v>
      </c>
      <c r="G4717" s="1">
        <v>0.22239397969999999</v>
      </c>
      <c r="H4717" s="2">
        <v>42859.211805555555</v>
      </c>
    </row>
    <row r="4718" spans="1:8" x14ac:dyDescent="0.2">
      <c r="A4718" s="1"/>
      <c r="B4718" s="1">
        <v>4716</v>
      </c>
      <c r="C4718" s="1">
        <v>7</v>
      </c>
      <c r="D4718" s="1">
        <v>0.22773936249999999</v>
      </c>
      <c r="E4718" s="1">
        <v>0.14880036120000001</v>
      </c>
      <c r="F4718" s="2">
        <v>42870.809027777781</v>
      </c>
      <c r="G4718" s="1">
        <v>0.22773936249999999</v>
      </c>
      <c r="H4718" s="2">
        <v>42870.809027777781</v>
      </c>
    </row>
    <row r="4719" spans="1:8" x14ac:dyDescent="0.2">
      <c r="A4719" s="1"/>
      <c r="B4719" s="1">
        <v>4717</v>
      </c>
      <c r="C4719" s="1">
        <v>7</v>
      </c>
      <c r="D4719" s="1">
        <v>0.22432355370000001</v>
      </c>
      <c r="E4719" s="1">
        <v>0.12117277579999999</v>
      </c>
      <c r="F4719" s="2">
        <v>42913.202777777777</v>
      </c>
      <c r="G4719" s="1">
        <v>0.22432355370000001</v>
      </c>
      <c r="H4719" s="2">
        <v>42913.202777777777</v>
      </c>
    </row>
    <row r="4720" spans="1:8" x14ac:dyDescent="0.2">
      <c r="A4720" s="1"/>
      <c r="B4720" s="1">
        <v>4718</v>
      </c>
      <c r="C4720" s="1">
        <v>8</v>
      </c>
      <c r="D4720" s="1">
        <v>0.21692502029999999</v>
      </c>
      <c r="E4720" s="1">
        <v>0.1298634364</v>
      </c>
      <c r="F4720" s="2">
        <v>42897.019444444442</v>
      </c>
      <c r="G4720" s="1">
        <v>0.21692502029999999</v>
      </c>
      <c r="H4720" s="2">
        <v>42897.019444444442</v>
      </c>
    </row>
    <row r="4721" spans="1:8" x14ac:dyDescent="0.2">
      <c r="A4721" s="1"/>
      <c r="B4721" s="1">
        <v>4719</v>
      </c>
      <c r="C4721" s="1">
        <v>8</v>
      </c>
      <c r="D4721" s="1">
        <v>0.24395531440000001</v>
      </c>
      <c r="E4721" s="1">
        <v>0.13390233269999999</v>
      </c>
      <c r="F4721" s="2">
        <v>42916.056944444441</v>
      </c>
      <c r="G4721" s="1">
        <v>0.24395531440000001</v>
      </c>
      <c r="H4721" s="2">
        <v>42916.056944444441</v>
      </c>
    </row>
    <row r="4722" spans="1:8" x14ac:dyDescent="0.2">
      <c r="A4722" s="1"/>
      <c r="B4722" s="1">
        <v>4720</v>
      </c>
      <c r="C4722" s="1">
        <v>8</v>
      </c>
      <c r="D4722" s="1">
        <v>0.23583597589999999</v>
      </c>
      <c r="E4722" s="1">
        <v>0.1200911623</v>
      </c>
      <c r="F4722" s="2">
        <v>42864.987500000003</v>
      </c>
      <c r="G4722" s="1">
        <v>0.23583597589999999</v>
      </c>
      <c r="H4722" s="2">
        <v>42864.987500000003</v>
      </c>
    </row>
    <row r="4723" spans="1:8" x14ac:dyDescent="0.2">
      <c r="A4723" s="1"/>
      <c r="B4723" s="1">
        <v>4721</v>
      </c>
      <c r="C4723" s="1">
        <v>8</v>
      </c>
      <c r="D4723" s="1">
        <v>0.22632838350000001</v>
      </c>
      <c r="E4723" s="1">
        <v>0.1205565827</v>
      </c>
      <c r="F4723" s="2">
        <v>42926.324305555558</v>
      </c>
      <c r="G4723" s="1">
        <v>0.22632838350000001</v>
      </c>
      <c r="H4723" s="2">
        <v>42926.324305555558</v>
      </c>
    </row>
    <row r="4724" spans="1:8" x14ac:dyDescent="0.2">
      <c r="A4724" s="1"/>
      <c r="B4724" s="1">
        <v>4722</v>
      </c>
      <c r="C4724" s="1">
        <v>8</v>
      </c>
      <c r="D4724" s="1">
        <v>0.2272082517</v>
      </c>
      <c r="E4724" s="1">
        <v>0.1249746685</v>
      </c>
      <c r="F4724" s="2">
        <v>42945.281944444447</v>
      </c>
      <c r="G4724" s="1">
        <v>0.2272082517</v>
      </c>
      <c r="H4724" s="2">
        <v>42945.281944444447</v>
      </c>
    </row>
    <row r="4725" spans="1:8" x14ac:dyDescent="0.2">
      <c r="A4725" s="1"/>
      <c r="B4725" s="1">
        <v>4723</v>
      </c>
      <c r="C4725" s="1">
        <v>8</v>
      </c>
      <c r="D4725" s="1">
        <v>0.22829716750000001</v>
      </c>
      <c r="E4725" s="1">
        <v>0.1579931064</v>
      </c>
      <c r="F4725" s="2">
        <v>42926.961111111108</v>
      </c>
      <c r="G4725" s="1">
        <v>0.22829716750000001</v>
      </c>
      <c r="H4725" s="2">
        <v>42926.961111111108</v>
      </c>
    </row>
    <row r="4726" spans="1:8" x14ac:dyDescent="0.2">
      <c r="A4726" s="1"/>
      <c r="B4726" s="1">
        <v>4724</v>
      </c>
      <c r="C4726" s="1">
        <v>8</v>
      </c>
      <c r="D4726" s="1">
        <v>0.2187979857</v>
      </c>
      <c r="E4726" s="1">
        <v>0.14073824069999999</v>
      </c>
      <c r="F4726" s="2">
        <v>42859.213888888888</v>
      </c>
      <c r="G4726" s="1">
        <v>0.2187979857</v>
      </c>
      <c r="H4726" s="2">
        <v>42859.213888888888</v>
      </c>
    </row>
    <row r="4727" spans="1:8" x14ac:dyDescent="0.2">
      <c r="A4727" s="1"/>
      <c r="B4727" s="1">
        <v>4725</v>
      </c>
      <c r="C4727" s="1">
        <v>8</v>
      </c>
      <c r="D4727" s="1">
        <v>0.23261945749999999</v>
      </c>
      <c r="E4727" s="1">
        <v>0.11874140750000001</v>
      </c>
      <c r="F4727" s="2">
        <v>42870.807638888888</v>
      </c>
      <c r="G4727" s="1">
        <v>0.23261945749999999</v>
      </c>
      <c r="H4727" s="2">
        <v>42870.807638888888</v>
      </c>
    </row>
    <row r="4728" spans="1:8" x14ac:dyDescent="0.2">
      <c r="A4728" s="1"/>
      <c r="B4728" s="1">
        <v>4726</v>
      </c>
      <c r="C4728" s="1">
        <v>8</v>
      </c>
      <c r="D4728" s="1">
        <v>0.23067061159999999</v>
      </c>
      <c r="E4728" s="1">
        <v>0.1252563082</v>
      </c>
      <c r="F4728" s="2">
        <v>42913.201388888891</v>
      </c>
      <c r="G4728" s="1">
        <v>0.23067061159999999</v>
      </c>
      <c r="H4728" s="2">
        <v>42913.201388888891</v>
      </c>
    </row>
    <row r="4729" spans="1:8" x14ac:dyDescent="0.2">
      <c r="A4729" s="1"/>
      <c r="B4729" s="1">
        <v>4727</v>
      </c>
      <c r="C4729" s="1">
        <v>9</v>
      </c>
      <c r="D4729" s="1">
        <v>0.22887012709999999</v>
      </c>
      <c r="E4729" s="1">
        <v>0.1361806502</v>
      </c>
      <c r="F4729" s="2">
        <v>42897.022222222222</v>
      </c>
      <c r="G4729" s="1">
        <v>0.22887012709999999</v>
      </c>
      <c r="H4729" s="2">
        <v>42897.022222222222</v>
      </c>
    </row>
    <row r="4730" spans="1:8" x14ac:dyDescent="0.2">
      <c r="A4730" s="1"/>
      <c r="B4730" s="1">
        <v>4728</v>
      </c>
      <c r="C4730" s="1">
        <v>9</v>
      </c>
      <c r="D4730" s="1">
        <v>0.22891687790000001</v>
      </c>
      <c r="E4730" s="1">
        <v>0.14299717989999999</v>
      </c>
      <c r="F4730" s="2">
        <v>42916.056944444441</v>
      </c>
      <c r="G4730" s="1">
        <v>0.22891687790000001</v>
      </c>
      <c r="H4730" s="2">
        <v>42916.056944444441</v>
      </c>
    </row>
    <row r="4731" spans="1:8" x14ac:dyDescent="0.2">
      <c r="A4731" s="1"/>
      <c r="B4731" s="1">
        <v>4729</v>
      </c>
      <c r="C4731" s="1">
        <v>9</v>
      </c>
      <c r="D4731" s="1">
        <v>0.21663210960000001</v>
      </c>
      <c r="E4731" s="1">
        <v>0.13678918440000001</v>
      </c>
      <c r="F4731" s="2">
        <v>42864.987500000003</v>
      </c>
      <c r="G4731" s="1">
        <v>0.21663210960000001</v>
      </c>
      <c r="H4731" s="2">
        <v>42864.987500000003</v>
      </c>
    </row>
    <row r="4732" spans="1:8" x14ac:dyDescent="0.2">
      <c r="A4732" s="1"/>
      <c r="B4732" s="1">
        <v>4730</v>
      </c>
      <c r="C4732" s="1">
        <v>9</v>
      </c>
      <c r="D4732" s="1">
        <v>0.21685229280000001</v>
      </c>
      <c r="E4732" s="1">
        <v>0.12364888960000001</v>
      </c>
      <c r="F4732" s="2">
        <v>42926.324305555558</v>
      </c>
      <c r="G4732" s="1">
        <v>0.21685229280000001</v>
      </c>
      <c r="H4732" s="2">
        <v>42926.324305555558</v>
      </c>
    </row>
    <row r="4733" spans="1:8" x14ac:dyDescent="0.2">
      <c r="A4733" s="1"/>
      <c r="B4733" s="1">
        <v>4731</v>
      </c>
      <c r="C4733" s="1">
        <v>9</v>
      </c>
      <c r="D4733" s="1">
        <v>0.23744207510000001</v>
      </c>
      <c r="E4733" s="1">
        <v>0.13392267320000001</v>
      </c>
      <c r="F4733" s="2">
        <v>42945.281944444447</v>
      </c>
      <c r="G4733" s="1">
        <v>0.23744207510000001</v>
      </c>
      <c r="H4733" s="2">
        <v>42945.281944444447</v>
      </c>
    </row>
    <row r="4734" spans="1:8" x14ac:dyDescent="0.2">
      <c r="A4734" s="1"/>
      <c r="B4734" s="1">
        <v>4732</v>
      </c>
      <c r="C4734" s="1">
        <v>9</v>
      </c>
      <c r="D4734" s="1">
        <v>0.2274640751</v>
      </c>
      <c r="E4734" s="1">
        <v>0.1446096194</v>
      </c>
      <c r="F4734" s="2">
        <v>42926.963888888888</v>
      </c>
      <c r="G4734" s="1">
        <v>0.2274640751</v>
      </c>
      <c r="H4734" s="2">
        <v>42926.963888888888</v>
      </c>
    </row>
    <row r="4735" spans="1:8" x14ac:dyDescent="0.2">
      <c r="A4735" s="1"/>
      <c r="B4735" s="1">
        <v>4733</v>
      </c>
      <c r="C4735" s="1">
        <v>9</v>
      </c>
      <c r="D4735" s="1">
        <v>0.2314853281</v>
      </c>
      <c r="E4735" s="1">
        <v>0.1277546011</v>
      </c>
      <c r="F4735" s="2">
        <v>42859.211805555555</v>
      </c>
      <c r="G4735" s="1">
        <v>0.2314853281</v>
      </c>
      <c r="H4735" s="2">
        <v>42859.211805555555</v>
      </c>
    </row>
    <row r="4736" spans="1:8" x14ac:dyDescent="0.2">
      <c r="A4736" s="1"/>
      <c r="B4736" s="1">
        <v>4734</v>
      </c>
      <c r="C4736" s="1">
        <v>9</v>
      </c>
      <c r="D4736" s="1">
        <v>0.22793344770000001</v>
      </c>
      <c r="E4736" s="1">
        <v>0.14391759979999999</v>
      </c>
      <c r="F4736" s="2">
        <v>42870.80972222222</v>
      </c>
      <c r="G4736" s="1">
        <v>0.22793344770000001</v>
      </c>
      <c r="H4736" s="2">
        <v>42870.80972222222</v>
      </c>
    </row>
    <row r="4737" spans="1:8" x14ac:dyDescent="0.2">
      <c r="A4737" s="1"/>
      <c r="B4737" s="1">
        <v>4735</v>
      </c>
      <c r="C4737" s="1">
        <v>9</v>
      </c>
      <c r="D4737" s="1">
        <v>0.2317673455</v>
      </c>
      <c r="E4737" s="1">
        <v>0.116933392</v>
      </c>
      <c r="F4737" s="2">
        <v>42913.200694444444</v>
      </c>
      <c r="G4737" s="1">
        <v>0.2317673455</v>
      </c>
      <c r="H4737" s="2">
        <v>42913.200694444444</v>
      </c>
    </row>
    <row r="4738" spans="1:8" x14ac:dyDescent="0.2">
      <c r="A4738" s="1"/>
      <c r="B4738" s="1">
        <v>4736</v>
      </c>
      <c r="C4738" s="1">
        <v>10</v>
      </c>
      <c r="D4738" s="1">
        <v>0.20882538859999999</v>
      </c>
      <c r="E4738" s="1">
        <v>0.13642915010000001</v>
      </c>
      <c r="F4738" s="2">
        <v>42897.021527777775</v>
      </c>
      <c r="G4738" s="1">
        <v>0.20882538859999999</v>
      </c>
      <c r="H4738" s="2">
        <v>42897.021527777775</v>
      </c>
    </row>
    <row r="4739" spans="1:8" x14ac:dyDescent="0.2">
      <c r="A4739" s="1"/>
      <c r="B4739" s="1">
        <v>4737</v>
      </c>
      <c r="C4739" s="1">
        <v>10</v>
      </c>
      <c r="D4739" s="1">
        <v>0.22788092970000001</v>
      </c>
      <c r="E4739" s="1">
        <v>0.12531885479999999</v>
      </c>
      <c r="F4739" s="2">
        <v>42916.055555555555</v>
      </c>
      <c r="G4739" s="1">
        <v>0.22788092970000001</v>
      </c>
      <c r="H4739" s="2">
        <v>42916.055555555555</v>
      </c>
    </row>
    <row r="4740" spans="1:8" x14ac:dyDescent="0.2">
      <c r="A4740" s="1"/>
      <c r="B4740" s="1">
        <v>4738</v>
      </c>
      <c r="C4740" s="1">
        <v>10</v>
      </c>
      <c r="D4740" s="1">
        <v>0.21460232169999999</v>
      </c>
      <c r="E4740" s="1">
        <v>0.12890921259999999</v>
      </c>
      <c r="F4740" s="2">
        <v>42864.986805555556</v>
      </c>
      <c r="G4740" s="1">
        <v>0.21460232169999999</v>
      </c>
      <c r="H4740" s="2">
        <v>42864.986805555556</v>
      </c>
    </row>
    <row r="4741" spans="1:8" x14ac:dyDescent="0.2">
      <c r="A4741" s="1"/>
      <c r="B4741" s="1">
        <v>4739</v>
      </c>
      <c r="C4741" s="1">
        <v>10</v>
      </c>
      <c r="D4741" s="1">
        <v>0.20478222870000001</v>
      </c>
      <c r="E4741" s="1">
        <v>0.13067522300000001</v>
      </c>
      <c r="F4741" s="2">
        <v>42926.323611111111</v>
      </c>
      <c r="G4741" s="1">
        <v>0.20478222870000001</v>
      </c>
      <c r="H4741" s="2">
        <v>42926.323611111111</v>
      </c>
    </row>
    <row r="4742" spans="1:8" x14ac:dyDescent="0.2">
      <c r="A4742" s="1"/>
      <c r="B4742" s="1">
        <v>4740</v>
      </c>
      <c r="C4742" s="1">
        <v>10</v>
      </c>
      <c r="D4742" s="1">
        <v>0.2373637941</v>
      </c>
      <c r="E4742" s="1">
        <v>0.13640872500000001</v>
      </c>
      <c r="F4742" s="2">
        <v>42945.279861111114</v>
      </c>
      <c r="G4742" s="1">
        <v>0.2373637941</v>
      </c>
      <c r="H4742" s="2">
        <v>42945.279861111114</v>
      </c>
    </row>
    <row r="4743" spans="1:8" x14ac:dyDescent="0.2">
      <c r="A4743" s="1"/>
      <c r="B4743" s="1">
        <v>4741</v>
      </c>
      <c r="C4743" s="1">
        <v>10</v>
      </c>
      <c r="D4743" s="1">
        <v>0.236367256</v>
      </c>
      <c r="E4743" s="1">
        <v>0.1373113805</v>
      </c>
      <c r="F4743" s="2">
        <v>42926.963888888888</v>
      </c>
      <c r="G4743" s="1">
        <v>0.236367256</v>
      </c>
      <c r="H4743" s="2">
        <v>42926.963888888888</v>
      </c>
    </row>
    <row r="4744" spans="1:8" x14ac:dyDescent="0.2">
      <c r="A4744" s="1"/>
      <c r="B4744" s="1">
        <v>4742</v>
      </c>
      <c r="C4744" s="1">
        <v>10</v>
      </c>
      <c r="D4744" s="1">
        <v>0.2267077129</v>
      </c>
      <c r="E4744" s="1">
        <v>0.1497856625</v>
      </c>
      <c r="F4744" s="2">
        <v>42859.211805555555</v>
      </c>
      <c r="G4744" s="1">
        <v>0.2267077129</v>
      </c>
      <c r="H4744" s="2">
        <v>42859.211805555555</v>
      </c>
    </row>
    <row r="4745" spans="1:8" x14ac:dyDescent="0.2">
      <c r="A4745" s="1"/>
      <c r="B4745" s="1">
        <v>4743</v>
      </c>
      <c r="C4745" s="1">
        <v>10</v>
      </c>
      <c r="D4745" s="1">
        <v>0.230208898</v>
      </c>
      <c r="E4745" s="1">
        <v>0.12869752370000001</v>
      </c>
      <c r="F4745" s="2">
        <v>42870.810416666667</v>
      </c>
      <c r="G4745" s="1">
        <v>0.230208898</v>
      </c>
      <c r="H4745" s="2">
        <v>42870.810416666667</v>
      </c>
    </row>
    <row r="4746" spans="1:8" x14ac:dyDescent="0.2">
      <c r="A4746" s="1"/>
      <c r="B4746" s="1">
        <v>4744</v>
      </c>
      <c r="C4746" s="1">
        <v>10</v>
      </c>
      <c r="D4746" s="1">
        <v>0.24743190910000001</v>
      </c>
      <c r="E4746" s="1">
        <v>0.12445228749999999</v>
      </c>
      <c r="F4746" s="2">
        <v>42913.201388888891</v>
      </c>
      <c r="G4746" s="1">
        <v>0.24743190910000001</v>
      </c>
      <c r="H4746" s="2">
        <v>42913.201388888891</v>
      </c>
    </row>
    <row r="4747" spans="1:8" x14ac:dyDescent="0.2">
      <c r="A4747" s="1"/>
      <c r="B4747" s="1">
        <v>4745</v>
      </c>
      <c r="C4747" s="1">
        <v>11</v>
      </c>
      <c r="D4747" s="1">
        <v>0.22161981</v>
      </c>
      <c r="E4747" s="1">
        <v>0.13955369840000001</v>
      </c>
      <c r="F4747" s="2">
        <v>42897.020138888889</v>
      </c>
      <c r="G4747" s="1">
        <v>0.22161981</v>
      </c>
      <c r="H4747" s="2">
        <v>42897.020138888889</v>
      </c>
    </row>
    <row r="4748" spans="1:8" x14ac:dyDescent="0.2">
      <c r="A4748" s="1"/>
      <c r="B4748" s="1">
        <v>4746</v>
      </c>
      <c r="C4748" s="1">
        <v>11</v>
      </c>
      <c r="D4748" s="1">
        <v>0.22742256020000001</v>
      </c>
      <c r="E4748" s="1">
        <v>0.13143897060000001</v>
      </c>
      <c r="F4748" s="2">
        <v>42916.057638888888</v>
      </c>
      <c r="G4748" s="1">
        <v>0.22742256020000001</v>
      </c>
      <c r="H4748" s="2">
        <v>42916.057638888888</v>
      </c>
    </row>
    <row r="4749" spans="1:8" x14ac:dyDescent="0.2">
      <c r="A4749" s="1"/>
      <c r="B4749" s="1">
        <v>4747</v>
      </c>
      <c r="C4749" s="1">
        <v>11</v>
      </c>
      <c r="D4749" s="1">
        <v>0.23042561750000001</v>
      </c>
      <c r="E4749" s="1">
        <v>0.14629374449999999</v>
      </c>
      <c r="F4749" s="2">
        <v>42864.987500000003</v>
      </c>
      <c r="G4749" s="1">
        <v>0.23042561750000001</v>
      </c>
      <c r="H4749" s="2">
        <v>42864.987500000003</v>
      </c>
    </row>
    <row r="4750" spans="1:8" x14ac:dyDescent="0.2">
      <c r="A4750" s="1"/>
      <c r="B4750" s="1">
        <v>4748</v>
      </c>
      <c r="C4750" s="1">
        <v>11</v>
      </c>
      <c r="D4750" s="1">
        <v>0.2179837718</v>
      </c>
      <c r="E4750" s="1">
        <v>0.13608817079999999</v>
      </c>
      <c r="F4750" s="2">
        <v>42926.324305555558</v>
      </c>
      <c r="G4750" s="1">
        <v>0.2179837718</v>
      </c>
      <c r="H4750" s="2">
        <v>42926.324305555558</v>
      </c>
    </row>
    <row r="4751" spans="1:8" x14ac:dyDescent="0.2">
      <c r="A4751" s="1"/>
      <c r="B4751" s="1">
        <v>4749</v>
      </c>
      <c r="C4751" s="1">
        <v>11</v>
      </c>
      <c r="D4751" s="1">
        <v>0.22586208760000001</v>
      </c>
      <c r="E4751" s="1">
        <v>0.1362790763</v>
      </c>
      <c r="F4751" s="2">
        <v>42945.280555555553</v>
      </c>
      <c r="G4751" s="1">
        <v>0.22586208760000001</v>
      </c>
      <c r="H4751" s="2">
        <v>42945.280555555553</v>
      </c>
    </row>
    <row r="4752" spans="1:8" x14ac:dyDescent="0.2">
      <c r="A4752" s="1"/>
      <c r="B4752" s="1">
        <v>4750</v>
      </c>
      <c r="C4752" s="1">
        <v>11</v>
      </c>
      <c r="D4752" s="1">
        <v>0.23887680319999999</v>
      </c>
      <c r="E4752" s="1">
        <v>0.12660483850000001</v>
      </c>
      <c r="F4752" s="2">
        <v>42926.961805555555</v>
      </c>
      <c r="G4752" s="1">
        <v>0.23887680319999999</v>
      </c>
      <c r="H4752" s="2">
        <v>42926.961805555555</v>
      </c>
    </row>
    <row r="4753" spans="1:8" x14ac:dyDescent="0.2">
      <c r="A4753" s="1"/>
      <c r="B4753" s="1">
        <v>4751</v>
      </c>
      <c r="C4753" s="1">
        <v>11</v>
      </c>
      <c r="D4753" s="1">
        <v>0.216631664</v>
      </c>
      <c r="E4753" s="1">
        <v>0.13788197869999999</v>
      </c>
      <c r="F4753" s="2">
        <v>42859.211805555555</v>
      </c>
      <c r="G4753" s="1">
        <v>0.216631664</v>
      </c>
      <c r="H4753" s="2">
        <v>42859.211805555555</v>
      </c>
    </row>
    <row r="4754" spans="1:8" x14ac:dyDescent="0.2">
      <c r="A4754" s="1"/>
      <c r="B4754" s="1">
        <v>4752</v>
      </c>
      <c r="C4754" s="1">
        <v>11</v>
      </c>
      <c r="D4754" s="1">
        <v>0.2261122941</v>
      </c>
      <c r="E4754" s="1">
        <v>0.1254494605</v>
      </c>
      <c r="F4754" s="2">
        <v>42870.807638888888</v>
      </c>
      <c r="G4754" s="1">
        <v>0.2261122941</v>
      </c>
      <c r="H4754" s="2">
        <v>42870.807638888888</v>
      </c>
    </row>
    <row r="4755" spans="1:8" x14ac:dyDescent="0.2">
      <c r="A4755" s="1"/>
      <c r="B4755" s="1">
        <v>4753</v>
      </c>
      <c r="C4755" s="1">
        <v>11</v>
      </c>
      <c r="D4755" s="1">
        <v>0.2189531317</v>
      </c>
      <c r="E4755" s="1">
        <v>0.12186334980000001</v>
      </c>
      <c r="F4755" s="2">
        <v>42913.201388888891</v>
      </c>
      <c r="G4755" s="1">
        <v>0.2189531317</v>
      </c>
      <c r="H4755" s="2">
        <v>42913.201388888891</v>
      </c>
    </row>
    <row r="4756" spans="1:8" x14ac:dyDescent="0.2">
      <c r="A4756" s="1"/>
      <c r="B4756" s="1">
        <v>4754</v>
      </c>
      <c r="C4756" s="1">
        <v>13</v>
      </c>
      <c r="D4756" s="1">
        <v>0.238601902</v>
      </c>
      <c r="E4756" s="1">
        <v>0.1024760287</v>
      </c>
      <c r="F4756" s="2">
        <v>42897.021527777775</v>
      </c>
      <c r="G4756" s="1">
        <v>0.238601902</v>
      </c>
      <c r="H4756" s="2">
        <v>42897.021527777775</v>
      </c>
    </row>
    <row r="4757" spans="1:8" x14ac:dyDescent="0.2">
      <c r="A4757" s="1"/>
      <c r="B4757" s="1">
        <v>4755</v>
      </c>
      <c r="C4757" s="1">
        <v>13</v>
      </c>
      <c r="D4757" s="1">
        <v>0.2248427808</v>
      </c>
      <c r="E4757" s="1">
        <v>0.13270439640000001</v>
      </c>
      <c r="F4757" s="2">
        <v>42916.056250000001</v>
      </c>
      <c r="G4757" s="1">
        <v>0.2248427808</v>
      </c>
      <c r="H4757" s="2">
        <v>42916.056250000001</v>
      </c>
    </row>
    <row r="4758" spans="1:8" x14ac:dyDescent="0.2">
      <c r="A4758" s="1"/>
      <c r="B4758" s="1">
        <v>4756</v>
      </c>
      <c r="C4758" s="1">
        <v>13</v>
      </c>
      <c r="D4758" s="1">
        <v>0.23427957939999999</v>
      </c>
      <c r="E4758" s="1">
        <v>0.14964866869999999</v>
      </c>
      <c r="F4758" s="2">
        <v>42864.989583333336</v>
      </c>
      <c r="G4758" s="1">
        <v>0.23427957939999999</v>
      </c>
      <c r="H4758" s="2">
        <v>42864.989583333336</v>
      </c>
    </row>
    <row r="4759" spans="1:8" x14ac:dyDescent="0.2">
      <c r="A4759" s="1"/>
      <c r="B4759" s="1">
        <v>4757</v>
      </c>
      <c r="C4759" s="1">
        <v>13</v>
      </c>
      <c r="D4759" s="1">
        <v>0.23629612080000001</v>
      </c>
      <c r="E4759" s="1">
        <v>0.13154769099999999</v>
      </c>
      <c r="F4759" s="2">
        <v>42926.323611111111</v>
      </c>
      <c r="G4759" s="1">
        <v>0.23629612080000001</v>
      </c>
      <c r="H4759" s="2">
        <v>42926.323611111111</v>
      </c>
    </row>
    <row r="4760" spans="1:8" x14ac:dyDescent="0.2">
      <c r="A4760" s="1"/>
      <c r="B4760" s="1">
        <v>4758</v>
      </c>
      <c r="C4760" s="1">
        <v>13</v>
      </c>
      <c r="D4760" s="1">
        <v>0.20939158560000001</v>
      </c>
      <c r="E4760" s="1">
        <v>0.14014838860000001</v>
      </c>
      <c r="F4760" s="2">
        <v>42945.282638888886</v>
      </c>
      <c r="G4760" s="1">
        <v>0.20939158560000001</v>
      </c>
      <c r="H4760" s="2">
        <v>42945.282638888886</v>
      </c>
    </row>
    <row r="4761" spans="1:8" x14ac:dyDescent="0.2">
      <c r="A4761" s="1"/>
      <c r="B4761" s="1">
        <v>4759</v>
      </c>
      <c r="C4761" s="1">
        <v>13</v>
      </c>
      <c r="D4761" s="1">
        <v>0.23550030929999999</v>
      </c>
      <c r="E4761" s="1">
        <v>0.13200296489999999</v>
      </c>
      <c r="F4761" s="2">
        <v>42926.961111111108</v>
      </c>
      <c r="G4761" s="1">
        <v>0.23550030929999999</v>
      </c>
      <c r="H4761" s="2">
        <v>42926.961111111108</v>
      </c>
    </row>
    <row r="4762" spans="1:8" x14ac:dyDescent="0.2">
      <c r="A4762" s="1"/>
      <c r="B4762" s="1">
        <v>4760</v>
      </c>
      <c r="C4762" s="1">
        <v>13</v>
      </c>
      <c r="D4762" s="1">
        <v>0.23270135989999999</v>
      </c>
      <c r="E4762" s="1">
        <v>0.1268763158</v>
      </c>
      <c r="F4762" s="2">
        <v>42859.211111111108</v>
      </c>
      <c r="G4762" s="1">
        <v>0.23270135989999999</v>
      </c>
      <c r="H4762" s="2">
        <v>42859.211111111108</v>
      </c>
    </row>
    <row r="4763" spans="1:8" x14ac:dyDescent="0.2">
      <c r="A4763" s="1"/>
      <c r="B4763" s="1">
        <v>4761</v>
      </c>
      <c r="C4763" s="1">
        <v>13</v>
      </c>
      <c r="D4763" s="1">
        <v>0.22164206280000001</v>
      </c>
      <c r="E4763" s="1">
        <v>0.14046677399999999</v>
      </c>
      <c r="F4763" s="2">
        <v>42870.808333333334</v>
      </c>
      <c r="G4763" s="1">
        <v>0.22164206280000001</v>
      </c>
      <c r="H4763" s="2">
        <v>42870.808333333334</v>
      </c>
    </row>
    <row r="4764" spans="1:8" x14ac:dyDescent="0.2">
      <c r="A4764" s="1"/>
      <c r="B4764" s="1">
        <v>4762</v>
      </c>
      <c r="C4764" s="1">
        <v>13</v>
      </c>
      <c r="D4764" s="1">
        <v>0.21771367990000001</v>
      </c>
      <c r="E4764" s="1">
        <v>0.1186157615</v>
      </c>
      <c r="F4764" s="2">
        <v>42913.202777777777</v>
      </c>
      <c r="G4764" s="1">
        <v>0.21771367990000001</v>
      </c>
      <c r="H4764" s="2">
        <v>42913.202777777777</v>
      </c>
    </row>
    <row r="4765" spans="1:8" x14ac:dyDescent="0.2">
      <c r="A4765" s="1"/>
      <c r="B4765" s="1">
        <v>4763</v>
      </c>
      <c r="C4765" s="1">
        <v>16</v>
      </c>
      <c r="D4765" s="1">
        <v>0.2203958644</v>
      </c>
      <c r="E4765" s="1">
        <v>0.12166739090000001</v>
      </c>
      <c r="F4765" s="2">
        <v>42897.020138888889</v>
      </c>
      <c r="G4765" s="1">
        <v>0.2203958644</v>
      </c>
      <c r="H4765" s="2">
        <v>42897.020138888889</v>
      </c>
    </row>
    <row r="4766" spans="1:8" x14ac:dyDescent="0.2">
      <c r="A4766" s="1"/>
      <c r="B4766" s="1">
        <v>4764</v>
      </c>
      <c r="C4766" s="1">
        <v>16</v>
      </c>
      <c r="D4766" s="1">
        <v>0.2274476044</v>
      </c>
      <c r="E4766" s="1">
        <v>0.15345255729999999</v>
      </c>
      <c r="F4766" s="2">
        <v>42916.056944444441</v>
      </c>
      <c r="G4766" s="1">
        <v>0.2274476044</v>
      </c>
      <c r="H4766" s="2">
        <v>42916.056944444441</v>
      </c>
    </row>
    <row r="4767" spans="1:8" x14ac:dyDescent="0.2">
      <c r="A4767" s="1"/>
      <c r="B4767" s="1">
        <v>4765</v>
      </c>
      <c r="C4767" s="1">
        <v>16</v>
      </c>
      <c r="D4767" s="1">
        <v>0.23062889319999999</v>
      </c>
      <c r="E4767" s="1">
        <v>0.13226852650000001</v>
      </c>
      <c r="F4767" s="2">
        <v>42864.989583333336</v>
      </c>
      <c r="G4767" s="1">
        <v>0.23062889319999999</v>
      </c>
      <c r="H4767" s="2">
        <v>42864.989583333336</v>
      </c>
    </row>
    <row r="4768" spans="1:8" x14ac:dyDescent="0.2">
      <c r="A4768" s="1"/>
      <c r="B4768" s="1">
        <v>4766</v>
      </c>
      <c r="C4768" s="1">
        <v>16</v>
      </c>
      <c r="D4768" s="1">
        <v>0.22129622730000001</v>
      </c>
      <c r="E4768" s="1">
        <v>0.14459004110000001</v>
      </c>
      <c r="F4768" s="2">
        <v>42926.323611111111</v>
      </c>
      <c r="G4768" s="1">
        <v>0.22129622730000001</v>
      </c>
      <c r="H4768" s="2">
        <v>42926.323611111111</v>
      </c>
    </row>
    <row r="4769" spans="1:8" x14ac:dyDescent="0.2">
      <c r="A4769" s="1"/>
      <c r="B4769" s="1">
        <v>4767</v>
      </c>
      <c r="C4769" s="1">
        <v>16</v>
      </c>
      <c r="D4769" s="1">
        <v>0.21065344250000001</v>
      </c>
      <c r="E4769" s="1">
        <v>0.13579304689999999</v>
      </c>
      <c r="F4769" s="2">
        <v>42945.279861111114</v>
      </c>
      <c r="G4769" s="1">
        <v>0.21065344250000001</v>
      </c>
      <c r="H4769" s="2">
        <v>42945.279861111114</v>
      </c>
    </row>
    <row r="4770" spans="1:8" x14ac:dyDescent="0.2">
      <c r="A4770" s="1"/>
      <c r="B4770" s="1">
        <v>4768</v>
      </c>
      <c r="C4770" s="1">
        <v>16</v>
      </c>
      <c r="D4770" s="1">
        <v>0.22556708619999999</v>
      </c>
      <c r="E4770" s="1">
        <v>0.14872872079999999</v>
      </c>
      <c r="F4770" s="2">
        <v>42926.961111111108</v>
      </c>
      <c r="G4770" s="1">
        <v>0.22556708619999999</v>
      </c>
      <c r="H4770" s="2">
        <v>42926.961111111108</v>
      </c>
    </row>
    <row r="4771" spans="1:8" x14ac:dyDescent="0.2">
      <c r="A4771" s="1"/>
      <c r="B4771" s="1">
        <v>4769</v>
      </c>
      <c r="C4771" s="1">
        <v>16</v>
      </c>
      <c r="D4771" s="1">
        <v>0.2386723231</v>
      </c>
      <c r="E4771" s="1">
        <v>0.1198866435</v>
      </c>
      <c r="F4771" s="2">
        <v>42859.211805555555</v>
      </c>
      <c r="G4771" s="1">
        <v>0.2386723231</v>
      </c>
      <c r="H4771" s="2">
        <v>42859.211805555555</v>
      </c>
    </row>
    <row r="4772" spans="1:8" x14ac:dyDescent="0.2">
      <c r="A4772" s="1"/>
      <c r="B4772" s="1">
        <v>4770</v>
      </c>
      <c r="C4772" s="1">
        <v>16</v>
      </c>
      <c r="D4772" s="1">
        <v>0.23460205200000001</v>
      </c>
      <c r="E4772" s="1">
        <v>0.1433046094</v>
      </c>
      <c r="F4772" s="2">
        <v>42870.809027777781</v>
      </c>
      <c r="G4772" s="1">
        <v>0.23460205200000001</v>
      </c>
      <c r="H4772" s="2">
        <v>42870.809027777781</v>
      </c>
    </row>
    <row r="4773" spans="1:8" x14ac:dyDescent="0.2">
      <c r="A4773" s="1"/>
      <c r="B4773" s="1">
        <v>4771</v>
      </c>
      <c r="C4773" s="1">
        <v>16</v>
      </c>
      <c r="D4773" s="1">
        <v>0.23325073360000001</v>
      </c>
      <c r="E4773" s="1">
        <v>0.13808751950000001</v>
      </c>
      <c r="F4773" s="2">
        <v>42913.201388888891</v>
      </c>
      <c r="G4773" s="1">
        <v>0.23325073360000001</v>
      </c>
      <c r="H4773" s="2">
        <v>42913.201388888891</v>
      </c>
    </row>
    <row r="4774" spans="1:8" x14ac:dyDescent="0.2">
      <c r="A4774" s="1"/>
      <c r="B4774" s="1">
        <v>4772</v>
      </c>
      <c r="C4774" s="1">
        <v>18</v>
      </c>
      <c r="D4774" s="1">
        <v>0.2205051402</v>
      </c>
      <c r="E4774" s="1">
        <v>0.1072579731</v>
      </c>
      <c r="F4774" s="2">
        <v>42897.020833333336</v>
      </c>
      <c r="G4774" s="1">
        <v>0.2205051402</v>
      </c>
      <c r="H4774" s="2">
        <v>42897.020833333336</v>
      </c>
    </row>
    <row r="4775" spans="1:8" x14ac:dyDescent="0.2">
      <c r="A4775" s="1"/>
      <c r="B4775" s="1">
        <v>4773</v>
      </c>
      <c r="C4775" s="1">
        <v>18</v>
      </c>
      <c r="D4775" s="1">
        <v>0.23285276999999999</v>
      </c>
      <c r="E4775" s="1">
        <v>0.121418965</v>
      </c>
      <c r="F4775" s="2">
        <v>42916.054861111108</v>
      </c>
      <c r="G4775" s="1">
        <v>0.23285276999999999</v>
      </c>
      <c r="H4775" s="2">
        <v>42916.054861111108</v>
      </c>
    </row>
    <row r="4776" spans="1:8" x14ac:dyDescent="0.2">
      <c r="A4776" s="1"/>
      <c r="B4776" s="1">
        <v>4774</v>
      </c>
      <c r="C4776" s="1">
        <v>18</v>
      </c>
      <c r="D4776" s="1">
        <v>0.2191913623</v>
      </c>
      <c r="E4776" s="1">
        <v>0.13945130829999999</v>
      </c>
      <c r="F4776" s="2">
        <v>42864.987500000003</v>
      </c>
      <c r="G4776" s="1">
        <v>0.2191913623</v>
      </c>
      <c r="H4776" s="2">
        <v>42864.987500000003</v>
      </c>
    </row>
    <row r="4777" spans="1:8" x14ac:dyDescent="0.2">
      <c r="A4777" s="1"/>
      <c r="B4777" s="1">
        <v>4775</v>
      </c>
      <c r="C4777" s="1">
        <v>18</v>
      </c>
      <c r="D4777" s="1">
        <v>0.23611344070000001</v>
      </c>
      <c r="E4777" s="1">
        <v>0.12962129280000001</v>
      </c>
      <c r="F4777" s="2">
        <v>42926.324305555558</v>
      </c>
      <c r="G4777" s="1">
        <v>0.23611344070000001</v>
      </c>
      <c r="H4777" s="2">
        <v>42926.324305555558</v>
      </c>
    </row>
    <row r="4778" spans="1:8" x14ac:dyDescent="0.2">
      <c r="A4778" s="1"/>
      <c r="B4778" s="1">
        <v>4776</v>
      </c>
      <c r="C4778" s="1">
        <v>18</v>
      </c>
      <c r="D4778" s="1">
        <v>0.23245010969999999</v>
      </c>
      <c r="E4778" s="1">
        <v>0.12721310129999999</v>
      </c>
      <c r="F4778" s="2">
        <v>42945.279861111114</v>
      </c>
      <c r="G4778" s="1">
        <v>0.23245010969999999</v>
      </c>
      <c r="H4778" s="2">
        <v>42945.279861111114</v>
      </c>
    </row>
    <row r="4779" spans="1:8" x14ac:dyDescent="0.2">
      <c r="A4779" s="1"/>
      <c r="B4779" s="1">
        <v>4777</v>
      </c>
      <c r="C4779" s="1">
        <v>18</v>
      </c>
      <c r="D4779" s="1">
        <v>0.2384148479</v>
      </c>
      <c r="E4779" s="1">
        <v>0.1295753657</v>
      </c>
      <c r="F4779" s="2">
        <v>42926.962500000001</v>
      </c>
      <c r="G4779" s="1">
        <v>0.2384148479</v>
      </c>
      <c r="H4779" s="2">
        <v>42926.962500000001</v>
      </c>
    </row>
    <row r="4780" spans="1:8" x14ac:dyDescent="0.2">
      <c r="A4780" s="1"/>
      <c r="B4780" s="1">
        <v>4778</v>
      </c>
      <c r="C4780" s="1">
        <v>18</v>
      </c>
      <c r="D4780" s="1">
        <v>0.22036825730000001</v>
      </c>
      <c r="E4780" s="1">
        <v>0.13259165349999999</v>
      </c>
      <c r="F4780" s="2">
        <v>42859.213194444441</v>
      </c>
      <c r="G4780" s="1">
        <v>0.22036825730000001</v>
      </c>
      <c r="H4780" s="2">
        <v>42859.213194444441</v>
      </c>
    </row>
    <row r="4781" spans="1:8" x14ac:dyDescent="0.2">
      <c r="A4781" s="1"/>
      <c r="B4781" s="1">
        <v>4779</v>
      </c>
      <c r="C4781" s="1">
        <v>18</v>
      </c>
      <c r="D4781" s="1">
        <v>0.22948764960000001</v>
      </c>
      <c r="E4781" s="1">
        <v>0.1285572395</v>
      </c>
      <c r="F4781" s="2">
        <v>42870.80972222222</v>
      </c>
      <c r="G4781" s="1">
        <v>0.22948764960000001</v>
      </c>
      <c r="H4781" s="2">
        <v>42870.80972222222</v>
      </c>
    </row>
    <row r="4782" spans="1:8" x14ac:dyDescent="0.2">
      <c r="A4782" s="1"/>
      <c r="B4782" s="1">
        <v>4780</v>
      </c>
      <c r="C4782" s="1">
        <v>18</v>
      </c>
      <c r="D4782" s="1">
        <v>0.22108722289999999</v>
      </c>
      <c r="E4782" s="1">
        <v>0.13470540419999999</v>
      </c>
      <c r="F4782" s="2">
        <v>42913.200694444444</v>
      </c>
      <c r="G4782" s="1">
        <v>0.22108722289999999</v>
      </c>
      <c r="H4782" s="2">
        <v>42913.200694444444</v>
      </c>
    </row>
    <row r="4783" spans="1:8" x14ac:dyDescent="0.2">
      <c r="A4783" s="1"/>
      <c r="B4783" s="1">
        <v>4781</v>
      </c>
      <c r="C4783" s="1">
        <v>20</v>
      </c>
      <c r="D4783" s="1">
        <v>0.22037041039999999</v>
      </c>
      <c r="E4783" s="1">
        <v>0.1229486038</v>
      </c>
      <c r="F4783" s="2">
        <v>42897.020833333336</v>
      </c>
      <c r="G4783" s="1">
        <v>0.22037041039999999</v>
      </c>
      <c r="H4783" s="2">
        <v>42897.020833333336</v>
      </c>
    </row>
    <row r="4784" spans="1:8" x14ac:dyDescent="0.2">
      <c r="A4784" s="1"/>
      <c r="B4784" s="1">
        <v>4782</v>
      </c>
      <c r="C4784" s="1">
        <v>20</v>
      </c>
      <c r="D4784" s="1">
        <v>0.23177264559999999</v>
      </c>
      <c r="E4784" s="1">
        <v>0.13936812579999999</v>
      </c>
      <c r="F4784" s="2">
        <v>42916.054861111108</v>
      </c>
      <c r="G4784" s="1">
        <v>0.23177264559999999</v>
      </c>
      <c r="H4784" s="2">
        <v>42916.054861111108</v>
      </c>
    </row>
    <row r="4785" spans="1:8" x14ac:dyDescent="0.2">
      <c r="A4785" s="1"/>
      <c r="B4785" s="1">
        <v>4783</v>
      </c>
      <c r="C4785" s="1">
        <v>20</v>
      </c>
      <c r="D4785" s="1">
        <v>0.22301621739999999</v>
      </c>
      <c r="E4785" s="1">
        <v>0.12941329709999999</v>
      </c>
      <c r="F4785" s="2">
        <v>42864.987500000003</v>
      </c>
      <c r="G4785" s="1">
        <v>0.22301621739999999</v>
      </c>
      <c r="H4785" s="2">
        <v>42864.987500000003</v>
      </c>
    </row>
    <row r="4786" spans="1:8" x14ac:dyDescent="0.2">
      <c r="A4786" s="1"/>
      <c r="B4786" s="1">
        <v>4784</v>
      </c>
      <c r="C4786" s="1">
        <v>20</v>
      </c>
      <c r="D4786" s="1">
        <v>0.21339407290000001</v>
      </c>
      <c r="E4786" s="1">
        <v>0.12763810689999999</v>
      </c>
      <c r="F4786" s="2">
        <v>42926.323611111111</v>
      </c>
      <c r="G4786" s="1">
        <v>0.21339407290000001</v>
      </c>
      <c r="H4786" s="2">
        <v>42926.323611111111</v>
      </c>
    </row>
    <row r="4787" spans="1:8" x14ac:dyDescent="0.2">
      <c r="A4787" s="1"/>
      <c r="B4787" s="1">
        <v>4785</v>
      </c>
      <c r="C4787" s="1">
        <v>20</v>
      </c>
      <c r="D4787" s="1">
        <v>0.22951162429999999</v>
      </c>
      <c r="E4787" s="1">
        <v>0.13624066309999999</v>
      </c>
      <c r="F4787" s="2">
        <v>42945.280555555553</v>
      </c>
      <c r="G4787" s="1">
        <v>0.22951162429999999</v>
      </c>
      <c r="H4787" s="2">
        <v>42945.280555555553</v>
      </c>
    </row>
    <row r="4788" spans="1:8" x14ac:dyDescent="0.2">
      <c r="A4788" s="1"/>
      <c r="B4788" s="1">
        <v>4786</v>
      </c>
      <c r="C4788" s="1">
        <v>20</v>
      </c>
      <c r="D4788" s="1">
        <v>0.22222948989999999</v>
      </c>
      <c r="E4788" s="1">
        <v>0.1247117463</v>
      </c>
      <c r="F4788" s="2">
        <v>42926.961111111108</v>
      </c>
      <c r="G4788" s="1">
        <v>0.22222948989999999</v>
      </c>
      <c r="H4788" s="2">
        <v>42926.961111111108</v>
      </c>
    </row>
    <row r="4789" spans="1:8" x14ac:dyDescent="0.2">
      <c r="A4789" s="1"/>
      <c r="B4789" s="1">
        <v>4787</v>
      </c>
      <c r="C4789" s="1">
        <v>20</v>
      </c>
      <c r="D4789" s="1">
        <v>0.22107062020000001</v>
      </c>
      <c r="E4789" s="1">
        <v>0.13663507820000001</v>
      </c>
      <c r="F4789" s="2">
        <v>42859.212500000001</v>
      </c>
      <c r="G4789" s="1">
        <v>0.22107062020000001</v>
      </c>
      <c r="H4789" s="2">
        <v>42859.212500000001</v>
      </c>
    </row>
    <row r="4790" spans="1:8" x14ac:dyDescent="0.2">
      <c r="A4790" s="1"/>
      <c r="B4790" s="1">
        <v>4788</v>
      </c>
      <c r="C4790" s="1">
        <v>20</v>
      </c>
      <c r="D4790" s="1">
        <v>0.24522002870000001</v>
      </c>
      <c r="E4790" s="1">
        <v>0.1152317199</v>
      </c>
      <c r="F4790" s="2">
        <v>42870.809027777781</v>
      </c>
      <c r="G4790" s="1">
        <v>0.24522002870000001</v>
      </c>
      <c r="H4790" s="2">
        <v>42870.809027777781</v>
      </c>
    </row>
    <row r="4791" spans="1:8" x14ac:dyDescent="0.2">
      <c r="A4791" s="1"/>
      <c r="B4791" s="1">
        <v>4789</v>
      </c>
      <c r="C4791" s="1">
        <v>20</v>
      </c>
      <c r="D4791" s="1">
        <v>0.22667068039999999</v>
      </c>
      <c r="E4791" s="1">
        <v>0.12985026159999999</v>
      </c>
      <c r="F4791" s="2">
        <v>42913.20208333333</v>
      </c>
      <c r="G4791" s="1">
        <v>0.22667068039999999</v>
      </c>
      <c r="H4791" s="2">
        <v>42913.20208333333</v>
      </c>
    </row>
    <row r="4792" spans="1:8" x14ac:dyDescent="0.2">
      <c r="A4792" s="1"/>
      <c r="B4792" s="1">
        <v>4790</v>
      </c>
      <c r="C4792" s="1">
        <v>21</v>
      </c>
      <c r="D4792" s="1">
        <v>0.22106452700000001</v>
      </c>
      <c r="E4792" s="1">
        <v>0.13791813659999999</v>
      </c>
      <c r="F4792" s="2">
        <v>42897.020833333336</v>
      </c>
      <c r="G4792" s="1">
        <v>0.22106452700000001</v>
      </c>
      <c r="H4792" s="2">
        <v>42897.020833333336</v>
      </c>
    </row>
    <row r="4793" spans="1:8" x14ac:dyDescent="0.2">
      <c r="A4793" s="1"/>
      <c r="B4793" s="1">
        <v>4791</v>
      </c>
      <c r="C4793" s="1">
        <v>21</v>
      </c>
      <c r="D4793" s="1">
        <v>0.2170178656</v>
      </c>
      <c r="E4793" s="1">
        <v>0.12876581919999999</v>
      </c>
      <c r="F4793" s="2">
        <v>42916.056944444441</v>
      </c>
      <c r="G4793" s="1">
        <v>0.2170178656</v>
      </c>
      <c r="H4793" s="2">
        <v>42916.056944444441</v>
      </c>
    </row>
    <row r="4794" spans="1:8" x14ac:dyDescent="0.2">
      <c r="A4794" s="1"/>
      <c r="B4794" s="1">
        <v>4792</v>
      </c>
      <c r="C4794" s="1">
        <v>21</v>
      </c>
      <c r="D4794" s="1">
        <v>0.23025214420000001</v>
      </c>
      <c r="E4794" s="1">
        <v>0.1250297158</v>
      </c>
      <c r="F4794" s="2">
        <v>42864.988194444442</v>
      </c>
      <c r="G4794" s="1">
        <v>0.23025214420000001</v>
      </c>
      <c r="H4794" s="2">
        <v>42864.988194444442</v>
      </c>
    </row>
    <row r="4795" spans="1:8" x14ac:dyDescent="0.2">
      <c r="A4795" s="1"/>
      <c r="B4795" s="1">
        <v>4793</v>
      </c>
      <c r="C4795" s="1">
        <v>21</v>
      </c>
      <c r="D4795" s="1">
        <v>0.2252613443</v>
      </c>
      <c r="E4795" s="1">
        <v>0.1388571593</v>
      </c>
      <c r="F4795" s="2">
        <v>42926.324999999997</v>
      </c>
      <c r="G4795" s="1">
        <v>0.2252613443</v>
      </c>
      <c r="H4795" s="2">
        <v>42926.324999999997</v>
      </c>
    </row>
    <row r="4796" spans="1:8" x14ac:dyDescent="0.2">
      <c r="A4796" s="1"/>
      <c r="B4796" s="1">
        <v>4794</v>
      </c>
      <c r="C4796" s="1">
        <v>21</v>
      </c>
      <c r="D4796" s="1">
        <v>0.215073457</v>
      </c>
      <c r="E4796" s="1">
        <v>0.13413301490000001</v>
      </c>
      <c r="F4796" s="2">
        <v>42945.28125</v>
      </c>
      <c r="G4796" s="1">
        <v>0.215073457</v>
      </c>
      <c r="H4796" s="2">
        <v>42945.28125</v>
      </c>
    </row>
    <row r="4797" spans="1:8" x14ac:dyDescent="0.2">
      <c r="A4797" s="1"/>
      <c r="B4797" s="1">
        <v>4795</v>
      </c>
      <c r="C4797" s="1">
        <v>21</v>
      </c>
      <c r="D4797" s="1">
        <v>0.22775532509999999</v>
      </c>
      <c r="E4797" s="1">
        <v>0.111107969</v>
      </c>
      <c r="F4797" s="2">
        <v>42926.963888888888</v>
      </c>
      <c r="G4797" s="1">
        <v>0.22775532509999999</v>
      </c>
      <c r="H4797" s="2">
        <v>42926.963888888888</v>
      </c>
    </row>
    <row r="4798" spans="1:8" x14ac:dyDescent="0.2">
      <c r="A4798" s="1"/>
      <c r="B4798" s="1">
        <v>4796</v>
      </c>
      <c r="C4798" s="1">
        <v>21</v>
      </c>
      <c r="D4798" s="1">
        <v>0.22098516730000001</v>
      </c>
      <c r="E4798" s="1">
        <v>0.1185589294</v>
      </c>
      <c r="F4798" s="2">
        <v>42859.213194444441</v>
      </c>
      <c r="G4798" s="1">
        <v>0.22098516730000001</v>
      </c>
      <c r="H4798" s="2">
        <v>42859.213194444441</v>
      </c>
    </row>
    <row r="4799" spans="1:8" x14ac:dyDescent="0.2">
      <c r="A4799" s="1"/>
      <c r="B4799" s="1">
        <v>4797</v>
      </c>
      <c r="C4799" s="1">
        <v>21</v>
      </c>
      <c r="D4799" s="1">
        <v>0.22791257849999999</v>
      </c>
      <c r="E4799" s="1">
        <v>0.12782367389999999</v>
      </c>
      <c r="F4799" s="2">
        <v>42870.808333333334</v>
      </c>
      <c r="G4799" s="1">
        <v>0.22791257849999999</v>
      </c>
      <c r="H4799" s="2">
        <v>42870.808333333334</v>
      </c>
    </row>
    <row r="4800" spans="1:8" x14ac:dyDescent="0.2">
      <c r="A4800" s="1"/>
      <c r="B4800" s="1">
        <v>4798</v>
      </c>
      <c r="C4800" s="1">
        <v>21</v>
      </c>
      <c r="D4800" s="1">
        <v>0.21413480739999999</v>
      </c>
      <c r="E4800" s="1">
        <v>0.1277578513</v>
      </c>
      <c r="F4800" s="2">
        <v>42913.200694444444</v>
      </c>
      <c r="G4800" s="1">
        <v>0.21413480739999999</v>
      </c>
      <c r="H4800" s="2">
        <v>42913.200694444444</v>
      </c>
    </row>
    <row r="4801" spans="1:8" x14ac:dyDescent="0.2">
      <c r="A4801" s="1"/>
      <c r="B4801" s="1">
        <v>4799</v>
      </c>
      <c r="C4801" s="1">
        <v>23</v>
      </c>
      <c r="D4801" s="1">
        <v>0.2322743528</v>
      </c>
      <c r="E4801" s="1">
        <v>0.12566245300000001</v>
      </c>
      <c r="F4801" s="2">
        <v>42897.021527777775</v>
      </c>
      <c r="G4801" s="1">
        <v>0.2322743528</v>
      </c>
      <c r="H4801" s="2">
        <v>42897.021527777775</v>
      </c>
    </row>
    <row r="4802" spans="1:8" x14ac:dyDescent="0.2">
      <c r="A4802" s="1"/>
      <c r="B4802" s="1">
        <v>4800</v>
      </c>
      <c r="C4802" s="1">
        <v>23</v>
      </c>
      <c r="D4802" s="1">
        <v>0.21899390739999999</v>
      </c>
      <c r="E4802" s="1">
        <v>0.1324694807</v>
      </c>
      <c r="F4802" s="2">
        <v>42916.056250000001</v>
      </c>
      <c r="G4802" s="1">
        <v>0.21899390739999999</v>
      </c>
      <c r="H4802" s="2">
        <v>42916.056250000001</v>
      </c>
    </row>
    <row r="4803" spans="1:8" x14ac:dyDescent="0.2">
      <c r="A4803" s="1"/>
      <c r="B4803" s="1">
        <v>4801</v>
      </c>
      <c r="C4803" s="1">
        <v>23</v>
      </c>
      <c r="D4803" s="1">
        <v>0.22005449439999999</v>
      </c>
      <c r="E4803" s="1">
        <v>0.1253419197</v>
      </c>
      <c r="F4803" s="2">
        <v>42864.989583333336</v>
      </c>
      <c r="G4803" s="1">
        <v>0.22005449439999999</v>
      </c>
      <c r="H4803" s="2">
        <v>42864.989583333336</v>
      </c>
    </row>
    <row r="4804" spans="1:8" x14ac:dyDescent="0.2">
      <c r="A4804" s="1"/>
      <c r="B4804" s="1">
        <v>4802</v>
      </c>
      <c r="C4804" s="1">
        <v>23</v>
      </c>
      <c r="D4804" s="1">
        <v>0.22817309180000001</v>
      </c>
      <c r="E4804" s="1">
        <v>0.13203031870000001</v>
      </c>
      <c r="F4804" s="2">
        <v>42926.324305555558</v>
      </c>
      <c r="G4804" s="1">
        <v>0.22817309180000001</v>
      </c>
      <c r="H4804" s="2">
        <v>42926.324305555558</v>
      </c>
    </row>
    <row r="4805" spans="1:8" x14ac:dyDescent="0.2">
      <c r="A4805" s="1"/>
      <c r="B4805" s="1">
        <v>4803</v>
      </c>
      <c r="C4805" s="1">
        <v>23</v>
      </c>
      <c r="D4805" s="1">
        <v>0.20997224789999999</v>
      </c>
      <c r="E4805" s="1">
        <v>0.1331353029</v>
      </c>
      <c r="F4805" s="2">
        <v>42945.28125</v>
      </c>
      <c r="G4805" s="1">
        <v>0.20997224789999999</v>
      </c>
      <c r="H4805" s="2">
        <v>42945.28125</v>
      </c>
    </row>
    <row r="4806" spans="1:8" x14ac:dyDescent="0.2">
      <c r="A4806" s="1"/>
      <c r="B4806" s="1">
        <v>4804</v>
      </c>
      <c r="C4806" s="1">
        <v>23</v>
      </c>
      <c r="D4806" s="1">
        <v>0.2299320658</v>
      </c>
      <c r="E4806" s="1">
        <v>0.1375051498</v>
      </c>
      <c r="F4806" s="2">
        <v>42926.963194444441</v>
      </c>
      <c r="G4806" s="1">
        <v>0.2299320658</v>
      </c>
      <c r="H4806" s="2">
        <v>42926.963194444441</v>
      </c>
    </row>
    <row r="4807" spans="1:8" x14ac:dyDescent="0.2">
      <c r="A4807" s="1"/>
      <c r="B4807" s="1">
        <v>4805</v>
      </c>
      <c r="C4807" s="1">
        <v>23</v>
      </c>
      <c r="D4807" s="1">
        <v>0.20878836810000001</v>
      </c>
      <c r="E4807" s="1">
        <v>0.13754217769999999</v>
      </c>
      <c r="F4807" s="2">
        <v>42859.212500000001</v>
      </c>
      <c r="G4807" s="1">
        <v>0.20878836810000001</v>
      </c>
      <c r="H4807" s="2">
        <v>42859.212500000001</v>
      </c>
    </row>
    <row r="4808" spans="1:8" x14ac:dyDescent="0.2">
      <c r="A4808" s="1"/>
      <c r="B4808" s="1">
        <v>4806</v>
      </c>
      <c r="C4808" s="1">
        <v>23</v>
      </c>
      <c r="D4808" s="1">
        <v>0.2191388618</v>
      </c>
      <c r="E4808" s="1">
        <v>0.13378492210000001</v>
      </c>
      <c r="F4808" s="2">
        <v>42870.807638888888</v>
      </c>
      <c r="G4808" s="1">
        <v>0.2191388618</v>
      </c>
      <c r="H4808" s="2">
        <v>42870.807638888888</v>
      </c>
    </row>
    <row r="4809" spans="1:8" x14ac:dyDescent="0.2">
      <c r="A4809" s="1"/>
      <c r="B4809" s="1">
        <v>4807</v>
      </c>
      <c r="C4809" s="1">
        <v>23</v>
      </c>
      <c r="D4809" s="1">
        <v>0.23211629289999999</v>
      </c>
      <c r="E4809" s="1">
        <v>0.1371472306</v>
      </c>
      <c r="F4809" s="2">
        <v>42913.201388888891</v>
      </c>
      <c r="G4809" s="1">
        <v>0.23211629289999999</v>
      </c>
      <c r="H4809" s="2">
        <v>42913.201388888891</v>
      </c>
    </row>
    <row r="4810" spans="1:8" x14ac:dyDescent="0.2">
      <c r="A4810" s="1"/>
      <c r="B4810" s="1">
        <v>4808</v>
      </c>
      <c r="C4810" s="1">
        <v>34</v>
      </c>
      <c r="D4810" s="1">
        <v>0.2236581362</v>
      </c>
      <c r="E4810" s="1">
        <v>0.13378222849999999</v>
      </c>
      <c r="F4810" s="2">
        <v>42897.022222222222</v>
      </c>
      <c r="G4810" s="1">
        <v>0.2236581362</v>
      </c>
      <c r="H4810" s="2">
        <v>42897.022222222222</v>
      </c>
    </row>
    <row r="4811" spans="1:8" x14ac:dyDescent="0.2">
      <c r="A4811" s="1"/>
      <c r="B4811" s="1">
        <v>4809</v>
      </c>
      <c r="C4811" s="1">
        <v>34</v>
      </c>
      <c r="D4811" s="1">
        <v>0.2285862337</v>
      </c>
      <c r="E4811" s="1">
        <v>0.1339779475</v>
      </c>
      <c r="F4811" s="2">
        <v>42916.056944444441</v>
      </c>
      <c r="G4811" s="1">
        <v>0.2285862337</v>
      </c>
      <c r="H4811" s="2">
        <v>42916.056944444441</v>
      </c>
    </row>
    <row r="4812" spans="1:8" x14ac:dyDescent="0.2">
      <c r="A4812" s="1"/>
      <c r="B4812" s="1">
        <v>4810</v>
      </c>
      <c r="C4812" s="1">
        <v>34</v>
      </c>
      <c r="D4812" s="1">
        <v>0.226454989</v>
      </c>
      <c r="E4812" s="1">
        <v>0.13255051109999999</v>
      </c>
      <c r="F4812" s="2">
        <v>42864.988194444442</v>
      </c>
      <c r="G4812" s="1">
        <v>0.226454989</v>
      </c>
      <c r="H4812" s="2">
        <v>42864.988194444442</v>
      </c>
    </row>
    <row r="4813" spans="1:8" x14ac:dyDescent="0.2">
      <c r="A4813" s="1"/>
      <c r="B4813" s="1">
        <v>4811</v>
      </c>
      <c r="C4813" s="1">
        <v>34</v>
      </c>
      <c r="D4813" s="1">
        <v>0.2252481002</v>
      </c>
      <c r="E4813" s="1">
        <v>0.1312771448</v>
      </c>
      <c r="F4813" s="2">
        <v>42926.324999999997</v>
      </c>
      <c r="G4813" s="1">
        <v>0.2252481002</v>
      </c>
      <c r="H4813" s="2">
        <v>42926.324999999997</v>
      </c>
    </row>
    <row r="4814" spans="1:8" x14ac:dyDescent="0.2">
      <c r="A4814" s="1"/>
      <c r="B4814" s="1">
        <v>4812</v>
      </c>
      <c r="C4814" s="1">
        <v>34</v>
      </c>
      <c r="D4814" s="1">
        <v>0.2135151475</v>
      </c>
      <c r="E4814" s="1">
        <v>0.1236824884</v>
      </c>
      <c r="F4814" s="2">
        <v>42945.28125</v>
      </c>
      <c r="G4814" s="1">
        <v>0.2135151475</v>
      </c>
      <c r="H4814" s="2">
        <v>42945.28125</v>
      </c>
    </row>
    <row r="4815" spans="1:8" x14ac:dyDescent="0.2">
      <c r="A4815" s="1"/>
      <c r="B4815" s="1">
        <v>4813</v>
      </c>
      <c r="C4815" s="1">
        <v>34</v>
      </c>
      <c r="D4815" s="1">
        <v>0.23706332059999999</v>
      </c>
      <c r="E4815" s="1">
        <v>0.1218484416</v>
      </c>
      <c r="F4815" s="2">
        <v>42926.961805555555</v>
      </c>
      <c r="G4815" s="1">
        <v>0.23706332059999999</v>
      </c>
      <c r="H4815" s="2">
        <v>42926.961805555555</v>
      </c>
    </row>
    <row r="4816" spans="1:8" x14ac:dyDescent="0.2">
      <c r="A4816" s="1"/>
      <c r="B4816" s="1">
        <v>4814</v>
      </c>
      <c r="C4816" s="1">
        <v>34</v>
      </c>
      <c r="D4816" s="1">
        <v>0.25479475730000001</v>
      </c>
      <c r="E4816" s="1">
        <v>0.13547938349999999</v>
      </c>
      <c r="F4816" s="2">
        <v>42859.212500000001</v>
      </c>
      <c r="G4816" s="1">
        <v>0.25479475730000001</v>
      </c>
      <c r="H4816" s="2">
        <v>42859.212500000001</v>
      </c>
    </row>
    <row r="4817" spans="1:8" x14ac:dyDescent="0.2">
      <c r="A4817" s="1"/>
      <c r="B4817" s="1">
        <v>4815</v>
      </c>
      <c r="C4817" s="1">
        <v>34</v>
      </c>
      <c r="D4817" s="1">
        <v>0.25344443830000002</v>
      </c>
      <c r="E4817" s="1">
        <v>0.13308531009999999</v>
      </c>
      <c r="F4817" s="2">
        <v>42870.809027777781</v>
      </c>
      <c r="G4817" s="1">
        <v>0.25344443830000002</v>
      </c>
      <c r="H4817" s="2">
        <v>42870.809027777781</v>
      </c>
    </row>
    <row r="4818" spans="1:8" x14ac:dyDescent="0.2">
      <c r="A4818" s="1"/>
      <c r="B4818" s="1">
        <v>4816</v>
      </c>
      <c r="C4818" s="1">
        <v>34</v>
      </c>
      <c r="D4818" s="1">
        <v>0.22287046320000001</v>
      </c>
      <c r="E4818" s="1">
        <v>0.13537764939999999</v>
      </c>
      <c r="F4818" s="2">
        <v>42913.20208333333</v>
      </c>
      <c r="G4818" s="1">
        <v>0.22287046320000001</v>
      </c>
      <c r="H4818" s="2">
        <v>42913.20208333333</v>
      </c>
    </row>
    <row r="4819" spans="1:8" x14ac:dyDescent="0.2">
      <c r="A4819" s="1"/>
      <c r="B4819" s="1">
        <v>4817</v>
      </c>
      <c r="C4819" s="1">
        <v>36</v>
      </c>
      <c r="D4819" s="1">
        <v>0.22446231480000001</v>
      </c>
      <c r="E4819" s="1">
        <v>0.1386963038</v>
      </c>
      <c r="F4819" s="2">
        <v>42897.021527777775</v>
      </c>
      <c r="G4819" s="1">
        <v>0.22446231480000001</v>
      </c>
      <c r="H4819" s="2">
        <v>42897.021527777775</v>
      </c>
    </row>
    <row r="4820" spans="1:8" x14ac:dyDescent="0.2">
      <c r="A4820" s="1"/>
      <c r="B4820" s="1">
        <v>4818</v>
      </c>
      <c r="C4820" s="1">
        <v>36</v>
      </c>
      <c r="D4820" s="1">
        <v>0.23378409859999999</v>
      </c>
      <c r="E4820" s="1">
        <v>0.1119663759</v>
      </c>
      <c r="F4820" s="2">
        <v>42916.056944444441</v>
      </c>
      <c r="G4820" s="1">
        <v>0.23378409859999999</v>
      </c>
      <c r="H4820" s="2">
        <v>42916.056944444441</v>
      </c>
    </row>
    <row r="4821" spans="1:8" x14ac:dyDescent="0.2">
      <c r="A4821" s="1"/>
      <c r="B4821" s="1">
        <v>4819</v>
      </c>
      <c r="C4821" s="1">
        <v>36</v>
      </c>
      <c r="D4821" s="1">
        <v>0.2248234586</v>
      </c>
      <c r="E4821" s="1">
        <v>0.1204179188</v>
      </c>
      <c r="F4821" s="2">
        <v>42864.988888888889</v>
      </c>
      <c r="G4821" s="1">
        <v>0.2248234586</v>
      </c>
      <c r="H4821" s="2">
        <v>42864.988888888889</v>
      </c>
    </row>
    <row r="4822" spans="1:8" x14ac:dyDescent="0.2">
      <c r="A4822" s="1"/>
      <c r="B4822" s="1">
        <v>4820</v>
      </c>
      <c r="C4822" s="1">
        <v>36</v>
      </c>
      <c r="D4822" s="1">
        <v>0.2458033104</v>
      </c>
      <c r="E4822" s="1">
        <v>0.1376439927</v>
      </c>
      <c r="F4822" s="2">
        <v>42926.322222222225</v>
      </c>
      <c r="G4822" s="1">
        <v>0.2458033104</v>
      </c>
      <c r="H4822" s="2">
        <v>42926.322222222225</v>
      </c>
    </row>
    <row r="4823" spans="1:8" x14ac:dyDescent="0.2">
      <c r="A4823" s="1"/>
      <c r="B4823" s="1">
        <v>4821</v>
      </c>
      <c r="C4823" s="1">
        <v>36</v>
      </c>
      <c r="D4823" s="1">
        <v>0.22018341860000001</v>
      </c>
      <c r="E4823" s="1">
        <v>0.14386886099999999</v>
      </c>
      <c r="F4823" s="2">
        <v>42945.282638888886</v>
      </c>
      <c r="G4823" s="1">
        <v>0.22018341860000001</v>
      </c>
      <c r="H4823" s="2">
        <v>42945.282638888886</v>
      </c>
    </row>
    <row r="4824" spans="1:8" x14ac:dyDescent="0.2">
      <c r="A4824" s="1"/>
      <c r="B4824" s="1">
        <v>4822</v>
      </c>
      <c r="C4824" s="1">
        <v>36</v>
      </c>
      <c r="D4824" s="1">
        <v>0.24410355319999999</v>
      </c>
      <c r="E4824" s="1">
        <v>0.1298119086</v>
      </c>
      <c r="F4824" s="2">
        <v>42926.961805555555</v>
      </c>
      <c r="G4824" s="1">
        <v>0.24410355319999999</v>
      </c>
      <c r="H4824" s="2">
        <v>42926.961805555555</v>
      </c>
    </row>
    <row r="4825" spans="1:8" x14ac:dyDescent="0.2">
      <c r="A4825" s="1"/>
      <c r="B4825" s="1">
        <v>4823</v>
      </c>
      <c r="C4825" s="1">
        <v>36</v>
      </c>
      <c r="D4825" s="1">
        <v>0.21489008970000001</v>
      </c>
      <c r="E4825" s="1">
        <v>0.12563759699999999</v>
      </c>
      <c r="F4825" s="2">
        <v>42859.213888888888</v>
      </c>
      <c r="G4825" s="1">
        <v>0.21489008970000001</v>
      </c>
      <c r="H4825" s="2">
        <v>42859.213888888888</v>
      </c>
    </row>
    <row r="4826" spans="1:8" x14ac:dyDescent="0.2">
      <c r="A4826" s="1"/>
      <c r="B4826" s="1">
        <v>4824</v>
      </c>
      <c r="C4826" s="1">
        <v>36</v>
      </c>
      <c r="D4826" s="1">
        <v>0.20229849499999999</v>
      </c>
      <c r="E4826" s="1">
        <v>0.14242352920000001</v>
      </c>
      <c r="F4826" s="2">
        <v>42870.807638888888</v>
      </c>
      <c r="G4826" s="1">
        <v>0.20229849499999999</v>
      </c>
      <c r="H4826" s="2">
        <v>42870.807638888888</v>
      </c>
    </row>
    <row r="4827" spans="1:8" x14ac:dyDescent="0.2">
      <c r="A4827" s="1"/>
      <c r="B4827" s="1">
        <v>4825</v>
      </c>
      <c r="C4827" s="1">
        <v>36</v>
      </c>
      <c r="D4827" s="1">
        <v>0.22918655239999999</v>
      </c>
      <c r="E4827" s="1">
        <v>0.1199124837</v>
      </c>
      <c r="F4827" s="2">
        <v>42913.201388888891</v>
      </c>
      <c r="G4827" s="1">
        <v>0.22918655239999999</v>
      </c>
      <c r="H4827" s="2">
        <v>42913.201388888891</v>
      </c>
    </row>
    <row r="4828" spans="1:8" x14ac:dyDescent="0.2">
      <c r="A4828" s="1"/>
      <c r="B4828" s="1">
        <v>4826</v>
      </c>
      <c r="C4828" s="1">
        <v>38</v>
      </c>
      <c r="D4828" s="1">
        <v>0.2290625456</v>
      </c>
      <c r="E4828" s="1">
        <v>0.1399606548</v>
      </c>
      <c r="F4828" s="2">
        <v>42897.022222222222</v>
      </c>
      <c r="G4828" s="1">
        <v>0.2290625456</v>
      </c>
      <c r="H4828" s="2">
        <v>42897.022222222222</v>
      </c>
    </row>
    <row r="4829" spans="1:8" x14ac:dyDescent="0.2">
      <c r="A4829" s="1"/>
      <c r="B4829" s="1">
        <v>4827</v>
      </c>
      <c r="C4829" s="1">
        <v>38</v>
      </c>
      <c r="D4829" s="1">
        <v>0.231188112</v>
      </c>
      <c r="E4829" s="1">
        <v>0.1425435193</v>
      </c>
      <c r="F4829" s="2">
        <v>42916.056250000001</v>
      </c>
      <c r="G4829" s="1">
        <v>0.231188112</v>
      </c>
      <c r="H4829" s="2">
        <v>42916.056250000001</v>
      </c>
    </row>
    <row r="4830" spans="1:8" x14ac:dyDescent="0.2">
      <c r="A4830" s="1"/>
      <c r="B4830" s="1">
        <v>4828</v>
      </c>
      <c r="C4830" s="1">
        <v>38</v>
      </c>
      <c r="D4830" s="1">
        <v>0.21335510939999999</v>
      </c>
      <c r="E4830" s="1">
        <v>0.14042166349999999</v>
      </c>
      <c r="F4830" s="2">
        <v>42864.988194444442</v>
      </c>
      <c r="G4830" s="1">
        <v>0.21335510939999999</v>
      </c>
      <c r="H4830" s="2">
        <v>42864.988194444442</v>
      </c>
    </row>
    <row r="4831" spans="1:8" x14ac:dyDescent="0.2">
      <c r="A4831" s="1"/>
      <c r="B4831" s="1">
        <v>4829</v>
      </c>
      <c r="C4831" s="1">
        <v>38</v>
      </c>
      <c r="D4831" s="1">
        <v>0.2179993891</v>
      </c>
      <c r="E4831" s="1">
        <v>0.1417439761</v>
      </c>
      <c r="F4831" s="2">
        <v>42926.324999999997</v>
      </c>
      <c r="G4831" s="1">
        <v>0.2179993891</v>
      </c>
      <c r="H4831" s="2">
        <v>42926.324999999997</v>
      </c>
    </row>
    <row r="4832" spans="1:8" x14ac:dyDescent="0.2">
      <c r="A4832" s="1"/>
      <c r="B4832" s="1">
        <v>4830</v>
      </c>
      <c r="C4832" s="1">
        <v>38</v>
      </c>
      <c r="D4832" s="1">
        <v>0.22603685060000001</v>
      </c>
      <c r="E4832" s="1">
        <v>0.13386699539999999</v>
      </c>
      <c r="F4832" s="2">
        <v>42945.279861111114</v>
      </c>
      <c r="G4832" s="1">
        <v>0.22603685060000001</v>
      </c>
      <c r="H4832" s="2">
        <v>42945.279861111114</v>
      </c>
    </row>
    <row r="4833" spans="1:8" x14ac:dyDescent="0.2">
      <c r="A4833" s="1"/>
      <c r="B4833" s="1">
        <v>4831</v>
      </c>
      <c r="C4833" s="1">
        <v>38</v>
      </c>
      <c r="D4833" s="1">
        <v>0.21590416239999999</v>
      </c>
      <c r="E4833" s="1">
        <v>0.1404130291</v>
      </c>
      <c r="F4833" s="2">
        <v>42926.962500000001</v>
      </c>
      <c r="G4833" s="1">
        <v>0.21590416239999999</v>
      </c>
      <c r="H4833" s="2">
        <v>42926.962500000001</v>
      </c>
    </row>
    <row r="4834" spans="1:8" x14ac:dyDescent="0.2">
      <c r="A4834" s="1"/>
      <c r="B4834" s="1">
        <v>4832</v>
      </c>
      <c r="C4834" s="1">
        <v>38</v>
      </c>
      <c r="D4834" s="1">
        <v>0.22171172689999999</v>
      </c>
      <c r="E4834" s="1">
        <v>0.13652443319999999</v>
      </c>
      <c r="F4834" s="2">
        <v>42859.211805555555</v>
      </c>
      <c r="G4834" s="1">
        <v>0.22171172689999999</v>
      </c>
      <c r="H4834" s="2">
        <v>42859.211805555555</v>
      </c>
    </row>
    <row r="4835" spans="1:8" x14ac:dyDescent="0.2">
      <c r="A4835" s="1"/>
      <c r="B4835" s="1">
        <v>4833</v>
      </c>
      <c r="C4835" s="1">
        <v>38</v>
      </c>
      <c r="D4835" s="1">
        <v>0.2135137845</v>
      </c>
      <c r="E4835" s="1">
        <v>0.14673560869999999</v>
      </c>
      <c r="F4835" s="2">
        <v>42870.808333333334</v>
      </c>
      <c r="G4835" s="1">
        <v>0.2135137845</v>
      </c>
      <c r="H4835" s="2">
        <v>42870.808333333334</v>
      </c>
    </row>
    <row r="4836" spans="1:8" x14ac:dyDescent="0.2">
      <c r="A4836" s="1"/>
      <c r="B4836" s="1">
        <v>4834</v>
      </c>
      <c r="C4836" s="1">
        <v>38</v>
      </c>
      <c r="D4836" s="1">
        <v>0.21377676400000001</v>
      </c>
      <c r="E4836" s="1">
        <v>0.12961810500000001</v>
      </c>
      <c r="F4836" s="2">
        <v>42913.20208333333</v>
      </c>
      <c r="G4836" s="1">
        <v>0.21377676400000001</v>
      </c>
      <c r="H4836" s="2">
        <v>42913.20208333333</v>
      </c>
    </row>
    <row r="4837" spans="1:8" x14ac:dyDescent="0.2">
      <c r="A4837" s="1"/>
      <c r="B4837" s="1">
        <v>4835</v>
      </c>
      <c r="C4837" s="1">
        <v>39</v>
      </c>
      <c r="D4837" s="1">
        <v>0.2181455232</v>
      </c>
      <c r="E4837" s="1">
        <v>0.1427256945</v>
      </c>
      <c r="F4837" s="2">
        <v>42897.019444444442</v>
      </c>
      <c r="G4837" s="1">
        <v>0.2181455232</v>
      </c>
      <c r="H4837" s="2">
        <v>42897.019444444442</v>
      </c>
    </row>
    <row r="4838" spans="1:8" x14ac:dyDescent="0.2">
      <c r="A4838" s="1"/>
      <c r="B4838" s="1">
        <v>4836</v>
      </c>
      <c r="C4838" s="1">
        <v>39</v>
      </c>
      <c r="D4838" s="1">
        <v>0.21337346139999999</v>
      </c>
      <c r="E4838" s="1">
        <v>0.14088884500000001</v>
      </c>
      <c r="F4838" s="2">
        <v>42916.055555555555</v>
      </c>
      <c r="G4838" s="1">
        <v>0.21337346139999999</v>
      </c>
      <c r="H4838" s="2">
        <v>42916.055555555555</v>
      </c>
    </row>
    <row r="4839" spans="1:8" x14ac:dyDescent="0.2">
      <c r="A4839" s="1"/>
      <c r="B4839" s="1">
        <v>4837</v>
      </c>
      <c r="C4839" s="1">
        <v>39</v>
      </c>
      <c r="D4839" s="1">
        <v>0.21957140789999999</v>
      </c>
      <c r="E4839" s="1">
        <v>0.13487311299999999</v>
      </c>
      <c r="F4839" s="2">
        <v>42864.987500000003</v>
      </c>
      <c r="G4839" s="1">
        <v>0.21957140789999999</v>
      </c>
      <c r="H4839" s="2">
        <v>42864.987500000003</v>
      </c>
    </row>
    <row r="4840" spans="1:8" x14ac:dyDescent="0.2">
      <c r="A4840" s="1"/>
      <c r="B4840" s="1">
        <v>4838</v>
      </c>
      <c r="C4840" s="1">
        <v>39</v>
      </c>
      <c r="D4840" s="1">
        <v>0.2303544105</v>
      </c>
      <c r="E4840" s="1">
        <v>0.1196329475</v>
      </c>
      <c r="F4840" s="2">
        <v>42926.324305555558</v>
      </c>
      <c r="G4840" s="1">
        <v>0.2303544105</v>
      </c>
      <c r="H4840" s="2">
        <v>42926.324305555558</v>
      </c>
    </row>
    <row r="4841" spans="1:8" x14ac:dyDescent="0.2">
      <c r="A4841" s="1"/>
      <c r="B4841" s="1">
        <v>4839</v>
      </c>
      <c r="C4841" s="1">
        <v>39</v>
      </c>
      <c r="D4841" s="1">
        <v>0.23472521609999999</v>
      </c>
      <c r="E4841" s="1">
        <v>0.14324749549999999</v>
      </c>
      <c r="F4841" s="2">
        <v>42945.281944444447</v>
      </c>
      <c r="G4841" s="1">
        <v>0.23472521609999999</v>
      </c>
      <c r="H4841" s="2">
        <v>42945.281944444447</v>
      </c>
    </row>
    <row r="4842" spans="1:8" x14ac:dyDescent="0.2">
      <c r="A4842" s="1"/>
      <c r="B4842" s="1">
        <v>4840</v>
      </c>
      <c r="C4842" s="1">
        <v>39</v>
      </c>
      <c r="D4842" s="1">
        <v>0.21960528130000001</v>
      </c>
      <c r="E4842" s="1">
        <v>0.12570165229999999</v>
      </c>
      <c r="F4842" s="2">
        <v>42926.962500000001</v>
      </c>
      <c r="G4842" s="1">
        <v>0.21960528130000001</v>
      </c>
      <c r="H4842" s="2">
        <v>42926.962500000001</v>
      </c>
    </row>
    <row r="4843" spans="1:8" x14ac:dyDescent="0.2">
      <c r="A4843" s="1"/>
      <c r="B4843" s="1">
        <v>4841</v>
      </c>
      <c r="C4843" s="1">
        <v>39</v>
      </c>
      <c r="D4843" s="1">
        <v>0.21711897020000001</v>
      </c>
      <c r="E4843" s="1">
        <v>0.1320187877</v>
      </c>
      <c r="F4843" s="2">
        <v>42859.213194444441</v>
      </c>
      <c r="G4843" s="1">
        <v>0.21711897020000001</v>
      </c>
      <c r="H4843" s="2">
        <v>42859.213194444441</v>
      </c>
    </row>
    <row r="4844" spans="1:8" x14ac:dyDescent="0.2">
      <c r="A4844" s="1"/>
      <c r="B4844" s="1">
        <v>4842</v>
      </c>
      <c r="C4844" s="1">
        <v>39</v>
      </c>
      <c r="D4844" s="1">
        <v>0.2255379331</v>
      </c>
      <c r="E4844" s="1">
        <v>0.13555031100000001</v>
      </c>
      <c r="F4844" s="2">
        <v>42870.809027777781</v>
      </c>
      <c r="G4844" s="1">
        <v>0.2255379331</v>
      </c>
      <c r="H4844" s="2">
        <v>42870.809027777781</v>
      </c>
    </row>
    <row r="4845" spans="1:8" x14ac:dyDescent="0.2">
      <c r="A4845" s="1"/>
      <c r="B4845" s="1">
        <v>4843</v>
      </c>
      <c r="C4845" s="1">
        <v>39</v>
      </c>
      <c r="D4845" s="1">
        <v>0.2419641719</v>
      </c>
      <c r="E4845" s="1">
        <v>0.13074255230000001</v>
      </c>
      <c r="F4845" s="2">
        <v>42913.202777777777</v>
      </c>
      <c r="G4845" s="1">
        <v>0.2419641719</v>
      </c>
      <c r="H4845" s="2">
        <v>42913.202777777777</v>
      </c>
    </row>
    <row r="4846" spans="1:8" x14ac:dyDescent="0.2">
      <c r="A4846" s="1"/>
      <c r="B4846" s="1">
        <v>4844</v>
      </c>
      <c r="C4846" s="1">
        <v>49</v>
      </c>
      <c r="D4846" s="1">
        <v>0.2164863199</v>
      </c>
      <c r="E4846" s="1">
        <v>0.13789765500000001</v>
      </c>
      <c r="F4846" s="2">
        <v>42897.021527777775</v>
      </c>
      <c r="G4846" s="1">
        <v>0.2164863199</v>
      </c>
      <c r="H4846" s="2">
        <v>42897.021527777775</v>
      </c>
    </row>
    <row r="4847" spans="1:8" x14ac:dyDescent="0.2">
      <c r="A4847" s="1"/>
      <c r="B4847" s="1">
        <v>4845</v>
      </c>
      <c r="C4847" s="1">
        <v>49</v>
      </c>
      <c r="D4847" s="1">
        <v>0.24307585079999999</v>
      </c>
      <c r="E4847" s="1">
        <v>0.14565064389999999</v>
      </c>
      <c r="F4847" s="2">
        <v>42916.054861111108</v>
      </c>
      <c r="G4847" s="1">
        <v>0.24307585079999999</v>
      </c>
      <c r="H4847" s="2">
        <v>42916.054861111108</v>
      </c>
    </row>
    <row r="4848" spans="1:8" x14ac:dyDescent="0.2">
      <c r="A4848" s="1"/>
      <c r="B4848" s="1">
        <v>4846</v>
      </c>
      <c r="C4848" s="1">
        <v>49</v>
      </c>
      <c r="D4848" s="1">
        <v>0.2218203326</v>
      </c>
      <c r="E4848" s="1">
        <v>0.14065493700000001</v>
      </c>
      <c r="F4848" s="2">
        <v>42864.987500000003</v>
      </c>
      <c r="G4848" s="1">
        <v>0.2218203326</v>
      </c>
      <c r="H4848" s="2">
        <v>42864.987500000003</v>
      </c>
    </row>
    <row r="4849" spans="1:8" x14ac:dyDescent="0.2">
      <c r="A4849" s="1"/>
      <c r="B4849" s="1">
        <v>4847</v>
      </c>
      <c r="C4849" s="1">
        <v>49</v>
      </c>
      <c r="D4849" s="1">
        <v>0.2300680396</v>
      </c>
      <c r="E4849" s="1">
        <v>0.1430472538</v>
      </c>
      <c r="F4849" s="2">
        <v>42926.324999999997</v>
      </c>
      <c r="G4849" s="1">
        <v>0.2300680396</v>
      </c>
      <c r="H4849" s="2">
        <v>42926.324999999997</v>
      </c>
    </row>
    <row r="4850" spans="1:8" x14ac:dyDescent="0.2">
      <c r="A4850" s="1"/>
      <c r="B4850" s="1">
        <v>4848</v>
      </c>
      <c r="C4850" s="1">
        <v>49</v>
      </c>
      <c r="D4850" s="1">
        <v>0.2349382891</v>
      </c>
      <c r="E4850" s="1">
        <v>0.1313044219</v>
      </c>
      <c r="F4850" s="2">
        <v>42945.281944444447</v>
      </c>
      <c r="G4850" s="1">
        <v>0.2349382891</v>
      </c>
      <c r="H4850" s="2">
        <v>42945.281944444447</v>
      </c>
    </row>
    <row r="4851" spans="1:8" x14ac:dyDescent="0.2">
      <c r="A4851" s="1"/>
      <c r="B4851" s="1">
        <v>4849</v>
      </c>
      <c r="C4851" s="1">
        <v>49</v>
      </c>
      <c r="D4851" s="1">
        <v>0.22612201309999999</v>
      </c>
      <c r="E4851" s="1">
        <v>0.1214139449</v>
      </c>
      <c r="F4851" s="2">
        <v>42926.963888888888</v>
      </c>
      <c r="G4851" s="1">
        <v>0.22612201309999999</v>
      </c>
      <c r="H4851" s="2">
        <v>42926.963888888888</v>
      </c>
    </row>
    <row r="4852" spans="1:8" x14ac:dyDescent="0.2">
      <c r="A4852" s="1"/>
      <c r="B4852" s="1">
        <v>4850</v>
      </c>
      <c r="C4852" s="1">
        <v>49</v>
      </c>
      <c r="D4852" s="1">
        <v>0.2267977632</v>
      </c>
      <c r="E4852" s="1">
        <v>0.13737586700000001</v>
      </c>
      <c r="F4852" s="2">
        <v>42859.213194444441</v>
      </c>
      <c r="G4852" s="1">
        <v>0.2267977632</v>
      </c>
      <c r="H4852" s="2">
        <v>42859.213194444441</v>
      </c>
    </row>
    <row r="4853" spans="1:8" x14ac:dyDescent="0.2">
      <c r="A4853" s="1"/>
      <c r="B4853" s="1">
        <v>4851</v>
      </c>
      <c r="C4853" s="1">
        <v>49</v>
      </c>
      <c r="D4853" s="1">
        <v>0.22356107880000001</v>
      </c>
      <c r="E4853" s="1">
        <v>0.1182018373</v>
      </c>
      <c r="F4853" s="2">
        <v>42870.80972222222</v>
      </c>
      <c r="G4853" s="1">
        <v>0.22356107880000001</v>
      </c>
      <c r="H4853" s="2">
        <v>42870.80972222222</v>
      </c>
    </row>
    <row r="4854" spans="1:8" x14ac:dyDescent="0.2">
      <c r="A4854" s="1"/>
      <c r="B4854" s="1">
        <v>4852</v>
      </c>
      <c r="C4854" s="1">
        <v>49</v>
      </c>
      <c r="D4854" s="1">
        <v>0.2199303678</v>
      </c>
      <c r="E4854" s="1">
        <v>0.13839844170000001</v>
      </c>
      <c r="F4854" s="2">
        <v>42913.202777777777</v>
      </c>
      <c r="G4854" s="1">
        <v>0.2199303678</v>
      </c>
      <c r="H4854" s="2">
        <v>42913.202777777777</v>
      </c>
    </row>
    <row r="4855" spans="1:8" x14ac:dyDescent="0.2">
      <c r="A4855" s="1"/>
      <c r="B4855" s="1">
        <v>4853</v>
      </c>
      <c r="C4855" s="1">
        <v>51</v>
      </c>
      <c r="D4855" s="1">
        <v>0.23759352449999999</v>
      </c>
      <c r="E4855" s="1">
        <v>0.14166112710000001</v>
      </c>
      <c r="F4855" s="2">
        <v>42897.020138888889</v>
      </c>
      <c r="G4855" s="1">
        <v>0.23759352449999999</v>
      </c>
      <c r="H4855" s="2">
        <v>42897.020138888889</v>
      </c>
    </row>
    <row r="4856" spans="1:8" x14ac:dyDescent="0.2">
      <c r="A4856" s="1"/>
      <c r="B4856" s="1">
        <v>4854</v>
      </c>
      <c r="C4856" s="1">
        <v>51</v>
      </c>
      <c r="D4856" s="1">
        <v>0.2202601726</v>
      </c>
      <c r="E4856" s="1">
        <v>0.143632659</v>
      </c>
      <c r="F4856" s="2">
        <v>42916.056250000001</v>
      </c>
      <c r="G4856" s="1">
        <v>0.2202601726</v>
      </c>
      <c r="H4856" s="2">
        <v>42916.056250000001</v>
      </c>
    </row>
    <row r="4857" spans="1:8" x14ac:dyDescent="0.2">
      <c r="A4857" s="1"/>
      <c r="B4857" s="1">
        <v>4855</v>
      </c>
      <c r="C4857" s="1">
        <v>51</v>
      </c>
      <c r="D4857" s="1">
        <v>0.23079219000000001</v>
      </c>
      <c r="E4857" s="1">
        <v>0.14158781379999999</v>
      </c>
      <c r="F4857" s="2">
        <v>42864.988888888889</v>
      </c>
      <c r="G4857" s="1">
        <v>0.23079219000000001</v>
      </c>
      <c r="H4857" s="2">
        <v>42864.988888888889</v>
      </c>
    </row>
    <row r="4858" spans="1:8" x14ac:dyDescent="0.2">
      <c r="A4858" s="1"/>
      <c r="B4858" s="1">
        <v>4856</v>
      </c>
      <c r="C4858" s="1">
        <v>51</v>
      </c>
      <c r="D4858" s="1">
        <v>0.22475887459999999</v>
      </c>
      <c r="E4858" s="1">
        <v>0.12790902979999999</v>
      </c>
      <c r="F4858" s="2">
        <v>42926.324305555558</v>
      </c>
      <c r="G4858" s="1">
        <v>0.22475887459999999</v>
      </c>
      <c r="H4858" s="2">
        <v>42926.324305555558</v>
      </c>
    </row>
    <row r="4859" spans="1:8" x14ac:dyDescent="0.2">
      <c r="A4859" s="1"/>
      <c r="B4859" s="1">
        <v>4857</v>
      </c>
      <c r="C4859" s="1">
        <v>51</v>
      </c>
      <c r="D4859" s="1">
        <v>0.21245027859999999</v>
      </c>
      <c r="E4859" s="1">
        <v>0.12450356160000001</v>
      </c>
      <c r="F4859" s="2">
        <v>42945.281944444447</v>
      </c>
      <c r="G4859" s="1">
        <v>0.21245027859999999</v>
      </c>
      <c r="H4859" s="2">
        <v>42945.281944444447</v>
      </c>
    </row>
    <row r="4860" spans="1:8" x14ac:dyDescent="0.2">
      <c r="A4860" s="1"/>
      <c r="B4860" s="1">
        <v>4858</v>
      </c>
      <c r="C4860" s="1">
        <v>51</v>
      </c>
      <c r="D4860" s="1">
        <v>0.22088499280000001</v>
      </c>
      <c r="E4860" s="1">
        <v>0.1151567635</v>
      </c>
      <c r="F4860" s="2">
        <v>42926.963194444441</v>
      </c>
      <c r="G4860" s="1">
        <v>0.22088499280000001</v>
      </c>
      <c r="H4860" s="2">
        <v>42926.963194444441</v>
      </c>
    </row>
    <row r="4861" spans="1:8" x14ac:dyDescent="0.2">
      <c r="A4861" s="1"/>
      <c r="B4861" s="1">
        <v>4859</v>
      </c>
      <c r="C4861" s="1">
        <v>51</v>
      </c>
      <c r="D4861" s="1">
        <v>0.2147948019</v>
      </c>
      <c r="E4861" s="1">
        <v>0.1328947177</v>
      </c>
      <c r="F4861" s="2">
        <v>42859.213888888888</v>
      </c>
      <c r="G4861" s="1">
        <v>0.2147948019</v>
      </c>
      <c r="H4861" s="2">
        <v>42859.213888888888</v>
      </c>
    </row>
    <row r="4862" spans="1:8" x14ac:dyDescent="0.2">
      <c r="A4862" s="1"/>
      <c r="B4862" s="1">
        <v>4860</v>
      </c>
      <c r="C4862" s="1">
        <v>51</v>
      </c>
      <c r="D4862" s="1">
        <v>0.22939370940000001</v>
      </c>
      <c r="E4862" s="1">
        <v>0.13291596780000001</v>
      </c>
      <c r="F4862" s="2">
        <v>42870.80972222222</v>
      </c>
      <c r="G4862" s="1">
        <v>0.22939370940000001</v>
      </c>
      <c r="H4862" s="2">
        <v>42870.80972222222</v>
      </c>
    </row>
    <row r="4863" spans="1:8" x14ac:dyDescent="0.2">
      <c r="A4863" s="1"/>
      <c r="B4863" s="1">
        <v>4861</v>
      </c>
      <c r="C4863" s="1">
        <v>51</v>
      </c>
      <c r="D4863" s="1">
        <v>0.22836040320000001</v>
      </c>
      <c r="E4863" s="1">
        <v>0.13752321610000001</v>
      </c>
      <c r="F4863" s="2">
        <v>42913.200694444444</v>
      </c>
      <c r="G4863" s="1">
        <v>0.22836040320000001</v>
      </c>
      <c r="H4863" s="2">
        <v>42913.200694444444</v>
      </c>
    </row>
    <row r="4864" spans="1:8" x14ac:dyDescent="0.2">
      <c r="A4864" s="1"/>
      <c r="B4864" s="1">
        <v>4862</v>
      </c>
      <c r="C4864" s="1">
        <v>53</v>
      </c>
      <c r="D4864" s="1">
        <v>0.2211979426</v>
      </c>
      <c r="E4864" s="1">
        <v>0.13580455850000001</v>
      </c>
      <c r="F4864" s="2">
        <v>42897.022222222222</v>
      </c>
      <c r="G4864" s="1">
        <v>0.2211979426</v>
      </c>
      <c r="H4864" s="2">
        <v>42897.022222222222</v>
      </c>
    </row>
    <row r="4865" spans="1:8" x14ac:dyDescent="0.2">
      <c r="A4865" s="1"/>
      <c r="B4865" s="1">
        <v>4863</v>
      </c>
      <c r="C4865" s="1">
        <v>53</v>
      </c>
      <c r="D4865" s="1">
        <v>0.24491346280000001</v>
      </c>
      <c r="E4865" s="1">
        <v>0.13641176099999999</v>
      </c>
      <c r="F4865" s="2">
        <v>42916.057638888888</v>
      </c>
      <c r="G4865" s="1">
        <v>0.24491346280000001</v>
      </c>
      <c r="H4865" s="2">
        <v>42916.057638888888</v>
      </c>
    </row>
    <row r="4866" spans="1:8" x14ac:dyDescent="0.2">
      <c r="A4866" s="1"/>
      <c r="B4866" s="1">
        <v>4864</v>
      </c>
      <c r="C4866" s="1">
        <v>53</v>
      </c>
      <c r="D4866" s="1">
        <v>0.22423862210000001</v>
      </c>
      <c r="E4866" s="1">
        <v>0.1353631904</v>
      </c>
      <c r="F4866" s="2">
        <v>42864.989583333336</v>
      </c>
      <c r="G4866" s="1">
        <v>0.22423862210000001</v>
      </c>
      <c r="H4866" s="2">
        <v>42864.989583333336</v>
      </c>
    </row>
    <row r="4867" spans="1:8" x14ac:dyDescent="0.2">
      <c r="A4867" s="1"/>
      <c r="B4867" s="1">
        <v>4865</v>
      </c>
      <c r="C4867" s="1">
        <v>53</v>
      </c>
      <c r="D4867" s="1">
        <v>0.2180868443</v>
      </c>
      <c r="E4867" s="1">
        <v>0.14301368489999999</v>
      </c>
      <c r="F4867" s="2">
        <v>42926.322916666664</v>
      </c>
      <c r="G4867" s="1">
        <v>0.2180868443</v>
      </c>
      <c r="H4867" s="2">
        <v>42926.322916666664</v>
      </c>
    </row>
    <row r="4868" spans="1:8" x14ac:dyDescent="0.2">
      <c r="A4868" s="1"/>
      <c r="B4868" s="1">
        <v>4866</v>
      </c>
      <c r="C4868" s="1">
        <v>53</v>
      </c>
      <c r="D4868" s="1">
        <v>0.22539227119999999</v>
      </c>
      <c r="E4868" s="1">
        <v>0.1242949891</v>
      </c>
      <c r="F4868" s="2">
        <v>42945.282638888886</v>
      </c>
      <c r="G4868" s="1">
        <v>0.22539227119999999</v>
      </c>
      <c r="H4868" s="2">
        <v>42945.282638888886</v>
      </c>
    </row>
    <row r="4869" spans="1:8" x14ac:dyDescent="0.2">
      <c r="A4869" s="1"/>
      <c r="B4869" s="1">
        <v>4867</v>
      </c>
      <c r="C4869" s="1">
        <v>53</v>
      </c>
      <c r="D4869" s="1">
        <v>0.24466726790000001</v>
      </c>
      <c r="E4869" s="1">
        <v>0.1158677385</v>
      </c>
      <c r="F4869" s="2">
        <v>42926.963888888888</v>
      </c>
      <c r="G4869" s="1">
        <v>0.24466726790000001</v>
      </c>
      <c r="H4869" s="2">
        <v>42926.963888888888</v>
      </c>
    </row>
    <row r="4870" spans="1:8" x14ac:dyDescent="0.2">
      <c r="A4870" s="1"/>
      <c r="B4870" s="1">
        <v>4868</v>
      </c>
      <c r="C4870" s="1">
        <v>53</v>
      </c>
      <c r="D4870" s="1">
        <v>0.22952048880000001</v>
      </c>
      <c r="E4870" s="1">
        <v>0.1253699153</v>
      </c>
      <c r="F4870" s="2">
        <v>42859.211111111108</v>
      </c>
      <c r="G4870" s="1">
        <v>0.22952048880000001</v>
      </c>
      <c r="H4870" s="2">
        <v>42859.211111111108</v>
      </c>
    </row>
    <row r="4871" spans="1:8" x14ac:dyDescent="0.2">
      <c r="A4871" s="1"/>
      <c r="B4871" s="1">
        <v>4869</v>
      </c>
      <c r="C4871" s="1">
        <v>53</v>
      </c>
      <c r="D4871" s="1">
        <v>0.2179539583</v>
      </c>
      <c r="E4871" s="1">
        <v>0.14124038189999999</v>
      </c>
      <c r="F4871" s="2">
        <v>42870.808333333334</v>
      </c>
      <c r="G4871" s="1">
        <v>0.2179539583</v>
      </c>
      <c r="H4871" s="2">
        <v>42870.808333333334</v>
      </c>
    </row>
    <row r="4872" spans="1:8" x14ac:dyDescent="0.2">
      <c r="A4872" s="1"/>
      <c r="B4872" s="1">
        <v>4870</v>
      </c>
      <c r="C4872" s="1">
        <v>53</v>
      </c>
      <c r="D4872" s="1">
        <v>0.22273220290000001</v>
      </c>
      <c r="E4872" s="1">
        <v>0.14733731259999999</v>
      </c>
      <c r="F4872" s="2">
        <v>42913.20208333333</v>
      </c>
      <c r="G4872" s="1">
        <v>0.22273220290000001</v>
      </c>
      <c r="H4872" s="2">
        <v>42913.20208333333</v>
      </c>
    </row>
    <row r="4873" spans="1:8" x14ac:dyDescent="0.2">
      <c r="A4873" s="1"/>
      <c r="B4873" s="1">
        <v>4871</v>
      </c>
      <c r="C4873" s="1">
        <v>54</v>
      </c>
      <c r="D4873" s="1">
        <v>0.23484113719999999</v>
      </c>
      <c r="E4873" s="1">
        <v>0.1281770153</v>
      </c>
      <c r="F4873" s="2">
        <v>42897.020833333336</v>
      </c>
      <c r="G4873" s="1">
        <v>0.23484113719999999</v>
      </c>
      <c r="H4873" s="2">
        <v>42897.020833333336</v>
      </c>
    </row>
    <row r="4874" spans="1:8" x14ac:dyDescent="0.2">
      <c r="A4874" s="1"/>
      <c r="B4874" s="1">
        <v>4872</v>
      </c>
      <c r="C4874" s="1">
        <v>54</v>
      </c>
      <c r="D4874" s="1">
        <v>0.23026031759999999</v>
      </c>
      <c r="E4874" s="1">
        <v>0.1296515405</v>
      </c>
      <c r="F4874" s="2">
        <v>42916.057638888888</v>
      </c>
      <c r="G4874" s="1">
        <v>0.23026031759999999</v>
      </c>
      <c r="H4874" s="2">
        <v>42916.057638888888</v>
      </c>
    </row>
    <row r="4875" spans="1:8" x14ac:dyDescent="0.2">
      <c r="A4875" s="1"/>
      <c r="B4875" s="1">
        <v>4873</v>
      </c>
      <c r="C4875" s="1">
        <v>54</v>
      </c>
      <c r="D4875" s="1">
        <v>0.21579574830000001</v>
      </c>
      <c r="E4875" s="1">
        <v>0.14321382799999999</v>
      </c>
      <c r="F4875" s="2">
        <v>42864.987500000003</v>
      </c>
      <c r="G4875" s="1">
        <v>0.21579574830000001</v>
      </c>
      <c r="H4875" s="2">
        <v>42864.987500000003</v>
      </c>
    </row>
    <row r="4876" spans="1:8" x14ac:dyDescent="0.2">
      <c r="A4876" s="1"/>
      <c r="B4876" s="1">
        <v>4874</v>
      </c>
      <c r="C4876" s="1">
        <v>54</v>
      </c>
      <c r="D4876" s="1">
        <v>0.2230287829</v>
      </c>
      <c r="E4876" s="1">
        <v>0.12224219510000001</v>
      </c>
      <c r="F4876" s="2">
        <v>42926.323611111111</v>
      </c>
      <c r="G4876" s="1">
        <v>0.2230287829</v>
      </c>
      <c r="H4876" s="2">
        <v>42926.323611111111</v>
      </c>
    </row>
    <row r="4877" spans="1:8" x14ac:dyDescent="0.2">
      <c r="A4877" s="1"/>
      <c r="B4877" s="1">
        <v>4875</v>
      </c>
      <c r="C4877" s="1">
        <v>54</v>
      </c>
      <c r="D4877" s="1">
        <v>0.20652891230000001</v>
      </c>
      <c r="E4877" s="1">
        <v>0.1293746314</v>
      </c>
      <c r="F4877" s="2">
        <v>42945.280555555553</v>
      </c>
      <c r="G4877" s="1">
        <v>0.20652891230000001</v>
      </c>
      <c r="H4877" s="2">
        <v>42945.280555555553</v>
      </c>
    </row>
    <row r="4878" spans="1:8" x14ac:dyDescent="0.2">
      <c r="A4878" s="1"/>
      <c r="B4878" s="1">
        <v>4876</v>
      </c>
      <c r="C4878" s="1">
        <v>54</v>
      </c>
      <c r="D4878" s="1">
        <v>0.2246863586</v>
      </c>
      <c r="E4878" s="1">
        <v>0.13687033260000001</v>
      </c>
      <c r="F4878" s="2">
        <v>42926.963888888888</v>
      </c>
      <c r="G4878" s="1">
        <v>0.2246863586</v>
      </c>
      <c r="H4878" s="2">
        <v>42926.963888888888</v>
      </c>
    </row>
    <row r="4879" spans="1:8" x14ac:dyDescent="0.2">
      <c r="A4879" s="1"/>
      <c r="B4879" s="1">
        <v>4877</v>
      </c>
      <c r="C4879" s="1">
        <v>54</v>
      </c>
      <c r="D4879" s="1">
        <v>0.22603867620000001</v>
      </c>
      <c r="E4879" s="1">
        <v>0.1238816989</v>
      </c>
      <c r="F4879" s="2">
        <v>42859.211805555555</v>
      </c>
      <c r="G4879" s="1">
        <v>0.22603867620000001</v>
      </c>
      <c r="H4879" s="2">
        <v>42859.211805555555</v>
      </c>
    </row>
    <row r="4880" spans="1:8" x14ac:dyDescent="0.2">
      <c r="A4880" s="1"/>
      <c r="B4880" s="1">
        <v>4878</v>
      </c>
      <c r="C4880" s="1">
        <v>54</v>
      </c>
      <c r="D4880" s="1">
        <v>0.2407244476</v>
      </c>
      <c r="E4880" s="1">
        <v>0.13785397639999999</v>
      </c>
      <c r="F4880" s="2">
        <v>42870.80972222222</v>
      </c>
      <c r="G4880" s="1">
        <v>0.2407244476</v>
      </c>
      <c r="H4880" s="2">
        <v>42870.80972222222</v>
      </c>
    </row>
    <row r="4881" spans="1:8" x14ac:dyDescent="0.2">
      <c r="A4881" s="1"/>
      <c r="B4881" s="1">
        <v>4879</v>
      </c>
      <c r="C4881" s="1">
        <v>54</v>
      </c>
      <c r="D4881" s="1">
        <v>0.20066907880000001</v>
      </c>
      <c r="E4881" s="1">
        <v>0.125101727</v>
      </c>
      <c r="F4881" s="2">
        <v>42913.201388888891</v>
      </c>
      <c r="G4881" s="1">
        <v>0.20066907880000001</v>
      </c>
      <c r="H4881" s="2">
        <v>42913.201388888891</v>
      </c>
    </row>
    <row r="4882" spans="1:8" x14ac:dyDescent="0.2">
      <c r="A4882" s="1"/>
      <c r="B4882" s="1">
        <v>4880</v>
      </c>
      <c r="C4882" s="1">
        <v>57</v>
      </c>
      <c r="D4882" s="1">
        <v>0.24108063199999999</v>
      </c>
      <c r="E4882" s="1">
        <v>0.1291450858</v>
      </c>
      <c r="F4882" s="2">
        <v>42897.021527777775</v>
      </c>
      <c r="G4882" s="1">
        <v>0.24108063199999999</v>
      </c>
      <c r="H4882" s="2">
        <v>42897.021527777775</v>
      </c>
    </row>
    <row r="4883" spans="1:8" x14ac:dyDescent="0.2">
      <c r="A4883" s="1"/>
      <c r="B4883" s="1">
        <v>4881</v>
      </c>
      <c r="C4883" s="1">
        <v>57</v>
      </c>
      <c r="D4883" s="1">
        <v>0.21872566360000001</v>
      </c>
      <c r="E4883" s="1">
        <v>0.12830285220000001</v>
      </c>
      <c r="F4883" s="2">
        <v>42916.056250000001</v>
      </c>
      <c r="G4883" s="1">
        <v>0.21872566360000001</v>
      </c>
      <c r="H4883" s="2">
        <v>42916.056250000001</v>
      </c>
    </row>
    <row r="4884" spans="1:8" x14ac:dyDescent="0.2">
      <c r="A4884" s="1"/>
      <c r="B4884" s="1">
        <v>4882</v>
      </c>
      <c r="C4884" s="1">
        <v>57</v>
      </c>
      <c r="D4884" s="1">
        <v>0.19860875680000001</v>
      </c>
      <c r="E4884" s="1">
        <v>0.1563612335</v>
      </c>
      <c r="F4884" s="2">
        <v>42864.989583333336</v>
      </c>
      <c r="G4884" s="1">
        <v>0.19860875680000001</v>
      </c>
      <c r="H4884" s="2">
        <v>42864.989583333336</v>
      </c>
    </row>
    <row r="4885" spans="1:8" x14ac:dyDescent="0.2">
      <c r="A4885" s="1"/>
      <c r="B4885" s="1">
        <v>4883</v>
      </c>
      <c r="C4885" s="1">
        <v>57</v>
      </c>
      <c r="D4885" s="1">
        <v>0.21805741880000001</v>
      </c>
      <c r="E4885" s="1">
        <v>0.1358020419</v>
      </c>
      <c r="F4885" s="2">
        <v>42926.322222222225</v>
      </c>
      <c r="G4885" s="1">
        <v>0.21805741880000001</v>
      </c>
      <c r="H4885" s="2">
        <v>42926.322222222225</v>
      </c>
    </row>
    <row r="4886" spans="1:8" x14ac:dyDescent="0.2">
      <c r="A4886" s="1"/>
      <c r="B4886" s="1">
        <v>4884</v>
      </c>
      <c r="C4886" s="1">
        <v>57</v>
      </c>
      <c r="D4886" s="1">
        <v>0.21536366870000001</v>
      </c>
      <c r="E4886" s="1">
        <v>0.13963166029999999</v>
      </c>
      <c r="F4886" s="2">
        <v>42945.281944444447</v>
      </c>
      <c r="G4886" s="1">
        <v>0.21536366870000001</v>
      </c>
      <c r="H4886" s="2">
        <v>42945.281944444447</v>
      </c>
    </row>
    <row r="4887" spans="1:8" x14ac:dyDescent="0.2">
      <c r="A4887" s="1"/>
      <c r="B4887" s="1">
        <v>4885</v>
      </c>
      <c r="C4887" s="1">
        <v>57</v>
      </c>
      <c r="D4887" s="1">
        <v>0.2242636214</v>
      </c>
      <c r="E4887" s="1">
        <v>0.12342541059999999</v>
      </c>
      <c r="F4887" s="2">
        <v>42926.963888888888</v>
      </c>
      <c r="G4887" s="1">
        <v>0.2242636214</v>
      </c>
      <c r="H4887" s="2">
        <v>42926.963888888888</v>
      </c>
    </row>
    <row r="4888" spans="1:8" x14ac:dyDescent="0.2">
      <c r="A4888" s="1"/>
      <c r="B4888" s="1">
        <v>4886</v>
      </c>
      <c r="C4888" s="1">
        <v>57</v>
      </c>
      <c r="D4888" s="1">
        <v>0.2028215055</v>
      </c>
      <c r="E4888" s="1">
        <v>0.13731948329999999</v>
      </c>
      <c r="F4888" s="2">
        <v>42859.213888888888</v>
      </c>
      <c r="G4888" s="1">
        <v>0.2028215055</v>
      </c>
      <c r="H4888" s="2">
        <v>42859.213888888888</v>
      </c>
    </row>
    <row r="4889" spans="1:8" x14ac:dyDescent="0.2">
      <c r="A4889" s="1"/>
      <c r="B4889" s="1">
        <v>4887</v>
      </c>
      <c r="C4889" s="1">
        <v>57</v>
      </c>
      <c r="D4889" s="1">
        <v>0.22262786139999999</v>
      </c>
      <c r="E4889" s="1">
        <v>0.1188879675</v>
      </c>
      <c r="F4889" s="2">
        <v>42870.810416666667</v>
      </c>
      <c r="G4889" s="1">
        <v>0.22262786139999999</v>
      </c>
      <c r="H4889" s="2">
        <v>42870.810416666667</v>
      </c>
    </row>
    <row r="4890" spans="1:8" x14ac:dyDescent="0.2">
      <c r="A4890" s="1"/>
      <c r="B4890" s="1">
        <v>4888</v>
      </c>
      <c r="C4890" s="1">
        <v>57</v>
      </c>
      <c r="D4890" s="1">
        <v>0.2338839781</v>
      </c>
      <c r="E4890" s="1">
        <v>0.1212464925</v>
      </c>
      <c r="F4890" s="2">
        <v>42913.200694444444</v>
      </c>
      <c r="G4890" s="1">
        <v>0.2338839781</v>
      </c>
      <c r="H4890" s="2">
        <v>42913.200694444444</v>
      </c>
    </row>
    <row r="4891" spans="1:8" x14ac:dyDescent="0.2">
      <c r="A4891" s="1"/>
      <c r="B4891" s="1">
        <v>4889</v>
      </c>
      <c r="C4891" s="1">
        <v>58</v>
      </c>
      <c r="D4891" s="1">
        <v>0.2230238957</v>
      </c>
      <c r="E4891" s="1">
        <v>0.11901490219999999</v>
      </c>
      <c r="F4891" s="2">
        <v>42897.022222222222</v>
      </c>
      <c r="G4891" s="1">
        <v>0.2230238957</v>
      </c>
      <c r="H4891" s="2">
        <v>42897.022222222222</v>
      </c>
    </row>
    <row r="4892" spans="1:8" x14ac:dyDescent="0.2">
      <c r="A4892" s="1"/>
      <c r="B4892" s="1">
        <v>4890</v>
      </c>
      <c r="C4892" s="1">
        <v>58</v>
      </c>
      <c r="D4892" s="1">
        <v>0.2252770134</v>
      </c>
      <c r="E4892" s="1">
        <v>0.1266202729</v>
      </c>
      <c r="F4892" s="2">
        <v>42916.055555555555</v>
      </c>
      <c r="G4892" s="1">
        <v>0.2252770134</v>
      </c>
      <c r="H4892" s="2">
        <v>42916.055555555555</v>
      </c>
    </row>
    <row r="4893" spans="1:8" x14ac:dyDescent="0.2">
      <c r="A4893" s="1"/>
      <c r="B4893" s="1">
        <v>4891</v>
      </c>
      <c r="C4893" s="1">
        <v>58</v>
      </c>
      <c r="D4893" s="1">
        <v>0.2243930573</v>
      </c>
      <c r="E4893" s="1">
        <v>0.13703507810000001</v>
      </c>
      <c r="F4893" s="2">
        <v>42864.986805555556</v>
      </c>
      <c r="G4893" s="1">
        <v>0.2243930573</v>
      </c>
      <c r="H4893" s="2">
        <v>42864.986805555556</v>
      </c>
    </row>
    <row r="4894" spans="1:8" x14ac:dyDescent="0.2">
      <c r="A4894" s="1"/>
      <c r="B4894" s="1">
        <v>4892</v>
      </c>
      <c r="C4894" s="1">
        <v>58</v>
      </c>
      <c r="D4894" s="1">
        <v>0.22634562929999999</v>
      </c>
      <c r="E4894" s="1">
        <v>0.1271059343</v>
      </c>
      <c r="F4894" s="2">
        <v>42926.322916666664</v>
      </c>
      <c r="G4894" s="1">
        <v>0.22634562929999999</v>
      </c>
      <c r="H4894" s="2">
        <v>42926.322916666664</v>
      </c>
    </row>
    <row r="4895" spans="1:8" x14ac:dyDescent="0.2">
      <c r="A4895" s="1"/>
      <c r="B4895" s="1">
        <v>4893</v>
      </c>
      <c r="C4895" s="1">
        <v>58</v>
      </c>
      <c r="D4895" s="1">
        <v>0.22576590930000001</v>
      </c>
      <c r="E4895" s="1">
        <v>0.13595957929999999</v>
      </c>
      <c r="F4895" s="2">
        <v>42945.281944444447</v>
      </c>
      <c r="G4895" s="1">
        <v>0.22576590930000001</v>
      </c>
      <c r="H4895" s="2">
        <v>42945.281944444447</v>
      </c>
    </row>
    <row r="4896" spans="1:8" x14ac:dyDescent="0.2">
      <c r="A4896" s="1"/>
      <c r="B4896" s="1">
        <v>4894</v>
      </c>
      <c r="C4896" s="1">
        <v>58</v>
      </c>
      <c r="D4896" s="1">
        <v>0.19726694559999999</v>
      </c>
      <c r="E4896" s="1">
        <v>0.14088786349999999</v>
      </c>
      <c r="F4896" s="2">
        <v>42926.963888888888</v>
      </c>
      <c r="G4896" s="1">
        <v>0.19726694559999999</v>
      </c>
      <c r="H4896" s="2">
        <v>42926.963888888888</v>
      </c>
    </row>
    <row r="4897" spans="1:8" x14ac:dyDescent="0.2">
      <c r="A4897" s="1"/>
      <c r="B4897" s="1">
        <v>4895</v>
      </c>
      <c r="C4897" s="1">
        <v>58</v>
      </c>
      <c r="D4897" s="1">
        <v>0.21405917420000001</v>
      </c>
      <c r="E4897" s="1">
        <v>0.135320726</v>
      </c>
      <c r="F4897" s="2">
        <v>42859.211111111108</v>
      </c>
      <c r="G4897" s="1">
        <v>0.21405917420000001</v>
      </c>
      <c r="H4897" s="2">
        <v>42859.211111111108</v>
      </c>
    </row>
    <row r="4898" spans="1:8" x14ac:dyDescent="0.2">
      <c r="A4898" s="1"/>
      <c r="B4898" s="1">
        <v>4896</v>
      </c>
      <c r="C4898" s="1">
        <v>58</v>
      </c>
      <c r="D4898" s="1">
        <v>0.226762356</v>
      </c>
      <c r="E4898" s="1">
        <v>0.11829391309999999</v>
      </c>
      <c r="F4898" s="2">
        <v>42870.80972222222</v>
      </c>
      <c r="G4898" s="1">
        <v>0.226762356</v>
      </c>
      <c r="H4898" s="2">
        <v>42870.80972222222</v>
      </c>
    </row>
    <row r="4899" spans="1:8" x14ac:dyDescent="0.2">
      <c r="A4899" s="1"/>
      <c r="B4899" s="1">
        <v>4897</v>
      </c>
      <c r="C4899" s="1">
        <v>58</v>
      </c>
      <c r="D4899" s="1">
        <v>0.22129845100000001</v>
      </c>
      <c r="E4899" s="1">
        <v>0.1248721611</v>
      </c>
      <c r="F4899" s="2">
        <v>42913.202777777777</v>
      </c>
      <c r="G4899" s="1">
        <v>0.22129845100000001</v>
      </c>
      <c r="H4899" s="2">
        <v>42913.202777777777</v>
      </c>
    </row>
    <row r="4900" spans="1:8" x14ac:dyDescent="0.2">
      <c r="A4900" s="1"/>
      <c r="B4900" s="1">
        <v>4898</v>
      </c>
      <c r="C4900" s="1">
        <v>69</v>
      </c>
      <c r="D4900" s="1">
        <v>0.2169449389</v>
      </c>
      <c r="E4900" s="1">
        <v>0.11143544129999999</v>
      </c>
      <c r="F4900" s="2">
        <v>42897.019444444442</v>
      </c>
      <c r="G4900" s="1">
        <v>0.2169449389</v>
      </c>
      <c r="H4900" s="2">
        <v>42897.019444444442</v>
      </c>
    </row>
    <row r="4901" spans="1:8" x14ac:dyDescent="0.2">
      <c r="A4901" s="1"/>
      <c r="B4901" s="1">
        <v>4899</v>
      </c>
      <c r="C4901" s="1">
        <v>69</v>
      </c>
      <c r="D4901" s="1">
        <v>0.2204279308</v>
      </c>
      <c r="E4901" s="1">
        <v>0.1526741107</v>
      </c>
      <c r="F4901" s="2">
        <v>42916.054861111108</v>
      </c>
      <c r="G4901" s="1">
        <v>0.2204279308</v>
      </c>
      <c r="H4901" s="2">
        <v>42916.054861111108</v>
      </c>
    </row>
    <row r="4902" spans="1:8" x14ac:dyDescent="0.2">
      <c r="A4902" s="1"/>
      <c r="B4902" s="1">
        <v>4900</v>
      </c>
      <c r="C4902" s="1">
        <v>69</v>
      </c>
      <c r="D4902" s="1">
        <v>0.21243147530000001</v>
      </c>
      <c r="E4902" s="1">
        <v>0.1268341117</v>
      </c>
      <c r="F4902" s="2">
        <v>42864.986805555556</v>
      </c>
      <c r="G4902" s="1">
        <v>0.21243147530000001</v>
      </c>
      <c r="H4902" s="2">
        <v>42864.986805555556</v>
      </c>
    </row>
    <row r="4903" spans="1:8" x14ac:dyDescent="0.2">
      <c r="A4903" s="1"/>
      <c r="B4903" s="1">
        <v>4901</v>
      </c>
      <c r="C4903" s="1">
        <v>69</v>
      </c>
      <c r="D4903" s="1">
        <v>0.2302300052</v>
      </c>
      <c r="E4903" s="1">
        <v>0.1244143026</v>
      </c>
      <c r="F4903" s="2">
        <v>42926.324999999997</v>
      </c>
      <c r="G4903" s="1">
        <v>0.2302300052</v>
      </c>
      <c r="H4903" s="2">
        <v>42926.324999999997</v>
      </c>
    </row>
    <row r="4904" spans="1:8" x14ac:dyDescent="0.2">
      <c r="A4904" s="1"/>
      <c r="B4904" s="1">
        <v>4902</v>
      </c>
      <c r="C4904" s="1">
        <v>69</v>
      </c>
      <c r="D4904" s="1">
        <v>0.23320577749999999</v>
      </c>
      <c r="E4904" s="1">
        <v>0.1314038461</v>
      </c>
      <c r="F4904" s="2">
        <v>42945.279861111114</v>
      </c>
      <c r="G4904" s="1">
        <v>0.23320577749999999</v>
      </c>
      <c r="H4904" s="2">
        <v>42945.279861111114</v>
      </c>
    </row>
    <row r="4905" spans="1:8" x14ac:dyDescent="0.2">
      <c r="A4905" s="1"/>
      <c r="B4905" s="1">
        <v>4903</v>
      </c>
      <c r="C4905" s="1">
        <v>69</v>
      </c>
      <c r="D4905" s="1">
        <v>0.2125510457</v>
      </c>
      <c r="E4905" s="1">
        <v>0.14312968370000001</v>
      </c>
      <c r="F4905" s="2">
        <v>42926.963888888888</v>
      </c>
      <c r="G4905" s="1">
        <v>0.2125510457</v>
      </c>
      <c r="H4905" s="2">
        <v>42926.963888888888</v>
      </c>
    </row>
    <row r="4906" spans="1:8" x14ac:dyDescent="0.2">
      <c r="A4906" s="1"/>
      <c r="B4906" s="1">
        <v>4904</v>
      </c>
      <c r="C4906" s="1">
        <v>69</v>
      </c>
      <c r="D4906" s="1">
        <v>0.22266658380000001</v>
      </c>
      <c r="E4906" s="1">
        <v>0.12634505679999999</v>
      </c>
      <c r="F4906" s="2">
        <v>42859.212500000001</v>
      </c>
      <c r="G4906" s="1">
        <v>0.22266658380000001</v>
      </c>
      <c r="H4906" s="2">
        <v>42859.212500000001</v>
      </c>
    </row>
    <row r="4907" spans="1:8" x14ac:dyDescent="0.2">
      <c r="A4907" s="1"/>
      <c r="B4907" s="1">
        <v>4905</v>
      </c>
      <c r="C4907" s="1">
        <v>69</v>
      </c>
      <c r="D4907" s="1">
        <v>0.2165304787</v>
      </c>
      <c r="E4907" s="1">
        <v>0.12821483610000001</v>
      </c>
      <c r="F4907" s="2">
        <v>42870.810416666667</v>
      </c>
      <c r="G4907" s="1">
        <v>0.2165304787</v>
      </c>
      <c r="H4907" s="2">
        <v>42870.810416666667</v>
      </c>
    </row>
    <row r="4908" spans="1:8" x14ac:dyDescent="0.2">
      <c r="A4908" s="1"/>
      <c r="B4908" s="1">
        <v>4906</v>
      </c>
      <c r="C4908" s="1">
        <v>69</v>
      </c>
      <c r="D4908" s="1">
        <v>0.23087115759999999</v>
      </c>
      <c r="E4908" s="1">
        <v>0.15403170020000001</v>
      </c>
      <c r="F4908" s="2">
        <v>42913.200694444444</v>
      </c>
      <c r="G4908" s="1">
        <v>0.23087115759999999</v>
      </c>
      <c r="H4908" s="2">
        <v>42913.200694444444</v>
      </c>
    </row>
    <row r="4909" spans="1:8" x14ac:dyDescent="0.2">
      <c r="A4909" s="1"/>
      <c r="B4909" s="1">
        <v>4907</v>
      </c>
      <c r="C4909" s="1">
        <v>72</v>
      </c>
      <c r="D4909" s="1">
        <v>0.229808861</v>
      </c>
      <c r="E4909" s="1">
        <v>0.13722692480000001</v>
      </c>
      <c r="F4909" s="2">
        <v>42897.020833333336</v>
      </c>
      <c r="G4909" s="1">
        <v>0.229808861</v>
      </c>
      <c r="H4909" s="2">
        <v>42897.020833333336</v>
      </c>
    </row>
    <row r="4910" spans="1:8" x14ac:dyDescent="0.2">
      <c r="A4910" s="1"/>
      <c r="B4910" s="1">
        <v>4908</v>
      </c>
      <c r="C4910" s="1">
        <v>72</v>
      </c>
      <c r="D4910" s="1">
        <v>0.2227854675</v>
      </c>
      <c r="E4910" s="1">
        <v>0.12011172019999999</v>
      </c>
      <c r="F4910" s="2">
        <v>42916.057638888888</v>
      </c>
      <c r="G4910" s="1">
        <v>0.2227854675</v>
      </c>
      <c r="H4910" s="2">
        <v>42916.057638888888</v>
      </c>
    </row>
    <row r="4911" spans="1:8" x14ac:dyDescent="0.2">
      <c r="A4911" s="1"/>
      <c r="B4911" s="1">
        <v>4909</v>
      </c>
      <c r="C4911" s="1">
        <v>72</v>
      </c>
      <c r="D4911" s="1">
        <v>0.22878800439999999</v>
      </c>
      <c r="E4911" s="1">
        <v>0.1340493176</v>
      </c>
      <c r="F4911" s="2">
        <v>42864.987500000003</v>
      </c>
      <c r="G4911" s="1">
        <v>0.22878800439999999</v>
      </c>
      <c r="H4911" s="2">
        <v>42864.987500000003</v>
      </c>
    </row>
    <row r="4912" spans="1:8" x14ac:dyDescent="0.2">
      <c r="A4912" s="1"/>
      <c r="B4912" s="1">
        <v>4910</v>
      </c>
      <c r="C4912" s="1">
        <v>72</v>
      </c>
      <c r="D4912" s="1">
        <v>0.2441267228</v>
      </c>
      <c r="E4912" s="1">
        <v>0.14366511370000001</v>
      </c>
      <c r="F4912" s="2">
        <v>42926.323611111111</v>
      </c>
      <c r="G4912" s="1">
        <v>0.2441267228</v>
      </c>
      <c r="H4912" s="2">
        <v>42926.323611111111</v>
      </c>
    </row>
    <row r="4913" spans="1:8" x14ac:dyDescent="0.2">
      <c r="A4913" s="1"/>
      <c r="B4913" s="1">
        <v>4911</v>
      </c>
      <c r="C4913" s="1">
        <v>72</v>
      </c>
      <c r="D4913" s="1">
        <v>0.21386742089999999</v>
      </c>
      <c r="E4913" s="1">
        <v>0.13378823710000001</v>
      </c>
      <c r="F4913" s="2">
        <v>42945.281944444447</v>
      </c>
      <c r="G4913" s="1">
        <v>0.21386742089999999</v>
      </c>
      <c r="H4913" s="2">
        <v>42945.281944444447</v>
      </c>
    </row>
    <row r="4914" spans="1:8" x14ac:dyDescent="0.2">
      <c r="A4914" s="1"/>
      <c r="B4914" s="1">
        <v>4912</v>
      </c>
      <c r="C4914" s="1">
        <v>72</v>
      </c>
      <c r="D4914" s="1">
        <v>0.23381005320000001</v>
      </c>
      <c r="E4914" s="1">
        <v>0.12715873999999999</v>
      </c>
      <c r="F4914" s="2">
        <v>42926.962500000001</v>
      </c>
      <c r="G4914" s="1">
        <v>0.23381005320000001</v>
      </c>
      <c r="H4914" s="2">
        <v>42926.962500000001</v>
      </c>
    </row>
    <row r="4915" spans="1:8" x14ac:dyDescent="0.2">
      <c r="A4915" s="1"/>
      <c r="B4915" s="1">
        <v>4913</v>
      </c>
      <c r="C4915" s="1">
        <v>72</v>
      </c>
      <c r="D4915" s="1">
        <v>0.23828140440000001</v>
      </c>
      <c r="E4915" s="1">
        <v>0.1111800156</v>
      </c>
      <c r="F4915" s="2">
        <v>42859.211805555555</v>
      </c>
      <c r="G4915" s="1">
        <v>0.23828140440000001</v>
      </c>
      <c r="H4915" s="2">
        <v>42859.211805555555</v>
      </c>
    </row>
    <row r="4916" spans="1:8" x14ac:dyDescent="0.2">
      <c r="A4916" s="1"/>
      <c r="B4916" s="1">
        <v>4914</v>
      </c>
      <c r="C4916" s="1">
        <v>72</v>
      </c>
      <c r="D4916" s="1">
        <v>0.23130483239999999</v>
      </c>
      <c r="E4916" s="1">
        <v>0.1408091377</v>
      </c>
      <c r="F4916" s="2">
        <v>42870.810416666667</v>
      </c>
      <c r="G4916" s="1">
        <v>0.23130483239999999</v>
      </c>
      <c r="H4916" s="2">
        <v>42870.810416666667</v>
      </c>
    </row>
    <row r="4917" spans="1:8" x14ac:dyDescent="0.2">
      <c r="A4917" s="1"/>
      <c r="B4917" s="1">
        <v>4915</v>
      </c>
      <c r="C4917" s="1">
        <v>72</v>
      </c>
      <c r="D4917" s="1">
        <v>0.21861183379999999</v>
      </c>
      <c r="E4917" s="1">
        <v>0.13598726010000001</v>
      </c>
      <c r="F4917" s="2">
        <v>42913.200694444444</v>
      </c>
      <c r="G4917" s="1">
        <v>0.21861183379999999</v>
      </c>
      <c r="H4917" s="2">
        <v>42913.200694444444</v>
      </c>
    </row>
    <row r="4918" spans="1:8" x14ac:dyDescent="0.2">
      <c r="A4918" s="1"/>
      <c r="B4918" s="1">
        <v>4916</v>
      </c>
      <c r="C4918" s="1">
        <v>74</v>
      </c>
      <c r="D4918" s="1">
        <v>0.22616162810000001</v>
      </c>
      <c r="E4918" s="1">
        <v>0.1274379658</v>
      </c>
      <c r="F4918" s="2">
        <v>42897.021527777775</v>
      </c>
      <c r="G4918" s="1">
        <v>0.22616162810000001</v>
      </c>
      <c r="H4918" s="2">
        <v>42897.021527777775</v>
      </c>
    </row>
    <row r="4919" spans="1:8" x14ac:dyDescent="0.2">
      <c r="A4919" s="1"/>
      <c r="B4919" s="1">
        <v>4917</v>
      </c>
      <c r="C4919" s="1">
        <v>74</v>
      </c>
      <c r="D4919" s="1">
        <v>0.21308403340000001</v>
      </c>
      <c r="E4919" s="1">
        <v>0.1246871514</v>
      </c>
      <c r="F4919" s="2">
        <v>42916.056250000001</v>
      </c>
      <c r="G4919" s="1">
        <v>0.21308403340000001</v>
      </c>
      <c r="H4919" s="2">
        <v>42916.056250000001</v>
      </c>
    </row>
    <row r="4920" spans="1:8" x14ac:dyDescent="0.2">
      <c r="A4920" s="1"/>
      <c r="B4920" s="1">
        <v>4918</v>
      </c>
      <c r="C4920" s="1">
        <v>74</v>
      </c>
      <c r="D4920" s="1">
        <v>0.22677613939999999</v>
      </c>
      <c r="E4920" s="1">
        <v>0.1354966705</v>
      </c>
      <c r="F4920" s="2">
        <v>42864.988194444442</v>
      </c>
      <c r="G4920" s="1">
        <v>0.22677613939999999</v>
      </c>
      <c r="H4920" s="2">
        <v>42864.988194444442</v>
      </c>
    </row>
    <row r="4921" spans="1:8" x14ac:dyDescent="0.2">
      <c r="A4921" s="1"/>
      <c r="B4921" s="1">
        <v>4919</v>
      </c>
      <c r="C4921" s="1">
        <v>74</v>
      </c>
      <c r="D4921" s="1">
        <v>0.2073351544</v>
      </c>
      <c r="E4921" s="1">
        <v>0.1419080543</v>
      </c>
      <c r="F4921" s="2">
        <v>42926.323611111111</v>
      </c>
      <c r="G4921" s="1">
        <v>0.2073351544</v>
      </c>
      <c r="H4921" s="2">
        <v>42926.323611111111</v>
      </c>
    </row>
    <row r="4922" spans="1:8" x14ac:dyDescent="0.2">
      <c r="A4922" s="1"/>
      <c r="B4922" s="1">
        <v>4920</v>
      </c>
      <c r="C4922" s="1">
        <v>74</v>
      </c>
      <c r="D4922" s="1">
        <v>0.2284664387</v>
      </c>
      <c r="E4922" s="1">
        <v>0.1279710664</v>
      </c>
      <c r="F4922" s="2">
        <v>42945.280555555553</v>
      </c>
      <c r="G4922" s="1">
        <v>0.2284664387</v>
      </c>
      <c r="H4922" s="2">
        <v>42945.280555555553</v>
      </c>
    </row>
    <row r="4923" spans="1:8" x14ac:dyDescent="0.2">
      <c r="A4923" s="1"/>
      <c r="B4923" s="1">
        <v>4921</v>
      </c>
      <c r="C4923" s="1">
        <v>74</v>
      </c>
      <c r="D4923" s="1">
        <v>0.23151479450000001</v>
      </c>
      <c r="E4923" s="1">
        <v>0.13569883560000001</v>
      </c>
      <c r="F4923" s="2">
        <v>42926.963194444441</v>
      </c>
      <c r="G4923" s="1">
        <v>0.23151479450000001</v>
      </c>
      <c r="H4923" s="2">
        <v>42926.963194444441</v>
      </c>
    </row>
    <row r="4924" spans="1:8" x14ac:dyDescent="0.2">
      <c r="A4924" s="1"/>
      <c r="B4924" s="1">
        <v>4922</v>
      </c>
      <c r="C4924" s="1">
        <v>74</v>
      </c>
      <c r="D4924" s="1">
        <v>0.21625842840000001</v>
      </c>
      <c r="E4924" s="1">
        <v>0.12771840230000001</v>
      </c>
      <c r="F4924" s="2">
        <v>42859.211805555555</v>
      </c>
      <c r="G4924" s="1">
        <v>0.21625842840000001</v>
      </c>
      <c r="H4924" s="2">
        <v>42859.211805555555</v>
      </c>
    </row>
    <row r="4925" spans="1:8" x14ac:dyDescent="0.2">
      <c r="A4925" s="1"/>
      <c r="B4925" s="1">
        <v>4923</v>
      </c>
      <c r="C4925" s="1">
        <v>74</v>
      </c>
      <c r="D4925" s="1">
        <v>0.22260247380000001</v>
      </c>
      <c r="E4925" s="1">
        <v>0.1373285394</v>
      </c>
      <c r="F4925" s="2">
        <v>42870.808333333334</v>
      </c>
      <c r="G4925" s="1">
        <v>0.22260247380000001</v>
      </c>
      <c r="H4925" s="2">
        <v>42870.808333333334</v>
      </c>
    </row>
    <row r="4926" spans="1:8" x14ac:dyDescent="0.2">
      <c r="A4926" s="1"/>
      <c r="B4926" s="1">
        <v>4924</v>
      </c>
      <c r="C4926" s="1">
        <v>74</v>
      </c>
      <c r="D4926" s="1">
        <v>0.22427668980000001</v>
      </c>
      <c r="E4926" s="1">
        <v>0.1321308658</v>
      </c>
      <c r="F4926" s="2">
        <v>42913.203472222223</v>
      </c>
      <c r="G4926" s="1">
        <v>0.22427668980000001</v>
      </c>
      <c r="H4926" s="2">
        <v>42913.203472222223</v>
      </c>
    </row>
    <row r="4927" spans="1:8" x14ac:dyDescent="0.2">
      <c r="A4927" s="1"/>
      <c r="B4927" s="1">
        <v>4925</v>
      </c>
      <c r="C4927" s="1">
        <v>88</v>
      </c>
      <c r="D4927" s="1">
        <v>0.2185566139</v>
      </c>
      <c r="E4927" s="1">
        <v>0.13035400229999999</v>
      </c>
      <c r="F4927" s="2">
        <v>42897.022222222222</v>
      </c>
      <c r="G4927" s="1">
        <v>0.2185566139</v>
      </c>
      <c r="H4927" s="2">
        <v>42897.022222222222</v>
      </c>
    </row>
    <row r="4928" spans="1:8" x14ac:dyDescent="0.2">
      <c r="A4928" s="1"/>
      <c r="B4928" s="1">
        <v>4926</v>
      </c>
      <c r="C4928" s="1">
        <v>88</v>
      </c>
      <c r="D4928" s="1">
        <v>0.21345529399999999</v>
      </c>
      <c r="E4928" s="1">
        <v>0.14067122039999999</v>
      </c>
      <c r="F4928" s="2">
        <v>42916.056250000001</v>
      </c>
      <c r="G4928" s="1">
        <v>0.21345529399999999</v>
      </c>
      <c r="H4928" s="2">
        <v>42916.056250000001</v>
      </c>
    </row>
    <row r="4929" spans="1:8" x14ac:dyDescent="0.2">
      <c r="A4929" s="1"/>
      <c r="B4929" s="1">
        <v>4927</v>
      </c>
      <c r="C4929" s="1">
        <v>88</v>
      </c>
      <c r="D4929" s="1">
        <v>0.21487317419999999</v>
      </c>
      <c r="E4929" s="1">
        <v>0.13416111410000001</v>
      </c>
      <c r="F4929" s="2">
        <v>42864.988194444442</v>
      </c>
      <c r="G4929" s="1">
        <v>0.21487317419999999</v>
      </c>
      <c r="H4929" s="2">
        <v>42864.988194444442</v>
      </c>
    </row>
    <row r="4930" spans="1:8" x14ac:dyDescent="0.2">
      <c r="A4930" s="1"/>
      <c r="B4930" s="1">
        <v>4928</v>
      </c>
      <c r="C4930" s="1">
        <v>88</v>
      </c>
      <c r="D4930" s="1">
        <v>0.22669844319999999</v>
      </c>
      <c r="E4930" s="1">
        <v>0.1185080714</v>
      </c>
      <c r="F4930" s="2">
        <v>42926.324999999997</v>
      </c>
      <c r="G4930" s="1">
        <v>0.22669844319999999</v>
      </c>
      <c r="H4930" s="2">
        <v>42926.324999999997</v>
      </c>
    </row>
    <row r="4931" spans="1:8" x14ac:dyDescent="0.2">
      <c r="A4931" s="1"/>
      <c r="B4931" s="1">
        <v>4929</v>
      </c>
      <c r="C4931" s="1">
        <v>88</v>
      </c>
      <c r="D4931" s="1">
        <v>0.21619133439999999</v>
      </c>
      <c r="E4931" s="1">
        <v>0.13438979049999999</v>
      </c>
      <c r="F4931" s="2">
        <v>42945.281944444447</v>
      </c>
      <c r="G4931" s="1">
        <v>0.21619133439999999</v>
      </c>
      <c r="H4931" s="2">
        <v>42945.281944444447</v>
      </c>
    </row>
    <row r="4932" spans="1:8" x14ac:dyDescent="0.2">
      <c r="A4932" s="1"/>
      <c r="B4932" s="1">
        <v>4930</v>
      </c>
      <c r="C4932" s="1">
        <v>88</v>
      </c>
      <c r="D4932" s="1">
        <v>0.2323994871</v>
      </c>
      <c r="E4932" s="1">
        <v>0.14504570289999999</v>
      </c>
      <c r="F4932" s="2">
        <v>42926.961111111108</v>
      </c>
      <c r="G4932" s="1">
        <v>0.2323994871</v>
      </c>
      <c r="H4932" s="2">
        <v>42926.961111111108</v>
      </c>
    </row>
    <row r="4933" spans="1:8" x14ac:dyDescent="0.2">
      <c r="A4933" s="1"/>
      <c r="B4933" s="1">
        <v>4931</v>
      </c>
      <c r="C4933" s="1">
        <v>88</v>
      </c>
      <c r="D4933" s="1">
        <v>0.23498543999999999</v>
      </c>
      <c r="E4933" s="1">
        <v>0.12825150029999999</v>
      </c>
      <c r="F4933" s="2">
        <v>42859.211111111108</v>
      </c>
      <c r="G4933" s="1">
        <v>0.23498543999999999</v>
      </c>
      <c r="H4933" s="2">
        <v>42859.211111111108</v>
      </c>
    </row>
    <row r="4934" spans="1:8" x14ac:dyDescent="0.2">
      <c r="A4934" s="1"/>
      <c r="B4934" s="1">
        <v>4932</v>
      </c>
      <c r="C4934" s="1">
        <v>88</v>
      </c>
      <c r="D4934" s="1">
        <v>0.2353375187</v>
      </c>
      <c r="E4934" s="1">
        <v>0.12826083429999999</v>
      </c>
      <c r="F4934" s="2">
        <v>42870.80972222222</v>
      </c>
      <c r="G4934" s="1">
        <v>0.2353375187</v>
      </c>
      <c r="H4934" s="2">
        <v>42870.80972222222</v>
      </c>
    </row>
    <row r="4935" spans="1:8" x14ac:dyDescent="0.2">
      <c r="A4935" s="1"/>
      <c r="B4935" s="1">
        <v>4933</v>
      </c>
      <c r="C4935" s="1">
        <v>88</v>
      </c>
      <c r="D4935" s="1">
        <v>0.23447699529999999</v>
      </c>
      <c r="E4935" s="1">
        <v>0.1264659504</v>
      </c>
      <c r="F4935" s="2">
        <v>42913.20208333333</v>
      </c>
      <c r="G4935" s="1">
        <v>0.23447699529999999</v>
      </c>
      <c r="H4935" s="2">
        <v>42913.20208333333</v>
      </c>
    </row>
    <row r="4936" spans="1:8" x14ac:dyDescent="0.2">
      <c r="A4936" s="1"/>
      <c r="B4936" s="1">
        <v>4934</v>
      </c>
      <c r="C4936" s="1">
        <v>95</v>
      </c>
      <c r="D4936" s="1">
        <v>0.2435273607</v>
      </c>
      <c r="E4936" s="1">
        <v>0.1440469945</v>
      </c>
      <c r="F4936" s="2">
        <v>42897.020833333336</v>
      </c>
      <c r="G4936" s="1">
        <v>0.2435273607</v>
      </c>
      <c r="H4936" s="2">
        <v>42897.020833333336</v>
      </c>
    </row>
    <row r="4937" spans="1:8" x14ac:dyDescent="0.2">
      <c r="A4937" s="1"/>
      <c r="B4937" s="1">
        <v>4935</v>
      </c>
      <c r="C4937" s="1">
        <v>95</v>
      </c>
      <c r="D4937" s="1">
        <v>0.22584412649999999</v>
      </c>
      <c r="E4937" s="1">
        <v>0.13468038760000001</v>
      </c>
      <c r="F4937" s="2">
        <v>42916.056250000001</v>
      </c>
      <c r="G4937" s="1">
        <v>0.22584412649999999</v>
      </c>
      <c r="H4937" s="2">
        <v>42916.056250000001</v>
      </c>
    </row>
    <row r="4938" spans="1:8" x14ac:dyDescent="0.2">
      <c r="A4938" s="1"/>
      <c r="B4938" s="1">
        <v>4936</v>
      </c>
      <c r="C4938" s="1">
        <v>95</v>
      </c>
      <c r="D4938" s="1">
        <v>0.23304097900000001</v>
      </c>
      <c r="E4938" s="1">
        <v>0.1341472169</v>
      </c>
      <c r="F4938" s="2">
        <v>42864.987500000003</v>
      </c>
      <c r="G4938" s="1">
        <v>0.23304097900000001</v>
      </c>
      <c r="H4938" s="2">
        <v>42864.987500000003</v>
      </c>
    </row>
    <row r="4939" spans="1:8" x14ac:dyDescent="0.2">
      <c r="A4939" s="1"/>
      <c r="B4939" s="1">
        <v>4937</v>
      </c>
      <c r="C4939" s="1">
        <v>95</v>
      </c>
      <c r="D4939" s="1">
        <v>0.2353249647</v>
      </c>
      <c r="E4939" s="1">
        <v>0.1456280257</v>
      </c>
      <c r="F4939" s="2">
        <v>42926.322222222225</v>
      </c>
      <c r="G4939" s="1">
        <v>0.2353249647</v>
      </c>
      <c r="H4939" s="2">
        <v>42926.322222222225</v>
      </c>
    </row>
    <row r="4940" spans="1:8" x14ac:dyDescent="0.2">
      <c r="A4940" s="1"/>
      <c r="B4940" s="1">
        <v>4938</v>
      </c>
      <c r="C4940" s="1">
        <v>95</v>
      </c>
      <c r="D4940" s="1">
        <v>0.22803548600000001</v>
      </c>
      <c r="E4940" s="1">
        <v>0.13930312510000001</v>
      </c>
      <c r="F4940" s="2">
        <v>42945.280555555553</v>
      </c>
      <c r="G4940" s="1">
        <v>0.22803548600000001</v>
      </c>
      <c r="H4940" s="2">
        <v>42945.280555555553</v>
      </c>
    </row>
    <row r="4941" spans="1:8" x14ac:dyDescent="0.2">
      <c r="A4941" s="1"/>
      <c r="B4941" s="1">
        <v>4939</v>
      </c>
      <c r="C4941" s="1">
        <v>95</v>
      </c>
      <c r="D4941" s="1">
        <v>0.22732430689999999</v>
      </c>
      <c r="E4941" s="1">
        <v>0.13312348160000001</v>
      </c>
      <c r="F4941" s="2">
        <v>42926.963888888888</v>
      </c>
      <c r="G4941" s="1">
        <v>0.22732430689999999</v>
      </c>
      <c r="H4941" s="2">
        <v>42926.963888888888</v>
      </c>
    </row>
    <row r="4942" spans="1:8" x14ac:dyDescent="0.2">
      <c r="A4942" s="1"/>
      <c r="B4942" s="1">
        <v>4940</v>
      </c>
      <c r="C4942" s="1">
        <v>95</v>
      </c>
      <c r="D4942" s="1">
        <v>0.21922343920000001</v>
      </c>
      <c r="E4942" s="1">
        <v>0.1387347689</v>
      </c>
      <c r="F4942" s="2">
        <v>42859.213194444441</v>
      </c>
      <c r="G4942" s="1">
        <v>0.21922343920000001</v>
      </c>
      <c r="H4942" s="2">
        <v>42859.213194444441</v>
      </c>
    </row>
    <row r="4943" spans="1:8" x14ac:dyDescent="0.2">
      <c r="A4943" s="1"/>
      <c r="B4943" s="1">
        <v>4941</v>
      </c>
      <c r="C4943" s="1">
        <v>95</v>
      </c>
      <c r="D4943" s="1">
        <v>0.22182100590000001</v>
      </c>
      <c r="E4943" s="1">
        <v>0.13155509709999999</v>
      </c>
      <c r="F4943" s="2">
        <v>42870.809027777781</v>
      </c>
      <c r="G4943" s="1">
        <v>0.22182100590000001</v>
      </c>
      <c r="H4943" s="2">
        <v>42870.809027777781</v>
      </c>
    </row>
    <row r="4944" spans="1:8" x14ac:dyDescent="0.2">
      <c r="A4944" s="1"/>
      <c r="B4944" s="1">
        <v>4942</v>
      </c>
      <c r="C4944" s="1">
        <v>95</v>
      </c>
      <c r="D4944" s="1">
        <v>0.22504342799999999</v>
      </c>
      <c r="E4944" s="1">
        <v>0.12987748739999999</v>
      </c>
      <c r="F4944" s="2">
        <v>42913.200694444444</v>
      </c>
      <c r="G4944" s="1">
        <v>0.22504342799999999</v>
      </c>
      <c r="H4944" s="2">
        <v>42913.200694444444</v>
      </c>
    </row>
    <row r="4945" spans="1:8" x14ac:dyDescent="0.2">
      <c r="A4945" s="1"/>
      <c r="B4945" s="1">
        <v>4943</v>
      </c>
      <c r="C4945" s="1">
        <v>96</v>
      </c>
      <c r="D4945" s="1">
        <v>0.21148982920000001</v>
      </c>
      <c r="E4945" s="1">
        <v>0.13340187789999999</v>
      </c>
      <c r="F4945" s="2">
        <v>42897.020138888889</v>
      </c>
      <c r="G4945" s="1">
        <v>0.21148982920000001</v>
      </c>
      <c r="H4945" s="2">
        <v>42897.020138888889</v>
      </c>
    </row>
    <row r="4946" spans="1:8" x14ac:dyDescent="0.2">
      <c r="A4946" s="1"/>
      <c r="B4946" s="1">
        <v>4944</v>
      </c>
      <c r="C4946" s="1">
        <v>96</v>
      </c>
      <c r="D4946" s="1">
        <v>0.23032365199999999</v>
      </c>
      <c r="E4946" s="1">
        <v>0.12032131560000001</v>
      </c>
      <c r="F4946" s="2">
        <v>42916.054861111108</v>
      </c>
      <c r="G4946" s="1">
        <v>0.23032365199999999</v>
      </c>
      <c r="H4946" s="2">
        <v>42916.054861111108</v>
      </c>
    </row>
    <row r="4947" spans="1:8" x14ac:dyDescent="0.2">
      <c r="A4947" s="1"/>
      <c r="B4947" s="1">
        <v>4945</v>
      </c>
      <c r="C4947" s="1">
        <v>96</v>
      </c>
      <c r="D4947" s="1">
        <v>0.20703156040000001</v>
      </c>
      <c r="E4947" s="1">
        <v>0.1213219192</v>
      </c>
      <c r="F4947" s="2">
        <v>42864.987500000003</v>
      </c>
      <c r="G4947" s="1">
        <v>0.20703156040000001</v>
      </c>
      <c r="H4947" s="2">
        <v>42864.987500000003</v>
      </c>
    </row>
    <row r="4948" spans="1:8" x14ac:dyDescent="0.2">
      <c r="A4948" s="1"/>
      <c r="B4948" s="1">
        <v>4946</v>
      </c>
      <c r="C4948" s="1">
        <v>96</v>
      </c>
      <c r="D4948" s="1">
        <v>0.22387169600000001</v>
      </c>
      <c r="E4948" s="1">
        <v>0.13407937189999999</v>
      </c>
      <c r="F4948" s="2">
        <v>42926.322916666664</v>
      </c>
      <c r="G4948" s="1">
        <v>0.22387169600000001</v>
      </c>
      <c r="H4948" s="2">
        <v>42926.322916666664</v>
      </c>
    </row>
    <row r="4949" spans="1:8" x14ac:dyDescent="0.2">
      <c r="A4949" s="1"/>
      <c r="B4949" s="1">
        <v>4947</v>
      </c>
      <c r="C4949" s="1">
        <v>96</v>
      </c>
      <c r="D4949" s="1">
        <v>0.2128314586</v>
      </c>
      <c r="E4949" s="1">
        <v>0.1237874399</v>
      </c>
      <c r="F4949" s="2">
        <v>42945.279861111114</v>
      </c>
      <c r="G4949" s="1">
        <v>0.2128314586</v>
      </c>
      <c r="H4949" s="2">
        <v>42945.279861111114</v>
      </c>
    </row>
    <row r="4950" spans="1:8" x14ac:dyDescent="0.2">
      <c r="A4950" s="1"/>
      <c r="B4950" s="1">
        <v>4948</v>
      </c>
      <c r="C4950" s="1">
        <v>96</v>
      </c>
      <c r="D4950" s="1">
        <v>0.21339362949999999</v>
      </c>
      <c r="E4950" s="1">
        <v>0.1448148793</v>
      </c>
      <c r="F4950" s="2">
        <v>42926.962500000001</v>
      </c>
      <c r="G4950" s="1">
        <v>0.21339362949999999</v>
      </c>
      <c r="H4950" s="2">
        <v>42926.962500000001</v>
      </c>
    </row>
    <row r="4951" spans="1:8" x14ac:dyDescent="0.2">
      <c r="A4951" s="1"/>
      <c r="B4951" s="1">
        <v>4949</v>
      </c>
      <c r="C4951" s="1">
        <v>96</v>
      </c>
      <c r="D4951" s="1">
        <v>0.23136844710000001</v>
      </c>
      <c r="E4951" s="1">
        <v>0.13890562000000001</v>
      </c>
      <c r="F4951" s="2">
        <v>42859.211111111108</v>
      </c>
      <c r="G4951" s="1">
        <v>0.23136844710000001</v>
      </c>
      <c r="H4951" s="2">
        <v>42859.211111111108</v>
      </c>
    </row>
    <row r="4952" spans="1:8" x14ac:dyDescent="0.2">
      <c r="A4952" s="1"/>
      <c r="B4952" s="1">
        <v>4950</v>
      </c>
      <c r="C4952" s="1">
        <v>96</v>
      </c>
      <c r="D4952" s="1">
        <v>0.2247139789</v>
      </c>
      <c r="E4952" s="1">
        <v>0.12919963109999999</v>
      </c>
      <c r="F4952" s="2">
        <v>42870.808333333334</v>
      </c>
      <c r="G4952" s="1">
        <v>0.2247139789</v>
      </c>
      <c r="H4952" s="2">
        <v>42870.808333333334</v>
      </c>
    </row>
    <row r="4953" spans="1:8" x14ac:dyDescent="0.2">
      <c r="A4953" s="1"/>
      <c r="B4953" s="1">
        <v>4951</v>
      </c>
      <c r="C4953" s="1">
        <v>96</v>
      </c>
      <c r="D4953" s="1">
        <v>0.21945123659999999</v>
      </c>
      <c r="E4953" s="1">
        <v>0.14138094749999999</v>
      </c>
      <c r="F4953" s="2">
        <v>42913.201388888891</v>
      </c>
      <c r="G4953" s="1">
        <v>0.21945123659999999</v>
      </c>
      <c r="H4953" s="2">
        <v>42913.201388888891</v>
      </c>
    </row>
    <row r="4954" spans="1:8" x14ac:dyDescent="0.2">
      <c r="A4954" s="1"/>
      <c r="B4954" s="1">
        <v>4952</v>
      </c>
      <c r="C4954" s="1">
        <v>43</v>
      </c>
      <c r="D4954" s="1">
        <v>0.21728794479999999</v>
      </c>
      <c r="E4954" s="1">
        <v>0.118931921</v>
      </c>
      <c r="F4954" s="2">
        <v>42879.493750000001</v>
      </c>
      <c r="G4954" s="1">
        <v>0.21728794479999999</v>
      </c>
      <c r="H4954" s="2">
        <v>42879.493750000001</v>
      </c>
    </row>
    <row r="4955" spans="1:8" x14ac:dyDescent="0.2">
      <c r="A4955" s="1"/>
      <c r="B4955" s="1">
        <v>4953</v>
      </c>
      <c r="C4955" s="1">
        <v>43</v>
      </c>
      <c r="D4955" s="1">
        <v>0.21661681099999999</v>
      </c>
      <c r="E4955" s="1">
        <v>0.10410790170000001</v>
      </c>
      <c r="F4955" s="2">
        <v>42920.134722222225</v>
      </c>
      <c r="G4955" s="1">
        <v>0.21661681099999999</v>
      </c>
      <c r="H4955" s="2">
        <v>42920.134722222225</v>
      </c>
    </row>
    <row r="4956" spans="1:8" x14ac:dyDescent="0.2">
      <c r="A4956" s="1"/>
      <c r="B4956" s="1">
        <v>4954</v>
      </c>
      <c r="C4956" s="1">
        <v>43</v>
      </c>
      <c r="D4956" s="1">
        <v>0.214929166</v>
      </c>
      <c r="E4956" s="1">
        <v>0.13752266890000001</v>
      </c>
      <c r="F4956" s="2">
        <v>42900.175694444442</v>
      </c>
      <c r="G4956" s="1">
        <v>0.214929166</v>
      </c>
      <c r="H4956" s="2">
        <v>42900.175694444442</v>
      </c>
    </row>
    <row r="4957" spans="1:8" x14ac:dyDescent="0.2">
      <c r="A4957" s="1"/>
      <c r="B4957" s="1">
        <v>4955</v>
      </c>
      <c r="C4957" s="1">
        <v>43</v>
      </c>
      <c r="D4957" s="1">
        <v>0.23075285640000001</v>
      </c>
      <c r="E4957" s="1">
        <v>0.1367626767</v>
      </c>
      <c r="F4957" s="2">
        <v>42938.303472222222</v>
      </c>
      <c r="G4957" s="1">
        <v>0.23075285640000001</v>
      </c>
      <c r="H4957" s="2">
        <v>42938.303472222222</v>
      </c>
    </row>
    <row r="4958" spans="1:8" x14ac:dyDescent="0.2">
      <c r="A4958" s="1"/>
      <c r="B4958" s="1">
        <v>4956</v>
      </c>
      <c r="C4958" s="1">
        <v>43</v>
      </c>
      <c r="D4958" s="1">
        <v>0.22470462929999999</v>
      </c>
      <c r="E4958" s="1">
        <v>0.1232860305</v>
      </c>
      <c r="F4958" s="2">
        <v>42895.688888888886</v>
      </c>
      <c r="G4958" s="1">
        <v>0.22470462929999999</v>
      </c>
      <c r="H4958" s="2">
        <v>42895.688888888886</v>
      </c>
    </row>
    <row r="4959" spans="1:8" x14ac:dyDescent="0.2">
      <c r="A4959" s="1"/>
      <c r="B4959" s="1">
        <v>4957</v>
      </c>
      <c r="C4959" s="1">
        <v>43</v>
      </c>
      <c r="D4959" s="1">
        <v>0.2237399343</v>
      </c>
      <c r="E4959" s="1">
        <v>0.1185248269</v>
      </c>
      <c r="F4959" s="2">
        <v>42874.26666666667</v>
      </c>
      <c r="G4959" s="1">
        <v>0.2237399343</v>
      </c>
      <c r="H4959" s="2">
        <v>42874.26666666667</v>
      </c>
    </row>
    <row r="4960" spans="1:8" x14ac:dyDescent="0.2">
      <c r="A4960" s="1"/>
      <c r="B4960" s="1">
        <v>4958</v>
      </c>
      <c r="C4960" s="1">
        <v>71</v>
      </c>
      <c r="D4960" s="1">
        <v>0.22328458430000001</v>
      </c>
      <c r="E4960" s="1">
        <v>0.13505602119999999</v>
      </c>
      <c r="F4960" s="2">
        <v>42879.495833333334</v>
      </c>
      <c r="G4960" s="1">
        <v>0.22328458430000001</v>
      </c>
      <c r="H4960" s="2">
        <v>42879.495833333334</v>
      </c>
    </row>
    <row r="4961" spans="1:8" x14ac:dyDescent="0.2">
      <c r="A4961" s="1"/>
      <c r="B4961" s="1">
        <v>4959</v>
      </c>
      <c r="C4961" s="1">
        <v>71</v>
      </c>
      <c r="D4961" s="1">
        <v>0.20670200490000001</v>
      </c>
      <c r="E4961" s="1">
        <v>0.13289212110000001</v>
      </c>
      <c r="F4961" s="2">
        <v>42920.136111111111</v>
      </c>
      <c r="G4961" s="1">
        <v>0.20670200490000001</v>
      </c>
      <c r="H4961" s="2">
        <v>42920.136111111111</v>
      </c>
    </row>
    <row r="4962" spans="1:8" x14ac:dyDescent="0.2">
      <c r="A4962" s="1"/>
      <c r="B4962" s="1">
        <v>4960</v>
      </c>
      <c r="C4962" s="1">
        <v>71</v>
      </c>
      <c r="D4962" s="1">
        <v>0.24364331689999999</v>
      </c>
      <c r="E4962" s="1">
        <v>0.1193631361</v>
      </c>
      <c r="F4962" s="2">
        <v>42900.178472222222</v>
      </c>
      <c r="G4962" s="1">
        <v>0.24364331689999999</v>
      </c>
      <c r="H4962" s="2">
        <v>42900.178472222222</v>
      </c>
    </row>
    <row r="4963" spans="1:8" x14ac:dyDescent="0.2">
      <c r="A4963" s="1"/>
      <c r="B4963" s="1">
        <v>4961</v>
      </c>
      <c r="C4963" s="1">
        <v>71</v>
      </c>
      <c r="D4963" s="1">
        <v>0.2166416505</v>
      </c>
      <c r="E4963" s="1">
        <v>0.13443369720000001</v>
      </c>
      <c r="F4963" s="2">
        <v>42938.304861111108</v>
      </c>
      <c r="G4963" s="1">
        <v>0.2166416505</v>
      </c>
      <c r="H4963" s="2">
        <v>42938.304861111108</v>
      </c>
    </row>
    <row r="4964" spans="1:8" x14ac:dyDescent="0.2">
      <c r="A4964" s="1"/>
      <c r="B4964" s="1">
        <v>4962</v>
      </c>
      <c r="C4964" s="1">
        <v>71</v>
      </c>
      <c r="D4964" s="1">
        <v>0.2478582979</v>
      </c>
      <c r="E4964" s="1">
        <v>0.12714867539999999</v>
      </c>
      <c r="F4964" s="2">
        <v>42895.689583333333</v>
      </c>
      <c r="G4964" s="1">
        <v>0.2478582979</v>
      </c>
      <c r="H4964" s="2">
        <v>42895.689583333333</v>
      </c>
    </row>
    <row r="4965" spans="1:8" x14ac:dyDescent="0.2">
      <c r="A4965" s="1"/>
      <c r="B4965" s="1">
        <v>4963</v>
      </c>
      <c r="C4965" s="1">
        <v>71</v>
      </c>
      <c r="D4965" s="1">
        <v>0.22140828909999999</v>
      </c>
      <c r="E4965" s="1">
        <v>0.1276489301</v>
      </c>
      <c r="F4965" s="2">
        <v>42874.26666666667</v>
      </c>
      <c r="G4965" s="1">
        <v>0.22140828909999999</v>
      </c>
      <c r="H4965" s="2">
        <v>42874.26666666667</v>
      </c>
    </row>
    <row r="4966" spans="1:8" x14ac:dyDescent="0.2">
      <c r="A4966" s="1"/>
      <c r="B4966" s="1">
        <v>4964</v>
      </c>
      <c r="C4966" s="1">
        <v>4</v>
      </c>
      <c r="D4966" s="1">
        <v>0.2285440993</v>
      </c>
      <c r="E4966" s="1">
        <v>0.1400154207</v>
      </c>
      <c r="F4966" s="2">
        <v>42879.493750000001</v>
      </c>
      <c r="G4966" s="1">
        <v>0.2285440993</v>
      </c>
      <c r="H4966" s="2">
        <v>42879.493750000001</v>
      </c>
    </row>
    <row r="4967" spans="1:8" x14ac:dyDescent="0.2">
      <c r="A4967" s="1"/>
      <c r="B4967" s="1">
        <v>4965</v>
      </c>
      <c r="C4967" s="1">
        <v>4</v>
      </c>
      <c r="D4967" s="1">
        <v>0.2343226923</v>
      </c>
      <c r="E4967" s="1">
        <v>0.1166754434</v>
      </c>
      <c r="F4967" s="2">
        <v>42920.135416666664</v>
      </c>
      <c r="G4967" s="1">
        <v>0.2343226923</v>
      </c>
      <c r="H4967" s="2">
        <v>42920.135416666664</v>
      </c>
    </row>
    <row r="4968" spans="1:8" x14ac:dyDescent="0.2">
      <c r="A4968" s="1"/>
      <c r="B4968" s="1">
        <v>4966</v>
      </c>
      <c r="C4968" s="1">
        <v>4</v>
      </c>
      <c r="D4968" s="1">
        <v>0.2182154728</v>
      </c>
      <c r="E4968" s="1">
        <v>0.13905519450000001</v>
      </c>
      <c r="F4968" s="2">
        <v>42900.178472222222</v>
      </c>
      <c r="G4968" s="1">
        <v>0.2182154728</v>
      </c>
      <c r="H4968" s="2">
        <v>42900.178472222222</v>
      </c>
    </row>
    <row r="4969" spans="1:8" x14ac:dyDescent="0.2">
      <c r="A4969" s="1"/>
      <c r="B4969" s="1">
        <v>4967</v>
      </c>
      <c r="C4969" s="1">
        <v>4</v>
      </c>
      <c r="D4969" s="1">
        <v>0.21849601190000001</v>
      </c>
      <c r="E4969" s="1">
        <v>0.1310451091</v>
      </c>
      <c r="F4969" s="2">
        <v>42938.306250000001</v>
      </c>
      <c r="G4969" s="1">
        <v>0.21849601190000001</v>
      </c>
      <c r="H4969" s="2">
        <v>42938.306250000001</v>
      </c>
    </row>
    <row r="4970" spans="1:8" x14ac:dyDescent="0.2">
      <c r="A4970" s="1"/>
      <c r="B4970" s="1">
        <v>4968</v>
      </c>
      <c r="C4970" s="1">
        <v>4</v>
      </c>
      <c r="D4970" s="1">
        <v>0.22914148940000001</v>
      </c>
      <c r="E4970" s="1">
        <v>0.1368355785</v>
      </c>
      <c r="F4970" s="2">
        <v>42895.69027777778</v>
      </c>
      <c r="G4970" s="1">
        <v>0.22914148940000001</v>
      </c>
      <c r="H4970" s="2">
        <v>42895.69027777778</v>
      </c>
    </row>
    <row r="4971" spans="1:8" x14ac:dyDescent="0.2">
      <c r="A4971" s="1"/>
      <c r="B4971" s="1">
        <v>4969</v>
      </c>
      <c r="C4971" s="1">
        <v>4</v>
      </c>
      <c r="D4971" s="1">
        <v>0.2343086372</v>
      </c>
      <c r="E4971" s="1">
        <v>0.14433296330000001</v>
      </c>
      <c r="F4971" s="2">
        <v>42874.269444444442</v>
      </c>
      <c r="G4971" s="1">
        <v>0.2343086372</v>
      </c>
      <c r="H4971" s="2">
        <v>42874.269444444442</v>
      </c>
    </row>
    <row r="4972" spans="1:8" x14ac:dyDescent="0.2">
      <c r="A4972" s="1"/>
      <c r="B4972" s="1">
        <v>4970</v>
      </c>
      <c r="C4972" s="1">
        <v>39</v>
      </c>
      <c r="D4972" s="1">
        <v>0.21110745710000001</v>
      </c>
      <c r="E4972" s="1">
        <v>0.1334873879</v>
      </c>
      <c r="F4972" s="2">
        <v>42879.496527777781</v>
      </c>
      <c r="G4972" s="1">
        <v>0.21110745710000001</v>
      </c>
      <c r="H4972" s="2">
        <v>42879.496527777781</v>
      </c>
    </row>
    <row r="4973" spans="1:8" x14ac:dyDescent="0.2">
      <c r="A4973" s="1"/>
      <c r="B4973" s="1">
        <v>4971</v>
      </c>
      <c r="C4973" s="1">
        <v>39</v>
      </c>
      <c r="D4973" s="1">
        <v>0.21148881629999999</v>
      </c>
      <c r="E4973" s="1">
        <v>0.11647200739999999</v>
      </c>
      <c r="F4973" s="2">
        <v>42920.134722222225</v>
      </c>
      <c r="G4973" s="1">
        <v>0.21148881629999999</v>
      </c>
      <c r="H4973" s="2">
        <v>42920.134722222225</v>
      </c>
    </row>
    <row r="4974" spans="1:8" x14ac:dyDescent="0.2">
      <c r="A4974" s="1"/>
      <c r="B4974" s="1">
        <v>4972</v>
      </c>
      <c r="C4974" s="1">
        <v>39</v>
      </c>
      <c r="D4974" s="1">
        <v>0.22080038469999999</v>
      </c>
      <c r="E4974" s="1">
        <v>0.12725214679999999</v>
      </c>
      <c r="F4974" s="2">
        <v>42900.175694444442</v>
      </c>
      <c r="G4974" s="1">
        <v>0.22080038469999999</v>
      </c>
      <c r="H4974" s="2">
        <v>42900.175694444442</v>
      </c>
    </row>
    <row r="4975" spans="1:8" x14ac:dyDescent="0.2">
      <c r="A4975" s="1"/>
      <c r="B4975" s="1">
        <v>4973</v>
      </c>
      <c r="C4975" s="1">
        <v>39</v>
      </c>
      <c r="D4975" s="1">
        <v>0.2282663496</v>
      </c>
      <c r="E4975" s="1">
        <v>0.1306063704</v>
      </c>
      <c r="F4975" s="2">
        <v>42938.305555555555</v>
      </c>
      <c r="G4975" s="1">
        <v>0.2282663496</v>
      </c>
      <c r="H4975" s="2">
        <v>42938.305555555555</v>
      </c>
    </row>
    <row r="4976" spans="1:8" x14ac:dyDescent="0.2">
      <c r="A4976" s="1"/>
      <c r="B4976" s="1">
        <v>4974</v>
      </c>
      <c r="C4976" s="1">
        <v>39</v>
      </c>
      <c r="D4976" s="1">
        <v>0.23120301509999999</v>
      </c>
      <c r="E4976" s="1">
        <v>0.1230186435</v>
      </c>
      <c r="F4976" s="2">
        <v>42895.688888888886</v>
      </c>
      <c r="G4976" s="1">
        <v>0.23120301509999999</v>
      </c>
      <c r="H4976" s="2">
        <v>42895.688888888886</v>
      </c>
    </row>
    <row r="4977" spans="1:8" x14ac:dyDescent="0.2">
      <c r="A4977" s="1"/>
      <c r="B4977" s="1">
        <v>4975</v>
      </c>
      <c r="C4977" s="1">
        <v>39</v>
      </c>
      <c r="D4977" s="1">
        <v>0.2180170354</v>
      </c>
      <c r="E4977" s="1">
        <v>0.13876911380000001</v>
      </c>
      <c r="F4977" s="2">
        <v>42874.268750000003</v>
      </c>
      <c r="G4977" s="1">
        <v>0.2180170354</v>
      </c>
      <c r="H4977" s="2">
        <v>42874.268750000003</v>
      </c>
    </row>
    <row r="4978" spans="1:8" x14ac:dyDescent="0.2">
      <c r="A4978" s="1"/>
      <c r="B4978" s="1">
        <v>4976</v>
      </c>
      <c r="C4978" s="1">
        <v>51</v>
      </c>
      <c r="D4978" s="1">
        <v>0.22276343470000001</v>
      </c>
      <c r="E4978" s="1">
        <v>0.12437001089999999</v>
      </c>
      <c r="F4978" s="2">
        <v>42915.250694444447</v>
      </c>
      <c r="G4978" s="1">
        <v>0.22276343470000001</v>
      </c>
      <c r="H4978" s="2">
        <v>42915.250694444447</v>
      </c>
    </row>
    <row r="4979" spans="1:8" x14ac:dyDescent="0.2">
      <c r="A4979" s="1"/>
      <c r="B4979" s="1">
        <v>4977</v>
      </c>
      <c r="C4979" s="1">
        <v>51</v>
      </c>
      <c r="D4979" s="1">
        <v>0.21134271339999999</v>
      </c>
      <c r="E4979" s="1">
        <v>0.1398149467</v>
      </c>
      <c r="F4979" s="2">
        <v>42945.588194444441</v>
      </c>
      <c r="G4979" s="1">
        <v>0.21134271339999999</v>
      </c>
      <c r="H4979" s="2">
        <v>42945.588194444441</v>
      </c>
    </row>
    <row r="4980" spans="1:8" x14ac:dyDescent="0.2">
      <c r="A4980" s="1"/>
      <c r="B4980" s="1">
        <v>4978</v>
      </c>
      <c r="C4980" s="1">
        <v>51</v>
      </c>
      <c r="D4980" s="1">
        <v>0.22416726449999999</v>
      </c>
      <c r="E4980" s="1">
        <v>0.14046254899999999</v>
      </c>
      <c r="F4980" s="2">
        <v>42923.540277777778</v>
      </c>
      <c r="G4980" s="1">
        <v>0.22416726449999999</v>
      </c>
      <c r="H4980" s="2">
        <v>42923.540277777778</v>
      </c>
    </row>
    <row r="4981" spans="1:8" x14ac:dyDescent="0.2">
      <c r="A4981" s="1"/>
      <c r="B4981" s="1">
        <v>4979</v>
      </c>
      <c r="C4981" s="1">
        <v>51</v>
      </c>
      <c r="D4981" s="1">
        <v>0.22852117729999999</v>
      </c>
      <c r="E4981" s="1">
        <v>0.1242500797</v>
      </c>
      <c r="F4981" s="2">
        <v>42868.992361111108</v>
      </c>
      <c r="G4981" s="1">
        <v>0.22852117729999999</v>
      </c>
      <c r="H4981" s="2">
        <v>42868.992361111108</v>
      </c>
    </row>
    <row r="4982" spans="1:8" x14ac:dyDescent="0.2">
      <c r="A4982" s="1"/>
      <c r="B4982" s="1">
        <v>4980</v>
      </c>
      <c r="C4982" s="1">
        <v>51</v>
      </c>
      <c r="D4982" s="1">
        <v>0.22761277399999999</v>
      </c>
      <c r="E4982" s="1">
        <v>0.14462603539999999</v>
      </c>
      <c r="F4982" s="2">
        <v>42897.700694444444</v>
      </c>
      <c r="G4982" s="1">
        <v>0.22761277399999999</v>
      </c>
      <c r="H4982" s="2">
        <v>42897.700694444444</v>
      </c>
    </row>
    <row r="4983" spans="1:8" x14ac:dyDescent="0.2">
      <c r="A4983" s="1"/>
      <c r="B4983" s="1">
        <v>4981</v>
      </c>
      <c r="C4983" s="1">
        <v>51</v>
      </c>
      <c r="D4983" s="1">
        <v>0.22926149139999999</v>
      </c>
      <c r="E4983" s="1">
        <v>0.14835927360000001</v>
      </c>
      <c r="F4983" s="2">
        <v>42890.868750000001</v>
      </c>
      <c r="G4983" s="1">
        <v>0.22926149139999999</v>
      </c>
      <c r="H4983" s="2">
        <v>42890.868750000001</v>
      </c>
    </row>
    <row r="4984" spans="1:8" x14ac:dyDescent="0.2">
      <c r="A4984" s="1"/>
      <c r="B4984" s="1">
        <v>4982</v>
      </c>
      <c r="C4984" s="1">
        <v>68</v>
      </c>
      <c r="D4984" s="1">
        <v>0.23789751179999999</v>
      </c>
      <c r="E4984" s="1">
        <v>0.127346865</v>
      </c>
      <c r="F4984" s="2">
        <v>42915.250694444447</v>
      </c>
      <c r="G4984" s="1">
        <v>0.23789751179999999</v>
      </c>
      <c r="H4984" s="2">
        <v>42915.250694444447</v>
      </c>
    </row>
    <row r="4985" spans="1:8" x14ac:dyDescent="0.2">
      <c r="A4985" s="1"/>
      <c r="B4985" s="1">
        <v>4983</v>
      </c>
      <c r="C4985" s="1">
        <v>68</v>
      </c>
      <c r="D4985" s="1">
        <v>0.23677774300000001</v>
      </c>
      <c r="E4985" s="1">
        <v>0.13093405320000001</v>
      </c>
      <c r="F4985" s="2">
        <v>42945.588888888888</v>
      </c>
      <c r="G4985" s="1">
        <v>0.23677774300000001</v>
      </c>
      <c r="H4985" s="2">
        <v>42945.588888888888</v>
      </c>
    </row>
    <row r="4986" spans="1:8" x14ac:dyDescent="0.2">
      <c r="A4986" s="1"/>
      <c r="B4986" s="1">
        <v>4984</v>
      </c>
      <c r="C4986" s="1">
        <v>68</v>
      </c>
      <c r="D4986" s="1">
        <v>0.21801059649999999</v>
      </c>
      <c r="E4986" s="1">
        <v>0.1308821432</v>
      </c>
      <c r="F4986" s="2">
        <v>42923.540972222225</v>
      </c>
      <c r="G4986" s="1">
        <v>0.21801059649999999</v>
      </c>
      <c r="H4986" s="2">
        <v>42923.540972222225</v>
      </c>
    </row>
    <row r="4987" spans="1:8" x14ac:dyDescent="0.2">
      <c r="A4987" s="1"/>
      <c r="B4987" s="1">
        <v>4985</v>
      </c>
      <c r="C4987" s="1">
        <v>68</v>
      </c>
      <c r="D4987" s="1">
        <v>0.2221943009</v>
      </c>
      <c r="E4987" s="1">
        <v>0.12721408479999999</v>
      </c>
      <c r="F4987" s="2">
        <v>42868.992361111108</v>
      </c>
      <c r="G4987" s="1">
        <v>0.2221943009</v>
      </c>
      <c r="H4987" s="2">
        <v>42868.992361111108</v>
      </c>
    </row>
    <row r="4988" spans="1:8" x14ac:dyDescent="0.2">
      <c r="A4988" s="1"/>
      <c r="B4988" s="1">
        <v>4986</v>
      </c>
      <c r="C4988" s="1">
        <v>68</v>
      </c>
      <c r="D4988" s="1">
        <v>0.2251984226</v>
      </c>
      <c r="E4988" s="1">
        <v>0.142871725</v>
      </c>
      <c r="F4988" s="2">
        <v>42897.70208333333</v>
      </c>
      <c r="G4988" s="1">
        <v>0.2251984226</v>
      </c>
      <c r="H4988" s="2">
        <v>42897.70208333333</v>
      </c>
    </row>
    <row r="4989" spans="1:8" x14ac:dyDescent="0.2">
      <c r="A4989" s="1"/>
      <c r="B4989" s="1">
        <v>4987</v>
      </c>
      <c r="C4989" s="1">
        <v>68</v>
      </c>
      <c r="D4989" s="1">
        <v>0.24954050720000001</v>
      </c>
      <c r="E4989" s="1">
        <v>0.1221233471</v>
      </c>
      <c r="F4989" s="2">
        <v>42890.870833333334</v>
      </c>
      <c r="G4989" s="1">
        <v>0.24954050720000001</v>
      </c>
      <c r="H4989" s="2">
        <v>42890.870833333334</v>
      </c>
    </row>
    <row r="4990" spans="1:8" x14ac:dyDescent="0.2">
      <c r="A4990" s="1"/>
      <c r="B4990" s="1">
        <v>4988</v>
      </c>
      <c r="C4990" s="1">
        <v>1</v>
      </c>
      <c r="D4990" s="1">
        <v>0.2287624852</v>
      </c>
      <c r="E4990" s="1">
        <v>0.14206339879999999</v>
      </c>
      <c r="F4990" s="2">
        <v>42915.251388888886</v>
      </c>
      <c r="G4990" s="1">
        <v>0.2287624852</v>
      </c>
      <c r="H4990" s="2">
        <v>42915.251388888886</v>
      </c>
    </row>
    <row r="4991" spans="1:8" x14ac:dyDescent="0.2">
      <c r="A4991" s="1"/>
      <c r="B4991" s="1">
        <v>4989</v>
      </c>
      <c r="C4991" s="1">
        <v>1</v>
      </c>
      <c r="D4991" s="1">
        <v>0.22199899200000001</v>
      </c>
      <c r="E4991" s="1">
        <v>0.12013906269999999</v>
      </c>
      <c r="F4991" s="2">
        <v>42945.590277777781</v>
      </c>
      <c r="G4991" s="1">
        <v>0.22199899200000001</v>
      </c>
      <c r="H4991" s="2">
        <v>42945.590277777781</v>
      </c>
    </row>
    <row r="4992" spans="1:8" x14ac:dyDescent="0.2">
      <c r="A4992" s="1"/>
      <c r="B4992" s="1">
        <v>4990</v>
      </c>
      <c r="C4992" s="1">
        <v>1</v>
      </c>
      <c r="D4992" s="1">
        <v>0.2197791388</v>
      </c>
      <c r="E4992" s="1">
        <v>0.13678482310000001</v>
      </c>
      <c r="F4992" s="2">
        <v>42923.543055555558</v>
      </c>
      <c r="G4992" s="1">
        <v>0.2197791388</v>
      </c>
      <c r="H4992" s="2">
        <v>42923.543055555558</v>
      </c>
    </row>
    <row r="4993" spans="1:8" x14ac:dyDescent="0.2">
      <c r="A4993" s="1"/>
      <c r="B4993" s="1">
        <v>4991</v>
      </c>
      <c r="C4993" s="1">
        <v>1</v>
      </c>
      <c r="D4993" s="1">
        <v>0.23051632550000001</v>
      </c>
      <c r="E4993" s="1">
        <v>0.1366547468</v>
      </c>
      <c r="F4993" s="2">
        <v>42868.993750000001</v>
      </c>
      <c r="G4993" s="1">
        <v>0.23051632550000001</v>
      </c>
      <c r="H4993" s="2">
        <v>42868.993750000001</v>
      </c>
    </row>
    <row r="4994" spans="1:8" x14ac:dyDescent="0.2">
      <c r="A4994" s="1"/>
      <c r="B4994" s="1">
        <v>4992</v>
      </c>
      <c r="C4994" s="1">
        <v>1</v>
      </c>
      <c r="D4994" s="1">
        <v>0.2176412392</v>
      </c>
      <c r="E4994" s="1">
        <v>0.1228429556</v>
      </c>
      <c r="F4994" s="2">
        <v>42897.701388888891</v>
      </c>
      <c r="G4994" s="1">
        <v>0.2176412392</v>
      </c>
      <c r="H4994" s="2">
        <v>42897.701388888891</v>
      </c>
    </row>
    <row r="4995" spans="1:8" x14ac:dyDescent="0.2">
      <c r="A4995" s="1"/>
      <c r="B4995" s="1">
        <v>4993</v>
      </c>
      <c r="C4995" s="1">
        <v>1</v>
      </c>
      <c r="D4995" s="1">
        <v>0.23185236649999999</v>
      </c>
      <c r="E4995" s="1">
        <v>0.1237980586</v>
      </c>
      <c r="F4995" s="2">
        <v>42890.869444444441</v>
      </c>
      <c r="G4995" s="1">
        <v>0.23185236649999999</v>
      </c>
      <c r="H4995" s="2">
        <v>42890.869444444441</v>
      </c>
    </row>
    <row r="4996" spans="1:8" x14ac:dyDescent="0.2">
      <c r="A4996" s="1"/>
      <c r="B4996" s="1">
        <v>4994</v>
      </c>
      <c r="C4996" s="1">
        <v>2</v>
      </c>
      <c r="D4996" s="1">
        <v>0.21910668550000001</v>
      </c>
      <c r="E4996" s="1">
        <v>0.1106048662</v>
      </c>
      <c r="F4996" s="2">
        <v>42915.251388888886</v>
      </c>
      <c r="G4996" s="1">
        <v>0.21910668550000001</v>
      </c>
      <c r="H4996" s="2">
        <v>42915.251388888886</v>
      </c>
    </row>
    <row r="4997" spans="1:8" x14ac:dyDescent="0.2">
      <c r="A4997" s="1"/>
      <c r="B4997" s="1">
        <v>4995</v>
      </c>
      <c r="C4997" s="1">
        <v>2</v>
      </c>
      <c r="D4997" s="1">
        <v>0.2105850547</v>
      </c>
      <c r="E4997" s="1">
        <v>0.1170198236</v>
      </c>
      <c r="F4997" s="2">
        <v>42945.588888888888</v>
      </c>
      <c r="G4997" s="1">
        <v>0.2105850547</v>
      </c>
      <c r="H4997" s="2">
        <v>42945.588888888888</v>
      </c>
    </row>
    <row r="4998" spans="1:8" x14ac:dyDescent="0.2">
      <c r="A4998" s="1"/>
      <c r="B4998" s="1">
        <v>4996</v>
      </c>
      <c r="C4998" s="1">
        <v>2</v>
      </c>
      <c r="D4998" s="1">
        <v>0.2458933532</v>
      </c>
      <c r="E4998" s="1">
        <v>0.123482576</v>
      </c>
      <c r="F4998" s="2">
        <v>42923.541666666664</v>
      </c>
      <c r="G4998" s="1">
        <v>0.2458933532</v>
      </c>
      <c r="H4998" s="2">
        <v>42923.541666666664</v>
      </c>
    </row>
    <row r="4999" spans="1:8" x14ac:dyDescent="0.2">
      <c r="A4999" s="1"/>
      <c r="B4999" s="1">
        <v>4997</v>
      </c>
      <c r="C4999" s="1">
        <v>2</v>
      </c>
      <c r="D4999" s="1">
        <v>0.2291572134</v>
      </c>
      <c r="E4999" s="1">
        <v>0.13741703150000001</v>
      </c>
      <c r="F4999" s="2">
        <v>42868.993055555555</v>
      </c>
      <c r="G4999" s="1">
        <v>0.2291572134</v>
      </c>
      <c r="H4999" s="2">
        <v>42868.993055555555</v>
      </c>
    </row>
    <row r="5000" spans="1:8" x14ac:dyDescent="0.2">
      <c r="A5000" s="1"/>
      <c r="B5000" s="1">
        <v>4998</v>
      </c>
      <c r="C5000" s="1">
        <v>2</v>
      </c>
      <c r="D5000" s="1">
        <v>0.2173570027</v>
      </c>
      <c r="E5000" s="1">
        <v>0.135024061</v>
      </c>
      <c r="F5000" s="2">
        <v>42897.703472222223</v>
      </c>
      <c r="G5000" s="1">
        <v>0.2173570027</v>
      </c>
      <c r="H5000" s="2">
        <v>42897.703472222223</v>
      </c>
    </row>
    <row r="5001" spans="1:8" x14ac:dyDescent="0.2">
      <c r="A5001" s="1"/>
      <c r="B5001" s="1">
        <v>4999</v>
      </c>
      <c r="C5001" s="1">
        <v>2</v>
      </c>
      <c r="D5001" s="1">
        <v>0.2262037583</v>
      </c>
      <c r="E5001" s="1">
        <v>0.1213085502</v>
      </c>
      <c r="F5001" s="2">
        <v>42890.869444444441</v>
      </c>
      <c r="G5001" s="1">
        <v>0.2262037583</v>
      </c>
      <c r="H5001" s="2">
        <v>42890.869444444441</v>
      </c>
    </row>
    <row r="5002" spans="1:8" x14ac:dyDescent="0.2">
      <c r="A5002" s="1"/>
      <c r="B5002" s="1">
        <v>5000</v>
      </c>
      <c r="C5002" s="1">
        <v>60</v>
      </c>
      <c r="D5002" s="1">
        <v>0.23103813100000001</v>
      </c>
      <c r="E5002" s="1">
        <v>0.12648942569999999</v>
      </c>
      <c r="F5002" s="2">
        <v>42915.251388888886</v>
      </c>
      <c r="G5002" s="1">
        <v>0.23103813100000001</v>
      </c>
      <c r="H5002" s="2">
        <v>42915.251388888886</v>
      </c>
    </row>
    <row r="5003" spans="1:8" x14ac:dyDescent="0.2">
      <c r="A5003" s="1"/>
      <c r="B5003" s="1">
        <v>5001</v>
      </c>
      <c r="C5003" s="1">
        <v>60</v>
      </c>
      <c r="D5003" s="1">
        <v>0.2115844868</v>
      </c>
      <c r="E5003" s="1">
        <v>0.13453135899999999</v>
      </c>
      <c r="F5003" s="2">
        <v>42945.59097222222</v>
      </c>
      <c r="G5003" s="1">
        <v>0.2115844868</v>
      </c>
      <c r="H5003" s="2">
        <v>42945.59097222222</v>
      </c>
    </row>
    <row r="5004" spans="1:8" x14ac:dyDescent="0.2">
      <c r="A5004" s="1"/>
      <c r="B5004" s="1">
        <v>5002</v>
      </c>
      <c r="C5004" s="1">
        <v>60</v>
      </c>
      <c r="D5004" s="1">
        <v>0.2332679819</v>
      </c>
      <c r="E5004" s="1">
        <v>0.12501344719999999</v>
      </c>
      <c r="F5004" s="2">
        <v>42923.543055555558</v>
      </c>
      <c r="G5004" s="1">
        <v>0.2332679819</v>
      </c>
      <c r="H5004" s="2">
        <v>42923.543055555558</v>
      </c>
    </row>
    <row r="5005" spans="1:8" x14ac:dyDescent="0.2">
      <c r="A5005" s="1"/>
      <c r="B5005" s="1">
        <v>5003</v>
      </c>
      <c r="C5005" s="1">
        <v>60</v>
      </c>
      <c r="D5005" s="1">
        <v>0.23264380530000001</v>
      </c>
      <c r="E5005" s="1">
        <v>0.1406545498</v>
      </c>
      <c r="F5005" s="2">
        <v>42868.992361111108</v>
      </c>
      <c r="G5005" s="1">
        <v>0.23264380530000001</v>
      </c>
      <c r="H5005" s="2">
        <v>42868.992361111108</v>
      </c>
    </row>
    <row r="5006" spans="1:8" x14ac:dyDescent="0.2">
      <c r="A5006" s="1"/>
      <c r="B5006" s="1">
        <v>5004</v>
      </c>
      <c r="C5006" s="1">
        <v>60</v>
      </c>
      <c r="D5006" s="1">
        <v>0.24043158249999999</v>
      </c>
      <c r="E5006" s="1">
        <v>0.1343508705</v>
      </c>
      <c r="F5006" s="2">
        <v>42897.702777777777</v>
      </c>
      <c r="G5006" s="1">
        <v>0.24043158249999999</v>
      </c>
      <c r="H5006" s="2">
        <v>42897.702777777777</v>
      </c>
    </row>
    <row r="5007" spans="1:8" x14ac:dyDescent="0.2">
      <c r="A5007" s="1"/>
      <c r="B5007" s="1">
        <v>5005</v>
      </c>
      <c r="C5007" s="1">
        <v>60</v>
      </c>
      <c r="D5007" s="1">
        <v>0.21993631220000001</v>
      </c>
      <c r="E5007" s="1">
        <v>0.12629609089999999</v>
      </c>
      <c r="F5007" s="2">
        <v>42890.870138888888</v>
      </c>
      <c r="G5007" s="1">
        <v>0.21993631220000001</v>
      </c>
      <c r="H5007" s="2">
        <v>42890.870138888888</v>
      </c>
    </row>
    <row r="5008" spans="1:8" x14ac:dyDescent="0.2">
      <c r="A5008" s="1"/>
      <c r="B5008" s="1">
        <v>5006</v>
      </c>
      <c r="C5008" s="1">
        <v>3</v>
      </c>
      <c r="D5008" s="1">
        <v>0.22241577700000001</v>
      </c>
      <c r="E5008" s="1">
        <v>0.13368466809999999</v>
      </c>
      <c r="F5008" s="2">
        <v>42867.09652777778</v>
      </c>
      <c r="G5008" s="1">
        <v>0.22241577700000001</v>
      </c>
      <c r="H5008" s="2">
        <v>42867.09652777778</v>
      </c>
    </row>
    <row r="5009" spans="1:8" x14ac:dyDescent="0.2">
      <c r="A5009" s="1"/>
      <c r="B5009" s="1">
        <v>5007</v>
      </c>
      <c r="C5009" s="1">
        <v>0</v>
      </c>
      <c r="D5009" s="1">
        <v>0.21860578050000001</v>
      </c>
      <c r="E5009" s="1">
        <v>0.14009863910000001</v>
      </c>
      <c r="F5009" s="2">
        <v>42867.098611111112</v>
      </c>
      <c r="G5009" s="1">
        <v>0.21860578050000001</v>
      </c>
      <c r="H5009" s="2">
        <v>42867.098611111112</v>
      </c>
    </row>
    <row r="5010" spans="1:8" x14ac:dyDescent="0.2">
      <c r="A5010" s="1"/>
      <c r="B5010" s="1">
        <v>5008</v>
      </c>
      <c r="C5010" s="1">
        <v>2</v>
      </c>
      <c r="D5010" s="1">
        <v>0.23203260419999999</v>
      </c>
      <c r="E5010" s="1">
        <v>0.12758697220000001</v>
      </c>
      <c r="F5010" s="2">
        <v>42867.097916666666</v>
      </c>
      <c r="G5010" s="1">
        <v>0.23203260419999999</v>
      </c>
      <c r="H5010" s="2">
        <v>42867.097916666666</v>
      </c>
    </row>
    <row r="5011" spans="1:8" x14ac:dyDescent="0.2">
      <c r="A5011" s="1"/>
      <c r="B5011" s="1">
        <v>5009</v>
      </c>
      <c r="C5011" s="1">
        <v>35</v>
      </c>
      <c r="D5011" s="1">
        <v>0.222790814</v>
      </c>
      <c r="E5011" s="1">
        <v>0.12804551719999999</v>
      </c>
      <c r="F5011" s="2">
        <v>42867.097222222219</v>
      </c>
      <c r="G5011" s="1">
        <v>0.222790814</v>
      </c>
      <c r="H5011" s="2">
        <v>42867.097222222219</v>
      </c>
    </row>
    <row r="5012" spans="1:8" x14ac:dyDescent="0.2">
      <c r="A5012" s="1"/>
      <c r="B5012" s="1">
        <v>5010</v>
      </c>
      <c r="C5012" s="1">
        <v>4</v>
      </c>
      <c r="D5012" s="1">
        <v>0.2237058314</v>
      </c>
      <c r="E5012" s="1">
        <v>0.1258897303</v>
      </c>
      <c r="F5012" s="2">
        <v>42867.098611111112</v>
      </c>
      <c r="G5012" s="1">
        <v>0.2237058314</v>
      </c>
      <c r="H5012" s="2">
        <v>42867.098611111112</v>
      </c>
    </row>
    <row r="5013" spans="1:8" x14ac:dyDescent="0.2">
      <c r="A5013" s="1"/>
      <c r="B5013" s="1">
        <v>5011</v>
      </c>
      <c r="C5013" s="1">
        <v>5</v>
      </c>
      <c r="D5013" s="1">
        <v>0.22145597780000001</v>
      </c>
      <c r="E5013" s="1">
        <v>0.12065406770000001</v>
      </c>
      <c r="F5013" s="2">
        <v>42867.097222222219</v>
      </c>
      <c r="G5013" s="1">
        <v>0.22145597780000001</v>
      </c>
      <c r="H5013" s="2">
        <v>42867.097222222219</v>
      </c>
    </row>
    <row r="5014" spans="1:8" x14ac:dyDescent="0.2">
      <c r="A5014" s="1"/>
      <c r="B5014" s="1">
        <v>5012</v>
      </c>
      <c r="C5014" s="1">
        <v>6</v>
      </c>
      <c r="D5014" s="1">
        <v>0.22898946719999999</v>
      </c>
      <c r="E5014" s="1">
        <v>0.1356405695</v>
      </c>
      <c r="F5014" s="2">
        <v>42867.098611111112</v>
      </c>
      <c r="G5014" s="1">
        <v>0.22898946719999999</v>
      </c>
      <c r="H5014" s="2">
        <v>42867.098611111112</v>
      </c>
    </row>
    <row r="5015" spans="1:8" x14ac:dyDescent="0.2">
      <c r="A5015" s="1"/>
      <c r="B5015" s="1">
        <v>5013</v>
      </c>
      <c r="C5015" s="1">
        <v>7</v>
      </c>
      <c r="D5015" s="1">
        <v>0.2337503776</v>
      </c>
      <c r="E5015" s="1">
        <v>0.1304692616</v>
      </c>
      <c r="F5015" s="2">
        <v>42867.09652777778</v>
      </c>
      <c r="G5015" s="1">
        <v>0.2337503776</v>
      </c>
      <c r="H5015" s="2">
        <v>42867.09652777778</v>
      </c>
    </row>
    <row r="5016" spans="1:8" x14ac:dyDescent="0.2">
      <c r="A5016" s="1"/>
      <c r="B5016" s="1">
        <v>5014</v>
      </c>
      <c r="C5016" s="1">
        <v>41</v>
      </c>
      <c r="D5016" s="1">
        <v>0.23025885679999999</v>
      </c>
      <c r="E5016" s="1">
        <v>0.12517286189999999</v>
      </c>
      <c r="F5016" s="2">
        <v>42867.09652777778</v>
      </c>
      <c r="G5016" s="1">
        <v>0.23025885679999999</v>
      </c>
      <c r="H5016" s="2">
        <v>42867.09652777778</v>
      </c>
    </row>
    <row r="5017" spans="1:8" x14ac:dyDescent="0.2">
      <c r="A5017" s="1"/>
      <c r="B5017" s="1">
        <v>5015</v>
      </c>
      <c r="C5017" s="1">
        <v>22</v>
      </c>
      <c r="D5017" s="1">
        <v>0.2187045748</v>
      </c>
      <c r="E5017" s="1">
        <v>0.127131198</v>
      </c>
      <c r="F5017" s="2">
        <v>42867.09652777778</v>
      </c>
      <c r="G5017" s="1">
        <v>0.2187045748</v>
      </c>
      <c r="H5017" s="2">
        <v>42867.09652777778</v>
      </c>
    </row>
    <row r="5018" spans="1:8" x14ac:dyDescent="0.2">
      <c r="A5018" s="1"/>
      <c r="B5018" s="1">
        <v>5016</v>
      </c>
      <c r="C5018" s="1">
        <v>36</v>
      </c>
      <c r="D5018" s="1">
        <v>0.2316819749</v>
      </c>
      <c r="E5018" s="1">
        <v>0.13589817600000001</v>
      </c>
      <c r="F5018" s="2">
        <v>42867.097916666666</v>
      </c>
      <c r="G5018" s="1">
        <v>0.2316819749</v>
      </c>
      <c r="H5018" s="2">
        <v>42867.097916666666</v>
      </c>
    </row>
    <row r="5019" spans="1:8" x14ac:dyDescent="0.2">
      <c r="A5019" s="1"/>
      <c r="B5019" s="1">
        <v>5017</v>
      </c>
      <c r="C5019" s="1">
        <v>26</v>
      </c>
      <c r="D5019" s="1">
        <v>0.21136283089999999</v>
      </c>
      <c r="E5019" s="1">
        <v>0.12609477159999999</v>
      </c>
      <c r="F5019" s="2">
        <v>42867.097222222219</v>
      </c>
      <c r="G5019" s="1">
        <v>0.21136283089999999</v>
      </c>
      <c r="H5019" s="2">
        <v>42867.097222222219</v>
      </c>
    </row>
    <row r="5020" spans="1:8" x14ac:dyDescent="0.2">
      <c r="A5020" s="1"/>
      <c r="B5020" s="1">
        <v>5018</v>
      </c>
      <c r="C5020" s="1">
        <v>27</v>
      </c>
      <c r="D5020" s="1">
        <v>0.23058510460000001</v>
      </c>
      <c r="E5020" s="1">
        <v>0.1514368438</v>
      </c>
      <c r="F5020" s="2">
        <v>42867.098611111112</v>
      </c>
      <c r="G5020" s="1">
        <v>0.23058510460000001</v>
      </c>
      <c r="H5020" s="2">
        <v>42867.098611111112</v>
      </c>
    </row>
    <row r="5021" spans="1:8" x14ac:dyDescent="0.2">
      <c r="A5021" s="1"/>
      <c r="B5021" s="1">
        <v>5019</v>
      </c>
      <c r="C5021" s="1">
        <v>73</v>
      </c>
      <c r="D5021" s="1">
        <v>0.2459057147</v>
      </c>
      <c r="E5021" s="1">
        <v>0.12643510660000001</v>
      </c>
      <c r="F5021" s="2">
        <v>42874.647916666669</v>
      </c>
      <c r="G5021" s="1">
        <v>0.2459057147</v>
      </c>
      <c r="H5021" s="2">
        <v>42874.647916666669</v>
      </c>
    </row>
    <row r="5022" spans="1:8" x14ac:dyDescent="0.2">
      <c r="A5022" s="1"/>
      <c r="B5022" s="1">
        <v>5020</v>
      </c>
      <c r="C5022" s="1">
        <v>73</v>
      </c>
      <c r="D5022" s="1">
        <v>0.22442734489999999</v>
      </c>
      <c r="E5022" s="1">
        <v>0.13380210989999999</v>
      </c>
      <c r="F5022" s="2">
        <v>42864.433333333334</v>
      </c>
      <c r="G5022" s="1">
        <v>0.22442734489999999</v>
      </c>
      <c r="H5022" s="2">
        <v>42864.433333333334</v>
      </c>
    </row>
    <row r="5023" spans="1:8" x14ac:dyDescent="0.2">
      <c r="A5023" s="1"/>
      <c r="B5023" s="1">
        <v>5021</v>
      </c>
      <c r="C5023" s="1">
        <v>73</v>
      </c>
      <c r="D5023" s="1">
        <v>0.23718991419999999</v>
      </c>
      <c r="E5023" s="1">
        <v>0.13241223220000001</v>
      </c>
      <c r="F5023" s="2">
        <v>42900.624305555553</v>
      </c>
      <c r="G5023" s="1">
        <v>0.23718991419999999</v>
      </c>
      <c r="H5023" s="2">
        <v>42900.624305555553</v>
      </c>
    </row>
    <row r="5024" spans="1:8" x14ac:dyDescent="0.2">
      <c r="A5024" s="1"/>
      <c r="B5024" s="1">
        <v>5022</v>
      </c>
      <c r="C5024" s="1">
        <v>73</v>
      </c>
      <c r="D5024" s="1">
        <v>0.2167895685</v>
      </c>
      <c r="E5024" s="1">
        <v>0.12884208950000001</v>
      </c>
      <c r="F5024" s="2">
        <v>42881.464583333334</v>
      </c>
      <c r="G5024" s="1">
        <v>0.2167895685</v>
      </c>
      <c r="H5024" s="2">
        <v>42881.464583333334</v>
      </c>
    </row>
    <row r="5025" spans="1:8" x14ac:dyDescent="0.2">
      <c r="A5025" s="1"/>
      <c r="B5025" s="1">
        <v>5023</v>
      </c>
      <c r="C5025" s="1">
        <v>73</v>
      </c>
      <c r="D5025" s="1">
        <v>0.23334103840000001</v>
      </c>
      <c r="E5025" s="1">
        <v>0.12945138370000001</v>
      </c>
      <c r="F5025" s="2">
        <v>42896.893055555556</v>
      </c>
      <c r="G5025" s="1">
        <v>0.23334103840000001</v>
      </c>
      <c r="H5025" s="2">
        <v>42896.893055555556</v>
      </c>
    </row>
    <row r="5026" spans="1:8" x14ac:dyDescent="0.2">
      <c r="A5026" s="1"/>
      <c r="B5026" s="1">
        <v>5024</v>
      </c>
      <c r="C5026" s="1">
        <v>73</v>
      </c>
      <c r="D5026" s="1">
        <v>0.21747930739999999</v>
      </c>
      <c r="E5026" s="1">
        <v>0.1129210445</v>
      </c>
      <c r="F5026" s="2">
        <v>42880.207638888889</v>
      </c>
      <c r="G5026" s="1">
        <v>0.21747930739999999</v>
      </c>
      <c r="H5026" s="2">
        <v>42880.207638888889</v>
      </c>
    </row>
    <row r="5027" spans="1:8" x14ac:dyDescent="0.2">
      <c r="A5027" s="1"/>
      <c r="B5027" s="1">
        <v>5025</v>
      </c>
      <c r="C5027" s="1">
        <v>17</v>
      </c>
      <c r="D5027" s="1">
        <v>0.2022202441</v>
      </c>
      <c r="E5027" s="1">
        <v>0.13660305950000001</v>
      </c>
      <c r="F5027" s="2">
        <v>42874.647916666669</v>
      </c>
      <c r="G5027" s="1">
        <v>0.2022202441</v>
      </c>
      <c r="H5027" s="2">
        <v>42874.647916666669</v>
      </c>
    </row>
    <row r="5028" spans="1:8" x14ac:dyDescent="0.2">
      <c r="A5028" s="1"/>
      <c r="B5028" s="1">
        <v>5026</v>
      </c>
      <c r="C5028" s="1">
        <v>17</v>
      </c>
      <c r="D5028" s="1">
        <v>0.2277127212</v>
      </c>
      <c r="E5028" s="1">
        <v>0.1227218966</v>
      </c>
      <c r="F5028" s="2">
        <v>42864.43472222222</v>
      </c>
      <c r="G5028" s="1">
        <v>0.2277127212</v>
      </c>
      <c r="H5028" s="2">
        <v>42864.43472222222</v>
      </c>
    </row>
    <row r="5029" spans="1:8" x14ac:dyDescent="0.2">
      <c r="A5029" s="1"/>
      <c r="B5029" s="1">
        <v>5027</v>
      </c>
      <c r="C5029" s="1">
        <v>17</v>
      </c>
      <c r="D5029" s="1">
        <v>0.22809197689999999</v>
      </c>
      <c r="E5029" s="1">
        <v>0.14637820430000001</v>
      </c>
      <c r="F5029" s="2">
        <v>42900.624305555553</v>
      </c>
      <c r="G5029" s="1">
        <v>0.22809197689999999</v>
      </c>
      <c r="H5029" s="2">
        <v>42900.624305555553</v>
      </c>
    </row>
    <row r="5030" spans="1:8" x14ac:dyDescent="0.2">
      <c r="A5030" s="1"/>
      <c r="B5030" s="1">
        <v>5028</v>
      </c>
      <c r="C5030" s="1">
        <v>17</v>
      </c>
      <c r="D5030" s="1">
        <v>0.2329009766</v>
      </c>
      <c r="E5030" s="1">
        <v>0.1188679971</v>
      </c>
      <c r="F5030" s="2">
        <v>42881.467361111114</v>
      </c>
      <c r="G5030" s="1">
        <v>0.2329009766</v>
      </c>
      <c r="H5030" s="2">
        <v>42881.467361111114</v>
      </c>
    </row>
    <row r="5031" spans="1:8" x14ac:dyDescent="0.2">
      <c r="A5031" s="1"/>
      <c r="B5031" s="1">
        <v>5029</v>
      </c>
      <c r="C5031" s="1">
        <v>17</v>
      </c>
      <c r="D5031" s="1">
        <v>0.22752976990000001</v>
      </c>
      <c r="E5031" s="1">
        <v>0.1137968689</v>
      </c>
      <c r="F5031" s="2">
        <v>42896.895833333336</v>
      </c>
      <c r="G5031" s="1">
        <v>0.22752976990000001</v>
      </c>
      <c r="H5031" s="2">
        <v>42896.895833333336</v>
      </c>
    </row>
    <row r="5032" spans="1:8" x14ac:dyDescent="0.2">
      <c r="A5032" s="1"/>
      <c r="B5032" s="1">
        <v>5030</v>
      </c>
      <c r="C5032" s="1">
        <v>17</v>
      </c>
      <c r="D5032" s="1">
        <v>0.2046240815</v>
      </c>
      <c r="E5032" s="1">
        <v>0.1208758197</v>
      </c>
      <c r="F5032" s="2">
        <v>42880.208333333336</v>
      </c>
      <c r="G5032" s="1">
        <v>0.2046240815</v>
      </c>
      <c r="H5032" s="2">
        <v>42880.208333333336</v>
      </c>
    </row>
    <row r="5033" spans="1:8" x14ac:dyDescent="0.2">
      <c r="A5033" s="1"/>
      <c r="B5033" s="1">
        <v>5031</v>
      </c>
      <c r="C5033" s="1">
        <v>50</v>
      </c>
      <c r="D5033" s="1">
        <v>0.21776765770000001</v>
      </c>
      <c r="E5033" s="1">
        <v>0.1290486871</v>
      </c>
      <c r="F5033" s="2">
        <v>42874.65</v>
      </c>
      <c r="G5033" s="1">
        <v>0.21776765770000001</v>
      </c>
      <c r="H5033" s="2">
        <v>42874.65</v>
      </c>
    </row>
    <row r="5034" spans="1:8" x14ac:dyDescent="0.2">
      <c r="A5034" s="1"/>
      <c r="B5034" s="1">
        <v>5032</v>
      </c>
      <c r="C5034" s="1">
        <v>50</v>
      </c>
      <c r="D5034" s="1">
        <v>0.2180455151</v>
      </c>
      <c r="E5034" s="1">
        <v>0.1323251023</v>
      </c>
      <c r="F5034" s="2">
        <v>42864.435416666667</v>
      </c>
      <c r="G5034" s="1">
        <v>0.2180455151</v>
      </c>
      <c r="H5034" s="2">
        <v>42864.435416666667</v>
      </c>
    </row>
    <row r="5035" spans="1:8" x14ac:dyDescent="0.2">
      <c r="A5035" s="1"/>
      <c r="B5035" s="1">
        <v>5033</v>
      </c>
      <c r="C5035" s="1">
        <v>50</v>
      </c>
      <c r="D5035" s="1">
        <v>0.22004288790000001</v>
      </c>
      <c r="E5035" s="1">
        <v>0.14493067339999999</v>
      </c>
      <c r="F5035" s="2">
        <v>42900.626388888886</v>
      </c>
      <c r="G5035" s="1">
        <v>0.22004288790000001</v>
      </c>
      <c r="H5035" s="2">
        <v>42900.626388888886</v>
      </c>
    </row>
    <row r="5036" spans="1:8" x14ac:dyDescent="0.2">
      <c r="A5036" s="1"/>
      <c r="B5036" s="1">
        <v>5034</v>
      </c>
      <c r="C5036" s="1">
        <v>50</v>
      </c>
      <c r="D5036" s="1">
        <v>0.22246563650000001</v>
      </c>
      <c r="E5036" s="1">
        <v>0.1336693226</v>
      </c>
      <c r="F5036" s="2">
        <v>42881.465277777781</v>
      </c>
      <c r="G5036" s="1">
        <v>0.22246563650000001</v>
      </c>
      <c r="H5036" s="2">
        <v>42881.465277777781</v>
      </c>
    </row>
    <row r="5037" spans="1:8" x14ac:dyDescent="0.2">
      <c r="A5037" s="1"/>
      <c r="B5037" s="1">
        <v>5035</v>
      </c>
      <c r="C5037" s="1">
        <v>50</v>
      </c>
      <c r="D5037" s="1">
        <v>0.23457067279999999</v>
      </c>
      <c r="E5037" s="1">
        <v>0.12532868359999999</v>
      </c>
      <c r="F5037" s="2">
        <v>42896.895833333336</v>
      </c>
      <c r="G5037" s="1">
        <v>0.23457067279999999</v>
      </c>
      <c r="H5037" s="2">
        <v>42896.895833333336</v>
      </c>
    </row>
    <row r="5038" spans="1:8" x14ac:dyDescent="0.2">
      <c r="A5038" s="1"/>
      <c r="B5038" s="1">
        <v>5036</v>
      </c>
      <c r="C5038" s="1">
        <v>50</v>
      </c>
      <c r="D5038" s="1">
        <v>0.2269207225</v>
      </c>
      <c r="E5038" s="1">
        <v>0.14273536100000001</v>
      </c>
      <c r="F5038" s="2">
        <v>42880.210416666669</v>
      </c>
      <c r="G5038" s="1">
        <v>0.2269207225</v>
      </c>
      <c r="H5038" s="2">
        <v>42880.210416666669</v>
      </c>
    </row>
    <row r="5039" spans="1:8" x14ac:dyDescent="0.2">
      <c r="A5039" s="1"/>
      <c r="B5039" s="1">
        <v>5037</v>
      </c>
      <c r="C5039" s="1">
        <v>98</v>
      </c>
      <c r="D5039" s="1">
        <v>0.21869814870000001</v>
      </c>
      <c r="E5039" s="1">
        <v>0.13800160359999999</v>
      </c>
      <c r="F5039" s="2">
        <v>42874.65</v>
      </c>
      <c r="G5039" s="1">
        <v>0.21869814870000001</v>
      </c>
      <c r="H5039" s="2">
        <v>42874.65</v>
      </c>
    </row>
    <row r="5040" spans="1:8" x14ac:dyDescent="0.2">
      <c r="A5040" s="1"/>
      <c r="B5040" s="1">
        <v>5038</v>
      </c>
      <c r="C5040" s="1">
        <v>98</v>
      </c>
      <c r="D5040" s="1">
        <v>0.2307348293</v>
      </c>
      <c r="E5040" s="1">
        <v>0.13828751550000001</v>
      </c>
      <c r="F5040" s="2">
        <v>42864.433333333334</v>
      </c>
      <c r="G5040" s="1">
        <v>0.2307348293</v>
      </c>
      <c r="H5040" s="2">
        <v>42864.433333333334</v>
      </c>
    </row>
    <row r="5041" spans="1:8" x14ac:dyDescent="0.2">
      <c r="A5041" s="1"/>
      <c r="B5041" s="1">
        <v>5039</v>
      </c>
      <c r="C5041" s="1">
        <v>98</v>
      </c>
      <c r="D5041" s="1">
        <v>0.22211952970000001</v>
      </c>
      <c r="E5041" s="1">
        <v>0.1136350995</v>
      </c>
      <c r="F5041" s="2">
        <v>42900.624305555553</v>
      </c>
      <c r="G5041" s="1">
        <v>0.22211952970000001</v>
      </c>
      <c r="H5041" s="2">
        <v>42900.624305555553</v>
      </c>
    </row>
    <row r="5042" spans="1:8" x14ac:dyDescent="0.2">
      <c r="A5042" s="1"/>
      <c r="B5042" s="1">
        <v>5040</v>
      </c>
      <c r="C5042" s="1">
        <v>98</v>
      </c>
      <c r="D5042" s="1">
        <v>0.24084143099999999</v>
      </c>
      <c r="E5042" s="1">
        <v>0.13814496779999999</v>
      </c>
      <c r="F5042" s="2">
        <v>42881.467361111114</v>
      </c>
      <c r="G5042" s="1">
        <v>0.24084143099999999</v>
      </c>
      <c r="H5042" s="2">
        <v>42881.467361111114</v>
      </c>
    </row>
    <row r="5043" spans="1:8" x14ac:dyDescent="0.2">
      <c r="A5043" s="1"/>
      <c r="B5043" s="1">
        <v>5041</v>
      </c>
      <c r="C5043" s="1">
        <v>98</v>
      </c>
      <c r="D5043" s="1">
        <v>0.21132295570000001</v>
      </c>
      <c r="E5043" s="1">
        <v>0.1426030703</v>
      </c>
      <c r="F5043" s="2">
        <v>42896.893055555556</v>
      </c>
      <c r="G5043" s="1">
        <v>0.21132295570000001</v>
      </c>
      <c r="H5043" s="2">
        <v>42896.893055555556</v>
      </c>
    </row>
    <row r="5044" spans="1:8" x14ac:dyDescent="0.2">
      <c r="A5044" s="1"/>
      <c r="B5044" s="1">
        <v>5042</v>
      </c>
      <c r="C5044" s="1">
        <v>98</v>
      </c>
      <c r="D5044" s="1">
        <v>0.24251030639999999</v>
      </c>
      <c r="E5044" s="1">
        <v>0.1383901478</v>
      </c>
      <c r="F5044" s="2">
        <v>42880.209722222222</v>
      </c>
      <c r="G5044" s="1">
        <v>0.24251030639999999</v>
      </c>
      <c r="H5044" s="2">
        <v>42880.209722222222</v>
      </c>
    </row>
    <row r="5045" spans="1:8" x14ac:dyDescent="0.2">
      <c r="A5045" s="1"/>
      <c r="B5045" s="1">
        <v>5043</v>
      </c>
      <c r="C5045" s="1">
        <v>74</v>
      </c>
      <c r="D5045" s="1">
        <v>0.2170188706</v>
      </c>
      <c r="E5045" s="1">
        <v>0.1094805784</v>
      </c>
      <c r="F5045" s="2">
        <v>42874.647916666669</v>
      </c>
      <c r="G5045" s="1">
        <v>0.2170188706</v>
      </c>
      <c r="H5045" s="2">
        <v>42874.647916666669</v>
      </c>
    </row>
    <row r="5046" spans="1:8" x14ac:dyDescent="0.2">
      <c r="A5046" s="1"/>
      <c r="B5046" s="1">
        <v>5044</v>
      </c>
      <c r="C5046" s="1">
        <v>74</v>
      </c>
      <c r="D5046" s="1">
        <v>0.22715442829999999</v>
      </c>
      <c r="E5046" s="1">
        <v>0.13765748580000001</v>
      </c>
      <c r="F5046" s="2">
        <v>42864.436111111114</v>
      </c>
      <c r="G5046" s="1">
        <v>0.22715442829999999</v>
      </c>
      <c r="H5046" s="2">
        <v>42864.436111111114</v>
      </c>
    </row>
    <row r="5047" spans="1:8" x14ac:dyDescent="0.2">
      <c r="A5047" s="1"/>
      <c r="B5047" s="1">
        <v>5045</v>
      </c>
      <c r="C5047" s="1">
        <v>74</v>
      </c>
      <c r="D5047" s="1">
        <v>0.2168441103</v>
      </c>
      <c r="E5047" s="1">
        <v>0.1203391939</v>
      </c>
      <c r="F5047" s="2">
        <v>42900.627083333333</v>
      </c>
      <c r="G5047" s="1">
        <v>0.2168441103</v>
      </c>
      <c r="H5047" s="2">
        <v>42900.627083333333</v>
      </c>
    </row>
    <row r="5048" spans="1:8" x14ac:dyDescent="0.2">
      <c r="A5048" s="1"/>
      <c r="B5048" s="1">
        <v>5046</v>
      </c>
      <c r="C5048" s="1">
        <v>74</v>
      </c>
      <c r="D5048" s="1">
        <v>0.22928608789999999</v>
      </c>
      <c r="E5048" s="1">
        <v>0.14465718490000001</v>
      </c>
      <c r="F5048" s="2">
        <v>42881.466666666667</v>
      </c>
      <c r="G5048" s="1">
        <v>0.22928608789999999</v>
      </c>
      <c r="H5048" s="2">
        <v>42881.466666666667</v>
      </c>
    </row>
    <row r="5049" spans="1:8" x14ac:dyDescent="0.2">
      <c r="A5049" s="1"/>
      <c r="B5049" s="1">
        <v>5047</v>
      </c>
      <c r="C5049" s="1">
        <v>74</v>
      </c>
      <c r="D5049" s="1">
        <v>0.23057311080000001</v>
      </c>
      <c r="E5049" s="1">
        <v>0.14094586040000001</v>
      </c>
      <c r="F5049" s="2">
        <v>42896.893750000003</v>
      </c>
      <c r="G5049" s="1">
        <v>0.23057311080000001</v>
      </c>
      <c r="H5049" s="2">
        <v>42896.893750000003</v>
      </c>
    </row>
    <row r="5050" spans="1:8" x14ac:dyDescent="0.2">
      <c r="A5050" s="1"/>
      <c r="B5050" s="1">
        <v>5048</v>
      </c>
      <c r="C5050" s="1">
        <v>74</v>
      </c>
      <c r="D5050" s="1">
        <v>0.2332582986</v>
      </c>
      <c r="E5050" s="1">
        <v>0.13878071380000001</v>
      </c>
      <c r="F5050" s="2">
        <v>42880.209027777775</v>
      </c>
      <c r="G5050" s="1">
        <v>0.2332582986</v>
      </c>
      <c r="H5050" s="2">
        <v>42880.209027777775</v>
      </c>
    </row>
    <row r="5051" spans="1:8" x14ac:dyDescent="0.2">
      <c r="A5051" s="1"/>
      <c r="B5051" s="1">
        <v>5049</v>
      </c>
      <c r="C5051" s="1">
        <v>70</v>
      </c>
      <c r="D5051" s="1">
        <v>0.23566010030000001</v>
      </c>
      <c r="E5051" s="1">
        <v>0.13215044040000001</v>
      </c>
      <c r="F5051" s="2">
        <v>42904.469444444447</v>
      </c>
      <c r="G5051" s="1">
        <v>0.23566010030000001</v>
      </c>
      <c r="H5051" s="2">
        <v>42904.469444444447</v>
      </c>
    </row>
    <row r="5052" spans="1:8" x14ac:dyDescent="0.2">
      <c r="A5052" s="1"/>
      <c r="B5052" s="1">
        <v>5050</v>
      </c>
      <c r="C5052" s="1">
        <v>70</v>
      </c>
      <c r="D5052" s="1">
        <v>0.23362120459999999</v>
      </c>
      <c r="E5052" s="1">
        <v>0.1390893647</v>
      </c>
      <c r="F5052" s="2">
        <v>42889.279861111114</v>
      </c>
      <c r="G5052" s="1">
        <v>0.23362120459999999</v>
      </c>
      <c r="H5052" s="2">
        <v>42889.279861111114</v>
      </c>
    </row>
    <row r="5053" spans="1:8" x14ac:dyDescent="0.2">
      <c r="A5053" s="1"/>
      <c r="B5053" s="1">
        <v>5051</v>
      </c>
      <c r="C5053" s="1">
        <v>70</v>
      </c>
      <c r="D5053" s="1">
        <v>0.2095424652</v>
      </c>
      <c r="E5053" s="1">
        <v>0.14023039770000001</v>
      </c>
      <c r="F5053" s="2">
        <v>42862.213888888888</v>
      </c>
      <c r="G5053" s="1">
        <v>0.2095424652</v>
      </c>
      <c r="H5053" s="2">
        <v>42862.213888888888</v>
      </c>
    </row>
    <row r="5054" spans="1:8" x14ac:dyDescent="0.2">
      <c r="A5054" s="1"/>
      <c r="B5054" s="1">
        <v>5052</v>
      </c>
      <c r="C5054" s="1">
        <v>70</v>
      </c>
      <c r="D5054" s="1">
        <v>0.211960537</v>
      </c>
      <c r="E5054" s="1">
        <v>0.1300753056</v>
      </c>
      <c r="F5054" s="2">
        <v>42920.246527777781</v>
      </c>
      <c r="G5054" s="1">
        <v>0.211960537</v>
      </c>
      <c r="H5054" s="2">
        <v>42920.246527777781</v>
      </c>
    </row>
    <row r="5055" spans="1:8" x14ac:dyDescent="0.2">
      <c r="A5055" s="1"/>
      <c r="B5055" s="1">
        <v>5053</v>
      </c>
      <c r="C5055" s="1">
        <v>70</v>
      </c>
      <c r="D5055" s="1">
        <v>0.22189552930000001</v>
      </c>
      <c r="E5055" s="1">
        <v>0.12088973510000001</v>
      </c>
      <c r="F5055" s="2">
        <v>42932.368750000001</v>
      </c>
      <c r="G5055" s="1">
        <v>0.22189552930000001</v>
      </c>
      <c r="H5055" s="2">
        <v>42932.368750000001</v>
      </c>
    </row>
    <row r="5056" spans="1:8" x14ac:dyDescent="0.2">
      <c r="A5056" s="1"/>
      <c r="B5056" s="1">
        <v>5054</v>
      </c>
      <c r="C5056" s="1">
        <v>70</v>
      </c>
      <c r="D5056" s="1">
        <v>0.2325096763</v>
      </c>
      <c r="E5056" s="1">
        <v>0.12936379889999999</v>
      </c>
      <c r="F5056" s="2">
        <v>42906.302777777775</v>
      </c>
      <c r="G5056" s="1">
        <v>0.2325096763</v>
      </c>
      <c r="H5056" s="2">
        <v>42906.302777777775</v>
      </c>
    </row>
    <row r="5057" spans="1:8" x14ac:dyDescent="0.2">
      <c r="A5057" s="1"/>
      <c r="B5057" s="1">
        <v>5055</v>
      </c>
      <c r="C5057" s="1">
        <v>70</v>
      </c>
      <c r="D5057" s="1">
        <v>0.23968687599999999</v>
      </c>
      <c r="E5057" s="1">
        <v>0.12587236669999999</v>
      </c>
      <c r="F5057" s="2">
        <v>42902.054166666669</v>
      </c>
      <c r="G5057" s="1">
        <v>0.23968687599999999</v>
      </c>
      <c r="H5057" s="2">
        <v>42902.054166666669</v>
      </c>
    </row>
    <row r="5058" spans="1:8" x14ac:dyDescent="0.2">
      <c r="A5058" s="1"/>
      <c r="B5058" s="1">
        <v>5056</v>
      </c>
      <c r="C5058" s="1">
        <v>70</v>
      </c>
      <c r="D5058" s="1">
        <v>0.2296405426</v>
      </c>
      <c r="E5058" s="1">
        <v>0.1343769695</v>
      </c>
      <c r="F5058" s="2">
        <v>42883.445833333331</v>
      </c>
      <c r="G5058" s="1">
        <v>0.2296405426</v>
      </c>
      <c r="H5058" s="2">
        <v>42883.445833333331</v>
      </c>
    </row>
    <row r="5059" spans="1:8" x14ac:dyDescent="0.2">
      <c r="A5059" s="1"/>
      <c r="B5059" s="1">
        <v>5057</v>
      </c>
      <c r="C5059" s="1">
        <v>8</v>
      </c>
      <c r="D5059" s="1">
        <v>0.21679733849999999</v>
      </c>
      <c r="E5059" s="1">
        <v>0.15042768570000001</v>
      </c>
      <c r="F5059" s="2">
        <v>42904.47152777778</v>
      </c>
      <c r="G5059" s="1">
        <v>0.21679733849999999</v>
      </c>
      <c r="H5059" s="2">
        <v>42904.47152777778</v>
      </c>
    </row>
    <row r="5060" spans="1:8" x14ac:dyDescent="0.2">
      <c r="A5060" s="1"/>
      <c r="B5060" s="1">
        <v>5058</v>
      </c>
      <c r="C5060" s="1">
        <v>8</v>
      </c>
      <c r="D5060" s="1">
        <v>0.23284272289999999</v>
      </c>
      <c r="E5060" s="1">
        <v>0.1385370182</v>
      </c>
      <c r="F5060" s="2">
        <v>42889.282638888886</v>
      </c>
      <c r="G5060" s="1">
        <v>0.23284272289999999</v>
      </c>
      <c r="H5060" s="2">
        <v>42889.282638888886</v>
      </c>
    </row>
    <row r="5061" spans="1:8" x14ac:dyDescent="0.2">
      <c r="A5061" s="1"/>
      <c r="B5061" s="1">
        <v>5059</v>
      </c>
      <c r="C5061" s="1">
        <v>8</v>
      </c>
      <c r="D5061" s="1">
        <v>0.22132191170000001</v>
      </c>
      <c r="E5061" s="1">
        <v>0.138672829</v>
      </c>
      <c r="F5061" s="2">
        <v>42862.213888888888</v>
      </c>
      <c r="G5061" s="1">
        <v>0.22132191170000001</v>
      </c>
      <c r="H5061" s="2">
        <v>42862.213888888888</v>
      </c>
    </row>
    <row r="5062" spans="1:8" x14ac:dyDescent="0.2">
      <c r="A5062" s="1"/>
      <c r="B5062" s="1">
        <v>5060</v>
      </c>
      <c r="C5062" s="1">
        <v>8</v>
      </c>
      <c r="D5062" s="1">
        <v>0.22230238660000001</v>
      </c>
      <c r="E5062" s="1">
        <v>0.1383512398</v>
      </c>
      <c r="F5062" s="2">
        <v>42920.24722222222</v>
      </c>
      <c r="G5062" s="1">
        <v>0.22230238660000001</v>
      </c>
      <c r="H5062" s="2">
        <v>42920.24722222222</v>
      </c>
    </row>
    <row r="5063" spans="1:8" x14ac:dyDescent="0.2">
      <c r="A5063" s="1"/>
      <c r="B5063" s="1">
        <v>5061</v>
      </c>
      <c r="C5063" s="1">
        <v>8</v>
      </c>
      <c r="D5063" s="1">
        <v>0.23966394939999999</v>
      </c>
      <c r="E5063" s="1">
        <v>0.12868610520000001</v>
      </c>
      <c r="F5063" s="2">
        <v>42932.371527777781</v>
      </c>
      <c r="G5063" s="1">
        <v>0.23966394939999999</v>
      </c>
      <c r="H5063" s="2">
        <v>42932.371527777781</v>
      </c>
    </row>
    <row r="5064" spans="1:8" x14ac:dyDescent="0.2">
      <c r="A5064" s="1"/>
      <c r="B5064" s="1">
        <v>5062</v>
      </c>
      <c r="C5064" s="1">
        <v>8</v>
      </c>
      <c r="D5064" s="1">
        <v>0.23290310619999999</v>
      </c>
      <c r="E5064" s="1">
        <v>0.1129856363</v>
      </c>
      <c r="F5064" s="2">
        <v>42906.305555555555</v>
      </c>
      <c r="G5064" s="1">
        <v>0.23290310619999999</v>
      </c>
      <c r="H5064" s="2">
        <v>42906.305555555555</v>
      </c>
    </row>
    <row r="5065" spans="1:8" x14ac:dyDescent="0.2">
      <c r="A5065" s="1"/>
      <c r="B5065" s="1">
        <v>5063</v>
      </c>
      <c r="C5065" s="1">
        <v>8</v>
      </c>
      <c r="D5065" s="1">
        <v>0.25271146169999997</v>
      </c>
      <c r="E5065" s="1">
        <v>0.13166119470000001</v>
      </c>
      <c r="F5065" s="2">
        <v>42902.054861111108</v>
      </c>
      <c r="G5065" s="1">
        <v>0.25271146169999997</v>
      </c>
      <c r="H5065" s="2">
        <v>42902.054861111108</v>
      </c>
    </row>
    <row r="5066" spans="1:8" x14ac:dyDescent="0.2">
      <c r="A5066" s="1"/>
      <c r="B5066" s="1">
        <v>5064</v>
      </c>
      <c r="C5066" s="1">
        <v>8</v>
      </c>
      <c r="D5066" s="1">
        <v>0.20787935029999999</v>
      </c>
      <c r="E5066" s="1">
        <v>0.14079449499999999</v>
      </c>
      <c r="F5066" s="2">
        <v>42883.448611111111</v>
      </c>
      <c r="G5066" s="1">
        <v>0.20787935029999999</v>
      </c>
      <c r="H5066" s="2">
        <v>42883.448611111111</v>
      </c>
    </row>
    <row r="5067" spans="1:8" x14ac:dyDescent="0.2">
      <c r="A5067" s="1"/>
      <c r="B5067" s="1">
        <v>5065</v>
      </c>
      <c r="C5067" s="1">
        <v>64</v>
      </c>
      <c r="D5067" s="1">
        <v>0.22616615179999999</v>
      </c>
      <c r="E5067" s="1">
        <v>0.1360048137</v>
      </c>
      <c r="F5067" s="2">
        <v>42904.470138888886</v>
      </c>
      <c r="G5067" s="1">
        <v>0.22616615179999999</v>
      </c>
      <c r="H5067" s="2">
        <v>42904.470138888886</v>
      </c>
    </row>
    <row r="5068" spans="1:8" x14ac:dyDescent="0.2">
      <c r="A5068" s="1"/>
      <c r="B5068" s="1">
        <v>5066</v>
      </c>
      <c r="C5068" s="1">
        <v>64</v>
      </c>
      <c r="D5068" s="1">
        <v>0.23057111720000001</v>
      </c>
      <c r="E5068" s="1">
        <v>0.1240522991</v>
      </c>
      <c r="F5068" s="2">
        <v>42889.280555555553</v>
      </c>
      <c r="G5068" s="1">
        <v>0.23057111720000001</v>
      </c>
      <c r="H5068" s="2">
        <v>42889.280555555553</v>
      </c>
    </row>
    <row r="5069" spans="1:8" x14ac:dyDescent="0.2">
      <c r="A5069" s="1"/>
      <c r="B5069" s="1">
        <v>5067</v>
      </c>
      <c r="C5069" s="1">
        <v>64</v>
      </c>
      <c r="D5069" s="1">
        <v>0.2300175397</v>
      </c>
      <c r="E5069" s="1">
        <v>0.10502370160000001</v>
      </c>
      <c r="F5069" s="2">
        <v>42862.21597222222</v>
      </c>
      <c r="G5069" s="1">
        <v>0.2300175397</v>
      </c>
      <c r="H5069" s="2">
        <v>42862.21597222222</v>
      </c>
    </row>
    <row r="5070" spans="1:8" x14ac:dyDescent="0.2">
      <c r="A5070" s="1"/>
      <c r="B5070" s="1">
        <v>5068</v>
      </c>
      <c r="C5070" s="1">
        <v>64</v>
      </c>
      <c r="D5070" s="1">
        <v>0.23995419900000001</v>
      </c>
      <c r="E5070" s="1">
        <v>0.14121661999999999</v>
      </c>
      <c r="F5070" s="2">
        <v>42920.248611111114</v>
      </c>
      <c r="G5070" s="1">
        <v>0.23995419900000001</v>
      </c>
      <c r="H5070" s="2">
        <v>42920.248611111114</v>
      </c>
    </row>
    <row r="5071" spans="1:8" x14ac:dyDescent="0.2">
      <c r="A5071" s="1"/>
      <c r="B5071" s="1">
        <v>5069</v>
      </c>
      <c r="C5071" s="1">
        <v>64</v>
      </c>
      <c r="D5071" s="1">
        <v>0.2413037797</v>
      </c>
      <c r="E5071" s="1">
        <v>0.1247142988</v>
      </c>
      <c r="F5071" s="2">
        <v>42932.368750000001</v>
      </c>
      <c r="G5071" s="1">
        <v>0.2413037797</v>
      </c>
      <c r="H5071" s="2">
        <v>42932.368750000001</v>
      </c>
    </row>
    <row r="5072" spans="1:8" x14ac:dyDescent="0.2">
      <c r="A5072" s="1"/>
      <c r="B5072" s="1">
        <v>5070</v>
      </c>
      <c r="C5072" s="1">
        <v>64</v>
      </c>
      <c r="D5072" s="1">
        <v>0.23580005800000001</v>
      </c>
      <c r="E5072" s="1">
        <v>0.1144963026</v>
      </c>
      <c r="F5072" s="2">
        <v>42906.304861111108</v>
      </c>
      <c r="G5072" s="1">
        <v>0.23580005800000001</v>
      </c>
      <c r="H5072" s="2">
        <v>42906.304861111108</v>
      </c>
    </row>
    <row r="5073" spans="1:8" x14ac:dyDescent="0.2">
      <c r="A5073" s="1"/>
      <c r="B5073" s="1">
        <v>5071</v>
      </c>
      <c r="C5073" s="1">
        <v>64</v>
      </c>
      <c r="D5073" s="1">
        <v>0.22226796209999999</v>
      </c>
      <c r="E5073" s="1">
        <v>0.1373102215</v>
      </c>
      <c r="F5073" s="2">
        <v>42902.054861111108</v>
      </c>
      <c r="G5073" s="1">
        <v>0.22226796209999999</v>
      </c>
      <c r="H5073" s="2">
        <v>42902.054861111108</v>
      </c>
    </row>
    <row r="5074" spans="1:8" x14ac:dyDescent="0.2">
      <c r="A5074" s="1"/>
      <c r="B5074" s="1">
        <v>5072</v>
      </c>
      <c r="C5074" s="1">
        <v>64</v>
      </c>
      <c r="D5074" s="1">
        <v>0.21204705569999999</v>
      </c>
      <c r="E5074" s="1">
        <v>0.12629889399999999</v>
      </c>
      <c r="F5074" s="2">
        <v>42883.447222222225</v>
      </c>
      <c r="G5074" s="1">
        <v>0.21204705569999999</v>
      </c>
      <c r="H5074" s="2">
        <v>42883.447222222225</v>
      </c>
    </row>
    <row r="5075" spans="1:8" x14ac:dyDescent="0.2">
      <c r="A5075" s="1"/>
      <c r="B5075" s="1">
        <v>5073</v>
      </c>
      <c r="C5075" s="1">
        <v>84</v>
      </c>
      <c r="D5075" s="1">
        <v>0.21920161260000001</v>
      </c>
      <c r="E5075" s="1">
        <v>0.14233121779999999</v>
      </c>
      <c r="F5075" s="2">
        <v>42904.47152777778</v>
      </c>
      <c r="G5075" s="1">
        <v>0.21920161260000001</v>
      </c>
      <c r="H5075" s="2">
        <v>42904.47152777778</v>
      </c>
    </row>
    <row r="5076" spans="1:8" x14ac:dyDescent="0.2">
      <c r="A5076" s="1"/>
      <c r="B5076" s="1">
        <v>5074</v>
      </c>
      <c r="C5076" s="1">
        <v>84</v>
      </c>
      <c r="D5076" s="1">
        <v>0.22489881849999999</v>
      </c>
      <c r="E5076" s="1">
        <v>0.12830215580000001</v>
      </c>
      <c r="F5076" s="2">
        <v>42889.281944444447</v>
      </c>
      <c r="G5076" s="1">
        <v>0.22489881849999999</v>
      </c>
      <c r="H5076" s="2">
        <v>42889.281944444447</v>
      </c>
    </row>
    <row r="5077" spans="1:8" x14ac:dyDescent="0.2">
      <c r="A5077" s="1"/>
      <c r="B5077" s="1">
        <v>5075</v>
      </c>
      <c r="C5077" s="1">
        <v>84</v>
      </c>
      <c r="D5077" s="1">
        <v>0.2281624843</v>
      </c>
      <c r="E5077" s="1">
        <v>0.1160012964</v>
      </c>
      <c r="F5077" s="2">
        <v>42862.214583333334</v>
      </c>
      <c r="G5077" s="1">
        <v>0.2281624843</v>
      </c>
      <c r="H5077" s="2">
        <v>42862.214583333334</v>
      </c>
    </row>
    <row r="5078" spans="1:8" x14ac:dyDescent="0.2">
      <c r="A5078" s="1"/>
      <c r="B5078" s="1">
        <v>5076</v>
      </c>
      <c r="C5078" s="1">
        <v>84</v>
      </c>
      <c r="D5078" s="1">
        <v>0.22487033919999999</v>
      </c>
      <c r="E5078" s="1">
        <v>0.121021659</v>
      </c>
      <c r="F5078" s="2">
        <v>42920.247916666667</v>
      </c>
      <c r="G5078" s="1">
        <v>0.22487033919999999</v>
      </c>
      <c r="H5078" s="2">
        <v>42920.247916666667</v>
      </c>
    </row>
    <row r="5079" spans="1:8" x14ac:dyDescent="0.2">
      <c r="A5079" s="1"/>
      <c r="B5079" s="1">
        <v>5077</v>
      </c>
      <c r="C5079" s="1">
        <v>84</v>
      </c>
      <c r="D5079" s="1">
        <v>0.2190200363</v>
      </c>
      <c r="E5079" s="1">
        <v>0.12942122</v>
      </c>
      <c r="F5079" s="2">
        <v>42932.371527777781</v>
      </c>
      <c r="G5079" s="1">
        <v>0.2190200363</v>
      </c>
      <c r="H5079" s="2">
        <v>42932.371527777781</v>
      </c>
    </row>
    <row r="5080" spans="1:8" x14ac:dyDescent="0.2">
      <c r="A5080" s="1"/>
      <c r="B5080" s="1">
        <v>5078</v>
      </c>
      <c r="C5080" s="1">
        <v>84</v>
      </c>
      <c r="D5080" s="1">
        <v>0.2346138529</v>
      </c>
      <c r="E5080" s="1">
        <v>0.13454646579999999</v>
      </c>
      <c r="F5080" s="2">
        <v>42906.302777777775</v>
      </c>
      <c r="G5080" s="1">
        <v>0.2346138529</v>
      </c>
      <c r="H5080" s="2">
        <v>42906.302777777775</v>
      </c>
    </row>
    <row r="5081" spans="1:8" x14ac:dyDescent="0.2">
      <c r="A5081" s="1"/>
      <c r="B5081" s="1">
        <v>5079</v>
      </c>
      <c r="C5081" s="1">
        <v>84</v>
      </c>
      <c r="D5081" s="1">
        <v>0.2317660382</v>
      </c>
      <c r="E5081" s="1">
        <v>0.12542719029999999</v>
      </c>
      <c r="F5081" s="2">
        <v>42902.054861111108</v>
      </c>
      <c r="G5081" s="1">
        <v>0.2317660382</v>
      </c>
      <c r="H5081" s="2">
        <v>42902.054861111108</v>
      </c>
    </row>
    <row r="5082" spans="1:8" x14ac:dyDescent="0.2">
      <c r="A5082" s="1"/>
      <c r="B5082" s="1">
        <v>5080</v>
      </c>
      <c r="C5082" s="1">
        <v>84</v>
      </c>
      <c r="D5082" s="1">
        <v>0.24407236030000001</v>
      </c>
      <c r="E5082" s="1">
        <v>0.12931903889999999</v>
      </c>
      <c r="F5082" s="2">
        <v>42883.445833333331</v>
      </c>
      <c r="G5082" s="1">
        <v>0.24407236030000001</v>
      </c>
      <c r="H5082" s="2">
        <v>42883.445833333331</v>
      </c>
    </row>
    <row r="5083" spans="1:8" x14ac:dyDescent="0.2">
      <c r="A5083" s="1"/>
      <c r="B5083" s="1">
        <v>5081</v>
      </c>
      <c r="C5083" s="1">
        <v>61</v>
      </c>
      <c r="D5083" s="1">
        <v>0.21176784009999999</v>
      </c>
      <c r="E5083" s="1">
        <v>0.1219071266</v>
      </c>
      <c r="F5083" s="2">
        <v>42925.089583333334</v>
      </c>
      <c r="G5083" s="1">
        <v>0.21176784009999999</v>
      </c>
      <c r="H5083" s="2">
        <v>42925.089583333334</v>
      </c>
    </row>
    <row r="5084" spans="1:8" x14ac:dyDescent="0.2">
      <c r="A5084" s="1"/>
      <c r="B5084" s="1">
        <v>5082</v>
      </c>
      <c r="C5084" s="1">
        <v>61</v>
      </c>
      <c r="D5084" s="1">
        <v>0.22125586159999999</v>
      </c>
      <c r="E5084" s="1">
        <v>0.1422342976</v>
      </c>
      <c r="F5084" s="2">
        <v>42895.002083333333</v>
      </c>
      <c r="G5084" s="1">
        <v>0.22125586159999999</v>
      </c>
      <c r="H5084" s="2">
        <v>42895.002083333333</v>
      </c>
    </row>
    <row r="5085" spans="1:8" x14ac:dyDescent="0.2">
      <c r="A5085" s="1"/>
      <c r="B5085" s="1">
        <v>5083</v>
      </c>
      <c r="C5085" s="1">
        <v>84</v>
      </c>
      <c r="D5085" s="1">
        <v>0.20192355079999999</v>
      </c>
      <c r="E5085" s="1">
        <v>0.12583733590000001</v>
      </c>
      <c r="F5085" s="2">
        <v>42925.089583333334</v>
      </c>
      <c r="G5085" s="1">
        <v>0.20192355079999999</v>
      </c>
      <c r="H5085" s="2">
        <v>42925.089583333334</v>
      </c>
    </row>
    <row r="5086" spans="1:8" x14ac:dyDescent="0.2">
      <c r="A5086" s="1"/>
      <c r="B5086" s="1">
        <v>5084</v>
      </c>
      <c r="C5086" s="1">
        <v>84</v>
      </c>
      <c r="D5086" s="1">
        <v>0.23284996590000001</v>
      </c>
      <c r="E5086" s="1">
        <v>0.1368782439</v>
      </c>
      <c r="F5086" s="2">
        <v>42895.00277777778</v>
      </c>
      <c r="G5086" s="1">
        <v>0.23284996590000001</v>
      </c>
      <c r="H5086" s="2">
        <v>42895.00277777778</v>
      </c>
    </row>
    <row r="5087" spans="1:8" x14ac:dyDescent="0.2">
      <c r="A5087" s="1"/>
      <c r="B5087" s="1">
        <v>5085</v>
      </c>
      <c r="C5087" s="1">
        <v>76</v>
      </c>
      <c r="D5087" s="1">
        <v>0.2373925606</v>
      </c>
      <c r="E5087" s="1">
        <v>0.14153295909999999</v>
      </c>
      <c r="F5087" s="2">
        <v>42925.091666666667</v>
      </c>
      <c r="G5087" s="1">
        <v>0.2373925606</v>
      </c>
      <c r="H5087" s="2">
        <v>42925.091666666667</v>
      </c>
    </row>
    <row r="5088" spans="1:8" x14ac:dyDescent="0.2">
      <c r="A5088" s="1"/>
      <c r="B5088" s="1">
        <v>5086</v>
      </c>
      <c r="C5088" s="1">
        <v>76</v>
      </c>
      <c r="D5088" s="1">
        <v>0.2170177012</v>
      </c>
      <c r="E5088" s="1">
        <v>0.13157301599999999</v>
      </c>
      <c r="F5088" s="2">
        <v>42895.00277777778</v>
      </c>
      <c r="G5088" s="1">
        <v>0.2170177012</v>
      </c>
      <c r="H5088" s="2">
        <v>42895.00277777778</v>
      </c>
    </row>
    <row r="5089" spans="1:8" x14ac:dyDescent="0.2">
      <c r="A5089" s="1"/>
      <c r="B5089" s="1">
        <v>5087</v>
      </c>
      <c r="C5089" s="1">
        <v>10</v>
      </c>
      <c r="D5089" s="1">
        <v>0.22421018300000001</v>
      </c>
      <c r="E5089" s="1">
        <v>0.13173063979999999</v>
      </c>
      <c r="F5089" s="2">
        <v>42925.089583333334</v>
      </c>
      <c r="G5089" s="1">
        <v>0.22421018300000001</v>
      </c>
      <c r="H5089" s="2">
        <v>42925.089583333334</v>
      </c>
    </row>
    <row r="5090" spans="1:8" x14ac:dyDescent="0.2">
      <c r="A5090" s="1"/>
      <c r="B5090" s="1">
        <v>5088</v>
      </c>
      <c r="C5090" s="1">
        <v>10</v>
      </c>
      <c r="D5090" s="1">
        <v>0.22997558749999999</v>
      </c>
      <c r="E5090" s="1">
        <v>0.14317513770000001</v>
      </c>
      <c r="F5090" s="2">
        <v>42895.003472222219</v>
      </c>
      <c r="G5090" s="1">
        <v>0.22997558749999999</v>
      </c>
      <c r="H5090" s="2">
        <v>42895.003472222219</v>
      </c>
    </row>
    <row r="5091" spans="1:8" x14ac:dyDescent="0.2">
      <c r="A5091" s="1"/>
      <c r="B5091" s="1">
        <v>5089</v>
      </c>
      <c r="C5091" s="1">
        <v>20</v>
      </c>
      <c r="D5091" s="1">
        <v>0.2159065218</v>
      </c>
      <c r="E5091" s="1">
        <v>0.12416956379999999</v>
      </c>
      <c r="F5091" s="2">
        <v>42925.092361111114</v>
      </c>
      <c r="G5091" s="1">
        <v>0.2159065218</v>
      </c>
      <c r="H5091" s="2">
        <v>42925.092361111114</v>
      </c>
    </row>
    <row r="5092" spans="1:8" x14ac:dyDescent="0.2">
      <c r="A5092" s="1"/>
      <c r="B5092" s="1">
        <v>5090</v>
      </c>
      <c r="C5092" s="1">
        <v>20</v>
      </c>
      <c r="D5092" s="1">
        <v>0.2093853551</v>
      </c>
      <c r="E5092" s="1">
        <v>0.15007606740000001</v>
      </c>
      <c r="F5092" s="2">
        <v>42895.002083333333</v>
      </c>
      <c r="G5092" s="1">
        <v>0.2093853551</v>
      </c>
      <c r="H5092" s="2">
        <v>42895.002083333333</v>
      </c>
    </row>
    <row r="5093" spans="1:8" x14ac:dyDescent="0.2">
      <c r="A5093" s="1"/>
      <c r="B5093" s="1">
        <v>5091</v>
      </c>
      <c r="C5093" s="1">
        <v>73</v>
      </c>
      <c r="D5093" s="1">
        <v>0.23157430549999999</v>
      </c>
      <c r="E5093" s="1">
        <v>0.11419871149999999</v>
      </c>
      <c r="F5093" s="2">
        <v>42918.111111111109</v>
      </c>
      <c r="G5093" s="1">
        <v>0.23157430549999999</v>
      </c>
      <c r="H5093" s="2">
        <v>42918.111111111109</v>
      </c>
    </row>
    <row r="5094" spans="1:8" x14ac:dyDescent="0.2">
      <c r="A5094" s="1"/>
      <c r="B5094" s="1">
        <v>5092</v>
      </c>
      <c r="C5094" s="1">
        <v>73</v>
      </c>
      <c r="D5094" s="1">
        <v>0.2251245758</v>
      </c>
      <c r="E5094" s="1">
        <v>0.13456673420000001</v>
      </c>
      <c r="F5094" s="2">
        <v>42858.029861111114</v>
      </c>
      <c r="G5094" s="1">
        <v>0.2251245758</v>
      </c>
      <c r="H5094" s="2">
        <v>42858.029861111114</v>
      </c>
    </row>
    <row r="5095" spans="1:8" x14ac:dyDescent="0.2">
      <c r="A5095" s="1"/>
      <c r="B5095" s="1">
        <v>5093</v>
      </c>
      <c r="C5095" s="1">
        <v>73</v>
      </c>
      <c r="D5095" s="1">
        <v>0.24270199370000001</v>
      </c>
      <c r="E5095" s="1">
        <v>0.13704602330000001</v>
      </c>
      <c r="F5095" s="2">
        <v>42947.730555555558</v>
      </c>
      <c r="G5095" s="1">
        <v>0.24270199370000001</v>
      </c>
      <c r="H5095" s="2">
        <v>42947.730555555558</v>
      </c>
    </row>
    <row r="5096" spans="1:8" x14ac:dyDescent="0.2">
      <c r="A5096" s="1"/>
      <c r="B5096" s="1">
        <v>5094</v>
      </c>
      <c r="C5096" s="1">
        <v>73</v>
      </c>
      <c r="D5096" s="1">
        <v>0.2392166647</v>
      </c>
      <c r="E5096" s="1">
        <v>0.1262797084</v>
      </c>
      <c r="F5096" s="2">
        <v>42863.463888888888</v>
      </c>
      <c r="G5096" s="1">
        <v>0.2392166647</v>
      </c>
      <c r="H5096" s="2">
        <v>42863.463888888888</v>
      </c>
    </row>
    <row r="5097" spans="1:8" x14ac:dyDescent="0.2">
      <c r="A5097" s="1"/>
      <c r="B5097" s="1">
        <v>5095</v>
      </c>
      <c r="C5097" s="1">
        <v>73</v>
      </c>
      <c r="D5097" s="1">
        <v>0.23597508480000001</v>
      </c>
      <c r="E5097" s="1">
        <v>0.13143274599999999</v>
      </c>
      <c r="F5097" s="2">
        <v>42896.441666666666</v>
      </c>
      <c r="G5097" s="1">
        <v>0.23597508480000001</v>
      </c>
      <c r="H5097" s="2">
        <v>42896.441666666666</v>
      </c>
    </row>
    <row r="5098" spans="1:8" x14ac:dyDescent="0.2">
      <c r="A5098" s="1"/>
      <c r="B5098" s="1">
        <v>5096</v>
      </c>
      <c r="C5098" s="1">
        <v>17</v>
      </c>
      <c r="D5098" s="1">
        <v>0.22279827150000001</v>
      </c>
      <c r="E5098" s="1">
        <v>0.1123134105</v>
      </c>
      <c r="F5098" s="2">
        <v>42918.111111111109</v>
      </c>
      <c r="G5098" s="1">
        <v>0.22279827150000001</v>
      </c>
      <c r="H5098" s="2">
        <v>42918.111111111109</v>
      </c>
    </row>
    <row r="5099" spans="1:8" x14ac:dyDescent="0.2">
      <c r="A5099" s="1"/>
      <c r="B5099" s="1">
        <v>5097</v>
      </c>
      <c r="C5099" s="1">
        <v>17</v>
      </c>
      <c r="D5099" s="1">
        <v>0.22777259999999999</v>
      </c>
      <c r="E5099" s="1">
        <v>0.1204581867</v>
      </c>
      <c r="F5099" s="2">
        <v>42858.032638888886</v>
      </c>
      <c r="G5099" s="1">
        <v>0.22777259999999999</v>
      </c>
      <c r="H5099" s="2">
        <v>42858.032638888886</v>
      </c>
    </row>
    <row r="5100" spans="1:8" x14ac:dyDescent="0.2">
      <c r="A5100" s="1"/>
      <c r="B5100" s="1">
        <v>5098</v>
      </c>
      <c r="C5100" s="1">
        <v>17</v>
      </c>
      <c r="D5100" s="1">
        <v>0.2164410621</v>
      </c>
      <c r="E5100" s="1">
        <v>0.12635277089999999</v>
      </c>
      <c r="F5100" s="2">
        <v>42947.73333333333</v>
      </c>
      <c r="G5100" s="1">
        <v>0.2164410621</v>
      </c>
      <c r="H5100" s="2">
        <v>42947.73333333333</v>
      </c>
    </row>
    <row r="5101" spans="1:8" x14ac:dyDescent="0.2">
      <c r="A5101" s="1"/>
      <c r="B5101" s="1">
        <v>5099</v>
      </c>
      <c r="C5101" s="1">
        <v>17</v>
      </c>
      <c r="D5101" s="1">
        <v>0.218945956</v>
      </c>
      <c r="E5101" s="1">
        <v>0.13368649199999999</v>
      </c>
      <c r="F5101" s="2">
        <v>42863.466666666667</v>
      </c>
      <c r="G5101" s="1">
        <v>0.218945956</v>
      </c>
      <c r="H5101" s="2">
        <v>42863.466666666667</v>
      </c>
    </row>
    <row r="5102" spans="1:8" x14ac:dyDescent="0.2">
      <c r="A5102" s="1"/>
      <c r="B5102" s="1">
        <v>5100</v>
      </c>
      <c r="C5102" s="1">
        <v>17</v>
      </c>
      <c r="D5102" s="1">
        <v>0.24041212219999999</v>
      </c>
      <c r="E5102" s="1">
        <v>0.11949100460000001</v>
      </c>
      <c r="F5102" s="2">
        <v>42896.443055555559</v>
      </c>
      <c r="G5102" s="1">
        <v>0.24041212219999999</v>
      </c>
      <c r="H5102" s="2">
        <v>42896.443055555559</v>
      </c>
    </row>
    <row r="5103" spans="1:8" x14ac:dyDescent="0.2">
      <c r="A5103" s="1"/>
      <c r="B5103" s="1">
        <v>5101</v>
      </c>
      <c r="C5103" s="1">
        <v>50</v>
      </c>
      <c r="D5103" s="1">
        <v>0.22837581169999999</v>
      </c>
      <c r="E5103" s="1">
        <v>0.13572022810000001</v>
      </c>
      <c r="F5103" s="2">
        <v>42918.113888888889</v>
      </c>
      <c r="G5103" s="1">
        <v>0.22837581169999999</v>
      </c>
      <c r="H5103" s="2">
        <v>42918.113888888889</v>
      </c>
    </row>
    <row r="5104" spans="1:8" x14ac:dyDescent="0.2">
      <c r="A5104" s="1"/>
      <c r="B5104" s="1">
        <v>5102</v>
      </c>
      <c r="C5104" s="1">
        <v>50</v>
      </c>
      <c r="D5104" s="1">
        <v>0.23186745910000001</v>
      </c>
      <c r="E5104" s="1">
        <v>0.13729458689999999</v>
      </c>
      <c r="F5104" s="2">
        <v>42858.030555555553</v>
      </c>
      <c r="G5104" s="1">
        <v>0.23186745910000001</v>
      </c>
      <c r="H5104" s="2">
        <v>42858.030555555553</v>
      </c>
    </row>
    <row r="5105" spans="1:8" x14ac:dyDescent="0.2">
      <c r="A5105" s="1"/>
      <c r="B5105" s="1">
        <v>5103</v>
      </c>
      <c r="C5105" s="1">
        <v>50</v>
      </c>
      <c r="D5105" s="1">
        <v>0.20768863130000001</v>
      </c>
      <c r="E5105" s="1">
        <v>0.1296645823</v>
      </c>
      <c r="F5105" s="2">
        <v>42947.73333333333</v>
      </c>
      <c r="G5105" s="1">
        <v>0.20768863130000001</v>
      </c>
      <c r="H5105" s="2">
        <v>42947.73333333333</v>
      </c>
    </row>
    <row r="5106" spans="1:8" x14ac:dyDescent="0.2">
      <c r="A5106" s="1"/>
      <c r="B5106" s="1">
        <v>5104</v>
      </c>
      <c r="C5106" s="1">
        <v>50</v>
      </c>
      <c r="D5106" s="1">
        <v>0.2333974925</v>
      </c>
      <c r="E5106" s="1">
        <v>0.1450901205</v>
      </c>
      <c r="F5106" s="2">
        <v>42863.46597222222</v>
      </c>
      <c r="G5106" s="1">
        <v>0.2333974925</v>
      </c>
      <c r="H5106" s="2">
        <v>42863.46597222222</v>
      </c>
    </row>
    <row r="5107" spans="1:8" x14ac:dyDescent="0.2">
      <c r="A5107" s="1"/>
      <c r="B5107" s="1">
        <v>5105</v>
      </c>
      <c r="C5107" s="1">
        <v>50</v>
      </c>
      <c r="D5107" s="1">
        <v>0.216065493</v>
      </c>
      <c r="E5107" s="1">
        <v>0.1289730737</v>
      </c>
      <c r="F5107" s="2">
        <v>42896.443749999999</v>
      </c>
      <c r="G5107" s="1">
        <v>0.216065493</v>
      </c>
      <c r="H5107" s="2">
        <v>42896.443749999999</v>
      </c>
    </row>
    <row r="5108" spans="1:8" x14ac:dyDescent="0.2">
      <c r="A5108" s="1"/>
      <c r="B5108" s="1">
        <v>5106</v>
      </c>
      <c r="C5108" s="1">
        <v>98</v>
      </c>
      <c r="D5108" s="1">
        <v>0.23710973060000001</v>
      </c>
      <c r="E5108" s="1">
        <v>0.13671064760000001</v>
      </c>
      <c r="F5108" s="2">
        <v>42918.112500000003</v>
      </c>
      <c r="G5108" s="1">
        <v>0.23710973060000001</v>
      </c>
      <c r="H5108" s="2">
        <v>42918.112500000003</v>
      </c>
    </row>
    <row r="5109" spans="1:8" x14ac:dyDescent="0.2">
      <c r="A5109" s="1"/>
      <c r="B5109" s="1">
        <v>5107</v>
      </c>
      <c r="C5109" s="1">
        <v>98</v>
      </c>
      <c r="D5109" s="1">
        <v>0.23064984250000001</v>
      </c>
      <c r="E5109" s="1">
        <v>0.12601026230000001</v>
      </c>
      <c r="F5109" s="2">
        <v>42858.029861111114</v>
      </c>
      <c r="G5109" s="1">
        <v>0.23064984250000001</v>
      </c>
      <c r="H5109" s="2">
        <v>42858.029861111114</v>
      </c>
    </row>
    <row r="5110" spans="1:8" x14ac:dyDescent="0.2">
      <c r="A5110" s="1"/>
      <c r="B5110" s="1">
        <v>5108</v>
      </c>
      <c r="C5110" s="1">
        <v>98</v>
      </c>
      <c r="D5110" s="1">
        <v>0.2156915995</v>
      </c>
      <c r="E5110" s="1">
        <v>0.12585649260000001</v>
      </c>
      <c r="F5110" s="2">
        <v>42947.730555555558</v>
      </c>
      <c r="G5110" s="1">
        <v>0.2156915995</v>
      </c>
      <c r="H5110" s="2">
        <v>42947.730555555558</v>
      </c>
    </row>
    <row r="5111" spans="1:8" x14ac:dyDescent="0.2">
      <c r="A5111" s="1"/>
      <c r="B5111" s="1">
        <v>5109</v>
      </c>
      <c r="C5111" s="1">
        <v>98</v>
      </c>
      <c r="D5111" s="1">
        <v>0.2248529755</v>
      </c>
      <c r="E5111" s="1">
        <v>0.126680605</v>
      </c>
      <c r="F5111" s="2">
        <v>42863.464583333334</v>
      </c>
      <c r="G5111" s="1">
        <v>0.2248529755</v>
      </c>
      <c r="H5111" s="2">
        <v>42863.464583333334</v>
      </c>
    </row>
    <row r="5112" spans="1:8" x14ac:dyDescent="0.2">
      <c r="A5112" s="1"/>
      <c r="B5112" s="1">
        <v>5110</v>
      </c>
      <c r="C5112" s="1">
        <v>98</v>
      </c>
      <c r="D5112" s="1">
        <v>0.22676166119999999</v>
      </c>
      <c r="E5112" s="1">
        <v>0.13290724709999999</v>
      </c>
      <c r="F5112" s="2">
        <v>42896.443749999999</v>
      </c>
      <c r="G5112" s="1">
        <v>0.22676166119999999</v>
      </c>
      <c r="H5112" s="2">
        <v>42896.443749999999</v>
      </c>
    </row>
    <row r="5113" spans="1:8" x14ac:dyDescent="0.2">
      <c r="A5113" s="1"/>
      <c r="B5113" s="1">
        <v>5111</v>
      </c>
      <c r="C5113" s="1">
        <v>74</v>
      </c>
      <c r="D5113" s="1">
        <v>0.21997130579999999</v>
      </c>
      <c r="E5113" s="1">
        <v>0.1131261132</v>
      </c>
      <c r="F5113" s="2">
        <v>42918.112500000003</v>
      </c>
      <c r="G5113" s="1">
        <v>0.21997130579999999</v>
      </c>
      <c r="H5113" s="2">
        <v>42918.112500000003</v>
      </c>
    </row>
    <row r="5114" spans="1:8" x14ac:dyDescent="0.2">
      <c r="A5114" s="1"/>
      <c r="B5114" s="1">
        <v>5112</v>
      </c>
      <c r="C5114" s="1">
        <v>74</v>
      </c>
      <c r="D5114" s="1">
        <v>0.22678672990000001</v>
      </c>
      <c r="E5114" s="1">
        <v>0.1439209494</v>
      </c>
      <c r="F5114" s="2">
        <v>42858.031944444447</v>
      </c>
      <c r="G5114" s="1">
        <v>0.22678672990000001</v>
      </c>
      <c r="H5114" s="2">
        <v>42858.031944444447</v>
      </c>
    </row>
    <row r="5115" spans="1:8" x14ac:dyDescent="0.2">
      <c r="A5115" s="1"/>
      <c r="B5115" s="1">
        <v>5113</v>
      </c>
      <c r="C5115" s="1">
        <v>74</v>
      </c>
      <c r="D5115" s="1">
        <v>0.22728501249999999</v>
      </c>
      <c r="E5115" s="1">
        <v>0.11775980950000001</v>
      </c>
      <c r="F5115" s="2">
        <v>42947.730555555558</v>
      </c>
      <c r="G5115" s="1">
        <v>0.22728501249999999</v>
      </c>
      <c r="H5115" s="2">
        <v>42947.730555555558</v>
      </c>
    </row>
    <row r="5116" spans="1:8" x14ac:dyDescent="0.2">
      <c r="A5116" s="1"/>
      <c r="B5116" s="1">
        <v>5114</v>
      </c>
      <c r="C5116" s="1">
        <v>74</v>
      </c>
      <c r="D5116" s="1">
        <v>0.218705116</v>
      </c>
      <c r="E5116" s="1">
        <v>0.1446044125</v>
      </c>
      <c r="F5116" s="2">
        <v>42863.463888888888</v>
      </c>
      <c r="G5116" s="1">
        <v>0.218705116</v>
      </c>
      <c r="H5116" s="2">
        <v>42863.463888888888</v>
      </c>
    </row>
    <row r="5117" spans="1:8" x14ac:dyDescent="0.2">
      <c r="A5117" s="1"/>
      <c r="B5117" s="1">
        <v>5115</v>
      </c>
      <c r="C5117" s="1">
        <v>74</v>
      </c>
      <c r="D5117" s="1">
        <v>0.2198081103</v>
      </c>
      <c r="E5117" s="1">
        <v>0.12708654699999999</v>
      </c>
      <c r="F5117" s="2">
        <v>42896.444444444445</v>
      </c>
      <c r="G5117" s="1">
        <v>0.2198081103</v>
      </c>
      <c r="H5117" s="2">
        <v>42896.444444444445</v>
      </c>
    </row>
    <row r="5118" spans="1:8" x14ac:dyDescent="0.2">
      <c r="A5118" s="1"/>
      <c r="B5118" s="1">
        <v>5116</v>
      </c>
      <c r="C5118" s="1">
        <v>9</v>
      </c>
      <c r="D5118" s="1">
        <v>0.2220625577</v>
      </c>
      <c r="E5118" s="1">
        <v>0.1310031314</v>
      </c>
      <c r="F5118" s="2">
        <v>42890.015972222223</v>
      </c>
      <c r="G5118" s="1">
        <v>0.2220625577</v>
      </c>
      <c r="H5118" s="2">
        <v>42890.015972222223</v>
      </c>
    </row>
    <row r="5119" spans="1:8" x14ac:dyDescent="0.2">
      <c r="A5119" s="1"/>
      <c r="B5119" s="1">
        <v>5117</v>
      </c>
      <c r="C5119" s="1">
        <v>9</v>
      </c>
      <c r="D5119" s="1">
        <v>0.21891811999999999</v>
      </c>
      <c r="E5119" s="1">
        <v>0.1348357724</v>
      </c>
      <c r="F5119" s="2">
        <v>42867.300694444442</v>
      </c>
      <c r="G5119" s="1">
        <v>0.21891811999999999</v>
      </c>
      <c r="H5119" s="2">
        <v>42867.300694444442</v>
      </c>
    </row>
    <row r="5120" spans="1:8" x14ac:dyDescent="0.2">
      <c r="A5120" s="1"/>
      <c r="B5120" s="1">
        <v>5118</v>
      </c>
      <c r="C5120" s="1">
        <v>9</v>
      </c>
      <c r="D5120" s="1">
        <v>0.22823701630000001</v>
      </c>
      <c r="E5120" s="1">
        <v>0.1380133449</v>
      </c>
      <c r="F5120" s="2">
        <v>42862.29583333333</v>
      </c>
      <c r="G5120" s="1">
        <v>0.22823701630000001</v>
      </c>
      <c r="H5120" s="2">
        <v>42862.29583333333</v>
      </c>
    </row>
    <row r="5121" spans="1:8" x14ac:dyDescent="0.2">
      <c r="A5121" s="1"/>
      <c r="B5121" s="1">
        <v>5119</v>
      </c>
      <c r="C5121" s="1">
        <v>9</v>
      </c>
      <c r="D5121" s="1">
        <v>0.22901550979999999</v>
      </c>
      <c r="E5121" s="1">
        <v>0.11846839319999999</v>
      </c>
      <c r="F5121" s="2">
        <v>42897.262499999997</v>
      </c>
      <c r="G5121" s="1">
        <v>0.22901550979999999</v>
      </c>
      <c r="H5121" s="2">
        <v>42897.262499999997</v>
      </c>
    </row>
    <row r="5122" spans="1:8" x14ac:dyDescent="0.2">
      <c r="A5122" s="1"/>
      <c r="B5122" s="1">
        <v>5120</v>
      </c>
      <c r="C5122" s="1">
        <v>9</v>
      </c>
      <c r="D5122" s="1">
        <v>0.2069227015</v>
      </c>
      <c r="E5122" s="1">
        <v>0.1223692646</v>
      </c>
      <c r="F5122" s="2">
        <v>42880.529166666667</v>
      </c>
      <c r="G5122" s="1">
        <v>0.2069227015</v>
      </c>
      <c r="H5122" s="2">
        <v>42880.529166666667</v>
      </c>
    </row>
    <row r="5123" spans="1:8" x14ac:dyDescent="0.2">
      <c r="A5123" s="1"/>
      <c r="B5123" s="1">
        <v>5121</v>
      </c>
      <c r="C5123" s="1">
        <v>9</v>
      </c>
      <c r="D5123" s="1">
        <v>0.2233597504</v>
      </c>
      <c r="E5123" s="1">
        <v>0.12590019299999999</v>
      </c>
      <c r="F5123" s="2">
        <v>42889.498611111114</v>
      </c>
      <c r="G5123" s="1">
        <v>0.2233597504</v>
      </c>
      <c r="H5123" s="2">
        <v>42889.498611111114</v>
      </c>
    </row>
    <row r="5124" spans="1:8" x14ac:dyDescent="0.2">
      <c r="A5124" s="1"/>
      <c r="B5124" s="1">
        <v>5122</v>
      </c>
      <c r="C5124" s="1">
        <v>9</v>
      </c>
      <c r="D5124" s="1">
        <v>0.21628766059999999</v>
      </c>
      <c r="E5124" s="1">
        <v>0.1257112719</v>
      </c>
      <c r="F5124" s="2">
        <v>42907.506944444445</v>
      </c>
      <c r="G5124" s="1">
        <v>0.21628766059999999</v>
      </c>
      <c r="H5124" s="2">
        <v>42907.506944444445</v>
      </c>
    </row>
    <row r="5125" spans="1:8" x14ac:dyDescent="0.2">
      <c r="A5125" s="1"/>
      <c r="B5125" s="1">
        <v>5123</v>
      </c>
      <c r="C5125" s="1">
        <v>9</v>
      </c>
      <c r="D5125" s="1">
        <v>0.21267026450000001</v>
      </c>
      <c r="E5125" s="1">
        <v>0.1483070936</v>
      </c>
      <c r="F5125" s="2">
        <v>42908.652083333334</v>
      </c>
      <c r="G5125" s="1">
        <v>0.21267026450000001</v>
      </c>
      <c r="H5125" s="2">
        <v>42908.652083333334</v>
      </c>
    </row>
    <row r="5126" spans="1:8" x14ac:dyDescent="0.2">
      <c r="A5126" s="1"/>
      <c r="B5126" s="1">
        <v>5124</v>
      </c>
      <c r="C5126" s="1">
        <v>0</v>
      </c>
      <c r="D5126" s="1">
        <v>0.21477775969999999</v>
      </c>
      <c r="E5126" s="1">
        <v>0.1221501393</v>
      </c>
      <c r="F5126" s="2">
        <v>42890.018750000003</v>
      </c>
      <c r="G5126" s="1">
        <v>0.21477775969999999</v>
      </c>
      <c r="H5126" s="2">
        <v>42890.018750000003</v>
      </c>
    </row>
    <row r="5127" spans="1:8" x14ac:dyDescent="0.2">
      <c r="A5127" s="1"/>
      <c r="B5127" s="1">
        <v>5125</v>
      </c>
      <c r="C5127" s="1">
        <v>0</v>
      </c>
      <c r="D5127" s="1">
        <v>0.2255089948</v>
      </c>
      <c r="E5127" s="1">
        <v>0.12212882949999999</v>
      </c>
      <c r="F5127" s="2">
        <v>42867.300694444442</v>
      </c>
      <c r="G5127" s="1">
        <v>0.2255089948</v>
      </c>
      <c r="H5127" s="2">
        <v>42867.300694444442</v>
      </c>
    </row>
    <row r="5128" spans="1:8" x14ac:dyDescent="0.2">
      <c r="A5128" s="1"/>
      <c r="B5128" s="1">
        <v>5126</v>
      </c>
      <c r="C5128" s="1">
        <v>0</v>
      </c>
      <c r="D5128" s="1">
        <v>0.23737180199999999</v>
      </c>
      <c r="E5128" s="1">
        <v>0.1249598373</v>
      </c>
      <c r="F5128" s="2">
        <v>42862.29791666667</v>
      </c>
      <c r="G5128" s="1">
        <v>0.23737180199999999</v>
      </c>
      <c r="H5128" s="2">
        <v>42862.29791666667</v>
      </c>
    </row>
    <row r="5129" spans="1:8" x14ac:dyDescent="0.2">
      <c r="A5129" s="1"/>
      <c r="B5129" s="1">
        <v>5127</v>
      </c>
      <c r="C5129" s="1">
        <v>0</v>
      </c>
      <c r="D5129" s="1">
        <v>0.2445248672</v>
      </c>
      <c r="E5129" s="1">
        <v>0.1183825355</v>
      </c>
      <c r="F5129" s="2">
        <v>42897.263888888891</v>
      </c>
      <c r="G5129" s="1">
        <v>0.2445248672</v>
      </c>
      <c r="H5129" s="2">
        <v>42897.263888888891</v>
      </c>
    </row>
    <row r="5130" spans="1:8" x14ac:dyDescent="0.2">
      <c r="A5130" s="1"/>
      <c r="B5130" s="1">
        <v>5128</v>
      </c>
      <c r="C5130" s="1">
        <v>0</v>
      </c>
      <c r="D5130" s="1">
        <v>0.2206602895</v>
      </c>
      <c r="E5130" s="1">
        <v>0.13763848309999999</v>
      </c>
      <c r="F5130" s="2">
        <v>42880.529166666667</v>
      </c>
      <c r="G5130" s="1">
        <v>0.2206602895</v>
      </c>
      <c r="H5130" s="2">
        <v>42880.529166666667</v>
      </c>
    </row>
    <row r="5131" spans="1:8" x14ac:dyDescent="0.2">
      <c r="A5131" s="1"/>
      <c r="B5131" s="1">
        <v>5129</v>
      </c>
      <c r="C5131" s="1">
        <v>0</v>
      </c>
      <c r="D5131" s="1">
        <v>0.22395716069999999</v>
      </c>
      <c r="E5131" s="1">
        <v>0.12750990849999999</v>
      </c>
      <c r="F5131" s="2">
        <v>42889.499305555553</v>
      </c>
      <c r="G5131" s="1">
        <v>0.22395716069999999</v>
      </c>
      <c r="H5131" s="2">
        <v>42889.499305555553</v>
      </c>
    </row>
    <row r="5132" spans="1:8" x14ac:dyDescent="0.2">
      <c r="A5132" s="1"/>
      <c r="B5132" s="1">
        <v>5130</v>
      </c>
      <c r="C5132" s="1">
        <v>0</v>
      </c>
      <c r="D5132" s="1">
        <v>0.2153761267</v>
      </c>
      <c r="E5132" s="1">
        <v>0.130366491</v>
      </c>
      <c r="F5132" s="2">
        <v>42907.506944444445</v>
      </c>
      <c r="G5132" s="1">
        <v>0.2153761267</v>
      </c>
      <c r="H5132" s="2">
        <v>42907.506944444445</v>
      </c>
    </row>
    <row r="5133" spans="1:8" x14ac:dyDescent="0.2">
      <c r="A5133" s="1"/>
      <c r="B5133" s="1">
        <v>5131</v>
      </c>
      <c r="C5133" s="1">
        <v>0</v>
      </c>
      <c r="D5133" s="1">
        <v>0.21887053300000001</v>
      </c>
      <c r="E5133" s="1">
        <v>0.12419952839999999</v>
      </c>
      <c r="F5133" s="2">
        <v>42908.654861111114</v>
      </c>
      <c r="G5133" s="1">
        <v>0.21887053300000001</v>
      </c>
      <c r="H5133" s="2">
        <v>42908.654861111114</v>
      </c>
    </row>
    <row r="5134" spans="1:8" x14ac:dyDescent="0.2">
      <c r="A5134" s="1"/>
      <c r="B5134" s="1">
        <v>5132</v>
      </c>
      <c r="C5134" s="1">
        <v>1</v>
      </c>
      <c r="D5134" s="1">
        <v>0.21237434520000001</v>
      </c>
      <c r="E5134" s="1">
        <v>0.13557905000000001</v>
      </c>
      <c r="F5134" s="2">
        <v>42890.018750000003</v>
      </c>
      <c r="G5134" s="1">
        <v>0.21237434520000001</v>
      </c>
      <c r="H5134" s="2">
        <v>42890.018750000003</v>
      </c>
    </row>
    <row r="5135" spans="1:8" x14ac:dyDescent="0.2">
      <c r="A5135" s="1"/>
      <c r="B5135" s="1">
        <v>5133</v>
      </c>
      <c r="C5135" s="1">
        <v>1</v>
      </c>
      <c r="D5135" s="1">
        <v>0.2249920205</v>
      </c>
      <c r="E5135" s="1">
        <v>0.13175004260000001</v>
      </c>
      <c r="F5135" s="2">
        <v>42867.301388888889</v>
      </c>
      <c r="G5135" s="1">
        <v>0.2249920205</v>
      </c>
      <c r="H5135" s="2">
        <v>42867.301388888889</v>
      </c>
    </row>
    <row r="5136" spans="1:8" x14ac:dyDescent="0.2">
      <c r="A5136" s="1"/>
      <c r="B5136" s="1">
        <v>5134</v>
      </c>
      <c r="C5136" s="1">
        <v>1</v>
      </c>
      <c r="D5136" s="1">
        <v>0.235147992</v>
      </c>
      <c r="E5136" s="1">
        <v>0.13405727070000001</v>
      </c>
      <c r="F5136" s="2">
        <v>42862.296527777777</v>
      </c>
      <c r="G5136" s="1">
        <v>0.235147992</v>
      </c>
      <c r="H5136" s="2">
        <v>42862.296527777777</v>
      </c>
    </row>
    <row r="5137" spans="1:8" x14ac:dyDescent="0.2">
      <c r="A5137" s="1"/>
      <c r="B5137" s="1">
        <v>5135</v>
      </c>
      <c r="C5137" s="1">
        <v>1</v>
      </c>
      <c r="D5137" s="1">
        <v>0.2343836242</v>
      </c>
      <c r="E5137" s="1">
        <v>0.13688794160000001</v>
      </c>
      <c r="F5137" s="2">
        <v>42897.263194444444</v>
      </c>
      <c r="G5137" s="1">
        <v>0.2343836242</v>
      </c>
      <c r="H5137" s="2">
        <v>42897.263194444444</v>
      </c>
    </row>
    <row r="5138" spans="1:8" x14ac:dyDescent="0.2">
      <c r="A5138" s="1"/>
      <c r="B5138" s="1">
        <v>5136</v>
      </c>
      <c r="C5138" s="1">
        <v>1</v>
      </c>
      <c r="D5138" s="1">
        <v>0.21685247790000001</v>
      </c>
      <c r="E5138" s="1">
        <v>0.13804338029999999</v>
      </c>
      <c r="F5138" s="2">
        <v>42880.53125</v>
      </c>
      <c r="G5138" s="1">
        <v>0.21685247790000001</v>
      </c>
      <c r="H5138" s="2">
        <v>42880.53125</v>
      </c>
    </row>
    <row r="5139" spans="1:8" x14ac:dyDescent="0.2">
      <c r="A5139" s="1"/>
      <c r="B5139" s="1">
        <v>5137</v>
      </c>
      <c r="C5139" s="1">
        <v>1</v>
      </c>
      <c r="D5139" s="1">
        <v>0.2072928289</v>
      </c>
      <c r="E5139" s="1">
        <v>0.1429400646</v>
      </c>
      <c r="F5139" s="2">
        <v>42889.498611111114</v>
      </c>
      <c r="G5139" s="1">
        <v>0.2072928289</v>
      </c>
      <c r="H5139" s="2">
        <v>42889.498611111114</v>
      </c>
    </row>
    <row r="5140" spans="1:8" x14ac:dyDescent="0.2">
      <c r="A5140" s="1"/>
      <c r="B5140" s="1">
        <v>5138</v>
      </c>
      <c r="C5140" s="1">
        <v>1</v>
      </c>
      <c r="D5140" s="1">
        <v>0.22899739720000001</v>
      </c>
      <c r="E5140" s="1">
        <v>0.13952918929999999</v>
      </c>
      <c r="F5140" s="2">
        <v>42907.508333333331</v>
      </c>
      <c r="G5140" s="1">
        <v>0.22899739720000001</v>
      </c>
      <c r="H5140" s="2">
        <v>42907.508333333331</v>
      </c>
    </row>
    <row r="5141" spans="1:8" x14ac:dyDescent="0.2">
      <c r="A5141" s="1"/>
      <c r="B5141" s="1">
        <v>5139</v>
      </c>
      <c r="C5141" s="1">
        <v>1</v>
      </c>
      <c r="D5141" s="1">
        <v>0.2160826585</v>
      </c>
      <c r="E5141" s="1">
        <v>0.13035096030000001</v>
      </c>
      <c r="F5141" s="2">
        <v>42908.652777777781</v>
      </c>
      <c r="G5141" s="1">
        <v>0.2160826585</v>
      </c>
      <c r="H5141" s="2">
        <v>42908.652777777781</v>
      </c>
    </row>
    <row r="5142" spans="1:8" x14ac:dyDescent="0.2">
      <c r="A5142" s="1"/>
      <c r="B5142" s="1">
        <v>5140</v>
      </c>
      <c r="C5142" s="1">
        <v>12</v>
      </c>
      <c r="D5142" s="1">
        <v>0.24418781959999999</v>
      </c>
      <c r="E5142" s="1">
        <v>0.13473949299999999</v>
      </c>
      <c r="F5142" s="2">
        <v>42890.018055555556</v>
      </c>
      <c r="G5142" s="1">
        <v>0.24418781959999999</v>
      </c>
      <c r="H5142" s="2">
        <v>42890.018055555556</v>
      </c>
    </row>
    <row r="5143" spans="1:8" x14ac:dyDescent="0.2">
      <c r="A5143" s="1"/>
      <c r="B5143" s="1">
        <v>5141</v>
      </c>
      <c r="C5143" s="1">
        <v>12</v>
      </c>
      <c r="D5143" s="1">
        <v>0.22025568500000001</v>
      </c>
      <c r="E5143" s="1">
        <v>0.125235708</v>
      </c>
      <c r="F5143" s="2">
        <v>42867.303472222222</v>
      </c>
      <c r="G5143" s="1">
        <v>0.22025568500000001</v>
      </c>
      <c r="H5143" s="2">
        <v>42867.303472222222</v>
      </c>
    </row>
    <row r="5144" spans="1:8" x14ac:dyDescent="0.2">
      <c r="A5144" s="1"/>
      <c r="B5144" s="1">
        <v>5142</v>
      </c>
      <c r="C5144" s="1">
        <v>12</v>
      </c>
      <c r="D5144" s="1">
        <v>0.23909489810000001</v>
      </c>
      <c r="E5144" s="1">
        <v>0.13055865929999999</v>
      </c>
      <c r="F5144" s="2">
        <v>42862.298611111109</v>
      </c>
      <c r="G5144" s="1">
        <v>0.23909489810000001</v>
      </c>
      <c r="H5144" s="2">
        <v>42862.298611111109</v>
      </c>
    </row>
    <row r="5145" spans="1:8" x14ac:dyDescent="0.2">
      <c r="A5145" s="1"/>
      <c r="B5145" s="1">
        <v>5143</v>
      </c>
      <c r="C5145" s="1">
        <v>12</v>
      </c>
      <c r="D5145" s="1">
        <v>0.22607964459999999</v>
      </c>
      <c r="E5145" s="1">
        <v>0.13073116930000001</v>
      </c>
      <c r="F5145" s="2">
        <v>42897.262499999997</v>
      </c>
      <c r="G5145" s="1">
        <v>0.22607964459999999</v>
      </c>
      <c r="H5145" s="2">
        <v>42897.262499999997</v>
      </c>
    </row>
    <row r="5146" spans="1:8" x14ac:dyDescent="0.2">
      <c r="A5146" s="1"/>
      <c r="B5146" s="1">
        <v>5144</v>
      </c>
      <c r="C5146" s="1">
        <v>12</v>
      </c>
      <c r="D5146" s="1">
        <v>0.24196326630000001</v>
      </c>
      <c r="E5146" s="1">
        <v>0.15058418979999999</v>
      </c>
      <c r="F5146" s="2">
        <v>42880.530555555553</v>
      </c>
      <c r="G5146" s="1">
        <v>0.24196326630000001</v>
      </c>
      <c r="H5146" s="2">
        <v>42880.530555555553</v>
      </c>
    </row>
    <row r="5147" spans="1:8" x14ac:dyDescent="0.2">
      <c r="A5147" s="1"/>
      <c r="B5147" s="1">
        <v>5145</v>
      </c>
      <c r="C5147" s="1">
        <v>12</v>
      </c>
      <c r="D5147" s="1">
        <v>0.2196042081</v>
      </c>
      <c r="E5147" s="1">
        <v>0.12261155429999999</v>
      </c>
      <c r="F5147" s="2">
        <v>42889.5</v>
      </c>
      <c r="G5147" s="1">
        <v>0.2196042081</v>
      </c>
      <c r="H5147" s="2">
        <v>42889.5</v>
      </c>
    </row>
    <row r="5148" spans="1:8" x14ac:dyDescent="0.2">
      <c r="A5148" s="1"/>
      <c r="B5148" s="1">
        <v>5146</v>
      </c>
      <c r="C5148" s="1">
        <v>12</v>
      </c>
      <c r="D5148" s="1">
        <v>0.22555113969999999</v>
      </c>
      <c r="E5148" s="1">
        <v>0.1277941967</v>
      </c>
      <c r="F5148" s="2">
        <v>42907.507638888892</v>
      </c>
      <c r="G5148" s="1">
        <v>0.22555113969999999</v>
      </c>
      <c r="H5148" s="2">
        <v>42907.507638888892</v>
      </c>
    </row>
    <row r="5149" spans="1:8" x14ac:dyDescent="0.2">
      <c r="A5149" s="1"/>
      <c r="B5149" s="1">
        <v>5147</v>
      </c>
      <c r="C5149" s="1">
        <v>12</v>
      </c>
      <c r="D5149" s="1">
        <v>0.21877909300000001</v>
      </c>
      <c r="E5149" s="1">
        <v>0.13777510400000001</v>
      </c>
      <c r="F5149" s="2">
        <v>42908.65347222222</v>
      </c>
      <c r="G5149" s="1">
        <v>0.21877909300000001</v>
      </c>
      <c r="H5149" s="2">
        <v>42908.65347222222</v>
      </c>
    </row>
    <row r="5150" spans="1:8" x14ac:dyDescent="0.2">
      <c r="A5150" s="1"/>
      <c r="B5150" s="1">
        <v>5148</v>
      </c>
      <c r="C5150" s="1">
        <v>80</v>
      </c>
      <c r="D5150" s="1">
        <v>0.24240075829999999</v>
      </c>
      <c r="E5150" s="1">
        <v>0.12322611729999999</v>
      </c>
      <c r="F5150" s="2">
        <v>42890.01666666667</v>
      </c>
      <c r="G5150" s="1">
        <v>0.24240075829999999</v>
      </c>
      <c r="H5150" s="2">
        <v>42890.01666666667</v>
      </c>
    </row>
    <row r="5151" spans="1:8" x14ac:dyDescent="0.2">
      <c r="A5151" s="1"/>
      <c r="B5151" s="1">
        <v>5149</v>
      </c>
      <c r="C5151" s="1">
        <v>80</v>
      </c>
      <c r="D5151" s="1">
        <v>0.24043549559999999</v>
      </c>
      <c r="E5151" s="1">
        <v>0.13406450280000001</v>
      </c>
      <c r="F5151" s="2">
        <v>42867.300694444442</v>
      </c>
      <c r="G5151" s="1">
        <v>0.24043549559999999</v>
      </c>
      <c r="H5151" s="2">
        <v>42867.300694444442</v>
      </c>
    </row>
    <row r="5152" spans="1:8" x14ac:dyDescent="0.2">
      <c r="A5152" s="1"/>
      <c r="B5152" s="1">
        <v>5150</v>
      </c>
      <c r="C5152" s="1">
        <v>80</v>
      </c>
      <c r="D5152" s="1">
        <v>0.22725299979999999</v>
      </c>
      <c r="E5152" s="1">
        <v>0.13208188139999999</v>
      </c>
      <c r="F5152" s="2">
        <v>42862.298611111109</v>
      </c>
      <c r="G5152" s="1">
        <v>0.22725299979999999</v>
      </c>
      <c r="H5152" s="2">
        <v>42862.298611111109</v>
      </c>
    </row>
    <row r="5153" spans="1:8" x14ac:dyDescent="0.2">
      <c r="A5153" s="1"/>
      <c r="B5153" s="1">
        <v>5151</v>
      </c>
      <c r="C5153" s="1">
        <v>80</v>
      </c>
      <c r="D5153" s="1">
        <v>0.22584745619999999</v>
      </c>
      <c r="E5153" s="1">
        <v>0.13860895649999999</v>
      </c>
      <c r="F5153" s="2">
        <v>42897.263888888891</v>
      </c>
      <c r="G5153" s="1">
        <v>0.22584745619999999</v>
      </c>
      <c r="H5153" s="2">
        <v>42897.263888888891</v>
      </c>
    </row>
    <row r="5154" spans="1:8" x14ac:dyDescent="0.2">
      <c r="A5154" s="1"/>
      <c r="B5154" s="1">
        <v>5152</v>
      </c>
      <c r="C5154" s="1">
        <v>80</v>
      </c>
      <c r="D5154" s="1">
        <v>0.2097740008</v>
      </c>
      <c r="E5154" s="1">
        <v>0.13636971959999999</v>
      </c>
      <c r="F5154" s="2">
        <v>42880.529166666667</v>
      </c>
      <c r="G5154" s="1">
        <v>0.2097740008</v>
      </c>
      <c r="H5154" s="2">
        <v>42880.529166666667</v>
      </c>
    </row>
    <row r="5155" spans="1:8" x14ac:dyDescent="0.2">
      <c r="A5155" s="1"/>
      <c r="B5155" s="1">
        <v>5153</v>
      </c>
      <c r="C5155" s="1">
        <v>80</v>
      </c>
      <c r="D5155" s="1">
        <v>0.22380170329999999</v>
      </c>
      <c r="E5155" s="1">
        <v>0.12278558069999999</v>
      </c>
      <c r="F5155" s="2">
        <v>42889.5</v>
      </c>
      <c r="G5155" s="1">
        <v>0.22380170329999999</v>
      </c>
      <c r="H5155" s="2">
        <v>42889.5</v>
      </c>
    </row>
    <row r="5156" spans="1:8" x14ac:dyDescent="0.2">
      <c r="A5156" s="1"/>
      <c r="B5156" s="1">
        <v>5154</v>
      </c>
      <c r="C5156" s="1">
        <v>80</v>
      </c>
      <c r="D5156" s="1">
        <v>0.22692675570000001</v>
      </c>
      <c r="E5156" s="1">
        <v>0.137174037</v>
      </c>
      <c r="F5156" s="2">
        <v>42907.509722222225</v>
      </c>
      <c r="G5156" s="1">
        <v>0.22692675570000001</v>
      </c>
      <c r="H5156" s="2">
        <v>42907.509722222225</v>
      </c>
    </row>
    <row r="5157" spans="1:8" x14ac:dyDescent="0.2">
      <c r="A5157" s="1"/>
      <c r="B5157" s="1">
        <v>5155</v>
      </c>
      <c r="C5157" s="1">
        <v>80</v>
      </c>
      <c r="D5157" s="1">
        <v>0.24815892489999999</v>
      </c>
      <c r="E5157" s="1">
        <v>0.13335147159999999</v>
      </c>
      <c r="F5157" s="2">
        <v>42908.654166666667</v>
      </c>
      <c r="G5157" s="1">
        <v>0.24815892489999999</v>
      </c>
      <c r="H5157" s="2">
        <v>42908.654166666667</v>
      </c>
    </row>
    <row r="5158" spans="1:8" x14ac:dyDescent="0.2">
      <c r="A5158" s="1"/>
      <c r="B5158" s="1">
        <v>5156</v>
      </c>
      <c r="C5158" s="1">
        <v>31</v>
      </c>
      <c r="D5158" s="1">
        <v>0.21349159540000001</v>
      </c>
      <c r="E5158" s="1">
        <v>0.14208206300000001</v>
      </c>
      <c r="F5158" s="2">
        <v>42890.01666666667</v>
      </c>
      <c r="G5158" s="1">
        <v>0.21349159540000001</v>
      </c>
      <c r="H5158" s="2">
        <v>42890.01666666667</v>
      </c>
    </row>
    <row r="5159" spans="1:8" x14ac:dyDescent="0.2">
      <c r="A5159" s="1"/>
      <c r="B5159" s="1">
        <v>5157</v>
      </c>
      <c r="C5159" s="1">
        <v>31</v>
      </c>
      <c r="D5159" s="1">
        <v>0.23742773419999999</v>
      </c>
      <c r="E5159" s="1">
        <v>0.11559461880000001</v>
      </c>
      <c r="F5159" s="2">
        <v>42867.303472222222</v>
      </c>
      <c r="G5159" s="1">
        <v>0.23742773419999999</v>
      </c>
      <c r="H5159" s="2">
        <v>42867.303472222222</v>
      </c>
    </row>
    <row r="5160" spans="1:8" x14ac:dyDescent="0.2">
      <c r="A5160" s="1"/>
      <c r="B5160" s="1">
        <v>5158</v>
      </c>
      <c r="C5160" s="1">
        <v>31</v>
      </c>
      <c r="D5160" s="1">
        <v>0.2330734653</v>
      </c>
      <c r="E5160" s="1">
        <v>0.1387316569</v>
      </c>
      <c r="F5160" s="2">
        <v>42862.29791666667</v>
      </c>
      <c r="G5160" s="1">
        <v>0.2330734653</v>
      </c>
      <c r="H5160" s="2">
        <v>42862.29791666667</v>
      </c>
    </row>
    <row r="5161" spans="1:8" x14ac:dyDescent="0.2">
      <c r="A5161" s="1"/>
      <c r="B5161" s="1">
        <v>5159</v>
      </c>
      <c r="C5161" s="1">
        <v>31</v>
      </c>
      <c r="D5161" s="1">
        <v>0.22822009069999999</v>
      </c>
      <c r="E5161" s="1">
        <v>0.13643052210000001</v>
      </c>
      <c r="F5161" s="2">
        <v>42897.265277777777</v>
      </c>
      <c r="G5161" s="1">
        <v>0.22822009069999999</v>
      </c>
      <c r="H5161" s="2">
        <v>42897.265277777777</v>
      </c>
    </row>
    <row r="5162" spans="1:8" x14ac:dyDescent="0.2">
      <c r="A5162" s="1"/>
      <c r="B5162" s="1">
        <v>5160</v>
      </c>
      <c r="C5162" s="1">
        <v>31</v>
      </c>
      <c r="D5162" s="1">
        <v>0.2372830682</v>
      </c>
      <c r="E5162" s="1">
        <v>0.12747969319999999</v>
      </c>
      <c r="F5162" s="2">
        <v>42880.531944444447</v>
      </c>
      <c r="G5162" s="1">
        <v>0.2372830682</v>
      </c>
      <c r="H5162" s="2">
        <v>42880.531944444447</v>
      </c>
    </row>
    <row r="5163" spans="1:8" x14ac:dyDescent="0.2">
      <c r="A5163" s="1"/>
      <c r="B5163" s="1">
        <v>5161</v>
      </c>
      <c r="C5163" s="1">
        <v>31</v>
      </c>
      <c r="D5163" s="1">
        <v>0.23060267609999999</v>
      </c>
      <c r="E5163" s="1">
        <v>0.13230076360000001</v>
      </c>
      <c r="F5163" s="2">
        <v>42889.498611111114</v>
      </c>
      <c r="G5163" s="1">
        <v>0.23060267609999999</v>
      </c>
      <c r="H5163" s="2">
        <v>42889.498611111114</v>
      </c>
    </row>
    <row r="5164" spans="1:8" x14ac:dyDescent="0.2">
      <c r="A5164" s="1"/>
      <c r="B5164" s="1">
        <v>5162</v>
      </c>
      <c r="C5164" s="1">
        <v>31</v>
      </c>
      <c r="D5164" s="1">
        <v>0.213414468</v>
      </c>
      <c r="E5164" s="1">
        <v>0.12914009679999999</v>
      </c>
      <c r="F5164" s="2">
        <v>42907.508333333331</v>
      </c>
      <c r="G5164" s="1">
        <v>0.213414468</v>
      </c>
      <c r="H5164" s="2">
        <v>42907.508333333331</v>
      </c>
    </row>
    <row r="5165" spans="1:8" x14ac:dyDescent="0.2">
      <c r="A5165" s="1"/>
      <c r="B5165" s="1">
        <v>5163</v>
      </c>
      <c r="C5165" s="1">
        <v>31</v>
      </c>
      <c r="D5165" s="1">
        <v>0.22107556959999999</v>
      </c>
      <c r="E5165" s="1">
        <v>0.12401773670000001</v>
      </c>
      <c r="F5165" s="2">
        <v>42908.654166666667</v>
      </c>
      <c r="G5165" s="1">
        <v>0.22107556959999999</v>
      </c>
      <c r="H5165" s="2">
        <v>42908.654166666667</v>
      </c>
    </row>
    <row r="5166" spans="1:8" x14ac:dyDescent="0.2">
      <c r="A5166" s="1"/>
      <c r="B5166" s="1">
        <v>5164</v>
      </c>
      <c r="C5166" s="1">
        <v>61</v>
      </c>
      <c r="D5166" s="1">
        <v>0.2259068659</v>
      </c>
      <c r="E5166" s="1">
        <v>0.12444061519999999</v>
      </c>
      <c r="F5166" s="2">
        <v>42915.961111111108</v>
      </c>
      <c r="G5166" s="1">
        <v>0.2259068659</v>
      </c>
      <c r="H5166" s="2">
        <v>42915.961111111108</v>
      </c>
    </row>
    <row r="5167" spans="1:8" x14ac:dyDescent="0.2">
      <c r="A5167" s="1"/>
      <c r="B5167" s="1">
        <v>5165</v>
      </c>
      <c r="C5167" s="1">
        <v>61</v>
      </c>
      <c r="D5167" s="1">
        <v>0.21903202760000001</v>
      </c>
      <c r="E5167" s="1">
        <v>0.15566257180000001</v>
      </c>
      <c r="F5167" s="2">
        <v>42861.78402777778</v>
      </c>
      <c r="G5167" s="1">
        <v>0.21903202760000001</v>
      </c>
      <c r="H5167" s="2">
        <v>42861.78402777778</v>
      </c>
    </row>
    <row r="5168" spans="1:8" x14ac:dyDescent="0.2">
      <c r="A5168" s="1"/>
      <c r="B5168" s="1">
        <v>5166</v>
      </c>
      <c r="C5168" s="1">
        <v>61</v>
      </c>
      <c r="D5168" s="1">
        <v>0.2270921659</v>
      </c>
      <c r="E5168" s="1">
        <v>0.12944290529999999</v>
      </c>
      <c r="F5168" s="2">
        <v>42917.831944444442</v>
      </c>
      <c r="G5168" s="1">
        <v>0.2270921659</v>
      </c>
      <c r="H5168" s="2">
        <v>42917.831944444442</v>
      </c>
    </row>
    <row r="5169" spans="1:8" x14ac:dyDescent="0.2">
      <c r="A5169" s="1"/>
      <c r="B5169" s="1">
        <v>5167</v>
      </c>
      <c r="C5169" s="1">
        <v>61</v>
      </c>
      <c r="D5169" s="1">
        <v>0.22592175389999999</v>
      </c>
      <c r="E5169" s="1">
        <v>0.1409339181</v>
      </c>
      <c r="F5169" s="2">
        <v>42891.293055555558</v>
      </c>
      <c r="G5169" s="1">
        <v>0.22592175389999999</v>
      </c>
      <c r="H5169" s="2">
        <v>42891.293055555558</v>
      </c>
    </row>
    <row r="5170" spans="1:8" x14ac:dyDescent="0.2">
      <c r="A5170" s="1"/>
      <c r="B5170" s="1">
        <v>5168</v>
      </c>
      <c r="C5170" s="1">
        <v>61</v>
      </c>
      <c r="D5170" s="1">
        <v>0.22505273510000001</v>
      </c>
      <c r="E5170" s="1">
        <v>0.1257166287</v>
      </c>
      <c r="F5170" s="2">
        <v>42858.854861111111</v>
      </c>
      <c r="G5170" s="1">
        <v>0.22505273510000001</v>
      </c>
      <c r="H5170" s="2">
        <v>42858.854861111111</v>
      </c>
    </row>
    <row r="5171" spans="1:8" x14ac:dyDescent="0.2">
      <c r="A5171" s="1"/>
      <c r="B5171" s="1">
        <v>5169</v>
      </c>
      <c r="C5171" s="1">
        <v>84</v>
      </c>
      <c r="D5171" s="1">
        <v>0.22515729700000001</v>
      </c>
      <c r="E5171" s="1">
        <v>0.14192779129999999</v>
      </c>
      <c r="F5171" s="2">
        <v>42915.963888888888</v>
      </c>
      <c r="G5171" s="1">
        <v>0.22515729700000001</v>
      </c>
      <c r="H5171" s="2">
        <v>42915.963888888888</v>
      </c>
    </row>
    <row r="5172" spans="1:8" x14ac:dyDescent="0.2">
      <c r="A5172" s="1"/>
      <c r="B5172" s="1">
        <v>5170</v>
      </c>
      <c r="C5172" s="1">
        <v>84</v>
      </c>
      <c r="D5172" s="1">
        <v>0.23281279429999999</v>
      </c>
      <c r="E5172" s="1">
        <v>0.1508189861</v>
      </c>
      <c r="F5172" s="2">
        <v>42861.785416666666</v>
      </c>
      <c r="G5172" s="1">
        <v>0.23281279429999999</v>
      </c>
      <c r="H5172" s="2">
        <v>42861.785416666666</v>
      </c>
    </row>
    <row r="5173" spans="1:8" x14ac:dyDescent="0.2">
      <c r="A5173" s="1"/>
      <c r="B5173" s="1">
        <v>5171</v>
      </c>
      <c r="C5173" s="1">
        <v>84</v>
      </c>
      <c r="D5173" s="1">
        <v>0.22357350479999999</v>
      </c>
      <c r="E5173" s="1">
        <v>0.13819593329999999</v>
      </c>
      <c r="F5173" s="2">
        <v>42917.834722222222</v>
      </c>
      <c r="G5173" s="1">
        <v>0.22357350479999999</v>
      </c>
      <c r="H5173" s="2">
        <v>42917.834722222222</v>
      </c>
    </row>
    <row r="5174" spans="1:8" x14ac:dyDescent="0.2">
      <c r="A5174" s="1"/>
      <c r="B5174" s="1">
        <v>5172</v>
      </c>
      <c r="C5174" s="1">
        <v>84</v>
      </c>
      <c r="D5174" s="1">
        <v>0.2228570577</v>
      </c>
      <c r="E5174" s="1">
        <v>0.1260014673</v>
      </c>
      <c r="F5174" s="2">
        <v>42891.294444444444</v>
      </c>
      <c r="G5174" s="1">
        <v>0.2228570577</v>
      </c>
      <c r="H5174" s="2">
        <v>42891.294444444444</v>
      </c>
    </row>
    <row r="5175" spans="1:8" x14ac:dyDescent="0.2">
      <c r="A5175" s="1"/>
      <c r="B5175" s="1">
        <v>5173</v>
      </c>
      <c r="C5175" s="1">
        <v>84</v>
      </c>
      <c r="D5175" s="1">
        <v>0.22378164210000001</v>
      </c>
      <c r="E5175" s="1">
        <v>0.1403983805</v>
      </c>
      <c r="F5175" s="2">
        <v>42858.854861111111</v>
      </c>
      <c r="G5175" s="1">
        <v>0.22378164210000001</v>
      </c>
      <c r="H5175" s="2">
        <v>42858.854861111111</v>
      </c>
    </row>
    <row r="5176" spans="1:8" x14ac:dyDescent="0.2">
      <c r="A5176" s="1"/>
      <c r="B5176" s="1">
        <v>5174</v>
      </c>
      <c r="C5176" s="1">
        <v>76</v>
      </c>
      <c r="D5176" s="1">
        <v>0.2447754241</v>
      </c>
      <c r="E5176" s="1">
        <v>0.12447097360000001</v>
      </c>
      <c r="F5176" s="2">
        <v>42915.962500000001</v>
      </c>
      <c r="G5176" s="1">
        <v>0.2447754241</v>
      </c>
      <c r="H5176" s="2">
        <v>42915.962500000001</v>
      </c>
    </row>
    <row r="5177" spans="1:8" x14ac:dyDescent="0.2">
      <c r="A5177" s="1"/>
      <c r="B5177" s="1">
        <v>5175</v>
      </c>
      <c r="C5177" s="1">
        <v>76</v>
      </c>
      <c r="D5177" s="1">
        <v>0.22875791400000001</v>
      </c>
      <c r="E5177" s="1">
        <v>0.1362187423</v>
      </c>
      <c r="F5177" s="2">
        <v>42861.784722222219</v>
      </c>
      <c r="G5177" s="1">
        <v>0.22875791400000001</v>
      </c>
      <c r="H5177" s="2">
        <v>42861.784722222219</v>
      </c>
    </row>
    <row r="5178" spans="1:8" x14ac:dyDescent="0.2">
      <c r="A5178" s="1"/>
      <c r="B5178" s="1">
        <v>5176</v>
      </c>
      <c r="C5178" s="1">
        <v>76</v>
      </c>
      <c r="D5178" s="1">
        <v>0.2342163961</v>
      </c>
      <c r="E5178" s="1">
        <v>0.1366082535</v>
      </c>
      <c r="F5178" s="2">
        <v>42917.834027777775</v>
      </c>
      <c r="G5178" s="1">
        <v>0.2342163961</v>
      </c>
      <c r="H5178" s="2">
        <v>42917.834027777775</v>
      </c>
    </row>
    <row r="5179" spans="1:8" x14ac:dyDescent="0.2">
      <c r="A5179" s="1"/>
      <c r="B5179" s="1">
        <v>5177</v>
      </c>
      <c r="C5179" s="1">
        <v>76</v>
      </c>
      <c r="D5179" s="1">
        <v>0.2359782238</v>
      </c>
      <c r="E5179" s="1">
        <v>0.14912358649999999</v>
      </c>
      <c r="F5179" s="2">
        <v>42891.295138888891</v>
      </c>
      <c r="G5179" s="1">
        <v>0.2359782238</v>
      </c>
      <c r="H5179" s="2">
        <v>42891.295138888891</v>
      </c>
    </row>
    <row r="5180" spans="1:8" x14ac:dyDescent="0.2">
      <c r="A5180" s="1"/>
      <c r="B5180" s="1">
        <v>5178</v>
      </c>
      <c r="C5180" s="1">
        <v>76</v>
      </c>
      <c r="D5180" s="1">
        <v>0.21706055460000001</v>
      </c>
      <c r="E5180" s="1">
        <v>0.1437057102</v>
      </c>
      <c r="F5180" s="2">
        <v>42858.856249999997</v>
      </c>
      <c r="G5180" s="1">
        <v>0.21706055460000001</v>
      </c>
      <c r="H5180" s="2">
        <v>42858.856249999997</v>
      </c>
    </row>
    <row r="5181" spans="1:8" x14ac:dyDescent="0.2">
      <c r="A5181" s="1"/>
      <c r="B5181" s="1">
        <v>5179</v>
      </c>
      <c r="C5181" s="1">
        <v>10</v>
      </c>
      <c r="D5181" s="1">
        <v>0.22583046449999999</v>
      </c>
      <c r="E5181" s="1">
        <v>0.1227330103</v>
      </c>
      <c r="F5181" s="2">
        <v>42915.963194444441</v>
      </c>
      <c r="G5181" s="1">
        <v>0.22583046449999999</v>
      </c>
      <c r="H5181" s="2">
        <v>42915.963194444441</v>
      </c>
    </row>
    <row r="5182" spans="1:8" x14ac:dyDescent="0.2">
      <c r="A5182" s="1"/>
      <c r="B5182" s="1">
        <v>5180</v>
      </c>
      <c r="C5182" s="1">
        <v>10</v>
      </c>
      <c r="D5182" s="1">
        <v>0.20031794010000001</v>
      </c>
      <c r="E5182" s="1">
        <v>0.13095058940000001</v>
      </c>
      <c r="F5182" s="2">
        <v>42861.785416666666</v>
      </c>
      <c r="G5182" s="1">
        <v>0.20031794010000001</v>
      </c>
      <c r="H5182" s="2">
        <v>42861.785416666666</v>
      </c>
    </row>
    <row r="5183" spans="1:8" x14ac:dyDescent="0.2">
      <c r="A5183" s="1"/>
      <c r="B5183" s="1">
        <v>5181</v>
      </c>
      <c r="C5183" s="1">
        <v>10</v>
      </c>
      <c r="D5183" s="1">
        <v>0.22490850279999999</v>
      </c>
      <c r="E5183" s="1">
        <v>0.1286412502</v>
      </c>
      <c r="F5183" s="2">
        <v>42917.831944444442</v>
      </c>
      <c r="G5183" s="1">
        <v>0.22490850279999999</v>
      </c>
      <c r="H5183" s="2">
        <v>42917.831944444442</v>
      </c>
    </row>
    <row r="5184" spans="1:8" x14ac:dyDescent="0.2">
      <c r="A5184" s="1"/>
      <c r="B5184" s="1">
        <v>5182</v>
      </c>
      <c r="C5184" s="1">
        <v>10</v>
      </c>
      <c r="D5184" s="1">
        <v>0.20763478960000001</v>
      </c>
      <c r="E5184" s="1">
        <v>0.102355136</v>
      </c>
      <c r="F5184" s="2">
        <v>42891.295138888891</v>
      </c>
      <c r="G5184" s="1">
        <v>0.20763478960000001</v>
      </c>
      <c r="H5184" s="2">
        <v>42891.295138888891</v>
      </c>
    </row>
    <row r="5185" spans="1:8" x14ac:dyDescent="0.2">
      <c r="A5185" s="1"/>
      <c r="B5185" s="1">
        <v>5183</v>
      </c>
      <c r="C5185" s="1">
        <v>10</v>
      </c>
      <c r="D5185" s="1">
        <v>0.23632604730000001</v>
      </c>
      <c r="E5185" s="1">
        <v>0.1313101075</v>
      </c>
      <c r="F5185" s="2">
        <v>42858.856249999997</v>
      </c>
      <c r="G5185" s="1">
        <v>0.23632604730000001</v>
      </c>
      <c r="H5185" s="2">
        <v>42858.856249999997</v>
      </c>
    </row>
    <row r="5186" spans="1:8" x14ac:dyDescent="0.2">
      <c r="A5186" s="1"/>
      <c r="B5186" s="1">
        <v>5184</v>
      </c>
      <c r="C5186" s="1">
        <v>20</v>
      </c>
      <c r="D5186" s="1">
        <v>0.22180338520000001</v>
      </c>
      <c r="E5186" s="1">
        <v>0.12897519139999999</v>
      </c>
      <c r="F5186" s="2">
        <v>42915.961805555555</v>
      </c>
      <c r="G5186" s="1">
        <v>0.22180338520000001</v>
      </c>
      <c r="H5186" s="2">
        <v>42915.961805555555</v>
      </c>
    </row>
    <row r="5187" spans="1:8" x14ac:dyDescent="0.2">
      <c r="A5187" s="1"/>
      <c r="B5187" s="1">
        <v>5185</v>
      </c>
      <c r="C5187" s="1">
        <v>20</v>
      </c>
      <c r="D5187" s="1">
        <v>0.22246449560000001</v>
      </c>
      <c r="E5187" s="1">
        <v>0.1323139928</v>
      </c>
      <c r="F5187" s="2">
        <v>42861.784722222219</v>
      </c>
      <c r="G5187" s="1">
        <v>0.22246449560000001</v>
      </c>
      <c r="H5187" s="2">
        <v>42861.784722222219</v>
      </c>
    </row>
    <row r="5188" spans="1:8" x14ac:dyDescent="0.2">
      <c r="A5188" s="1"/>
      <c r="B5188" s="1">
        <v>5186</v>
      </c>
      <c r="C5188" s="1">
        <v>20</v>
      </c>
      <c r="D5188" s="1">
        <v>0.23367084839999999</v>
      </c>
      <c r="E5188" s="1">
        <v>0.1307037418</v>
      </c>
      <c r="F5188" s="2">
        <v>42917.834722222222</v>
      </c>
      <c r="G5188" s="1">
        <v>0.23367084839999999</v>
      </c>
      <c r="H5188" s="2">
        <v>42917.834722222222</v>
      </c>
    </row>
    <row r="5189" spans="1:8" x14ac:dyDescent="0.2">
      <c r="A5189" s="1"/>
      <c r="B5189" s="1">
        <v>5187</v>
      </c>
      <c r="C5189" s="1">
        <v>20</v>
      </c>
      <c r="D5189" s="1">
        <v>0.22273369400000001</v>
      </c>
      <c r="E5189" s="1">
        <v>0.12784254449999999</v>
      </c>
      <c r="F5189" s="2">
        <v>42891.293749999997</v>
      </c>
      <c r="G5189" s="1">
        <v>0.22273369400000001</v>
      </c>
      <c r="H5189" s="2">
        <v>42891.293749999997</v>
      </c>
    </row>
    <row r="5190" spans="1:8" x14ac:dyDescent="0.2">
      <c r="A5190" s="1"/>
      <c r="B5190" s="1">
        <v>5188</v>
      </c>
      <c r="C5190" s="1">
        <v>20</v>
      </c>
      <c r="D5190" s="1">
        <v>0.20247277029999999</v>
      </c>
      <c r="E5190" s="1">
        <v>0.1422298552</v>
      </c>
      <c r="F5190" s="2">
        <v>42858.855555555558</v>
      </c>
      <c r="G5190" s="1">
        <v>0.20247277029999999</v>
      </c>
      <c r="H5190" s="2">
        <v>42858.855555555558</v>
      </c>
    </row>
    <row r="5191" spans="1:8" x14ac:dyDescent="0.2">
      <c r="A5191" s="1"/>
      <c r="B5191" s="1">
        <v>5189</v>
      </c>
      <c r="C5191" s="1">
        <v>55</v>
      </c>
      <c r="D5191" s="1">
        <v>0.23158288599999999</v>
      </c>
      <c r="E5191" s="1">
        <v>0.13906309419999999</v>
      </c>
      <c r="F5191" s="2">
        <v>42936.37222222222</v>
      </c>
      <c r="G5191" s="1">
        <v>0.23158288599999999</v>
      </c>
      <c r="H5191" s="2">
        <v>42936.37222222222</v>
      </c>
    </row>
    <row r="5192" spans="1:8" x14ac:dyDescent="0.2">
      <c r="A5192" s="1"/>
      <c r="B5192" s="1">
        <v>5190</v>
      </c>
      <c r="C5192" s="1">
        <v>2</v>
      </c>
      <c r="D5192" s="1">
        <v>0.219795307</v>
      </c>
      <c r="E5192" s="1">
        <v>0.1106032421</v>
      </c>
      <c r="F5192" s="2">
        <v>42936.372916666667</v>
      </c>
      <c r="G5192" s="1">
        <v>0.219795307</v>
      </c>
      <c r="H5192" s="2">
        <v>42936.372916666667</v>
      </c>
    </row>
    <row r="5193" spans="1:8" x14ac:dyDescent="0.2">
      <c r="A5193" s="1"/>
      <c r="B5193" s="1">
        <v>5191</v>
      </c>
      <c r="C5193" s="1">
        <v>23</v>
      </c>
      <c r="D5193" s="1">
        <v>0.2193570427</v>
      </c>
      <c r="E5193" s="1">
        <v>0.13129692279999999</v>
      </c>
      <c r="F5193" s="2">
        <v>42936.373611111114</v>
      </c>
      <c r="G5193" s="1">
        <v>0.2193570427</v>
      </c>
      <c r="H5193" s="2">
        <v>42936.373611111114</v>
      </c>
    </row>
    <row r="5194" spans="1:8" x14ac:dyDescent="0.2">
      <c r="A5194" s="1"/>
      <c r="B5194" s="1">
        <v>5192</v>
      </c>
      <c r="C5194" s="1">
        <v>73</v>
      </c>
      <c r="D5194" s="1">
        <v>0.23130482529999999</v>
      </c>
      <c r="E5194" s="1">
        <v>0.1385523155</v>
      </c>
      <c r="F5194" s="2">
        <v>42871.586111111108</v>
      </c>
      <c r="G5194" s="1">
        <v>0.23130482529999999</v>
      </c>
      <c r="H5194" s="2">
        <v>42871.586111111108</v>
      </c>
    </row>
    <row r="5195" spans="1:8" x14ac:dyDescent="0.2">
      <c r="A5195" s="1"/>
      <c r="B5195" s="1">
        <v>5193</v>
      </c>
      <c r="C5195" s="1">
        <v>73</v>
      </c>
      <c r="D5195" s="1">
        <v>0.20340613469999999</v>
      </c>
      <c r="E5195" s="1">
        <v>0.12745593999999999</v>
      </c>
      <c r="F5195" s="2">
        <v>42890.370138888888</v>
      </c>
      <c r="G5195" s="1">
        <v>0.20340613469999999</v>
      </c>
      <c r="H5195" s="2">
        <v>42890.370138888888</v>
      </c>
    </row>
    <row r="5196" spans="1:8" x14ac:dyDescent="0.2">
      <c r="A5196" s="1"/>
      <c r="B5196" s="1">
        <v>5194</v>
      </c>
      <c r="C5196" s="1">
        <v>17</v>
      </c>
      <c r="D5196" s="1">
        <v>0.2217234934</v>
      </c>
      <c r="E5196" s="1">
        <v>0.1203088841</v>
      </c>
      <c r="F5196" s="2">
        <v>42871.586805555555</v>
      </c>
      <c r="G5196" s="1">
        <v>0.2217234934</v>
      </c>
      <c r="H5196" s="2">
        <v>42871.586805555555</v>
      </c>
    </row>
    <row r="5197" spans="1:8" x14ac:dyDescent="0.2">
      <c r="A5197" s="1"/>
      <c r="B5197" s="1">
        <v>5195</v>
      </c>
      <c r="C5197" s="1">
        <v>17</v>
      </c>
      <c r="D5197" s="1">
        <v>0.2311883364</v>
      </c>
      <c r="E5197" s="1">
        <v>0.1279055778</v>
      </c>
      <c r="F5197" s="2">
        <v>42890.37222222222</v>
      </c>
      <c r="G5197" s="1">
        <v>0.2311883364</v>
      </c>
      <c r="H5197" s="2">
        <v>42890.37222222222</v>
      </c>
    </row>
    <row r="5198" spans="1:8" x14ac:dyDescent="0.2">
      <c r="A5198" s="1"/>
      <c r="B5198" s="1">
        <v>5196</v>
      </c>
      <c r="C5198" s="1">
        <v>50</v>
      </c>
      <c r="D5198" s="1">
        <v>0.2298423191</v>
      </c>
      <c r="E5198" s="1">
        <v>0.12504808279999999</v>
      </c>
      <c r="F5198" s="2">
        <v>42871.588194444441</v>
      </c>
      <c r="G5198" s="1">
        <v>0.2298423191</v>
      </c>
      <c r="H5198" s="2">
        <v>42871.588194444441</v>
      </c>
    </row>
    <row r="5199" spans="1:8" x14ac:dyDescent="0.2">
      <c r="A5199" s="1"/>
      <c r="B5199" s="1">
        <v>5197</v>
      </c>
      <c r="C5199" s="1">
        <v>50</v>
      </c>
      <c r="D5199" s="1">
        <v>0.2426455015</v>
      </c>
      <c r="E5199" s="1">
        <v>0.1642605406</v>
      </c>
      <c r="F5199" s="2">
        <v>42890.370833333334</v>
      </c>
      <c r="G5199" s="1">
        <v>0.2426455015</v>
      </c>
      <c r="H5199" s="2">
        <v>42890.370833333334</v>
      </c>
    </row>
    <row r="5200" spans="1:8" x14ac:dyDescent="0.2">
      <c r="A5200" s="1"/>
      <c r="B5200" s="1">
        <v>5198</v>
      </c>
      <c r="C5200" s="1">
        <v>98</v>
      </c>
      <c r="D5200" s="1">
        <v>0.21482561529999999</v>
      </c>
      <c r="E5200" s="1">
        <v>0.1239746899</v>
      </c>
      <c r="F5200" s="2">
        <v>42871.586805555555</v>
      </c>
      <c r="G5200" s="1">
        <v>0.21482561529999999</v>
      </c>
      <c r="H5200" s="2">
        <v>42871.586805555555</v>
      </c>
    </row>
    <row r="5201" spans="1:8" x14ac:dyDescent="0.2">
      <c r="A5201" s="1"/>
      <c r="B5201" s="1">
        <v>5199</v>
      </c>
      <c r="C5201" s="1">
        <v>98</v>
      </c>
      <c r="D5201" s="1">
        <v>0.21900992759999999</v>
      </c>
      <c r="E5201" s="1">
        <v>0.1217909172</v>
      </c>
      <c r="F5201" s="2">
        <v>42890.370833333334</v>
      </c>
      <c r="G5201" s="1">
        <v>0.21900992759999999</v>
      </c>
      <c r="H5201" s="2">
        <v>42890.370833333334</v>
      </c>
    </row>
    <row r="5202" spans="1:8" x14ac:dyDescent="0.2">
      <c r="A5202" s="1"/>
      <c r="B5202" s="1">
        <v>5200</v>
      </c>
      <c r="C5202" s="1">
        <v>74</v>
      </c>
      <c r="D5202" s="1">
        <v>0.23676711819999999</v>
      </c>
      <c r="E5202" s="1">
        <v>0.1279756403</v>
      </c>
      <c r="F5202" s="2">
        <v>42871.586805555555</v>
      </c>
      <c r="G5202" s="1">
        <v>0.23676711819999999</v>
      </c>
      <c r="H5202" s="2">
        <v>42871.586805555555</v>
      </c>
    </row>
    <row r="5203" spans="1:8" x14ac:dyDescent="0.2">
      <c r="A5203" s="1"/>
      <c r="B5203" s="1">
        <v>5201</v>
      </c>
      <c r="C5203" s="1">
        <v>74</v>
      </c>
      <c r="D5203" s="1">
        <v>0.23190206350000001</v>
      </c>
      <c r="E5203" s="1">
        <v>0.1330538912</v>
      </c>
      <c r="F5203" s="2">
        <v>42890.371527777781</v>
      </c>
      <c r="G5203" s="1">
        <v>0.23190206350000001</v>
      </c>
      <c r="H5203" s="2">
        <v>42890.371527777781</v>
      </c>
    </row>
    <row r="5204" spans="1:8" x14ac:dyDescent="0.2">
      <c r="A5204" s="1"/>
      <c r="B5204" s="1">
        <v>5202</v>
      </c>
      <c r="C5204" s="1">
        <v>3</v>
      </c>
      <c r="D5204" s="1">
        <v>0.25015972850000001</v>
      </c>
      <c r="E5204" s="1">
        <v>0.15008454960000001</v>
      </c>
      <c r="F5204" s="2">
        <v>42872.570833333331</v>
      </c>
      <c r="G5204" s="1">
        <v>0.25015972850000001</v>
      </c>
      <c r="H5204" s="2">
        <v>42872.570833333331</v>
      </c>
    </row>
    <row r="5205" spans="1:8" x14ac:dyDescent="0.2">
      <c r="A5205" s="1"/>
      <c r="B5205" s="1">
        <v>5203</v>
      </c>
      <c r="C5205" s="1">
        <v>3</v>
      </c>
      <c r="D5205" s="1">
        <v>0.2450857857</v>
      </c>
      <c r="E5205" s="1">
        <v>0.14025061759999999</v>
      </c>
      <c r="F5205" s="2">
        <v>42947.915972222225</v>
      </c>
      <c r="G5205" s="1">
        <v>0.2450857857</v>
      </c>
      <c r="H5205" s="2">
        <v>42947.915972222225</v>
      </c>
    </row>
    <row r="5206" spans="1:8" x14ac:dyDescent="0.2">
      <c r="A5206" s="1"/>
      <c r="B5206" s="1">
        <v>5204</v>
      </c>
      <c r="C5206" s="1">
        <v>3</v>
      </c>
      <c r="D5206" s="1">
        <v>0.2248576303</v>
      </c>
      <c r="E5206" s="1">
        <v>0.12651527239999999</v>
      </c>
      <c r="F5206" s="2">
        <v>42857.197916666664</v>
      </c>
      <c r="G5206" s="1">
        <v>0.2248576303</v>
      </c>
      <c r="H5206" s="2">
        <v>42857.197916666664</v>
      </c>
    </row>
    <row r="5207" spans="1:8" x14ac:dyDescent="0.2">
      <c r="A5207" s="1"/>
      <c r="B5207" s="1">
        <v>5205</v>
      </c>
      <c r="C5207" s="1">
        <v>3</v>
      </c>
      <c r="D5207" s="1">
        <v>0.24648431200000001</v>
      </c>
      <c r="E5207" s="1">
        <v>0.12949798679999999</v>
      </c>
      <c r="F5207" s="2">
        <v>42936.322222222225</v>
      </c>
      <c r="G5207" s="1">
        <v>0.24648431200000001</v>
      </c>
      <c r="H5207" s="2">
        <v>42936.322222222225</v>
      </c>
    </row>
    <row r="5208" spans="1:8" x14ac:dyDescent="0.2">
      <c r="A5208" s="1"/>
      <c r="B5208" s="1">
        <v>5206</v>
      </c>
      <c r="C5208" s="1">
        <v>3</v>
      </c>
      <c r="D5208" s="1">
        <v>0.22989256699999999</v>
      </c>
      <c r="E5208" s="1">
        <v>0.13089489700000001</v>
      </c>
      <c r="F5208" s="2">
        <v>42910.504166666666</v>
      </c>
      <c r="G5208" s="1">
        <v>0.22989256699999999</v>
      </c>
      <c r="H5208" s="2">
        <v>42910.504166666666</v>
      </c>
    </row>
    <row r="5209" spans="1:8" x14ac:dyDescent="0.2">
      <c r="A5209" s="1"/>
      <c r="B5209" s="1">
        <v>5207</v>
      </c>
      <c r="C5209" s="1">
        <v>3</v>
      </c>
      <c r="D5209" s="1">
        <v>0.23048927420000001</v>
      </c>
      <c r="E5209" s="1">
        <v>0.1102455889</v>
      </c>
      <c r="F5209" s="2">
        <v>42892.497916666667</v>
      </c>
      <c r="G5209" s="1">
        <v>0.23048927420000001</v>
      </c>
      <c r="H5209" s="2">
        <v>42892.497916666667</v>
      </c>
    </row>
    <row r="5210" spans="1:8" x14ac:dyDescent="0.2">
      <c r="A5210" s="1"/>
      <c r="B5210" s="1">
        <v>5208</v>
      </c>
      <c r="C5210" s="1">
        <v>3</v>
      </c>
      <c r="D5210" s="1">
        <v>0.2135491259</v>
      </c>
      <c r="E5210" s="1">
        <v>0.1343056148</v>
      </c>
      <c r="F5210" s="2">
        <v>42940.450694444444</v>
      </c>
      <c r="G5210" s="1">
        <v>0.2135491259</v>
      </c>
      <c r="H5210" s="2">
        <v>42940.450694444444</v>
      </c>
    </row>
    <row r="5211" spans="1:8" x14ac:dyDescent="0.2">
      <c r="A5211" s="1"/>
      <c r="B5211" s="1">
        <v>5209</v>
      </c>
      <c r="C5211" s="1">
        <v>3</v>
      </c>
      <c r="D5211" s="1">
        <v>0.21411085530000001</v>
      </c>
      <c r="E5211" s="1">
        <v>0.11593962620000001</v>
      </c>
      <c r="F5211" s="2">
        <v>42929.491666666669</v>
      </c>
      <c r="G5211" s="1">
        <v>0.21411085530000001</v>
      </c>
      <c r="H5211" s="2">
        <v>42929.491666666669</v>
      </c>
    </row>
    <row r="5212" spans="1:8" x14ac:dyDescent="0.2">
      <c r="A5212" s="1"/>
      <c r="B5212" s="1">
        <v>5210</v>
      </c>
      <c r="C5212" s="1">
        <v>3</v>
      </c>
      <c r="D5212" s="1">
        <v>0.22570756780000001</v>
      </c>
      <c r="E5212" s="1">
        <v>0.13554029770000001</v>
      </c>
      <c r="F5212" s="2">
        <v>42921.784722222219</v>
      </c>
      <c r="G5212" s="1">
        <v>0.22570756780000001</v>
      </c>
      <c r="H5212" s="2">
        <v>42921.784722222219</v>
      </c>
    </row>
    <row r="5213" spans="1:8" x14ac:dyDescent="0.2">
      <c r="A5213" s="1"/>
      <c r="B5213" s="1">
        <v>5211</v>
      </c>
      <c r="C5213" s="1">
        <v>0</v>
      </c>
      <c r="D5213" s="1">
        <v>0.2199439852</v>
      </c>
      <c r="E5213" s="1">
        <v>0.12708952800000001</v>
      </c>
      <c r="F5213" s="2">
        <v>42872.571527777778</v>
      </c>
      <c r="G5213" s="1">
        <v>0.2199439852</v>
      </c>
      <c r="H5213" s="2">
        <v>42872.571527777778</v>
      </c>
    </row>
    <row r="5214" spans="1:8" x14ac:dyDescent="0.2">
      <c r="A5214" s="1"/>
      <c r="B5214" s="1">
        <v>5212</v>
      </c>
      <c r="C5214" s="1">
        <v>0</v>
      </c>
      <c r="D5214" s="1">
        <v>0.22439688620000001</v>
      </c>
      <c r="E5214" s="1">
        <v>0.11801702159999999</v>
      </c>
      <c r="F5214" s="2">
        <v>42947.918749999997</v>
      </c>
      <c r="G5214" s="1">
        <v>0.22439688620000001</v>
      </c>
      <c r="H5214" s="2">
        <v>42947.918749999997</v>
      </c>
    </row>
    <row r="5215" spans="1:8" x14ac:dyDescent="0.2">
      <c r="A5215" s="1"/>
      <c r="B5215" s="1">
        <v>5213</v>
      </c>
      <c r="C5215" s="1">
        <v>0</v>
      </c>
      <c r="D5215" s="1">
        <v>0.23758669669999999</v>
      </c>
      <c r="E5215" s="1">
        <v>0.1312758493</v>
      </c>
      <c r="F5215" s="2">
        <v>42857.2</v>
      </c>
      <c r="G5215" s="1">
        <v>0.23758669669999999</v>
      </c>
      <c r="H5215" s="2">
        <v>42857.2</v>
      </c>
    </row>
    <row r="5216" spans="1:8" x14ac:dyDescent="0.2">
      <c r="A5216" s="1"/>
      <c r="B5216" s="1">
        <v>5214</v>
      </c>
      <c r="C5216" s="1">
        <v>0</v>
      </c>
      <c r="D5216" s="1">
        <v>0.21617557539999999</v>
      </c>
      <c r="E5216" s="1">
        <v>0.1483062997</v>
      </c>
      <c r="F5216" s="2">
        <v>42936.323611111111</v>
      </c>
      <c r="G5216" s="1">
        <v>0.21617557539999999</v>
      </c>
      <c r="H5216" s="2">
        <v>42936.323611111111</v>
      </c>
    </row>
    <row r="5217" spans="1:8" x14ac:dyDescent="0.2">
      <c r="A5217" s="1"/>
      <c r="B5217" s="1">
        <v>5215</v>
      </c>
      <c r="C5217" s="1">
        <v>0</v>
      </c>
      <c r="D5217" s="1">
        <v>0.20069495779999999</v>
      </c>
      <c r="E5217" s="1">
        <v>0.1275169578</v>
      </c>
      <c r="F5217" s="2">
        <v>42910.506944444445</v>
      </c>
      <c r="G5217" s="1">
        <v>0.20069495779999999</v>
      </c>
      <c r="H5217" s="2">
        <v>42910.506944444445</v>
      </c>
    </row>
    <row r="5218" spans="1:8" x14ac:dyDescent="0.2">
      <c r="A5218" s="1"/>
      <c r="B5218" s="1">
        <v>5216</v>
      </c>
      <c r="C5218" s="1">
        <v>0</v>
      </c>
      <c r="D5218" s="1">
        <v>0.2364959576</v>
      </c>
      <c r="E5218" s="1">
        <v>0.13221174450000001</v>
      </c>
      <c r="F5218" s="2">
        <v>42892.498611111114</v>
      </c>
      <c r="G5218" s="1">
        <v>0.2364959576</v>
      </c>
      <c r="H5218" s="2">
        <v>42892.498611111114</v>
      </c>
    </row>
    <row r="5219" spans="1:8" x14ac:dyDescent="0.2">
      <c r="A5219" s="1"/>
      <c r="B5219" s="1">
        <v>5217</v>
      </c>
      <c r="C5219" s="1">
        <v>0</v>
      </c>
      <c r="D5219" s="1">
        <v>0.21681273949999999</v>
      </c>
      <c r="E5219" s="1">
        <v>0.1319105045</v>
      </c>
      <c r="F5219" s="2">
        <v>42940.452777777777</v>
      </c>
      <c r="G5219" s="1">
        <v>0.21681273949999999</v>
      </c>
      <c r="H5219" s="2">
        <v>42940.452777777777</v>
      </c>
    </row>
    <row r="5220" spans="1:8" x14ac:dyDescent="0.2">
      <c r="A5220" s="1"/>
      <c r="B5220" s="1">
        <v>5218</v>
      </c>
      <c r="C5220" s="1">
        <v>0</v>
      </c>
      <c r="D5220" s="1">
        <v>0.22689804329999999</v>
      </c>
      <c r="E5220" s="1">
        <v>0.13552513399999999</v>
      </c>
      <c r="F5220" s="2">
        <v>42929.494444444441</v>
      </c>
      <c r="G5220" s="1">
        <v>0.22689804329999999</v>
      </c>
      <c r="H5220" s="2">
        <v>42929.494444444441</v>
      </c>
    </row>
    <row r="5221" spans="1:8" x14ac:dyDescent="0.2">
      <c r="A5221" s="1"/>
      <c r="B5221" s="1">
        <v>5219</v>
      </c>
      <c r="C5221" s="1">
        <v>0</v>
      </c>
      <c r="D5221" s="1">
        <v>0.22113939329999999</v>
      </c>
      <c r="E5221" s="1">
        <v>0.1091287596</v>
      </c>
      <c r="F5221" s="2">
        <v>42921.786111111112</v>
      </c>
      <c r="G5221" s="1">
        <v>0.22113939329999999</v>
      </c>
      <c r="H5221" s="2">
        <v>42921.786111111112</v>
      </c>
    </row>
    <row r="5222" spans="1:8" x14ac:dyDescent="0.2">
      <c r="A5222" s="1"/>
      <c r="B5222" s="1">
        <v>5220</v>
      </c>
      <c r="C5222" s="1">
        <v>2</v>
      </c>
      <c r="D5222" s="1">
        <v>0.22707974989999999</v>
      </c>
      <c r="E5222" s="1">
        <v>0.13688667760000001</v>
      </c>
      <c r="F5222" s="2">
        <v>42872.572222222225</v>
      </c>
      <c r="G5222" s="1">
        <v>0.22707974989999999</v>
      </c>
      <c r="H5222" s="2">
        <v>42872.572222222225</v>
      </c>
    </row>
    <row r="5223" spans="1:8" x14ac:dyDescent="0.2">
      <c r="A5223" s="1"/>
      <c r="B5223" s="1">
        <v>5221</v>
      </c>
      <c r="C5223" s="1">
        <v>2</v>
      </c>
      <c r="D5223" s="1">
        <v>0.21932684199999999</v>
      </c>
      <c r="E5223" s="1">
        <v>0.14895205619999999</v>
      </c>
      <c r="F5223" s="2">
        <v>42947.918749999997</v>
      </c>
      <c r="G5223" s="1">
        <v>0.21932684199999999</v>
      </c>
      <c r="H5223" s="2">
        <v>42947.918749999997</v>
      </c>
    </row>
    <row r="5224" spans="1:8" x14ac:dyDescent="0.2">
      <c r="A5224" s="1"/>
      <c r="B5224" s="1">
        <v>5222</v>
      </c>
      <c r="C5224" s="1">
        <v>2</v>
      </c>
      <c r="D5224" s="1">
        <v>0.2192649538</v>
      </c>
      <c r="E5224" s="1">
        <v>0.1295161272</v>
      </c>
      <c r="F5224" s="2">
        <v>42857.198611111111</v>
      </c>
      <c r="G5224" s="1">
        <v>0.2192649538</v>
      </c>
      <c r="H5224" s="2">
        <v>42857.198611111111</v>
      </c>
    </row>
    <row r="5225" spans="1:8" x14ac:dyDescent="0.2">
      <c r="A5225" s="1"/>
      <c r="B5225" s="1">
        <v>5223</v>
      </c>
      <c r="C5225" s="1">
        <v>2</v>
      </c>
      <c r="D5225" s="1">
        <v>0.2220615386</v>
      </c>
      <c r="E5225" s="1">
        <v>0.11650188960000001</v>
      </c>
      <c r="F5225" s="2">
        <v>42936.323611111111</v>
      </c>
      <c r="G5225" s="1">
        <v>0.2220615386</v>
      </c>
      <c r="H5225" s="2">
        <v>42936.323611111111</v>
      </c>
    </row>
    <row r="5226" spans="1:8" x14ac:dyDescent="0.2">
      <c r="A5226" s="1"/>
      <c r="B5226" s="1">
        <v>5224</v>
      </c>
      <c r="C5226" s="1">
        <v>2</v>
      </c>
      <c r="D5226" s="1">
        <v>0.2315409641</v>
      </c>
      <c r="E5226" s="1">
        <v>0.1403675442</v>
      </c>
      <c r="F5226" s="2">
        <v>42910.505555555559</v>
      </c>
      <c r="G5226" s="1">
        <v>0.2315409641</v>
      </c>
      <c r="H5226" s="2">
        <v>42910.505555555559</v>
      </c>
    </row>
    <row r="5227" spans="1:8" x14ac:dyDescent="0.2">
      <c r="A5227" s="1"/>
      <c r="B5227" s="1">
        <v>5225</v>
      </c>
      <c r="C5227" s="1">
        <v>2</v>
      </c>
      <c r="D5227" s="1">
        <v>0.2105699586</v>
      </c>
      <c r="E5227" s="1">
        <v>0.1456954151</v>
      </c>
      <c r="F5227" s="2">
        <v>42892.500694444447</v>
      </c>
      <c r="G5227" s="1">
        <v>0.2105699586</v>
      </c>
      <c r="H5227" s="2">
        <v>42892.500694444447</v>
      </c>
    </row>
    <row r="5228" spans="1:8" x14ac:dyDescent="0.2">
      <c r="A5228" s="1"/>
      <c r="B5228" s="1">
        <v>5226</v>
      </c>
      <c r="C5228" s="1">
        <v>2</v>
      </c>
      <c r="D5228" s="1">
        <v>0.23638962050000001</v>
      </c>
      <c r="E5228" s="1">
        <v>0.1110414581</v>
      </c>
      <c r="F5228" s="2">
        <v>42940.450694444444</v>
      </c>
      <c r="G5228" s="1">
        <v>0.23638962050000001</v>
      </c>
      <c r="H5228" s="2">
        <v>42940.450694444444</v>
      </c>
    </row>
    <row r="5229" spans="1:8" x14ac:dyDescent="0.2">
      <c r="A5229" s="1"/>
      <c r="B5229" s="1">
        <v>5227</v>
      </c>
      <c r="C5229" s="1">
        <v>2</v>
      </c>
      <c r="D5229" s="1">
        <v>0.22185221469999999</v>
      </c>
      <c r="E5229" s="1">
        <v>0.12185418000000001</v>
      </c>
      <c r="F5229" s="2">
        <v>42929.494444444441</v>
      </c>
      <c r="G5229" s="1">
        <v>0.22185221469999999</v>
      </c>
      <c r="H5229" s="2">
        <v>42929.494444444441</v>
      </c>
    </row>
    <row r="5230" spans="1:8" x14ac:dyDescent="0.2">
      <c r="A5230" s="1"/>
      <c r="B5230" s="1">
        <v>5228</v>
      </c>
      <c r="C5230" s="1">
        <v>2</v>
      </c>
      <c r="D5230" s="1">
        <v>0.24567655930000001</v>
      </c>
      <c r="E5230" s="1">
        <v>0.13573351650000001</v>
      </c>
      <c r="F5230" s="2">
        <v>42921.786111111112</v>
      </c>
      <c r="G5230" s="1">
        <v>0.24567655930000001</v>
      </c>
      <c r="H5230" s="2">
        <v>42921.786111111112</v>
      </c>
    </row>
    <row r="5231" spans="1:8" x14ac:dyDescent="0.2">
      <c r="A5231" s="1"/>
      <c r="B5231" s="1">
        <v>5229</v>
      </c>
      <c r="C5231" s="1">
        <v>35</v>
      </c>
      <c r="D5231" s="1">
        <v>0.23499161969999999</v>
      </c>
      <c r="E5231" s="1">
        <v>0.15238570370000001</v>
      </c>
      <c r="F5231" s="2">
        <v>42872.572916666664</v>
      </c>
      <c r="G5231" s="1">
        <v>0.23499161969999999</v>
      </c>
      <c r="H5231" s="2">
        <v>42872.572916666664</v>
      </c>
    </row>
    <row r="5232" spans="1:8" x14ac:dyDescent="0.2">
      <c r="A5232" s="1"/>
      <c r="B5232" s="1">
        <v>5230</v>
      </c>
      <c r="C5232" s="1">
        <v>35</v>
      </c>
      <c r="D5232" s="1">
        <v>0.23354965659999999</v>
      </c>
      <c r="E5232" s="1">
        <v>0.14325552459999999</v>
      </c>
      <c r="F5232" s="2">
        <v>42947.917361111111</v>
      </c>
      <c r="G5232" s="1">
        <v>0.23354965659999999</v>
      </c>
      <c r="H5232" s="2">
        <v>42947.917361111111</v>
      </c>
    </row>
    <row r="5233" spans="1:8" x14ac:dyDescent="0.2">
      <c r="A5233" s="1"/>
      <c r="B5233" s="1">
        <v>5231</v>
      </c>
      <c r="C5233" s="1">
        <v>35</v>
      </c>
      <c r="D5233" s="1">
        <v>0.23603206230000001</v>
      </c>
      <c r="E5233" s="1">
        <v>0.14322372859999999</v>
      </c>
      <c r="F5233" s="2">
        <v>42857.197916666664</v>
      </c>
      <c r="G5233" s="1">
        <v>0.23603206230000001</v>
      </c>
      <c r="H5233" s="2">
        <v>42857.197916666664</v>
      </c>
    </row>
    <row r="5234" spans="1:8" x14ac:dyDescent="0.2">
      <c r="A5234" s="1"/>
      <c r="B5234" s="1">
        <v>5232</v>
      </c>
      <c r="C5234" s="1">
        <v>35</v>
      </c>
      <c r="D5234" s="1">
        <v>0.2307818133</v>
      </c>
      <c r="E5234" s="1">
        <v>0.13979728129999999</v>
      </c>
      <c r="F5234" s="2">
        <v>42936.324999999997</v>
      </c>
      <c r="G5234" s="1">
        <v>0.2307818133</v>
      </c>
      <c r="H5234" s="2">
        <v>42936.324999999997</v>
      </c>
    </row>
    <row r="5235" spans="1:8" x14ac:dyDescent="0.2">
      <c r="A5235" s="1"/>
      <c r="B5235" s="1">
        <v>5233</v>
      </c>
      <c r="C5235" s="1">
        <v>35</v>
      </c>
      <c r="D5235" s="1">
        <v>0.21957221860000001</v>
      </c>
      <c r="E5235" s="1">
        <v>0.12659592289999999</v>
      </c>
      <c r="F5235" s="2">
        <v>42910.504861111112</v>
      </c>
      <c r="G5235" s="1">
        <v>0.21957221860000001</v>
      </c>
      <c r="H5235" s="2">
        <v>42910.504861111112</v>
      </c>
    </row>
    <row r="5236" spans="1:8" x14ac:dyDescent="0.2">
      <c r="A5236" s="1"/>
      <c r="B5236" s="1">
        <v>5234</v>
      </c>
      <c r="C5236" s="1">
        <v>35</v>
      </c>
      <c r="D5236" s="1">
        <v>0.23145193529999999</v>
      </c>
      <c r="E5236" s="1">
        <v>0.1236510544</v>
      </c>
      <c r="F5236" s="2">
        <v>42892.498611111114</v>
      </c>
      <c r="G5236" s="1">
        <v>0.23145193529999999</v>
      </c>
      <c r="H5236" s="2">
        <v>42892.498611111114</v>
      </c>
    </row>
    <row r="5237" spans="1:8" x14ac:dyDescent="0.2">
      <c r="A5237" s="1"/>
      <c r="B5237" s="1">
        <v>5235</v>
      </c>
      <c r="C5237" s="1">
        <v>35</v>
      </c>
      <c r="D5237" s="1">
        <v>0.20866782640000001</v>
      </c>
      <c r="E5237" s="1">
        <v>0.1424097376</v>
      </c>
      <c r="F5237" s="2">
        <v>42940.451388888891</v>
      </c>
      <c r="G5237" s="1">
        <v>0.20866782640000001</v>
      </c>
      <c r="H5237" s="2">
        <v>42940.451388888891</v>
      </c>
    </row>
    <row r="5238" spans="1:8" x14ac:dyDescent="0.2">
      <c r="A5238" s="1"/>
      <c r="B5238" s="1">
        <v>5236</v>
      </c>
      <c r="C5238" s="1">
        <v>35</v>
      </c>
      <c r="D5238" s="1">
        <v>0.23072892950000001</v>
      </c>
      <c r="E5238" s="1">
        <v>0.13619941050000001</v>
      </c>
      <c r="F5238" s="2">
        <v>42929.494444444441</v>
      </c>
      <c r="G5238" s="1">
        <v>0.23072892950000001</v>
      </c>
      <c r="H5238" s="2">
        <v>42929.494444444441</v>
      </c>
    </row>
    <row r="5239" spans="1:8" x14ac:dyDescent="0.2">
      <c r="A5239" s="1"/>
      <c r="B5239" s="1">
        <v>5237</v>
      </c>
      <c r="C5239" s="1">
        <v>35</v>
      </c>
      <c r="D5239" s="1">
        <v>0.2212379746</v>
      </c>
      <c r="E5239" s="1">
        <v>0.13994812849999999</v>
      </c>
      <c r="F5239" s="2">
        <v>42921.787499999999</v>
      </c>
      <c r="G5239" s="1">
        <v>0.2212379746</v>
      </c>
      <c r="H5239" s="2">
        <v>42921.787499999999</v>
      </c>
    </row>
    <row r="5240" spans="1:8" x14ac:dyDescent="0.2">
      <c r="A5240" s="1"/>
      <c r="B5240" s="1">
        <v>5238</v>
      </c>
      <c r="C5240" s="1">
        <v>4</v>
      </c>
      <c r="D5240" s="1">
        <v>0.22974407499999999</v>
      </c>
      <c r="E5240" s="1">
        <v>0.11850811880000001</v>
      </c>
      <c r="F5240" s="2">
        <v>42872.572916666664</v>
      </c>
      <c r="G5240" s="1">
        <v>0.22974407499999999</v>
      </c>
      <c r="H5240" s="2">
        <v>42872.572916666664</v>
      </c>
    </row>
    <row r="5241" spans="1:8" x14ac:dyDescent="0.2">
      <c r="A5241" s="1"/>
      <c r="B5241" s="1">
        <v>5239</v>
      </c>
      <c r="C5241" s="1">
        <v>4</v>
      </c>
      <c r="D5241" s="1">
        <v>0.21937038289999999</v>
      </c>
      <c r="E5241" s="1">
        <v>0.13798560839999999</v>
      </c>
      <c r="F5241" s="2">
        <v>42947.918055555558</v>
      </c>
      <c r="G5241" s="1">
        <v>0.21937038289999999</v>
      </c>
      <c r="H5241" s="2">
        <v>42947.918055555558</v>
      </c>
    </row>
    <row r="5242" spans="1:8" x14ac:dyDescent="0.2">
      <c r="A5242" s="1"/>
      <c r="B5242" s="1">
        <v>5240</v>
      </c>
      <c r="C5242" s="1">
        <v>4</v>
      </c>
      <c r="D5242" s="1">
        <v>0.23954869279999999</v>
      </c>
      <c r="E5242" s="1">
        <v>0.12990441189999999</v>
      </c>
      <c r="F5242" s="2">
        <v>42857.198611111111</v>
      </c>
      <c r="G5242" s="1">
        <v>0.23954869279999999</v>
      </c>
      <c r="H5242" s="2">
        <v>42857.198611111111</v>
      </c>
    </row>
    <row r="5243" spans="1:8" x14ac:dyDescent="0.2">
      <c r="A5243" s="1"/>
      <c r="B5243" s="1">
        <v>5241</v>
      </c>
      <c r="C5243" s="1">
        <v>4</v>
      </c>
      <c r="D5243" s="1">
        <v>0.22374861409999999</v>
      </c>
      <c r="E5243" s="1">
        <v>0.12564820800000001</v>
      </c>
      <c r="F5243" s="2">
        <v>42936.324999999997</v>
      </c>
      <c r="G5243" s="1">
        <v>0.22374861409999999</v>
      </c>
      <c r="H5243" s="2">
        <v>42936.324999999997</v>
      </c>
    </row>
    <row r="5244" spans="1:8" x14ac:dyDescent="0.2">
      <c r="A5244" s="1"/>
      <c r="B5244" s="1">
        <v>5242</v>
      </c>
      <c r="C5244" s="1">
        <v>4</v>
      </c>
      <c r="D5244" s="1">
        <v>0.21864035000000001</v>
      </c>
      <c r="E5244" s="1">
        <v>0.12719621649999999</v>
      </c>
      <c r="F5244" s="2">
        <v>42910.505555555559</v>
      </c>
      <c r="G5244" s="1">
        <v>0.21864035000000001</v>
      </c>
      <c r="H5244" s="2">
        <v>42910.505555555559</v>
      </c>
    </row>
    <row r="5245" spans="1:8" x14ac:dyDescent="0.2">
      <c r="A5245" s="1"/>
      <c r="B5245" s="1">
        <v>5243</v>
      </c>
      <c r="C5245" s="1">
        <v>4</v>
      </c>
      <c r="D5245" s="1">
        <v>0.20869585700000001</v>
      </c>
      <c r="E5245" s="1">
        <v>0.1270912796</v>
      </c>
      <c r="F5245" s="2">
        <v>42892.5</v>
      </c>
      <c r="G5245" s="1">
        <v>0.20869585700000001</v>
      </c>
      <c r="H5245" s="2">
        <v>42892.5</v>
      </c>
    </row>
    <row r="5246" spans="1:8" x14ac:dyDescent="0.2">
      <c r="A5246" s="1"/>
      <c r="B5246" s="1">
        <v>5244</v>
      </c>
      <c r="C5246" s="1">
        <v>4</v>
      </c>
      <c r="D5246" s="1">
        <v>0.2312670352</v>
      </c>
      <c r="E5246" s="1">
        <v>0.1157709318</v>
      </c>
      <c r="F5246" s="2">
        <v>42940.45208333333</v>
      </c>
      <c r="G5246" s="1">
        <v>0.2312670352</v>
      </c>
      <c r="H5246" s="2">
        <v>42940.45208333333</v>
      </c>
    </row>
    <row r="5247" spans="1:8" x14ac:dyDescent="0.2">
      <c r="A5247" s="1"/>
      <c r="B5247" s="1">
        <v>5245</v>
      </c>
      <c r="C5247" s="1">
        <v>4</v>
      </c>
      <c r="D5247" s="1">
        <v>0.2381288322</v>
      </c>
      <c r="E5247" s="1">
        <v>0.1133786291</v>
      </c>
      <c r="F5247" s="2">
        <v>42929.494444444441</v>
      </c>
      <c r="G5247" s="1">
        <v>0.2381288322</v>
      </c>
      <c r="H5247" s="2">
        <v>42929.494444444441</v>
      </c>
    </row>
    <row r="5248" spans="1:8" x14ac:dyDescent="0.2">
      <c r="A5248" s="1"/>
      <c r="B5248" s="1">
        <v>5246</v>
      </c>
      <c r="C5248" s="1">
        <v>4</v>
      </c>
      <c r="D5248" s="1">
        <v>0.22384315329999999</v>
      </c>
      <c r="E5248" s="1">
        <v>0.12612154549999999</v>
      </c>
      <c r="F5248" s="2">
        <v>42921.786111111112</v>
      </c>
      <c r="G5248" s="1">
        <v>0.22384315329999999</v>
      </c>
      <c r="H5248" s="2">
        <v>42921.786111111112</v>
      </c>
    </row>
    <row r="5249" spans="1:8" x14ac:dyDescent="0.2">
      <c r="A5249" s="1"/>
      <c r="B5249" s="1">
        <v>5247</v>
      </c>
      <c r="C5249" s="1">
        <v>5</v>
      </c>
      <c r="D5249" s="1">
        <v>0.23358118789999999</v>
      </c>
      <c r="E5249" s="1">
        <v>0.1310835242</v>
      </c>
      <c r="F5249" s="2">
        <v>42872.573611111111</v>
      </c>
      <c r="G5249" s="1">
        <v>0.23358118789999999</v>
      </c>
      <c r="H5249" s="2">
        <v>42872.573611111111</v>
      </c>
    </row>
    <row r="5250" spans="1:8" x14ac:dyDescent="0.2">
      <c r="A5250" s="1"/>
      <c r="B5250" s="1">
        <v>5248</v>
      </c>
      <c r="C5250" s="1">
        <v>5</v>
      </c>
      <c r="D5250" s="1">
        <v>0.22565504689999999</v>
      </c>
      <c r="E5250" s="1">
        <v>0.1382592513</v>
      </c>
      <c r="F5250" s="2">
        <v>42947.916666666664</v>
      </c>
      <c r="G5250" s="1">
        <v>0.22565504689999999</v>
      </c>
      <c r="H5250" s="2">
        <v>42947.916666666664</v>
      </c>
    </row>
    <row r="5251" spans="1:8" x14ac:dyDescent="0.2">
      <c r="A5251" s="1"/>
      <c r="B5251" s="1">
        <v>5249</v>
      </c>
      <c r="C5251" s="1">
        <v>5</v>
      </c>
      <c r="D5251" s="1">
        <v>0.22481861310000001</v>
      </c>
      <c r="E5251" s="1">
        <v>0.1443293524</v>
      </c>
      <c r="F5251" s="2">
        <v>42857.2</v>
      </c>
      <c r="G5251" s="1">
        <v>0.22481861310000001</v>
      </c>
      <c r="H5251" s="2">
        <v>42857.2</v>
      </c>
    </row>
    <row r="5252" spans="1:8" x14ac:dyDescent="0.2">
      <c r="A5252" s="1"/>
      <c r="B5252" s="1">
        <v>5250</v>
      </c>
      <c r="C5252" s="1">
        <v>5</v>
      </c>
      <c r="D5252" s="1">
        <v>0.22402606799999999</v>
      </c>
      <c r="E5252" s="1">
        <v>0.1248840127</v>
      </c>
      <c r="F5252" s="2">
        <v>42936.322222222225</v>
      </c>
      <c r="G5252" s="1">
        <v>0.22402606799999999</v>
      </c>
      <c r="H5252" s="2">
        <v>42936.322222222225</v>
      </c>
    </row>
    <row r="5253" spans="1:8" x14ac:dyDescent="0.2">
      <c r="A5253" s="1"/>
      <c r="B5253" s="1">
        <v>5251</v>
      </c>
      <c r="C5253" s="1">
        <v>5</v>
      </c>
      <c r="D5253" s="1">
        <v>0.21402369099999999</v>
      </c>
      <c r="E5253" s="1">
        <v>0.1292114851</v>
      </c>
      <c r="F5253" s="2">
        <v>42910.505555555559</v>
      </c>
      <c r="G5253" s="1">
        <v>0.21402369099999999</v>
      </c>
      <c r="H5253" s="2">
        <v>42910.505555555559</v>
      </c>
    </row>
    <row r="5254" spans="1:8" x14ac:dyDescent="0.2">
      <c r="A5254" s="1"/>
      <c r="B5254" s="1">
        <v>5252</v>
      </c>
      <c r="C5254" s="1">
        <v>5</v>
      </c>
      <c r="D5254" s="1">
        <v>0.20864568529999999</v>
      </c>
      <c r="E5254" s="1">
        <v>0.13084926089999999</v>
      </c>
      <c r="F5254" s="2">
        <v>42892.498611111114</v>
      </c>
      <c r="G5254" s="1">
        <v>0.20864568529999999</v>
      </c>
      <c r="H5254" s="2">
        <v>42892.498611111114</v>
      </c>
    </row>
    <row r="5255" spans="1:8" x14ac:dyDescent="0.2">
      <c r="A5255" s="1"/>
      <c r="B5255" s="1">
        <v>5253</v>
      </c>
      <c r="C5255" s="1">
        <v>5</v>
      </c>
      <c r="D5255" s="1">
        <v>0.23062925840000001</v>
      </c>
      <c r="E5255" s="1">
        <v>0.1186303044</v>
      </c>
      <c r="F5255" s="2">
        <v>42940.45208333333</v>
      </c>
      <c r="G5255" s="1">
        <v>0.23062925840000001</v>
      </c>
      <c r="H5255" s="2">
        <v>42940.45208333333</v>
      </c>
    </row>
    <row r="5256" spans="1:8" x14ac:dyDescent="0.2">
      <c r="A5256" s="1"/>
      <c r="B5256" s="1">
        <v>5254</v>
      </c>
      <c r="C5256" s="1">
        <v>5</v>
      </c>
      <c r="D5256" s="1">
        <v>0.23969166480000001</v>
      </c>
      <c r="E5256" s="1">
        <v>0.1128652415</v>
      </c>
      <c r="F5256" s="2">
        <v>42929.492361111108</v>
      </c>
      <c r="G5256" s="1">
        <v>0.23969166480000001</v>
      </c>
      <c r="H5256" s="2">
        <v>42929.492361111108</v>
      </c>
    </row>
    <row r="5257" spans="1:8" x14ac:dyDescent="0.2">
      <c r="A5257" s="1"/>
      <c r="B5257" s="1">
        <v>5255</v>
      </c>
      <c r="C5257" s="1">
        <v>5</v>
      </c>
      <c r="D5257" s="1">
        <v>0.23089530059999999</v>
      </c>
      <c r="E5257" s="1">
        <v>0.12969341979999999</v>
      </c>
      <c r="F5257" s="2">
        <v>42921.786805555559</v>
      </c>
      <c r="G5257" s="1">
        <v>0.23089530059999999</v>
      </c>
      <c r="H5257" s="2">
        <v>42921.786805555559</v>
      </c>
    </row>
    <row r="5258" spans="1:8" x14ac:dyDescent="0.2">
      <c r="A5258" s="1"/>
      <c r="B5258" s="1">
        <v>5256</v>
      </c>
      <c r="C5258" s="1">
        <v>6</v>
      </c>
      <c r="D5258" s="1">
        <v>0.2364197146</v>
      </c>
      <c r="E5258" s="1">
        <v>0.1282501304</v>
      </c>
      <c r="F5258" s="2">
        <v>42872.572916666664</v>
      </c>
      <c r="G5258" s="1">
        <v>0.2364197146</v>
      </c>
      <c r="H5258" s="2">
        <v>42872.572916666664</v>
      </c>
    </row>
    <row r="5259" spans="1:8" x14ac:dyDescent="0.2">
      <c r="A5259" s="1"/>
      <c r="B5259" s="1">
        <v>5257</v>
      </c>
      <c r="C5259" s="1">
        <v>6</v>
      </c>
      <c r="D5259" s="1">
        <v>0.2172381088</v>
      </c>
      <c r="E5259" s="1">
        <v>0.1396097503</v>
      </c>
      <c r="F5259" s="2">
        <v>42947.918055555558</v>
      </c>
      <c r="G5259" s="1">
        <v>0.2172381088</v>
      </c>
      <c r="H5259" s="2">
        <v>42947.918055555558</v>
      </c>
    </row>
    <row r="5260" spans="1:8" x14ac:dyDescent="0.2">
      <c r="A5260" s="1"/>
      <c r="B5260" s="1">
        <v>5258</v>
      </c>
      <c r="C5260" s="1">
        <v>6</v>
      </c>
      <c r="D5260" s="1">
        <v>0.23764997769999999</v>
      </c>
      <c r="E5260" s="1">
        <v>0.14358297819999999</v>
      </c>
      <c r="F5260" s="2">
        <v>42857.200694444444</v>
      </c>
      <c r="G5260" s="1">
        <v>0.23764997769999999</v>
      </c>
      <c r="H5260" s="2">
        <v>42857.200694444444</v>
      </c>
    </row>
    <row r="5261" spans="1:8" x14ac:dyDescent="0.2">
      <c r="A5261" s="1"/>
      <c r="B5261" s="1">
        <v>5259</v>
      </c>
      <c r="C5261" s="1">
        <v>6</v>
      </c>
      <c r="D5261" s="1">
        <v>0.2242442368</v>
      </c>
      <c r="E5261" s="1">
        <v>0.13029417579999999</v>
      </c>
      <c r="F5261" s="2">
        <v>42936.322916666664</v>
      </c>
      <c r="G5261" s="1">
        <v>0.2242442368</v>
      </c>
      <c r="H5261" s="2">
        <v>42936.322916666664</v>
      </c>
    </row>
    <row r="5262" spans="1:8" x14ac:dyDescent="0.2">
      <c r="A5262" s="1"/>
      <c r="B5262" s="1">
        <v>5260</v>
      </c>
      <c r="C5262" s="1">
        <v>6</v>
      </c>
      <c r="D5262" s="1">
        <v>0.24042078550000001</v>
      </c>
      <c r="E5262" s="1">
        <v>0.13861747129999999</v>
      </c>
      <c r="F5262" s="2">
        <v>42910.505555555559</v>
      </c>
      <c r="G5262" s="1">
        <v>0.24042078550000001</v>
      </c>
      <c r="H5262" s="2">
        <v>42910.505555555559</v>
      </c>
    </row>
    <row r="5263" spans="1:8" x14ac:dyDescent="0.2">
      <c r="A5263" s="1"/>
      <c r="B5263" s="1">
        <v>5261</v>
      </c>
      <c r="C5263" s="1">
        <v>6</v>
      </c>
      <c r="D5263" s="1">
        <v>0.232583075</v>
      </c>
      <c r="E5263" s="1">
        <v>0.1330907234</v>
      </c>
      <c r="F5263" s="2">
        <v>42892.5</v>
      </c>
      <c r="G5263" s="1">
        <v>0.232583075</v>
      </c>
      <c r="H5263" s="2">
        <v>42892.5</v>
      </c>
    </row>
    <row r="5264" spans="1:8" x14ac:dyDescent="0.2">
      <c r="A5264" s="1"/>
      <c r="B5264" s="1">
        <v>5262</v>
      </c>
      <c r="C5264" s="1">
        <v>6</v>
      </c>
      <c r="D5264" s="1">
        <v>0.22260460779999999</v>
      </c>
      <c r="E5264" s="1">
        <v>0.14313993450000001</v>
      </c>
      <c r="F5264" s="2">
        <v>42940.453472222223</v>
      </c>
      <c r="G5264" s="1">
        <v>0.22260460779999999</v>
      </c>
      <c r="H5264" s="2">
        <v>42940.453472222223</v>
      </c>
    </row>
    <row r="5265" spans="1:8" x14ac:dyDescent="0.2">
      <c r="A5265" s="1"/>
      <c r="B5265" s="1">
        <v>5263</v>
      </c>
      <c r="C5265" s="1">
        <v>6</v>
      </c>
      <c r="D5265" s="1">
        <v>0.22820836329999999</v>
      </c>
      <c r="E5265" s="1">
        <v>0.116709541</v>
      </c>
      <c r="F5265" s="2">
        <v>42929.494444444441</v>
      </c>
      <c r="G5265" s="1">
        <v>0.22820836329999999</v>
      </c>
      <c r="H5265" s="2">
        <v>42929.494444444441</v>
      </c>
    </row>
    <row r="5266" spans="1:8" x14ac:dyDescent="0.2">
      <c r="A5266" s="1"/>
      <c r="B5266" s="1">
        <v>5264</v>
      </c>
      <c r="C5266" s="1">
        <v>6</v>
      </c>
      <c r="D5266" s="1">
        <v>0.22335951900000001</v>
      </c>
      <c r="E5266" s="1">
        <v>0.1229155073</v>
      </c>
      <c r="F5266" s="2">
        <v>42921.785416666666</v>
      </c>
      <c r="G5266" s="1">
        <v>0.22335951900000001</v>
      </c>
      <c r="H5266" s="2">
        <v>42921.785416666666</v>
      </c>
    </row>
    <row r="5267" spans="1:8" x14ac:dyDescent="0.2">
      <c r="A5267" s="1"/>
      <c r="B5267" s="1">
        <v>5265</v>
      </c>
      <c r="C5267" s="1">
        <v>7</v>
      </c>
      <c r="D5267" s="1">
        <v>0.22733973569999999</v>
      </c>
      <c r="E5267" s="1">
        <v>0.1392512883</v>
      </c>
      <c r="F5267" s="2">
        <v>42872.572916666664</v>
      </c>
      <c r="G5267" s="1">
        <v>0.22733973569999999</v>
      </c>
      <c r="H5267" s="2">
        <v>42872.572916666664</v>
      </c>
    </row>
    <row r="5268" spans="1:8" x14ac:dyDescent="0.2">
      <c r="A5268" s="1"/>
      <c r="B5268" s="1">
        <v>5266</v>
      </c>
      <c r="C5268" s="1">
        <v>7</v>
      </c>
      <c r="D5268" s="1">
        <v>0.2070017733</v>
      </c>
      <c r="E5268" s="1">
        <v>0.12020854039999999</v>
      </c>
      <c r="F5268" s="2">
        <v>42947.918749999997</v>
      </c>
      <c r="G5268" s="1">
        <v>0.2070017733</v>
      </c>
      <c r="H5268" s="2">
        <v>42947.918749999997</v>
      </c>
    </row>
    <row r="5269" spans="1:8" x14ac:dyDescent="0.2">
      <c r="A5269" s="1"/>
      <c r="B5269" s="1">
        <v>5267</v>
      </c>
      <c r="C5269" s="1">
        <v>7</v>
      </c>
      <c r="D5269" s="1">
        <v>0.22695081850000001</v>
      </c>
      <c r="E5269" s="1">
        <v>0.14370928620000001</v>
      </c>
      <c r="F5269" s="2">
        <v>42857.198611111111</v>
      </c>
      <c r="G5269" s="1">
        <v>0.22695081850000001</v>
      </c>
      <c r="H5269" s="2">
        <v>42857.198611111111</v>
      </c>
    </row>
    <row r="5270" spans="1:8" x14ac:dyDescent="0.2">
      <c r="A5270" s="1"/>
      <c r="B5270" s="1">
        <v>5268</v>
      </c>
      <c r="C5270" s="1">
        <v>7</v>
      </c>
      <c r="D5270" s="1">
        <v>0.23152446730000001</v>
      </c>
      <c r="E5270" s="1">
        <v>0.13692509980000001</v>
      </c>
      <c r="F5270" s="2">
        <v>42936.322222222225</v>
      </c>
      <c r="G5270" s="1">
        <v>0.23152446730000001</v>
      </c>
      <c r="H5270" s="2">
        <v>42936.322222222225</v>
      </c>
    </row>
    <row r="5271" spans="1:8" x14ac:dyDescent="0.2">
      <c r="A5271" s="1"/>
      <c r="B5271" s="1">
        <v>5269</v>
      </c>
      <c r="C5271" s="1">
        <v>7</v>
      </c>
      <c r="D5271" s="1">
        <v>0.21717768940000001</v>
      </c>
      <c r="E5271" s="1">
        <v>0.1358644296</v>
      </c>
      <c r="F5271" s="2">
        <v>42910.504166666666</v>
      </c>
      <c r="G5271" s="1">
        <v>0.21717768940000001</v>
      </c>
      <c r="H5271" s="2">
        <v>42910.504166666666</v>
      </c>
    </row>
    <row r="5272" spans="1:8" x14ac:dyDescent="0.2">
      <c r="A5272" s="1"/>
      <c r="B5272" s="1">
        <v>5270</v>
      </c>
      <c r="C5272" s="1">
        <v>7</v>
      </c>
      <c r="D5272" s="1">
        <v>0.2109943426</v>
      </c>
      <c r="E5272" s="1">
        <v>0.111698748</v>
      </c>
      <c r="F5272" s="2">
        <v>42892.499305555553</v>
      </c>
      <c r="G5272" s="1">
        <v>0.2109943426</v>
      </c>
      <c r="H5272" s="2">
        <v>42892.499305555553</v>
      </c>
    </row>
    <row r="5273" spans="1:8" x14ac:dyDescent="0.2">
      <c r="A5273" s="1"/>
      <c r="B5273" s="1">
        <v>5271</v>
      </c>
      <c r="C5273" s="1">
        <v>7</v>
      </c>
      <c r="D5273" s="1">
        <v>0.24535250980000001</v>
      </c>
      <c r="E5273" s="1">
        <v>0.1206447573</v>
      </c>
      <c r="F5273" s="2">
        <v>42940.452777777777</v>
      </c>
      <c r="G5273" s="1">
        <v>0.24535250980000001</v>
      </c>
      <c r="H5273" s="2">
        <v>42940.452777777777</v>
      </c>
    </row>
    <row r="5274" spans="1:8" x14ac:dyDescent="0.2">
      <c r="A5274" s="1"/>
      <c r="B5274" s="1">
        <v>5272</v>
      </c>
      <c r="C5274" s="1">
        <v>7</v>
      </c>
      <c r="D5274" s="1">
        <v>0.22663653780000001</v>
      </c>
      <c r="E5274" s="1">
        <v>0.14164705720000001</v>
      </c>
      <c r="F5274" s="2">
        <v>42929.492361111108</v>
      </c>
      <c r="G5274" s="1">
        <v>0.22663653780000001</v>
      </c>
      <c r="H5274" s="2">
        <v>42929.492361111108</v>
      </c>
    </row>
    <row r="5275" spans="1:8" x14ac:dyDescent="0.2">
      <c r="A5275" s="1"/>
      <c r="B5275" s="1">
        <v>5273</v>
      </c>
      <c r="C5275" s="1">
        <v>7</v>
      </c>
      <c r="D5275" s="1">
        <v>0.21421515939999999</v>
      </c>
      <c r="E5275" s="1">
        <v>0.1384627101</v>
      </c>
      <c r="F5275" s="2">
        <v>42921.787499999999</v>
      </c>
      <c r="G5275" s="1">
        <v>0.21421515939999999</v>
      </c>
      <c r="H5275" s="2">
        <v>42921.787499999999</v>
      </c>
    </row>
    <row r="5276" spans="1:8" x14ac:dyDescent="0.2">
      <c r="A5276" s="1"/>
      <c r="B5276" s="1">
        <v>5274</v>
      </c>
      <c r="C5276" s="1">
        <v>41</v>
      </c>
      <c r="D5276" s="1">
        <v>0.21743592989999999</v>
      </c>
      <c r="E5276" s="1">
        <v>0.13544930820000001</v>
      </c>
      <c r="F5276" s="2">
        <v>42872.572222222225</v>
      </c>
      <c r="G5276" s="1">
        <v>0.21743592989999999</v>
      </c>
      <c r="H5276" s="2">
        <v>42872.572222222225</v>
      </c>
    </row>
    <row r="5277" spans="1:8" x14ac:dyDescent="0.2">
      <c r="A5277" s="1"/>
      <c r="B5277" s="1">
        <v>5275</v>
      </c>
      <c r="C5277" s="1">
        <v>41</v>
      </c>
      <c r="D5277" s="1">
        <v>0.22492715520000001</v>
      </c>
      <c r="E5277" s="1">
        <v>0.14173270760000001</v>
      </c>
      <c r="F5277" s="2">
        <v>42947.917361111111</v>
      </c>
      <c r="G5277" s="1">
        <v>0.22492715520000001</v>
      </c>
      <c r="H5277" s="2">
        <v>42947.917361111111</v>
      </c>
    </row>
    <row r="5278" spans="1:8" x14ac:dyDescent="0.2">
      <c r="A5278" s="1"/>
      <c r="B5278" s="1">
        <v>5276</v>
      </c>
      <c r="C5278" s="1">
        <v>41</v>
      </c>
      <c r="D5278" s="1">
        <v>0.2081508389</v>
      </c>
      <c r="E5278" s="1">
        <v>0.13360221750000001</v>
      </c>
      <c r="F5278" s="2">
        <v>42857.2</v>
      </c>
      <c r="G5278" s="1">
        <v>0.2081508389</v>
      </c>
      <c r="H5278" s="2">
        <v>42857.2</v>
      </c>
    </row>
    <row r="5279" spans="1:8" x14ac:dyDescent="0.2">
      <c r="A5279" s="1"/>
      <c r="B5279" s="1">
        <v>5277</v>
      </c>
      <c r="C5279" s="1">
        <v>41</v>
      </c>
      <c r="D5279" s="1">
        <v>0.2333652903</v>
      </c>
      <c r="E5279" s="1">
        <v>0.1308450887</v>
      </c>
      <c r="F5279" s="2">
        <v>42936.324999999997</v>
      </c>
      <c r="G5279" s="1">
        <v>0.2333652903</v>
      </c>
      <c r="H5279" s="2">
        <v>42936.324999999997</v>
      </c>
    </row>
    <row r="5280" spans="1:8" x14ac:dyDescent="0.2">
      <c r="A5280" s="1"/>
      <c r="B5280" s="1">
        <v>5278</v>
      </c>
      <c r="C5280" s="1">
        <v>41</v>
      </c>
      <c r="D5280" s="1">
        <v>0.24618267739999999</v>
      </c>
      <c r="E5280" s="1">
        <v>0.1148978745</v>
      </c>
      <c r="F5280" s="2">
        <v>42910.504861111112</v>
      </c>
      <c r="G5280" s="1">
        <v>0.24618267739999999</v>
      </c>
      <c r="H5280" s="2">
        <v>42910.504861111112</v>
      </c>
    </row>
    <row r="5281" spans="1:8" x14ac:dyDescent="0.2">
      <c r="A5281" s="1"/>
      <c r="B5281" s="1">
        <v>5279</v>
      </c>
      <c r="C5281" s="1">
        <v>41</v>
      </c>
      <c r="D5281" s="1">
        <v>0.22867175070000001</v>
      </c>
      <c r="E5281" s="1">
        <v>0.12746077289999999</v>
      </c>
      <c r="F5281" s="2">
        <v>42892.5</v>
      </c>
      <c r="G5281" s="1">
        <v>0.22867175070000001</v>
      </c>
      <c r="H5281" s="2">
        <v>42892.5</v>
      </c>
    </row>
    <row r="5282" spans="1:8" x14ac:dyDescent="0.2">
      <c r="A5282" s="1"/>
      <c r="B5282" s="1">
        <v>5280</v>
      </c>
      <c r="C5282" s="1">
        <v>41</v>
      </c>
      <c r="D5282" s="1">
        <v>0.22588850930000001</v>
      </c>
      <c r="E5282" s="1">
        <v>0.1356951773</v>
      </c>
      <c r="F5282" s="2">
        <v>42940.453472222223</v>
      </c>
      <c r="G5282" s="1">
        <v>0.22588850930000001</v>
      </c>
      <c r="H5282" s="2">
        <v>42940.453472222223</v>
      </c>
    </row>
    <row r="5283" spans="1:8" x14ac:dyDescent="0.2">
      <c r="A5283" s="1"/>
      <c r="B5283" s="1">
        <v>5281</v>
      </c>
      <c r="C5283" s="1">
        <v>41</v>
      </c>
      <c r="D5283" s="1">
        <v>0.22563292530000001</v>
      </c>
      <c r="E5283" s="1">
        <v>0.12834010770000001</v>
      </c>
      <c r="F5283" s="2">
        <v>42929.491666666669</v>
      </c>
      <c r="G5283" s="1">
        <v>0.22563292530000001</v>
      </c>
      <c r="H5283" s="2">
        <v>42929.491666666669</v>
      </c>
    </row>
    <row r="5284" spans="1:8" x14ac:dyDescent="0.2">
      <c r="A5284" s="1"/>
      <c r="B5284" s="1">
        <v>5282</v>
      </c>
      <c r="C5284" s="1">
        <v>41</v>
      </c>
      <c r="D5284" s="1">
        <v>0.22224731489999999</v>
      </c>
      <c r="E5284" s="1">
        <v>0.13557254830000001</v>
      </c>
      <c r="F5284" s="2">
        <v>42921.786805555559</v>
      </c>
      <c r="G5284" s="1">
        <v>0.22224731489999999</v>
      </c>
      <c r="H5284" s="2">
        <v>42921.786805555559</v>
      </c>
    </row>
    <row r="5285" spans="1:8" x14ac:dyDescent="0.2">
      <c r="A5285" s="1"/>
      <c r="B5285" s="1">
        <v>5283</v>
      </c>
      <c r="C5285" s="1">
        <v>22</v>
      </c>
      <c r="D5285" s="1">
        <v>0.22667719959999999</v>
      </c>
      <c r="E5285" s="1">
        <v>0.1444688851</v>
      </c>
      <c r="F5285" s="2">
        <v>42872.570833333331</v>
      </c>
      <c r="G5285" s="1">
        <v>0.22667719959999999</v>
      </c>
      <c r="H5285" s="2">
        <v>42872.570833333331</v>
      </c>
    </row>
    <row r="5286" spans="1:8" x14ac:dyDescent="0.2">
      <c r="A5286" s="1"/>
      <c r="B5286" s="1">
        <v>5284</v>
      </c>
      <c r="C5286" s="1">
        <v>22</v>
      </c>
      <c r="D5286" s="1">
        <v>0.21813381749999999</v>
      </c>
      <c r="E5286" s="1">
        <v>0.11625871140000001</v>
      </c>
      <c r="F5286" s="2">
        <v>42947.917361111111</v>
      </c>
      <c r="G5286" s="1">
        <v>0.21813381749999999</v>
      </c>
      <c r="H5286" s="2">
        <v>42947.917361111111</v>
      </c>
    </row>
    <row r="5287" spans="1:8" x14ac:dyDescent="0.2">
      <c r="A5287" s="1"/>
      <c r="B5287" s="1">
        <v>5285</v>
      </c>
      <c r="C5287" s="1">
        <v>22</v>
      </c>
      <c r="D5287" s="1">
        <v>0.20963206400000001</v>
      </c>
      <c r="E5287" s="1">
        <v>0.1442102224</v>
      </c>
      <c r="F5287" s="2">
        <v>42857.2</v>
      </c>
      <c r="G5287" s="1">
        <v>0.20963206400000001</v>
      </c>
      <c r="H5287" s="2">
        <v>42857.2</v>
      </c>
    </row>
    <row r="5288" spans="1:8" x14ac:dyDescent="0.2">
      <c r="A5288" s="1"/>
      <c r="B5288" s="1">
        <v>5286</v>
      </c>
      <c r="C5288" s="1">
        <v>22</v>
      </c>
      <c r="D5288" s="1">
        <v>0.22652519369999999</v>
      </c>
      <c r="E5288" s="1">
        <v>0.13352536840000001</v>
      </c>
      <c r="F5288" s="2">
        <v>42936.324305555558</v>
      </c>
      <c r="G5288" s="1">
        <v>0.22652519369999999</v>
      </c>
      <c r="H5288" s="2">
        <v>42936.324305555558</v>
      </c>
    </row>
    <row r="5289" spans="1:8" x14ac:dyDescent="0.2">
      <c r="A5289" s="1"/>
      <c r="B5289" s="1">
        <v>5287</v>
      </c>
      <c r="C5289" s="1">
        <v>22</v>
      </c>
      <c r="D5289" s="1">
        <v>0.23296433250000001</v>
      </c>
      <c r="E5289" s="1">
        <v>0.1413125204</v>
      </c>
      <c r="F5289" s="2">
        <v>42910.505555555559</v>
      </c>
      <c r="G5289" s="1">
        <v>0.23296433250000001</v>
      </c>
      <c r="H5289" s="2">
        <v>42910.505555555559</v>
      </c>
    </row>
    <row r="5290" spans="1:8" x14ac:dyDescent="0.2">
      <c r="A5290" s="1"/>
      <c r="B5290" s="1">
        <v>5288</v>
      </c>
      <c r="C5290" s="1">
        <v>22</v>
      </c>
      <c r="D5290" s="1">
        <v>0.22638989940000001</v>
      </c>
      <c r="E5290" s="1">
        <v>0.12618598789999999</v>
      </c>
      <c r="F5290" s="2">
        <v>42892.499305555553</v>
      </c>
      <c r="G5290" s="1">
        <v>0.22638989940000001</v>
      </c>
      <c r="H5290" s="2">
        <v>42892.499305555553</v>
      </c>
    </row>
    <row r="5291" spans="1:8" x14ac:dyDescent="0.2">
      <c r="A5291" s="1"/>
      <c r="B5291" s="1">
        <v>5289</v>
      </c>
      <c r="C5291" s="1">
        <v>22</v>
      </c>
      <c r="D5291" s="1">
        <v>0.20932544789999999</v>
      </c>
      <c r="E5291" s="1">
        <v>0.12127646409999999</v>
      </c>
      <c r="F5291" s="2">
        <v>42940.452777777777</v>
      </c>
      <c r="G5291" s="1">
        <v>0.20932544789999999</v>
      </c>
      <c r="H5291" s="2">
        <v>42940.452777777777</v>
      </c>
    </row>
    <row r="5292" spans="1:8" x14ac:dyDescent="0.2">
      <c r="A5292" s="1"/>
      <c r="B5292" s="1">
        <v>5290</v>
      </c>
      <c r="C5292" s="1">
        <v>22</v>
      </c>
      <c r="D5292" s="1">
        <v>0.2241608165</v>
      </c>
      <c r="E5292" s="1">
        <v>0.13022787290000001</v>
      </c>
      <c r="F5292" s="2">
        <v>42929.491666666669</v>
      </c>
      <c r="G5292" s="1">
        <v>0.2241608165</v>
      </c>
      <c r="H5292" s="2">
        <v>42929.491666666669</v>
      </c>
    </row>
    <row r="5293" spans="1:8" x14ac:dyDescent="0.2">
      <c r="A5293" s="1"/>
      <c r="B5293" s="1">
        <v>5291</v>
      </c>
      <c r="C5293" s="1">
        <v>22</v>
      </c>
      <c r="D5293" s="1">
        <v>0.21978123159999999</v>
      </c>
      <c r="E5293" s="1">
        <v>0.114721964</v>
      </c>
      <c r="F5293" s="2">
        <v>42921.784722222219</v>
      </c>
      <c r="G5293" s="1">
        <v>0.21978123159999999</v>
      </c>
      <c r="H5293" s="2">
        <v>42921.784722222219</v>
      </c>
    </row>
    <row r="5294" spans="1:8" x14ac:dyDescent="0.2">
      <c r="A5294" s="1"/>
      <c r="B5294" s="1">
        <v>5292</v>
      </c>
      <c r="C5294" s="1">
        <v>36</v>
      </c>
      <c r="D5294" s="1">
        <v>0.23025243349999999</v>
      </c>
      <c r="E5294" s="1">
        <v>0.1362281414</v>
      </c>
      <c r="F5294" s="2">
        <v>42872.571527777778</v>
      </c>
      <c r="G5294" s="1">
        <v>0.23025243349999999</v>
      </c>
      <c r="H5294" s="2">
        <v>42872.571527777778</v>
      </c>
    </row>
    <row r="5295" spans="1:8" x14ac:dyDescent="0.2">
      <c r="A5295" s="1"/>
      <c r="B5295" s="1">
        <v>5293</v>
      </c>
      <c r="C5295" s="1">
        <v>36</v>
      </c>
      <c r="D5295" s="1">
        <v>0.2348416797</v>
      </c>
      <c r="E5295" s="1">
        <v>0.12164967710000001</v>
      </c>
      <c r="F5295" s="2">
        <v>42947.918055555558</v>
      </c>
      <c r="G5295" s="1">
        <v>0.2348416797</v>
      </c>
      <c r="H5295" s="2">
        <v>42947.918055555558</v>
      </c>
    </row>
    <row r="5296" spans="1:8" x14ac:dyDescent="0.2">
      <c r="A5296" s="1"/>
      <c r="B5296" s="1">
        <v>5294</v>
      </c>
      <c r="C5296" s="1">
        <v>36</v>
      </c>
      <c r="D5296" s="1">
        <v>0.21354669030000001</v>
      </c>
      <c r="E5296" s="1">
        <v>0.13984878989999999</v>
      </c>
      <c r="F5296" s="2">
        <v>42857.2</v>
      </c>
      <c r="G5296" s="1">
        <v>0.21354669030000001</v>
      </c>
      <c r="H5296" s="2">
        <v>42857.2</v>
      </c>
    </row>
    <row r="5297" spans="1:8" x14ac:dyDescent="0.2">
      <c r="A5297" s="1"/>
      <c r="B5297" s="1">
        <v>5295</v>
      </c>
      <c r="C5297" s="1">
        <v>36</v>
      </c>
      <c r="D5297" s="1">
        <v>0.23056261489999999</v>
      </c>
      <c r="E5297" s="1">
        <v>0.144665662</v>
      </c>
      <c r="F5297" s="2">
        <v>42936.324305555558</v>
      </c>
      <c r="G5297" s="1">
        <v>0.23056261489999999</v>
      </c>
      <c r="H5297" s="2">
        <v>42936.324305555558</v>
      </c>
    </row>
    <row r="5298" spans="1:8" x14ac:dyDescent="0.2">
      <c r="A5298" s="1"/>
      <c r="B5298" s="1">
        <v>5296</v>
      </c>
      <c r="C5298" s="1">
        <v>36</v>
      </c>
      <c r="D5298" s="1">
        <v>0.22291141989999999</v>
      </c>
      <c r="E5298" s="1">
        <v>0.13631770800000001</v>
      </c>
      <c r="F5298" s="2">
        <v>42910.506944444445</v>
      </c>
      <c r="G5298" s="1">
        <v>0.22291141989999999</v>
      </c>
      <c r="H5298" s="2">
        <v>42910.506944444445</v>
      </c>
    </row>
    <row r="5299" spans="1:8" x14ac:dyDescent="0.2">
      <c r="A5299" s="1"/>
      <c r="B5299" s="1">
        <v>5297</v>
      </c>
      <c r="C5299" s="1">
        <v>36</v>
      </c>
      <c r="D5299" s="1">
        <v>0.2234370551</v>
      </c>
      <c r="E5299" s="1">
        <v>0.13701060910000001</v>
      </c>
      <c r="F5299" s="2">
        <v>42892.500694444447</v>
      </c>
      <c r="G5299" s="1">
        <v>0.2234370551</v>
      </c>
      <c r="H5299" s="2">
        <v>42892.500694444447</v>
      </c>
    </row>
    <row r="5300" spans="1:8" x14ac:dyDescent="0.2">
      <c r="A5300" s="1"/>
      <c r="B5300" s="1">
        <v>5298</v>
      </c>
      <c r="C5300" s="1">
        <v>36</v>
      </c>
      <c r="D5300" s="1">
        <v>0.2218575817</v>
      </c>
      <c r="E5300" s="1">
        <v>0.14515390880000001</v>
      </c>
      <c r="F5300" s="2">
        <v>42940.452777777777</v>
      </c>
      <c r="G5300" s="1">
        <v>0.2218575817</v>
      </c>
      <c r="H5300" s="2">
        <v>42940.452777777777</v>
      </c>
    </row>
    <row r="5301" spans="1:8" x14ac:dyDescent="0.2">
      <c r="A5301" s="1"/>
      <c r="B5301" s="1">
        <v>5299</v>
      </c>
      <c r="C5301" s="1">
        <v>36</v>
      </c>
      <c r="D5301" s="1">
        <v>0.2179771684</v>
      </c>
      <c r="E5301" s="1">
        <v>0.12920051460000001</v>
      </c>
      <c r="F5301" s="2">
        <v>42929.492361111108</v>
      </c>
      <c r="G5301" s="1">
        <v>0.2179771684</v>
      </c>
      <c r="H5301" s="2">
        <v>42929.492361111108</v>
      </c>
    </row>
    <row r="5302" spans="1:8" x14ac:dyDescent="0.2">
      <c r="A5302" s="1"/>
      <c r="B5302" s="1">
        <v>5300</v>
      </c>
      <c r="C5302" s="1">
        <v>36</v>
      </c>
      <c r="D5302" s="1">
        <v>0.22959034789999999</v>
      </c>
      <c r="E5302" s="1">
        <v>0.13192966759999999</v>
      </c>
      <c r="F5302" s="2">
        <v>42921.787499999999</v>
      </c>
      <c r="G5302" s="1">
        <v>0.22959034789999999</v>
      </c>
      <c r="H5302" s="2">
        <v>42921.787499999999</v>
      </c>
    </row>
    <row r="5303" spans="1:8" x14ac:dyDescent="0.2">
      <c r="A5303" s="1"/>
      <c r="B5303" s="1">
        <v>5301</v>
      </c>
      <c r="C5303" s="1">
        <v>26</v>
      </c>
      <c r="D5303" s="1">
        <v>0.2192038986</v>
      </c>
      <c r="E5303" s="1">
        <v>0.1295057302</v>
      </c>
      <c r="F5303" s="2">
        <v>42872.573611111111</v>
      </c>
      <c r="G5303" s="1">
        <v>0.2192038986</v>
      </c>
      <c r="H5303" s="2">
        <v>42872.573611111111</v>
      </c>
    </row>
    <row r="5304" spans="1:8" x14ac:dyDescent="0.2">
      <c r="A5304" s="1"/>
      <c r="B5304" s="1">
        <v>5302</v>
      </c>
      <c r="C5304" s="1">
        <v>26</v>
      </c>
      <c r="D5304" s="1">
        <v>0.23199261039999999</v>
      </c>
      <c r="E5304" s="1">
        <v>0.14178688649999999</v>
      </c>
      <c r="F5304" s="2">
        <v>42947.918749999997</v>
      </c>
      <c r="G5304" s="1">
        <v>0.23199261039999999</v>
      </c>
      <c r="H5304" s="2">
        <v>42947.918749999997</v>
      </c>
    </row>
    <row r="5305" spans="1:8" x14ac:dyDescent="0.2">
      <c r="A5305" s="1"/>
      <c r="B5305" s="1">
        <v>5303</v>
      </c>
      <c r="C5305" s="1">
        <v>26</v>
      </c>
      <c r="D5305" s="1">
        <v>0.22479392079999999</v>
      </c>
      <c r="E5305" s="1">
        <v>0.1353249956</v>
      </c>
      <c r="F5305" s="2">
        <v>42857.198611111111</v>
      </c>
      <c r="G5305" s="1">
        <v>0.22479392079999999</v>
      </c>
      <c r="H5305" s="2">
        <v>42857.198611111111</v>
      </c>
    </row>
    <row r="5306" spans="1:8" x14ac:dyDescent="0.2">
      <c r="A5306" s="1"/>
      <c r="B5306" s="1">
        <v>5304</v>
      </c>
      <c r="C5306" s="1">
        <v>26</v>
      </c>
      <c r="D5306" s="1">
        <v>0.22440835419999999</v>
      </c>
      <c r="E5306" s="1">
        <v>0.13160367000000001</v>
      </c>
      <c r="F5306" s="2">
        <v>42936.324999999997</v>
      </c>
      <c r="G5306" s="1">
        <v>0.22440835419999999</v>
      </c>
      <c r="H5306" s="2">
        <v>42936.324999999997</v>
      </c>
    </row>
    <row r="5307" spans="1:8" x14ac:dyDescent="0.2">
      <c r="A5307" s="1"/>
      <c r="B5307" s="1">
        <v>5305</v>
      </c>
      <c r="C5307" s="1">
        <v>26</v>
      </c>
      <c r="D5307" s="1">
        <v>0.22006520669999999</v>
      </c>
      <c r="E5307" s="1">
        <v>0.14516939749999999</v>
      </c>
      <c r="F5307" s="2">
        <v>42910.504166666666</v>
      </c>
      <c r="G5307" s="1">
        <v>0.22006520669999999</v>
      </c>
      <c r="H5307" s="2">
        <v>42910.504166666666</v>
      </c>
    </row>
    <row r="5308" spans="1:8" x14ac:dyDescent="0.2">
      <c r="A5308" s="1"/>
      <c r="B5308" s="1">
        <v>5306</v>
      </c>
      <c r="C5308" s="1">
        <v>26</v>
      </c>
      <c r="D5308" s="1">
        <v>0.22365584699999999</v>
      </c>
      <c r="E5308" s="1">
        <v>0.13710190880000001</v>
      </c>
      <c r="F5308" s="2">
        <v>42892.498611111114</v>
      </c>
      <c r="G5308" s="1">
        <v>0.22365584699999999</v>
      </c>
      <c r="H5308" s="2">
        <v>42892.498611111114</v>
      </c>
    </row>
    <row r="5309" spans="1:8" x14ac:dyDescent="0.2">
      <c r="A5309" s="1"/>
      <c r="B5309" s="1">
        <v>5307</v>
      </c>
      <c r="C5309" s="1">
        <v>26</v>
      </c>
      <c r="D5309" s="1">
        <v>0.2383536812</v>
      </c>
      <c r="E5309" s="1">
        <v>0.12755154899999999</v>
      </c>
      <c r="F5309" s="2">
        <v>42940.452777777777</v>
      </c>
      <c r="G5309" s="1">
        <v>0.2383536812</v>
      </c>
      <c r="H5309" s="2">
        <v>42940.452777777777</v>
      </c>
    </row>
    <row r="5310" spans="1:8" x14ac:dyDescent="0.2">
      <c r="A5310" s="1"/>
      <c r="B5310" s="1">
        <v>5308</v>
      </c>
      <c r="C5310" s="1">
        <v>26</v>
      </c>
      <c r="D5310" s="1">
        <v>0.23050980099999999</v>
      </c>
      <c r="E5310" s="1">
        <v>0.1313242395</v>
      </c>
      <c r="F5310" s="2">
        <v>42929.493750000001</v>
      </c>
      <c r="G5310" s="1">
        <v>0.23050980099999999</v>
      </c>
      <c r="H5310" s="2">
        <v>42929.493750000001</v>
      </c>
    </row>
    <row r="5311" spans="1:8" x14ac:dyDescent="0.2">
      <c r="A5311" s="1"/>
      <c r="B5311" s="1">
        <v>5309</v>
      </c>
      <c r="C5311" s="1">
        <v>26</v>
      </c>
      <c r="D5311" s="1">
        <v>0.23859404770000001</v>
      </c>
      <c r="E5311" s="1">
        <v>0.1354510002</v>
      </c>
      <c r="F5311" s="2">
        <v>42921.785416666666</v>
      </c>
      <c r="G5311" s="1">
        <v>0.23859404770000001</v>
      </c>
      <c r="H5311" s="2">
        <v>42921.785416666666</v>
      </c>
    </row>
    <row r="5312" spans="1:8" x14ac:dyDescent="0.2">
      <c r="A5312" s="1"/>
      <c r="B5312" s="1">
        <v>5310</v>
      </c>
      <c r="C5312" s="1">
        <v>27</v>
      </c>
      <c r="D5312" s="1">
        <v>0.23156766409999999</v>
      </c>
      <c r="E5312" s="1">
        <v>0.1146888569</v>
      </c>
      <c r="F5312" s="2">
        <v>42872.572222222225</v>
      </c>
      <c r="G5312" s="1">
        <v>0.23156766409999999</v>
      </c>
      <c r="H5312" s="2">
        <v>42872.572222222225</v>
      </c>
    </row>
    <row r="5313" spans="1:8" x14ac:dyDescent="0.2">
      <c r="A5313" s="1"/>
      <c r="B5313" s="1">
        <v>5311</v>
      </c>
      <c r="C5313" s="1">
        <v>27</v>
      </c>
      <c r="D5313" s="1">
        <v>0.2215629643</v>
      </c>
      <c r="E5313" s="1">
        <v>0.13292578930000001</v>
      </c>
      <c r="F5313" s="2">
        <v>42947.915972222225</v>
      </c>
      <c r="G5313" s="1">
        <v>0.2215629643</v>
      </c>
      <c r="H5313" s="2">
        <v>42947.915972222225</v>
      </c>
    </row>
    <row r="5314" spans="1:8" x14ac:dyDescent="0.2">
      <c r="A5314" s="1"/>
      <c r="B5314" s="1">
        <v>5312</v>
      </c>
      <c r="C5314" s="1">
        <v>27</v>
      </c>
      <c r="D5314" s="1">
        <v>0.22053776080000001</v>
      </c>
      <c r="E5314" s="1">
        <v>0.1415602507</v>
      </c>
      <c r="F5314" s="2">
        <v>42857.197916666664</v>
      </c>
      <c r="G5314" s="1">
        <v>0.22053776080000001</v>
      </c>
      <c r="H5314" s="2">
        <v>42857.197916666664</v>
      </c>
    </row>
    <row r="5315" spans="1:8" x14ac:dyDescent="0.2">
      <c r="A5315" s="1"/>
      <c r="B5315" s="1">
        <v>5313</v>
      </c>
      <c r="C5315" s="1">
        <v>27</v>
      </c>
      <c r="D5315" s="1">
        <v>0.2176551316</v>
      </c>
      <c r="E5315" s="1">
        <v>0.14027525220000001</v>
      </c>
      <c r="F5315" s="2">
        <v>42936.323611111111</v>
      </c>
      <c r="G5315" s="1">
        <v>0.2176551316</v>
      </c>
      <c r="H5315" s="2">
        <v>42936.323611111111</v>
      </c>
    </row>
    <row r="5316" spans="1:8" x14ac:dyDescent="0.2">
      <c r="A5316" s="1"/>
      <c r="B5316" s="1">
        <v>5314</v>
      </c>
      <c r="C5316" s="1">
        <v>27</v>
      </c>
      <c r="D5316" s="1">
        <v>0.2179225192</v>
      </c>
      <c r="E5316" s="1">
        <v>0.14112810470000001</v>
      </c>
      <c r="F5316" s="2">
        <v>42910.505555555559</v>
      </c>
      <c r="G5316" s="1">
        <v>0.2179225192</v>
      </c>
      <c r="H5316" s="2">
        <v>42910.505555555559</v>
      </c>
    </row>
    <row r="5317" spans="1:8" x14ac:dyDescent="0.2">
      <c r="A5317" s="1"/>
      <c r="B5317" s="1">
        <v>5315</v>
      </c>
      <c r="C5317" s="1">
        <v>27</v>
      </c>
      <c r="D5317" s="1">
        <v>0.2328831375</v>
      </c>
      <c r="E5317" s="1">
        <v>0.1325489386</v>
      </c>
      <c r="F5317" s="2">
        <v>42892.5</v>
      </c>
      <c r="G5317" s="1">
        <v>0.2328831375</v>
      </c>
      <c r="H5317" s="2">
        <v>42892.5</v>
      </c>
    </row>
    <row r="5318" spans="1:8" x14ac:dyDescent="0.2">
      <c r="A5318" s="1"/>
      <c r="B5318" s="1">
        <v>5316</v>
      </c>
      <c r="C5318" s="1">
        <v>27</v>
      </c>
      <c r="D5318" s="1">
        <v>0.23302909199999999</v>
      </c>
      <c r="E5318" s="1">
        <v>0.12735538369999999</v>
      </c>
      <c r="F5318" s="2">
        <v>42940.450694444444</v>
      </c>
      <c r="G5318" s="1">
        <v>0.23302909199999999</v>
      </c>
      <c r="H5318" s="2">
        <v>42940.450694444444</v>
      </c>
    </row>
    <row r="5319" spans="1:8" x14ac:dyDescent="0.2">
      <c r="A5319" s="1"/>
      <c r="B5319" s="1">
        <v>5317</v>
      </c>
      <c r="C5319" s="1">
        <v>27</v>
      </c>
      <c r="D5319" s="1">
        <v>0.22727237280000001</v>
      </c>
      <c r="E5319" s="1">
        <v>0.1094008548</v>
      </c>
      <c r="F5319" s="2">
        <v>42929.492361111108</v>
      </c>
      <c r="G5319" s="1">
        <v>0.22727237280000001</v>
      </c>
      <c r="H5319" s="2">
        <v>42929.492361111108</v>
      </c>
    </row>
    <row r="5320" spans="1:8" x14ac:dyDescent="0.2">
      <c r="A5320" s="1"/>
      <c r="B5320" s="1">
        <v>5318</v>
      </c>
      <c r="C5320" s="1">
        <v>27</v>
      </c>
      <c r="D5320" s="1">
        <v>0.2178676534</v>
      </c>
      <c r="E5320" s="1">
        <v>0.1247402601</v>
      </c>
      <c r="F5320" s="2">
        <v>42921.787499999999</v>
      </c>
      <c r="G5320" s="1">
        <v>0.2178676534</v>
      </c>
      <c r="H5320" s="2">
        <v>42921.787499999999</v>
      </c>
    </row>
    <row r="5321" spans="1:8" x14ac:dyDescent="0.2">
      <c r="A5321" s="1"/>
      <c r="B5321" s="1">
        <v>5319</v>
      </c>
      <c r="C5321" s="1">
        <v>66</v>
      </c>
      <c r="D5321" s="1">
        <v>0.22431665840000001</v>
      </c>
      <c r="E5321" s="1">
        <v>0.130214837</v>
      </c>
      <c r="F5321" s="2">
        <v>42944.404166666667</v>
      </c>
      <c r="G5321" s="1">
        <v>0.22431665840000001</v>
      </c>
      <c r="H5321" s="2">
        <v>42944.404166666667</v>
      </c>
    </row>
    <row r="5322" spans="1:8" x14ac:dyDescent="0.2">
      <c r="A5322" s="1"/>
      <c r="B5322" s="1">
        <v>5320</v>
      </c>
      <c r="C5322" s="1">
        <v>66</v>
      </c>
      <c r="D5322" s="1">
        <v>0.24139839799999999</v>
      </c>
      <c r="E5322" s="1">
        <v>0.1231172926</v>
      </c>
      <c r="F5322" s="2">
        <v>42928.801388888889</v>
      </c>
      <c r="G5322" s="1">
        <v>0.24139839799999999</v>
      </c>
      <c r="H5322" s="2">
        <v>42928.801388888889</v>
      </c>
    </row>
    <row r="5323" spans="1:8" x14ac:dyDescent="0.2">
      <c r="A5323" s="1"/>
      <c r="B5323" s="1">
        <v>5321</v>
      </c>
      <c r="C5323" s="1">
        <v>66</v>
      </c>
      <c r="D5323" s="1">
        <v>0.2307667407</v>
      </c>
      <c r="E5323" s="1">
        <v>0.12795213289999999</v>
      </c>
      <c r="F5323" s="2">
        <v>42941.398611111108</v>
      </c>
      <c r="G5323" s="1">
        <v>0.2307667407</v>
      </c>
      <c r="H5323" s="2">
        <v>42941.398611111108</v>
      </c>
    </row>
    <row r="5324" spans="1:8" x14ac:dyDescent="0.2">
      <c r="A5324" s="1"/>
      <c r="B5324" s="1">
        <v>5322</v>
      </c>
      <c r="C5324" s="1">
        <v>66</v>
      </c>
      <c r="D5324" s="1">
        <v>0.22971148769999999</v>
      </c>
      <c r="E5324" s="1">
        <v>0.1208669787</v>
      </c>
      <c r="F5324" s="2">
        <v>42857.165277777778</v>
      </c>
      <c r="G5324" s="1">
        <v>0.22971148769999999</v>
      </c>
      <c r="H5324" s="2">
        <v>42857.165277777778</v>
      </c>
    </row>
    <row r="5325" spans="1:8" x14ac:dyDescent="0.2">
      <c r="A5325" s="1"/>
      <c r="B5325" s="1">
        <v>5323</v>
      </c>
      <c r="C5325" s="1">
        <v>66</v>
      </c>
      <c r="D5325" s="1">
        <v>0.23085691359999999</v>
      </c>
      <c r="E5325" s="1">
        <v>0.1418904855</v>
      </c>
      <c r="F5325" s="2">
        <v>42930.818055555559</v>
      </c>
      <c r="G5325" s="1">
        <v>0.23085691359999999</v>
      </c>
      <c r="H5325" s="2">
        <v>42930.818055555559</v>
      </c>
    </row>
    <row r="5326" spans="1:8" x14ac:dyDescent="0.2">
      <c r="A5326" s="1"/>
      <c r="B5326" s="1">
        <v>5324</v>
      </c>
      <c r="C5326" s="1">
        <v>66</v>
      </c>
      <c r="D5326" s="1">
        <v>0.23196007660000001</v>
      </c>
      <c r="E5326" s="1">
        <v>0.1335613538</v>
      </c>
      <c r="F5326" s="2">
        <v>42872.442361111112</v>
      </c>
      <c r="G5326" s="1">
        <v>0.23196007660000001</v>
      </c>
      <c r="H5326" s="2">
        <v>42872.442361111112</v>
      </c>
    </row>
    <row r="5327" spans="1:8" x14ac:dyDescent="0.2">
      <c r="A5327" s="1"/>
      <c r="B5327" s="1">
        <v>5325</v>
      </c>
      <c r="C5327" s="1">
        <v>66</v>
      </c>
      <c r="D5327" s="1">
        <v>0.23460222610000001</v>
      </c>
      <c r="E5327" s="1">
        <v>0.1247283015</v>
      </c>
      <c r="F5327" s="2">
        <v>42911.010416666664</v>
      </c>
      <c r="G5327" s="1">
        <v>0.23460222610000001</v>
      </c>
      <c r="H5327" s="2">
        <v>42911.010416666664</v>
      </c>
    </row>
    <row r="5328" spans="1:8" x14ac:dyDescent="0.2">
      <c r="A5328" s="1"/>
      <c r="B5328" s="1">
        <v>5326</v>
      </c>
      <c r="C5328" s="1">
        <v>66</v>
      </c>
      <c r="D5328" s="1">
        <v>0.22595568360000001</v>
      </c>
      <c r="E5328" s="1">
        <v>0.12274029910000001</v>
      </c>
      <c r="F5328" s="2">
        <v>42942.552777777775</v>
      </c>
      <c r="G5328" s="1">
        <v>0.22595568360000001</v>
      </c>
      <c r="H5328" s="2">
        <v>42942.552777777775</v>
      </c>
    </row>
    <row r="5329" spans="1:8" x14ac:dyDescent="0.2">
      <c r="A5329" s="1"/>
      <c r="B5329" s="1">
        <v>5327</v>
      </c>
      <c r="C5329" s="1">
        <v>0</v>
      </c>
      <c r="D5329" s="1">
        <v>0.2135578457</v>
      </c>
      <c r="E5329" s="1">
        <v>0.11842327800000001</v>
      </c>
      <c r="F5329" s="2">
        <v>42944.40625</v>
      </c>
      <c r="G5329" s="1">
        <v>0.2135578457</v>
      </c>
      <c r="H5329" s="2">
        <v>42944.40625</v>
      </c>
    </row>
    <row r="5330" spans="1:8" x14ac:dyDescent="0.2">
      <c r="A5330" s="1"/>
      <c r="B5330" s="1">
        <v>5328</v>
      </c>
      <c r="C5330" s="1">
        <v>0</v>
      </c>
      <c r="D5330" s="1">
        <v>0.23764561170000001</v>
      </c>
      <c r="E5330" s="1">
        <v>0.12409718760000001</v>
      </c>
      <c r="F5330" s="2">
        <v>42928.803472222222</v>
      </c>
      <c r="G5330" s="1">
        <v>0.23764561170000001</v>
      </c>
      <c r="H5330" s="2">
        <v>42928.803472222222</v>
      </c>
    </row>
    <row r="5331" spans="1:8" x14ac:dyDescent="0.2">
      <c r="A5331" s="1"/>
      <c r="B5331" s="1">
        <v>5329</v>
      </c>
      <c r="C5331" s="1">
        <v>0</v>
      </c>
      <c r="D5331" s="1">
        <v>0.2264230294</v>
      </c>
      <c r="E5331" s="1">
        <v>0.13029570430000001</v>
      </c>
      <c r="F5331" s="2">
        <v>42941.4</v>
      </c>
      <c r="G5331" s="1">
        <v>0.2264230294</v>
      </c>
      <c r="H5331" s="2">
        <v>42941.4</v>
      </c>
    </row>
    <row r="5332" spans="1:8" x14ac:dyDescent="0.2">
      <c r="A5332" s="1"/>
      <c r="B5332" s="1">
        <v>5330</v>
      </c>
      <c r="C5332" s="1">
        <v>0</v>
      </c>
      <c r="D5332" s="1">
        <v>0.2310905811</v>
      </c>
      <c r="E5332" s="1">
        <v>0.13142800930000001</v>
      </c>
      <c r="F5332" s="2">
        <v>42857.165277777778</v>
      </c>
      <c r="G5332" s="1">
        <v>0.2310905811</v>
      </c>
      <c r="H5332" s="2">
        <v>42857.165277777778</v>
      </c>
    </row>
    <row r="5333" spans="1:8" x14ac:dyDescent="0.2">
      <c r="A5333" s="1"/>
      <c r="B5333" s="1">
        <v>5331</v>
      </c>
      <c r="C5333" s="1">
        <v>0</v>
      </c>
      <c r="D5333" s="1">
        <v>0.23998466169999999</v>
      </c>
      <c r="E5333" s="1">
        <v>0.14819351089999999</v>
      </c>
      <c r="F5333" s="2">
        <v>42930.818055555559</v>
      </c>
      <c r="G5333" s="1">
        <v>0.23998466169999999</v>
      </c>
      <c r="H5333" s="2">
        <v>42930.818055555559</v>
      </c>
    </row>
    <row r="5334" spans="1:8" x14ac:dyDescent="0.2">
      <c r="A5334" s="1"/>
      <c r="B5334" s="1">
        <v>5332</v>
      </c>
      <c r="C5334" s="1">
        <v>0</v>
      </c>
      <c r="D5334" s="1">
        <v>0.23618574959999999</v>
      </c>
      <c r="E5334" s="1">
        <v>0.12586501680000001</v>
      </c>
      <c r="F5334" s="2">
        <v>42872.445138888892</v>
      </c>
      <c r="G5334" s="1">
        <v>0.23618574959999999</v>
      </c>
      <c r="H5334" s="2">
        <v>42872.445138888892</v>
      </c>
    </row>
    <row r="5335" spans="1:8" x14ac:dyDescent="0.2">
      <c r="A5335" s="1"/>
      <c r="B5335" s="1">
        <v>5333</v>
      </c>
      <c r="C5335" s="1">
        <v>0</v>
      </c>
      <c r="D5335" s="1">
        <v>0.22479651210000001</v>
      </c>
      <c r="E5335" s="1">
        <v>0.1198388915</v>
      </c>
      <c r="F5335" s="2">
        <v>42911.011805555558</v>
      </c>
      <c r="G5335" s="1">
        <v>0.22479651210000001</v>
      </c>
      <c r="H5335" s="2">
        <v>42911.011805555558</v>
      </c>
    </row>
    <row r="5336" spans="1:8" x14ac:dyDescent="0.2">
      <c r="A5336" s="1"/>
      <c r="B5336" s="1">
        <v>5334</v>
      </c>
      <c r="C5336" s="1">
        <v>0</v>
      </c>
      <c r="D5336" s="1">
        <v>0.2184290636</v>
      </c>
      <c r="E5336" s="1">
        <v>0.13809627690000001</v>
      </c>
      <c r="F5336" s="2">
        <v>42942.552777777775</v>
      </c>
      <c r="G5336" s="1">
        <v>0.2184290636</v>
      </c>
      <c r="H5336" s="2">
        <v>42942.552777777775</v>
      </c>
    </row>
    <row r="5337" spans="1:8" x14ac:dyDescent="0.2">
      <c r="A5337" s="1"/>
      <c r="B5337" s="1">
        <v>5335</v>
      </c>
      <c r="C5337" s="1">
        <v>2</v>
      </c>
      <c r="D5337" s="1">
        <v>0.2253010195</v>
      </c>
      <c r="E5337" s="1">
        <v>0.1148627268</v>
      </c>
      <c r="F5337" s="2">
        <v>42944.40625</v>
      </c>
      <c r="G5337" s="1">
        <v>0.2253010195</v>
      </c>
      <c r="H5337" s="2">
        <v>42944.40625</v>
      </c>
    </row>
    <row r="5338" spans="1:8" x14ac:dyDescent="0.2">
      <c r="A5338" s="1"/>
      <c r="B5338" s="1">
        <v>5336</v>
      </c>
      <c r="C5338" s="1">
        <v>2</v>
      </c>
      <c r="D5338" s="1">
        <v>0.22388872460000001</v>
      </c>
      <c r="E5338" s="1">
        <v>0.14078621860000001</v>
      </c>
      <c r="F5338" s="2">
        <v>42928.801388888889</v>
      </c>
      <c r="G5338" s="1">
        <v>0.22388872460000001</v>
      </c>
      <c r="H5338" s="2">
        <v>42928.801388888889</v>
      </c>
    </row>
    <row r="5339" spans="1:8" x14ac:dyDescent="0.2">
      <c r="A5339" s="1"/>
      <c r="B5339" s="1">
        <v>5337</v>
      </c>
      <c r="C5339" s="1">
        <v>2</v>
      </c>
      <c r="D5339" s="1">
        <v>0.23175765940000001</v>
      </c>
      <c r="E5339" s="1">
        <v>0.13695952920000001</v>
      </c>
      <c r="F5339" s="2">
        <v>42941.401388888888</v>
      </c>
      <c r="G5339" s="1">
        <v>0.23175765940000001</v>
      </c>
      <c r="H5339" s="2">
        <v>42941.401388888888</v>
      </c>
    </row>
    <row r="5340" spans="1:8" x14ac:dyDescent="0.2">
      <c r="A5340" s="1"/>
      <c r="B5340" s="1">
        <v>5338</v>
      </c>
      <c r="C5340" s="1">
        <v>2</v>
      </c>
      <c r="D5340" s="1">
        <v>0.23689775320000001</v>
      </c>
      <c r="E5340" s="1">
        <v>0.13272743309999999</v>
      </c>
      <c r="F5340" s="2">
        <v>42857.166666666664</v>
      </c>
      <c r="G5340" s="1">
        <v>0.23689775320000001</v>
      </c>
      <c r="H5340" s="2">
        <v>42857.166666666664</v>
      </c>
    </row>
    <row r="5341" spans="1:8" x14ac:dyDescent="0.2">
      <c r="A5341" s="1"/>
      <c r="B5341" s="1">
        <v>5339</v>
      </c>
      <c r="C5341" s="1">
        <v>2</v>
      </c>
      <c r="D5341" s="1">
        <v>0.20256081810000001</v>
      </c>
      <c r="E5341" s="1">
        <v>0.1382990815</v>
      </c>
      <c r="F5341" s="2">
        <v>42930.818055555559</v>
      </c>
      <c r="G5341" s="1">
        <v>0.20256081810000001</v>
      </c>
      <c r="H5341" s="2">
        <v>42930.818055555559</v>
      </c>
    </row>
    <row r="5342" spans="1:8" x14ac:dyDescent="0.2">
      <c r="A5342" s="1"/>
      <c r="B5342" s="1">
        <v>5340</v>
      </c>
      <c r="C5342" s="1">
        <v>2</v>
      </c>
      <c r="D5342" s="1">
        <v>0.2123726024</v>
      </c>
      <c r="E5342" s="1">
        <v>0.1420583373</v>
      </c>
      <c r="F5342" s="2">
        <v>42872.445138888892</v>
      </c>
      <c r="G5342" s="1">
        <v>0.2123726024</v>
      </c>
      <c r="H5342" s="2">
        <v>42872.445138888892</v>
      </c>
    </row>
    <row r="5343" spans="1:8" x14ac:dyDescent="0.2">
      <c r="A5343" s="1"/>
      <c r="B5343" s="1">
        <v>5341</v>
      </c>
      <c r="C5343" s="1">
        <v>2</v>
      </c>
      <c r="D5343" s="1">
        <v>0.2238588178</v>
      </c>
      <c r="E5343" s="1">
        <v>0.13088849059999999</v>
      </c>
      <c r="F5343" s="2">
        <v>42911.011805555558</v>
      </c>
      <c r="G5343" s="1">
        <v>0.2238588178</v>
      </c>
      <c r="H5343" s="2">
        <v>42911.011805555558</v>
      </c>
    </row>
    <row r="5344" spans="1:8" x14ac:dyDescent="0.2">
      <c r="A5344" s="1"/>
      <c r="B5344" s="1">
        <v>5342</v>
      </c>
      <c r="C5344" s="1">
        <v>2</v>
      </c>
      <c r="D5344" s="1">
        <v>0.23285701389999999</v>
      </c>
      <c r="E5344" s="1">
        <v>0.139430515</v>
      </c>
      <c r="F5344" s="2">
        <v>42942.554166666669</v>
      </c>
      <c r="G5344" s="1">
        <v>0.23285701389999999</v>
      </c>
      <c r="H5344" s="2">
        <v>42942.554166666669</v>
      </c>
    </row>
    <row r="5345" spans="1:8" x14ac:dyDescent="0.2">
      <c r="A5345" s="1"/>
      <c r="B5345" s="1">
        <v>5343</v>
      </c>
      <c r="C5345" s="1">
        <v>36</v>
      </c>
      <c r="D5345" s="1">
        <v>0.21737507070000001</v>
      </c>
      <c r="E5345" s="1">
        <v>0.13083781959999999</v>
      </c>
      <c r="F5345" s="2">
        <v>42889.570138888892</v>
      </c>
      <c r="G5345" s="1">
        <v>0.21737507070000001</v>
      </c>
      <c r="H5345" s="2">
        <v>42889.570138888892</v>
      </c>
    </row>
    <row r="5346" spans="1:8" x14ac:dyDescent="0.2">
      <c r="A5346" s="1"/>
      <c r="B5346" s="1">
        <v>5344</v>
      </c>
      <c r="C5346" s="1">
        <v>36</v>
      </c>
      <c r="D5346" s="1">
        <v>0.22782811110000001</v>
      </c>
      <c r="E5346" s="1">
        <v>0.1175929181</v>
      </c>
      <c r="F5346" s="2">
        <v>42894.136805555558</v>
      </c>
      <c r="G5346" s="1">
        <v>0.22782811110000001</v>
      </c>
      <c r="H5346" s="2">
        <v>42894.136805555558</v>
      </c>
    </row>
    <row r="5347" spans="1:8" x14ac:dyDescent="0.2">
      <c r="A5347" s="1"/>
      <c r="B5347" s="1">
        <v>5345</v>
      </c>
      <c r="C5347" s="1">
        <v>36</v>
      </c>
      <c r="D5347" s="1">
        <v>0.21738381849999999</v>
      </c>
      <c r="E5347" s="1">
        <v>0.15100227520000001</v>
      </c>
      <c r="F5347" s="2">
        <v>42907.718055555553</v>
      </c>
      <c r="G5347" s="1">
        <v>0.21738381849999999</v>
      </c>
      <c r="H5347" s="2">
        <v>42907.718055555553</v>
      </c>
    </row>
    <row r="5348" spans="1:8" x14ac:dyDescent="0.2">
      <c r="A5348" s="1"/>
      <c r="B5348" s="1">
        <v>5346</v>
      </c>
      <c r="C5348" s="1">
        <v>1</v>
      </c>
      <c r="D5348" s="1">
        <v>0.2314544882</v>
      </c>
      <c r="E5348" s="1">
        <v>0.14345905049999999</v>
      </c>
      <c r="F5348" s="2">
        <v>42889.571527777778</v>
      </c>
      <c r="G5348" s="1">
        <v>0.2314544882</v>
      </c>
      <c r="H5348" s="2">
        <v>42889.571527777778</v>
      </c>
    </row>
    <row r="5349" spans="1:8" x14ac:dyDescent="0.2">
      <c r="A5349" s="1"/>
      <c r="B5349" s="1">
        <v>5347</v>
      </c>
      <c r="C5349" s="1">
        <v>1</v>
      </c>
      <c r="D5349" s="1">
        <v>0.214071131</v>
      </c>
      <c r="E5349" s="1">
        <v>0.13188208840000001</v>
      </c>
      <c r="F5349" s="2">
        <v>42894.138888888891</v>
      </c>
      <c r="G5349" s="1">
        <v>0.214071131</v>
      </c>
      <c r="H5349" s="2">
        <v>42894.138888888891</v>
      </c>
    </row>
    <row r="5350" spans="1:8" x14ac:dyDescent="0.2">
      <c r="A5350" s="1"/>
      <c r="B5350" s="1">
        <v>5348</v>
      </c>
      <c r="C5350" s="1">
        <v>1</v>
      </c>
      <c r="D5350" s="1">
        <v>0.22978759700000001</v>
      </c>
      <c r="E5350" s="1">
        <v>0.14291786270000001</v>
      </c>
      <c r="F5350" s="2">
        <v>42907.720833333333</v>
      </c>
      <c r="G5350" s="1">
        <v>0.22978759700000001</v>
      </c>
      <c r="H5350" s="2">
        <v>42907.720833333333</v>
      </c>
    </row>
    <row r="5351" spans="1:8" x14ac:dyDescent="0.2">
      <c r="A5351" s="1"/>
      <c r="B5351" s="1">
        <v>5349</v>
      </c>
      <c r="C5351" s="1">
        <v>3</v>
      </c>
      <c r="D5351" s="1">
        <v>0.22337438430000001</v>
      </c>
      <c r="E5351" s="1">
        <v>0.12059086199999999</v>
      </c>
      <c r="F5351" s="2">
        <v>42889.571527777778</v>
      </c>
      <c r="G5351" s="1">
        <v>0.22337438430000001</v>
      </c>
      <c r="H5351" s="2">
        <v>42889.571527777778</v>
      </c>
    </row>
    <row r="5352" spans="1:8" x14ac:dyDescent="0.2">
      <c r="A5352" s="1"/>
      <c r="B5352" s="1">
        <v>5350</v>
      </c>
      <c r="C5352" s="1">
        <v>3</v>
      </c>
      <c r="D5352" s="1">
        <v>0.22172388800000001</v>
      </c>
      <c r="E5352" s="1">
        <v>0.1178849488</v>
      </c>
      <c r="F5352" s="2">
        <v>42894.138888888891</v>
      </c>
      <c r="G5352" s="1">
        <v>0.22172388800000001</v>
      </c>
      <c r="H5352" s="2">
        <v>42894.138888888891</v>
      </c>
    </row>
    <row r="5353" spans="1:8" x14ac:dyDescent="0.2">
      <c r="A5353" s="1"/>
      <c r="B5353" s="1">
        <v>5351</v>
      </c>
      <c r="C5353" s="1">
        <v>3</v>
      </c>
      <c r="D5353" s="1">
        <v>0.23455999850000001</v>
      </c>
      <c r="E5353" s="1">
        <v>0.13470451480000001</v>
      </c>
      <c r="F5353" s="2">
        <v>42907.720138888886</v>
      </c>
      <c r="G5353" s="1">
        <v>0.23455999850000001</v>
      </c>
      <c r="H5353" s="2">
        <v>42907.720138888886</v>
      </c>
    </row>
    <row r="5354" spans="1:8" x14ac:dyDescent="0.2">
      <c r="A5354" s="1"/>
      <c r="B5354" s="1">
        <v>5352</v>
      </c>
      <c r="C5354" s="1">
        <v>68</v>
      </c>
      <c r="D5354" s="1">
        <v>0.2363642363</v>
      </c>
      <c r="E5354" s="1">
        <v>0.14100730519999999</v>
      </c>
      <c r="F5354" s="2">
        <v>42889.572222222225</v>
      </c>
      <c r="G5354" s="1">
        <v>0.2363642363</v>
      </c>
      <c r="H5354" s="2">
        <v>42889.572222222225</v>
      </c>
    </row>
    <row r="5355" spans="1:8" x14ac:dyDescent="0.2">
      <c r="A5355" s="1"/>
      <c r="B5355" s="1">
        <v>5353</v>
      </c>
      <c r="C5355" s="1">
        <v>68</v>
      </c>
      <c r="D5355" s="1">
        <v>0.22066413300000001</v>
      </c>
      <c r="E5355" s="1">
        <v>0.1219159365</v>
      </c>
      <c r="F5355" s="2">
        <v>42894.137499999997</v>
      </c>
      <c r="G5355" s="1">
        <v>0.22066413300000001</v>
      </c>
      <c r="H5355" s="2">
        <v>42894.137499999997</v>
      </c>
    </row>
    <row r="5356" spans="1:8" x14ac:dyDescent="0.2">
      <c r="A5356" s="1"/>
      <c r="B5356" s="1">
        <v>5354</v>
      </c>
      <c r="C5356" s="1">
        <v>68</v>
      </c>
      <c r="D5356" s="1">
        <v>0.2288197421</v>
      </c>
      <c r="E5356" s="1">
        <v>0.14259925130000001</v>
      </c>
      <c r="F5356" s="2">
        <v>42907.720138888886</v>
      </c>
      <c r="G5356" s="1">
        <v>0.2288197421</v>
      </c>
      <c r="H5356" s="2">
        <v>42907.720138888886</v>
      </c>
    </row>
    <row r="5357" spans="1:8" x14ac:dyDescent="0.2">
      <c r="A5357" s="1"/>
      <c r="B5357" s="1">
        <v>5355</v>
      </c>
      <c r="C5357" s="1">
        <v>69</v>
      </c>
      <c r="D5357" s="1">
        <v>0.21023345239999999</v>
      </c>
      <c r="E5357" s="1">
        <v>0.14492995810000001</v>
      </c>
      <c r="F5357" s="2">
        <v>42889.572916666664</v>
      </c>
      <c r="G5357" s="1">
        <v>0.21023345239999999</v>
      </c>
      <c r="H5357" s="2">
        <v>42889.572916666664</v>
      </c>
    </row>
    <row r="5358" spans="1:8" x14ac:dyDescent="0.2">
      <c r="A5358" s="1"/>
      <c r="B5358" s="1">
        <v>5356</v>
      </c>
      <c r="C5358" s="1">
        <v>69</v>
      </c>
      <c r="D5358" s="1">
        <v>0.22802341449999999</v>
      </c>
      <c r="E5358" s="1">
        <v>0.15760506639999999</v>
      </c>
      <c r="F5358" s="2">
        <v>42894.136805555558</v>
      </c>
      <c r="G5358" s="1">
        <v>0.22802341449999999</v>
      </c>
      <c r="H5358" s="2">
        <v>42894.136805555558</v>
      </c>
    </row>
    <row r="5359" spans="1:8" x14ac:dyDescent="0.2">
      <c r="A5359" s="1"/>
      <c r="B5359" s="1">
        <v>5357</v>
      </c>
      <c r="C5359" s="1">
        <v>69</v>
      </c>
      <c r="D5359" s="1">
        <v>0.21808947980000001</v>
      </c>
      <c r="E5359" s="1">
        <v>0.1462217123</v>
      </c>
      <c r="F5359" s="2">
        <v>42907.720833333333</v>
      </c>
      <c r="G5359" s="1">
        <v>0.21808947980000001</v>
      </c>
      <c r="H5359" s="2">
        <v>42907.720833333333</v>
      </c>
    </row>
    <row r="5360" spans="1:8" x14ac:dyDescent="0.2">
      <c r="A5360" s="1"/>
      <c r="B5360" s="1">
        <v>5358</v>
      </c>
      <c r="C5360" s="1">
        <v>46</v>
      </c>
      <c r="D5360" s="1">
        <v>0.22006425490000001</v>
      </c>
      <c r="E5360" s="1">
        <v>0.1294209808</v>
      </c>
      <c r="F5360" s="2">
        <v>42889.572222222225</v>
      </c>
      <c r="G5360" s="1">
        <v>0.22006425490000001</v>
      </c>
      <c r="H5360" s="2">
        <v>42889.572222222225</v>
      </c>
    </row>
    <row r="5361" spans="1:8" x14ac:dyDescent="0.2">
      <c r="A5361" s="1"/>
      <c r="B5361" s="1">
        <v>5359</v>
      </c>
      <c r="C5361" s="1">
        <v>46</v>
      </c>
      <c r="D5361" s="1">
        <v>0.215797186</v>
      </c>
      <c r="E5361" s="1">
        <v>0.12820929410000001</v>
      </c>
      <c r="F5361" s="2">
        <v>42894.136805555558</v>
      </c>
      <c r="G5361" s="1">
        <v>0.215797186</v>
      </c>
      <c r="H5361" s="2">
        <v>42894.136805555558</v>
      </c>
    </row>
    <row r="5362" spans="1:8" x14ac:dyDescent="0.2">
      <c r="A5362" s="1"/>
      <c r="B5362" s="1">
        <v>5360</v>
      </c>
      <c r="C5362" s="1">
        <v>46</v>
      </c>
      <c r="D5362" s="1">
        <v>0.2224503404</v>
      </c>
      <c r="E5362" s="1">
        <v>0.14880827029999999</v>
      </c>
      <c r="F5362" s="2">
        <v>42907.719444444447</v>
      </c>
      <c r="G5362" s="1">
        <v>0.2224503404</v>
      </c>
      <c r="H5362" s="2">
        <v>42907.719444444447</v>
      </c>
    </row>
    <row r="5363" spans="1:8" x14ac:dyDescent="0.2">
      <c r="A5363" s="1"/>
      <c r="B5363" s="1">
        <v>5361</v>
      </c>
      <c r="C5363" s="1">
        <v>80</v>
      </c>
      <c r="D5363" s="1">
        <v>0.23169832409999999</v>
      </c>
      <c r="E5363" s="1">
        <v>0.1234210968</v>
      </c>
      <c r="F5363" s="2">
        <v>42889.570138888892</v>
      </c>
      <c r="G5363" s="1">
        <v>0.23169832409999999</v>
      </c>
      <c r="H5363" s="2">
        <v>42889.570138888892</v>
      </c>
    </row>
    <row r="5364" spans="1:8" x14ac:dyDescent="0.2">
      <c r="A5364" s="1"/>
      <c r="B5364" s="1">
        <v>5362</v>
      </c>
      <c r="C5364" s="1">
        <v>80</v>
      </c>
      <c r="D5364" s="1">
        <v>0.23418772260000001</v>
      </c>
      <c r="E5364" s="1">
        <v>0.1246149904</v>
      </c>
      <c r="F5364" s="2">
        <v>42894.138194444444</v>
      </c>
      <c r="G5364" s="1">
        <v>0.23418772260000001</v>
      </c>
      <c r="H5364" s="2">
        <v>42894.138194444444</v>
      </c>
    </row>
    <row r="5365" spans="1:8" x14ac:dyDescent="0.2">
      <c r="A5365" s="1"/>
      <c r="B5365" s="1">
        <v>5363</v>
      </c>
      <c r="C5365" s="1">
        <v>80</v>
      </c>
      <c r="D5365" s="1">
        <v>0.21926278730000001</v>
      </c>
      <c r="E5365" s="1">
        <v>0.1227918788</v>
      </c>
      <c r="F5365" s="2">
        <v>42907.720138888886</v>
      </c>
      <c r="G5365" s="1">
        <v>0.21926278730000001</v>
      </c>
      <c r="H5365" s="2">
        <v>42907.720138888886</v>
      </c>
    </row>
    <row r="5366" spans="1:8" x14ac:dyDescent="0.2">
      <c r="A5366" s="1"/>
      <c r="B5366" s="1">
        <v>5364</v>
      </c>
      <c r="C5366" s="1">
        <v>87</v>
      </c>
      <c r="D5366" s="1">
        <v>0.22983482890000001</v>
      </c>
      <c r="E5366" s="1">
        <v>0.12947760210000001</v>
      </c>
      <c r="F5366" s="2">
        <v>42889.572916666664</v>
      </c>
      <c r="G5366" s="1">
        <v>0.22983482890000001</v>
      </c>
      <c r="H5366" s="2">
        <v>42889.572916666664</v>
      </c>
    </row>
    <row r="5367" spans="1:8" x14ac:dyDescent="0.2">
      <c r="A5367" s="1"/>
      <c r="B5367" s="1">
        <v>5365</v>
      </c>
      <c r="C5367" s="1">
        <v>87</v>
      </c>
      <c r="D5367" s="1">
        <v>0.23242184169999999</v>
      </c>
      <c r="E5367" s="1">
        <v>0.1136634547</v>
      </c>
      <c r="F5367" s="2">
        <v>42894.136805555558</v>
      </c>
      <c r="G5367" s="1">
        <v>0.23242184169999999</v>
      </c>
      <c r="H5367" s="2">
        <v>42894.136805555558</v>
      </c>
    </row>
    <row r="5368" spans="1:8" x14ac:dyDescent="0.2">
      <c r="A5368" s="1"/>
      <c r="B5368" s="1">
        <v>5366</v>
      </c>
      <c r="C5368" s="1">
        <v>87</v>
      </c>
      <c r="D5368" s="1">
        <v>0.223705828</v>
      </c>
      <c r="E5368" s="1">
        <v>0.1222719572</v>
      </c>
      <c r="F5368" s="2">
        <v>42907.718055555553</v>
      </c>
      <c r="G5368" s="1">
        <v>0.223705828</v>
      </c>
      <c r="H5368" s="2">
        <v>42907.718055555553</v>
      </c>
    </row>
    <row r="5369" spans="1:8" x14ac:dyDescent="0.2">
      <c r="A5369" s="1"/>
      <c r="B5369" s="1">
        <v>5367</v>
      </c>
      <c r="C5369" s="1">
        <v>56</v>
      </c>
      <c r="D5369" s="1">
        <v>0.21720293030000001</v>
      </c>
      <c r="E5369" s="1">
        <v>0.1442407282</v>
      </c>
      <c r="F5369" s="2">
        <v>42889.572916666664</v>
      </c>
      <c r="G5369" s="1">
        <v>0.21720293030000001</v>
      </c>
      <c r="H5369" s="2">
        <v>42889.572916666664</v>
      </c>
    </row>
    <row r="5370" spans="1:8" x14ac:dyDescent="0.2">
      <c r="A5370" s="1"/>
      <c r="B5370" s="1">
        <v>5368</v>
      </c>
      <c r="C5370" s="1">
        <v>56</v>
      </c>
      <c r="D5370" s="1">
        <v>0.22217719790000001</v>
      </c>
      <c r="E5370" s="1">
        <v>0.1501828596</v>
      </c>
      <c r="F5370" s="2">
        <v>42894.136805555558</v>
      </c>
      <c r="G5370" s="1">
        <v>0.22217719790000001</v>
      </c>
      <c r="H5370" s="2">
        <v>42894.136805555558</v>
      </c>
    </row>
    <row r="5371" spans="1:8" x14ac:dyDescent="0.2">
      <c r="A5371" s="1"/>
      <c r="B5371" s="1">
        <v>5369</v>
      </c>
      <c r="C5371" s="1">
        <v>56</v>
      </c>
      <c r="D5371" s="1">
        <v>0.20773105080000001</v>
      </c>
      <c r="E5371" s="1">
        <v>0.14053517709999999</v>
      </c>
      <c r="F5371" s="2">
        <v>42907.71875</v>
      </c>
      <c r="G5371" s="1">
        <v>0.20773105080000001</v>
      </c>
      <c r="H5371" s="2">
        <v>42907.71875</v>
      </c>
    </row>
    <row r="5372" spans="1:8" x14ac:dyDescent="0.2">
      <c r="A5372" s="1"/>
      <c r="B5372" s="1">
        <v>5370</v>
      </c>
      <c r="C5372" s="1">
        <v>73</v>
      </c>
      <c r="D5372" s="1">
        <v>0.22901404249999999</v>
      </c>
      <c r="E5372" s="1">
        <v>0.1147004653</v>
      </c>
      <c r="F5372" s="2">
        <v>42924.6</v>
      </c>
      <c r="G5372" s="1">
        <v>0.22901404249999999</v>
      </c>
      <c r="H5372" s="2">
        <v>42924.6</v>
      </c>
    </row>
    <row r="5373" spans="1:8" x14ac:dyDescent="0.2">
      <c r="A5373" s="1"/>
      <c r="B5373" s="1">
        <v>5371</v>
      </c>
      <c r="C5373" s="1">
        <v>73</v>
      </c>
      <c r="D5373" s="1">
        <v>0.2293584464</v>
      </c>
      <c r="E5373" s="1">
        <v>0.12947356400000001</v>
      </c>
      <c r="F5373" s="2">
        <v>42859.474999999999</v>
      </c>
      <c r="G5373" s="1">
        <v>0.2293584464</v>
      </c>
      <c r="H5373" s="2">
        <v>42859.474999999999</v>
      </c>
    </row>
    <row r="5374" spans="1:8" x14ac:dyDescent="0.2">
      <c r="A5374" s="1"/>
      <c r="B5374" s="1">
        <v>5372</v>
      </c>
      <c r="C5374" s="1">
        <v>73</v>
      </c>
      <c r="D5374" s="1">
        <v>0.2312451589</v>
      </c>
      <c r="E5374" s="1">
        <v>0.1320651585</v>
      </c>
      <c r="F5374" s="2">
        <v>42907.762499999997</v>
      </c>
      <c r="G5374" s="1">
        <v>0.2312451589</v>
      </c>
      <c r="H5374" s="2">
        <v>42907.762499999997</v>
      </c>
    </row>
    <row r="5375" spans="1:8" x14ac:dyDescent="0.2">
      <c r="A5375" s="1"/>
      <c r="B5375" s="1">
        <v>5373</v>
      </c>
      <c r="C5375" s="1">
        <v>73</v>
      </c>
      <c r="D5375" s="1">
        <v>0.22301624019999999</v>
      </c>
      <c r="E5375" s="1">
        <v>0.1298874253</v>
      </c>
      <c r="F5375" s="2">
        <v>42912.481944444444</v>
      </c>
      <c r="G5375" s="1">
        <v>0.22301624019999999</v>
      </c>
      <c r="H5375" s="2">
        <v>42912.481944444444</v>
      </c>
    </row>
    <row r="5376" spans="1:8" x14ac:dyDescent="0.2">
      <c r="A5376" s="1"/>
      <c r="B5376" s="1">
        <v>5374</v>
      </c>
      <c r="C5376" s="1">
        <v>17</v>
      </c>
      <c r="D5376" s="1">
        <v>0.22598344079999999</v>
      </c>
      <c r="E5376" s="1">
        <v>0.12912726190000001</v>
      </c>
      <c r="F5376" s="2">
        <v>42924.601388888892</v>
      </c>
      <c r="G5376" s="1">
        <v>0.22598344079999999</v>
      </c>
      <c r="H5376" s="2">
        <v>42924.601388888892</v>
      </c>
    </row>
    <row r="5377" spans="1:8" x14ac:dyDescent="0.2">
      <c r="A5377" s="1"/>
      <c r="B5377" s="1">
        <v>5375</v>
      </c>
      <c r="C5377" s="1">
        <v>17</v>
      </c>
      <c r="D5377" s="1">
        <v>0.2314910134</v>
      </c>
      <c r="E5377" s="1">
        <v>0.13625168230000001</v>
      </c>
      <c r="F5377" s="2">
        <v>42859.476388888892</v>
      </c>
      <c r="G5377" s="1">
        <v>0.2314910134</v>
      </c>
      <c r="H5377" s="2">
        <v>42859.476388888892</v>
      </c>
    </row>
    <row r="5378" spans="1:8" x14ac:dyDescent="0.2">
      <c r="A5378" s="1"/>
      <c r="B5378" s="1">
        <v>5376</v>
      </c>
      <c r="C5378" s="1">
        <v>17</v>
      </c>
      <c r="D5378" s="1">
        <v>0.2267586664</v>
      </c>
      <c r="E5378" s="1">
        <v>0.1219952686</v>
      </c>
      <c r="F5378" s="2">
        <v>42907.763888888891</v>
      </c>
      <c r="G5378" s="1">
        <v>0.2267586664</v>
      </c>
      <c r="H5378" s="2">
        <v>42907.763888888891</v>
      </c>
    </row>
    <row r="5379" spans="1:8" x14ac:dyDescent="0.2">
      <c r="A5379" s="1"/>
      <c r="B5379" s="1">
        <v>5377</v>
      </c>
      <c r="C5379" s="1">
        <v>17</v>
      </c>
      <c r="D5379" s="1">
        <v>0.21907993780000001</v>
      </c>
      <c r="E5379" s="1">
        <v>0.14242425880000001</v>
      </c>
      <c r="F5379" s="2">
        <v>42912.48333333333</v>
      </c>
      <c r="G5379" s="1">
        <v>0.21907993780000001</v>
      </c>
      <c r="H5379" s="2">
        <v>42912.48333333333</v>
      </c>
    </row>
    <row r="5380" spans="1:8" x14ac:dyDescent="0.2">
      <c r="A5380" s="1"/>
      <c r="B5380" s="1">
        <v>5378</v>
      </c>
      <c r="C5380" s="1">
        <v>50</v>
      </c>
      <c r="D5380" s="1">
        <v>0.22440354409999999</v>
      </c>
      <c r="E5380" s="1">
        <v>0.12238034289999999</v>
      </c>
      <c r="F5380" s="2">
        <v>42924.602083333331</v>
      </c>
      <c r="G5380" s="1">
        <v>0.22440354409999999</v>
      </c>
      <c r="H5380" s="2">
        <v>42924.602083333331</v>
      </c>
    </row>
    <row r="5381" spans="1:8" x14ac:dyDescent="0.2">
      <c r="A5381" s="1"/>
      <c r="B5381" s="1">
        <v>5379</v>
      </c>
      <c r="C5381" s="1">
        <v>50</v>
      </c>
      <c r="D5381" s="1">
        <v>0.2467160618</v>
      </c>
      <c r="E5381" s="1">
        <v>0.1342882957</v>
      </c>
      <c r="F5381" s="2">
        <v>42859.477777777778</v>
      </c>
      <c r="G5381" s="1">
        <v>0.2467160618</v>
      </c>
      <c r="H5381" s="2">
        <v>42859.477777777778</v>
      </c>
    </row>
    <row r="5382" spans="1:8" x14ac:dyDescent="0.2">
      <c r="A5382" s="1"/>
      <c r="B5382" s="1">
        <v>5380</v>
      </c>
      <c r="C5382" s="1">
        <v>50</v>
      </c>
      <c r="D5382" s="1">
        <v>0.23618324730000001</v>
      </c>
      <c r="E5382" s="1">
        <v>0.1214754451</v>
      </c>
      <c r="F5382" s="2">
        <v>42907.762499999997</v>
      </c>
      <c r="G5382" s="1">
        <v>0.23618324730000001</v>
      </c>
      <c r="H5382" s="2">
        <v>42907.762499999997</v>
      </c>
    </row>
    <row r="5383" spans="1:8" x14ac:dyDescent="0.2">
      <c r="A5383" s="1"/>
      <c r="B5383" s="1">
        <v>5381</v>
      </c>
      <c r="C5383" s="1">
        <v>50</v>
      </c>
      <c r="D5383" s="1">
        <v>0.2271169237</v>
      </c>
      <c r="E5383" s="1">
        <v>0.12675131510000001</v>
      </c>
      <c r="F5383" s="2">
        <v>42912.481944444444</v>
      </c>
      <c r="G5383" s="1">
        <v>0.2271169237</v>
      </c>
      <c r="H5383" s="2">
        <v>42912.481944444444</v>
      </c>
    </row>
    <row r="5384" spans="1:8" x14ac:dyDescent="0.2">
      <c r="A5384" s="1"/>
      <c r="B5384" s="1">
        <v>5382</v>
      </c>
      <c r="C5384" s="1">
        <v>98</v>
      </c>
      <c r="D5384" s="1">
        <v>0.2225605779</v>
      </c>
      <c r="E5384" s="1">
        <v>0.14118328099999999</v>
      </c>
      <c r="F5384" s="2">
        <v>42924.602083333331</v>
      </c>
      <c r="G5384" s="1">
        <v>0.2225605779</v>
      </c>
      <c r="H5384" s="2">
        <v>42924.602083333331</v>
      </c>
    </row>
    <row r="5385" spans="1:8" x14ac:dyDescent="0.2">
      <c r="A5385" s="1"/>
      <c r="B5385" s="1">
        <v>5383</v>
      </c>
      <c r="C5385" s="1">
        <v>98</v>
      </c>
      <c r="D5385" s="1">
        <v>0.21776643100000001</v>
      </c>
      <c r="E5385" s="1">
        <v>0.1116975118</v>
      </c>
      <c r="F5385" s="2">
        <v>42859.475694444445</v>
      </c>
      <c r="G5385" s="1">
        <v>0.21776643100000001</v>
      </c>
      <c r="H5385" s="2">
        <v>42859.475694444445</v>
      </c>
    </row>
    <row r="5386" spans="1:8" x14ac:dyDescent="0.2">
      <c r="A5386" s="1"/>
      <c r="B5386" s="1">
        <v>5384</v>
      </c>
      <c r="C5386" s="1">
        <v>98</v>
      </c>
      <c r="D5386" s="1">
        <v>0.22724441849999999</v>
      </c>
      <c r="E5386" s="1">
        <v>0.14795181530000001</v>
      </c>
      <c r="F5386" s="2">
        <v>42907.76458333333</v>
      </c>
      <c r="G5386" s="1">
        <v>0.22724441849999999</v>
      </c>
      <c r="H5386" s="2">
        <v>42907.76458333333</v>
      </c>
    </row>
    <row r="5387" spans="1:8" x14ac:dyDescent="0.2">
      <c r="A5387" s="1"/>
      <c r="B5387" s="1">
        <v>5385</v>
      </c>
      <c r="C5387" s="1">
        <v>98</v>
      </c>
      <c r="D5387" s="1">
        <v>0.2192854722</v>
      </c>
      <c r="E5387" s="1">
        <v>0.14240735839999999</v>
      </c>
      <c r="F5387" s="2">
        <v>42912.484027777777</v>
      </c>
      <c r="G5387" s="1">
        <v>0.2192854722</v>
      </c>
      <c r="H5387" s="2">
        <v>42912.484027777777</v>
      </c>
    </row>
    <row r="5388" spans="1:8" x14ac:dyDescent="0.2">
      <c r="A5388" s="1"/>
      <c r="B5388" s="1">
        <v>5386</v>
      </c>
      <c r="C5388" s="1">
        <v>74</v>
      </c>
      <c r="D5388" s="1">
        <v>0.23611213549999999</v>
      </c>
      <c r="E5388" s="1">
        <v>0.1474868651</v>
      </c>
      <c r="F5388" s="2">
        <v>42924.6</v>
      </c>
      <c r="G5388" s="1">
        <v>0.23611213549999999</v>
      </c>
      <c r="H5388" s="2">
        <v>42924.6</v>
      </c>
    </row>
    <row r="5389" spans="1:8" x14ac:dyDescent="0.2">
      <c r="A5389" s="1"/>
      <c r="B5389" s="1">
        <v>5387</v>
      </c>
      <c r="C5389" s="1">
        <v>74</v>
      </c>
      <c r="D5389" s="1">
        <v>0.23247496140000001</v>
      </c>
      <c r="E5389" s="1">
        <v>0.14296518329999999</v>
      </c>
      <c r="F5389" s="2">
        <v>42859.477083333331</v>
      </c>
      <c r="G5389" s="1">
        <v>0.23247496140000001</v>
      </c>
      <c r="H5389" s="2">
        <v>42859.477083333331</v>
      </c>
    </row>
    <row r="5390" spans="1:8" x14ac:dyDescent="0.2">
      <c r="A5390" s="1"/>
      <c r="B5390" s="1">
        <v>5388</v>
      </c>
      <c r="C5390" s="1">
        <v>74</v>
      </c>
      <c r="D5390" s="1">
        <v>0.23062772200000001</v>
      </c>
      <c r="E5390" s="1">
        <v>0.1282633423</v>
      </c>
      <c r="F5390" s="2">
        <v>42907.763194444444</v>
      </c>
      <c r="G5390" s="1">
        <v>0.23062772200000001</v>
      </c>
      <c r="H5390" s="2">
        <v>42907.763194444444</v>
      </c>
    </row>
    <row r="5391" spans="1:8" x14ac:dyDescent="0.2">
      <c r="A5391" s="1"/>
      <c r="B5391" s="1">
        <v>5389</v>
      </c>
      <c r="C5391" s="1">
        <v>74</v>
      </c>
      <c r="D5391" s="1">
        <v>0.22346140589999999</v>
      </c>
      <c r="E5391" s="1">
        <v>0.1480195064</v>
      </c>
      <c r="F5391" s="2">
        <v>42912.484027777777</v>
      </c>
      <c r="G5391" s="1">
        <v>0.22346140589999999</v>
      </c>
      <c r="H5391" s="2">
        <v>42912.484027777777</v>
      </c>
    </row>
    <row r="5392" spans="1:8" x14ac:dyDescent="0.2">
      <c r="A5392" s="1"/>
      <c r="B5392" s="1">
        <v>5390</v>
      </c>
      <c r="C5392" s="1">
        <v>49</v>
      </c>
      <c r="D5392" s="1">
        <v>0.2416790976</v>
      </c>
      <c r="E5392" s="1">
        <v>0.12613612969999999</v>
      </c>
      <c r="F5392" s="2">
        <v>42861.223611111112</v>
      </c>
      <c r="G5392" s="1">
        <v>0.2416790976</v>
      </c>
      <c r="H5392" s="2">
        <v>42861.223611111112</v>
      </c>
    </row>
    <row r="5393" spans="1:8" x14ac:dyDescent="0.2">
      <c r="A5393" s="1"/>
      <c r="B5393" s="1">
        <v>5391</v>
      </c>
      <c r="C5393" s="1">
        <v>49</v>
      </c>
      <c r="D5393" s="1">
        <v>0.23607900670000001</v>
      </c>
      <c r="E5393" s="1">
        <v>0.14085056169999999</v>
      </c>
      <c r="F5393" s="2">
        <v>42917.473611111112</v>
      </c>
      <c r="G5393" s="1">
        <v>0.23607900670000001</v>
      </c>
      <c r="H5393" s="2">
        <v>42917.473611111112</v>
      </c>
    </row>
    <row r="5394" spans="1:8" x14ac:dyDescent="0.2">
      <c r="A5394" s="1"/>
      <c r="B5394" s="1">
        <v>5392</v>
      </c>
      <c r="C5394" s="1">
        <v>49</v>
      </c>
      <c r="D5394" s="1">
        <v>0.22695793489999999</v>
      </c>
      <c r="E5394" s="1">
        <v>0.1397448248</v>
      </c>
      <c r="F5394" s="2">
        <v>42944.423611111109</v>
      </c>
      <c r="G5394" s="1">
        <v>0.22695793489999999</v>
      </c>
      <c r="H5394" s="2">
        <v>42944.423611111109</v>
      </c>
    </row>
    <row r="5395" spans="1:8" x14ac:dyDescent="0.2">
      <c r="A5395" s="1"/>
      <c r="B5395" s="1">
        <v>5393</v>
      </c>
      <c r="C5395" s="1">
        <v>49</v>
      </c>
      <c r="D5395" s="1">
        <v>0.2297946807</v>
      </c>
      <c r="E5395" s="1">
        <v>0.1355576369</v>
      </c>
      <c r="F5395" s="2">
        <v>42931.113194444442</v>
      </c>
      <c r="G5395" s="1">
        <v>0.2297946807</v>
      </c>
      <c r="H5395" s="2">
        <v>42931.113194444442</v>
      </c>
    </row>
    <row r="5396" spans="1:8" x14ac:dyDescent="0.2">
      <c r="A5396" s="1"/>
      <c r="B5396" s="1">
        <v>5394</v>
      </c>
      <c r="C5396" s="1">
        <v>49</v>
      </c>
      <c r="D5396" s="1">
        <v>0.2443216003</v>
      </c>
      <c r="E5396" s="1">
        <v>0.12914467099999999</v>
      </c>
      <c r="F5396" s="2">
        <v>42870.779861111114</v>
      </c>
      <c r="G5396" s="1">
        <v>0.2443216003</v>
      </c>
      <c r="H5396" s="2">
        <v>42870.779861111114</v>
      </c>
    </row>
    <row r="5397" spans="1:8" x14ac:dyDescent="0.2">
      <c r="A5397" s="1"/>
      <c r="B5397" s="1">
        <v>5395</v>
      </c>
      <c r="C5397" s="1">
        <v>49</v>
      </c>
      <c r="D5397" s="1">
        <v>0.22244792420000001</v>
      </c>
      <c r="E5397" s="1">
        <v>0.1338946905</v>
      </c>
      <c r="F5397" s="2">
        <v>42916.643055555556</v>
      </c>
      <c r="G5397" s="1">
        <v>0.22244792420000001</v>
      </c>
      <c r="H5397" s="2">
        <v>42916.643055555556</v>
      </c>
    </row>
    <row r="5398" spans="1:8" x14ac:dyDescent="0.2">
      <c r="A5398" s="1"/>
      <c r="B5398" s="1">
        <v>5396</v>
      </c>
      <c r="C5398" s="1">
        <v>49</v>
      </c>
      <c r="D5398" s="1">
        <v>0.2189043886</v>
      </c>
      <c r="E5398" s="1">
        <v>0.1297742227</v>
      </c>
      <c r="F5398" s="2">
        <v>42866.050694444442</v>
      </c>
      <c r="G5398" s="1">
        <v>0.2189043886</v>
      </c>
      <c r="H5398" s="2">
        <v>42866.050694444442</v>
      </c>
    </row>
    <row r="5399" spans="1:8" x14ac:dyDescent="0.2">
      <c r="A5399" s="1"/>
      <c r="B5399" s="1">
        <v>5397</v>
      </c>
      <c r="C5399" s="1">
        <v>1</v>
      </c>
      <c r="D5399" s="1">
        <v>0.24353308709999999</v>
      </c>
      <c r="E5399" s="1">
        <v>0.12692318499999999</v>
      </c>
      <c r="F5399" s="2">
        <v>42861.223611111112</v>
      </c>
      <c r="G5399" s="1">
        <v>0.24353308709999999</v>
      </c>
      <c r="H5399" s="2">
        <v>42861.223611111112</v>
      </c>
    </row>
    <row r="5400" spans="1:8" x14ac:dyDescent="0.2">
      <c r="A5400" s="1"/>
      <c r="B5400" s="1">
        <v>5398</v>
      </c>
      <c r="C5400" s="1">
        <v>1</v>
      </c>
      <c r="D5400" s="1">
        <v>0.22851197540000001</v>
      </c>
      <c r="E5400" s="1">
        <v>0.13361537509999999</v>
      </c>
      <c r="F5400" s="2">
        <v>42917.475694444445</v>
      </c>
      <c r="G5400" s="1">
        <v>0.22851197540000001</v>
      </c>
      <c r="H5400" s="2">
        <v>42917.475694444445</v>
      </c>
    </row>
    <row r="5401" spans="1:8" x14ac:dyDescent="0.2">
      <c r="A5401" s="1"/>
      <c r="B5401" s="1">
        <v>5399</v>
      </c>
      <c r="C5401" s="1">
        <v>1</v>
      </c>
      <c r="D5401" s="1">
        <v>0.2023435576</v>
      </c>
      <c r="E5401" s="1">
        <v>0.1235417077</v>
      </c>
      <c r="F5401" s="2">
        <v>42944.426388888889</v>
      </c>
      <c r="G5401" s="1">
        <v>0.2023435576</v>
      </c>
      <c r="H5401" s="2">
        <v>42944.426388888889</v>
      </c>
    </row>
    <row r="5402" spans="1:8" x14ac:dyDescent="0.2">
      <c r="A5402" s="1"/>
      <c r="B5402" s="1">
        <v>5400</v>
      </c>
      <c r="C5402" s="1">
        <v>1</v>
      </c>
      <c r="D5402" s="1">
        <v>0.22756694029999999</v>
      </c>
      <c r="E5402" s="1">
        <v>0.1285097154</v>
      </c>
      <c r="F5402" s="2">
        <v>42931.114583333336</v>
      </c>
      <c r="G5402" s="1">
        <v>0.22756694029999999</v>
      </c>
      <c r="H5402" s="2">
        <v>42931.114583333336</v>
      </c>
    </row>
    <row r="5403" spans="1:8" x14ac:dyDescent="0.2">
      <c r="A5403" s="1"/>
      <c r="B5403" s="1">
        <v>5401</v>
      </c>
      <c r="C5403" s="1">
        <v>1</v>
      </c>
      <c r="D5403" s="1">
        <v>0.2218898581</v>
      </c>
      <c r="E5403" s="1">
        <v>0.12389630760000001</v>
      </c>
      <c r="F5403" s="2">
        <v>42870.782638888886</v>
      </c>
      <c r="G5403" s="1">
        <v>0.2218898581</v>
      </c>
      <c r="H5403" s="2">
        <v>42870.782638888886</v>
      </c>
    </row>
    <row r="5404" spans="1:8" x14ac:dyDescent="0.2">
      <c r="A5404" s="1"/>
      <c r="B5404" s="1">
        <v>5402</v>
      </c>
      <c r="C5404" s="1">
        <v>1</v>
      </c>
      <c r="D5404" s="1">
        <v>0.22651297279999999</v>
      </c>
      <c r="E5404" s="1">
        <v>0.13356377999999999</v>
      </c>
      <c r="F5404" s="2">
        <v>42916.643055555556</v>
      </c>
      <c r="G5404" s="1">
        <v>0.22651297279999999</v>
      </c>
      <c r="H5404" s="2">
        <v>42916.643055555556</v>
      </c>
    </row>
    <row r="5405" spans="1:8" x14ac:dyDescent="0.2">
      <c r="A5405" s="1"/>
      <c r="B5405" s="1">
        <v>5403</v>
      </c>
      <c r="C5405" s="1">
        <v>1</v>
      </c>
      <c r="D5405" s="1">
        <v>0.1979252034</v>
      </c>
      <c r="E5405" s="1">
        <v>0.12803110349999999</v>
      </c>
      <c r="F5405" s="2">
        <v>42866.052777777775</v>
      </c>
      <c r="G5405" s="1">
        <v>0.1979252034</v>
      </c>
      <c r="H5405" s="2">
        <v>42866.052777777775</v>
      </c>
    </row>
    <row r="5406" spans="1:8" x14ac:dyDescent="0.2">
      <c r="A5406" s="1"/>
      <c r="B5406" s="1">
        <v>5404</v>
      </c>
      <c r="C5406" s="1">
        <v>99</v>
      </c>
      <c r="D5406" s="1">
        <v>0.2387560655</v>
      </c>
      <c r="E5406" s="1">
        <v>0.1301631218</v>
      </c>
      <c r="F5406" s="2">
        <v>42861.223611111112</v>
      </c>
      <c r="G5406" s="1">
        <v>0.2387560655</v>
      </c>
      <c r="H5406" s="2">
        <v>42861.223611111112</v>
      </c>
    </row>
    <row r="5407" spans="1:8" x14ac:dyDescent="0.2">
      <c r="A5407" s="1"/>
      <c r="B5407" s="1">
        <v>5405</v>
      </c>
      <c r="C5407" s="1">
        <v>99</v>
      </c>
      <c r="D5407" s="1">
        <v>0.22849057219999999</v>
      </c>
      <c r="E5407" s="1">
        <v>0.12625640599999999</v>
      </c>
      <c r="F5407" s="2">
        <v>42917.474999999999</v>
      </c>
      <c r="G5407" s="1">
        <v>0.22849057219999999</v>
      </c>
      <c r="H5407" s="2">
        <v>42917.474999999999</v>
      </c>
    </row>
    <row r="5408" spans="1:8" x14ac:dyDescent="0.2">
      <c r="A5408" s="1"/>
      <c r="B5408" s="1">
        <v>5406</v>
      </c>
      <c r="C5408" s="1">
        <v>99</v>
      </c>
      <c r="D5408" s="1">
        <v>0.21226759340000001</v>
      </c>
      <c r="E5408" s="1">
        <v>0.1205980675</v>
      </c>
      <c r="F5408" s="2">
        <v>42944.424305555556</v>
      </c>
      <c r="G5408" s="1">
        <v>0.21226759340000001</v>
      </c>
      <c r="H5408" s="2">
        <v>42944.424305555556</v>
      </c>
    </row>
    <row r="5409" spans="1:8" x14ac:dyDescent="0.2">
      <c r="A5409" s="1"/>
      <c r="B5409" s="1">
        <v>5407</v>
      </c>
      <c r="C5409" s="1">
        <v>99</v>
      </c>
      <c r="D5409" s="1">
        <v>0.21645598099999999</v>
      </c>
      <c r="E5409" s="1">
        <v>0.1236175999</v>
      </c>
      <c r="F5409" s="2">
        <v>42931.114583333336</v>
      </c>
      <c r="G5409" s="1">
        <v>0.21645598099999999</v>
      </c>
      <c r="H5409" s="2">
        <v>42931.114583333336</v>
      </c>
    </row>
    <row r="5410" spans="1:8" x14ac:dyDescent="0.2">
      <c r="A5410" s="1"/>
      <c r="B5410" s="1">
        <v>5408</v>
      </c>
      <c r="C5410" s="1">
        <v>99</v>
      </c>
      <c r="D5410" s="1">
        <v>0.24067840970000001</v>
      </c>
      <c r="E5410" s="1">
        <v>0.1421931521</v>
      </c>
      <c r="F5410" s="2">
        <v>42870.780555555553</v>
      </c>
      <c r="G5410" s="1">
        <v>0.24067840970000001</v>
      </c>
      <c r="H5410" s="2">
        <v>42870.780555555553</v>
      </c>
    </row>
    <row r="5411" spans="1:8" x14ac:dyDescent="0.2">
      <c r="A5411" s="1"/>
      <c r="B5411" s="1">
        <v>5409</v>
      </c>
      <c r="C5411" s="1">
        <v>99</v>
      </c>
      <c r="D5411" s="1">
        <v>0.2068436847</v>
      </c>
      <c r="E5411" s="1">
        <v>0.12544546140000001</v>
      </c>
      <c r="F5411" s="2">
        <v>42916.645138888889</v>
      </c>
      <c r="G5411" s="1">
        <v>0.2068436847</v>
      </c>
      <c r="H5411" s="2">
        <v>42916.645138888889</v>
      </c>
    </row>
    <row r="5412" spans="1:8" x14ac:dyDescent="0.2">
      <c r="A5412" s="1"/>
      <c r="B5412" s="1">
        <v>5410</v>
      </c>
      <c r="C5412" s="1">
        <v>99</v>
      </c>
      <c r="D5412" s="1">
        <v>0.21551432209999999</v>
      </c>
      <c r="E5412" s="1">
        <v>0.1583275888</v>
      </c>
      <c r="F5412" s="2">
        <v>42866.050694444442</v>
      </c>
      <c r="G5412" s="1">
        <v>0.21551432209999999</v>
      </c>
      <c r="H5412" s="2">
        <v>42866.050694444442</v>
      </c>
    </row>
    <row r="5413" spans="1:8" x14ac:dyDescent="0.2">
      <c r="A5413" s="1"/>
      <c r="B5413" s="1">
        <v>5411</v>
      </c>
      <c r="C5413" s="1">
        <v>46</v>
      </c>
      <c r="D5413" s="1">
        <v>0.2363667941</v>
      </c>
      <c r="E5413" s="1">
        <v>0.13089191480000001</v>
      </c>
      <c r="F5413" s="2">
        <v>42861.225694444445</v>
      </c>
      <c r="G5413" s="1">
        <v>0.2363667941</v>
      </c>
      <c r="H5413" s="2">
        <v>42861.225694444445</v>
      </c>
    </row>
    <row r="5414" spans="1:8" x14ac:dyDescent="0.2">
      <c r="A5414" s="1"/>
      <c r="B5414" s="1">
        <v>5412</v>
      </c>
      <c r="C5414" s="1">
        <v>46</v>
      </c>
      <c r="D5414" s="1">
        <v>0.22380422089999999</v>
      </c>
      <c r="E5414" s="1">
        <v>0.112641357</v>
      </c>
      <c r="F5414" s="2">
        <v>42917.475694444445</v>
      </c>
      <c r="G5414" s="1">
        <v>0.22380422089999999</v>
      </c>
      <c r="H5414" s="2">
        <v>42917.475694444445</v>
      </c>
    </row>
    <row r="5415" spans="1:8" x14ac:dyDescent="0.2">
      <c r="A5415" s="1"/>
      <c r="B5415" s="1">
        <v>5413</v>
      </c>
      <c r="C5415" s="1">
        <v>46</v>
      </c>
      <c r="D5415" s="1">
        <v>0.20722609980000001</v>
      </c>
      <c r="E5415" s="1">
        <v>0.1195800647</v>
      </c>
      <c r="F5415" s="2">
        <v>42944.425694444442</v>
      </c>
      <c r="G5415" s="1">
        <v>0.20722609980000001</v>
      </c>
      <c r="H5415" s="2">
        <v>42944.425694444442</v>
      </c>
    </row>
    <row r="5416" spans="1:8" x14ac:dyDescent="0.2">
      <c r="A5416" s="1"/>
      <c r="B5416" s="1">
        <v>5414</v>
      </c>
      <c r="C5416" s="1">
        <v>46</v>
      </c>
      <c r="D5416" s="1">
        <v>0.21649933369999999</v>
      </c>
      <c r="E5416" s="1">
        <v>0.1207295219</v>
      </c>
      <c r="F5416" s="2">
        <v>42931.115972222222</v>
      </c>
      <c r="G5416" s="1">
        <v>0.21649933369999999</v>
      </c>
      <c r="H5416" s="2">
        <v>42931.115972222222</v>
      </c>
    </row>
    <row r="5417" spans="1:8" x14ac:dyDescent="0.2">
      <c r="A5417" s="1"/>
      <c r="B5417" s="1">
        <v>5415</v>
      </c>
      <c r="C5417" s="1">
        <v>46</v>
      </c>
      <c r="D5417" s="1">
        <v>0.2197548215</v>
      </c>
      <c r="E5417" s="1">
        <v>0.13255943110000001</v>
      </c>
      <c r="F5417" s="2">
        <v>42870.78125</v>
      </c>
      <c r="G5417" s="1">
        <v>0.2197548215</v>
      </c>
      <c r="H5417" s="2">
        <v>42870.78125</v>
      </c>
    </row>
    <row r="5418" spans="1:8" x14ac:dyDescent="0.2">
      <c r="A5418" s="1"/>
      <c r="B5418" s="1">
        <v>5416</v>
      </c>
      <c r="C5418" s="1">
        <v>46</v>
      </c>
      <c r="D5418" s="1">
        <v>0.2096559455</v>
      </c>
      <c r="E5418" s="1">
        <v>0.13664656650000001</v>
      </c>
      <c r="F5418" s="2">
        <v>42916.644444444442</v>
      </c>
      <c r="G5418" s="1">
        <v>0.2096559455</v>
      </c>
      <c r="H5418" s="2">
        <v>42916.644444444442</v>
      </c>
    </row>
    <row r="5419" spans="1:8" x14ac:dyDescent="0.2">
      <c r="A5419" s="1"/>
      <c r="B5419" s="1">
        <v>5417</v>
      </c>
      <c r="C5419" s="1">
        <v>46</v>
      </c>
      <c r="D5419" s="1">
        <v>0.2306443588</v>
      </c>
      <c r="E5419" s="1">
        <v>0.13676710589999999</v>
      </c>
      <c r="F5419" s="2">
        <v>42866.052083333336</v>
      </c>
      <c r="G5419" s="1">
        <v>0.2306443588</v>
      </c>
      <c r="H5419" s="2">
        <v>42866.052083333336</v>
      </c>
    </row>
    <row r="5420" spans="1:8" x14ac:dyDescent="0.2">
      <c r="A5420" s="1"/>
      <c r="B5420" s="1">
        <v>5418</v>
      </c>
      <c r="C5420" s="1">
        <v>67</v>
      </c>
      <c r="D5420" s="1">
        <v>0.23348823420000001</v>
      </c>
      <c r="E5420" s="1">
        <v>0.13236224090000001</v>
      </c>
      <c r="F5420" s="2">
        <v>42861.226388888892</v>
      </c>
      <c r="G5420" s="1">
        <v>0.23348823420000001</v>
      </c>
      <c r="H5420" s="2">
        <v>42861.226388888892</v>
      </c>
    </row>
    <row r="5421" spans="1:8" x14ac:dyDescent="0.2">
      <c r="A5421" s="1"/>
      <c r="B5421" s="1">
        <v>5419</v>
      </c>
      <c r="C5421" s="1">
        <v>67</v>
      </c>
      <c r="D5421" s="1">
        <v>0.2199467819</v>
      </c>
      <c r="E5421" s="1">
        <v>0.1242268901</v>
      </c>
      <c r="F5421" s="2">
        <v>42917.476388888892</v>
      </c>
      <c r="G5421" s="1">
        <v>0.2199467819</v>
      </c>
      <c r="H5421" s="2">
        <v>42917.476388888892</v>
      </c>
    </row>
    <row r="5422" spans="1:8" x14ac:dyDescent="0.2">
      <c r="A5422" s="1"/>
      <c r="B5422" s="1">
        <v>5420</v>
      </c>
      <c r="C5422" s="1">
        <v>67</v>
      </c>
      <c r="D5422" s="1">
        <v>0.22325970079999999</v>
      </c>
      <c r="E5422" s="1">
        <v>0.1292398991</v>
      </c>
      <c r="F5422" s="2">
        <v>42944.423611111109</v>
      </c>
      <c r="G5422" s="1">
        <v>0.22325970079999999</v>
      </c>
      <c r="H5422" s="2">
        <v>42944.423611111109</v>
      </c>
    </row>
    <row r="5423" spans="1:8" x14ac:dyDescent="0.2">
      <c r="A5423" s="1"/>
      <c r="B5423" s="1">
        <v>5421</v>
      </c>
      <c r="C5423" s="1">
        <v>67</v>
      </c>
      <c r="D5423" s="1">
        <v>0.2245468216</v>
      </c>
      <c r="E5423" s="1">
        <v>0.12895825990000001</v>
      </c>
      <c r="F5423" s="2">
        <v>42931.115277777775</v>
      </c>
      <c r="G5423" s="1">
        <v>0.2245468216</v>
      </c>
      <c r="H5423" s="2">
        <v>42931.115277777775</v>
      </c>
    </row>
    <row r="5424" spans="1:8" x14ac:dyDescent="0.2">
      <c r="A5424" s="1"/>
      <c r="B5424" s="1">
        <v>5422</v>
      </c>
      <c r="C5424" s="1">
        <v>67</v>
      </c>
      <c r="D5424" s="1">
        <v>0.2298226907</v>
      </c>
      <c r="E5424" s="1">
        <v>0.13628705620000001</v>
      </c>
      <c r="F5424" s="2">
        <v>42870.779861111114</v>
      </c>
      <c r="G5424" s="1">
        <v>0.2298226907</v>
      </c>
      <c r="H5424" s="2">
        <v>42870.779861111114</v>
      </c>
    </row>
    <row r="5425" spans="1:8" x14ac:dyDescent="0.2">
      <c r="A5425" s="1"/>
      <c r="B5425" s="1">
        <v>5423</v>
      </c>
      <c r="C5425" s="1">
        <v>67</v>
      </c>
      <c r="D5425" s="1">
        <v>0.21643102359999999</v>
      </c>
      <c r="E5425" s="1">
        <v>0.12496487100000001</v>
      </c>
      <c r="F5425" s="2">
        <v>42916.645833333336</v>
      </c>
      <c r="G5425" s="1">
        <v>0.21643102359999999</v>
      </c>
      <c r="H5425" s="2">
        <v>42916.645833333336</v>
      </c>
    </row>
    <row r="5426" spans="1:8" x14ac:dyDescent="0.2">
      <c r="A5426" s="1"/>
      <c r="B5426" s="1">
        <v>5424</v>
      </c>
      <c r="C5426" s="1">
        <v>67</v>
      </c>
      <c r="D5426" s="1">
        <v>0.22906239580000001</v>
      </c>
      <c r="E5426" s="1">
        <v>0.1145247417</v>
      </c>
      <c r="F5426" s="2">
        <v>42866.052777777775</v>
      </c>
      <c r="G5426" s="1">
        <v>0.22906239580000001</v>
      </c>
      <c r="H5426" s="2">
        <v>42866.052777777775</v>
      </c>
    </row>
    <row r="5427" spans="1:8" x14ac:dyDescent="0.2">
      <c r="A5427" s="1"/>
      <c r="B5427" s="1">
        <v>5425</v>
      </c>
      <c r="C5427" s="1">
        <v>52</v>
      </c>
      <c r="D5427" s="1">
        <v>0.23353381109999999</v>
      </c>
      <c r="E5427" s="1">
        <v>0.13045885569999999</v>
      </c>
      <c r="F5427" s="2">
        <v>42861.226388888892</v>
      </c>
      <c r="G5427" s="1">
        <v>0.23353381109999999</v>
      </c>
      <c r="H5427" s="2">
        <v>42861.226388888892</v>
      </c>
    </row>
    <row r="5428" spans="1:8" x14ac:dyDescent="0.2">
      <c r="A5428" s="1"/>
      <c r="B5428" s="1">
        <v>5426</v>
      </c>
      <c r="C5428" s="1">
        <v>52</v>
      </c>
      <c r="D5428" s="1">
        <v>0.20629762839999999</v>
      </c>
      <c r="E5428" s="1">
        <v>0.12411807380000001</v>
      </c>
      <c r="F5428" s="2">
        <v>42917.475694444445</v>
      </c>
      <c r="G5428" s="1">
        <v>0.20629762839999999</v>
      </c>
      <c r="H5428" s="2">
        <v>42917.475694444445</v>
      </c>
    </row>
    <row r="5429" spans="1:8" x14ac:dyDescent="0.2">
      <c r="A5429" s="1"/>
      <c r="B5429" s="1">
        <v>5427</v>
      </c>
      <c r="C5429" s="1">
        <v>52</v>
      </c>
      <c r="D5429" s="1">
        <v>0.21770598420000001</v>
      </c>
      <c r="E5429" s="1">
        <v>0.1316563191</v>
      </c>
      <c r="F5429" s="2">
        <v>42944.425000000003</v>
      </c>
      <c r="G5429" s="1">
        <v>0.21770598420000001</v>
      </c>
      <c r="H5429" s="2">
        <v>42944.425000000003</v>
      </c>
    </row>
    <row r="5430" spans="1:8" x14ac:dyDescent="0.2">
      <c r="A5430" s="1"/>
      <c r="B5430" s="1">
        <v>5428</v>
      </c>
      <c r="C5430" s="1">
        <v>52</v>
      </c>
      <c r="D5430" s="1">
        <v>0.23441649179999999</v>
      </c>
      <c r="E5430" s="1">
        <v>0.1297860012</v>
      </c>
      <c r="F5430" s="2">
        <v>42931.113888888889</v>
      </c>
      <c r="G5430" s="1">
        <v>0.23441649179999999</v>
      </c>
      <c r="H5430" s="2">
        <v>42931.113888888889</v>
      </c>
    </row>
    <row r="5431" spans="1:8" x14ac:dyDescent="0.2">
      <c r="A5431" s="1"/>
      <c r="B5431" s="1">
        <v>5429</v>
      </c>
      <c r="C5431" s="1">
        <v>52</v>
      </c>
      <c r="D5431" s="1">
        <v>0.21629919440000001</v>
      </c>
      <c r="E5431" s="1">
        <v>0.13124978679999999</v>
      </c>
      <c r="F5431" s="2">
        <v>42870.782638888886</v>
      </c>
      <c r="G5431" s="1">
        <v>0.21629919440000001</v>
      </c>
      <c r="H5431" s="2">
        <v>42870.782638888886</v>
      </c>
    </row>
    <row r="5432" spans="1:8" x14ac:dyDescent="0.2">
      <c r="A5432" s="1"/>
      <c r="B5432" s="1">
        <v>5430</v>
      </c>
      <c r="C5432" s="1">
        <v>52</v>
      </c>
      <c r="D5432" s="1">
        <v>0.23148885220000001</v>
      </c>
      <c r="E5432" s="1">
        <v>0.12919818250000001</v>
      </c>
      <c r="F5432" s="2">
        <v>42916.643055555556</v>
      </c>
      <c r="G5432" s="1">
        <v>0.23148885220000001</v>
      </c>
      <c r="H5432" s="2">
        <v>42916.643055555556</v>
      </c>
    </row>
    <row r="5433" spans="1:8" x14ac:dyDescent="0.2">
      <c r="A5433" s="1"/>
      <c r="B5433" s="1">
        <v>5431</v>
      </c>
      <c r="C5433" s="1">
        <v>52</v>
      </c>
      <c r="D5433" s="1">
        <v>0.23263168470000001</v>
      </c>
      <c r="E5433" s="1">
        <v>0.1233268775</v>
      </c>
      <c r="F5433" s="2">
        <v>42866.050694444442</v>
      </c>
      <c r="G5433" s="1">
        <v>0.23263168470000001</v>
      </c>
      <c r="H5433" s="2">
        <v>42866.050694444442</v>
      </c>
    </row>
    <row r="5434" spans="1:8" x14ac:dyDescent="0.2">
      <c r="A5434" s="1"/>
      <c r="B5434" s="1">
        <v>5432</v>
      </c>
      <c r="C5434" s="1">
        <v>62</v>
      </c>
      <c r="D5434" s="1">
        <v>0.2259290065</v>
      </c>
      <c r="E5434" s="1">
        <v>0.1221471967</v>
      </c>
      <c r="F5434" s="2">
        <v>42861.224999999999</v>
      </c>
      <c r="G5434" s="1">
        <v>0.2259290065</v>
      </c>
      <c r="H5434" s="2">
        <v>42861.224999999999</v>
      </c>
    </row>
    <row r="5435" spans="1:8" x14ac:dyDescent="0.2">
      <c r="A5435" s="1"/>
      <c r="B5435" s="1">
        <v>5433</v>
      </c>
      <c r="C5435" s="1">
        <v>62</v>
      </c>
      <c r="D5435" s="1">
        <v>0.21880225950000001</v>
      </c>
      <c r="E5435" s="1">
        <v>0.1266805486</v>
      </c>
      <c r="F5435" s="2">
        <v>42917.475694444445</v>
      </c>
      <c r="G5435" s="1">
        <v>0.21880225950000001</v>
      </c>
      <c r="H5435" s="2">
        <v>42917.475694444445</v>
      </c>
    </row>
    <row r="5436" spans="1:8" x14ac:dyDescent="0.2">
      <c r="A5436" s="1"/>
      <c r="B5436" s="1">
        <v>5434</v>
      </c>
      <c r="C5436" s="1">
        <v>62</v>
      </c>
      <c r="D5436" s="1">
        <v>0.2227589026</v>
      </c>
      <c r="E5436" s="1">
        <v>0.12376695159999999</v>
      </c>
      <c r="F5436" s="2">
        <v>42944.425694444442</v>
      </c>
      <c r="G5436" s="1">
        <v>0.2227589026</v>
      </c>
      <c r="H5436" s="2">
        <v>42944.425694444442</v>
      </c>
    </row>
    <row r="5437" spans="1:8" x14ac:dyDescent="0.2">
      <c r="A5437" s="1"/>
      <c r="B5437" s="1">
        <v>5435</v>
      </c>
      <c r="C5437" s="1">
        <v>62</v>
      </c>
      <c r="D5437" s="1">
        <v>0.2230458713</v>
      </c>
      <c r="E5437" s="1">
        <v>0.14358052539999999</v>
      </c>
      <c r="F5437" s="2">
        <v>42931.113194444442</v>
      </c>
      <c r="G5437" s="1">
        <v>0.2230458713</v>
      </c>
      <c r="H5437" s="2">
        <v>42931.113194444442</v>
      </c>
    </row>
    <row r="5438" spans="1:8" x14ac:dyDescent="0.2">
      <c r="A5438" s="1"/>
      <c r="B5438" s="1">
        <v>5436</v>
      </c>
      <c r="C5438" s="1">
        <v>62</v>
      </c>
      <c r="D5438" s="1">
        <v>0.24091961109999999</v>
      </c>
      <c r="E5438" s="1">
        <v>0.1214723915</v>
      </c>
      <c r="F5438" s="2">
        <v>42870.779861111114</v>
      </c>
      <c r="G5438" s="1">
        <v>0.24091961109999999</v>
      </c>
      <c r="H5438" s="2">
        <v>42870.779861111114</v>
      </c>
    </row>
    <row r="5439" spans="1:8" x14ac:dyDescent="0.2">
      <c r="A5439" s="1"/>
      <c r="B5439" s="1">
        <v>5437</v>
      </c>
      <c r="C5439" s="1">
        <v>62</v>
      </c>
      <c r="D5439" s="1">
        <v>0.21776626330000001</v>
      </c>
      <c r="E5439" s="1">
        <v>0.12848097419999999</v>
      </c>
      <c r="F5439" s="2">
        <v>42916.645138888889</v>
      </c>
      <c r="G5439" s="1">
        <v>0.21776626330000001</v>
      </c>
      <c r="H5439" s="2">
        <v>42916.645138888889</v>
      </c>
    </row>
    <row r="5440" spans="1:8" x14ac:dyDescent="0.2">
      <c r="A5440" s="1"/>
      <c r="B5440" s="1">
        <v>5438</v>
      </c>
      <c r="C5440" s="1">
        <v>62</v>
      </c>
      <c r="D5440" s="1">
        <v>0.22647627249999999</v>
      </c>
      <c r="E5440" s="1">
        <v>0.12920903689999999</v>
      </c>
      <c r="F5440" s="2">
        <v>42866.050694444442</v>
      </c>
      <c r="G5440" s="1">
        <v>0.22647627249999999</v>
      </c>
      <c r="H5440" s="2">
        <v>42866.050694444442</v>
      </c>
    </row>
    <row r="5441" spans="1:8" x14ac:dyDescent="0.2">
      <c r="A5441" s="1"/>
      <c r="B5441" s="1">
        <v>5439</v>
      </c>
      <c r="C5441" s="1">
        <v>61</v>
      </c>
      <c r="D5441" s="1">
        <v>0.21796639910000001</v>
      </c>
      <c r="E5441" s="1">
        <v>0.12396639449999999</v>
      </c>
      <c r="F5441" s="2">
        <v>42930.051388888889</v>
      </c>
      <c r="G5441" s="1">
        <v>0.21796639910000001</v>
      </c>
      <c r="H5441" s="2">
        <v>42930.051388888889</v>
      </c>
    </row>
    <row r="5442" spans="1:8" x14ac:dyDescent="0.2">
      <c r="A5442" s="1"/>
      <c r="B5442" s="1">
        <v>5440</v>
      </c>
      <c r="C5442" s="1">
        <v>61</v>
      </c>
      <c r="D5442" s="1">
        <v>0.23327069519999999</v>
      </c>
      <c r="E5442" s="1">
        <v>0.13308763609999999</v>
      </c>
      <c r="F5442" s="2">
        <v>42947.822222222225</v>
      </c>
      <c r="G5442" s="1">
        <v>0.23327069519999999</v>
      </c>
      <c r="H5442" s="2">
        <v>42947.822222222225</v>
      </c>
    </row>
    <row r="5443" spans="1:8" x14ac:dyDescent="0.2">
      <c r="A5443" s="1"/>
      <c r="B5443" s="1">
        <v>5441</v>
      </c>
      <c r="C5443" s="1">
        <v>84</v>
      </c>
      <c r="D5443" s="1">
        <v>0.22648333430000001</v>
      </c>
      <c r="E5443" s="1">
        <v>0.13487389799999999</v>
      </c>
      <c r="F5443" s="2">
        <v>42930.054166666669</v>
      </c>
      <c r="G5443" s="1">
        <v>0.22648333430000001</v>
      </c>
      <c r="H5443" s="2">
        <v>42930.054166666669</v>
      </c>
    </row>
    <row r="5444" spans="1:8" x14ac:dyDescent="0.2">
      <c r="A5444" s="1"/>
      <c r="B5444" s="1">
        <v>5442</v>
      </c>
      <c r="C5444" s="1">
        <v>84</v>
      </c>
      <c r="D5444" s="1">
        <v>0.21876571319999999</v>
      </c>
      <c r="E5444" s="1">
        <v>0.1232634512</v>
      </c>
      <c r="F5444" s="2">
        <v>42947.822222222225</v>
      </c>
      <c r="G5444" s="1">
        <v>0.21876571319999999</v>
      </c>
      <c r="H5444" s="2">
        <v>42947.822222222225</v>
      </c>
    </row>
    <row r="5445" spans="1:8" x14ac:dyDescent="0.2">
      <c r="A5445" s="1"/>
      <c r="B5445" s="1">
        <v>5443</v>
      </c>
      <c r="C5445" s="1">
        <v>76</v>
      </c>
      <c r="D5445" s="1">
        <v>0.23319136460000001</v>
      </c>
      <c r="E5445" s="1">
        <v>0.14067863059999999</v>
      </c>
      <c r="F5445" s="2">
        <v>42930.052777777775</v>
      </c>
      <c r="G5445" s="1">
        <v>0.23319136460000001</v>
      </c>
      <c r="H5445" s="2">
        <v>42930.052777777775</v>
      </c>
    </row>
    <row r="5446" spans="1:8" x14ac:dyDescent="0.2">
      <c r="A5446" s="1"/>
      <c r="B5446" s="1">
        <v>5444</v>
      </c>
      <c r="C5446" s="1">
        <v>76</v>
      </c>
      <c r="D5446" s="1">
        <v>0.22247494679999999</v>
      </c>
      <c r="E5446" s="1">
        <v>0.12853768069999999</v>
      </c>
      <c r="F5446" s="2">
        <v>42947.822916666664</v>
      </c>
      <c r="G5446" s="1">
        <v>0.22247494679999999</v>
      </c>
      <c r="H5446" s="2">
        <v>42947.822916666664</v>
      </c>
    </row>
    <row r="5447" spans="1:8" x14ac:dyDescent="0.2">
      <c r="A5447" s="1"/>
      <c r="B5447" s="1">
        <v>5445</v>
      </c>
      <c r="C5447" s="1">
        <v>10</v>
      </c>
      <c r="D5447" s="1">
        <v>0.22696772730000001</v>
      </c>
      <c r="E5447" s="1">
        <v>0.1306395511</v>
      </c>
      <c r="F5447" s="2">
        <v>42930.051388888889</v>
      </c>
      <c r="G5447" s="1">
        <v>0.22696772730000001</v>
      </c>
      <c r="H5447" s="2">
        <v>42930.051388888889</v>
      </c>
    </row>
    <row r="5448" spans="1:8" x14ac:dyDescent="0.2">
      <c r="A5448" s="1"/>
      <c r="B5448" s="1">
        <v>5446</v>
      </c>
      <c r="C5448" s="1">
        <v>10</v>
      </c>
      <c r="D5448" s="1">
        <v>0.2367751062</v>
      </c>
      <c r="E5448" s="1">
        <v>0.13821943210000001</v>
      </c>
      <c r="F5448" s="2">
        <v>42947.822916666664</v>
      </c>
      <c r="G5448" s="1">
        <v>0.2367751062</v>
      </c>
      <c r="H5448" s="2">
        <v>42947.822916666664</v>
      </c>
    </row>
    <row r="5449" spans="1:8" x14ac:dyDescent="0.2">
      <c r="A5449" s="1"/>
      <c r="B5449" s="1">
        <v>5447</v>
      </c>
      <c r="C5449" s="1">
        <v>20</v>
      </c>
      <c r="D5449" s="1">
        <v>0.23008803880000001</v>
      </c>
      <c r="E5449" s="1">
        <v>0.14560738340000001</v>
      </c>
      <c r="F5449" s="2">
        <v>42930.052777777775</v>
      </c>
      <c r="G5449" s="1">
        <v>0.23008803880000001</v>
      </c>
      <c r="H5449" s="2">
        <v>42930.052777777775</v>
      </c>
    </row>
    <row r="5450" spans="1:8" x14ac:dyDescent="0.2">
      <c r="A5450" s="1"/>
      <c r="B5450" s="1">
        <v>5448</v>
      </c>
      <c r="C5450" s="1">
        <v>20</v>
      </c>
      <c r="D5450" s="1">
        <v>0.25045668970000001</v>
      </c>
      <c r="E5450" s="1">
        <v>0.13001726750000001</v>
      </c>
      <c r="F5450" s="2">
        <v>42947.822222222225</v>
      </c>
      <c r="G5450" s="1">
        <v>0.25045668970000001</v>
      </c>
      <c r="H5450" s="2">
        <v>42947.822222222225</v>
      </c>
    </row>
    <row r="5451" spans="1:8" x14ac:dyDescent="0.2">
      <c r="A5451" s="1"/>
      <c r="B5451" s="1">
        <v>5449</v>
      </c>
      <c r="C5451" s="1">
        <v>43</v>
      </c>
      <c r="D5451" s="1">
        <v>0.2224282313</v>
      </c>
      <c r="E5451" s="1">
        <v>0.132288668</v>
      </c>
      <c r="F5451" s="2">
        <v>42882.254166666666</v>
      </c>
      <c r="G5451" s="1">
        <v>0.2224282313</v>
      </c>
      <c r="H5451" s="2">
        <v>42882.254166666666</v>
      </c>
    </row>
    <row r="5452" spans="1:8" x14ac:dyDescent="0.2">
      <c r="A5452" s="1"/>
      <c r="B5452" s="1">
        <v>5450</v>
      </c>
      <c r="C5452" s="1">
        <v>43</v>
      </c>
      <c r="D5452" s="1">
        <v>0.22314661869999999</v>
      </c>
      <c r="E5452" s="1">
        <v>0.1163769798</v>
      </c>
      <c r="F5452" s="2">
        <v>42921.464583333334</v>
      </c>
      <c r="G5452" s="1">
        <v>0.22314661869999999</v>
      </c>
      <c r="H5452" s="2">
        <v>42921.464583333334</v>
      </c>
    </row>
    <row r="5453" spans="1:8" x14ac:dyDescent="0.2">
      <c r="A5453" s="1"/>
      <c r="B5453" s="1">
        <v>5451</v>
      </c>
      <c r="C5453" s="1">
        <v>43</v>
      </c>
      <c r="D5453" s="1">
        <v>0.22914799080000001</v>
      </c>
      <c r="E5453" s="1">
        <v>0.14756242789999999</v>
      </c>
      <c r="F5453" s="2">
        <v>42946.194444444445</v>
      </c>
      <c r="G5453" s="1">
        <v>0.22914799080000001</v>
      </c>
      <c r="H5453" s="2">
        <v>42946.194444444445</v>
      </c>
    </row>
    <row r="5454" spans="1:8" x14ac:dyDescent="0.2">
      <c r="A5454" s="1"/>
      <c r="B5454" s="1">
        <v>5452</v>
      </c>
      <c r="C5454" s="1">
        <v>43</v>
      </c>
      <c r="D5454" s="1">
        <v>0.21352532220000001</v>
      </c>
      <c r="E5454" s="1">
        <v>0.1141748326</v>
      </c>
      <c r="F5454" s="2">
        <v>42931.55972222222</v>
      </c>
      <c r="G5454" s="1">
        <v>0.21352532220000001</v>
      </c>
      <c r="H5454" s="2">
        <v>42931.55972222222</v>
      </c>
    </row>
    <row r="5455" spans="1:8" x14ac:dyDescent="0.2">
      <c r="A5455" s="1"/>
      <c r="B5455" s="1">
        <v>5453</v>
      </c>
      <c r="C5455" s="1">
        <v>43</v>
      </c>
      <c r="D5455" s="1">
        <v>0.2213409871</v>
      </c>
      <c r="E5455" s="1">
        <v>0.13791575819999999</v>
      </c>
      <c r="F5455" s="2">
        <v>42912.331250000003</v>
      </c>
      <c r="G5455" s="1">
        <v>0.2213409871</v>
      </c>
      <c r="H5455" s="2">
        <v>42912.331250000003</v>
      </c>
    </row>
    <row r="5456" spans="1:8" x14ac:dyDescent="0.2">
      <c r="A5456" s="1"/>
      <c r="B5456" s="1">
        <v>5454</v>
      </c>
      <c r="C5456" s="1">
        <v>43</v>
      </c>
      <c r="D5456" s="1">
        <v>0.2286400213</v>
      </c>
      <c r="E5456" s="1">
        <v>0.12811832209999999</v>
      </c>
      <c r="F5456" s="2">
        <v>42945.306944444441</v>
      </c>
      <c r="G5456" s="1">
        <v>0.2286400213</v>
      </c>
      <c r="H5456" s="2">
        <v>42945.306944444441</v>
      </c>
    </row>
    <row r="5457" spans="1:8" x14ac:dyDescent="0.2">
      <c r="A5457" s="1"/>
      <c r="B5457" s="1">
        <v>5455</v>
      </c>
      <c r="C5457" s="1">
        <v>43</v>
      </c>
      <c r="D5457" s="1">
        <v>0.2126353198</v>
      </c>
      <c r="E5457" s="1">
        <v>0.1354274627</v>
      </c>
      <c r="F5457" s="2">
        <v>42897.037499999999</v>
      </c>
      <c r="G5457" s="1">
        <v>0.2126353198</v>
      </c>
      <c r="H5457" s="2">
        <v>42897.037499999999</v>
      </c>
    </row>
    <row r="5458" spans="1:8" x14ac:dyDescent="0.2">
      <c r="A5458" s="1"/>
      <c r="B5458" s="1">
        <v>5456</v>
      </c>
      <c r="C5458" s="1">
        <v>43</v>
      </c>
      <c r="D5458" s="1">
        <v>0.2103760462</v>
      </c>
      <c r="E5458" s="1">
        <v>0.14384603039999999</v>
      </c>
      <c r="F5458" s="2">
        <v>42913.285416666666</v>
      </c>
      <c r="G5458" s="1">
        <v>0.2103760462</v>
      </c>
      <c r="H5458" s="2">
        <v>42913.285416666666</v>
      </c>
    </row>
    <row r="5459" spans="1:8" x14ac:dyDescent="0.2">
      <c r="A5459" s="1"/>
      <c r="B5459" s="1">
        <v>5457</v>
      </c>
      <c r="C5459" s="1">
        <v>71</v>
      </c>
      <c r="D5459" s="1">
        <v>0.2181273172</v>
      </c>
      <c r="E5459" s="1">
        <v>0.1279908522</v>
      </c>
      <c r="F5459" s="2">
        <v>42882.254861111112</v>
      </c>
      <c r="G5459" s="1">
        <v>0.2181273172</v>
      </c>
      <c r="H5459" s="2">
        <v>42882.254861111112</v>
      </c>
    </row>
    <row r="5460" spans="1:8" x14ac:dyDescent="0.2">
      <c r="A5460" s="1"/>
      <c r="B5460" s="1">
        <v>5458</v>
      </c>
      <c r="C5460" s="1">
        <v>71</v>
      </c>
      <c r="D5460" s="1">
        <v>0.23224189249999999</v>
      </c>
      <c r="E5460" s="1">
        <v>0.13443722299999999</v>
      </c>
      <c r="F5460" s="2">
        <v>42921.466666666667</v>
      </c>
      <c r="G5460" s="1">
        <v>0.23224189249999999</v>
      </c>
      <c r="H5460" s="2">
        <v>42921.466666666667</v>
      </c>
    </row>
    <row r="5461" spans="1:8" x14ac:dyDescent="0.2">
      <c r="A5461" s="1"/>
      <c r="B5461" s="1">
        <v>5459</v>
      </c>
      <c r="C5461" s="1">
        <v>71</v>
      </c>
      <c r="D5461" s="1">
        <v>0.23071397909999999</v>
      </c>
      <c r="E5461" s="1">
        <v>0.13433349359999999</v>
      </c>
      <c r="F5461" s="2">
        <v>42946.196527777778</v>
      </c>
      <c r="G5461" s="1">
        <v>0.23071397909999999</v>
      </c>
      <c r="H5461" s="2">
        <v>42946.196527777778</v>
      </c>
    </row>
    <row r="5462" spans="1:8" x14ac:dyDescent="0.2">
      <c r="A5462" s="1"/>
      <c r="B5462" s="1">
        <v>5460</v>
      </c>
      <c r="C5462" s="1">
        <v>71</v>
      </c>
      <c r="D5462" s="1">
        <v>0.22479286609999999</v>
      </c>
      <c r="E5462" s="1">
        <v>0.15469580250000001</v>
      </c>
      <c r="F5462" s="2">
        <v>42931.560416666667</v>
      </c>
      <c r="G5462" s="1">
        <v>0.22479286609999999</v>
      </c>
      <c r="H5462" s="2">
        <v>42931.560416666667</v>
      </c>
    </row>
    <row r="5463" spans="1:8" x14ac:dyDescent="0.2">
      <c r="A5463" s="1"/>
      <c r="B5463" s="1">
        <v>5461</v>
      </c>
      <c r="C5463" s="1">
        <v>71</v>
      </c>
      <c r="D5463" s="1">
        <v>0.2303626148</v>
      </c>
      <c r="E5463" s="1">
        <v>0.12857383980000001</v>
      </c>
      <c r="F5463" s="2">
        <v>42912.332638888889</v>
      </c>
      <c r="G5463" s="1">
        <v>0.2303626148</v>
      </c>
      <c r="H5463" s="2">
        <v>42912.332638888889</v>
      </c>
    </row>
    <row r="5464" spans="1:8" x14ac:dyDescent="0.2">
      <c r="A5464" s="1"/>
      <c r="B5464" s="1">
        <v>5462</v>
      </c>
      <c r="C5464" s="1">
        <v>71</v>
      </c>
      <c r="D5464" s="1">
        <v>0.23932749319999999</v>
      </c>
      <c r="E5464" s="1">
        <v>0.14168154690000001</v>
      </c>
      <c r="F5464" s="2">
        <v>42945.30972222222</v>
      </c>
      <c r="G5464" s="1">
        <v>0.23932749319999999</v>
      </c>
      <c r="H5464" s="2">
        <v>42945.30972222222</v>
      </c>
    </row>
    <row r="5465" spans="1:8" x14ac:dyDescent="0.2">
      <c r="A5465" s="1"/>
      <c r="B5465" s="1">
        <v>5463</v>
      </c>
      <c r="C5465" s="1">
        <v>71</v>
      </c>
      <c r="D5465" s="1">
        <v>0.2247555182</v>
      </c>
      <c r="E5465" s="1">
        <v>0.1363382997</v>
      </c>
      <c r="F5465" s="2">
        <v>42897.040277777778</v>
      </c>
      <c r="G5465" s="1">
        <v>0.2247555182</v>
      </c>
      <c r="H5465" s="2">
        <v>42897.040277777778</v>
      </c>
    </row>
    <row r="5466" spans="1:8" x14ac:dyDescent="0.2">
      <c r="A5466" s="1"/>
      <c r="B5466" s="1">
        <v>5464</v>
      </c>
      <c r="C5466" s="1">
        <v>71</v>
      </c>
      <c r="D5466" s="1">
        <v>0.2466612621</v>
      </c>
      <c r="E5466" s="1">
        <v>0.1416562945</v>
      </c>
      <c r="F5466" s="2">
        <v>42913.286111111112</v>
      </c>
      <c r="G5466" s="1">
        <v>0.2466612621</v>
      </c>
      <c r="H5466" s="2">
        <v>42913.286111111112</v>
      </c>
    </row>
    <row r="5467" spans="1:8" x14ac:dyDescent="0.2">
      <c r="A5467" s="1"/>
      <c r="B5467" s="1">
        <v>5465</v>
      </c>
      <c r="C5467" s="1">
        <v>4</v>
      </c>
      <c r="D5467" s="1">
        <v>0.21428918080000001</v>
      </c>
      <c r="E5467" s="1">
        <v>0.14022082380000001</v>
      </c>
      <c r="F5467" s="2">
        <v>42882.254861111112</v>
      </c>
      <c r="G5467" s="1">
        <v>0.21428918080000001</v>
      </c>
      <c r="H5467" s="2">
        <v>42882.254861111112</v>
      </c>
    </row>
    <row r="5468" spans="1:8" x14ac:dyDescent="0.2">
      <c r="A5468" s="1"/>
      <c r="B5468" s="1">
        <v>5466</v>
      </c>
      <c r="C5468" s="1">
        <v>4</v>
      </c>
      <c r="D5468" s="1">
        <v>0.2301729304</v>
      </c>
      <c r="E5468" s="1">
        <v>0.14570663989999999</v>
      </c>
      <c r="F5468" s="2">
        <v>42921.46597222222</v>
      </c>
      <c r="G5468" s="1">
        <v>0.2301729304</v>
      </c>
      <c r="H5468" s="2">
        <v>42921.46597222222</v>
      </c>
    </row>
    <row r="5469" spans="1:8" x14ac:dyDescent="0.2">
      <c r="A5469" s="1"/>
      <c r="B5469" s="1">
        <v>5467</v>
      </c>
      <c r="C5469" s="1">
        <v>4</v>
      </c>
      <c r="D5469" s="1">
        <v>0.2055046935</v>
      </c>
      <c r="E5469" s="1">
        <v>0.12566014610000001</v>
      </c>
      <c r="F5469" s="2">
        <v>42946.196527777778</v>
      </c>
      <c r="G5469" s="1">
        <v>0.2055046935</v>
      </c>
      <c r="H5469" s="2">
        <v>42946.196527777778</v>
      </c>
    </row>
    <row r="5470" spans="1:8" x14ac:dyDescent="0.2">
      <c r="A5470" s="1"/>
      <c r="B5470" s="1">
        <v>5468</v>
      </c>
      <c r="C5470" s="1">
        <v>4</v>
      </c>
      <c r="D5470" s="1">
        <v>0.22721542920000001</v>
      </c>
      <c r="E5470" s="1">
        <v>0.13199036650000001</v>
      </c>
      <c r="F5470" s="2">
        <v>42931.55972222222</v>
      </c>
      <c r="G5470" s="1">
        <v>0.22721542920000001</v>
      </c>
      <c r="H5470" s="2">
        <v>42931.55972222222</v>
      </c>
    </row>
    <row r="5471" spans="1:8" x14ac:dyDescent="0.2">
      <c r="A5471" s="1"/>
      <c r="B5471" s="1">
        <v>5469</v>
      </c>
      <c r="C5471" s="1">
        <v>4</v>
      </c>
      <c r="D5471" s="1">
        <v>0.21698210570000001</v>
      </c>
      <c r="E5471" s="1">
        <v>0.1336510903</v>
      </c>
      <c r="F5471" s="2">
        <v>42912.334027777775</v>
      </c>
      <c r="G5471" s="1">
        <v>0.21698210570000001</v>
      </c>
      <c r="H5471" s="2">
        <v>42912.334027777775</v>
      </c>
    </row>
    <row r="5472" spans="1:8" x14ac:dyDescent="0.2">
      <c r="A5472" s="1"/>
      <c r="B5472" s="1">
        <v>5470</v>
      </c>
      <c r="C5472" s="1">
        <v>4</v>
      </c>
      <c r="D5472" s="1">
        <v>0.2302224514</v>
      </c>
      <c r="E5472" s="1">
        <v>0.13228209960000001</v>
      </c>
      <c r="F5472" s="2">
        <v>42945.306944444441</v>
      </c>
      <c r="G5472" s="1">
        <v>0.2302224514</v>
      </c>
      <c r="H5472" s="2">
        <v>42945.306944444441</v>
      </c>
    </row>
    <row r="5473" spans="1:8" x14ac:dyDescent="0.2">
      <c r="A5473" s="1"/>
      <c r="B5473" s="1">
        <v>5471</v>
      </c>
      <c r="C5473" s="1">
        <v>4</v>
      </c>
      <c r="D5473" s="1">
        <v>0.2547674204</v>
      </c>
      <c r="E5473" s="1">
        <v>0.1330652916</v>
      </c>
      <c r="F5473" s="2">
        <v>42897.040277777778</v>
      </c>
      <c r="G5473" s="1">
        <v>0.2547674204</v>
      </c>
      <c r="H5473" s="2">
        <v>42897.040277777778</v>
      </c>
    </row>
    <row r="5474" spans="1:8" x14ac:dyDescent="0.2">
      <c r="A5474" s="1"/>
      <c r="B5474" s="1">
        <v>5472</v>
      </c>
      <c r="C5474" s="1">
        <v>4</v>
      </c>
      <c r="D5474" s="1">
        <v>0.22482564350000001</v>
      </c>
      <c r="E5474" s="1">
        <v>0.1455339957</v>
      </c>
      <c r="F5474" s="2">
        <v>42913.287499999999</v>
      </c>
      <c r="G5474" s="1">
        <v>0.22482564350000001</v>
      </c>
      <c r="H5474" s="2">
        <v>42913.287499999999</v>
      </c>
    </row>
    <row r="5475" spans="1:8" x14ac:dyDescent="0.2">
      <c r="A5475" s="1"/>
      <c r="B5475" s="1">
        <v>5473</v>
      </c>
      <c r="C5475" s="1">
        <v>39</v>
      </c>
      <c r="D5475" s="1">
        <v>0.2332039793</v>
      </c>
      <c r="E5475" s="1">
        <v>0.1326768975</v>
      </c>
      <c r="F5475" s="2">
        <v>42882.254166666666</v>
      </c>
      <c r="G5475" s="1">
        <v>0.2332039793</v>
      </c>
      <c r="H5475" s="2">
        <v>42882.254166666666</v>
      </c>
    </row>
    <row r="5476" spans="1:8" x14ac:dyDescent="0.2">
      <c r="A5476" s="1"/>
      <c r="B5476" s="1">
        <v>5474</v>
      </c>
      <c r="C5476" s="1">
        <v>39</v>
      </c>
      <c r="D5476" s="1">
        <v>0.22673050249999999</v>
      </c>
      <c r="E5476" s="1">
        <v>0.1436112866</v>
      </c>
      <c r="F5476" s="2">
        <v>42921.466666666667</v>
      </c>
      <c r="G5476" s="1">
        <v>0.22673050249999999</v>
      </c>
      <c r="H5476" s="2">
        <v>42921.466666666667</v>
      </c>
    </row>
    <row r="5477" spans="1:8" x14ac:dyDescent="0.2">
      <c r="A5477" s="1"/>
      <c r="B5477" s="1">
        <v>5475</v>
      </c>
      <c r="C5477" s="1">
        <v>39</v>
      </c>
      <c r="D5477" s="1">
        <v>0.2085037927</v>
      </c>
      <c r="E5477" s="1">
        <v>0.1466112014</v>
      </c>
      <c r="F5477" s="2">
        <v>42946.197222222225</v>
      </c>
      <c r="G5477" s="1">
        <v>0.2085037927</v>
      </c>
      <c r="H5477" s="2">
        <v>42946.197222222225</v>
      </c>
    </row>
    <row r="5478" spans="1:8" x14ac:dyDescent="0.2">
      <c r="A5478" s="1"/>
      <c r="B5478" s="1">
        <v>5476</v>
      </c>
      <c r="C5478" s="1">
        <v>39</v>
      </c>
      <c r="D5478" s="1">
        <v>0.23211686600000001</v>
      </c>
      <c r="E5478" s="1">
        <v>0.13705567469999999</v>
      </c>
      <c r="F5478" s="2">
        <v>42931.560416666667</v>
      </c>
      <c r="G5478" s="1">
        <v>0.23211686600000001</v>
      </c>
      <c r="H5478" s="2">
        <v>42931.560416666667</v>
      </c>
    </row>
    <row r="5479" spans="1:8" x14ac:dyDescent="0.2">
      <c r="A5479" s="1"/>
      <c r="B5479" s="1">
        <v>5477</v>
      </c>
      <c r="C5479" s="1">
        <v>39</v>
      </c>
      <c r="D5479" s="1">
        <v>0.20602198460000001</v>
      </c>
      <c r="E5479" s="1">
        <v>0.1273415125</v>
      </c>
      <c r="F5479" s="2">
        <v>42912.331250000003</v>
      </c>
      <c r="G5479" s="1">
        <v>0.20602198460000001</v>
      </c>
      <c r="H5479" s="2">
        <v>42912.331250000003</v>
      </c>
    </row>
    <row r="5480" spans="1:8" x14ac:dyDescent="0.2">
      <c r="A5480" s="1"/>
      <c r="B5480" s="1">
        <v>5478</v>
      </c>
      <c r="C5480" s="1">
        <v>39</v>
      </c>
      <c r="D5480" s="1">
        <v>0.22557402039999999</v>
      </c>
      <c r="E5480" s="1">
        <v>0.13210288740000001</v>
      </c>
      <c r="F5480" s="2">
        <v>42945.30972222222</v>
      </c>
      <c r="G5480" s="1">
        <v>0.22557402039999999</v>
      </c>
      <c r="H5480" s="2">
        <v>42945.30972222222</v>
      </c>
    </row>
    <row r="5481" spans="1:8" x14ac:dyDescent="0.2">
      <c r="A5481" s="1"/>
      <c r="B5481" s="1">
        <v>5479</v>
      </c>
      <c r="C5481" s="1">
        <v>39</v>
      </c>
      <c r="D5481" s="1">
        <v>0.22737793949999999</v>
      </c>
      <c r="E5481" s="1">
        <v>0.13547767020000001</v>
      </c>
      <c r="F5481" s="2">
        <v>42897.039583333331</v>
      </c>
      <c r="G5481" s="1">
        <v>0.22737793949999999</v>
      </c>
      <c r="H5481" s="2">
        <v>42897.039583333331</v>
      </c>
    </row>
    <row r="5482" spans="1:8" x14ac:dyDescent="0.2">
      <c r="A5482" s="1"/>
      <c r="B5482" s="1">
        <v>5480</v>
      </c>
      <c r="C5482" s="1">
        <v>39</v>
      </c>
      <c r="D5482" s="1">
        <v>0.24830398579999999</v>
      </c>
      <c r="E5482" s="1">
        <v>0.1178048954</v>
      </c>
      <c r="F5482" s="2">
        <v>42913.285416666666</v>
      </c>
      <c r="G5482" s="1">
        <v>0.24830398579999999</v>
      </c>
      <c r="H5482" s="2">
        <v>42913.285416666666</v>
      </c>
    </row>
    <row r="5483" spans="1:8" x14ac:dyDescent="0.2">
      <c r="A5483" s="1"/>
      <c r="B5483" s="1">
        <v>5481</v>
      </c>
      <c r="C5483" s="1">
        <v>43</v>
      </c>
      <c r="D5483" s="1">
        <v>0.21963839460000001</v>
      </c>
      <c r="E5483" s="1">
        <v>0.12192246230000001</v>
      </c>
      <c r="F5483" s="2">
        <v>42926.107638888891</v>
      </c>
      <c r="G5483" s="1">
        <v>0.21963839460000001</v>
      </c>
      <c r="H5483" s="2">
        <v>42926.107638888891</v>
      </c>
    </row>
    <row r="5484" spans="1:8" x14ac:dyDescent="0.2">
      <c r="A5484" s="1"/>
      <c r="B5484" s="1">
        <v>5482</v>
      </c>
      <c r="C5484" s="1">
        <v>43</v>
      </c>
      <c r="D5484" s="1">
        <v>0.23327090210000001</v>
      </c>
      <c r="E5484" s="1">
        <v>0.14183491579999999</v>
      </c>
      <c r="F5484" s="2">
        <v>42911.04583333333</v>
      </c>
      <c r="G5484" s="1">
        <v>0.23327090210000001</v>
      </c>
      <c r="H5484" s="2">
        <v>42911.04583333333</v>
      </c>
    </row>
    <row r="5485" spans="1:8" x14ac:dyDescent="0.2">
      <c r="A5485" s="1"/>
      <c r="B5485" s="1">
        <v>5483</v>
      </c>
      <c r="C5485" s="1">
        <v>43</v>
      </c>
      <c r="D5485" s="1">
        <v>0.23341747609999999</v>
      </c>
      <c r="E5485" s="1">
        <v>0.1365177128</v>
      </c>
      <c r="F5485" s="2">
        <v>42860.380555555559</v>
      </c>
      <c r="G5485" s="1">
        <v>0.23341747609999999</v>
      </c>
      <c r="H5485" s="2">
        <v>42860.380555555559</v>
      </c>
    </row>
    <row r="5486" spans="1:8" x14ac:dyDescent="0.2">
      <c r="A5486" s="1"/>
      <c r="B5486" s="1">
        <v>5484</v>
      </c>
      <c r="C5486" s="1">
        <v>43</v>
      </c>
      <c r="D5486" s="1">
        <v>0.23078160640000001</v>
      </c>
      <c r="E5486" s="1">
        <v>0.116279485</v>
      </c>
      <c r="F5486" s="2">
        <v>42858.245138888888</v>
      </c>
      <c r="G5486" s="1">
        <v>0.23078160640000001</v>
      </c>
      <c r="H5486" s="2">
        <v>42858.245138888888</v>
      </c>
    </row>
    <row r="5487" spans="1:8" x14ac:dyDescent="0.2">
      <c r="A5487" s="1"/>
      <c r="B5487" s="1">
        <v>5485</v>
      </c>
      <c r="C5487" s="1">
        <v>43</v>
      </c>
      <c r="D5487" s="1">
        <v>0.22807708800000001</v>
      </c>
      <c r="E5487" s="1">
        <v>0.13237629740000001</v>
      </c>
      <c r="F5487" s="2">
        <v>42913.955555555556</v>
      </c>
      <c r="G5487" s="1">
        <v>0.22807708800000001</v>
      </c>
      <c r="H5487" s="2">
        <v>42913.955555555556</v>
      </c>
    </row>
    <row r="5488" spans="1:8" x14ac:dyDescent="0.2">
      <c r="A5488" s="1"/>
      <c r="B5488" s="1">
        <v>5486</v>
      </c>
      <c r="C5488" s="1">
        <v>43</v>
      </c>
      <c r="D5488" s="1">
        <v>0.2357668064</v>
      </c>
      <c r="E5488" s="1">
        <v>0.1315206585</v>
      </c>
      <c r="F5488" s="2">
        <v>42868.768750000003</v>
      </c>
      <c r="G5488" s="1">
        <v>0.2357668064</v>
      </c>
      <c r="H5488" s="2">
        <v>42868.768750000003</v>
      </c>
    </row>
    <row r="5489" spans="1:8" x14ac:dyDescent="0.2">
      <c r="A5489" s="1"/>
      <c r="B5489" s="1">
        <v>5487</v>
      </c>
      <c r="C5489" s="1">
        <v>43</v>
      </c>
      <c r="D5489" s="1">
        <v>0.23410561399999999</v>
      </c>
      <c r="E5489" s="1">
        <v>0.1185995101</v>
      </c>
      <c r="F5489" s="2">
        <v>42893.672222222223</v>
      </c>
      <c r="G5489" s="1">
        <v>0.23410561399999999</v>
      </c>
      <c r="H5489" s="2">
        <v>42893.672222222223</v>
      </c>
    </row>
    <row r="5490" spans="1:8" x14ac:dyDescent="0.2">
      <c r="A5490" s="1"/>
      <c r="B5490" s="1">
        <v>5488</v>
      </c>
      <c r="C5490" s="1">
        <v>43</v>
      </c>
      <c r="D5490" s="1">
        <v>0.2205793492</v>
      </c>
      <c r="E5490" s="1">
        <v>0.11654842410000001</v>
      </c>
      <c r="F5490" s="2">
        <v>42920.209027777775</v>
      </c>
      <c r="G5490" s="1">
        <v>0.2205793492</v>
      </c>
      <c r="H5490" s="2">
        <v>42920.209027777775</v>
      </c>
    </row>
    <row r="5491" spans="1:8" x14ac:dyDescent="0.2">
      <c r="A5491" s="1"/>
      <c r="B5491" s="1">
        <v>5489</v>
      </c>
      <c r="C5491" s="1">
        <v>43</v>
      </c>
      <c r="D5491" s="1">
        <v>0.23594847120000001</v>
      </c>
      <c r="E5491" s="1">
        <v>0.12028610989999999</v>
      </c>
      <c r="F5491" s="2">
        <v>42906.852777777778</v>
      </c>
      <c r="G5491" s="1">
        <v>0.23594847120000001</v>
      </c>
      <c r="H5491" s="2">
        <v>42906.852777777778</v>
      </c>
    </row>
    <row r="5492" spans="1:8" x14ac:dyDescent="0.2">
      <c r="A5492" s="1"/>
      <c r="B5492" s="1">
        <v>5490</v>
      </c>
      <c r="C5492" s="1">
        <v>71</v>
      </c>
      <c r="D5492" s="1">
        <v>0.25110038150000002</v>
      </c>
      <c r="E5492" s="1">
        <v>0.13736093420000001</v>
      </c>
      <c r="F5492" s="2">
        <v>42926.10833333333</v>
      </c>
      <c r="G5492" s="1">
        <v>0.25110038150000002</v>
      </c>
      <c r="H5492" s="2">
        <v>42926.10833333333</v>
      </c>
    </row>
    <row r="5493" spans="1:8" x14ac:dyDescent="0.2">
      <c r="A5493" s="1"/>
      <c r="B5493" s="1">
        <v>5491</v>
      </c>
      <c r="C5493" s="1">
        <v>71</v>
      </c>
      <c r="D5493" s="1">
        <v>0.23164716060000001</v>
      </c>
      <c r="E5493" s="1">
        <v>0.12627255709999999</v>
      </c>
      <c r="F5493" s="2">
        <v>42911.04583333333</v>
      </c>
      <c r="G5493" s="1">
        <v>0.23164716060000001</v>
      </c>
      <c r="H5493" s="2">
        <v>42911.04583333333</v>
      </c>
    </row>
    <row r="5494" spans="1:8" x14ac:dyDescent="0.2">
      <c r="A5494" s="1"/>
      <c r="B5494" s="1">
        <v>5492</v>
      </c>
      <c r="C5494" s="1">
        <v>71</v>
      </c>
      <c r="D5494" s="1">
        <v>0.21802762210000001</v>
      </c>
      <c r="E5494" s="1">
        <v>0.1239445094</v>
      </c>
      <c r="F5494" s="2">
        <v>42860.383333333331</v>
      </c>
      <c r="G5494" s="1">
        <v>0.21802762210000001</v>
      </c>
      <c r="H5494" s="2">
        <v>42860.383333333331</v>
      </c>
    </row>
    <row r="5495" spans="1:8" x14ac:dyDescent="0.2">
      <c r="A5495" s="1"/>
      <c r="B5495" s="1">
        <v>5493</v>
      </c>
      <c r="C5495" s="1">
        <v>71</v>
      </c>
      <c r="D5495" s="1">
        <v>0.23556367480000001</v>
      </c>
      <c r="E5495" s="1">
        <v>0.12212549759999999</v>
      </c>
      <c r="F5495" s="2">
        <v>42858.245833333334</v>
      </c>
      <c r="G5495" s="1">
        <v>0.23556367480000001</v>
      </c>
      <c r="H5495" s="2">
        <v>42858.245833333334</v>
      </c>
    </row>
    <row r="5496" spans="1:8" x14ac:dyDescent="0.2">
      <c r="A5496" s="1"/>
      <c r="B5496" s="1">
        <v>5494</v>
      </c>
      <c r="C5496" s="1">
        <v>71</v>
      </c>
      <c r="D5496" s="1">
        <v>0.23030973229999999</v>
      </c>
      <c r="E5496" s="1">
        <v>0.1347849213</v>
      </c>
      <c r="F5496" s="2">
        <v>42913.958333333336</v>
      </c>
      <c r="G5496" s="1">
        <v>0.23030973229999999</v>
      </c>
      <c r="H5496" s="2">
        <v>42913.958333333336</v>
      </c>
    </row>
    <row r="5497" spans="1:8" x14ac:dyDescent="0.2">
      <c r="A5497" s="1"/>
      <c r="B5497" s="1">
        <v>5495</v>
      </c>
      <c r="C5497" s="1">
        <v>71</v>
      </c>
      <c r="D5497" s="1">
        <v>0.2257915902</v>
      </c>
      <c r="E5497" s="1">
        <v>0.13879371030000001</v>
      </c>
      <c r="F5497" s="2">
        <v>42868.770138888889</v>
      </c>
      <c r="G5497" s="1">
        <v>0.2257915902</v>
      </c>
      <c r="H5497" s="2">
        <v>42868.770138888889</v>
      </c>
    </row>
    <row r="5498" spans="1:8" x14ac:dyDescent="0.2">
      <c r="A5498" s="1"/>
      <c r="B5498" s="1">
        <v>5496</v>
      </c>
      <c r="C5498" s="1">
        <v>71</v>
      </c>
      <c r="D5498" s="1">
        <v>0.2268312187</v>
      </c>
      <c r="E5498" s="1">
        <v>0.122794971</v>
      </c>
      <c r="F5498" s="2">
        <v>42893.673611111109</v>
      </c>
      <c r="G5498" s="1">
        <v>0.2268312187</v>
      </c>
      <c r="H5498" s="2">
        <v>42893.673611111109</v>
      </c>
    </row>
    <row r="5499" spans="1:8" x14ac:dyDescent="0.2">
      <c r="A5499" s="1"/>
      <c r="B5499" s="1">
        <v>5497</v>
      </c>
      <c r="C5499" s="1">
        <v>71</v>
      </c>
      <c r="D5499" s="1">
        <v>0.22863030209999999</v>
      </c>
      <c r="E5499" s="1">
        <v>0.119626328</v>
      </c>
      <c r="F5499" s="2">
        <v>42920.211111111108</v>
      </c>
      <c r="G5499" s="1">
        <v>0.22863030209999999</v>
      </c>
      <c r="H5499" s="2">
        <v>42920.211111111108</v>
      </c>
    </row>
    <row r="5500" spans="1:8" x14ac:dyDescent="0.2">
      <c r="A5500" s="1"/>
      <c r="B5500" s="1">
        <v>5498</v>
      </c>
      <c r="C5500" s="1">
        <v>71</v>
      </c>
      <c r="D5500" s="1">
        <v>0.2247332886</v>
      </c>
      <c r="E5500" s="1">
        <v>0.1216967358</v>
      </c>
      <c r="F5500" s="2">
        <v>42906.853472222225</v>
      </c>
      <c r="G5500" s="1">
        <v>0.2247332886</v>
      </c>
      <c r="H5500" s="2">
        <v>42906.853472222225</v>
      </c>
    </row>
    <row r="5501" spans="1:8" x14ac:dyDescent="0.2">
      <c r="A5501" s="1"/>
      <c r="B5501" s="1">
        <v>5499</v>
      </c>
      <c r="C5501" s="1">
        <v>4</v>
      </c>
      <c r="D5501" s="1">
        <v>0.21069571819999999</v>
      </c>
      <c r="E5501" s="1">
        <v>0.1265654665</v>
      </c>
      <c r="F5501" s="2">
        <v>42926.107638888891</v>
      </c>
      <c r="G5501" s="1">
        <v>0.21069571819999999</v>
      </c>
      <c r="H5501" s="2">
        <v>42926.107638888891</v>
      </c>
    </row>
    <row r="5502" spans="1:8" x14ac:dyDescent="0.2">
      <c r="A5502" s="1"/>
      <c r="B5502" s="1">
        <v>5500</v>
      </c>
      <c r="C5502" s="1">
        <v>4</v>
      </c>
      <c r="D5502" s="1">
        <v>0.23465938629999999</v>
      </c>
      <c r="E5502" s="1">
        <v>0.1219933037</v>
      </c>
      <c r="F5502" s="2">
        <v>42911.04583333333</v>
      </c>
      <c r="G5502" s="1">
        <v>0.23465938629999999</v>
      </c>
      <c r="H5502" s="2">
        <v>42911.04583333333</v>
      </c>
    </row>
    <row r="5503" spans="1:8" x14ac:dyDescent="0.2">
      <c r="A5503" s="1"/>
      <c r="B5503" s="1">
        <v>5501</v>
      </c>
      <c r="C5503" s="1">
        <v>4</v>
      </c>
      <c r="D5503" s="1">
        <v>0.20955962559999999</v>
      </c>
      <c r="E5503" s="1">
        <v>0.12278204249999999</v>
      </c>
      <c r="F5503" s="2">
        <v>42860.383333333331</v>
      </c>
      <c r="G5503" s="1">
        <v>0.20955962559999999</v>
      </c>
      <c r="H5503" s="2">
        <v>42860.383333333331</v>
      </c>
    </row>
    <row r="5504" spans="1:8" x14ac:dyDescent="0.2">
      <c r="A5504" s="1"/>
      <c r="B5504" s="1">
        <v>5502</v>
      </c>
      <c r="C5504" s="1">
        <v>4</v>
      </c>
      <c r="D5504" s="1">
        <v>0.23146967460000001</v>
      </c>
      <c r="E5504" s="1">
        <v>0.14868096089999999</v>
      </c>
      <c r="F5504" s="2">
        <v>42858.24722222222</v>
      </c>
      <c r="G5504" s="1">
        <v>0.23146967460000001</v>
      </c>
      <c r="H5504" s="2">
        <v>42858.24722222222</v>
      </c>
    </row>
    <row r="5505" spans="1:8" x14ac:dyDescent="0.2">
      <c r="A5505" s="1"/>
      <c r="B5505" s="1">
        <v>5503</v>
      </c>
      <c r="C5505" s="1">
        <v>4</v>
      </c>
      <c r="D5505" s="1">
        <v>0.21699855000000001</v>
      </c>
      <c r="E5505" s="1">
        <v>0.13105009140000001</v>
      </c>
      <c r="F5505" s="2">
        <v>42913.958333333336</v>
      </c>
      <c r="G5505" s="1">
        <v>0.21699855000000001</v>
      </c>
      <c r="H5505" s="2">
        <v>42913.958333333336</v>
      </c>
    </row>
    <row r="5506" spans="1:8" x14ac:dyDescent="0.2">
      <c r="A5506" s="1"/>
      <c r="B5506" s="1">
        <v>5504</v>
      </c>
      <c r="C5506" s="1">
        <v>4</v>
      </c>
      <c r="D5506" s="1">
        <v>0.2373946508</v>
      </c>
      <c r="E5506" s="1">
        <v>0.14836344300000001</v>
      </c>
      <c r="F5506" s="2">
        <v>42868.771527777775</v>
      </c>
      <c r="G5506" s="1">
        <v>0.2373946508</v>
      </c>
      <c r="H5506" s="2">
        <v>42868.771527777775</v>
      </c>
    </row>
    <row r="5507" spans="1:8" x14ac:dyDescent="0.2">
      <c r="A5507" s="1"/>
      <c r="B5507" s="1">
        <v>5505</v>
      </c>
      <c r="C5507" s="1">
        <v>4</v>
      </c>
      <c r="D5507" s="1">
        <v>0.2234294714</v>
      </c>
      <c r="E5507" s="1">
        <v>0.14435738540000001</v>
      </c>
      <c r="F5507" s="2">
        <v>42893.67291666667</v>
      </c>
      <c r="G5507" s="1">
        <v>0.2234294714</v>
      </c>
      <c r="H5507" s="2">
        <v>42893.67291666667</v>
      </c>
    </row>
    <row r="5508" spans="1:8" x14ac:dyDescent="0.2">
      <c r="A5508" s="1"/>
      <c r="B5508" s="1">
        <v>5506</v>
      </c>
      <c r="C5508" s="1">
        <v>4</v>
      </c>
      <c r="D5508" s="1">
        <v>0.212684764</v>
      </c>
      <c r="E5508" s="1">
        <v>0.12562861140000001</v>
      </c>
      <c r="F5508" s="2">
        <v>42920.209027777775</v>
      </c>
      <c r="G5508" s="1">
        <v>0.212684764</v>
      </c>
      <c r="H5508" s="2">
        <v>42920.209027777775</v>
      </c>
    </row>
    <row r="5509" spans="1:8" x14ac:dyDescent="0.2">
      <c r="A5509" s="1"/>
      <c r="B5509" s="1">
        <v>5507</v>
      </c>
      <c r="C5509" s="1">
        <v>4</v>
      </c>
      <c r="D5509" s="1">
        <v>0.2113937273</v>
      </c>
      <c r="E5509" s="1">
        <v>0.12955756039999999</v>
      </c>
      <c r="F5509" s="2">
        <v>42906.855555555558</v>
      </c>
      <c r="G5509" s="1">
        <v>0.2113937273</v>
      </c>
      <c r="H5509" s="2">
        <v>42906.855555555558</v>
      </c>
    </row>
    <row r="5510" spans="1:8" x14ac:dyDescent="0.2">
      <c r="A5510" s="1"/>
      <c r="B5510" s="1">
        <v>5508</v>
      </c>
      <c r="C5510" s="1">
        <v>39</v>
      </c>
      <c r="D5510" s="1">
        <v>0.24139936449999999</v>
      </c>
      <c r="E5510" s="1">
        <v>0.14563542709999999</v>
      </c>
      <c r="F5510" s="2">
        <v>42926.10833333333</v>
      </c>
      <c r="G5510" s="1">
        <v>0.24139936449999999</v>
      </c>
      <c r="H5510" s="2">
        <v>42926.10833333333</v>
      </c>
    </row>
    <row r="5511" spans="1:8" x14ac:dyDescent="0.2">
      <c r="A5511" s="1"/>
      <c r="B5511" s="1">
        <v>5509</v>
      </c>
      <c r="C5511" s="1">
        <v>39</v>
      </c>
      <c r="D5511" s="1">
        <v>0.2156052289</v>
      </c>
      <c r="E5511" s="1">
        <v>0.1246883734</v>
      </c>
      <c r="F5511" s="2">
        <v>42911.04583333333</v>
      </c>
      <c r="G5511" s="1">
        <v>0.2156052289</v>
      </c>
      <c r="H5511" s="2">
        <v>42911.04583333333</v>
      </c>
    </row>
    <row r="5512" spans="1:8" x14ac:dyDescent="0.2">
      <c r="A5512" s="1"/>
      <c r="B5512" s="1">
        <v>5510</v>
      </c>
      <c r="C5512" s="1">
        <v>39</v>
      </c>
      <c r="D5512" s="1">
        <v>0.22081234690000001</v>
      </c>
      <c r="E5512" s="1">
        <v>0.12965910880000001</v>
      </c>
      <c r="F5512" s="2">
        <v>42860.380555555559</v>
      </c>
      <c r="G5512" s="1">
        <v>0.22081234690000001</v>
      </c>
      <c r="H5512" s="2">
        <v>42860.380555555559</v>
      </c>
    </row>
    <row r="5513" spans="1:8" x14ac:dyDescent="0.2">
      <c r="A5513" s="1"/>
      <c r="B5513" s="1">
        <v>5511</v>
      </c>
      <c r="C5513" s="1">
        <v>39</v>
      </c>
      <c r="D5513" s="1">
        <v>0.2179952419</v>
      </c>
      <c r="E5513" s="1">
        <v>0.12801780090000001</v>
      </c>
      <c r="F5513" s="2">
        <v>42858.24722222222</v>
      </c>
      <c r="G5513" s="1">
        <v>0.2179952419</v>
      </c>
      <c r="H5513" s="2">
        <v>42858.24722222222</v>
      </c>
    </row>
    <row r="5514" spans="1:8" x14ac:dyDescent="0.2">
      <c r="A5514" s="1"/>
      <c r="B5514" s="1">
        <v>5512</v>
      </c>
      <c r="C5514" s="1">
        <v>39</v>
      </c>
      <c r="D5514" s="1">
        <v>0.22775193530000001</v>
      </c>
      <c r="E5514" s="1">
        <v>0.13085352780000001</v>
      </c>
      <c r="F5514" s="2">
        <v>42913.956250000003</v>
      </c>
      <c r="G5514" s="1">
        <v>0.22775193530000001</v>
      </c>
      <c r="H5514" s="2">
        <v>42913.956250000003</v>
      </c>
    </row>
    <row r="5515" spans="1:8" x14ac:dyDescent="0.2">
      <c r="A5515" s="1"/>
      <c r="B5515" s="1">
        <v>5513</v>
      </c>
      <c r="C5515" s="1">
        <v>39</v>
      </c>
      <c r="D5515" s="1">
        <v>0.24493584970000001</v>
      </c>
      <c r="E5515" s="1">
        <v>0.1412774762</v>
      </c>
      <c r="F5515" s="2">
        <v>42868.768750000003</v>
      </c>
      <c r="G5515" s="1">
        <v>0.24493584970000001</v>
      </c>
      <c r="H5515" s="2">
        <v>42868.768750000003</v>
      </c>
    </row>
    <row r="5516" spans="1:8" x14ac:dyDescent="0.2">
      <c r="A5516" s="1"/>
      <c r="B5516" s="1">
        <v>5514</v>
      </c>
      <c r="C5516" s="1">
        <v>39</v>
      </c>
      <c r="D5516" s="1">
        <v>0.23232522</v>
      </c>
      <c r="E5516" s="1">
        <v>0.13574595</v>
      </c>
      <c r="F5516" s="2">
        <v>42893.67291666667</v>
      </c>
      <c r="G5516" s="1">
        <v>0.23232522</v>
      </c>
      <c r="H5516" s="2">
        <v>42893.67291666667</v>
      </c>
    </row>
    <row r="5517" spans="1:8" x14ac:dyDescent="0.2">
      <c r="A5517" s="1"/>
      <c r="B5517" s="1">
        <v>5515</v>
      </c>
      <c r="C5517" s="1">
        <v>39</v>
      </c>
      <c r="D5517" s="1">
        <v>0.22909412479999999</v>
      </c>
      <c r="E5517" s="1">
        <v>0.13069702550000001</v>
      </c>
      <c r="F5517" s="2">
        <v>42920.210416666669</v>
      </c>
      <c r="G5517" s="1">
        <v>0.22909412479999999</v>
      </c>
      <c r="H5517" s="2">
        <v>42920.210416666669</v>
      </c>
    </row>
    <row r="5518" spans="1:8" x14ac:dyDescent="0.2">
      <c r="A5518" s="1"/>
      <c r="B5518" s="1">
        <v>5516</v>
      </c>
      <c r="C5518" s="1">
        <v>39</v>
      </c>
      <c r="D5518" s="1">
        <v>0.22234347290000001</v>
      </c>
      <c r="E5518" s="1">
        <v>0.13054208210000001</v>
      </c>
      <c r="F5518" s="2">
        <v>42906.854861111111</v>
      </c>
      <c r="G5518" s="1">
        <v>0.22234347290000001</v>
      </c>
      <c r="H5518" s="2">
        <v>42906.854861111111</v>
      </c>
    </row>
    <row r="5519" spans="1:8" x14ac:dyDescent="0.2">
      <c r="A5519" s="1"/>
      <c r="B5519" s="1">
        <v>5517</v>
      </c>
      <c r="C5519" s="1">
        <v>37</v>
      </c>
      <c r="D5519" s="1">
        <v>0.22202357989999999</v>
      </c>
      <c r="E5519" s="1">
        <v>0.12594302969999999</v>
      </c>
      <c r="F5519" s="2">
        <v>42941.3</v>
      </c>
      <c r="G5519" s="1">
        <v>0.22202357989999999</v>
      </c>
      <c r="H5519" s="2">
        <v>42941.3</v>
      </c>
    </row>
    <row r="5520" spans="1:8" x14ac:dyDescent="0.2">
      <c r="A5520" s="1"/>
      <c r="B5520" s="1">
        <v>5518</v>
      </c>
      <c r="C5520" s="1">
        <v>37</v>
      </c>
      <c r="D5520" s="1">
        <v>0.2044011537</v>
      </c>
      <c r="E5520" s="1">
        <v>0.1160895183</v>
      </c>
      <c r="F5520" s="2">
        <v>42936.229166666664</v>
      </c>
      <c r="G5520" s="1">
        <v>0.2044011537</v>
      </c>
      <c r="H5520" s="2">
        <v>42936.229166666664</v>
      </c>
    </row>
    <row r="5521" spans="1:8" x14ac:dyDescent="0.2">
      <c r="A5521" s="1"/>
      <c r="B5521" s="1">
        <v>5519</v>
      </c>
      <c r="C5521" s="1">
        <v>37</v>
      </c>
      <c r="D5521" s="1">
        <v>0.2243126111</v>
      </c>
      <c r="E5521" s="1">
        <v>0.15050848510000001</v>
      </c>
      <c r="F5521" s="2">
        <v>42895.28125</v>
      </c>
      <c r="G5521" s="1">
        <v>0.2243126111</v>
      </c>
      <c r="H5521" s="2">
        <v>42895.28125</v>
      </c>
    </row>
    <row r="5522" spans="1:8" x14ac:dyDescent="0.2">
      <c r="A5522" s="1"/>
      <c r="B5522" s="1">
        <v>5520</v>
      </c>
      <c r="C5522" s="1">
        <v>37</v>
      </c>
      <c r="D5522" s="1">
        <v>0.21651485549999999</v>
      </c>
      <c r="E5522" s="1">
        <v>0.1425408044</v>
      </c>
      <c r="F5522" s="2">
        <v>42897.186805555553</v>
      </c>
      <c r="G5522" s="1">
        <v>0.21651485549999999</v>
      </c>
      <c r="H5522" s="2">
        <v>42897.186805555553</v>
      </c>
    </row>
    <row r="5523" spans="1:8" x14ac:dyDescent="0.2">
      <c r="A5523" s="1"/>
      <c r="B5523" s="1">
        <v>5521</v>
      </c>
      <c r="C5523" s="1">
        <v>79</v>
      </c>
      <c r="D5523" s="1">
        <v>0.2103252961</v>
      </c>
      <c r="E5523" s="1">
        <v>0.13397713110000001</v>
      </c>
      <c r="F5523" s="2">
        <v>42941.302083333336</v>
      </c>
      <c r="G5523" s="1">
        <v>0.2103252961</v>
      </c>
      <c r="H5523" s="2">
        <v>42941.302083333336</v>
      </c>
    </row>
    <row r="5524" spans="1:8" x14ac:dyDescent="0.2">
      <c r="A5524" s="1"/>
      <c r="B5524" s="1">
        <v>5522</v>
      </c>
      <c r="C5524" s="1">
        <v>79</v>
      </c>
      <c r="D5524" s="1">
        <v>0.22846119910000001</v>
      </c>
      <c r="E5524" s="1">
        <v>0.14467619479999999</v>
      </c>
      <c r="F5524" s="2">
        <v>42936.231944444444</v>
      </c>
      <c r="G5524" s="1">
        <v>0.22846119910000001</v>
      </c>
      <c r="H5524" s="2">
        <v>42936.231944444444</v>
      </c>
    </row>
    <row r="5525" spans="1:8" x14ac:dyDescent="0.2">
      <c r="A5525" s="1"/>
      <c r="B5525" s="1">
        <v>5523</v>
      </c>
      <c r="C5525" s="1">
        <v>79</v>
      </c>
      <c r="D5525" s="1">
        <v>0.2312182565</v>
      </c>
      <c r="E5525" s="1">
        <v>0.11708227390000001</v>
      </c>
      <c r="F5525" s="2">
        <v>42895.283333333333</v>
      </c>
      <c r="G5525" s="1">
        <v>0.2312182565</v>
      </c>
      <c r="H5525" s="2">
        <v>42895.283333333333</v>
      </c>
    </row>
    <row r="5526" spans="1:8" x14ac:dyDescent="0.2">
      <c r="A5526" s="1"/>
      <c r="B5526" s="1">
        <v>5524</v>
      </c>
      <c r="C5526" s="1">
        <v>79</v>
      </c>
      <c r="D5526" s="1">
        <v>0.24559259880000001</v>
      </c>
      <c r="E5526" s="1">
        <v>0.1434288906</v>
      </c>
      <c r="F5526" s="2">
        <v>42897.188888888886</v>
      </c>
      <c r="G5526" s="1">
        <v>0.24559259880000001</v>
      </c>
      <c r="H5526" s="2">
        <v>42897.188888888886</v>
      </c>
    </row>
    <row r="5527" spans="1:8" x14ac:dyDescent="0.2">
      <c r="A5527" s="1"/>
      <c r="B5527" s="1">
        <v>5525</v>
      </c>
      <c r="C5527" s="1">
        <v>12</v>
      </c>
      <c r="D5527" s="1">
        <v>0.228330015</v>
      </c>
      <c r="E5527" s="1">
        <v>0.12045154600000001</v>
      </c>
      <c r="F5527" s="2">
        <v>42941.300694444442</v>
      </c>
      <c r="G5527" s="1">
        <v>0.228330015</v>
      </c>
      <c r="H5527" s="2">
        <v>42941.300694444442</v>
      </c>
    </row>
    <row r="5528" spans="1:8" x14ac:dyDescent="0.2">
      <c r="A5528" s="1"/>
      <c r="B5528" s="1">
        <v>5526</v>
      </c>
      <c r="C5528" s="1">
        <v>12</v>
      </c>
      <c r="D5528" s="1">
        <v>0.23350860130000001</v>
      </c>
      <c r="E5528" s="1">
        <v>0.13463079559999999</v>
      </c>
      <c r="F5528" s="2">
        <v>42936.231249999997</v>
      </c>
      <c r="G5528" s="1">
        <v>0.23350860130000001</v>
      </c>
      <c r="H5528" s="2">
        <v>42936.231249999997</v>
      </c>
    </row>
    <row r="5529" spans="1:8" x14ac:dyDescent="0.2">
      <c r="A5529" s="1"/>
      <c r="B5529" s="1">
        <v>5527</v>
      </c>
      <c r="C5529" s="1">
        <v>12</v>
      </c>
      <c r="D5529" s="1">
        <v>0.2117754533</v>
      </c>
      <c r="E5529" s="1">
        <v>0.1317108353</v>
      </c>
      <c r="F5529" s="2">
        <v>42895.28402777778</v>
      </c>
      <c r="G5529" s="1">
        <v>0.2117754533</v>
      </c>
      <c r="H5529" s="2">
        <v>42895.28402777778</v>
      </c>
    </row>
    <row r="5530" spans="1:8" x14ac:dyDescent="0.2">
      <c r="A5530" s="1"/>
      <c r="B5530" s="1">
        <v>5528</v>
      </c>
      <c r="C5530" s="1">
        <v>12</v>
      </c>
      <c r="D5530" s="1">
        <v>0.22940770320000001</v>
      </c>
      <c r="E5530" s="1">
        <v>0.13668719230000001</v>
      </c>
      <c r="F5530" s="2">
        <v>42897.188888888886</v>
      </c>
      <c r="G5530" s="1">
        <v>0.22940770320000001</v>
      </c>
      <c r="H5530" s="2">
        <v>42897.188888888886</v>
      </c>
    </row>
    <row r="5531" spans="1:8" x14ac:dyDescent="0.2">
      <c r="A5531" s="1"/>
      <c r="B5531" s="1">
        <v>5529</v>
      </c>
      <c r="C5531" s="1">
        <v>7</v>
      </c>
      <c r="D5531" s="1">
        <v>0.22642729389999999</v>
      </c>
      <c r="E5531" s="1">
        <v>0.1358218326</v>
      </c>
      <c r="F5531" s="2">
        <v>42941.300694444442</v>
      </c>
      <c r="G5531" s="1">
        <v>0.22642729389999999</v>
      </c>
      <c r="H5531" s="2">
        <v>42941.300694444442</v>
      </c>
    </row>
    <row r="5532" spans="1:8" x14ac:dyDescent="0.2">
      <c r="A5532" s="1"/>
      <c r="B5532" s="1">
        <v>5530</v>
      </c>
      <c r="C5532" s="1">
        <v>7</v>
      </c>
      <c r="D5532" s="1">
        <v>0.22969246630000001</v>
      </c>
      <c r="E5532" s="1">
        <v>0.13782796329999999</v>
      </c>
      <c r="F5532" s="2">
        <v>42936.231944444444</v>
      </c>
      <c r="G5532" s="1">
        <v>0.22969246630000001</v>
      </c>
      <c r="H5532" s="2">
        <v>42936.231944444444</v>
      </c>
    </row>
    <row r="5533" spans="1:8" x14ac:dyDescent="0.2">
      <c r="A5533" s="1"/>
      <c r="B5533" s="1">
        <v>5531</v>
      </c>
      <c r="C5533" s="1">
        <v>7</v>
      </c>
      <c r="D5533" s="1">
        <v>0.2232044564</v>
      </c>
      <c r="E5533" s="1">
        <v>0.1226150095</v>
      </c>
      <c r="F5533" s="2">
        <v>42895.281944444447</v>
      </c>
      <c r="G5533" s="1">
        <v>0.2232044564</v>
      </c>
      <c r="H5533" s="2">
        <v>42895.281944444447</v>
      </c>
    </row>
    <row r="5534" spans="1:8" x14ac:dyDescent="0.2">
      <c r="A5534" s="1"/>
      <c r="B5534" s="1">
        <v>5532</v>
      </c>
      <c r="C5534" s="1">
        <v>7</v>
      </c>
      <c r="D5534" s="1">
        <v>0.22770853029999999</v>
      </c>
      <c r="E5534" s="1">
        <v>0.1313439653</v>
      </c>
      <c r="F5534" s="2">
        <v>42897.186805555553</v>
      </c>
      <c r="G5534" s="1">
        <v>0.22770853029999999</v>
      </c>
      <c r="H5534" s="2">
        <v>42897.186805555553</v>
      </c>
    </row>
    <row r="5535" spans="1:8" x14ac:dyDescent="0.2">
      <c r="A5535" s="1"/>
      <c r="B5535" s="1">
        <v>5533</v>
      </c>
      <c r="C5535" s="1">
        <v>43</v>
      </c>
      <c r="D5535" s="1">
        <v>0.23514009320000001</v>
      </c>
      <c r="E5535" s="1">
        <v>0.13997719210000001</v>
      </c>
      <c r="F5535" s="2">
        <v>42876.793055555558</v>
      </c>
      <c r="G5535" s="1">
        <v>0.23514009320000001</v>
      </c>
      <c r="H5535" s="2">
        <v>42876.793055555558</v>
      </c>
    </row>
    <row r="5536" spans="1:8" x14ac:dyDescent="0.2">
      <c r="A5536" s="1"/>
      <c r="B5536" s="1">
        <v>5534</v>
      </c>
      <c r="C5536" s="1">
        <v>43</v>
      </c>
      <c r="D5536" s="1">
        <v>0.2485468743</v>
      </c>
      <c r="E5536" s="1">
        <v>0.13921978269999999</v>
      </c>
      <c r="F5536" s="2">
        <v>42908.885416666664</v>
      </c>
      <c r="G5536" s="1">
        <v>0.2485468743</v>
      </c>
      <c r="H5536" s="2">
        <v>42908.885416666664</v>
      </c>
    </row>
    <row r="5537" spans="1:8" x14ac:dyDescent="0.2">
      <c r="A5537" s="1"/>
      <c r="B5537" s="1">
        <v>5535</v>
      </c>
      <c r="C5537" s="1">
        <v>43</v>
      </c>
      <c r="D5537" s="1">
        <v>0.2240319892</v>
      </c>
      <c r="E5537" s="1">
        <v>0.12226650560000001</v>
      </c>
      <c r="F5537" s="2">
        <v>42906.426388888889</v>
      </c>
      <c r="G5537" s="1">
        <v>0.2240319892</v>
      </c>
      <c r="H5537" s="2">
        <v>42906.426388888889</v>
      </c>
    </row>
    <row r="5538" spans="1:8" x14ac:dyDescent="0.2">
      <c r="A5538" s="1"/>
      <c r="B5538" s="1">
        <v>5536</v>
      </c>
      <c r="C5538" s="1">
        <v>71</v>
      </c>
      <c r="D5538" s="1">
        <v>0.24421621090000001</v>
      </c>
      <c r="E5538" s="1">
        <v>0.1191121434</v>
      </c>
      <c r="F5538" s="2">
        <v>42876.793055555558</v>
      </c>
      <c r="G5538" s="1">
        <v>0.24421621090000001</v>
      </c>
      <c r="H5538" s="2">
        <v>42876.793055555558</v>
      </c>
    </row>
    <row r="5539" spans="1:8" x14ac:dyDescent="0.2">
      <c r="A5539" s="1"/>
      <c r="B5539" s="1">
        <v>5537</v>
      </c>
      <c r="C5539" s="1">
        <v>71</v>
      </c>
      <c r="D5539" s="1">
        <v>0.2243464345</v>
      </c>
      <c r="E5539" s="1">
        <v>0.12895994760000001</v>
      </c>
      <c r="F5539" s="2">
        <v>42908.887499999997</v>
      </c>
      <c r="G5539" s="1">
        <v>0.2243464345</v>
      </c>
      <c r="H5539" s="2">
        <v>42908.887499999997</v>
      </c>
    </row>
    <row r="5540" spans="1:8" x14ac:dyDescent="0.2">
      <c r="A5540" s="1"/>
      <c r="B5540" s="1">
        <v>5538</v>
      </c>
      <c r="C5540" s="1">
        <v>71</v>
      </c>
      <c r="D5540" s="1">
        <v>0.22751308919999999</v>
      </c>
      <c r="E5540" s="1">
        <v>0.1251687964</v>
      </c>
      <c r="F5540" s="2">
        <v>42906.427083333336</v>
      </c>
      <c r="G5540" s="1">
        <v>0.22751308919999999</v>
      </c>
      <c r="H5540" s="2">
        <v>42906.427083333336</v>
      </c>
    </row>
    <row r="5541" spans="1:8" x14ac:dyDescent="0.2">
      <c r="A5541" s="1"/>
      <c r="B5541" s="1">
        <v>5539</v>
      </c>
      <c r="C5541" s="1">
        <v>4</v>
      </c>
      <c r="D5541" s="1">
        <v>0.22656499969999999</v>
      </c>
      <c r="E5541" s="1">
        <v>0.14527800909999999</v>
      </c>
      <c r="F5541" s="2">
        <v>42876.79583333333</v>
      </c>
      <c r="G5541" s="1">
        <v>0.22656499969999999</v>
      </c>
      <c r="H5541" s="2">
        <v>42876.79583333333</v>
      </c>
    </row>
    <row r="5542" spans="1:8" x14ac:dyDescent="0.2">
      <c r="A5542" s="1"/>
      <c r="B5542" s="1">
        <v>5540</v>
      </c>
      <c r="C5542" s="1">
        <v>4</v>
      </c>
      <c r="D5542" s="1">
        <v>0.2280094342</v>
      </c>
      <c r="E5542" s="1">
        <v>0.1347104445</v>
      </c>
      <c r="F5542" s="2">
        <v>42908.886111111111</v>
      </c>
      <c r="G5542" s="1">
        <v>0.2280094342</v>
      </c>
      <c r="H5542" s="2">
        <v>42908.886111111111</v>
      </c>
    </row>
    <row r="5543" spans="1:8" x14ac:dyDescent="0.2">
      <c r="A5543" s="1"/>
      <c r="B5543" s="1">
        <v>5541</v>
      </c>
      <c r="C5543" s="1">
        <v>4</v>
      </c>
      <c r="D5543" s="1">
        <v>0.2419969941</v>
      </c>
      <c r="E5543" s="1">
        <v>0.14402278700000001</v>
      </c>
      <c r="F5543" s="2">
        <v>42906.428472222222</v>
      </c>
      <c r="G5543" s="1">
        <v>0.2419969941</v>
      </c>
      <c r="H5543" s="2">
        <v>42906.428472222222</v>
      </c>
    </row>
    <row r="5544" spans="1:8" x14ac:dyDescent="0.2">
      <c r="A5544" s="1"/>
      <c r="B5544" s="1">
        <v>5542</v>
      </c>
      <c r="C5544" s="1">
        <v>39</v>
      </c>
      <c r="D5544" s="1">
        <v>0.23835830860000001</v>
      </c>
      <c r="E5544" s="1">
        <v>0.13353179600000001</v>
      </c>
      <c r="F5544" s="2">
        <v>42876.79583333333</v>
      </c>
      <c r="G5544" s="1">
        <v>0.23835830860000001</v>
      </c>
      <c r="H5544" s="2">
        <v>42876.79583333333</v>
      </c>
    </row>
    <row r="5545" spans="1:8" x14ac:dyDescent="0.2">
      <c r="A5545" s="1"/>
      <c r="B5545" s="1">
        <v>5543</v>
      </c>
      <c r="C5545" s="1">
        <v>39</v>
      </c>
      <c r="D5545" s="1">
        <v>0.23755156790000001</v>
      </c>
      <c r="E5545" s="1">
        <v>0.13381800760000001</v>
      </c>
      <c r="F5545" s="2">
        <v>42908.885416666664</v>
      </c>
      <c r="G5545" s="1">
        <v>0.23755156790000001</v>
      </c>
      <c r="H5545" s="2">
        <v>42908.885416666664</v>
      </c>
    </row>
    <row r="5546" spans="1:8" x14ac:dyDescent="0.2">
      <c r="A5546" s="1"/>
      <c r="B5546" s="1">
        <v>5544</v>
      </c>
      <c r="C5546" s="1">
        <v>39</v>
      </c>
      <c r="D5546" s="1">
        <v>0.21879139959999999</v>
      </c>
      <c r="E5546" s="1">
        <v>0.1263707312</v>
      </c>
      <c r="F5546" s="2">
        <v>42906.429166666669</v>
      </c>
      <c r="G5546" s="1">
        <v>0.21879139959999999</v>
      </c>
      <c r="H5546" s="2">
        <v>42906.429166666669</v>
      </c>
    </row>
    <row r="5547" spans="1:8" x14ac:dyDescent="0.2">
      <c r="A5547" s="1"/>
      <c r="B5547" s="1">
        <v>5545</v>
      </c>
      <c r="C5547" s="1">
        <v>43</v>
      </c>
      <c r="D5547" s="1">
        <v>0.21103893060000001</v>
      </c>
      <c r="E5547" s="1">
        <v>0.1173118499</v>
      </c>
      <c r="F5547" s="2">
        <v>42927.923611111109</v>
      </c>
      <c r="G5547" s="1">
        <v>0.21103893060000001</v>
      </c>
      <c r="H5547" s="2">
        <v>42927.923611111109</v>
      </c>
    </row>
    <row r="5548" spans="1:8" x14ac:dyDescent="0.2">
      <c r="A5548" s="1"/>
      <c r="B5548" s="1">
        <v>5546</v>
      </c>
      <c r="C5548" s="1">
        <v>43</v>
      </c>
      <c r="D5548" s="1">
        <v>0.2028751986</v>
      </c>
      <c r="E5548" s="1">
        <v>0.1447766801</v>
      </c>
      <c r="F5548" s="2">
        <v>42888.777777777781</v>
      </c>
      <c r="G5548" s="1">
        <v>0.2028751986</v>
      </c>
      <c r="H5548" s="2">
        <v>42888.777777777781</v>
      </c>
    </row>
    <row r="5549" spans="1:8" x14ac:dyDescent="0.2">
      <c r="A5549" s="1"/>
      <c r="B5549" s="1">
        <v>5547</v>
      </c>
      <c r="C5549" s="1">
        <v>43</v>
      </c>
      <c r="D5549" s="1">
        <v>0.2473583074</v>
      </c>
      <c r="E5549" s="1">
        <v>0.127280899</v>
      </c>
      <c r="F5549" s="2">
        <v>42936.188888888886</v>
      </c>
      <c r="G5549" s="1">
        <v>0.2473583074</v>
      </c>
      <c r="H5549" s="2">
        <v>42936.188888888886</v>
      </c>
    </row>
    <row r="5550" spans="1:8" x14ac:dyDescent="0.2">
      <c r="A5550" s="1"/>
      <c r="B5550" s="1">
        <v>5548</v>
      </c>
      <c r="C5550" s="1">
        <v>43</v>
      </c>
      <c r="D5550" s="1">
        <v>0.22216377230000001</v>
      </c>
      <c r="E5550" s="1">
        <v>0.13637989910000001</v>
      </c>
      <c r="F5550" s="2">
        <v>42941.349305555559</v>
      </c>
      <c r="G5550" s="1">
        <v>0.22216377230000001</v>
      </c>
      <c r="H5550" s="2">
        <v>42941.349305555559</v>
      </c>
    </row>
    <row r="5551" spans="1:8" x14ac:dyDescent="0.2">
      <c r="A5551" s="1"/>
      <c r="B5551" s="1">
        <v>5549</v>
      </c>
      <c r="C5551" s="1">
        <v>43</v>
      </c>
      <c r="D5551" s="1">
        <v>0.21881452179999999</v>
      </c>
      <c r="E5551" s="1">
        <v>0.1521652148</v>
      </c>
      <c r="F5551" s="2">
        <v>42933.699305555558</v>
      </c>
      <c r="G5551" s="1">
        <v>0.21881452179999999</v>
      </c>
      <c r="H5551" s="2">
        <v>42933.699305555558</v>
      </c>
    </row>
    <row r="5552" spans="1:8" x14ac:dyDescent="0.2">
      <c r="A5552" s="1"/>
      <c r="B5552" s="1">
        <v>5550</v>
      </c>
      <c r="C5552" s="1">
        <v>43</v>
      </c>
      <c r="D5552" s="1">
        <v>0.2280992063</v>
      </c>
      <c r="E5552" s="1">
        <v>0.12616871330000001</v>
      </c>
      <c r="F5552" s="2">
        <v>42881.995138888888</v>
      </c>
      <c r="G5552" s="1">
        <v>0.2280992063</v>
      </c>
      <c r="H5552" s="2">
        <v>42881.995138888888</v>
      </c>
    </row>
    <row r="5553" spans="1:8" x14ac:dyDescent="0.2">
      <c r="A5553" s="1"/>
      <c r="B5553" s="1">
        <v>5551</v>
      </c>
      <c r="C5553" s="1">
        <v>71</v>
      </c>
      <c r="D5553" s="1">
        <v>0.20988009639999999</v>
      </c>
      <c r="E5553" s="1">
        <v>0.1205665251</v>
      </c>
      <c r="F5553" s="2">
        <v>42927.925694444442</v>
      </c>
      <c r="G5553" s="1">
        <v>0.20988009639999999</v>
      </c>
      <c r="H5553" s="2">
        <v>42927.925694444442</v>
      </c>
    </row>
    <row r="5554" spans="1:8" x14ac:dyDescent="0.2">
      <c r="A5554" s="1"/>
      <c r="B5554" s="1">
        <v>5552</v>
      </c>
      <c r="C5554" s="1">
        <v>71</v>
      </c>
      <c r="D5554" s="1">
        <v>0.22562090230000001</v>
      </c>
      <c r="E5554" s="1">
        <v>0.1244926786</v>
      </c>
      <c r="F5554" s="2">
        <v>42888.779166666667</v>
      </c>
      <c r="G5554" s="1">
        <v>0.22562090230000001</v>
      </c>
      <c r="H5554" s="2">
        <v>42888.779166666667</v>
      </c>
    </row>
    <row r="5555" spans="1:8" x14ac:dyDescent="0.2">
      <c r="A5555" s="1"/>
      <c r="B5555" s="1">
        <v>5553</v>
      </c>
      <c r="C5555" s="1">
        <v>71</v>
      </c>
      <c r="D5555" s="1">
        <v>0.22560819679999999</v>
      </c>
      <c r="E5555" s="1">
        <v>0.11968411750000001</v>
      </c>
      <c r="F5555" s="2">
        <v>42936.189583333333</v>
      </c>
      <c r="G5555" s="1">
        <v>0.22560819679999999</v>
      </c>
      <c r="H5555" s="2">
        <v>42936.189583333333</v>
      </c>
    </row>
    <row r="5556" spans="1:8" x14ac:dyDescent="0.2">
      <c r="A5556" s="1"/>
      <c r="B5556" s="1">
        <v>5554</v>
      </c>
      <c r="C5556" s="1">
        <v>71</v>
      </c>
      <c r="D5556" s="1">
        <v>0.22963668649999999</v>
      </c>
      <c r="E5556" s="1">
        <v>0.1181095507</v>
      </c>
      <c r="F5556" s="2">
        <v>42941.350694444445</v>
      </c>
      <c r="G5556" s="1">
        <v>0.22963668649999999</v>
      </c>
      <c r="H5556" s="2">
        <v>42941.350694444445</v>
      </c>
    </row>
    <row r="5557" spans="1:8" x14ac:dyDescent="0.2">
      <c r="A5557" s="1"/>
      <c r="B5557" s="1">
        <v>5555</v>
      </c>
      <c r="C5557" s="1">
        <v>71</v>
      </c>
      <c r="D5557" s="1">
        <v>0.2416951685</v>
      </c>
      <c r="E5557" s="1">
        <v>0.1144841036</v>
      </c>
      <c r="F5557" s="2">
        <v>42933.700694444444</v>
      </c>
      <c r="G5557" s="1">
        <v>0.2416951685</v>
      </c>
      <c r="H5557" s="2">
        <v>42933.700694444444</v>
      </c>
    </row>
    <row r="5558" spans="1:8" x14ac:dyDescent="0.2">
      <c r="A5558" s="1"/>
      <c r="B5558" s="1">
        <v>5556</v>
      </c>
      <c r="C5558" s="1">
        <v>71</v>
      </c>
      <c r="D5558" s="1">
        <v>0.2257317908</v>
      </c>
      <c r="E5558" s="1">
        <v>0.1220814402</v>
      </c>
      <c r="F5558" s="2">
        <v>42881.996527777781</v>
      </c>
      <c r="G5558" s="1">
        <v>0.2257317908</v>
      </c>
      <c r="H5558" s="2">
        <v>42881.996527777781</v>
      </c>
    </row>
    <row r="5559" spans="1:8" x14ac:dyDescent="0.2">
      <c r="A5559" s="1"/>
      <c r="B5559" s="1">
        <v>5557</v>
      </c>
      <c r="C5559" s="1">
        <v>4</v>
      </c>
      <c r="D5559" s="1">
        <v>0.2076798064</v>
      </c>
      <c r="E5559" s="1">
        <v>0.1376244324</v>
      </c>
      <c r="F5559" s="2">
        <v>42927.925694444442</v>
      </c>
      <c r="G5559" s="1">
        <v>0.2076798064</v>
      </c>
      <c r="H5559" s="2">
        <v>42927.925694444442</v>
      </c>
    </row>
    <row r="5560" spans="1:8" x14ac:dyDescent="0.2">
      <c r="A5560" s="1"/>
      <c r="B5560" s="1">
        <v>5558</v>
      </c>
      <c r="C5560" s="1">
        <v>4</v>
      </c>
      <c r="D5560" s="1">
        <v>0.2108233162</v>
      </c>
      <c r="E5560" s="1">
        <v>0.1412595834</v>
      </c>
      <c r="F5560" s="2">
        <v>42888.779166666667</v>
      </c>
      <c r="G5560" s="1">
        <v>0.2108233162</v>
      </c>
      <c r="H5560" s="2">
        <v>42888.779166666667</v>
      </c>
    </row>
    <row r="5561" spans="1:8" x14ac:dyDescent="0.2">
      <c r="A5561" s="1"/>
      <c r="B5561" s="1">
        <v>5559</v>
      </c>
      <c r="C5561" s="1">
        <v>4</v>
      </c>
      <c r="D5561" s="1">
        <v>0.23943504779999999</v>
      </c>
      <c r="E5561" s="1">
        <v>0.13985575280000001</v>
      </c>
      <c r="F5561" s="2">
        <v>42936.189583333333</v>
      </c>
      <c r="G5561" s="1">
        <v>0.23943504779999999</v>
      </c>
      <c r="H5561" s="2">
        <v>42936.189583333333</v>
      </c>
    </row>
    <row r="5562" spans="1:8" x14ac:dyDescent="0.2">
      <c r="A5562" s="1"/>
      <c r="B5562" s="1">
        <v>5560</v>
      </c>
      <c r="C5562" s="1">
        <v>4</v>
      </c>
      <c r="D5562" s="1">
        <v>0.2242403597</v>
      </c>
      <c r="E5562" s="1">
        <v>0.1232174969</v>
      </c>
      <c r="F5562" s="2">
        <v>42941.349305555559</v>
      </c>
      <c r="G5562" s="1">
        <v>0.2242403597</v>
      </c>
      <c r="H5562" s="2">
        <v>42941.349305555559</v>
      </c>
    </row>
    <row r="5563" spans="1:8" x14ac:dyDescent="0.2">
      <c r="A5563" s="1"/>
      <c r="B5563" s="1">
        <v>5561</v>
      </c>
      <c r="C5563" s="1">
        <v>4</v>
      </c>
      <c r="D5563" s="1">
        <v>0.22166705540000001</v>
      </c>
      <c r="E5563" s="1">
        <v>0.12463252029999999</v>
      </c>
      <c r="F5563" s="2">
        <v>42933.701388888891</v>
      </c>
      <c r="G5563" s="1">
        <v>0.22166705540000001</v>
      </c>
      <c r="H5563" s="2">
        <v>42933.701388888891</v>
      </c>
    </row>
    <row r="5564" spans="1:8" x14ac:dyDescent="0.2">
      <c r="A5564" s="1"/>
      <c r="B5564" s="1">
        <v>5562</v>
      </c>
      <c r="C5564" s="1">
        <v>4</v>
      </c>
      <c r="D5564" s="1">
        <v>0.24826570540000001</v>
      </c>
      <c r="E5564" s="1">
        <v>0.12614653810000001</v>
      </c>
      <c r="F5564" s="2">
        <v>42881.995138888888</v>
      </c>
      <c r="G5564" s="1">
        <v>0.24826570540000001</v>
      </c>
      <c r="H5564" s="2">
        <v>42881.995138888888</v>
      </c>
    </row>
    <row r="5565" spans="1:8" x14ac:dyDescent="0.2">
      <c r="A5565" s="1"/>
      <c r="B5565" s="1">
        <v>5563</v>
      </c>
      <c r="C5565" s="1">
        <v>39</v>
      </c>
      <c r="D5565" s="1">
        <v>0.2131884976</v>
      </c>
      <c r="E5565" s="1">
        <v>0.124863607</v>
      </c>
      <c r="F5565" s="2">
        <v>42927.924305555556</v>
      </c>
      <c r="G5565" s="1">
        <v>0.2131884976</v>
      </c>
      <c r="H5565" s="2">
        <v>42927.924305555556</v>
      </c>
    </row>
    <row r="5566" spans="1:8" x14ac:dyDescent="0.2">
      <c r="A5566" s="1"/>
      <c r="B5566" s="1">
        <v>5564</v>
      </c>
      <c r="C5566" s="1">
        <v>39</v>
      </c>
      <c r="D5566" s="1">
        <v>0.22889546650000001</v>
      </c>
      <c r="E5566" s="1">
        <v>0.14759762530000001</v>
      </c>
      <c r="F5566" s="2">
        <v>42888.779166666667</v>
      </c>
      <c r="G5566" s="1">
        <v>0.22889546650000001</v>
      </c>
      <c r="H5566" s="2">
        <v>42888.779166666667</v>
      </c>
    </row>
    <row r="5567" spans="1:8" x14ac:dyDescent="0.2">
      <c r="A5567" s="1"/>
      <c r="B5567" s="1">
        <v>5565</v>
      </c>
      <c r="C5567" s="1">
        <v>39</v>
      </c>
      <c r="D5567" s="1">
        <v>0.2228533627</v>
      </c>
      <c r="E5567" s="1">
        <v>0.11327920480000001</v>
      </c>
      <c r="F5567" s="2">
        <v>42936.188888888886</v>
      </c>
      <c r="G5567" s="1">
        <v>0.2228533627</v>
      </c>
      <c r="H5567" s="2">
        <v>42936.188888888886</v>
      </c>
    </row>
    <row r="5568" spans="1:8" x14ac:dyDescent="0.2">
      <c r="A5568" s="1"/>
      <c r="B5568" s="1">
        <v>5566</v>
      </c>
      <c r="C5568" s="1">
        <v>39</v>
      </c>
      <c r="D5568" s="1">
        <v>0.22735204940000001</v>
      </c>
      <c r="E5568" s="1">
        <v>0.13612890250000001</v>
      </c>
      <c r="F5568" s="2">
        <v>42941.351388888892</v>
      </c>
      <c r="G5568" s="1">
        <v>0.22735204940000001</v>
      </c>
      <c r="H5568" s="2">
        <v>42941.351388888892</v>
      </c>
    </row>
    <row r="5569" spans="1:8" x14ac:dyDescent="0.2">
      <c r="A5569" s="1"/>
      <c r="B5569" s="1">
        <v>5567</v>
      </c>
      <c r="C5569" s="1">
        <v>39</v>
      </c>
      <c r="D5569" s="1">
        <v>0.2358623306</v>
      </c>
      <c r="E5569" s="1">
        <v>0.14584700049999999</v>
      </c>
      <c r="F5569" s="2">
        <v>42933.700694444444</v>
      </c>
      <c r="G5569" s="1">
        <v>0.2358623306</v>
      </c>
      <c r="H5569" s="2">
        <v>42933.700694444444</v>
      </c>
    </row>
    <row r="5570" spans="1:8" x14ac:dyDescent="0.2">
      <c r="A5570" s="1"/>
      <c r="B5570" s="1">
        <v>5568</v>
      </c>
      <c r="C5570" s="1">
        <v>39</v>
      </c>
      <c r="D5570" s="1">
        <v>0.22259816120000001</v>
      </c>
      <c r="E5570" s="1">
        <v>0.1322611108</v>
      </c>
      <c r="F5570" s="2">
        <v>42881.995833333334</v>
      </c>
      <c r="G5570" s="1">
        <v>0.22259816120000001</v>
      </c>
      <c r="H5570" s="2">
        <v>42881.995833333334</v>
      </c>
    </row>
    <row r="5571" spans="1:8" x14ac:dyDescent="0.2">
      <c r="A5571" s="1"/>
      <c r="B5571" s="1">
        <v>5569</v>
      </c>
      <c r="C5571" s="1">
        <v>3</v>
      </c>
      <c r="D5571" s="1">
        <v>0.2243600382</v>
      </c>
      <c r="E5571" s="1">
        <v>0.1174861796</v>
      </c>
      <c r="F5571" s="2">
        <v>42873.570833333331</v>
      </c>
      <c r="G5571" s="1">
        <v>0.2243600382</v>
      </c>
      <c r="H5571" s="2">
        <v>42873.570833333331</v>
      </c>
    </row>
    <row r="5572" spans="1:8" x14ac:dyDescent="0.2">
      <c r="A5572" s="1"/>
      <c r="B5572" s="1">
        <v>5570</v>
      </c>
      <c r="C5572" s="1">
        <v>3</v>
      </c>
      <c r="D5572" s="1">
        <v>0.23921826900000001</v>
      </c>
      <c r="E5572" s="1">
        <v>0.1313290064</v>
      </c>
      <c r="F5572" s="2">
        <v>42863.4375</v>
      </c>
      <c r="G5572" s="1">
        <v>0.23921826900000001</v>
      </c>
      <c r="H5572" s="2">
        <v>42863.4375</v>
      </c>
    </row>
    <row r="5573" spans="1:8" x14ac:dyDescent="0.2">
      <c r="A5573" s="1"/>
      <c r="B5573" s="1">
        <v>5571</v>
      </c>
      <c r="C5573" s="1">
        <v>3</v>
      </c>
      <c r="D5573" s="1">
        <v>0.20706598139999999</v>
      </c>
      <c r="E5573" s="1">
        <v>0.12772292399999999</v>
      </c>
      <c r="F5573" s="2">
        <v>42893.524305555555</v>
      </c>
      <c r="G5573" s="1">
        <v>0.20706598139999999</v>
      </c>
      <c r="H5573" s="2">
        <v>42893.524305555555</v>
      </c>
    </row>
    <row r="5574" spans="1:8" x14ac:dyDescent="0.2">
      <c r="A5574" s="1"/>
      <c r="B5574" s="1">
        <v>5572</v>
      </c>
      <c r="C5574" s="1">
        <v>3</v>
      </c>
      <c r="D5574" s="1">
        <v>0.21776751790000001</v>
      </c>
      <c r="E5574" s="1">
        <v>0.13557603500000001</v>
      </c>
      <c r="F5574" s="2">
        <v>42910.008333333331</v>
      </c>
      <c r="G5574" s="1">
        <v>0.21776751790000001</v>
      </c>
      <c r="H5574" s="2">
        <v>42910.008333333331</v>
      </c>
    </row>
    <row r="5575" spans="1:8" x14ac:dyDescent="0.2">
      <c r="A5575" s="1"/>
      <c r="B5575" s="1">
        <v>5573</v>
      </c>
      <c r="C5575" s="1">
        <v>0</v>
      </c>
      <c r="D5575" s="1">
        <v>0.23047859039999999</v>
      </c>
      <c r="E5575" s="1">
        <v>0.1142326577</v>
      </c>
      <c r="F5575" s="2">
        <v>42873.572916666664</v>
      </c>
      <c r="G5575" s="1">
        <v>0.23047859039999999</v>
      </c>
      <c r="H5575" s="2">
        <v>42873.572916666664</v>
      </c>
    </row>
    <row r="5576" spans="1:8" x14ac:dyDescent="0.2">
      <c r="A5576" s="1"/>
      <c r="B5576" s="1">
        <v>5574</v>
      </c>
      <c r="C5576" s="1">
        <v>0</v>
      </c>
      <c r="D5576" s="1">
        <v>0.22029406830000001</v>
      </c>
      <c r="E5576" s="1">
        <v>0.1242082803</v>
      </c>
      <c r="F5576" s="2">
        <v>42863.438194444447</v>
      </c>
      <c r="G5576" s="1">
        <v>0.22029406830000001</v>
      </c>
      <c r="H5576" s="2">
        <v>42863.438194444447</v>
      </c>
    </row>
    <row r="5577" spans="1:8" x14ac:dyDescent="0.2">
      <c r="A5577" s="1"/>
      <c r="B5577" s="1">
        <v>5575</v>
      </c>
      <c r="C5577" s="1">
        <v>0</v>
      </c>
      <c r="D5577" s="1">
        <v>0.22410352750000001</v>
      </c>
      <c r="E5577" s="1">
        <v>0.14683038070000001</v>
      </c>
      <c r="F5577" s="2">
        <v>42893.525000000001</v>
      </c>
      <c r="G5577" s="1">
        <v>0.22410352750000001</v>
      </c>
      <c r="H5577" s="2">
        <v>42893.525000000001</v>
      </c>
    </row>
    <row r="5578" spans="1:8" x14ac:dyDescent="0.2">
      <c r="A5578" s="1"/>
      <c r="B5578" s="1">
        <v>5576</v>
      </c>
      <c r="C5578" s="1">
        <v>0</v>
      </c>
      <c r="D5578" s="1">
        <v>0.21834338989999999</v>
      </c>
      <c r="E5578" s="1">
        <v>0.1198727342</v>
      </c>
      <c r="F5578" s="2">
        <v>42910.008333333331</v>
      </c>
      <c r="G5578" s="1">
        <v>0.21834338989999999</v>
      </c>
      <c r="H5578" s="2">
        <v>42910.008333333331</v>
      </c>
    </row>
    <row r="5579" spans="1:8" x14ac:dyDescent="0.2">
      <c r="A5579" s="1"/>
      <c r="B5579" s="1">
        <v>5577</v>
      </c>
      <c r="C5579" s="1">
        <v>2</v>
      </c>
      <c r="D5579" s="1">
        <v>0.2154731677</v>
      </c>
      <c r="E5579" s="1">
        <v>0.11033796110000001</v>
      </c>
      <c r="F5579" s="2">
        <v>42873.572222222225</v>
      </c>
      <c r="G5579" s="1">
        <v>0.2154731677</v>
      </c>
      <c r="H5579" s="2">
        <v>42873.572222222225</v>
      </c>
    </row>
    <row r="5580" spans="1:8" x14ac:dyDescent="0.2">
      <c r="A5580" s="1"/>
      <c r="B5580" s="1">
        <v>5578</v>
      </c>
      <c r="C5580" s="1">
        <v>2</v>
      </c>
      <c r="D5580" s="1">
        <v>0.22777807959999999</v>
      </c>
      <c r="E5580" s="1">
        <v>0.138100745</v>
      </c>
      <c r="F5580" s="2">
        <v>42863.4375</v>
      </c>
      <c r="G5580" s="1">
        <v>0.22777807959999999</v>
      </c>
      <c r="H5580" s="2">
        <v>42863.4375</v>
      </c>
    </row>
    <row r="5581" spans="1:8" x14ac:dyDescent="0.2">
      <c r="A5581" s="1"/>
      <c r="B5581" s="1">
        <v>5579</v>
      </c>
      <c r="C5581" s="1">
        <v>2</v>
      </c>
      <c r="D5581" s="1">
        <v>0.21526260580000001</v>
      </c>
      <c r="E5581" s="1">
        <v>0.12958462779999999</v>
      </c>
      <c r="F5581" s="2">
        <v>42893.525694444441</v>
      </c>
      <c r="G5581" s="1">
        <v>0.21526260580000001</v>
      </c>
      <c r="H5581" s="2">
        <v>42893.525694444441</v>
      </c>
    </row>
    <row r="5582" spans="1:8" x14ac:dyDescent="0.2">
      <c r="A5582" s="1"/>
      <c r="B5582" s="1">
        <v>5580</v>
      </c>
      <c r="C5582" s="1">
        <v>2</v>
      </c>
      <c r="D5582" s="1">
        <v>0.2329784946</v>
      </c>
      <c r="E5582" s="1">
        <v>0.1220077416</v>
      </c>
      <c r="F5582" s="2">
        <v>42910.009027777778</v>
      </c>
      <c r="G5582" s="1">
        <v>0.2329784946</v>
      </c>
      <c r="H5582" s="2">
        <v>42910.009027777778</v>
      </c>
    </row>
    <row r="5583" spans="1:8" x14ac:dyDescent="0.2">
      <c r="A5583" s="1"/>
      <c r="B5583" s="1">
        <v>5581</v>
      </c>
      <c r="C5583" s="1">
        <v>35</v>
      </c>
      <c r="D5583" s="1">
        <v>0.20871814829999999</v>
      </c>
      <c r="E5583" s="1">
        <v>0.12315496970000001</v>
      </c>
      <c r="F5583" s="2">
        <v>42873.572916666664</v>
      </c>
      <c r="G5583" s="1">
        <v>0.20871814829999999</v>
      </c>
      <c r="H5583" s="2">
        <v>42873.572916666664</v>
      </c>
    </row>
    <row r="5584" spans="1:8" x14ac:dyDescent="0.2">
      <c r="A5584" s="1"/>
      <c r="B5584" s="1">
        <v>5582</v>
      </c>
      <c r="C5584" s="1">
        <v>35</v>
      </c>
      <c r="D5584" s="1">
        <v>0.21601213550000001</v>
      </c>
      <c r="E5584" s="1">
        <v>0.13748278659999999</v>
      </c>
      <c r="F5584" s="2">
        <v>42863.439583333333</v>
      </c>
      <c r="G5584" s="1">
        <v>0.21601213550000001</v>
      </c>
      <c r="H5584" s="2">
        <v>42863.439583333333</v>
      </c>
    </row>
    <row r="5585" spans="1:8" x14ac:dyDescent="0.2">
      <c r="A5585" s="1"/>
      <c r="B5585" s="1">
        <v>5583</v>
      </c>
      <c r="C5585" s="1">
        <v>35</v>
      </c>
      <c r="D5585" s="1">
        <v>0.23384965999999999</v>
      </c>
      <c r="E5585" s="1">
        <v>0.13559050989999999</v>
      </c>
      <c r="F5585" s="2">
        <v>42893.525000000001</v>
      </c>
      <c r="G5585" s="1">
        <v>0.23384965999999999</v>
      </c>
      <c r="H5585" s="2">
        <v>42893.525000000001</v>
      </c>
    </row>
    <row r="5586" spans="1:8" x14ac:dyDescent="0.2">
      <c r="A5586" s="1"/>
      <c r="B5586" s="1">
        <v>5584</v>
      </c>
      <c r="C5586" s="1">
        <v>35</v>
      </c>
      <c r="D5586" s="1">
        <v>0.2264066941</v>
      </c>
      <c r="E5586" s="1">
        <v>0.1299026392</v>
      </c>
      <c r="F5586" s="2">
        <v>42910.009027777778</v>
      </c>
      <c r="G5586" s="1">
        <v>0.2264066941</v>
      </c>
      <c r="H5586" s="2">
        <v>42910.009027777778</v>
      </c>
    </row>
    <row r="5587" spans="1:8" x14ac:dyDescent="0.2">
      <c r="A5587" s="1"/>
      <c r="B5587" s="1">
        <v>5585</v>
      </c>
      <c r="C5587" s="1">
        <v>4</v>
      </c>
      <c r="D5587" s="1">
        <v>0.2216547177</v>
      </c>
      <c r="E5587" s="1">
        <v>0.14688564609999999</v>
      </c>
      <c r="F5587" s="2">
        <v>42873.570833333331</v>
      </c>
      <c r="G5587" s="1">
        <v>0.2216547177</v>
      </c>
      <c r="H5587" s="2">
        <v>42873.570833333331</v>
      </c>
    </row>
    <row r="5588" spans="1:8" x14ac:dyDescent="0.2">
      <c r="A5588" s="1"/>
      <c r="B5588" s="1">
        <v>5586</v>
      </c>
      <c r="C5588" s="1">
        <v>4</v>
      </c>
      <c r="D5588" s="1">
        <v>0.20859488270000001</v>
      </c>
      <c r="E5588" s="1">
        <v>0.12981301440000001</v>
      </c>
      <c r="F5588" s="2">
        <v>42863.4375</v>
      </c>
      <c r="G5588" s="1">
        <v>0.20859488270000001</v>
      </c>
      <c r="H5588" s="2">
        <v>42863.4375</v>
      </c>
    </row>
    <row r="5589" spans="1:8" x14ac:dyDescent="0.2">
      <c r="A5589" s="1"/>
      <c r="B5589" s="1">
        <v>5587</v>
      </c>
      <c r="C5589" s="1">
        <v>4</v>
      </c>
      <c r="D5589" s="1">
        <v>0.2443974163</v>
      </c>
      <c r="E5589" s="1">
        <v>0.14424363379999999</v>
      </c>
      <c r="F5589" s="2">
        <v>42893.524305555555</v>
      </c>
      <c r="G5589" s="1">
        <v>0.2443974163</v>
      </c>
      <c r="H5589" s="2">
        <v>42893.524305555555</v>
      </c>
    </row>
    <row r="5590" spans="1:8" x14ac:dyDescent="0.2">
      <c r="A5590" s="1"/>
      <c r="B5590" s="1">
        <v>5588</v>
      </c>
      <c r="C5590" s="1">
        <v>4</v>
      </c>
      <c r="D5590" s="1">
        <v>0.22361357649999999</v>
      </c>
      <c r="E5590" s="1">
        <v>0.1371366148</v>
      </c>
      <c r="F5590" s="2">
        <v>42910.011111111111</v>
      </c>
      <c r="G5590" s="1">
        <v>0.22361357649999999</v>
      </c>
      <c r="H5590" s="2">
        <v>42910.011111111111</v>
      </c>
    </row>
    <row r="5591" spans="1:8" x14ac:dyDescent="0.2">
      <c r="A5591" s="1"/>
      <c r="B5591" s="1">
        <v>5589</v>
      </c>
      <c r="C5591" s="1">
        <v>5</v>
      </c>
      <c r="D5591" s="1">
        <v>0.22891624839999999</v>
      </c>
      <c r="E5591" s="1">
        <v>0.13118503400000001</v>
      </c>
      <c r="F5591" s="2">
        <v>42873.572916666664</v>
      </c>
      <c r="G5591" s="1">
        <v>0.22891624839999999</v>
      </c>
      <c r="H5591" s="2">
        <v>42873.572916666664</v>
      </c>
    </row>
    <row r="5592" spans="1:8" x14ac:dyDescent="0.2">
      <c r="A5592" s="1"/>
      <c r="B5592" s="1">
        <v>5590</v>
      </c>
      <c r="C5592" s="1">
        <v>5</v>
      </c>
      <c r="D5592" s="1">
        <v>0.22667068230000001</v>
      </c>
      <c r="E5592" s="1">
        <v>0.13169259059999999</v>
      </c>
      <c r="F5592" s="2">
        <v>42863.44027777778</v>
      </c>
      <c r="G5592" s="1">
        <v>0.22667068230000001</v>
      </c>
      <c r="H5592" s="2">
        <v>42863.44027777778</v>
      </c>
    </row>
    <row r="5593" spans="1:8" x14ac:dyDescent="0.2">
      <c r="A5593" s="1"/>
      <c r="B5593" s="1">
        <v>5591</v>
      </c>
      <c r="C5593" s="1">
        <v>5</v>
      </c>
      <c r="D5593" s="1">
        <v>0.2340768057</v>
      </c>
      <c r="E5593" s="1">
        <v>0.14103711229999999</v>
      </c>
      <c r="F5593" s="2">
        <v>42893.525000000001</v>
      </c>
      <c r="G5593" s="1">
        <v>0.2340768057</v>
      </c>
      <c r="H5593" s="2">
        <v>42893.525000000001</v>
      </c>
    </row>
    <row r="5594" spans="1:8" x14ac:dyDescent="0.2">
      <c r="A5594" s="1"/>
      <c r="B5594" s="1">
        <v>5592</v>
      </c>
      <c r="C5594" s="1">
        <v>5</v>
      </c>
      <c r="D5594" s="1">
        <v>0.22117317</v>
      </c>
      <c r="E5594" s="1">
        <v>0.13359448870000001</v>
      </c>
      <c r="F5594" s="2">
        <v>42910.009027777778</v>
      </c>
      <c r="G5594" s="1">
        <v>0.22117317</v>
      </c>
      <c r="H5594" s="2">
        <v>42910.009027777778</v>
      </c>
    </row>
    <row r="5595" spans="1:8" x14ac:dyDescent="0.2">
      <c r="A5595" s="1"/>
      <c r="B5595" s="1">
        <v>5593</v>
      </c>
      <c r="C5595" s="1">
        <v>6</v>
      </c>
      <c r="D5595" s="1">
        <v>0.24419532159999999</v>
      </c>
      <c r="E5595" s="1">
        <v>0.1182296373</v>
      </c>
      <c r="F5595" s="2">
        <v>42873.572916666664</v>
      </c>
      <c r="G5595" s="1">
        <v>0.24419532159999999</v>
      </c>
      <c r="H5595" s="2">
        <v>42873.572916666664</v>
      </c>
    </row>
    <row r="5596" spans="1:8" x14ac:dyDescent="0.2">
      <c r="A5596" s="1"/>
      <c r="B5596" s="1">
        <v>5594</v>
      </c>
      <c r="C5596" s="1">
        <v>6</v>
      </c>
      <c r="D5596" s="1">
        <v>0.21982150040000001</v>
      </c>
      <c r="E5596" s="1">
        <v>0.12913387439999999</v>
      </c>
      <c r="F5596" s="2">
        <v>42863.439583333333</v>
      </c>
      <c r="G5596" s="1">
        <v>0.21982150040000001</v>
      </c>
      <c r="H5596" s="2">
        <v>42863.439583333333</v>
      </c>
    </row>
    <row r="5597" spans="1:8" x14ac:dyDescent="0.2">
      <c r="A5597" s="1"/>
      <c r="B5597" s="1">
        <v>5595</v>
      </c>
      <c r="C5597" s="1">
        <v>6</v>
      </c>
      <c r="D5597" s="1">
        <v>0.22568588319999999</v>
      </c>
      <c r="E5597" s="1">
        <v>0.1371706697</v>
      </c>
      <c r="F5597" s="2">
        <v>42893.527083333334</v>
      </c>
      <c r="G5597" s="1">
        <v>0.22568588319999999</v>
      </c>
      <c r="H5597" s="2">
        <v>42893.527083333334</v>
      </c>
    </row>
    <row r="5598" spans="1:8" x14ac:dyDescent="0.2">
      <c r="A5598" s="1"/>
      <c r="B5598" s="1">
        <v>5596</v>
      </c>
      <c r="C5598" s="1">
        <v>6</v>
      </c>
      <c r="D5598" s="1">
        <v>0.23239684029999999</v>
      </c>
      <c r="E5598" s="1">
        <v>0.13676608639999999</v>
      </c>
      <c r="F5598" s="2">
        <v>42910.009722222225</v>
      </c>
      <c r="G5598" s="1">
        <v>0.23239684029999999</v>
      </c>
      <c r="H5598" s="2">
        <v>42910.009722222225</v>
      </c>
    </row>
    <row r="5599" spans="1:8" x14ac:dyDescent="0.2">
      <c r="A5599" s="1"/>
      <c r="B5599" s="1">
        <v>5597</v>
      </c>
      <c r="C5599" s="1">
        <v>7</v>
      </c>
      <c r="D5599" s="1">
        <v>0.22521155000000001</v>
      </c>
      <c r="E5599" s="1">
        <v>0.13381003790000001</v>
      </c>
      <c r="F5599" s="2">
        <v>42873.571527777778</v>
      </c>
      <c r="G5599" s="1">
        <v>0.22521155000000001</v>
      </c>
      <c r="H5599" s="2">
        <v>42873.571527777778</v>
      </c>
    </row>
    <row r="5600" spans="1:8" x14ac:dyDescent="0.2">
      <c r="A5600" s="1"/>
      <c r="B5600" s="1">
        <v>5598</v>
      </c>
      <c r="C5600" s="1">
        <v>7</v>
      </c>
      <c r="D5600" s="1">
        <v>0.2272671433</v>
      </c>
      <c r="E5600" s="1">
        <v>0.1211405693</v>
      </c>
      <c r="F5600" s="2">
        <v>42863.438194444447</v>
      </c>
      <c r="G5600" s="1">
        <v>0.2272671433</v>
      </c>
      <c r="H5600" s="2">
        <v>42863.438194444447</v>
      </c>
    </row>
    <row r="5601" spans="1:8" x14ac:dyDescent="0.2">
      <c r="A5601" s="1"/>
      <c r="B5601" s="1">
        <v>5599</v>
      </c>
      <c r="C5601" s="1">
        <v>7</v>
      </c>
      <c r="D5601" s="1">
        <v>0.2137270761</v>
      </c>
      <c r="E5601" s="1">
        <v>0.13212999889999999</v>
      </c>
      <c r="F5601" s="2">
        <v>42893.524305555555</v>
      </c>
      <c r="G5601" s="1">
        <v>0.2137270761</v>
      </c>
      <c r="H5601" s="2">
        <v>42893.524305555555</v>
      </c>
    </row>
    <row r="5602" spans="1:8" x14ac:dyDescent="0.2">
      <c r="A5602" s="1"/>
      <c r="B5602" s="1">
        <v>5600</v>
      </c>
      <c r="C5602" s="1">
        <v>7</v>
      </c>
      <c r="D5602" s="1">
        <v>0.22723123949999999</v>
      </c>
      <c r="E5602" s="1">
        <v>0.14799962689999999</v>
      </c>
      <c r="F5602" s="2">
        <v>42910.010416666664</v>
      </c>
      <c r="G5602" s="1">
        <v>0.22723123949999999</v>
      </c>
      <c r="H5602" s="2">
        <v>42910.010416666664</v>
      </c>
    </row>
    <row r="5603" spans="1:8" x14ac:dyDescent="0.2">
      <c r="A5603" s="1"/>
      <c r="B5603" s="1">
        <v>5601</v>
      </c>
      <c r="C5603" s="1">
        <v>41</v>
      </c>
      <c r="D5603" s="1">
        <v>0.22579142899999999</v>
      </c>
      <c r="E5603" s="1">
        <v>0.11914869340000001</v>
      </c>
      <c r="F5603" s="2">
        <v>42873.572916666664</v>
      </c>
      <c r="G5603" s="1">
        <v>0.22579142899999999</v>
      </c>
      <c r="H5603" s="2">
        <v>42873.572916666664</v>
      </c>
    </row>
    <row r="5604" spans="1:8" x14ac:dyDescent="0.2">
      <c r="A5604" s="1"/>
      <c r="B5604" s="1">
        <v>5602</v>
      </c>
      <c r="C5604" s="1">
        <v>41</v>
      </c>
      <c r="D5604" s="1">
        <v>0.2346619647</v>
      </c>
      <c r="E5604" s="1">
        <v>0.139193601</v>
      </c>
      <c r="F5604" s="2">
        <v>42863.439583333333</v>
      </c>
      <c r="G5604" s="1">
        <v>0.2346619647</v>
      </c>
      <c r="H5604" s="2">
        <v>42863.439583333333</v>
      </c>
    </row>
    <row r="5605" spans="1:8" x14ac:dyDescent="0.2">
      <c r="A5605" s="1"/>
      <c r="B5605" s="1">
        <v>5603</v>
      </c>
      <c r="C5605" s="1">
        <v>41</v>
      </c>
      <c r="D5605" s="1">
        <v>0.22187841259999999</v>
      </c>
      <c r="E5605" s="1">
        <v>0.13747952560000001</v>
      </c>
      <c r="F5605" s="2">
        <v>42893.526388888888</v>
      </c>
      <c r="G5605" s="1">
        <v>0.22187841259999999</v>
      </c>
      <c r="H5605" s="2">
        <v>42893.526388888888</v>
      </c>
    </row>
    <row r="5606" spans="1:8" x14ac:dyDescent="0.2">
      <c r="A5606" s="1"/>
      <c r="B5606" s="1">
        <v>5604</v>
      </c>
      <c r="C5606" s="1">
        <v>41</v>
      </c>
      <c r="D5606" s="1">
        <v>0.2377099023</v>
      </c>
      <c r="E5606" s="1">
        <v>0.12961525930000001</v>
      </c>
      <c r="F5606" s="2">
        <v>42910.009027777778</v>
      </c>
      <c r="G5606" s="1">
        <v>0.2377099023</v>
      </c>
      <c r="H5606" s="2">
        <v>42910.009027777778</v>
      </c>
    </row>
    <row r="5607" spans="1:8" x14ac:dyDescent="0.2">
      <c r="A5607" s="1"/>
      <c r="B5607" s="1">
        <v>5605</v>
      </c>
      <c r="C5607" s="1">
        <v>22</v>
      </c>
      <c r="D5607" s="1">
        <v>0.22395815969999999</v>
      </c>
      <c r="E5607" s="1">
        <v>0.13969629319999999</v>
      </c>
      <c r="F5607" s="2">
        <v>42873.572222222225</v>
      </c>
      <c r="G5607" s="1">
        <v>0.22395815969999999</v>
      </c>
      <c r="H5607" s="2">
        <v>42873.572222222225</v>
      </c>
    </row>
    <row r="5608" spans="1:8" x14ac:dyDescent="0.2">
      <c r="A5608" s="1"/>
      <c r="B5608" s="1">
        <v>5606</v>
      </c>
      <c r="C5608" s="1">
        <v>22</v>
      </c>
      <c r="D5608" s="1">
        <v>0.21801707510000001</v>
      </c>
      <c r="E5608" s="1">
        <v>0.1402459992</v>
      </c>
      <c r="F5608" s="2">
        <v>42863.4375</v>
      </c>
      <c r="G5608" s="1">
        <v>0.21801707510000001</v>
      </c>
      <c r="H5608" s="2">
        <v>42863.4375</v>
      </c>
    </row>
    <row r="5609" spans="1:8" x14ac:dyDescent="0.2">
      <c r="A5609" s="1"/>
      <c r="B5609" s="1">
        <v>5607</v>
      </c>
      <c r="C5609" s="1">
        <v>22</v>
      </c>
      <c r="D5609" s="1">
        <v>0.21467292939999999</v>
      </c>
      <c r="E5609" s="1">
        <v>0.13422913480000001</v>
      </c>
      <c r="F5609" s="2">
        <v>42893.524305555555</v>
      </c>
      <c r="G5609" s="1">
        <v>0.21467292939999999</v>
      </c>
      <c r="H5609" s="2">
        <v>42893.524305555555</v>
      </c>
    </row>
    <row r="5610" spans="1:8" x14ac:dyDescent="0.2">
      <c r="A5610" s="1"/>
      <c r="B5610" s="1">
        <v>5608</v>
      </c>
      <c r="C5610" s="1">
        <v>22</v>
      </c>
      <c r="D5610" s="1">
        <v>0.23721573069999999</v>
      </c>
      <c r="E5610" s="1">
        <v>0.1217683532</v>
      </c>
      <c r="F5610" s="2">
        <v>42910.011111111111</v>
      </c>
      <c r="G5610" s="1">
        <v>0.23721573069999999</v>
      </c>
      <c r="H5610" s="2">
        <v>42910.011111111111</v>
      </c>
    </row>
    <row r="5611" spans="1:8" x14ac:dyDescent="0.2">
      <c r="A5611" s="1"/>
      <c r="B5611" s="1">
        <v>5609</v>
      </c>
      <c r="C5611" s="1">
        <v>36</v>
      </c>
      <c r="D5611" s="1">
        <v>0.23492183699999999</v>
      </c>
      <c r="E5611" s="1">
        <v>0.13794944049999999</v>
      </c>
      <c r="F5611" s="2">
        <v>42873.573611111111</v>
      </c>
      <c r="G5611" s="1">
        <v>0.23492183699999999</v>
      </c>
      <c r="H5611" s="2">
        <v>42873.573611111111</v>
      </c>
    </row>
    <row r="5612" spans="1:8" x14ac:dyDescent="0.2">
      <c r="A5612" s="1"/>
      <c r="B5612" s="1">
        <v>5610</v>
      </c>
      <c r="C5612" s="1">
        <v>36</v>
      </c>
      <c r="D5612" s="1">
        <v>0.2074583357</v>
      </c>
      <c r="E5612" s="1">
        <v>0.1366636423</v>
      </c>
      <c r="F5612" s="2">
        <v>42863.44027777778</v>
      </c>
      <c r="G5612" s="1">
        <v>0.2074583357</v>
      </c>
      <c r="H5612" s="2">
        <v>42863.44027777778</v>
      </c>
    </row>
    <row r="5613" spans="1:8" x14ac:dyDescent="0.2">
      <c r="A5613" s="1"/>
      <c r="B5613" s="1">
        <v>5611</v>
      </c>
      <c r="C5613" s="1">
        <v>36</v>
      </c>
      <c r="D5613" s="1">
        <v>0.23302013660000001</v>
      </c>
      <c r="E5613" s="1">
        <v>0.14000858269999999</v>
      </c>
      <c r="F5613" s="2">
        <v>42893.527083333334</v>
      </c>
      <c r="G5613" s="1">
        <v>0.23302013660000001</v>
      </c>
      <c r="H5613" s="2">
        <v>42893.527083333334</v>
      </c>
    </row>
    <row r="5614" spans="1:8" x14ac:dyDescent="0.2">
      <c r="A5614" s="1"/>
      <c r="B5614" s="1">
        <v>5612</v>
      </c>
      <c r="C5614" s="1">
        <v>36</v>
      </c>
      <c r="D5614" s="1">
        <v>0.24670922619999999</v>
      </c>
      <c r="E5614" s="1">
        <v>0.14519250559999999</v>
      </c>
      <c r="F5614" s="2">
        <v>42910.011111111111</v>
      </c>
      <c r="G5614" s="1">
        <v>0.24670922619999999</v>
      </c>
      <c r="H5614" s="2">
        <v>42910.011111111111</v>
      </c>
    </row>
    <row r="5615" spans="1:8" x14ac:dyDescent="0.2">
      <c r="A5615" s="1"/>
      <c r="B5615" s="1">
        <v>5613</v>
      </c>
      <c r="C5615" s="1">
        <v>26</v>
      </c>
      <c r="D5615" s="1">
        <v>0.2292625032</v>
      </c>
      <c r="E5615" s="1">
        <v>0.12318857280000001</v>
      </c>
      <c r="F5615" s="2">
        <v>42873.572222222225</v>
      </c>
      <c r="G5615" s="1">
        <v>0.2292625032</v>
      </c>
      <c r="H5615" s="2">
        <v>42873.572222222225</v>
      </c>
    </row>
    <row r="5616" spans="1:8" x14ac:dyDescent="0.2">
      <c r="A5616" s="1"/>
      <c r="B5616" s="1">
        <v>5614</v>
      </c>
      <c r="C5616" s="1">
        <v>26</v>
      </c>
      <c r="D5616" s="1">
        <v>0.23505711230000001</v>
      </c>
      <c r="E5616" s="1">
        <v>0.1340041518</v>
      </c>
      <c r="F5616" s="2">
        <v>42863.439583333333</v>
      </c>
      <c r="G5616" s="1">
        <v>0.23505711230000001</v>
      </c>
      <c r="H5616" s="2">
        <v>42863.439583333333</v>
      </c>
    </row>
    <row r="5617" spans="1:8" x14ac:dyDescent="0.2">
      <c r="A5617" s="1"/>
      <c r="B5617" s="1">
        <v>5615</v>
      </c>
      <c r="C5617" s="1">
        <v>26</v>
      </c>
      <c r="D5617" s="1">
        <v>0.2268628208</v>
      </c>
      <c r="E5617" s="1">
        <v>0.12703041949999999</v>
      </c>
      <c r="F5617" s="2">
        <v>42893.527083333334</v>
      </c>
      <c r="G5617" s="1">
        <v>0.2268628208</v>
      </c>
      <c r="H5617" s="2">
        <v>42893.527083333334</v>
      </c>
    </row>
    <row r="5618" spans="1:8" x14ac:dyDescent="0.2">
      <c r="A5618" s="1"/>
      <c r="B5618" s="1">
        <v>5616</v>
      </c>
      <c r="C5618" s="1">
        <v>26</v>
      </c>
      <c r="D5618" s="1">
        <v>0.23657263219999999</v>
      </c>
      <c r="E5618" s="1">
        <v>0.14482233750000001</v>
      </c>
      <c r="F5618" s="2">
        <v>42910.009027777778</v>
      </c>
      <c r="G5618" s="1">
        <v>0.23657263219999999</v>
      </c>
      <c r="H5618" s="2">
        <v>42910.009027777778</v>
      </c>
    </row>
    <row r="5619" spans="1:8" x14ac:dyDescent="0.2">
      <c r="A5619" s="1"/>
      <c r="B5619" s="1">
        <v>5617</v>
      </c>
      <c r="C5619" s="1">
        <v>27</v>
      </c>
      <c r="D5619" s="1">
        <v>0.2144289747</v>
      </c>
      <c r="E5619" s="1">
        <v>0.12906422919999999</v>
      </c>
      <c r="F5619" s="2">
        <v>42873.573611111111</v>
      </c>
      <c r="G5619" s="1">
        <v>0.2144289747</v>
      </c>
      <c r="H5619" s="2">
        <v>42873.573611111111</v>
      </c>
    </row>
    <row r="5620" spans="1:8" x14ac:dyDescent="0.2">
      <c r="A5620" s="1"/>
      <c r="B5620" s="1">
        <v>5618</v>
      </c>
      <c r="C5620" s="1">
        <v>27</v>
      </c>
      <c r="D5620" s="1">
        <v>0.22168545000000001</v>
      </c>
      <c r="E5620" s="1">
        <v>0.12763064039999999</v>
      </c>
      <c r="F5620" s="2">
        <v>42863.4375</v>
      </c>
      <c r="G5620" s="1">
        <v>0.22168545000000001</v>
      </c>
      <c r="H5620" s="2">
        <v>42863.4375</v>
      </c>
    </row>
    <row r="5621" spans="1:8" x14ac:dyDescent="0.2">
      <c r="A5621" s="1"/>
      <c r="B5621" s="1">
        <v>5619</v>
      </c>
      <c r="C5621" s="1">
        <v>27</v>
      </c>
      <c r="D5621" s="1">
        <v>0.23554541800000001</v>
      </c>
      <c r="E5621" s="1">
        <v>0.1312574919</v>
      </c>
      <c r="F5621" s="2">
        <v>42893.526388888888</v>
      </c>
      <c r="G5621" s="1">
        <v>0.23554541800000001</v>
      </c>
      <c r="H5621" s="2">
        <v>42893.526388888888</v>
      </c>
    </row>
    <row r="5622" spans="1:8" x14ac:dyDescent="0.2">
      <c r="A5622" s="1"/>
      <c r="B5622" s="1">
        <v>5620</v>
      </c>
      <c r="C5622" s="1">
        <v>27</v>
      </c>
      <c r="D5622" s="1">
        <v>0.22852237349999999</v>
      </c>
      <c r="E5622" s="1">
        <v>0.1366360388</v>
      </c>
      <c r="F5622" s="2">
        <v>42910.008333333331</v>
      </c>
      <c r="G5622" s="1">
        <v>0.22852237349999999</v>
      </c>
      <c r="H5622" s="2">
        <v>42910.008333333331</v>
      </c>
    </row>
    <row r="5623" spans="1:8" x14ac:dyDescent="0.2">
      <c r="A5623" s="1"/>
      <c r="B5623" s="1">
        <v>5621</v>
      </c>
      <c r="C5623" s="1">
        <v>49</v>
      </c>
      <c r="D5623" s="1">
        <v>0.2249553342</v>
      </c>
      <c r="E5623" s="1">
        <v>0.1300536102</v>
      </c>
      <c r="F5623" s="2">
        <v>42857.973611111112</v>
      </c>
      <c r="G5623" s="1">
        <v>0.2249553342</v>
      </c>
      <c r="H5623" s="2">
        <v>42857.973611111112</v>
      </c>
    </row>
    <row r="5624" spans="1:8" x14ac:dyDescent="0.2">
      <c r="A5624" s="1"/>
      <c r="B5624" s="1">
        <v>5622</v>
      </c>
      <c r="C5624" s="1">
        <v>49</v>
      </c>
      <c r="D5624" s="1">
        <v>0.2116562729</v>
      </c>
      <c r="E5624" s="1">
        <v>0.14043658249999999</v>
      </c>
      <c r="F5624" s="2">
        <v>42909.037499999999</v>
      </c>
      <c r="G5624" s="1">
        <v>0.2116562729</v>
      </c>
      <c r="H5624" s="2">
        <v>42909.037499999999</v>
      </c>
    </row>
    <row r="5625" spans="1:8" x14ac:dyDescent="0.2">
      <c r="A5625" s="1"/>
      <c r="B5625" s="1">
        <v>5623</v>
      </c>
      <c r="C5625" s="1">
        <v>49</v>
      </c>
      <c r="D5625" s="1">
        <v>0.23199490510000001</v>
      </c>
      <c r="E5625" s="1">
        <v>0.1354585864</v>
      </c>
      <c r="F5625" s="2">
        <v>42943.294444444444</v>
      </c>
      <c r="G5625" s="1">
        <v>0.23199490510000001</v>
      </c>
      <c r="H5625" s="2">
        <v>42943.294444444444</v>
      </c>
    </row>
    <row r="5626" spans="1:8" x14ac:dyDescent="0.2">
      <c r="A5626" s="1"/>
      <c r="B5626" s="1">
        <v>5624</v>
      </c>
      <c r="C5626" s="1">
        <v>49</v>
      </c>
      <c r="D5626" s="1">
        <v>0.2145084488</v>
      </c>
      <c r="E5626" s="1">
        <v>0.13215026569999999</v>
      </c>
      <c r="F5626" s="2">
        <v>42902.504861111112</v>
      </c>
      <c r="G5626" s="1">
        <v>0.2145084488</v>
      </c>
      <c r="H5626" s="2">
        <v>42902.504861111112</v>
      </c>
    </row>
    <row r="5627" spans="1:8" x14ac:dyDescent="0.2">
      <c r="A5627" s="1"/>
      <c r="B5627" s="1">
        <v>5625</v>
      </c>
      <c r="C5627" s="1">
        <v>1</v>
      </c>
      <c r="D5627" s="1">
        <v>0.2147822167</v>
      </c>
      <c r="E5627" s="1">
        <v>0.1294440003</v>
      </c>
      <c r="F5627" s="2">
        <v>42857.976388888892</v>
      </c>
      <c r="G5627" s="1">
        <v>0.2147822167</v>
      </c>
      <c r="H5627" s="2">
        <v>42857.976388888892</v>
      </c>
    </row>
    <row r="5628" spans="1:8" x14ac:dyDescent="0.2">
      <c r="A5628" s="1"/>
      <c r="B5628" s="1">
        <v>5626</v>
      </c>
      <c r="C5628" s="1">
        <v>1</v>
      </c>
      <c r="D5628" s="1">
        <v>0.2269142945</v>
      </c>
      <c r="E5628" s="1">
        <v>0.1230704091</v>
      </c>
      <c r="F5628" s="2">
        <v>42909.037499999999</v>
      </c>
      <c r="G5628" s="1">
        <v>0.2269142945</v>
      </c>
      <c r="H5628" s="2">
        <v>42909.037499999999</v>
      </c>
    </row>
    <row r="5629" spans="1:8" x14ac:dyDescent="0.2">
      <c r="A5629" s="1"/>
      <c r="B5629" s="1">
        <v>5627</v>
      </c>
      <c r="C5629" s="1">
        <v>1</v>
      </c>
      <c r="D5629" s="1">
        <v>0.23425461359999999</v>
      </c>
      <c r="E5629" s="1">
        <v>0.13389775209999999</v>
      </c>
      <c r="F5629" s="2">
        <v>42943.297222222223</v>
      </c>
      <c r="G5629" s="1">
        <v>0.23425461359999999</v>
      </c>
      <c r="H5629" s="2">
        <v>42943.297222222223</v>
      </c>
    </row>
    <row r="5630" spans="1:8" x14ac:dyDescent="0.2">
      <c r="A5630" s="1"/>
      <c r="B5630" s="1">
        <v>5628</v>
      </c>
      <c r="C5630" s="1">
        <v>1</v>
      </c>
      <c r="D5630" s="1">
        <v>0.20139655179999999</v>
      </c>
      <c r="E5630" s="1">
        <v>0.11216177200000001</v>
      </c>
      <c r="F5630" s="2">
        <v>42902.507638888892</v>
      </c>
      <c r="G5630" s="1">
        <v>0.20139655179999999</v>
      </c>
      <c r="H5630" s="2">
        <v>42902.507638888892</v>
      </c>
    </row>
    <row r="5631" spans="1:8" x14ac:dyDescent="0.2">
      <c r="A5631" s="1"/>
      <c r="B5631" s="1">
        <v>5629</v>
      </c>
      <c r="C5631" s="1">
        <v>99</v>
      </c>
      <c r="D5631" s="1">
        <v>0.21505378880000001</v>
      </c>
      <c r="E5631" s="1">
        <v>0.14772579650000001</v>
      </c>
      <c r="F5631" s="2">
        <v>42857.973611111112</v>
      </c>
      <c r="G5631" s="1">
        <v>0.21505378880000001</v>
      </c>
      <c r="H5631" s="2">
        <v>42857.973611111112</v>
      </c>
    </row>
    <row r="5632" spans="1:8" x14ac:dyDescent="0.2">
      <c r="A5632" s="1"/>
      <c r="B5632" s="1">
        <v>5630</v>
      </c>
      <c r="C5632" s="1">
        <v>99</v>
      </c>
      <c r="D5632" s="1">
        <v>0.22299799170000001</v>
      </c>
      <c r="E5632" s="1">
        <v>0.13882036340000001</v>
      </c>
      <c r="F5632" s="2">
        <v>42909.038888888892</v>
      </c>
      <c r="G5632" s="1">
        <v>0.22299799170000001</v>
      </c>
      <c r="H5632" s="2">
        <v>42909.038888888892</v>
      </c>
    </row>
    <row r="5633" spans="1:8" x14ac:dyDescent="0.2">
      <c r="A5633" s="1"/>
      <c r="B5633" s="1">
        <v>5631</v>
      </c>
      <c r="C5633" s="1">
        <v>99</v>
      </c>
      <c r="D5633" s="1">
        <v>0.22619242649999999</v>
      </c>
      <c r="E5633" s="1">
        <v>0.13193766779999999</v>
      </c>
      <c r="F5633" s="2">
        <v>42943.297222222223</v>
      </c>
      <c r="G5633" s="1">
        <v>0.22619242649999999</v>
      </c>
      <c r="H5633" s="2">
        <v>42943.297222222223</v>
      </c>
    </row>
    <row r="5634" spans="1:8" x14ac:dyDescent="0.2">
      <c r="A5634" s="1"/>
      <c r="B5634" s="1">
        <v>5632</v>
      </c>
      <c r="C5634" s="1">
        <v>99</v>
      </c>
      <c r="D5634" s="1">
        <v>0.22406037679999999</v>
      </c>
      <c r="E5634" s="1">
        <v>0.14330840950000001</v>
      </c>
      <c r="F5634" s="2">
        <v>42902.507638888892</v>
      </c>
      <c r="G5634" s="1">
        <v>0.22406037679999999</v>
      </c>
      <c r="H5634" s="2">
        <v>42902.507638888892</v>
      </c>
    </row>
    <row r="5635" spans="1:8" x14ac:dyDescent="0.2">
      <c r="A5635" s="1"/>
      <c r="B5635" s="1">
        <v>5633</v>
      </c>
      <c r="C5635" s="1">
        <v>46</v>
      </c>
      <c r="D5635" s="1">
        <v>0.22290498850000001</v>
      </c>
      <c r="E5635" s="1">
        <v>0.12913896429999999</v>
      </c>
      <c r="F5635" s="2">
        <v>42857.974999999999</v>
      </c>
      <c r="G5635" s="1">
        <v>0.22290498850000001</v>
      </c>
      <c r="H5635" s="2">
        <v>42857.974999999999</v>
      </c>
    </row>
    <row r="5636" spans="1:8" x14ac:dyDescent="0.2">
      <c r="A5636" s="1"/>
      <c r="B5636" s="1">
        <v>5634</v>
      </c>
      <c r="C5636" s="1">
        <v>46</v>
      </c>
      <c r="D5636" s="1">
        <v>0.2323372108</v>
      </c>
      <c r="E5636" s="1">
        <v>0.13702894030000001</v>
      </c>
      <c r="F5636" s="2">
        <v>42909.039583333331</v>
      </c>
      <c r="G5636" s="1">
        <v>0.2323372108</v>
      </c>
      <c r="H5636" s="2">
        <v>42909.039583333331</v>
      </c>
    </row>
    <row r="5637" spans="1:8" x14ac:dyDescent="0.2">
      <c r="A5637" s="1"/>
      <c r="B5637" s="1">
        <v>5635</v>
      </c>
      <c r="C5637" s="1">
        <v>46</v>
      </c>
      <c r="D5637" s="1">
        <v>0.20745105650000001</v>
      </c>
      <c r="E5637" s="1">
        <v>0.13428052609999999</v>
      </c>
      <c r="F5637" s="2">
        <v>42943.29583333333</v>
      </c>
      <c r="G5637" s="1">
        <v>0.20745105650000001</v>
      </c>
      <c r="H5637" s="2">
        <v>42943.29583333333</v>
      </c>
    </row>
    <row r="5638" spans="1:8" x14ac:dyDescent="0.2">
      <c r="A5638" s="1"/>
      <c r="B5638" s="1">
        <v>5636</v>
      </c>
      <c r="C5638" s="1">
        <v>46</v>
      </c>
      <c r="D5638" s="1">
        <v>0.2248564881</v>
      </c>
      <c r="E5638" s="1">
        <v>0.13532190250000001</v>
      </c>
      <c r="F5638" s="2">
        <v>42902.504861111112</v>
      </c>
      <c r="G5638" s="1">
        <v>0.2248564881</v>
      </c>
      <c r="H5638" s="2">
        <v>42902.504861111112</v>
      </c>
    </row>
    <row r="5639" spans="1:8" x14ac:dyDescent="0.2">
      <c r="A5639" s="1"/>
      <c r="B5639" s="1">
        <v>5637</v>
      </c>
      <c r="C5639" s="1">
        <v>67</v>
      </c>
      <c r="D5639" s="1">
        <v>0.21895348649999999</v>
      </c>
      <c r="E5639" s="1">
        <v>0.1373993792</v>
      </c>
      <c r="F5639" s="2">
        <v>42857.976388888892</v>
      </c>
      <c r="G5639" s="1">
        <v>0.21895348649999999</v>
      </c>
      <c r="H5639" s="2">
        <v>42857.976388888892</v>
      </c>
    </row>
    <row r="5640" spans="1:8" x14ac:dyDescent="0.2">
      <c r="A5640" s="1"/>
      <c r="B5640" s="1">
        <v>5638</v>
      </c>
      <c r="C5640" s="1">
        <v>67</v>
      </c>
      <c r="D5640" s="1">
        <v>0.23939524719999999</v>
      </c>
      <c r="E5640" s="1">
        <v>0.12126033949999999</v>
      </c>
      <c r="F5640" s="2">
        <v>42909.038194444445</v>
      </c>
      <c r="G5640" s="1">
        <v>0.23939524719999999</v>
      </c>
      <c r="H5640" s="2">
        <v>42909.038194444445</v>
      </c>
    </row>
    <row r="5641" spans="1:8" x14ac:dyDescent="0.2">
      <c r="A5641" s="1"/>
      <c r="B5641" s="1">
        <v>5639</v>
      </c>
      <c r="C5641" s="1">
        <v>67</v>
      </c>
      <c r="D5641" s="1">
        <v>0.21799386030000001</v>
      </c>
      <c r="E5641" s="1">
        <v>0.12853061120000001</v>
      </c>
      <c r="F5641" s="2">
        <v>42943.296527777777</v>
      </c>
      <c r="G5641" s="1">
        <v>0.21799386030000001</v>
      </c>
      <c r="H5641" s="2">
        <v>42943.296527777777</v>
      </c>
    </row>
    <row r="5642" spans="1:8" x14ac:dyDescent="0.2">
      <c r="A5642" s="1"/>
      <c r="B5642" s="1">
        <v>5640</v>
      </c>
      <c r="C5642" s="1">
        <v>67</v>
      </c>
      <c r="D5642" s="1">
        <v>0.2117977727</v>
      </c>
      <c r="E5642" s="1">
        <v>0.1246552824</v>
      </c>
      <c r="F5642" s="2">
        <v>42902.506944444445</v>
      </c>
      <c r="G5642" s="1">
        <v>0.2117977727</v>
      </c>
      <c r="H5642" s="2">
        <v>42902.506944444445</v>
      </c>
    </row>
    <row r="5643" spans="1:8" x14ac:dyDescent="0.2">
      <c r="A5643" s="1"/>
      <c r="B5643" s="1">
        <v>5641</v>
      </c>
      <c r="C5643" s="1">
        <v>52</v>
      </c>
      <c r="D5643" s="1">
        <v>0.2336877822</v>
      </c>
      <c r="E5643" s="1">
        <v>0.13546601389999999</v>
      </c>
      <c r="F5643" s="2">
        <v>42857.976388888892</v>
      </c>
      <c r="G5643" s="1">
        <v>0.2336877822</v>
      </c>
      <c r="H5643" s="2">
        <v>42857.976388888892</v>
      </c>
    </row>
    <row r="5644" spans="1:8" x14ac:dyDescent="0.2">
      <c r="A5644" s="1"/>
      <c r="B5644" s="1">
        <v>5642</v>
      </c>
      <c r="C5644" s="1">
        <v>52</v>
      </c>
      <c r="D5644" s="1">
        <v>0.23645563989999999</v>
      </c>
      <c r="E5644" s="1">
        <v>0.11442512959999999</v>
      </c>
      <c r="F5644" s="2">
        <v>42909.037499999999</v>
      </c>
      <c r="G5644" s="1">
        <v>0.23645563989999999</v>
      </c>
      <c r="H5644" s="2">
        <v>42909.037499999999</v>
      </c>
    </row>
    <row r="5645" spans="1:8" x14ac:dyDescent="0.2">
      <c r="A5645" s="1"/>
      <c r="B5645" s="1">
        <v>5643</v>
      </c>
      <c r="C5645" s="1">
        <v>52</v>
      </c>
      <c r="D5645" s="1">
        <v>0.22213941570000001</v>
      </c>
      <c r="E5645" s="1">
        <v>0.12961585880000001</v>
      </c>
      <c r="F5645" s="2">
        <v>42943.294444444444</v>
      </c>
      <c r="G5645" s="1">
        <v>0.22213941570000001</v>
      </c>
      <c r="H5645" s="2">
        <v>42943.294444444444</v>
      </c>
    </row>
    <row r="5646" spans="1:8" x14ac:dyDescent="0.2">
      <c r="A5646" s="1"/>
      <c r="B5646" s="1">
        <v>5644</v>
      </c>
      <c r="C5646" s="1">
        <v>52</v>
      </c>
      <c r="D5646" s="1">
        <v>0.22425815190000001</v>
      </c>
      <c r="E5646" s="1">
        <v>0.13223979050000001</v>
      </c>
      <c r="F5646" s="2">
        <v>42902.507638888892</v>
      </c>
      <c r="G5646" s="1">
        <v>0.22425815190000001</v>
      </c>
      <c r="H5646" s="2">
        <v>42902.507638888892</v>
      </c>
    </row>
    <row r="5647" spans="1:8" x14ac:dyDescent="0.2">
      <c r="A5647" s="1"/>
      <c r="B5647" s="1">
        <v>5645</v>
      </c>
      <c r="C5647" s="1">
        <v>62</v>
      </c>
      <c r="D5647" s="1">
        <v>0.23820414070000001</v>
      </c>
      <c r="E5647" s="1">
        <v>0.13068566070000001</v>
      </c>
      <c r="F5647" s="2">
        <v>42857.973611111112</v>
      </c>
      <c r="G5647" s="1">
        <v>0.23820414070000001</v>
      </c>
      <c r="H5647" s="2">
        <v>42857.973611111112</v>
      </c>
    </row>
    <row r="5648" spans="1:8" x14ac:dyDescent="0.2">
      <c r="A5648" s="1"/>
      <c r="B5648" s="1">
        <v>5646</v>
      </c>
      <c r="C5648" s="1">
        <v>62</v>
      </c>
      <c r="D5648" s="1">
        <v>0.22277643790000001</v>
      </c>
      <c r="E5648" s="1">
        <v>0.13032584010000001</v>
      </c>
      <c r="F5648" s="2">
        <v>42909.040277777778</v>
      </c>
      <c r="G5648" s="1">
        <v>0.22277643790000001</v>
      </c>
      <c r="H5648" s="2">
        <v>42909.040277777778</v>
      </c>
    </row>
    <row r="5649" spans="1:8" x14ac:dyDescent="0.2">
      <c r="A5649" s="1"/>
      <c r="B5649" s="1">
        <v>5647</v>
      </c>
      <c r="C5649" s="1">
        <v>62</v>
      </c>
      <c r="D5649" s="1">
        <v>0.2371604521</v>
      </c>
      <c r="E5649" s="1">
        <v>0.14114492440000001</v>
      </c>
      <c r="F5649" s="2">
        <v>42943.295138888891</v>
      </c>
      <c r="G5649" s="1">
        <v>0.2371604521</v>
      </c>
      <c r="H5649" s="2">
        <v>42943.295138888891</v>
      </c>
    </row>
    <row r="5650" spans="1:8" x14ac:dyDescent="0.2">
      <c r="A5650" s="1"/>
      <c r="B5650" s="1">
        <v>5648</v>
      </c>
      <c r="C5650" s="1">
        <v>62</v>
      </c>
      <c r="D5650" s="1">
        <v>0.2368651501</v>
      </c>
      <c r="E5650" s="1">
        <v>0.1207112004</v>
      </c>
      <c r="F5650" s="2">
        <v>42902.507638888892</v>
      </c>
      <c r="G5650" s="1">
        <v>0.2368651501</v>
      </c>
      <c r="H5650" s="2">
        <v>42902.507638888892</v>
      </c>
    </row>
    <row r="5651" spans="1:8" x14ac:dyDescent="0.2">
      <c r="A5651" s="1"/>
      <c r="B5651" s="1">
        <v>5649</v>
      </c>
      <c r="C5651" s="1">
        <v>51</v>
      </c>
      <c r="D5651" s="1">
        <v>0.22311010079999999</v>
      </c>
      <c r="E5651" s="1">
        <v>0.13390882470000001</v>
      </c>
      <c r="F5651" s="2">
        <v>42931.890972222223</v>
      </c>
      <c r="G5651" s="1">
        <v>0.22311010079999999</v>
      </c>
      <c r="H5651" s="2">
        <v>42931.890972222223</v>
      </c>
    </row>
    <row r="5652" spans="1:8" x14ac:dyDescent="0.2">
      <c r="A5652" s="1"/>
      <c r="B5652" s="1">
        <v>5650</v>
      </c>
      <c r="C5652" s="1">
        <v>51</v>
      </c>
      <c r="D5652" s="1">
        <v>0.2369386993</v>
      </c>
      <c r="E5652" s="1">
        <v>0.13958378539999999</v>
      </c>
      <c r="F5652" s="2">
        <v>42870.87222222222</v>
      </c>
      <c r="G5652" s="1">
        <v>0.2369386993</v>
      </c>
      <c r="H5652" s="2">
        <v>42870.87222222222</v>
      </c>
    </row>
    <row r="5653" spans="1:8" x14ac:dyDescent="0.2">
      <c r="A5653" s="1"/>
      <c r="B5653" s="1">
        <v>5651</v>
      </c>
      <c r="C5653" s="1">
        <v>51</v>
      </c>
      <c r="D5653" s="1">
        <v>0.22365199699999999</v>
      </c>
      <c r="E5653" s="1">
        <v>0.1303384246</v>
      </c>
      <c r="F5653" s="2">
        <v>42893.865972222222</v>
      </c>
      <c r="G5653" s="1">
        <v>0.22365199699999999</v>
      </c>
      <c r="H5653" s="2">
        <v>42893.865972222222</v>
      </c>
    </row>
    <row r="5654" spans="1:8" x14ac:dyDescent="0.2">
      <c r="A5654" s="1"/>
      <c r="B5654" s="1">
        <v>5652</v>
      </c>
      <c r="C5654" s="1">
        <v>51</v>
      </c>
      <c r="D5654" s="1">
        <v>0.221171389</v>
      </c>
      <c r="E5654" s="1">
        <v>0.1127141545</v>
      </c>
      <c r="F5654" s="2">
        <v>42922.45416666667</v>
      </c>
      <c r="G5654" s="1">
        <v>0.221171389</v>
      </c>
      <c r="H5654" s="2">
        <v>42922.45416666667</v>
      </c>
    </row>
    <row r="5655" spans="1:8" x14ac:dyDescent="0.2">
      <c r="A5655" s="1"/>
      <c r="B5655" s="1">
        <v>5653</v>
      </c>
      <c r="C5655" s="1">
        <v>51</v>
      </c>
      <c r="D5655" s="1">
        <v>0.221836161</v>
      </c>
      <c r="E5655" s="1">
        <v>0.1217094163</v>
      </c>
      <c r="F5655" s="2">
        <v>42893.009722222225</v>
      </c>
      <c r="G5655" s="1">
        <v>0.221836161</v>
      </c>
      <c r="H5655" s="2">
        <v>42893.009722222225</v>
      </c>
    </row>
    <row r="5656" spans="1:8" x14ac:dyDescent="0.2">
      <c r="A5656" s="1"/>
      <c r="B5656" s="1">
        <v>5654</v>
      </c>
      <c r="C5656" s="1">
        <v>51</v>
      </c>
      <c r="D5656" s="1">
        <v>0.23974081580000001</v>
      </c>
      <c r="E5656" s="1">
        <v>0.1251545896</v>
      </c>
      <c r="F5656" s="2">
        <v>42941.598611111112</v>
      </c>
      <c r="G5656" s="1">
        <v>0.23974081580000001</v>
      </c>
      <c r="H5656" s="2">
        <v>42941.598611111112</v>
      </c>
    </row>
    <row r="5657" spans="1:8" x14ac:dyDescent="0.2">
      <c r="A5657" s="1"/>
      <c r="B5657" s="1">
        <v>5655</v>
      </c>
      <c r="C5657" s="1">
        <v>68</v>
      </c>
      <c r="D5657" s="1">
        <v>0.2158735379</v>
      </c>
      <c r="E5657" s="1">
        <v>0.1382991764</v>
      </c>
      <c r="F5657" s="2">
        <v>42931.893055555556</v>
      </c>
      <c r="G5657" s="1">
        <v>0.2158735379</v>
      </c>
      <c r="H5657" s="2">
        <v>42931.893055555556</v>
      </c>
    </row>
    <row r="5658" spans="1:8" x14ac:dyDescent="0.2">
      <c r="A5658" s="1"/>
      <c r="B5658" s="1">
        <v>5656</v>
      </c>
      <c r="C5658" s="1">
        <v>68</v>
      </c>
      <c r="D5658" s="1">
        <v>0.24358177340000001</v>
      </c>
      <c r="E5658" s="1">
        <v>0.13875335129999999</v>
      </c>
      <c r="F5658" s="2">
        <v>42870.87222222222</v>
      </c>
      <c r="G5658" s="1">
        <v>0.24358177340000001</v>
      </c>
      <c r="H5658" s="2">
        <v>42870.87222222222</v>
      </c>
    </row>
    <row r="5659" spans="1:8" x14ac:dyDescent="0.2">
      <c r="A5659" s="1"/>
      <c r="B5659" s="1">
        <v>5657</v>
      </c>
      <c r="C5659" s="1">
        <v>68</v>
      </c>
      <c r="D5659" s="1">
        <v>0.19823515359999999</v>
      </c>
      <c r="E5659" s="1">
        <v>0.1222426767</v>
      </c>
      <c r="F5659" s="2">
        <v>42893.867361111108</v>
      </c>
      <c r="G5659" s="1">
        <v>0.19823515359999999</v>
      </c>
      <c r="H5659" s="2">
        <v>42893.867361111108</v>
      </c>
    </row>
    <row r="5660" spans="1:8" x14ac:dyDescent="0.2">
      <c r="A5660" s="1"/>
      <c r="B5660" s="1">
        <v>5658</v>
      </c>
      <c r="C5660" s="1">
        <v>68</v>
      </c>
      <c r="D5660" s="1">
        <v>0.21742975959999999</v>
      </c>
      <c r="E5660" s="1">
        <v>0.13585426310000001</v>
      </c>
      <c r="F5660" s="2">
        <v>42922.456250000003</v>
      </c>
      <c r="G5660" s="1">
        <v>0.21742975959999999</v>
      </c>
      <c r="H5660" s="2">
        <v>42922.456250000003</v>
      </c>
    </row>
    <row r="5661" spans="1:8" x14ac:dyDescent="0.2">
      <c r="A5661" s="1"/>
      <c r="B5661" s="1">
        <v>5659</v>
      </c>
      <c r="C5661" s="1">
        <v>68</v>
      </c>
      <c r="D5661" s="1">
        <v>0.22258734920000001</v>
      </c>
      <c r="E5661" s="1">
        <v>0.13347018129999999</v>
      </c>
      <c r="F5661" s="2">
        <v>42893.012499999997</v>
      </c>
      <c r="G5661" s="1">
        <v>0.22258734920000001</v>
      </c>
      <c r="H5661" s="2">
        <v>42893.012499999997</v>
      </c>
    </row>
    <row r="5662" spans="1:8" x14ac:dyDescent="0.2">
      <c r="A5662" s="1"/>
      <c r="B5662" s="1">
        <v>5660</v>
      </c>
      <c r="C5662" s="1">
        <v>68</v>
      </c>
      <c r="D5662" s="1">
        <v>0.23278577089999999</v>
      </c>
      <c r="E5662" s="1">
        <v>0.1149154314</v>
      </c>
      <c r="F5662" s="2">
        <v>42941.599305555559</v>
      </c>
      <c r="G5662" s="1">
        <v>0.23278577089999999</v>
      </c>
      <c r="H5662" s="2">
        <v>42941.599305555559</v>
      </c>
    </row>
    <row r="5663" spans="1:8" x14ac:dyDescent="0.2">
      <c r="A5663" s="1"/>
      <c r="B5663" s="1">
        <v>5661</v>
      </c>
      <c r="C5663" s="1">
        <v>1</v>
      </c>
      <c r="D5663" s="1">
        <v>0.22446599989999999</v>
      </c>
      <c r="E5663" s="1">
        <v>0.1435933026</v>
      </c>
      <c r="F5663" s="2">
        <v>42931.890972222223</v>
      </c>
      <c r="G5663" s="1">
        <v>0.22446599989999999</v>
      </c>
      <c r="H5663" s="2">
        <v>42931.890972222223</v>
      </c>
    </row>
    <row r="5664" spans="1:8" x14ac:dyDescent="0.2">
      <c r="A5664" s="1"/>
      <c r="B5664" s="1">
        <v>5662</v>
      </c>
      <c r="C5664" s="1">
        <v>1</v>
      </c>
      <c r="D5664" s="1">
        <v>0.2336993943</v>
      </c>
      <c r="E5664" s="1">
        <v>0.1212216461</v>
      </c>
      <c r="F5664" s="2">
        <v>42870.874305555553</v>
      </c>
      <c r="G5664" s="1">
        <v>0.2336993943</v>
      </c>
      <c r="H5664" s="2">
        <v>42870.874305555553</v>
      </c>
    </row>
    <row r="5665" spans="1:8" x14ac:dyDescent="0.2">
      <c r="A5665" s="1"/>
      <c r="B5665" s="1">
        <v>5663</v>
      </c>
      <c r="C5665" s="1">
        <v>1</v>
      </c>
      <c r="D5665" s="1">
        <v>0.24169362059999999</v>
      </c>
      <c r="E5665" s="1">
        <v>0.13452646879999999</v>
      </c>
      <c r="F5665" s="2">
        <v>42893.868055555555</v>
      </c>
      <c r="G5665" s="1">
        <v>0.24169362059999999</v>
      </c>
      <c r="H5665" s="2">
        <v>42893.868055555555</v>
      </c>
    </row>
    <row r="5666" spans="1:8" x14ac:dyDescent="0.2">
      <c r="A5666" s="1"/>
      <c r="B5666" s="1">
        <v>5664</v>
      </c>
      <c r="C5666" s="1">
        <v>1</v>
      </c>
      <c r="D5666" s="1">
        <v>0.2181479851</v>
      </c>
      <c r="E5666" s="1">
        <v>0.13569565880000001</v>
      </c>
      <c r="F5666" s="2">
        <v>42922.455555555556</v>
      </c>
      <c r="G5666" s="1">
        <v>0.2181479851</v>
      </c>
      <c r="H5666" s="2">
        <v>42922.455555555556</v>
      </c>
    </row>
    <row r="5667" spans="1:8" x14ac:dyDescent="0.2">
      <c r="A5667" s="1"/>
      <c r="B5667" s="1">
        <v>5665</v>
      </c>
      <c r="C5667" s="1">
        <v>1</v>
      </c>
      <c r="D5667" s="1">
        <v>0.2386818456</v>
      </c>
      <c r="E5667" s="1">
        <v>0.1227534485</v>
      </c>
      <c r="F5667" s="2">
        <v>42893.012499999997</v>
      </c>
      <c r="G5667" s="1">
        <v>0.2386818456</v>
      </c>
      <c r="H5667" s="2">
        <v>42893.012499999997</v>
      </c>
    </row>
    <row r="5668" spans="1:8" x14ac:dyDescent="0.2">
      <c r="A5668" s="1"/>
      <c r="B5668" s="1">
        <v>5666</v>
      </c>
      <c r="C5668" s="1">
        <v>1</v>
      </c>
      <c r="D5668" s="1">
        <v>0.23224867860000001</v>
      </c>
      <c r="E5668" s="1">
        <v>0.13810636270000001</v>
      </c>
      <c r="F5668" s="2">
        <v>42941.599999999999</v>
      </c>
      <c r="G5668" s="1">
        <v>0.23224867860000001</v>
      </c>
      <c r="H5668" s="2">
        <v>42941.599999999999</v>
      </c>
    </row>
    <row r="5669" spans="1:8" x14ac:dyDescent="0.2">
      <c r="A5669" s="1"/>
      <c r="B5669" s="1">
        <v>5667</v>
      </c>
      <c r="C5669" s="1">
        <v>2</v>
      </c>
      <c r="D5669" s="1">
        <v>0.2045688799</v>
      </c>
      <c r="E5669" s="1">
        <v>0.13336589909999999</v>
      </c>
      <c r="F5669" s="2">
        <v>42931.892361111109</v>
      </c>
      <c r="G5669" s="1">
        <v>0.2045688799</v>
      </c>
      <c r="H5669" s="2">
        <v>42931.892361111109</v>
      </c>
    </row>
    <row r="5670" spans="1:8" x14ac:dyDescent="0.2">
      <c r="A5670" s="1"/>
      <c r="B5670" s="1">
        <v>5668</v>
      </c>
      <c r="C5670" s="1">
        <v>2</v>
      </c>
      <c r="D5670" s="1">
        <v>0.23453779120000001</v>
      </c>
      <c r="E5670" s="1">
        <v>0.1264067612</v>
      </c>
      <c r="F5670" s="2">
        <v>42870.875</v>
      </c>
      <c r="G5670" s="1">
        <v>0.23453779120000001</v>
      </c>
      <c r="H5670" s="2">
        <v>42870.875</v>
      </c>
    </row>
    <row r="5671" spans="1:8" x14ac:dyDescent="0.2">
      <c r="A5671" s="1"/>
      <c r="B5671" s="1">
        <v>5669</v>
      </c>
      <c r="C5671" s="1">
        <v>2</v>
      </c>
      <c r="D5671" s="1">
        <v>0.21159202360000001</v>
      </c>
      <c r="E5671" s="1">
        <v>0.13139236430000001</v>
      </c>
      <c r="F5671" s="2">
        <v>42893.865972222222</v>
      </c>
      <c r="G5671" s="1">
        <v>0.21159202360000001</v>
      </c>
      <c r="H5671" s="2">
        <v>42893.865972222222</v>
      </c>
    </row>
    <row r="5672" spans="1:8" x14ac:dyDescent="0.2">
      <c r="A5672" s="1"/>
      <c r="B5672" s="1">
        <v>5670</v>
      </c>
      <c r="C5672" s="1">
        <v>2</v>
      </c>
      <c r="D5672" s="1">
        <v>0.2231055794</v>
      </c>
      <c r="E5672" s="1">
        <v>0.1256926451</v>
      </c>
      <c r="F5672" s="2">
        <v>42922.456944444442</v>
      </c>
      <c r="G5672" s="1">
        <v>0.2231055794</v>
      </c>
      <c r="H5672" s="2">
        <v>42922.456944444442</v>
      </c>
    </row>
    <row r="5673" spans="1:8" x14ac:dyDescent="0.2">
      <c r="A5673" s="1"/>
      <c r="B5673" s="1">
        <v>5671</v>
      </c>
      <c r="C5673" s="1">
        <v>2</v>
      </c>
      <c r="D5673" s="1">
        <v>0.2268877701</v>
      </c>
      <c r="E5673" s="1">
        <v>0.13233560259999999</v>
      </c>
      <c r="F5673" s="2">
        <v>42893.011805555558</v>
      </c>
      <c r="G5673" s="1">
        <v>0.2268877701</v>
      </c>
      <c r="H5673" s="2">
        <v>42893.011805555558</v>
      </c>
    </row>
    <row r="5674" spans="1:8" x14ac:dyDescent="0.2">
      <c r="A5674" s="1"/>
      <c r="B5674" s="1">
        <v>5672</v>
      </c>
      <c r="C5674" s="1">
        <v>2</v>
      </c>
      <c r="D5674" s="1">
        <v>0.22239917610000001</v>
      </c>
      <c r="E5674" s="1">
        <v>0.12588325</v>
      </c>
      <c r="F5674" s="2">
        <v>42941.601388888892</v>
      </c>
      <c r="G5674" s="1">
        <v>0.22239917610000001</v>
      </c>
      <c r="H5674" s="2">
        <v>42941.601388888892</v>
      </c>
    </row>
    <row r="5675" spans="1:8" x14ac:dyDescent="0.2">
      <c r="A5675" s="1"/>
      <c r="B5675" s="1">
        <v>5673</v>
      </c>
      <c r="C5675" s="1">
        <v>60</v>
      </c>
      <c r="D5675" s="1">
        <v>0.2242114174</v>
      </c>
      <c r="E5675" s="1">
        <v>0.14506688600000001</v>
      </c>
      <c r="F5675" s="2">
        <v>42931.893750000003</v>
      </c>
      <c r="G5675" s="1">
        <v>0.2242114174</v>
      </c>
      <c r="H5675" s="2">
        <v>42931.893750000003</v>
      </c>
    </row>
    <row r="5676" spans="1:8" x14ac:dyDescent="0.2">
      <c r="A5676" s="1"/>
      <c r="B5676" s="1">
        <v>5674</v>
      </c>
      <c r="C5676" s="1">
        <v>60</v>
      </c>
      <c r="D5676" s="1">
        <v>0.21111278920000001</v>
      </c>
      <c r="E5676" s="1">
        <v>0.14918366159999999</v>
      </c>
      <c r="F5676" s="2">
        <v>42870.87222222222</v>
      </c>
      <c r="G5676" s="1">
        <v>0.21111278920000001</v>
      </c>
      <c r="H5676" s="2">
        <v>42870.87222222222</v>
      </c>
    </row>
    <row r="5677" spans="1:8" x14ac:dyDescent="0.2">
      <c r="A5677" s="1"/>
      <c r="B5677" s="1">
        <v>5675</v>
      </c>
      <c r="C5677" s="1">
        <v>60</v>
      </c>
      <c r="D5677" s="1">
        <v>0.21864086669999999</v>
      </c>
      <c r="E5677" s="1">
        <v>0.13107245749999999</v>
      </c>
      <c r="F5677" s="2">
        <v>42893.865972222222</v>
      </c>
      <c r="G5677" s="1">
        <v>0.21864086669999999</v>
      </c>
      <c r="H5677" s="2">
        <v>42893.865972222222</v>
      </c>
    </row>
    <row r="5678" spans="1:8" x14ac:dyDescent="0.2">
      <c r="A5678" s="1"/>
      <c r="B5678" s="1">
        <v>5676</v>
      </c>
      <c r="C5678" s="1">
        <v>60</v>
      </c>
      <c r="D5678" s="1">
        <v>0.22490224959999999</v>
      </c>
      <c r="E5678" s="1">
        <v>0.1271320222</v>
      </c>
      <c r="F5678" s="2">
        <v>42922.454861111109</v>
      </c>
      <c r="G5678" s="1">
        <v>0.22490224959999999</v>
      </c>
      <c r="H5678" s="2">
        <v>42922.454861111109</v>
      </c>
    </row>
    <row r="5679" spans="1:8" x14ac:dyDescent="0.2">
      <c r="A5679" s="1"/>
      <c r="B5679" s="1">
        <v>5677</v>
      </c>
      <c r="C5679" s="1">
        <v>60</v>
      </c>
      <c r="D5679" s="1">
        <v>0.23091061600000001</v>
      </c>
      <c r="E5679" s="1">
        <v>0.13372651199999999</v>
      </c>
      <c r="F5679" s="2">
        <v>42893.011805555558</v>
      </c>
      <c r="G5679" s="1">
        <v>0.23091061600000001</v>
      </c>
      <c r="H5679" s="2">
        <v>42893.011805555558</v>
      </c>
    </row>
    <row r="5680" spans="1:8" x14ac:dyDescent="0.2">
      <c r="A5680" s="1"/>
      <c r="B5680" s="1">
        <v>5678</v>
      </c>
      <c r="C5680" s="1">
        <v>60</v>
      </c>
      <c r="D5680" s="1">
        <v>0.2117945936</v>
      </c>
      <c r="E5680" s="1">
        <v>0.1239982296</v>
      </c>
      <c r="F5680" s="2">
        <v>42941.599999999999</v>
      </c>
      <c r="G5680" s="1">
        <v>0.2117945936</v>
      </c>
      <c r="H5680" s="2">
        <v>42941.599999999999</v>
      </c>
    </row>
    <row r="5681" spans="1:8" x14ac:dyDescent="0.2">
      <c r="A5681" s="1"/>
      <c r="B5681" s="1">
        <v>5679</v>
      </c>
      <c r="C5681" s="1">
        <v>66</v>
      </c>
      <c r="D5681" s="1">
        <v>0.23413549219999999</v>
      </c>
      <c r="E5681" s="1">
        <v>0.11754354309999999</v>
      </c>
      <c r="F5681" s="2">
        <v>42868.011111111111</v>
      </c>
      <c r="G5681" s="1">
        <v>0.23413549219999999</v>
      </c>
      <c r="H5681" s="2">
        <v>42868.011111111111</v>
      </c>
    </row>
    <row r="5682" spans="1:8" x14ac:dyDescent="0.2">
      <c r="A5682" s="1"/>
      <c r="B5682" s="1">
        <v>5680</v>
      </c>
      <c r="C5682" s="1">
        <v>66</v>
      </c>
      <c r="D5682" s="1">
        <v>0.22325364610000001</v>
      </c>
      <c r="E5682" s="1">
        <v>0.12010468420000001</v>
      </c>
      <c r="F5682" s="2">
        <v>42893.715277777781</v>
      </c>
      <c r="G5682" s="1">
        <v>0.22325364610000001</v>
      </c>
      <c r="H5682" s="2">
        <v>42893.715277777781</v>
      </c>
    </row>
    <row r="5683" spans="1:8" x14ac:dyDescent="0.2">
      <c r="A5683" s="1"/>
      <c r="B5683" s="1">
        <v>5681</v>
      </c>
      <c r="C5683" s="1">
        <v>0</v>
      </c>
      <c r="D5683" s="1">
        <v>0.2313633232</v>
      </c>
      <c r="E5683" s="1">
        <v>0.13038596320000001</v>
      </c>
      <c r="F5683" s="2">
        <v>42868.013194444444</v>
      </c>
      <c r="G5683" s="1">
        <v>0.2313633232</v>
      </c>
      <c r="H5683" s="2">
        <v>42868.013194444444</v>
      </c>
    </row>
    <row r="5684" spans="1:8" x14ac:dyDescent="0.2">
      <c r="A5684" s="1"/>
      <c r="B5684" s="1">
        <v>5682</v>
      </c>
      <c r="C5684" s="1">
        <v>0</v>
      </c>
      <c r="D5684" s="1">
        <v>0.20589253330000001</v>
      </c>
      <c r="E5684" s="1">
        <v>0.1225114781</v>
      </c>
      <c r="F5684" s="2">
        <v>42893.715277777781</v>
      </c>
      <c r="G5684" s="1">
        <v>0.20589253330000001</v>
      </c>
      <c r="H5684" s="2">
        <v>42893.715277777781</v>
      </c>
    </row>
    <row r="5685" spans="1:8" x14ac:dyDescent="0.2">
      <c r="A5685" s="1"/>
      <c r="B5685" s="1">
        <v>5683</v>
      </c>
      <c r="C5685" s="1">
        <v>2</v>
      </c>
      <c r="D5685" s="1">
        <v>0.2417235371</v>
      </c>
      <c r="E5685" s="1">
        <v>0.129443372</v>
      </c>
      <c r="F5685" s="2">
        <v>42868.013194444444</v>
      </c>
      <c r="G5685" s="1">
        <v>0.2417235371</v>
      </c>
      <c r="H5685" s="2">
        <v>42868.013194444444</v>
      </c>
    </row>
    <row r="5686" spans="1:8" x14ac:dyDescent="0.2">
      <c r="A5686" s="1"/>
      <c r="B5686" s="1">
        <v>5684</v>
      </c>
      <c r="C5686" s="1">
        <v>2</v>
      </c>
      <c r="D5686" s="1">
        <v>0.2445593465</v>
      </c>
      <c r="E5686" s="1">
        <v>0.1215734841</v>
      </c>
      <c r="F5686" s="2">
        <v>42893.71597222222</v>
      </c>
      <c r="G5686" s="1">
        <v>0.2445593465</v>
      </c>
      <c r="H5686" s="2">
        <v>42893.71597222222</v>
      </c>
    </row>
    <row r="5687" spans="1:8" x14ac:dyDescent="0.2">
      <c r="A5687" s="1"/>
      <c r="B5687" s="1">
        <v>5685</v>
      </c>
      <c r="C5687" s="1">
        <v>66</v>
      </c>
      <c r="D5687" s="1">
        <v>0.21026572190000001</v>
      </c>
      <c r="E5687" s="1">
        <v>0.12715051629999999</v>
      </c>
      <c r="F5687" s="2">
        <v>42856.173611111109</v>
      </c>
      <c r="G5687" s="1">
        <v>0.21026572190000001</v>
      </c>
      <c r="H5687" s="2">
        <v>42856.173611111109</v>
      </c>
    </row>
    <row r="5688" spans="1:8" x14ac:dyDescent="0.2">
      <c r="A5688" s="1"/>
      <c r="B5688" s="1">
        <v>5686</v>
      </c>
      <c r="C5688" s="1">
        <v>66</v>
      </c>
      <c r="D5688" s="1">
        <v>0.2186388259</v>
      </c>
      <c r="E5688" s="1">
        <v>0.13835578430000001</v>
      </c>
      <c r="F5688" s="2">
        <v>42900.887499999997</v>
      </c>
      <c r="G5688" s="1">
        <v>0.2186388259</v>
      </c>
      <c r="H5688" s="2">
        <v>42900.887499999997</v>
      </c>
    </row>
    <row r="5689" spans="1:8" x14ac:dyDescent="0.2">
      <c r="A5689" s="1"/>
      <c r="B5689" s="1">
        <v>5687</v>
      </c>
      <c r="C5689" s="1">
        <v>66</v>
      </c>
      <c r="D5689" s="1">
        <v>0.2394092437</v>
      </c>
      <c r="E5689" s="1">
        <v>0.13909551040000001</v>
      </c>
      <c r="F5689" s="2">
        <v>42914.84652777778</v>
      </c>
      <c r="G5689" s="1">
        <v>0.2394092437</v>
      </c>
      <c r="H5689" s="2">
        <v>42914.84652777778</v>
      </c>
    </row>
    <row r="5690" spans="1:8" x14ac:dyDescent="0.2">
      <c r="A5690" s="1"/>
      <c r="B5690" s="1">
        <v>5688</v>
      </c>
      <c r="C5690" s="1">
        <v>66</v>
      </c>
      <c r="D5690" s="1">
        <v>0.21630512539999999</v>
      </c>
      <c r="E5690" s="1">
        <v>0.13447543249999999</v>
      </c>
      <c r="F5690" s="2">
        <v>42876.474999999999</v>
      </c>
      <c r="G5690" s="1">
        <v>0.21630512539999999</v>
      </c>
      <c r="H5690" s="2">
        <v>42876.474999999999</v>
      </c>
    </row>
    <row r="5691" spans="1:8" x14ac:dyDescent="0.2">
      <c r="A5691" s="1"/>
      <c r="B5691" s="1">
        <v>5689</v>
      </c>
      <c r="C5691" s="1">
        <v>66</v>
      </c>
      <c r="D5691" s="1">
        <v>0.23012013710000001</v>
      </c>
      <c r="E5691" s="1">
        <v>0.1272827041</v>
      </c>
      <c r="F5691" s="2">
        <v>42934.550694444442</v>
      </c>
      <c r="G5691" s="1">
        <v>0.23012013710000001</v>
      </c>
      <c r="H5691" s="2">
        <v>42934.550694444442</v>
      </c>
    </row>
    <row r="5692" spans="1:8" x14ac:dyDescent="0.2">
      <c r="A5692" s="1"/>
      <c r="B5692" s="1">
        <v>5690</v>
      </c>
      <c r="C5692" s="1">
        <v>66</v>
      </c>
      <c r="D5692" s="1">
        <v>0.22850542760000001</v>
      </c>
      <c r="E5692" s="1">
        <v>0.12413511620000001</v>
      </c>
      <c r="F5692" s="2">
        <v>42856.564583333333</v>
      </c>
      <c r="G5692" s="1">
        <v>0.22850542760000001</v>
      </c>
      <c r="H5692" s="2">
        <v>42856.564583333333</v>
      </c>
    </row>
    <row r="5693" spans="1:8" x14ac:dyDescent="0.2">
      <c r="A5693" s="1"/>
      <c r="B5693" s="1">
        <v>5691</v>
      </c>
      <c r="C5693" s="1">
        <v>0</v>
      </c>
      <c r="D5693" s="1">
        <v>0.22209246020000001</v>
      </c>
      <c r="E5693" s="1">
        <v>0.13008537470000001</v>
      </c>
      <c r="F5693" s="2">
        <v>42856.175000000003</v>
      </c>
      <c r="G5693" s="1">
        <v>0.22209246020000001</v>
      </c>
      <c r="H5693" s="2">
        <v>42856.175000000003</v>
      </c>
    </row>
    <row r="5694" spans="1:8" x14ac:dyDescent="0.2">
      <c r="A5694" s="1"/>
      <c r="B5694" s="1">
        <v>5692</v>
      </c>
      <c r="C5694" s="1">
        <v>0</v>
      </c>
      <c r="D5694" s="1">
        <v>0.22744548519999999</v>
      </c>
      <c r="E5694" s="1">
        <v>0.14183270319999999</v>
      </c>
      <c r="F5694" s="2">
        <v>42900.88958333333</v>
      </c>
      <c r="G5694" s="1">
        <v>0.22744548519999999</v>
      </c>
      <c r="H5694" s="2">
        <v>42900.88958333333</v>
      </c>
    </row>
    <row r="5695" spans="1:8" x14ac:dyDescent="0.2">
      <c r="A5695" s="1"/>
      <c r="B5695" s="1">
        <v>5693</v>
      </c>
      <c r="C5695" s="1">
        <v>0</v>
      </c>
      <c r="D5695" s="1">
        <v>0.22294330170000001</v>
      </c>
      <c r="E5695" s="1">
        <v>0.12103717379999999</v>
      </c>
      <c r="F5695" s="2">
        <v>42914.847916666666</v>
      </c>
      <c r="G5695" s="1">
        <v>0.22294330170000001</v>
      </c>
      <c r="H5695" s="2">
        <v>42914.847916666666</v>
      </c>
    </row>
    <row r="5696" spans="1:8" x14ac:dyDescent="0.2">
      <c r="A5696" s="1"/>
      <c r="B5696" s="1">
        <v>5694</v>
      </c>
      <c r="C5696" s="1">
        <v>0</v>
      </c>
      <c r="D5696" s="1">
        <v>0.22416223539999999</v>
      </c>
      <c r="E5696" s="1">
        <v>0.14026640779999999</v>
      </c>
      <c r="F5696" s="2">
        <v>42876.477083333331</v>
      </c>
      <c r="G5696" s="1">
        <v>0.22416223539999999</v>
      </c>
      <c r="H5696" s="2">
        <v>42876.477083333331</v>
      </c>
    </row>
    <row r="5697" spans="1:8" x14ac:dyDescent="0.2">
      <c r="A5697" s="1"/>
      <c r="B5697" s="1">
        <v>5695</v>
      </c>
      <c r="C5697" s="1">
        <v>0</v>
      </c>
      <c r="D5697" s="1">
        <v>0.23410848109999999</v>
      </c>
      <c r="E5697" s="1">
        <v>0.1190314895</v>
      </c>
      <c r="F5697" s="2">
        <v>42934.550694444442</v>
      </c>
      <c r="G5697" s="1">
        <v>0.23410848109999999</v>
      </c>
      <c r="H5697" s="2">
        <v>42934.550694444442</v>
      </c>
    </row>
    <row r="5698" spans="1:8" x14ac:dyDescent="0.2">
      <c r="A5698" s="1"/>
      <c r="B5698" s="1">
        <v>5696</v>
      </c>
      <c r="C5698" s="1">
        <v>0</v>
      </c>
      <c r="D5698" s="1">
        <v>0.2244045959</v>
      </c>
      <c r="E5698" s="1">
        <v>0.1237716856</v>
      </c>
      <c r="F5698" s="2">
        <v>42856.564583333333</v>
      </c>
      <c r="G5698" s="1">
        <v>0.2244045959</v>
      </c>
      <c r="H5698" s="2">
        <v>42856.564583333333</v>
      </c>
    </row>
    <row r="5699" spans="1:8" x14ac:dyDescent="0.2">
      <c r="A5699" s="1"/>
      <c r="B5699" s="1">
        <v>5697</v>
      </c>
      <c r="C5699" s="1">
        <v>2</v>
      </c>
      <c r="D5699" s="1">
        <v>0.21137685249999999</v>
      </c>
      <c r="E5699" s="1">
        <v>0.13801078759999999</v>
      </c>
      <c r="F5699" s="2">
        <v>42856.174305555556</v>
      </c>
      <c r="G5699" s="1">
        <v>0.21137685249999999</v>
      </c>
      <c r="H5699" s="2">
        <v>42856.174305555556</v>
      </c>
    </row>
    <row r="5700" spans="1:8" x14ac:dyDescent="0.2">
      <c r="A5700" s="1"/>
      <c r="B5700" s="1">
        <v>5698</v>
      </c>
      <c r="C5700" s="1">
        <v>2</v>
      </c>
      <c r="D5700" s="1">
        <v>0.2330585047</v>
      </c>
      <c r="E5700" s="1">
        <v>0.1175891409</v>
      </c>
      <c r="F5700" s="2">
        <v>42900.888194444444</v>
      </c>
      <c r="G5700" s="1">
        <v>0.2330585047</v>
      </c>
      <c r="H5700" s="2">
        <v>42900.888194444444</v>
      </c>
    </row>
    <row r="5701" spans="1:8" x14ac:dyDescent="0.2">
      <c r="A5701" s="1"/>
      <c r="B5701" s="1">
        <v>5699</v>
      </c>
      <c r="C5701" s="1">
        <v>2</v>
      </c>
      <c r="D5701" s="1">
        <v>0.22787650130000001</v>
      </c>
      <c r="E5701" s="1">
        <v>0.13224795149999999</v>
      </c>
      <c r="F5701" s="2">
        <v>42914.84652777778</v>
      </c>
      <c r="G5701" s="1">
        <v>0.22787650130000001</v>
      </c>
      <c r="H5701" s="2">
        <v>42914.84652777778</v>
      </c>
    </row>
    <row r="5702" spans="1:8" x14ac:dyDescent="0.2">
      <c r="A5702" s="1"/>
      <c r="B5702" s="1">
        <v>5700</v>
      </c>
      <c r="C5702" s="1">
        <v>2</v>
      </c>
      <c r="D5702" s="1">
        <v>0.23469548609999999</v>
      </c>
      <c r="E5702" s="1">
        <v>0.13619095710000001</v>
      </c>
      <c r="F5702" s="2">
        <v>42876.477777777778</v>
      </c>
      <c r="G5702" s="1">
        <v>0.23469548609999999</v>
      </c>
      <c r="H5702" s="2">
        <v>42876.477777777778</v>
      </c>
    </row>
    <row r="5703" spans="1:8" x14ac:dyDescent="0.2">
      <c r="A5703" s="1"/>
      <c r="B5703" s="1">
        <v>5701</v>
      </c>
      <c r="C5703" s="1">
        <v>2</v>
      </c>
      <c r="D5703" s="1">
        <v>0.2047451605</v>
      </c>
      <c r="E5703" s="1">
        <v>0.12064969659999999</v>
      </c>
      <c r="F5703" s="2">
        <v>42934.550694444442</v>
      </c>
      <c r="G5703" s="1">
        <v>0.2047451605</v>
      </c>
      <c r="H5703" s="2">
        <v>42934.550694444442</v>
      </c>
    </row>
    <row r="5704" spans="1:8" x14ac:dyDescent="0.2">
      <c r="A5704" s="1"/>
      <c r="B5704" s="1">
        <v>5702</v>
      </c>
      <c r="C5704" s="1">
        <v>2</v>
      </c>
      <c r="D5704" s="1">
        <v>0.22143564509999999</v>
      </c>
      <c r="E5704" s="1">
        <v>0.1415812353</v>
      </c>
      <c r="F5704" s="2">
        <v>42856.565972222219</v>
      </c>
      <c r="G5704" s="1">
        <v>0.22143564509999999</v>
      </c>
      <c r="H5704" s="2">
        <v>42856.565972222219</v>
      </c>
    </row>
    <row r="5705" spans="1:8" x14ac:dyDescent="0.2">
      <c r="A5705" s="1"/>
      <c r="B5705" s="1">
        <v>5703</v>
      </c>
      <c r="C5705" s="1">
        <v>66</v>
      </c>
      <c r="D5705" s="1">
        <v>0.22499455639999999</v>
      </c>
      <c r="E5705" s="1">
        <v>0.11999393</v>
      </c>
      <c r="F5705" s="2">
        <v>42886.925000000003</v>
      </c>
      <c r="G5705" s="1">
        <v>0.22499455639999999</v>
      </c>
      <c r="H5705" s="2">
        <v>42886.925000000003</v>
      </c>
    </row>
    <row r="5706" spans="1:8" x14ac:dyDescent="0.2">
      <c r="A5706" s="1"/>
      <c r="B5706" s="1">
        <v>5704</v>
      </c>
      <c r="C5706" s="1">
        <v>66</v>
      </c>
      <c r="D5706" s="1">
        <v>0.21841518139999999</v>
      </c>
      <c r="E5706" s="1">
        <v>0.131968382</v>
      </c>
      <c r="F5706" s="2">
        <v>42933.23333333333</v>
      </c>
      <c r="G5706" s="1">
        <v>0.21841518139999999</v>
      </c>
      <c r="H5706" s="2">
        <v>42933.23333333333</v>
      </c>
    </row>
    <row r="5707" spans="1:8" x14ac:dyDescent="0.2">
      <c r="A5707" s="1"/>
      <c r="B5707" s="1">
        <v>5705</v>
      </c>
      <c r="C5707" s="1">
        <v>66</v>
      </c>
      <c r="D5707" s="1">
        <v>0.22900283569999999</v>
      </c>
      <c r="E5707" s="1">
        <v>0.14504367360000001</v>
      </c>
      <c r="F5707" s="2">
        <v>42873.831250000003</v>
      </c>
      <c r="G5707" s="1">
        <v>0.22900283569999999</v>
      </c>
      <c r="H5707" s="2">
        <v>42873.831250000003</v>
      </c>
    </row>
    <row r="5708" spans="1:8" x14ac:dyDescent="0.2">
      <c r="A5708" s="1"/>
      <c r="B5708" s="1">
        <v>5706</v>
      </c>
      <c r="C5708" s="1">
        <v>66</v>
      </c>
      <c r="D5708" s="1">
        <v>0.2220275253</v>
      </c>
      <c r="E5708" s="1">
        <v>0.1323433185</v>
      </c>
      <c r="F5708" s="2">
        <v>42907.654166666667</v>
      </c>
      <c r="G5708" s="1">
        <v>0.2220275253</v>
      </c>
      <c r="H5708" s="2">
        <v>42907.654166666667</v>
      </c>
    </row>
    <row r="5709" spans="1:8" x14ac:dyDescent="0.2">
      <c r="A5709" s="1"/>
      <c r="B5709" s="1">
        <v>5707</v>
      </c>
      <c r="C5709" s="1">
        <v>66</v>
      </c>
      <c r="D5709" s="1">
        <v>0.22069529930000001</v>
      </c>
      <c r="E5709" s="1">
        <v>0.13528254270000001</v>
      </c>
      <c r="F5709" s="2">
        <v>42856.438888888886</v>
      </c>
      <c r="G5709" s="1">
        <v>0.22069529930000001</v>
      </c>
      <c r="H5709" s="2">
        <v>42856.438888888886</v>
      </c>
    </row>
    <row r="5710" spans="1:8" x14ac:dyDescent="0.2">
      <c r="A5710" s="1"/>
      <c r="B5710" s="1">
        <v>5708</v>
      </c>
      <c r="C5710" s="1">
        <v>0</v>
      </c>
      <c r="D5710" s="1">
        <v>0.20897179390000001</v>
      </c>
      <c r="E5710" s="1">
        <v>0.1293316296</v>
      </c>
      <c r="F5710" s="2">
        <v>42886.925694444442</v>
      </c>
      <c r="G5710" s="1">
        <v>0.20897179390000001</v>
      </c>
      <c r="H5710" s="2">
        <v>42886.925694444442</v>
      </c>
    </row>
    <row r="5711" spans="1:8" x14ac:dyDescent="0.2">
      <c r="A5711" s="1"/>
      <c r="B5711" s="1">
        <v>5709</v>
      </c>
      <c r="C5711" s="1">
        <v>0</v>
      </c>
      <c r="D5711" s="1">
        <v>0.24145185399999999</v>
      </c>
      <c r="E5711" s="1">
        <v>0.13393676730000001</v>
      </c>
      <c r="F5711" s="2">
        <v>42933.23333333333</v>
      </c>
      <c r="G5711" s="1">
        <v>0.24145185399999999</v>
      </c>
      <c r="H5711" s="2">
        <v>42933.23333333333</v>
      </c>
    </row>
    <row r="5712" spans="1:8" x14ac:dyDescent="0.2">
      <c r="A5712" s="1"/>
      <c r="B5712" s="1">
        <v>5710</v>
      </c>
      <c r="C5712" s="1">
        <v>0</v>
      </c>
      <c r="D5712" s="1">
        <v>0.23502395170000001</v>
      </c>
      <c r="E5712" s="1">
        <v>0.13380618280000001</v>
      </c>
      <c r="F5712" s="2">
        <v>42873.831250000003</v>
      </c>
      <c r="G5712" s="1">
        <v>0.23502395170000001</v>
      </c>
      <c r="H5712" s="2">
        <v>42873.831250000003</v>
      </c>
    </row>
    <row r="5713" spans="1:8" x14ac:dyDescent="0.2">
      <c r="A5713" s="1"/>
      <c r="B5713" s="1">
        <v>5711</v>
      </c>
      <c r="C5713" s="1">
        <v>0</v>
      </c>
      <c r="D5713" s="1">
        <v>0.224163846</v>
      </c>
      <c r="E5713" s="1">
        <v>0.12120164210000001</v>
      </c>
      <c r="F5713" s="2">
        <v>42907.654861111114</v>
      </c>
      <c r="G5713" s="1">
        <v>0.224163846</v>
      </c>
      <c r="H5713" s="2">
        <v>42907.654861111114</v>
      </c>
    </row>
    <row r="5714" spans="1:8" x14ac:dyDescent="0.2">
      <c r="A5714" s="1"/>
      <c r="B5714" s="1">
        <v>5712</v>
      </c>
      <c r="C5714" s="1">
        <v>0</v>
      </c>
      <c r="D5714" s="1">
        <v>0.20188885870000001</v>
      </c>
      <c r="E5714" s="1">
        <v>0.12572021959999999</v>
      </c>
      <c r="F5714" s="2">
        <v>42856.439583333333</v>
      </c>
      <c r="G5714" s="1">
        <v>0.20188885870000001</v>
      </c>
      <c r="H5714" s="2">
        <v>42856.439583333333</v>
      </c>
    </row>
    <row r="5715" spans="1:8" x14ac:dyDescent="0.2">
      <c r="A5715" s="1"/>
      <c r="B5715" s="1">
        <v>5713</v>
      </c>
      <c r="C5715" s="1">
        <v>2</v>
      </c>
      <c r="D5715" s="1">
        <v>0.2344284516</v>
      </c>
      <c r="E5715" s="1">
        <v>0.1462318453</v>
      </c>
      <c r="F5715" s="2">
        <v>42886.926388888889</v>
      </c>
      <c r="G5715" s="1">
        <v>0.2344284516</v>
      </c>
      <c r="H5715" s="2">
        <v>42886.926388888889</v>
      </c>
    </row>
    <row r="5716" spans="1:8" x14ac:dyDescent="0.2">
      <c r="A5716" s="1"/>
      <c r="B5716" s="1">
        <v>5714</v>
      </c>
      <c r="C5716" s="1">
        <v>2</v>
      </c>
      <c r="D5716" s="1">
        <v>0.23843507999999999</v>
      </c>
      <c r="E5716" s="1">
        <v>0.13651239879999999</v>
      </c>
      <c r="F5716" s="2">
        <v>42933.23333333333</v>
      </c>
      <c r="G5716" s="1">
        <v>0.23843507999999999</v>
      </c>
      <c r="H5716" s="2">
        <v>42933.23333333333</v>
      </c>
    </row>
    <row r="5717" spans="1:8" x14ac:dyDescent="0.2">
      <c r="A5717" s="1"/>
      <c r="B5717" s="1">
        <v>5715</v>
      </c>
      <c r="C5717" s="1">
        <v>2</v>
      </c>
      <c r="D5717" s="1">
        <v>0.22677504070000001</v>
      </c>
      <c r="E5717" s="1">
        <v>0.14234523760000001</v>
      </c>
      <c r="F5717" s="2">
        <v>42873.831250000003</v>
      </c>
      <c r="G5717" s="1">
        <v>0.22677504070000001</v>
      </c>
      <c r="H5717" s="2">
        <v>42873.831250000003</v>
      </c>
    </row>
    <row r="5718" spans="1:8" x14ac:dyDescent="0.2">
      <c r="A5718" s="1"/>
      <c r="B5718" s="1">
        <v>5716</v>
      </c>
      <c r="C5718" s="1">
        <v>2</v>
      </c>
      <c r="D5718" s="1">
        <v>0.2443161506</v>
      </c>
      <c r="E5718" s="1">
        <v>0.1321619369</v>
      </c>
      <c r="F5718" s="2">
        <v>42907.654861111114</v>
      </c>
      <c r="G5718" s="1">
        <v>0.2443161506</v>
      </c>
      <c r="H5718" s="2">
        <v>42907.654861111114</v>
      </c>
    </row>
    <row r="5719" spans="1:8" x14ac:dyDescent="0.2">
      <c r="A5719" s="1"/>
      <c r="B5719" s="1">
        <v>5717</v>
      </c>
      <c r="C5719" s="1">
        <v>2</v>
      </c>
      <c r="D5719" s="1">
        <v>0.20518013739999999</v>
      </c>
      <c r="E5719" s="1">
        <v>0.1458218322</v>
      </c>
      <c r="F5719" s="2">
        <v>42856.439583333333</v>
      </c>
      <c r="G5719" s="1">
        <v>0.20518013739999999</v>
      </c>
      <c r="H5719" s="2">
        <v>42856.439583333333</v>
      </c>
    </row>
    <row r="5720" spans="1:8" x14ac:dyDescent="0.2">
      <c r="A5720" s="1"/>
      <c r="B5720" s="1">
        <v>5718</v>
      </c>
      <c r="C5720" s="1">
        <v>36</v>
      </c>
      <c r="D5720" s="1">
        <v>0.2301117741</v>
      </c>
      <c r="E5720" s="1">
        <v>0.12547337210000001</v>
      </c>
      <c r="F5720" s="2">
        <v>42869.756249999999</v>
      </c>
      <c r="G5720" s="1">
        <v>0.2301117741</v>
      </c>
      <c r="H5720" s="2">
        <v>42869.756249999999</v>
      </c>
    </row>
    <row r="5721" spans="1:8" x14ac:dyDescent="0.2">
      <c r="A5721" s="1"/>
      <c r="B5721" s="1">
        <v>5719</v>
      </c>
      <c r="C5721" s="1">
        <v>36</v>
      </c>
      <c r="D5721" s="1">
        <v>0.2462547031</v>
      </c>
      <c r="E5721" s="1">
        <v>0.13357246910000001</v>
      </c>
      <c r="F5721" s="2">
        <v>42883.633333333331</v>
      </c>
      <c r="G5721" s="1">
        <v>0.2462547031</v>
      </c>
      <c r="H5721" s="2">
        <v>42883.633333333331</v>
      </c>
    </row>
    <row r="5722" spans="1:8" x14ac:dyDescent="0.2">
      <c r="A5722" s="1"/>
      <c r="B5722" s="1">
        <v>5720</v>
      </c>
      <c r="C5722" s="1">
        <v>36</v>
      </c>
      <c r="D5722" s="1">
        <v>0.221173498</v>
      </c>
      <c r="E5722" s="1">
        <v>0.12469341070000001</v>
      </c>
      <c r="F5722" s="2">
        <v>42904.731944444444</v>
      </c>
      <c r="G5722" s="1">
        <v>0.221173498</v>
      </c>
      <c r="H5722" s="2">
        <v>42904.731944444444</v>
      </c>
    </row>
    <row r="5723" spans="1:8" x14ac:dyDescent="0.2">
      <c r="A5723" s="1"/>
      <c r="B5723" s="1">
        <v>5721</v>
      </c>
      <c r="C5723" s="1">
        <v>1</v>
      </c>
      <c r="D5723" s="1">
        <v>0.22567600039999999</v>
      </c>
      <c r="E5723" s="1">
        <v>0.1330016362</v>
      </c>
      <c r="F5723" s="2">
        <v>42869.757638888892</v>
      </c>
      <c r="G5723" s="1">
        <v>0.22567600039999999</v>
      </c>
      <c r="H5723" s="2">
        <v>42869.757638888892</v>
      </c>
    </row>
    <row r="5724" spans="1:8" x14ac:dyDescent="0.2">
      <c r="A5724" s="1"/>
      <c r="B5724" s="1">
        <v>5722</v>
      </c>
      <c r="C5724" s="1">
        <v>1</v>
      </c>
      <c r="D5724" s="1">
        <v>0.23946077339999999</v>
      </c>
      <c r="E5724" s="1">
        <v>0.12608282069999999</v>
      </c>
      <c r="F5724" s="2">
        <v>42883.634027777778</v>
      </c>
      <c r="G5724" s="1">
        <v>0.23946077339999999</v>
      </c>
      <c r="H5724" s="2">
        <v>42883.634027777778</v>
      </c>
    </row>
    <row r="5725" spans="1:8" x14ac:dyDescent="0.2">
      <c r="A5725" s="1"/>
      <c r="B5725" s="1">
        <v>5723</v>
      </c>
      <c r="C5725" s="1">
        <v>1</v>
      </c>
      <c r="D5725" s="1">
        <v>0.2311112753</v>
      </c>
      <c r="E5725" s="1">
        <v>0.1345305893</v>
      </c>
      <c r="F5725" s="2">
        <v>42904.732638888891</v>
      </c>
      <c r="G5725" s="1">
        <v>0.2311112753</v>
      </c>
      <c r="H5725" s="2">
        <v>42904.732638888891</v>
      </c>
    </row>
    <row r="5726" spans="1:8" x14ac:dyDescent="0.2">
      <c r="A5726" s="1"/>
      <c r="B5726" s="1">
        <v>5724</v>
      </c>
      <c r="C5726" s="1">
        <v>3</v>
      </c>
      <c r="D5726" s="1">
        <v>0.2161525591</v>
      </c>
      <c r="E5726" s="1">
        <v>0.1387379976</v>
      </c>
      <c r="F5726" s="2">
        <v>42869.758333333331</v>
      </c>
      <c r="G5726" s="1">
        <v>0.2161525591</v>
      </c>
      <c r="H5726" s="2">
        <v>42869.758333333331</v>
      </c>
    </row>
    <row r="5727" spans="1:8" x14ac:dyDescent="0.2">
      <c r="A5727" s="1"/>
      <c r="B5727" s="1">
        <v>5725</v>
      </c>
      <c r="C5727" s="1">
        <v>3</v>
      </c>
      <c r="D5727" s="1">
        <v>0.20848632989999999</v>
      </c>
      <c r="E5727" s="1">
        <v>0.12492135579999999</v>
      </c>
      <c r="F5727" s="2">
        <v>42883.634027777778</v>
      </c>
      <c r="G5727" s="1">
        <v>0.20848632989999999</v>
      </c>
      <c r="H5727" s="2">
        <v>42883.634027777778</v>
      </c>
    </row>
    <row r="5728" spans="1:8" x14ac:dyDescent="0.2">
      <c r="A5728" s="1"/>
      <c r="B5728" s="1">
        <v>5726</v>
      </c>
      <c r="C5728" s="1">
        <v>3</v>
      </c>
      <c r="D5728" s="1">
        <v>0.2281509236</v>
      </c>
      <c r="E5728" s="1">
        <v>0.1159435865</v>
      </c>
      <c r="F5728" s="2">
        <v>42904.732638888891</v>
      </c>
      <c r="G5728" s="1">
        <v>0.2281509236</v>
      </c>
      <c r="H5728" s="2">
        <v>42904.732638888891</v>
      </c>
    </row>
    <row r="5729" spans="1:8" x14ac:dyDescent="0.2">
      <c r="A5729" s="1"/>
      <c r="B5729" s="1">
        <v>5727</v>
      </c>
      <c r="C5729" s="1">
        <v>68</v>
      </c>
      <c r="D5729" s="1">
        <v>0.232669552</v>
      </c>
      <c r="E5729" s="1">
        <v>0.12434665559999999</v>
      </c>
      <c r="F5729" s="2">
        <v>42869.756249999999</v>
      </c>
      <c r="G5729" s="1">
        <v>0.232669552</v>
      </c>
      <c r="H5729" s="2">
        <v>42869.756249999999</v>
      </c>
    </row>
    <row r="5730" spans="1:8" x14ac:dyDescent="0.2">
      <c r="A5730" s="1"/>
      <c r="B5730" s="1">
        <v>5728</v>
      </c>
      <c r="C5730" s="1">
        <v>68</v>
      </c>
      <c r="D5730" s="1">
        <v>0.23203333700000001</v>
      </c>
      <c r="E5730" s="1">
        <v>0.1284287523</v>
      </c>
      <c r="F5730" s="2">
        <v>42883.634722222225</v>
      </c>
      <c r="G5730" s="1">
        <v>0.23203333700000001</v>
      </c>
      <c r="H5730" s="2">
        <v>42883.634722222225</v>
      </c>
    </row>
    <row r="5731" spans="1:8" x14ac:dyDescent="0.2">
      <c r="A5731" s="1"/>
      <c r="B5731" s="1">
        <v>5729</v>
      </c>
      <c r="C5731" s="1">
        <v>68</v>
      </c>
      <c r="D5731" s="1">
        <v>0.22313271909999999</v>
      </c>
      <c r="E5731" s="1">
        <v>0.13905954710000001</v>
      </c>
      <c r="F5731" s="2">
        <v>42904.734722222223</v>
      </c>
      <c r="G5731" s="1">
        <v>0.22313271909999999</v>
      </c>
      <c r="H5731" s="2">
        <v>42904.734722222223</v>
      </c>
    </row>
    <row r="5732" spans="1:8" x14ac:dyDescent="0.2">
      <c r="A5732" s="1"/>
      <c r="B5732" s="1">
        <v>5730</v>
      </c>
      <c r="C5732" s="1">
        <v>69</v>
      </c>
      <c r="D5732" s="1">
        <v>0.2225773858</v>
      </c>
      <c r="E5732" s="1">
        <v>0.124983595</v>
      </c>
      <c r="F5732" s="2">
        <v>42869.758333333331</v>
      </c>
      <c r="G5732" s="1">
        <v>0.2225773858</v>
      </c>
      <c r="H5732" s="2">
        <v>42869.758333333331</v>
      </c>
    </row>
    <row r="5733" spans="1:8" x14ac:dyDescent="0.2">
      <c r="A5733" s="1"/>
      <c r="B5733" s="1">
        <v>5731</v>
      </c>
      <c r="C5733" s="1">
        <v>69</v>
      </c>
      <c r="D5733" s="1">
        <v>0.21587055899999999</v>
      </c>
      <c r="E5733" s="1">
        <v>0.1163253846</v>
      </c>
      <c r="F5733" s="2">
        <v>42883.636111111111</v>
      </c>
      <c r="G5733" s="1">
        <v>0.21587055899999999</v>
      </c>
      <c r="H5733" s="2">
        <v>42883.636111111111</v>
      </c>
    </row>
    <row r="5734" spans="1:8" x14ac:dyDescent="0.2">
      <c r="A5734" s="1"/>
      <c r="B5734" s="1">
        <v>5732</v>
      </c>
      <c r="C5734" s="1">
        <v>69</v>
      </c>
      <c r="D5734" s="1">
        <v>0.22138301020000001</v>
      </c>
      <c r="E5734" s="1">
        <v>0.1349933529</v>
      </c>
      <c r="F5734" s="2">
        <v>42904.734027777777</v>
      </c>
      <c r="G5734" s="1">
        <v>0.22138301020000001</v>
      </c>
      <c r="H5734" s="2">
        <v>42904.734027777777</v>
      </c>
    </row>
    <row r="5735" spans="1:8" x14ac:dyDescent="0.2">
      <c r="A5735" s="1"/>
      <c r="B5735" s="1">
        <v>5733</v>
      </c>
      <c r="C5735" s="1">
        <v>46</v>
      </c>
      <c r="D5735" s="1">
        <v>0.21020405289999999</v>
      </c>
      <c r="E5735" s="1">
        <v>0.11516195160000001</v>
      </c>
      <c r="F5735" s="2">
        <v>42869.757638888892</v>
      </c>
      <c r="G5735" s="1">
        <v>0.21020405289999999</v>
      </c>
      <c r="H5735" s="2">
        <v>42869.757638888892</v>
      </c>
    </row>
    <row r="5736" spans="1:8" x14ac:dyDescent="0.2">
      <c r="A5736" s="1"/>
      <c r="B5736" s="1">
        <v>5734</v>
      </c>
      <c r="C5736" s="1">
        <v>46</v>
      </c>
      <c r="D5736" s="1">
        <v>0.215353091</v>
      </c>
      <c r="E5736" s="1">
        <v>0.12068889820000001</v>
      </c>
      <c r="F5736" s="2">
        <v>42883.634027777778</v>
      </c>
      <c r="G5736" s="1">
        <v>0.215353091</v>
      </c>
      <c r="H5736" s="2">
        <v>42883.634027777778</v>
      </c>
    </row>
    <row r="5737" spans="1:8" x14ac:dyDescent="0.2">
      <c r="A5737" s="1"/>
      <c r="B5737" s="1">
        <v>5735</v>
      </c>
      <c r="C5737" s="1">
        <v>46</v>
      </c>
      <c r="D5737" s="1">
        <v>0.22019358550000001</v>
      </c>
      <c r="E5737" s="1">
        <v>0.1092769754</v>
      </c>
      <c r="F5737" s="2">
        <v>42904.734027777777</v>
      </c>
      <c r="G5737" s="1">
        <v>0.22019358550000001</v>
      </c>
      <c r="H5737" s="2">
        <v>42904.734027777777</v>
      </c>
    </row>
    <row r="5738" spans="1:8" x14ac:dyDescent="0.2">
      <c r="A5738" s="1"/>
      <c r="B5738" s="1">
        <v>5736</v>
      </c>
      <c r="C5738" s="1">
        <v>80</v>
      </c>
      <c r="D5738" s="1">
        <v>0.23288555520000001</v>
      </c>
      <c r="E5738" s="1">
        <v>0.13166417899999999</v>
      </c>
      <c r="F5738" s="2">
        <v>42869.757638888892</v>
      </c>
      <c r="G5738" s="1">
        <v>0.23288555520000001</v>
      </c>
      <c r="H5738" s="2">
        <v>42869.757638888892</v>
      </c>
    </row>
    <row r="5739" spans="1:8" x14ac:dyDescent="0.2">
      <c r="A5739" s="1"/>
      <c r="B5739" s="1">
        <v>5737</v>
      </c>
      <c r="C5739" s="1">
        <v>80</v>
      </c>
      <c r="D5739" s="1">
        <v>0.22626151059999999</v>
      </c>
      <c r="E5739" s="1">
        <v>0.1316315156</v>
      </c>
      <c r="F5739" s="2">
        <v>42883.633333333331</v>
      </c>
      <c r="G5739" s="1">
        <v>0.22626151059999999</v>
      </c>
      <c r="H5739" s="2">
        <v>42883.633333333331</v>
      </c>
    </row>
    <row r="5740" spans="1:8" x14ac:dyDescent="0.2">
      <c r="A5740" s="1"/>
      <c r="B5740" s="1">
        <v>5738</v>
      </c>
      <c r="C5740" s="1">
        <v>80</v>
      </c>
      <c r="D5740" s="1">
        <v>0.23658662899999999</v>
      </c>
      <c r="E5740" s="1">
        <v>0.14354862199999999</v>
      </c>
      <c r="F5740" s="2">
        <v>42904.734027777777</v>
      </c>
      <c r="G5740" s="1">
        <v>0.23658662899999999</v>
      </c>
      <c r="H5740" s="2">
        <v>42904.734027777777</v>
      </c>
    </row>
    <row r="5741" spans="1:8" x14ac:dyDescent="0.2">
      <c r="A5741" s="1"/>
      <c r="B5741" s="1">
        <v>5739</v>
      </c>
      <c r="C5741" s="1">
        <v>87</v>
      </c>
      <c r="D5741" s="1">
        <v>0.20471149320000001</v>
      </c>
      <c r="E5741" s="1">
        <v>0.14177192280000001</v>
      </c>
      <c r="F5741" s="2">
        <v>42869.759027777778</v>
      </c>
      <c r="G5741" s="1">
        <v>0.20471149320000001</v>
      </c>
      <c r="H5741" s="2">
        <v>42869.759027777778</v>
      </c>
    </row>
    <row r="5742" spans="1:8" x14ac:dyDescent="0.2">
      <c r="A5742" s="1"/>
      <c r="B5742" s="1">
        <v>5740</v>
      </c>
      <c r="C5742" s="1">
        <v>87</v>
      </c>
      <c r="D5742" s="1">
        <v>0.2344826391</v>
      </c>
      <c r="E5742" s="1">
        <v>0.1199400919</v>
      </c>
      <c r="F5742" s="2">
        <v>42883.635416666664</v>
      </c>
      <c r="G5742" s="1">
        <v>0.2344826391</v>
      </c>
      <c r="H5742" s="2">
        <v>42883.635416666664</v>
      </c>
    </row>
    <row r="5743" spans="1:8" x14ac:dyDescent="0.2">
      <c r="A5743" s="1"/>
      <c r="B5743" s="1">
        <v>5741</v>
      </c>
      <c r="C5743" s="1">
        <v>87</v>
      </c>
      <c r="D5743" s="1">
        <v>0.22435754459999999</v>
      </c>
      <c r="E5743" s="1">
        <v>0.14154150500000001</v>
      </c>
      <c r="F5743" s="2">
        <v>42904.73333333333</v>
      </c>
      <c r="G5743" s="1">
        <v>0.22435754459999999</v>
      </c>
      <c r="H5743" s="2">
        <v>42904.73333333333</v>
      </c>
    </row>
    <row r="5744" spans="1:8" x14ac:dyDescent="0.2">
      <c r="A5744" s="1"/>
      <c r="B5744" s="1">
        <v>5742</v>
      </c>
      <c r="C5744" s="1">
        <v>56</v>
      </c>
      <c r="D5744" s="1">
        <v>0.22365967619999999</v>
      </c>
      <c r="E5744" s="1">
        <v>0.12918772919999999</v>
      </c>
      <c r="F5744" s="2">
        <v>42869.758333333331</v>
      </c>
      <c r="G5744" s="1">
        <v>0.22365967619999999</v>
      </c>
      <c r="H5744" s="2">
        <v>42869.758333333331</v>
      </c>
    </row>
    <row r="5745" spans="1:8" x14ac:dyDescent="0.2">
      <c r="A5745" s="1"/>
      <c r="B5745" s="1">
        <v>5743</v>
      </c>
      <c r="C5745" s="1">
        <v>56</v>
      </c>
      <c r="D5745" s="1">
        <v>0.20860214830000001</v>
      </c>
      <c r="E5745" s="1">
        <v>0.13923709710000001</v>
      </c>
      <c r="F5745" s="2">
        <v>42883.636111111111</v>
      </c>
      <c r="G5745" s="1">
        <v>0.20860214830000001</v>
      </c>
      <c r="H5745" s="2">
        <v>42883.636111111111</v>
      </c>
    </row>
    <row r="5746" spans="1:8" x14ac:dyDescent="0.2">
      <c r="A5746" s="1"/>
      <c r="B5746" s="1">
        <v>5744</v>
      </c>
      <c r="C5746" s="1">
        <v>56</v>
      </c>
      <c r="D5746" s="1">
        <v>0.2267407065</v>
      </c>
      <c r="E5746" s="1">
        <v>0.1137720101</v>
      </c>
      <c r="F5746" s="2">
        <v>42904.734722222223</v>
      </c>
      <c r="G5746" s="1">
        <v>0.2267407065</v>
      </c>
      <c r="H5746" s="2">
        <v>42904.734722222223</v>
      </c>
    </row>
    <row r="5747" spans="1:8" x14ac:dyDescent="0.2">
      <c r="A5747" s="1"/>
      <c r="B5747" s="1">
        <v>5745</v>
      </c>
      <c r="C5747" s="1">
        <v>9</v>
      </c>
      <c r="D5747" s="1">
        <v>0.20995284829999999</v>
      </c>
      <c r="E5747" s="1">
        <v>0.12386137210000001</v>
      </c>
      <c r="F5747" s="2">
        <v>42935.438194444447</v>
      </c>
      <c r="G5747" s="1">
        <v>0.20995284829999999</v>
      </c>
      <c r="H5747" s="2">
        <v>42935.438194444447</v>
      </c>
    </row>
    <row r="5748" spans="1:8" x14ac:dyDescent="0.2">
      <c r="A5748" s="1"/>
      <c r="B5748" s="1">
        <v>5746</v>
      </c>
      <c r="C5748" s="1">
        <v>9</v>
      </c>
      <c r="D5748" s="1">
        <v>0.2220746072</v>
      </c>
      <c r="E5748" s="1">
        <v>0.1524043565</v>
      </c>
      <c r="F5748" s="2">
        <v>42928.21597222222</v>
      </c>
      <c r="G5748" s="1">
        <v>0.2220746072</v>
      </c>
      <c r="H5748" s="2">
        <v>42928.21597222222</v>
      </c>
    </row>
    <row r="5749" spans="1:8" x14ac:dyDescent="0.2">
      <c r="A5749" s="1"/>
      <c r="B5749" s="1">
        <v>5747</v>
      </c>
      <c r="C5749" s="1">
        <v>9</v>
      </c>
      <c r="D5749" s="1">
        <v>0.22205614130000001</v>
      </c>
      <c r="E5749" s="1">
        <v>0.14682761899999999</v>
      </c>
      <c r="F5749" s="2">
        <v>42898.802777777775</v>
      </c>
      <c r="G5749" s="1">
        <v>0.22205614130000001</v>
      </c>
      <c r="H5749" s="2">
        <v>42898.802777777775</v>
      </c>
    </row>
    <row r="5750" spans="1:8" x14ac:dyDescent="0.2">
      <c r="A5750" s="1"/>
      <c r="B5750" s="1">
        <v>5748</v>
      </c>
      <c r="C5750" s="1">
        <v>9</v>
      </c>
      <c r="D5750" s="1">
        <v>0.23429624909999999</v>
      </c>
      <c r="E5750" s="1">
        <v>0.1247638997</v>
      </c>
      <c r="F5750" s="2">
        <v>42947.574999999997</v>
      </c>
      <c r="G5750" s="1">
        <v>0.23429624909999999</v>
      </c>
      <c r="H5750" s="2">
        <v>42947.574999999997</v>
      </c>
    </row>
    <row r="5751" spans="1:8" x14ac:dyDescent="0.2">
      <c r="A5751" s="1"/>
      <c r="B5751" s="1">
        <v>5749</v>
      </c>
      <c r="C5751" s="1">
        <v>9</v>
      </c>
      <c r="D5751" s="1">
        <v>0.24123099589999999</v>
      </c>
      <c r="E5751" s="1">
        <v>0.1385759399</v>
      </c>
      <c r="F5751" s="2">
        <v>42917.628472222219</v>
      </c>
      <c r="G5751" s="1">
        <v>0.24123099589999999</v>
      </c>
      <c r="H5751" s="2">
        <v>42917.628472222219</v>
      </c>
    </row>
    <row r="5752" spans="1:8" x14ac:dyDescent="0.2">
      <c r="A5752" s="1"/>
      <c r="B5752" s="1">
        <v>5750</v>
      </c>
      <c r="C5752" s="1">
        <v>9</v>
      </c>
      <c r="D5752" s="1">
        <v>0.22247209670000001</v>
      </c>
      <c r="E5752" s="1">
        <v>0.12938727999999999</v>
      </c>
      <c r="F5752" s="2">
        <v>42915.04583333333</v>
      </c>
      <c r="G5752" s="1">
        <v>0.22247209670000001</v>
      </c>
      <c r="H5752" s="2">
        <v>42915.04583333333</v>
      </c>
    </row>
    <row r="5753" spans="1:8" x14ac:dyDescent="0.2">
      <c r="A5753" s="1"/>
      <c r="B5753" s="1">
        <v>5751</v>
      </c>
      <c r="C5753" s="1">
        <v>9</v>
      </c>
      <c r="D5753" s="1">
        <v>0.22027366349999999</v>
      </c>
      <c r="E5753" s="1">
        <v>0.13829201429999999</v>
      </c>
      <c r="F5753" s="2">
        <v>42947.54583333333</v>
      </c>
      <c r="G5753" s="1">
        <v>0.22027366349999999</v>
      </c>
      <c r="H5753" s="2">
        <v>42947.54583333333</v>
      </c>
    </row>
    <row r="5754" spans="1:8" x14ac:dyDescent="0.2">
      <c r="A5754" s="1"/>
      <c r="B5754" s="1">
        <v>5752</v>
      </c>
      <c r="C5754" s="1">
        <v>9</v>
      </c>
      <c r="D5754" s="1">
        <v>0.2068073215</v>
      </c>
      <c r="E5754" s="1">
        <v>0.136306283</v>
      </c>
      <c r="F5754" s="2">
        <v>42930.878472222219</v>
      </c>
      <c r="G5754" s="1">
        <v>0.2068073215</v>
      </c>
      <c r="H5754" s="2">
        <v>42930.878472222219</v>
      </c>
    </row>
    <row r="5755" spans="1:8" x14ac:dyDescent="0.2">
      <c r="A5755" s="1"/>
      <c r="B5755" s="1">
        <v>5753</v>
      </c>
      <c r="C5755" s="1">
        <v>9</v>
      </c>
      <c r="D5755" s="1">
        <v>0.23457145309999999</v>
      </c>
      <c r="E5755" s="1">
        <v>0.14412909909999999</v>
      </c>
      <c r="F5755" s="2">
        <v>42877.988194444442</v>
      </c>
      <c r="G5755" s="1">
        <v>0.23457145309999999</v>
      </c>
      <c r="H5755" s="2">
        <v>42877.988194444442</v>
      </c>
    </row>
    <row r="5756" spans="1:8" x14ac:dyDescent="0.2">
      <c r="A5756" s="1"/>
      <c r="B5756" s="1">
        <v>5754</v>
      </c>
      <c r="C5756" s="1">
        <v>0</v>
      </c>
      <c r="D5756" s="1">
        <v>0.22277643110000001</v>
      </c>
      <c r="E5756" s="1">
        <v>0.12635685839999999</v>
      </c>
      <c r="F5756" s="2">
        <v>42935.438194444447</v>
      </c>
      <c r="G5756" s="1">
        <v>0.22277643110000001</v>
      </c>
      <c r="H5756" s="2">
        <v>42935.438194444447</v>
      </c>
    </row>
    <row r="5757" spans="1:8" x14ac:dyDescent="0.2">
      <c r="A5757" s="1"/>
      <c r="B5757" s="1">
        <v>5755</v>
      </c>
      <c r="C5757" s="1">
        <v>0</v>
      </c>
      <c r="D5757" s="1">
        <v>0.2183374538</v>
      </c>
      <c r="E5757" s="1">
        <v>0.155077093</v>
      </c>
      <c r="F5757" s="2">
        <v>42928.218055555553</v>
      </c>
      <c r="G5757" s="1">
        <v>0.2183374538</v>
      </c>
      <c r="H5757" s="2">
        <v>42928.218055555553</v>
      </c>
    </row>
    <row r="5758" spans="1:8" x14ac:dyDescent="0.2">
      <c r="A5758" s="1"/>
      <c r="B5758" s="1">
        <v>5756</v>
      </c>
      <c r="C5758" s="1">
        <v>0</v>
      </c>
      <c r="D5758" s="1">
        <v>0.2295533877</v>
      </c>
      <c r="E5758" s="1">
        <v>0.1472410331</v>
      </c>
      <c r="F5758" s="2">
        <v>42898.803472222222</v>
      </c>
      <c r="G5758" s="1">
        <v>0.2295533877</v>
      </c>
      <c r="H5758" s="2">
        <v>42898.803472222222</v>
      </c>
    </row>
    <row r="5759" spans="1:8" x14ac:dyDescent="0.2">
      <c r="A5759" s="1"/>
      <c r="B5759" s="1">
        <v>5757</v>
      </c>
      <c r="C5759" s="1">
        <v>0</v>
      </c>
      <c r="D5759" s="1">
        <v>0.22696874289999999</v>
      </c>
      <c r="E5759" s="1">
        <v>0.1190048014</v>
      </c>
      <c r="F5759" s="2">
        <v>42947.577777777777</v>
      </c>
      <c r="G5759" s="1">
        <v>0.22696874289999999</v>
      </c>
      <c r="H5759" s="2">
        <v>42947.577777777777</v>
      </c>
    </row>
    <row r="5760" spans="1:8" x14ac:dyDescent="0.2">
      <c r="A5760" s="1"/>
      <c r="B5760" s="1">
        <v>5758</v>
      </c>
      <c r="C5760" s="1">
        <v>0</v>
      </c>
      <c r="D5760" s="1">
        <v>0.2341790527</v>
      </c>
      <c r="E5760" s="1">
        <v>0.13314638979999999</v>
      </c>
      <c r="F5760" s="2">
        <v>42917.629166666666</v>
      </c>
      <c r="G5760" s="1">
        <v>0.2341790527</v>
      </c>
      <c r="H5760" s="2">
        <v>42917.629166666666</v>
      </c>
    </row>
    <row r="5761" spans="1:8" x14ac:dyDescent="0.2">
      <c r="A5761" s="1"/>
      <c r="B5761" s="1">
        <v>5759</v>
      </c>
      <c r="C5761" s="1">
        <v>0</v>
      </c>
      <c r="D5761" s="1">
        <v>0.2208361804</v>
      </c>
      <c r="E5761" s="1">
        <v>0.1157907146</v>
      </c>
      <c r="F5761" s="2">
        <v>42915.04583333333</v>
      </c>
      <c r="G5761" s="1">
        <v>0.2208361804</v>
      </c>
      <c r="H5761" s="2">
        <v>42915.04583333333</v>
      </c>
    </row>
    <row r="5762" spans="1:8" x14ac:dyDescent="0.2">
      <c r="A5762" s="1"/>
      <c r="B5762" s="1">
        <v>5760</v>
      </c>
      <c r="C5762" s="1">
        <v>0</v>
      </c>
      <c r="D5762" s="1">
        <v>0.21054852499999999</v>
      </c>
      <c r="E5762" s="1">
        <v>0.13298841240000001</v>
      </c>
      <c r="F5762" s="2">
        <v>42947.54583333333</v>
      </c>
      <c r="G5762" s="1">
        <v>0.21054852499999999</v>
      </c>
      <c r="H5762" s="2">
        <v>42947.54583333333</v>
      </c>
    </row>
    <row r="5763" spans="1:8" x14ac:dyDescent="0.2">
      <c r="A5763" s="1"/>
      <c r="B5763" s="1">
        <v>5761</v>
      </c>
      <c r="C5763" s="1">
        <v>0</v>
      </c>
      <c r="D5763" s="1">
        <v>0.23409895989999999</v>
      </c>
      <c r="E5763" s="1">
        <v>0.1347825017</v>
      </c>
      <c r="F5763" s="2">
        <v>42930.879861111112</v>
      </c>
      <c r="G5763" s="1">
        <v>0.23409895989999999</v>
      </c>
      <c r="H5763" s="2">
        <v>42930.879861111112</v>
      </c>
    </row>
    <row r="5764" spans="1:8" x14ac:dyDescent="0.2">
      <c r="A5764" s="1"/>
      <c r="B5764" s="1">
        <v>5762</v>
      </c>
      <c r="C5764" s="1">
        <v>0</v>
      </c>
      <c r="D5764" s="1">
        <v>0.21719029249999999</v>
      </c>
      <c r="E5764" s="1">
        <v>0.1469590412</v>
      </c>
      <c r="F5764" s="2">
        <v>42877.988194444442</v>
      </c>
      <c r="G5764" s="1">
        <v>0.21719029249999999</v>
      </c>
      <c r="H5764" s="2">
        <v>42877.988194444442</v>
      </c>
    </row>
    <row r="5765" spans="1:8" x14ac:dyDescent="0.2">
      <c r="A5765" s="1"/>
      <c r="B5765" s="1">
        <v>5763</v>
      </c>
      <c r="C5765" s="1">
        <v>1</v>
      </c>
      <c r="D5765" s="1">
        <v>0.2289977557</v>
      </c>
      <c r="E5765" s="1">
        <v>0.1339430304</v>
      </c>
      <c r="F5765" s="2">
        <v>42935.44027777778</v>
      </c>
      <c r="G5765" s="1">
        <v>0.2289977557</v>
      </c>
      <c r="H5765" s="2">
        <v>42935.44027777778</v>
      </c>
    </row>
    <row r="5766" spans="1:8" x14ac:dyDescent="0.2">
      <c r="A5766" s="1"/>
      <c r="B5766" s="1">
        <v>5764</v>
      </c>
      <c r="C5766" s="1">
        <v>1</v>
      </c>
      <c r="D5766" s="1">
        <v>0.20714298270000001</v>
      </c>
      <c r="E5766" s="1">
        <v>0.1201347353</v>
      </c>
      <c r="F5766" s="2">
        <v>42928.218055555553</v>
      </c>
      <c r="G5766" s="1">
        <v>0.20714298270000001</v>
      </c>
      <c r="H5766" s="2">
        <v>42928.218055555553</v>
      </c>
    </row>
    <row r="5767" spans="1:8" x14ac:dyDescent="0.2">
      <c r="A5767" s="1"/>
      <c r="B5767" s="1">
        <v>5765</v>
      </c>
      <c r="C5767" s="1">
        <v>1</v>
      </c>
      <c r="D5767" s="1">
        <v>0.2338385795</v>
      </c>
      <c r="E5767" s="1">
        <v>0.12428340509999999</v>
      </c>
      <c r="F5767" s="2">
        <v>42898.805555555555</v>
      </c>
      <c r="G5767" s="1">
        <v>0.2338385795</v>
      </c>
      <c r="H5767" s="2">
        <v>42898.805555555555</v>
      </c>
    </row>
    <row r="5768" spans="1:8" x14ac:dyDescent="0.2">
      <c r="A5768" s="1"/>
      <c r="B5768" s="1">
        <v>5766</v>
      </c>
      <c r="C5768" s="1">
        <v>1</v>
      </c>
      <c r="D5768" s="1">
        <v>0.22758831830000001</v>
      </c>
      <c r="E5768" s="1">
        <v>0.1327466682</v>
      </c>
      <c r="F5768" s="2">
        <v>42947.57708333333</v>
      </c>
      <c r="G5768" s="1">
        <v>0.22758831830000001</v>
      </c>
      <c r="H5768" s="2">
        <v>42947.57708333333</v>
      </c>
    </row>
    <row r="5769" spans="1:8" x14ac:dyDescent="0.2">
      <c r="A5769" s="1"/>
      <c r="B5769" s="1">
        <v>5767</v>
      </c>
      <c r="C5769" s="1">
        <v>1</v>
      </c>
      <c r="D5769" s="1">
        <v>0.233612499</v>
      </c>
      <c r="E5769" s="1">
        <v>0.11266843429999999</v>
      </c>
      <c r="F5769" s="2">
        <v>42917.629166666666</v>
      </c>
      <c r="G5769" s="1">
        <v>0.233612499</v>
      </c>
      <c r="H5769" s="2">
        <v>42917.629166666666</v>
      </c>
    </row>
    <row r="5770" spans="1:8" x14ac:dyDescent="0.2">
      <c r="A5770" s="1"/>
      <c r="B5770" s="1">
        <v>5768</v>
      </c>
      <c r="C5770" s="1">
        <v>1</v>
      </c>
      <c r="D5770" s="1">
        <v>0.2226321567</v>
      </c>
      <c r="E5770" s="1">
        <v>0.1331101958</v>
      </c>
      <c r="F5770" s="2">
        <v>42915.046527777777</v>
      </c>
      <c r="G5770" s="1">
        <v>0.2226321567</v>
      </c>
      <c r="H5770" s="2">
        <v>42915.046527777777</v>
      </c>
    </row>
    <row r="5771" spans="1:8" x14ac:dyDescent="0.2">
      <c r="A5771" s="1"/>
      <c r="B5771" s="1">
        <v>5769</v>
      </c>
      <c r="C5771" s="1">
        <v>1</v>
      </c>
      <c r="D5771" s="1">
        <v>0.2243420502</v>
      </c>
      <c r="E5771" s="1">
        <v>0.11982581940000001</v>
      </c>
      <c r="F5771" s="2">
        <v>42947.547222222223</v>
      </c>
      <c r="G5771" s="1">
        <v>0.2243420502</v>
      </c>
      <c r="H5771" s="2">
        <v>42947.547222222223</v>
      </c>
    </row>
    <row r="5772" spans="1:8" x14ac:dyDescent="0.2">
      <c r="A5772" s="1"/>
      <c r="B5772" s="1">
        <v>5770</v>
      </c>
      <c r="C5772" s="1">
        <v>1</v>
      </c>
      <c r="D5772" s="1">
        <v>0.2471710164</v>
      </c>
      <c r="E5772" s="1">
        <v>0.11321713059999999</v>
      </c>
      <c r="F5772" s="2">
        <v>42930.879166666666</v>
      </c>
      <c r="G5772" s="1">
        <v>0.2471710164</v>
      </c>
      <c r="H5772" s="2">
        <v>42930.879166666666</v>
      </c>
    </row>
    <row r="5773" spans="1:8" x14ac:dyDescent="0.2">
      <c r="A5773" s="1"/>
      <c r="B5773" s="1">
        <v>5771</v>
      </c>
      <c r="C5773" s="1">
        <v>1</v>
      </c>
      <c r="D5773" s="1">
        <v>0.21158716799999999</v>
      </c>
      <c r="E5773" s="1">
        <v>0.12262001190000001</v>
      </c>
      <c r="F5773" s="2">
        <v>42877.988194444442</v>
      </c>
      <c r="G5773" s="1">
        <v>0.21158716799999999</v>
      </c>
      <c r="H5773" s="2">
        <v>42877.988194444442</v>
      </c>
    </row>
    <row r="5774" spans="1:8" x14ac:dyDescent="0.2">
      <c r="A5774" s="1"/>
      <c r="B5774" s="1">
        <v>5772</v>
      </c>
      <c r="C5774" s="1">
        <v>12</v>
      </c>
      <c r="D5774" s="1">
        <v>0.2355193246</v>
      </c>
      <c r="E5774" s="1">
        <v>0.1267364312</v>
      </c>
      <c r="F5774" s="2">
        <v>42935.440972222219</v>
      </c>
      <c r="G5774" s="1">
        <v>0.2355193246</v>
      </c>
      <c r="H5774" s="2">
        <v>42935.440972222219</v>
      </c>
    </row>
    <row r="5775" spans="1:8" x14ac:dyDescent="0.2">
      <c r="A5775" s="1"/>
      <c r="B5775" s="1">
        <v>5773</v>
      </c>
      <c r="C5775" s="1">
        <v>12</v>
      </c>
      <c r="D5775" s="1">
        <v>0.23158292589999999</v>
      </c>
      <c r="E5775" s="1">
        <v>0.15601675570000001</v>
      </c>
      <c r="F5775" s="2">
        <v>42928.218055555553</v>
      </c>
      <c r="G5775" s="1">
        <v>0.23158292589999999</v>
      </c>
      <c r="H5775" s="2">
        <v>42928.218055555553</v>
      </c>
    </row>
    <row r="5776" spans="1:8" x14ac:dyDescent="0.2">
      <c r="A5776" s="1"/>
      <c r="B5776" s="1">
        <v>5774</v>
      </c>
      <c r="C5776" s="1">
        <v>12</v>
      </c>
      <c r="D5776" s="1">
        <v>0.24715514180000001</v>
      </c>
      <c r="E5776" s="1">
        <v>0.13902042179999999</v>
      </c>
      <c r="F5776" s="2">
        <v>42898.804861111108</v>
      </c>
      <c r="G5776" s="1">
        <v>0.24715514180000001</v>
      </c>
      <c r="H5776" s="2">
        <v>42898.804861111108</v>
      </c>
    </row>
    <row r="5777" spans="1:8" x14ac:dyDescent="0.2">
      <c r="A5777" s="1"/>
      <c r="B5777" s="1">
        <v>5775</v>
      </c>
      <c r="C5777" s="1">
        <v>12</v>
      </c>
      <c r="D5777" s="1">
        <v>0.21981808950000001</v>
      </c>
      <c r="E5777" s="1">
        <v>0.14481194980000001</v>
      </c>
      <c r="F5777" s="2">
        <v>42947.575694444444</v>
      </c>
      <c r="G5777" s="1">
        <v>0.21981808950000001</v>
      </c>
      <c r="H5777" s="2">
        <v>42947.575694444444</v>
      </c>
    </row>
    <row r="5778" spans="1:8" x14ac:dyDescent="0.2">
      <c r="A5778" s="1"/>
      <c r="B5778" s="1">
        <v>5776</v>
      </c>
      <c r="C5778" s="1">
        <v>12</v>
      </c>
      <c r="D5778" s="1">
        <v>0.22303891249999999</v>
      </c>
      <c r="E5778" s="1">
        <v>0.13834971539999999</v>
      </c>
      <c r="F5778" s="2">
        <v>42917.630555555559</v>
      </c>
      <c r="G5778" s="1">
        <v>0.22303891249999999</v>
      </c>
      <c r="H5778" s="2">
        <v>42917.630555555559</v>
      </c>
    </row>
    <row r="5779" spans="1:8" x14ac:dyDescent="0.2">
      <c r="A5779" s="1"/>
      <c r="B5779" s="1">
        <v>5777</v>
      </c>
      <c r="C5779" s="1">
        <v>12</v>
      </c>
      <c r="D5779" s="1">
        <v>0.2367361677</v>
      </c>
      <c r="E5779" s="1">
        <v>0.1392044328</v>
      </c>
      <c r="F5779" s="2">
        <v>42915.04583333333</v>
      </c>
      <c r="G5779" s="1">
        <v>0.2367361677</v>
      </c>
      <c r="H5779" s="2">
        <v>42915.04583333333</v>
      </c>
    </row>
    <row r="5780" spans="1:8" x14ac:dyDescent="0.2">
      <c r="A5780" s="1"/>
      <c r="B5780" s="1">
        <v>5778</v>
      </c>
      <c r="C5780" s="1">
        <v>12</v>
      </c>
      <c r="D5780" s="1">
        <v>0.24027146269999999</v>
      </c>
      <c r="E5780" s="1">
        <v>0.14190812150000001</v>
      </c>
      <c r="F5780" s="2">
        <v>42947.54791666667</v>
      </c>
      <c r="G5780" s="1">
        <v>0.24027146269999999</v>
      </c>
      <c r="H5780" s="2">
        <v>42947.54791666667</v>
      </c>
    </row>
    <row r="5781" spans="1:8" x14ac:dyDescent="0.2">
      <c r="A5781" s="1"/>
      <c r="B5781" s="1">
        <v>5779</v>
      </c>
      <c r="C5781" s="1">
        <v>12</v>
      </c>
      <c r="D5781" s="1">
        <v>0.23004395350000001</v>
      </c>
      <c r="E5781" s="1">
        <v>0.12550077770000001</v>
      </c>
      <c r="F5781" s="2">
        <v>42930.879166666666</v>
      </c>
      <c r="G5781" s="1">
        <v>0.23004395350000001</v>
      </c>
      <c r="H5781" s="2">
        <v>42930.879166666666</v>
      </c>
    </row>
    <row r="5782" spans="1:8" x14ac:dyDescent="0.2">
      <c r="A5782" s="1"/>
      <c r="B5782" s="1">
        <v>5780</v>
      </c>
      <c r="C5782" s="1">
        <v>12</v>
      </c>
      <c r="D5782" s="1">
        <v>0.23496527010000001</v>
      </c>
      <c r="E5782" s="1">
        <v>0.1159731024</v>
      </c>
      <c r="F5782" s="2">
        <v>42877.990277777775</v>
      </c>
      <c r="G5782" s="1">
        <v>0.23496527010000001</v>
      </c>
      <c r="H5782" s="2">
        <v>42877.990277777775</v>
      </c>
    </row>
    <row r="5783" spans="1:8" x14ac:dyDescent="0.2">
      <c r="A5783" s="1"/>
      <c r="B5783" s="1">
        <v>5781</v>
      </c>
      <c r="C5783" s="1">
        <v>80</v>
      </c>
      <c r="D5783" s="1">
        <v>0.22910622329999999</v>
      </c>
      <c r="E5783" s="1">
        <v>0.12604245850000001</v>
      </c>
      <c r="F5783" s="2">
        <v>42935.440972222219</v>
      </c>
      <c r="G5783" s="1">
        <v>0.22910622329999999</v>
      </c>
      <c r="H5783" s="2">
        <v>42935.440972222219</v>
      </c>
    </row>
    <row r="5784" spans="1:8" x14ac:dyDescent="0.2">
      <c r="A5784" s="1"/>
      <c r="B5784" s="1">
        <v>5782</v>
      </c>
      <c r="C5784" s="1">
        <v>80</v>
      </c>
      <c r="D5784" s="1">
        <v>0.22430786210000001</v>
      </c>
      <c r="E5784" s="1">
        <v>0.1314688503</v>
      </c>
      <c r="F5784" s="2">
        <v>42928.216666666667</v>
      </c>
      <c r="G5784" s="1">
        <v>0.22430786210000001</v>
      </c>
      <c r="H5784" s="2">
        <v>42928.216666666667</v>
      </c>
    </row>
    <row r="5785" spans="1:8" x14ac:dyDescent="0.2">
      <c r="A5785" s="1"/>
      <c r="B5785" s="1">
        <v>5783</v>
      </c>
      <c r="C5785" s="1">
        <v>80</v>
      </c>
      <c r="D5785" s="1">
        <v>0.23392263699999999</v>
      </c>
      <c r="E5785" s="1">
        <v>0.1225120587</v>
      </c>
      <c r="F5785" s="2">
        <v>42898.805555555555</v>
      </c>
      <c r="G5785" s="1">
        <v>0.23392263699999999</v>
      </c>
      <c r="H5785" s="2">
        <v>42898.805555555555</v>
      </c>
    </row>
    <row r="5786" spans="1:8" x14ac:dyDescent="0.2">
      <c r="A5786" s="1"/>
      <c r="B5786" s="1">
        <v>5784</v>
      </c>
      <c r="C5786" s="1">
        <v>80</v>
      </c>
      <c r="D5786" s="1">
        <v>0.2284318555</v>
      </c>
      <c r="E5786" s="1">
        <v>0.13041457579999999</v>
      </c>
      <c r="F5786" s="2">
        <v>42947.57708333333</v>
      </c>
      <c r="G5786" s="1">
        <v>0.2284318555</v>
      </c>
      <c r="H5786" s="2">
        <v>42947.57708333333</v>
      </c>
    </row>
    <row r="5787" spans="1:8" x14ac:dyDescent="0.2">
      <c r="A5787" s="1"/>
      <c r="B5787" s="1">
        <v>5785</v>
      </c>
      <c r="C5787" s="1">
        <v>80</v>
      </c>
      <c r="D5787" s="1">
        <v>0.22507885350000001</v>
      </c>
      <c r="E5787" s="1">
        <v>0.1446209574</v>
      </c>
      <c r="F5787" s="2">
        <v>42917.631249999999</v>
      </c>
      <c r="G5787" s="1">
        <v>0.22507885350000001</v>
      </c>
      <c r="H5787" s="2">
        <v>42917.631249999999</v>
      </c>
    </row>
    <row r="5788" spans="1:8" x14ac:dyDescent="0.2">
      <c r="A5788" s="1"/>
      <c r="B5788" s="1">
        <v>5786</v>
      </c>
      <c r="C5788" s="1">
        <v>80</v>
      </c>
      <c r="D5788" s="1">
        <v>0.2213365669</v>
      </c>
      <c r="E5788" s="1">
        <v>0.13002885159999999</v>
      </c>
      <c r="F5788" s="2">
        <v>42915.04583333333</v>
      </c>
      <c r="G5788" s="1">
        <v>0.2213365669</v>
      </c>
      <c r="H5788" s="2">
        <v>42915.04583333333</v>
      </c>
    </row>
    <row r="5789" spans="1:8" x14ac:dyDescent="0.2">
      <c r="A5789" s="1"/>
      <c r="B5789" s="1">
        <v>5787</v>
      </c>
      <c r="C5789" s="1">
        <v>80</v>
      </c>
      <c r="D5789" s="1">
        <v>0.22580638319999999</v>
      </c>
      <c r="E5789" s="1">
        <v>0.1355020643</v>
      </c>
      <c r="F5789" s="2">
        <v>42947.54583333333</v>
      </c>
      <c r="G5789" s="1">
        <v>0.22580638319999999</v>
      </c>
      <c r="H5789" s="2">
        <v>42947.54583333333</v>
      </c>
    </row>
    <row r="5790" spans="1:8" x14ac:dyDescent="0.2">
      <c r="A5790" s="1"/>
      <c r="B5790" s="1">
        <v>5788</v>
      </c>
      <c r="C5790" s="1">
        <v>80</v>
      </c>
      <c r="D5790" s="1">
        <v>0.24750734739999999</v>
      </c>
      <c r="E5790" s="1">
        <v>0.13731577079999999</v>
      </c>
      <c r="F5790" s="2">
        <v>42930.879861111112</v>
      </c>
      <c r="G5790" s="1">
        <v>0.24750734739999999</v>
      </c>
      <c r="H5790" s="2">
        <v>42930.879861111112</v>
      </c>
    </row>
    <row r="5791" spans="1:8" x14ac:dyDescent="0.2">
      <c r="A5791" s="1"/>
      <c r="B5791" s="1">
        <v>5789</v>
      </c>
      <c r="C5791" s="1">
        <v>80</v>
      </c>
      <c r="D5791" s="1">
        <v>0.2146473958</v>
      </c>
      <c r="E5791" s="1">
        <v>0.13781901739999999</v>
      </c>
      <c r="F5791" s="2">
        <v>42877.989583333336</v>
      </c>
      <c r="G5791" s="1">
        <v>0.2146473958</v>
      </c>
      <c r="H5791" s="2">
        <v>42877.989583333336</v>
      </c>
    </row>
    <row r="5792" spans="1:8" x14ac:dyDescent="0.2">
      <c r="A5792" s="1"/>
      <c r="B5792" s="1">
        <v>5790</v>
      </c>
      <c r="C5792" s="1">
        <v>31</v>
      </c>
      <c r="D5792" s="1">
        <v>0.2118543094</v>
      </c>
      <c r="E5792" s="1">
        <v>0.1345814266</v>
      </c>
      <c r="F5792" s="2">
        <v>42935.440972222219</v>
      </c>
      <c r="G5792" s="1">
        <v>0.2118543094</v>
      </c>
      <c r="H5792" s="2">
        <v>42935.440972222219</v>
      </c>
    </row>
    <row r="5793" spans="1:8" x14ac:dyDescent="0.2">
      <c r="A5793" s="1"/>
      <c r="B5793" s="1">
        <v>5791</v>
      </c>
      <c r="C5793" s="1">
        <v>31</v>
      </c>
      <c r="D5793" s="1">
        <v>0.23693138499999999</v>
      </c>
      <c r="E5793" s="1">
        <v>0.13299352819999999</v>
      </c>
      <c r="F5793" s="2">
        <v>42928.21875</v>
      </c>
      <c r="G5793" s="1">
        <v>0.23693138499999999</v>
      </c>
      <c r="H5793" s="2">
        <v>42928.21875</v>
      </c>
    </row>
    <row r="5794" spans="1:8" x14ac:dyDescent="0.2">
      <c r="A5794" s="1"/>
      <c r="B5794" s="1">
        <v>5792</v>
      </c>
      <c r="C5794" s="1">
        <v>31</v>
      </c>
      <c r="D5794" s="1">
        <v>0.2222435183</v>
      </c>
      <c r="E5794" s="1">
        <v>0.1245048579</v>
      </c>
      <c r="F5794" s="2">
        <v>42898.804166666669</v>
      </c>
      <c r="G5794" s="1">
        <v>0.2222435183</v>
      </c>
      <c r="H5794" s="2">
        <v>42898.804166666669</v>
      </c>
    </row>
    <row r="5795" spans="1:8" x14ac:dyDescent="0.2">
      <c r="A5795" s="1"/>
      <c r="B5795" s="1">
        <v>5793</v>
      </c>
      <c r="C5795" s="1">
        <v>31</v>
      </c>
      <c r="D5795" s="1">
        <v>0.23368595440000001</v>
      </c>
      <c r="E5795" s="1">
        <v>0.12977047050000001</v>
      </c>
      <c r="F5795" s="2">
        <v>42947.57708333333</v>
      </c>
      <c r="G5795" s="1">
        <v>0.23368595440000001</v>
      </c>
      <c r="H5795" s="2">
        <v>42947.57708333333</v>
      </c>
    </row>
    <row r="5796" spans="1:8" x14ac:dyDescent="0.2">
      <c r="A5796" s="1"/>
      <c r="B5796" s="1">
        <v>5794</v>
      </c>
      <c r="C5796" s="1">
        <v>31</v>
      </c>
      <c r="D5796" s="1">
        <v>0.2254295003</v>
      </c>
      <c r="E5796" s="1">
        <v>0.11713194659999999</v>
      </c>
      <c r="F5796" s="2">
        <v>42917.629166666666</v>
      </c>
      <c r="G5796" s="1">
        <v>0.2254295003</v>
      </c>
      <c r="H5796" s="2">
        <v>42917.629166666666</v>
      </c>
    </row>
    <row r="5797" spans="1:8" x14ac:dyDescent="0.2">
      <c r="A5797" s="1"/>
      <c r="B5797" s="1">
        <v>5795</v>
      </c>
      <c r="C5797" s="1">
        <v>31</v>
      </c>
      <c r="D5797" s="1">
        <v>0.2061407204</v>
      </c>
      <c r="E5797" s="1">
        <v>0.1303336085</v>
      </c>
      <c r="F5797" s="2">
        <v>42915.04583333333</v>
      </c>
      <c r="G5797" s="1">
        <v>0.2061407204</v>
      </c>
      <c r="H5797" s="2">
        <v>42915.04583333333</v>
      </c>
    </row>
    <row r="5798" spans="1:8" x14ac:dyDescent="0.2">
      <c r="A5798" s="1"/>
      <c r="B5798" s="1">
        <v>5796</v>
      </c>
      <c r="C5798" s="1">
        <v>31</v>
      </c>
      <c r="D5798" s="1">
        <v>0.2220998505</v>
      </c>
      <c r="E5798" s="1">
        <v>0.12470969899999999</v>
      </c>
      <c r="F5798" s="2">
        <v>42947.547222222223</v>
      </c>
      <c r="G5798" s="1">
        <v>0.2220998505</v>
      </c>
      <c r="H5798" s="2">
        <v>42947.547222222223</v>
      </c>
    </row>
    <row r="5799" spans="1:8" x14ac:dyDescent="0.2">
      <c r="A5799" s="1"/>
      <c r="B5799" s="1">
        <v>5797</v>
      </c>
      <c r="C5799" s="1">
        <v>31</v>
      </c>
      <c r="D5799" s="1">
        <v>0.21787019990000001</v>
      </c>
      <c r="E5799" s="1">
        <v>0.14283108420000001</v>
      </c>
      <c r="F5799" s="2">
        <v>42930.879166666666</v>
      </c>
      <c r="G5799" s="1">
        <v>0.21787019990000001</v>
      </c>
      <c r="H5799" s="2">
        <v>42930.879166666666</v>
      </c>
    </row>
    <row r="5800" spans="1:8" x14ac:dyDescent="0.2">
      <c r="A5800" s="1"/>
      <c r="B5800" s="1">
        <v>5798</v>
      </c>
      <c r="C5800" s="1">
        <v>31</v>
      </c>
      <c r="D5800" s="1">
        <v>0.22653416530000001</v>
      </c>
      <c r="E5800" s="1">
        <v>0.1276058528</v>
      </c>
      <c r="F5800" s="2">
        <v>42877.988888888889</v>
      </c>
      <c r="G5800" s="1">
        <v>0.22653416530000001</v>
      </c>
      <c r="H5800" s="2">
        <v>42877.988888888889</v>
      </c>
    </row>
    <row r="5801" spans="1:8" x14ac:dyDescent="0.2">
      <c r="A5801" s="1"/>
      <c r="B5801" s="1">
        <v>5799</v>
      </c>
      <c r="C5801" s="1">
        <v>51</v>
      </c>
      <c r="D5801" s="1">
        <v>0.73503304169999994</v>
      </c>
      <c r="E5801" s="1">
        <v>0.58721901440000002</v>
      </c>
      <c r="F5801" s="2">
        <v>42935.632638888892</v>
      </c>
      <c r="G5801" s="1">
        <v>0.73503304169999994</v>
      </c>
      <c r="H5801" s="2">
        <v>42935.632638888892</v>
      </c>
    </row>
    <row r="5802" spans="1:8" x14ac:dyDescent="0.2">
      <c r="A5802" s="1"/>
      <c r="B5802" s="1">
        <v>5800</v>
      </c>
      <c r="C5802" s="1">
        <v>51</v>
      </c>
      <c r="D5802" s="1">
        <v>0.76136553750000002</v>
      </c>
      <c r="E5802" s="1">
        <v>0.58003572979999996</v>
      </c>
      <c r="F5802" s="2">
        <v>42897.663194444445</v>
      </c>
      <c r="G5802" s="1">
        <v>0.76136553750000002</v>
      </c>
      <c r="H5802" s="2">
        <v>42897.663194444445</v>
      </c>
    </row>
    <row r="5803" spans="1:8" x14ac:dyDescent="0.2">
      <c r="A5803" s="1"/>
      <c r="B5803" s="1">
        <v>5801</v>
      </c>
      <c r="C5803" s="1">
        <v>51</v>
      </c>
      <c r="D5803" s="1">
        <v>0.74764434729999996</v>
      </c>
      <c r="E5803" s="1">
        <v>0.57048726009999995</v>
      </c>
      <c r="F5803" s="2">
        <v>42908.095138888886</v>
      </c>
      <c r="G5803" s="1">
        <v>0.74764434729999996</v>
      </c>
      <c r="H5803" s="2">
        <v>42908.095138888886</v>
      </c>
    </row>
    <row r="5804" spans="1:8" x14ac:dyDescent="0.2">
      <c r="A5804" s="1"/>
      <c r="B5804" s="1">
        <v>5802</v>
      </c>
      <c r="C5804" s="1">
        <v>51</v>
      </c>
      <c r="D5804" s="1">
        <v>0.76032625649999996</v>
      </c>
      <c r="E5804" s="1">
        <v>0.57622102919999996</v>
      </c>
      <c r="F5804" s="2">
        <v>42906.04791666667</v>
      </c>
      <c r="G5804" s="1">
        <v>0.76032625649999996</v>
      </c>
      <c r="H5804" s="2">
        <v>42906.04791666667</v>
      </c>
    </row>
    <row r="5805" spans="1:8" x14ac:dyDescent="0.2">
      <c r="A5805" s="1"/>
      <c r="B5805" s="1">
        <v>5803</v>
      </c>
      <c r="C5805" s="1">
        <v>51</v>
      </c>
      <c r="D5805" s="1">
        <v>0.77096467089999998</v>
      </c>
      <c r="E5805" s="1">
        <v>0.59082584270000005</v>
      </c>
      <c r="F5805" s="2">
        <v>42857.574305555558</v>
      </c>
      <c r="G5805" s="1">
        <v>0.77096467089999998</v>
      </c>
      <c r="H5805" s="2">
        <v>42857.574305555558</v>
      </c>
    </row>
    <row r="5806" spans="1:8" x14ac:dyDescent="0.2">
      <c r="A5806" s="1"/>
      <c r="B5806" s="1">
        <v>5804</v>
      </c>
      <c r="C5806" s="1">
        <v>51</v>
      </c>
      <c r="D5806" s="1">
        <v>0.76228067070000005</v>
      </c>
      <c r="E5806" s="1">
        <v>0.59510368120000001</v>
      </c>
      <c r="F5806" s="2">
        <v>42939.01666666667</v>
      </c>
      <c r="G5806" s="1">
        <v>0.76228067070000005</v>
      </c>
      <c r="H5806" s="2">
        <v>42939.01666666667</v>
      </c>
    </row>
    <row r="5807" spans="1:8" x14ac:dyDescent="0.2">
      <c r="A5807" s="1"/>
      <c r="B5807" s="1">
        <v>5805</v>
      </c>
      <c r="C5807" s="1">
        <v>68</v>
      </c>
      <c r="D5807" s="1">
        <v>0.76873912690000001</v>
      </c>
      <c r="E5807" s="1">
        <v>0.57922578270000002</v>
      </c>
      <c r="F5807" s="2">
        <v>42935.633333333331</v>
      </c>
      <c r="G5807" s="1">
        <v>0.76873912690000001</v>
      </c>
      <c r="H5807" s="2">
        <v>42935.633333333331</v>
      </c>
    </row>
    <row r="5808" spans="1:8" x14ac:dyDescent="0.2">
      <c r="A5808" s="1"/>
      <c r="B5808" s="1">
        <v>5806</v>
      </c>
      <c r="C5808" s="1">
        <v>68</v>
      </c>
      <c r="D5808" s="1">
        <v>0.75704063710000002</v>
      </c>
      <c r="E5808" s="1">
        <v>0.58388240049999995</v>
      </c>
      <c r="F5808" s="2">
        <v>42897.665972222225</v>
      </c>
      <c r="G5808" s="1">
        <v>0.75704063710000002</v>
      </c>
      <c r="H5808" s="2">
        <v>42897.665972222225</v>
      </c>
    </row>
    <row r="5809" spans="1:8" x14ac:dyDescent="0.2">
      <c r="A5809" s="1"/>
      <c r="B5809" s="1">
        <v>5807</v>
      </c>
      <c r="C5809" s="1">
        <v>68</v>
      </c>
      <c r="D5809" s="1">
        <v>0.76258498679999998</v>
      </c>
      <c r="E5809" s="1">
        <v>0.58311013599999995</v>
      </c>
      <c r="F5809" s="2">
        <v>42908.095138888886</v>
      </c>
      <c r="G5809" s="1">
        <v>0.76258498679999998</v>
      </c>
      <c r="H5809" s="2">
        <v>42908.095138888886</v>
      </c>
    </row>
    <row r="5810" spans="1:8" x14ac:dyDescent="0.2">
      <c r="A5810" s="1"/>
      <c r="B5810" s="1">
        <v>5808</v>
      </c>
      <c r="C5810" s="1">
        <v>68</v>
      </c>
      <c r="D5810" s="1">
        <v>0.74904962389999996</v>
      </c>
      <c r="E5810" s="1">
        <v>0.58537706430000003</v>
      </c>
      <c r="F5810" s="2">
        <v>42906.05</v>
      </c>
      <c r="G5810" s="1">
        <v>0.74904962389999996</v>
      </c>
      <c r="H5810" s="2">
        <v>42906.05</v>
      </c>
    </row>
    <row r="5811" spans="1:8" x14ac:dyDescent="0.2">
      <c r="A5811" s="1"/>
      <c r="B5811" s="1">
        <v>5809</v>
      </c>
      <c r="C5811" s="1">
        <v>68</v>
      </c>
      <c r="D5811" s="1">
        <v>0.74737490809999996</v>
      </c>
      <c r="E5811" s="1">
        <v>0.58654920330000004</v>
      </c>
      <c r="F5811" s="2">
        <v>42857.574999999997</v>
      </c>
      <c r="G5811" s="1">
        <v>0.74737490809999996</v>
      </c>
      <c r="H5811" s="2">
        <v>42857.574999999997</v>
      </c>
    </row>
    <row r="5812" spans="1:8" x14ac:dyDescent="0.2">
      <c r="A5812" s="1"/>
      <c r="B5812" s="1">
        <v>5810</v>
      </c>
      <c r="C5812" s="1">
        <v>68</v>
      </c>
      <c r="D5812" s="1">
        <v>0.74273509820000005</v>
      </c>
      <c r="E5812" s="1">
        <v>0.58390333510000003</v>
      </c>
      <c r="F5812" s="2">
        <v>42939.018055555556</v>
      </c>
      <c r="G5812" s="1">
        <v>0.74273509820000005</v>
      </c>
      <c r="H5812" s="2">
        <v>42939.018055555556</v>
      </c>
    </row>
    <row r="5813" spans="1:8" x14ac:dyDescent="0.2">
      <c r="A5813" s="1"/>
      <c r="B5813" s="1">
        <v>5811</v>
      </c>
      <c r="C5813" s="1">
        <v>1</v>
      </c>
      <c r="D5813" s="1">
        <v>0.75237390749999999</v>
      </c>
      <c r="E5813" s="1">
        <v>0.58810045239999997</v>
      </c>
      <c r="F5813" s="2">
        <v>42935.633333333331</v>
      </c>
      <c r="G5813" s="1">
        <v>0.75237390749999999</v>
      </c>
      <c r="H5813" s="2">
        <v>42935.633333333331</v>
      </c>
    </row>
    <row r="5814" spans="1:8" x14ac:dyDescent="0.2">
      <c r="A5814" s="1"/>
      <c r="B5814" s="1">
        <v>5812</v>
      </c>
      <c r="C5814" s="1">
        <v>1</v>
      </c>
      <c r="D5814" s="1">
        <v>0.75489721470000004</v>
      </c>
      <c r="E5814" s="1">
        <v>0.59794904800000004</v>
      </c>
      <c r="F5814" s="2">
        <v>42897.664583333331</v>
      </c>
      <c r="G5814" s="1">
        <v>0.75489721470000004</v>
      </c>
      <c r="H5814" s="2">
        <v>42897.664583333331</v>
      </c>
    </row>
    <row r="5815" spans="1:8" x14ac:dyDescent="0.2">
      <c r="A5815" s="1"/>
      <c r="B5815" s="1">
        <v>5813</v>
      </c>
      <c r="C5815" s="1">
        <v>1</v>
      </c>
      <c r="D5815" s="1">
        <v>0.77045309370000004</v>
      </c>
      <c r="E5815" s="1">
        <v>0.58160784399999998</v>
      </c>
      <c r="F5815" s="2">
        <v>42908.095138888886</v>
      </c>
      <c r="G5815" s="1">
        <v>0.77045309370000004</v>
      </c>
      <c r="H5815" s="2">
        <v>42908.095138888886</v>
      </c>
    </row>
    <row r="5816" spans="1:8" x14ac:dyDescent="0.2">
      <c r="A5816" s="1"/>
      <c r="B5816" s="1">
        <v>5814</v>
      </c>
      <c r="C5816" s="1">
        <v>1</v>
      </c>
      <c r="D5816" s="1">
        <v>0.76475928410000005</v>
      </c>
      <c r="E5816" s="1">
        <v>0.5778106395</v>
      </c>
      <c r="F5816" s="2">
        <v>42906.05</v>
      </c>
      <c r="G5816" s="1">
        <v>0.76475928410000005</v>
      </c>
      <c r="H5816" s="2">
        <v>42906.05</v>
      </c>
    </row>
    <row r="5817" spans="1:8" x14ac:dyDescent="0.2">
      <c r="A5817" s="1"/>
      <c r="B5817" s="1">
        <v>5815</v>
      </c>
      <c r="C5817" s="1">
        <v>1</v>
      </c>
      <c r="D5817" s="1">
        <v>0.74171478950000003</v>
      </c>
      <c r="E5817" s="1">
        <v>0.56914759130000003</v>
      </c>
      <c r="F5817" s="2">
        <v>42857.57708333333</v>
      </c>
      <c r="G5817" s="1">
        <v>0.74171478950000003</v>
      </c>
      <c r="H5817" s="2">
        <v>42857.57708333333</v>
      </c>
    </row>
    <row r="5818" spans="1:8" x14ac:dyDescent="0.2">
      <c r="A5818" s="1"/>
      <c r="B5818" s="1">
        <v>5816</v>
      </c>
      <c r="C5818" s="1">
        <v>1</v>
      </c>
      <c r="D5818" s="1">
        <v>0.76900542510000003</v>
      </c>
      <c r="E5818" s="1">
        <v>0.58199906609999996</v>
      </c>
      <c r="F5818" s="2">
        <v>42939.017361111109</v>
      </c>
      <c r="G5818" s="1">
        <v>0.76900542510000003</v>
      </c>
      <c r="H5818" s="2">
        <v>42939.017361111109</v>
      </c>
    </row>
    <row r="5819" spans="1:8" x14ac:dyDescent="0.2">
      <c r="A5819" s="1"/>
      <c r="B5819" s="1">
        <v>5817</v>
      </c>
      <c r="C5819" s="1">
        <v>2</v>
      </c>
      <c r="D5819" s="1">
        <v>0.74384552579999996</v>
      </c>
      <c r="E5819" s="1">
        <v>0.58991943950000003</v>
      </c>
      <c r="F5819" s="2">
        <v>42935.634722222225</v>
      </c>
      <c r="G5819" s="1">
        <v>0.74384552579999996</v>
      </c>
      <c r="H5819" s="2">
        <v>42935.634722222225</v>
      </c>
    </row>
    <row r="5820" spans="1:8" x14ac:dyDescent="0.2">
      <c r="A5820" s="1"/>
      <c r="B5820" s="1">
        <v>5818</v>
      </c>
      <c r="C5820" s="1">
        <v>2</v>
      </c>
      <c r="D5820" s="1">
        <v>0.76715698050000003</v>
      </c>
      <c r="E5820" s="1">
        <v>0.58817332629999997</v>
      </c>
      <c r="F5820" s="2">
        <v>42897.663194444445</v>
      </c>
      <c r="G5820" s="1">
        <v>0.76715698050000003</v>
      </c>
      <c r="H5820" s="2">
        <v>42897.663194444445</v>
      </c>
    </row>
    <row r="5821" spans="1:8" x14ac:dyDescent="0.2">
      <c r="A5821" s="1"/>
      <c r="B5821" s="1">
        <v>5819</v>
      </c>
      <c r="C5821" s="1">
        <v>2</v>
      </c>
      <c r="D5821" s="1">
        <v>0.76041418510000003</v>
      </c>
      <c r="E5821" s="1">
        <v>0.58140060010000005</v>
      </c>
      <c r="F5821" s="2">
        <v>42908.09652777778</v>
      </c>
      <c r="G5821" s="1">
        <v>0.76041418510000003</v>
      </c>
      <c r="H5821" s="2">
        <v>42908.09652777778</v>
      </c>
    </row>
    <row r="5822" spans="1:8" x14ac:dyDescent="0.2">
      <c r="A5822" s="1"/>
      <c r="B5822" s="1">
        <v>5820</v>
      </c>
      <c r="C5822" s="1">
        <v>2</v>
      </c>
      <c r="D5822" s="1">
        <v>0.7475874388</v>
      </c>
      <c r="E5822" s="1">
        <v>0.57309237089999998</v>
      </c>
      <c r="F5822" s="2">
        <v>42906.048611111109</v>
      </c>
      <c r="G5822" s="1">
        <v>0.7475874388</v>
      </c>
      <c r="H5822" s="2">
        <v>42906.048611111109</v>
      </c>
    </row>
    <row r="5823" spans="1:8" x14ac:dyDescent="0.2">
      <c r="A5823" s="1"/>
      <c r="B5823" s="1">
        <v>5821</v>
      </c>
      <c r="C5823" s="1">
        <v>2</v>
      </c>
      <c r="D5823" s="1">
        <v>0.74661279010000003</v>
      </c>
      <c r="E5823" s="1">
        <v>0.57532492710000005</v>
      </c>
      <c r="F5823" s="2">
        <v>42857.576388888891</v>
      </c>
      <c r="G5823" s="1">
        <v>0.74661279010000003</v>
      </c>
      <c r="H5823" s="2">
        <v>42857.576388888891</v>
      </c>
    </row>
    <row r="5824" spans="1:8" x14ac:dyDescent="0.2">
      <c r="A5824" s="1"/>
      <c r="B5824" s="1">
        <v>5822</v>
      </c>
      <c r="C5824" s="1">
        <v>2</v>
      </c>
      <c r="D5824" s="1">
        <v>0.74689586090000004</v>
      </c>
      <c r="E5824" s="1">
        <v>0.60081205550000005</v>
      </c>
      <c r="F5824" s="2">
        <v>42939.01666666667</v>
      </c>
      <c r="G5824" s="1">
        <v>0.74689586090000004</v>
      </c>
      <c r="H5824" s="2">
        <v>42939.01666666667</v>
      </c>
    </row>
    <row r="5825" spans="1:8" x14ac:dyDescent="0.2">
      <c r="A5825" s="1"/>
      <c r="B5825" s="1">
        <v>5823</v>
      </c>
      <c r="C5825" s="1">
        <v>60</v>
      </c>
      <c r="D5825" s="1">
        <v>0.7636383444</v>
      </c>
      <c r="E5825" s="1">
        <v>0.59122193369999998</v>
      </c>
      <c r="F5825" s="2">
        <v>42935.632638888892</v>
      </c>
      <c r="G5825" s="1">
        <v>0.7636383444</v>
      </c>
      <c r="H5825" s="2">
        <v>42935.632638888892</v>
      </c>
    </row>
    <row r="5826" spans="1:8" x14ac:dyDescent="0.2">
      <c r="A5826" s="1"/>
      <c r="B5826" s="1">
        <v>5824</v>
      </c>
      <c r="C5826" s="1">
        <v>60</v>
      </c>
      <c r="D5826" s="1">
        <v>0.75754034049999996</v>
      </c>
      <c r="E5826" s="1">
        <v>0.5781513385</v>
      </c>
      <c r="F5826" s="2">
        <v>42897.663888888892</v>
      </c>
      <c r="G5826" s="1">
        <v>0.75754034049999996</v>
      </c>
      <c r="H5826" s="2">
        <v>42897.663888888892</v>
      </c>
    </row>
    <row r="5827" spans="1:8" x14ac:dyDescent="0.2">
      <c r="A5827" s="1"/>
      <c r="B5827" s="1">
        <v>5825</v>
      </c>
      <c r="C5827" s="1">
        <v>60</v>
      </c>
      <c r="D5827" s="1">
        <v>0.76928675710000005</v>
      </c>
      <c r="E5827" s="1">
        <v>0.58758894900000003</v>
      </c>
      <c r="F5827" s="2">
        <v>42908.097916666666</v>
      </c>
      <c r="G5827" s="1">
        <v>0.76928675710000005</v>
      </c>
      <c r="H5827" s="2">
        <v>42908.097916666666</v>
      </c>
    </row>
    <row r="5828" spans="1:8" x14ac:dyDescent="0.2">
      <c r="A5828" s="1"/>
      <c r="B5828" s="1">
        <v>5826</v>
      </c>
      <c r="C5828" s="1">
        <v>60</v>
      </c>
      <c r="D5828" s="1">
        <v>0.75359733699999998</v>
      </c>
      <c r="E5828" s="1">
        <v>0.61793009060000004</v>
      </c>
      <c r="F5828" s="2">
        <v>42906.04791666667</v>
      </c>
      <c r="G5828" s="1">
        <v>0.75359733699999998</v>
      </c>
      <c r="H5828" s="2">
        <v>42906.04791666667</v>
      </c>
    </row>
    <row r="5829" spans="1:8" x14ac:dyDescent="0.2">
      <c r="A5829" s="1"/>
      <c r="B5829" s="1">
        <v>5827</v>
      </c>
      <c r="C5829" s="1">
        <v>60</v>
      </c>
      <c r="D5829" s="1">
        <v>0.76276484519999999</v>
      </c>
      <c r="E5829" s="1">
        <v>0.58391097309999995</v>
      </c>
      <c r="F5829" s="2">
        <v>42857.574305555558</v>
      </c>
      <c r="G5829" s="1">
        <v>0.76276484519999999</v>
      </c>
      <c r="H5829" s="2">
        <v>42857.574305555558</v>
      </c>
    </row>
    <row r="5830" spans="1:8" x14ac:dyDescent="0.2">
      <c r="A5830" s="1"/>
      <c r="B5830" s="1">
        <v>5828</v>
      </c>
      <c r="C5830" s="1">
        <v>60</v>
      </c>
      <c r="D5830" s="1">
        <v>0.74263618809999998</v>
      </c>
      <c r="E5830" s="1">
        <v>0.59352261080000002</v>
      </c>
      <c r="F5830" s="2">
        <v>42939.018055555556</v>
      </c>
      <c r="G5830" s="1">
        <v>0.74263618809999998</v>
      </c>
      <c r="H5830" s="2">
        <v>42939.018055555556</v>
      </c>
    </row>
    <row r="5831" spans="1:8" x14ac:dyDescent="0.2">
      <c r="A5831" s="1"/>
      <c r="B5831" s="1">
        <v>5829</v>
      </c>
      <c r="C5831" s="1">
        <v>68</v>
      </c>
      <c r="D5831" s="1">
        <v>0.75853318970000005</v>
      </c>
      <c r="E5831" s="1">
        <v>0.56024696350000003</v>
      </c>
      <c r="F5831" s="2">
        <v>42938.022222222222</v>
      </c>
      <c r="G5831" s="1">
        <v>0.75853318970000005</v>
      </c>
      <c r="H5831" s="2">
        <v>42938.022222222222</v>
      </c>
    </row>
    <row r="5832" spans="1:8" x14ac:dyDescent="0.2">
      <c r="A5832" s="1"/>
      <c r="B5832" s="1">
        <v>5830</v>
      </c>
      <c r="C5832" s="1">
        <v>68</v>
      </c>
      <c r="D5832" s="1">
        <v>0.76816661890000004</v>
      </c>
      <c r="E5832" s="1">
        <v>0.58099165730000002</v>
      </c>
      <c r="F5832" s="2">
        <v>42883.039583333331</v>
      </c>
      <c r="G5832" s="1">
        <v>0.76816661890000004</v>
      </c>
      <c r="H5832" s="2">
        <v>42883.039583333331</v>
      </c>
    </row>
    <row r="5833" spans="1:8" x14ac:dyDescent="0.2">
      <c r="A5833" s="1"/>
      <c r="B5833" s="1">
        <v>5831</v>
      </c>
      <c r="C5833" s="1">
        <v>68</v>
      </c>
      <c r="D5833" s="1">
        <v>0.76119785370000004</v>
      </c>
      <c r="E5833" s="1">
        <v>0.60119089560000005</v>
      </c>
      <c r="F5833" s="2">
        <v>42935.27847222222</v>
      </c>
      <c r="G5833" s="1">
        <v>0.76119785370000004</v>
      </c>
      <c r="H5833" s="2">
        <v>42935.27847222222</v>
      </c>
    </row>
    <row r="5834" spans="1:8" x14ac:dyDescent="0.2">
      <c r="A5834" s="1"/>
      <c r="B5834" s="1">
        <v>5832</v>
      </c>
      <c r="C5834" s="1">
        <v>68</v>
      </c>
      <c r="D5834" s="1">
        <v>0.75364371450000001</v>
      </c>
      <c r="E5834" s="1">
        <v>0.58891667250000002</v>
      </c>
      <c r="F5834" s="2">
        <v>42945.817361111112</v>
      </c>
      <c r="G5834" s="1">
        <v>0.75364371450000001</v>
      </c>
      <c r="H5834" s="2">
        <v>42945.817361111112</v>
      </c>
    </row>
    <row r="5835" spans="1:8" x14ac:dyDescent="0.2">
      <c r="A5835" s="1"/>
      <c r="B5835" s="1">
        <v>5833</v>
      </c>
      <c r="C5835" s="1">
        <v>68</v>
      </c>
      <c r="D5835" s="1">
        <v>0.75749475369999997</v>
      </c>
      <c r="E5835" s="1">
        <v>0.5733132567</v>
      </c>
      <c r="F5835" s="2">
        <v>42910.502083333333</v>
      </c>
      <c r="G5835" s="1">
        <v>0.75749475369999997</v>
      </c>
      <c r="H5835" s="2">
        <v>42910.502083333333</v>
      </c>
    </row>
    <row r="5836" spans="1:8" x14ac:dyDescent="0.2">
      <c r="A5836" s="1"/>
      <c r="B5836" s="1">
        <v>5834</v>
      </c>
      <c r="C5836" s="1">
        <v>68</v>
      </c>
      <c r="D5836" s="1">
        <v>0.75149511329999996</v>
      </c>
      <c r="E5836" s="1">
        <v>0.5993739119</v>
      </c>
      <c r="F5836" s="2">
        <v>42899.048611111109</v>
      </c>
      <c r="G5836" s="1">
        <v>0.75149511329999996</v>
      </c>
      <c r="H5836" s="2">
        <v>42899.048611111109</v>
      </c>
    </row>
    <row r="5837" spans="1:8" x14ac:dyDescent="0.2">
      <c r="A5837" s="1"/>
      <c r="B5837" s="1">
        <v>5835</v>
      </c>
      <c r="C5837" s="1">
        <v>68</v>
      </c>
      <c r="D5837" s="1">
        <v>0.74935568320000001</v>
      </c>
      <c r="E5837" s="1">
        <v>0.57147981489999999</v>
      </c>
      <c r="F5837" s="2">
        <v>42860.026388888888</v>
      </c>
      <c r="G5837" s="1">
        <v>0.74935568320000001</v>
      </c>
      <c r="H5837" s="2">
        <v>42860.026388888888</v>
      </c>
    </row>
    <row r="5838" spans="1:8" x14ac:dyDescent="0.2">
      <c r="A5838" s="1"/>
      <c r="B5838" s="1">
        <v>5836</v>
      </c>
      <c r="C5838" s="1">
        <v>68</v>
      </c>
      <c r="D5838" s="1">
        <v>0.74758411520000001</v>
      </c>
      <c r="E5838" s="1">
        <v>0.59077847589999999</v>
      </c>
      <c r="F5838" s="2">
        <v>42935.066666666666</v>
      </c>
      <c r="G5838" s="1">
        <v>0.74758411520000001</v>
      </c>
      <c r="H5838" s="2">
        <v>42935.066666666666</v>
      </c>
    </row>
    <row r="5839" spans="1:8" x14ac:dyDescent="0.2">
      <c r="A5839" s="1"/>
      <c r="B5839" s="1">
        <v>5837</v>
      </c>
      <c r="C5839" s="1">
        <v>68</v>
      </c>
      <c r="D5839" s="1">
        <v>0.75997124270000005</v>
      </c>
      <c r="E5839" s="1">
        <v>0.5804954524</v>
      </c>
      <c r="F5839" s="2">
        <v>42897.34652777778</v>
      </c>
      <c r="G5839" s="1">
        <v>0.75997124270000005</v>
      </c>
      <c r="H5839" s="2">
        <v>42897.34652777778</v>
      </c>
    </row>
    <row r="5840" spans="1:8" x14ac:dyDescent="0.2">
      <c r="A5840" s="1"/>
      <c r="B5840" s="1">
        <v>5838</v>
      </c>
      <c r="C5840" s="1">
        <v>51</v>
      </c>
      <c r="D5840" s="1">
        <v>0.75368183649999998</v>
      </c>
      <c r="E5840" s="1">
        <v>0.59143435560000002</v>
      </c>
      <c r="F5840" s="2">
        <v>42938.025000000001</v>
      </c>
      <c r="G5840" s="1">
        <v>0.75368183649999998</v>
      </c>
      <c r="H5840" s="2">
        <v>42938.025000000001</v>
      </c>
    </row>
    <row r="5841" spans="1:8" x14ac:dyDescent="0.2">
      <c r="A5841" s="1"/>
      <c r="B5841" s="1">
        <v>5839</v>
      </c>
      <c r="C5841" s="1">
        <v>51</v>
      </c>
      <c r="D5841" s="1">
        <v>0.77417726019999999</v>
      </c>
      <c r="E5841" s="1">
        <v>0.5886612309</v>
      </c>
      <c r="F5841" s="2">
        <v>42883.041666666664</v>
      </c>
      <c r="G5841" s="1">
        <v>0.77417726019999999</v>
      </c>
      <c r="H5841" s="2">
        <v>42883.041666666664</v>
      </c>
    </row>
    <row r="5842" spans="1:8" x14ac:dyDescent="0.2">
      <c r="A5842" s="1"/>
      <c r="B5842" s="1">
        <v>5840</v>
      </c>
      <c r="C5842" s="1">
        <v>51</v>
      </c>
      <c r="D5842" s="1">
        <v>0.74069351309999998</v>
      </c>
      <c r="E5842" s="1">
        <v>0.57998845730000004</v>
      </c>
      <c r="F5842" s="2">
        <v>42935.280555555553</v>
      </c>
      <c r="G5842" s="1">
        <v>0.74069351309999998</v>
      </c>
      <c r="H5842" s="2">
        <v>42935.280555555553</v>
      </c>
    </row>
    <row r="5843" spans="1:8" x14ac:dyDescent="0.2">
      <c r="A5843" s="1"/>
      <c r="B5843" s="1">
        <v>5841</v>
      </c>
      <c r="C5843" s="1">
        <v>51</v>
      </c>
      <c r="D5843" s="1">
        <v>0.76016196130000002</v>
      </c>
      <c r="E5843" s="1">
        <v>0.57741248869999995</v>
      </c>
      <c r="F5843" s="2">
        <v>42945.820138888892</v>
      </c>
      <c r="G5843" s="1">
        <v>0.76016196130000002</v>
      </c>
      <c r="H5843" s="2">
        <v>42945.820138888892</v>
      </c>
    </row>
    <row r="5844" spans="1:8" x14ac:dyDescent="0.2">
      <c r="A5844" s="1"/>
      <c r="B5844" s="1">
        <v>5842</v>
      </c>
      <c r="C5844" s="1">
        <v>51</v>
      </c>
      <c r="D5844" s="1">
        <v>0.75667905030000004</v>
      </c>
      <c r="E5844" s="1">
        <v>0.58934240579999997</v>
      </c>
      <c r="F5844" s="2">
        <v>42910.502083333333</v>
      </c>
      <c r="G5844" s="1">
        <v>0.75667905030000004</v>
      </c>
      <c r="H5844" s="2">
        <v>42910.502083333333</v>
      </c>
    </row>
    <row r="5845" spans="1:8" x14ac:dyDescent="0.2">
      <c r="A5845" s="1"/>
      <c r="B5845" s="1">
        <v>5843</v>
      </c>
      <c r="C5845" s="1">
        <v>51</v>
      </c>
      <c r="D5845" s="1">
        <v>0.75330782279999997</v>
      </c>
      <c r="E5845" s="1">
        <v>0.58834044780000005</v>
      </c>
      <c r="F5845" s="2">
        <v>42899.05</v>
      </c>
      <c r="G5845" s="1">
        <v>0.75330782279999997</v>
      </c>
      <c r="H5845" s="2">
        <v>42899.05</v>
      </c>
    </row>
    <row r="5846" spans="1:8" x14ac:dyDescent="0.2">
      <c r="A5846" s="1"/>
      <c r="B5846" s="1">
        <v>5844</v>
      </c>
      <c r="C5846" s="1">
        <v>51</v>
      </c>
      <c r="D5846" s="1">
        <v>0.76961345160000005</v>
      </c>
      <c r="E5846" s="1">
        <v>0.6094848678</v>
      </c>
      <c r="F5846" s="2">
        <v>42860.026388888888</v>
      </c>
      <c r="G5846" s="1">
        <v>0.76961345160000005</v>
      </c>
      <c r="H5846" s="2">
        <v>42860.026388888888</v>
      </c>
    </row>
    <row r="5847" spans="1:8" x14ac:dyDescent="0.2">
      <c r="A5847" s="1"/>
      <c r="B5847" s="1">
        <v>5845</v>
      </c>
      <c r="C5847" s="1">
        <v>51</v>
      </c>
      <c r="D5847" s="1">
        <v>0.74935918229999998</v>
      </c>
      <c r="E5847" s="1">
        <v>0.59510299219999996</v>
      </c>
      <c r="F5847" s="2">
        <v>42935.066666666666</v>
      </c>
      <c r="G5847" s="1">
        <v>0.74935918229999998</v>
      </c>
      <c r="H5847" s="2">
        <v>42935.066666666666</v>
      </c>
    </row>
    <row r="5848" spans="1:8" x14ac:dyDescent="0.2">
      <c r="A5848" s="1"/>
      <c r="B5848" s="1">
        <v>5846</v>
      </c>
      <c r="C5848" s="1">
        <v>51</v>
      </c>
      <c r="D5848" s="1">
        <v>0.76642706679999995</v>
      </c>
      <c r="E5848" s="1">
        <v>0.58264638209999997</v>
      </c>
      <c r="F5848" s="2">
        <v>42897.348611111112</v>
      </c>
      <c r="G5848" s="1">
        <v>0.76642706679999995</v>
      </c>
      <c r="H5848" s="2">
        <v>42897.348611111112</v>
      </c>
    </row>
    <row r="5849" spans="1:8" x14ac:dyDescent="0.2">
      <c r="A5849" s="1"/>
      <c r="B5849" s="1">
        <v>5847</v>
      </c>
      <c r="C5849" s="1">
        <v>36</v>
      </c>
      <c r="D5849" s="1">
        <v>0.74537297329999996</v>
      </c>
      <c r="E5849" s="1">
        <v>0.60301902009999997</v>
      </c>
      <c r="F5849" s="2">
        <v>42938.025000000001</v>
      </c>
      <c r="G5849" s="1">
        <v>0.74537297329999996</v>
      </c>
      <c r="H5849" s="2">
        <v>42938.025000000001</v>
      </c>
    </row>
    <row r="5850" spans="1:8" x14ac:dyDescent="0.2">
      <c r="A5850" s="1"/>
      <c r="B5850" s="1">
        <v>5848</v>
      </c>
      <c r="C5850" s="1">
        <v>36</v>
      </c>
      <c r="D5850" s="1">
        <v>0.76593635410000005</v>
      </c>
      <c r="E5850" s="1">
        <v>0.58049236839999996</v>
      </c>
      <c r="F5850" s="2">
        <v>42883.041666666664</v>
      </c>
      <c r="G5850" s="1">
        <v>0.76593635410000005</v>
      </c>
      <c r="H5850" s="2">
        <v>42883.041666666664</v>
      </c>
    </row>
    <row r="5851" spans="1:8" x14ac:dyDescent="0.2">
      <c r="A5851" s="1"/>
      <c r="B5851" s="1">
        <v>5849</v>
      </c>
      <c r="C5851" s="1">
        <v>36</v>
      </c>
      <c r="D5851" s="1">
        <v>0.75348593580000001</v>
      </c>
      <c r="E5851" s="1">
        <v>0.58466928920000005</v>
      </c>
      <c r="F5851" s="2">
        <v>42935.28125</v>
      </c>
      <c r="G5851" s="1">
        <v>0.75348593580000001</v>
      </c>
      <c r="H5851" s="2">
        <v>42935.28125</v>
      </c>
    </row>
    <row r="5852" spans="1:8" x14ac:dyDescent="0.2">
      <c r="A5852" s="1"/>
      <c r="B5852" s="1">
        <v>5850</v>
      </c>
      <c r="C5852" s="1">
        <v>36</v>
      </c>
      <c r="D5852" s="1">
        <v>0.76239217560000005</v>
      </c>
      <c r="E5852" s="1">
        <v>0.57009187969999997</v>
      </c>
      <c r="F5852" s="2">
        <v>42945.818055555559</v>
      </c>
      <c r="G5852" s="1">
        <v>0.76239217560000005</v>
      </c>
      <c r="H5852" s="2">
        <v>42945.818055555559</v>
      </c>
    </row>
    <row r="5853" spans="1:8" x14ac:dyDescent="0.2">
      <c r="A5853" s="1"/>
      <c r="B5853" s="1">
        <v>5851</v>
      </c>
      <c r="C5853" s="1">
        <v>36</v>
      </c>
      <c r="D5853" s="1">
        <v>0.74337669719999999</v>
      </c>
      <c r="E5853" s="1">
        <v>0.59744934569999997</v>
      </c>
      <c r="F5853" s="2">
        <v>42910.50277777778</v>
      </c>
      <c r="G5853" s="1">
        <v>0.74337669719999999</v>
      </c>
      <c r="H5853" s="2">
        <v>42910.50277777778</v>
      </c>
    </row>
    <row r="5854" spans="1:8" x14ac:dyDescent="0.2">
      <c r="A5854" s="1"/>
      <c r="B5854" s="1">
        <v>5852</v>
      </c>
      <c r="C5854" s="1">
        <v>36</v>
      </c>
      <c r="D5854" s="1">
        <v>0.75127834540000005</v>
      </c>
      <c r="E5854" s="1">
        <v>0.59702993100000001</v>
      </c>
      <c r="F5854" s="2">
        <v>42899.049305555556</v>
      </c>
      <c r="G5854" s="1">
        <v>0.75127834540000005</v>
      </c>
      <c r="H5854" s="2">
        <v>42899.049305555556</v>
      </c>
    </row>
    <row r="5855" spans="1:8" x14ac:dyDescent="0.2">
      <c r="A5855" s="1"/>
      <c r="B5855" s="1">
        <v>5853</v>
      </c>
      <c r="C5855" s="1">
        <v>36</v>
      </c>
      <c r="D5855" s="1">
        <v>0.74555386489999997</v>
      </c>
      <c r="E5855" s="1">
        <v>0.58627634689999997</v>
      </c>
      <c r="F5855" s="2">
        <v>42860.026388888888</v>
      </c>
      <c r="G5855" s="1">
        <v>0.74555386489999997</v>
      </c>
      <c r="H5855" s="2">
        <v>42860.026388888888</v>
      </c>
    </row>
    <row r="5856" spans="1:8" x14ac:dyDescent="0.2">
      <c r="A5856" s="1"/>
      <c r="B5856" s="1">
        <v>5854</v>
      </c>
      <c r="C5856" s="1">
        <v>36</v>
      </c>
      <c r="D5856" s="1">
        <v>0.74572983989999997</v>
      </c>
      <c r="E5856" s="1">
        <v>0.60105741130000001</v>
      </c>
      <c r="F5856" s="2">
        <v>42935.067361111112</v>
      </c>
      <c r="G5856" s="1">
        <v>0.74572983989999997</v>
      </c>
      <c r="H5856" s="2">
        <v>42935.067361111112</v>
      </c>
    </row>
    <row r="5857" spans="1:8" x14ac:dyDescent="0.2">
      <c r="A5857" s="1"/>
      <c r="B5857" s="1">
        <v>5855</v>
      </c>
      <c r="C5857" s="1">
        <v>36</v>
      </c>
      <c r="D5857" s="1">
        <v>0.75855705699999998</v>
      </c>
      <c r="E5857" s="1">
        <v>0.57561328850000004</v>
      </c>
      <c r="F5857" s="2">
        <v>42897.348611111112</v>
      </c>
      <c r="G5857" s="1">
        <v>0.75855705699999998</v>
      </c>
      <c r="H5857" s="2">
        <v>42897.348611111112</v>
      </c>
    </row>
    <row r="5858" spans="1:8" x14ac:dyDescent="0.2">
      <c r="A5858" s="1"/>
      <c r="B5858" s="1">
        <v>5856</v>
      </c>
      <c r="C5858" s="1">
        <v>29</v>
      </c>
      <c r="D5858" s="1">
        <v>0.76099638650000001</v>
      </c>
      <c r="E5858" s="1">
        <v>0.57298124449999999</v>
      </c>
      <c r="F5858" s="2">
        <v>42933.265277777777</v>
      </c>
      <c r="G5858" s="1">
        <v>0.76099638650000001</v>
      </c>
      <c r="H5858" s="2">
        <v>42933.265277777777</v>
      </c>
    </row>
    <row r="5859" spans="1:8" x14ac:dyDescent="0.2">
      <c r="A5859" s="1"/>
      <c r="B5859" s="1">
        <v>5857</v>
      </c>
      <c r="C5859" s="1">
        <v>29</v>
      </c>
      <c r="D5859" s="1">
        <v>0.73837710440000004</v>
      </c>
      <c r="E5859" s="1">
        <v>0.58303374090000004</v>
      </c>
      <c r="F5859" s="2">
        <v>42923.124305555553</v>
      </c>
      <c r="G5859" s="1">
        <v>0.73837710440000004</v>
      </c>
      <c r="H5859" s="2">
        <v>42923.124305555553</v>
      </c>
    </row>
    <row r="5860" spans="1:8" x14ac:dyDescent="0.2">
      <c r="A5860" s="1"/>
      <c r="B5860" s="1">
        <v>5858</v>
      </c>
      <c r="C5860" s="1">
        <v>29</v>
      </c>
      <c r="D5860" s="1">
        <v>0.76895477270000001</v>
      </c>
      <c r="E5860" s="1">
        <v>0.58712686579999995</v>
      </c>
      <c r="F5860" s="2">
        <v>42927.209722222222</v>
      </c>
      <c r="G5860" s="1">
        <v>0.76895477270000001</v>
      </c>
      <c r="H5860" s="2">
        <v>42927.209722222222</v>
      </c>
    </row>
    <row r="5861" spans="1:8" x14ac:dyDescent="0.2">
      <c r="A5861" s="1"/>
      <c r="B5861" s="1">
        <v>5859</v>
      </c>
      <c r="C5861" s="1">
        <v>29</v>
      </c>
      <c r="D5861" s="1">
        <v>0.7688550502</v>
      </c>
      <c r="E5861" s="1">
        <v>0.59456781459999997</v>
      </c>
      <c r="F5861" s="2">
        <v>42937.694444444445</v>
      </c>
      <c r="G5861" s="1">
        <v>0.7688550502</v>
      </c>
      <c r="H5861" s="2">
        <v>42937.694444444445</v>
      </c>
    </row>
    <row r="5862" spans="1:8" x14ac:dyDescent="0.2">
      <c r="A5862" s="1"/>
      <c r="B5862" s="1">
        <v>5860</v>
      </c>
      <c r="C5862" s="1">
        <v>29</v>
      </c>
      <c r="D5862" s="1">
        <v>0.76737477789999997</v>
      </c>
      <c r="E5862" s="1">
        <v>0.59257056750000003</v>
      </c>
      <c r="F5862" s="2">
        <v>42868.379861111112</v>
      </c>
      <c r="G5862" s="1">
        <v>0.76737477789999997</v>
      </c>
      <c r="H5862" s="2">
        <v>42868.379861111112</v>
      </c>
    </row>
    <row r="5863" spans="1:8" x14ac:dyDescent="0.2">
      <c r="A5863" s="1"/>
      <c r="B5863" s="1">
        <v>5861</v>
      </c>
      <c r="C5863" s="1">
        <v>29</v>
      </c>
      <c r="D5863" s="1">
        <v>0.74589205150000004</v>
      </c>
      <c r="E5863" s="1">
        <v>0.57604690869999997</v>
      </c>
      <c r="F5863" s="2">
        <v>42934.959027777775</v>
      </c>
      <c r="G5863" s="1">
        <v>0.74589205150000004</v>
      </c>
      <c r="H5863" s="2">
        <v>42934.959027777775</v>
      </c>
    </row>
    <row r="5864" spans="1:8" x14ac:dyDescent="0.2">
      <c r="A5864" s="1"/>
      <c r="B5864" s="1">
        <v>5862</v>
      </c>
      <c r="C5864" s="1">
        <v>29</v>
      </c>
      <c r="D5864" s="1">
        <v>0.75987625820000004</v>
      </c>
      <c r="E5864" s="1">
        <v>0.59223544530000005</v>
      </c>
      <c r="F5864" s="2">
        <v>42924.709027777775</v>
      </c>
      <c r="G5864" s="1">
        <v>0.75987625820000004</v>
      </c>
      <c r="H5864" s="2">
        <v>42924.709027777775</v>
      </c>
    </row>
    <row r="5865" spans="1:8" x14ac:dyDescent="0.2">
      <c r="A5865" s="1"/>
      <c r="B5865" s="1">
        <v>5863</v>
      </c>
      <c r="C5865" s="1">
        <v>29</v>
      </c>
      <c r="D5865" s="1">
        <v>0.74176412820000004</v>
      </c>
      <c r="E5865" s="1">
        <v>0.58150815119999999</v>
      </c>
      <c r="F5865" s="2">
        <v>42933.71875</v>
      </c>
      <c r="G5865" s="1">
        <v>0.74176412820000004</v>
      </c>
      <c r="H5865" s="2">
        <v>42933.71875</v>
      </c>
    </row>
    <row r="5866" spans="1:8" x14ac:dyDescent="0.2">
      <c r="A5866" s="1"/>
      <c r="B5866" s="1">
        <v>5864</v>
      </c>
      <c r="C5866" s="1">
        <v>24</v>
      </c>
      <c r="D5866" s="1">
        <v>0.75680241179999996</v>
      </c>
      <c r="E5866" s="1">
        <v>0.58311802300000004</v>
      </c>
      <c r="F5866" s="2">
        <v>42933.265277777777</v>
      </c>
      <c r="G5866" s="1">
        <v>0.75680241179999996</v>
      </c>
      <c r="H5866" s="2">
        <v>42933.265277777777</v>
      </c>
    </row>
    <row r="5867" spans="1:8" x14ac:dyDescent="0.2">
      <c r="A5867" s="1"/>
      <c r="B5867" s="1">
        <v>5865</v>
      </c>
      <c r="C5867" s="1">
        <v>24</v>
      </c>
      <c r="D5867" s="1">
        <v>0.77565666730000005</v>
      </c>
      <c r="E5867" s="1">
        <v>0.57624702999999999</v>
      </c>
      <c r="F5867" s="2">
        <v>42923.126388888886</v>
      </c>
      <c r="G5867" s="1">
        <v>0.77565666730000005</v>
      </c>
      <c r="H5867" s="2">
        <v>42923.126388888886</v>
      </c>
    </row>
    <row r="5868" spans="1:8" x14ac:dyDescent="0.2">
      <c r="A5868" s="1"/>
      <c r="B5868" s="1">
        <v>5866</v>
      </c>
      <c r="C5868" s="1">
        <v>24</v>
      </c>
      <c r="D5868" s="1">
        <v>0.77392984070000004</v>
      </c>
      <c r="E5868" s="1">
        <v>0.59173412719999996</v>
      </c>
      <c r="F5868" s="2">
        <v>42927.210416666669</v>
      </c>
      <c r="G5868" s="1">
        <v>0.77392984070000004</v>
      </c>
      <c r="H5868" s="2">
        <v>42927.210416666669</v>
      </c>
    </row>
    <row r="5869" spans="1:8" x14ac:dyDescent="0.2">
      <c r="A5869" s="1"/>
      <c r="B5869" s="1">
        <v>5867</v>
      </c>
      <c r="C5869" s="1">
        <v>24</v>
      </c>
      <c r="D5869" s="1">
        <v>0.75371983570000001</v>
      </c>
      <c r="E5869" s="1">
        <v>0.58628215340000001</v>
      </c>
      <c r="F5869" s="2">
        <v>42937.697222222225</v>
      </c>
      <c r="G5869" s="1">
        <v>0.75371983570000001</v>
      </c>
      <c r="H5869" s="2">
        <v>42937.697222222225</v>
      </c>
    </row>
    <row r="5870" spans="1:8" x14ac:dyDescent="0.2">
      <c r="A5870" s="1"/>
      <c r="B5870" s="1">
        <v>5868</v>
      </c>
      <c r="C5870" s="1">
        <v>24</v>
      </c>
      <c r="D5870" s="1">
        <v>0.73309782320000005</v>
      </c>
      <c r="E5870" s="1">
        <v>0.59228170329999996</v>
      </c>
      <c r="F5870" s="2">
        <v>42868.381249999999</v>
      </c>
      <c r="G5870" s="1">
        <v>0.73309782320000005</v>
      </c>
      <c r="H5870" s="2">
        <v>42868.381249999999</v>
      </c>
    </row>
    <row r="5871" spans="1:8" x14ac:dyDescent="0.2">
      <c r="A5871" s="1"/>
      <c r="B5871" s="1">
        <v>5869</v>
      </c>
      <c r="C5871" s="1">
        <v>24</v>
      </c>
      <c r="D5871" s="1">
        <v>0.73810781459999997</v>
      </c>
      <c r="E5871" s="1">
        <v>0.56947107770000005</v>
      </c>
      <c r="F5871" s="2">
        <v>42934.961111111108</v>
      </c>
      <c r="G5871" s="1">
        <v>0.73810781459999997</v>
      </c>
      <c r="H5871" s="2">
        <v>42934.961111111108</v>
      </c>
    </row>
    <row r="5872" spans="1:8" x14ac:dyDescent="0.2">
      <c r="A5872" s="1"/>
      <c r="B5872" s="1">
        <v>5870</v>
      </c>
      <c r="C5872" s="1">
        <v>24</v>
      </c>
      <c r="D5872" s="1">
        <v>0.75950710040000002</v>
      </c>
      <c r="E5872" s="1">
        <v>0.59343149319999999</v>
      </c>
      <c r="F5872" s="2">
        <v>42924.711111111108</v>
      </c>
      <c r="G5872" s="1">
        <v>0.75950710040000002</v>
      </c>
      <c r="H5872" s="2">
        <v>42924.711111111108</v>
      </c>
    </row>
    <row r="5873" spans="1:8" x14ac:dyDescent="0.2">
      <c r="A5873" s="1"/>
      <c r="B5873" s="1">
        <v>5871</v>
      </c>
      <c r="C5873" s="1">
        <v>24</v>
      </c>
      <c r="D5873" s="1">
        <v>0.75300879340000004</v>
      </c>
      <c r="E5873" s="1">
        <v>0.58371008329999996</v>
      </c>
      <c r="F5873" s="2">
        <v>42933.720833333333</v>
      </c>
      <c r="G5873" s="1">
        <v>0.75300879340000004</v>
      </c>
      <c r="H5873" s="2">
        <v>42933.720833333333</v>
      </c>
    </row>
    <row r="5874" spans="1:8" x14ac:dyDescent="0.2">
      <c r="A5874" s="1"/>
      <c r="B5874" s="1">
        <v>5872</v>
      </c>
      <c r="C5874" s="1">
        <v>16</v>
      </c>
      <c r="D5874" s="1">
        <v>0.74031612560000004</v>
      </c>
      <c r="E5874" s="1">
        <v>0.60048853629999999</v>
      </c>
      <c r="F5874" s="2">
        <v>42933.26666666667</v>
      </c>
      <c r="G5874" s="1">
        <v>0.74031612560000004</v>
      </c>
      <c r="H5874" s="2">
        <v>42933.26666666667</v>
      </c>
    </row>
    <row r="5875" spans="1:8" x14ac:dyDescent="0.2">
      <c r="A5875" s="1"/>
      <c r="B5875" s="1">
        <v>5873</v>
      </c>
      <c r="C5875" s="1">
        <v>16</v>
      </c>
      <c r="D5875" s="1">
        <v>0.77021610969999998</v>
      </c>
      <c r="E5875" s="1">
        <v>0.58833310849999998</v>
      </c>
      <c r="F5875" s="2">
        <v>42923.125</v>
      </c>
      <c r="G5875" s="1">
        <v>0.77021610969999998</v>
      </c>
      <c r="H5875" s="2">
        <v>42923.125</v>
      </c>
    </row>
    <row r="5876" spans="1:8" x14ac:dyDescent="0.2">
      <c r="A5876" s="1"/>
      <c r="B5876" s="1">
        <v>5874</v>
      </c>
      <c r="C5876" s="1">
        <v>16</v>
      </c>
      <c r="D5876" s="1">
        <v>0.75167910240000002</v>
      </c>
      <c r="E5876" s="1">
        <v>0.58716119150000001</v>
      </c>
      <c r="F5876" s="2">
        <v>42927.212500000001</v>
      </c>
      <c r="G5876" s="1">
        <v>0.75167910240000002</v>
      </c>
      <c r="H5876" s="2">
        <v>42927.212500000001</v>
      </c>
    </row>
    <row r="5877" spans="1:8" x14ac:dyDescent="0.2">
      <c r="A5877" s="1"/>
      <c r="B5877" s="1">
        <v>5875</v>
      </c>
      <c r="C5877" s="1">
        <v>16</v>
      </c>
      <c r="D5877" s="1">
        <v>0.76428912950000005</v>
      </c>
      <c r="E5877" s="1">
        <v>0.57765907900000002</v>
      </c>
      <c r="F5877" s="2">
        <v>42937.696527777778</v>
      </c>
      <c r="G5877" s="1">
        <v>0.76428912950000005</v>
      </c>
      <c r="H5877" s="2">
        <v>42937.696527777778</v>
      </c>
    </row>
    <row r="5878" spans="1:8" x14ac:dyDescent="0.2">
      <c r="A5878" s="1"/>
      <c r="B5878" s="1">
        <v>5876</v>
      </c>
      <c r="C5878" s="1">
        <v>16</v>
      </c>
      <c r="D5878" s="1">
        <v>0.76543720329999998</v>
      </c>
      <c r="E5878" s="1">
        <v>0.59731496579999999</v>
      </c>
      <c r="F5878" s="2">
        <v>42868.381249999999</v>
      </c>
      <c r="G5878" s="1">
        <v>0.76543720329999998</v>
      </c>
      <c r="H5878" s="2">
        <v>42868.381249999999</v>
      </c>
    </row>
    <row r="5879" spans="1:8" x14ac:dyDescent="0.2">
      <c r="A5879" s="1"/>
      <c r="B5879" s="1">
        <v>5877</v>
      </c>
      <c r="C5879" s="1">
        <v>16</v>
      </c>
      <c r="D5879" s="1">
        <v>0.75934190980000005</v>
      </c>
      <c r="E5879" s="1">
        <v>0.58298258280000004</v>
      </c>
      <c r="F5879" s="2">
        <v>42934.959722222222</v>
      </c>
      <c r="G5879" s="1">
        <v>0.75934190980000005</v>
      </c>
      <c r="H5879" s="2">
        <v>42934.959722222222</v>
      </c>
    </row>
    <row r="5880" spans="1:8" x14ac:dyDescent="0.2">
      <c r="A5880" s="1"/>
      <c r="B5880" s="1">
        <v>5878</v>
      </c>
      <c r="C5880" s="1">
        <v>16</v>
      </c>
      <c r="D5880" s="1">
        <v>0.74547144529999998</v>
      </c>
      <c r="E5880" s="1">
        <v>0.60720045899999997</v>
      </c>
      <c r="F5880" s="2">
        <v>42924.710416666669</v>
      </c>
      <c r="G5880" s="1">
        <v>0.74547144529999998</v>
      </c>
      <c r="H5880" s="2">
        <v>42924.710416666669</v>
      </c>
    </row>
    <row r="5881" spans="1:8" x14ac:dyDescent="0.2">
      <c r="A5881" s="1"/>
      <c r="B5881" s="1">
        <v>5879</v>
      </c>
      <c r="C5881" s="1">
        <v>16</v>
      </c>
      <c r="D5881" s="1">
        <v>0.7576228532</v>
      </c>
      <c r="E5881" s="1">
        <v>0.59662018139999995</v>
      </c>
      <c r="F5881" s="2">
        <v>42933.720833333333</v>
      </c>
      <c r="G5881" s="1">
        <v>0.7576228532</v>
      </c>
      <c r="H5881" s="2">
        <v>42933.720833333333</v>
      </c>
    </row>
    <row r="5882" spans="1:8" x14ac:dyDescent="0.2">
      <c r="A5882" s="1"/>
      <c r="B5882" s="1">
        <v>5880</v>
      </c>
      <c r="C5882" s="1">
        <v>0</v>
      </c>
      <c r="D5882" s="1">
        <v>0.75949072979999999</v>
      </c>
      <c r="E5882" s="1">
        <v>0.59180163919999995</v>
      </c>
      <c r="F5882" s="2">
        <v>42912.213888888888</v>
      </c>
      <c r="G5882" s="1">
        <v>0.75949072979999999</v>
      </c>
      <c r="H5882" s="2">
        <v>42912.213888888888</v>
      </c>
    </row>
    <row r="5883" spans="1:8" x14ac:dyDescent="0.2">
      <c r="A5883" s="1"/>
      <c r="B5883" s="1">
        <v>5881</v>
      </c>
      <c r="C5883" s="1">
        <v>0</v>
      </c>
      <c r="D5883" s="1">
        <v>0.75283261420000003</v>
      </c>
      <c r="E5883" s="1">
        <v>0.60106613310000001</v>
      </c>
      <c r="F5883" s="2">
        <v>42857.347916666666</v>
      </c>
      <c r="G5883" s="1">
        <v>0.75283261420000003</v>
      </c>
      <c r="H5883" s="2">
        <v>42857.347916666666</v>
      </c>
    </row>
    <row r="5884" spans="1:8" x14ac:dyDescent="0.2">
      <c r="A5884" s="1"/>
      <c r="B5884" s="1">
        <v>5882</v>
      </c>
      <c r="C5884" s="1">
        <v>0</v>
      </c>
      <c r="D5884" s="1">
        <v>0.7400373858</v>
      </c>
      <c r="E5884" s="1">
        <v>0.58608883680000001</v>
      </c>
      <c r="F5884" s="2">
        <v>42899.313194444447</v>
      </c>
      <c r="G5884" s="1">
        <v>0.7400373858</v>
      </c>
      <c r="H5884" s="2">
        <v>42899.313194444447</v>
      </c>
    </row>
    <row r="5885" spans="1:8" x14ac:dyDescent="0.2">
      <c r="A5885" s="1"/>
      <c r="B5885" s="1">
        <v>5883</v>
      </c>
      <c r="C5885" s="1">
        <v>33</v>
      </c>
      <c r="D5885" s="1">
        <v>0.74107575869999998</v>
      </c>
      <c r="E5885" s="1">
        <v>0.5788731533</v>
      </c>
      <c r="F5885" s="2">
        <v>42912.216666666667</v>
      </c>
      <c r="G5885" s="1">
        <v>0.74107575869999998</v>
      </c>
      <c r="H5885" s="2">
        <v>42912.216666666667</v>
      </c>
    </row>
    <row r="5886" spans="1:8" x14ac:dyDescent="0.2">
      <c r="A5886" s="1"/>
      <c r="B5886" s="1">
        <v>5884</v>
      </c>
      <c r="C5886" s="1">
        <v>33</v>
      </c>
      <c r="D5886" s="1">
        <v>0.75711344030000005</v>
      </c>
      <c r="E5886" s="1">
        <v>0.57332362540000004</v>
      </c>
      <c r="F5886" s="2">
        <v>42857.349305555559</v>
      </c>
      <c r="G5886" s="1">
        <v>0.75711344030000005</v>
      </c>
      <c r="H5886" s="2">
        <v>42857.349305555559</v>
      </c>
    </row>
    <row r="5887" spans="1:8" x14ac:dyDescent="0.2">
      <c r="A5887" s="1"/>
      <c r="B5887" s="1">
        <v>5885</v>
      </c>
      <c r="C5887" s="1">
        <v>33</v>
      </c>
      <c r="D5887" s="1">
        <v>0.73959471440000002</v>
      </c>
      <c r="E5887" s="1">
        <v>0.57861425860000004</v>
      </c>
      <c r="F5887" s="2">
        <v>42899.314583333333</v>
      </c>
      <c r="G5887" s="1">
        <v>0.73959471440000002</v>
      </c>
      <c r="H5887" s="2">
        <v>42899.314583333333</v>
      </c>
    </row>
    <row r="5888" spans="1:8" x14ac:dyDescent="0.2">
      <c r="A5888" s="1"/>
      <c r="B5888" s="1">
        <v>5886</v>
      </c>
      <c r="C5888" s="1">
        <v>2</v>
      </c>
      <c r="D5888" s="1">
        <v>0.74683491229999999</v>
      </c>
      <c r="E5888" s="1">
        <v>0.58528347560000005</v>
      </c>
      <c r="F5888" s="2">
        <v>42912.215277777781</v>
      </c>
      <c r="G5888" s="1">
        <v>0.74683491229999999</v>
      </c>
      <c r="H5888" s="2">
        <v>42912.215277777781</v>
      </c>
    </row>
    <row r="5889" spans="1:8" x14ac:dyDescent="0.2">
      <c r="A5889" s="1"/>
      <c r="B5889" s="1">
        <v>5887</v>
      </c>
      <c r="C5889" s="1">
        <v>2</v>
      </c>
      <c r="D5889" s="1">
        <v>0.76808294170000002</v>
      </c>
      <c r="E5889" s="1">
        <v>0.58496955169999998</v>
      </c>
      <c r="F5889" s="2">
        <v>42857.350694444445</v>
      </c>
      <c r="G5889" s="1">
        <v>0.76808294170000002</v>
      </c>
      <c r="H5889" s="2">
        <v>42857.350694444445</v>
      </c>
    </row>
    <row r="5890" spans="1:8" x14ac:dyDescent="0.2">
      <c r="A5890" s="1"/>
      <c r="B5890" s="1">
        <v>5888</v>
      </c>
      <c r="C5890" s="1">
        <v>2</v>
      </c>
      <c r="D5890" s="1">
        <v>0.74954934600000001</v>
      </c>
      <c r="E5890" s="1">
        <v>0.57931375740000002</v>
      </c>
      <c r="F5890" s="2">
        <v>42899.31527777778</v>
      </c>
      <c r="G5890" s="1">
        <v>0.74954934600000001</v>
      </c>
      <c r="H5890" s="2">
        <v>42899.31527777778</v>
      </c>
    </row>
    <row r="5891" spans="1:8" x14ac:dyDescent="0.2">
      <c r="A5891" s="1"/>
      <c r="B5891" s="1">
        <v>5889</v>
      </c>
      <c r="C5891" s="1">
        <v>3</v>
      </c>
      <c r="D5891" s="1">
        <v>0.77898065059999999</v>
      </c>
      <c r="E5891" s="1">
        <v>0.57308485399999998</v>
      </c>
      <c r="F5891" s="2">
        <v>42912.215277777781</v>
      </c>
      <c r="G5891" s="1">
        <v>0.77898065059999999</v>
      </c>
      <c r="H5891" s="2">
        <v>42912.215277777781</v>
      </c>
    </row>
    <row r="5892" spans="1:8" x14ac:dyDescent="0.2">
      <c r="A5892" s="1"/>
      <c r="B5892" s="1">
        <v>5890</v>
      </c>
      <c r="C5892" s="1">
        <v>3</v>
      </c>
      <c r="D5892" s="1">
        <v>0.75519629300000002</v>
      </c>
      <c r="E5892" s="1">
        <v>0.57798051699999997</v>
      </c>
      <c r="F5892" s="2">
        <v>42857.348611111112</v>
      </c>
      <c r="G5892" s="1">
        <v>0.75519629300000002</v>
      </c>
      <c r="H5892" s="2">
        <v>42857.348611111112</v>
      </c>
    </row>
    <row r="5893" spans="1:8" x14ac:dyDescent="0.2">
      <c r="A5893" s="1"/>
      <c r="B5893" s="1">
        <v>5891</v>
      </c>
      <c r="C5893" s="1">
        <v>3</v>
      </c>
      <c r="D5893" s="1">
        <v>0.76511767180000001</v>
      </c>
      <c r="E5893" s="1">
        <v>0.58499049120000002</v>
      </c>
      <c r="F5893" s="2">
        <v>42899.313888888886</v>
      </c>
      <c r="G5893" s="1">
        <v>0.76511767180000001</v>
      </c>
      <c r="H5893" s="2">
        <v>42899.313888888886</v>
      </c>
    </row>
    <row r="5894" spans="1:8" x14ac:dyDescent="0.2">
      <c r="A5894" s="1"/>
      <c r="B5894" s="1">
        <v>5892</v>
      </c>
      <c r="C5894" s="1">
        <v>82</v>
      </c>
      <c r="D5894" s="1">
        <v>0.75802514860000003</v>
      </c>
      <c r="E5894" s="1">
        <v>0.57346706820000004</v>
      </c>
      <c r="F5894" s="2">
        <v>42912.21597222222</v>
      </c>
      <c r="G5894" s="1">
        <v>0.75802514860000003</v>
      </c>
      <c r="H5894" s="2">
        <v>42912.21597222222</v>
      </c>
    </row>
    <row r="5895" spans="1:8" x14ac:dyDescent="0.2">
      <c r="A5895" s="1"/>
      <c r="B5895" s="1">
        <v>5893</v>
      </c>
      <c r="C5895" s="1">
        <v>82</v>
      </c>
      <c r="D5895" s="1">
        <v>0.76801105989999996</v>
      </c>
      <c r="E5895" s="1">
        <v>0.57228742899999996</v>
      </c>
      <c r="F5895" s="2">
        <v>42857.348611111112</v>
      </c>
      <c r="G5895" s="1">
        <v>0.76801105989999996</v>
      </c>
      <c r="H5895" s="2">
        <v>42857.348611111112</v>
      </c>
    </row>
    <row r="5896" spans="1:8" x14ac:dyDescent="0.2">
      <c r="A5896" s="1"/>
      <c r="B5896" s="1">
        <v>5894</v>
      </c>
      <c r="C5896" s="1">
        <v>82</v>
      </c>
      <c r="D5896" s="1">
        <v>0.7535049211</v>
      </c>
      <c r="E5896" s="1">
        <v>0.57243693409999996</v>
      </c>
      <c r="F5896" s="2">
        <v>42899.31527777778</v>
      </c>
      <c r="G5896" s="1">
        <v>0.7535049211</v>
      </c>
      <c r="H5896" s="2">
        <v>42899.31527777778</v>
      </c>
    </row>
    <row r="5897" spans="1:8" x14ac:dyDescent="0.2">
      <c r="A5897" s="1"/>
      <c r="B5897" s="1">
        <v>5895</v>
      </c>
      <c r="C5897" s="1">
        <v>81</v>
      </c>
      <c r="D5897" s="1">
        <v>0.74665112690000002</v>
      </c>
      <c r="E5897" s="1">
        <v>0.59144394560000002</v>
      </c>
      <c r="F5897" s="2">
        <v>42912.213888888888</v>
      </c>
      <c r="G5897" s="1">
        <v>0.74665112690000002</v>
      </c>
      <c r="H5897" s="2">
        <v>42912.213888888888</v>
      </c>
    </row>
    <row r="5898" spans="1:8" x14ac:dyDescent="0.2">
      <c r="A5898" s="1"/>
      <c r="B5898" s="1">
        <v>5896</v>
      </c>
      <c r="C5898" s="1">
        <v>81</v>
      </c>
      <c r="D5898" s="1">
        <v>0.75559695540000005</v>
      </c>
      <c r="E5898" s="1">
        <v>0.58298806719999996</v>
      </c>
      <c r="F5898" s="2">
        <v>42857.349305555559</v>
      </c>
      <c r="G5898" s="1">
        <v>0.75559695540000005</v>
      </c>
      <c r="H5898" s="2">
        <v>42857.349305555559</v>
      </c>
    </row>
    <row r="5899" spans="1:8" x14ac:dyDescent="0.2">
      <c r="A5899" s="1"/>
      <c r="B5899" s="1">
        <v>5897</v>
      </c>
      <c r="C5899" s="1">
        <v>81</v>
      </c>
      <c r="D5899" s="1">
        <v>0.75914663739999999</v>
      </c>
      <c r="E5899" s="1">
        <v>0.58658919779999996</v>
      </c>
      <c r="F5899" s="2">
        <v>42899.31527777778</v>
      </c>
      <c r="G5899" s="1">
        <v>0.75914663739999999</v>
      </c>
      <c r="H5899" s="2">
        <v>42899.31527777778</v>
      </c>
    </row>
    <row r="5900" spans="1:8" x14ac:dyDescent="0.2">
      <c r="A5900" s="1"/>
      <c r="B5900" s="1">
        <v>5898</v>
      </c>
      <c r="C5900" s="1">
        <v>71</v>
      </c>
      <c r="D5900" s="1">
        <v>0.75731572000000003</v>
      </c>
      <c r="E5900" s="1">
        <v>0.59131071030000004</v>
      </c>
      <c r="F5900" s="2">
        <v>42912.213888888888</v>
      </c>
      <c r="G5900" s="1">
        <v>0.75731572000000003</v>
      </c>
      <c r="H5900" s="2">
        <v>42912.213888888888</v>
      </c>
    </row>
    <row r="5901" spans="1:8" x14ac:dyDescent="0.2">
      <c r="A5901" s="1"/>
      <c r="B5901" s="1">
        <v>5899</v>
      </c>
      <c r="C5901" s="1">
        <v>71</v>
      </c>
      <c r="D5901" s="1">
        <v>0.74998014609999997</v>
      </c>
      <c r="E5901" s="1">
        <v>0.58688313960000005</v>
      </c>
      <c r="F5901" s="2">
        <v>42857.350694444445</v>
      </c>
      <c r="G5901" s="1">
        <v>0.74998014609999997</v>
      </c>
      <c r="H5901" s="2">
        <v>42857.350694444445</v>
      </c>
    </row>
    <row r="5902" spans="1:8" x14ac:dyDescent="0.2">
      <c r="A5902" s="1"/>
      <c r="B5902" s="1">
        <v>5900</v>
      </c>
      <c r="C5902" s="1">
        <v>71</v>
      </c>
      <c r="D5902" s="1">
        <v>0.77810669430000001</v>
      </c>
      <c r="E5902" s="1">
        <v>0.56935344070000005</v>
      </c>
      <c r="F5902" s="2">
        <v>42899.313194444447</v>
      </c>
      <c r="G5902" s="1">
        <v>0.77810669430000001</v>
      </c>
      <c r="H5902" s="2">
        <v>42899.313194444447</v>
      </c>
    </row>
    <row r="5903" spans="1:8" x14ac:dyDescent="0.2">
      <c r="A5903" s="1"/>
      <c r="B5903" s="1">
        <v>5901</v>
      </c>
      <c r="C5903" s="1">
        <v>91</v>
      </c>
      <c r="D5903" s="1">
        <v>0.75134559400000001</v>
      </c>
      <c r="E5903" s="1">
        <v>0.60405133820000001</v>
      </c>
      <c r="F5903" s="2">
        <v>42912.214583333334</v>
      </c>
      <c r="G5903" s="1">
        <v>0.75134559400000001</v>
      </c>
      <c r="H5903" s="2">
        <v>42912.214583333334</v>
      </c>
    </row>
    <row r="5904" spans="1:8" x14ac:dyDescent="0.2">
      <c r="A5904" s="1"/>
      <c r="B5904" s="1">
        <v>5902</v>
      </c>
      <c r="C5904" s="1">
        <v>91</v>
      </c>
      <c r="D5904" s="1">
        <v>0.7406924077</v>
      </c>
      <c r="E5904" s="1">
        <v>0.60163052949999996</v>
      </c>
      <c r="F5904" s="2">
        <v>42857.35</v>
      </c>
      <c r="G5904" s="1">
        <v>0.7406924077</v>
      </c>
      <c r="H5904" s="2">
        <v>42857.35</v>
      </c>
    </row>
    <row r="5905" spans="1:8" x14ac:dyDescent="0.2">
      <c r="A5905" s="1"/>
      <c r="B5905" s="1">
        <v>5903</v>
      </c>
      <c r="C5905" s="1">
        <v>91</v>
      </c>
      <c r="D5905" s="1">
        <v>0.76791339810000003</v>
      </c>
      <c r="E5905" s="1">
        <v>0.59218142880000002</v>
      </c>
      <c r="F5905" s="2">
        <v>42899.313888888886</v>
      </c>
      <c r="G5905" s="1">
        <v>0.76791339810000003</v>
      </c>
      <c r="H5905" s="2">
        <v>42899.313888888886</v>
      </c>
    </row>
    <row r="5906" spans="1:8" x14ac:dyDescent="0.2">
      <c r="A5906" s="1"/>
      <c r="B5906" s="1">
        <v>5904</v>
      </c>
      <c r="C5906" s="1">
        <v>9</v>
      </c>
      <c r="D5906" s="1">
        <v>0.75771300890000004</v>
      </c>
      <c r="E5906" s="1">
        <v>0.60106384369999999</v>
      </c>
      <c r="F5906" s="2">
        <v>42912.216666666667</v>
      </c>
      <c r="G5906" s="1">
        <v>0.75771300890000004</v>
      </c>
      <c r="H5906" s="2">
        <v>42912.216666666667</v>
      </c>
    </row>
    <row r="5907" spans="1:8" x14ac:dyDescent="0.2">
      <c r="A5907" s="1"/>
      <c r="B5907" s="1">
        <v>5905</v>
      </c>
      <c r="C5907" s="1">
        <v>9</v>
      </c>
      <c r="D5907" s="1">
        <v>0.75203455659999996</v>
      </c>
      <c r="E5907" s="1">
        <v>0.58224722939999995</v>
      </c>
      <c r="F5907" s="2">
        <v>42857.350694444445</v>
      </c>
      <c r="G5907" s="1">
        <v>0.75203455659999996</v>
      </c>
      <c r="H5907" s="2">
        <v>42857.350694444445</v>
      </c>
    </row>
    <row r="5908" spans="1:8" x14ac:dyDescent="0.2">
      <c r="A5908" s="1"/>
      <c r="B5908" s="1">
        <v>5906</v>
      </c>
      <c r="C5908" s="1">
        <v>9</v>
      </c>
      <c r="D5908" s="1">
        <v>0.74989898720000003</v>
      </c>
      <c r="E5908" s="1">
        <v>0.58507968649999997</v>
      </c>
      <c r="F5908" s="2">
        <v>42899.313888888886</v>
      </c>
      <c r="G5908" s="1">
        <v>0.74989898720000003</v>
      </c>
      <c r="H5908" s="2">
        <v>42899.313888888886</v>
      </c>
    </row>
    <row r="5909" spans="1:8" x14ac:dyDescent="0.2">
      <c r="A5909" s="1"/>
      <c r="B5909" s="1">
        <v>5907</v>
      </c>
      <c r="C5909" s="1">
        <v>62</v>
      </c>
      <c r="D5909" s="1">
        <v>0.74768158610000002</v>
      </c>
      <c r="E5909" s="1">
        <v>0.59161749330000002</v>
      </c>
      <c r="F5909" s="2">
        <v>42912.213888888888</v>
      </c>
      <c r="G5909" s="1">
        <v>0.74768158610000002</v>
      </c>
      <c r="H5909" s="2">
        <v>42912.213888888888</v>
      </c>
    </row>
    <row r="5910" spans="1:8" x14ac:dyDescent="0.2">
      <c r="A5910" s="1"/>
      <c r="B5910" s="1">
        <v>5908</v>
      </c>
      <c r="C5910" s="1">
        <v>62</v>
      </c>
      <c r="D5910" s="1">
        <v>0.74985137729999995</v>
      </c>
      <c r="E5910" s="1">
        <v>0.5794809004</v>
      </c>
      <c r="F5910" s="2">
        <v>42857.349305555559</v>
      </c>
      <c r="G5910" s="1">
        <v>0.74985137729999995</v>
      </c>
      <c r="H5910" s="2">
        <v>42857.349305555559</v>
      </c>
    </row>
    <row r="5911" spans="1:8" x14ac:dyDescent="0.2">
      <c r="A5911" s="1"/>
      <c r="B5911" s="1">
        <v>5909</v>
      </c>
      <c r="C5911" s="1">
        <v>62</v>
      </c>
      <c r="D5911" s="1">
        <v>0.74410708410000004</v>
      </c>
      <c r="E5911" s="1">
        <v>0.59184228530000005</v>
      </c>
      <c r="F5911" s="2">
        <v>42899.313194444447</v>
      </c>
      <c r="G5911" s="1">
        <v>0.74410708410000004</v>
      </c>
      <c r="H5911" s="2">
        <v>42899.313194444447</v>
      </c>
    </row>
    <row r="5912" spans="1:8" x14ac:dyDescent="0.2">
      <c r="A5912" s="1"/>
      <c r="B5912" s="1">
        <v>5910</v>
      </c>
      <c r="C5912" s="1">
        <v>44</v>
      </c>
      <c r="D5912" s="1">
        <v>0.76133330730000004</v>
      </c>
      <c r="E5912" s="1">
        <v>0.57598304550000001</v>
      </c>
      <c r="F5912" s="2">
        <v>42912.21597222222</v>
      </c>
      <c r="G5912" s="1">
        <v>0.76133330730000004</v>
      </c>
      <c r="H5912" s="2">
        <v>42912.21597222222</v>
      </c>
    </row>
    <row r="5913" spans="1:8" x14ac:dyDescent="0.2">
      <c r="A5913" s="1"/>
      <c r="B5913" s="1">
        <v>5911</v>
      </c>
      <c r="C5913" s="1">
        <v>44</v>
      </c>
      <c r="D5913" s="1">
        <v>0.74475340459999995</v>
      </c>
      <c r="E5913" s="1">
        <v>0.58992088330000003</v>
      </c>
      <c r="F5913" s="2">
        <v>42857.35</v>
      </c>
      <c r="G5913" s="1">
        <v>0.74475340459999995</v>
      </c>
      <c r="H5913" s="2">
        <v>42857.35</v>
      </c>
    </row>
    <row r="5914" spans="1:8" x14ac:dyDescent="0.2">
      <c r="A5914" s="1"/>
      <c r="B5914" s="1">
        <v>5912</v>
      </c>
      <c r="C5914" s="1">
        <v>44</v>
      </c>
      <c r="D5914" s="1">
        <v>0.74295757819999997</v>
      </c>
      <c r="E5914" s="1">
        <v>0.58064936499999997</v>
      </c>
      <c r="F5914" s="2">
        <v>42899.31527777778</v>
      </c>
      <c r="G5914" s="1">
        <v>0.74295757819999997</v>
      </c>
      <c r="H5914" s="2">
        <v>42899.31527777778</v>
      </c>
    </row>
    <row r="5915" spans="1:8" x14ac:dyDescent="0.2">
      <c r="A5915" s="1"/>
      <c r="B5915" s="1">
        <v>5913</v>
      </c>
      <c r="C5915" s="1">
        <v>66</v>
      </c>
      <c r="D5915" s="1">
        <v>0.74050277880000004</v>
      </c>
      <c r="E5915" s="1">
        <v>0.58829037939999995</v>
      </c>
      <c r="F5915" s="2">
        <v>42912.21597222222</v>
      </c>
      <c r="G5915" s="1">
        <v>0.74050277880000004</v>
      </c>
      <c r="H5915" s="2">
        <v>42912.21597222222</v>
      </c>
    </row>
    <row r="5916" spans="1:8" x14ac:dyDescent="0.2">
      <c r="A5916" s="1"/>
      <c r="B5916" s="1">
        <v>5914</v>
      </c>
      <c r="C5916" s="1">
        <v>66</v>
      </c>
      <c r="D5916" s="1">
        <v>0.75251662880000003</v>
      </c>
      <c r="E5916" s="1">
        <v>0.59411751810000002</v>
      </c>
      <c r="F5916" s="2">
        <v>42857.349305555559</v>
      </c>
      <c r="G5916" s="1">
        <v>0.75251662880000003</v>
      </c>
      <c r="H5916" s="2">
        <v>42857.349305555559</v>
      </c>
    </row>
    <row r="5917" spans="1:8" x14ac:dyDescent="0.2">
      <c r="A5917" s="1"/>
      <c r="B5917" s="1">
        <v>5915</v>
      </c>
      <c r="C5917" s="1">
        <v>66</v>
      </c>
      <c r="D5917" s="1">
        <v>0.74728522590000002</v>
      </c>
      <c r="E5917" s="1">
        <v>0.59095722510000004</v>
      </c>
      <c r="F5917" s="2">
        <v>42899.314583333333</v>
      </c>
      <c r="G5917" s="1">
        <v>0.74728522590000002</v>
      </c>
      <c r="H5917" s="2">
        <v>42899.314583333333</v>
      </c>
    </row>
    <row r="5918" spans="1:8" x14ac:dyDescent="0.2">
      <c r="A5918" s="1"/>
      <c r="B5918" s="1">
        <v>5916</v>
      </c>
      <c r="C5918" s="1">
        <v>14</v>
      </c>
      <c r="D5918" s="1">
        <v>0.75791834479999998</v>
      </c>
      <c r="E5918" s="1">
        <v>0.59254438399999998</v>
      </c>
      <c r="F5918" s="2">
        <v>42912.215277777781</v>
      </c>
      <c r="G5918" s="1">
        <v>0.75791834479999998</v>
      </c>
      <c r="H5918" s="2">
        <v>42912.215277777781</v>
      </c>
    </row>
    <row r="5919" spans="1:8" x14ac:dyDescent="0.2">
      <c r="A5919" s="1"/>
      <c r="B5919" s="1">
        <v>5917</v>
      </c>
      <c r="C5919" s="1">
        <v>14</v>
      </c>
      <c r="D5919" s="1">
        <v>0.76371566120000001</v>
      </c>
      <c r="E5919" s="1">
        <v>0.58110456749999995</v>
      </c>
      <c r="F5919" s="2">
        <v>42857.349305555559</v>
      </c>
      <c r="G5919" s="1">
        <v>0.76371566120000001</v>
      </c>
      <c r="H5919" s="2">
        <v>42857.349305555559</v>
      </c>
    </row>
    <row r="5920" spans="1:8" x14ac:dyDescent="0.2">
      <c r="A5920" s="1"/>
      <c r="B5920" s="1">
        <v>5918</v>
      </c>
      <c r="C5920" s="1">
        <v>14</v>
      </c>
      <c r="D5920" s="1">
        <v>0.74556311230000005</v>
      </c>
      <c r="E5920" s="1">
        <v>0.59067561850000005</v>
      </c>
      <c r="F5920" s="2">
        <v>42899.313888888886</v>
      </c>
      <c r="G5920" s="1">
        <v>0.74556311230000005</v>
      </c>
      <c r="H5920" s="2">
        <v>42899.313888888886</v>
      </c>
    </row>
    <row r="5921" spans="1:8" x14ac:dyDescent="0.2">
      <c r="A5921" s="1"/>
      <c r="B5921" s="1">
        <v>5919</v>
      </c>
      <c r="C5921" s="1">
        <v>17</v>
      </c>
      <c r="D5921" s="1">
        <v>0.78095692179999998</v>
      </c>
      <c r="E5921" s="1">
        <v>0.57794136539999996</v>
      </c>
      <c r="F5921" s="2">
        <v>42912.216666666667</v>
      </c>
      <c r="G5921" s="1">
        <v>0.78095692179999998</v>
      </c>
      <c r="H5921" s="2">
        <v>42912.216666666667</v>
      </c>
    </row>
    <row r="5922" spans="1:8" x14ac:dyDescent="0.2">
      <c r="A5922" s="1"/>
      <c r="B5922" s="1">
        <v>5920</v>
      </c>
      <c r="C5922" s="1">
        <v>17</v>
      </c>
      <c r="D5922" s="1">
        <v>0.75180902780000003</v>
      </c>
      <c r="E5922" s="1">
        <v>0.61508273979999994</v>
      </c>
      <c r="F5922" s="2">
        <v>42857.348611111112</v>
      </c>
      <c r="G5922" s="1">
        <v>0.75180902780000003</v>
      </c>
      <c r="H5922" s="2">
        <v>42857.348611111112</v>
      </c>
    </row>
    <row r="5923" spans="1:8" x14ac:dyDescent="0.2">
      <c r="A5923" s="1"/>
      <c r="B5923" s="1">
        <v>5921</v>
      </c>
      <c r="C5923" s="1">
        <v>17</v>
      </c>
      <c r="D5923" s="1">
        <v>0.76861717230000004</v>
      </c>
      <c r="E5923" s="1">
        <v>0.58811168359999999</v>
      </c>
      <c r="F5923" s="2">
        <v>42899.31527777778</v>
      </c>
      <c r="G5923" s="1">
        <v>0.76861717230000004</v>
      </c>
      <c r="H5923" s="2">
        <v>42899.31527777778</v>
      </c>
    </row>
    <row r="5924" spans="1:8" x14ac:dyDescent="0.2">
      <c r="A5924" s="1"/>
      <c r="B5924" s="1">
        <v>5922</v>
      </c>
      <c r="C5924" s="1">
        <v>50</v>
      </c>
      <c r="D5924" s="1">
        <v>0.75151329779999998</v>
      </c>
      <c r="E5924" s="1">
        <v>0.58138545620000004</v>
      </c>
      <c r="F5924" s="2">
        <v>42912.213888888888</v>
      </c>
      <c r="G5924" s="1">
        <v>0.75151329779999998</v>
      </c>
      <c r="H5924" s="2">
        <v>42912.213888888888</v>
      </c>
    </row>
    <row r="5925" spans="1:8" x14ac:dyDescent="0.2">
      <c r="A5925" s="1"/>
      <c r="B5925" s="1">
        <v>5923</v>
      </c>
      <c r="C5925" s="1">
        <v>50</v>
      </c>
      <c r="D5925" s="1">
        <v>0.74153141690000002</v>
      </c>
      <c r="E5925" s="1">
        <v>0.61027955519999999</v>
      </c>
      <c r="F5925" s="2">
        <v>42857.35</v>
      </c>
      <c r="G5925" s="1">
        <v>0.74153141690000002</v>
      </c>
      <c r="H5925" s="2">
        <v>42857.35</v>
      </c>
    </row>
    <row r="5926" spans="1:8" x14ac:dyDescent="0.2">
      <c r="A5926" s="1"/>
      <c r="B5926" s="1">
        <v>5924</v>
      </c>
      <c r="C5926" s="1">
        <v>50</v>
      </c>
      <c r="D5926" s="1">
        <v>0.75791047369999998</v>
      </c>
      <c r="E5926" s="1">
        <v>0.57242064449999996</v>
      </c>
      <c r="F5926" s="2">
        <v>42899.315972222219</v>
      </c>
      <c r="G5926" s="1">
        <v>0.75791047369999998</v>
      </c>
      <c r="H5926" s="2">
        <v>42899.315972222219</v>
      </c>
    </row>
    <row r="5927" spans="1:8" x14ac:dyDescent="0.2">
      <c r="A5927" s="1"/>
      <c r="B5927" s="1">
        <v>5925</v>
      </c>
      <c r="C5927" s="1">
        <v>20</v>
      </c>
      <c r="D5927" s="1">
        <v>0.76001441979999995</v>
      </c>
      <c r="E5927" s="1">
        <v>0.59665208999999997</v>
      </c>
      <c r="F5927" s="2">
        <v>42912.21597222222</v>
      </c>
      <c r="G5927" s="1">
        <v>0.76001441979999995</v>
      </c>
      <c r="H5927" s="2">
        <v>42912.21597222222</v>
      </c>
    </row>
    <row r="5928" spans="1:8" x14ac:dyDescent="0.2">
      <c r="A5928" s="1"/>
      <c r="B5928" s="1">
        <v>5926</v>
      </c>
      <c r="C5928" s="1">
        <v>20</v>
      </c>
      <c r="D5928" s="1">
        <v>0.75754886290000001</v>
      </c>
      <c r="E5928" s="1">
        <v>0.56289049520000001</v>
      </c>
      <c r="F5928" s="2">
        <v>42857.347916666666</v>
      </c>
      <c r="G5928" s="1">
        <v>0.75754886290000001</v>
      </c>
      <c r="H5928" s="2">
        <v>42857.347916666666</v>
      </c>
    </row>
    <row r="5929" spans="1:8" x14ac:dyDescent="0.2">
      <c r="A5929" s="1"/>
      <c r="B5929" s="1">
        <v>5927</v>
      </c>
      <c r="C5929" s="1">
        <v>20</v>
      </c>
      <c r="D5929" s="1">
        <v>0.75236495839999995</v>
      </c>
      <c r="E5929" s="1">
        <v>0.58228385459999998</v>
      </c>
      <c r="F5929" s="2">
        <v>42899.314583333333</v>
      </c>
      <c r="G5929" s="1">
        <v>0.75236495839999995</v>
      </c>
      <c r="H5929" s="2">
        <v>42899.314583333333</v>
      </c>
    </row>
    <row r="5930" spans="1:8" x14ac:dyDescent="0.2">
      <c r="A5930" s="1"/>
      <c r="B5930" s="1">
        <v>5928</v>
      </c>
      <c r="C5930" s="1">
        <v>21</v>
      </c>
      <c r="D5930" s="1">
        <v>0.76068306559999999</v>
      </c>
      <c r="E5930" s="1">
        <v>0.59235288190000002</v>
      </c>
      <c r="F5930" s="2">
        <v>42912.216666666667</v>
      </c>
      <c r="G5930" s="1">
        <v>0.76068306559999999</v>
      </c>
      <c r="H5930" s="2">
        <v>42912.216666666667</v>
      </c>
    </row>
    <row r="5931" spans="1:8" x14ac:dyDescent="0.2">
      <c r="A5931" s="1"/>
      <c r="B5931" s="1">
        <v>5929</v>
      </c>
      <c r="C5931" s="1">
        <v>21</v>
      </c>
      <c r="D5931" s="1">
        <v>0.74871990710000003</v>
      </c>
      <c r="E5931" s="1">
        <v>0.58592568450000004</v>
      </c>
      <c r="F5931" s="2">
        <v>42857.347916666666</v>
      </c>
      <c r="G5931" s="1">
        <v>0.74871990710000003</v>
      </c>
      <c r="H5931" s="2">
        <v>42857.347916666666</v>
      </c>
    </row>
    <row r="5932" spans="1:8" x14ac:dyDescent="0.2">
      <c r="A5932" s="1"/>
      <c r="B5932" s="1">
        <v>5930</v>
      </c>
      <c r="C5932" s="1">
        <v>21</v>
      </c>
      <c r="D5932" s="1">
        <v>0.75123605579999997</v>
      </c>
      <c r="E5932" s="1">
        <v>0.55956357059999995</v>
      </c>
      <c r="F5932" s="2">
        <v>42899.31527777778</v>
      </c>
      <c r="G5932" s="1">
        <v>0.75123605579999997</v>
      </c>
      <c r="H5932" s="2">
        <v>42899.31527777778</v>
      </c>
    </row>
    <row r="5933" spans="1:8" x14ac:dyDescent="0.2">
      <c r="A5933" s="1"/>
      <c r="B5933" s="1">
        <v>5931</v>
      </c>
      <c r="C5933" s="1">
        <v>54</v>
      </c>
      <c r="D5933" s="1">
        <v>0.74630341109999998</v>
      </c>
      <c r="E5933" s="1">
        <v>0.59350978229999996</v>
      </c>
      <c r="F5933" s="2">
        <v>42912.216666666667</v>
      </c>
      <c r="G5933" s="1">
        <v>0.74630341109999998</v>
      </c>
      <c r="H5933" s="2">
        <v>42912.216666666667</v>
      </c>
    </row>
    <row r="5934" spans="1:8" x14ac:dyDescent="0.2">
      <c r="A5934" s="1"/>
      <c r="B5934" s="1">
        <v>5932</v>
      </c>
      <c r="C5934" s="1">
        <v>54</v>
      </c>
      <c r="D5934" s="1">
        <v>0.73836690110000003</v>
      </c>
      <c r="E5934" s="1">
        <v>0.55946198970000005</v>
      </c>
      <c r="F5934" s="2">
        <v>42857.349305555559</v>
      </c>
      <c r="G5934" s="1">
        <v>0.73836690110000003</v>
      </c>
      <c r="H5934" s="2">
        <v>42857.349305555559</v>
      </c>
    </row>
    <row r="5935" spans="1:8" x14ac:dyDescent="0.2">
      <c r="A5935" s="1"/>
      <c r="B5935" s="1">
        <v>5933</v>
      </c>
      <c r="C5935" s="1">
        <v>54</v>
      </c>
      <c r="D5935" s="1">
        <v>0.76344178360000003</v>
      </c>
      <c r="E5935" s="1">
        <v>0.58317822070000003</v>
      </c>
      <c r="F5935" s="2">
        <v>42899.313888888886</v>
      </c>
      <c r="G5935" s="1">
        <v>0.76344178360000003</v>
      </c>
      <c r="H5935" s="2">
        <v>42899.313888888886</v>
      </c>
    </row>
    <row r="5936" spans="1:8" x14ac:dyDescent="0.2">
      <c r="A5936" s="1"/>
      <c r="B5936" s="1">
        <v>5934</v>
      </c>
      <c r="C5936" s="1">
        <v>27</v>
      </c>
      <c r="D5936" s="1">
        <v>0.77170495920000004</v>
      </c>
      <c r="E5936" s="1">
        <v>0.58243106160000002</v>
      </c>
      <c r="F5936" s="2">
        <v>42912.214583333334</v>
      </c>
      <c r="G5936" s="1">
        <v>0.77170495920000004</v>
      </c>
      <c r="H5936" s="2">
        <v>42912.214583333334</v>
      </c>
    </row>
    <row r="5937" spans="1:8" x14ac:dyDescent="0.2">
      <c r="A5937" s="1"/>
      <c r="B5937" s="1">
        <v>5935</v>
      </c>
      <c r="C5937" s="1">
        <v>27</v>
      </c>
      <c r="D5937" s="1">
        <v>0.75144705329999995</v>
      </c>
      <c r="E5937" s="1">
        <v>0.56317748410000001</v>
      </c>
      <c r="F5937" s="2">
        <v>42857.348611111112</v>
      </c>
      <c r="G5937" s="1">
        <v>0.75144705329999995</v>
      </c>
      <c r="H5937" s="2">
        <v>42857.348611111112</v>
      </c>
    </row>
    <row r="5938" spans="1:8" x14ac:dyDescent="0.2">
      <c r="A5938" s="1"/>
      <c r="B5938" s="1">
        <v>5936</v>
      </c>
      <c r="C5938" s="1">
        <v>27</v>
      </c>
      <c r="D5938" s="1">
        <v>0.7538090006</v>
      </c>
      <c r="E5938" s="1">
        <v>0.60034697660000003</v>
      </c>
      <c r="F5938" s="2">
        <v>42899.314583333333</v>
      </c>
      <c r="G5938" s="1">
        <v>0.7538090006</v>
      </c>
      <c r="H5938" s="2">
        <v>42899.314583333333</v>
      </c>
    </row>
    <row r="5939" spans="1:8" x14ac:dyDescent="0.2">
      <c r="A5939" s="1"/>
      <c r="B5939" s="1">
        <v>5937</v>
      </c>
      <c r="C5939" s="1">
        <v>30</v>
      </c>
      <c r="D5939" s="1">
        <v>0.74601706700000003</v>
      </c>
      <c r="E5939" s="1">
        <v>0.58404808490000004</v>
      </c>
      <c r="F5939" s="2">
        <v>42912.21597222222</v>
      </c>
      <c r="G5939" s="1">
        <v>0.74601706700000003</v>
      </c>
      <c r="H5939" s="2">
        <v>42912.21597222222</v>
      </c>
    </row>
    <row r="5940" spans="1:8" x14ac:dyDescent="0.2">
      <c r="A5940" s="1"/>
      <c r="B5940" s="1">
        <v>5938</v>
      </c>
      <c r="C5940" s="1">
        <v>30</v>
      </c>
      <c r="D5940" s="1">
        <v>0.7346660773</v>
      </c>
      <c r="E5940" s="1">
        <v>0.57323691659999998</v>
      </c>
      <c r="F5940" s="2">
        <v>42857.350694444445</v>
      </c>
      <c r="G5940" s="1">
        <v>0.7346660773</v>
      </c>
      <c r="H5940" s="2">
        <v>42857.350694444445</v>
      </c>
    </row>
    <row r="5941" spans="1:8" x14ac:dyDescent="0.2">
      <c r="A5941" s="1"/>
      <c r="B5941" s="1">
        <v>5939</v>
      </c>
      <c r="C5941" s="1">
        <v>30</v>
      </c>
      <c r="D5941" s="1">
        <v>0.73815308000000002</v>
      </c>
      <c r="E5941" s="1">
        <v>0.58132107320000004</v>
      </c>
      <c r="F5941" s="2">
        <v>42899.315972222219</v>
      </c>
      <c r="G5941" s="1">
        <v>0.73815308000000002</v>
      </c>
      <c r="H5941" s="2">
        <v>42899.315972222219</v>
      </c>
    </row>
    <row r="5942" spans="1:8" x14ac:dyDescent="0.2">
      <c r="A5942" s="1"/>
      <c r="B5942" s="1">
        <v>5940</v>
      </c>
      <c r="C5942" s="1">
        <v>63</v>
      </c>
      <c r="D5942" s="1">
        <v>0.75634038859999997</v>
      </c>
      <c r="E5942" s="1">
        <v>0.58789182640000004</v>
      </c>
      <c r="F5942" s="2">
        <v>42912.21597222222</v>
      </c>
      <c r="G5942" s="1">
        <v>0.75634038859999997</v>
      </c>
      <c r="H5942" s="2">
        <v>42912.21597222222</v>
      </c>
    </row>
    <row r="5943" spans="1:8" x14ac:dyDescent="0.2">
      <c r="A5943" s="1"/>
      <c r="B5943" s="1">
        <v>5941</v>
      </c>
      <c r="C5943" s="1">
        <v>63</v>
      </c>
      <c r="D5943" s="1">
        <v>0.7788144146</v>
      </c>
      <c r="E5943" s="1">
        <v>0.58596934739999995</v>
      </c>
      <c r="F5943" s="2">
        <v>42857.350694444445</v>
      </c>
      <c r="G5943" s="1">
        <v>0.7788144146</v>
      </c>
      <c r="H5943" s="2">
        <v>42857.350694444445</v>
      </c>
    </row>
    <row r="5944" spans="1:8" x14ac:dyDescent="0.2">
      <c r="A5944" s="1"/>
      <c r="B5944" s="1">
        <v>5942</v>
      </c>
      <c r="C5944" s="1">
        <v>63</v>
      </c>
      <c r="D5944" s="1">
        <v>0.74764070780000003</v>
      </c>
      <c r="E5944" s="1">
        <v>0.57938520760000001</v>
      </c>
      <c r="F5944" s="2">
        <v>42899.313194444447</v>
      </c>
      <c r="G5944" s="1">
        <v>0.74764070780000003</v>
      </c>
      <c r="H5944" s="2">
        <v>42899.313194444447</v>
      </c>
    </row>
    <row r="5945" spans="1:8" x14ac:dyDescent="0.2">
      <c r="A5945" s="1"/>
      <c r="B5945" s="1">
        <v>5943</v>
      </c>
      <c r="C5945" s="1">
        <v>0</v>
      </c>
      <c r="D5945" s="1">
        <v>0.75461871140000003</v>
      </c>
      <c r="E5945" s="1">
        <v>0.57205781739999995</v>
      </c>
      <c r="F5945" s="2">
        <v>42935.37222222222</v>
      </c>
      <c r="G5945" s="1">
        <v>0.75461871140000003</v>
      </c>
      <c r="H5945" s="2">
        <v>42935.37222222222</v>
      </c>
    </row>
    <row r="5946" spans="1:8" x14ac:dyDescent="0.2">
      <c r="A5946" s="1"/>
      <c r="B5946" s="1">
        <v>5944</v>
      </c>
      <c r="C5946" s="1">
        <v>0</v>
      </c>
      <c r="D5946" s="1">
        <v>0.77126733920000001</v>
      </c>
      <c r="E5946" s="1">
        <v>0.60506232810000005</v>
      </c>
      <c r="F5946" s="2">
        <v>42939.240277777775</v>
      </c>
      <c r="G5946" s="1">
        <v>0.77126733920000001</v>
      </c>
      <c r="H5946" s="2">
        <v>42939.240277777775</v>
      </c>
    </row>
    <row r="5947" spans="1:8" x14ac:dyDescent="0.2">
      <c r="A5947" s="1"/>
      <c r="B5947" s="1">
        <v>5945</v>
      </c>
      <c r="C5947" s="1">
        <v>0</v>
      </c>
      <c r="D5947" s="1">
        <v>0.73946934870000003</v>
      </c>
      <c r="E5947" s="1">
        <v>0.59314398189999995</v>
      </c>
      <c r="F5947" s="2">
        <v>42863.441666666666</v>
      </c>
      <c r="G5947" s="1">
        <v>0.73946934870000003</v>
      </c>
      <c r="H5947" s="2">
        <v>42863.441666666666</v>
      </c>
    </row>
    <row r="5948" spans="1:8" x14ac:dyDescent="0.2">
      <c r="A5948" s="1"/>
      <c r="B5948" s="1">
        <v>5946</v>
      </c>
      <c r="C5948" s="1">
        <v>0</v>
      </c>
      <c r="D5948" s="1">
        <v>0.76865001980000003</v>
      </c>
      <c r="E5948" s="1">
        <v>0.57384940679999996</v>
      </c>
      <c r="F5948" s="2">
        <v>42882.113888888889</v>
      </c>
      <c r="G5948" s="1">
        <v>0.76865001980000003</v>
      </c>
      <c r="H5948" s="2">
        <v>42882.113888888889</v>
      </c>
    </row>
    <row r="5949" spans="1:8" x14ac:dyDescent="0.2">
      <c r="A5949" s="1"/>
      <c r="B5949" s="1">
        <v>5947</v>
      </c>
      <c r="C5949" s="1">
        <v>0</v>
      </c>
      <c r="D5949" s="1">
        <v>0.76016120190000003</v>
      </c>
      <c r="E5949" s="1">
        <v>0.5853321333</v>
      </c>
      <c r="F5949" s="2">
        <v>42862.938194444447</v>
      </c>
      <c r="G5949" s="1">
        <v>0.76016120190000003</v>
      </c>
      <c r="H5949" s="2">
        <v>42862.938194444447</v>
      </c>
    </row>
    <row r="5950" spans="1:8" x14ac:dyDescent="0.2">
      <c r="A5950" s="1"/>
      <c r="B5950" s="1">
        <v>5948</v>
      </c>
      <c r="C5950" s="1">
        <v>0</v>
      </c>
      <c r="D5950" s="1">
        <v>0.75386746250000003</v>
      </c>
      <c r="E5950" s="1">
        <v>0.56049556820000002</v>
      </c>
      <c r="F5950" s="2">
        <v>42888.464583333334</v>
      </c>
      <c r="G5950" s="1">
        <v>0.75386746250000003</v>
      </c>
      <c r="H5950" s="2">
        <v>42888.464583333334</v>
      </c>
    </row>
    <row r="5951" spans="1:8" x14ac:dyDescent="0.2">
      <c r="A5951" s="1"/>
      <c r="B5951" s="1">
        <v>5949</v>
      </c>
      <c r="C5951" s="1">
        <v>0</v>
      </c>
      <c r="D5951" s="1">
        <v>0.74998262670000004</v>
      </c>
      <c r="E5951" s="1">
        <v>0.57428399819999998</v>
      </c>
      <c r="F5951" s="2">
        <v>42935.480555555558</v>
      </c>
      <c r="G5951" s="1">
        <v>0.74998262670000004</v>
      </c>
      <c r="H5951" s="2">
        <v>42935.480555555558</v>
      </c>
    </row>
    <row r="5952" spans="1:8" x14ac:dyDescent="0.2">
      <c r="A5952" s="1"/>
      <c r="B5952" s="1">
        <v>5950</v>
      </c>
      <c r="C5952" s="1">
        <v>0</v>
      </c>
      <c r="D5952" s="1">
        <v>0.72740025789999996</v>
      </c>
      <c r="E5952" s="1">
        <v>0.57639293589999996</v>
      </c>
      <c r="F5952" s="2">
        <v>42883.922222222223</v>
      </c>
      <c r="G5952" s="1">
        <v>0.72740025789999996</v>
      </c>
      <c r="H5952" s="2">
        <v>42883.922222222223</v>
      </c>
    </row>
    <row r="5953" spans="1:8" x14ac:dyDescent="0.2">
      <c r="A5953" s="1"/>
      <c r="B5953" s="1">
        <v>5951</v>
      </c>
      <c r="C5953" s="1">
        <v>33</v>
      </c>
      <c r="D5953" s="1">
        <v>0.74826638459999995</v>
      </c>
      <c r="E5953" s="1">
        <v>0.57568860840000002</v>
      </c>
      <c r="F5953" s="2">
        <v>42935.375</v>
      </c>
      <c r="G5953" s="1">
        <v>0.74826638459999995</v>
      </c>
      <c r="H5953" s="2">
        <v>42935.375</v>
      </c>
    </row>
    <row r="5954" spans="1:8" x14ac:dyDescent="0.2">
      <c r="A5954" s="1"/>
      <c r="B5954" s="1">
        <v>5952</v>
      </c>
      <c r="C5954" s="1">
        <v>33</v>
      </c>
      <c r="D5954" s="1">
        <v>0.75360996930000002</v>
      </c>
      <c r="E5954" s="1">
        <v>0.58755889120000004</v>
      </c>
      <c r="F5954" s="2">
        <v>42939.243055555555</v>
      </c>
      <c r="G5954" s="1">
        <v>0.75360996930000002</v>
      </c>
      <c r="H5954" s="2">
        <v>42939.243055555555</v>
      </c>
    </row>
    <row r="5955" spans="1:8" x14ac:dyDescent="0.2">
      <c r="A5955" s="1"/>
      <c r="B5955" s="1">
        <v>5953</v>
      </c>
      <c r="C5955" s="1">
        <v>33</v>
      </c>
      <c r="D5955" s="1">
        <v>0.75777719899999996</v>
      </c>
      <c r="E5955" s="1">
        <v>0.59360652930000002</v>
      </c>
      <c r="F5955" s="2">
        <v>42863.443055555559</v>
      </c>
      <c r="G5955" s="1">
        <v>0.75777719899999996</v>
      </c>
      <c r="H5955" s="2">
        <v>42863.443055555559</v>
      </c>
    </row>
    <row r="5956" spans="1:8" x14ac:dyDescent="0.2">
      <c r="A5956" s="1"/>
      <c r="B5956" s="1">
        <v>5954</v>
      </c>
      <c r="C5956" s="1">
        <v>33</v>
      </c>
      <c r="D5956" s="1">
        <v>0.74972444670000005</v>
      </c>
      <c r="E5956" s="1">
        <v>0.59144922570000003</v>
      </c>
      <c r="F5956" s="2">
        <v>42882.115277777775</v>
      </c>
      <c r="G5956" s="1">
        <v>0.74972444670000005</v>
      </c>
      <c r="H5956" s="2">
        <v>42882.115277777775</v>
      </c>
    </row>
    <row r="5957" spans="1:8" x14ac:dyDescent="0.2">
      <c r="A5957" s="1"/>
      <c r="B5957" s="1">
        <v>5955</v>
      </c>
      <c r="C5957" s="1">
        <v>33</v>
      </c>
      <c r="D5957" s="1">
        <v>0.7493339215</v>
      </c>
      <c r="E5957" s="1">
        <v>0.57352371010000003</v>
      </c>
      <c r="F5957" s="2">
        <v>42862.938888888886</v>
      </c>
      <c r="G5957" s="1">
        <v>0.7493339215</v>
      </c>
      <c r="H5957" s="2">
        <v>42862.938888888886</v>
      </c>
    </row>
    <row r="5958" spans="1:8" x14ac:dyDescent="0.2">
      <c r="A5958" s="1"/>
      <c r="B5958" s="1">
        <v>5956</v>
      </c>
      <c r="C5958" s="1">
        <v>33</v>
      </c>
      <c r="D5958" s="1">
        <v>0.74774808459999997</v>
      </c>
      <c r="E5958" s="1">
        <v>0.58186522770000004</v>
      </c>
      <c r="F5958" s="2">
        <v>42888.46597222222</v>
      </c>
      <c r="G5958" s="1">
        <v>0.74774808459999997</v>
      </c>
      <c r="H5958" s="2">
        <v>42888.46597222222</v>
      </c>
    </row>
    <row r="5959" spans="1:8" x14ac:dyDescent="0.2">
      <c r="A5959" s="1"/>
      <c r="B5959" s="1">
        <v>5957</v>
      </c>
      <c r="C5959" s="1">
        <v>33</v>
      </c>
      <c r="D5959" s="1">
        <v>0.77474577290000002</v>
      </c>
      <c r="E5959" s="1">
        <v>0.60079276500000001</v>
      </c>
      <c r="F5959" s="2">
        <v>42935.48333333333</v>
      </c>
      <c r="G5959" s="1">
        <v>0.77474577290000002</v>
      </c>
      <c r="H5959" s="2">
        <v>42935.48333333333</v>
      </c>
    </row>
    <row r="5960" spans="1:8" x14ac:dyDescent="0.2">
      <c r="A5960" s="1"/>
      <c r="B5960" s="1">
        <v>5958</v>
      </c>
      <c r="C5960" s="1">
        <v>33</v>
      </c>
      <c r="D5960" s="1">
        <v>0.76351479560000002</v>
      </c>
      <c r="E5960" s="1">
        <v>0.58290908249999995</v>
      </c>
      <c r="F5960" s="2">
        <v>42883.92291666667</v>
      </c>
      <c r="G5960" s="1">
        <v>0.76351479560000002</v>
      </c>
      <c r="H5960" s="2">
        <v>42883.92291666667</v>
      </c>
    </row>
    <row r="5961" spans="1:8" x14ac:dyDescent="0.2">
      <c r="A5961" s="1"/>
      <c r="B5961" s="1">
        <v>5959</v>
      </c>
      <c r="C5961" s="1">
        <v>2</v>
      </c>
      <c r="D5961" s="1">
        <v>0.73256176500000003</v>
      </c>
      <c r="E5961" s="1">
        <v>0.60071652909999995</v>
      </c>
      <c r="F5961" s="2">
        <v>42935.372916666667</v>
      </c>
      <c r="G5961" s="1">
        <v>0.73256176500000003</v>
      </c>
      <c r="H5961" s="2">
        <v>42935.372916666667</v>
      </c>
    </row>
    <row r="5962" spans="1:8" x14ac:dyDescent="0.2">
      <c r="A5962" s="1"/>
      <c r="B5962" s="1">
        <v>5960</v>
      </c>
      <c r="C5962" s="1">
        <v>2</v>
      </c>
      <c r="D5962" s="1">
        <v>0.74611538820000001</v>
      </c>
      <c r="E5962" s="1">
        <v>0.57605095589999999</v>
      </c>
      <c r="F5962" s="2">
        <v>42939.240277777775</v>
      </c>
      <c r="G5962" s="1">
        <v>0.74611538820000001</v>
      </c>
      <c r="H5962" s="2">
        <v>42939.240277777775</v>
      </c>
    </row>
    <row r="5963" spans="1:8" x14ac:dyDescent="0.2">
      <c r="A5963" s="1"/>
      <c r="B5963" s="1">
        <v>5961</v>
      </c>
      <c r="C5963" s="1">
        <v>2</v>
      </c>
      <c r="D5963" s="1">
        <v>0.760159582</v>
      </c>
      <c r="E5963" s="1">
        <v>0.56577911759999999</v>
      </c>
      <c r="F5963" s="2">
        <v>42863.442361111112</v>
      </c>
      <c r="G5963" s="1">
        <v>0.760159582</v>
      </c>
      <c r="H5963" s="2">
        <v>42863.442361111112</v>
      </c>
    </row>
    <row r="5964" spans="1:8" x14ac:dyDescent="0.2">
      <c r="A5964" s="1"/>
      <c r="B5964" s="1">
        <v>5962</v>
      </c>
      <c r="C5964" s="1">
        <v>2</v>
      </c>
      <c r="D5964" s="1">
        <v>0.76657781960000004</v>
      </c>
      <c r="E5964" s="1">
        <v>0.58017011539999996</v>
      </c>
      <c r="F5964" s="2">
        <v>42882.115972222222</v>
      </c>
      <c r="G5964" s="1">
        <v>0.76657781960000004</v>
      </c>
      <c r="H5964" s="2">
        <v>42882.115972222222</v>
      </c>
    </row>
    <row r="5965" spans="1:8" x14ac:dyDescent="0.2">
      <c r="A5965" s="1"/>
      <c r="B5965" s="1">
        <v>5963</v>
      </c>
      <c r="C5965" s="1">
        <v>2</v>
      </c>
      <c r="D5965" s="1">
        <v>0.73452432970000003</v>
      </c>
      <c r="E5965" s="1">
        <v>0.60551265830000001</v>
      </c>
      <c r="F5965" s="2">
        <v>42862.940972222219</v>
      </c>
      <c r="G5965" s="1">
        <v>0.73452432970000003</v>
      </c>
      <c r="H5965" s="2">
        <v>42862.940972222219</v>
      </c>
    </row>
    <row r="5966" spans="1:8" x14ac:dyDescent="0.2">
      <c r="A5966" s="1"/>
      <c r="B5966" s="1">
        <v>5964</v>
      </c>
      <c r="C5966" s="1">
        <v>2</v>
      </c>
      <c r="D5966" s="1">
        <v>0.75390606940000005</v>
      </c>
      <c r="E5966" s="1">
        <v>0.59346181009999999</v>
      </c>
      <c r="F5966" s="2">
        <v>42888.46597222222</v>
      </c>
      <c r="G5966" s="1">
        <v>0.75390606940000005</v>
      </c>
      <c r="H5966" s="2">
        <v>42888.46597222222</v>
      </c>
    </row>
    <row r="5967" spans="1:8" x14ac:dyDescent="0.2">
      <c r="A5967" s="1"/>
      <c r="B5967" s="1">
        <v>5965</v>
      </c>
      <c r="C5967" s="1">
        <v>2</v>
      </c>
      <c r="D5967" s="1">
        <v>0.75055200749999995</v>
      </c>
      <c r="E5967" s="1">
        <v>0.58528790819999998</v>
      </c>
      <c r="F5967" s="2">
        <v>42935.481249999997</v>
      </c>
      <c r="G5967" s="1">
        <v>0.75055200749999995</v>
      </c>
      <c r="H5967" s="2">
        <v>42935.481249999997</v>
      </c>
    </row>
    <row r="5968" spans="1:8" x14ac:dyDescent="0.2">
      <c r="A5968" s="1"/>
      <c r="B5968" s="1">
        <v>5966</v>
      </c>
      <c r="C5968" s="1">
        <v>2</v>
      </c>
      <c r="D5968" s="1">
        <v>0.76356812730000001</v>
      </c>
      <c r="E5968" s="1">
        <v>0.57747585499999998</v>
      </c>
      <c r="F5968" s="2">
        <v>42883.924305555556</v>
      </c>
      <c r="G5968" s="1">
        <v>0.76356812730000001</v>
      </c>
      <c r="H5968" s="2">
        <v>42883.924305555556</v>
      </c>
    </row>
    <row r="5969" spans="1:8" x14ac:dyDescent="0.2">
      <c r="A5969" s="1"/>
      <c r="B5969" s="1">
        <v>5967</v>
      </c>
      <c r="C5969" s="1">
        <v>3</v>
      </c>
      <c r="D5969" s="1">
        <v>0.75716237220000004</v>
      </c>
      <c r="E5969" s="1">
        <v>0.57871592689999996</v>
      </c>
      <c r="F5969" s="2">
        <v>42935.372916666667</v>
      </c>
      <c r="G5969" s="1">
        <v>0.75716237220000004</v>
      </c>
      <c r="H5969" s="2">
        <v>42935.372916666667</v>
      </c>
    </row>
    <row r="5970" spans="1:8" x14ac:dyDescent="0.2">
      <c r="A5970" s="1"/>
      <c r="B5970" s="1">
        <v>5968</v>
      </c>
      <c r="C5970" s="1">
        <v>3</v>
      </c>
      <c r="D5970" s="1">
        <v>0.76863607320000005</v>
      </c>
      <c r="E5970" s="1">
        <v>0.58476489819999999</v>
      </c>
      <c r="F5970" s="2">
        <v>42939.242361111108</v>
      </c>
      <c r="G5970" s="1">
        <v>0.76863607320000005</v>
      </c>
      <c r="H5970" s="2">
        <v>42939.242361111108</v>
      </c>
    </row>
    <row r="5971" spans="1:8" x14ac:dyDescent="0.2">
      <c r="A5971" s="1"/>
      <c r="B5971" s="1">
        <v>5969</v>
      </c>
      <c r="C5971" s="1">
        <v>3</v>
      </c>
      <c r="D5971" s="1">
        <v>0.7672348162</v>
      </c>
      <c r="E5971" s="1">
        <v>0.60055258320000005</v>
      </c>
      <c r="F5971" s="2">
        <v>42863.442361111112</v>
      </c>
      <c r="G5971" s="1">
        <v>0.7672348162</v>
      </c>
      <c r="H5971" s="2">
        <v>42863.442361111112</v>
      </c>
    </row>
    <row r="5972" spans="1:8" x14ac:dyDescent="0.2">
      <c r="A5972" s="1"/>
      <c r="B5972" s="1">
        <v>5970</v>
      </c>
      <c r="C5972" s="1">
        <v>3</v>
      </c>
      <c r="D5972" s="1">
        <v>0.76210649200000002</v>
      </c>
      <c r="E5972" s="1">
        <v>0.58715936589999995</v>
      </c>
      <c r="F5972" s="2">
        <v>42882.115972222222</v>
      </c>
      <c r="G5972" s="1">
        <v>0.76210649200000002</v>
      </c>
      <c r="H5972" s="2">
        <v>42882.115972222222</v>
      </c>
    </row>
    <row r="5973" spans="1:8" x14ac:dyDescent="0.2">
      <c r="A5973" s="1"/>
      <c r="B5973" s="1">
        <v>5971</v>
      </c>
      <c r="C5973" s="1">
        <v>3</v>
      </c>
      <c r="D5973" s="1">
        <v>0.74723032990000005</v>
      </c>
      <c r="E5973" s="1">
        <v>0.58062163359999996</v>
      </c>
      <c r="F5973" s="2">
        <v>42862.94027777778</v>
      </c>
      <c r="G5973" s="1">
        <v>0.74723032990000005</v>
      </c>
      <c r="H5973" s="2">
        <v>42862.94027777778</v>
      </c>
    </row>
    <row r="5974" spans="1:8" x14ac:dyDescent="0.2">
      <c r="A5974" s="1"/>
      <c r="B5974" s="1">
        <v>5972</v>
      </c>
      <c r="C5974" s="1">
        <v>3</v>
      </c>
      <c r="D5974" s="1">
        <v>0.74709734709999998</v>
      </c>
      <c r="E5974" s="1">
        <v>0.58901961930000002</v>
      </c>
      <c r="F5974" s="2">
        <v>42888.465277777781</v>
      </c>
      <c r="G5974" s="1">
        <v>0.74709734709999998</v>
      </c>
      <c r="H5974" s="2">
        <v>42888.465277777781</v>
      </c>
    </row>
    <row r="5975" spans="1:8" x14ac:dyDescent="0.2">
      <c r="A5975" s="1"/>
      <c r="B5975" s="1">
        <v>5973</v>
      </c>
      <c r="C5975" s="1">
        <v>3</v>
      </c>
      <c r="D5975" s="1">
        <v>0.75689075949999995</v>
      </c>
      <c r="E5975" s="1">
        <v>0.58931552970000001</v>
      </c>
      <c r="F5975" s="2">
        <v>42935.480555555558</v>
      </c>
      <c r="G5975" s="1">
        <v>0.75689075949999995</v>
      </c>
      <c r="H5975" s="2">
        <v>42935.480555555558</v>
      </c>
    </row>
    <row r="5976" spans="1:8" x14ac:dyDescent="0.2">
      <c r="A5976" s="1"/>
      <c r="B5976" s="1">
        <v>5974</v>
      </c>
      <c r="C5976" s="1">
        <v>3</v>
      </c>
      <c r="D5976" s="1">
        <v>0.76288652310000005</v>
      </c>
      <c r="E5976" s="1">
        <v>0.59070635999999999</v>
      </c>
      <c r="F5976" s="2">
        <v>42883.92291666667</v>
      </c>
      <c r="G5976" s="1">
        <v>0.76288652310000005</v>
      </c>
      <c r="H5976" s="2">
        <v>42883.92291666667</v>
      </c>
    </row>
    <row r="5977" spans="1:8" x14ac:dyDescent="0.2">
      <c r="A5977" s="1"/>
      <c r="B5977" s="1">
        <v>5975</v>
      </c>
      <c r="C5977" s="1">
        <v>82</v>
      </c>
      <c r="D5977" s="1">
        <v>0.75872543859999997</v>
      </c>
      <c r="E5977" s="1">
        <v>0.58469753980000005</v>
      </c>
      <c r="F5977" s="2">
        <v>42935.375</v>
      </c>
      <c r="G5977" s="1">
        <v>0.75872543859999997</v>
      </c>
      <c r="H5977" s="2">
        <v>42935.375</v>
      </c>
    </row>
    <row r="5978" spans="1:8" x14ac:dyDescent="0.2">
      <c r="A5978" s="1"/>
      <c r="B5978" s="1">
        <v>5976</v>
      </c>
      <c r="C5978" s="1">
        <v>82</v>
      </c>
      <c r="D5978" s="1">
        <v>0.75331845770000005</v>
      </c>
      <c r="E5978" s="1">
        <v>0.59338123990000002</v>
      </c>
      <c r="F5978" s="2">
        <v>42939.240972222222</v>
      </c>
      <c r="G5978" s="1">
        <v>0.75331845770000005</v>
      </c>
      <c r="H5978" s="2">
        <v>42939.240972222222</v>
      </c>
    </row>
    <row r="5979" spans="1:8" x14ac:dyDescent="0.2">
      <c r="A5979" s="1"/>
      <c r="B5979" s="1">
        <v>5977</v>
      </c>
      <c r="C5979" s="1">
        <v>82</v>
      </c>
      <c r="D5979" s="1">
        <v>0.74748580529999997</v>
      </c>
      <c r="E5979" s="1">
        <v>0.57832670269999997</v>
      </c>
      <c r="F5979" s="2">
        <v>42863.444444444445</v>
      </c>
      <c r="G5979" s="1">
        <v>0.74748580529999997</v>
      </c>
      <c r="H5979" s="2">
        <v>42863.444444444445</v>
      </c>
    </row>
    <row r="5980" spans="1:8" x14ac:dyDescent="0.2">
      <c r="A5980" s="1"/>
      <c r="B5980" s="1">
        <v>5978</v>
      </c>
      <c r="C5980" s="1">
        <v>82</v>
      </c>
      <c r="D5980" s="1">
        <v>0.7569993183</v>
      </c>
      <c r="E5980" s="1">
        <v>0.61069227920000002</v>
      </c>
      <c r="F5980" s="2">
        <v>42882.115972222222</v>
      </c>
      <c r="G5980" s="1">
        <v>0.7569993183</v>
      </c>
      <c r="H5980" s="2">
        <v>42882.115972222222</v>
      </c>
    </row>
    <row r="5981" spans="1:8" x14ac:dyDescent="0.2">
      <c r="A5981" s="1"/>
      <c r="B5981" s="1">
        <v>5979</v>
      </c>
      <c r="C5981" s="1">
        <v>82</v>
      </c>
      <c r="D5981" s="1">
        <v>0.75287049640000003</v>
      </c>
      <c r="E5981" s="1">
        <v>0.57298382059999997</v>
      </c>
      <c r="F5981" s="2">
        <v>42862.940972222219</v>
      </c>
      <c r="G5981" s="1">
        <v>0.75287049640000003</v>
      </c>
      <c r="H5981" s="2">
        <v>42862.940972222219</v>
      </c>
    </row>
    <row r="5982" spans="1:8" x14ac:dyDescent="0.2">
      <c r="A5982" s="1"/>
      <c r="B5982" s="1">
        <v>5980</v>
      </c>
      <c r="C5982" s="1">
        <v>82</v>
      </c>
      <c r="D5982" s="1">
        <v>0.77052111489999997</v>
      </c>
      <c r="E5982" s="1">
        <v>0.57372483799999996</v>
      </c>
      <c r="F5982" s="2">
        <v>42888.467361111114</v>
      </c>
      <c r="G5982" s="1">
        <v>0.77052111489999997</v>
      </c>
      <c r="H5982" s="2">
        <v>42888.467361111114</v>
      </c>
    </row>
    <row r="5983" spans="1:8" x14ac:dyDescent="0.2">
      <c r="A5983" s="1"/>
      <c r="B5983" s="1">
        <v>5981</v>
      </c>
      <c r="C5983" s="1">
        <v>82</v>
      </c>
      <c r="D5983" s="1">
        <v>0.75388709310000002</v>
      </c>
      <c r="E5983" s="1">
        <v>0.56819435429999998</v>
      </c>
      <c r="F5983" s="2">
        <v>42935.480555555558</v>
      </c>
      <c r="G5983" s="1">
        <v>0.75388709310000002</v>
      </c>
      <c r="H5983" s="2">
        <v>42935.480555555558</v>
      </c>
    </row>
    <row r="5984" spans="1:8" x14ac:dyDescent="0.2">
      <c r="A5984" s="1"/>
      <c r="B5984" s="1">
        <v>5982</v>
      </c>
      <c r="C5984" s="1">
        <v>82</v>
      </c>
      <c r="D5984" s="1">
        <v>0.76257638910000003</v>
      </c>
      <c r="E5984" s="1">
        <v>0.58209631409999996</v>
      </c>
      <c r="F5984" s="2">
        <v>42883.922222222223</v>
      </c>
      <c r="G5984" s="1">
        <v>0.76257638910000003</v>
      </c>
      <c r="H5984" s="2">
        <v>42883.922222222223</v>
      </c>
    </row>
    <row r="5985" spans="1:8" x14ac:dyDescent="0.2">
      <c r="A5985" s="1"/>
      <c r="B5985" s="1">
        <v>5983</v>
      </c>
      <c r="C5985" s="1">
        <v>81</v>
      </c>
      <c r="D5985" s="1">
        <v>0.74528166959999997</v>
      </c>
      <c r="E5985" s="1">
        <v>0.58034841670000004</v>
      </c>
      <c r="F5985" s="2">
        <v>42935.374305555553</v>
      </c>
      <c r="G5985" s="1">
        <v>0.74528166959999997</v>
      </c>
      <c r="H5985" s="2">
        <v>42935.374305555553</v>
      </c>
    </row>
    <row r="5986" spans="1:8" x14ac:dyDescent="0.2">
      <c r="A5986" s="1"/>
      <c r="B5986" s="1">
        <v>5984</v>
      </c>
      <c r="C5986" s="1">
        <v>81</v>
      </c>
      <c r="D5986" s="1">
        <v>0.76666227519999997</v>
      </c>
      <c r="E5986" s="1">
        <v>0.58597530549999999</v>
      </c>
      <c r="F5986" s="2">
        <v>42939.242361111108</v>
      </c>
      <c r="G5986" s="1">
        <v>0.76666227519999997</v>
      </c>
      <c r="H5986" s="2">
        <v>42939.242361111108</v>
      </c>
    </row>
    <row r="5987" spans="1:8" x14ac:dyDescent="0.2">
      <c r="A5987" s="1"/>
      <c r="B5987" s="1">
        <v>5985</v>
      </c>
      <c r="C5987" s="1">
        <v>81</v>
      </c>
      <c r="D5987" s="1">
        <v>0.75032301479999997</v>
      </c>
      <c r="E5987" s="1">
        <v>0.56562346299999999</v>
      </c>
      <c r="F5987" s="2">
        <v>42863.444444444445</v>
      </c>
      <c r="G5987" s="1">
        <v>0.75032301479999997</v>
      </c>
      <c r="H5987" s="2">
        <v>42863.444444444445</v>
      </c>
    </row>
    <row r="5988" spans="1:8" x14ac:dyDescent="0.2">
      <c r="A5988" s="1"/>
      <c r="B5988" s="1">
        <v>5986</v>
      </c>
      <c r="C5988" s="1">
        <v>81</v>
      </c>
      <c r="D5988" s="1">
        <v>0.73553282730000002</v>
      </c>
      <c r="E5988" s="1">
        <v>0.58300909199999995</v>
      </c>
      <c r="F5988" s="2">
        <v>42882.115972222222</v>
      </c>
      <c r="G5988" s="1">
        <v>0.73553282730000002</v>
      </c>
      <c r="H5988" s="2">
        <v>42882.115972222222</v>
      </c>
    </row>
    <row r="5989" spans="1:8" x14ac:dyDescent="0.2">
      <c r="A5989" s="1"/>
      <c r="B5989" s="1">
        <v>5987</v>
      </c>
      <c r="C5989" s="1">
        <v>81</v>
      </c>
      <c r="D5989" s="1">
        <v>0.75827164759999999</v>
      </c>
      <c r="E5989" s="1">
        <v>0.58593435780000003</v>
      </c>
      <c r="F5989" s="2">
        <v>42862.938194444447</v>
      </c>
      <c r="G5989" s="1">
        <v>0.75827164759999999</v>
      </c>
      <c r="H5989" s="2">
        <v>42862.938194444447</v>
      </c>
    </row>
    <row r="5990" spans="1:8" x14ac:dyDescent="0.2">
      <c r="A5990" s="1"/>
      <c r="B5990" s="1">
        <v>5988</v>
      </c>
      <c r="C5990" s="1">
        <v>81</v>
      </c>
      <c r="D5990" s="1">
        <v>0.77202475859999997</v>
      </c>
      <c r="E5990" s="1">
        <v>0.59018281920000004</v>
      </c>
      <c r="F5990" s="2">
        <v>42888.46597222222</v>
      </c>
      <c r="G5990" s="1">
        <v>0.77202475859999997</v>
      </c>
      <c r="H5990" s="2">
        <v>42888.46597222222</v>
      </c>
    </row>
    <row r="5991" spans="1:8" x14ac:dyDescent="0.2">
      <c r="A5991" s="1"/>
      <c r="B5991" s="1">
        <v>5989</v>
      </c>
      <c r="C5991" s="1">
        <v>81</v>
      </c>
      <c r="D5991" s="1">
        <v>0.752298723</v>
      </c>
      <c r="E5991" s="1">
        <v>0.57008906479999999</v>
      </c>
      <c r="F5991" s="2">
        <v>42935.482638888891</v>
      </c>
      <c r="G5991" s="1">
        <v>0.752298723</v>
      </c>
      <c r="H5991" s="2">
        <v>42935.482638888891</v>
      </c>
    </row>
    <row r="5992" spans="1:8" x14ac:dyDescent="0.2">
      <c r="A5992" s="1"/>
      <c r="B5992" s="1">
        <v>5990</v>
      </c>
      <c r="C5992" s="1">
        <v>81</v>
      </c>
      <c r="D5992" s="1">
        <v>0.75858612120000002</v>
      </c>
      <c r="E5992" s="1">
        <v>0.58656513980000002</v>
      </c>
      <c r="F5992" s="2">
        <v>42883.924305555556</v>
      </c>
      <c r="G5992" s="1">
        <v>0.75858612120000002</v>
      </c>
      <c r="H5992" s="2">
        <v>42883.924305555556</v>
      </c>
    </row>
    <row r="5993" spans="1:8" x14ac:dyDescent="0.2">
      <c r="A5993" s="1"/>
      <c r="B5993" s="1">
        <v>5991</v>
      </c>
      <c r="C5993" s="1">
        <v>71</v>
      </c>
      <c r="D5993" s="1">
        <v>0.75380284009999998</v>
      </c>
      <c r="E5993" s="1">
        <v>0.58942079479999998</v>
      </c>
      <c r="F5993" s="2">
        <v>42935.373611111114</v>
      </c>
      <c r="G5993" s="1">
        <v>0.75380284009999998</v>
      </c>
      <c r="H5993" s="2">
        <v>42935.373611111114</v>
      </c>
    </row>
    <row r="5994" spans="1:8" x14ac:dyDescent="0.2">
      <c r="A5994" s="1"/>
      <c r="B5994" s="1">
        <v>5992</v>
      </c>
      <c r="C5994" s="1">
        <v>71</v>
      </c>
      <c r="D5994" s="1">
        <v>0.75800963789999998</v>
      </c>
      <c r="E5994" s="1">
        <v>0.56725891299999998</v>
      </c>
      <c r="F5994" s="2">
        <v>42939.240277777775</v>
      </c>
      <c r="G5994" s="1">
        <v>0.75800963789999998</v>
      </c>
      <c r="H5994" s="2">
        <v>42939.240277777775</v>
      </c>
    </row>
    <row r="5995" spans="1:8" x14ac:dyDescent="0.2">
      <c r="A5995" s="1"/>
      <c r="B5995" s="1">
        <v>5993</v>
      </c>
      <c r="C5995" s="1">
        <v>71</v>
      </c>
      <c r="D5995" s="1">
        <v>0.73080882079999998</v>
      </c>
      <c r="E5995" s="1">
        <v>0.5807907699</v>
      </c>
      <c r="F5995" s="2">
        <v>42863.443749999999</v>
      </c>
      <c r="G5995" s="1">
        <v>0.73080882079999998</v>
      </c>
      <c r="H5995" s="2">
        <v>42863.443749999999</v>
      </c>
    </row>
    <row r="5996" spans="1:8" x14ac:dyDescent="0.2">
      <c r="A5996" s="1"/>
      <c r="B5996" s="1">
        <v>5994</v>
      </c>
      <c r="C5996" s="1">
        <v>71</v>
      </c>
      <c r="D5996" s="1">
        <v>0.74346659380000002</v>
      </c>
      <c r="E5996" s="1">
        <v>0.56841368879999998</v>
      </c>
      <c r="F5996" s="2">
        <v>42882.114583333336</v>
      </c>
      <c r="G5996" s="1">
        <v>0.74346659380000002</v>
      </c>
      <c r="H5996" s="2">
        <v>42882.114583333336</v>
      </c>
    </row>
    <row r="5997" spans="1:8" x14ac:dyDescent="0.2">
      <c r="A5997" s="1"/>
      <c r="B5997" s="1">
        <v>5995</v>
      </c>
      <c r="C5997" s="1">
        <v>71</v>
      </c>
      <c r="D5997" s="1">
        <v>0.75479899019999996</v>
      </c>
      <c r="E5997" s="1">
        <v>0.59469237909999995</v>
      </c>
      <c r="F5997" s="2">
        <v>42862.938888888886</v>
      </c>
      <c r="G5997" s="1">
        <v>0.75479899019999996</v>
      </c>
      <c r="H5997" s="2">
        <v>42862.938888888886</v>
      </c>
    </row>
    <row r="5998" spans="1:8" x14ac:dyDescent="0.2">
      <c r="A5998" s="1"/>
      <c r="B5998" s="1">
        <v>5996</v>
      </c>
      <c r="C5998" s="1">
        <v>71</v>
      </c>
      <c r="D5998" s="1">
        <v>0.74350138619999995</v>
      </c>
      <c r="E5998" s="1">
        <v>0.57955865449999999</v>
      </c>
      <c r="F5998" s="2">
        <v>42888.46597222222</v>
      </c>
      <c r="G5998" s="1">
        <v>0.74350138619999995</v>
      </c>
      <c r="H5998" s="2">
        <v>42888.46597222222</v>
      </c>
    </row>
    <row r="5999" spans="1:8" x14ac:dyDescent="0.2">
      <c r="A5999" s="1"/>
      <c r="B5999" s="1">
        <v>5997</v>
      </c>
      <c r="C5999" s="1">
        <v>71</v>
      </c>
      <c r="D5999" s="1">
        <v>0.75095215729999998</v>
      </c>
      <c r="E5999" s="1">
        <v>0.60773510880000003</v>
      </c>
      <c r="F5999" s="2">
        <v>42935.482638888891</v>
      </c>
      <c r="G5999" s="1">
        <v>0.75095215729999998</v>
      </c>
      <c r="H5999" s="2">
        <v>42935.482638888891</v>
      </c>
    </row>
    <row r="6000" spans="1:8" x14ac:dyDescent="0.2">
      <c r="A6000" s="1"/>
      <c r="B6000" s="1">
        <v>5998</v>
      </c>
      <c r="C6000" s="1">
        <v>71</v>
      </c>
      <c r="D6000" s="1">
        <v>0.74687863590000003</v>
      </c>
      <c r="E6000" s="1">
        <v>0.58010010680000001</v>
      </c>
      <c r="F6000" s="2">
        <v>42883.925000000003</v>
      </c>
      <c r="G6000" s="1">
        <v>0.74687863590000003</v>
      </c>
      <c r="H6000" s="2">
        <v>42883.925000000003</v>
      </c>
    </row>
    <row r="6001" spans="1:8" x14ac:dyDescent="0.2">
      <c r="A6001" s="1"/>
      <c r="B6001" s="1">
        <v>5999</v>
      </c>
      <c r="C6001" s="1">
        <v>91</v>
      </c>
      <c r="D6001" s="1">
        <v>0.7402813265</v>
      </c>
      <c r="E6001" s="1">
        <v>0.58188229469999997</v>
      </c>
      <c r="F6001" s="2">
        <v>42935.375</v>
      </c>
      <c r="G6001" s="1">
        <v>0.7402813265</v>
      </c>
      <c r="H6001" s="2">
        <v>42935.375</v>
      </c>
    </row>
    <row r="6002" spans="1:8" x14ac:dyDescent="0.2">
      <c r="A6002" s="1"/>
      <c r="B6002" s="1">
        <v>6000</v>
      </c>
      <c r="C6002" s="1">
        <v>91</v>
      </c>
      <c r="D6002" s="1">
        <v>0.75771913359999998</v>
      </c>
      <c r="E6002" s="1">
        <v>0.60184701090000003</v>
      </c>
      <c r="F6002" s="2">
        <v>42939.241666666669</v>
      </c>
      <c r="G6002" s="1">
        <v>0.75771913359999998</v>
      </c>
      <c r="H6002" s="2">
        <v>42939.241666666669</v>
      </c>
    </row>
    <row r="6003" spans="1:8" x14ac:dyDescent="0.2">
      <c r="A6003" s="1"/>
      <c r="B6003" s="1">
        <v>6001</v>
      </c>
      <c r="C6003" s="1">
        <v>91</v>
      </c>
      <c r="D6003" s="1">
        <v>0.75414418110000003</v>
      </c>
      <c r="E6003" s="1">
        <v>0.58341427010000002</v>
      </c>
      <c r="F6003" s="2">
        <v>42863.443055555559</v>
      </c>
      <c r="G6003" s="1">
        <v>0.75414418110000003</v>
      </c>
      <c r="H6003" s="2">
        <v>42863.443055555559</v>
      </c>
    </row>
    <row r="6004" spans="1:8" x14ac:dyDescent="0.2">
      <c r="A6004" s="1"/>
      <c r="B6004" s="1">
        <v>6002</v>
      </c>
      <c r="C6004" s="1">
        <v>91</v>
      </c>
      <c r="D6004" s="1">
        <v>0.76033166249999995</v>
      </c>
      <c r="E6004" s="1">
        <v>0.59702434849999997</v>
      </c>
      <c r="F6004" s="2">
        <v>42882.115277777775</v>
      </c>
      <c r="G6004" s="1">
        <v>0.76033166249999995</v>
      </c>
      <c r="H6004" s="2">
        <v>42882.115277777775</v>
      </c>
    </row>
    <row r="6005" spans="1:8" x14ac:dyDescent="0.2">
      <c r="A6005" s="1"/>
      <c r="B6005" s="1">
        <v>6003</v>
      </c>
      <c r="C6005" s="1">
        <v>91</v>
      </c>
      <c r="D6005" s="1">
        <v>0.75924639719999998</v>
      </c>
      <c r="E6005" s="1">
        <v>0.57296041200000003</v>
      </c>
      <c r="F6005" s="2">
        <v>42862.939583333333</v>
      </c>
      <c r="G6005" s="1">
        <v>0.75924639719999998</v>
      </c>
      <c r="H6005" s="2">
        <v>42862.939583333333</v>
      </c>
    </row>
    <row r="6006" spans="1:8" x14ac:dyDescent="0.2">
      <c r="A6006" s="1"/>
      <c r="B6006" s="1">
        <v>6004</v>
      </c>
      <c r="C6006" s="1">
        <v>91</v>
      </c>
      <c r="D6006" s="1">
        <v>0.75839854449999999</v>
      </c>
      <c r="E6006" s="1">
        <v>0.57562497960000003</v>
      </c>
      <c r="F6006" s="2">
        <v>42888.467361111114</v>
      </c>
      <c r="G6006" s="1">
        <v>0.75839854449999999</v>
      </c>
      <c r="H6006" s="2">
        <v>42888.467361111114</v>
      </c>
    </row>
    <row r="6007" spans="1:8" x14ac:dyDescent="0.2">
      <c r="A6007" s="1"/>
      <c r="B6007" s="1">
        <v>6005</v>
      </c>
      <c r="C6007" s="1">
        <v>91</v>
      </c>
      <c r="D6007" s="1">
        <v>0.74684424289999995</v>
      </c>
      <c r="E6007" s="1">
        <v>0.5773940809</v>
      </c>
      <c r="F6007" s="2">
        <v>42935.481944444444</v>
      </c>
      <c r="G6007" s="1">
        <v>0.74684424289999995</v>
      </c>
      <c r="H6007" s="2">
        <v>42935.481944444444</v>
      </c>
    </row>
    <row r="6008" spans="1:8" x14ac:dyDescent="0.2">
      <c r="A6008" s="1"/>
      <c r="B6008" s="1">
        <v>6006</v>
      </c>
      <c r="C6008" s="1">
        <v>91</v>
      </c>
      <c r="D6008" s="1">
        <v>0.76847040769999997</v>
      </c>
      <c r="E6008" s="1">
        <v>0.59680215830000005</v>
      </c>
      <c r="F6008" s="2">
        <v>42883.925000000003</v>
      </c>
      <c r="G6008" s="1">
        <v>0.76847040769999997</v>
      </c>
      <c r="H6008" s="2">
        <v>42883.925000000003</v>
      </c>
    </row>
    <row r="6009" spans="1:8" x14ac:dyDescent="0.2">
      <c r="A6009" s="1"/>
      <c r="B6009" s="1">
        <v>6007</v>
      </c>
      <c r="C6009" s="1">
        <v>9</v>
      </c>
      <c r="D6009" s="1">
        <v>0.73582349260000002</v>
      </c>
      <c r="E6009" s="1">
        <v>0.58473822639999995</v>
      </c>
      <c r="F6009" s="2">
        <v>42935.374305555553</v>
      </c>
      <c r="G6009" s="1">
        <v>0.73582349260000002</v>
      </c>
      <c r="H6009" s="2">
        <v>42935.374305555553</v>
      </c>
    </row>
    <row r="6010" spans="1:8" x14ac:dyDescent="0.2">
      <c r="A6010" s="1"/>
      <c r="B6010" s="1">
        <v>6008</v>
      </c>
      <c r="C6010" s="1">
        <v>9</v>
      </c>
      <c r="D6010" s="1">
        <v>0.75728789939999996</v>
      </c>
      <c r="E6010" s="1">
        <v>0.58070620429999997</v>
      </c>
      <c r="F6010" s="2">
        <v>42939.240277777775</v>
      </c>
      <c r="G6010" s="1">
        <v>0.75728789939999996</v>
      </c>
      <c r="H6010" s="2">
        <v>42939.240277777775</v>
      </c>
    </row>
    <row r="6011" spans="1:8" x14ac:dyDescent="0.2">
      <c r="A6011" s="1"/>
      <c r="B6011" s="1">
        <v>6009</v>
      </c>
      <c r="C6011" s="1">
        <v>9</v>
      </c>
      <c r="D6011" s="1">
        <v>0.73948337929999997</v>
      </c>
      <c r="E6011" s="1">
        <v>0.58091695030000001</v>
      </c>
      <c r="F6011" s="2">
        <v>42863.443055555559</v>
      </c>
      <c r="G6011" s="1">
        <v>0.73948337929999997</v>
      </c>
      <c r="H6011" s="2">
        <v>42863.443055555559</v>
      </c>
    </row>
    <row r="6012" spans="1:8" x14ac:dyDescent="0.2">
      <c r="A6012" s="1"/>
      <c r="B6012" s="1">
        <v>6010</v>
      </c>
      <c r="C6012" s="1">
        <v>9</v>
      </c>
      <c r="D6012" s="1">
        <v>0.74339842909999998</v>
      </c>
      <c r="E6012" s="1">
        <v>0.57178233450000004</v>
      </c>
      <c r="F6012" s="2">
        <v>42882.115277777775</v>
      </c>
      <c r="G6012" s="1">
        <v>0.74339842909999998</v>
      </c>
      <c r="H6012" s="2">
        <v>42882.115277777775</v>
      </c>
    </row>
    <row r="6013" spans="1:8" x14ac:dyDescent="0.2">
      <c r="A6013" s="1"/>
      <c r="B6013" s="1">
        <v>6011</v>
      </c>
      <c r="C6013" s="1">
        <v>9</v>
      </c>
      <c r="D6013" s="1">
        <v>0.75982006680000003</v>
      </c>
      <c r="E6013" s="1">
        <v>0.58542520379999996</v>
      </c>
      <c r="F6013" s="2">
        <v>42862.939583333333</v>
      </c>
      <c r="G6013" s="1">
        <v>0.75982006680000003</v>
      </c>
      <c r="H6013" s="2">
        <v>42862.939583333333</v>
      </c>
    </row>
    <row r="6014" spans="1:8" x14ac:dyDescent="0.2">
      <c r="A6014" s="1"/>
      <c r="B6014" s="1">
        <v>6012</v>
      </c>
      <c r="C6014" s="1">
        <v>9</v>
      </c>
      <c r="D6014" s="1">
        <v>0.77722811849999995</v>
      </c>
      <c r="E6014" s="1">
        <v>0.57861229719999996</v>
      </c>
      <c r="F6014" s="2">
        <v>42888.466666666667</v>
      </c>
      <c r="G6014" s="1">
        <v>0.77722811849999995</v>
      </c>
      <c r="H6014" s="2">
        <v>42888.466666666667</v>
      </c>
    </row>
    <row r="6015" spans="1:8" x14ac:dyDescent="0.2">
      <c r="A6015" s="1"/>
      <c r="B6015" s="1">
        <v>6013</v>
      </c>
      <c r="C6015" s="1">
        <v>9</v>
      </c>
      <c r="D6015" s="1">
        <v>0.75652906769999995</v>
      </c>
      <c r="E6015" s="1">
        <v>0.57331226120000001</v>
      </c>
      <c r="F6015" s="2">
        <v>42935.481944444444</v>
      </c>
      <c r="G6015" s="1">
        <v>0.75652906769999995</v>
      </c>
      <c r="H6015" s="2">
        <v>42935.481944444444</v>
      </c>
    </row>
    <row r="6016" spans="1:8" x14ac:dyDescent="0.2">
      <c r="A6016" s="1"/>
      <c r="B6016" s="1">
        <v>6014</v>
      </c>
      <c r="C6016" s="1">
        <v>9</v>
      </c>
      <c r="D6016" s="1">
        <v>0.75636961899999999</v>
      </c>
      <c r="E6016" s="1">
        <v>0.57910320010000005</v>
      </c>
      <c r="F6016" s="2">
        <v>42883.92291666667</v>
      </c>
      <c r="G6016" s="1">
        <v>0.75636961899999999</v>
      </c>
      <c r="H6016" s="2">
        <v>42883.92291666667</v>
      </c>
    </row>
    <row r="6017" spans="1:8" x14ac:dyDescent="0.2">
      <c r="A6017" s="1"/>
      <c r="B6017" s="1">
        <v>6015</v>
      </c>
      <c r="C6017" s="1">
        <v>62</v>
      </c>
      <c r="D6017" s="1">
        <v>0.76072989690000004</v>
      </c>
      <c r="E6017" s="1">
        <v>0.57578895900000004</v>
      </c>
      <c r="F6017" s="2">
        <v>42935.37222222222</v>
      </c>
      <c r="G6017" s="1">
        <v>0.76072989690000004</v>
      </c>
      <c r="H6017" s="2">
        <v>42935.37222222222</v>
      </c>
    </row>
    <row r="6018" spans="1:8" x14ac:dyDescent="0.2">
      <c r="A6018" s="1"/>
      <c r="B6018" s="1">
        <v>6016</v>
      </c>
      <c r="C6018" s="1">
        <v>62</v>
      </c>
      <c r="D6018" s="1">
        <v>0.74847663259999997</v>
      </c>
      <c r="E6018" s="1">
        <v>0.58121963880000005</v>
      </c>
      <c r="F6018" s="2">
        <v>42939.242361111108</v>
      </c>
      <c r="G6018" s="1">
        <v>0.74847663259999997</v>
      </c>
      <c r="H6018" s="2">
        <v>42939.242361111108</v>
      </c>
    </row>
    <row r="6019" spans="1:8" x14ac:dyDescent="0.2">
      <c r="A6019" s="1"/>
      <c r="B6019" s="1">
        <v>6017</v>
      </c>
      <c r="C6019" s="1">
        <v>62</v>
      </c>
      <c r="D6019" s="1">
        <v>0.74333844719999997</v>
      </c>
      <c r="E6019" s="1">
        <v>0.59136424389999998</v>
      </c>
      <c r="F6019" s="2">
        <v>42863.441666666666</v>
      </c>
      <c r="G6019" s="1">
        <v>0.74333844719999997</v>
      </c>
      <c r="H6019" s="2">
        <v>42863.441666666666</v>
      </c>
    </row>
    <row r="6020" spans="1:8" x14ac:dyDescent="0.2">
      <c r="A6020" s="1"/>
      <c r="B6020" s="1">
        <v>6018</v>
      </c>
      <c r="C6020" s="1">
        <v>62</v>
      </c>
      <c r="D6020" s="1">
        <v>0.75886628749999996</v>
      </c>
      <c r="E6020" s="1">
        <v>0.56609446900000004</v>
      </c>
      <c r="F6020" s="2">
        <v>42882.113888888889</v>
      </c>
      <c r="G6020" s="1">
        <v>0.75886628749999996</v>
      </c>
      <c r="H6020" s="2">
        <v>42882.113888888889</v>
      </c>
    </row>
    <row r="6021" spans="1:8" x14ac:dyDescent="0.2">
      <c r="A6021" s="1"/>
      <c r="B6021" s="1">
        <v>6019</v>
      </c>
      <c r="C6021" s="1">
        <v>62</v>
      </c>
      <c r="D6021" s="1">
        <v>0.75684178440000005</v>
      </c>
      <c r="E6021" s="1">
        <v>0.56984880760000001</v>
      </c>
      <c r="F6021" s="2">
        <v>42862.940972222219</v>
      </c>
      <c r="G6021" s="1">
        <v>0.75684178440000005</v>
      </c>
      <c r="H6021" s="2">
        <v>42862.940972222219</v>
      </c>
    </row>
    <row r="6022" spans="1:8" x14ac:dyDescent="0.2">
      <c r="A6022" s="1"/>
      <c r="B6022" s="1">
        <v>6020</v>
      </c>
      <c r="C6022" s="1">
        <v>62</v>
      </c>
      <c r="D6022" s="1">
        <v>0.76028781509999999</v>
      </c>
      <c r="E6022" s="1">
        <v>0.59868379620000001</v>
      </c>
      <c r="F6022" s="2">
        <v>42888.467361111114</v>
      </c>
      <c r="G6022" s="1">
        <v>0.76028781509999999</v>
      </c>
      <c r="H6022" s="2">
        <v>42888.467361111114</v>
      </c>
    </row>
    <row r="6023" spans="1:8" x14ac:dyDescent="0.2">
      <c r="A6023" s="1"/>
      <c r="B6023" s="1">
        <v>6021</v>
      </c>
      <c r="C6023" s="1">
        <v>62</v>
      </c>
      <c r="D6023" s="1">
        <v>0.7458538253</v>
      </c>
      <c r="E6023" s="1">
        <v>0.57772645659999999</v>
      </c>
      <c r="F6023" s="2">
        <v>42935.481249999997</v>
      </c>
      <c r="G6023" s="1">
        <v>0.7458538253</v>
      </c>
      <c r="H6023" s="2">
        <v>42935.481249999997</v>
      </c>
    </row>
    <row r="6024" spans="1:8" x14ac:dyDescent="0.2">
      <c r="A6024" s="1"/>
      <c r="B6024" s="1">
        <v>6022</v>
      </c>
      <c r="C6024" s="1">
        <v>62</v>
      </c>
      <c r="D6024" s="1">
        <v>0.76258908530000002</v>
      </c>
      <c r="E6024" s="1">
        <v>0.59494826889999997</v>
      </c>
      <c r="F6024" s="2">
        <v>42883.925000000003</v>
      </c>
      <c r="G6024" s="1">
        <v>0.76258908530000002</v>
      </c>
      <c r="H6024" s="2">
        <v>42883.925000000003</v>
      </c>
    </row>
    <row r="6025" spans="1:8" x14ac:dyDescent="0.2">
      <c r="A6025" s="1"/>
      <c r="B6025" s="1">
        <v>6023</v>
      </c>
      <c r="C6025" s="1">
        <v>44</v>
      </c>
      <c r="D6025" s="1">
        <v>0.74832250219999996</v>
      </c>
      <c r="E6025" s="1">
        <v>0.58619379069999999</v>
      </c>
      <c r="F6025" s="2">
        <v>42935.373611111114</v>
      </c>
      <c r="G6025" s="1">
        <v>0.74832250219999996</v>
      </c>
      <c r="H6025" s="2">
        <v>42935.373611111114</v>
      </c>
    </row>
    <row r="6026" spans="1:8" x14ac:dyDescent="0.2">
      <c r="A6026" s="1"/>
      <c r="B6026" s="1">
        <v>6024</v>
      </c>
      <c r="C6026" s="1">
        <v>44</v>
      </c>
      <c r="D6026" s="1">
        <v>0.75816059010000003</v>
      </c>
      <c r="E6026" s="1">
        <v>0.59878916569999996</v>
      </c>
      <c r="F6026" s="2">
        <v>42939.240972222222</v>
      </c>
      <c r="G6026" s="1">
        <v>0.75816059010000003</v>
      </c>
      <c r="H6026" s="2">
        <v>42939.240972222222</v>
      </c>
    </row>
    <row r="6027" spans="1:8" x14ac:dyDescent="0.2">
      <c r="A6027" s="1"/>
      <c r="B6027" s="1">
        <v>6025</v>
      </c>
      <c r="C6027" s="1">
        <v>44</v>
      </c>
      <c r="D6027" s="1">
        <v>0.73088991179999996</v>
      </c>
      <c r="E6027" s="1">
        <v>0.57467770740000002</v>
      </c>
      <c r="F6027" s="2">
        <v>42863.443055555559</v>
      </c>
      <c r="G6027" s="1">
        <v>0.73088991179999996</v>
      </c>
      <c r="H6027" s="2">
        <v>42863.443055555559</v>
      </c>
    </row>
    <row r="6028" spans="1:8" x14ac:dyDescent="0.2">
      <c r="A6028" s="1"/>
      <c r="B6028" s="1">
        <v>6026</v>
      </c>
      <c r="C6028" s="1">
        <v>44</v>
      </c>
      <c r="D6028" s="1">
        <v>0.76153830519999999</v>
      </c>
      <c r="E6028" s="1">
        <v>0.58407244609999998</v>
      </c>
      <c r="F6028" s="2">
        <v>42882.115972222222</v>
      </c>
      <c r="G6028" s="1">
        <v>0.76153830519999999</v>
      </c>
      <c r="H6028" s="2">
        <v>42882.115972222222</v>
      </c>
    </row>
    <row r="6029" spans="1:8" x14ac:dyDescent="0.2">
      <c r="A6029" s="1"/>
      <c r="B6029" s="1">
        <v>6027</v>
      </c>
      <c r="C6029" s="1">
        <v>44</v>
      </c>
      <c r="D6029" s="1">
        <v>0.75201799520000001</v>
      </c>
      <c r="E6029" s="1">
        <v>0.59899030919999996</v>
      </c>
      <c r="F6029" s="2">
        <v>42862.940972222219</v>
      </c>
      <c r="G6029" s="1">
        <v>0.75201799520000001</v>
      </c>
      <c r="H6029" s="2">
        <v>42862.940972222219</v>
      </c>
    </row>
    <row r="6030" spans="1:8" x14ac:dyDescent="0.2">
      <c r="A6030" s="1"/>
      <c r="B6030" s="1">
        <v>6028</v>
      </c>
      <c r="C6030" s="1">
        <v>44</v>
      </c>
      <c r="D6030" s="1">
        <v>0.75650146910000005</v>
      </c>
      <c r="E6030" s="1">
        <v>0.58245185470000005</v>
      </c>
      <c r="F6030" s="2">
        <v>42888.46597222222</v>
      </c>
      <c r="G6030" s="1">
        <v>0.75650146910000005</v>
      </c>
      <c r="H6030" s="2">
        <v>42888.46597222222</v>
      </c>
    </row>
    <row r="6031" spans="1:8" x14ac:dyDescent="0.2">
      <c r="A6031" s="1"/>
      <c r="B6031" s="1">
        <v>6029</v>
      </c>
      <c r="C6031" s="1">
        <v>44</v>
      </c>
      <c r="D6031" s="1">
        <v>0.74647927290000005</v>
      </c>
      <c r="E6031" s="1">
        <v>0.59302839409999997</v>
      </c>
      <c r="F6031" s="2">
        <v>42935.482638888891</v>
      </c>
      <c r="G6031" s="1">
        <v>0.74647927290000005</v>
      </c>
      <c r="H6031" s="2">
        <v>42935.482638888891</v>
      </c>
    </row>
    <row r="6032" spans="1:8" x14ac:dyDescent="0.2">
      <c r="A6032" s="1"/>
      <c r="B6032" s="1">
        <v>6030</v>
      </c>
      <c r="C6032" s="1">
        <v>44</v>
      </c>
      <c r="D6032" s="1">
        <v>0.76116315619999997</v>
      </c>
      <c r="E6032" s="1">
        <v>0.57628774969999996</v>
      </c>
      <c r="F6032" s="2">
        <v>42883.922222222223</v>
      </c>
      <c r="G6032" s="1">
        <v>0.76116315619999997</v>
      </c>
      <c r="H6032" s="2">
        <v>42883.922222222223</v>
      </c>
    </row>
    <row r="6033" spans="1:8" x14ac:dyDescent="0.2">
      <c r="A6033" s="1"/>
      <c r="B6033" s="1">
        <v>6031</v>
      </c>
      <c r="C6033" s="1">
        <v>66</v>
      </c>
      <c r="D6033" s="1">
        <v>0.74137389470000004</v>
      </c>
      <c r="E6033" s="1">
        <v>0.57868146880000004</v>
      </c>
      <c r="F6033" s="2">
        <v>42935.373611111114</v>
      </c>
      <c r="G6033" s="1">
        <v>0.74137389470000004</v>
      </c>
      <c r="H6033" s="2">
        <v>42935.373611111114</v>
      </c>
    </row>
    <row r="6034" spans="1:8" x14ac:dyDescent="0.2">
      <c r="A6034" s="1"/>
      <c r="B6034" s="1">
        <v>6032</v>
      </c>
      <c r="C6034" s="1">
        <v>66</v>
      </c>
      <c r="D6034" s="1">
        <v>0.75118734760000005</v>
      </c>
      <c r="E6034" s="1">
        <v>0.57589921740000005</v>
      </c>
      <c r="F6034" s="2">
        <v>42939.242361111108</v>
      </c>
      <c r="G6034" s="1">
        <v>0.75118734760000005</v>
      </c>
      <c r="H6034" s="2">
        <v>42939.242361111108</v>
      </c>
    </row>
    <row r="6035" spans="1:8" x14ac:dyDescent="0.2">
      <c r="A6035" s="1"/>
      <c r="B6035" s="1">
        <v>6033</v>
      </c>
      <c r="C6035" s="1">
        <v>66</v>
      </c>
      <c r="D6035" s="1">
        <v>0.75869438759999996</v>
      </c>
      <c r="E6035" s="1">
        <v>0.56804686579999997</v>
      </c>
      <c r="F6035" s="2">
        <v>42863.443749999999</v>
      </c>
      <c r="G6035" s="1">
        <v>0.75869438759999996</v>
      </c>
      <c r="H6035" s="2">
        <v>42863.443749999999</v>
      </c>
    </row>
    <row r="6036" spans="1:8" x14ac:dyDescent="0.2">
      <c r="A6036" s="1"/>
      <c r="B6036" s="1">
        <v>6034</v>
      </c>
      <c r="C6036" s="1">
        <v>66</v>
      </c>
      <c r="D6036" s="1">
        <v>0.76978368190000002</v>
      </c>
      <c r="E6036" s="1">
        <v>0.58198635929999998</v>
      </c>
      <c r="F6036" s="2">
        <v>42882.115972222222</v>
      </c>
      <c r="G6036" s="1">
        <v>0.76978368190000002</v>
      </c>
      <c r="H6036" s="2">
        <v>42882.115972222222</v>
      </c>
    </row>
    <row r="6037" spans="1:8" x14ac:dyDescent="0.2">
      <c r="A6037" s="1"/>
      <c r="B6037" s="1">
        <v>6035</v>
      </c>
      <c r="C6037" s="1">
        <v>66</v>
      </c>
      <c r="D6037" s="1">
        <v>0.75113629989999997</v>
      </c>
      <c r="E6037" s="1">
        <v>0.58629794550000003</v>
      </c>
      <c r="F6037" s="2">
        <v>42862.94027777778</v>
      </c>
      <c r="G6037" s="1">
        <v>0.75113629989999997</v>
      </c>
      <c r="H6037" s="2">
        <v>42862.94027777778</v>
      </c>
    </row>
    <row r="6038" spans="1:8" x14ac:dyDescent="0.2">
      <c r="A6038" s="1"/>
      <c r="B6038" s="1">
        <v>6036</v>
      </c>
      <c r="C6038" s="1">
        <v>66</v>
      </c>
      <c r="D6038" s="1">
        <v>0.74726507580000001</v>
      </c>
      <c r="E6038" s="1">
        <v>0.58661044559999997</v>
      </c>
      <c r="F6038" s="2">
        <v>42888.467361111114</v>
      </c>
      <c r="G6038" s="1">
        <v>0.74726507580000001</v>
      </c>
      <c r="H6038" s="2">
        <v>42888.467361111114</v>
      </c>
    </row>
    <row r="6039" spans="1:8" x14ac:dyDescent="0.2">
      <c r="A6039" s="1"/>
      <c r="B6039" s="1">
        <v>6037</v>
      </c>
      <c r="C6039" s="1">
        <v>66</v>
      </c>
      <c r="D6039" s="1">
        <v>0.75562743600000004</v>
      </c>
      <c r="E6039" s="1">
        <v>0.57822794639999997</v>
      </c>
      <c r="F6039" s="2">
        <v>42935.48333333333</v>
      </c>
      <c r="G6039" s="1">
        <v>0.75562743600000004</v>
      </c>
      <c r="H6039" s="2">
        <v>42935.48333333333</v>
      </c>
    </row>
    <row r="6040" spans="1:8" x14ac:dyDescent="0.2">
      <c r="A6040" s="1"/>
      <c r="B6040" s="1">
        <v>6038</v>
      </c>
      <c r="C6040" s="1">
        <v>66</v>
      </c>
      <c r="D6040" s="1">
        <v>0.76508965569999998</v>
      </c>
      <c r="E6040" s="1">
        <v>0.58001039219999995</v>
      </c>
      <c r="F6040" s="2">
        <v>42883.92291666667</v>
      </c>
      <c r="G6040" s="1">
        <v>0.76508965569999998</v>
      </c>
      <c r="H6040" s="2">
        <v>42883.92291666667</v>
      </c>
    </row>
    <row r="6041" spans="1:8" x14ac:dyDescent="0.2">
      <c r="A6041" s="1"/>
      <c r="B6041" s="1">
        <v>6039</v>
      </c>
      <c r="C6041" s="1">
        <v>14</v>
      </c>
      <c r="D6041" s="1">
        <v>0.74133734620000002</v>
      </c>
      <c r="E6041" s="1">
        <v>0.58876487310000003</v>
      </c>
      <c r="F6041" s="2">
        <v>42935.374305555553</v>
      </c>
      <c r="G6041" s="1">
        <v>0.74133734620000002</v>
      </c>
      <c r="H6041" s="2">
        <v>42935.374305555553</v>
      </c>
    </row>
    <row r="6042" spans="1:8" x14ac:dyDescent="0.2">
      <c r="A6042" s="1"/>
      <c r="B6042" s="1">
        <v>6040</v>
      </c>
      <c r="C6042" s="1">
        <v>14</v>
      </c>
      <c r="D6042" s="1">
        <v>0.75979308089999997</v>
      </c>
      <c r="E6042" s="1">
        <v>0.59246667099999994</v>
      </c>
      <c r="F6042" s="2">
        <v>42939.243055555555</v>
      </c>
      <c r="G6042" s="1">
        <v>0.75979308089999997</v>
      </c>
      <c r="H6042" s="2">
        <v>42939.243055555555</v>
      </c>
    </row>
    <row r="6043" spans="1:8" x14ac:dyDescent="0.2">
      <c r="A6043" s="1"/>
      <c r="B6043" s="1">
        <v>6041</v>
      </c>
      <c r="C6043" s="1">
        <v>14</v>
      </c>
      <c r="D6043" s="1">
        <v>0.74806984030000001</v>
      </c>
      <c r="E6043" s="1">
        <v>0.59295900710000005</v>
      </c>
      <c r="F6043" s="2">
        <v>42863.443749999999</v>
      </c>
      <c r="G6043" s="1">
        <v>0.74806984030000001</v>
      </c>
      <c r="H6043" s="2">
        <v>42863.443749999999</v>
      </c>
    </row>
    <row r="6044" spans="1:8" x14ac:dyDescent="0.2">
      <c r="A6044" s="1"/>
      <c r="B6044" s="1">
        <v>6042</v>
      </c>
      <c r="C6044" s="1">
        <v>14</v>
      </c>
      <c r="D6044" s="1">
        <v>0.75704733810000002</v>
      </c>
      <c r="E6044" s="1">
        <v>0.59243032120000005</v>
      </c>
      <c r="F6044" s="2">
        <v>42882.114583333336</v>
      </c>
      <c r="G6044" s="1">
        <v>0.75704733810000002</v>
      </c>
      <c r="H6044" s="2">
        <v>42882.114583333336</v>
      </c>
    </row>
    <row r="6045" spans="1:8" x14ac:dyDescent="0.2">
      <c r="A6045" s="1"/>
      <c r="B6045" s="1">
        <v>6043</v>
      </c>
      <c r="C6045" s="1">
        <v>14</v>
      </c>
      <c r="D6045" s="1">
        <v>0.76200647529999999</v>
      </c>
      <c r="E6045" s="1">
        <v>0.57602496749999998</v>
      </c>
      <c r="F6045" s="2">
        <v>42862.94027777778</v>
      </c>
      <c r="G6045" s="1">
        <v>0.76200647529999999</v>
      </c>
      <c r="H6045" s="2">
        <v>42862.94027777778</v>
      </c>
    </row>
    <row r="6046" spans="1:8" x14ac:dyDescent="0.2">
      <c r="A6046" s="1"/>
      <c r="B6046" s="1">
        <v>6044</v>
      </c>
      <c r="C6046" s="1">
        <v>14</v>
      </c>
      <c r="D6046" s="1">
        <v>0.76812223099999999</v>
      </c>
      <c r="E6046" s="1">
        <v>0.57288775280000004</v>
      </c>
      <c r="F6046" s="2">
        <v>42888.46597222222</v>
      </c>
      <c r="G6046" s="1">
        <v>0.76812223099999999</v>
      </c>
      <c r="H6046" s="2">
        <v>42888.46597222222</v>
      </c>
    </row>
    <row r="6047" spans="1:8" x14ac:dyDescent="0.2">
      <c r="A6047" s="1"/>
      <c r="B6047" s="1">
        <v>6045</v>
      </c>
      <c r="C6047" s="1">
        <v>14</v>
      </c>
      <c r="D6047" s="1">
        <v>0.75242557099999996</v>
      </c>
      <c r="E6047" s="1">
        <v>0.57938996919999997</v>
      </c>
      <c r="F6047" s="2">
        <v>42935.48333333333</v>
      </c>
      <c r="G6047" s="1">
        <v>0.75242557099999996</v>
      </c>
      <c r="H6047" s="2">
        <v>42935.48333333333</v>
      </c>
    </row>
    <row r="6048" spans="1:8" x14ac:dyDescent="0.2">
      <c r="A6048" s="1"/>
      <c r="B6048" s="1">
        <v>6046</v>
      </c>
      <c r="C6048" s="1">
        <v>14</v>
      </c>
      <c r="D6048" s="1">
        <v>0.73808553320000003</v>
      </c>
      <c r="E6048" s="1">
        <v>0.59142224430000001</v>
      </c>
      <c r="F6048" s="2">
        <v>42883.92291666667</v>
      </c>
      <c r="G6048" s="1">
        <v>0.73808553320000003</v>
      </c>
      <c r="H6048" s="2">
        <v>42883.92291666667</v>
      </c>
    </row>
    <row r="6049" spans="1:8" x14ac:dyDescent="0.2">
      <c r="A6049" s="1"/>
      <c r="B6049" s="1">
        <v>6047</v>
      </c>
      <c r="C6049" s="1">
        <v>17</v>
      </c>
      <c r="D6049" s="1">
        <v>0.73872138679999999</v>
      </c>
      <c r="E6049" s="1">
        <v>0.59838362359999997</v>
      </c>
      <c r="F6049" s="2">
        <v>42935.375</v>
      </c>
      <c r="G6049" s="1">
        <v>0.73872138679999999</v>
      </c>
      <c r="H6049" s="2">
        <v>42935.375</v>
      </c>
    </row>
    <row r="6050" spans="1:8" x14ac:dyDescent="0.2">
      <c r="A6050" s="1"/>
      <c r="B6050" s="1">
        <v>6048</v>
      </c>
      <c r="C6050" s="1">
        <v>17</v>
      </c>
      <c r="D6050" s="1">
        <v>0.75793634009999999</v>
      </c>
      <c r="E6050" s="1">
        <v>0.59796771400000004</v>
      </c>
      <c r="F6050" s="2">
        <v>42939.240277777775</v>
      </c>
      <c r="G6050" s="1">
        <v>0.75793634009999999</v>
      </c>
      <c r="H6050" s="2">
        <v>42939.240277777775</v>
      </c>
    </row>
    <row r="6051" spans="1:8" x14ac:dyDescent="0.2">
      <c r="A6051" s="1"/>
      <c r="B6051" s="1">
        <v>6049</v>
      </c>
      <c r="C6051" s="1">
        <v>17</v>
      </c>
      <c r="D6051" s="1">
        <v>0.75609678260000002</v>
      </c>
      <c r="E6051" s="1">
        <v>0.59377328789999995</v>
      </c>
      <c r="F6051" s="2">
        <v>42863.442361111112</v>
      </c>
      <c r="G6051" s="1">
        <v>0.75609678260000002</v>
      </c>
      <c r="H6051" s="2">
        <v>42863.442361111112</v>
      </c>
    </row>
    <row r="6052" spans="1:8" x14ac:dyDescent="0.2">
      <c r="A6052" s="1"/>
      <c r="B6052" s="1">
        <v>6050</v>
      </c>
      <c r="C6052" s="1">
        <v>17</v>
      </c>
      <c r="D6052" s="1">
        <v>0.73163623310000003</v>
      </c>
      <c r="E6052" s="1">
        <v>0.58053997580000005</v>
      </c>
      <c r="F6052" s="2">
        <v>42882.114583333336</v>
      </c>
      <c r="G6052" s="1">
        <v>0.73163623310000003</v>
      </c>
      <c r="H6052" s="2">
        <v>42882.114583333336</v>
      </c>
    </row>
    <row r="6053" spans="1:8" x14ac:dyDescent="0.2">
      <c r="A6053" s="1"/>
      <c r="B6053" s="1">
        <v>6051</v>
      </c>
      <c r="C6053" s="1">
        <v>17</v>
      </c>
      <c r="D6053" s="1">
        <v>0.74277473319999998</v>
      </c>
      <c r="E6053" s="1">
        <v>0.56469916600000003</v>
      </c>
      <c r="F6053" s="2">
        <v>42862.940972222219</v>
      </c>
      <c r="G6053" s="1">
        <v>0.74277473319999998</v>
      </c>
      <c r="H6053" s="2">
        <v>42862.940972222219</v>
      </c>
    </row>
    <row r="6054" spans="1:8" x14ac:dyDescent="0.2">
      <c r="A6054" s="1"/>
      <c r="B6054" s="1">
        <v>6052</v>
      </c>
      <c r="C6054" s="1">
        <v>17</v>
      </c>
      <c r="D6054" s="1">
        <v>0.77153155240000004</v>
      </c>
      <c r="E6054" s="1">
        <v>0.57772118660000005</v>
      </c>
      <c r="F6054" s="2">
        <v>42888.466666666667</v>
      </c>
      <c r="G6054" s="1">
        <v>0.77153155240000004</v>
      </c>
      <c r="H6054" s="2">
        <v>42888.466666666667</v>
      </c>
    </row>
    <row r="6055" spans="1:8" x14ac:dyDescent="0.2">
      <c r="A6055" s="1"/>
      <c r="B6055" s="1">
        <v>6053</v>
      </c>
      <c r="C6055" s="1">
        <v>17</v>
      </c>
      <c r="D6055" s="1">
        <v>0.75096306469999996</v>
      </c>
      <c r="E6055" s="1">
        <v>0.58442133360000004</v>
      </c>
      <c r="F6055" s="2">
        <v>42935.481249999997</v>
      </c>
      <c r="G6055" s="1">
        <v>0.75096306469999996</v>
      </c>
      <c r="H6055" s="2">
        <v>42935.481249999997</v>
      </c>
    </row>
    <row r="6056" spans="1:8" x14ac:dyDescent="0.2">
      <c r="A6056" s="1"/>
      <c r="B6056" s="1">
        <v>6054</v>
      </c>
      <c r="C6056" s="1">
        <v>17</v>
      </c>
      <c r="D6056" s="1">
        <v>0.77291742679999997</v>
      </c>
      <c r="E6056" s="1">
        <v>0.56620763929999995</v>
      </c>
      <c r="F6056" s="2">
        <v>42883.92291666667</v>
      </c>
      <c r="G6056" s="1">
        <v>0.77291742679999997</v>
      </c>
      <c r="H6056" s="2">
        <v>42883.92291666667</v>
      </c>
    </row>
    <row r="6057" spans="1:8" x14ac:dyDescent="0.2">
      <c r="A6057" s="1"/>
      <c r="B6057" s="1">
        <v>6055</v>
      </c>
      <c r="C6057" s="1">
        <v>50</v>
      </c>
      <c r="D6057" s="1">
        <v>0.75120397880000001</v>
      </c>
      <c r="E6057" s="1">
        <v>0.57881766990000005</v>
      </c>
      <c r="F6057" s="2">
        <v>42935.372916666667</v>
      </c>
      <c r="G6057" s="1">
        <v>0.75120397880000001</v>
      </c>
      <c r="H6057" s="2">
        <v>42935.372916666667</v>
      </c>
    </row>
    <row r="6058" spans="1:8" x14ac:dyDescent="0.2">
      <c r="A6058" s="1"/>
      <c r="B6058" s="1">
        <v>6056</v>
      </c>
      <c r="C6058" s="1">
        <v>50</v>
      </c>
      <c r="D6058" s="1">
        <v>0.75778378390000001</v>
      </c>
      <c r="E6058" s="1">
        <v>0.56811772910000002</v>
      </c>
      <c r="F6058" s="2">
        <v>42939.240972222222</v>
      </c>
      <c r="G6058" s="1">
        <v>0.75778378390000001</v>
      </c>
      <c r="H6058" s="2">
        <v>42939.240972222222</v>
      </c>
    </row>
    <row r="6059" spans="1:8" x14ac:dyDescent="0.2">
      <c r="A6059" s="1"/>
      <c r="B6059" s="1">
        <v>6057</v>
      </c>
      <c r="C6059" s="1">
        <v>50</v>
      </c>
      <c r="D6059" s="1">
        <v>0.76105022580000004</v>
      </c>
      <c r="E6059" s="1">
        <v>0.58655561899999997</v>
      </c>
      <c r="F6059" s="2">
        <v>42863.443749999999</v>
      </c>
      <c r="G6059" s="1">
        <v>0.76105022580000004</v>
      </c>
      <c r="H6059" s="2">
        <v>42863.443749999999</v>
      </c>
    </row>
    <row r="6060" spans="1:8" x14ac:dyDescent="0.2">
      <c r="A6060" s="1"/>
      <c r="B6060" s="1">
        <v>6058</v>
      </c>
      <c r="C6060" s="1">
        <v>50</v>
      </c>
      <c r="D6060" s="1">
        <v>0.76735945299999997</v>
      </c>
      <c r="E6060" s="1">
        <v>0.59836691080000004</v>
      </c>
      <c r="F6060" s="2">
        <v>42882.115972222222</v>
      </c>
      <c r="G6060" s="1">
        <v>0.76735945299999997</v>
      </c>
      <c r="H6060" s="2">
        <v>42882.115972222222</v>
      </c>
    </row>
    <row r="6061" spans="1:8" x14ac:dyDescent="0.2">
      <c r="A6061" s="1"/>
      <c r="B6061" s="1">
        <v>6059</v>
      </c>
      <c r="C6061" s="1">
        <v>50</v>
      </c>
      <c r="D6061" s="1">
        <v>0.76270291649999999</v>
      </c>
      <c r="E6061" s="1">
        <v>0.58858092250000005</v>
      </c>
      <c r="F6061" s="2">
        <v>42862.94027777778</v>
      </c>
      <c r="G6061" s="1">
        <v>0.76270291649999999</v>
      </c>
      <c r="H6061" s="2">
        <v>42862.94027777778</v>
      </c>
    </row>
    <row r="6062" spans="1:8" x14ac:dyDescent="0.2">
      <c r="A6062" s="1"/>
      <c r="B6062" s="1">
        <v>6060</v>
      </c>
      <c r="C6062" s="1">
        <v>50</v>
      </c>
      <c r="D6062" s="1">
        <v>0.75187970660000003</v>
      </c>
      <c r="E6062" s="1">
        <v>0.6056897591</v>
      </c>
      <c r="F6062" s="2">
        <v>42888.46597222222</v>
      </c>
      <c r="G6062" s="1">
        <v>0.75187970660000003</v>
      </c>
      <c r="H6062" s="2">
        <v>42888.46597222222</v>
      </c>
    </row>
    <row r="6063" spans="1:8" x14ac:dyDescent="0.2">
      <c r="A6063" s="1"/>
      <c r="B6063" s="1">
        <v>6061</v>
      </c>
      <c r="C6063" s="1">
        <v>50</v>
      </c>
      <c r="D6063" s="1">
        <v>0.72475003130000004</v>
      </c>
      <c r="E6063" s="1">
        <v>0.60178348469999998</v>
      </c>
      <c r="F6063" s="2">
        <v>42935.48333333333</v>
      </c>
      <c r="G6063" s="1">
        <v>0.72475003130000004</v>
      </c>
      <c r="H6063" s="2">
        <v>42935.48333333333</v>
      </c>
    </row>
    <row r="6064" spans="1:8" x14ac:dyDescent="0.2">
      <c r="A6064" s="1"/>
      <c r="B6064" s="1">
        <v>6062</v>
      </c>
      <c r="C6064" s="1">
        <v>50</v>
      </c>
      <c r="D6064" s="1">
        <v>0.75363700310000004</v>
      </c>
      <c r="E6064" s="1">
        <v>0.62803836270000002</v>
      </c>
      <c r="F6064" s="2">
        <v>42883.922222222223</v>
      </c>
      <c r="G6064" s="1">
        <v>0.75363700310000004</v>
      </c>
      <c r="H6064" s="2">
        <v>42883.922222222223</v>
      </c>
    </row>
    <row r="6065" spans="1:8" x14ac:dyDescent="0.2">
      <c r="A6065" s="1"/>
      <c r="B6065" s="1">
        <v>6063</v>
      </c>
      <c r="C6065" s="1">
        <v>20</v>
      </c>
      <c r="D6065" s="1">
        <v>0.7630256929</v>
      </c>
      <c r="E6065" s="1">
        <v>0.58384484219999999</v>
      </c>
      <c r="F6065" s="2">
        <v>42935.375</v>
      </c>
      <c r="G6065" s="1">
        <v>0.7630256929</v>
      </c>
      <c r="H6065" s="2">
        <v>42935.375</v>
      </c>
    </row>
    <row r="6066" spans="1:8" x14ac:dyDescent="0.2">
      <c r="A6066" s="1"/>
      <c r="B6066" s="1">
        <v>6064</v>
      </c>
      <c r="C6066" s="1">
        <v>20</v>
      </c>
      <c r="D6066" s="1">
        <v>0.74001111929999996</v>
      </c>
      <c r="E6066" s="1">
        <v>0.59206565050000004</v>
      </c>
      <c r="F6066" s="2">
        <v>42939.240972222222</v>
      </c>
      <c r="G6066" s="1">
        <v>0.74001111929999996</v>
      </c>
      <c r="H6066" s="2">
        <v>42939.240972222222</v>
      </c>
    </row>
    <row r="6067" spans="1:8" x14ac:dyDescent="0.2">
      <c r="A6067" s="1"/>
      <c r="B6067" s="1">
        <v>6065</v>
      </c>
      <c r="C6067" s="1">
        <v>20</v>
      </c>
      <c r="D6067" s="1">
        <v>0.76759374920000001</v>
      </c>
      <c r="E6067" s="1">
        <v>0.59449458470000005</v>
      </c>
      <c r="F6067" s="2">
        <v>42863.444444444445</v>
      </c>
      <c r="G6067" s="1">
        <v>0.76759374920000001</v>
      </c>
      <c r="H6067" s="2">
        <v>42863.444444444445</v>
      </c>
    </row>
    <row r="6068" spans="1:8" x14ac:dyDescent="0.2">
      <c r="A6068" s="1"/>
      <c r="B6068" s="1">
        <v>6066</v>
      </c>
      <c r="C6068" s="1">
        <v>20</v>
      </c>
      <c r="D6068" s="1">
        <v>0.75544824099999996</v>
      </c>
      <c r="E6068" s="1">
        <v>0.58662875140000004</v>
      </c>
      <c r="F6068" s="2">
        <v>42882.115972222222</v>
      </c>
      <c r="G6068" s="1">
        <v>0.75544824099999996</v>
      </c>
      <c r="H6068" s="2">
        <v>42882.115972222222</v>
      </c>
    </row>
    <row r="6069" spans="1:8" x14ac:dyDescent="0.2">
      <c r="A6069" s="1"/>
      <c r="B6069" s="1">
        <v>6067</v>
      </c>
      <c r="C6069" s="1">
        <v>20</v>
      </c>
      <c r="D6069" s="1">
        <v>0.75686685529999997</v>
      </c>
      <c r="E6069" s="1">
        <v>0.57049688080000005</v>
      </c>
      <c r="F6069" s="2">
        <v>42862.938888888886</v>
      </c>
      <c r="G6069" s="1">
        <v>0.75686685529999997</v>
      </c>
      <c r="H6069" s="2">
        <v>42862.938888888886</v>
      </c>
    </row>
    <row r="6070" spans="1:8" x14ac:dyDescent="0.2">
      <c r="A6070" s="1"/>
      <c r="B6070" s="1">
        <v>6068</v>
      </c>
      <c r="C6070" s="1">
        <v>20</v>
      </c>
      <c r="D6070" s="1">
        <v>0.73700786399999996</v>
      </c>
      <c r="E6070" s="1">
        <v>0.5926641923</v>
      </c>
      <c r="F6070" s="2">
        <v>42888.46597222222</v>
      </c>
      <c r="G6070" s="1">
        <v>0.73700786399999996</v>
      </c>
      <c r="H6070" s="2">
        <v>42888.46597222222</v>
      </c>
    </row>
    <row r="6071" spans="1:8" x14ac:dyDescent="0.2">
      <c r="A6071" s="1"/>
      <c r="B6071" s="1">
        <v>6069</v>
      </c>
      <c r="C6071" s="1">
        <v>20</v>
      </c>
      <c r="D6071" s="1">
        <v>0.73982234000000002</v>
      </c>
      <c r="E6071" s="1">
        <v>0.58973968700000001</v>
      </c>
      <c r="F6071" s="2">
        <v>42935.48333333333</v>
      </c>
      <c r="G6071" s="1">
        <v>0.73982234000000002</v>
      </c>
      <c r="H6071" s="2">
        <v>42935.48333333333</v>
      </c>
    </row>
    <row r="6072" spans="1:8" x14ac:dyDescent="0.2">
      <c r="A6072" s="1"/>
      <c r="B6072" s="1">
        <v>6070</v>
      </c>
      <c r="C6072" s="1">
        <v>20</v>
      </c>
      <c r="D6072" s="1">
        <v>0.75470476539999998</v>
      </c>
      <c r="E6072" s="1">
        <v>0.58513549330000003</v>
      </c>
      <c r="F6072" s="2">
        <v>42883.925000000003</v>
      </c>
      <c r="G6072" s="1">
        <v>0.75470476539999998</v>
      </c>
      <c r="H6072" s="2">
        <v>42883.925000000003</v>
      </c>
    </row>
    <row r="6073" spans="1:8" x14ac:dyDescent="0.2">
      <c r="A6073" s="1"/>
      <c r="B6073" s="1">
        <v>6071</v>
      </c>
      <c r="C6073" s="1">
        <v>21</v>
      </c>
      <c r="D6073" s="1">
        <v>0.74848108349999998</v>
      </c>
      <c r="E6073" s="1">
        <v>0.57252957309999997</v>
      </c>
      <c r="F6073" s="2">
        <v>42935.372916666667</v>
      </c>
      <c r="G6073" s="1">
        <v>0.74848108349999998</v>
      </c>
      <c r="H6073" s="2">
        <v>42935.372916666667</v>
      </c>
    </row>
    <row r="6074" spans="1:8" x14ac:dyDescent="0.2">
      <c r="A6074" s="1"/>
      <c r="B6074" s="1">
        <v>6072</v>
      </c>
      <c r="C6074" s="1">
        <v>21</v>
      </c>
      <c r="D6074" s="1">
        <v>0.74663455850000005</v>
      </c>
      <c r="E6074" s="1">
        <v>0.59008058819999998</v>
      </c>
      <c r="F6074" s="2">
        <v>42939.240972222222</v>
      </c>
      <c r="G6074" s="1">
        <v>0.74663455850000005</v>
      </c>
      <c r="H6074" s="2">
        <v>42939.240972222222</v>
      </c>
    </row>
    <row r="6075" spans="1:8" x14ac:dyDescent="0.2">
      <c r="A6075" s="1"/>
      <c r="B6075" s="1">
        <v>6073</v>
      </c>
      <c r="C6075" s="1">
        <v>21</v>
      </c>
      <c r="D6075" s="1">
        <v>0.77505897310000005</v>
      </c>
      <c r="E6075" s="1">
        <v>0.58424401140000004</v>
      </c>
      <c r="F6075" s="2">
        <v>42863.444444444445</v>
      </c>
      <c r="G6075" s="1">
        <v>0.77505897310000005</v>
      </c>
      <c r="H6075" s="2">
        <v>42863.444444444445</v>
      </c>
    </row>
    <row r="6076" spans="1:8" x14ac:dyDescent="0.2">
      <c r="A6076" s="1"/>
      <c r="B6076" s="1">
        <v>6074</v>
      </c>
      <c r="C6076" s="1">
        <v>21</v>
      </c>
      <c r="D6076" s="1">
        <v>0.75980158239999995</v>
      </c>
      <c r="E6076" s="1">
        <v>0.58589480370000002</v>
      </c>
      <c r="F6076" s="2">
        <v>42882.115972222222</v>
      </c>
      <c r="G6076" s="1">
        <v>0.75980158239999995</v>
      </c>
      <c r="H6076" s="2">
        <v>42882.115972222222</v>
      </c>
    </row>
    <row r="6077" spans="1:8" x14ac:dyDescent="0.2">
      <c r="A6077" s="1"/>
      <c r="B6077" s="1">
        <v>6075</v>
      </c>
      <c r="C6077" s="1">
        <v>21</v>
      </c>
      <c r="D6077" s="1">
        <v>0.77317310510000004</v>
      </c>
      <c r="E6077" s="1">
        <v>0.58231671750000003</v>
      </c>
      <c r="F6077" s="2">
        <v>42862.938194444447</v>
      </c>
      <c r="G6077" s="1">
        <v>0.77317310510000004</v>
      </c>
      <c r="H6077" s="2">
        <v>42862.938194444447</v>
      </c>
    </row>
    <row r="6078" spans="1:8" x14ac:dyDescent="0.2">
      <c r="A6078" s="1"/>
      <c r="B6078" s="1">
        <v>6076</v>
      </c>
      <c r="C6078" s="1">
        <v>21</v>
      </c>
      <c r="D6078" s="1">
        <v>0.74525135229999995</v>
      </c>
      <c r="E6078" s="1">
        <v>0.57784437980000003</v>
      </c>
      <c r="F6078" s="2">
        <v>42888.46597222222</v>
      </c>
      <c r="G6078" s="1">
        <v>0.74525135229999995</v>
      </c>
      <c r="H6078" s="2">
        <v>42888.46597222222</v>
      </c>
    </row>
    <row r="6079" spans="1:8" x14ac:dyDescent="0.2">
      <c r="A6079" s="1"/>
      <c r="B6079" s="1">
        <v>6077</v>
      </c>
      <c r="C6079" s="1">
        <v>21</v>
      </c>
      <c r="D6079" s="1">
        <v>0.76327772329999999</v>
      </c>
      <c r="E6079" s="1">
        <v>0.59728360130000002</v>
      </c>
      <c r="F6079" s="2">
        <v>42935.480555555558</v>
      </c>
      <c r="G6079" s="1">
        <v>0.76327772329999999</v>
      </c>
      <c r="H6079" s="2">
        <v>42935.480555555558</v>
      </c>
    </row>
    <row r="6080" spans="1:8" x14ac:dyDescent="0.2">
      <c r="A6080" s="1"/>
      <c r="B6080" s="1">
        <v>6078</v>
      </c>
      <c r="C6080" s="1">
        <v>21</v>
      </c>
      <c r="D6080" s="1">
        <v>0.76383921089999995</v>
      </c>
      <c r="E6080" s="1">
        <v>0.58596885129999998</v>
      </c>
      <c r="F6080" s="2">
        <v>42883.925000000003</v>
      </c>
      <c r="G6080" s="1">
        <v>0.76383921089999995</v>
      </c>
      <c r="H6080" s="2">
        <v>42883.925000000003</v>
      </c>
    </row>
    <row r="6081" spans="1:8" x14ac:dyDescent="0.2">
      <c r="A6081" s="1"/>
      <c r="B6081" s="1">
        <v>6079</v>
      </c>
      <c r="C6081" s="1">
        <v>54</v>
      </c>
      <c r="D6081" s="1">
        <v>0.75423180209999996</v>
      </c>
      <c r="E6081" s="1">
        <v>0.58613738319999997</v>
      </c>
      <c r="F6081" s="2">
        <v>42935.372916666667</v>
      </c>
      <c r="G6081" s="1">
        <v>0.75423180209999996</v>
      </c>
      <c r="H6081" s="2">
        <v>42935.372916666667</v>
      </c>
    </row>
    <row r="6082" spans="1:8" x14ac:dyDescent="0.2">
      <c r="A6082" s="1"/>
      <c r="B6082" s="1">
        <v>6080</v>
      </c>
      <c r="C6082" s="1">
        <v>54</v>
      </c>
      <c r="D6082" s="1">
        <v>0.75850602690000002</v>
      </c>
      <c r="E6082" s="1">
        <v>0.60054727539999997</v>
      </c>
      <c r="F6082" s="2">
        <v>42939.243055555555</v>
      </c>
      <c r="G6082" s="1">
        <v>0.75850602690000002</v>
      </c>
      <c r="H6082" s="2">
        <v>42939.243055555555</v>
      </c>
    </row>
    <row r="6083" spans="1:8" x14ac:dyDescent="0.2">
      <c r="A6083" s="1"/>
      <c r="B6083" s="1">
        <v>6081</v>
      </c>
      <c r="C6083" s="1">
        <v>54</v>
      </c>
      <c r="D6083" s="1">
        <v>0.75699984899999995</v>
      </c>
      <c r="E6083" s="1">
        <v>0.57611155469999997</v>
      </c>
      <c r="F6083" s="2">
        <v>42863.442361111112</v>
      </c>
      <c r="G6083" s="1">
        <v>0.75699984899999995</v>
      </c>
      <c r="H6083" s="2">
        <v>42863.442361111112</v>
      </c>
    </row>
    <row r="6084" spans="1:8" x14ac:dyDescent="0.2">
      <c r="A6084" s="1"/>
      <c r="B6084" s="1">
        <v>6082</v>
      </c>
      <c r="C6084" s="1">
        <v>54</v>
      </c>
      <c r="D6084" s="1">
        <v>0.75037270140000001</v>
      </c>
      <c r="E6084" s="1">
        <v>0.58976112169999995</v>
      </c>
      <c r="F6084" s="2">
        <v>42882.113888888889</v>
      </c>
      <c r="G6084" s="1">
        <v>0.75037270140000001</v>
      </c>
      <c r="H6084" s="2">
        <v>42882.113888888889</v>
      </c>
    </row>
    <row r="6085" spans="1:8" x14ac:dyDescent="0.2">
      <c r="A6085" s="1"/>
      <c r="B6085" s="1">
        <v>6083</v>
      </c>
      <c r="C6085" s="1">
        <v>54</v>
      </c>
      <c r="D6085" s="1">
        <v>0.76066616509999996</v>
      </c>
      <c r="E6085" s="1">
        <v>0.61214336940000003</v>
      </c>
      <c r="F6085" s="2">
        <v>42862.94027777778</v>
      </c>
      <c r="G6085" s="1">
        <v>0.76066616509999996</v>
      </c>
      <c r="H6085" s="2">
        <v>42862.94027777778</v>
      </c>
    </row>
    <row r="6086" spans="1:8" x14ac:dyDescent="0.2">
      <c r="A6086" s="1"/>
      <c r="B6086" s="1">
        <v>6084</v>
      </c>
      <c r="C6086" s="1">
        <v>54</v>
      </c>
      <c r="D6086" s="1">
        <v>0.75476352609999997</v>
      </c>
      <c r="E6086" s="1">
        <v>0.60201160580000002</v>
      </c>
      <c r="F6086" s="2">
        <v>42888.464583333334</v>
      </c>
      <c r="G6086" s="1">
        <v>0.75476352609999997</v>
      </c>
      <c r="H6086" s="2">
        <v>42888.464583333334</v>
      </c>
    </row>
    <row r="6087" spans="1:8" x14ac:dyDescent="0.2">
      <c r="A6087" s="1"/>
      <c r="B6087" s="1">
        <v>6085</v>
      </c>
      <c r="C6087" s="1">
        <v>54</v>
      </c>
      <c r="D6087" s="1">
        <v>0.74754411389999997</v>
      </c>
      <c r="E6087" s="1">
        <v>0.60551938189999999</v>
      </c>
      <c r="F6087" s="2">
        <v>42935.480555555558</v>
      </c>
      <c r="G6087" s="1">
        <v>0.74754411389999997</v>
      </c>
      <c r="H6087" s="2">
        <v>42935.480555555558</v>
      </c>
    </row>
    <row r="6088" spans="1:8" x14ac:dyDescent="0.2">
      <c r="A6088" s="1"/>
      <c r="B6088" s="1">
        <v>6086</v>
      </c>
      <c r="C6088" s="1">
        <v>54</v>
      </c>
      <c r="D6088" s="1">
        <v>0.76001223689999997</v>
      </c>
      <c r="E6088" s="1">
        <v>0.5914357026</v>
      </c>
      <c r="F6088" s="2">
        <v>42883.923611111109</v>
      </c>
      <c r="G6088" s="1">
        <v>0.76001223689999997</v>
      </c>
      <c r="H6088" s="2">
        <v>42883.923611111109</v>
      </c>
    </row>
    <row r="6089" spans="1:8" x14ac:dyDescent="0.2">
      <c r="A6089" s="1"/>
      <c r="B6089" s="1">
        <v>6087</v>
      </c>
      <c r="C6089" s="1">
        <v>27</v>
      </c>
      <c r="D6089" s="1">
        <v>0.76955221029999998</v>
      </c>
      <c r="E6089" s="1">
        <v>0.5757539237</v>
      </c>
      <c r="F6089" s="2">
        <v>42935.374305555553</v>
      </c>
      <c r="G6089" s="1">
        <v>0.76955221029999998</v>
      </c>
      <c r="H6089" s="2">
        <v>42935.374305555553</v>
      </c>
    </row>
    <row r="6090" spans="1:8" x14ac:dyDescent="0.2">
      <c r="A6090" s="1"/>
      <c r="B6090" s="1">
        <v>6088</v>
      </c>
      <c r="C6090" s="1">
        <v>27</v>
      </c>
      <c r="D6090" s="1">
        <v>0.76493890580000001</v>
      </c>
      <c r="E6090" s="1">
        <v>0.57825622119999998</v>
      </c>
      <c r="F6090" s="2">
        <v>42939.241666666669</v>
      </c>
      <c r="G6090" s="1">
        <v>0.76493890580000001</v>
      </c>
      <c r="H6090" s="2">
        <v>42939.241666666669</v>
      </c>
    </row>
    <row r="6091" spans="1:8" x14ac:dyDescent="0.2">
      <c r="A6091" s="1"/>
      <c r="B6091" s="1">
        <v>6089</v>
      </c>
      <c r="C6091" s="1">
        <v>27</v>
      </c>
      <c r="D6091" s="1">
        <v>0.75136159629999999</v>
      </c>
      <c r="E6091" s="1">
        <v>0.59167055160000004</v>
      </c>
      <c r="F6091" s="2">
        <v>42863.442361111112</v>
      </c>
      <c r="G6091" s="1">
        <v>0.75136159629999999</v>
      </c>
      <c r="H6091" s="2">
        <v>42863.442361111112</v>
      </c>
    </row>
    <row r="6092" spans="1:8" x14ac:dyDescent="0.2">
      <c r="A6092" s="1"/>
      <c r="B6092" s="1">
        <v>6090</v>
      </c>
      <c r="C6092" s="1">
        <v>27</v>
      </c>
      <c r="D6092" s="1">
        <v>0.76004011410000005</v>
      </c>
      <c r="E6092" s="1">
        <v>0.59794719900000004</v>
      </c>
      <c r="F6092" s="2">
        <v>42882.113888888889</v>
      </c>
      <c r="G6092" s="1">
        <v>0.76004011410000005</v>
      </c>
      <c r="H6092" s="2">
        <v>42882.113888888889</v>
      </c>
    </row>
    <row r="6093" spans="1:8" x14ac:dyDescent="0.2">
      <c r="A6093" s="1"/>
      <c r="B6093" s="1">
        <v>6091</v>
      </c>
      <c r="C6093" s="1">
        <v>27</v>
      </c>
      <c r="D6093" s="1">
        <v>0.74835183169999997</v>
      </c>
      <c r="E6093" s="1">
        <v>0.58172259800000004</v>
      </c>
      <c r="F6093" s="2">
        <v>42862.939583333333</v>
      </c>
      <c r="G6093" s="1">
        <v>0.74835183169999997</v>
      </c>
      <c r="H6093" s="2">
        <v>42862.939583333333</v>
      </c>
    </row>
    <row r="6094" spans="1:8" x14ac:dyDescent="0.2">
      <c r="A6094" s="1"/>
      <c r="B6094" s="1">
        <v>6092</v>
      </c>
      <c r="C6094" s="1">
        <v>27</v>
      </c>
      <c r="D6094" s="1">
        <v>0.77372423729999995</v>
      </c>
      <c r="E6094" s="1">
        <v>0.58682692839999995</v>
      </c>
      <c r="F6094" s="2">
        <v>42888.464583333334</v>
      </c>
      <c r="G6094" s="1">
        <v>0.77372423729999995</v>
      </c>
      <c r="H6094" s="2">
        <v>42888.464583333334</v>
      </c>
    </row>
    <row r="6095" spans="1:8" x14ac:dyDescent="0.2">
      <c r="A6095" s="1"/>
      <c r="B6095" s="1">
        <v>6093</v>
      </c>
      <c r="C6095" s="1">
        <v>27</v>
      </c>
      <c r="D6095" s="1">
        <v>0.74932613879999999</v>
      </c>
      <c r="E6095" s="1">
        <v>0.6060454877</v>
      </c>
      <c r="F6095" s="2">
        <v>42935.480555555558</v>
      </c>
      <c r="G6095" s="1">
        <v>0.74932613879999999</v>
      </c>
      <c r="H6095" s="2">
        <v>42935.480555555558</v>
      </c>
    </row>
    <row r="6096" spans="1:8" x14ac:dyDescent="0.2">
      <c r="A6096" s="1"/>
      <c r="B6096" s="1">
        <v>6094</v>
      </c>
      <c r="C6096" s="1">
        <v>27</v>
      </c>
      <c r="D6096" s="1">
        <v>0.75681769809999999</v>
      </c>
      <c r="E6096" s="1">
        <v>0.58133017720000002</v>
      </c>
      <c r="F6096" s="2">
        <v>42883.923611111109</v>
      </c>
      <c r="G6096" s="1">
        <v>0.75681769809999999</v>
      </c>
      <c r="H6096" s="2">
        <v>42883.923611111109</v>
      </c>
    </row>
    <row r="6097" spans="1:8" x14ac:dyDescent="0.2">
      <c r="A6097" s="1"/>
      <c r="B6097" s="1">
        <v>6095</v>
      </c>
      <c r="C6097" s="1">
        <v>30</v>
      </c>
      <c r="D6097" s="1">
        <v>0.75056066060000004</v>
      </c>
      <c r="E6097" s="1">
        <v>0.58528969220000004</v>
      </c>
      <c r="F6097" s="2">
        <v>42935.373611111114</v>
      </c>
      <c r="G6097" s="1">
        <v>0.75056066060000004</v>
      </c>
      <c r="H6097" s="2">
        <v>42935.373611111114</v>
      </c>
    </row>
    <row r="6098" spans="1:8" x14ac:dyDescent="0.2">
      <c r="A6098" s="1"/>
      <c r="B6098" s="1">
        <v>6096</v>
      </c>
      <c r="C6098" s="1">
        <v>30</v>
      </c>
      <c r="D6098" s="1">
        <v>0.76001359030000004</v>
      </c>
      <c r="E6098" s="1">
        <v>0.58585453669999998</v>
      </c>
      <c r="F6098" s="2">
        <v>42939.242361111108</v>
      </c>
      <c r="G6098" s="1">
        <v>0.76001359030000004</v>
      </c>
      <c r="H6098" s="2">
        <v>42939.242361111108</v>
      </c>
    </row>
    <row r="6099" spans="1:8" x14ac:dyDescent="0.2">
      <c r="A6099" s="1"/>
      <c r="B6099" s="1">
        <v>6097</v>
      </c>
      <c r="C6099" s="1">
        <v>30</v>
      </c>
      <c r="D6099" s="1">
        <v>0.75266040739999995</v>
      </c>
      <c r="E6099" s="1">
        <v>0.57408951929999996</v>
      </c>
      <c r="F6099" s="2">
        <v>42863.443055555559</v>
      </c>
      <c r="G6099" s="1">
        <v>0.75266040739999995</v>
      </c>
      <c r="H6099" s="2">
        <v>42863.443055555559</v>
      </c>
    </row>
    <row r="6100" spans="1:8" x14ac:dyDescent="0.2">
      <c r="A6100" s="1"/>
      <c r="B6100" s="1">
        <v>6098</v>
      </c>
      <c r="C6100" s="1">
        <v>30</v>
      </c>
      <c r="D6100" s="1">
        <v>0.75768768909999995</v>
      </c>
      <c r="E6100" s="1">
        <v>0.57003909119999996</v>
      </c>
      <c r="F6100" s="2">
        <v>42882.115277777775</v>
      </c>
      <c r="G6100" s="1">
        <v>0.75768768909999995</v>
      </c>
      <c r="H6100" s="2">
        <v>42882.115277777775</v>
      </c>
    </row>
    <row r="6101" spans="1:8" x14ac:dyDescent="0.2">
      <c r="A6101" s="1"/>
      <c r="B6101" s="1">
        <v>6099</v>
      </c>
      <c r="C6101" s="1">
        <v>30</v>
      </c>
      <c r="D6101" s="1">
        <v>0.754287233</v>
      </c>
      <c r="E6101" s="1">
        <v>0.58202110169999999</v>
      </c>
      <c r="F6101" s="2">
        <v>42862.938888888886</v>
      </c>
      <c r="G6101" s="1">
        <v>0.754287233</v>
      </c>
      <c r="H6101" s="2">
        <v>42862.938888888886</v>
      </c>
    </row>
    <row r="6102" spans="1:8" x14ac:dyDescent="0.2">
      <c r="A6102" s="1"/>
      <c r="B6102" s="1">
        <v>6100</v>
      </c>
      <c r="C6102" s="1">
        <v>30</v>
      </c>
      <c r="D6102" s="1">
        <v>0.7567315979</v>
      </c>
      <c r="E6102" s="1">
        <v>0.59922930119999995</v>
      </c>
      <c r="F6102" s="2">
        <v>42888.466666666667</v>
      </c>
      <c r="G6102" s="1">
        <v>0.7567315979</v>
      </c>
      <c r="H6102" s="2">
        <v>42888.466666666667</v>
      </c>
    </row>
    <row r="6103" spans="1:8" x14ac:dyDescent="0.2">
      <c r="A6103" s="1"/>
      <c r="B6103" s="1">
        <v>6101</v>
      </c>
      <c r="C6103" s="1">
        <v>30</v>
      </c>
      <c r="D6103" s="1">
        <v>0.77354691190000002</v>
      </c>
      <c r="E6103" s="1">
        <v>0.59394669739999995</v>
      </c>
      <c r="F6103" s="2">
        <v>42935.481944444444</v>
      </c>
      <c r="G6103" s="1">
        <v>0.77354691190000002</v>
      </c>
      <c r="H6103" s="2">
        <v>42935.481944444444</v>
      </c>
    </row>
    <row r="6104" spans="1:8" x14ac:dyDescent="0.2">
      <c r="A6104" s="1"/>
      <c r="B6104" s="1">
        <v>6102</v>
      </c>
      <c r="C6104" s="1">
        <v>30</v>
      </c>
      <c r="D6104" s="1">
        <v>0.76960894329999996</v>
      </c>
      <c r="E6104" s="1">
        <v>0.58297042119999998</v>
      </c>
      <c r="F6104" s="2">
        <v>42883.92291666667</v>
      </c>
      <c r="G6104" s="1">
        <v>0.76960894329999996</v>
      </c>
      <c r="H6104" s="2">
        <v>42883.92291666667</v>
      </c>
    </row>
    <row r="6105" spans="1:8" x14ac:dyDescent="0.2">
      <c r="A6105" s="1"/>
      <c r="B6105" s="1">
        <v>6103</v>
      </c>
      <c r="C6105" s="1">
        <v>63</v>
      </c>
      <c r="D6105" s="1">
        <v>0.75789274139999996</v>
      </c>
      <c r="E6105" s="1">
        <v>0.58625968159999997</v>
      </c>
      <c r="F6105" s="2">
        <v>42935.375</v>
      </c>
      <c r="G6105" s="1">
        <v>0.75789274139999996</v>
      </c>
      <c r="H6105" s="2">
        <v>42935.375</v>
      </c>
    </row>
    <row r="6106" spans="1:8" x14ac:dyDescent="0.2">
      <c r="A6106" s="1"/>
      <c r="B6106" s="1">
        <v>6104</v>
      </c>
      <c r="C6106" s="1">
        <v>63</v>
      </c>
      <c r="D6106" s="1">
        <v>0.75826768820000001</v>
      </c>
      <c r="E6106" s="1">
        <v>0.55142153059999999</v>
      </c>
      <c r="F6106" s="2">
        <v>42939.243055555555</v>
      </c>
      <c r="G6106" s="1">
        <v>0.75826768820000001</v>
      </c>
      <c r="H6106" s="2">
        <v>42939.243055555555</v>
      </c>
    </row>
    <row r="6107" spans="1:8" x14ac:dyDescent="0.2">
      <c r="A6107" s="1"/>
      <c r="B6107" s="1">
        <v>6105</v>
      </c>
      <c r="C6107" s="1">
        <v>63</v>
      </c>
      <c r="D6107" s="1">
        <v>0.76150637190000003</v>
      </c>
      <c r="E6107" s="1">
        <v>0.59603883889999998</v>
      </c>
      <c r="F6107" s="2">
        <v>42863.442361111112</v>
      </c>
      <c r="G6107" s="1">
        <v>0.76150637190000003</v>
      </c>
      <c r="H6107" s="2">
        <v>42863.442361111112</v>
      </c>
    </row>
    <row r="6108" spans="1:8" x14ac:dyDescent="0.2">
      <c r="A6108" s="1"/>
      <c r="B6108" s="1">
        <v>6106</v>
      </c>
      <c r="C6108" s="1">
        <v>63</v>
      </c>
      <c r="D6108" s="1">
        <v>0.76395395239999997</v>
      </c>
      <c r="E6108" s="1">
        <v>0.58564337570000002</v>
      </c>
      <c r="F6108" s="2">
        <v>42882.113888888889</v>
      </c>
      <c r="G6108" s="1">
        <v>0.76395395239999997</v>
      </c>
      <c r="H6108" s="2">
        <v>42882.113888888889</v>
      </c>
    </row>
    <row r="6109" spans="1:8" x14ac:dyDescent="0.2">
      <c r="A6109" s="1"/>
      <c r="B6109" s="1">
        <v>6107</v>
      </c>
      <c r="C6109" s="1">
        <v>63</v>
      </c>
      <c r="D6109" s="1">
        <v>0.75387354169999998</v>
      </c>
      <c r="E6109" s="1">
        <v>0.59136227910000005</v>
      </c>
      <c r="F6109" s="2">
        <v>42862.938888888886</v>
      </c>
      <c r="G6109" s="1">
        <v>0.75387354169999998</v>
      </c>
      <c r="H6109" s="2">
        <v>42862.938888888886</v>
      </c>
    </row>
    <row r="6110" spans="1:8" x14ac:dyDescent="0.2">
      <c r="A6110" s="1"/>
      <c r="B6110" s="1">
        <v>6108</v>
      </c>
      <c r="C6110" s="1">
        <v>63</v>
      </c>
      <c r="D6110" s="1">
        <v>0.75834658690000001</v>
      </c>
      <c r="E6110" s="1">
        <v>0.58559399440000004</v>
      </c>
      <c r="F6110" s="2">
        <v>42888.465277777781</v>
      </c>
      <c r="G6110" s="1">
        <v>0.75834658690000001</v>
      </c>
      <c r="H6110" s="2">
        <v>42888.465277777781</v>
      </c>
    </row>
    <row r="6111" spans="1:8" x14ac:dyDescent="0.2">
      <c r="A6111" s="1"/>
      <c r="B6111" s="1">
        <v>6109</v>
      </c>
      <c r="C6111" s="1">
        <v>63</v>
      </c>
      <c r="D6111" s="1">
        <v>0.75713179580000001</v>
      </c>
      <c r="E6111" s="1">
        <v>0.59913601279999995</v>
      </c>
      <c r="F6111" s="2">
        <v>42935.48333333333</v>
      </c>
      <c r="G6111" s="1">
        <v>0.75713179580000001</v>
      </c>
      <c r="H6111" s="2">
        <v>42935.48333333333</v>
      </c>
    </row>
    <row r="6112" spans="1:8" x14ac:dyDescent="0.2">
      <c r="A6112" s="1"/>
      <c r="B6112" s="1">
        <v>6110</v>
      </c>
      <c r="C6112" s="1">
        <v>63</v>
      </c>
      <c r="D6112" s="1">
        <v>0.73643939830000005</v>
      </c>
      <c r="E6112" s="1">
        <v>0.59696485659999998</v>
      </c>
      <c r="F6112" s="2">
        <v>42883.924305555556</v>
      </c>
      <c r="G6112" s="1">
        <v>0.73643939830000005</v>
      </c>
      <c r="H6112" s="2">
        <v>42883.924305555556</v>
      </c>
    </row>
    <row r="6113" spans="1:8" x14ac:dyDescent="0.2">
      <c r="A6113" s="1"/>
      <c r="B6113" s="1">
        <v>6111</v>
      </c>
      <c r="C6113" s="1">
        <v>0</v>
      </c>
      <c r="D6113" s="1">
        <v>0.75414282880000005</v>
      </c>
      <c r="E6113" s="1">
        <v>0.59900714129999999</v>
      </c>
      <c r="F6113" s="2">
        <v>42889.394444444442</v>
      </c>
      <c r="G6113" s="1">
        <v>0.75414282880000005</v>
      </c>
      <c r="H6113" s="2">
        <v>42889.394444444442</v>
      </c>
    </row>
    <row r="6114" spans="1:8" x14ac:dyDescent="0.2">
      <c r="A6114" s="1"/>
      <c r="B6114" s="1">
        <v>6112</v>
      </c>
      <c r="C6114" s="1">
        <v>0</v>
      </c>
      <c r="D6114" s="1">
        <v>0.73965410480000005</v>
      </c>
      <c r="E6114" s="1">
        <v>0.60345649820000002</v>
      </c>
      <c r="F6114" s="2">
        <v>42879.148611111108</v>
      </c>
      <c r="G6114" s="1">
        <v>0.73965410480000005</v>
      </c>
      <c r="H6114" s="2">
        <v>42879.148611111108</v>
      </c>
    </row>
    <row r="6115" spans="1:8" x14ac:dyDescent="0.2">
      <c r="A6115" s="1"/>
      <c r="B6115" s="1">
        <v>6113</v>
      </c>
      <c r="C6115" s="1">
        <v>0</v>
      </c>
      <c r="D6115" s="1">
        <v>0.75320925750000001</v>
      </c>
      <c r="E6115" s="1">
        <v>0.587558841</v>
      </c>
      <c r="F6115" s="2">
        <v>42933.336805555555</v>
      </c>
      <c r="G6115" s="1">
        <v>0.75320925750000001</v>
      </c>
      <c r="H6115" s="2">
        <v>42933.336805555555</v>
      </c>
    </row>
    <row r="6116" spans="1:8" x14ac:dyDescent="0.2">
      <c r="A6116" s="1"/>
      <c r="B6116" s="1">
        <v>6114</v>
      </c>
      <c r="C6116" s="1">
        <v>0</v>
      </c>
      <c r="D6116" s="1">
        <v>0.77443706729999995</v>
      </c>
      <c r="E6116" s="1">
        <v>0.57564049880000001</v>
      </c>
      <c r="F6116" s="2">
        <v>42898.37222222222</v>
      </c>
      <c r="G6116" s="1">
        <v>0.77443706729999995</v>
      </c>
      <c r="H6116" s="2">
        <v>42898.37222222222</v>
      </c>
    </row>
    <row r="6117" spans="1:8" x14ac:dyDescent="0.2">
      <c r="A6117" s="1"/>
      <c r="B6117" s="1">
        <v>6115</v>
      </c>
      <c r="C6117" s="1">
        <v>33</v>
      </c>
      <c r="D6117" s="1">
        <v>0.77568084770000001</v>
      </c>
      <c r="E6117" s="1">
        <v>0.58338237370000001</v>
      </c>
      <c r="F6117" s="2">
        <v>42889.395138888889</v>
      </c>
      <c r="G6117" s="1">
        <v>0.77568084770000001</v>
      </c>
      <c r="H6117" s="2">
        <v>42889.395138888889</v>
      </c>
    </row>
    <row r="6118" spans="1:8" x14ac:dyDescent="0.2">
      <c r="A6118" s="1"/>
      <c r="B6118" s="1">
        <v>6116</v>
      </c>
      <c r="C6118" s="1">
        <v>33</v>
      </c>
      <c r="D6118" s="1">
        <v>0.74928989199999996</v>
      </c>
      <c r="E6118" s="1">
        <v>0.57869227079999996</v>
      </c>
      <c r="F6118" s="2">
        <v>42879.149305555555</v>
      </c>
      <c r="G6118" s="1">
        <v>0.74928989199999996</v>
      </c>
      <c r="H6118" s="2">
        <v>42879.149305555555</v>
      </c>
    </row>
    <row r="6119" spans="1:8" x14ac:dyDescent="0.2">
      <c r="A6119" s="1"/>
      <c r="B6119" s="1">
        <v>6117</v>
      </c>
      <c r="C6119" s="1">
        <v>33</v>
      </c>
      <c r="D6119" s="1">
        <v>0.73196503869999996</v>
      </c>
      <c r="E6119" s="1">
        <v>0.58399310339999999</v>
      </c>
      <c r="F6119" s="2">
        <v>42933.339583333334</v>
      </c>
      <c r="G6119" s="1">
        <v>0.73196503869999996</v>
      </c>
      <c r="H6119" s="2">
        <v>42933.339583333334</v>
      </c>
    </row>
    <row r="6120" spans="1:8" x14ac:dyDescent="0.2">
      <c r="A6120" s="1"/>
      <c r="B6120" s="1">
        <v>6118</v>
      </c>
      <c r="C6120" s="1">
        <v>33</v>
      </c>
      <c r="D6120" s="1">
        <v>0.75796573369999998</v>
      </c>
      <c r="E6120" s="1">
        <v>0.59252333260000001</v>
      </c>
      <c r="F6120" s="2">
        <v>42898.374305555553</v>
      </c>
      <c r="G6120" s="1">
        <v>0.75796573369999998</v>
      </c>
      <c r="H6120" s="2">
        <v>42898.374305555553</v>
      </c>
    </row>
    <row r="6121" spans="1:8" x14ac:dyDescent="0.2">
      <c r="A6121" s="1"/>
      <c r="B6121" s="1">
        <v>6119</v>
      </c>
      <c r="C6121" s="1">
        <v>2</v>
      </c>
      <c r="D6121" s="1">
        <v>0.74794079800000002</v>
      </c>
      <c r="E6121" s="1">
        <v>0.58217870490000001</v>
      </c>
      <c r="F6121" s="2">
        <v>42889.396527777775</v>
      </c>
      <c r="G6121" s="1">
        <v>0.74794079800000002</v>
      </c>
      <c r="H6121" s="2">
        <v>42889.396527777775</v>
      </c>
    </row>
    <row r="6122" spans="1:8" x14ac:dyDescent="0.2">
      <c r="A6122" s="1"/>
      <c r="B6122" s="1">
        <v>6120</v>
      </c>
      <c r="C6122" s="1">
        <v>2</v>
      </c>
      <c r="D6122" s="1">
        <v>0.75253343709999998</v>
      </c>
      <c r="E6122" s="1">
        <v>0.59941408630000004</v>
      </c>
      <c r="F6122" s="2">
        <v>42879.150694444441</v>
      </c>
      <c r="G6122" s="1">
        <v>0.75253343709999998</v>
      </c>
      <c r="H6122" s="2">
        <v>42879.150694444441</v>
      </c>
    </row>
    <row r="6123" spans="1:8" x14ac:dyDescent="0.2">
      <c r="A6123" s="1"/>
      <c r="B6123" s="1">
        <v>6121</v>
      </c>
      <c r="C6123" s="1">
        <v>2</v>
      </c>
      <c r="D6123" s="1">
        <v>0.75066516679999995</v>
      </c>
      <c r="E6123" s="1">
        <v>0.56782974720000001</v>
      </c>
      <c r="F6123" s="2">
        <v>42933.337500000001</v>
      </c>
      <c r="G6123" s="1">
        <v>0.75066516679999995</v>
      </c>
      <c r="H6123" s="2">
        <v>42933.337500000001</v>
      </c>
    </row>
    <row r="6124" spans="1:8" x14ac:dyDescent="0.2">
      <c r="A6124" s="1"/>
      <c r="B6124" s="1">
        <v>6122</v>
      </c>
      <c r="C6124" s="1">
        <v>2</v>
      </c>
      <c r="D6124" s="1">
        <v>0.75517830850000001</v>
      </c>
      <c r="E6124" s="1">
        <v>0.57541866239999995</v>
      </c>
      <c r="F6124" s="2">
        <v>42898.375</v>
      </c>
      <c r="G6124" s="1">
        <v>0.75517830850000001</v>
      </c>
      <c r="H6124" s="2">
        <v>42898.375</v>
      </c>
    </row>
    <row r="6125" spans="1:8" x14ac:dyDescent="0.2">
      <c r="A6125" s="1"/>
      <c r="B6125" s="1">
        <v>6123</v>
      </c>
      <c r="C6125" s="1">
        <v>3</v>
      </c>
      <c r="D6125" s="1">
        <v>0.75831387409999995</v>
      </c>
      <c r="E6125" s="1">
        <v>0.59022920599999995</v>
      </c>
      <c r="F6125" s="2">
        <v>42889.395833333336</v>
      </c>
      <c r="G6125" s="1">
        <v>0.75831387409999995</v>
      </c>
      <c r="H6125" s="2">
        <v>42889.395833333336</v>
      </c>
    </row>
    <row r="6126" spans="1:8" x14ac:dyDescent="0.2">
      <c r="A6126" s="1"/>
      <c r="B6126" s="1">
        <v>6124</v>
      </c>
      <c r="C6126" s="1">
        <v>3</v>
      </c>
      <c r="D6126" s="1">
        <v>0.76091664489999999</v>
      </c>
      <c r="E6126" s="1">
        <v>0.59158097620000005</v>
      </c>
      <c r="F6126" s="2">
        <v>42879.148611111108</v>
      </c>
      <c r="G6126" s="1">
        <v>0.76091664489999999</v>
      </c>
      <c r="H6126" s="2">
        <v>42879.148611111108</v>
      </c>
    </row>
    <row r="6127" spans="1:8" x14ac:dyDescent="0.2">
      <c r="A6127" s="1"/>
      <c r="B6127" s="1">
        <v>6125</v>
      </c>
      <c r="C6127" s="1">
        <v>3</v>
      </c>
      <c r="D6127" s="1">
        <v>0.76967878739999995</v>
      </c>
      <c r="E6127" s="1">
        <v>0.59042377000000001</v>
      </c>
      <c r="F6127" s="2">
        <v>42933.336805555555</v>
      </c>
      <c r="G6127" s="1">
        <v>0.76967878739999995</v>
      </c>
      <c r="H6127" s="2">
        <v>42933.336805555555</v>
      </c>
    </row>
    <row r="6128" spans="1:8" x14ac:dyDescent="0.2">
      <c r="A6128" s="1"/>
      <c r="B6128" s="1">
        <v>6126</v>
      </c>
      <c r="C6128" s="1">
        <v>3</v>
      </c>
      <c r="D6128" s="1">
        <v>0.74873361169999997</v>
      </c>
      <c r="E6128" s="1">
        <v>0.57392027349999997</v>
      </c>
      <c r="F6128" s="2">
        <v>42898.372916666667</v>
      </c>
      <c r="G6128" s="1">
        <v>0.74873361169999997</v>
      </c>
      <c r="H6128" s="2">
        <v>42898.372916666667</v>
      </c>
    </row>
    <row r="6129" spans="1:8" x14ac:dyDescent="0.2">
      <c r="A6129" s="1"/>
      <c r="B6129" s="1">
        <v>6127</v>
      </c>
      <c r="C6129" s="1">
        <v>82</v>
      </c>
      <c r="D6129" s="1">
        <v>0.7508345474</v>
      </c>
      <c r="E6129" s="1">
        <v>0.59607732680000003</v>
      </c>
      <c r="F6129" s="2">
        <v>42889.397222222222</v>
      </c>
      <c r="G6129" s="1">
        <v>0.7508345474</v>
      </c>
      <c r="H6129" s="2">
        <v>42889.397222222222</v>
      </c>
    </row>
    <row r="6130" spans="1:8" x14ac:dyDescent="0.2">
      <c r="A6130" s="1"/>
      <c r="B6130" s="1">
        <v>6128</v>
      </c>
      <c r="C6130" s="1">
        <v>82</v>
      </c>
      <c r="D6130" s="1">
        <v>0.76363771349999998</v>
      </c>
      <c r="E6130" s="1">
        <v>0.58683311130000004</v>
      </c>
      <c r="F6130" s="2">
        <v>42879.15</v>
      </c>
      <c r="G6130" s="1">
        <v>0.76363771349999998</v>
      </c>
      <c r="H6130" s="2">
        <v>42879.15</v>
      </c>
    </row>
    <row r="6131" spans="1:8" x14ac:dyDescent="0.2">
      <c r="A6131" s="1"/>
      <c r="B6131" s="1">
        <v>6129</v>
      </c>
      <c r="C6131" s="1">
        <v>82</v>
      </c>
      <c r="D6131" s="1">
        <v>0.74905321979999995</v>
      </c>
      <c r="E6131" s="1">
        <v>0.56954921940000003</v>
      </c>
      <c r="F6131" s="2">
        <v>42933.337500000001</v>
      </c>
      <c r="G6131" s="1">
        <v>0.74905321979999995</v>
      </c>
      <c r="H6131" s="2">
        <v>42933.337500000001</v>
      </c>
    </row>
    <row r="6132" spans="1:8" x14ac:dyDescent="0.2">
      <c r="A6132" s="1"/>
      <c r="B6132" s="1">
        <v>6130</v>
      </c>
      <c r="C6132" s="1">
        <v>82</v>
      </c>
      <c r="D6132" s="1">
        <v>0.76396761270000002</v>
      </c>
      <c r="E6132" s="1">
        <v>0.59197928239999997</v>
      </c>
      <c r="F6132" s="2">
        <v>42898.375</v>
      </c>
      <c r="G6132" s="1">
        <v>0.76396761270000002</v>
      </c>
      <c r="H6132" s="2">
        <v>42898.375</v>
      </c>
    </row>
    <row r="6133" spans="1:8" x14ac:dyDescent="0.2">
      <c r="A6133" s="1"/>
      <c r="B6133" s="1">
        <v>6131</v>
      </c>
      <c r="C6133" s="1">
        <v>81</v>
      </c>
      <c r="D6133" s="1">
        <v>0.76673946630000001</v>
      </c>
      <c r="E6133" s="1">
        <v>0.59367218649999998</v>
      </c>
      <c r="F6133" s="2">
        <v>42889.395138888889</v>
      </c>
      <c r="G6133" s="1">
        <v>0.76673946630000001</v>
      </c>
      <c r="H6133" s="2">
        <v>42889.395138888889</v>
      </c>
    </row>
    <row r="6134" spans="1:8" x14ac:dyDescent="0.2">
      <c r="A6134" s="1"/>
      <c r="B6134" s="1">
        <v>6132</v>
      </c>
      <c r="C6134" s="1">
        <v>81</v>
      </c>
      <c r="D6134" s="1">
        <v>0.7652242253</v>
      </c>
      <c r="E6134" s="1">
        <v>0.58558592980000002</v>
      </c>
      <c r="F6134" s="2">
        <v>42879.150694444441</v>
      </c>
      <c r="G6134" s="1">
        <v>0.7652242253</v>
      </c>
      <c r="H6134" s="2">
        <v>42879.150694444441</v>
      </c>
    </row>
    <row r="6135" spans="1:8" x14ac:dyDescent="0.2">
      <c r="A6135" s="1"/>
      <c r="B6135" s="1">
        <v>6133</v>
      </c>
      <c r="C6135" s="1">
        <v>81</v>
      </c>
      <c r="D6135" s="1">
        <v>0.75873201369999999</v>
      </c>
      <c r="E6135" s="1">
        <v>0.57802090900000003</v>
      </c>
      <c r="F6135" s="2">
        <v>42933.337500000001</v>
      </c>
      <c r="G6135" s="1">
        <v>0.75873201369999999</v>
      </c>
      <c r="H6135" s="2">
        <v>42933.337500000001</v>
      </c>
    </row>
    <row r="6136" spans="1:8" x14ac:dyDescent="0.2">
      <c r="A6136" s="1"/>
      <c r="B6136" s="1">
        <v>6134</v>
      </c>
      <c r="C6136" s="1">
        <v>81</v>
      </c>
      <c r="D6136" s="1">
        <v>0.76975495670000005</v>
      </c>
      <c r="E6136" s="1">
        <v>0.58840888530000002</v>
      </c>
      <c r="F6136" s="2">
        <v>42898.372916666667</v>
      </c>
      <c r="G6136" s="1">
        <v>0.76975495670000005</v>
      </c>
      <c r="H6136" s="2">
        <v>42898.372916666667</v>
      </c>
    </row>
    <row r="6137" spans="1:8" x14ac:dyDescent="0.2">
      <c r="A6137" s="1"/>
      <c r="B6137" s="1">
        <v>6135</v>
      </c>
      <c r="C6137" s="1">
        <v>71</v>
      </c>
      <c r="D6137" s="1">
        <v>0.75122707919999998</v>
      </c>
      <c r="E6137" s="1">
        <v>0.58156912620000001</v>
      </c>
      <c r="F6137" s="2">
        <v>42889.395138888889</v>
      </c>
      <c r="G6137" s="1">
        <v>0.75122707919999998</v>
      </c>
      <c r="H6137" s="2">
        <v>42889.395138888889</v>
      </c>
    </row>
    <row r="6138" spans="1:8" x14ac:dyDescent="0.2">
      <c r="A6138" s="1"/>
      <c r="B6138" s="1">
        <v>6136</v>
      </c>
      <c r="C6138" s="1">
        <v>71</v>
      </c>
      <c r="D6138" s="1">
        <v>0.77131587729999995</v>
      </c>
      <c r="E6138" s="1">
        <v>0.57310391240000003</v>
      </c>
      <c r="F6138" s="2">
        <v>42879.150694444441</v>
      </c>
      <c r="G6138" s="1">
        <v>0.77131587729999995</v>
      </c>
      <c r="H6138" s="2">
        <v>42879.150694444441</v>
      </c>
    </row>
    <row r="6139" spans="1:8" x14ac:dyDescent="0.2">
      <c r="A6139" s="1"/>
      <c r="B6139" s="1">
        <v>6137</v>
      </c>
      <c r="C6139" s="1">
        <v>71</v>
      </c>
      <c r="D6139" s="1">
        <v>0.74715786959999997</v>
      </c>
      <c r="E6139" s="1">
        <v>0.58351064230000005</v>
      </c>
      <c r="F6139" s="2">
        <v>42933.337500000001</v>
      </c>
      <c r="G6139" s="1">
        <v>0.74715786959999997</v>
      </c>
      <c r="H6139" s="2">
        <v>42933.337500000001</v>
      </c>
    </row>
    <row r="6140" spans="1:8" x14ac:dyDescent="0.2">
      <c r="A6140" s="1"/>
      <c r="B6140" s="1">
        <v>6138</v>
      </c>
      <c r="C6140" s="1">
        <v>71</v>
      </c>
      <c r="D6140" s="1">
        <v>0.75032989510000003</v>
      </c>
      <c r="E6140" s="1">
        <v>0.57340829120000003</v>
      </c>
      <c r="F6140" s="2">
        <v>42898.375</v>
      </c>
      <c r="G6140" s="1">
        <v>0.75032989510000003</v>
      </c>
      <c r="H6140" s="2">
        <v>42898.375</v>
      </c>
    </row>
    <row r="6141" spans="1:8" x14ac:dyDescent="0.2">
      <c r="A6141" s="1"/>
      <c r="B6141" s="1">
        <v>6139</v>
      </c>
      <c r="C6141" s="1">
        <v>91</v>
      </c>
      <c r="D6141" s="1">
        <v>0.73699216160000003</v>
      </c>
      <c r="E6141" s="1">
        <v>0.5912374655</v>
      </c>
      <c r="F6141" s="2">
        <v>42889.395833333336</v>
      </c>
      <c r="G6141" s="1">
        <v>0.73699216160000003</v>
      </c>
      <c r="H6141" s="2">
        <v>42889.395833333336</v>
      </c>
    </row>
    <row r="6142" spans="1:8" x14ac:dyDescent="0.2">
      <c r="A6142" s="1"/>
      <c r="B6142" s="1">
        <v>6140</v>
      </c>
      <c r="C6142" s="1">
        <v>91</v>
      </c>
      <c r="D6142" s="1">
        <v>0.7436355899</v>
      </c>
      <c r="E6142" s="1">
        <v>0.58654869409999999</v>
      </c>
      <c r="F6142" s="2">
        <v>42879.151388888888</v>
      </c>
      <c r="G6142" s="1">
        <v>0.7436355899</v>
      </c>
      <c r="H6142" s="2">
        <v>42879.151388888888</v>
      </c>
    </row>
    <row r="6143" spans="1:8" x14ac:dyDescent="0.2">
      <c r="A6143" s="1"/>
      <c r="B6143" s="1">
        <v>6141</v>
      </c>
      <c r="C6143" s="1">
        <v>91</v>
      </c>
      <c r="D6143" s="1">
        <v>0.75998538169999996</v>
      </c>
      <c r="E6143" s="1">
        <v>0.58645373700000003</v>
      </c>
      <c r="F6143" s="2">
        <v>42933.337500000001</v>
      </c>
      <c r="G6143" s="1">
        <v>0.75998538169999996</v>
      </c>
      <c r="H6143" s="2">
        <v>42933.337500000001</v>
      </c>
    </row>
    <row r="6144" spans="1:8" x14ac:dyDescent="0.2">
      <c r="A6144" s="1"/>
      <c r="B6144" s="1">
        <v>6142</v>
      </c>
      <c r="C6144" s="1">
        <v>91</v>
      </c>
      <c r="D6144" s="1">
        <v>0.73917531120000002</v>
      </c>
      <c r="E6144" s="1">
        <v>0.59503374610000004</v>
      </c>
      <c r="F6144" s="2">
        <v>42898.374305555553</v>
      </c>
      <c r="G6144" s="1">
        <v>0.73917531120000002</v>
      </c>
      <c r="H6144" s="2">
        <v>42898.374305555553</v>
      </c>
    </row>
    <row r="6145" spans="1:8" x14ac:dyDescent="0.2">
      <c r="A6145" s="1"/>
      <c r="B6145" s="1">
        <v>6143</v>
      </c>
      <c r="C6145" s="1">
        <v>9</v>
      </c>
      <c r="D6145" s="1">
        <v>0.76716218989999996</v>
      </c>
      <c r="E6145" s="1">
        <v>0.57030399080000005</v>
      </c>
      <c r="F6145" s="2">
        <v>42889.397222222222</v>
      </c>
      <c r="G6145" s="1">
        <v>0.76716218989999996</v>
      </c>
      <c r="H6145" s="2">
        <v>42889.397222222222</v>
      </c>
    </row>
    <row r="6146" spans="1:8" x14ac:dyDescent="0.2">
      <c r="A6146" s="1"/>
      <c r="B6146" s="1">
        <v>6144</v>
      </c>
      <c r="C6146" s="1">
        <v>9</v>
      </c>
      <c r="D6146" s="1">
        <v>0.74420056830000003</v>
      </c>
      <c r="E6146" s="1">
        <v>0.5963916534</v>
      </c>
      <c r="F6146" s="2">
        <v>42879.15</v>
      </c>
      <c r="G6146" s="1">
        <v>0.74420056830000003</v>
      </c>
      <c r="H6146" s="2">
        <v>42879.15</v>
      </c>
    </row>
    <row r="6147" spans="1:8" x14ac:dyDescent="0.2">
      <c r="A6147" s="1"/>
      <c r="B6147" s="1">
        <v>6145</v>
      </c>
      <c r="C6147" s="1">
        <v>9</v>
      </c>
      <c r="D6147" s="1">
        <v>0.74329878299999996</v>
      </c>
      <c r="E6147" s="1">
        <v>0.59642357469999996</v>
      </c>
      <c r="F6147" s="2">
        <v>42933.338888888888</v>
      </c>
      <c r="G6147" s="1">
        <v>0.74329878299999996</v>
      </c>
      <c r="H6147" s="2">
        <v>42933.338888888888</v>
      </c>
    </row>
    <row r="6148" spans="1:8" x14ac:dyDescent="0.2">
      <c r="A6148" s="1"/>
      <c r="B6148" s="1">
        <v>6146</v>
      </c>
      <c r="C6148" s="1">
        <v>9</v>
      </c>
      <c r="D6148" s="1">
        <v>0.76857852770000001</v>
      </c>
      <c r="E6148" s="1">
        <v>0.59193417290000006</v>
      </c>
      <c r="F6148" s="2">
        <v>42898.373611111114</v>
      </c>
      <c r="G6148" s="1">
        <v>0.76857852770000001</v>
      </c>
      <c r="H6148" s="2">
        <v>42898.373611111114</v>
      </c>
    </row>
    <row r="6149" spans="1:8" x14ac:dyDescent="0.2">
      <c r="A6149" s="1"/>
      <c r="B6149" s="1">
        <v>6147</v>
      </c>
      <c r="C6149" s="1">
        <v>62</v>
      </c>
      <c r="D6149" s="1">
        <v>0.74833190660000004</v>
      </c>
      <c r="E6149" s="1">
        <v>0.5812540517</v>
      </c>
      <c r="F6149" s="2">
        <v>42889.397222222222</v>
      </c>
      <c r="G6149" s="1">
        <v>0.74833190660000004</v>
      </c>
      <c r="H6149" s="2">
        <v>42889.397222222222</v>
      </c>
    </row>
    <row r="6150" spans="1:8" x14ac:dyDescent="0.2">
      <c r="A6150" s="1"/>
      <c r="B6150" s="1">
        <v>6148</v>
      </c>
      <c r="C6150" s="1">
        <v>62</v>
      </c>
      <c r="D6150" s="1">
        <v>0.76268996119999999</v>
      </c>
      <c r="E6150" s="1">
        <v>0.56892235179999995</v>
      </c>
      <c r="F6150" s="2">
        <v>42879.149305555555</v>
      </c>
      <c r="G6150" s="1">
        <v>0.76268996119999999</v>
      </c>
      <c r="H6150" s="2">
        <v>42879.149305555555</v>
      </c>
    </row>
    <row r="6151" spans="1:8" x14ac:dyDescent="0.2">
      <c r="A6151" s="1"/>
      <c r="B6151" s="1">
        <v>6149</v>
      </c>
      <c r="C6151" s="1">
        <v>62</v>
      </c>
      <c r="D6151" s="1">
        <v>0.76903302230000004</v>
      </c>
      <c r="E6151" s="1">
        <v>0.59303027850000001</v>
      </c>
      <c r="F6151" s="2">
        <v>42933.336805555555</v>
      </c>
      <c r="G6151" s="1">
        <v>0.76903302230000004</v>
      </c>
      <c r="H6151" s="2">
        <v>42933.336805555555</v>
      </c>
    </row>
    <row r="6152" spans="1:8" x14ac:dyDescent="0.2">
      <c r="A6152" s="1"/>
      <c r="B6152" s="1">
        <v>6150</v>
      </c>
      <c r="C6152" s="1">
        <v>62</v>
      </c>
      <c r="D6152" s="1">
        <v>0.76047452429999995</v>
      </c>
      <c r="E6152" s="1">
        <v>0.57289633620000002</v>
      </c>
      <c r="F6152" s="2">
        <v>42898.372916666667</v>
      </c>
      <c r="G6152" s="1">
        <v>0.76047452429999995</v>
      </c>
      <c r="H6152" s="2">
        <v>42898.372916666667</v>
      </c>
    </row>
    <row r="6153" spans="1:8" x14ac:dyDescent="0.2">
      <c r="A6153" s="1"/>
      <c r="B6153" s="1">
        <v>6151</v>
      </c>
      <c r="C6153" s="1">
        <v>44</v>
      </c>
      <c r="D6153" s="1">
        <v>0.74627761619999999</v>
      </c>
      <c r="E6153" s="1">
        <v>0.59309915530000001</v>
      </c>
      <c r="F6153" s="2">
        <v>42889.396527777775</v>
      </c>
      <c r="G6153" s="1">
        <v>0.74627761619999999</v>
      </c>
      <c r="H6153" s="2">
        <v>42889.396527777775</v>
      </c>
    </row>
    <row r="6154" spans="1:8" x14ac:dyDescent="0.2">
      <c r="A6154" s="1"/>
      <c r="B6154" s="1">
        <v>6152</v>
      </c>
      <c r="C6154" s="1">
        <v>44</v>
      </c>
      <c r="D6154" s="1">
        <v>0.76129077720000005</v>
      </c>
      <c r="E6154" s="1">
        <v>0.59872628459999999</v>
      </c>
      <c r="F6154" s="2">
        <v>42879.148611111108</v>
      </c>
      <c r="G6154" s="1">
        <v>0.76129077720000005</v>
      </c>
      <c r="H6154" s="2">
        <v>42879.148611111108</v>
      </c>
    </row>
    <row r="6155" spans="1:8" x14ac:dyDescent="0.2">
      <c r="A6155" s="1"/>
      <c r="B6155" s="1">
        <v>6153</v>
      </c>
      <c r="C6155" s="1">
        <v>44</v>
      </c>
      <c r="D6155" s="1">
        <v>0.75634341810000005</v>
      </c>
      <c r="E6155" s="1">
        <v>0.59226887309999998</v>
      </c>
      <c r="F6155" s="2">
        <v>42933.336805555555</v>
      </c>
      <c r="G6155" s="1">
        <v>0.75634341810000005</v>
      </c>
      <c r="H6155" s="2">
        <v>42933.336805555555</v>
      </c>
    </row>
    <row r="6156" spans="1:8" x14ac:dyDescent="0.2">
      <c r="A6156" s="1"/>
      <c r="B6156" s="1">
        <v>6154</v>
      </c>
      <c r="C6156" s="1">
        <v>44</v>
      </c>
      <c r="D6156" s="1">
        <v>0.73588225460000001</v>
      </c>
      <c r="E6156" s="1">
        <v>0.57500013319999999</v>
      </c>
      <c r="F6156" s="2">
        <v>42898.375</v>
      </c>
      <c r="G6156" s="1">
        <v>0.73588225460000001</v>
      </c>
      <c r="H6156" s="2">
        <v>42898.375</v>
      </c>
    </row>
    <row r="6157" spans="1:8" x14ac:dyDescent="0.2">
      <c r="A6157" s="1"/>
      <c r="B6157" s="1">
        <v>6155</v>
      </c>
      <c r="C6157" s="1">
        <v>66</v>
      </c>
      <c r="D6157" s="1">
        <v>0.75848320140000003</v>
      </c>
      <c r="E6157" s="1">
        <v>0.56780333620000001</v>
      </c>
      <c r="F6157" s="2">
        <v>42889.395833333336</v>
      </c>
      <c r="G6157" s="1">
        <v>0.75848320140000003</v>
      </c>
      <c r="H6157" s="2">
        <v>42889.395833333336</v>
      </c>
    </row>
    <row r="6158" spans="1:8" x14ac:dyDescent="0.2">
      <c r="A6158" s="1"/>
      <c r="B6158" s="1">
        <v>6156</v>
      </c>
      <c r="C6158" s="1">
        <v>66</v>
      </c>
      <c r="D6158" s="1">
        <v>0.75241127959999998</v>
      </c>
      <c r="E6158" s="1">
        <v>0.59162294270000004</v>
      </c>
      <c r="F6158" s="2">
        <v>42879.150694444441</v>
      </c>
      <c r="G6158" s="1">
        <v>0.75241127959999998</v>
      </c>
      <c r="H6158" s="2">
        <v>42879.150694444441</v>
      </c>
    </row>
    <row r="6159" spans="1:8" x14ac:dyDescent="0.2">
      <c r="A6159" s="1"/>
      <c r="B6159" s="1">
        <v>6157</v>
      </c>
      <c r="C6159" s="1">
        <v>66</v>
      </c>
      <c r="D6159" s="1">
        <v>0.75026740889999999</v>
      </c>
      <c r="E6159" s="1">
        <v>0.57279784970000003</v>
      </c>
      <c r="F6159" s="2">
        <v>42933.337500000001</v>
      </c>
      <c r="G6159" s="1">
        <v>0.75026740889999999</v>
      </c>
      <c r="H6159" s="2">
        <v>42933.337500000001</v>
      </c>
    </row>
    <row r="6160" spans="1:8" x14ac:dyDescent="0.2">
      <c r="A6160" s="1"/>
      <c r="B6160" s="1">
        <v>6158</v>
      </c>
      <c r="C6160" s="1">
        <v>66</v>
      </c>
      <c r="D6160" s="1">
        <v>0.76641867399999997</v>
      </c>
      <c r="E6160" s="1">
        <v>0.57794537879999996</v>
      </c>
      <c r="F6160" s="2">
        <v>42898.372916666667</v>
      </c>
      <c r="G6160" s="1">
        <v>0.76641867399999997</v>
      </c>
      <c r="H6160" s="2">
        <v>42898.372916666667</v>
      </c>
    </row>
    <row r="6161" spans="1:8" x14ac:dyDescent="0.2">
      <c r="A6161" s="1"/>
      <c r="B6161" s="1">
        <v>6159</v>
      </c>
      <c r="C6161" s="1">
        <v>14</v>
      </c>
      <c r="D6161" s="1">
        <v>0.75852246459999995</v>
      </c>
      <c r="E6161" s="1">
        <v>0.59010551950000001</v>
      </c>
      <c r="F6161" s="2">
        <v>42889.395833333336</v>
      </c>
      <c r="G6161" s="1">
        <v>0.75852246459999995</v>
      </c>
      <c r="H6161" s="2">
        <v>42889.395833333336</v>
      </c>
    </row>
    <row r="6162" spans="1:8" x14ac:dyDescent="0.2">
      <c r="A6162" s="1"/>
      <c r="B6162" s="1">
        <v>6160</v>
      </c>
      <c r="C6162" s="1">
        <v>14</v>
      </c>
      <c r="D6162" s="1">
        <v>0.75328426270000004</v>
      </c>
      <c r="E6162" s="1">
        <v>0.59508572640000001</v>
      </c>
      <c r="F6162" s="2">
        <v>42879.148611111108</v>
      </c>
      <c r="G6162" s="1">
        <v>0.75328426270000004</v>
      </c>
      <c r="H6162" s="2">
        <v>42879.148611111108</v>
      </c>
    </row>
    <row r="6163" spans="1:8" x14ac:dyDescent="0.2">
      <c r="A6163" s="1"/>
      <c r="B6163" s="1">
        <v>6161</v>
      </c>
      <c r="C6163" s="1">
        <v>14</v>
      </c>
      <c r="D6163" s="1">
        <v>0.75980579960000005</v>
      </c>
      <c r="E6163" s="1">
        <v>0.59065905929999996</v>
      </c>
      <c r="F6163" s="2">
        <v>42933.338888888888</v>
      </c>
      <c r="G6163" s="1">
        <v>0.75980579960000005</v>
      </c>
      <c r="H6163" s="2">
        <v>42933.338888888888</v>
      </c>
    </row>
    <row r="6164" spans="1:8" x14ac:dyDescent="0.2">
      <c r="A6164" s="1"/>
      <c r="B6164" s="1">
        <v>6162</v>
      </c>
      <c r="C6164" s="1">
        <v>14</v>
      </c>
      <c r="D6164" s="1">
        <v>0.76002090960000002</v>
      </c>
      <c r="E6164" s="1">
        <v>0.59950087409999997</v>
      </c>
      <c r="F6164" s="2">
        <v>42898.373611111114</v>
      </c>
      <c r="G6164" s="1">
        <v>0.76002090960000002</v>
      </c>
      <c r="H6164" s="2">
        <v>42898.373611111114</v>
      </c>
    </row>
    <row r="6165" spans="1:8" x14ac:dyDescent="0.2">
      <c r="A6165" s="1"/>
      <c r="B6165" s="1">
        <v>6163</v>
      </c>
      <c r="C6165" s="1">
        <v>17</v>
      </c>
      <c r="D6165" s="1">
        <v>0.75932803240000002</v>
      </c>
      <c r="E6165" s="1">
        <v>0.57220895309999997</v>
      </c>
      <c r="F6165" s="2">
        <v>42889.395138888889</v>
      </c>
      <c r="G6165" s="1">
        <v>0.75932803240000002</v>
      </c>
      <c r="H6165" s="2">
        <v>42889.395138888889</v>
      </c>
    </row>
    <row r="6166" spans="1:8" x14ac:dyDescent="0.2">
      <c r="A6166" s="1"/>
      <c r="B6166" s="1">
        <v>6164</v>
      </c>
      <c r="C6166" s="1">
        <v>17</v>
      </c>
      <c r="D6166" s="1">
        <v>0.77079257189999995</v>
      </c>
      <c r="E6166" s="1">
        <v>0.59036558100000003</v>
      </c>
      <c r="F6166" s="2">
        <v>42879.148611111108</v>
      </c>
      <c r="G6166" s="1">
        <v>0.77079257189999995</v>
      </c>
      <c r="H6166" s="2">
        <v>42879.148611111108</v>
      </c>
    </row>
    <row r="6167" spans="1:8" x14ac:dyDescent="0.2">
      <c r="A6167" s="1"/>
      <c r="B6167" s="1">
        <v>6165</v>
      </c>
      <c r="C6167" s="1">
        <v>17</v>
      </c>
      <c r="D6167" s="1">
        <v>0.75922813430000002</v>
      </c>
      <c r="E6167" s="1">
        <v>0.57588223149999995</v>
      </c>
      <c r="F6167" s="2">
        <v>42933.338194444441</v>
      </c>
      <c r="G6167" s="1">
        <v>0.75922813430000002</v>
      </c>
      <c r="H6167" s="2">
        <v>42933.338194444441</v>
      </c>
    </row>
    <row r="6168" spans="1:8" x14ac:dyDescent="0.2">
      <c r="A6168" s="1"/>
      <c r="B6168" s="1">
        <v>6166</v>
      </c>
      <c r="C6168" s="1">
        <v>17</v>
      </c>
      <c r="D6168" s="1">
        <v>0.73444242380000002</v>
      </c>
      <c r="E6168" s="1">
        <v>0.58885146870000005</v>
      </c>
      <c r="F6168" s="2">
        <v>42898.374305555553</v>
      </c>
      <c r="G6168" s="1">
        <v>0.73444242380000002</v>
      </c>
      <c r="H6168" s="2">
        <v>42898.374305555553</v>
      </c>
    </row>
    <row r="6169" spans="1:8" x14ac:dyDescent="0.2">
      <c r="A6169" s="1"/>
      <c r="B6169" s="1">
        <v>6167</v>
      </c>
      <c r="C6169" s="1">
        <v>50</v>
      </c>
      <c r="D6169" s="1">
        <v>0.74005528700000001</v>
      </c>
      <c r="E6169" s="1">
        <v>0.5976967862</v>
      </c>
      <c r="F6169" s="2">
        <v>42889.395833333336</v>
      </c>
      <c r="G6169" s="1">
        <v>0.74005528700000001</v>
      </c>
      <c r="H6169" s="2">
        <v>42889.395833333336</v>
      </c>
    </row>
    <row r="6170" spans="1:8" x14ac:dyDescent="0.2">
      <c r="A6170" s="1"/>
      <c r="B6170" s="1">
        <v>6168</v>
      </c>
      <c r="C6170" s="1">
        <v>50</v>
      </c>
      <c r="D6170" s="1">
        <v>0.77943388410000003</v>
      </c>
      <c r="E6170" s="1">
        <v>0.57936530689999999</v>
      </c>
      <c r="F6170" s="2">
        <v>42879.151388888888</v>
      </c>
      <c r="G6170" s="1">
        <v>0.77943388410000003</v>
      </c>
      <c r="H6170" s="2">
        <v>42879.151388888888</v>
      </c>
    </row>
    <row r="6171" spans="1:8" x14ac:dyDescent="0.2">
      <c r="A6171" s="1"/>
      <c r="B6171" s="1">
        <v>6169</v>
      </c>
      <c r="C6171" s="1">
        <v>50</v>
      </c>
      <c r="D6171" s="1">
        <v>0.77676268609999999</v>
      </c>
      <c r="E6171" s="1">
        <v>0.57782958419999997</v>
      </c>
      <c r="F6171" s="2">
        <v>42933.337500000001</v>
      </c>
      <c r="G6171" s="1">
        <v>0.77676268609999999</v>
      </c>
      <c r="H6171" s="2">
        <v>42933.337500000001</v>
      </c>
    </row>
    <row r="6172" spans="1:8" x14ac:dyDescent="0.2">
      <c r="A6172" s="1"/>
      <c r="B6172" s="1">
        <v>6170</v>
      </c>
      <c r="C6172" s="1">
        <v>50</v>
      </c>
      <c r="D6172" s="1">
        <v>0.75049734469999996</v>
      </c>
      <c r="E6172" s="1">
        <v>0.57209605819999998</v>
      </c>
      <c r="F6172" s="2">
        <v>42898.37222222222</v>
      </c>
      <c r="G6172" s="1">
        <v>0.75049734469999996</v>
      </c>
      <c r="H6172" s="2">
        <v>42898.37222222222</v>
      </c>
    </row>
    <row r="6173" spans="1:8" x14ac:dyDescent="0.2">
      <c r="A6173" s="1"/>
      <c r="B6173" s="1">
        <v>6171</v>
      </c>
      <c r="C6173" s="1">
        <v>20</v>
      </c>
      <c r="D6173" s="1">
        <v>0.76643006540000003</v>
      </c>
      <c r="E6173" s="1">
        <v>0.59773665549999999</v>
      </c>
      <c r="F6173" s="2">
        <v>42889.396527777775</v>
      </c>
      <c r="G6173" s="1">
        <v>0.76643006540000003</v>
      </c>
      <c r="H6173" s="2">
        <v>42889.396527777775</v>
      </c>
    </row>
    <row r="6174" spans="1:8" x14ac:dyDescent="0.2">
      <c r="A6174" s="1"/>
      <c r="B6174" s="1">
        <v>6172</v>
      </c>
      <c r="C6174" s="1">
        <v>20</v>
      </c>
      <c r="D6174" s="1">
        <v>0.7445612399</v>
      </c>
      <c r="E6174" s="1">
        <v>0.5815445521</v>
      </c>
      <c r="F6174" s="2">
        <v>42879.148611111108</v>
      </c>
      <c r="G6174" s="1">
        <v>0.7445612399</v>
      </c>
      <c r="H6174" s="2">
        <v>42879.148611111108</v>
      </c>
    </row>
    <row r="6175" spans="1:8" x14ac:dyDescent="0.2">
      <c r="A6175" s="1"/>
      <c r="B6175" s="1">
        <v>6173</v>
      </c>
      <c r="C6175" s="1">
        <v>20</v>
      </c>
      <c r="D6175" s="1">
        <v>0.74163166950000003</v>
      </c>
      <c r="E6175" s="1">
        <v>0.58945348220000005</v>
      </c>
      <c r="F6175" s="2">
        <v>42933.337500000001</v>
      </c>
      <c r="G6175" s="1">
        <v>0.74163166950000003</v>
      </c>
      <c r="H6175" s="2">
        <v>42933.337500000001</v>
      </c>
    </row>
    <row r="6176" spans="1:8" x14ac:dyDescent="0.2">
      <c r="A6176" s="1"/>
      <c r="B6176" s="1">
        <v>6174</v>
      </c>
      <c r="C6176" s="1">
        <v>20</v>
      </c>
      <c r="D6176" s="1">
        <v>0.76688571149999996</v>
      </c>
      <c r="E6176" s="1">
        <v>0.56919933119999999</v>
      </c>
      <c r="F6176" s="2">
        <v>42898.372916666667</v>
      </c>
      <c r="G6176" s="1">
        <v>0.76688571149999996</v>
      </c>
      <c r="H6176" s="2">
        <v>42898.372916666667</v>
      </c>
    </row>
    <row r="6177" spans="1:8" x14ac:dyDescent="0.2">
      <c r="A6177" s="1"/>
      <c r="B6177" s="1">
        <v>6175</v>
      </c>
      <c r="C6177" s="1">
        <v>21</v>
      </c>
      <c r="D6177" s="1">
        <v>0.75624637530000005</v>
      </c>
      <c r="E6177" s="1">
        <v>0.60551579820000001</v>
      </c>
      <c r="F6177" s="2">
        <v>42889.395138888889</v>
      </c>
      <c r="G6177" s="1">
        <v>0.75624637530000005</v>
      </c>
      <c r="H6177" s="2">
        <v>42889.395138888889</v>
      </c>
    </row>
    <row r="6178" spans="1:8" x14ac:dyDescent="0.2">
      <c r="A6178" s="1"/>
      <c r="B6178" s="1">
        <v>6176</v>
      </c>
      <c r="C6178" s="1">
        <v>21</v>
      </c>
      <c r="D6178" s="1">
        <v>0.74991581549999997</v>
      </c>
      <c r="E6178" s="1">
        <v>0.58142778510000004</v>
      </c>
      <c r="F6178" s="2">
        <v>42879.149305555555</v>
      </c>
      <c r="G6178" s="1">
        <v>0.74991581549999997</v>
      </c>
      <c r="H6178" s="2">
        <v>42879.149305555555</v>
      </c>
    </row>
    <row r="6179" spans="1:8" x14ac:dyDescent="0.2">
      <c r="A6179" s="1"/>
      <c r="B6179" s="1">
        <v>6177</v>
      </c>
      <c r="C6179" s="1">
        <v>21</v>
      </c>
      <c r="D6179" s="1">
        <v>0.74821641449999998</v>
      </c>
      <c r="E6179" s="1">
        <v>0.5874084021</v>
      </c>
      <c r="F6179" s="2">
        <v>42933.336805555555</v>
      </c>
      <c r="G6179" s="1">
        <v>0.74821641449999998</v>
      </c>
      <c r="H6179" s="2">
        <v>42933.336805555555</v>
      </c>
    </row>
    <row r="6180" spans="1:8" x14ac:dyDescent="0.2">
      <c r="A6180" s="1"/>
      <c r="B6180" s="1">
        <v>6178</v>
      </c>
      <c r="C6180" s="1">
        <v>21</v>
      </c>
      <c r="D6180" s="1">
        <v>0.74559763540000001</v>
      </c>
      <c r="E6180" s="1">
        <v>0.58163567549999995</v>
      </c>
      <c r="F6180" s="2">
        <v>42898.373611111114</v>
      </c>
      <c r="G6180" s="1">
        <v>0.74559763540000001</v>
      </c>
      <c r="H6180" s="2">
        <v>42898.373611111114</v>
      </c>
    </row>
    <row r="6181" spans="1:8" x14ac:dyDescent="0.2">
      <c r="A6181" s="1"/>
      <c r="B6181" s="1">
        <v>6179</v>
      </c>
      <c r="C6181" s="1">
        <v>54</v>
      </c>
      <c r="D6181" s="1">
        <v>0.73545746540000001</v>
      </c>
      <c r="E6181" s="1">
        <v>0.58556278650000004</v>
      </c>
      <c r="F6181" s="2">
        <v>42889.395833333336</v>
      </c>
      <c r="G6181" s="1">
        <v>0.73545746540000001</v>
      </c>
      <c r="H6181" s="2">
        <v>42889.395833333336</v>
      </c>
    </row>
    <row r="6182" spans="1:8" x14ac:dyDescent="0.2">
      <c r="A6182" s="1"/>
      <c r="B6182" s="1">
        <v>6180</v>
      </c>
      <c r="C6182" s="1">
        <v>54</v>
      </c>
      <c r="D6182" s="1">
        <v>0.76430229790000004</v>
      </c>
      <c r="E6182" s="1">
        <v>0.58015457609999999</v>
      </c>
      <c r="F6182" s="2">
        <v>42879.149305555555</v>
      </c>
      <c r="G6182" s="1">
        <v>0.76430229790000004</v>
      </c>
      <c r="H6182" s="2">
        <v>42879.149305555555</v>
      </c>
    </row>
    <row r="6183" spans="1:8" x14ac:dyDescent="0.2">
      <c r="A6183" s="1"/>
      <c r="B6183" s="1">
        <v>6181</v>
      </c>
      <c r="C6183" s="1">
        <v>54</v>
      </c>
      <c r="D6183" s="1">
        <v>0.74929493540000003</v>
      </c>
      <c r="E6183" s="1">
        <v>0.59498329839999997</v>
      </c>
      <c r="F6183" s="2">
        <v>42933.337500000001</v>
      </c>
      <c r="G6183" s="1">
        <v>0.74929493540000003</v>
      </c>
      <c r="H6183" s="2">
        <v>42933.337500000001</v>
      </c>
    </row>
    <row r="6184" spans="1:8" x14ac:dyDescent="0.2">
      <c r="A6184" s="1"/>
      <c r="B6184" s="1">
        <v>6182</v>
      </c>
      <c r="C6184" s="1">
        <v>54</v>
      </c>
      <c r="D6184" s="1">
        <v>0.74613988440000001</v>
      </c>
      <c r="E6184" s="1">
        <v>0.58362299169999998</v>
      </c>
      <c r="F6184" s="2">
        <v>42898.374305555553</v>
      </c>
      <c r="G6184" s="1">
        <v>0.74613988440000001</v>
      </c>
      <c r="H6184" s="2">
        <v>42898.374305555553</v>
      </c>
    </row>
    <row r="6185" spans="1:8" x14ac:dyDescent="0.2">
      <c r="A6185" s="1"/>
      <c r="B6185" s="1">
        <v>6183</v>
      </c>
      <c r="C6185" s="1">
        <v>27</v>
      </c>
      <c r="D6185" s="1">
        <v>0.74446486410000001</v>
      </c>
      <c r="E6185" s="1">
        <v>0.58987584250000002</v>
      </c>
      <c r="F6185" s="2">
        <v>42889.394444444442</v>
      </c>
      <c r="G6185" s="1">
        <v>0.74446486410000001</v>
      </c>
      <c r="H6185" s="2">
        <v>42889.394444444442</v>
      </c>
    </row>
    <row r="6186" spans="1:8" x14ac:dyDescent="0.2">
      <c r="A6186" s="1"/>
      <c r="B6186" s="1">
        <v>6184</v>
      </c>
      <c r="C6186" s="1">
        <v>27</v>
      </c>
      <c r="D6186" s="1">
        <v>0.75320811570000001</v>
      </c>
      <c r="E6186" s="1">
        <v>0.57993045070000004</v>
      </c>
      <c r="F6186" s="2">
        <v>42879.15</v>
      </c>
      <c r="G6186" s="1">
        <v>0.75320811570000001</v>
      </c>
      <c r="H6186" s="2">
        <v>42879.15</v>
      </c>
    </row>
    <row r="6187" spans="1:8" x14ac:dyDescent="0.2">
      <c r="A6187" s="1"/>
      <c r="B6187" s="1">
        <v>6185</v>
      </c>
      <c r="C6187" s="1">
        <v>27</v>
      </c>
      <c r="D6187" s="1">
        <v>0.76934951900000004</v>
      </c>
      <c r="E6187" s="1">
        <v>0.59196731400000002</v>
      </c>
      <c r="F6187" s="2">
        <v>42933.337500000001</v>
      </c>
      <c r="G6187" s="1">
        <v>0.76934951900000004</v>
      </c>
      <c r="H6187" s="2">
        <v>42933.337500000001</v>
      </c>
    </row>
    <row r="6188" spans="1:8" x14ac:dyDescent="0.2">
      <c r="A6188" s="1"/>
      <c r="B6188" s="1">
        <v>6186</v>
      </c>
      <c r="C6188" s="1">
        <v>27</v>
      </c>
      <c r="D6188" s="1">
        <v>0.74893452500000002</v>
      </c>
      <c r="E6188" s="1">
        <v>0.58335385839999998</v>
      </c>
      <c r="F6188" s="2">
        <v>42898.37222222222</v>
      </c>
      <c r="G6188" s="1">
        <v>0.74893452500000002</v>
      </c>
      <c r="H6188" s="2">
        <v>42898.37222222222</v>
      </c>
    </row>
    <row r="6189" spans="1:8" x14ac:dyDescent="0.2">
      <c r="A6189" s="1"/>
      <c r="B6189" s="1">
        <v>6187</v>
      </c>
      <c r="C6189" s="1">
        <v>30</v>
      </c>
      <c r="D6189" s="1">
        <v>0.76327268920000002</v>
      </c>
      <c r="E6189" s="1">
        <v>0.59004835410000001</v>
      </c>
      <c r="F6189" s="2">
        <v>42889.394444444442</v>
      </c>
      <c r="G6189" s="1">
        <v>0.76327268920000002</v>
      </c>
      <c r="H6189" s="2">
        <v>42889.394444444442</v>
      </c>
    </row>
    <row r="6190" spans="1:8" x14ac:dyDescent="0.2">
      <c r="A6190" s="1"/>
      <c r="B6190" s="1">
        <v>6188</v>
      </c>
      <c r="C6190" s="1">
        <v>30</v>
      </c>
      <c r="D6190" s="1">
        <v>0.75272936980000005</v>
      </c>
      <c r="E6190" s="1">
        <v>0.58152090840000004</v>
      </c>
      <c r="F6190" s="2">
        <v>42879.151388888888</v>
      </c>
      <c r="G6190" s="1">
        <v>0.75272936980000005</v>
      </c>
      <c r="H6190" s="2">
        <v>42879.151388888888</v>
      </c>
    </row>
    <row r="6191" spans="1:8" x14ac:dyDescent="0.2">
      <c r="A6191" s="1"/>
      <c r="B6191" s="1">
        <v>6189</v>
      </c>
      <c r="C6191" s="1">
        <v>30</v>
      </c>
      <c r="D6191" s="1">
        <v>0.75113207599999998</v>
      </c>
      <c r="E6191" s="1">
        <v>0.5968289269</v>
      </c>
      <c r="F6191" s="2">
        <v>42933.336805555555</v>
      </c>
      <c r="G6191" s="1">
        <v>0.75113207599999998</v>
      </c>
      <c r="H6191" s="2">
        <v>42933.336805555555</v>
      </c>
    </row>
    <row r="6192" spans="1:8" x14ac:dyDescent="0.2">
      <c r="A6192" s="1"/>
      <c r="B6192" s="1">
        <v>6190</v>
      </c>
      <c r="C6192" s="1">
        <v>30</v>
      </c>
      <c r="D6192" s="1">
        <v>0.732967331</v>
      </c>
      <c r="E6192" s="1">
        <v>0.59840404609999998</v>
      </c>
      <c r="F6192" s="2">
        <v>42898.373611111114</v>
      </c>
      <c r="G6192" s="1">
        <v>0.732967331</v>
      </c>
      <c r="H6192" s="2">
        <v>42898.373611111114</v>
      </c>
    </row>
    <row r="6193" spans="1:8" x14ac:dyDescent="0.2">
      <c r="A6193" s="1"/>
      <c r="B6193" s="1">
        <v>6191</v>
      </c>
      <c r="C6193" s="1">
        <v>63</v>
      </c>
      <c r="D6193" s="1">
        <v>0.7683176303</v>
      </c>
      <c r="E6193" s="1">
        <v>0.60361357140000005</v>
      </c>
      <c r="F6193" s="2">
        <v>42889.395138888889</v>
      </c>
      <c r="G6193" s="1">
        <v>0.7683176303</v>
      </c>
      <c r="H6193" s="2">
        <v>42889.395138888889</v>
      </c>
    </row>
    <row r="6194" spans="1:8" x14ac:dyDescent="0.2">
      <c r="A6194" s="1"/>
      <c r="B6194" s="1">
        <v>6192</v>
      </c>
      <c r="C6194" s="1">
        <v>63</v>
      </c>
      <c r="D6194" s="1">
        <v>0.76088613849999998</v>
      </c>
      <c r="E6194" s="1">
        <v>0.58008190209999999</v>
      </c>
      <c r="F6194" s="2">
        <v>42879.149305555555</v>
      </c>
      <c r="G6194" s="1">
        <v>0.76088613849999998</v>
      </c>
      <c r="H6194" s="2">
        <v>42879.149305555555</v>
      </c>
    </row>
    <row r="6195" spans="1:8" x14ac:dyDescent="0.2">
      <c r="A6195" s="1"/>
      <c r="B6195" s="1">
        <v>6193</v>
      </c>
      <c r="C6195" s="1">
        <v>63</v>
      </c>
      <c r="D6195" s="1">
        <v>0.73876490029999997</v>
      </c>
      <c r="E6195" s="1">
        <v>0.57823788279999999</v>
      </c>
      <c r="F6195" s="2">
        <v>42933.339583333334</v>
      </c>
      <c r="G6195" s="1">
        <v>0.73876490029999997</v>
      </c>
      <c r="H6195" s="2">
        <v>42933.339583333334</v>
      </c>
    </row>
    <row r="6196" spans="1:8" x14ac:dyDescent="0.2">
      <c r="A6196" s="1"/>
      <c r="B6196" s="1">
        <v>6194</v>
      </c>
      <c r="C6196" s="1">
        <v>63</v>
      </c>
      <c r="D6196" s="1">
        <v>0.74303672200000004</v>
      </c>
      <c r="E6196" s="1">
        <v>0.59263628170000004</v>
      </c>
      <c r="F6196" s="2">
        <v>42898.375</v>
      </c>
      <c r="G6196" s="1">
        <v>0.74303672200000004</v>
      </c>
      <c r="H6196" s="2">
        <v>42898.375</v>
      </c>
    </row>
    <row r="6197" spans="1:8" x14ac:dyDescent="0.2">
      <c r="A6197" s="1"/>
      <c r="B6197" s="1">
        <v>6195</v>
      </c>
      <c r="C6197" s="1">
        <v>18</v>
      </c>
      <c r="D6197" s="1">
        <v>0.75604982860000003</v>
      </c>
      <c r="E6197" s="1">
        <v>0.58650649659999998</v>
      </c>
      <c r="F6197" s="2">
        <v>42937.78402777778</v>
      </c>
      <c r="G6197" s="1">
        <v>0.75604982860000003</v>
      </c>
      <c r="H6197" s="2">
        <v>42937.78402777778</v>
      </c>
    </row>
    <row r="6198" spans="1:8" x14ac:dyDescent="0.2">
      <c r="A6198" s="1"/>
      <c r="B6198" s="1">
        <v>6196</v>
      </c>
      <c r="C6198" s="1">
        <v>1</v>
      </c>
      <c r="D6198" s="1">
        <v>0.74061618529999995</v>
      </c>
      <c r="E6198" s="1">
        <v>0.59119418440000004</v>
      </c>
      <c r="F6198" s="2">
        <v>42937.785416666666</v>
      </c>
      <c r="G6198" s="1">
        <v>0.74061618529999995</v>
      </c>
      <c r="H6198" s="2">
        <v>42937.785416666666</v>
      </c>
    </row>
    <row r="6199" spans="1:8" x14ac:dyDescent="0.2">
      <c r="A6199" s="1"/>
      <c r="B6199" s="1">
        <v>6197</v>
      </c>
      <c r="C6199" s="1">
        <v>4</v>
      </c>
      <c r="D6199" s="1">
        <v>0.75139494279999997</v>
      </c>
      <c r="E6199" s="1">
        <v>0.58459154430000004</v>
      </c>
      <c r="F6199" s="2">
        <v>42937.78402777778</v>
      </c>
      <c r="G6199" s="1">
        <v>0.75139494279999997</v>
      </c>
      <c r="H6199" s="2">
        <v>42937.78402777778</v>
      </c>
    </row>
    <row r="6200" spans="1:8" x14ac:dyDescent="0.2">
      <c r="A6200" s="1"/>
      <c r="B6200" s="1">
        <v>6198</v>
      </c>
      <c r="C6200" s="1">
        <v>77</v>
      </c>
      <c r="D6200" s="1">
        <v>0.76594098590000004</v>
      </c>
      <c r="E6200" s="1">
        <v>0.59406881749999996</v>
      </c>
      <c r="F6200" s="2">
        <v>42915.729861111111</v>
      </c>
      <c r="G6200" s="1">
        <v>0.76594098590000004</v>
      </c>
      <c r="H6200" s="2">
        <v>42915.729861111111</v>
      </c>
    </row>
    <row r="6201" spans="1:8" x14ac:dyDescent="0.2">
      <c r="A6201" s="1"/>
      <c r="B6201" s="1">
        <v>6199</v>
      </c>
      <c r="C6201" s="1">
        <v>77</v>
      </c>
      <c r="D6201" s="1">
        <v>0.76871198370000005</v>
      </c>
      <c r="E6201" s="1">
        <v>0.58616427169999996</v>
      </c>
      <c r="F6201" s="2">
        <v>42897.741666666669</v>
      </c>
      <c r="G6201" s="1">
        <v>0.76871198370000005</v>
      </c>
      <c r="H6201" s="2">
        <v>42897.741666666669</v>
      </c>
    </row>
    <row r="6202" spans="1:8" x14ac:dyDescent="0.2">
      <c r="A6202" s="1"/>
      <c r="B6202" s="1">
        <v>6200</v>
      </c>
      <c r="C6202" s="1">
        <v>77</v>
      </c>
      <c r="D6202" s="1">
        <v>0.75569891300000003</v>
      </c>
      <c r="E6202" s="1">
        <v>0.58645831780000002</v>
      </c>
      <c r="F6202" s="2">
        <v>42905.677083333336</v>
      </c>
      <c r="G6202" s="1">
        <v>0.75569891300000003</v>
      </c>
      <c r="H6202" s="2">
        <v>42905.677083333336</v>
      </c>
    </row>
    <row r="6203" spans="1:8" x14ac:dyDescent="0.2">
      <c r="A6203" s="1"/>
      <c r="B6203" s="1">
        <v>6201</v>
      </c>
      <c r="C6203" s="1">
        <v>77</v>
      </c>
      <c r="D6203" s="1">
        <v>0.76829075680000003</v>
      </c>
      <c r="E6203" s="1">
        <v>0.58357228689999996</v>
      </c>
      <c r="F6203" s="2">
        <v>42921.293055555558</v>
      </c>
      <c r="G6203" s="1">
        <v>0.76829075680000003</v>
      </c>
      <c r="H6203" s="2">
        <v>42921.293055555558</v>
      </c>
    </row>
    <row r="6204" spans="1:8" x14ac:dyDescent="0.2">
      <c r="A6204" s="1"/>
      <c r="B6204" s="1">
        <v>6202</v>
      </c>
      <c r="C6204" s="1">
        <v>77</v>
      </c>
      <c r="D6204" s="1">
        <v>0.7430011406</v>
      </c>
      <c r="E6204" s="1">
        <v>0.57735155120000003</v>
      </c>
      <c r="F6204" s="2">
        <v>42889.881944444445</v>
      </c>
      <c r="G6204" s="1">
        <v>0.7430011406</v>
      </c>
      <c r="H6204" s="2">
        <v>42889.881944444445</v>
      </c>
    </row>
    <row r="6205" spans="1:8" x14ac:dyDescent="0.2">
      <c r="A6205" s="1"/>
      <c r="B6205" s="1">
        <v>6203</v>
      </c>
      <c r="C6205" s="1">
        <v>77</v>
      </c>
      <c r="D6205" s="1">
        <v>0.74988047899999999</v>
      </c>
      <c r="E6205" s="1">
        <v>0.58465252619999997</v>
      </c>
      <c r="F6205" s="2">
        <v>42888.632638888892</v>
      </c>
      <c r="G6205" s="1">
        <v>0.74988047899999999</v>
      </c>
      <c r="H6205" s="2">
        <v>42888.632638888892</v>
      </c>
    </row>
    <row r="6206" spans="1:8" x14ac:dyDescent="0.2">
      <c r="A6206" s="1"/>
      <c r="B6206" s="1">
        <v>6204</v>
      </c>
      <c r="C6206" s="1">
        <v>77</v>
      </c>
      <c r="D6206" s="1">
        <v>0.77035519100000005</v>
      </c>
      <c r="E6206" s="1">
        <v>0.57937556800000001</v>
      </c>
      <c r="F6206" s="2">
        <v>42895.06527777778</v>
      </c>
      <c r="G6206" s="1">
        <v>0.77035519100000005</v>
      </c>
      <c r="H6206" s="2">
        <v>42895.06527777778</v>
      </c>
    </row>
    <row r="6207" spans="1:8" x14ac:dyDescent="0.2">
      <c r="A6207" s="1"/>
      <c r="B6207" s="1">
        <v>6205</v>
      </c>
      <c r="C6207" s="1">
        <v>41</v>
      </c>
      <c r="D6207" s="1">
        <v>0.75377139250000003</v>
      </c>
      <c r="E6207" s="1">
        <v>0.56241429590000003</v>
      </c>
      <c r="F6207" s="2">
        <v>42915.732638888891</v>
      </c>
      <c r="G6207" s="1">
        <v>0.75377139250000003</v>
      </c>
      <c r="H6207" s="2">
        <v>42915.732638888891</v>
      </c>
    </row>
    <row r="6208" spans="1:8" x14ac:dyDescent="0.2">
      <c r="A6208" s="1"/>
      <c r="B6208" s="1">
        <v>6206</v>
      </c>
      <c r="C6208" s="1">
        <v>41</v>
      </c>
      <c r="D6208" s="1">
        <v>0.75292730689999998</v>
      </c>
      <c r="E6208" s="1">
        <v>0.59659660459999997</v>
      </c>
      <c r="F6208" s="2">
        <v>42897.743055555555</v>
      </c>
      <c r="G6208" s="1">
        <v>0.75292730689999998</v>
      </c>
      <c r="H6208" s="2">
        <v>42897.743055555555</v>
      </c>
    </row>
    <row r="6209" spans="1:8" x14ac:dyDescent="0.2">
      <c r="A6209" s="1"/>
      <c r="B6209" s="1">
        <v>6207</v>
      </c>
      <c r="C6209" s="1">
        <v>41</v>
      </c>
      <c r="D6209" s="1">
        <v>0.75384819189999996</v>
      </c>
      <c r="E6209" s="1">
        <v>0.58596051140000005</v>
      </c>
      <c r="F6209" s="2">
        <v>42905.679861111108</v>
      </c>
      <c r="G6209" s="1">
        <v>0.75384819189999996</v>
      </c>
      <c r="H6209" s="2">
        <v>42905.679861111108</v>
      </c>
    </row>
    <row r="6210" spans="1:8" x14ac:dyDescent="0.2">
      <c r="A6210" s="1"/>
      <c r="B6210" s="1">
        <v>6208</v>
      </c>
      <c r="C6210" s="1">
        <v>41</v>
      </c>
      <c r="D6210" s="1">
        <v>0.77893616939999999</v>
      </c>
      <c r="E6210" s="1">
        <v>0.57731876869999998</v>
      </c>
      <c r="F6210" s="2">
        <v>42921.293055555558</v>
      </c>
      <c r="G6210" s="1">
        <v>0.77893616939999999</v>
      </c>
      <c r="H6210" s="2">
        <v>42921.293055555558</v>
      </c>
    </row>
    <row r="6211" spans="1:8" x14ac:dyDescent="0.2">
      <c r="A6211" s="1"/>
      <c r="B6211" s="1">
        <v>6209</v>
      </c>
      <c r="C6211" s="1">
        <v>41</v>
      </c>
      <c r="D6211" s="1">
        <v>0.75624595630000002</v>
      </c>
      <c r="E6211" s="1">
        <v>0.58768913190000005</v>
      </c>
      <c r="F6211" s="2">
        <v>42889.882638888892</v>
      </c>
      <c r="G6211" s="1">
        <v>0.75624595630000002</v>
      </c>
      <c r="H6211" s="2">
        <v>42889.882638888892</v>
      </c>
    </row>
    <row r="6212" spans="1:8" x14ac:dyDescent="0.2">
      <c r="A6212" s="1"/>
      <c r="B6212" s="1">
        <v>6210</v>
      </c>
      <c r="C6212" s="1">
        <v>41</v>
      </c>
      <c r="D6212" s="1">
        <v>0.77788510860000004</v>
      </c>
      <c r="E6212" s="1">
        <v>0.59834751909999995</v>
      </c>
      <c r="F6212" s="2">
        <v>42888.635416666664</v>
      </c>
      <c r="G6212" s="1">
        <v>0.77788510860000004</v>
      </c>
      <c r="H6212" s="2">
        <v>42888.635416666664</v>
      </c>
    </row>
    <row r="6213" spans="1:8" x14ac:dyDescent="0.2">
      <c r="A6213" s="1"/>
      <c r="B6213" s="1">
        <v>6211</v>
      </c>
      <c r="C6213" s="1">
        <v>41</v>
      </c>
      <c r="D6213" s="1">
        <v>0.75252063719999995</v>
      </c>
      <c r="E6213" s="1">
        <v>0.59870233429999997</v>
      </c>
      <c r="F6213" s="2">
        <v>42895.06527777778</v>
      </c>
      <c r="G6213" s="1">
        <v>0.75252063719999995</v>
      </c>
      <c r="H6213" s="2">
        <v>42895.06527777778</v>
      </c>
    </row>
    <row r="6214" spans="1:8" x14ac:dyDescent="0.2">
      <c r="A6214" s="1"/>
      <c r="B6214" s="1">
        <v>6212</v>
      </c>
      <c r="C6214" s="1">
        <v>93</v>
      </c>
      <c r="D6214" s="1">
        <v>0.75889637369999996</v>
      </c>
      <c r="E6214" s="1">
        <v>0.59402421620000001</v>
      </c>
      <c r="F6214" s="2">
        <v>42915.729861111111</v>
      </c>
      <c r="G6214" s="1">
        <v>0.75889637369999996</v>
      </c>
      <c r="H6214" s="2">
        <v>42915.729861111111</v>
      </c>
    </row>
    <row r="6215" spans="1:8" x14ac:dyDescent="0.2">
      <c r="A6215" s="1"/>
      <c r="B6215" s="1">
        <v>6213</v>
      </c>
      <c r="C6215" s="1">
        <v>93</v>
      </c>
      <c r="D6215" s="1">
        <v>0.75210426379999995</v>
      </c>
      <c r="E6215" s="1">
        <v>0.5925806441</v>
      </c>
      <c r="F6215" s="2">
        <v>42897.743055555555</v>
      </c>
      <c r="G6215" s="1">
        <v>0.75210426379999995</v>
      </c>
      <c r="H6215" s="2">
        <v>42897.743055555555</v>
      </c>
    </row>
    <row r="6216" spans="1:8" x14ac:dyDescent="0.2">
      <c r="A6216" s="1"/>
      <c r="B6216" s="1">
        <v>6214</v>
      </c>
      <c r="C6216" s="1">
        <v>93</v>
      </c>
      <c r="D6216" s="1">
        <v>0.76001312710000002</v>
      </c>
      <c r="E6216" s="1">
        <v>0.58853377220000003</v>
      </c>
      <c r="F6216" s="2">
        <v>42905.677083333336</v>
      </c>
      <c r="G6216" s="1">
        <v>0.76001312710000002</v>
      </c>
      <c r="H6216" s="2">
        <v>42905.677083333336</v>
      </c>
    </row>
    <row r="6217" spans="1:8" x14ac:dyDescent="0.2">
      <c r="A6217" s="1"/>
      <c r="B6217" s="1">
        <v>6215</v>
      </c>
      <c r="C6217" s="1">
        <v>93</v>
      </c>
      <c r="D6217" s="1">
        <v>0.75478905460000001</v>
      </c>
      <c r="E6217" s="1">
        <v>0.57401718999999995</v>
      </c>
      <c r="F6217" s="2">
        <v>42921.295138888891</v>
      </c>
      <c r="G6217" s="1">
        <v>0.75478905460000001</v>
      </c>
      <c r="H6217" s="2">
        <v>42921.295138888891</v>
      </c>
    </row>
    <row r="6218" spans="1:8" x14ac:dyDescent="0.2">
      <c r="A6218" s="1"/>
      <c r="B6218" s="1">
        <v>6216</v>
      </c>
      <c r="C6218" s="1">
        <v>93</v>
      </c>
      <c r="D6218" s="1">
        <v>0.74340996510000001</v>
      </c>
      <c r="E6218" s="1">
        <v>0.58690329939999997</v>
      </c>
      <c r="F6218" s="2">
        <v>42889.883333333331</v>
      </c>
      <c r="G6218" s="1">
        <v>0.74340996510000001</v>
      </c>
      <c r="H6218" s="2">
        <v>42889.883333333331</v>
      </c>
    </row>
    <row r="6219" spans="1:8" x14ac:dyDescent="0.2">
      <c r="A6219" s="1"/>
      <c r="B6219" s="1">
        <v>6217</v>
      </c>
      <c r="C6219" s="1">
        <v>93</v>
      </c>
      <c r="D6219" s="1">
        <v>0.7580181292</v>
      </c>
      <c r="E6219" s="1">
        <v>0.59238055339999995</v>
      </c>
      <c r="F6219" s="2">
        <v>42888.633333333331</v>
      </c>
      <c r="G6219" s="1">
        <v>0.7580181292</v>
      </c>
      <c r="H6219" s="2">
        <v>42888.633333333331</v>
      </c>
    </row>
    <row r="6220" spans="1:8" x14ac:dyDescent="0.2">
      <c r="A6220" s="1"/>
      <c r="B6220" s="1">
        <v>6218</v>
      </c>
      <c r="C6220" s="1">
        <v>93</v>
      </c>
      <c r="D6220" s="1">
        <v>0.75500823829999997</v>
      </c>
      <c r="E6220" s="1">
        <v>0.60220772499999997</v>
      </c>
      <c r="F6220" s="2">
        <v>42895.067361111112</v>
      </c>
      <c r="G6220" s="1">
        <v>0.75500823829999997</v>
      </c>
      <c r="H6220" s="2">
        <v>42895.067361111112</v>
      </c>
    </row>
    <row r="6221" spans="1:8" x14ac:dyDescent="0.2">
      <c r="A6221" s="1"/>
      <c r="B6221" s="1">
        <v>6219</v>
      </c>
      <c r="C6221" s="1">
        <v>54</v>
      </c>
      <c r="D6221" s="1">
        <v>0.74552814789999999</v>
      </c>
      <c r="E6221" s="1">
        <v>0.58081879430000005</v>
      </c>
      <c r="F6221" s="2">
        <v>42915.730555555558</v>
      </c>
      <c r="G6221" s="1">
        <v>0.74552814789999999</v>
      </c>
      <c r="H6221" s="2">
        <v>42915.730555555558</v>
      </c>
    </row>
    <row r="6222" spans="1:8" x14ac:dyDescent="0.2">
      <c r="A6222" s="1"/>
      <c r="B6222" s="1">
        <v>6220</v>
      </c>
      <c r="C6222" s="1">
        <v>54</v>
      </c>
      <c r="D6222" s="1">
        <v>0.74365629740000005</v>
      </c>
      <c r="E6222" s="1">
        <v>0.57819970730000003</v>
      </c>
      <c r="F6222" s="2">
        <v>42897.743055555555</v>
      </c>
      <c r="G6222" s="1">
        <v>0.74365629740000005</v>
      </c>
      <c r="H6222" s="2">
        <v>42897.743055555555</v>
      </c>
    </row>
    <row r="6223" spans="1:8" x14ac:dyDescent="0.2">
      <c r="A6223" s="1"/>
      <c r="B6223" s="1">
        <v>6221</v>
      </c>
      <c r="C6223" s="1">
        <v>54</v>
      </c>
      <c r="D6223" s="1">
        <v>0.76185979179999996</v>
      </c>
      <c r="E6223" s="1">
        <v>0.58320661019999998</v>
      </c>
      <c r="F6223" s="2">
        <v>42905.677777777775</v>
      </c>
      <c r="G6223" s="1">
        <v>0.76185979179999996</v>
      </c>
      <c r="H6223" s="2">
        <v>42905.677777777775</v>
      </c>
    </row>
    <row r="6224" spans="1:8" x14ac:dyDescent="0.2">
      <c r="A6224" s="1"/>
      <c r="B6224" s="1">
        <v>6222</v>
      </c>
      <c r="C6224" s="1">
        <v>54</v>
      </c>
      <c r="D6224" s="1">
        <v>0.766253446</v>
      </c>
      <c r="E6224" s="1">
        <v>0.60059962519999999</v>
      </c>
      <c r="F6224" s="2">
        <v>42921.294444444444</v>
      </c>
      <c r="G6224" s="1">
        <v>0.766253446</v>
      </c>
      <c r="H6224" s="2">
        <v>42921.294444444444</v>
      </c>
    </row>
    <row r="6225" spans="1:8" x14ac:dyDescent="0.2">
      <c r="A6225" s="1"/>
      <c r="B6225" s="1">
        <v>6223</v>
      </c>
      <c r="C6225" s="1">
        <v>54</v>
      </c>
      <c r="D6225" s="1">
        <v>0.75518236270000005</v>
      </c>
      <c r="E6225" s="1">
        <v>0.5905112777</v>
      </c>
      <c r="F6225" s="2">
        <v>42889.881944444445</v>
      </c>
      <c r="G6225" s="1">
        <v>0.75518236270000005</v>
      </c>
      <c r="H6225" s="2">
        <v>42889.881944444445</v>
      </c>
    </row>
    <row r="6226" spans="1:8" x14ac:dyDescent="0.2">
      <c r="A6226" s="1"/>
      <c r="B6226" s="1">
        <v>6224</v>
      </c>
      <c r="C6226" s="1">
        <v>54</v>
      </c>
      <c r="D6226" s="1">
        <v>0.75600584800000004</v>
      </c>
      <c r="E6226" s="1">
        <v>0.59502929449999997</v>
      </c>
      <c r="F6226" s="2">
        <v>42888.633333333331</v>
      </c>
      <c r="G6226" s="1">
        <v>0.75600584800000004</v>
      </c>
      <c r="H6226" s="2">
        <v>42888.633333333331</v>
      </c>
    </row>
    <row r="6227" spans="1:8" x14ac:dyDescent="0.2">
      <c r="A6227" s="1"/>
      <c r="B6227" s="1">
        <v>6225</v>
      </c>
      <c r="C6227" s="1">
        <v>54</v>
      </c>
      <c r="D6227" s="1">
        <v>0.75883809069999997</v>
      </c>
      <c r="E6227" s="1">
        <v>0.5836042723</v>
      </c>
      <c r="F6227" s="2">
        <v>42895.066666666666</v>
      </c>
      <c r="G6227" s="1">
        <v>0.75883809069999997</v>
      </c>
      <c r="H6227" s="2">
        <v>42895.066666666666</v>
      </c>
    </row>
    <row r="6228" spans="1:8" x14ac:dyDescent="0.2">
      <c r="A6228" s="1"/>
      <c r="B6228" s="1">
        <v>6226</v>
      </c>
      <c r="C6228" s="1">
        <v>68</v>
      </c>
      <c r="D6228" s="1">
        <v>0.75414386769999997</v>
      </c>
      <c r="E6228" s="1">
        <v>0.5889889572</v>
      </c>
      <c r="F6228" s="2">
        <v>42922.57916666667</v>
      </c>
      <c r="G6228" s="1">
        <v>0.75414386769999997</v>
      </c>
      <c r="H6228" s="2">
        <v>42922.57916666667</v>
      </c>
    </row>
    <row r="6229" spans="1:8" x14ac:dyDescent="0.2">
      <c r="A6229" s="1"/>
      <c r="B6229" s="1">
        <v>6227</v>
      </c>
      <c r="C6229" s="1">
        <v>68</v>
      </c>
      <c r="D6229" s="1">
        <v>0.74323923189999996</v>
      </c>
      <c r="E6229" s="1">
        <v>0.57843688950000005</v>
      </c>
      <c r="F6229" s="2">
        <v>42947.131944444445</v>
      </c>
      <c r="G6229" s="1">
        <v>0.74323923189999996</v>
      </c>
      <c r="H6229" s="2">
        <v>42947.131944444445</v>
      </c>
    </row>
    <row r="6230" spans="1:8" x14ac:dyDescent="0.2">
      <c r="A6230" s="1"/>
      <c r="B6230" s="1">
        <v>6228</v>
      </c>
      <c r="C6230" s="1">
        <v>68</v>
      </c>
      <c r="D6230" s="1">
        <v>0.7294453461</v>
      </c>
      <c r="E6230" s="1">
        <v>0.58273614730000001</v>
      </c>
      <c r="F6230" s="2">
        <v>42891.320833333331</v>
      </c>
      <c r="G6230" s="1">
        <v>0.7294453461</v>
      </c>
      <c r="H6230" s="2">
        <v>42891.320833333331</v>
      </c>
    </row>
    <row r="6231" spans="1:8" x14ac:dyDescent="0.2">
      <c r="A6231" s="1"/>
      <c r="B6231" s="1">
        <v>6229</v>
      </c>
      <c r="C6231" s="1">
        <v>68</v>
      </c>
      <c r="D6231" s="1">
        <v>0.74988463329999999</v>
      </c>
      <c r="E6231" s="1">
        <v>0.58145154560000001</v>
      </c>
      <c r="F6231" s="2">
        <v>42929.324999999997</v>
      </c>
      <c r="G6231" s="1">
        <v>0.74988463329999999</v>
      </c>
      <c r="H6231" s="2">
        <v>42929.324999999997</v>
      </c>
    </row>
    <row r="6232" spans="1:8" x14ac:dyDescent="0.2">
      <c r="A6232" s="1"/>
      <c r="B6232" s="1">
        <v>6230</v>
      </c>
      <c r="C6232" s="1">
        <v>68</v>
      </c>
      <c r="D6232" s="1">
        <v>0.75285580439999999</v>
      </c>
      <c r="E6232" s="1">
        <v>0.59030867580000002</v>
      </c>
      <c r="F6232" s="2">
        <v>42899.647916666669</v>
      </c>
      <c r="G6232" s="1">
        <v>0.75285580439999999</v>
      </c>
      <c r="H6232" s="2">
        <v>42899.647916666669</v>
      </c>
    </row>
    <row r="6233" spans="1:8" x14ac:dyDescent="0.2">
      <c r="A6233" s="1"/>
      <c r="B6233" s="1">
        <v>6231</v>
      </c>
      <c r="C6233" s="1">
        <v>68</v>
      </c>
      <c r="D6233" s="1">
        <v>0.77332350400000005</v>
      </c>
      <c r="E6233" s="1">
        <v>0.58116029709999995</v>
      </c>
      <c r="F6233" s="2">
        <v>42915.943055555559</v>
      </c>
      <c r="G6233" s="1">
        <v>0.77332350400000005</v>
      </c>
      <c r="H6233" s="2">
        <v>42915.943055555559</v>
      </c>
    </row>
    <row r="6234" spans="1:8" x14ac:dyDescent="0.2">
      <c r="A6234" s="1"/>
      <c r="B6234" s="1">
        <v>6232</v>
      </c>
      <c r="C6234" s="1">
        <v>68</v>
      </c>
      <c r="D6234" s="1">
        <v>0.74141542069999999</v>
      </c>
      <c r="E6234" s="1">
        <v>0.58274614250000001</v>
      </c>
      <c r="F6234" s="2">
        <v>42871.166666666664</v>
      </c>
      <c r="G6234" s="1">
        <v>0.74141542069999999</v>
      </c>
      <c r="H6234" s="2">
        <v>42871.166666666664</v>
      </c>
    </row>
    <row r="6235" spans="1:8" x14ac:dyDescent="0.2">
      <c r="A6235" s="1"/>
      <c r="B6235" s="1">
        <v>6233</v>
      </c>
      <c r="C6235" s="1">
        <v>68</v>
      </c>
      <c r="D6235" s="1">
        <v>0.74707626100000002</v>
      </c>
      <c r="E6235" s="1">
        <v>0.59393484230000004</v>
      </c>
      <c r="F6235" s="2">
        <v>42870.765972222223</v>
      </c>
      <c r="G6235" s="1">
        <v>0.74707626100000002</v>
      </c>
      <c r="H6235" s="2">
        <v>42870.765972222223</v>
      </c>
    </row>
    <row r="6236" spans="1:8" x14ac:dyDescent="0.2">
      <c r="A6236" s="1"/>
      <c r="B6236" s="1">
        <v>6234</v>
      </c>
      <c r="C6236" s="1">
        <v>51</v>
      </c>
      <c r="D6236" s="1">
        <v>0.76087658520000001</v>
      </c>
      <c r="E6236" s="1">
        <v>0.59528171269999997</v>
      </c>
      <c r="F6236" s="2">
        <v>42922.57916666667</v>
      </c>
      <c r="G6236" s="1">
        <v>0.76087658520000001</v>
      </c>
      <c r="H6236" s="2">
        <v>42922.57916666667</v>
      </c>
    </row>
    <row r="6237" spans="1:8" x14ac:dyDescent="0.2">
      <c r="A6237" s="1"/>
      <c r="B6237" s="1">
        <v>6235</v>
      </c>
      <c r="C6237" s="1">
        <v>51</v>
      </c>
      <c r="D6237" s="1">
        <v>0.75353175930000005</v>
      </c>
      <c r="E6237" s="1">
        <v>0.57220274000000004</v>
      </c>
      <c r="F6237" s="2">
        <v>42947.132638888892</v>
      </c>
      <c r="G6237" s="1">
        <v>0.75353175930000005</v>
      </c>
      <c r="H6237" s="2">
        <v>42947.132638888892</v>
      </c>
    </row>
    <row r="6238" spans="1:8" x14ac:dyDescent="0.2">
      <c r="A6238" s="1"/>
      <c r="B6238" s="1">
        <v>6236</v>
      </c>
      <c r="C6238" s="1">
        <v>51</v>
      </c>
      <c r="D6238" s="1">
        <v>0.75532916800000005</v>
      </c>
      <c r="E6238" s="1">
        <v>0.58213628340000001</v>
      </c>
      <c r="F6238" s="2">
        <v>42891.320833333331</v>
      </c>
      <c r="G6238" s="1">
        <v>0.75532916800000005</v>
      </c>
      <c r="H6238" s="2">
        <v>42891.320833333331</v>
      </c>
    </row>
    <row r="6239" spans="1:8" x14ac:dyDescent="0.2">
      <c r="A6239" s="1"/>
      <c r="B6239" s="1">
        <v>6237</v>
      </c>
      <c r="C6239" s="1">
        <v>51</v>
      </c>
      <c r="D6239" s="1">
        <v>0.75261501620000004</v>
      </c>
      <c r="E6239" s="1">
        <v>0.59753877929999999</v>
      </c>
      <c r="F6239" s="2">
        <v>42929.32708333333</v>
      </c>
      <c r="G6239" s="1">
        <v>0.75261501620000004</v>
      </c>
      <c r="H6239" s="2">
        <v>42929.32708333333</v>
      </c>
    </row>
    <row r="6240" spans="1:8" x14ac:dyDescent="0.2">
      <c r="A6240" s="1"/>
      <c r="B6240" s="1">
        <v>6238</v>
      </c>
      <c r="C6240" s="1">
        <v>51</v>
      </c>
      <c r="D6240" s="1">
        <v>0.77841539510000002</v>
      </c>
      <c r="E6240" s="1">
        <v>0.59246929999999998</v>
      </c>
      <c r="F6240" s="2">
        <v>42899.648611111108</v>
      </c>
      <c r="G6240" s="1">
        <v>0.77841539510000002</v>
      </c>
      <c r="H6240" s="2">
        <v>42899.648611111108</v>
      </c>
    </row>
    <row r="6241" spans="1:8" x14ac:dyDescent="0.2">
      <c r="A6241" s="1"/>
      <c r="B6241" s="1">
        <v>6239</v>
      </c>
      <c r="C6241" s="1">
        <v>51</v>
      </c>
      <c r="D6241" s="1">
        <v>0.74623803970000002</v>
      </c>
      <c r="E6241" s="1">
        <v>0.58452635649999996</v>
      </c>
      <c r="F6241" s="2">
        <v>42915.945833333331</v>
      </c>
      <c r="G6241" s="1">
        <v>0.74623803970000002</v>
      </c>
      <c r="H6241" s="2">
        <v>42915.945833333331</v>
      </c>
    </row>
    <row r="6242" spans="1:8" x14ac:dyDescent="0.2">
      <c r="A6242" s="1"/>
      <c r="B6242" s="1">
        <v>6240</v>
      </c>
      <c r="C6242" s="1">
        <v>51</v>
      </c>
      <c r="D6242" s="1">
        <v>0.75032096609999999</v>
      </c>
      <c r="E6242" s="1">
        <v>0.57346539060000001</v>
      </c>
      <c r="F6242" s="2">
        <v>42871.166666666664</v>
      </c>
      <c r="G6242" s="1">
        <v>0.75032096609999999</v>
      </c>
      <c r="H6242" s="2">
        <v>42871.166666666664</v>
      </c>
    </row>
    <row r="6243" spans="1:8" x14ac:dyDescent="0.2">
      <c r="A6243" s="1"/>
      <c r="B6243" s="1">
        <v>6241</v>
      </c>
      <c r="C6243" s="1">
        <v>51</v>
      </c>
      <c r="D6243" s="1">
        <v>0.76734884380000001</v>
      </c>
      <c r="E6243" s="1">
        <v>0.58074509699999999</v>
      </c>
      <c r="F6243" s="2">
        <v>42870.767361111109</v>
      </c>
      <c r="G6243" s="1">
        <v>0.76734884380000001</v>
      </c>
      <c r="H6243" s="2">
        <v>42870.767361111109</v>
      </c>
    </row>
    <row r="6244" spans="1:8" x14ac:dyDescent="0.2">
      <c r="A6244" s="1"/>
      <c r="B6244" s="1">
        <v>6242</v>
      </c>
      <c r="C6244" s="1">
        <v>36</v>
      </c>
      <c r="D6244" s="1">
        <v>0.75936979579999997</v>
      </c>
      <c r="E6244" s="1">
        <v>0.59612573459999996</v>
      </c>
      <c r="F6244" s="2">
        <v>42922.579861111109</v>
      </c>
      <c r="G6244" s="1">
        <v>0.75936979579999997</v>
      </c>
      <c r="H6244" s="2">
        <v>42922.579861111109</v>
      </c>
    </row>
    <row r="6245" spans="1:8" x14ac:dyDescent="0.2">
      <c r="A6245" s="1"/>
      <c r="B6245" s="1">
        <v>6243</v>
      </c>
      <c r="C6245" s="1">
        <v>36</v>
      </c>
      <c r="D6245" s="1">
        <v>0.7529084023</v>
      </c>
      <c r="E6245" s="1">
        <v>0.58570380040000003</v>
      </c>
      <c r="F6245" s="2">
        <v>42947.134722222225</v>
      </c>
      <c r="G6245" s="1">
        <v>0.7529084023</v>
      </c>
      <c r="H6245" s="2">
        <v>42947.134722222225</v>
      </c>
    </row>
    <row r="6246" spans="1:8" x14ac:dyDescent="0.2">
      <c r="A6246" s="1"/>
      <c r="B6246" s="1">
        <v>6244</v>
      </c>
      <c r="C6246" s="1">
        <v>36</v>
      </c>
      <c r="D6246" s="1">
        <v>0.729053638</v>
      </c>
      <c r="E6246" s="1">
        <v>0.58722674249999995</v>
      </c>
      <c r="F6246" s="2">
        <v>42891.322916666664</v>
      </c>
      <c r="G6246" s="1">
        <v>0.729053638</v>
      </c>
      <c r="H6246" s="2">
        <v>42891.322916666664</v>
      </c>
    </row>
    <row r="6247" spans="1:8" x14ac:dyDescent="0.2">
      <c r="A6247" s="1"/>
      <c r="B6247" s="1">
        <v>6245</v>
      </c>
      <c r="C6247" s="1">
        <v>36</v>
      </c>
      <c r="D6247" s="1">
        <v>0.75816698819999995</v>
      </c>
      <c r="E6247" s="1">
        <v>0.58734002320000001</v>
      </c>
      <c r="F6247" s="2">
        <v>42929.325694444444</v>
      </c>
      <c r="G6247" s="1">
        <v>0.75816698819999995</v>
      </c>
      <c r="H6247" s="2">
        <v>42929.325694444444</v>
      </c>
    </row>
    <row r="6248" spans="1:8" x14ac:dyDescent="0.2">
      <c r="A6248" s="1"/>
      <c r="B6248" s="1">
        <v>6246</v>
      </c>
      <c r="C6248" s="1">
        <v>36</v>
      </c>
      <c r="D6248" s="1">
        <v>0.73398113769999995</v>
      </c>
      <c r="E6248" s="1">
        <v>0.59539084099999995</v>
      </c>
      <c r="F6248" s="2">
        <v>42899.65</v>
      </c>
      <c r="G6248" s="1">
        <v>0.73398113769999995</v>
      </c>
      <c r="H6248" s="2">
        <v>42899.65</v>
      </c>
    </row>
    <row r="6249" spans="1:8" x14ac:dyDescent="0.2">
      <c r="A6249" s="1"/>
      <c r="B6249" s="1">
        <v>6247</v>
      </c>
      <c r="C6249" s="1">
        <v>36</v>
      </c>
      <c r="D6249" s="1">
        <v>0.74963592889999997</v>
      </c>
      <c r="E6249" s="1">
        <v>0.58763334860000005</v>
      </c>
      <c r="F6249" s="2">
        <v>42915.945833333331</v>
      </c>
      <c r="G6249" s="1">
        <v>0.74963592889999997</v>
      </c>
      <c r="H6249" s="2">
        <v>42915.945833333331</v>
      </c>
    </row>
    <row r="6250" spans="1:8" x14ac:dyDescent="0.2">
      <c r="A6250" s="1"/>
      <c r="B6250" s="1">
        <v>6248</v>
      </c>
      <c r="C6250" s="1">
        <v>36</v>
      </c>
      <c r="D6250" s="1">
        <v>0.76484639799999998</v>
      </c>
      <c r="E6250" s="1">
        <v>0.57994023760000002</v>
      </c>
      <c r="F6250" s="2">
        <v>42871.167361111111</v>
      </c>
      <c r="G6250" s="1">
        <v>0.76484639799999998</v>
      </c>
      <c r="H6250" s="2">
        <v>42871.167361111111</v>
      </c>
    </row>
    <row r="6251" spans="1:8" x14ac:dyDescent="0.2">
      <c r="A6251" s="1"/>
      <c r="B6251" s="1">
        <v>6249</v>
      </c>
      <c r="C6251" s="1">
        <v>36</v>
      </c>
      <c r="D6251" s="1">
        <v>0.75974205139999995</v>
      </c>
      <c r="E6251" s="1">
        <v>0.58202949380000002</v>
      </c>
      <c r="F6251" s="2">
        <v>42870.768055555556</v>
      </c>
      <c r="G6251" s="1">
        <v>0.75974205139999995</v>
      </c>
      <c r="H6251" s="2">
        <v>42870.768055555556</v>
      </c>
    </row>
    <row r="6252" spans="1:8" x14ac:dyDescent="0.2">
      <c r="A6252" s="1"/>
      <c r="B6252" s="1">
        <v>6250</v>
      </c>
      <c r="C6252" s="1">
        <v>20</v>
      </c>
      <c r="D6252" s="1">
        <v>0.77127308640000003</v>
      </c>
      <c r="E6252" s="1">
        <v>0.56832010109999997</v>
      </c>
      <c r="F6252" s="2">
        <v>42929.939583333333</v>
      </c>
      <c r="G6252" s="1">
        <v>0.77127308640000003</v>
      </c>
      <c r="H6252" s="2">
        <v>42929.939583333333</v>
      </c>
    </row>
    <row r="6253" spans="1:8" x14ac:dyDescent="0.2">
      <c r="A6253" s="1"/>
      <c r="B6253" s="1">
        <v>6251</v>
      </c>
      <c r="C6253" s="1">
        <v>20</v>
      </c>
      <c r="D6253" s="1">
        <v>0.74345028489999998</v>
      </c>
      <c r="E6253" s="1">
        <v>0.58195006429999996</v>
      </c>
      <c r="F6253" s="2">
        <v>42937.444444444445</v>
      </c>
      <c r="G6253" s="1">
        <v>0.74345028489999998</v>
      </c>
      <c r="H6253" s="2">
        <v>42937.444444444445</v>
      </c>
    </row>
    <row r="6254" spans="1:8" x14ac:dyDescent="0.2">
      <c r="A6254" s="1"/>
      <c r="B6254" s="1">
        <v>6252</v>
      </c>
      <c r="C6254" s="1">
        <v>20</v>
      </c>
      <c r="D6254" s="1">
        <v>0.77773937209999999</v>
      </c>
      <c r="E6254" s="1">
        <v>0.60037000559999998</v>
      </c>
      <c r="F6254" s="2">
        <v>42865.947916666664</v>
      </c>
      <c r="G6254" s="1">
        <v>0.77773937209999999</v>
      </c>
      <c r="H6254" s="2">
        <v>42865.947916666664</v>
      </c>
    </row>
    <row r="6255" spans="1:8" x14ac:dyDescent="0.2">
      <c r="A6255" s="1"/>
      <c r="B6255" s="1">
        <v>6253</v>
      </c>
      <c r="C6255" s="1">
        <v>20</v>
      </c>
      <c r="D6255" s="1">
        <v>0.75237227839999998</v>
      </c>
      <c r="E6255" s="1">
        <v>0.59425445070000005</v>
      </c>
      <c r="F6255" s="2">
        <v>42914.388194444444</v>
      </c>
      <c r="G6255" s="1">
        <v>0.75237227839999998</v>
      </c>
      <c r="H6255" s="2">
        <v>42914.388194444444</v>
      </c>
    </row>
    <row r="6256" spans="1:8" x14ac:dyDescent="0.2">
      <c r="A6256" s="1"/>
      <c r="B6256" s="1">
        <v>6254</v>
      </c>
      <c r="C6256" s="1">
        <v>20</v>
      </c>
      <c r="D6256" s="1">
        <v>0.75293499180000001</v>
      </c>
      <c r="E6256" s="1">
        <v>0.58247611249999998</v>
      </c>
      <c r="F6256" s="2">
        <v>42887.662499999999</v>
      </c>
      <c r="G6256" s="1">
        <v>0.75293499180000001</v>
      </c>
      <c r="H6256" s="2">
        <v>42887.662499999999</v>
      </c>
    </row>
    <row r="6257" spans="1:8" x14ac:dyDescent="0.2">
      <c r="A6257" s="1"/>
      <c r="B6257" s="1">
        <v>6255</v>
      </c>
      <c r="C6257" s="1">
        <v>20</v>
      </c>
      <c r="D6257" s="1">
        <v>0.74511896720000004</v>
      </c>
      <c r="E6257" s="1">
        <v>0.58624604290000004</v>
      </c>
      <c r="F6257" s="2">
        <v>42931.779166666667</v>
      </c>
      <c r="G6257" s="1">
        <v>0.74511896720000004</v>
      </c>
      <c r="H6257" s="2">
        <v>42931.779166666667</v>
      </c>
    </row>
    <row r="6258" spans="1:8" x14ac:dyDescent="0.2">
      <c r="A6258" s="1"/>
      <c r="B6258" s="1">
        <v>6256</v>
      </c>
      <c r="C6258" s="1">
        <v>0</v>
      </c>
      <c r="D6258" s="1">
        <v>0.75169285929999996</v>
      </c>
      <c r="E6258" s="1">
        <v>0.59516815369999998</v>
      </c>
      <c r="F6258" s="2">
        <v>42929.939583333333</v>
      </c>
      <c r="G6258" s="1">
        <v>0.75169285929999996</v>
      </c>
      <c r="H6258" s="2">
        <v>42929.939583333333</v>
      </c>
    </row>
    <row r="6259" spans="1:8" x14ac:dyDescent="0.2">
      <c r="A6259" s="1"/>
      <c r="B6259" s="1">
        <v>6257</v>
      </c>
      <c r="C6259" s="1">
        <v>0</v>
      </c>
      <c r="D6259" s="1">
        <v>0.75820060069999995</v>
      </c>
      <c r="E6259" s="1">
        <v>0.58731643700000002</v>
      </c>
      <c r="F6259" s="2">
        <v>42937.445833333331</v>
      </c>
      <c r="G6259" s="1">
        <v>0.75820060069999995</v>
      </c>
      <c r="H6259" s="2">
        <v>42937.445833333331</v>
      </c>
    </row>
    <row r="6260" spans="1:8" x14ac:dyDescent="0.2">
      <c r="A6260" s="1"/>
      <c r="B6260" s="1">
        <v>6258</v>
      </c>
      <c r="C6260" s="1">
        <v>0</v>
      </c>
      <c r="D6260" s="1">
        <v>0.76047246550000003</v>
      </c>
      <c r="E6260" s="1">
        <v>0.58580647180000001</v>
      </c>
      <c r="F6260" s="2">
        <v>42865.950694444444</v>
      </c>
      <c r="G6260" s="1">
        <v>0.76047246550000003</v>
      </c>
      <c r="H6260" s="2">
        <v>42865.950694444444</v>
      </c>
    </row>
    <row r="6261" spans="1:8" x14ac:dyDescent="0.2">
      <c r="A6261" s="1"/>
      <c r="B6261" s="1">
        <v>6259</v>
      </c>
      <c r="C6261" s="1">
        <v>0</v>
      </c>
      <c r="D6261" s="1">
        <v>0.76346501909999998</v>
      </c>
      <c r="E6261" s="1">
        <v>0.57837219750000002</v>
      </c>
      <c r="F6261" s="2">
        <v>42914.388888888891</v>
      </c>
      <c r="G6261" s="1">
        <v>0.76346501909999998</v>
      </c>
      <c r="H6261" s="2">
        <v>42914.388888888891</v>
      </c>
    </row>
    <row r="6262" spans="1:8" x14ac:dyDescent="0.2">
      <c r="A6262" s="1"/>
      <c r="B6262" s="1">
        <v>6260</v>
      </c>
      <c r="C6262" s="1">
        <v>0</v>
      </c>
      <c r="D6262" s="1">
        <v>0.74973066079999995</v>
      </c>
      <c r="E6262" s="1">
        <v>0.60116368659999997</v>
      </c>
      <c r="F6262" s="2">
        <v>42887.663888888892</v>
      </c>
      <c r="G6262" s="1">
        <v>0.74973066079999995</v>
      </c>
      <c r="H6262" s="2">
        <v>42887.663888888892</v>
      </c>
    </row>
    <row r="6263" spans="1:8" x14ac:dyDescent="0.2">
      <c r="A6263" s="1"/>
      <c r="B6263" s="1">
        <v>6261</v>
      </c>
      <c r="C6263" s="1">
        <v>0</v>
      </c>
      <c r="D6263" s="1">
        <v>0.73932983340000002</v>
      </c>
      <c r="E6263" s="1">
        <v>0.58234246609999996</v>
      </c>
      <c r="F6263" s="2">
        <v>42931.781944444447</v>
      </c>
      <c r="G6263" s="1">
        <v>0.73932983340000002</v>
      </c>
      <c r="H6263" s="2">
        <v>42931.781944444447</v>
      </c>
    </row>
    <row r="6264" spans="1:8" x14ac:dyDescent="0.2">
      <c r="A6264" s="1"/>
      <c r="B6264" s="1">
        <v>6262</v>
      </c>
      <c r="C6264" s="1">
        <v>1</v>
      </c>
      <c r="D6264" s="1">
        <v>0.75223161400000005</v>
      </c>
      <c r="E6264" s="1">
        <v>0.59266253300000005</v>
      </c>
      <c r="F6264" s="2">
        <v>42929.942361111112</v>
      </c>
      <c r="G6264" s="1">
        <v>0.75223161400000005</v>
      </c>
      <c r="H6264" s="2">
        <v>42929.942361111112</v>
      </c>
    </row>
    <row r="6265" spans="1:8" x14ac:dyDescent="0.2">
      <c r="A6265" s="1"/>
      <c r="B6265" s="1">
        <v>6263</v>
      </c>
      <c r="C6265" s="1">
        <v>1</v>
      </c>
      <c r="D6265" s="1">
        <v>0.75263574820000001</v>
      </c>
      <c r="E6265" s="1">
        <v>0.59401807699999998</v>
      </c>
      <c r="F6265" s="2">
        <v>42937.447222222225</v>
      </c>
      <c r="G6265" s="1">
        <v>0.75263574820000001</v>
      </c>
      <c r="H6265" s="2">
        <v>42937.447222222225</v>
      </c>
    </row>
    <row r="6266" spans="1:8" x14ac:dyDescent="0.2">
      <c r="A6266" s="1"/>
      <c r="B6266" s="1">
        <v>6264</v>
      </c>
      <c r="C6266" s="1">
        <v>1</v>
      </c>
      <c r="D6266" s="1">
        <v>0.74742881279999995</v>
      </c>
      <c r="E6266" s="1">
        <v>0.57237260199999995</v>
      </c>
      <c r="F6266" s="2">
        <v>42865.948611111111</v>
      </c>
      <c r="G6266" s="1">
        <v>0.74742881279999995</v>
      </c>
      <c r="H6266" s="2">
        <v>42865.948611111111</v>
      </c>
    </row>
    <row r="6267" spans="1:8" x14ac:dyDescent="0.2">
      <c r="A6267" s="1"/>
      <c r="B6267" s="1">
        <v>6265</v>
      </c>
      <c r="C6267" s="1">
        <v>1</v>
      </c>
      <c r="D6267" s="1">
        <v>0.7393558549</v>
      </c>
      <c r="E6267" s="1">
        <v>0.60871831239999996</v>
      </c>
      <c r="F6267" s="2">
        <v>42914.390277777777</v>
      </c>
      <c r="G6267" s="1">
        <v>0.7393558549</v>
      </c>
      <c r="H6267" s="2">
        <v>42914.390277777777</v>
      </c>
    </row>
    <row r="6268" spans="1:8" x14ac:dyDescent="0.2">
      <c r="A6268" s="1"/>
      <c r="B6268" s="1">
        <v>6266</v>
      </c>
      <c r="C6268" s="1">
        <v>1</v>
      </c>
      <c r="D6268" s="1">
        <v>0.78111672919999997</v>
      </c>
      <c r="E6268" s="1">
        <v>0.59913222899999996</v>
      </c>
      <c r="F6268" s="2">
        <v>42887.663194444445</v>
      </c>
      <c r="G6268" s="1">
        <v>0.78111672919999997</v>
      </c>
      <c r="H6268" s="2">
        <v>42887.663194444445</v>
      </c>
    </row>
    <row r="6269" spans="1:8" x14ac:dyDescent="0.2">
      <c r="A6269" s="1"/>
      <c r="B6269" s="1">
        <v>6267</v>
      </c>
      <c r="C6269" s="1">
        <v>1</v>
      </c>
      <c r="D6269" s="1">
        <v>0.76414508759999999</v>
      </c>
      <c r="E6269" s="1">
        <v>0.58479324529999999</v>
      </c>
      <c r="F6269" s="2">
        <v>42931.780555555553</v>
      </c>
      <c r="G6269" s="1">
        <v>0.76414508759999999</v>
      </c>
      <c r="H6269" s="2">
        <v>42931.780555555553</v>
      </c>
    </row>
    <row r="6270" spans="1:8" x14ac:dyDescent="0.2">
      <c r="A6270" s="1"/>
      <c r="B6270" s="1">
        <v>6268</v>
      </c>
      <c r="C6270" s="1">
        <v>67</v>
      </c>
      <c r="D6270" s="1">
        <v>0.75433681050000001</v>
      </c>
      <c r="E6270" s="1">
        <v>0.5923434823</v>
      </c>
      <c r="F6270" s="2">
        <v>42929.94027777778</v>
      </c>
      <c r="G6270" s="1">
        <v>0.75433681050000001</v>
      </c>
      <c r="H6270" s="2">
        <v>42929.94027777778</v>
      </c>
    </row>
    <row r="6271" spans="1:8" x14ac:dyDescent="0.2">
      <c r="A6271" s="1"/>
      <c r="B6271" s="1">
        <v>6269</v>
      </c>
      <c r="C6271" s="1">
        <v>67</v>
      </c>
      <c r="D6271" s="1">
        <v>0.73671186079999995</v>
      </c>
      <c r="E6271" s="1">
        <v>0.58170487680000005</v>
      </c>
      <c r="F6271" s="2">
        <v>42937.444444444445</v>
      </c>
      <c r="G6271" s="1">
        <v>0.73671186079999995</v>
      </c>
      <c r="H6271" s="2">
        <v>42937.444444444445</v>
      </c>
    </row>
    <row r="6272" spans="1:8" x14ac:dyDescent="0.2">
      <c r="A6272" s="1"/>
      <c r="B6272" s="1">
        <v>6270</v>
      </c>
      <c r="C6272" s="1">
        <v>67</v>
      </c>
      <c r="D6272" s="1">
        <v>0.7418637105</v>
      </c>
      <c r="E6272" s="1">
        <v>0.59266933700000002</v>
      </c>
      <c r="F6272" s="2">
        <v>42865.95</v>
      </c>
      <c r="G6272" s="1">
        <v>0.7418637105</v>
      </c>
      <c r="H6272" s="2">
        <v>42865.95</v>
      </c>
    </row>
    <row r="6273" spans="1:8" x14ac:dyDescent="0.2">
      <c r="A6273" s="1"/>
      <c r="B6273" s="1">
        <v>6271</v>
      </c>
      <c r="C6273" s="1">
        <v>67</v>
      </c>
      <c r="D6273" s="1">
        <v>0.77211873239999995</v>
      </c>
      <c r="E6273" s="1">
        <v>0.58424155749999995</v>
      </c>
      <c r="F6273" s="2">
        <v>42914.390277777777</v>
      </c>
      <c r="G6273" s="1">
        <v>0.77211873239999995</v>
      </c>
      <c r="H6273" s="2">
        <v>42914.390277777777</v>
      </c>
    </row>
    <row r="6274" spans="1:8" x14ac:dyDescent="0.2">
      <c r="A6274" s="1"/>
      <c r="B6274" s="1">
        <v>6272</v>
      </c>
      <c r="C6274" s="1">
        <v>67</v>
      </c>
      <c r="D6274" s="1">
        <v>0.74092415869999995</v>
      </c>
      <c r="E6274" s="1">
        <v>0.5928911483</v>
      </c>
      <c r="F6274" s="2">
        <v>42887.662499999999</v>
      </c>
      <c r="G6274" s="1">
        <v>0.74092415869999995</v>
      </c>
      <c r="H6274" s="2">
        <v>42887.662499999999</v>
      </c>
    </row>
    <row r="6275" spans="1:8" x14ac:dyDescent="0.2">
      <c r="A6275" s="1"/>
      <c r="B6275" s="1">
        <v>6273</v>
      </c>
      <c r="C6275" s="1">
        <v>67</v>
      </c>
      <c r="D6275" s="1">
        <v>0.76927412319999999</v>
      </c>
      <c r="E6275" s="1">
        <v>0.58979344249999999</v>
      </c>
      <c r="F6275" s="2">
        <v>42931.779861111114</v>
      </c>
      <c r="G6275" s="1">
        <v>0.76927412319999999</v>
      </c>
      <c r="H6275" s="2">
        <v>42931.779861111114</v>
      </c>
    </row>
    <row r="6276" spans="1:8" x14ac:dyDescent="0.2">
      <c r="A6276" s="1"/>
      <c r="B6276" s="1">
        <v>6274</v>
      </c>
      <c r="C6276" s="1">
        <v>47</v>
      </c>
      <c r="D6276" s="1">
        <v>0.77725119779999996</v>
      </c>
      <c r="E6276" s="1">
        <v>0.57831033379999996</v>
      </c>
      <c r="F6276" s="2">
        <v>42929.940972222219</v>
      </c>
      <c r="G6276" s="1">
        <v>0.77725119779999996</v>
      </c>
      <c r="H6276" s="2">
        <v>42929.940972222219</v>
      </c>
    </row>
    <row r="6277" spans="1:8" x14ac:dyDescent="0.2">
      <c r="A6277" s="1"/>
      <c r="B6277" s="1">
        <v>6275</v>
      </c>
      <c r="C6277" s="1">
        <v>47</v>
      </c>
      <c r="D6277" s="1">
        <v>0.74663335600000003</v>
      </c>
      <c r="E6277" s="1">
        <v>0.56808833079999999</v>
      </c>
      <c r="F6277" s="2">
        <v>42937.444444444445</v>
      </c>
      <c r="G6277" s="1">
        <v>0.74663335600000003</v>
      </c>
      <c r="H6277" s="2">
        <v>42937.444444444445</v>
      </c>
    </row>
    <row r="6278" spans="1:8" x14ac:dyDescent="0.2">
      <c r="A6278" s="1"/>
      <c r="B6278" s="1">
        <v>6276</v>
      </c>
      <c r="C6278" s="1">
        <v>47</v>
      </c>
      <c r="D6278" s="1">
        <v>0.74232255920000001</v>
      </c>
      <c r="E6278" s="1">
        <v>0.58606273200000003</v>
      </c>
      <c r="F6278" s="2">
        <v>42865.950694444444</v>
      </c>
      <c r="G6278" s="1">
        <v>0.74232255920000001</v>
      </c>
      <c r="H6278" s="2">
        <v>42865.950694444444</v>
      </c>
    </row>
    <row r="6279" spans="1:8" x14ac:dyDescent="0.2">
      <c r="A6279" s="1"/>
      <c r="B6279" s="1">
        <v>6277</v>
      </c>
      <c r="C6279" s="1">
        <v>47</v>
      </c>
      <c r="D6279" s="1">
        <v>0.75986973940000002</v>
      </c>
      <c r="E6279" s="1">
        <v>0.57815657499999995</v>
      </c>
      <c r="F6279" s="2">
        <v>42914.38958333333</v>
      </c>
      <c r="G6279" s="1">
        <v>0.75986973940000002</v>
      </c>
      <c r="H6279" s="2">
        <v>42914.38958333333</v>
      </c>
    </row>
    <row r="6280" spans="1:8" x14ac:dyDescent="0.2">
      <c r="A6280" s="1"/>
      <c r="B6280" s="1">
        <v>6278</v>
      </c>
      <c r="C6280" s="1">
        <v>47</v>
      </c>
      <c r="D6280" s="1">
        <v>0.75899513610000002</v>
      </c>
      <c r="E6280" s="1">
        <v>0.58346982489999999</v>
      </c>
      <c r="F6280" s="2">
        <v>42887.662499999999</v>
      </c>
      <c r="G6280" s="1">
        <v>0.75899513610000002</v>
      </c>
      <c r="H6280" s="2">
        <v>42887.662499999999</v>
      </c>
    </row>
    <row r="6281" spans="1:8" x14ac:dyDescent="0.2">
      <c r="A6281" s="1"/>
      <c r="B6281" s="1">
        <v>6279</v>
      </c>
      <c r="C6281" s="1">
        <v>47</v>
      </c>
      <c r="D6281" s="1">
        <v>0.74717592990000004</v>
      </c>
      <c r="E6281" s="1">
        <v>0.59108546740000001</v>
      </c>
      <c r="F6281" s="2">
        <v>42931.779166666667</v>
      </c>
      <c r="G6281" s="1">
        <v>0.74717592990000004</v>
      </c>
      <c r="H6281" s="2">
        <v>42931.779166666667</v>
      </c>
    </row>
    <row r="6282" spans="1:8" x14ac:dyDescent="0.2">
      <c r="A6282" s="1"/>
      <c r="B6282" s="1">
        <v>6280</v>
      </c>
      <c r="C6282" s="1">
        <v>50</v>
      </c>
      <c r="D6282" s="1">
        <v>0.76397326700000001</v>
      </c>
      <c r="E6282" s="1">
        <v>0.57026450839999998</v>
      </c>
      <c r="F6282" s="2">
        <v>42929.941666666666</v>
      </c>
      <c r="G6282" s="1">
        <v>0.76397326700000001</v>
      </c>
      <c r="H6282" s="2">
        <v>42929.941666666666</v>
      </c>
    </row>
    <row r="6283" spans="1:8" x14ac:dyDescent="0.2">
      <c r="A6283" s="1"/>
      <c r="B6283" s="1">
        <v>6281</v>
      </c>
      <c r="C6283" s="1">
        <v>50</v>
      </c>
      <c r="D6283" s="1">
        <v>0.74672559630000002</v>
      </c>
      <c r="E6283" s="1">
        <v>0.56705545830000004</v>
      </c>
      <c r="F6283" s="2">
        <v>42937.445138888892</v>
      </c>
      <c r="G6283" s="1">
        <v>0.74672559630000002</v>
      </c>
      <c r="H6283" s="2">
        <v>42937.445138888892</v>
      </c>
    </row>
    <row r="6284" spans="1:8" x14ac:dyDescent="0.2">
      <c r="A6284" s="1"/>
      <c r="B6284" s="1">
        <v>6282</v>
      </c>
      <c r="C6284" s="1">
        <v>50</v>
      </c>
      <c r="D6284" s="1">
        <v>0.73937634679999997</v>
      </c>
      <c r="E6284" s="1">
        <v>0.57760301570000006</v>
      </c>
      <c r="F6284" s="2">
        <v>42865.947916666664</v>
      </c>
      <c r="G6284" s="1">
        <v>0.73937634679999997</v>
      </c>
      <c r="H6284" s="2">
        <v>42865.947916666664</v>
      </c>
    </row>
    <row r="6285" spans="1:8" x14ac:dyDescent="0.2">
      <c r="A6285" s="1"/>
      <c r="B6285" s="1">
        <v>6283</v>
      </c>
      <c r="C6285" s="1">
        <v>50</v>
      </c>
      <c r="D6285" s="1">
        <v>0.74145629150000003</v>
      </c>
      <c r="E6285" s="1">
        <v>0.58627590490000003</v>
      </c>
      <c r="F6285" s="2">
        <v>42914.390277777777</v>
      </c>
      <c r="G6285" s="1">
        <v>0.74145629150000003</v>
      </c>
      <c r="H6285" s="2">
        <v>42914.390277777777</v>
      </c>
    </row>
    <row r="6286" spans="1:8" x14ac:dyDescent="0.2">
      <c r="A6286" s="1"/>
      <c r="B6286" s="1">
        <v>6284</v>
      </c>
      <c r="C6286" s="1">
        <v>50</v>
      </c>
      <c r="D6286" s="1">
        <v>0.75489106490000002</v>
      </c>
      <c r="E6286" s="1">
        <v>0.58248372250000002</v>
      </c>
      <c r="F6286" s="2">
        <v>42887.663888888892</v>
      </c>
      <c r="G6286" s="1">
        <v>0.75489106490000002</v>
      </c>
      <c r="H6286" s="2">
        <v>42887.663888888892</v>
      </c>
    </row>
    <row r="6287" spans="1:8" x14ac:dyDescent="0.2">
      <c r="A6287" s="1"/>
      <c r="B6287" s="1">
        <v>6285</v>
      </c>
      <c r="C6287" s="1">
        <v>50</v>
      </c>
      <c r="D6287" s="1">
        <v>0.75634254229999998</v>
      </c>
      <c r="E6287" s="1">
        <v>0.57595996959999995</v>
      </c>
      <c r="F6287" s="2">
        <v>42931.781944444447</v>
      </c>
      <c r="G6287" s="1">
        <v>0.75634254229999998</v>
      </c>
      <c r="H6287" s="2">
        <v>42931.781944444447</v>
      </c>
    </row>
    <row r="6288" spans="1:8" x14ac:dyDescent="0.2">
      <c r="A6288" s="1"/>
      <c r="B6288" s="1">
        <v>6286</v>
      </c>
      <c r="C6288" s="1">
        <v>61</v>
      </c>
      <c r="D6288" s="1">
        <v>0.76281090679999997</v>
      </c>
      <c r="E6288" s="1">
        <v>0.58805543410000005</v>
      </c>
      <c r="F6288" s="2">
        <v>42929.939583333333</v>
      </c>
      <c r="G6288" s="1">
        <v>0.76281090679999997</v>
      </c>
      <c r="H6288" s="2">
        <v>42929.939583333333</v>
      </c>
    </row>
    <row r="6289" spans="1:8" x14ac:dyDescent="0.2">
      <c r="A6289" s="1"/>
      <c r="B6289" s="1">
        <v>6287</v>
      </c>
      <c r="C6289" s="1">
        <v>61</v>
      </c>
      <c r="D6289" s="1">
        <v>0.74096944899999995</v>
      </c>
      <c r="E6289" s="1">
        <v>0.59361894820000005</v>
      </c>
      <c r="F6289" s="2">
        <v>42937.445833333331</v>
      </c>
      <c r="G6289" s="1">
        <v>0.74096944899999995</v>
      </c>
      <c r="H6289" s="2">
        <v>42937.445833333331</v>
      </c>
    </row>
    <row r="6290" spans="1:8" x14ac:dyDescent="0.2">
      <c r="A6290" s="1"/>
      <c r="B6290" s="1">
        <v>6288</v>
      </c>
      <c r="C6290" s="1">
        <v>61</v>
      </c>
      <c r="D6290" s="1">
        <v>0.76674901719999999</v>
      </c>
      <c r="E6290" s="1">
        <v>0.60232587159999995</v>
      </c>
      <c r="F6290" s="2">
        <v>42865.947916666664</v>
      </c>
      <c r="G6290" s="1">
        <v>0.76674901719999999</v>
      </c>
      <c r="H6290" s="2">
        <v>42865.947916666664</v>
      </c>
    </row>
    <row r="6291" spans="1:8" x14ac:dyDescent="0.2">
      <c r="A6291" s="1"/>
      <c r="B6291" s="1">
        <v>6289</v>
      </c>
      <c r="C6291" s="1">
        <v>61</v>
      </c>
      <c r="D6291" s="1">
        <v>0.75199383139999998</v>
      </c>
      <c r="E6291" s="1">
        <v>0.5682437065</v>
      </c>
      <c r="F6291" s="2">
        <v>42914.388888888891</v>
      </c>
      <c r="G6291" s="1">
        <v>0.75199383139999998</v>
      </c>
      <c r="H6291" s="2">
        <v>42914.388888888891</v>
      </c>
    </row>
    <row r="6292" spans="1:8" x14ac:dyDescent="0.2">
      <c r="A6292" s="1"/>
      <c r="B6292" s="1">
        <v>6290</v>
      </c>
      <c r="C6292" s="1">
        <v>61</v>
      </c>
      <c r="D6292" s="1">
        <v>0.7531000645</v>
      </c>
      <c r="E6292" s="1">
        <v>0.57423464670000002</v>
      </c>
      <c r="F6292" s="2">
        <v>42887.664583333331</v>
      </c>
      <c r="G6292" s="1">
        <v>0.7531000645</v>
      </c>
      <c r="H6292" s="2">
        <v>42887.664583333331</v>
      </c>
    </row>
    <row r="6293" spans="1:8" x14ac:dyDescent="0.2">
      <c r="A6293" s="1"/>
      <c r="B6293" s="1">
        <v>6291</v>
      </c>
      <c r="C6293" s="1">
        <v>61</v>
      </c>
      <c r="D6293" s="1">
        <v>0.74411138269999999</v>
      </c>
      <c r="E6293" s="1">
        <v>0.58915669410000004</v>
      </c>
      <c r="F6293" s="2">
        <v>42931.779861111114</v>
      </c>
      <c r="G6293" s="1">
        <v>0.74411138269999999</v>
      </c>
      <c r="H6293" s="2">
        <v>42931.779861111114</v>
      </c>
    </row>
    <row r="6294" spans="1:8" x14ac:dyDescent="0.2">
      <c r="A6294" s="1"/>
      <c r="B6294" s="1">
        <v>6292</v>
      </c>
      <c r="C6294" s="1">
        <v>94</v>
      </c>
      <c r="D6294" s="1">
        <v>0.74811589779999998</v>
      </c>
      <c r="E6294" s="1">
        <v>0.58807404379999995</v>
      </c>
      <c r="F6294" s="2">
        <v>42929.941666666666</v>
      </c>
      <c r="G6294" s="1">
        <v>0.74811589779999998</v>
      </c>
      <c r="H6294" s="2">
        <v>42929.941666666666</v>
      </c>
    </row>
    <row r="6295" spans="1:8" x14ac:dyDescent="0.2">
      <c r="A6295" s="1"/>
      <c r="B6295" s="1">
        <v>6293</v>
      </c>
      <c r="C6295" s="1">
        <v>94</v>
      </c>
      <c r="D6295" s="1">
        <v>0.77502155210000001</v>
      </c>
      <c r="E6295" s="1">
        <v>0.57666754480000004</v>
      </c>
      <c r="F6295" s="2">
        <v>42937.445833333331</v>
      </c>
      <c r="G6295" s="1">
        <v>0.77502155210000001</v>
      </c>
      <c r="H6295" s="2">
        <v>42937.445833333331</v>
      </c>
    </row>
    <row r="6296" spans="1:8" x14ac:dyDescent="0.2">
      <c r="A6296" s="1"/>
      <c r="B6296" s="1">
        <v>6294</v>
      </c>
      <c r="C6296" s="1">
        <v>94</v>
      </c>
      <c r="D6296" s="1">
        <v>0.75698921139999997</v>
      </c>
      <c r="E6296" s="1">
        <v>0.57181895319999998</v>
      </c>
      <c r="F6296" s="2">
        <v>42865.947916666664</v>
      </c>
      <c r="G6296" s="1">
        <v>0.75698921139999997</v>
      </c>
      <c r="H6296" s="2">
        <v>42865.947916666664</v>
      </c>
    </row>
    <row r="6297" spans="1:8" x14ac:dyDescent="0.2">
      <c r="A6297" s="1"/>
      <c r="B6297" s="1">
        <v>6295</v>
      </c>
      <c r="C6297" s="1">
        <v>94</v>
      </c>
      <c r="D6297" s="1">
        <v>0.75668796329999999</v>
      </c>
      <c r="E6297" s="1">
        <v>0.59812391359999995</v>
      </c>
      <c r="F6297" s="2">
        <v>42914.390277777777</v>
      </c>
      <c r="G6297" s="1">
        <v>0.75668796329999999</v>
      </c>
      <c r="H6297" s="2">
        <v>42914.390277777777</v>
      </c>
    </row>
    <row r="6298" spans="1:8" x14ac:dyDescent="0.2">
      <c r="A6298" s="1"/>
      <c r="B6298" s="1">
        <v>6296</v>
      </c>
      <c r="C6298" s="1">
        <v>94</v>
      </c>
      <c r="D6298" s="1">
        <v>0.75870727309999997</v>
      </c>
      <c r="E6298" s="1">
        <v>0.59139460050000003</v>
      </c>
      <c r="F6298" s="2">
        <v>42887.663194444445</v>
      </c>
      <c r="G6298" s="1">
        <v>0.75870727309999997</v>
      </c>
      <c r="H6298" s="2">
        <v>42887.663194444445</v>
      </c>
    </row>
    <row r="6299" spans="1:8" x14ac:dyDescent="0.2">
      <c r="A6299" s="1"/>
      <c r="B6299" s="1">
        <v>6297</v>
      </c>
      <c r="C6299" s="1">
        <v>94</v>
      </c>
      <c r="D6299" s="1">
        <v>0.7526178268</v>
      </c>
      <c r="E6299" s="1">
        <v>0.57306670879999999</v>
      </c>
      <c r="F6299" s="2">
        <v>42931.78125</v>
      </c>
      <c r="G6299" s="1">
        <v>0.7526178268</v>
      </c>
      <c r="H6299" s="2">
        <v>42931.78125</v>
      </c>
    </row>
    <row r="6300" spans="1:8" x14ac:dyDescent="0.2">
      <c r="A6300" s="1"/>
      <c r="B6300" s="1">
        <v>6298</v>
      </c>
      <c r="C6300" s="1">
        <v>77</v>
      </c>
      <c r="D6300" s="1">
        <v>0.76482752470000004</v>
      </c>
      <c r="E6300" s="1">
        <v>0.58855147379999995</v>
      </c>
      <c r="F6300" s="2">
        <v>42889.149305555555</v>
      </c>
      <c r="G6300" s="1">
        <v>0.76482752470000004</v>
      </c>
      <c r="H6300" s="2">
        <v>42889.149305555555</v>
      </c>
    </row>
    <row r="6301" spans="1:8" x14ac:dyDescent="0.2">
      <c r="A6301" s="1"/>
      <c r="B6301" s="1">
        <v>6299</v>
      </c>
      <c r="C6301" s="1">
        <v>41</v>
      </c>
      <c r="D6301" s="1">
        <v>0.77222412100000004</v>
      </c>
      <c r="E6301" s="1">
        <v>0.59623844579999996</v>
      </c>
      <c r="F6301" s="2">
        <v>42889.150694444441</v>
      </c>
      <c r="G6301" s="1">
        <v>0.77222412100000004</v>
      </c>
      <c r="H6301" s="2">
        <v>42889.150694444441</v>
      </c>
    </row>
    <row r="6302" spans="1:8" x14ac:dyDescent="0.2">
      <c r="A6302" s="1"/>
      <c r="B6302" s="1">
        <v>6300</v>
      </c>
      <c r="C6302" s="1">
        <v>93</v>
      </c>
      <c r="D6302" s="1">
        <v>0.74281695739999998</v>
      </c>
      <c r="E6302" s="1">
        <v>0.59101602040000001</v>
      </c>
      <c r="F6302" s="2">
        <v>42889.149305555555</v>
      </c>
      <c r="G6302" s="1">
        <v>0.74281695739999998</v>
      </c>
      <c r="H6302" s="2">
        <v>42889.149305555555</v>
      </c>
    </row>
    <row r="6303" spans="1:8" x14ac:dyDescent="0.2">
      <c r="A6303" s="1"/>
      <c r="B6303" s="1">
        <v>6301</v>
      </c>
      <c r="C6303" s="1">
        <v>54</v>
      </c>
      <c r="D6303" s="1">
        <v>0.76045641279999998</v>
      </c>
      <c r="E6303" s="1">
        <v>0.58368230740000004</v>
      </c>
      <c r="F6303" s="2">
        <v>42889.151388888888</v>
      </c>
      <c r="G6303" s="1">
        <v>0.76045641279999998</v>
      </c>
      <c r="H6303" s="2">
        <v>42889.151388888888</v>
      </c>
    </row>
    <row r="6304" spans="1:8" x14ac:dyDescent="0.2">
      <c r="A6304" s="1"/>
      <c r="B6304" s="1">
        <v>6302</v>
      </c>
      <c r="C6304" s="1">
        <v>51</v>
      </c>
      <c r="D6304" s="1">
        <v>0.76378334930000003</v>
      </c>
      <c r="E6304" s="1">
        <v>0.5720067123</v>
      </c>
      <c r="F6304" s="2">
        <v>42861.839583333334</v>
      </c>
      <c r="G6304" s="1">
        <v>0.76378334930000003</v>
      </c>
      <c r="H6304" s="2">
        <v>42861.839583333334</v>
      </c>
    </row>
    <row r="6305" spans="1:8" x14ac:dyDescent="0.2">
      <c r="A6305" s="1"/>
      <c r="B6305" s="1">
        <v>6303</v>
      </c>
      <c r="C6305" s="1">
        <v>51</v>
      </c>
      <c r="D6305" s="1">
        <v>0.74017702460000001</v>
      </c>
      <c r="E6305" s="1">
        <v>0.58253090080000003</v>
      </c>
      <c r="F6305" s="2">
        <v>42934.111805555556</v>
      </c>
      <c r="G6305" s="1">
        <v>0.74017702460000001</v>
      </c>
      <c r="H6305" s="2">
        <v>42934.111805555556</v>
      </c>
    </row>
    <row r="6306" spans="1:8" x14ac:dyDescent="0.2">
      <c r="A6306" s="1"/>
      <c r="B6306" s="1">
        <v>6304</v>
      </c>
      <c r="C6306" s="1">
        <v>51</v>
      </c>
      <c r="D6306" s="1">
        <v>0.74875897179999995</v>
      </c>
      <c r="E6306" s="1">
        <v>0.59096201670000004</v>
      </c>
      <c r="F6306" s="2">
        <v>42899.147222222222</v>
      </c>
      <c r="G6306" s="1">
        <v>0.74875897179999995</v>
      </c>
      <c r="H6306" s="2">
        <v>42899.147222222222</v>
      </c>
    </row>
    <row r="6307" spans="1:8" x14ac:dyDescent="0.2">
      <c r="A6307" s="1"/>
      <c r="B6307" s="1">
        <v>6305</v>
      </c>
      <c r="C6307" s="1">
        <v>51</v>
      </c>
      <c r="D6307" s="1">
        <v>0.75154268599999996</v>
      </c>
      <c r="E6307" s="1">
        <v>0.58531958790000005</v>
      </c>
      <c r="F6307" s="2">
        <v>42900.987500000003</v>
      </c>
      <c r="G6307" s="1">
        <v>0.75154268599999996</v>
      </c>
      <c r="H6307" s="2">
        <v>42900.987500000003</v>
      </c>
    </row>
    <row r="6308" spans="1:8" x14ac:dyDescent="0.2">
      <c r="A6308" s="1"/>
      <c r="B6308" s="1">
        <v>6306</v>
      </c>
      <c r="C6308" s="1">
        <v>68</v>
      </c>
      <c r="D6308" s="1">
        <v>0.75236357040000001</v>
      </c>
      <c r="E6308" s="1">
        <v>0.57768164529999999</v>
      </c>
      <c r="F6308" s="2">
        <v>42861.839583333334</v>
      </c>
      <c r="G6308" s="1">
        <v>0.75236357040000001</v>
      </c>
      <c r="H6308" s="2">
        <v>42861.839583333334</v>
      </c>
    </row>
    <row r="6309" spans="1:8" x14ac:dyDescent="0.2">
      <c r="A6309" s="1"/>
      <c r="B6309" s="1">
        <v>6307</v>
      </c>
      <c r="C6309" s="1">
        <v>68</v>
      </c>
      <c r="D6309" s="1">
        <v>0.74255686980000002</v>
      </c>
      <c r="E6309" s="1">
        <v>0.57691907679999999</v>
      </c>
      <c r="F6309" s="2">
        <v>42934.111805555556</v>
      </c>
      <c r="G6309" s="1">
        <v>0.74255686980000002</v>
      </c>
      <c r="H6309" s="2">
        <v>42934.111805555556</v>
      </c>
    </row>
    <row r="6310" spans="1:8" x14ac:dyDescent="0.2">
      <c r="A6310" s="1"/>
      <c r="B6310" s="1">
        <v>6308</v>
      </c>
      <c r="C6310" s="1">
        <v>68</v>
      </c>
      <c r="D6310" s="1">
        <v>0.75056023449999998</v>
      </c>
      <c r="E6310" s="1">
        <v>0.58133533059999998</v>
      </c>
      <c r="F6310" s="2">
        <v>42899.149305555555</v>
      </c>
      <c r="G6310" s="1">
        <v>0.75056023449999998</v>
      </c>
      <c r="H6310" s="2">
        <v>42899.149305555555</v>
      </c>
    </row>
    <row r="6311" spans="1:8" x14ac:dyDescent="0.2">
      <c r="A6311" s="1"/>
      <c r="B6311" s="1">
        <v>6309</v>
      </c>
      <c r="C6311" s="1">
        <v>68</v>
      </c>
      <c r="D6311" s="1">
        <v>0.77204783740000005</v>
      </c>
      <c r="E6311" s="1">
        <v>0.57021101480000003</v>
      </c>
      <c r="F6311" s="2">
        <v>42900.988888888889</v>
      </c>
      <c r="G6311" s="1">
        <v>0.77204783740000005</v>
      </c>
      <c r="H6311" s="2">
        <v>42900.988888888889</v>
      </c>
    </row>
    <row r="6312" spans="1:8" x14ac:dyDescent="0.2">
      <c r="A6312" s="1"/>
      <c r="B6312" s="1">
        <v>6310</v>
      </c>
      <c r="C6312" s="1">
        <v>1</v>
      </c>
      <c r="D6312" s="1">
        <v>0.75132256090000005</v>
      </c>
      <c r="E6312" s="1">
        <v>0.56643617280000003</v>
      </c>
      <c r="F6312" s="2">
        <v>42861.840277777781</v>
      </c>
      <c r="G6312" s="1">
        <v>0.75132256090000005</v>
      </c>
      <c r="H6312" s="2">
        <v>42861.840277777781</v>
      </c>
    </row>
    <row r="6313" spans="1:8" x14ac:dyDescent="0.2">
      <c r="A6313" s="1"/>
      <c r="B6313" s="1">
        <v>6311</v>
      </c>
      <c r="C6313" s="1">
        <v>1</v>
      </c>
      <c r="D6313" s="1">
        <v>0.74140200199999995</v>
      </c>
      <c r="E6313" s="1">
        <v>0.58913384270000002</v>
      </c>
      <c r="F6313" s="2">
        <v>42934.111805555556</v>
      </c>
      <c r="G6313" s="1">
        <v>0.74140200199999995</v>
      </c>
      <c r="H6313" s="2">
        <v>42934.111805555556</v>
      </c>
    </row>
    <row r="6314" spans="1:8" x14ac:dyDescent="0.2">
      <c r="A6314" s="1"/>
      <c r="B6314" s="1">
        <v>6312</v>
      </c>
      <c r="C6314" s="1">
        <v>1</v>
      </c>
      <c r="D6314" s="1">
        <v>0.76989495799999996</v>
      </c>
      <c r="E6314" s="1">
        <v>0.57464453650000002</v>
      </c>
      <c r="F6314" s="2">
        <v>42899.147916666669</v>
      </c>
      <c r="G6314" s="1">
        <v>0.76989495799999996</v>
      </c>
      <c r="H6314" s="2">
        <v>42899.147916666669</v>
      </c>
    </row>
    <row r="6315" spans="1:8" x14ac:dyDescent="0.2">
      <c r="A6315" s="1"/>
      <c r="B6315" s="1">
        <v>6313</v>
      </c>
      <c r="C6315" s="1">
        <v>1</v>
      </c>
      <c r="D6315" s="1">
        <v>0.75031568130000004</v>
      </c>
      <c r="E6315" s="1">
        <v>0.58777964429999996</v>
      </c>
      <c r="F6315" s="2">
        <v>42900.990277777775</v>
      </c>
      <c r="G6315" s="1">
        <v>0.75031568130000004</v>
      </c>
      <c r="H6315" s="2">
        <v>42900.990277777775</v>
      </c>
    </row>
    <row r="6316" spans="1:8" x14ac:dyDescent="0.2">
      <c r="A6316" s="1"/>
      <c r="B6316" s="1">
        <v>6314</v>
      </c>
      <c r="C6316" s="1">
        <v>2</v>
      </c>
      <c r="D6316" s="1">
        <v>0.75300392679999995</v>
      </c>
      <c r="E6316" s="1">
        <v>0.5832900996</v>
      </c>
      <c r="F6316" s="2">
        <v>42861.840277777781</v>
      </c>
      <c r="G6316" s="1">
        <v>0.75300392679999995</v>
      </c>
      <c r="H6316" s="2">
        <v>42861.840277777781</v>
      </c>
    </row>
    <row r="6317" spans="1:8" x14ac:dyDescent="0.2">
      <c r="A6317" s="1"/>
      <c r="B6317" s="1">
        <v>6315</v>
      </c>
      <c r="C6317" s="1">
        <v>2</v>
      </c>
      <c r="D6317" s="1">
        <v>0.76714967369999998</v>
      </c>
      <c r="E6317" s="1">
        <v>0.55962806779999996</v>
      </c>
      <c r="F6317" s="2">
        <v>42934.112500000003</v>
      </c>
      <c r="G6317" s="1">
        <v>0.76714967369999998</v>
      </c>
      <c r="H6317" s="2">
        <v>42934.112500000003</v>
      </c>
    </row>
    <row r="6318" spans="1:8" x14ac:dyDescent="0.2">
      <c r="A6318" s="1"/>
      <c r="B6318" s="1">
        <v>6316</v>
      </c>
      <c r="C6318" s="1">
        <v>2</v>
      </c>
      <c r="D6318" s="1">
        <v>0.75038599169999998</v>
      </c>
      <c r="E6318" s="1">
        <v>0.56029789409999997</v>
      </c>
      <c r="F6318" s="2">
        <v>42899.149305555555</v>
      </c>
      <c r="G6318" s="1">
        <v>0.75038599169999998</v>
      </c>
      <c r="H6318" s="2">
        <v>42899.149305555555</v>
      </c>
    </row>
    <row r="6319" spans="1:8" x14ac:dyDescent="0.2">
      <c r="A6319" s="1"/>
      <c r="B6319" s="1">
        <v>6317</v>
      </c>
      <c r="C6319" s="1">
        <v>2</v>
      </c>
      <c r="D6319" s="1">
        <v>0.76294719170000003</v>
      </c>
      <c r="E6319" s="1">
        <v>0.59686826920000002</v>
      </c>
      <c r="F6319" s="2">
        <v>42900.989583333336</v>
      </c>
      <c r="G6319" s="1">
        <v>0.76294719170000003</v>
      </c>
      <c r="H6319" s="2">
        <v>42900.989583333336</v>
      </c>
    </row>
    <row r="6320" spans="1:8" x14ac:dyDescent="0.2">
      <c r="A6320" s="1"/>
      <c r="B6320" s="1">
        <v>6318</v>
      </c>
      <c r="C6320" s="1">
        <v>60</v>
      </c>
      <c r="D6320" s="1">
        <v>0.76492590680000005</v>
      </c>
      <c r="E6320" s="1">
        <v>0.58411554320000003</v>
      </c>
      <c r="F6320" s="2">
        <v>42861.841666666667</v>
      </c>
      <c r="G6320" s="1">
        <v>0.76492590680000005</v>
      </c>
      <c r="H6320" s="2">
        <v>42861.841666666667</v>
      </c>
    </row>
    <row r="6321" spans="1:8" x14ac:dyDescent="0.2">
      <c r="A6321" s="1"/>
      <c r="B6321" s="1">
        <v>6319</v>
      </c>
      <c r="C6321" s="1">
        <v>60</v>
      </c>
      <c r="D6321" s="1">
        <v>0.75906746400000003</v>
      </c>
      <c r="E6321" s="1">
        <v>0.58488277990000004</v>
      </c>
      <c r="F6321" s="2">
        <v>42934.113888888889</v>
      </c>
      <c r="G6321" s="1">
        <v>0.75906746400000003</v>
      </c>
      <c r="H6321" s="2">
        <v>42934.113888888889</v>
      </c>
    </row>
    <row r="6322" spans="1:8" x14ac:dyDescent="0.2">
      <c r="A6322" s="1"/>
      <c r="B6322" s="1">
        <v>6320</v>
      </c>
      <c r="C6322" s="1">
        <v>60</v>
      </c>
      <c r="D6322" s="1">
        <v>0.77550052840000006</v>
      </c>
      <c r="E6322" s="1">
        <v>0.58351482210000005</v>
      </c>
      <c r="F6322" s="2">
        <v>42899.149305555555</v>
      </c>
      <c r="G6322" s="1">
        <v>0.77550052840000006</v>
      </c>
      <c r="H6322" s="2">
        <v>42899.149305555555</v>
      </c>
    </row>
    <row r="6323" spans="1:8" x14ac:dyDescent="0.2">
      <c r="A6323" s="1"/>
      <c r="B6323" s="1">
        <v>6321</v>
      </c>
      <c r="C6323" s="1">
        <v>60</v>
      </c>
      <c r="D6323" s="1">
        <v>0.76538401570000003</v>
      </c>
      <c r="E6323" s="1">
        <v>0.58414876299999996</v>
      </c>
      <c r="F6323" s="2">
        <v>42900.989583333336</v>
      </c>
      <c r="G6323" s="1">
        <v>0.76538401570000003</v>
      </c>
      <c r="H6323" s="2">
        <v>42900.989583333336</v>
      </c>
    </row>
    <row r="6324" spans="1:8" x14ac:dyDescent="0.2">
      <c r="A6324" s="1"/>
      <c r="B6324" s="1">
        <v>6322</v>
      </c>
      <c r="C6324" s="1">
        <v>56</v>
      </c>
      <c r="D6324" s="1">
        <v>0.76024526979999996</v>
      </c>
      <c r="E6324" s="1">
        <v>0.59301069070000001</v>
      </c>
      <c r="F6324" s="2">
        <v>42908.362500000003</v>
      </c>
      <c r="G6324" s="1">
        <v>0.76024526979999996</v>
      </c>
      <c r="H6324" s="2">
        <v>42908.362500000003</v>
      </c>
    </row>
    <row r="6325" spans="1:8" x14ac:dyDescent="0.2">
      <c r="A6325" s="1"/>
      <c r="B6325" s="1">
        <v>6323</v>
      </c>
      <c r="C6325" s="1">
        <v>56</v>
      </c>
      <c r="D6325" s="1">
        <v>0.74756093109999999</v>
      </c>
      <c r="E6325" s="1">
        <v>0.60146300129999997</v>
      </c>
      <c r="F6325" s="2">
        <v>42882.178472222222</v>
      </c>
      <c r="G6325" s="1">
        <v>0.74756093109999999</v>
      </c>
      <c r="H6325" s="2">
        <v>42882.178472222222</v>
      </c>
    </row>
    <row r="6326" spans="1:8" x14ac:dyDescent="0.2">
      <c r="A6326" s="1"/>
      <c r="B6326" s="1">
        <v>6324</v>
      </c>
      <c r="C6326" s="1">
        <v>56</v>
      </c>
      <c r="D6326" s="1">
        <v>0.76236896160000001</v>
      </c>
      <c r="E6326" s="1">
        <v>0.57281948189999998</v>
      </c>
      <c r="F6326" s="2">
        <v>42926.818055555559</v>
      </c>
      <c r="G6326" s="1">
        <v>0.76236896160000001</v>
      </c>
      <c r="H6326" s="2">
        <v>42926.818055555559</v>
      </c>
    </row>
    <row r="6327" spans="1:8" x14ac:dyDescent="0.2">
      <c r="A6327" s="1"/>
      <c r="B6327" s="1">
        <v>6325</v>
      </c>
      <c r="C6327" s="1">
        <v>56</v>
      </c>
      <c r="D6327" s="1">
        <v>0.75181276789999996</v>
      </c>
      <c r="E6327" s="1">
        <v>0.58327061170000005</v>
      </c>
      <c r="F6327" s="2">
        <v>42943.877083333333</v>
      </c>
      <c r="G6327" s="1">
        <v>0.75181276789999996</v>
      </c>
      <c r="H6327" s="2">
        <v>42943.877083333333</v>
      </c>
    </row>
    <row r="6328" spans="1:8" x14ac:dyDescent="0.2">
      <c r="A6328" s="1"/>
      <c r="B6328" s="1">
        <v>6326</v>
      </c>
      <c r="C6328" s="1">
        <v>56</v>
      </c>
      <c r="D6328" s="1">
        <v>0.76602812990000002</v>
      </c>
      <c r="E6328" s="1">
        <v>0.57516740060000004</v>
      </c>
      <c r="F6328" s="2">
        <v>42910.828472222223</v>
      </c>
      <c r="G6328" s="1">
        <v>0.76602812990000002</v>
      </c>
      <c r="H6328" s="2">
        <v>42910.828472222223</v>
      </c>
    </row>
    <row r="6329" spans="1:8" x14ac:dyDescent="0.2">
      <c r="A6329" s="1"/>
      <c r="B6329" s="1">
        <v>6327</v>
      </c>
      <c r="C6329" s="1">
        <v>41</v>
      </c>
      <c r="D6329" s="1">
        <v>0.76742759640000002</v>
      </c>
      <c r="E6329" s="1">
        <v>0.59347979039999998</v>
      </c>
      <c r="F6329" s="2">
        <v>42908.362500000003</v>
      </c>
      <c r="G6329" s="1">
        <v>0.76742759640000002</v>
      </c>
      <c r="H6329" s="2">
        <v>42908.362500000003</v>
      </c>
    </row>
    <row r="6330" spans="1:8" x14ac:dyDescent="0.2">
      <c r="A6330" s="1"/>
      <c r="B6330" s="1">
        <v>6328</v>
      </c>
      <c r="C6330" s="1">
        <v>41</v>
      </c>
      <c r="D6330" s="1">
        <v>0.7517376737</v>
      </c>
      <c r="E6330" s="1">
        <v>0.5836575302</v>
      </c>
      <c r="F6330" s="2">
        <v>42882.179861111108</v>
      </c>
      <c r="G6330" s="1">
        <v>0.7517376737</v>
      </c>
      <c r="H6330" s="2">
        <v>42882.179861111108</v>
      </c>
    </row>
    <row r="6331" spans="1:8" x14ac:dyDescent="0.2">
      <c r="A6331" s="1"/>
      <c r="B6331" s="1">
        <v>6329</v>
      </c>
      <c r="C6331" s="1">
        <v>41</v>
      </c>
      <c r="D6331" s="1">
        <v>0.76994860789999997</v>
      </c>
      <c r="E6331" s="1">
        <v>0.59680198409999996</v>
      </c>
      <c r="F6331" s="2">
        <v>42926.820833333331</v>
      </c>
      <c r="G6331" s="1">
        <v>0.76994860789999997</v>
      </c>
      <c r="H6331" s="2">
        <v>42926.820833333331</v>
      </c>
    </row>
    <row r="6332" spans="1:8" x14ac:dyDescent="0.2">
      <c r="A6332" s="1"/>
      <c r="B6332" s="1">
        <v>6330</v>
      </c>
      <c r="C6332" s="1">
        <v>41</v>
      </c>
      <c r="D6332" s="1">
        <v>0.75364096030000005</v>
      </c>
      <c r="E6332" s="1">
        <v>0.57834386930000004</v>
      </c>
      <c r="F6332" s="2">
        <v>42943.879166666666</v>
      </c>
      <c r="G6332" s="1">
        <v>0.75364096030000005</v>
      </c>
      <c r="H6332" s="2">
        <v>42943.879166666666</v>
      </c>
    </row>
    <row r="6333" spans="1:8" x14ac:dyDescent="0.2">
      <c r="A6333" s="1"/>
      <c r="B6333" s="1">
        <v>6331</v>
      </c>
      <c r="C6333" s="1">
        <v>41</v>
      </c>
      <c r="D6333" s="1">
        <v>0.75900933960000005</v>
      </c>
      <c r="E6333" s="1">
        <v>0.58514788289999997</v>
      </c>
      <c r="F6333" s="2">
        <v>42910.831250000003</v>
      </c>
      <c r="G6333" s="1">
        <v>0.75900933960000005</v>
      </c>
      <c r="H6333" s="2">
        <v>42910.831250000003</v>
      </c>
    </row>
    <row r="6334" spans="1:8" x14ac:dyDescent="0.2">
      <c r="A6334" s="1"/>
      <c r="B6334" s="1">
        <v>6332</v>
      </c>
      <c r="C6334" s="1">
        <v>36</v>
      </c>
      <c r="D6334" s="1">
        <v>0.75407924989999997</v>
      </c>
      <c r="E6334" s="1">
        <v>0.58306751400000001</v>
      </c>
      <c r="F6334" s="2">
        <v>42908.363194444442</v>
      </c>
      <c r="G6334" s="1">
        <v>0.75407924989999997</v>
      </c>
      <c r="H6334" s="2">
        <v>42908.363194444442</v>
      </c>
    </row>
    <row r="6335" spans="1:8" x14ac:dyDescent="0.2">
      <c r="A6335" s="1"/>
      <c r="B6335" s="1">
        <v>6333</v>
      </c>
      <c r="C6335" s="1">
        <v>36</v>
      </c>
      <c r="D6335" s="1">
        <v>0.75613042750000004</v>
      </c>
      <c r="E6335" s="1">
        <v>0.58452782039999995</v>
      </c>
      <c r="F6335" s="2">
        <v>42882.181250000001</v>
      </c>
      <c r="G6335" s="1">
        <v>0.75613042750000004</v>
      </c>
      <c r="H6335" s="2">
        <v>42882.181250000001</v>
      </c>
    </row>
    <row r="6336" spans="1:8" x14ac:dyDescent="0.2">
      <c r="A6336" s="1"/>
      <c r="B6336" s="1">
        <v>6334</v>
      </c>
      <c r="C6336" s="1">
        <v>36</v>
      </c>
      <c r="D6336" s="1">
        <v>0.74500626709999995</v>
      </c>
      <c r="E6336" s="1">
        <v>0.59804580870000001</v>
      </c>
      <c r="F6336" s="2">
        <v>42926.818749999999</v>
      </c>
      <c r="G6336" s="1">
        <v>0.74500626709999995</v>
      </c>
      <c r="H6336" s="2">
        <v>42926.818749999999</v>
      </c>
    </row>
    <row r="6337" spans="1:8" x14ac:dyDescent="0.2">
      <c r="A6337" s="1"/>
      <c r="B6337" s="1">
        <v>6335</v>
      </c>
      <c r="C6337" s="1">
        <v>36</v>
      </c>
      <c r="D6337" s="1">
        <v>0.7524863611</v>
      </c>
      <c r="E6337" s="1">
        <v>0.59079668559999998</v>
      </c>
      <c r="F6337" s="2">
        <v>42943.877083333333</v>
      </c>
      <c r="G6337" s="1">
        <v>0.7524863611</v>
      </c>
      <c r="H6337" s="2">
        <v>42943.877083333333</v>
      </c>
    </row>
    <row r="6338" spans="1:8" x14ac:dyDescent="0.2">
      <c r="A6338" s="1"/>
      <c r="B6338" s="1">
        <v>6336</v>
      </c>
      <c r="C6338" s="1">
        <v>36</v>
      </c>
      <c r="D6338" s="1">
        <v>0.7580190255</v>
      </c>
      <c r="E6338" s="1">
        <v>0.58746355819999996</v>
      </c>
      <c r="F6338" s="2">
        <v>42910.828472222223</v>
      </c>
      <c r="G6338" s="1">
        <v>0.7580190255</v>
      </c>
      <c r="H6338" s="2">
        <v>42910.828472222223</v>
      </c>
    </row>
    <row r="6339" spans="1:8" x14ac:dyDescent="0.2">
      <c r="A6339" s="1"/>
      <c r="B6339" s="1">
        <v>6337</v>
      </c>
      <c r="C6339" s="1">
        <v>0</v>
      </c>
      <c r="D6339" s="1">
        <v>0.73663753610000005</v>
      </c>
      <c r="E6339" s="1">
        <v>0.58709807520000001</v>
      </c>
      <c r="F6339" s="2">
        <v>42935.440972222219</v>
      </c>
      <c r="G6339" s="1">
        <v>0.73663753610000005</v>
      </c>
      <c r="H6339" s="2">
        <v>42935.440972222219</v>
      </c>
    </row>
    <row r="6340" spans="1:8" x14ac:dyDescent="0.2">
      <c r="A6340" s="1"/>
      <c r="B6340" s="1">
        <v>6338</v>
      </c>
      <c r="C6340" s="1">
        <v>0</v>
      </c>
      <c r="D6340" s="1">
        <v>0.74458748880000003</v>
      </c>
      <c r="E6340" s="1">
        <v>0.57427728810000001</v>
      </c>
      <c r="F6340" s="2">
        <v>42910.109027777777</v>
      </c>
      <c r="G6340" s="1">
        <v>0.74458748880000003</v>
      </c>
      <c r="H6340" s="2">
        <v>42910.109027777777</v>
      </c>
    </row>
    <row r="6341" spans="1:8" x14ac:dyDescent="0.2">
      <c r="A6341" s="1"/>
      <c r="B6341" s="1">
        <v>6339</v>
      </c>
      <c r="C6341" s="1">
        <v>0</v>
      </c>
      <c r="D6341" s="1">
        <v>0.74905684130000005</v>
      </c>
      <c r="E6341" s="1">
        <v>0.59514662289999998</v>
      </c>
      <c r="F6341" s="2">
        <v>42902.65</v>
      </c>
      <c r="G6341" s="1">
        <v>0.74905684130000005</v>
      </c>
      <c r="H6341" s="2">
        <v>42902.65</v>
      </c>
    </row>
    <row r="6342" spans="1:8" x14ac:dyDescent="0.2">
      <c r="A6342" s="1"/>
      <c r="B6342" s="1">
        <v>6340</v>
      </c>
      <c r="C6342" s="1">
        <v>0</v>
      </c>
      <c r="D6342" s="1">
        <v>0.75502106319999995</v>
      </c>
      <c r="E6342" s="1">
        <v>0.57616549260000005</v>
      </c>
      <c r="F6342" s="2">
        <v>42914.404861111114</v>
      </c>
      <c r="G6342" s="1">
        <v>0.75502106319999995</v>
      </c>
      <c r="H6342" s="2">
        <v>42914.404861111114</v>
      </c>
    </row>
    <row r="6343" spans="1:8" x14ac:dyDescent="0.2">
      <c r="A6343" s="1"/>
      <c r="B6343" s="1">
        <v>6341</v>
      </c>
      <c r="C6343" s="1">
        <v>0</v>
      </c>
      <c r="D6343" s="1">
        <v>0.76370285309999997</v>
      </c>
      <c r="E6343" s="1">
        <v>0.58089765760000001</v>
      </c>
      <c r="F6343" s="2">
        <v>42931.369444444441</v>
      </c>
      <c r="G6343" s="1">
        <v>0.76370285309999997</v>
      </c>
      <c r="H6343" s="2">
        <v>42931.369444444441</v>
      </c>
    </row>
    <row r="6344" spans="1:8" x14ac:dyDescent="0.2">
      <c r="A6344" s="1"/>
      <c r="B6344" s="1">
        <v>6342</v>
      </c>
      <c r="C6344" s="1">
        <v>0</v>
      </c>
      <c r="D6344" s="1">
        <v>0.76377637180000002</v>
      </c>
      <c r="E6344" s="1">
        <v>0.58838972290000002</v>
      </c>
      <c r="F6344" s="2">
        <v>42940.392361111109</v>
      </c>
      <c r="G6344" s="1">
        <v>0.76377637180000002</v>
      </c>
      <c r="H6344" s="2">
        <v>42940.392361111109</v>
      </c>
    </row>
    <row r="6345" spans="1:8" x14ac:dyDescent="0.2">
      <c r="A6345" s="1"/>
      <c r="B6345" s="1">
        <v>6343</v>
      </c>
      <c r="C6345" s="1">
        <v>0</v>
      </c>
      <c r="D6345" s="1">
        <v>0.75905340539999999</v>
      </c>
      <c r="E6345" s="1">
        <v>0.57579060550000005</v>
      </c>
      <c r="F6345" s="2">
        <v>42872.695833333331</v>
      </c>
      <c r="G6345" s="1">
        <v>0.75905340539999999</v>
      </c>
      <c r="H6345" s="2">
        <v>42872.695833333331</v>
      </c>
    </row>
    <row r="6346" spans="1:8" x14ac:dyDescent="0.2">
      <c r="A6346" s="1"/>
      <c r="B6346" s="1">
        <v>6344</v>
      </c>
      <c r="C6346" s="1">
        <v>0</v>
      </c>
      <c r="D6346" s="1">
        <v>0.75154757599999999</v>
      </c>
      <c r="E6346" s="1">
        <v>0.57453484860000004</v>
      </c>
      <c r="F6346" s="2">
        <v>42878.909722222219</v>
      </c>
      <c r="G6346" s="1">
        <v>0.75154757599999999</v>
      </c>
      <c r="H6346" s="2">
        <v>42878.909722222219</v>
      </c>
    </row>
    <row r="6347" spans="1:8" x14ac:dyDescent="0.2">
      <c r="A6347" s="1"/>
      <c r="B6347" s="1">
        <v>6345</v>
      </c>
      <c r="C6347" s="1">
        <v>0</v>
      </c>
      <c r="D6347" s="1">
        <v>0.75126944090000003</v>
      </c>
      <c r="E6347" s="1">
        <v>0.57869214020000004</v>
      </c>
      <c r="F6347" s="2">
        <v>42857.042361111111</v>
      </c>
      <c r="G6347" s="1">
        <v>0.75126944090000003</v>
      </c>
      <c r="H6347" s="2">
        <v>42857.042361111111</v>
      </c>
    </row>
    <row r="6348" spans="1:8" x14ac:dyDescent="0.2">
      <c r="A6348" s="1"/>
      <c r="B6348" s="1">
        <v>6346</v>
      </c>
      <c r="C6348" s="1">
        <v>33</v>
      </c>
      <c r="D6348" s="1">
        <v>0.76296902759999996</v>
      </c>
      <c r="E6348" s="1">
        <v>0.58122803270000001</v>
      </c>
      <c r="F6348" s="2">
        <v>42935.440972222219</v>
      </c>
      <c r="G6348" s="1">
        <v>0.76296902759999996</v>
      </c>
      <c r="H6348" s="2">
        <v>42935.440972222219</v>
      </c>
    </row>
    <row r="6349" spans="1:8" x14ac:dyDescent="0.2">
      <c r="A6349" s="1"/>
      <c r="B6349" s="1">
        <v>6347</v>
      </c>
      <c r="C6349" s="1">
        <v>33</v>
      </c>
      <c r="D6349" s="1">
        <v>0.75418366950000004</v>
      </c>
      <c r="E6349" s="1">
        <v>0.58420510589999997</v>
      </c>
      <c r="F6349" s="2">
        <v>42910.11041666667</v>
      </c>
      <c r="G6349" s="1">
        <v>0.75418366950000004</v>
      </c>
      <c r="H6349" s="2">
        <v>42910.11041666667</v>
      </c>
    </row>
    <row r="6350" spans="1:8" x14ac:dyDescent="0.2">
      <c r="A6350" s="1"/>
      <c r="B6350" s="1">
        <v>6348</v>
      </c>
      <c r="C6350" s="1">
        <v>33</v>
      </c>
      <c r="D6350" s="1">
        <v>0.75588219700000003</v>
      </c>
      <c r="E6350" s="1">
        <v>0.59371219649999996</v>
      </c>
      <c r="F6350" s="2">
        <v>42902.651388888888</v>
      </c>
      <c r="G6350" s="1">
        <v>0.75588219700000003</v>
      </c>
      <c r="H6350" s="2">
        <v>42902.651388888888</v>
      </c>
    </row>
    <row r="6351" spans="1:8" x14ac:dyDescent="0.2">
      <c r="A6351" s="1"/>
      <c r="B6351" s="1">
        <v>6349</v>
      </c>
      <c r="C6351" s="1">
        <v>33</v>
      </c>
      <c r="D6351" s="1">
        <v>0.75731403100000005</v>
      </c>
      <c r="E6351" s="1">
        <v>0.57296343829999996</v>
      </c>
      <c r="F6351" s="2">
        <v>42914.405555555553</v>
      </c>
      <c r="G6351" s="1">
        <v>0.75731403100000005</v>
      </c>
      <c r="H6351" s="2">
        <v>42914.405555555553</v>
      </c>
    </row>
    <row r="6352" spans="1:8" x14ac:dyDescent="0.2">
      <c r="A6352" s="1"/>
      <c r="B6352" s="1">
        <v>6350</v>
      </c>
      <c r="C6352" s="1">
        <v>33</v>
      </c>
      <c r="D6352" s="1">
        <v>0.75296663850000001</v>
      </c>
      <c r="E6352" s="1">
        <v>0.57769169269999998</v>
      </c>
      <c r="F6352" s="2">
        <v>42931.37222222222</v>
      </c>
      <c r="G6352" s="1">
        <v>0.75296663850000001</v>
      </c>
      <c r="H6352" s="2">
        <v>42931.37222222222</v>
      </c>
    </row>
    <row r="6353" spans="1:8" x14ac:dyDescent="0.2">
      <c r="A6353" s="1"/>
      <c r="B6353" s="1">
        <v>6351</v>
      </c>
      <c r="C6353" s="1">
        <v>33</v>
      </c>
      <c r="D6353" s="1">
        <v>0.74599837830000004</v>
      </c>
      <c r="E6353" s="1">
        <v>0.58679139250000001</v>
      </c>
      <c r="F6353" s="2">
        <v>42940.394444444442</v>
      </c>
      <c r="G6353" s="1">
        <v>0.74599837830000004</v>
      </c>
      <c r="H6353" s="2">
        <v>42940.394444444442</v>
      </c>
    </row>
    <row r="6354" spans="1:8" x14ac:dyDescent="0.2">
      <c r="A6354" s="1"/>
      <c r="B6354" s="1">
        <v>6352</v>
      </c>
      <c r="C6354" s="1">
        <v>33</v>
      </c>
      <c r="D6354" s="1">
        <v>0.76110641820000002</v>
      </c>
      <c r="E6354" s="1">
        <v>0.56747486989999996</v>
      </c>
      <c r="F6354" s="2">
        <v>42872.695833333331</v>
      </c>
      <c r="G6354" s="1">
        <v>0.76110641820000002</v>
      </c>
      <c r="H6354" s="2">
        <v>42872.695833333331</v>
      </c>
    </row>
    <row r="6355" spans="1:8" x14ac:dyDescent="0.2">
      <c r="A6355" s="1"/>
      <c r="B6355" s="1">
        <v>6353</v>
      </c>
      <c r="C6355" s="1">
        <v>33</v>
      </c>
      <c r="D6355" s="1">
        <v>0.74679165479999998</v>
      </c>
      <c r="E6355" s="1">
        <v>0.58251624049999995</v>
      </c>
      <c r="F6355" s="2">
        <v>42878.910416666666</v>
      </c>
      <c r="G6355" s="1">
        <v>0.74679165479999998</v>
      </c>
      <c r="H6355" s="2">
        <v>42878.910416666666</v>
      </c>
    </row>
    <row r="6356" spans="1:8" x14ac:dyDescent="0.2">
      <c r="A6356" s="1"/>
      <c r="B6356" s="1">
        <v>6354</v>
      </c>
      <c r="C6356" s="1">
        <v>33</v>
      </c>
      <c r="D6356" s="1">
        <v>0.77590180050000002</v>
      </c>
      <c r="E6356" s="1">
        <v>0.57021381709999996</v>
      </c>
      <c r="F6356" s="2">
        <v>42857.044444444444</v>
      </c>
      <c r="G6356" s="1">
        <v>0.77590180050000002</v>
      </c>
      <c r="H6356" s="2">
        <v>42857.044444444444</v>
      </c>
    </row>
    <row r="6357" spans="1:8" x14ac:dyDescent="0.2">
      <c r="A6357" s="1"/>
      <c r="B6357" s="1">
        <v>6355</v>
      </c>
      <c r="C6357" s="1">
        <v>2</v>
      </c>
      <c r="D6357" s="1">
        <v>0.75379446059999999</v>
      </c>
      <c r="E6357" s="1">
        <v>0.58608071360000003</v>
      </c>
      <c r="F6357" s="2">
        <v>42935.440972222219</v>
      </c>
      <c r="G6357" s="1">
        <v>0.75379446059999999</v>
      </c>
      <c r="H6357" s="2">
        <v>42935.440972222219</v>
      </c>
    </row>
    <row r="6358" spans="1:8" x14ac:dyDescent="0.2">
      <c r="A6358" s="1"/>
      <c r="B6358" s="1">
        <v>6356</v>
      </c>
      <c r="C6358" s="1">
        <v>2</v>
      </c>
      <c r="D6358" s="1">
        <v>0.74323769780000004</v>
      </c>
      <c r="E6358" s="1">
        <v>0.56619909209999997</v>
      </c>
      <c r="F6358" s="2">
        <v>42910.109027777777</v>
      </c>
      <c r="G6358" s="1">
        <v>0.74323769780000004</v>
      </c>
      <c r="H6358" s="2">
        <v>42910.109027777777</v>
      </c>
    </row>
    <row r="6359" spans="1:8" x14ac:dyDescent="0.2">
      <c r="A6359" s="1"/>
      <c r="B6359" s="1">
        <v>6357</v>
      </c>
      <c r="C6359" s="1">
        <v>2</v>
      </c>
      <c r="D6359" s="1">
        <v>0.77052395689999997</v>
      </c>
      <c r="E6359" s="1">
        <v>0.58161344500000001</v>
      </c>
      <c r="F6359" s="2">
        <v>42902.652083333334</v>
      </c>
      <c r="G6359" s="1">
        <v>0.77052395689999997</v>
      </c>
      <c r="H6359" s="2">
        <v>42902.652083333334</v>
      </c>
    </row>
    <row r="6360" spans="1:8" x14ac:dyDescent="0.2">
      <c r="A6360" s="1"/>
      <c r="B6360" s="1">
        <v>6358</v>
      </c>
      <c r="C6360" s="1">
        <v>2</v>
      </c>
      <c r="D6360" s="1">
        <v>0.74236532379999998</v>
      </c>
      <c r="E6360" s="1">
        <v>0.5885851876</v>
      </c>
      <c r="F6360" s="2">
        <v>42914.404861111114</v>
      </c>
      <c r="G6360" s="1">
        <v>0.74236532379999998</v>
      </c>
      <c r="H6360" s="2">
        <v>42914.404861111114</v>
      </c>
    </row>
    <row r="6361" spans="1:8" x14ac:dyDescent="0.2">
      <c r="A6361" s="1"/>
      <c r="B6361" s="1">
        <v>6359</v>
      </c>
      <c r="C6361" s="1">
        <v>2</v>
      </c>
      <c r="D6361" s="1">
        <v>0.7592803239</v>
      </c>
      <c r="E6361" s="1">
        <v>0.57820899209999999</v>
      </c>
      <c r="F6361" s="2">
        <v>42931.370833333334</v>
      </c>
      <c r="G6361" s="1">
        <v>0.7592803239</v>
      </c>
      <c r="H6361" s="2">
        <v>42931.370833333334</v>
      </c>
    </row>
    <row r="6362" spans="1:8" x14ac:dyDescent="0.2">
      <c r="A6362" s="1"/>
      <c r="B6362" s="1">
        <v>6360</v>
      </c>
      <c r="C6362" s="1">
        <v>2</v>
      </c>
      <c r="D6362" s="1">
        <v>0.75736548800000003</v>
      </c>
      <c r="E6362" s="1">
        <v>0.57604593179999997</v>
      </c>
      <c r="F6362" s="2">
        <v>42940.395138888889</v>
      </c>
      <c r="G6362" s="1">
        <v>0.75736548800000003</v>
      </c>
      <c r="H6362" s="2">
        <v>42940.395138888889</v>
      </c>
    </row>
    <row r="6363" spans="1:8" x14ac:dyDescent="0.2">
      <c r="A6363" s="1"/>
      <c r="B6363" s="1">
        <v>6361</v>
      </c>
      <c r="C6363" s="1">
        <v>2</v>
      </c>
      <c r="D6363" s="1">
        <v>0.75117514299999999</v>
      </c>
      <c r="E6363" s="1">
        <v>0.57822372330000005</v>
      </c>
      <c r="F6363" s="2">
        <v>42872.697222222225</v>
      </c>
      <c r="G6363" s="1">
        <v>0.75117514299999999</v>
      </c>
      <c r="H6363" s="2">
        <v>42872.697222222225</v>
      </c>
    </row>
    <row r="6364" spans="1:8" x14ac:dyDescent="0.2">
      <c r="A6364" s="1"/>
      <c r="B6364" s="1">
        <v>6362</v>
      </c>
      <c r="C6364" s="1">
        <v>2</v>
      </c>
      <c r="D6364" s="1">
        <v>0.74106276090000001</v>
      </c>
      <c r="E6364" s="1">
        <v>0.57582944270000003</v>
      </c>
      <c r="F6364" s="2">
        <v>42878.910416666666</v>
      </c>
      <c r="G6364" s="1">
        <v>0.74106276090000001</v>
      </c>
      <c r="H6364" s="2">
        <v>42878.910416666666</v>
      </c>
    </row>
    <row r="6365" spans="1:8" x14ac:dyDescent="0.2">
      <c r="A6365" s="1"/>
      <c r="B6365" s="1">
        <v>6363</v>
      </c>
      <c r="C6365" s="1">
        <v>2</v>
      </c>
      <c r="D6365" s="1">
        <v>0.7625855641</v>
      </c>
      <c r="E6365" s="1">
        <v>0.58995199519999997</v>
      </c>
      <c r="F6365" s="2">
        <v>42857.043749999997</v>
      </c>
      <c r="G6365" s="1">
        <v>0.7625855641</v>
      </c>
      <c r="H6365" s="2">
        <v>42857.043749999997</v>
      </c>
    </row>
    <row r="6366" spans="1:8" x14ac:dyDescent="0.2">
      <c r="A6366" s="1"/>
      <c r="B6366" s="1">
        <v>6364</v>
      </c>
      <c r="C6366" s="1">
        <v>3</v>
      </c>
      <c r="D6366" s="1">
        <v>0.75656295350000002</v>
      </c>
      <c r="E6366" s="1">
        <v>0.58131685099999997</v>
      </c>
      <c r="F6366" s="2">
        <v>42935.441666666666</v>
      </c>
      <c r="G6366" s="1">
        <v>0.75656295350000002</v>
      </c>
      <c r="H6366" s="2">
        <v>42935.441666666666</v>
      </c>
    </row>
    <row r="6367" spans="1:8" x14ac:dyDescent="0.2">
      <c r="A6367" s="1"/>
      <c r="B6367" s="1">
        <v>6365</v>
      </c>
      <c r="C6367" s="1">
        <v>3</v>
      </c>
      <c r="D6367" s="1">
        <v>0.75300588219999998</v>
      </c>
      <c r="E6367" s="1">
        <v>0.57227343610000003</v>
      </c>
      <c r="F6367" s="2">
        <v>42910.109027777777</v>
      </c>
      <c r="G6367" s="1">
        <v>0.75300588219999998</v>
      </c>
      <c r="H6367" s="2">
        <v>42910.109027777777</v>
      </c>
    </row>
    <row r="6368" spans="1:8" x14ac:dyDescent="0.2">
      <c r="A6368" s="1"/>
      <c r="B6368" s="1">
        <v>6366</v>
      </c>
      <c r="C6368" s="1">
        <v>3</v>
      </c>
      <c r="D6368" s="1">
        <v>0.77129251830000001</v>
      </c>
      <c r="E6368" s="1">
        <v>0.59075696649999998</v>
      </c>
      <c r="F6368" s="2">
        <v>42902.651388888888</v>
      </c>
      <c r="G6368" s="1">
        <v>0.77129251830000001</v>
      </c>
      <c r="H6368" s="2">
        <v>42902.651388888888</v>
      </c>
    </row>
    <row r="6369" spans="1:8" x14ac:dyDescent="0.2">
      <c r="A6369" s="1"/>
      <c r="B6369" s="1">
        <v>6367</v>
      </c>
      <c r="C6369" s="1">
        <v>3</v>
      </c>
      <c r="D6369" s="1">
        <v>0.76453522939999996</v>
      </c>
      <c r="E6369" s="1">
        <v>0.58314785899999999</v>
      </c>
      <c r="F6369" s="2">
        <v>42914.407638888886</v>
      </c>
      <c r="G6369" s="1">
        <v>0.76453522939999996</v>
      </c>
      <c r="H6369" s="2">
        <v>42914.407638888886</v>
      </c>
    </row>
    <row r="6370" spans="1:8" x14ac:dyDescent="0.2">
      <c r="A6370" s="1"/>
      <c r="B6370" s="1">
        <v>6368</v>
      </c>
      <c r="C6370" s="1">
        <v>3</v>
      </c>
      <c r="D6370" s="1">
        <v>0.74905077149999999</v>
      </c>
      <c r="E6370" s="1">
        <v>0.57915026390000002</v>
      </c>
      <c r="F6370" s="2">
        <v>42931.371527777781</v>
      </c>
      <c r="G6370" s="1">
        <v>0.74905077149999999</v>
      </c>
      <c r="H6370" s="2">
        <v>42931.371527777781</v>
      </c>
    </row>
    <row r="6371" spans="1:8" x14ac:dyDescent="0.2">
      <c r="A6371" s="1"/>
      <c r="B6371" s="1">
        <v>6369</v>
      </c>
      <c r="C6371" s="1">
        <v>3</v>
      </c>
      <c r="D6371" s="1">
        <v>0.75777206100000005</v>
      </c>
      <c r="E6371" s="1">
        <v>0.60270741549999995</v>
      </c>
      <c r="F6371" s="2">
        <v>42940.395138888889</v>
      </c>
      <c r="G6371" s="1">
        <v>0.75777206100000005</v>
      </c>
      <c r="H6371" s="2">
        <v>42940.395138888889</v>
      </c>
    </row>
    <row r="6372" spans="1:8" x14ac:dyDescent="0.2">
      <c r="A6372" s="1"/>
      <c r="B6372" s="1">
        <v>6370</v>
      </c>
      <c r="C6372" s="1">
        <v>3</v>
      </c>
      <c r="D6372" s="1">
        <v>0.77244439779999996</v>
      </c>
      <c r="E6372" s="1">
        <v>0.60641745430000005</v>
      </c>
      <c r="F6372" s="2">
        <v>42872.695833333331</v>
      </c>
      <c r="G6372" s="1">
        <v>0.77244439779999996</v>
      </c>
      <c r="H6372" s="2">
        <v>42872.695833333331</v>
      </c>
    </row>
    <row r="6373" spans="1:8" x14ac:dyDescent="0.2">
      <c r="A6373" s="1"/>
      <c r="B6373" s="1">
        <v>6371</v>
      </c>
      <c r="C6373" s="1">
        <v>3</v>
      </c>
      <c r="D6373" s="1">
        <v>0.74568752439999997</v>
      </c>
      <c r="E6373" s="1">
        <v>0.57516474429999997</v>
      </c>
      <c r="F6373" s="2">
        <v>42878.911805555559</v>
      </c>
      <c r="G6373" s="1">
        <v>0.74568752439999997</v>
      </c>
      <c r="H6373" s="2">
        <v>42878.911805555559</v>
      </c>
    </row>
    <row r="6374" spans="1:8" x14ac:dyDescent="0.2">
      <c r="A6374" s="1"/>
      <c r="B6374" s="1">
        <v>6372</v>
      </c>
      <c r="C6374" s="1">
        <v>3</v>
      </c>
      <c r="D6374" s="1">
        <v>0.74987871579999998</v>
      </c>
      <c r="E6374" s="1">
        <v>0.5774307058</v>
      </c>
      <c r="F6374" s="2">
        <v>42857.045138888891</v>
      </c>
      <c r="G6374" s="1">
        <v>0.74987871579999998</v>
      </c>
      <c r="H6374" s="2">
        <v>42857.045138888891</v>
      </c>
    </row>
    <row r="6375" spans="1:8" x14ac:dyDescent="0.2">
      <c r="A6375" s="1"/>
      <c r="B6375" s="1">
        <v>6373</v>
      </c>
      <c r="C6375" s="1">
        <v>82</v>
      </c>
      <c r="D6375" s="1">
        <v>0.75112618200000003</v>
      </c>
      <c r="E6375" s="1">
        <v>0.58957160740000003</v>
      </c>
      <c r="F6375" s="2">
        <v>42935.441666666666</v>
      </c>
      <c r="G6375" s="1">
        <v>0.75112618200000003</v>
      </c>
      <c r="H6375" s="2">
        <v>42935.441666666666</v>
      </c>
    </row>
    <row r="6376" spans="1:8" x14ac:dyDescent="0.2">
      <c r="A6376" s="1"/>
      <c r="B6376" s="1">
        <v>6374</v>
      </c>
      <c r="C6376" s="1">
        <v>82</v>
      </c>
      <c r="D6376" s="1">
        <v>0.73365517260000002</v>
      </c>
      <c r="E6376" s="1">
        <v>0.57275066569999999</v>
      </c>
      <c r="F6376" s="2">
        <v>42910.111805555556</v>
      </c>
      <c r="G6376" s="1">
        <v>0.73365517260000002</v>
      </c>
      <c r="H6376" s="2">
        <v>42910.111805555556</v>
      </c>
    </row>
    <row r="6377" spans="1:8" x14ac:dyDescent="0.2">
      <c r="A6377" s="1"/>
      <c r="B6377" s="1">
        <v>6375</v>
      </c>
      <c r="C6377" s="1">
        <v>82</v>
      </c>
      <c r="D6377" s="1">
        <v>0.7434683688</v>
      </c>
      <c r="E6377" s="1">
        <v>0.56735752390000005</v>
      </c>
      <c r="F6377" s="2">
        <v>42902.651388888888</v>
      </c>
      <c r="G6377" s="1">
        <v>0.7434683688</v>
      </c>
      <c r="H6377" s="2">
        <v>42902.651388888888</v>
      </c>
    </row>
    <row r="6378" spans="1:8" x14ac:dyDescent="0.2">
      <c r="A6378" s="1"/>
      <c r="B6378" s="1">
        <v>6376</v>
      </c>
      <c r="C6378" s="1">
        <v>82</v>
      </c>
      <c r="D6378" s="1">
        <v>0.75339780079999996</v>
      </c>
      <c r="E6378" s="1">
        <v>0.57128880360000001</v>
      </c>
      <c r="F6378" s="2">
        <v>42914.404861111114</v>
      </c>
      <c r="G6378" s="1">
        <v>0.75339780079999996</v>
      </c>
      <c r="H6378" s="2">
        <v>42914.404861111114</v>
      </c>
    </row>
    <row r="6379" spans="1:8" x14ac:dyDescent="0.2">
      <c r="A6379" s="1"/>
      <c r="B6379" s="1">
        <v>6377</v>
      </c>
      <c r="C6379" s="1">
        <v>82</v>
      </c>
      <c r="D6379" s="1">
        <v>0.75631435120000001</v>
      </c>
      <c r="E6379" s="1">
        <v>0.58690455760000004</v>
      </c>
      <c r="F6379" s="2">
        <v>42931.370833333334</v>
      </c>
      <c r="G6379" s="1">
        <v>0.75631435120000001</v>
      </c>
      <c r="H6379" s="2">
        <v>42931.370833333334</v>
      </c>
    </row>
    <row r="6380" spans="1:8" x14ac:dyDescent="0.2">
      <c r="A6380" s="1"/>
      <c r="B6380" s="1">
        <v>6378</v>
      </c>
      <c r="C6380" s="1">
        <v>82</v>
      </c>
      <c r="D6380" s="1">
        <v>0.75811756429999999</v>
      </c>
      <c r="E6380" s="1">
        <v>0.59256013600000002</v>
      </c>
      <c r="F6380" s="2">
        <v>42940.394444444442</v>
      </c>
      <c r="G6380" s="1">
        <v>0.75811756429999999</v>
      </c>
      <c r="H6380" s="2">
        <v>42940.394444444442</v>
      </c>
    </row>
    <row r="6381" spans="1:8" x14ac:dyDescent="0.2">
      <c r="A6381" s="1"/>
      <c r="B6381" s="1">
        <v>6379</v>
      </c>
      <c r="C6381" s="1">
        <v>82</v>
      </c>
      <c r="D6381" s="1">
        <v>0.73703076940000001</v>
      </c>
      <c r="E6381" s="1">
        <v>0.58640544790000004</v>
      </c>
      <c r="F6381" s="2">
        <v>42872.697916666664</v>
      </c>
      <c r="G6381" s="1">
        <v>0.73703076940000001</v>
      </c>
      <c r="H6381" s="2">
        <v>42872.697916666664</v>
      </c>
    </row>
    <row r="6382" spans="1:8" x14ac:dyDescent="0.2">
      <c r="A6382" s="1"/>
      <c r="B6382" s="1">
        <v>6380</v>
      </c>
      <c r="C6382" s="1">
        <v>82</v>
      </c>
      <c r="D6382" s="1">
        <v>0.75505558049999999</v>
      </c>
      <c r="E6382" s="1">
        <v>0.59133662379999996</v>
      </c>
      <c r="F6382" s="2">
        <v>42878.910416666666</v>
      </c>
      <c r="G6382" s="1">
        <v>0.75505558049999999</v>
      </c>
      <c r="H6382" s="2">
        <v>42878.910416666666</v>
      </c>
    </row>
    <row r="6383" spans="1:8" x14ac:dyDescent="0.2">
      <c r="A6383" s="1"/>
      <c r="B6383" s="1">
        <v>6381</v>
      </c>
      <c r="C6383" s="1">
        <v>82</v>
      </c>
      <c r="D6383" s="1">
        <v>0.74604791039999996</v>
      </c>
      <c r="E6383" s="1">
        <v>0.58380282120000004</v>
      </c>
      <c r="F6383" s="2">
        <v>42857.043055555558</v>
      </c>
      <c r="G6383" s="1">
        <v>0.74604791039999996</v>
      </c>
      <c r="H6383" s="2">
        <v>42857.043055555558</v>
      </c>
    </row>
    <row r="6384" spans="1:8" x14ac:dyDescent="0.2">
      <c r="A6384" s="1"/>
      <c r="B6384" s="1">
        <v>6382</v>
      </c>
      <c r="C6384" s="1">
        <v>81</v>
      </c>
      <c r="D6384" s="1">
        <v>0.75958680889999997</v>
      </c>
      <c r="E6384" s="1">
        <v>0.58695183839999998</v>
      </c>
      <c r="F6384" s="2">
        <v>42935.443749999999</v>
      </c>
      <c r="G6384" s="1">
        <v>0.75958680889999997</v>
      </c>
      <c r="H6384" s="2">
        <v>42935.443749999999</v>
      </c>
    </row>
    <row r="6385" spans="1:8" x14ac:dyDescent="0.2">
      <c r="A6385" s="1"/>
      <c r="B6385" s="1">
        <v>6383</v>
      </c>
      <c r="C6385" s="1">
        <v>81</v>
      </c>
      <c r="D6385" s="1">
        <v>0.75488105130000005</v>
      </c>
      <c r="E6385" s="1">
        <v>0.60069966890000004</v>
      </c>
      <c r="F6385" s="2">
        <v>42910.111111111109</v>
      </c>
      <c r="G6385" s="1">
        <v>0.75488105130000005</v>
      </c>
      <c r="H6385" s="2">
        <v>42910.111111111109</v>
      </c>
    </row>
    <row r="6386" spans="1:8" x14ac:dyDescent="0.2">
      <c r="A6386" s="1"/>
      <c r="B6386" s="1">
        <v>6384</v>
      </c>
      <c r="C6386" s="1">
        <v>81</v>
      </c>
      <c r="D6386" s="1">
        <v>0.73664770690000003</v>
      </c>
      <c r="E6386" s="1">
        <v>0.58189070139999999</v>
      </c>
      <c r="F6386" s="2">
        <v>42902.652777777781</v>
      </c>
      <c r="G6386" s="1">
        <v>0.73664770690000003</v>
      </c>
      <c r="H6386" s="2">
        <v>42902.652777777781</v>
      </c>
    </row>
    <row r="6387" spans="1:8" x14ac:dyDescent="0.2">
      <c r="A6387" s="1"/>
      <c r="B6387" s="1">
        <v>6385</v>
      </c>
      <c r="C6387" s="1">
        <v>81</v>
      </c>
      <c r="D6387" s="1">
        <v>0.74496327289999997</v>
      </c>
      <c r="E6387" s="1">
        <v>0.58411021669999996</v>
      </c>
      <c r="F6387" s="2">
        <v>42914.406944444447</v>
      </c>
      <c r="G6387" s="1">
        <v>0.74496327289999997</v>
      </c>
      <c r="H6387" s="2">
        <v>42914.406944444447</v>
      </c>
    </row>
    <row r="6388" spans="1:8" x14ac:dyDescent="0.2">
      <c r="A6388" s="1"/>
      <c r="B6388" s="1">
        <v>6386</v>
      </c>
      <c r="C6388" s="1">
        <v>81</v>
      </c>
      <c r="D6388" s="1">
        <v>0.74427028750000002</v>
      </c>
      <c r="E6388" s="1">
        <v>0.56540508420000002</v>
      </c>
      <c r="F6388" s="2">
        <v>42931.369444444441</v>
      </c>
      <c r="G6388" s="1">
        <v>0.74427028750000002</v>
      </c>
      <c r="H6388" s="2">
        <v>42931.369444444441</v>
      </c>
    </row>
    <row r="6389" spans="1:8" x14ac:dyDescent="0.2">
      <c r="A6389" s="1"/>
      <c r="B6389" s="1">
        <v>6387</v>
      </c>
      <c r="C6389" s="1">
        <v>81</v>
      </c>
      <c r="D6389" s="1">
        <v>0.7523393464</v>
      </c>
      <c r="E6389" s="1">
        <v>0.6006921569</v>
      </c>
      <c r="F6389" s="2">
        <v>42940.393750000003</v>
      </c>
      <c r="G6389" s="1">
        <v>0.7523393464</v>
      </c>
      <c r="H6389" s="2">
        <v>42940.393750000003</v>
      </c>
    </row>
    <row r="6390" spans="1:8" x14ac:dyDescent="0.2">
      <c r="A6390" s="1"/>
      <c r="B6390" s="1">
        <v>6388</v>
      </c>
      <c r="C6390" s="1">
        <v>81</v>
      </c>
      <c r="D6390" s="1">
        <v>0.74911317310000003</v>
      </c>
      <c r="E6390" s="1">
        <v>0.60514996700000001</v>
      </c>
      <c r="F6390" s="2">
        <v>42872.695833333331</v>
      </c>
      <c r="G6390" s="1">
        <v>0.74911317310000003</v>
      </c>
      <c r="H6390" s="2">
        <v>42872.695833333331</v>
      </c>
    </row>
    <row r="6391" spans="1:8" x14ac:dyDescent="0.2">
      <c r="A6391" s="1"/>
      <c r="B6391" s="1">
        <v>6389</v>
      </c>
      <c r="C6391" s="1">
        <v>81</v>
      </c>
      <c r="D6391" s="1">
        <v>0.75410898339999999</v>
      </c>
      <c r="E6391" s="1">
        <v>0.6002273185</v>
      </c>
      <c r="F6391" s="2">
        <v>42878.909722222219</v>
      </c>
      <c r="G6391" s="1">
        <v>0.75410898339999999</v>
      </c>
      <c r="H6391" s="2">
        <v>42878.909722222219</v>
      </c>
    </row>
    <row r="6392" spans="1:8" x14ac:dyDescent="0.2">
      <c r="A6392" s="1"/>
      <c r="B6392" s="1">
        <v>6390</v>
      </c>
      <c r="C6392" s="1">
        <v>81</v>
      </c>
      <c r="D6392" s="1">
        <v>0.74370515869999998</v>
      </c>
      <c r="E6392" s="1">
        <v>0.57882456609999999</v>
      </c>
      <c r="F6392" s="2">
        <v>42857.043749999997</v>
      </c>
      <c r="G6392" s="1">
        <v>0.74370515869999998</v>
      </c>
      <c r="H6392" s="2">
        <v>42857.043749999997</v>
      </c>
    </row>
    <row r="6393" spans="1:8" x14ac:dyDescent="0.2">
      <c r="A6393" s="1"/>
      <c r="B6393" s="1">
        <v>6391</v>
      </c>
      <c r="C6393" s="1">
        <v>71</v>
      </c>
      <c r="D6393" s="1">
        <v>0.75055117490000001</v>
      </c>
      <c r="E6393" s="1">
        <v>0.58201809950000005</v>
      </c>
      <c r="F6393" s="2">
        <v>42935.442361111112</v>
      </c>
      <c r="G6393" s="1">
        <v>0.75055117490000001</v>
      </c>
      <c r="H6393" s="2">
        <v>42935.442361111112</v>
      </c>
    </row>
    <row r="6394" spans="1:8" x14ac:dyDescent="0.2">
      <c r="A6394" s="1"/>
      <c r="B6394" s="1">
        <v>6392</v>
      </c>
      <c r="C6394" s="1">
        <v>71</v>
      </c>
      <c r="D6394" s="1">
        <v>0.75060814499999995</v>
      </c>
      <c r="E6394" s="1">
        <v>0.5961355881</v>
      </c>
      <c r="F6394" s="2">
        <v>42910.109722222223</v>
      </c>
      <c r="G6394" s="1">
        <v>0.75060814499999995</v>
      </c>
      <c r="H6394" s="2">
        <v>42910.109722222223</v>
      </c>
    </row>
    <row r="6395" spans="1:8" x14ac:dyDescent="0.2">
      <c r="A6395" s="1"/>
      <c r="B6395" s="1">
        <v>6393</v>
      </c>
      <c r="C6395" s="1">
        <v>71</v>
      </c>
      <c r="D6395" s="1">
        <v>0.73665169289999999</v>
      </c>
      <c r="E6395" s="1">
        <v>0.58793337069999996</v>
      </c>
      <c r="F6395" s="2">
        <v>42902.651388888888</v>
      </c>
      <c r="G6395" s="1">
        <v>0.73665169289999999</v>
      </c>
      <c r="H6395" s="2">
        <v>42902.651388888888</v>
      </c>
    </row>
    <row r="6396" spans="1:8" x14ac:dyDescent="0.2">
      <c r="A6396" s="1"/>
      <c r="B6396" s="1">
        <v>6394</v>
      </c>
      <c r="C6396" s="1">
        <v>71</v>
      </c>
      <c r="D6396" s="1">
        <v>0.75560705269999995</v>
      </c>
      <c r="E6396" s="1">
        <v>0.57444425139999999</v>
      </c>
      <c r="F6396" s="2">
        <v>42914.406944444447</v>
      </c>
      <c r="G6396" s="1">
        <v>0.75560705269999995</v>
      </c>
      <c r="H6396" s="2">
        <v>42914.406944444447</v>
      </c>
    </row>
    <row r="6397" spans="1:8" x14ac:dyDescent="0.2">
      <c r="A6397" s="1"/>
      <c r="B6397" s="1">
        <v>6395</v>
      </c>
      <c r="C6397" s="1">
        <v>71</v>
      </c>
      <c r="D6397" s="1">
        <v>0.74813886919999995</v>
      </c>
      <c r="E6397" s="1">
        <v>0.56645734650000001</v>
      </c>
      <c r="F6397" s="2">
        <v>42931.370833333334</v>
      </c>
      <c r="G6397" s="1">
        <v>0.74813886919999995</v>
      </c>
      <c r="H6397" s="2">
        <v>42931.370833333334</v>
      </c>
    </row>
    <row r="6398" spans="1:8" x14ac:dyDescent="0.2">
      <c r="A6398" s="1"/>
      <c r="B6398" s="1">
        <v>6396</v>
      </c>
      <c r="C6398" s="1">
        <v>71</v>
      </c>
      <c r="D6398" s="1">
        <v>0.75664780490000005</v>
      </c>
      <c r="E6398" s="1">
        <v>0.59021123230000005</v>
      </c>
      <c r="F6398" s="2">
        <v>42940.393055555556</v>
      </c>
      <c r="G6398" s="1">
        <v>0.75664780490000005</v>
      </c>
      <c r="H6398" s="2">
        <v>42940.393055555556</v>
      </c>
    </row>
    <row r="6399" spans="1:8" x14ac:dyDescent="0.2">
      <c r="A6399" s="1"/>
      <c r="B6399" s="1">
        <v>6397</v>
      </c>
      <c r="C6399" s="1">
        <v>71</v>
      </c>
      <c r="D6399" s="1">
        <v>0.75165497339999998</v>
      </c>
      <c r="E6399" s="1">
        <v>0.57151523049999997</v>
      </c>
      <c r="F6399" s="2">
        <v>42872.696527777778</v>
      </c>
      <c r="G6399" s="1">
        <v>0.75165497339999998</v>
      </c>
      <c r="H6399" s="2">
        <v>42872.696527777778</v>
      </c>
    </row>
    <row r="6400" spans="1:8" x14ac:dyDescent="0.2">
      <c r="A6400" s="1"/>
      <c r="B6400" s="1">
        <v>6398</v>
      </c>
      <c r="C6400" s="1">
        <v>71</v>
      </c>
      <c r="D6400" s="1">
        <v>0.75302151210000001</v>
      </c>
      <c r="E6400" s="1">
        <v>0.59806719019999999</v>
      </c>
      <c r="F6400" s="2">
        <v>42878.911111111112</v>
      </c>
      <c r="G6400" s="1">
        <v>0.75302151210000001</v>
      </c>
      <c r="H6400" s="2">
        <v>42878.911111111112</v>
      </c>
    </row>
    <row r="6401" spans="1:8" x14ac:dyDescent="0.2">
      <c r="A6401" s="1"/>
      <c r="B6401" s="1">
        <v>6399</v>
      </c>
      <c r="C6401" s="1">
        <v>71</v>
      </c>
      <c r="D6401" s="1">
        <v>0.75518216469999999</v>
      </c>
      <c r="E6401" s="1">
        <v>0.57872971490000003</v>
      </c>
      <c r="F6401" s="2">
        <v>42857.045138888891</v>
      </c>
      <c r="G6401" s="1">
        <v>0.75518216469999999</v>
      </c>
      <c r="H6401" s="2">
        <v>42857.045138888891</v>
      </c>
    </row>
    <row r="6402" spans="1:8" x14ac:dyDescent="0.2">
      <c r="A6402" s="1"/>
      <c r="B6402" s="1">
        <v>6400</v>
      </c>
      <c r="C6402" s="1">
        <v>91</v>
      </c>
      <c r="D6402" s="1">
        <v>0.74230880129999999</v>
      </c>
      <c r="E6402" s="1">
        <v>0.56161567140000002</v>
      </c>
      <c r="F6402" s="2">
        <v>42935.443055555559</v>
      </c>
      <c r="G6402" s="1">
        <v>0.74230880129999999</v>
      </c>
      <c r="H6402" s="2">
        <v>42935.443055555559</v>
      </c>
    </row>
    <row r="6403" spans="1:8" x14ac:dyDescent="0.2">
      <c r="A6403" s="1"/>
      <c r="B6403" s="1">
        <v>6401</v>
      </c>
      <c r="C6403" s="1">
        <v>91</v>
      </c>
      <c r="D6403" s="1">
        <v>0.73967929740000005</v>
      </c>
      <c r="E6403" s="1">
        <v>0.57735998200000005</v>
      </c>
      <c r="F6403" s="2">
        <v>42910.11041666667</v>
      </c>
      <c r="G6403" s="1">
        <v>0.73967929740000005</v>
      </c>
      <c r="H6403" s="2">
        <v>42910.11041666667</v>
      </c>
    </row>
    <row r="6404" spans="1:8" x14ac:dyDescent="0.2">
      <c r="A6404" s="1"/>
      <c r="B6404" s="1">
        <v>6402</v>
      </c>
      <c r="C6404" s="1">
        <v>91</v>
      </c>
      <c r="D6404" s="1">
        <v>0.76885929630000005</v>
      </c>
      <c r="E6404" s="1">
        <v>0.58720179159999997</v>
      </c>
      <c r="F6404" s="2">
        <v>42902.652083333334</v>
      </c>
      <c r="G6404" s="1">
        <v>0.76885929630000005</v>
      </c>
      <c r="H6404" s="2">
        <v>42902.652083333334</v>
      </c>
    </row>
    <row r="6405" spans="1:8" x14ac:dyDescent="0.2">
      <c r="A6405" s="1"/>
      <c r="B6405" s="1">
        <v>6403</v>
      </c>
      <c r="C6405" s="1">
        <v>91</v>
      </c>
      <c r="D6405" s="1">
        <v>0.75932190519999998</v>
      </c>
      <c r="E6405" s="1">
        <v>0.58405763919999998</v>
      </c>
      <c r="F6405" s="2">
        <v>42914.405555555553</v>
      </c>
      <c r="G6405" s="1">
        <v>0.75932190519999998</v>
      </c>
      <c r="H6405" s="2">
        <v>42914.405555555553</v>
      </c>
    </row>
    <row r="6406" spans="1:8" x14ac:dyDescent="0.2">
      <c r="A6406" s="1"/>
      <c r="B6406" s="1">
        <v>6404</v>
      </c>
      <c r="C6406" s="1">
        <v>91</v>
      </c>
      <c r="D6406" s="1">
        <v>0.76285271340000005</v>
      </c>
      <c r="E6406" s="1">
        <v>0.57865811249999999</v>
      </c>
      <c r="F6406" s="2">
        <v>42931.370138888888</v>
      </c>
      <c r="G6406" s="1">
        <v>0.76285271340000005</v>
      </c>
      <c r="H6406" s="2">
        <v>42931.370138888888</v>
      </c>
    </row>
    <row r="6407" spans="1:8" x14ac:dyDescent="0.2">
      <c r="A6407" s="1"/>
      <c r="B6407" s="1">
        <v>6405</v>
      </c>
      <c r="C6407" s="1">
        <v>91</v>
      </c>
      <c r="D6407" s="1">
        <v>0.75247618029999996</v>
      </c>
      <c r="E6407" s="1">
        <v>0.597617603</v>
      </c>
      <c r="F6407" s="2">
        <v>42940.393750000003</v>
      </c>
      <c r="G6407" s="1">
        <v>0.75247618029999996</v>
      </c>
      <c r="H6407" s="2">
        <v>42940.393750000003</v>
      </c>
    </row>
    <row r="6408" spans="1:8" x14ac:dyDescent="0.2">
      <c r="A6408" s="1"/>
      <c r="B6408" s="1">
        <v>6406</v>
      </c>
      <c r="C6408" s="1">
        <v>91</v>
      </c>
      <c r="D6408" s="1">
        <v>0.76527128590000004</v>
      </c>
      <c r="E6408" s="1">
        <v>0.58357675539999998</v>
      </c>
      <c r="F6408" s="2">
        <v>42872.697222222225</v>
      </c>
      <c r="G6408" s="1">
        <v>0.76527128590000004</v>
      </c>
      <c r="H6408" s="2">
        <v>42872.697222222225</v>
      </c>
    </row>
    <row r="6409" spans="1:8" x14ac:dyDescent="0.2">
      <c r="A6409" s="1"/>
      <c r="B6409" s="1">
        <v>6407</v>
      </c>
      <c r="C6409" s="1">
        <v>91</v>
      </c>
      <c r="D6409" s="1">
        <v>0.75837793519999996</v>
      </c>
      <c r="E6409" s="1">
        <v>0.5713001674</v>
      </c>
      <c r="F6409" s="2">
        <v>42878.910416666666</v>
      </c>
      <c r="G6409" s="1">
        <v>0.75837793519999996</v>
      </c>
      <c r="H6409" s="2">
        <v>42878.910416666666</v>
      </c>
    </row>
    <row r="6410" spans="1:8" x14ac:dyDescent="0.2">
      <c r="A6410" s="1"/>
      <c r="B6410" s="1">
        <v>6408</v>
      </c>
      <c r="C6410" s="1">
        <v>91</v>
      </c>
      <c r="D6410" s="1">
        <v>0.75288182010000004</v>
      </c>
      <c r="E6410" s="1">
        <v>0.57643599840000004</v>
      </c>
      <c r="F6410" s="2">
        <v>42857.045138888891</v>
      </c>
      <c r="G6410" s="1">
        <v>0.75288182010000004</v>
      </c>
      <c r="H6410" s="2">
        <v>42857.045138888891</v>
      </c>
    </row>
    <row r="6411" spans="1:8" x14ac:dyDescent="0.2">
      <c r="A6411" s="1"/>
      <c r="B6411" s="1">
        <v>6409</v>
      </c>
      <c r="C6411" s="1">
        <v>9</v>
      </c>
      <c r="D6411" s="1">
        <v>0.74900897180000003</v>
      </c>
      <c r="E6411" s="1">
        <v>0.58099643069999996</v>
      </c>
      <c r="F6411" s="2">
        <v>42935.443055555559</v>
      </c>
      <c r="G6411" s="1">
        <v>0.74900897180000003</v>
      </c>
      <c r="H6411" s="2">
        <v>42935.443055555559</v>
      </c>
    </row>
    <row r="6412" spans="1:8" x14ac:dyDescent="0.2">
      <c r="A6412" s="1"/>
      <c r="B6412" s="1">
        <v>6410</v>
      </c>
      <c r="C6412" s="1">
        <v>9</v>
      </c>
      <c r="D6412" s="1">
        <v>0.7587683583</v>
      </c>
      <c r="E6412" s="1">
        <v>0.59527553710000003</v>
      </c>
      <c r="F6412" s="2">
        <v>42910.111805555556</v>
      </c>
      <c r="G6412" s="1">
        <v>0.7587683583</v>
      </c>
      <c r="H6412" s="2">
        <v>42910.111805555556</v>
      </c>
    </row>
    <row r="6413" spans="1:8" x14ac:dyDescent="0.2">
      <c r="A6413" s="1"/>
      <c r="B6413" s="1">
        <v>6411</v>
      </c>
      <c r="C6413" s="1">
        <v>9</v>
      </c>
      <c r="D6413" s="1">
        <v>0.76123637489999996</v>
      </c>
      <c r="E6413" s="1">
        <v>0.60119853000000001</v>
      </c>
      <c r="F6413" s="2">
        <v>42902.651388888888</v>
      </c>
      <c r="G6413" s="1">
        <v>0.76123637489999996</v>
      </c>
      <c r="H6413" s="2">
        <v>42902.651388888888</v>
      </c>
    </row>
    <row r="6414" spans="1:8" x14ac:dyDescent="0.2">
      <c r="A6414" s="1"/>
      <c r="B6414" s="1">
        <v>6412</v>
      </c>
      <c r="C6414" s="1">
        <v>9</v>
      </c>
      <c r="D6414" s="1">
        <v>0.76685624779999995</v>
      </c>
      <c r="E6414" s="1">
        <v>0.59006211720000001</v>
      </c>
      <c r="F6414" s="2">
        <v>42914.404861111114</v>
      </c>
      <c r="G6414" s="1">
        <v>0.76685624779999995</v>
      </c>
      <c r="H6414" s="2">
        <v>42914.404861111114</v>
      </c>
    </row>
    <row r="6415" spans="1:8" x14ac:dyDescent="0.2">
      <c r="A6415" s="1"/>
      <c r="B6415" s="1">
        <v>6413</v>
      </c>
      <c r="C6415" s="1">
        <v>9</v>
      </c>
      <c r="D6415" s="1">
        <v>0.7475277495</v>
      </c>
      <c r="E6415" s="1">
        <v>0.58301120449999999</v>
      </c>
      <c r="F6415" s="2">
        <v>42931.371527777781</v>
      </c>
      <c r="G6415" s="1">
        <v>0.7475277495</v>
      </c>
      <c r="H6415" s="2">
        <v>42931.371527777781</v>
      </c>
    </row>
    <row r="6416" spans="1:8" x14ac:dyDescent="0.2">
      <c r="A6416" s="1"/>
      <c r="B6416" s="1">
        <v>6414</v>
      </c>
      <c r="C6416" s="1">
        <v>9</v>
      </c>
      <c r="D6416" s="1">
        <v>0.77107174209999996</v>
      </c>
      <c r="E6416" s="1">
        <v>0.58424980579999997</v>
      </c>
      <c r="F6416" s="2">
        <v>42940.394444444442</v>
      </c>
      <c r="G6416" s="1">
        <v>0.77107174209999996</v>
      </c>
      <c r="H6416" s="2">
        <v>42940.394444444442</v>
      </c>
    </row>
    <row r="6417" spans="1:8" x14ac:dyDescent="0.2">
      <c r="A6417" s="1"/>
      <c r="B6417" s="1">
        <v>6415</v>
      </c>
      <c r="C6417" s="1">
        <v>9</v>
      </c>
      <c r="D6417" s="1">
        <v>0.7549641346</v>
      </c>
      <c r="E6417" s="1">
        <v>0.56397650850000003</v>
      </c>
      <c r="F6417" s="2">
        <v>42872.697222222225</v>
      </c>
      <c r="G6417" s="1">
        <v>0.7549641346</v>
      </c>
      <c r="H6417" s="2">
        <v>42872.697222222225</v>
      </c>
    </row>
    <row r="6418" spans="1:8" x14ac:dyDescent="0.2">
      <c r="A6418" s="1"/>
      <c r="B6418" s="1">
        <v>6416</v>
      </c>
      <c r="C6418" s="1">
        <v>9</v>
      </c>
      <c r="D6418" s="1">
        <v>0.7466364512</v>
      </c>
      <c r="E6418" s="1">
        <v>0.59632143780000002</v>
      </c>
      <c r="F6418" s="2">
        <v>42878.911805555559</v>
      </c>
      <c r="G6418" s="1">
        <v>0.7466364512</v>
      </c>
      <c r="H6418" s="2">
        <v>42878.911805555559</v>
      </c>
    </row>
    <row r="6419" spans="1:8" x14ac:dyDescent="0.2">
      <c r="A6419" s="1"/>
      <c r="B6419" s="1">
        <v>6417</v>
      </c>
      <c r="C6419" s="1">
        <v>9</v>
      </c>
      <c r="D6419" s="1">
        <v>0.73788594640000005</v>
      </c>
      <c r="E6419" s="1">
        <v>0.58753002700000001</v>
      </c>
      <c r="F6419" s="2">
        <v>42857.044444444444</v>
      </c>
      <c r="G6419" s="1">
        <v>0.73788594640000005</v>
      </c>
      <c r="H6419" s="2">
        <v>42857.044444444444</v>
      </c>
    </row>
    <row r="6420" spans="1:8" x14ac:dyDescent="0.2">
      <c r="A6420" s="1"/>
      <c r="B6420" s="1">
        <v>6418</v>
      </c>
      <c r="C6420" s="1">
        <v>62</v>
      </c>
      <c r="D6420" s="1">
        <v>0.75219644190000001</v>
      </c>
      <c r="E6420" s="1">
        <v>0.59101471250000004</v>
      </c>
      <c r="F6420" s="2">
        <v>42935.440972222219</v>
      </c>
      <c r="G6420" s="1">
        <v>0.75219644190000001</v>
      </c>
      <c r="H6420" s="2">
        <v>42935.440972222219</v>
      </c>
    </row>
    <row r="6421" spans="1:8" x14ac:dyDescent="0.2">
      <c r="A6421" s="1"/>
      <c r="B6421" s="1">
        <v>6419</v>
      </c>
      <c r="C6421" s="1">
        <v>62</v>
      </c>
      <c r="D6421" s="1">
        <v>0.75335440090000005</v>
      </c>
      <c r="E6421" s="1">
        <v>0.58955920799999995</v>
      </c>
      <c r="F6421" s="2">
        <v>42910.11041666667</v>
      </c>
      <c r="G6421" s="1">
        <v>0.75335440090000005</v>
      </c>
      <c r="H6421" s="2">
        <v>42910.11041666667</v>
      </c>
    </row>
    <row r="6422" spans="1:8" x14ac:dyDescent="0.2">
      <c r="A6422" s="1"/>
      <c r="B6422" s="1">
        <v>6420</v>
      </c>
      <c r="C6422" s="1">
        <v>62</v>
      </c>
      <c r="D6422" s="1">
        <v>0.74193548789999997</v>
      </c>
      <c r="E6422" s="1">
        <v>0.58508792399999998</v>
      </c>
      <c r="F6422" s="2">
        <v>42902.65</v>
      </c>
      <c r="G6422" s="1">
        <v>0.74193548789999997</v>
      </c>
      <c r="H6422" s="2">
        <v>42902.65</v>
      </c>
    </row>
    <row r="6423" spans="1:8" x14ac:dyDescent="0.2">
      <c r="A6423" s="1"/>
      <c r="B6423" s="1">
        <v>6421</v>
      </c>
      <c r="C6423" s="1">
        <v>62</v>
      </c>
      <c r="D6423" s="1">
        <v>0.74376263519999997</v>
      </c>
      <c r="E6423" s="1">
        <v>0.57676765350000003</v>
      </c>
      <c r="F6423" s="2">
        <v>42914.405555555553</v>
      </c>
      <c r="G6423" s="1">
        <v>0.74376263519999997</v>
      </c>
      <c r="H6423" s="2">
        <v>42914.405555555553</v>
      </c>
    </row>
    <row r="6424" spans="1:8" x14ac:dyDescent="0.2">
      <c r="A6424" s="1"/>
      <c r="B6424" s="1">
        <v>6422</v>
      </c>
      <c r="C6424" s="1">
        <v>62</v>
      </c>
      <c r="D6424" s="1">
        <v>0.75834826499999997</v>
      </c>
      <c r="E6424" s="1">
        <v>0.59468765420000003</v>
      </c>
      <c r="F6424" s="2">
        <v>42931.371527777781</v>
      </c>
      <c r="G6424" s="1">
        <v>0.75834826499999997</v>
      </c>
      <c r="H6424" s="2">
        <v>42931.371527777781</v>
      </c>
    </row>
    <row r="6425" spans="1:8" x14ac:dyDescent="0.2">
      <c r="A6425" s="1"/>
      <c r="B6425" s="1">
        <v>6423</v>
      </c>
      <c r="C6425" s="1">
        <v>62</v>
      </c>
      <c r="D6425" s="1">
        <v>0.77929216499999998</v>
      </c>
      <c r="E6425" s="1">
        <v>0.58902097050000002</v>
      </c>
      <c r="F6425" s="2">
        <v>42940.395138888889</v>
      </c>
      <c r="G6425" s="1">
        <v>0.77929216499999998</v>
      </c>
      <c r="H6425" s="2">
        <v>42940.395138888889</v>
      </c>
    </row>
    <row r="6426" spans="1:8" x14ac:dyDescent="0.2">
      <c r="A6426" s="1"/>
      <c r="B6426" s="1">
        <v>6424</v>
      </c>
      <c r="C6426" s="1">
        <v>62</v>
      </c>
      <c r="D6426" s="1">
        <v>0.76965943420000005</v>
      </c>
      <c r="E6426" s="1">
        <v>0.57713611330000003</v>
      </c>
      <c r="F6426" s="2">
        <v>42872.698611111111</v>
      </c>
      <c r="G6426" s="1">
        <v>0.76965943420000005</v>
      </c>
      <c r="H6426" s="2">
        <v>42872.698611111111</v>
      </c>
    </row>
    <row r="6427" spans="1:8" x14ac:dyDescent="0.2">
      <c r="A6427" s="1"/>
      <c r="B6427" s="1">
        <v>6425</v>
      </c>
      <c r="C6427" s="1">
        <v>62</v>
      </c>
      <c r="D6427" s="1">
        <v>0.76142766589999999</v>
      </c>
      <c r="E6427" s="1">
        <v>0.57603942720000001</v>
      </c>
      <c r="F6427" s="2">
        <v>42878.912499999999</v>
      </c>
      <c r="G6427" s="1">
        <v>0.76142766589999999</v>
      </c>
      <c r="H6427" s="2">
        <v>42878.912499999999</v>
      </c>
    </row>
    <row r="6428" spans="1:8" x14ac:dyDescent="0.2">
      <c r="A6428" s="1"/>
      <c r="B6428" s="1">
        <v>6426</v>
      </c>
      <c r="C6428" s="1">
        <v>62</v>
      </c>
      <c r="D6428" s="1">
        <v>0.73222891369999998</v>
      </c>
      <c r="E6428" s="1">
        <v>0.59271543800000004</v>
      </c>
      <c r="F6428" s="2">
        <v>42857.045138888891</v>
      </c>
      <c r="G6428" s="1">
        <v>0.73222891369999998</v>
      </c>
      <c r="H6428" s="2">
        <v>42857.045138888891</v>
      </c>
    </row>
    <row r="6429" spans="1:8" x14ac:dyDescent="0.2">
      <c r="A6429" s="1"/>
      <c r="B6429" s="1">
        <v>6427</v>
      </c>
      <c r="C6429" s="1">
        <v>44</v>
      </c>
      <c r="D6429" s="1">
        <v>0.74936877319999995</v>
      </c>
      <c r="E6429" s="1">
        <v>0.58606406850000003</v>
      </c>
      <c r="F6429" s="2">
        <v>42935.441666666666</v>
      </c>
      <c r="G6429" s="1">
        <v>0.74936877319999995</v>
      </c>
      <c r="H6429" s="2">
        <v>42935.441666666666</v>
      </c>
    </row>
    <row r="6430" spans="1:8" x14ac:dyDescent="0.2">
      <c r="A6430" s="1"/>
      <c r="B6430" s="1">
        <v>6428</v>
      </c>
      <c r="C6430" s="1">
        <v>44</v>
      </c>
      <c r="D6430" s="1">
        <v>0.75507326509999995</v>
      </c>
      <c r="E6430" s="1">
        <v>0.59296940249999996</v>
      </c>
      <c r="F6430" s="2">
        <v>42910.111805555556</v>
      </c>
      <c r="G6430" s="1">
        <v>0.75507326509999995</v>
      </c>
      <c r="H6430" s="2">
        <v>42910.111805555556</v>
      </c>
    </row>
    <row r="6431" spans="1:8" x14ac:dyDescent="0.2">
      <c r="A6431" s="1"/>
      <c r="B6431" s="1">
        <v>6429</v>
      </c>
      <c r="C6431" s="1">
        <v>44</v>
      </c>
      <c r="D6431" s="1">
        <v>0.7714768581</v>
      </c>
      <c r="E6431" s="1">
        <v>0.58839897969999999</v>
      </c>
      <c r="F6431" s="2">
        <v>42902.650694444441</v>
      </c>
      <c r="G6431" s="1">
        <v>0.7714768581</v>
      </c>
      <c r="H6431" s="2">
        <v>42902.650694444441</v>
      </c>
    </row>
    <row r="6432" spans="1:8" x14ac:dyDescent="0.2">
      <c r="A6432" s="1"/>
      <c r="B6432" s="1">
        <v>6430</v>
      </c>
      <c r="C6432" s="1">
        <v>44</v>
      </c>
      <c r="D6432" s="1">
        <v>0.74973643940000001</v>
      </c>
      <c r="E6432" s="1">
        <v>0.5841475653</v>
      </c>
      <c r="F6432" s="2">
        <v>42914.406944444447</v>
      </c>
      <c r="G6432" s="1">
        <v>0.74973643940000001</v>
      </c>
      <c r="H6432" s="2">
        <v>42914.406944444447</v>
      </c>
    </row>
    <row r="6433" spans="1:8" x14ac:dyDescent="0.2">
      <c r="A6433" s="1"/>
      <c r="B6433" s="1">
        <v>6431</v>
      </c>
      <c r="C6433" s="1">
        <v>44</v>
      </c>
      <c r="D6433" s="1">
        <v>0.75640021570000004</v>
      </c>
      <c r="E6433" s="1">
        <v>0.56631089030000004</v>
      </c>
      <c r="F6433" s="2">
        <v>42931.370833333334</v>
      </c>
      <c r="G6433" s="1">
        <v>0.75640021570000004</v>
      </c>
      <c r="H6433" s="2">
        <v>42931.370833333334</v>
      </c>
    </row>
    <row r="6434" spans="1:8" x14ac:dyDescent="0.2">
      <c r="A6434" s="1"/>
      <c r="B6434" s="1">
        <v>6432</v>
      </c>
      <c r="C6434" s="1">
        <v>44</v>
      </c>
      <c r="D6434" s="1">
        <v>0.77061170099999998</v>
      </c>
      <c r="E6434" s="1">
        <v>0.58196997260000005</v>
      </c>
      <c r="F6434" s="2">
        <v>42940.392361111109</v>
      </c>
      <c r="G6434" s="1">
        <v>0.77061170099999998</v>
      </c>
      <c r="H6434" s="2">
        <v>42940.392361111109</v>
      </c>
    </row>
    <row r="6435" spans="1:8" x14ac:dyDescent="0.2">
      <c r="A6435" s="1"/>
      <c r="B6435" s="1">
        <v>6433</v>
      </c>
      <c r="C6435" s="1">
        <v>44</v>
      </c>
      <c r="D6435" s="1">
        <v>0.77607719259999997</v>
      </c>
      <c r="E6435" s="1">
        <v>0.58500941630000003</v>
      </c>
      <c r="F6435" s="2">
        <v>42872.697916666664</v>
      </c>
      <c r="G6435" s="1">
        <v>0.77607719259999997</v>
      </c>
      <c r="H6435" s="2">
        <v>42872.697916666664</v>
      </c>
    </row>
    <row r="6436" spans="1:8" x14ac:dyDescent="0.2">
      <c r="A6436" s="1"/>
      <c r="B6436" s="1">
        <v>6434</v>
      </c>
      <c r="C6436" s="1">
        <v>44</v>
      </c>
      <c r="D6436" s="1">
        <v>0.74768284679999997</v>
      </c>
      <c r="E6436" s="1">
        <v>0.56732348480000006</v>
      </c>
      <c r="F6436" s="2">
        <v>42878.911805555559</v>
      </c>
      <c r="G6436" s="1">
        <v>0.74768284679999997</v>
      </c>
      <c r="H6436" s="2">
        <v>42878.911805555559</v>
      </c>
    </row>
    <row r="6437" spans="1:8" x14ac:dyDescent="0.2">
      <c r="A6437" s="1"/>
      <c r="B6437" s="1">
        <v>6435</v>
      </c>
      <c r="C6437" s="1">
        <v>44</v>
      </c>
      <c r="D6437" s="1">
        <v>0.76380968500000002</v>
      </c>
      <c r="E6437" s="1">
        <v>0.58754336650000005</v>
      </c>
      <c r="F6437" s="2">
        <v>42857.044444444444</v>
      </c>
      <c r="G6437" s="1">
        <v>0.76380968500000002</v>
      </c>
      <c r="H6437" s="2">
        <v>42857.044444444444</v>
      </c>
    </row>
    <row r="6438" spans="1:8" x14ac:dyDescent="0.2">
      <c r="A6438" s="1"/>
      <c r="B6438" s="1">
        <v>6436</v>
      </c>
      <c r="C6438" s="1">
        <v>66</v>
      </c>
      <c r="D6438" s="1">
        <v>0.75480594990000005</v>
      </c>
      <c r="E6438" s="1">
        <v>0.57636395169999999</v>
      </c>
      <c r="F6438" s="2">
        <v>42935.443055555559</v>
      </c>
      <c r="G6438" s="1">
        <v>0.75480594990000005</v>
      </c>
      <c r="H6438" s="2">
        <v>42935.443055555559</v>
      </c>
    </row>
    <row r="6439" spans="1:8" x14ac:dyDescent="0.2">
      <c r="A6439" s="1"/>
      <c r="B6439" s="1">
        <v>6437</v>
      </c>
      <c r="C6439" s="1">
        <v>66</v>
      </c>
      <c r="D6439" s="1">
        <v>0.76389050160000005</v>
      </c>
      <c r="E6439" s="1">
        <v>0.56887152259999996</v>
      </c>
      <c r="F6439" s="2">
        <v>42910.111805555556</v>
      </c>
      <c r="G6439" s="1">
        <v>0.76389050160000005</v>
      </c>
      <c r="H6439" s="2">
        <v>42910.111805555556</v>
      </c>
    </row>
    <row r="6440" spans="1:8" x14ac:dyDescent="0.2">
      <c r="A6440" s="1"/>
      <c r="B6440" s="1">
        <v>6438</v>
      </c>
      <c r="C6440" s="1">
        <v>66</v>
      </c>
      <c r="D6440" s="1">
        <v>0.76458659090000003</v>
      </c>
      <c r="E6440" s="1">
        <v>0.58744592390000006</v>
      </c>
      <c r="F6440" s="2">
        <v>42902.652777777781</v>
      </c>
      <c r="G6440" s="1">
        <v>0.76458659090000003</v>
      </c>
      <c r="H6440" s="2">
        <v>42902.652777777781</v>
      </c>
    </row>
    <row r="6441" spans="1:8" x14ac:dyDescent="0.2">
      <c r="A6441" s="1"/>
      <c r="B6441" s="1">
        <v>6439</v>
      </c>
      <c r="C6441" s="1">
        <v>66</v>
      </c>
      <c r="D6441" s="1">
        <v>0.75960854779999998</v>
      </c>
      <c r="E6441" s="1">
        <v>0.58354195959999999</v>
      </c>
      <c r="F6441" s="2">
        <v>42914.407638888886</v>
      </c>
      <c r="G6441" s="1">
        <v>0.75960854779999998</v>
      </c>
      <c r="H6441" s="2">
        <v>42914.407638888886</v>
      </c>
    </row>
    <row r="6442" spans="1:8" x14ac:dyDescent="0.2">
      <c r="A6442" s="1"/>
      <c r="B6442" s="1">
        <v>6440</v>
      </c>
      <c r="C6442" s="1">
        <v>66</v>
      </c>
      <c r="D6442" s="1">
        <v>0.77215504239999999</v>
      </c>
      <c r="E6442" s="1">
        <v>0.59144975099999997</v>
      </c>
      <c r="F6442" s="2">
        <v>42931.37222222222</v>
      </c>
      <c r="G6442" s="1">
        <v>0.77215504239999999</v>
      </c>
      <c r="H6442" s="2">
        <v>42931.37222222222</v>
      </c>
    </row>
    <row r="6443" spans="1:8" x14ac:dyDescent="0.2">
      <c r="A6443" s="1"/>
      <c r="B6443" s="1">
        <v>6441</v>
      </c>
      <c r="C6443" s="1">
        <v>66</v>
      </c>
      <c r="D6443" s="1">
        <v>0.75440933720000003</v>
      </c>
      <c r="E6443" s="1">
        <v>0.59127376919999997</v>
      </c>
      <c r="F6443" s="2">
        <v>42940.393750000003</v>
      </c>
      <c r="G6443" s="1">
        <v>0.75440933720000003</v>
      </c>
      <c r="H6443" s="2">
        <v>42940.393750000003</v>
      </c>
    </row>
    <row r="6444" spans="1:8" x14ac:dyDescent="0.2">
      <c r="A6444" s="1"/>
      <c r="B6444" s="1">
        <v>6442</v>
      </c>
      <c r="C6444" s="1">
        <v>66</v>
      </c>
      <c r="D6444" s="1">
        <v>0.74046238789999996</v>
      </c>
      <c r="E6444" s="1">
        <v>0.61432215420000003</v>
      </c>
      <c r="F6444" s="2">
        <v>42872.695833333331</v>
      </c>
      <c r="G6444" s="1">
        <v>0.74046238789999996</v>
      </c>
      <c r="H6444" s="2">
        <v>42872.695833333331</v>
      </c>
    </row>
    <row r="6445" spans="1:8" x14ac:dyDescent="0.2">
      <c r="A6445" s="1"/>
      <c r="B6445" s="1">
        <v>6443</v>
      </c>
      <c r="C6445" s="1">
        <v>66</v>
      </c>
      <c r="D6445" s="1">
        <v>0.76679957489999995</v>
      </c>
      <c r="E6445" s="1">
        <v>0.58615751849999997</v>
      </c>
      <c r="F6445" s="2">
        <v>42878.909722222219</v>
      </c>
      <c r="G6445" s="1">
        <v>0.76679957489999995</v>
      </c>
      <c r="H6445" s="2">
        <v>42878.909722222219</v>
      </c>
    </row>
    <row r="6446" spans="1:8" x14ac:dyDescent="0.2">
      <c r="A6446" s="1"/>
      <c r="B6446" s="1">
        <v>6444</v>
      </c>
      <c r="C6446" s="1">
        <v>66</v>
      </c>
      <c r="D6446" s="1">
        <v>0.74988393350000004</v>
      </c>
      <c r="E6446" s="1">
        <v>0.58214927419999996</v>
      </c>
      <c r="F6446" s="2">
        <v>42857.044444444444</v>
      </c>
      <c r="G6446" s="1">
        <v>0.74988393350000004</v>
      </c>
      <c r="H6446" s="2">
        <v>42857.044444444444</v>
      </c>
    </row>
    <row r="6447" spans="1:8" x14ac:dyDescent="0.2">
      <c r="A6447" s="1"/>
      <c r="B6447" s="1">
        <v>6445</v>
      </c>
      <c r="C6447" s="1">
        <v>14</v>
      </c>
      <c r="D6447" s="1">
        <v>0.75912993880000001</v>
      </c>
      <c r="E6447" s="1">
        <v>0.59226487729999999</v>
      </c>
      <c r="F6447" s="2">
        <v>42935.442361111112</v>
      </c>
      <c r="G6447" s="1">
        <v>0.75912993880000001</v>
      </c>
      <c r="H6447" s="2">
        <v>42935.442361111112</v>
      </c>
    </row>
    <row r="6448" spans="1:8" x14ac:dyDescent="0.2">
      <c r="A6448" s="1"/>
      <c r="B6448" s="1">
        <v>6446</v>
      </c>
      <c r="C6448" s="1">
        <v>14</v>
      </c>
      <c r="D6448" s="1">
        <v>0.76070284369999996</v>
      </c>
      <c r="E6448" s="1">
        <v>0.57126134969999998</v>
      </c>
      <c r="F6448" s="2">
        <v>42910.11041666667</v>
      </c>
      <c r="G6448" s="1">
        <v>0.76070284369999996</v>
      </c>
      <c r="H6448" s="2">
        <v>42910.11041666667</v>
      </c>
    </row>
    <row r="6449" spans="1:8" x14ac:dyDescent="0.2">
      <c r="A6449" s="1"/>
      <c r="B6449" s="1">
        <v>6447</v>
      </c>
      <c r="C6449" s="1">
        <v>14</v>
      </c>
      <c r="D6449" s="1">
        <v>0.74552515789999996</v>
      </c>
      <c r="E6449" s="1">
        <v>0.5911929641</v>
      </c>
      <c r="F6449" s="2">
        <v>42902.65</v>
      </c>
      <c r="G6449" s="1">
        <v>0.74552515789999996</v>
      </c>
      <c r="H6449" s="2">
        <v>42902.65</v>
      </c>
    </row>
    <row r="6450" spans="1:8" x14ac:dyDescent="0.2">
      <c r="A6450" s="1"/>
      <c r="B6450" s="1">
        <v>6448</v>
      </c>
      <c r="C6450" s="1">
        <v>14</v>
      </c>
      <c r="D6450" s="1">
        <v>0.75126648200000001</v>
      </c>
      <c r="E6450" s="1">
        <v>0.59795399829999996</v>
      </c>
      <c r="F6450" s="2">
        <v>42914.40625</v>
      </c>
      <c r="G6450" s="1">
        <v>0.75126648200000001</v>
      </c>
      <c r="H6450" s="2">
        <v>42914.40625</v>
      </c>
    </row>
    <row r="6451" spans="1:8" x14ac:dyDescent="0.2">
      <c r="A6451" s="1"/>
      <c r="B6451" s="1">
        <v>6449</v>
      </c>
      <c r="C6451" s="1">
        <v>14</v>
      </c>
      <c r="D6451" s="1">
        <v>0.74237623580000001</v>
      </c>
      <c r="E6451" s="1">
        <v>0.58322712519999997</v>
      </c>
      <c r="F6451" s="2">
        <v>42931.37222222222</v>
      </c>
      <c r="G6451" s="1">
        <v>0.74237623580000001</v>
      </c>
      <c r="H6451" s="2">
        <v>42931.37222222222</v>
      </c>
    </row>
    <row r="6452" spans="1:8" x14ac:dyDescent="0.2">
      <c r="A6452" s="1"/>
      <c r="B6452" s="1">
        <v>6450</v>
      </c>
      <c r="C6452" s="1">
        <v>14</v>
      </c>
      <c r="D6452" s="1">
        <v>0.75411812050000004</v>
      </c>
      <c r="E6452" s="1">
        <v>0.57397549280000004</v>
      </c>
      <c r="F6452" s="2">
        <v>42940.394444444442</v>
      </c>
      <c r="G6452" s="1">
        <v>0.75411812050000004</v>
      </c>
      <c r="H6452" s="2">
        <v>42940.394444444442</v>
      </c>
    </row>
    <row r="6453" spans="1:8" x14ac:dyDescent="0.2">
      <c r="A6453" s="1"/>
      <c r="B6453" s="1">
        <v>6451</v>
      </c>
      <c r="C6453" s="1">
        <v>14</v>
      </c>
      <c r="D6453" s="1">
        <v>0.76008030400000004</v>
      </c>
      <c r="E6453" s="1">
        <v>0.58883910390000005</v>
      </c>
      <c r="F6453" s="2">
        <v>42872.698611111111</v>
      </c>
      <c r="G6453" s="1">
        <v>0.76008030400000004</v>
      </c>
      <c r="H6453" s="2">
        <v>42872.698611111111</v>
      </c>
    </row>
    <row r="6454" spans="1:8" x14ac:dyDescent="0.2">
      <c r="A6454" s="1"/>
      <c r="B6454" s="1">
        <v>6452</v>
      </c>
      <c r="C6454" s="1">
        <v>14</v>
      </c>
      <c r="D6454" s="1">
        <v>0.74830534339999999</v>
      </c>
      <c r="E6454" s="1">
        <v>0.58582828330000003</v>
      </c>
      <c r="F6454" s="2">
        <v>42878.910416666666</v>
      </c>
      <c r="G6454" s="1">
        <v>0.74830534339999999</v>
      </c>
      <c r="H6454" s="2">
        <v>42878.910416666666</v>
      </c>
    </row>
    <row r="6455" spans="1:8" x14ac:dyDescent="0.2">
      <c r="A6455" s="1"/>
      <c r="B6455" s="1">
        <v>6453</v>
      </c>
      <c r="C6455" s="1">
        <v>14</v>
      </c>
      <c r="D6455" s="1">
        <v>0.74917343660000002</v>
      </c>
      <c r="E6455" s="1">
        <v>0.59204537040000005</v>
      </c>
      <c r="F6455" s="2">
        <v>42857.044444444444</v>
      </c>
      <c r="G6455" s="1">
        <v>0.74917343660000002</v>
      </c>
      <c r="H6455" s="2">
        <v>42857.044444444444</v>
      </c>
    </row>
    <row r="6456" spans="1:8" x14ac:dyDescent="0.2">
      <c r="A6456" s="1"/>
      <c r="B6456" s="1">
        <v>6454</v>
      </c>
      <c r="C6456" s="1">
        <v>17</v>
      </c>
      <c r="D6456" s="1">
        <v>0.75225477419999998</v>
      </c>
      <c r="E6456" s="1">
        <v>0.58130109240000005</v>
      </c>
      <c r="F6456" s="2">
        <v>42935.441666666666</v>
      </c>
      <c r="G6456" s="1">
        <v>0.75225477419999998</v>
      </c>
      <c r="H6456" s="2">
        <v>42935.441666666666</v>
      </c>
    </row>
    <row r="6457" spans="1:8" x14ac:dyDescent="0.2">
      <c r="A6457" s="1"/>
      <c r="B6457" s="1">
        <v>6455</v>
      </c>
      <c r="C6457" s="1">
        <v>17</v>
      </c>
      <c r="D6457" s="1">
        <v>0.77323334870000004</v>
      </c>
      <c r="E6457" s="1">
        <v>0.58830732740000002</v>
      </c>
      <c r="F6457" s="2">
        <v>42910.111805555556</v>
      </c>
      <c r="G6457" s="1">
        <v>0.77323334870000004</v>
      </c>
      <c r="H6457" s="2">
        <v>42910.111805555556</v>
      </c>
    </row>
    <row r="6458" spans="1:8" x14ac:dyDescent="0.2">
      <c r="A6458" s="1"/>
      <c r="B6458" s="1">
        <v>6456</v>
      </c>
      <c r="C6458" s="1">
        <v>17</v>
      </c>
      <c r="D6458" s="1">
        <v>0.76527424610000006</v>
      </c>
      <c r="E6458" s="1">
        <v>0.57350469039999996</v>
      </c>
      <c r="F6458" s="2">
        <v>42902.65</v>
      </c>
      <c r="G6458" s="1">
        <v>0.76527424610000006</v>
      </c>
      <c r="H6458" s="2">
        <v>42902.65</v>
      </c>
    </row>
    <row r="6459" spans="1:8" x14ac:dyDescent="0.2">
      <c r="A6459" s="1"/>
      <c r="B6459" s="1">
        <v>6457</v>
      </c>
      <c r="C6459" s="1">
        <v>17</v>
      </c>
      <c r="D6459" s="1">
        <v>0.74232977749999995</v>
      </c>
      <c r="E6459" s="1">
        <v>0.57302392690000004</v>
      </c>
      <c r="F6459" s="2">
        <v>42914.40625</v>
      </c>
      <c r="G6459" s="1">
        <v>0.74232977749999995</v>
      </c>
      <c r="H6459" s="2">
        <v>42914.40625</v>
      </c>
    </row>
    <row r="6460" spans="1:8" x14ac:dyDescent="0.2">
      <c r="A6460" s="1"/>
      <c r="B6460" s="1">
        <v>6458</v>
      </c>
      <c r="C6460" s="1">
        <v>17</v>
      </c>
      <c r="D6460" s="1">
        <v>0.77208500749999998</v>
      </c>
      <c r="E6460" s="1">
        <v>0.59526296980000004</v>
      </c>
      <c r="F6460" s="2">
        <v>42931.370138888888</v>
      </c>
      <c r="G6460" s="1">
        <v>0.77208500749999998</v>
      </c>
      <c r="H6460" s="2">
        <v>42931.370138888888</v>
      </c>
    </row>
    <row r="6461" spans="1:8" x14ac:dyDescent="0.2">
      <c r="A6461" s="1"/>
      <c r="B6461" s="1">
        <v>6459</v>
      </c>
      <c r="C6461" s="1">
        <v>17</v>
      </c>
      <c r="D6461" s="1">
        <v>0.74782584760000004</v>
      </c>
      <c r="E6461" s="1">
        <v>0.58231059659999995</v>
      </c>
      <c r="F6461" s="2">
        <v>42940.395138888889</v>
      </c>
      <c r="G6461" s="1">
        <v>0.74782584760000004</v>
      </c>
      <c r="H6461" s="2">
        <v>42940.395138888889</v>
      </c>
    </row>
    <row r="6462" spans="1:8" x14ac:dyDescent="0.2">
      <c r="A6462" s="1"/>
      <c r="B6462" s="1">
        <v>6460</v>
      </c>
      <c r="C6462" s="1">
        <v>17</v>
      </c>
      <c r="D6462" s="1">
        <v>0.74666746070000001</v>
      </c>
      <c r="E6462" s="1">
        <v>0.5936204517</v>
      </c>
      <c r="F6462" s="2">
        <v>42872.698611111111</v>
      </c>
      <c r="G6462" s="1">
        <v>0.74666746070000001</v>
      </c>
      <c r="H6462" s="2">
        <v>42872.698611111111</v>
      </c>
    </row>
    <row r="6463" spans="1:8" x14ac:dyDescent="0.2">
      <c r="A6463" s="1"/>
      <c r="B6463" s="1">
        <v>6461</v>
      </c>
      <c r="C6463" s="1">
        <v>17</v>
      </c>
      <c r="D6463" s="1">
        <v>0.76862673270000004</v>
      </c>
      <c r="E6463" s="1">
        <v>0.58257500129999995</v>
      </c>
      <c r="F6463" s="2">
        <v>42878.911111111112</v>
      </c>
      <c r="G6463" s="1">
        <v>0.76862673270000004</v>
      </c>
      <c r="H6463" s="2">
        <v>42878.911111111112</v>
      </c>
    </row>
    <row r="6464" spans="1:8" x14ac:dyDescent="0.2">
      <c r="A6464" s="1"/>
      <c r="B6464" s="1">
        <v>6462</v>
      </c>
      <c r="C6464" s="1">
        <v>17</v>
      </c>
      <c r="D6464" s="1">
        <v>0.77415493150000003</v>
      </c>
      <c r="E6464" s="1">
        <v>0.59081196560000004</v>
      </c>
      <c r="F6464" s="2">
        <v>42857.045138888891</v>
      </c>
      <c r="G6464" s="1">
        <v>0.77415493150000003</v>
      </c>
      <c r="H6464" s="2">
        <v>42857.045138888891</v>
      </c>
    </row>
    <row r="6465" spans="1:8" x14ac:dyDescent="0.2">
      <c r="A6465" s="1"/>
      <c r="B6465" s="1">
        <v>6463</v>
      </c>
      <c r="C6465" s="1">
        <v>50</v>
      </c>
      <c r="D6465" s="1">
        <v>0.76176417519999995</v>
      </c>
      <c r="E6465" s="1">
        <v>0.57018147060000002</v>
      </c>
      <c r="F6465" s="2">
        <v>42935.440972222219</v>
      </c>
      <c r="G6465" s="1">
        <v>0.76176417519999995</v>
      </c>
      <c r="H6465" s="2">
        <v>42935.440972222219</v>
      </c>
    </row>
    <row r="6466" spans="1:8" x14ac:dyDescent="0.2">
      <c r="A6466" s="1"/>
      <c r="B6466" s="1">
        <v>6464</v>
      </c>
      <c r="C6466" s="1">
        <v>50</v>
      </c>
      <c r="D6466" s="1">
        <v>0.75631459359999997</v>
      </c>
      <c r="E6466" s="1">
        <v>0.58732688769999997</v>
      </c>
      <c r="F6466" s="2">
        <v>42910.109027777777</v>
      </c>
      <c r="G6466" s="1">
        <v>0.75631459359999997</v>
      </c>
      <c r="H6466" s="2">
        <v>42910.109027777777</v>
      </c>
    </row>
    <row r="6467" spans="1:8" x14ac:dyDescent="0.2">
      <c r="A6467" s="1"/>
      <c r="B6467" s="1">
        <v>6465</v>
      </c>
      <c r="C6467" s="1">
        <v>50</v>
      </c>
      <c r="D6467" s="1">
        <v>0.75666601379999998</v>
      </c>
      <c r="E6467" s="1">
        <v>0.58574816610000002</v>
      </c>
      <c r="F6467" s="2">
        <v>42902.65</v>
      </c>
      <c r="G6467" s="1">
        <v>0.75666601379999998</v>
      </c>
      <c r="H6467" s="2">
        <v>42902.65</v>
      </c>
    </row>
    <row r="6468" spans="1:8" x14ac:dyDescent="0.2">
      <c r="A6468" s="1"/>
      <c r="B6468" s="1">
        <v>6466</v>
      </c>
      <c r="C6468" s="1">
        <v>50</v>
      </c>
      <c r="D6468" s="1">
        <v>0.75042269419999996</v>
      </c>
      <c r="E6468" s="1">
        <v>0.57427821820000002</v>
      </c>
      <c r="F6468" s="2">
        <v>42914.407638888886</v>
      </c>
      <c r="G6468" s="1">
        <v>0.75042269419999996</v>
      </c>
      <c r="H6468" s="2">
        <v>42914.407638888886</v>
      </c>
    </row>
    <row r="6469" spans="1:8" x14ac:dyDescent="0.2">
      <c r="A6469" s="1"/>
      <c r="B6469" s="1">
        <v>6467</v>
      </c>
      <c r="C6469" s="1">
        <v>50</v>
      </c>
      <c r="D6469" s="1">
        <v>0.75001866350000002</v>
      </c>
      <c r="E6469" s="1">
        <v>0.5895795895</v>
      </c>
      <c r="F6469" s="2">
        <v>42931.370138888888</v>
      </c>
      <c r="G6469" s="1">
        <v>0.75001866350000002</v>
      </c>
      <c r="H6469" s="2">
        <v>42931.370138888888</v>
      </c>
    </row>
    <row r="6470" spans="1:8" x14ac:dyDescent="0.2">
      <c r="A6470" s="1"/>
      <c r="B6470" s="1">
        <v>6468</v>
      </c>
      <c r="C6470" s="1">
        <v>50</v>
      </c>
      <c r="D6470" s="1">
        <v>0.76060269680000003</v>
      </c>
      <c r="E6470" s="1">
        <v>0.59899848639999997</v>
      </c>
      <c r="F6470" s="2">
        <v>42940.392361111109</v>
      </c>
      <c r="G6470" s="1">
        <v>0.76060269680000003</v>
      </c>
      <c r="H6470" s="2">
        <v>42940.392361111109</v>
      </c>
    </row>
    <row r="6471" spans="1:8" x14ac:dyDescent="0.2">
      <c r="A6471" s="1"/>
      <c r="B6471" s="1">
        <v>6469</v>
      </c>
      <c r="C6471" s="1">
        <v>50</v>
      </c>
      <c r="D6471" s="1">
        <v>0.74054981559999999</v>
      </c>
      <c r="E6471" s="1">
        <v>0.59118655819999999</v>
      </c>
      <c r="F6471" s="2">
        <v>42872.697916666664</v>
      </c>
      <c r="G6471" s="1">
        <v>0.74054981559999999</v>
      </c>
      <c r="H6471" s="2">
        <v>42872.697916666664</v>
      </c>
    </row>
    <row r="6472" spans="1:8" x14ac:dyDescent="0.2">
      <c r="A6472" s="1"/>
      <c r="B6472" s="1">
        <v>6470</v>
      </c>
      <c r="C6472" s="1">
        <v>50</v>
      </c>
      <c r="D6472" s="1">
        <v>0.75739631439999999</v>
      </c>
      <c r="E6472" s="1">
        <v>0.58479022079999998</v>
      </c>
      <c r="F6472" s="2">
        <v>42878.912499999999</v>
      </c>
      <c r="G6472" s="1">
        <v>0.75739631439999999</v>
      </c>
      <c r="H6472" s="2">
        <v>42878.912499999999</v>
      </c>
    </row>
    <row r="6473" spans="1:8" x14ac:dyDescent="0.2">
      <c r="A6473" s="1"/>
      <c r="B6473" s="1">
        <v>6471</v>
      </c>
      <c r="C6473" s="1">
        <v>50</v>
      </c>
      <c r="D6473" s="1">
        <v>0.74088451150000001</v>
      </c>
      <c r="E6473" s="1">
        <v>0.58088661949999998</v>
      </c>
      <c r="F6473" s="2">
        <v>42857.043749999997</v>
      </c>
      <c r="G6473" s="1">
        <v>0.74088451150000001</v>
      </c>
      <c r="H6473" s="2">
        <v>42857.043749999997</v>
      </c>
    </row>
    <row r="6474" spans="1:8" x14ac:dyDescent="0.2">
      <c r="A6474" s="1"/>
      <c r="B6474" s="1">
        <v>6472</v>
      </c>
      <c r="C6474" s="1">
        <v>20</v>
      </c>
      <c r="D6474" s="1">
        <v>0.75088502980000005</v>
      </c>
      <c r="E6474" s="1">
        <v>0.58271240229999999</v>
      </c>
      <c r="F6474" s="2">
        <v>42935.443749999999</v>
      </c>
      <c r="G6474" s="1">
        <v>0.75088502980000005</v>
      </c>
      <c r="H6474" s="2">
        <v>42935.443749999999</v>
      </c>
    </row>
    <row r="6475" spans="1:8" x14ac:dyDescent="0.2">
      <c r="A6475" s="1"/>
      <c r="B6475" s="1">
        <v>6473</v>
      </c>
      <c r="C6475" s="1">
        <v>20</v>
      </c>
      <c r="D6475" s="1">
        <v>0.75582429380000005</v>
      </c>
      <c r="E6475" s="1">
        <v>0.57169999780000003</v>
      </c>
      <c r="F6475" s="2">
        <v>42910.111805555556</v>
      </c>
      <c r="G6475" s="1">
        <v>0.75582429380000005</v>
      </c>
      <c r="H6475" s="2">
        <v>42910.111805555556</v>
      </c>
    </row>
    <row r="6476" spans="1:8" x14ac:dyDescent="0.2">
      <c r="A6476" s="1"/>
      <c r="B6476" s="1">
        <v>6474</v>
      </c>
      <c r="C6476" s="1">
        <v>20</v>
      </c>
      <c r="D6476" s="1">
        <v>0.76121337359999997</v>
      </c>
      <c r="E6476" s="1">
        <v>0.57826889660000003</v>
      </c>
      <c r="F6476" s="2">
        <v>42902.650694444441</v>
      </c>
      <c r="G6476" s="1">
        <v>0.76121337359999997</v>
      </c>
      <c r="H6476" s="2">
        <v>42902.650694444441</v>
      </c>
    </row>
    <row r="6477" spans="1:8" x14ac:dyDescent="0.2">
      <c r="A6477" s="1"/>
      <c r="B6477" s="1">
        <v>6475</v>
      </c>
      <c r="C6477" s="1">
        <v>20</v>
      </c>
      <c r="D6477" s="1">
        <v>0.75414741590000001</v>
      </c>
      <c r="E6477" s="1">
        <v>0.58009900989999996</v>
      </c>
      <c r="F6477" s="2">
        <v>42914.404861111114</v>
      </c>
      <c r="G6477" s="1">
        <v>0.75414741590000001</v>
      </c>
      <c r="H6477" s="2">
        <v>42914.404861111114</v>
      </c>
    </row>
    <row r="6478" spans="1:8" x14ac:dyDescent="0.2">
      <c r="A6478" s="1"/>
      <c r="B6478" s="1">
        <v>6476</v>
      </c>
      <c r="C6478" s="1">
        <v>20</v>
      </c>
      <c r="D6478" s="1">
        <v>0.75721143759999998</v>
      </c>
      <c r="E6478" s="1">
        <v>0.58159970689999996</v>
      </c>
      <c r="F6478" s="2">
        <v>42931.371527777781</v>
      </c>
      <c r="G6478" s="1">
        <v>0.75721143759999998</v>
      </c>
      <c r="H6478" s="2">
        <v>42931.371527777781</v>
      </c>
    </row>
    <row r="6479" spans="1:8" x14ac:dyDescent="0.2">
      <c r="A6479" s="1"/>
      <c r="B6479" s="1">
        <v>6477</v>
      </c>
      <c r="C6479" s="1">
        <v>20</v>
      </c>
      <c r="D6479" s="1">
        <v>0.74853540350000003</v>
      </c>
      <c r="E6479" s="1">
        <v>0.59955805870000001</v>
      </c>
      <c r="F6479" s="2">
        <v>42940.393750000003</v>
      </c>
      <c r="G6479" s="1">
        <v>0.74853540350000003</v>
      </c>
      <c r="H6479" s="2">
        <v>42940.393750000003</v>
      </c>
    </row>
    <row r="6480" spans="1:8" x14ac:dyDescent="0.2">
      <c r="A6480" s="1"/>
      <c r="B6480" s="1">
        <v>6478</v>
      </c>
      <c r="C6480" s="1">
        <v>20</v>
      </c>
      <c r="D6480" s="1">
        <v>0.76063633149999998</v>
      </c>
      <c r="E6480" s="1">
        <v>0.57945680369999997</v>
      </c>
      <c r="F6480" s="2">
        <v>42872.696527777778</v>
      </c>
      <c r="G6480" s="1">
        <v>0.76063633149999998</v>
      </c>
      <c r="H6480" s="2">
        <v>42872.696527777778</v>
      </c>
    </row>
    <row r="6481" spans="1:8" x14ac:dyDescent="0.2">
      <c r="A6481" s="1"/>
      <c r="B6481" s="1">
        <v>6479</v>
      </c>
      <c r="C6481" s="1">
        <v>20</v>
      </c>
      <c r="D6481" s="1">
        <v>0.76440823710000005</v>
      </c>
      <c r="E6481" s="1">
        <v>0.57957943229999997</v>
      </c>
      <c r="F6481" s="2">
        <v>42878.912499999999</v>
      </c>
      <c r="G6481" s="1">
        <v>0.76440823710000005</v>
      </c>
      <c r="H6481" s="2">
        <v>42878.912499999999</v>
      </c>
    </row>
    <row r="6482" spans="1:8" x14ac:dyDescent="0.2">
      <c r="A6482" s="1"/>
      <c r="B6482" s="1">
        <v>6480</v>
      </c>
      <c r="C6482" s="1">
        <v>20</v>
      </c>
      <c r="D6482" s="1">
        <v>0.74941780550000003</v>
      </c>
      <c r="E6482" s="1">
        <v>0.57731490669999996</v>
      </c>
      <c r="F6482" s="2">
        <v>42857.043749999997</v>
      </c>
      <c r="G6482" s="1">
        <v>0.74941780550000003</v>
      </c>
      <c r="H6482" s="2">
        <v>42857.043749999997</v>
      </c>
    </row>
    <row r="6483" spans="1:8" x14ac:dyDescent="0.2">
      <c r="A6483" s="1"/>
      <c r="B6483" s="1">
        <v>6481</v>
      </c>
      <c r="C6483" s="1">
        <v>21</v>
      </c>
      <c r="D6483" s="1">
        <v>0.74469798220000005</v>
      </c>
      <c r="E6483" s="1">
        <v>0.58357045460000001</v>
      </c>
      <c r="F6483" s="2">
        <v>42935.440972222219</v>
      </c>
      <c r="G6483" s="1">
        <v>0.74469798220000005</v>
      </c>
      <c r="H6483" s="2">
        <v>42935.440972222219</v>
      </c>
    </row>
    <row r="6484" spans="1:8" x14ac:dyDescent="0.2">
      <c r="A6484" s="1"/>
      <c r="B6484" s="1">
        <v>6482</v>
      </c>
      <c r="C6484" s="1">
        <v>21</v>
      </c>
      <c r="D6484" s="1">
        <v>0.74631893260000004</v>
      </c>
      <c r="E6484" s="1">
        <v>0.59466971000000002</v>
      </c>
      <c r="F6484" s="2">
        <v>42910.111111111109</v>
      </c>
      <c r="G6484" s="1">
        <v>0.74631893260000004</v>
      </c>
      <c r="H6484" s="2">
        <v>42910.111111111109</v>
      </c>
    </row>
    <row r="6485" spans="1:8" x14ac:dyDescent="0.2">
      <c r="A6485" s="1"/>
      <c r="B6485" s="1">
        <v>6483</v>
      </c>
      <c r="C6485" s="1">
        <v>21</v>
      </c>
      <c r="D6485" s="1">
        <v>0.74115586789999999</v>
      </c>
      <c r="E6485" s="1">
        <v>0.59233930010000002</v>
      </c>
      <c r="F6485" s="2">
        <v>42902.652777777781</v>
      </c>
      <c r="G6485" s="1">
        <v>0.74115586789999999</v>
      </c>
      <c r="H6485" s="2">
        <v>42902.652777777781</v>
      </c>
    </row>
    <row r="6486" spans="1:8" x14ac:dyDescent="0.2">
      <c r="A6486" s="1"/>
      <c r="B6486" s="1">
        <v>6484</v>
      </c>
      <c r="C6486" s="1">
        <v>21</v>
      </c>
      <c r="D6486" s="1">
        <v>0.76273698040000004</v>
      </c>
      <c r="E6486" s="1">
        <v>0.56765433099999996</v>
      </c>
      <c r="F6486" s="2">
        <v>42914.404861111114</v>
      </c>
      <c r="G6486" s="1">
        <v>0.76273698040000004</v>
      </c>
      <c r="H6486" s="2">
        <v>42914.404861111114</v>
      </c>
    </row>
    <row r="6487" spans="1:8" x14ac:dyDescent="0.2">
      <c r="A6487" s="1"/>
      <c r="B6487" s="1">
        <v>6485</v>
      </c>
      <c r="C6487" s="1">
        <v>21</v>
      </c>
      <c r="D6487" s="1">
        <v>0.75029240149999998</v>
      </c>
      <c r="E6487" s="1">
        <v>0.57876735040000005</v>
      </c>
      <c r="F6487" s="2">
        <v>42931.370138888888</v>
      </c>
      <c r="G6487" s="1">
        <v>0.75029240149999998</v>
      </c>
      <c r="H6487" s="2">
        <v>42931.370138888888</v>
      </c>
    </row>
    <row r="6488" spans="1:8" x14ac:dyDescent="0.2">
      <c r="A6488" s="1"/>
      <c r="B6488" s="1">
        <v>6486</v>
      </c>
      <c r="C6488" s="1">
        <v>21</v>
      </c>
      <c r="D6488" s="1">
        <v>0.75044762129999998</v>
      </c>
      <c r="E6488" s="1">
        <v>0.59068871060000006</v>
      </c>
      <c r="F6488" s="2">
        <v>42940.393750000003</v>
      </c>
      <c r="G6488" s="1">
        <v>0.75044762129999998</v>
      </c>
      <c r="H6488" s="2">
        <v>42940.393750000003</v>
      </c>
    </row>
    <row r="6489" spans="1:8" x14ac:dyDescent="0.2">
      <c r="A6489" s="1"/>
      <c r="B6489" s="1">
        <v>6487</v>
      </c>
      <c r="C6489" s="1">
        <v>21</v>
      </c>
      <c r="D6489" s="1">
        <v>0.77189394349999996</v>
      </c>
      <c r="E6489" s="1">
        <v>0.57565177580000004</v>
      </c>
      <c r="F6489" s="2">
        <v>42872.698611111111</v>
      </c>
      <c r="G6489" s="1">
        <v>0.77189394349999996</v>
      </c>
      <c r="H6489" s="2">
        <v>42872.698611111111</v>
      </c>
    </row>
    <row r="6490" spans="1:8" x14ac:dyDescent="0.2">
      <c r="A6490" s="1"/>
      <c r="B6490" s="1">
        <v>6488</v>
      </c>
      <c r="C6490" s="1">
        <v>21</v>
      </c>
      <c r="D6490" s="1">
        <v>0.77273443470000003</v>
      </c>
      <c r="E6490" s="1">
        <v>0.57732448690000004</v>
      </c>
      <c r="F6490" s="2">
        <v>42878.911111111112</v>
      </c>
      <c r="G6490" s="1">
        <v>0.77273443470000003</v>
      </c>
      <c r="H6490" s="2">
        <v>42878.911111111112</v>
      </c>
    </row>
    <row r="6491" spans="1:8" x14ac:dyDescent="0.2">
      <c r="A6491" s="1"/>
      <c r="B6491" s="1">
        <v>6489</v>
      </c>
      <c r="C6491" s="1">
        <v>21</v>
      </c>
      <c r="D6491" s="1">
        <v>0.76057248050000004</v>
      </c>
      <c r="E6491" s="1">
        <v>0.58031003859999997</v>
      </c>
      <c r="F6491" s="2">
        <v>42857.044444444444</v>
      </c>
      <c r="G6491" s="1">
        <v>0.76057248050000004</v>
      </c>
      <c r="H6491" s="2">
        <v>42857.044444444444</v>
      </c>
    </row>
    <row r="6492" spans="1:8" x14ac:dyDescent="0.2">
      <c r="A6492" s="1"/>
      <c r="B6492" s="1">
        <v>6490</v>
      </c>
      <c r="C6492" s="1">
        <v>54</v>
      </c>
      <c r="D6492" s="1">
        <v>0.75289356080000003</v>
      </c>
      <c r="E6492" s="1">
        <v>0.58599989060000002</v>
      </c>
      <c r="F6492" s="2">
        <v>42935.440972222219</v>
      </c>
      <c r="G6492" s="1">
        <v>0.75289356080000003</v>
      </c>
      <c r="H6492" s="2">
        <v>42935.440972222219</v>
      </c>
    </row>
    <row r="6493" spans="1:8" x14ac:dyDescent="0.2">
      <c r="A6493" s="1"/>
      <c r="B6493" s="1">
        <v>6491</v>
      </c>
      <c r="C6493" s="1">
        <v>54</v>
      </c>
      <c r="D6493" s="1">
        <v>0.75228652490000003</v>
      </c>
      <c r="E6493" s="1">
        <v>0.56879050050000002</v>
      </c>
      <c r="F6493" s="2">
        <v>42910.109027777777</v>
      </c>
      <c r="G6493" s="1">
        <v>0.75228652490000003</v>
      </c>
      <c r="H6493" s="2">
        <v>42910.109027777777</v>
      </c>
    </row>
    <row r="6494" spans="1:8" x14ac:dyDescent="0.2">
      <c r="A6494" s="1"/>
      <c r="B6494" s="1">
        <v>6492</v>
      </c>
      <c r="C6494" s="1">
        <v>54</v>
      </c>
      <c r="D6494" s="1">
        <v>0.75690607919999997</v>
      </c>
      <c r="E6494" s="1">
        <v>0.59103469330000002</v>
      </c>
      <c r="F6494" s="2">
        <v>42902.650694444441</v>
      </c>
      <c r="G6494" s="1">
        <v>0.75690607919999997</v>
      </c>
      <c r="H6494" s="2">
        <v>42902.650694444441</v>
      </c>
    </row>
    <row r="6495" spans="1:8" x14ac:dyDescent="0.2">
      <c r="A6495" s="1"/>
      <c r="B6495" s="1">
        <v>6493</v>
      </c>
      <c r="C6495" s="1">
        <v>54</v>
      </c>
      <c r="D6495" s="1">
        <v>0.7551295844</v>
      </c>
      <c r="E6495" s="1">
        <v>0.59581750109999998</v>
      </c>
      <c r="F6495" s="2">
        <v>42914.404861111114</v>
      </c>
      <c r="G6495" s="1">
        <v>0.7551295844</v>
      </c>
      <c r="H6495" s="2">
        <v>42914.404861111114</v>
      </c>
    </row>
    <row r="6496" spans="1:8" x14ac:dyDescent="0.2">
      <c r="A6496" s="1"/>
      <c r="B6496" s="1">
        <v>6494</v>
      </c>
      <c r="C6496" s="1">
        <v>54</v>
      </c>
      <c r="D6496" s="1">
        <v>0.77193940589999999</v>
      </c>
      <c r="E6496" s="1">
        <v>0.58110871929999997</v>
      </c>
      <c r="F6496" s="2">
        <v>42931.37222222222</v>
      </c>
      <c r="G6496" s="1">
        <v>0.77193940589999999</v>
      </c>
      <c r="H6496" s="2">
        <v>42931.37222222222</v>
      </c>
    </row>
    <row r="6497" spans="1:8" x14ac:dyDescent="0.2">
      <c r="A6497" s="1"/>
      <c r="B6497" s="1">
        <v>6495</v>
      </c>
      <c r="C6497" s="1">
        <v>54</v>
      </c>
      <c r="D6497" s="1">
        <v>0.76259434069999998</v>
      </c>
      <c r="E6497" s="1">
        <v>0.58220387119999994</v>
      </c>
      <c r="F6497" s="2">
        <v>42940.392361111109</v>
      </c>
      <c r="G6497" s="1">
        <v>0.76259434069999998</v>
      </c>
      <c r="H6497" s="2">
        <v>42940.392361111109</v>
      </c>
    </row>
    <row r="6498" spans="1:8" x14ac:dyDescent="0.2">
      <c r="A6498" s="1"/>
      <c r="B6498" s="1">
        <v>6496</v>
      </c>
      <c r="C6498" s="1">
        <v>54</v>
      </c>
      <c r="D6498" s="1">
        <v>0.75261034770000002</v>
      </c>
      <c r="E6498" s="1">
        <v>0.59661623829999999</v>
      </c>
      <c r="F6498" s="2">
        <v>42872.698611111111</v>
      </c>
      <c r="G6498" s="1">
        <v>0.75261034770000002</v>
      </c>
      <c r="H6498" s="2">
        <v>42872.698611111111</v>
      </c>
    </row>
    <row r="6499" spans="1:8" x14ac:dyDescent="0.2">
      <c r="A6499" s="1"/>
      <c r="B6499" s="1">
        <v>6497</v>
      </c>
      <c r="C6499" s="1">
        <v>54</v>
      </c>
      <c r="D6499" s="1">
        <v>0.75331704749999995</v>
      </c>
      <c r="E6499" s="1">
        <v>0.58844969680000003</v>
      </c>
      <c r="F6499" s="2">
        <v>42878.909722222219</v>
      </c>
      <c r="G6499" s="1">
        <v>0.75331704749999995</v>
      </c>
      <c r="H6499" s="2">
        <v>42878.909722222219</v>
      </c>
    </row>
    <row r="6500" spans="1:8" x14ac:dyDescent="0.2">
      <c r="A6500" s="1"/>
      <c r="B6500" s="1">
        <v>6498</v>
      </c>
      <c r="C6500" s="1">
        <v>54</v>
      </c>
      <c r="D6500" s="1">
        <v>0.75671301719999995</v>
      </c>
      <c r="E6500" s="1">
        <v>0.58496166439999997</v>
      </c>
      <c r="F6500" s="2">
        <v>42857.043749999997</v>
      </c>
      <c r="G6500" s="1">
        <v>0.75671301719999995</v>
      </c>
      <c r="H6500" s="2">
        <v>42857.043749999997</v>
      </c>
    </row>
    <row r="6501" spans="1:8" x14ac:dyDescent="0.2">
      <c r="A6501" s="1"/>
      <c r="B6501" s="1">
        <v>6499</v>
      </c>
      <c r="C6501" s="1">
        <v>27</v>
      </c>
      <c r="D6501" s="1">
        <v>0.74880278899999997</v>
      </c>
      <c r="E6501" s="1">
        <v>0.56998564500000004</v>
      </c>
      <c r="F6501" s="2">
        <v>42935.441666666666</v>
      </c>
      <c r="G6501" s="1">
        <v>0.74880278899999997</v>
      </c>
      <c r="H6501" s="2">
        <v>42935.441666666666</v>
      </c>
    </row>
    <row r="6502" spans="1:8" x14ac:dyDescent="0.2">
      <c r="A6502" s="1"/>
      <c r="B6502" s="1">
        <v>6500</v>
      </c>
      <c r="C6502" s="1">
        <v>27</v>
      </c>
      <c r="D6502" s="1">
        <v>0.74491912640000002</v>
      </c>
      <c r="E6502" s="1">
        <v>0.57545528030000004</v>
      </c>
      <c r="F6502" s="2">
        <v>42910.111111111109</v>
      </c>
      <c r="G6502" s="1">
        <v>0.74491912640000002</v>
      </c>
      <c r="H6502" s="2">
        <v>42910.111111111109</v>
      </c>
    </row>
    <row r="6503" spans="1:8" x14ac:dyDescent="0.2">
      <c r="A6503" s="1"/>
      <c r="B6503" s="1">
        <v>6501</v>
      </c>
      <c r="C6503" s="1">
        <v>27</v>
      </c>
      <c r="D6503" s="1">
        <v>0.76442679530000002</v>
      </c>
      <c r="E6503" s="1">
        <v>0.5896253011</v>
      </c>
      <c r="F6503" s="2">
        <v>42902.650694444441</v>
      </c>
      <c r="G6503" s="1">
        <v>0.76442679530000002</v>
      </c>
      <c r="H6503" s="2">
        <v>42902.650694444441</v>
      </c>
    </row>
    <row r="6504" spans="1:8" x14ac:dyDescent="0.2">
      <c r="A6504" s="1"/>
      <c r="B6504" s="1">
        <v>6502</v>
      </c>
      <c r="C6504" s="1">
        <v>27</v>
      </c>
      <c r="D6504" s="1">
        <v>0.75672917740000001</v>
      </c>
      <c r="E6504" s="1">
        <v>0.59413850170000004</v>
      </c>
      <c r="F6504" s="2">
        <v>42914.40625</v>
      </c>
      <c r="G6504" s="1">
        <v>0.75672917740000001</v>
      </c>
      <c r="H6504" s="2">
        <v>42914.40625</v>
      </c>
    </row>
    <row r="6505" spans="1:8" x14ac:dyDescent="0.2">
      <c r="A6505" s="1"/>
      <c r="B6505" s="1">
        <v>6503</v>
      </c>
      <c r="C6505" s="1">
        <v>27</v>
      </c>
      <c r="D6505" s="1">
        <v>0.73341387260000002</v>
      </c>
      <c r="E6505" s="1">
        <v>0.58592090360000004</v>
      </c>
      <c r="F6505" s="2">
        <v>42931.370833333334</v>
      </c>
      <c r="G6505" s="1">
        <v>0.73341387260000002</v>
      </c>
      <c r="H6505" s="2">
        <v>42931.370833333334</v>
      </c>
    </row>
    <row r="6506" spans="1:8" x14ac:dyDescent="0.2">
      <c r="A6506" s="1"/>
      <c r="B6506" s="1">
        <v>6504</v>
      </c>
      <c r="C6506" s="1">
        <v>27</v>
      </c>
      <c r="D6506" s="1">
        <v>0.74848613129999997</v>
      </c>
      <c r="E6506" s="1">
        <v>0.58722541770000003</v>
      </c>
      <c r="F6506" s="2">
        <v>42940.395138888889</v>
      </c>
      <c r="G6506" s="1">
        <v>0.74848613129999997</v>
      </c>
      <c r="H6506" s="2">
        <v>42940.395138888889</v>
      </c>
    </row>
    <row r="6507" spans="1:8" x14ac:dyDescent="0.2">
      <c r="A6507" s="1"/>
      <c r="B6507" s="1">
        <v>6505</v>
      </c>
      <c r="C6507" s="1">
        <v>27</v>
      </c>
      <c r="D6507" s="1">
        <v>0.75002747879999998</v>
      </c>
      <c r="E6507" s="1">
        <v>0.58979905850000003</v>
      </c>
      <c r="F6507" s="2">
        <v>42872.697222222225</v>
      </c>
      <c r="G6507" s="1">
        <v>0.75002747879999998</v>
      </c>
      <c r="H6507" s="2">
        <v>42872.697222222225</v>
      </c>
    </row>
    <row r="6508" spans="1:8" x14ac:dyDescent="0.2">
      <c r="A6508" s="1"/>
      <c r="B6508" s="1">
        <v>6506</v>
      </c>
      <c r="C6508" s="1">
        <v>27</v>
      </c>
      <c r="D6508" s="1">
        <v>0.75336682269999999</v>
      </c>
      <c r="E6508" s="1">
        <v>0.58109326179999998</v>
      </c>
      <c r="F6508" s="2">
        <v>42878.910416666666</v>
      </c>
      <c r="G6508" s="1">
        <v>0.75336682269999999</v>
      </c>
      <c r="H6508" s="2">
        <v>42878.910416666666</v>
      </c>
    </row>
    <row r="6509" spans="1:8" x14ac:dyDescent="0.2">
      <c r="A6509" s="1"/>
      <c r="B6509" s="1">
        <v>6507</v>
      </c>
      <c r="C6509" s="1">
        <v>27</v>
      </c>
      <c r="D6509" s="1">
        <v>0.73927642280000005</v>
      </c>
      <c r="E6509" s="1">
        <v>0.59032718760000003</v>
      </c>
      <c r="F6509" s="2">
        <v>42857.044444444444</v>
      </c>
      <c r="G6509" s="1">
        <v>0.73927642280000005</v>
      </c>
      <c r="H6509" s="2">
        <v>42857.044444444444</v>
      </c>
    </row>
    <row r="6510" spans="1:8" x14ac:dyDescent="0.2">
      <c r="A6510" s="1"/>
      <c r="B6510" s="1">
        <v>6508</v>
      </c>
      <c r="C6510" s="1">
        <v>30</v>
      </c>
      <c r="D6510" s="1">
        <v>0.75891339810000003</v>
      </c>
      <c r="E6510" s="1">
        <v>0.59229104669999999</v>
      </c>
      <c r="F6510" s="2">
        <v>42935.441666666666</v>
      </c>
      <c r="G6510" s="1">
        <v>0.75891339810000003</v>
      </c>
      <c r="H6510" s="2">
        <v>42935.441666666666</v>
      </c>
    </row>
    <row r="6511" spans="1:8" x14ac:dyDescent="0.2">
      <c r="A6511" s="1"/>
      <c r="B6511" s="1">
        <v>6509</v>
      </c>
      <c r="C6511" s="1">
        <v>30</v>
      </c>
      <c r="D6511" s="1">
        <v>0.73898148090000004</v>
      </c>
      <c r="E6511" s="1">
        <v>0.57169860159999997</v>
      </c>
      <c r="F6511" s="2">
        <v>42910.109722222223</v>
      </c>
      <c r="G6511" s="1">
        <v>0.73898148090000004</v>
      </c>
      <c r="H6511" s="2">
        <v>42910.109722222223</v>
      </c>
    </row>
    <row r="6512" spans="1:8" x14ac:dyDescent="0.2">
      <c r="A6512" s="1"/>
      <c r="B6512" s="1">
        <v>6510</v>
      </c>
      <c r="C6512" s="1">
        <v>30</v>
      </c>
      <c r="D6512" s="1">
        <v>0.74041792230000003</v>
      </c>
      <c r="E6512" s="1">
        <v>0.56163222219999998</v>
      </c>
      <c r="F6512" s="2">
        <v>42902.650694444441</v>
      </c>
      <c r="G6512" s="1">
        <v>0.74041792230000003</v>
      </c>
      <c r="H6512" s="2">
        <v>42902.650694444441</v>
      </c>
    </row>
    <row r="6513" spans="1:8" x14ac:dyDescent="0.2">
      <c r="A6513" s="1"/>
      <c r="B6513" s="1">
        <v>6511</v>
      </c>
      <c r="C6513" s="1">
        <v>30</v>
      </c>
      <c r="D6513" s="1">
        <v>0.7414691618</v>
      </c>
      <c r="E6513" s="1">
        <v>0.57334125670000002</v>
      </c>
      <c r="F6513" s="2">
        <v>42914.406944444447</v>
      </c>
      <c r="G6513" s="1">
        <v>0.7414691618</v>
      </c>
      <c r="H6513" s="2">
        <v>42914.406944444447</v>
      </c>
    </row>
    <row r="6514" spans="1:8" x14ac:dyDescent="0.2">
      <c r="A6514" s="1"/>
      <c r="B6514" s="1">
        <v>6512</v>
      </c>
      <c r="C6514" s="1">
        <v>30</v>
      </c>
      <c r="D6514" s="1">
        <v>0.78151579569999996</v>
      </c>
      <c r="E6514" s="1">
        <v>0.59842980400000001</v>
      </c>
      <c r="F6514" s="2">
        <v>42931.371527777781</v>
      </c>
      <c r="G6514" s="1">
        <v>0.78151579569999996</v>
      </c>
      <c r="H6514" s="2">
        <v>42931.371527777781</v>
      </c>
    </row>
    <row r="6515" spans="1:8" x14ac:dyDescent="0.2">
      <c r="A6515" s="1"/>
      <c r="B6515" s="1">
        <v>6513</v>
      </c>
      <c r="C6515" s="1">
        <v>30</v>
      </c>
      <c r="D6515" s="1">
        <v>0.75449346859999999</v>
      </c>
      <c r="E6515" s="1">
        <v>0.58482342249999997</v>
      </c>
      <c r="F6515" s="2">
        <v>42940.395138888889</v>
      </c>
      <c r="G6515" s="1">
        <v>0.75449346859999999</v>
      </c>
      <c r="H6515" s="2">
        <v>42940.395138888889</v>
      </c>
    </row>
    <row r="6516" spans="1:8" x14ac:dyDescent="0.2">
      <c r="A6516" s="1"/>
      <c r="B6516" s="1">
        <v>6514</v>
      </c>
      <c r="C6516" s="1">
        <v>30</v>
      </c>
      <c r="D6516" s="1">
        <v>0.75524801949999998</v>
      </c>
      <c r="E6516" s="1">
        <v>0.59326503070000003</v>
      </c>
      <c r="F6516" s="2">
        <v>42872.696527777778</v>
      </c>
      <c r="G6516" s="1">
        <v>0.75524801949999998</v>
      </c>
      <c r="H6516" s="2">
        <v>42872.696527777778</v>
      </c>
    </row>
    <row r="6517" spans="1:8" x14ac:dyDescent="0.2">
      <c r="A6517" s="1"/>
      <c r="B6517" s="1">
        <v>6515</v>
      </c>
      <c r="C6517" s="1">
        <v>30</v>
      </c>
      <c r="D6517" s="1">
        <v>0.75646857779999999</v>
      </c>
      <c r="E6517" s="1">
        <v>0.59297990219999996</v>
      </c>
      <c r="F6517" s="2">
        <v>42878.911111111112</v>
      </c>
      <c r="G6517" s="1">
        <v>0.75646857779999999</v>
      </c>
      <c r="H6517" s="2">
        <v>42878.911111111112</v>
      </c>
    </row>
    <row r="6518" spans="1:8" x14ac:dyDescent="0.2">
      <c r="A6518" s="1"/>
      <c r="B6518" s="1">
        <v>6516</v>
      </c>
      <c r="C6518" s="1">
        <v>30</v>
      </c>
      <c r="D6518" s="1">
        <v>0.74660390229999996</v>
      </c>
      <c r="E6518" s="1">
        <v>0.59419163450000001</v>
      </c>
      <c r="F6518" s="2">
        <v>42857.043055555558</v>
      </c>
      <c r="G6518" s="1">
        <v>0.74660390229999996</v>
      </c>
      <c r="H6518" s="2">
        <v>42857.043055555558</v>
      </c>
    </row>
    <row r="6519" spans="1:8" x14ac:dyDescent="0.2">
      <c r="A6519" s="1"/>
      <c r="B6519" s="1">
        <v>6517</v>
      </c>
      <c r="C6519" s="1">
        <v>63</v>
      </c>
      <c r="D6519" s="1">
        <v>0.75360525769999998</v>
      </c>
      <c r="E6519" s="1">
        <v>0.56326966229999997</v>
      </c>
      <c r="F6519" s="2">
        <v>42935.440972222219</v>
      </c>
      <c r="G6519" s="1">
        <v>0.75360525769999998</v>
      </c>
      <c r="H6519" s="2">
        <v>42935.440972222219</v>
      </c>
    </row>
    <row r="6520" spans="1:8" x14ac:dyDescent="0.2">
      <c r="A6520" s="1"/>
      <c r="B6520" s="1">
        <v>6518</v>
      </c>
      <c r="C6520" s="1">
        <v>63</v>
      </c>
      <c r="D6520" s="1">
        <v>0.74942567110000002</v>
      </c>
      <c r="E6520" s="1">
        <v>0.58570144850000005</v>
      </c>
      <c r="F6520" s="2">
        <v>42910.111111111109</v>
      </c>
      <c r="G6520" s="1">
        <v>0.74942567110000002</v>
      </c>
      <c r="H6520" s="2">
        <v>42910.111111111109</v>
      </c>
    </row>
    <row r="6521" spans="1:8" x14ac:dyDescent="0.2">
      <c r="A6521" s="1"/>
      <c r="B6521" s="1">
        <v>6519</v>
      </c>
      <c r="C6521" s="1">
        <v>63</v>
      </c>
      <c r="D6521" s="1">
        <v>0.76177023960000001</v>
      </c>
      <c r="E6521" s="1">
        <v>0.57915130739999998</v>
      </c>
      <c r="F6521" s="2">
        <v>42902.652777777781</v>
      </c>
      <c r="G6521" s="1">
        <v>0.76177023960000001</v>
      </c>
      <c r="H6521" s="2">
        <v>42902.652777777781</v>
      </c>
    </row>
    <row r="6522" spans="1:8" x14ac:dyDescent="0.2">
      <c r="A6522" s="1"/>
      <c r="B6522" s="1">
        <v>6520</v>
      </c>
      <c r="C6522" s="1">
        <v>63</v>
      </c>
      <c r="D6522" s="1">
        <v>0.77379536390000003</v>
      </c>
      <c r="E6522" s="1">
        <v>0.58883210100000005</v>
      </c>
      <c r="F6522" s="2">
        <v>42914.404861111114</v>
      </c>
      <c r="G6522" s="1">
        <v>0.77379536390000003</v>
      </c>
      <c r="H6522" s="2">
        <v>42914.404861111114</v>
      </c>
    </row>
    <row r="6523" spans="1:8" x14ac:dyDescent="0.2">
      <c r="A6523" s="1"/>
      <c r="B6523" s="1">
        <v>6521</v>
      </c>
      <c r="C6523" s="1">
        <v>63</v>
      </c>
      <c r="D6523" s="1">
        <v>0.75671988729999995</v>
      </c>
      <c r="E6523" s="1">
        <v>0.57724702049999999</v>
      </c>
      <c r="F6523" s="2">
        <v>42931.371527777781</v>
      </c>
      <c r="G6523" s="1">
        <v>0.75671988729999995</v>
      </c>
      <c r="H6523" s="2">
        <v>42931.371527777781</v>
      </c>
    </row>
    <row r="6524" spans="1:8" x14ac:dyDescent="0.2">
      <c r="A6524" s="1"/>
      <c r="B6524" s="1">
        <v>6522</v>
      </c>
      <c r="C6524" s="1">
        <v>63</v>
      </c>
      <c r="D6524" s="1">
        <v>0.75915847079999998</v>
      </c>
      <c r="E6524" s="1">
        <v>0.5816749591</v>
      </c>
      <c r="F6524" s="2">
        <v>42940.393750000003</v>
      </c>
      <c r="G6524" s="1">
        <v>0.75915847079999998</v>
      </c>
      <c r="H6524" s="2">
        <v>42940.393750000003</v>
      </c>
    </row>
    <row r="6525" spans="1:8" x14ac:dyDescent="0.2">
      <c r="A6525" s="1"/>
      <c r="B6525" s="1">
        <v>6523</v>
      </c>
      <c r="C6525" s="1">
        <v>63</v>
      </c>
      <c r="D6525" s="1">
        <v>0.76042751639999995</v>
      </c>
      <c r="E6525" s="1">
        <v>0.57872325550000003</v>
      </c>
      <c r="F6525" s="2">
        <v>42872.697916666664</v>
      </c>
      <c r="G6525" s="1">
        <v>0.76042751639999995</v>
      </c>
      <c r="H6525" s="2">
        <v>42872.697916666664</v>
      </c>
    </row>
    <row r="6526" spans="1:8" x14ac:dyDescent="0.2">
      <c r="A6526" s="1"/>
      <c r="B6526" s="1">
        <v>6524</v>
      </c>
      <c r="C6526" s="1">
        <v>63</v>
      </c>
      <c r="D6526" s="1">
        <v>0.75698207719999999</v>
      </c>
      <c r="E6526" s="1">
        <v>0.5894584491</v>
      </c>
      <c r="F6526" s="2">
        <v>42878.910416666666</v>
      </c>
      <c r="G6526" s="1">
        <v>0.75698207719999999</v>
      </c>
      <c r="H6526" s="2">
        <v>42878.910416666666</v>
      </c>
    </row>
    <row r="6527" spans="1:8" x14ac:dyDescent="0.2">
      <c r="A6527" s="1"/>
      <c r="B6527" s="1">
        <v>6525</v>
      </c>
      <c r="C6527" s="1">
        <v>63</v>
      </c>
      <c r="D6527" s="1">
        <v>0.7551967517</v>
      </c>
      <c r="E6527" s="1">
        <v>0.58420581230000002</v>
      </c>
      <c r="F6527" s="2">
        <v>42857.043055555558</v>
      </c>
      <c r="G6527" s="1">
        <v>0.7551967517</v>
      </c>
      <c r="H6527" s="2">
        <v>42857.043055555558</v>
      </c>
    </row>
    <row r="6528" spans="1:8" x14ac:dyDescent="0.2">
      <c r="A6528" s="1"/>
      <c r="B6528" s="1">
        <v>6526</v>
      </c>
      <c r="C6528" s="1">
        <v>50</v>
      </c>
      <c r="D6528" s="1">
        <v>0.77133987449999997</v>
      </c>
      <c r="E6528" s="1">
        <v>0.58599904380000001</v>
      </c>
      <c r="F6528" s="2">
        <v>42885.669444444444</v>
      </c>
      <c r="G6528" s="1">
        <v>0.77133987449999997</v>
      </c>
      <c r="H6528" s="2">
        <v>42885.669444444444</v>
      </c>
    </row>
    <row r="6529" spans="1:8" x14ac:dyDescent="0.2">
      <c r="A6529" s="1"/>
      <c r="B6529" s="1">
        <v>6527</v>
      </c>
      <c r="C6529" s="1">
        <v>50</v>
      </c>
      <c r="D6529" s="1">
        <v>0.74785214310000003</v>
      </c>
      <c r="E6529" s="1">
        <v>0.58492856390000003</v>
      </c>
      <c r="F6529" s="2">
        <v>42947.768055555556</v>
      </c>
      <c r="G6529" s="1">
        <v>0.74785214310000003</v>
      </c>
      <c r="H6529" s="2">
        <v>42947.768055555556</v>
      </c>
    </row>
    <row r="6530" spans="1:8" x14ac:dyDescent="0.2">
      <c r="A6530" s="1"/>
      <c r="B6530" s="1">
        <v>6528</v>
      </c>
      <c r="C6530" s="1">
        <v>0</v>
      </c>
      <c r="D6530" s="1">
        <v>0.75512297740000001</v>
      </c>
      <c r="E6530" s="1">
        <v>0.57712915949999999</v>
      </c>
      <c r="F6530" s="2">
        <v>42885.671527777777</v>
      </c>
      <c r="G6530" s="1">
        <v>0.75512297740000001</v>
      </c>
      <c r="H6530" s="2">
        <v>42885.671527777777</v>
      </c>
    </row>
    <row r="6531" spans="1:8" x14ac:dyDescent="0.2">
      <c r="A6531" s="1"/>
      <c r="B6531" s="1">
        <v>6529</v>
      </c>
      <c r="C6531" s="1">
        <v>0</v>
      </c>
      <c r="D6531" s="1">
        <v>0.75203183890000003</v>
      </c>
      <c r="E6531" s="1">
        <v>0.5806449441</v>
      </c>
      <c r="F6531" s="2">
        <v>42947.768055555556</v>
      </c>
      <c r="G6531" s="1">
        <v>0.75203183890000003</v>
      </c>
      <c r="H6531" s="2">
        <v>42947.768055555556</v>
      </c>
    </row>
    <row r="6532" spans="1:8" x14ac:dyDescent="0.2">
      <c r="A6532" s="1"/>
      <c r="B6532" s="1">
        <v>6530</v>
      </c>
      <c r="C6532" s="1">
        <v>73</v>
      </c>
      <c r="D6532" s="1">
        <v>0.74885995179999998</v>
      </c>
      <c r="E6532" s="1">
        <v>0.58201989310000002</v>
      </c>
      <c r="F6532" s="2">
        <v>42885.671527777777</v>
      </c>
      <c r="G6532" s="1">
        <v>0.74885995179999998</v>
      </c>
      <c r="H6532" s="2">
        <v>42885.671527777777</v>
      </c>
    </row>
    <row r="6533" spans="1:8" x14ac:dyDescent="0.2">
      <c r="A6533" s="1"/>
      <c r="B6533" s="1">
        <v>6531</v>
      </c>
      <c r="C6533" s="1">
        <v>73</v>
      </c>
      <c r="D6533" s="1">
        <v>0.74204685960000005</v>
      </c>
      <c r="E6533" s="1">
        <v>0.58753485500000002</v>
      </c>
      <c r="F6533" s="2">
        <v>42947.770138888889</v>
      </c>
      <c r="G6533" s="1">
        <v>0.74204685960000005</v>
      </c>
      <c r="H6533" s="2">
        <v>42947.770138888889</v>
      </c>
    </row>
    <row r="6534" spans="1:8" x14ac:dyDescent="0.2">
      <c r="A6534" s="1"/>
      <c r="B6534" s="1">
        <v>6532</v>
      </c>
      <c r="C6534" s="1">
        <v>20</v>
      </c>
      <c r="D6534" s="1">
        <v>0.74270000530000002</v>
      </c>
      <c r="E6534" s="1">
        <v>0.58646465739999998</v>
      </c>
      <c r="F6534" s="2">
        <v>42885.672222222223</v>
      </c>
      <c r="G6534" s="1">
        <v>0.74270000530000002</v>
      </c>
      <c r="H6534" s="2">
        <v>42885.672222222223</v>
      </c>
    </row>
    <row r="6535" spans="1:8" x14ac:dyDescent="0.2">
      <c r="A6535" s="1"/>
      <c r="B6535" s="1">
        <v>6533</v>
      </c>
      <c r="C6535" s="1">
        <v>20</v>
      </c>
      <c r="D6535" s="1">
        <v>0.76546672260000004</v>
      </c>
      <c r="E6535" s="1">
        <v>0.59657254709999996</v>
      </c>
      <c r="F6535" s="2">
        <v>42947.768750000003</v>
      </c>
      <c r="G6535" s="1">
        <v>0.76546672260000004</v>
      </c>
      <c r="H6535" s="2">
        <v>42947.768750000003</v>
      </c>
    </row>
    <row r="6536" spans="1:8" x14ac:dyDescent="0.2">
      <c r="A6536" s="1"/>
      <c r="B6536" s="1">
        <v>6534</v>
      </c>
      <c r="C6536" s="1">
        <v>18</v>
      </c>
      <c r="D6536" s="1">
        <v>0.75277116200000005</v>
      </c>
      <c r="E6536" s="1">
        <v>0.58336611240000003</v>
      </c>
      <c r="F6536" s="2">
        <v>42907.026388888888</v>
      </c>
      <c r="G6536" s="1">
        <v>0.75277116200000005</v>
      </c>
      <c r="H6536" s="2">
        <v>42907.026388888888</v>
      </c>
    </row>
    <row r="6537" spans="1:8" x14ac:dyDescent="0.2">
      <c r="A6537" s="1"/>
      <c r="B6537" s="1">
        <v>6535</v>
      </c>
      <c r="C6537" s="1">
        <v>1</v>
      </c>
      <c r="D6537" s="1">
        <v>0.75794565079999998</v>
      </c>
      <c r="E6537" s="1">
        <v>0.56804214040000001</v>
      </c>
      <c r="F6537" s="2">
        <v>42907.02847222222</v>
      </c>
      <c r="G6537" s="1">
        <v>0.75794565079999998</v>
      </c>
      <c r="H6537" s="2">
        <v>42907.02847222222</v>
      </c>
    </row>
    <row r="6538" spans="1:8" x14ac:dyDescent="0.2">
      <c r="A6538" s="1"/>
      <c r="B6538" s="1">
        <v>6536</v>
      </c>
      <c r="C6538" s="1">
        <v>4</v>
      </c>
      <c r="D6538" s="1">
        <v>0.75076535389999999</v>
      </c>
      <c r="E6538" s="1">
        <v>0.58646640319999999</v>
      </c>
      <c r="F6538" s="2">
        <v>42907.029166666667</v>
      </c>
      <c r="G6538" s="1">
        <v>0.75076535389999999</v>
      </c>
      <c r="H6538" s="2">
        <v>42907.029166666667</v>
      </c>
    </row>
    <row r="6539" spans="1:8" x14ac:dyDescent="0.2">
      <c r="A6539" s="1"/>
      <c r="B6539" s="1">
        <v>6537</v>
      </c>
      <c r="C6539" s="1">
        <v>51</v>
      </c>
      <c r="D6539" s="1">
        <v>0.75395708029999997</v>
      </c>
      <c r="E6539" s="1">
        <v>0.59085910399999997</v>
      </c>
      <c r="F6539" s="2">
        <v>42918.881249999999</v>
      </c>
      <c r="G6539" s="1">
        <v>0.75395708029999997</v>
      </c>
      <c r="H6539" s="2">
        <v>42918.881249999999</v>
      </c>
    </row>
    <row r="6540" spans="1:8" x14ac:dyDescent="0.2">
      <c r="A6540" s="1"/>
      <c r="B6540" s="1">
        <v>6538</v>
      </c>
      <c r="C6540" s="1">
        <v>51</v>
      </c>
      <c r="D6540" s="1">
        <v>0.75236761620000003</v>
      </c>
      <c r="E6540" s="1">
        <v>0.59552559810000005</v>
      </c>
      <c r="F6540" s="2">
        <v>42908.595138888886</v>
      </c>
      <c r="G6540" s="1">
        <v>0.75236761620000003</v>
      </c>
      <c r="H6540" s="2">
        <v>42908.595138888886</v>
      </c>
    </row>
    <row r="6541" spans="1:8" x14ac:dyDescent="0.2">
      <c r="A6541" s="1"/>
      <c r="B6541" s="1">
        <v>6539</v>
      </c>
      <c r="C6541" s="1">
        <v>51</v>
      </c>
      <c r="D6541" s="1">
        <v>0.75080135160000006</v>
      </c>
      <c r="E6541" s="1">
        <v>0.57483778240000005</v>
      </c>
      <c r="F6541" s="2">
        <v>42863.130555555559</v>
      </c>
      <c r="G6541" s="1">
        <v>0.75080135160000006</v>
      </c>
      <c r="H6541" s="2">
        <v>42863.130555555559</v>
      </c>
    </row>
    <row r="6542" spans="1:8" x14ac:dyDescent="0.2">
      <c r="A6542" s="1"/>
      <c r="B6542" s="1">
        <v>6540</v>
      </c>
      <c r="C6542" s="1">
        <v>68</v>
      </c>
      <c r="D6542" s="1">
        <v>0.75714610930000004</v>
      </c>
      <c r="E6542" s="1">
        <v>0.58870128440000002</v>
      </c>
      <c r="F6542" s="2">
        <v>42918.882638888892</v>
      </c>
      <c r="G6542" s="1">
        <v>0.75714610930000004</v>
      </c>
      <c r="H6542" s="2">
        <v>42918.882638888892</v>
      </c>
    </row>
    <row r="6543" spans="1:8" x14ac:dyDescent="0.2">
      <c r="A6543" s="1"/>
      <c r="B6543" s="1">
        <v>6541</v>
      </c>
      <c r="C6543" s="1">
        <v>68</v>
      </c>
      <c r="D6543" s="1">
        <v>0.77143618839999994</v>
      </c>
      <c r="E6543" s="1">
        <v>0.57888281330000002</v>
      </c>
      <c r="F6543" s="2">
        <v>42908.59652777778</v>
      </c>
      <c r="G6543" s="1">
        <v>0.77143618839999994</v>
      </c>
      <c r="H6543" s="2">
        <v>42908.59652777778</v>
      </c>
    </row>
    <row r="6544" spans="1:8" x14ac:dyDescent="0.2">
      <c r="A6544" s="1"/>
      <c r="B6544" s="1">
        <v>6542</v>
      </c>
      <c r="C6544" s="1">
        <v>68</v>
      </c>
      <c r="D6544" s="1">
        <v>0.75133756360000004</v>
      </c>
      <c r="E6544" s="1">
        <v>0.59457623510000002</v>
      </c>
      <c r="F6544" s="2">
        <v>42863.131944444445</v>
      </c>
      <c r="G6544" s="1">
        <v>0.75133756360000004</v>
      </c>
      <c r="H6544" s="2">
        <v>42863.131944444445</v>
      </c>
    </row>
    <row r="6545" spans="1:8" x14ac:dyDescent="0.2">
      <c r="A6545" s="1"/>
      <c r="B6545" s="1">
        <v>6543</v>
      </c>
      <c r="C6545" s="1">
        <v>1</v>
      </c>
      <c r="D6545" s="1">
        <v>0.76468831719999997</v>
      </c>
      <c r="E6545" s="1">
        <v>0.58999586039999996</v>
      </c>
      <c r="F6545" s="2">
        <v>42918.881249999999</v>
      </c>
      <c r="G6545" s="1">
        <v>0.76468831719999997</v>
      </c>
      <c r="H6545" s="2">
        <v>42918.881249999999</v>
      </c>
    </row>
    <row r="6546" spans="1:8" x14ac:dyDescent="0.2">
      <c r="A6546" s="1"/>
      <c r="B6546" s="1">
        <v>6544</v>
      </c>
      <c r="C6546" s="1">
        <v>1</v>
      </c>
      <c r="D6546" s="1">
        <v>0.76259912070000002</v>
      </c>
      <c r="E6546" s="1">
        <v>0.58917439839999997</v>
      </c>
      <c r="F6546" s="2">
        <v>42908.59652777778</v>
      </c>
      <c r="G6546" s="1">
        <v>0.76259912070000002</v>
      </c>
      <c r="H6546" s="2">
        <v>42908.59652777778</v>
      </c>
    </row>
    <row r="6547" spans="1:8" x14ac:dyDescent="0.2">
      <c r="A6547" s="1"/>
      <c r="B6547" s="1">
        <v>6545</v>
      </c>
      <c r="C6547" s="1">
        <v>1</v>
      </c>
      <c r="D6547" s="1">
        <v>0.76326451650000005</v>
      </c>
      <c r="E6547" s="1">
        <v>0.60853425800000005</v>
      </c>
      <c r="F6547" s="2">
        <v>42863.132638888892</v>
      </c>
      <c r="G6547" s="1">
        <v>0.76326451650000005</v>
      </c>
      <c r="H6547" s="2">
        <v>42863.132638888892</v>
      </c>
    </row>
    <row r="6548" spans="1:8" x14ac:dyDescent="0.2">
      <c r="A6548" s="1"/>
      <c r="B6548" s="1">
        <v>6546</v>
      </c>
      <c r="C6548" s="1">
        <v>2</v>
      </c>
      <c r="D6548" s="1">
        <v>0.74779380480000002</v>
      </c>
      <c r="E6548" s="1">
        <v>0.59299621260000002</v>
      </c>
      <c r="F6548" s="2">
        <v>42918.881944444445</v>
      </c>
      <c r="G6548" s="1">
        <v>0.74779380480000002</v>
      </c>
      <c r="H6548" s="2">
        <v>42918.881944444445</v>
      </c>
    </row>
    <row r="6549" spans="1:8" x14ac:dyDescent="0.2">
      <c r="A6549" s="1"/>
      <c r="B6549" s="1">
        <v>6547</v>
      </c>
      <c r="C6549" s="1">
        <v>2</v>
      </c>
      <c r="D6549" s="1">
        <v>0.76289407840000001</v>
      </c>
      <c r="E6549" s="1">
        <v>0.58421896340000001</v>
      </c>
      <c r="F6549" s="2">
        <v>42908.597916666666</v>
      </c>
      <c r="G6549" s="1">
        <v>0.76289407840000001</v>
      </c>
      <c r="H6549" s="2">
        <v>42908.597916666666</v>
      </c>
    </row>
    <row r="6550" spans="1:8" x14ac:dyDescent="0.2">
      <c r="A6550" s="1"/>
      <c r="B6550" s="1">
        <v>6548</v>
      </c>
      <c r="C6550" s="1">
        <v>2</v>
      </c>
      <c r="D6550" s="1">
        <v>0.75789137689999997</v>
      </c>
      <c r="E6550" s="1">
        <v>0.59126618070000003</v>
      </c>
      <c r="F6550" s="2">
        <v>42863.132638888892</v>
      </c>
      <c r="G6550" s="1">
        <v>0.75789137689999997</v>
      </c>
      <c r="H6550" s="2">
        <v>42863.132638888892</v>
      </c>
    </row>
    <row r="6551" spans="1:8" x14ac:dyDescent="0.2">
      <c r="A6551" s="1"/>
      <c r="B6551" s="1">
        <v>6549</v>
      </c>
      <c r="C6551" s="1">
        <v>60</v>
      </c>
      <c r="D6551" s="1">
        <v>0.75903219359999996</v>
      </c>
      <c r="E6551" s="1">
        <v>0.5806832864</v>
      </c>
      <c r="F6551" s="2">
        <v>42918.881249999999</v>
      </c>
      <c r="G6551" s="1">
        <v>0.75903219359999996</v>
      </c>
      <c r="H6551" s="2">
        <v>42918.881249999999</v>
      </c>
    </row>
    <row r="6552" spans="1:8" x14ac:dyDescent="0.2">
      <c r="A6552" s="1"/>
      <c r="B6552" s="1">
        <v>6550</v>
      </c>
      <c r="C6552" s="1">
        <v>60</v>
      </c>
      <c r="D6552" s="1">
        <v>0.74138055979999995</v>
      </c>
      <c r="E6552" s="1">
        <v>0.58218299659999995</v>
      </c>
      <c r="F6552" s="2">
        <v>42908.597222222219</v>
      </c>
      <c r="G6552" s="1">
        <v>0.74138055979999995</v>
      </c>
      <c r="H6552" s="2">
        <v>42908.597222222219</v>
      </c>
    </row>
    <row r="6553" spans="1:8" x14ac:dyDescent="0.2">
      <c r="A6553" s="1"/>
      <c r="B6553" s="1">
        <v>6551</v>
      </c>
      <c r="C6553" s="1">
        <v>60</v>
      </c>
      <c r="D6553" s="1">
        <v>0.74648265599999997</v>
      </c>
      <c r="E6553" s="1">
        <v>0.58061393719999999</v>
      </c>
      <c r="F6553" s="2">
        <v>42863.130555555559</v>
      </c>
      <c r="G6553" s="1">
        <v>0.74648265599999997</v>
      </c>
      <c r="H6553" s="2">
        <v>42863.130555555559</v>
      </c>
    </row>
    <row r="6554" spans="1:8" x14ac:dyDescent="0.2">
      <c r="A6554" s="1"/>
      <c r="B6554" s="1">
        <v>6552</v>
      </c>
      <c r="C6554" s="1">
        <v>68</v>
      </c>
      <c r="D6554" s="1">
        <v>0.74058599489999999</v>
      </c>
      <c r="E6554" s="1">
        <v>0.57922906389999995</v>
      </c>
      <c r="F6554" s="2">
        <v>42892.158333333333</v>
      </c>
      <c r="G6554" s="1">
        <v>0.74058599489999999</v>
      </c>
      <c r="H6554" s="2">
        <v>42892.158333333333</v>
      </c>
    </row>
    <row r="6555" spans="1:8" x14ac:dyDescent="0.2">
      <c r="A6555" s="1"/>
      <c r="B6555" s="1">
        <v>6553</v>
      </c>
      <c r="C6555" s="1">
        <v>68</v>
      </c>
      <c r="D6555" s="1">
        <v>0.73819241970000005</v>
      </c>
      <c r="E6555" s="1">
        <v>0.57885966889999996</v>
      </c>
      <c r="F6555" s="2">
        <v>42890.234722222223</v>
      </c>
      <c r="G6555" s="1">
        <v>0.73819241970000005</v>
      </c>
      <c r="H6555" s="2">
        <v>42890.234722222223</v>
      </c>
    </row>
    <row r="6556" spans="1:8" x14ac:dyDescent="0.2">
      <c r="A6556" s="1"/>
      <c r="B6556" s="1">
        <v>6554</v>
      </c>
      <c r="C6556" s="1">
        <v>68</v>
      </c>
      <c r="D6556" s="1">
        <v>0.7451117531</v>
      </c>
      <c r="E6556" s="1">
        <v>0.58559419209999997</v>
      </c>
      <c r="F6556" s="2">
        <v>42883.880555555559</v>
      </c>
      <c r="G6556" s="1">
        <v>0.7451117531</v>
      </c>
      <c r="H6556" s="2">
        <v>42883.880555555559</v>
      </c>
    </row>
    <row r="6557" spans="1:8" x14ac:dyDescent="0.2">
      <c r="A6557" s="1"/>
      <c r="B6557" s="1">
        <v>6555</v>
      </c>
      <c r="C6557" s="1">
        <v>51</v>
      </c>
      <c r="D6557" s="1">
        <v>0.75870739799999998</v>
      </c>
      <c r="E6557" s="1">
        <v>0.58362262519999997</v>
      </c>
      <c r="F6557" s="2">
        <v>42892.15902777778</v>
      </c>
      <c r="G6557" s="1">
        <v>0.75870739799999998</v>
      </c>
      <c r="H6557" s="2">
        <v>42892.15902777778</v>
      </c>
    </row>
    <row r="6558" spans="1:8" x14ac:dyDescent="0.2">
      <c r="A6558" s="1"/>
      <c r="B6558" s="1">
        <v>6556</v>
      </c>
      <c r="C6558" s="1">
        <v>51</v>
      </c>
      <c r="D6558" s="1">
        <v>0.77163374770000004</v>
      </c>
      <c r="E6558" s="1">
        <v>0.57777884930000001</v>
      </c>
      <c r="F6558" s="2">
        <v>42890.23541666667</v>
      </c>
      <c r="G6558" s="1">
        <v>0.77163374770000004</v>
      </c>
      <c r="H6558" s="2">
        <v>42890.23541666667</v>
      </c>
    </row>
    <row r="6559" spans="1:8" x14ac:dyDescent="0.2">
      <c r="A6559" s="1"/>
      <c r="B6559" s="1">
        <v>6557</v>
      </c>
      <c r="C6559" s="1">
        <v>51</v>
      </c>
      <c r="D6559" s="1">
        <v>0.74031641820000005</v>
      </c>
      <c r="E6559" s="1">
        <v>0.57513297029999999</v>
      </c>
      <c r="F6559" s="2">
        <v>42883.881249999999</v>
      </c>
      <c r="G6559" s="1">
        <v>0.74031641820000005</v>
      </c>
      <c r="H6559" s="2">
        <v>42883.881249999999</v>
      </c>
    </row>
    <row r="6560" spans="1:8" x14ac:dyDescent="0.2">
      <c r="A6560" s="1"/>
      <c r="B6560" s="1">
        <v>6558</v>
      </c>
      <c r="C6560" s="1">
        <v>36</v>
      </c>
      <c r="D6560" s="1">
        <v>0.7537120504</v>
      </c>
      <c r="E6560" s="1">
        <v>0.59863743840000005</v>
      </c>
      <c r="F6560" s="2">
        <v>42892.158333333333</v>
      </c>
      <c r="G6560" s="1">
        <v>0.7537120504</v>
      </c>
      <c r="H6560" s="2">
        <v>42892.158333333333</v>
      </c>
    </row>
    <row r="6561" spans="1:8" x14ac:dyDescent="0.2">
      <c r="A6561" s="1"/>
      <c r="B6561" s="1">
        <v>6559</v>
      </c>
      <c r="C6561" s="1">
        <v>36</v>
      </c>
      <c r="D6561" s="1">
        <v>0.7633871713</v>
      </c>
      <c r="E6561" s="1">
        <v>0.58484941040000005</v>
      </c>
      <c r="F6561" s="2">
        <v>42890.23541666667</v>
      </c>
      <c r="G6561" s="1">
        <v>0.7633871713</v>
      </c>
      <c r="H6561" s="2">
        <v>42890.23541666667</v>
      </c>
    </row>
    <row r="6562" spans="1:8" x14ac:dyDescent="0.2">
      <c r="A6562" s="1"/>
      <c r="B6562" s="1">
        <v>6560</v>
      </c>
      <c r="C6562" s="1">
        <v>36</v>
      </c>
      <c r="D6562" s="1">
        <v>0.74128192609999999</v>
      </c>
      <c r="E6562" s="1">
        <v>0.58994833660000001</v>
      </c>
      <c r="F6562" s="2">
        <v>42883.882638888892</v>
      </c>
      <c r="G6562" s="1">
        <v>0.74128192609999999</v>
      </c>
      <c r="H6562" s="2">
        <v>42883.882638888892</v>
      </c>
    </row>
    <row r="6563" spans="1:8" x14ac:dyDescent="0.2">
      <c r="A6563" s="1"/>
      <c r="B6563" s="1">
        <v>6561</v>
      </c>
      <c r="C6563" s="1">
        <v>77</v>
      </c>
      <c r="D6563" s="1">
        <v>0.75794988529999996</v>
      </c>
      <c r="E6563" s="1">
        <v>0.59051363530000001</v>
      </c>
      <c r="F6563" s="2">
        <v>42888.668055555558</v>
      </c>
      <c r="G6563" s="1">
        <v>0.75794988529999996</v>
      </c>
      <c r="H6563" s="2">
        <v>42888.668055555558</v>
      </c>
    </row>
    <row r="6564" spans="1:8" x14ac:dyDescent="0.2">
      <c r="A6564" s="1"/>
      <c r="B6564" s="1">
        <v>6562</v>
      </c>
      <c r="C6564" s="1">
        <v>77</v>
      </c>
      <c r="D6564" s="1">
        <v>0.77081788340000001</v>
      </c>
      <c r="E6564" s="1">
        <v>0.58566895819999998</v>
      </c>
      <c r="F6564" s="2">
        <v>42926.277777777781</v>
      </c>
      <c r="G6564" s="1">
        <v>0.77081788340000001</v>
      </c>
      <c r="H6564" s="2">
        <v>42926.277777777781</v>
      </c>
    </row>
    <row r="6565" spans="1:8" x14ac:dyDescent="0.2">
      <c r="A6565" s="1"/>
      <c r="B6565" s="1">
        <v>6563</v>
      </c>
      <c r="C6565" s="1">
        <v>77</v>
      </c>
      <c r="D6565" s="1">
        <v>0.76078855059999995</v>
      </c>
      <c r="E6565" s="1">
        <v>0.58137244389999998</v>
      </c>
      <c r="F6565" s="2">
        <v>42907.068055555559</v>
      </c>
      <c r="G6565" s="1">
        <v>0.76078855059999995</v>
      </c>
      <c r="H6565" s="2">
        <v>42907.068055555559</v>
      </c>
    </row>
    <row r="6566" spans="1:8" x14ac:dyDescent="0.2">
      <c r="A6566" s="1"/>
      <c r="B6566" s="1">
        <v>6564</v>
      </c>
      <c r="C6566" s="1">
        <v>77</v>
      </c>
      <c r="D6566" s="1">
        <v>0.74039972629999995</v>
      </c>
      <c r="E6566" s="1">
        <v>0.58202877279999998</v>
      </c>
      <c r="F6566" s="2">
        <v>42857.262499999997</v>
      </c>
      <c r="G6566" s="1">
        <v>0.74039972629999995</v>
      </c>
      <c r="H6566" s="2">
        <v>42857.262499999997</v>
      </c>
    </row>
    <row r="6567" spans="1:8" x14ac:dyDescent="0.2">
      <c r="A6567" s="1"/>
      <c r="B6567" s="1">
        <v>6565</v>
      </c>
      <c r="C6567" s="1">
        <v>77</v>
      </c>
      <c r="D6567" s="1">
        <v>0.74366033409999999</v>
      </c>
      <c r="E6567" s="1">
        <v>0.58153607500000004</v>
      </c>
      <c r="F6567" s="2">
        <v>42862.302083333336</v>
      </c>
      <c r="G6567" s="1">
        <v>0.74366033409999999</v>
      </c>
      <c r="H6567" s="2">
        <v>42862.302083333336</v>
      </c>
    </row>
    <row r="6568" spans="1:8" x14ac:dyDescent="0.2">
      <c r="A6568" s="1"/>
      <c r="B6568" s="1">
        <v>6566</v>
      </c>
      <c r="C6568" s="1">
        <v>77</v>
      </c>
      <c r="D6568" s="1">
        <v>0.7671831952</v>
      </c>
      <c r="E6568" s="1">
        <v>0.5853002196</v>
      </c>
      <c r="F6568" s="2">
        <v>42914.598611111112</v>
      </c>
      <c r="G6568" s="1">
        <v>0.7671831952</v>
      </c>
      <c r="H6568" s="2">
        <v>42914.598611111112</v>
      </c>
    </row>
    <row r="6569" spans="1:8" x14ac:dyDescent="0.2">
      <c r="A6569" s="1"/>
      <c r="B6569" s="1">
        <v>6567</v>
      </c>
      <c r="C6569" s="1">
        <v>77</v>
      </c>
      <c r="D6569" s="1">
        <v>0.75984980339999997</v>
      </c>
      <c r="E6569" s="1">
        <v>0.57430535719999998</v>
      </c>
      <c r="F6569" s="2">
        <v>42880.15</v>
      </c>
      <c r="G6569" s="1">
        <v>0.75984980339999997</v>
      </c>
      <c r="H6569" s="2">
        <v>42880.15</v>
      </c>
    </row>
    <row r="6570" spans="1:8" x14ac:dyDescent="0.2">
      <c r="A6570" s="1"/>
      <c r="B6570" s="1">
        <v>6568</v>
      </c>
      <c r="C6570" s="1">
        <v>77</v>
      </c>
      <c r="D6570" s="1">
        <v>0.73219201899999997</v>
      </c>
      <c r="E6570" s="1">
        <v>0.58819949419999995</v>
      </c>
      <c r="F6570" s="2">
        <v>42859.098611111112</v>
      </c>
      <c r="G6570" s="1">
        <v>0.73219201899999997</v>
      </c>
      <c r="H6570" s="2">
        <v>42859.098611111112</v>
      </c>
    </row>
    <row r="6571" spans="1:8" x14ac:dyDescent="0.2">
      <c r="A6571" s="1"/>
      <c r="B6571" s="1">
        <v>6569</v>
      </c>
      <c r="C6571" s="1">
        <v>77</v>
      </c>
      <c r="D6571" s="1">
        <v>0.75607841310000001</v>
      </c>
      <c r="E6571" s="1">
        <v>0.58314504739999995</v>
      </c>
      <c r="F6571" s="2">
        <v>42930.867361111108</v>
      </c>
      <c r="G6571" s="1">
        <v>0.75607841310000001</v>
      </c>
      <c r="H6571" s="2">
        <v>42930.867361111108</v>
      </c>
    </row>
    <row r="6572" spans="1:8" x14ac:dyDescent="0.2">
      <c r="A6572" s="1"/>
      <c r="B6572" s="1">
        <v>6570</v>
      </c>
      <c r="C6572" s="1">
        <v>41</v>
      </c>
      <c r="D6572" s="1">
        <v>0.72378616309999999</v>
      </c>
      <c r="E6572" s="1">
        <v>0.58032093699999998</v>
      </c>
      <c r="F6572" s="2">
        <v>42888.668749999997</v>
      </c>
      <c r="G6572" s="1">
        <v>0.72378616309999999</v>
      </c>
      <c r="H6572" s="2">
        <v>42888.668749999997</v>
      </c>
    </row>
    <row r="6573" spans="1:8" x14ac:dyDescent="0.2">
      <c r="A6573" s="1"/>
      <c r="B6573" s="1">
        <v>6571</v>
      </c>
      <c r="C6573" s="1">
        <v>41</v>
      </c>
      <c r="D6573" s="1">
        <v>0.74523042740000001</v>
      </c>
      <c r="E6573" s="1">
        <v>0.56598191939999998</v>
      </c>
      <c r="F6573" s="2">
        <v>42926.27847222222</v>
      </c>
      <c r="G6573" s="1">
        <v>0.74523042740000001</v>
      </c>
      <c r="H6573" s="2">
        <v>42926.27847222222</v>
      </c>
    </row>
    <row r="6574" spans="1:8" x14ac:dyDescent="0.2">
      <c r="A6574" s="1"/>
      <c r="B6574" s="1">
        <v>6572</v>
      </c>
      <c r="C6574" s="1">
        <v>41</v>
      </c>
      <c r="D6574" s="1">
        <v>0.7495675933</v>
      </c>
      <c r="E6574" s="1">
        <v>0.58495540239999999</v>
      </c>
      <c r="F6574" s="2">
        <v>42907.069444444445</v>
      </c>
      <c r="G6574" s="1">
        <v>0.7495675933</v>
      </c>
      <c r="H6574" s="2">
        <v>42907.069444444445</v>
      </c>
    </row>
    <row r="6575" spans="1:8" x14ac:dyDescent="0.2">
      <c r="A6575" s="1"/>
      <c r="B6575" s="1">
        <v>6573</v>
      </c>
      <c r="C6575" s="1">
        <v>41</v>
      </c>
      <c r="D6575" s="1">
        <v>0.76406141829999996</v>
      </c>
      <c r="E6575" s="1">
        <v>0.58974607739999996</v>
      </c>
      <c r="F6575" s="2">
        <v>42857.263194444444</v>
      </c>
      <c r="G6575" s="1">
        <v>0.76406141829999996</v>
      </c>
      <c r="H6575" s="2">
        <v>42857.263194444444</v>
      </c>
    </row>
    <row r="6576" spans="1:8" x14ac:dyDescent="0.2">
      <c r="A6576" s="1"/>
      <c r="B6576" s="1">
        <v>6574</v>
      </c>
      <c r="C6576" s="1">
        <v>41</v>
      </c>
      <c r="D6576" s="1">
        <v>0.75239478319999997</v>
      </c>
      <c r="E6576" s="1">
        <v>0.59038626949999995</v>
      </c>
      <c r="F6576" s="2">
        <v>42862.302777777775</v>
      </c>
      <c r="G6576" s="1">
        <v>0.75239478319999997</v>
      </c>
      <c r="H6576" s="2">
        <v>42862.302777777775</v>
      </c>
    </row>
    <row r="6577" spans="1:8" x14ac:dyDescent="0.2">
      <c r="A6577" s="1"/>
      <c r="B6577" s="1">
        <v>6575</v>
      </c>
      <c r="C6577" s="1">
        <v>41</v>
      </c>
      <c r="D6577" s="1">
        <v>0.74301829529999996</v>
      </c>
      <c r="E6577" s="1">
        <v>0.57847806580000005</v>
      </c>
      <c r="F6577" s="2">
        <v>42914.6</v>
      </c>
      <c r="G6577" s="1">
        <v>0.74301829529999996</v>
      </c>
      <c r="H6577" s="2">
        <v>42914.6</v>
      </c>
    </row>
    <row r="6578" spans="1:8" x14ac:dyDescent="0.2">
      <c r="A6578" s="1"/>
      <c r="B6578" s="1">
        <v>6576</v>
      </c>
      <c r="C6578" s="1">
        <v>41</v>
      </c>
      <c r="D6578" s="1">
        <v>0.75607204510000003</v>
      </c>
      <c r="E6578" s="1">
        <v>0.59338031040000006</v>
      </c>
      <c r="F6578" s="2">
        <v>42880.151388888888</v>
      </c>
      <c r="G6578" s="1">
        <v>0.75607204510000003</v>
      </c>
      <c r="H6578" s="2">
        <v>42880.151388888888</v>
      </c>
    </row>
    <row r="6579" spans="1:8" x14ac:dyDescent="0.2">
      <c r="A6579" s="1"/>
      <c r="B6579" s="1">
        <v>6577</v>
      </c>
      <c r="C6579" s="1">
        <v>41</v>
      </c>
      <c r="D6579" s="1">
        <v>0.75541559790000001</v>
      </c>
      <c r="E6579" s="1">
        <v>0.58797536610000001</v>
      </c>
      <c r="F6579" s="2">
        <v>42859.101388888892</v>
      </c>
      <c r="G6579" s="1">
        <v>0.75541559790000001</v>
      </c>
      <c r="H6579" s="2">
        <v>42859.101388888892</v>
      </c>
    </row>
    <row r="6580" spans="1:8" x14ac:dyDescent="0.2">
      <c r="A6580" s="1"/>
      <c r="B6580" s="1">
        <v>6578</v>
      </c>
      <c r="C6580" s="1">
        <v>41</v>
      </c>
      <c r="D6580" s="1">
        <v>0.77599800789999995</v>
      </c>
      <c r="E6580" s="1">
        <v>0.59784421389999998</v>
      </c>
      <c r="F6580" s="2">
        <v>42930.868750000001</v>
      </c>
      <c r="G6580" s="1">
        <v>0.77599800789999995</v>
      </c>
      <c r="H6580" s="2">
        <v>42930.868750000001</v>
      </c>
    </row>
    <row r="6581" spans="1:8" x14ac:dyDescent="0.2">
      <c r="A6581" s="1"/>
      <c r="B6581" s="1">
        <v>6579</v>
      </c>
      <c r="C6581" s="1">
        <v>93</v>
      </c>
      <c r="D6581" s="1">
        <v>0.74127843179999997</v>
      </c>
      <c r="E6581" s="1">
        <v>0.59058864190000004</v>
      </c>
      <c r="F6581" s="2">
        <v>42888.669444444444</v>
      </c>
      <c r="G6581" s="1">
        <v>0.74127843179999997</v>
      </c>
      <c r="H6581" s="2">
        <v>42888.669444444444</v>
      </c>
    </row>
    <row r="6582" spans="1:8" x14ac:dyDescent="0.2">
      <c r="A6582" s="1"/>
      <c r="B6582" s="1">
        <v>6580</v>
      </c>
      <c r="C6582" s="1">
        <v>93</v>
      </c>
      <c r="D6582" s="1">
        <v>0.75442589469999999</v>
      </c>
      <c r="E6582" s="1">
        <v>0.57705221529999995</v>
      </c>
      <c r="F6582" s="2">
        <v>42926.27847222222</v>
      </c>
      <c r="G6582" s="1">
        <v>0.75442589469999999</v>
      </c>
      <c r="H6582" s="2">
        <v>42926.27847222222</v>
      </c>
    </row>
    <row r="6583" spans="1:8" x14ac:dyDescent="0.2">
      <c r="A6583" s="1"/>
      <c r="B6583" s="1">
        <v>6581</v>
      </c>
      <c r="C6583" s="1">
        <v>93</v>
      </c>
      <c r="D6583" s="1">
        <v>0.75694941979999997</v>
      </c>
      <c r="E6583" s="1">
        <v>0.58829601399999998</v>
      </c>
      <c r="F6583" s="2">
        <v>42907.070138888892</v>
      </c>
      <c r="G6583" s="1">
        <v>0.75694941979999997</v>
      </c>
      <c r="H6583" s="2">
        <v>42907.070138888892</v>
      </c>
    </row>
    <row r="6584" spans="1:8" x14ac:dyDescent="0.2">
      <c r="A6584" s="1"/>
      <c r="B6584" s="1">
        <v>6582</v>
      </c>
      <c r="C6584" s="1">
        <v>93</v>
      </c>
      <c r="D6584" s="1">
        <v>0.74945592149999996</v>
      </c>
      <c r="E6584" s="1">
        <v>0.56932167170000003</v>
      </c>
      <c r="F6584" s="2">
        <v>42857.263194444444</v>
      </c>
      <c r="G6584" s="1">
        <v>0.74945592149999996</v>
      </c>
      <c r="H6584" s="2">
        <v>42857.263194444444</v>
      </c>
    </row>
    <row r="6585" spans="1:8" x14ac:dyDescent="0.2">
      <c r="A6585" s="1"/>
      <c r="B6585" s="1">
        <v>6583</v>
      </c>
      <c r="C6585" s="1">
        <v>93</v>
      </c>
      <c r="D6585" s="1">
        <v>0.75735886969999999</v>
      </c>
      <c r="E6585" s="1">
        <v>0.57132168459999999</v>
      </c>
      <c r="F6585" s="2">
        <v>42862.304861111108</v>
      </c>
      <c r="G6585" s="1">
        <v>0.75735886969999999</v>
      </c>
      <c r="H6585" s="2">
        <v>42862.304861111108</v>
      </c>
    </row>
    <row r="6586" spans="1:8" x14ac:dyDescent="0.2">
      <c r="A6586" s="1"/>
      <c r="B6586" s="1">
        <v>6584</v>
      </c>
      <c r="C6586" s="1">
        <v>93</v>
      </c>
      <c r="D6586" s="1">
        <v>0.74900460570000005</v>
      </c>
      <c r="E6586" s="1">
        <v>0.58249870319999997</v>
      </c>
      <c r="F6586" s="2">
        <v>42914.599305555559</v>
      </c>
      <c r="G6586" s="1">
        <v>0.74900460570000005</v>
      </c>
      <c r="H6586" s="2">
        <v>42914.599305555559</v>
      </c>
    </row>
    <row r="6587" spans="1:8" x14ac:dyDescent="0.2">
      <c r="A6587" s="1"/>
      <c r="B6587" s="1">
        <v>6585</v>
      </c>
      <c r="C6587" s="1">
        <v>93</v>
      </c>
      <c r="D6587" s="1">
        <v>0.76291242569999995</v>
      </c>
      <c r="E6587" s="1">
        <v>0.5954356945</v>
      </c>
      <c r="F6587" s="2">
        <v>42880.152777777781</v>
      </c>
      <c r="G6587" s="1">
        <v>0.76291242569999995</v>
      </c>
      <c r="H6587" s="2">
        <v>42880.152777777781</v>
      </c>
    </row>
    <row r="6588" spans="1:8" x14ac:dyDescent="0.2">
      <c r="A6588" s="1"/>
      <c r="B6588" s="1">
        <v>6586</v>
      </c>
      <c r="C6588" s="1">
        <v>93</v>
      </c>
      <c r="D6588" s="1">
        <v>0.75136522220000002</v>
      </c>
      <c r="E6588" s="1">
        <v>0.58463316669999998</v>
      </c>
      <c r="F6588" s="2">
        <v>42859.100694444445</v>
      </c>
      <c r="G6588" s="1">
        <v>0.75136522220000002</v>
      </c>
      <c r="H6588" s="2">
        <v>42859.100694444445</v>
      </c>
    </row>
    <row r="6589" spans="1:8" x14ac:dyDescent="0.2">
      <c r="A6589" s="1"/>
      <c r="B6589" s="1">
        <v>6587</v>
      </c>
      <c r="C6589" s="1">
        <v>93</v>
      </c>
      <c r="D6589" s="1">
        <v>0.74704028200000006</v>
      </c>
      <c r="E6589" s="1">
        <v>0.60973932360000005</v>
      </c>
      <c r="F6589" s="2">
        <v>42930.869444444441</v>
      </c>
      <c r="G6589" s="1">
        <v>0.74704028200000006</v>
      </c>
      <c r="H6589" s="2">
        <v>42930.869444444441</v>
      </c>
    </row>
    <row r="6590" spans="1:8" x14ac:dyDescent="0.2">
      <c r="A6590" s="1"/>
      <c r="B6590" s="1">
        <v>6588</v>
      </c>
      <c r="C6590" s="1">
        <v>54</v>
      </c>
      <c r="D6590" s="1">
        <v>0.75117022369999997</v>
      </c>
      <c r="E6590" s="1">
        <v>0.58207937300000001</v>
      </c>
      <c r="F6590" s="2">
        <v>42888.668055555558</v>
      </c>
      <c r="G6590" s="1">
        <v>0.75117022369999997</v>
      </c>
      <c r="H6590" s="2">
        <v>42888.668055555558</v>
      </c>
    </row>
    <row r="6591" spans="1:8" x14ac:dyDescent="0.2">
      <c r="A6591" s="1"/>
      <c r="B6591" s="1">
        <v>6589</v>
      </c>
      <c r="C6591" s="1">
        <v>54</v>
      </c>
      <c r="D6591" s="1">
        <v>0.73551887500000002</v>
      </c>
      <c r="E6591" s="1">
        <v>0.58690506080000004</v>
      </c>
      <c r="F6591" s="2">
        <v>42926.279166666667</v>
      </c>
      <c r="G6591" s="1">
        <v>0.73551887500000002</v>
      </c>
      <c r="H6591" s="2">
        <v>42926.279166666667</v>
      </c>
    </row>
    <row r="6592" spans="1:8" x14ac:dyDescent="0.2">
      <c r="A6592" s="1"/>
      <c r="B6592" s="1">
        <v>6590</v>
      </c>
      <c r="C6592" s="1">
        <v>54</v>
      </c>
      <c r="D6592" s="1">
        <v>0.7321696217</v>
      </c>
      <c r="E6592" s="1">
        <v>0.58830676459999998</v>
      </c>
      <c r="F6592" s="2">
        <v>42907.070138888892</v>
      </c>
      <c r="G6592" s="1">
        <v>0.7321696217</v>
      </c>
      <c r="H6592" s="2">
        <v>42907.070138888892</v>
      </c>
    </row>
    <row r="6593" spans="1:8" x14ac:dyDescent="0.2">
      <c r="A6593" s="1"/>
      <c r="B6593" s="1">
        <v>6591</v>
      </c>
      <c r="C6593" s="1">
        <v>54</v>
      </c>
      <c r="D6593" s="1">
        <v>0.7471354013</v>
      </c>
      <c r="E6593" s="1">
        <v>0.57371475650000003</v>
      </c>
      <c r="F6593" s="2">
        <v>42857.26458333333</v>
      </c>
      <c r="G6593" s="1">
        <v>0.7471354013</v>
      </c>
      <c r="H6593" s="2">
        <v>42857.26458333333</v>
      </c>
    </row>
    <row r="6594" spans="1:8" x14ac:dyDescent="0.2">
      <c r="A6594" s="1"/>
      <c r="B6594" s="1">
        <v>6592</v>
      </c>
      <c r="C6594" s="1">
        <v>54</v>
      </c>
      <c r="D6594" s="1">
        <v>0.75966697849999998</v>
      </c>
      <c r="E6594" s="1">
        <v>0.56359966510000004</v>
      </c>
      <c r="F6594" s="2">
        <v>42862.304166666669</v>
      </c>
      <c r="G6594" s="1">
        <v>0.75966697849999998</v>
      </c>
      <c r="H6594" s="2">
        <v>42862.304166666669</v>
      </c>
    </row>
    <row r="6595" spans="1:8" x14ac:dyDescent="0.2">
      <c r="A6595" s="1"/>
      <c r="B6595" s="1">
        <v>6593</v>
      </c>
      <c r="C6595" s="1">
        <v>54</v>
      </c>
      <c r="D6595" s="1">
        <v>0.7529947535</v>
      </c>
      <c r="E6595" s="1">
        <v>0.57350357230000004</v>
      </c>
      <c r="F6595" s="2">
        <v>42914.598611111112</v>
      </c>
      <c r="G6595" s="1">
        <v>0.7529947535</v>
      </c>
      <c r="H6595" s="2">
        <v>42914.598611111112</v>
      </c>
    </row>
    <row r="6596" spans="1:8" x14ac:dyDescent="0.2">
      <c r="A6596" s="1"/>
      <c r="B6596" s="1">
        <v>6594</v>
      </c>
      <c r="C6596" s="1">
        <v>54</v>
      </c>
      <c r="D6596" s="1">
        <v>0.74239713159999998</v>
      </c>
      <c r="E6596" s="1">
        <v>0.59781939510000004</v>
      </c>
      <c r="F6596" s="2">
        <v>42880.152777777781</v>
      </c>
      <c r="G6596" s="1">
        <v>0.74239713159999998</v>
      </c>
      <c r="H6596" s="2">
        <v>42880.152777777781</v>
      </c>
    </row>
    <row r="6597" spans="1:8" x14ac:dyDescent="0.2">
      <c r="A6597" s="1"/>
      <c r="B6597" s="1">
        <v>6595</v>
      </c>
      <c r="C6597" s="1">
        <v>54</v>
      </c>
      <c r="D6597" s="1">
        <v>0.77373620769999996</v>
      </c>
      <c r="E6597" s="1">
        <v>0.59447553809999998</v>
      </c>
      <c r="F6597" s="2">
        <v>42859.1</v>
      </c>
      <c r="G6597" s="1">
        <v>0.77373620769999996</v>
      </c>
      <c r="H6597" s="2">
        <v>42859.1</v>
      </c>
    </row>
    <row r="6598" spans="1:8" x14ac:dyDescent="0.2">
      <c r="A6598" s="1"/>
      <c r="B6598" s="1">
        <v>6596</v>
      </c>
      <c r="C6598" s="1">
        <v>54</v>
      </c>
      <c r="D6598" s="1">
        <v>0.7447731809</v>
      </c>
      <c r="E6598" s="1">
        <v>0.57981539159999995</v>
      </c>
      <c r="F6598" s="2">
        <v>42930.867361111108</v>
      </c>
      <c r="G6598" s="1">
        <v>0.7447731809</v>
      </c>
      <c r="H6598" s="2">
        <v>42930.867361111108</v>
      </c>
    </row>
    <row r="6599" spans="1:8" x14ac:dyDescent="0.2">
      <c r="A6599" s="1"/>
      <c r="B6599" s="1">
        <v>6597</v>
      </c>
      <c r="C6599" s="1">
        <v>20</v>
      </c>
      <c r="D6599" s="1">
        <v>0.75123402610000001</v>
      </c>
      <c r="E6599" s="1">
        <v>0.58341415659999996</v>
      </c>
      <c r="F6599" s="2">
        <v>42940.318055555559</v>
      </c>
      <c r="G6599" s="1">
        <v>0.75123402610000001</v>
      </c>
      <c r="H6599" s="2">
        <v>42940.318055555559</v>
      </c>
    </row>
    <row r="6600" spans="1:8" x14ac:dyDescent="0.2">
      <c r="A6600" s="1"/>
      <c r="B6600" s="1">
        <v>6598</v>
      </c>
      <c r="C6600" s="1">
        <v>20</v>
      </c>
      <c r="D6600" s="1">
        <v>0.7595001509</v>
      </c>
      <c r="E6600" s="1">
        <v>0.57477229819999998</v>
      </c>
      <c r="F6600" s="2">
        <v>42947.618055555555</v>
      </c>
      <c r="G6600" s="1">
        <v>0.7595001509</v>
      </c>
      <c r="H6600" s="2">
        <v>42947.618055555555</v>
      </c>
    </row>
    <row r="6601" spans="1:8" x14ac:dyDescent="0.2">
      <c r="A6601" s="1"/>
      <c r="B6601" s="1">
        <v>6599</v>
      </c>
      <c r="C6601" s="1">
        <v>0</v>
      </c>
      <c r="D6601" s="1">
        <v>0.74971711279999997</v>
      </c>
      <c r="E6601" s="1">
        <v>0.60427878010000002</v>
      </c>
      <c r="F6601" s="2">
        <v>42940.319444444445</v>
      </c>
      <c r="G6601" s="1">
        <v>0.74971711279999997</v>
      </c>
      <c r="H6601" s="2">
        <v>42940.319444444445</v>
      </c>
    </row>
    <row r="6602" spans="1:8" x14ac:dyDescent="0.2">
      <c r="A6602" s="1"/>
      <c r="B6602" s="1">
        <v>6600</v>
      </c>
      <c r="C6602" s="1">
        <v>0</v>
      </c>
      <c r="D6602" s="1">
        <v>0.74569357349999998</v>
      </c>
      <c r="E6602" s="1">
        <v>0.58066385359999995</v>
      </c>
      <c r="F6602" s="2">
        <v>42947.620833333334</v>
      </c>
      <c r="G6602" s="1">
        <v>0.74569357349999998</v>
      </c>
      <c r="H6602" s="2">
        <v>42947.620833333334</v>
      </c>
    </row>
    <row r="6603" spans="1:8" x14ac:dyDescent="0.2">
      <c r="A6603" s="1"/>
      <c r="B6603" s="1">
        <v>6601</v>
      </c>
      <c r="C6603" s="1">
        <v>1</v>
      </c>
      <c r="D6603" s="1">
        <v>0.75304196550000002</v>
      </c>
      <c r="E6603" s="1">
        <v>0.5693300335</v>
      </c>
      <c r="F6603" s="2">
        <v>42940.318749999999</v>
      </c>
      <c r="G6603" s="1">
        <v>0.75304196550000002</v>
      </c>
      <c r="H6603" s="2">
        <v>42940.318749999999</v>
      </c>
    </row>
    <row r="6604" spans="1:8" x14ac:dyDescent="0.2">
      <c r="A6604" s="1"/>
      <c r="B6604" s="1">
        <v>6602</v>
      </c>
      <c r="C6604" s="1">
        <v>1</v>
      </c>
      <c r="D6604" s="1">
        <v>0.75661801949999996</v>
      </c>
      <c r="E6604" s="1">
        <v>0.57079636300000003</v>
      </c>
      <c r="F6604" s="2">
        <v>42947.618750000001</v>
      </c>
      <c r="G6604" s="1">
        <v>0.75661801949999996</v>
      </c>
      <c r="H6604" s="2">
        <v>42947.618750000001</v>
      </c>
    </row>
    <row r="6605" spans="1:8" x14ac:dyDescent="0.2">
      <c r="A6605" s="1"/>
      <c r="B6605" s="1">
        <v>6603</v>
      </c>
      <c r="C6605" s="1">
        <v>67</v>
      </c>
      <c r="D6605" s="1">
        <v>0.75763077550000002</v>
      </c>
      <c r="E6605" s="1">
        <v>0.57799027179999996</v>
      </c>
      <c r="F6605" s="2">
        <v>42940.320833333331</v>
      </c>
      <c r="G6605" s="1">
        <v>0.75763077550000002</v>
      </c>
      <c r="H6605" s="2">
        <v>42940.320833333331</v>
      </c>
    </row>
    <row r="6606" spans="1:8" x14ac:dyDescent="0.2">
      <c r="A6606" s="1"/>
      <c r="B6606" s="1">
        <v>6604</v>
      </c>
      <c r="C6606" s="1">
        <v>67</v>
      </c>
      <c r="D6606" s="1">
        <v>0.74398135669999998</v>
      </c>
      <c r="E6606" s="1">
        <v>0.59674515969999997</v>
      </c>
      <c r="F6606" s="2">
        <v>42947.620833333334</v>
      </c>
      <c r="G6606" s="1">
        <v>0.74398135669999998</v>
      </c>
      <c r="H6606" s="2">
        <v>42947.620833333334</v>
      </c>
    </row>
    <row r="6607" spans="1:8" x14ac:dyDescent="0.2">
      <c r="A6607" s="1"/>
      <c r="B6607" s="1">
        <v>6605</v>
      </c>
      <c r="C6607" s="1">
        <v>47</v>
      </c>
      <c r="D6607" s="1">
        <v>0.74385054760000002</v>
      </c>
      <c r="E6607" s="1">
        <v>0.60018540490000005</v>
      </c>
      <c r="F6607" s="2">
        <v>42940.318749999999</v>
      </c>
      <c r="G6607" s="1">
        <v>0.74385054760000002</v>
      </c>
      <c r="H6607" s="2">
        <v>42940.318749999999</v>
      </c>
    </row>
    <row r="6608" spans="1:8" x14ac:dyDescent="0.2">
      <c r="A6608" s="1"/>
      <c r="B6608" s="1">
        <v>6606</v>
      </c>
      <c r="C6608" s="1">
        <v>47</v>
      </c>
      <c r="D6608" s="1">
        <v>0.7413586579</v>
      </c>
      <c r="E6608" s="1">
        <v>0.58666215590000004</v>
      </c>
      <c r="F6608" s="2">
        <v>42947.618750000001</v>
      </c>
      <c r="G6608" s="1">
        <v>0.7413586579</v>
      </c>
      <c r="H6608" s="2">
        <v>42947.618750000001</v>
      </c>
    </row>
    <row r="6609" spans="1:8" x14ac:dyDescent="0.2">
      <c r="A6609" s="1"/>
      <c r="B6609" s="1">
        <v>6607</v>
      </c>
      <c r="C6609" s="1">
        <v>50</v>
      </c>
      <c r="D6609" s="1">
        <v>0.75478515710000005</v>
      </c>
      <c r="E6609" s="1">
        <v>0.58375178000000005</v>
      </c>
      <c r="F6609" s="2">
        <v>42940.318055555559</v>
      </c>
      <c r="G6609" s="1">
        <v>0.75478515710000005</v>
      </c>
      <c r="H6609" s="2">
        <v>42940.318055555559</v>
      </c>
    </row>
    <row r="6610" spans="1:8" x14ac:dyDescent="0.2">
      <c r="A6610" s="1"/>
      <c r="B6610" s="1">
        <v>6608</v>
      </c>
      <c r="C6610" s="1">
        <v>50</v>
      </c>
      <c r="D6610" s="1">
        <v>0.74701832170000004</v>
      </c>
      <c r="E6610" s="1">
        <v>0.58989396299999997</v>
      </c>
      <c r="F6610" s="2">
        <v>42947.619444444441</v>
      </c>
      <c r="G6610" s="1">
        <v>0.74701832170000004</v>
      </c>
      <c r="H6610" s="2">
        <v>42947.619444444441</v>
      </c>
    </row>
    <row r="6611" spans="1:8" x14ac:dyDescent="0.2">
      <c r="A6611" s="1"/>
      <c r="B6611" s="1">
        <v>6609</v>
      </c>
      <c r="C6611" s="1">
        <v>61</v>
      </c>
      <c r="D6611" s="1">
        <v>0.76519388310000003</v>
      </c>
      <c r="E6611" s="1">
        <v>0.59010901800000004</v>
      </c>
      <c r="F6611" s="2">
        <v>42940.318055555559</v>
      </c>
      <c r="G6611" s="1">
        <v>0.76519388310000003</v>
      </c>
      <c r="H6611" s="2">
        <v>42940.318055555559</v>
      </c>
    </row>
    <row r="6612" spans="1:8" x14ac:dyDescent="0.2">
      <c r="A6612" s="1"/>
      <c r="B6612" s="1">
        <v>6610</v>
      </c>
      <c r="C6612" s="1">
        <v>61</v>
      </c>
      <c r="D6612" s="1">
        <v>0.75031787220000001</v>
      </c>
      <c r="E6612" s="1">
        <v>0.58887703410000003</v>
      </c>
      <c r="F6612" s="2">
        <v>42947.620138888888</v>
      </c>
      <c r="G6612" s="1">
        <v>0.75031787220000001</v>
      </c>
      <c r="H6612" s="2">
        <v>42947.620138888888</v>
      </c>
    </row>
    <row r="6613" spans="1:8" x14ac:dyDescent="0.2">
      <c r="A6613" s="1"/>
      <c r="B6613" s="1">
        <v>6611</v>
      </c>
      <c r="C6613" s="1">
        <v>94</v>
      </c>
      <c r="D6613" s="1">
        <v>0.76158861310000003</v>
      </c>
      <c r="E6613" s="1">
        <v>0.59112232919999996</v>
      </c>
      <c r="F6613" s="2">
        <v>42940.320138888892</v>
      </c>
      <c r="G6613" s="1">
        <v>0.76158861310000003</v>
      </c>
      <c r="H6613" s="2">
        <v>42940.320138888892</v>
      </c>
    </row>
    <row r="6614" spans="1:8" x14ac:dyDescent="0.2">
      <c r="A6614" s="1"/>
      <c r="B6614" s="1">
        <v>6612</v>
      </c>
      <c r="C6614" s="1">
        <v>94</v>
      </c>
      <c r="D6614" s="1">
        <v>0.73549240199999999</v>
      </c>
      <c r="E6614" s="1">
        <v>0.56441632100000005</v>
      </c>
      <c r="F6614" s="2">
        <v>42947.620138888888</v>
      </c>
      <c r="G6614" s="1">
        <v>0.73549240199999999</v>
      </c>
      <c r="H6614" s="2">
        <v>42947.620138888888</v>
      </c>
    </row>
    <row r="6615" spans="1:8" x14ac:dyDescent="0.2">
      <c r="A6615" s="1"/>
      <c r="B6615" s="1">
        <v>6613</v>
      </c>
      <c r="C6615" s="1">
        <v>20</v>
      </c>
      <c r="D6615" s="1">
        <v>0.75618765219999995</v>
      </c>
      <c r="E6615" s="1">
        <v>0.58661322179999997</v>
      </c>
      <c r="F6615" s="2">
        <v>42861.591666666667</v>
      </c>
      <c r="G6615" s="1">
        <v>0.75618765219999995</v>
      </c>
      <c r="H6615" s="2">
        <v>42861.591666666667</v>
      </c>
    </row>
    <row r="6616" spans="1:8" x14ac:dyDescent="0.2">
      <c r="A6616" s="1"/>
      <c r="B6616" s="1">
        <v>6614</v>
      </c>
      <c r="C6616" s="1">
        <v>20</v>
      </c>
      <c r="D6616" s="1">
        <v>0.76624948719999997</v>
      </c>
      <c r="E6616" s="1">
        <v>0.58735494229999996</v>
      </c>
      <c r="F6616" s="2">
        <v>42873.179861111108</v>
      </c>
      <c r="G6616" s="1">
        <v>0.76624948719999997</v>
      </c>
      <c r="H6616" s="2">
        <v>42873.179861111108</v>
      </c>
    </row>
    <row r="6617" spans="1:8" x14ac:dyDescent="0.2">
      <c r="A6617" s="1"/>
      <c r="B6617" s="1">
        <v>6615</v>
      </c>
      <c r="C6617" s="1">
        <v>20</v>
      </c>
      <c r="D6617" s="1">
        <v>0.7532161396</v>
      </c>
      <c r="E6617" s="1">
        <v>0.58260078010000005</v>
      </c>
      <c r="F6617" s="2">
        <v>42947.239583333336</v>
      </c>
      <c r="G6617" s="1">
        <v>0.7532161396</v>
      </c>
      <c r="H6617" s="2">
        <v>42947.239583333336</v>
      </c>
    </row>
    <row r="6618" spans="1:8" x14ac:dyDescent="0.2">
      <c r="A6618" s="1"/>
      <c r="B6618" s="1">
        <v>6616</v>
      </c>
      <c r="C6618" s="1">
        <v>0</v>
      </c>
      <c r="D6618" s="1">
        <v>0.76110050669999996</v>
      </c>
      <c r="E6618" s="1">
        <v>0.57131858099999999</v>
      </c>
      <c r="F6618" s="2">
        <v>42861.59375</v>
      </c>
      <c r="G6618" s="1">
        <v>0.76110050669999996</v>
      </c>
      <c r="H6618" s="2">
        <v>42861.59375</v>
      </c>
    </row>
    <row r="6619" spans="1:8" x14ac:dyDescent="0.2">
      <c r="A6619" s="1"/>
      <c r="B6619" s="1">
        <v>6617</v>
      </c>
      <c r="C6619" s="1">
        <v>0</v>
      </c>
      <c r="D6619" s="1">
        <v>0.749580833</v>
      </c>
      <c r="E6619" s="1">
        <v>0.58603075500000001</v>
      </c>
      <c r="F6619" s="2">
        <v>42873.180555555555</v>
      </c>
      <c r="G6619" s="1">
        <v>0.749580833</v>
      </c>
      <c r="H6619" s="2">
        <v>42873.180555555555</v>
      </c>
    </row>
    <row r="6620" spans="1:8" x14ac:dyDescent="0.2">
      <c r="A6620" s="1"/>
      <c r="B6620" s="1">
        <v>6618</v>
      </c>
      <c r="C6620" s="1">
        <v>0</v>
      </c>
      <c r="D6620" s="1">
        <v>0.74898125650000003</v>
      </c>
      <c r="E6620" s="1">
        <v>0.60688846389999995</v>
      </c>
      <c r="F6620" s="2">
        <v>42947.240972222222</v>
      </c>
      <c r="G6620" s="1">
        <v>0.74898125650000003</v>
      </c>
      <c r="H6620" s="2">
        <v>42947.240972222222</v>
      </c>
    </row>
    <row r="6621" spans="1:8" x14ac:dyDescent="0.2">
      <c r="A6621" s="1"/>
      <c r="B6621" s="1">
        <v>6619</v>
      </c>
      <c r="C6621" s="1">
        <v>1</v>
      </c>
      <c r="D6621" s="1">
        <v>0.75175856949999997</v>
      </c>
      <c r="E6621" s="1">
        <v>0.58754169700000003</v>
      </c>
      <c r="F6621" s="2">
        <v>42861.594444444447</v>
      </c>
      <c r="G6621" s="1">
        <v>0.75175856949999997</v>
      </c>
      <c r="H6621" s="2">
        <v>42861.594444444447</v>
      </c>
    </row>
    <row r="6622" spans="1:8" x14ac:dyDescent="0.2">
      <c r="A6622" s="1"/>
      <c r="B6622" s="1">
        <v>6620</v>
      </c>
      <c r="C6622" s="1">
        <v>1</v>
      </c>
      <c r="D6622" s="1">
        <v>0.75111148940000005</v>
      </c>
      <c r="E6622" s="1">
        <v>0.59597880130000003</v>
      </c>
      <c r="F6622" s="2">
        <v>42873.181944444441</v>
      </c>
      <c r="G6622" s="1">
        <v>0.75111148940000005</v>
      </c>
      <c r="H6622" s="2">
        <v>42873.181944444441</v>
      </c>
    </row>
    <row r="6623" spans="1:8" x14ac:dyDescent="0.2">
      <c r="A6623" s="1"/>
      <c r="B6623" s="1">
        <v>6621</v>
      </c>
      <c r="C6623" s="1">
        <v>1</v>
      </c>
      <c r="D6623" s="1">
        <v>0.74598619229999996</v>
      </c>
      <c r="E6623" s="1">
        <v>0.58723751560000004</v>
      </c>
      <c r="F6623" s="2">
        <v>42947.241666666669</v>
      </c>
      <c r="G6623" s="1">
        <v>0.74598619229999996</v>
      </c>
      <c r="H6623" s="2">
        <v>42947.241666666669</v>
      </c>
    </row>
    <row r="6624" spans="1:8" x14ac:dyDescent="0.2">
      <c r="A6624" s="1"/>
      <c r="B6624" s="1">
        <v>6622</v>
      </c>
      <c r="C6624" s="1">
        <v>67</v>
      </c>
      <c r="D6624" s="1">
        <v>0.75012649840000001</v>
      </c>
      <c r="E6624" s="1">
        <v>0.58996977179999999</v>
      </c>
      <c r="F6624" s="2">
        <v>42861.591666666667</v>
      </c>
      <c r="G6624" s="1">
        <v>0.75012649840000001</v>
      </c>
      <c r="H6624" s="2">
        <v>42861.591666666667</v>
      </c>
    </row>
    <row r="6625" spans="1:8" x14ac:dyDescent="0.2">
      <c r="A6625" s="1"/>
      <c r="B6625" s="1">
        <v>6623</v>
      </c>
      <c r="C6625" s="1">
        <v>67</v>
      </c>
      <c r="D6625" s="1">
        <v>0.76864988069999995</v>
      </c>
      <c r="E6625" s="1">
        <v>0.5811341605</v>
      </c>
      <c r="F6625" s="2">
        <v>42873.179861111108</v>
      </c>
      <c r="G6625" s="1">
        <v>0.76864988069999995</v>
      </c>
      <c r="H6625" s="2">
        <v>42873.179861111108</v>
      </c>
    </row>
    <row r="6626" spans="1:8" x14ac:dyDescent="0.2">
      <c r="A6626" s="1"/>
      <c r="B6626" s="1">
        <v>6624</v>
      </c>
      <c r="C6626" s="1">
        <v>67</v>
      </c>
      <c r="D6626" s="1">
        <v>0.74759419220000001</v>
      </c>
      <c r="E6626" s="1">
        <v>0.57521868929999997</v>
      </c>
      <c r="F6626" s="2">
        <v>42947.239583333336</v>
      </c>
      <c r="G6626" s="1">
        <v>0.74759419220000001</v>
      </c>
      <c r="H6626" s="2">
        <v>42947.239583333336</v>
      </c>
    </row>
    <row r="6627" spans="1:8" x14ac:dyDescent="0.2">
      <c r="A6627" s="1"/>
      <c r="B6627" s="1">
        <v>6625</v>
      </c>
      <c r="C6627" s="1">
        <v>47</v>
      </c>
      <c r="D6627" s="1">
        <v>0.74409504839999996</v>
      </c>
      <c r="E6627" s="1">
        <v>0.58521074630000003</v>
      </c>
      <c r="F6627" s="2">
        <v>42861.59375</v>
      </c>
      <c r="G6627" s="1">
        <v>0.74409504839999996</v>
      </c>
      <c r="H6627" s="2">
        <v>42861.59375</v>
      </c>
    </row>
    <row r="6628" spans="1:8" x14ac:dyDescent="0.2">
      <c r="A6628" s="1"/>
      <c r="B6628" s="1">
        <v>6626</v>
      </c>
      <c r="C6628" s="1">
        <v>47</v>
      </c>
      <c r="D6628" s="1">
        <v>0.7536986738</v>
      </c>
      <c r="E6628" s="1">
        <v>0.57536462320000004</v>
      </c>
      <c r="F6628" s="2">
        <v>42873.181250000001</v>
      </c>
      <c r="G6628" s="1">
        <v>0.7536986738</v>
      </c>
      <c r="H6628" s="2">
        <v>42873.181250000001</v>
      </c>
    </row>
    <row r="6629" spans="1:8" x14ac:dyDescent="0.2">
      <c r="A6629" s="1"/>
      <c r="B6629" s="1">
        <v>6627</v>
      </c>
      <c r="C6629" s="1">
        <v>47</v>
      </c>
      <c r="D6629" s="1">
        <v>0.75703017969999997</v>
      </c>
      <c r="E6629" s="1">
        <v>0.58180024659999996</v>
      </c>
      <c r="F6629" s="2">
        <v>42947.239583333336</v>
      </c>
      <c r="G6629" s="1">
        <v>0.75703017969999997</v>
      </c>
      <c r="H6629" s="2">
        <v>42947.239583333336</v>
      </c>
    </row>
    <row r="6630" spans="1:8" x14ac:dyDescent="0.2">
      <c r="A6630" s="1"/>
      <c r="B6630" s="1">
        <v>6628</v>
      </c>
      <c r="C6630" s="1">
        <v>50</v>
      </c>
      <c r="D6630" s="1">
        <v>0.74908109590000005</v>
      </c>
      <c r="E6630" s="1">
        <v>0.59640637320000001</v>
      </c>
      <c r="F6630" s="2">
        <v>42861.59375</v>
      </c>
      <c r="G6630" s="1">
        <v>0.74908109590000005</v>
      </c>
      <c r="H6630" s="2">
        <v>42861.59375</v>
      </c>
    </row>
    <row r="6631" spans="1:8" x14ac:dyDescent="0.2">
      <c r="A6631" s="1"/>
      <c r="B6631" s="1">
        <v>6629</v>
      </c>
      <c r="C6631" s="1">
        <v>50</v>
      </c>
      <c r="D6631" s="1">
        <v>0.75314519749999997</v>
      </c>
      <c r="E6631" s="1">
        <v>0.59578518380000001</v>
      </c>
      <c r="F6631" s="2">
        <v>42873.181250000001</v>
      </c>
      <c r="G6631" s="1">
        <v>0.75314519749999997</v>
      </c>
      <c r="H6631" s="2">
        <v>42873.181250000001</v>
      </c>
    </row>
    <row r="6632" spans="1:8" x14ac:dyDescent="0.2">
      <c r="A6632" s="1"/>
      <c r="B6632" s="1">
        <v>6630</v>
      </c>
      <c r="C6632" s="1">
        <v>50</v>
      </c>
      <c r="D6632" s="1">
        <v>0.76250061199999997</v>
      </c>
      <c r="E6632" s="1">
        <v>0.58535685449999997</v>
      </c>
      <c r="F6632" s="2">
        <v>42947.241666666669</v>
      </c>
      <c r="G6632" s="1">
        <v>0.76250061199999997</v>
      </c>
      <c r="H6632" s="2">
        <v>42947.241666666669</v>
      </c>
    </row>
    <row r="6633" spans="1:8" x14ac:dyDescent="0.2">
      <c r="A6633" s="1"/>
      <c r="B6633" s="1">
        <v>6631</v>
      </c>
      <c r="C6633" s="1">
        <v>61</v>
      </c>
      <c r="D6633" s="1">
        <v>0.75392396740000001</v>
      </c>
      <c r="E6633" s="1">
        <v>0.59610174390000004</v>
      </c>
      <c r="F6633" s="2">
        <v>42861.592361111114</v>
      </c>
      <c r="G6633" s="1">
        <v>0.75392396740000001</v>
      </c>
      <c r="H6633" s="2">
        <v>42861.592361111114</v>
      </c>
    </row>
    <row r="6634" spans="1:8" x14ac:dyDescent="0.2">
      <c r="A6634" s="1"/>
      <c r="B6634" s="1">
        <v>6632</v>
      </c>
      <c r="C6634" s="1">
        <v>61</v>
      </c>
      <c r="D6634" s="1">
        <v>0.75980609499999996</v>
      </c>
      <c r="E6634" s="1">
        <v>0.57861125609999997</v>
      </c>
      <c r="F6634" s="2">
        <v>42873.181944444441</v>
      </c>
      <c r="G6634" s="1">
        <v>0.75980609499999996</v>
      </c>
      <c r="H6634" s="2">
        <v>42873.181944444441</v>
      </c>
    </row>
    <row r="6635" spans="1:8" x14ac:dyDescent="0.2">
      <c r="A6635" s="1"/>
      <c r="B6635" s="1">
        <v>6633</v>
      </c>
      <c r="C6635" s="1">
        <v>61</v>
      </c>
      <c r="D6635" s="1">
        <v>0.77552276200000003</v>
      </c>
      <c r="E6635" s="1">
        <v>0.6162861878</v>
      </c>
      <c r="F6635" s="2">
        <v>42947.240277777775</v>
      </c>
      <c r="G6635" s="1">
        <v>0.77552276200000003</v>
      </c>
      <c r="H6635" s="2">
        <v>42947.240277777775</v>
      </c>
    </row>
    <row r="6636" spans="1:8" x14ac:dyDescent="0.2">
      <c r="A6636" s="1"/>
      <c r="B6636" s="1">
        <v>6634</v>
      </c>
      <c r="C6636" s="1">
        <v>94</v>
      </c>
      <c r="D6636" s="1">
        <v>0.73774692750000004</v>
      </c>
      <c r="E6636" s="1">
        <v>0.57344509430000001</v>
      </c>
      <c r="F6636" s="2">
        <v>42861.594444444447</v>
      </c>
      <c r="G6636" s="1">
        <v>0.73774692750000004</v>
      </c>
      <c r="H6636" s="2">
        <v>42861.594444444447</v>
      </c>
    </row>
    <row r="6637" spans="1:8" x14ac:dyDescent="0.2">
      <c r="A6637" s="1"/>
      <c r="B6637" s="1">
        <v>6635</v>
      </c>
      <c r="C6637" s="1">
        <v>94</v>
      </c>
      <c r="D6637" s="1">
        <v>0.74733840389999995</v>
      </c>
      <c r="E6637" s="1">
        <v>0.59491825799999998</v>
      </c>
      <c r="F6637" s="2">
        <v>42873.181944444441</v>
      </c>
      <c r="G6637" s="1">
        <v>0.74733840389999995</v>
      </c>
      <c r="H6637" s="2">
        <v>42873.181944444441</v>
      </c>
    </row>
    <row r="6638" spans="1:8" x14ac:dyDescent="0.2">
      <c r="A6638" s="1"/>
      <c r="B6638" s="1">
        <v>6636</v>
      </c>
      <c r="C6638" s="1">
        <v>94</v>
      </c>
      <c r="D6638" s="1">
        <v>0.74124245909999997</v>
      </c>
      <c r="E6638" s="1">
        <v>0.6029270377</v>
      </c>
      <c r="F6638" s="2">
        <v>42947.239583333336</v>
      </c>
      <c r="G6638" s="1">
        <v>0.74124245909999997</v>
      </c>
      <c r="H6638" s="2">
        <v>42947.239583333336</v>
      </c>
    </row>
    <row r="6639" spans="1:8" x14ac:dyDescent="0.2">
      <c r="A6639" s="1"/>
      <c r="B6639" s="1">
        <v>6637</v>
      </c>
      <c r="C6639" s="1">
        <v>8</v>
      </c>
      <c r="D6639" s="1">
        <v>0.75326394630000004</v>
      </c>
      <c r="E6639" s="1">
        <v>0.59176767590000001</v>
      </c>
      <c r="F6639" s="2">
        <v>42925.234722222223</v>
      </c>
      <c r="G6639" s="1">
        <v>0.75326394630000004</v>
      </c>
      <c r="H6639" s="2">
        <v>42925.234722222223</v>
      </c>
    </row>
    <row r="6640" spans="1:8" x14ac:dyDescent="0.2">
      <c r="A6640" s="1"/>
      <c r="B6640" s="1">
        <v>6638</v>
      </c>
      <c r="C6640" s="1">
        <v>8</v>
      </c>
      <c r="D6640" s="1">
        <v>0.75422037900000005</v>
      </c>
      <c r="E6640" s="1">
        <v>0.58356346110000001</v>
      </c>
      <c r="F6640" s="2">
        <v>42927.111805555556</v>
      </c>
      <c r="G6640" s="1">
        <v>0.75422037900000005</v>
      </c>
      <c r="H6640" s="2">
        <v>42927.111805555556</v>
      </c>
    </row>
    <row r="6641" spans="1:8" x14ac:dyDescent="0.2">
      <c r="A6641" s="1"/>
      <c r="B6641" s="1">
        <v>6639</v>
      </c>
      <c r="C6641" s="1">
        <v>8</v>
      </c>
      <c r="D6641" s="1">
        <v>0.78269032400000005</v>
      </c>
      <c r="E6641" s="1">
        <v>0.58443263030000003</v>
      </c>
      <c r="F6641" s="2">
        <v>42869.921527777777</v>
      </c>
      <c r="G6641" s="1">
        <v>0.78269032400000005</v>
      </c>
      <c r="H6641" s="2">
        <v>42869.921527777777</v>
      </c>
    </row>
    <row r="6642" spans="1:8" x14ac:dyDescent="0.2">
      <c r="A6642" s="1"/>
      <c r="B6642" s="1">
        <v>6640</v>
      </c>
      <c r="C6642" s="1">
        <v>8</v>
      </c>
      <c r="D6642" s="1">
        <v>0.76421204470000004</v>
      </c>
      <c r="E6642" s="1">
        <v>0.59253123009999997</v>
      </c>
      <c r="F6642" s="2">
        <v>42916.443749999999</v>
      </c>
      <c r="G6642" s="1">
        <v>0.76421204470000004</v>
      </c>
      <c r="H6642" s="2">
        <v>42916.443749999999</v>
      </c>
    </row>
    <row r="6643" spans="1:8" x14ac:dyDescent="0.2">
      <c r="A6643" s="1"/>
      <c r="B6643" s="1">
        <v>6641</v>
      </c>
      <c r="C6643" s="1">
        <v>1</v>
      </c>
      <c r="D6643" s="1">
        <v>0.76330032120000002</v>
      </c>
      <c r="E6643" s="1">
        <v>0.58539822959999999</v>
      </c>
      <c r="F6643" s="2">
        <v>42925.234722222223</v>
      </c>
      <c r="G6643" s="1">
        <v>0.76330032120000002</v>
      </c>
      <c r="H6643" s="2">
        <v>42925.234722222223</v>
      </c>
    </row>
    <row r="6644" spans="1:8" x14ac:dyDescent="0.2">
      <c r="A6644" s="1"/>
      <c r="B6644" s="1">
        <v>6642</v>
      </c>
      <c r="C6644" s="1">
        <v>1</v>
      </c>
      <c r="D6644" s="1">
        <v>0.76175543310000005</v>
      </c>
      <c r="E6644" s="1">
        <v>0.58131851239999999</v>
      </c>
      <c r="F6644" s="2">
        <v>42927.113194444442</v>
      </c>
      <c r="G6644" s="1">
        <v>0.76175543310000005</v>
      </c>
      <c r="H6644" s="2">
        <v>42927.113194444442</v>
      </c>
    </row>
    <row r="6645" spans="1:8" x14ac:dyDescent="0.2">
      <c r="A6645" s="1"/>
      <c r="B6645" s="1">
        <v>6643</v>
      </c>
      <c r="C6645" s="1">
        <v>1</v>
      </c>
      <c r="D6645" s="1">
        <v>0.75431394890000003</v>
      </c>
      <c r="E6645" s="1">
        <v>0.57857080959999996</v>
      </c>
      <c r="F6645" s="2">
        <v>42869.923611111109</v>
      </c>
      <c r="G6645" s="1">
        <v>0.75431394890000003</v>
      </c>
      <c r="H6645" s="2">
        <v>42869.923611111109</v>
      </c>
    </row>
    <row r="6646" spans="1:8" x14ac:dyDescent="0.2">
      <c r="A6646" s="1"/>
      <c r="B6646" s="1">
        <v>6644</v>
      </c>
      <c r="C6646" s="1">
        <v>1</v>
      </c>
      <c r="D6646" s="1">
        <v>0.74284387210000002</v>
      </c>
      <c r="E6646" s="1">
        <v>0.57829126990000002</v>
      </c>
      <c r="F6646" s="2">
        <v>42916.445833333331</v>
      </c>
      <c r="G6646" s="1">
        <v>0.74284387210000002</v>
      </c>
      <c r="H6646" s="2">
        <v>42916.445833333331</v>
      </c>
    </row>
    <row r="6647" spans="1:8" x14ac:dyDescent="0.2">
      <c r="A6647" s="1"/>
      <c r="B6647" s="1">
        <v>6645</v>
      </c>
      <c r="C6647" s="1">
        <v>70</v>
      </c>
      <c r="D6647" s="1">
        <v>0.75054672339999995</v>
      </c>
      <c r="E6647" s="1">
        <v>0.56430216529999999</v>
      </c>
      <c r="F6647" s="2">
        <v>42925.236805555556</v>
      </c>
      <c r="G6647" s="1">
        <v>0.75054672339999995</v>
      </c>
      <c r="H6647" s="2">
        <v>42925.236805555556</v>
      </c>
    </row>
    <row r="6648" spans="1:8" x14ac:dyDescent="0.2">
      <c r="A6648" s="1"/>
      <c r="B6648" s="1">
        <v>6646</v>
      </c>
      <c r="C6648" s="1">
        <v>70</v>
      </c>
      <c r="D6648" s="1">
        <v>0.74770469839999998</v>
      </c>
      <c r="E6648" s="1">
        <v>0.57657930049999995</v>
      </c>
      <c r="F6648" s="2">
        <v>42927.112500000003</v>
      </c>
      <c r="G6648" s="1">
        <v>0.74770469839999998</v>
      </c>
      <c r="H6648" s="2">
        <v>42927.112500000003</v>
      </c>
    </row>
    <row r="6649" spans="1:8" x14ac:dyDescent="0.2">
      <c r="A6649" s="1"/>
      <c r="B6649" s="1">
        <v>6647</v>
      </c>
      <c r="C6649" s="1">
        <v>70</v>
      </c>
      <c r="D6649" s="1">
        <v>0.73948439590000004</v>
      </c>
      <c r="E6649" s="1">
        <v>0.58240668039999999</v>
      </c>
      <c r="F6649" s="2">
        <v>42869.923611111109</v>
      </c>
      <c r="G6649" s="1">
        <v>0.73948439590000004</v>
      </c>
      <c r="H6649" s="2">
        <v>42869.923611111109</v>
      </c>
    </row>
    <row r="6650" spans="1:8" x14ac:dyDescent="0.2">
      <c r="A6650" s="1"/>
      <c r="B6650" s="1">
        <v>6648</v>
      </c>
      <c r="C6650" s="1">
        <v>70</v>
      </c>
      <c r="D6650" s="1">
        <v>0.74496286830000003</v>
      </c>
      <c r="E6650" s="1">
        <v>0.58360606260000003</v>
      </c>
      <c r="F6650" s="2">
        <v>42916.446527777778</v>
      </c>
      <c r="G6650" s="1">
        <v>0.74496286830000003</v>
      </c>
      <c r="H6650" s="2">
        <v>42916.446527777778</v>
      </c>
    </row>
    <row r="6651" spans="1:8" x14ac:dyDescent="0.2">
      <c r="A6651" s="1"/>
      <c r="B6651" s="1">
        <v>6649</v>
      </c>
      <c r="C6651" s="1">
        <v>7</v>
      </c>
      <c r="D6651" s="1">
        <v>0.73459945159999995</v>
      </c>
      <c r="E6651" s="1">
        <v>0.59593774229999996</v>
      </c>
      <c r="F6651" s="2">
        <v>42925.234722222223</v>
      </c>
      <c r="G6651" s="1">
        <v>0.73459945159999995</v>
      </c>
      <c r="H6651" s="2">
        <v>42925.234722222223</v>
      </c>
    </row>
    <row r="6652" spans="1:8" x14ac:dyDescent="0.2">
      <c r="A6652" s="1"/>
      <c r="B6652" s="1">
        <v>6650</v>
      </c>
      <c r="C6652" s="1">
        <v>7</v>
      </c>
      <c r="D6652" s="1">
        <v>0.75266949159999996</v>
      </c>
      <c r="E6652" s="1">
        <v>0.57948513530000001</v>
      </c>
      <c r="F6652" s="2">
        <v>42927.112500000003</v>
      </c>
      <c r="G6652" s="1">
        <v>0.75266949159999996</v>
      </c>
      <c r="H6652" s="2">
        <v>42927.112500000003</v>
      </c>
    </row>
    <row r="6653" spans="1:8" x14ac:dyDescent="0.2">
      <c r="A6653" s="1"/>
      <c r="B6653" s="1">
        <v>6651</v>
      </c>
      <c r="C6653" s="1">
        <v>7</v>
      </c>
      <c r="D6653" s="1">
        <v>0.76687441680000001</v>
      </c>
      <c r="E6653" s="1">
        <v>0.58574041649999997</v>
      </c>
      <c r="F6653" s="2">
        <v>42869.92291666667</v>
      </c>
      <c r="G6653" s="1">
        <v>0.76687441680000001</v>
      </c>
      <c r="H6653" s="2">
        <v>42869.92291666667</v>
      </c>
    </row>
    <row r="6654" spans="1:8" x14ac:dyDescent="0.2">
      <c r="A6654" s="1"/>
      <c r="B6654" s="1">
        <v>6652</v>
      </c>
      <c r="C6654" s="1">
        <v>7</v>
      </c>
      <c r="D6654" s="1">
        <v>0.75736198740000005</v>
      </c>
      <c r="E6654" s="1">
        <v>0.58685701290000003</v>
      </c>
      <c r="F6654" s="2">
        <v>42916.445138888892</v>
      </c>
      <c r="G6654" s="1">
        <v>0.75736198740000005</v>
      </c>
      <c r="H6654" s="2">
        <v>42916.445138888892</v>
      </c>
    </row>
    <row r="6655" spans="1:8" x14ac:dyDescent="0.2">
      <c r="A6655" s="1"/>
      <c r="B6655" s="1">
        <v>6653</v>
      </c>
      <c r="C6655" s="1">
        <v>12</v>
      </c>
      <c r="D6655" s="1">
        <v>0.75326092499999997</v>
      </c>
      <c r="E6655" s="1">
        <v>0.5733368325</v>
      </c>
      <c r="F6655" s="2">
        <v>42925.234722222223</v>
      </c>
      <c r="G6655" s="1">
        <v>0.75326092499999997</v>
      </c>
      <c r="H6655" s="2">
        <v>42925.234722222223</v>
      </c>
    </row>
    <row r="6656" spans="1:8" x14ac:dyDescent="0.2">
      <c r="A6656" s="1"/>
      <c r="B6656" s="1">
        <v>6654</v>
      </c>
      <c r="C6656" s="1">
        <v>12</v>
      </c>
      <c r="D6656" s="1">
        <v>0.76031758319999998</v>
      </c>
      <c r="E6656" s="1">
        <v>0.57613360970000005</v>
      </c>
      <c r="F6656" s="2">
        <v>42927.111805555556</v>
      </c>
      <c r="G6656" s="1">
        <v>0.76031758319999998</v>
      </c>
      <c r="H6656" s="2">
        <v>42927.111805555556</v>
      </c>
    </row>
    <row r="6657" spans="1:8" x14ac:dyDescent="0.2">
      <c r="A6657" s="1"/>
      <c r="B6657" s="1">
        <v>6655</v>
      </c>
      <c r="C6657" s="1">
        <v>12</v>
      </c>
      <c r="D6657" s="1">
        <v>0.74543919810000003</v>
      </c>
      <c r="E6657" s="1">
        <v>0.59772651389999998</v>
      </c>
      <c r="F6657" s="2">
        <v>42869.923611111109</v>
      </c>
      <c r="G6657" s="1">
        <v>0.74543919810000003</v>
      </c>
      <c r="H6657" s="2">
        <v>42869.923611111109</v>
      </c>
    </row>
    <row r="6658" spans="1:8" x14ac:dyDescent="0.2">
      <c r="A6658" s="1"/>
      <c r="B6658" s="1">
        <v>6656</v>
      </c>
      <c r="C6658" s="1">
        <v>12</v>
      </c>
      <c r="D6658" s="1">
        <v>0.75567404199999999</v>
      </c>
      <c r="E6658" s="1">
        <v>0.56906743339999999</v>
      </c>
      <c r="F6658" s="2">
        <v>42916.443749999999</v>
      </c>
      <c r="G6658" s="1">
        <v>0.75567404199999999</v>
      </c>
      <c r="H6658" s="2">
        <v>42916.443749999999</v>
      </c>
    </row>
    <row r="6659" spans="1:8" x14ac:dyDescent="0.2">
      <c r="A6659" s="1"/>
      <c r="B6659" s="1">
        <v>6657</v>
      </c>
      <c r="C6659" s="1">
        <v>94</v>
      </c>
      <c r="D6659" s="1">
        <v>0.75563408359999995</v>
      </c>
      <c r="E6659" s="1">
        <v>0.58684289140000001</v>
      </c>
      <c r="F6659" s="2">
        <v>42925.237500000003</v>
      </c>
      <c r="G6659" s="1">
        <v>0.75563408359999995</v>
      </c>
      <c r="H6659" s="2">
        <v>42925.237500000003</v>
      </c>
    </row>
    <row r="6660" spans="1:8" x14ac:dyDescent="0.2">
      <c r="A6660" s="1"/>
      <c r="B6660" s="1">
        <v>6658</v>
      </c>
      <c r="C6660" s="1">
        <v>94</v>
      </c>
      <c r="D6660" s="1">
        <v>0.74701628289999999</v>
      </c>
      <c r="E6660" s="1">
        <v>0.58933555790000003</v>
      </c>
      <c r="F6660" s="2">
        <v>42927.111805555556</v>
      </c>
      <c r="G6660" s="1">
        <v>0.74701628289999999</v>
      </c>
      <c r="H6660" s="2">
        <v>42927.111805555556</v>
      </c>
    </row>
    <row r="6661" spans="1:8" x14ac:dyDescent="0.2">
      <c r="A6661" s="1"/>
      <c r="B6661" s="1">
        <v>6659</v>
      </c>
      <c r="C6661" s="1">
        <v>94</v>
      </c>
      <c r="D6661" s="1">
        <v>0.75036366389999998</v>
      </c>
      <c r="E6661" s="1">
        <v>0.59784643420000005</v>
      </c>
      <c r="F6661" s="2">
        <v>42869.923611111109</v>
      </c>
      <c r="G6661" s="1">
        <v>0.75036366389999998</v>
      </c>
      <c r="H6661" s="2">
        <v>42869.923611111109</v>
      </c>
    </row>
    <row r="6662" spans="1:8" x14ac:dyDescent="0.2">
      <c r="A6662" s="1"/>
      <c r="B6662" s="1">
        <v>6660</v>
      </c>
      <c r="C6662" s="1">
        <v>94</v>
      </c>
      <c r="D6662" s="1">
        <v>0.74842670229999997</v>
      </c>
      <c r="E6662" s="1">
        <v>0.5849450974</v>
      </c>
      <c r="F6662" s="2">
        <v>42916.445138888892</v>
      </c>
      <c r="G6662" s="1">
        <v>0.74842670229999997</v>
      </c>
      <c r="H6662" s="2">
        <v>42916.445138888892</v>
      </c>
    </row>
    <row r="6663" spans="1:8" x14ac:dyDescent="0.2">
      <c r="A6663" s="1"/>
      <c r="B6663" s="1">
        <v>6661</v>
      </c>
      <c r="C6663" s="1">
        <v>58</v>
      </c>
      <c r="D6663" s="1">
        <v>0.75287475020000005</v>
      </c>
      <c r="E6663" s="1">
        <v>0.59356056130000001</v>
      </c>
      <c r="F6663" s="2">
        <v>42925.236805555556</v>
      </c>
      <c r="G6663" s="1">
        <v>0.75287475020000005</v>
      </c>
      <c r="H6663" s="2">
        <v>42925.236805555556</v>
      </c>
    </row>
    <row r="6664" spans="1:8" x14ac:dyDescent="0.2">
      <c r="A6664" s="1"/>
      <c r="B6664" s="1">
        <v>6662</v>
      </c>
      <c r="C6664" s="1">
        <v>58</v>
      </c>
      <c r="D6664" s="1">
        <v>0.76244804610000005</v>
      </c>
      <c r="E6664" s="1">
        <v>0.58045309150000002</v>
      </c>
      <c r="F6664" s="2">
        <v>42927.114583333336</v>
      </c>
      <c r="G6664" s="1">
        <v>0.76244804610000005</v>
      </c>
      <c r="H6664" s="2">
        <v>42927.114583333336</v>
      </c>
    </row>
    <row r="6665" spans="1:8" x14ac:dyDescent="0.2">
      <c r="A6665" s="1"/>
      <c r="B6665" s="1">
        <v>6663</v>
      </c>
      <c r="C6665" s="1">
        <v>58</v>
      </c>
      <c r="D6665" s="1">
        <v>0.76496342360000003</v>
      </c>
      <c r="E6665" s="1">
        <v>0.56239440630000004</v>
      </c>
      <c r="F6665" s="2">
        <v>42869.923611111109</v>
      </c>
      <c r="G6665" s="1">
        <v>0.76496342360000003</v>
      </c>
      <c r="H6665" s="2">
        <v>42869.923611111109</v>
      </c>
    </row>
    <row r="6666" spans="1:8" x14ac:dyDescent="0.2">
      <c r="A6666" s="1"/>
      <c r="B6666" s="1">
        <v>6664</v>
      </c>
      <c r="C6666" s="1">
        <v>58</v>
      </c>
      <c r="D6666" s="1">
        <v>0.76914350149999999</v>
      </c>
      <c r="E6666" s="1">
        <v>0.59285081630000003</v>
      </c>
      <c r="F6666" s="2">
        <v>42916.443749999999</v>
      </c>
      <c r="G6666" s="1">
        <v>0.76914350149999999</v>
      </c>
      <c r="H6666" s="2">
        <v>42916.443749999999</v>
      </c>
    </row>
    <row r="6667" spans="1:8" x14ac:dyDescent="0.2">
      <c r="A6667" s="1"/>
      <c r="B6667" s="1">
        <v>6665</v>
      </c>
      <c r="C6667" s="1">
        <v>30</v>
      </c>
      <c r="D6667" s="1">
        <v>0.74560604929999996</v>
      </c>
      <c r="E6667" s="1">
        <v>0.58135176619999995</v>
      </c>
      <c r="F6667" s="2">
        <v>42925.236805555556</v>
      </c>
      <c r="G6667" s="1">
        <v>0.74560604929999996</v>
      </c>
      <c r="H6667" s="2">
        <v>42925.236805555556</v>
      </c>
    </row>
    <row r="6668" spans="1:8" x14ac:dyDescent="0.2">
      <c r="A6668" s="1"/>
      <c r="B6668" s="1">
        <v>6666</v>
      </c>
      <c r="C6668" s="1">
        <v>30</v>
      </c>
      <c r="D6668" s="1">
        <v>0.75978780889999997</v>
      </c>
      <c r="E6668" s="1">
        <v>0.59208861400000001</v>
      </c>
      <c r="F6668" s="2">
        <v>42927.113194444442</v>
      </c>
      <c r="G6668" s="1">
        <v>0.75978780889999997</v>
      </c>
      <c r="H6668" s="2">
        <v>42927.113194444442</v>
      </c>
    </row>
    <row r="6669" spans="1:8" x14ac:dyDescent="0.2">
      <c r="A6669" s="1"/>
      <c r="B6669" s="1">
        <v>6667</v>
      </c>
      <c r="C6669" s="1">
        <v>30</v>
      </c>
      <c r="D6669" s="1">
        <v>0.75089569899999997</v>
      </c>
      <c r="E6669" s="1">
        <v>0.56718290609999999</v>
      </c>
      <c r="F6669" s="2">
        <v>42869.922222222223</v>
      </c>
      <c r="G6669" s="1">
        <v>0.75089569899999997</v>
      </c>
      <c r="H6669" s="2">
        <v>42869.922222222223</v>
      </c>
    </row>
    <row r="6670" spans="1:8" x14ac:dyDescent="0.2">
      <c r="A6670" s="1"/>
      <c r="B6670" s="1">
        <v>6668</v>
      </c>
      <c r="C6670" s="1">
        <v>30</v>
      </c>
      <c r="D6670" s="1">
        <v>0.75573065760000002</v>
      </c>
      <c r="E6670" s="1">
        <v>0.5932129518</v>
      </c>
      <c r="F6670" s="2">
        <v>42916.443749999999</v>
      </c>
      <c r="G6670" s="1">
        <v>0.75573065760000002</v>
      </c>
      <c r="H6670" s="2">
        <v>42916.443749999999</v>
      </c>
    </row>
    <row r="6671" spans="1:8" x14ac:dyDescent="0.2">
      <c r="A6671" s="1"/>
      <c r="B6671" s="1">
        <v>6669</v>
      </c>
      <c r="C6671" s="1">
        <v>18</v>
      </c>
      <c r="D6671" s="1">
        <v>0.76564944030000004</v>
      </c>
      <c r="E6671" s="1">
        <v>0.59494257920000004</v>
      </c>
      <c r="F6671" s="2">
        <v>42937.60833333333</v>
      </c>
      <c r="G6671" s="1">
        <v>0.76564944030000004</v>
      </c>
      <c r="H6671" s="2">
        <v>42937.60833333333</v>
      </c>
    </row>
    <row r="6672" spans="1:8" x14ac:dyDescent="0.2">
      <c r="A6672" s="1"/>
      <c r="B6672" s="1">
        <v>6670</v>
      </c>
      <c r="C6672" s="1">
        <v>18</v>
      </c>
      <c r="D6672" s="1">
        <v>0.74275902400000005</v>
      </c>
      <c r="E6672" s="1">
        <v>0.57563727710000001</v>
      </c>
      <c r="F6672" s="2">
        <v>42858.665277777778</v>
      </c>
      <c r="G6672" s="1">
        <v>0.74275902400000005</v>
      </c>
      <c r="H6672" s="2">
        <v>42858.665277777778</v>
      </c>
    </row>
    <row r="6673" spans="1:8" x14ac:dyDescent="0.2">
      <c r="A6673" s="1"/>
      <c r="B6673" s="1">
        <v>6671</v>
      </c>
      <c r="C6673" s="1">
        <v>18</v>
      </c>
      <c r="D6673" s="1">
        <v>0.75772557289999998</v>
      </c>
      <c r="E6673" s="1">
        <v>0.59150668819999996</v>
      </c>
      <c r="F6673" s="2">
        <v>42862.3</v>
      </c>
      <c r="G6673" s="1">
        <v>0.75772557289999998</v>
      </c>
      <c r="H6673" s="2">
        <v>42862.3</v>
      </c>
    </row>
    <row r="6674" spans="1:8" x14ac:dyDescent="0.2">
      <c r="A6674" s="1"/>
      <c r="B6674" s="1">
        <v>6672</v>
      </c>
      <c r="C6674" s="1">
        <v>18</v>
      </c>
      <c r="D6674" s="1">
        <v>0.76175490680000002</v>
      </c>
      <c r="E6674" s="1">
        <v>0.60885924970000005</v>
      </c>
      <c r="F6674" s="2">
        <v>42874.427083333336</v>
      </c>
      <c r="G6674" s="1">
        <v>0.76175490680000002</v>
      </c>
      <c r="H6674" s="2">
        <v>42874.427083333336</v>
      </c>
    </row>
    <row r="6675" spans="1:8" x14ac:dyDescent="0.2">
      <c r="A6675" s="1"/>
      <c r="B6675" s="1">
        <v>6673</v>
      </c>
      <c r="C6675" s="1">
        <v>1</v>
      </c>
      <c r="D6675" s="1">
        <v>0.75099233970000001</v>
      </c>
      <c r="E6675" s="1">
        <v>0.57076958720000004</v>
      </c>
      <c r="F6675" s="2">
        <v>42937.61041666667</v>
      </c>
      <c r="G6675" s="1">
        <v>0.75099233970000001</v>
      </c>
      <c r="H6675" s="2">
        <v>42937.61041666667</v>
      </c>
    </row>
    <row r="6676" spans="1:8" x14ac:dyDescent="0.2">
      <c r="A6676" s="1"/>
      <c r="B6676" s="1">
        <v>6674</v>
      </c>
      <c r="C6676" s="1">
        <v>1</v>
      </c>
      <c r="D6676" s="1">
        <v>0.75554825110000001</v>
      </c>
      <c r="E6676" s="1">
        <v>0.6163212226</v>
      </c>
      <c r="F6676" s="2">
        <v>42858.666666666664</v>
      </c>
      <c r="G6676" s="1">
        <v>0.75554825110000001</v>
      </c>
      <c r="H6676" s="2">
        <v>42858.666666666664</v>
      </c>
    </row>
    <row r="6677" spans="1:8" x14ac:dyDescent="0.2">
      <c r="A6677" s="1"/>
      <c r="B6677" s="1">
        <v>6675</v>
      </c>
      <c r="C6677" s="1">
        <v>1</v>
      </c>
      <c r="D6677" s="1">
        <v>0.76215030500000003</v>
      </c>
      <c r="E6677" s="1">
        <v>0.59504789530000002</v>
      </c>
      <c r="F6677" s="2">
        <v>42862.3</v>
      </c>
      <c r="G6677" s="1">
        <v>0.76215030500000003</v>
      </c>
      <c r="H6677" s="2">
        <v>42862.3</v>
      </c>
    </row>
    <row r="6678" spans="1:8" x14ac:dyDescent="0.2">
      <c r="A6678" s="1"/>
      <c r="B6678" s="1">
        <v>6676</v>
      </c>
      <c r="C6678" s="1">
        <v>1</v>
      </c>
      <c r="D6678" s="1">
        <v>0.75983819519999996</v>
      </c>
      <c r="E6678" s="1">
        <v>0.58149648750000005</v>
      </c>
      <c r="F6678" s="2">
        <v>42874.429861111108</v>
      </c>
      <c r="G6678" s="1">
        <v>0.75983819519999996</v>
      </c>
      <c r="H6678" s="2">
        <v>42874.429861111108</v>
      </c>
    </row>
    <row r="6679" spans="1:8" x14ac:dyDescent="0.2">
      <c r="A6679" s="1"/>
      <c r="B6679" s="1">
        <v>6677</v>
      </c>
      <c r="C6679" s="1">
        <v>4</v>
      </c>
      <c r="D6679" s="1">
        <v>0.78529955210000002</v>
      </c>
      <c r="E6679" s="1">
        <v>0.58245640519999997</v>
      </c>
      <c r="F6679" s="2">
        <v>42937.611111111109</v>
      </c>
      <c r="G6679" s="1">
        <v>0.78529955210000002</v>
      </c>
      <c r="H6679" s="2">
        <v>42937.611111111109</v>
      </c>
    </row>
    <row r="6680" spans="1:8" x14ac:dyDescent="0.2">
      <c r="A6680" s="1"/>
      <c r="B6680" s="1">
        <v>6678</v>
      </c>
      <c r="C6680" s="1">
        <v>4</v>
      </c>
      <c r="D6680" s="1">
        <v>0.74599108700000005</v>
      </c>
      <c r="E6680" s="1">
        <v>0.58539873149999999</v>
      </c>
      <c r="F6680" s="2">
        <v>42858.666666666664</v>
      </c>
      <c r="G6680" s="1">
        <v>0.74599108700000005</v>
      </c>
      <c r="H6680" s="2">
        <v>42858.666666666664</v>
      </c>
    </row>
    <row r="6681" spans="1:8" x14ac:dyDescent="0.2">
      <c r="A6681" s="1"/>
      <c r="B6681" s="1">
        <v>6679</v>
      </c>
      <c r="C6681" s="1">
        <v>4</v>
      </c>
      <c r="D6681" s="1">
        <v>0.76941742940000002</v>
      </c>
      <c r="E6681" s="1">
        <v>0.5742064804</v>
      </c>
      <c r="F6681" s="2">
        <v>42862.300694444442</v>
      </c>
      <c r="G6681" s="1">
        <v>0.76941742940000002</v>
      </c>
      <c r="H6681" s="2">
        <v>42862.300694444442</v>
      </c>
    </row>
    <row r="6682" spans="1:8" x14ac:dyDescent="0.2">
      <c r="A6682" s="1"/>
      <c r="B6682" s="1">
        <v>6680</v>
      </c>
      <c r="C6682" s="1">
        <v>4</v>
      </c>
      <c r="D6682" s="1">
        <v>0.7518552168</v>
      </c>
      <c r="E6682" s="1">
        <v>0.55761473569999997</v>
      </c>
      <c r="F6682" s="2">
        <v>42874.427777777775</v>
      </c>
      <c r="G6682" s="1">
        <v>0.7518552168</v>
      </c>
      <c r="H6682" s="2">
        <v>42874.427777777775</v>
      </c>
    </row>
    <row r="6683" spans="1:8" x14ac:dyDescent="0.2">
      <c r="A6683" s="1"/>
      <c r="B6683" s="1">
        <v>6681</v>
      </c>
      <c r="C6683" s="1">
        <v>51</v>
      </c>
      <c r="D6683" s="1">
        <v>0.76152385899999997</v>
      </c>
      <c r="E6683" s="1">
        <v>0.57961858840000002</v>
      </c>
      <c r="F6683" s="2">
        <v>42943.865972222222</v>
      </c>
      <c r="G6683" s="1">
        <v>0.76152385899999997</v>
      </c>
      <c r="H6683" s="2">
        <v>42943.865972222222</v>
      </c>
    </row>
    <row r="6684" spans="1:8" x14ac:dyDescent="0.2">
      <c r="A6684" s="1"/>
      <c r="B6684" s="1">
        <v>6682</v>
      </c>
      <c r="C6684" s="1">
        <v>68</v>
      </c>
      <c r="D6684" s="1">
        <v>0.77051257689999997</v>
      </c>
      <c r="E6684" s="1">
        <v>0.58796294989999998</v>
      </c>
      <c r="F6684" s="2">
        <v>42943.868055555555</v>
      </c>
      <c r="G6684" s="1">
        <v>0.77051257689999997</v>
      </c>
      <c r="H6684" s="2">
        <v>42943.868055555555</v>
      </c>
    </row>
    <row r="6685" spans="1:8" x14ac:dyDescent="0.2">
      <c r="A6685" s="1"/>
      <c r="B6685" s="1">
        <v>6683</v>
      </c>
      <c r="C6685" s="1">
        <v>1</v>
      </c>
      <c r="D6685" s="1">
        <v>0.74920935070000005</v>
      </c>
      <c r="E6685" s="1">
        <v>0.59684190650000002</v>
      </c>
      <c r="F6685" s="2">
        <v>42943.866666666669</v>
      </c>
      <c r="G6685" s="1">
        <v>0.74920935070000005</v>
      </c>
      <c r="H6685" s="2">
        <v>42943.866666666669</v>
      </c>
    </row>
    <row r="6686" spans="1:8" x14ac:dyDescent="0.2">
      <c r="A6686" s="1"/>
      <c r="B6686" s="1">
        <v>6684</v>
      </c>
      <c r="C6686" s="1">
        <v>2</v>
      </c>
      <c r="D6686" s="1">
        <v>0.74010322809999995</v>
      </c>
      <c r="E6686" s="1">
        <v>0.58225342520000001</v>
      </c>
      <c r="F6686" s="2">
        <v>42943.868055555555</v>
      </c>
      <c r="G6686" s="1">
        <v>0.74010322809999995</v>
      </c>
      <c r="H6686" s="2">
        <v>42943.868055555555</v>
      </c>
    </row>
    <row r="6687" spans="1:8" x14ac:dyDescent="0.2">
      <c r="A6687" s="1"/>
      <c r="B6687" s="1">
        <v>6685</v>
      </c>
      <c r="C6687" s="1">
        <v>60</v>
      </c>
      <c r="D6687" s="1">
        <v>0.74620500229999998</v>
      </c>
      <c r="E6687" s="1">
        <v>0.58431996519999996</v>
      </c>
      <c r="F6687" s="2">
        <v>42943.868750000001</v>
      </c>
      <c r="G6687" s="1">
        <v>0.74620500229999998</v>
      </c>
      <c r="H6687" s="2">
        <v>42943.868750000001</v>
      </c>
    </row>
    <row r="6688" spans="1:8" x14ac:dyDescent="0.2">
      <c r="A6688" s="1"/>
      <c r="B6688" s="1">
        <v>6686</v>
      </c>
      <c r="C6688" s="1">
        <v>98</v>
      </c>
      <c r="D6688" s="1">
        <v>0.76734855570000005</v>
      </c>
      <c r="E6688" s="1">
        <v>0.58597365069999996</v>
      </c>
      <c r="F6688" s="2">
        <v>42872.222222222219</v>
      </c>
      <c r="G6688" s="1">
        <v>0.76734855570000005</v>
      </c>
      <c r="H6688" s="2">
        <v>42872.222222222219</v>
      </c>
    </row>
    <row r="6689" spans="1:8" x14ac:dyDescent="0.2">
      <c r="A6689" s="1"/>
      <c r="B6689" s="1">
        <v>6687</v>
      </c>
      <c r="C6689" s="1">
        <v>98</v>
      </c>
      <c r="D6689" s="1">
        <v>0.74164221460000002</v>
      </c>
      <c r="E6689" s="1">
        <v>0.59560968729999997</v>
      </c>
      <c r="F6689" s="2">
        <v>42863.309027777781</v>
      </c>
      <c r="G6689" s="1">
        <v>0.74164221460000002</v>
      </c>
      <c r="H6689" s="2">
        <v>42863.309027777781</v>
      </c>
    </row>
    <row r="6690" spans="1:8" x14ac:dyDescent="0.2">
      <c r="A6690" s="1"/>
      <c r="B6690" s="1">
        <v>6688</v>
      </c>
      <c r="C6690" s="1">
        <v>98</v>
      </c>
      <c r="D6690" s="1">
        <v>0.75260715879999995</v>
      </c>
      <c r="E6690" s="1">
        <v>0.60053154750000004</v>
      </c>
      <c r="F6690" s="2">
        <v>42889.964583333334</v>
      </c>
      <c r="G6690" s="1">
        <v>0.75260715879999995</v>
      </c>
      <c r="H6690" s="2">
        <v>42889.964583333334</v>
      </c>
    </row>
    <row r="6691" spans="1:8" x14ac:dyDescent="0.2">
      <c r="A6691" s="1"/>
      <c r="B6691" s="1">
        <v>6689</v>
      </c>
      <c r="C6691" s="1">
        <v>98</v>
      </c>
      <c r="D6691" s="1">
        <v>0.74169413210000001</v>
      </c>
      <c r="E6691" s="1">
        <v>0.57956288479999996</v>
      </c>
      <c r="F6691" s="2">
        <v>42876.502083333333</v>
      </c>
      <c r="G6691" s="1">
        <v>0.74169413210000001</v>
      </c>
      <c r="H6691" s="2">
        <v>42876.502083333333</v>
      </c>
    </row>
    <row r="6692" spans="1:8" x14ac:dyDescent="0.2">
      <c r="A6692" s="1"/>
      <c r="B6692" s="1">
        <v>6690</v>
      </c>
      <c r="C6692" s="1">
        <v>98</v>
      </c>
      <c r="D6692" s="1">
        <v>0.75137665259999997</v>
      </c>
      <c r="E6692" s="1">
        <v>0.58401995569999998</v>
      </c>
      <c r="F6692" s="2">
        <v>42879.534722222219</v>
      </c>
      <c r="G6692" s="1">
        <v>0.75137665259999997</v>
      </c>
      <c r="H6692" s="2">
        <v>42879.534722222219</v>
      </c>
    </row>
    <row r="6693" spans="1:8" x14ac:dyDescent="0.2">
      <c r="A6693" s="1"/>
      <c r="B6693" s="1">
        <v>6691</v>
      </c>
      <c r="C6693" s="1">
        <v>98</v>
      </c>
      <c r="D6693" s="1">
        <v>0.76442786699999998</v>
      </c>
      <c r="E6693" s="1">
        <v>0.58510942980000002</v>
      </c>
      <c r="F6693" s="2">
        <v>42905.502083333333</v>
      </c>
      <c r="G6693" s="1">
        <v>0.76442786699999998</v>
      </c>
      <c r="H6693" s="2">
        <v>42905.502083333333</v>
      </c>
    </row>
    <row r="6694" spans="1:8" x14ac:dyDescent="0.2">
      <c r="A6694" s="1"/>
      <c r="B6694" s="1">
        <v>6692</v>
      </c>
      <c r="C6694" s="1">
        <v>98</v>
      </c>
      <c r="D6694" s="1">
        <v>0.78443006059999998</v>
      </c>
      <c r="E6694" s="1">
        <v>0.57314525969999996</v>
      </c>
      <c r="F6694" s="2">
        <v>42936.072916666664</v>
      </c>
      <c r="G6694" s="1">
        <v>0.78443006059999998</v>
      </c>
      <c r="H6694" s="2">
        <v>42936.072916666664</v>
      </c>
    </row>
    <row r="6695" spans="1:8" x14ac:dyDescent="0.2">
      <c r="A6695" s="1"/>
      <c r="B6695" s="1">
        <v>6693</v>
      </c>
      <c r="C6695" s="1">
        <v>98</v>
      </c>
      <c r="D6695" s="1">
        <v>0.75643600509999998</v>
      </c>
      <c r="E6695" s="1">
        <v>0.58442599579999999</v>
      </c>
      <c r="F6695" s="2">
        <v>42883.025000000001</v>
      </c>
      <c r="G6695" s="1">
        <v>0.75643600509999998</v>
      </c>
      <c r="H6695" s="2">
        <v>42883.025000000001</v>
      </c>
    </row>
    <row r="6696" spans="1:8" x14ac:dyDescent="0.2">
      <c r="A6696" s="1"/>
      <c r="B6696" s="1">
        <v>6694</v>
      </c>
      <c r="C6696" s="1">
        <v>98</v>
      </c>
      <c r="D6696" s="1">
        <v>0.77849375089999995</v>
      </c>
      <c r="E6696" s="1">
        <v>0.57755278310000002</v>
      </c>
      <c r="F6696" s="2">
        <v>42911.386111111111</v>
      </c>
      <c r="G6696" s="1">
        <v>0.77849375089999995</v>
      </c>
      <c r="H6696" s="2">
        <v>42911.386111111111</v>
      </c>
    </row>
    <row r="6697" spans="1:8" x14ac:dyDescent="0.2">
      <c r="A6697" s="1"/>
      <c r="B6697" s="1">
        <v>6695</v>
      </c>
      <c r="C6697" s="1">
        <v>73</v>
      </c>
      <c r="D6697" s="1">
        <v>0.74528344489999998</v>
      </c>
      <c r="E6697" s="1">
        <v>0.60385754869999997</v>
      </c>
      <c r="F6697" s="2">
        <v>42872.223611111112</v>
      </c>
      <c r="G6697" s="1">
        <v>0.74528344489999998</v>
      </c>
      <c r="H6697" s="2">
        <v>42872.223611111112</v>
      </c>
    </row>
    <row r="6698" spans="1:8" x14ac:dyDescent="0.2">
      <c r="A6698" s="1"/>
      <c r="B6698" s="1">
        <v>6696</v>
      </c>
      <c r="C6698" s="1">
        <v>73</v>
      </c>
      <c r="D6698" s="1">
        <v>0.75521750109999997</v>
      </c>
      <c r="E6698" s="1">
        <v>0.58208484270000005</v>
      </c>
      <c r="F6698" s="2">
        <v>42863.311111111114</v>
      </c>
      <c r="G6698" s="1">
        <v>0.75521750109999997</v>
      </c>
      <c r="H6698" s="2">
        <v>42863.311111111114</v>
      </c>
    </row>
    <row r="6699" spans="1:8" x14ac:dyDescent="0.2">
      <c r="A6699" s="1"/>
      <c r="B6699" s="1">
        <v>6697</v>
      </c>
      <c r="C6699" s="1">
        <v>73</v>
      </c>
      <c r="D6699" s="1">
        <v>0.77131108699999995</v>
      </c>
      <c r="E6699" s="1">
        <v>0.58942236530000003</v>
      </c>
      <c r="F6699" s="2">
        <v>42889.96597222222</v>
      </c>
      <c r="G6699" s="1">
        <v>0.77131108699999995</v>
      </c>
      <c r="H6699" s="2">
        <v>42889.96597222222</v>
      </c>
    </row>
    <row r="6700" spans="1:8" x14ac:dyDescent="0.2">
      <c r="A6700" s="1"/>
      <c r="B6700" s="1">
        <v>6698</v>
      </c>
      <c r="C6700" s="1">
        <v>73</v>
      </c>
      <c r="D6700" s="1">
        <v>0.75834406779999997</v>
      </c>
      <c r="E6700" s="1">
        <v>0.58989943170000003</v>
      </c>
      <c r="F6700" s="2">
        <v>42876.503472222219</v>
      </c>
      <c r="G6700" s="1">
        <v>0.75834406779999997</v>
      </c>
      <c r="H6700" s="2">
        <v>42876.503472222219</v>
      </c>
    </row>
    <row r="6701" spans="1:8" x14ac:dyDescent="0.2">
      <c r="A6701" s="1"/>
      <c r="B6701" s="1">
        <v>6699</v>
      </c>
      <c r="C6701" s="1">
        <v>73</v>
      </c>
      <c r="D6701" s="1">
        <v>0.75788568219999997</v>
      </c>
      <c r="E6701" s="1">
        <v>0.58475985870000002</v>
      </c>
      <c r="F6701" s="2">
        <v>42879.535416666666</v>
      </c>
      <c r="G6701" s="1">
        <v>0.75788568219999997</v>
      </c>
      <c r="H6701" s="2">
        <v>42879.535416666666</v>
      </c>
    </row>
    <row r="6702" spans="1:8" x14ac:dyDescent="0.2">
      <c r="A6702" s="1"/>
      <c r="B6702" s="1">
        <v>6700</v>
      </c>
      <c r="C6702" s="1">
        <v>73</v>
      </c>
      <c r="D6702" s="1">
        <v>0.75426065369999995</v>
      </c>
      <c r="E6702" s="1">
        <v>0.58924322799999995</v>
      </c>
      <c r="F6702" s="2">
        <v>42905.503472222219</v>
      </c>
      <c r="G6702" s="1">
        <v>0.75426065369999995</v>
      </c>
      <c r="H6702" s="2">
        <v>42905.503472222219</v>
      </c>
    </row>
    <row r="6703" spans="1:8" x14ac:dyDescent="0.2">
      <c r="A6703" s="1"/>
      <c r="B6703" s="1">
        <v>6701</v>
      </c>
      <c r="C6703" s="1">
        <v>73</v>
      </c>
      <c r="D6703" s="1">
        <v>0.74743413759999999</v>
      </c>
      <c r="E6703" s="1">
        <v>0.59275215660000002</v>
      </c>
      <c r="F6703" s="2">
        <v>42936.075694444444</v>
      </c>
      <c r="G6703" s="1">
        <v>0.74743413759999999</v>
      </c>
      <c r="H6703" s="2">
        <v>42936.075694444444</v>
      </c>
    </row>
    <row r="6704" spans="1:8" x14ac:dyDescent="0.2">
      <c r="A6704" s="1"/>
      <c r="B6704" s="1">
        <v>6702</v>
      </c>
      <c r="C6704" s="1">
        <v>73</v>
      </c>
      <c r="D6704" s="1">
        <v>0.75147147540000003</v>
      </c>
      <c r="E6704" s="1">
        <v>0.57755563369999996</v>
      </c>
      <c r="F6704" s="2">
        <v>42883.027777777781</v>
      </c>
      <c r="G6704" s="1">
        <v>0.75147147540000003</v>
      </c>
      <c r="H6704" s="2">
        <v>42883.027777777781</v>
      </c>
    </row>
    <row r="6705" spans="1:8" x14ac:dyDescent="0.2">
      <c r="A6705" s="1"/>
      <c r="B6705" s="1">
        <v>6703</v>
      </c>
      <c r="C6705" s="1">
        <v>73</v>
      </c>
      <c r="D6705" s="1">
        <v>0.76014175539999995</v>
      </c>
      <c r="E6705" s="1">
        <v>0.58445036809999995</v>
      </c>
      <c r="F6705" s="2">
        <v>42911.386805555558</v>
      </c>
      <c r="G6705" s="1">
        <v>0.76014175539999995</v>
      </c>
      <c r="H6705" s="2">
        <v>42911.386805555558</v>
      </c>
    </row>
    <row r="6706" spans="1:8" x14ac:dyDescent="0.2">
      <c r="A6706" s="1"/>
      <c r="B6706" s="1">
        <v>6704</v>
      </c>
      <c r="C6706" s="1">
        <v>14</v>
      </c>
      <c r="D6706" s="1">
        <v>0.75335964720000004</v>
      </c>
      <c r="E6706" s="1">
        <v>0.5834263583</v>
      </c>
      <c r="F6706" s="2">
        <v>42872.222222222219</v>
      </c>
      <c r="G6706" s="1">
        <v>0.75335964720000004</v>
      </c>
      <c r="H6706" s="2">
        <v>42872.222222222219</v>
      </c>
    </row>
    <row r="6707" spans="1:8" x14ac:dyDescent="0.2">
      <c r="A6707" s="1"/>
      <c r="B6707" s="1">
        <v>6705</v>
      </c>
      <c r="C6707" s="1">
        <v>14</v>
      </c>
      <c r="D6707" s="1">
        <v>0.75644734830000004</v>
      </c>
      <c r="E6707" s="1">
        <v>0.57986851039999998</v>
      </c>
      <c r="F6707" s="2">
        <v>42863.309027777781</v>
      </c>
      <c r="G6707" s="1">
        <v>0.75644734830000004</v>
      </c>
      <c r="H6707" s="2">
        <v>42863.309027777781</v>
      </c>
    </row>
    <row r="6708" spans="1:8" x14ac:dyDescent="0.2">
      <c r="A6708" s="1"/>
      <c r="B6708" s="1">
        <v>6706</v>
      </c>
      <c r="C6708" s="1">
        <v>14</v>
      </c>
      <c r="D6708" s="1">
        <v>0.75456658060000004</v>
      </c>
      <c r="E6708" s="1">
        <v>0.58387435009999999</v>
      </c>
      <c r="F6708" s="2">
        <v>42889.965277777781</v>
      </c>
      <c r="G6708" s="1">
        <v>0.75456658060000004</v>
      </c>
      <c r="H6708" s="2">
        <v>42889.965277777781</v>
      </c>
    </row>
    <row r="6709" spans="1:8" x14ac:dyDescent="0.2">
      <c r="A6709" s="1"/>
      <c r="B6709" s="1">
        <v>6707</v>
      </c>
      <c r="C6709" s="1">
        <v>14</v>
      </c>
      <c r="D6709" s="1">
        <v>0.77514434489999995</v>
      </c>
      <c r="E6709" s="1">
        <v>0.58196489809999996</v>
      </c>
      <c r="F6709" s="2">
        <v>42876.50277777778</v>
      </c>
      <c r="G6709" s="1">
        <v>0.77514434489999995</v>
      </c>
      <c r="H6709" s="2">
        <v>42876.50277777778</v>
      </c>
    </row>
    <row r="6710" spans="1:8" x14ac:dyDescent="0.2">
      <c r="A6710" s="1"/>
      <c r="B6710" s="1">
        <v>6708</v>
      </c>
      <c r="C6710" s="1">
        <v>14</v>
      </c>
      <c r="D6710" s="1">
        <v>0.75516520490000005</v>
      </c>
      <c r="E6710" s="1">
        <v>0.56005060780000004</v>
      </c>
      <c r="F6710" s="2">
        <v>42879.535416666666</v>
      </c>
      <c r="G6710" s="1">
        <v>0.75516520490000005</v>
      </c>
      <c r="H6710" s="2">
        <v>42879.535416666666</v>
      </c>
    </row>
    <row r="6711" spans="1:8" x14ac:dyDescent="0.2">
      <c r="A6711" s="1"/>
      <c r="B6711" s="1">
        <v>6709</v>
      </c>
      <c r="C6711" s="1">
        <v>14</v>
      </c>
      <c r="D6711" s="1">
        <v>0.76490995910000004</v>
      </c>
      <c r="E6711" s="1">
        <v>0.57996186689999996</v>
      </c>
      <c r="F6711" s="2">
        <v>42905.503472222219</v>
      </c>
      <c r="G6711" s="1">
        <v>0.76490995910000004</v>
      </c>
      <c r="H6711" s="2">
        <v>42905.503472222219</v>
      </c>
    </row>
    <row r="6712" spans="1:8" x14ac:dyDescent="0.2">
      <c r="A6712" s="1"/>
      <c r="B6712" s="1">
        <v>6710</v>
      </c>
      <c r="C6712" s="1">
        <v>14</v>
      </c>
      <c r="D6712" s="1">
        <v>0.7499366368</v>
      </c>
      <c r="E6712" s="1">
        <v>0.58727599789999996</v>
      </c>
      <c r="F6712" s="2">
        <v>42936.075694444444</v>
      </c>
      <c r="G6712" s="1">
        <v>0.7499366368</v>
      </c>
      <c r="H6712" s="2">
        <v>42936.075694444444</v>
      </c>
    </row>
    <row r="6713" spans="1:8" x14ac:dyDescent="0.2">
      <c r="A6713" s="1"/>
      <c r="B6713" s="1">
        <v>6711</v>
      </c>
      <c r="C6713" s="1">
        <v>14</v>
      </c>
      <c r="D6713" s="1">
        <v>0.75420905849999997</v>
      </c>
      <c r="E6713" s="1">
        <v>0.60042309819999995</v>
      </c>
      <c r="F6713" s="2">
        <v>42883.026388888888</v>
      </c>
      <c r="G6713" s="1">
        <v>0.75420905849999997</v>
      </c>
      <c r="H6713" s="2">
        <v>42883.026388888888</v>
      </c>
    </row>
    <row r="6714" spans="1:8" x14ac:dyDescent="0.2">
      <c r="A6714" s="1"/>
      <c r="B6714" s="1">
        <v>6712</v>
      </c>
      <c r="C6714" s="1">
        <v>14</v>
      </c>
      <c r="D6714" s="1">
        <v>0.76075239900000002</v>
      </c>
      <c r="E6714" s="1">
        <v>0.59083657389999999</v>
      </c>
      <c r="F6714" s="2">
        <v>42911.387499999997</v>
      </c>
      <c r="G6714" s="1">
        <v>0.76075239900000002</v>
      </c>
      <c r="H6714" s="2">
        <v>42911.387499999997</v>
      </c>
    </row>
    <row r="6715" spans="1:8" x14ac:dyDescent="0.2">
      <c r="A6715" s="1"/>
      <c r="B6715" s="1">
        <v>6713</v>
      </c>
      <c r="C6715" s="1">
        <v>58</v>
      </c>
      <c r="D6715" s="1">
        <v>0.76531909789999997</v>
      </c>
      <c r="E6715" s="1">
        <v>0.57352392949999997</v>
      </c>
      <c r="F6715" s="2">
        <v>42926.115277777775</v>
      </c>
      <c r="G6715" s="1">
        <v>0.76531909789999997</v>
      </c>
      <c r="H6715" s="2">
        <v>42926.115277777775</v>
      </c>
    </row>
    <row r="6716" spans="1:8" x14ac:dyDescent="0.2">
      <c r="A6716" s="1"/>
      <c r="B6716" s="1">
        <v>6714</v>
      </c>
      <c r="C6716" s="1">
        <v>58</v>
      </c>
      <c r="D6716" s="1">
        <v>0.74422023869999998</v>
      </c>
      <c r="E6716" s="1">
        <v>0.59078384429999997</v>
      </c>
      <c r="F6716" s="2">
        <v>42869.195138888892</v>
      </c>
      <c r="G6716" s="1">
        <v>0.74422023869999998</v>
      </c>
      <c r="H6716" s="2">
        <v>42869.195138888892</v>
      </c>
    </row>
    <row r="6717" spans="1:8" x14ac:dyDescent="0.2">
      <c r="A6717" s="1"/>
      <c r="B6717" s="1">
        <v>6715</v>
      </c>
      <c r="C6717" s="1">
        <v>8</v>
      </c>
      <c r="D6717" s="1">
        <v>0.77668814880000003</v>
      </c>
      <c r="E6717" s="1">
        <v>0.56683808960000004</v>
      </c>
      <c r="F6717" s="2">
        <v>42926.117361111108</v>
      </c>
      <c r="G6717" s="1">
        <v>0.77668814880000003</v>
      </c>
      <c r="H6717" s="2">
        <v>42926.117361111108</v>
      </c>
    </row>
    <row r="6718" spans="1:8" x14ac:dyDescent="0.2">
      <c r="A6718" s="1"/>
      <c r="B6718" s="1">
        <v>6716</v>
      </c>
      <c r="C6718" s="1">
        <v>8</v>
      </c>
      <c r="D6718" s="1">
        <v>0.77292304810000001</v>
      </c>
      <c r="E6718" s="1">
        <v>0.59218545830000002</v>
      </c>
      <c r="F6718" s="2">
        <v>42869.195833333331</v>
      </c>
      <c r="G6718" s="1">
        <v>0.77292304810000001</v>
      </c>
      <c r="H6718" s="2">
        <v>42869.195833333331</v>
      </c>
    </row>
    <row r="6719" spans="1:8" x14ac:dyDescent="0.2">
      <c r="A6719" s="1"/>
      <c r="B6719" s="1">
        <v>6717</v>
      </c>
      <c r="C6719" s="1">
        <v>1</v>
      </c>
      <c r="D6719" s="1">
        <v>0.7549602138</v>
      </c>
      <c r="E6719" s="1">
        <v>0.568868241</v>
      </c>
      <c r="F6719" s="2">
        <v>42926.117361111108</v>
      </c>
      <c r="G6719" s="1">
        <v>0.7549602138</v>
      </c>
      <c r="H6719" s="2">
        <v>42926.117361111108</v>
      </c>
    </row>
    <row r="6720" spans="1:8" x14ac:dyDescent="0.2">
      <c r="A6720" s="1"/>
      <c r="B6720" s="1">
        <v>6718</v>
      </c>
      <c r="C6720" s="1">
        <v>1</v>
      </c>
      <c r="D6720" s="1">
        <v>0.74784821580000005</v>
      </c>
      <c r="E6720" s="1">
        <v>0.57947245479999998</v>
      </c>
      <c r="F6720" s="2">
        <v>42869.196527777778</v>
      </c>
      <c r="G6720" s="1">
        <v>0.74784821580000005</v>
      </c>
      <c r="H6720" s="2">
        <v>42869.196527777778</v>
      </c>
    </row>
    <row r="6721" spans="1:8" x14ac:dyDescent="0.2">
      <c r="A6721" s="1"/>
      <c r="B6721" s="1">
        <v>6719</v>
      </c>
      <c r="C6721" s="1">
        <v>33</v>
      </c>
      <c r="D6721" s="1">
        <v>0.76164154100000003</v>
      </c>
      <c r="E6721" s="1">
        <v>0.59460428759999995</v>
      </c>
      <c r="F6721" s="2">
        <v>42918.529861111114</v>
      </c>
      <c r="G6721" s="1">
        <v>0.76164154100000003</v>
      </c>
      <c r="H6721" s="2">
        <v>42918.529861111114</v>
      </c>
    </row>
    <row r="6722" spans="1:8" x14ac:dyDescent="0.2">
      <c r="A6722" s="1"/>
      <c r="B6722" s="1">
        <v>6720</v>
      </c>
      <c r="C6722" s="1">
        <v>33</v>
      </c>
      <c r="D6722" s="1">
        <v>0.75330521610000001</v>
      </c>
      <c r="E6722" s="1">
        <v>0.59310597269999998</v>
      </c>
      <c r="F6722" s="2">
        <v>42920.622916666667</v>
      </c>
      <c r="G6722" s="1">
        <v>0.75330521610000001</v>
      </c>
      <c r="H6722" s="2">
        <v>42920.622916666667</v>
      </c>
    </row>
    <row r="6723" spans="1:8" x14ac:dyDescent="0.2">
      <c r="A6723" s="1"/>
      <c r="B6723" s="1">
        <v>6721</v>
      </c>
      <c r="C6723" s="1">
        <v>0</v>
      </c>
      <c r="D6723" s="1">
        <v>0.74274659779999996</v>
      </c>
      <c r="E6723" s="1">
        <v>0.58678245200000001</v>
      </c>
      <c r="F6723" s="2">
        <v>42918.530555555553</v>
      </c>
      <c r="G6723" s="1">
        <v>0.74274659779999996</v>
      </c>
      <c r="H6723" s="2">
        <v>42918.530555555553</v>
      </c>
    </row>
    <row r="6724" spans="1:8" x14ac:dyDescent="0.2">
      <c r="A6724" s="1"/>
      <c r="B6724" s="1">
        <v>6722</v>
      </c>
      <c r="C6724" s="1">
        <v>0</v>
      </c>
      <c r="D6724" s="1">
        <v>0.75528495279999996</v>
      </c>
      <c r="E6724" s="1">
        <v>0.5733184482</v>
      </c>
      <c r="F6724" s="2">
        <v>42920.624305555553</v>
      </c>
      <c r="G6724" s="1">
        <v>0.75528495279999996</v>
      </c>
      <c r="H6724" s="2">
        <v>42920.624305555553</v>
      </c>
    </row>
    <row r="6725" spans="1:8" x14ac:dyDescent="0.2">
      <c r="A6725" s="1"/>
      <c r="B6725" s="1">
        <v>6723</v>
      </c>
      <c r="C6725" s="1">
        <v>6</v>
      </c>
      <c r="D6725" s="1">
        <v>0.74211848020000004</v>
      </c>
      <c r="E6725" s="1">
        <v>0.57991000120000002</v>
      </c>
      <c r="F6725" s="2">
        <v>42918.532638888886</v>
      </c>
      <c r="G6725" s="1">
        <v>0.74211848020000004</v>
      </c>
      <c r="H6725" s="2">
        <v>42918.532638888886</v>
      </c>
    </row>
    <row r="6726" spans="1:8" x14ac:dyDescent="0.2">
      <c r="A6726" s="1"/>
      <c r="B6726" s="1">
        <v>6724</v>
      </c>
      <c r="C6726" s="1">
        <v>6</v>
      </c>
      <c r="D6726" s="1">
        <v>0.74685577030000005</v>
      </c>
      <c r="E6726" s="1">
        <v>0.56555447260000002</v>
      </c>
      <c r="F6726" s="2">
        <v>42920.625</v>
      </c>
      <c r="G6726" s="1">
        <v>0.74685577030000005</v>
      </c>
      <c r="H6726" s="2">
        <v>42920.625</v>
      </c>
    </row>
    <row r="6727" spans="1:8" x14ac:dyDescent="0.2">
      <c r="A6727" s="1"/>
      <c r="B6727" s="1">
        <v>6725</v>
      </c>
      <c r="C6727" s="1">
        <v>79</v>
      </c>
      <c r="D6727" s="1">
        <v>0.75501380080000002</v>
      </c>
      <c r="E6727" s="1">
        <v>0.59023827230000003</v>
      </c>
      <c r="F6727" s="2">
        <v>42918.531944444447</v>
      </c>
      <c r="G6727" s="1">
        <v>0.75501380080000002</v>
      </c>
      <c r="H6727" s="2">
        <v>42918.531944444447</v>
      </c>
    </row>
    <row r="6728" spans="1:8" x14ac:dyDescent="0.2">
      <c r="A6728" s="1"/>
      <c r="B6728" s="1">
        <v>6726</v>
      </c>
      <c r="C6728" s="1">
        <v>79</v>
      </c>
      <c r="D6728" s="1">
        <v>0.74339554190000001</v>
      </c>
      <c r="E6728" s="1">
        <v>0.58607322890000002</v>
      </c>
      <c r="F6728" s="2">
        <v>42920.623611111114</v>
      </c>
      <c r="G6728" s="1">
        <v>0.74339554190000001</v>
      </c>
      <c r="H6728" s="2">
        <v>42920.623611111114</v>
      </c>
    </row>
    <row r="6729" spans="1:8" x14ac:dyDescent="0.2">
      <c r="A6729" s="1"/>
      <c r="B6729" s="1">
        <v>6727</v>
      </c>
      <c r="C6729" s="1">
        <v>51</v>
      </c>
      <c r="D6729" s="1">
        <v>0.74825229250000003</v>
      </c>
      <c r="E6729" s="1">
        <v>0.57886321259999995</v>
      </c>
      <c r="F6729" s="2">
        <v>42934.629166666666</v>
      </c>
      <c r="G6729" s="1">
        <v>0.74825229250000003</v>
      </c>
      <c r="H6729" s="2">
        <v>42934.629166666666</v>
      </c>
    </row>
    <row r="6730" spans="1:8" x14ac:dyDescent="0.2">
      <c r="A6730" s="1"/>
      <c r="B6730" s="1">
        <v>6728</v>
      </c>
      <c r="C6730" s="1">
        <v>51</v>
      </c>
      <c r="D6730" s="1">
        <v>0.76103301879999996</v>
      </c>
      <c r="E6730" s="1">
        <v>0.58354830179999995</v>
      </c>
      <c r="F6730" s="2">
        <v>42869.506944444445</v>
      </c>
      <c r="G6730" s="1">
        <v>0.76103301879999996</v>
      </c>
      <c r="H6730" s="2">
        <v>42869.506944444445</v>
      </c>
    </row>
    <row r="6731" spans="1:8" x14ac:dyDescent="0.2">
      <c r="A6731" s="1"/>
      <c r="B6731" s="1">
        <v>6729</v>
      </c>
      <c r="C6731" s="1">
        <v>51</v>
      </c>
      <c r="D6731" s="1">
        <v>0.7623181913</v>
      </c>
      <c r="E6731" s="1">
        <v>0.57790019250000002</v>
      </c>
      <c r="F6731" s="2">
        <v>42874.874305555553</v>
      </c>
      <c r="G6731" s="1">
        <v>0.7623181913</v>
      </c>
      <c r="H6731" s="2">
        <v>42874.874305555553</v>
      </c>
    </row>
    <row r="6732" spans="1:8" x14ac:dyDescent="0.2">
      <c r="A6732" s="1"/>
      <c r="B6732" s="1">
        <v>6730</v>
      </c>
      <c r="C6732" s="1">
        <v>51</v>
      </c>
      <c r="D6732" s="1">
        <v>0.75787114639999997</v>
      </c>
      <c r="E6732" s="1">
        <v>0.5805891634</v>
      </c>
      <c r="F6732" s="2">
        <v>42941.948611111111</v>
      </c>
      <c r="G6732" s="1">
        <v>0.75787114639999997</v>
      </c>
      <c r="H6732" s="2">
        <v>42941.948611111111</v>
      </c>
    </row>
    <row r="6733" spans="1:8" x14ac:dyDescent="0.2">
      <c r="A6733" s="1"/>
      <c r="B6733" s="1">
        <v>6731</v>
      </c>
      <c r="C6733" s="1">
        <v>51</v>
      </c>
      <c r="D6733" s="1">
        <v>0.75412507620000002</v>
      </c>
      <c r="E6733" s="1">
        <v>0.58881495920000004</v>
      </c>
      <c r="F6733" s="2">
        <v>42913.519444444442</v>
      </c>
      <c r="G6733" s="1">
        <v>0.75412507620000002</v>
      </c>
      <c r="H6733" s="2">
        <v>42913.519444444442</v>
      </c>
    </row>
    <row r="6734" spans="1:8" x14ac:dyDescent="0.2">
      <c r="A6734" s="1"/>
      <c r="B6734" s="1">
        <v>6732</v>
      </c>
      <c r="C6734" s="1">
        <v>51</v>
      </c>
      <c r="D6734" s="1">
        <v>0.74789155650000005</v>
      </c>
      <c r="E6734" s="1">
        <v>0.57493543469999997</v>
      </c>
      <c r="F6734" s="2">
        <v>42865.852083333331</v>
      </c>
      <c r="G6734" s="1">
        <v>0.74789155650000005</v>
      </c>
      <c r="H6734" s="2">
        <v>42865.852083333331</v>
      </c>
    </row>
    <row r="6735" spans="1:8" x14ac:dyDescent="0.2">
      <c r="A6735" s="1"/>
      <c r="B6735" s="1">
        <v>6733</v>
      </c>
      <c r="C6735" s="1">
        <v>51</v>
      </c>
      <c r="D6735" s="1">
        <v>0.77308507780000002</v>
      </c>
      <c r="E6735" s="1">
        <v>0.57299168609999995</v>
      </c>
      <c r="F6735" s="2">
        <v>42921.041666666664</v>
      </c>
      <c r="G6735" s="1">
        <v>0.77308507780000002</v>
      </c>
      <c r="H6735" s="2">
        <v>42921.041666666664</v>
      </c>
    </row>
    <row r="6736" spans="1:8" x14ac:dyDescent="0.2">
      <c r="A6736" s="1"/>
      <c r="B6736" s="1">
        <v>6734</v>
      </c>
      <c r="C6736" s="1">
        <v>68</v>
      </c>
      <c r="D6736" s="1">
        <v>0.7481567764</v>
      </c>
      <c r="E6736" s="1">
        <v>0.58754638619999999</v>
      </c>
      <c r="F6736" s="2">
        <v>42934.631249999999</v>
      </c>
      <c r="G6736" s="1">
        <v>0.7481567764</v>
      </c>
      <c r="H6736" s="2">
        <v>42934.631249999999</v>
      </c>
    </row>
    <row r="6737" spans="1:8" x14ac:dyDescent="0.2">
      <c r="A6737" s="1"/>
      <c r="B6737" s="1">
        <v>6735</v>
      </c>
      <c r="C6737" s="1">
        <v>68</v>
      </c>
      <c r="D6737" s="1">
        <v>0.75925155079999995</v>
      </c>
      <c r="E6737" s="1">
        <v>0.57987771050000003</v>
      </c>
      <c r="F6737" s="2">
        <v>42869.506944444445</v>
      </c>
      <c r="G6737" s="1">
        <v>0.75925155079999995</v>
      </c>
      <c r="H6737" s="2">
        <v>42869.506944444445</v>
      </c>
    </row>
    <row r="6738" spans="1:8" x14ac:dyDescent="0.2">
      <c r="A6738" s="1"/>
      <c r="B6738" s="1">
        <v>6736</v>
      </c>
      <c r="C6738" s="1">
        <v>68</v>
      </c>
      <c r="D6738" s="1">
        <v>0.74072157049999998</v>
      </c>
      <c r="E6738" s="1">
        <v>0.58094991890000003</v>
      </c>
      <c r="F6738" s="2">
        <v>42874.874305555553</v>
      </c>
      <c r="G6738" s="1">
        <v>0.74072157049999998</v>
      </c>
      <c r="H6738" s="2">
        <v>42874.874305555553</v>
      </c>
    </row>
    <row r="6739" spans="1:8" x14ac:dyDescent="0.2">
      <c r="A6739" s="1"/>
      <c r="B6739" s="1">
        <v>6737</v>
      </c>
      <c r="C6739" s="1">
        <v>68</v>
      </c>
      <c r="D6739" s="1">
        <v>0.74873678219999995</v>
      </c>
      <c r="E6739" s="1">
        <v>0.58560474679999996</v>
      </c>
      <c r="F6739" s="2">
        <v>42941.950694444444</v>
      </c>
      <c r="G6739" s="1">
        <v>0.74873678219999995</v>
      </c>
      <c r="H6739" s="2">
        <v>42941.950694444444</v>
      </c>
    </row>
    <row r="6740" spans="1:8" x14ac:dyDescent="0.2">
      <c r="A6740" s="1"/>
      <c r="B6740" s="1">
        <v>6738</v>
      </c>
      <c r="C6740" s="1">
        <v>68</v>
      </c>
      <c r="D6740" s="1">
        <v>0.75528764179999996</v>
      </c>
      <c r="E6740" s="1">
        <v>0.58309323960000004</v>
      </c>
      <c r="F6740" s="2">
        <v>42913.519444444442</v>
      </c>
      <c r="G6740" s="1">
        <v>0.75528764179999996</v>
      </c>
      <c r="H6740" s="2">
        <v>42913.519444444442</v>
      </c>
    </row>
    <row r="6741" spans="1:8" x14ac:dyDescent="0.2">
      <c r="A6741" s="1"/>
      <c r="B6741" s="1">
        <v>6739</v>
      </c>
      <c r="C6741" s="1">
        <v>68</v>
      </c>
      <c r="D6741" s="1">
        <v>0.75465720260000002</v>
      </c>
      <c r="E6741" s="1">
        <v>0.58805218390000003</v>
      </c>
      <c r="F6741" s="2">
        <v>42865.852777777778</v>
      </c>
      <c r="G6741" s="1">
        <v>0.75465720260000002</v>
      </c>
      <c r="H6741" s="2">
        <v>42865.852777777778</v>
      </c>
    </row>
    <row r="6742" spans="1:8" x14ac:dyDescent="0.2">
      <c r="A6742" s="1"/>
      <c r="B6742" s="1">
        <v>6740</v>
      </c>
      <c r="C6742" s="1">
        <v>68</v>
      </c>
      <c r="D6742" s="1">
        <v>0.7355711573</v>
      </c>
      <c r="E6742" s="1">
        <v>0.58181616899999999</v>
      </c>
      <c r="F6742" s="2">
        <v>42921.044444444444</v>
      </c>
      <c r="G6742" s="1">
        <v>0.7355711573</v>
      </c>
      <c r="H6742" s="2">
        <v>42921.044444444444</v>
      </c>
    </row>
    <row r="6743" spans="1:8" x14ac:dyDescent="0.2">
      <c r="A6743" s="1"/>
      <c r="B6743" s="1">
        <v>6741</v>
      </c>
      <c r="C6743" s="1">
        <v>1</v>
      </c>
      <c r="D6743" s="1">
        <v>0.74638135240000003</v>
      </c>
      <c r="E6743" s="1">
        <v>0.58201648959999996</v>
      </c>
      <c r="F6743" s="2">
        <v>42934.629861111112</v>
      </c>
      <c r="G6743" s="1">
        <v>0.74638135240000003</v>
      </c>
      <c r="H6743" s="2">
        <v>42934.629861111112</v>
      </c>
    </row>
    <row r="6744" spans="1:8" x14ac:dyDescent="0.2">
      <c r="A6744" s="1"/>
      <c r="B6744" s="1">
        <v>6742</v>
      </c>
      <c r="C6744" s="1">
        <v>1</v>
      </c>
      <c r="D6744" s="1">
        <v>0.7496405881</v>
      </c>
      <c r="E6744" s="1">
        <v>0.58606737519999996</v>
      </c>
      <c r="F6744" s="2">
        <v>42869.509722222225</v>
      </c>
      <c r="G6744" s="1">
        <v>0.7496405881</v>
      </c>
      <c r="H6744" s="2">
        <v>42869.509722222225</v>
      </c>
    </row>
    <row r="6745" spans="1:8" x14ac:dyDescent="0.2">
      <c r="A6745" s="1"/>
      <c r="B6745" s="1">
        <v>6743</v>
      </c>
      <c r="C6745" s="1">
        <v>1</v>
      </c>
      <c r="D6745" s="1">
        <v>0.75726670890000003</v>
      </c>
      <c r="E6745" s="1">
        <v>0.58256907729999996</v>
      </c>
      <c r="F6745" s="2">
        <v>42874.875</v>
      </c>
      <c r="G6745" s="1">
        <v>0.75726670890000003</v>
      </c>
      <c r="H6745" s="2">
        <v>42874.875</v>
      </c>
    </row>
    <row r="6746" spans="1:8" x14ac:dyDescent="0.2">
      <c r="A6746" s="1"/>
      <c r="B6746" s="1">
        <v>6744</v>
      </c>
      <c r="C6746" s="1">
        <v>1</v>
      </c>
      <c r="D6746" s="1">
        <v>0.76892111080000003</v>
      </c>
      <c r="E6746" s="1">
        <v>0.58860664789999995</v>
      </c>
      <c r="F6746" s="2">
        <v>42941.95</v>
      </c>
      <c r="G6746" s="1">
        <v>0.76892111080000003</v>
      </c>
      <c r="H6746" s="2">
        <v>42941.95</v>
      </c>
    </row>
    <row r="6747" spans="1:8" x14ac:dyDescent="0.2">
      <c r="A6747" s="1"/>
      <c r="B6747" s="1">
        <v>6745</v>
      </c>
      <c r="C6747" s="1">
        <v>1</v>
      </c>
      <c r="D6747" s="1">
        <v>0.76311732889999995</v>
      </c>
      <c r="E6747" s="1">
        <v>0.57792418459999995</v>
      </c>
      <c r="F6747" s="2">
        <v>42913.522222222222</v>
      </c>
      <c r="G6747" s="1">
        <v>0.76311732889999995</v>
      </c>
      <c r="H6747" s="2">
        <v>42913.522222222222</v>
      </c>
    </row>
    <row r="6748" spans="1:8" x14ac:dyDescent="0.2">
      <c r="A6748" s="1"/>
      <c r="B6748" s="1">
        <v>6746</v>
      </c>
      <c r="C6748" s="1">
        <v>1</v>
      </c>
      <c r="D6748" s="1">
        <v>0.75476873119999999</v>
      </c>
      <c r="E6748" s="1">
        <v>0.57126303190000005</v>
      </c>
      <c r="F6748" s="2">
        <v>42865.854861111111</v>
      </c>
      <c r="G6748" s="1">
        <v>0.75476873119999999</v>
      </c>
      <c r="H6748" s="2">
        <v>42865.854861111111</v>
      </c>
    </row>
    <row r="6749" spans="1:8" x14ac:dyDescent="0.2">
      <c r="A6749" s="1"/>
      <c r="B6749" s="1">
        <v>6747</v>
      </c>
      <c r="C6749" s="1">
        <v>1</v>
      </c>
      <c r="D6749" s="1">
        <v>0.75871858150000004</v>
      </c>
      <c r="E6749" s="1">
        <v>0.58247645299999995</v>
      </c>
      <c r="F6749" s="2">
        <v>42921.044444444444</v>
      </c>
      <c r="G6749" s="1">
        <v>0.75871858150000004</v>
      </c>
      <c r="H6749" s="2">
        <v>42921.044444444444</v>
      </c>
    </row>
    <row r="6750" spans="1:8" x14ac:dyDescent="0.2">
      <c r="A6750" s="1"/>
      <c r="B6750" s="1">
        <v>6748</v>
      </c>
      <c r="C6750" s="1">
        <v>2</v>
      </c>
      <c r="D6750" s="1">
        <v>0.75428754949999999</v>
      </c>
      <c r="E6750" s="1">
        <v>0.59661451570000001</v>
      </c>
      <c r="F6750" s="2">
        <v>42934.631249999999</v>
      </c>
      <c r="G6750" s="1">
        <v>0.75428754949999999</v>
      </c>
      <c r="H6750" s="2">
        <v>42934.631249999999</v>
      </c>
    </row>
    <row r="6751" spans="1:8" x14ac:dyDescent="0.2">
      <c r="A6751" s="1"/>
      <c r="B6751" s="1">
        <v>6749</v>
      </c>
      <c r="C6751" s="1">
        <v>2</v>
      </c>
      <c r="D6751" s="1">
        <v>0.76222911760000001</v>
      </c>
      <c r="E6751" s="1">
        <v>0.60593611270000003</v>
      </c>
      <c r="F6751" s="2">
        <v>42869.509027777778</v>
      </c>
      <c r="G6751" s="1">
        <v>0.76222911760000001</v>
      </c>
      <c r="H6751" s="2">
        <v>42869.509027777778</v>
      </c>
    </row>
    <row r="6752" spans="1:8" x14ac:dyDescent="0.2">
      <c r="A6752" s="1"/>
      <c r="B6752" s="1">
        <v>6750</v>
      </c>
      <c r="C6752" s="1">
        <v>2</v>
      </c>
      <c r="D6752" s="1">
        <v>0.74571352710000005</v>
      </c>
      <c r="E6752" s="1">
        <v>0.57972606979999997</v>
      </c>
      <c r="F6752" s="2">
        <v>42874.875694444447</v>
      </c>
      <c r="G6752" s="1">
        <v>0.74571352710000005</v>
      </c>
      <c r="H6752" s="2">
        <v>42874.875694444447</v>
      </c>
    </row>
    <row r="6753" spans="1:8" x14ac:dyDescent="0.2">
      <c r="A6753" s="1"/>
      <c r="B6753" s="1">
        <v>6751</v>
      </c>
      <c r="C6753" s="1">
        <v>2</v>
      </c>
      <c r="D6753" s="1">
        <v>0.75269064539999997</v>
      </c>
      <c r="E6753" s="1">
        <v>0.58518257910000004</v>
      </c>
      <c r="F6753" s="2">
        <v>42941.95</v>
      </c>
      <c r="G6753" s="1">
        <v>0.75269064539999997</v>
      </c>
      <c r="H6753" s="2">
        <v>42941.95</v>
      </c>
    </row>
    <row r="6754" spans="1:8" x14ac:dyDescent="0.2">
      <c r="A6754" s="1"/>
      <c r="B6754" s="1">
        <v>6752</v>
      </c>
      <c r="C6754" s="1">
        <v>2</v>
      </c>
      <c r="D6754" s="1">
        <v>0.74297731850000004</v>
      </c>
      <c r="E6754" s="1">
        <v>0.58161661060000003</v>
      </c>
      <c r="F6754" s="2">
        <v>42913.520138888889</v>
      </c>
      <c r="G6754" s="1">
        <v>0.74297731850000004</v>
      </c>
      <c r="H6754" s="2">
        <v>42913.520138888889</v>
      </c>
    </row>
    <row r="6755" spans="1:8" x14ac:dyDescent="0.2">
      <c r="A6755" s="1"/>
      <c r="B6755" s="1">
        <v>6753</v>
      </c>
      <c r="C6755" s="1">
        <v>2</v>
      </c>
      <c r="D6755" s="1">
        <v>0.75512824960000002</v>
      </c>
      <c r="E6755" s="1">
        <v>0.59612623170000001</v>
      </c>
      <c r="F6755" s="2">
        <v>42865.853472222225</v>
      </c>
      <c r="G6755" s="1">
        <v>0.75512824960000002</v>
      </c>
      <c r="H6755" s="2">
        <v>42865.853472222225</v>
      </c>
    </row>
    <row r="6756" spans="1:8" x14ac:dyDescent="0.2">
      <c r="A6756" s="1"/>
      <c r="B6756" s="1">
        <v>6754</v>
      </c>
      <c r="C6756" s="1">
        <v>2</v>
      </c>
      <c r="D6756" s="1">
        <v>0.75416981559999996</v>
      </c>
      <c r="E6756" s="1">
        <v>0.58188468380000002</v>
      </c>
      <c r="F6756" s="2">
        <v>42921.041666666664</v>
      </c>
      <c r="G6756" s="1">
        <v>0.75416981559999996</v>
      </c>
      <c r="H6756" s="2">
        <v>42921.041666666664</v>
      </c>
    </row>
    <row r="6757" spans="1:8" x14ac:dyDescent="0.2">
      <c r="A6757" s="1"/>
      <c r="B6757" s="1">
        <v>6755</v>
      </c>
      <c r="C6757" s="1">
        <v>60</v>
      </c>
      <c r="D6757" s="1">
        <v>0.75489157129999995</v>
      </c>
      <c r="E6757" s="1">
        <v>0.5897570231</v>
      </c>
      <c r="F6757" s="2">
        <v>42934.629166666666</v>
      </c>
      <c r="G6757" s="1">
        <v>0.75489157129999995</v>
      </c>
      <c r="H6757" s="2">
        <v>42934.629166666666</v>
      </c>
    </row>
    <row r="6758" spans="1:8" x14ac:dyDescent="0.2">
      <c r="A6758" s="1"/>
      <c r="B6758" s="1">
        <v>6756</v>
      </c>
      <c r="C6758" s="1">
        <v>60</v>
      </c>
      <c r="D6758" s="1">
        <v>0.74417832699999997</v>
      </c>
      <c r="E6758" s="1">
        <v>0.57880680760000003</v>
      </c>
      <c r="F6758" s="2">
        <v>42869.509722222225</v>
      </c>
      <c r="G6758" s="1">
        <v>0.74417832699999997</v>
      </c>
      <c r="H6758" s="2">
        <v>42869.509722222225</v>
      </c>
    </row>
    <row r="6759" spans="1:8" x14ac:dyDescent="0.2">
      <c r="A6759" s="1"/>
      <c r="B6759" s="1">
        <v>6757</v>
      </c>
      <c r="C6759" s="1">
        <v>60</v>
      </c>
      <c r="D6759" s="1">
        <v>0.75260542590000001</v>
      </c>
      <c r="E6759" s="1">
        <v>0.58350043080000003</v>
      </c>
      <c r="F6759" s="2">
        <v>42874.876388888886</v>
      </c>
      <c r="G6759" s="1">
        <v>0.75260542590000001</v>
      </c>
      <c r="H6759" s="2">
        <v>42874.876388888886</v>
      </c>
    </row>
    <row r="6760" spans="1:8" x14ac:dyDescent="0.2">
      <c r="A6760" s="1"/>
      <c r="B6760" s="1">
        <v>6758</v>
      </c>
      <c r="C6760" s="1">
        <v>60</v>
      </c>
      <c r="D6760" s="1">
        <v>0.75104204809999997</v>
      </c>
      <c r="E6760" s="1">
        <v>0.57703865560000001</v>
      </c>
      <c r="F6760" s="2">
        <v>42941.948611111111</v>
      </c>
      <c r="G6760" s="1">
        <v>0.75104204809999997</v>
      </c>
      <c r="H6760" s="2">
        <v>42941.948611111111</v>
      </c>
    </row>
    <row r="6761" spans="1:8" x14ac:dyDescent="0.2">
      <c r="A6761" s="1"/>
      <c r="B6761" s="1">
        <v>6759</v>
      </c>
      <c r="C6761" s="1">
        <v>60</v>
      </c>
      <c r="D6761" s="1">
        <v>0.7591224003</v>
      </c>
      <c r="E6761" s="1">
        <v>0.58405169000000001</v>
      </c>
      <c r="F6761" s="2">
        <v>42913.521527777775</v>
      </c>
      <c r="G6761" s="1">
        <v>0.7591224003</v>
      </c>
      <c r="H6761" s="2">
        <v>42913.521527777775</v>
      </c>
    </row>
    <row r="6762" spans="1:8" x14ac:dyDescent="0.2">
      <c r="A6762" s="1"/>
      <c r="B6762" s="1">
        <v>6760</v>
      </c>
      <c r="C6762" s="1">
        <v>60</v>
      </c>
      <c r="D6762" s="1">
        <v>0.75722787339999997</v>
      </c>
      <c r="E6762" s="1">
        <v>0.58832264759999997</v>
      </c>
      <c r="F6762" s="2">
        <v>42865.852083333331</v>
      </c>
      <c r="G6762" s="1">
        <v>0.75722787339999997</v>
      </c>
      <c r="H6762" s="2">
        <v>42865.852083333331</v>
      </c>
    </row>
    <row r="6763" spans="1:8" x14ac:dyDescent="0.2">
      <c r="A6763" s="1"/>
      <c r="B6763" s="1">
        <v>6761</v>
      </c>
      <c r="C6763" s="1">
        <v>60</v>
      </c>
      <c r="D6763" s="1">
        <v>0.7587146347</v>
      </c>
      <c r="E6763" s="1">
        <v>0.59208266139999999</v>
      </c>
      <c r="F6763" s="2">
        <v>42921.041666666664</v>
      </c>
      <c r="G6763" s="1">
        <v>0.7587146347</v>
      </c>
      <c r="H6763" s="2">
        <v>42921.041666666664</v>
      </c>
    </row>
    <row r="6764" spans="1:8" x14ac:dyDescent="0.2">
      <c r="A6764" s="1"/>
      <c r="B6764" s="1">
        <v>6762</v>
      </c>
      <c r="C6764" s="1">
        <v>58</v>
      </c>
      <c r="D6764" s="1">
        <v>0.75423273469999996</v>
      </c>
      <c r="E6764" s="1">
        <v>0.59162478969999999</v>
      </c>
      <c r="F6764" s="2">
        <v>42909.714583333334</v>
      </c>
      <c r="G6764" s="1">
        <v>0.75423273469999996</v>
      </c>
      <c r="H6764" s="2">
        <v>42909.714583333334</v>
      </c>
    </row>
    <row r="6765" spans="1:8" x14ac:dyDescent="0.2">
      <c r="A6765" s="1"/>
      <c r="B6765" s="1">
        <v>6763</v>
      </c>
      <c r="C6765" s="1">
        <v>58</v>
      </c>
      <c r="D6765" s="1">
        <v>0.76456803360000003</v>
      </c>
      <c r="E6765" s="1">
        <v>0.59851363369999999</v>
      </c>
      <c r="F6765" s="2">
        <v>42929.410416666666</v>
      </c>
      <c r="G6765" s="1">
        <v>0.76456803360000003</v>
      </c>
      <c r="H6765" s="2">
        <v>42929.410416666666</v>
      </c>
    </row>
    <row r="6766" spans="1:8" x14ac:dyDescent="0.2">
      <c r="A6766" s="1"/>
      <c r="B6766" s="1">
        <v>6764</v>
      </c>
      <c r="C6766" s="1">
        <v>58</v>
      </c>
      <c r="D6766" s="1">
        <v>0.75436885549999999</v>
      </c>
      <c r="E6766" s="1">
        <v>0.5771085333</v>
      </c>
      <c r="F6766" s="2">
        <v>42915.331944444442</v>
      </c>
      <c r="G6766" s="1">
        <v>0.75436885549999999</v>
      </c>
      <c r="H6766" s="2">
        <v>42915.331944444442</v>
      </c>
    </row>
    <row r="6767" spans="1:8" x14ac:dyDescent="0.2">
      <c r="A6767" s="1"/>
      <c r="B6767" s="1">
        <v>6765</v>
      </c>
      <c r="C6767" s="1">
        <v>58</v>
      </c>
      <c r="D6767" s="1">
        <v>0.75589934260000002</v>
      </c>
      <c r="E6767" s="1">
        <v>0.58505041970000005</v>
      </c>
      <c r="F6767" s="2">
        <v>42901.039583333331</v>
      </c>
      <c r="G6767" s="1">
        <v>0.75589934260000002</v>
      </c>
      <c r="H6767" s="2">
        <v>42901.039583333331</v>
      </c>
    </row>
    <row r="6768" spans="1:8" x14ac:dyDescent="0.2">
      <c r="A6768" s="1"/>
      <c r="B6768" s="1">
        <v>6766</v>
      </c>
      <c r="C6768" s="1">
        <v>58</v>
      </c>
      <c r="D6768" s="1">
        <v>0.75324621680000003</v>
      </c>
      <c r="E6768" s="1">
        <v>0.57441214770000004</v>
      </c>
      <c r="F6768" s="2">
        <v>42942.538888888892</v>
      </c>
      <c r="G6768" s="1">
        <v>0.75324621680000003</v>
      </c>
      <c r="H6768" s="2">
        <v>42942.538888888892</v>
      </c>
    </row>
    <row r="6769" spans="1:8" x14ac:dyDescent="0.2">
      <c r="A6769" s="1"/>
      <c r="B6769" s="1">
        <v>6767</v>
      </c>
      <c r="C6769" s="1">
        <v>58</v>
      </c>
      <c r="D6769" s="1">
        <v>0.74992189860000003</v>
      </c>
      <c r="E6769" s="1">
        <v>0.56642348730000003</v>
      </c>
      <c r="F6769" s="2">
        <v>42874.896527777775</v>
      </c>
      <c r="G6769" s="1">
        <v>0.74992189860000003</v>
      </c>
      <c r="H6769" s="2">
        <v>42874.896527777775</v>
      </c>
    </row>
    <row r="6770" spans="1:8" x14ac:dyDescent="0.2">
      <c r="A6770" s="1"/>
      <c r="B6770" s="1">
        <v>6768</v>
      </c>
      <c r="C6770" s="1">
        <v>58</v>
      </c>
      <c r="D6770" s="1">
        <v>0.75483900950000005</v>
      </c>
      <c r="E6770" s="1">
        <v>0.58019249750000002</v>
      </c>
      <c r="F6770" s="2">
        <v>42870.066666666666</v>
      </c>
      <c r="G6770" s="1">
        <v>0.75483900950000005</v>
      </c>
      <c r="H6770" s="2">
        <v>42870.066666666666</v>
      </c>
    </row>
    <row r="6771" spans="1:8" x14ac:dyDescent="0.2">
      <c r="A6771" s="1"/>
      <c r="B6771" s="1">
        <v>6769</v>
      </c>
      <c r="C6771" s="1">
        <v>8</v>
      </c>
      <c r="D6771" s="1">
        <v>0.74266357549999995</v>
      </c>
      <c r="E6771" s="1">
        <v>0.56484437249999997</v>
      </c>
      <c r="F6771" s="2">
        <v>42909.717361111114</v>
      </c>
      <c r="G6771" s="1">
        <v>0.74266357549999995</v>
      </c>
      <c r="H6771" s="2">
        <v>42909.717361111114</v>
      </c>
    </row>
    <row r="6772" spans="1:8" x14ac:dyDescent="0.2">
      <c r="A6772" s="1"/>
      <c r="B6772" s="1">
        <v>6770</v>
      </c>
      <c r="C6772" s="1">
        <v>8</v>
      </c>
      <c r="D6772" s="1">
        <v>0.76093533710000005</v>
      </c>
      <c r="E6772" s="1">
        <v>0.57639260920000002</v>
      </c>
      <c r="F6772" s="2">
        <v>42929.413194444445</v>
      </c>
      <c r="G6772" s="1">
        <v>0.76093533710000005</v>
      </c>
      <c r="H6772" s="2">
        <v>42929.413194444445</v>
      </c>
    </row>
    <row r="6773" spans="1:8" x14ac:dyDescent="0.2">
      <c r="A6773" s="1"/>
      <c r="B6773" s="1">
        <v>6771</v>
      </c>
      <c r="C6773" s="1">
        <v>8</v>
      </c>
      <c r="D6773" s="1">
        <v>0.74035562960000001</v>
      </c>
      <c r="E6773" s="1">
        <v>0.59401943349999997</v>
      </c>
      <c r="F6773" s="2">
        <v>42915.331944444442</v>
      </c>
      <c r="G6773" s="1">
        <v>0.74035562960000001</v>
      </c>
      <c r="H6773" s="2">
        <v>42915.331944444442</v>
      </c>
    </row>
    <row r="6774" spans="1:8" x14ac:dyDescent="0.2">
      <c r="A6774" s="1"/>
      <c r="B6774" s="1">
        <v>6772</v>
      </c>
      <c r="C6774" s="1">
        <v>8</v>
      </c>
      <c r="D6774" s="1">
        <v>0.74106497490000001</v>
      </c>
      <c r="E6774" s="1">
        <v>0.58450423350000003</v>
      </c>
      <c r="F6774" s="2">
        <v>42901.040972222225</v>
      </c>
      <c r="G6774" s="1">
        <v>0.74106497490000001</v>
      </c>
      <c r="H6774" s="2">
        <v>42901.040972222225</v>
      </c>
    </row>
    <row r="6775" spans="1:8" x14ac:dyDescent="0.2">
      <c r="A6775" s="1"/>
      <c r="B6775" s="1">
        <v>6773</v>
      </c>
      <c r="C6775" s="1">
        <v>8</v>
      </c>
      <c r="D6775" s="1">
        <v>0.75261694290000003</v>
      </c>
      <c r="E6775" s="1">
        <v>0.56154100480000002</v>
      </c>
      <c r="F6775" s="2">
        <v>42942.538888888892</v>
      </c>
      <c r="G6775" s="1">
        <v>0.75261694290000003</v>
      </c>
      <c r="H6775" s="2">
        <v>42942.538888888892</v>
      </c>
    </row>
    <row r="6776" spans="1:8" x14ac:dyDescent="0.2">
      <c r="A6776" s="1"/>
      <c r="B6776" s="1">
        <v>6774</v>
      </c>
      <c r="C6776" s="1">
        <v>8</v>
      </c>
      <c r="D6776" s="1">
        <v>0.73453293730000002</v>
      </c>
      <c r="E6776" s="1">
        <v>0.60169656250000003</v>
      </c>
      <c r="F6776" s="2">
        <v>42874.897916666669</v>
      </c>
      <c r="G6776" s="1">
        <v>0.73453293730000002</v>
      </c>
      <c r="H6776" s="2">
        <v>42874.897916666669</v>
      </c>
    </row>
    <row r="6777" spans="1:8" x14ac:dyDescent="0.2">
      <c r="A6777" s="1"/>
      <c r="B6777" s="1">
        <v>6775</v>
      </c>
      <c r="C6777" s="1">
        <v>8</v>
      </c>
      <c r="D6777" s="1">
        <v>0.76291727710000001</v>
      </c>
      <c r="E6777" s="1">
        <v>0.56865224700000006</v>
      </c>
      <c r="F6777" s="2">
        <v>42870.068055555559</v>
      </c>
      <c r="G6777" s="1">
        <v>0.76291727710000001</v>
      </c>
      <c r="H6777" s="2">
        <v>42870.068055555559</v>
      </c>
    </row>
    <row r="6778" spans="1:8" x14ac:dyDescent="0.2">
      <c r="A6778" s="1"/>
      <c r="B6778" s="1">
        <v>6776</v>
      </c>
      <c r="C6778" s="1">
        <v>1</v>
      </c>
      <c r="D6778" s="1">
        <v>0.74401381909999997</v>
      </c>
      <c r="E6778" s="1">
        <v>0.59401456190000002</v>
      </c>
      <c r="F6778" s="2">
        <v>42909.716666666667</v>
      </c>
      <c r="G6778" s="1">
        <v>0.74401381909999997</v>
      </c>
      <c r="H6778" s="2">
        <v>42909.716666666667</v>
      </c>
    </row>
    <row r="6779" spans="1:8" x14ac:dyDescent="0.2">
      <c r="A6779" s="1"/>
      <c r="B6779" s="1">
        <v>6777</v>
      </c>
      <c r="C6779" s="1">
        <v>1</v>
      </c>
      <c r="D6779" s="1">
        <v>0.7630591619</v>
      </c>
      <c r="E6779" s="1">
        <v>0.57871704180000005</v>
      </c>
      <c r="F6779" s="2">
        <v>42929.413194444445</v>
      </c>
      <c r="G6779" s="1">
        <v>0.7630591619</v>
      </c>
      <c r="H6779" s="2">
        <v>42929.413194444445</v>
      </c>
    </row>
    <row r="6780" spans="1:8" x14ac:dyDescent="0.2">
      <c r="A6780" s="1"/>
      <c r="B6780" s="1">
        <v>6778</v>
      </c>
      <c r="C6780" s="1">
        <v>1</v>
      </c>
      <c r="D6780" s="1">
        <v>0.75429943720000003</v>
      </c>
      <c r="E6780" s="1">
        <v>0.57100036759999995</v>
      </c>
      <c r="F6780" s="2">
        <v>42915.334722222222</v>
      </c>
      <c r="G6780" s="1">
        <v>0.75429943720000003</v>
      </c>
      <c r="H6780" s="2">
        <v>42915.334722222222</v>
      </c>
    </row>
    <row r="6781" spans="1:8" x14ac:dyDescent="0.2">
      <c r="A6781" s="1"/>
      <c r="B6781" s="1">
        <v>6779</v>
      </c>
      <c r="C6781" s="1">
        <v>1</v>
      </c>
      <c r="D6781" s="1">
        <v>0.76632155270000002</v>
      </c>
      <c r="E6781" s="1">
        <v>0.59183352330000005</v>
      </c>
      <c r="F6781" s="2">
        <v>42901.039583333331</v>
      </c>
      <c r="G6781" s="1">
        <v>0.76632155270000002</v>
      </c>
      <c r="H6781" s="2">
        <v>42901.039583333331</v>
      </c>
    </row>
    <row r="6782" spans="1:8" x14ac:dyDescent="0.2">
      <c r="A6782" s="1"/>
      <c r="B6782" s="1">
        <v>6780</v>
      </c>
      <c r="C6782" s="1">
        <v>1</v>
      </c>
      <c r="D6782" s="1">
        <v>0.75321484670000005</v>
      </c>
      <c r="E6782" s="1">
        <v>0.59226509999999999</v>
      </c>
      <c r="F6782" s="2">
        <v>42942.538888888892</v>
      </c>
      <c r="G6782" s="1">
        <v>0.75321484670000005</v>
      </c>
      <c r="H6782" s="2">
        <v>42942.538888888892</v>
      </c>
    </row>
    <row r="6783" spans="1:8" x14ac:dyDescent="0.2">
      <c r="A6783" s="1"/>
      <c r="B6783" s="1">
        <v>6781</v>
      </c>
      <c r="C6783" s="1">
        <v>1</v>
      </c>
      <c r="D6783" s="1">
        <v>0.75145005460000003</v>
      </c>
      <c r="E6783" s="1">
        <v>0.58199401579999999</v>
      </c>
      <c r="F6783" s="2">
        <v>42874.896527777775</v>
      </c>
      <c r="G6783" s="1">
        <v>0.75145005460000003</v>
      </c>
      <c r="H6783" s="2">
        <v>42874.896527777775</v>
      </c>
    </row>
    <row r="6784" spans="1:8" x14ac:dyDescent="0.2">
      <c r="A6784" s="1"/>
      <c r="B6784" s="1">
        <v>6782</v>
      </c>
      <c r="C6784" s="1">
        <v>1</v>
      </c>
      <c r="D6784" s="1">
        <v>0.75897847730000001</v>
      </c>
      <c r="E6784" s="1">
        <v>0.58022476430000003</v>
      </c>
      <c r="F6784" s="2">
        <v>42870.068749999999</v>
      </c>
      <c r="G6784" s="1">
        <v>0.75897847730000001</v>
      </c>
      <c r="H6784" s="2">
        <v>42870.068749999999</v>
      </c>
    </row>
    <row r="6785" spans="1:8" x14ac:dyDescent="0.2">
      <c r="A6785" s="1"/>
      <c r="B6785" s="1">
        <v>6783</v>
      </c>
      <c r="C6785" s="1">
        <v>51</v>
      </c>
      <c r="D6785" s="1">
        <v>0.74077960099999995</v>
      </c>
      <c r="E6785" s="1">
        <v>0.56511972219999995</v>
      </c>
      <c r="F6785" s="2">
        <v>42898.525694444441</v>
      </c>
      <c r="G6785" s="1">
        <v>0.74077960099999995</v>
      </c>
      <c r="H6785" s="2">
        <v>42898.525694444441</v>
      </c>
    </row>
    <row r="6786" spans="1:8" x14ac:dyDescent="0.2">
      <c r="A6786" s="1"/>
      <c r="B6786" s="1">
        <v>6784</v>
      </c>
      <c r="C6786" s="1">
        <v>51</v>
      </c>
      <c r="D6786" s="1">
        <v>0.75275698940000002</v>
      </c>
      <c r="E6786" s="1">
        <v>0.58065157150000002</v>
      </c>
      <c r="F6786" s="2">
        <v>42870.988194444442</v>
      </c>
      <c r="G6786" s="1">
        <v>0.75275698940000002</v>
      </c>
      <c r="H6786" s="2">
        <v>42870.988194444442</v>
      </c>
    </row>
    <row r="6787" spans="1:8" x14ac:dyDescent="0.2">
      <c r="A6787" s="1"/>
      <c r="B6787" s="1">
        <v>6785</v>
      </c>
      <c r="C6787" s="1">
        <v>51</v>
      </c>
      <c r="D6787" s="1">
        <v>0.75543198290000002</v>
      </c>
      <c r="E6787" s="1">
        <v>0.58952357119999999</v>
      </c>
      <c r="F6787" s="2">
        <v>42940.831944444442</v>
      </c>
      <c r="G6787" s="1">
        <v>0.75543198290000002</v>
      </c>
      <c r="H6787" s="2">
        <v>42940.831944444442</v>
      </c>
    </row>
    <row r="6788" spans="1:8" x14ac:dyDescent="0.2">
      <c r="A6788" s="1"/>
      <c r="B6788" s="1">
        <v>6786</v>
      </c>
      <c r="C6788" s="1">
        <v>51</v>
      </c>
      <c r="D6788" s="1">
        <v>0.76974536010000005</v>
      </c>
      <c r="E6788" s="1">
        <v>0.59554588529999997</v>
      </c>
      <c r="F6788" s="2">
        <v>42896.493055555555</v>
      </c>
      <c r="G6788" s="1">
        <v>0.76974536010000005</v>
      </c>
      <c r="H6788" s="2">
        <v>42896.493055555555</v>
      </c>
    </row>
    <row r="6789" spans="1:8" x14ac:dyDescent="0.2">
      <c r="A6789" s="1"/>
      <c r="B6789" s="1">
        <v>6787</v>
      </c>
      <c r="C6789" s="1">
        <v>51</v>
      </c>
      <c r="D6789" s="1">
        <v>0.7343565782</v>
      </c>
      <c r="E6789" s="1">
        <v>0.58549352860000003</v>
      </c>
      <c r="F6789" s="2">
        <v>42946.551388888889</v>
      </c>
      <c r="G6789" s="1">
        <v>0.7343565782</v>
      </c>
      <c r="H6789" s="2">
        <v>42946.551388888889</v>
      </c>
    </row>
    <row r="6790" spans="1:8" x14ac:dyDescent="0.2">
      <c r="A6790" s="1"/>
      <c r="B6790" s="1">
        <v>6788</v>
      </c>
      <c r="C6790" s="1">
        <v>51</v>
      </c>
      <c r="D6790" s="1">
        <v>0.74307116259999995</v>
      </c>
      <c r="E6790" s="1">
        <v>0.58525372509999996</v>
      </c>
      <c r="F6790" s="2">
        <v>42922.518055555556</v>
      </c>
      <c r="G6790" s="1">
        <v>0.74307116259999995</v>
      </c>
      <c r="H6790" s="2">
        <v>42922.518055555556</v>
      </c>
    </row>
    <row r="6791" spans="1:8" x14ac:dyDescent="0.2">
      <c r="A6791" s="1"/>
      <c r="B6791" s="1">
        <v>6789</v>
      </c>
      <c r="C6791" s="1">
        <v>51</v>
      </c>
      <c r="D6791" s="1">
        <v>0.76585925789999998</v>
      </c>
      <c r="E6791" s="1">
        <v>0.57264613490000005</v>
      </c>
      <c r="F6791" s="2">
        <v>42888.339583333334</v>
      </c>
      <c r="G6791" s="1">
        <v>0.76585925789999998</v>
      </c>
      <c r="H6791" s="2">
        <v>42888.339583333334</v>
      </c>
    </row>
    <row r="6792" spans="1:8" x14ac:dyDescent="0.2">
      <c r="A6792" s="1"/>
      <c r="B6792" s="1">
        <v>6790</v>
      </c>
      <c r="C6792" s="1">
        <v>68</v>
      </c>
      <c r="D6792" s="1">
        <v>0.76278635179999998</v>
      </c>
      <c r="E6792" s="1">
        <v>0.58342875809999994</v>
      </c>
      <c r="F6792" s="2">
        <v>42898.526388888888</v>
      </c>
      <c r="G6792" s="1">
        <v>0.76278635179999998</v>
      </c>
      <c r="H6792" s="2">
        <v>42898.526388888888</v>
      </c>
    </row>
    <row r="6793" spans="1:8" x14ac:dyDescent="0.2">
      <c r="A6793" s="1"/>
      <c r="B6793" s="1">
        <v>6791</v>
      </c>
      <c r="C6793" s="1">
        <v>68</v>
      </c>
      <c r="D6793" s="1">
        <v>0.75678334489999999</v>
      </c>
      <c r="E6793" s="1">
        <v>0.58261087820000002</v>
      </c>
      <c r="F6793" s="2">
        <v>42870.990277777775</v>
      </c>
      <c r="G6793" s="1">
        <v>0.75678334489999999</v>
      </c>
      <c r="H6793" s="2">
        <v>42870.990277777775</v>
      </c>
    </row>
    <row r="6794" spans="1:8" x14ac:dyDescent="0.2">
      <c r="A6794" s="1"/>
      <c r="B6794" s="1">
        <v>6792</v>
      </c>
      <c r="C6794" s="1">
        <v>68</v>
      </c>
      <c r="D6794" s="1">
        <v>0.74845314100000004</v>
      </c>
      <c r="E6794" s="1">
        <v>0.60110583269999995</v>
      </c>
      <c r="F6794" s="2">
        <v>42940.834027777775</v>
      </c>
      <c r="G6794" s="1">
        <v>0.74845314100000004</v>
      </c>
      <c r="H6794" s="2">
        <v>42940.834027777775</v>
      </c>
    </row>
    <row r="6795" spans="1:8" x14ac:dyDescent="0.2">
      <c r="A6795" s="1"/>
      <c r="B6795" s="1">
        <v>6793</v>
      </c>
      <c r="C6795" s="1">
        <v>68</v>
      </c>
      <c r="D6795" s="1">
        <v>0.74174854739999996</v>
      </c>
      <c r="E6795" s="1">
        <v>0.58122342019999995</v>
      </c>
      <c r="F6795" s="2">
        <v>42896.495138888888</v>
      </c>
      <c r="G6795" s="1">
        <v>0.74174854739999996</v>
      </c>
      <c r="H6795" s="2">
        <v>42896.495138888888</v>
      </c>
    </row>
    <row r="6796" spans="1:8" x14ac:dyDescent="0.2">
      <c r="A6796" s="1"/>
      <c r="B6796" s="1">
        <v>6794</v>
      </c>
      <c r="C6796" s="1">
        <v>68</v>
      </c>
      <c r="D6796" s="1">
        <v>0.76291382429999999</v>
      </c>
      <c r="E6796" s="1">
        <v>0.56957781809999997</v>
      </c>
      <c r="F6796" s="2">
        <v>42946.551388888889</v>
      </c>
      <c r="G6796" s="1">
        <v>0.76291382429999999</v>
      </c>
      <c r="H6796" s="2">
        <v>42946.551388888889</v>
      </c>
    </row>
    <row r="6797" spans="1:8" x14ac:dyDescent="0.2">
      <c r="A6797" s="1"/>
      <c r="B6797" s="1">
        <v>6795</v>
      </c>
      <c r="C6797" s="1">
        <v>68</v>
      </c>
      <c r="D6797" s="1">
        <v>0.77864624140000005</v>
      </c>
      <c r="E6797" s="1">
        <v>0.57711357819999998</v>
      </c>
      <c r="F6797" s="2">
        <v>42922.518055555556</v>
      </c>
      <c r="G6797" s="1">
        <v>0.77864624140000005</v>
      </c>
      <c r="H6797" s="2">
        <v>42922.518055555556</v>
      </c>
    </row>
    <row r="6798" spans="1:8" x14ac:dyDescent="0.2">
      <c r="A6798" s="1"/>
      <c r="B6798" s="1">
        <v>6796</v>
      </c>
      <c r="C6798" s="1">
        <v>68</v>
      </c>
      <c r="D6798" s="1">
        <v>0.75978464859999995</v>
      </c>
      <c r="E6798" s="1">
        <v>0.58983291810000005</v>
      </c>
      <c r="F6798" s="2">
        <v>42888.342361111114</v>
      </c>
      <c r="G6798" s="1">
        <v>0.75978464859999995</v>
      </c>
      <c r="H6798" s="2">
        <v>42888.342361111114</v>
      </c>
    </row>
    <row r="6799" spans="1:8" x14ac:dyDescent="0.2">
      <c r="A6799" s="1"/>
      <c r="B6799" s="1">
        <v>6797</v>
      </c>
      <c r="C6799" s="1">
        <v>1</v>
      </c>
      <c r="D6799" s="1">
        <v>0.76778988479999999</v>
      </c>
      <c r="E6799" s="1">
        <v>0.58934171170000005</v>
      </c>
      <c r="F6799" s="2">
        <v>42898.525694444441</v>
      </c>
      <c r="G6799" s="1">
        <v>0.76778988479999999</v>
      </c>
      <c r="H6799" s="2">
        <v>42898.525694444441</v>
      </c>
    </row>
    <row r="6800" spans="1:8" x14ac:dyDescent="0.2">
      <c r="A6800" s="1"/>
      <c r="B6800" s="1">
        <v>6798</v>
      </c>
      <c r="C6800" s="1">
        <v>1</v>
      </c>
      <c r="D6800" s="1">
        <v>0.76337683300000003</v>
      </c>
      <c r="E6800" s="1">
        <v>0.59341630030000003</v>
      </c>
      <c r="F6800" s="2">
        <v>42870.988194444442</v>
      </c>
      <c r="G6800" s="1">
        <v>0.76337683300000003</v>
      </c>
      <c r="H6800" s="2">
        <v>42870.988194444442</v>
      </c>
    </row>
    <row r="6801" spans="1:8" x14ac:dyDescent="0.2">
      <c r="A6801" s="1"/>
      <c r="B6801" s="1">
        <v>6799</v>
      </c>
      <c r="C6801" s="1">
        <v>1</v>
      </c>
      <c r="D6801" s="1">
        <v>0.75275497840000005</v>
      </c>
      <c r="E6801" s="1">
        <v>0.57538623749999995</v>
      </c>
      <c r="F6801" s="2">
        <v>42940.834722222222</v>
      </c>
      <c r="G6801" s="1">
        <v>0.75275497840000005</v>
      </c>
      <c r="H6801" s="2">
        <v>42940.834722222222</v>
      </c>
    </row>
    <row r="6802" spans="1:8" x14ac:dyDescent="0.2">
      <c r="A6802" s="1"/>
      <c r="B6802" s="1">
        <v>6800</v>
      </c>
      <c r="C6802" s="1">
        <v>1</v>
      </c>
      <c r="D6802" s="1">
        <v>0.74869987569999996</v>
      </c>
      <c r="E6802" s="1">
        <v>0.57484868</v>
      </c>
      <c r="F6802" s="2">
        <v>42896.493750000001</v>
      </c>
      <c r="G6802" s="1">
        <v>0.74869987569999996</v>
      </c>
      <c r="H6802" s="2">
        <v>42896.493750000001</v>
      </c>
    </row>
    <row r="6803" spans="1:8" x14ac:dyDescent="0.2">
      <c r="A6803" s="1"/>
      <c r="B6803" s="1">
        <v>6801</v>
      </c>
      <c r="C6803" s="1">
        <v>1</v>
      </c>
      <c r="D6803" s="1">
        <v>0.7495395037</v>
      </c>
      <c r="E6803" s="1">
        <v>0.6089456043</v>
      </c>
      <c r="F6803" s="2">
        <v>42946.552777777775</v>
      </c>
      <c r="G6803" s="1">
        <v>0.7495395037</v>
      </c>
      <c r="H6803" s="2">
        <v>42946.552777777775</v>
      </c>
    </row>
    <row r="6804" spans="1:8" x14ac:dyDescent="0.2">
      <c r="A6804" s="1"/>
      <c r="B6804" s="1">
        <v>6802</v>
      </c>
      <c r="C6804" s="1">
        <v>1</v>
      </c>
      <c r="D6804" s="1">
        <v>0.75518744449999997</v>
      </c>
      <c r="E6804" s="1">
        <v>0.58083552969999996</v>
      </c>
      <c r="F6804" s="2">
        <v>42922.518750000003</v>
      </c>
      <c r="G6804" s="1">
        <v>0.75518744449999997</v>
      </c>
      <c r="H6804" s="2">
        <v>42922.518750000003</v>
      </c>
    </row>
    <row r="6805" spans="1:8" x14ac:dyDescent="0.2">
      <c r="A6805" s="1"/>
      <c r="B6805" s="1">
        <v>6803</v>
      </c>
      <c r="C6805" s="1">
        <v>1</v>
      </c>
      <c r="D6805" s="1">
        <v>0.74942333059999999</v>
      </c>
      <c r="E6805" s="1">
        <v>0.57620949919999997</v>
      </c>
      <c r="F6805" s="2">
        <v>42888.341666666667</v>
      </c>
      <c r="G6805" s="1">
        <v>0.74942333059999999</v>
      </c>
      <c r="H6805" s="2">
        <v>42888.341666666667</v>
      </c>
    </row>
    <row r="6806" spans="1:8" x14ac:dyDescent="0.2">
      <c r="A6806" s="1"/>
      <c r="B6806" s="1">
        <v>6804</v>
      </c>
      <c r="C6806" s="1">
        <v>2</v>
      </c>
      <c r="D6806" s="1">
        <v>0.75432299889999999</v>
      </c>
      <c r="E6806" s="1">
        <v>0.59247754200000002</v>
      </c>
      <c r="F6806" s="2">
        <v>42898.527777777781</v>
      </c>
      <c r="G6806" s="1">
        <v>0.75432299889999999</v>
      </c>
      <c r="H6806" s="2">
        <v>42898.527777777781</v>
      </c>
    </row>
    <row r="6807" spans="1:8" x14ac:dyDescent="0.2">
      <c r="A6807" s="1"/>
      <c r="B6807" s="1">
        <v>6805</v>
      </c>
      <c r="C6807" s="1">
        <v>2</v>
      </c>
      <c r="D6807" s="1">
        <v>0.75754856800000003</v>
      </c>
      <c r="E6807" s="1">
        <v>0.59281908839999997</v>
      </c>
      <c r="F6807" s="2">
        <v>42870.988888888889</v>
      </c>
      <c r="G6807" s="1">
        <v>0.75754856800000003</v>
      </c>
      <c r="H6807" s="2">
        <v>42870.988888888889</v>
      </c>
    </row>
    <row r="6808" spans="1:8" x14ac:dyDescent="0.2">
      <c r="A6808" s="1"/>
      <c r="B6808" s="1">
        <v>6806</v>
      </c>
      <c r="C6808" s="1">
        <v>2</v>
      </c>
      <c r="D6808" s="1">
        <v>0.75513826139999995</v>
      </c>
      <c r="E6808" s="1">
        <v>0.60134737049999998</v>
      </c>
      <c r="F6808" s="2">
        <v>42940.832638888889</v>
      </c>
      <c r="G6808" s="1">
        <v>0.75513826139999995</v>
      </c>
      <c r="H6808" s="2">
        <v>42940.832638888889</v>
      </c>
    </row>
    <row r="6809" spans="1:8" x14ac:dyDescent="0.2">
      <c r="A6809" s="1"/>
      <c r="B6809" s="1">
        <v>6807</v>
      </c>
      <c r="C6809" s="1">
        <v>2</v>
      </c>
      <c r="D6809" s="1">
        <v>0.75421126080000001</v>
      </c>
      <c r="E6809" s="1">
        <v>0.58015389210000001</v>
      </c>
      <c r="F6809" s="2">
        <v>42896.493055555555</v>
      </c>
      <c r="G6809" s="1">
        <v>0.75421126080000001</v>
      </c>
      <c r="H6809" s="2">
        <v>42896.493055555555</v>
      </c>
    </row>
    <row r="6810" spans="1:8" x14ac:dyDescent="0.2">
      <c r="A6810" s="1"/>
      <c r="B6810" s="1">
        <v>6808</v>
      </c>
      <c r="C6810" s="1">
        <v>2</v>
      </c>
      <c r="D6810" s="1">
        <v>0.76357451539999999</v>
      </c>
      <c r="E6810" s="1">
        <v>0.58220635070000004</v>
      </c>
      <c r="F6810" s="2">
        <v>42946.554166666669</v>
      </c>
      <c r="G6810" s="1">
        <v>0.76357451539999999</v>
      </c>
      <c r="H6810" s="2">
        <v>42946.554166666669</v>
      </c>
    </row>
    <row r="6811" spans="1:8" x14ac:dyDescent="0.2">
      <c r="A6811" s="1"/>
      <c r="B6811" s="1">
        <v>6809</v>
      </c>
      <c r="C6811" s="1">
        <v>2</v>
      </c>
      <c r="D6811" s="1">
        <v>0.75686711500000003</v>
      </c>
      <c r="E6811" s="1">
        <v>0.58364067559999999</v>
      </c>
      <c r="F6811" s="2">
        <v>42922.519444444442</v>
      </c>
      <c r="G6811" s="1">
        <v>0.75686711500000003</v>
      </c>
      <c r="H6811" s="2">
        <v>42922.519444444442</v>
      </c>
    </row>
    <row r="6812" spans="1:8" x14ac:dyDescent="0.2">
      <c r="A6812" s="1"/>
      <c r="B6812" s="1">
        <v>6810</v>
      </c>
      <c r="C6812" s="1">
        <v>2</v>
      </c>
      <c r="D6812" s="1">
        <v>0.75055312110000005</v>
      </c>
      <c r="E6812" s="1">
        <v>0.56396804290000002</v>
      </c>
      <c r="F6812" s="2">
        <v>42888.342361111114</v>
      </c>
      <c r="G6812" s="1">
        <v>0.75055312110000005</v>
      </c>
      <c r="H6812" s="2">
        <v>42888.342361111114</v>
      </c>
    </row>
    <row r="6813" spans="1:8" x14ac:dyDescent="0.2">
      <c r="A6813" s="1"/>
      <c r="B6813" s="1">
        <v>6811</v>
      </c>
      <c r="C6813" s="1">
        <v>60</v>
      </c>
      <c r="D6813" s="1">
        <v>0.75709976869999995</v>
      </c>
      <c r="E6813" s="1">
        <v>0.57309269780000005</v>
      </c>
      <c r="F6813" s="2">
        <v>42898.527777777781</v>
      </c>
      <c r="G6813" s="1">
        <v>0.75709976869999995</v>
      </c>
      <c r="H6813" s="2">
        <v>42898.527777777781</v>
      </c>
    </row>
    <row r="6814" spans="1:8" x14ac:dyDescent="0.2">
      <c r="A6814" s="1"/>
      <c r="B6814" s="1">
        <v>6812</v>
      </c>
      <c r="C6814" s="1">
        <v>60</v>
      </c>
      <c r="D6814" s="1">
        <v>0.74458795470000005</v>
      </c>
      <c r="E6814" s="1">
        <v>0.58891070040000004</v>
      </c>
      <c r="F6814" s="2">
        <v>42870.989583333336</v>
      </c>
      <c r="G6814" s="1">
        <v>0.74458795470000005</v>
      </c>
      <c r="H6814" s="2">
        <v>42870.989583333336</v>
      </c>
    </row>
    <row r="6815" spans="1:8" x14ac:dyDescent="0.2">
      <c r="A6815" s="1"/>
      <c r="B6815" s="1">
        <v>6813</v>
      </c>
      <c r="C6815" s="1">
        <v>60</v>
      </c>
      <c r="D6815" s="1">
        <v>0.73668613159999996</v>
      </c>
      <c r="E6815" s="1">
        <v>0.58923991639999995</v>
      </c>
      <c r="F6815" s="2">
        <v>42940.834027777775</v>
      </c>
      <c r="G6815" s="1">
        <v>0.73668613159999996</v>
      </c>
      <c r="H6815" s="2">
        <v>42940.834027777775</v>
      </c>
    </row>
    <row r="6816" spans="1:8" x14ac:dyDescent="0.2">
      <c r="A6816" s="1"/>
      <c r="B6816" s="1">
        <v>6814</v>
      </c>
      <c r="C6816" s="1">
        <v>60</v>
      </c>
      <c r="D6816" s="1">
        <v>0.75246230830000005</v>
      </c>
      <c r="E6816" s="1">
        <v>0.59473729549999999</v>
      </c>
      <c r="F6816" s="2">
        <v>42896.494444444441</v>
      </c>
      <c r="G6816" s="1">
        <v>0.75246230830000005</v>
      </c>
      <c r="H6816" s="2">
        <v>42896.494444444441</v>
      </c>
    </row>
    <row r="6817" spans="1:8" x14ac:dyDescent="0.2">
      <c r="A6817" s="1"/>
      <c r="B6817" s="1">
        <v>6815</v>
      </c>
      <c r="C6817" s="1">
        <v>60</v>
      </c>
      <c r="D6817" s="1">
        <v>0.76630943330000001</v>
      </c>
      <c r="E6817" s="1">
        <v>0.59044833230000004</v>
      </c>
      <c r="F6817" s="2">
        <v>42946.553472222222</v>
      </c>
      <c r="G6817" s="1">
        <v>0.76630943330000001</v>
      </c>
      <c r="H6817" s="2">
        <v>42946.553472222222</v>
      </c>
    </row>
    <row r="6818" spans="1:8" x14ac:dyDescent="0.2">
      <c r="A6818" s="1"/>
      <c r="B6818" s="1">
        <v>6816</v>
      </c>
      <c r="C6818" s="1">
        <v>60</v>
      </c>
      <c r="D6818" s="1">
        <v>0.73768503510000005</v>
      </c>
      <c r="E6818" s="1">
        <v>0.59716252160000005</v>
      </c>
      <c r="F6818" s="2">
        <v>42922.518055555556</v>
      </c>
      <c r="G6818" s="1">
        <v>0.73768503510000005</v>
      </c>
      <c r="H6818" s="2">
        <v>42922.518055555556</v>
      </c>
    </row>
    <row r="6819" spans="1:8" x14ac:dyDescent="0.2">
      <c r="A6819" s="1"/>
      <c r="B6819" s="1">
        <v>6817</v>
      </c>
      <c r="C6819" s="1">
        <v>60</v>
      </c>
      <c r="D6819" s="1">
        <v>0.74852207660000003</v>
      </c>
      <c r="E6819" s="1">
        <v>0.59513671130000001</v>
      </c>
      <c r="F6819" s="2">
        <v>42888.341666666667</v>
      </c>
      <c r="G6819" s="1">
        <v>0.74852207660000003</v>
      </c>
      <c r="H6819" s="2">
        <v>42888.341666666667</v>
      </c>
    </row>
    <row r="6820" spans="1:8" x14ac:dyDescent="0.2">
      <c r="A6820" s="1"/>
      <c r="B6820" s="1">
        <v>6818</v>
      </c>
      <c r="C6820" s="1">
        <v>20</v>
      </c>
      <c r="D6820" s="1">
        <v>0.75293061520000004</v>
      </c>
      <c r="E6820" s="1">
        <v>0.60005036109999998</v>
      </c>
      <c r="F6820" s="2">
        <v>42899.104861111111</v>
      </c>
      <c r="G6820" s="1">
        <v>0.75293061520000004</v>
      </c>
      <c r="H6820" s="2">
        <v>42899.104861111111</v>
      </c>
    </row>
    <row r="6821" spans="1:8" x14ac:dyDescent="0.2">
      <c r="A6821" s="1"/>
      <c r="B6821" s="1">
        <v>6819</v>
      </c>
      <c r="C6821" s="1">
        <v>20</v>
      </c>
      <c r="D6821" s="1">
        <v>0.76292799830000002</v>
      </c>
      <c r="E6821" s="1">
        <v>0.59634255680000003</v>
      </c>
      <c r="F6821" s="2">
        <v>42870.177777777775</v>
      </c>
      <c r="G6821" s="1">
        <v>0.76292799830000002</v>
      </c>
      <c r="H6821" s="2">
        <v>42870.177777777775</v>
      </c>
    </row>
    <row r="6822" spans="1:8" x14ac:dyDescent="0.2">
      <c r="A6822" s="1"/>
      <c r="B6822" s="1">
        <v>6820</v>
      </c>
      <c r="C6822" s="1">
        <v>20</v>
      </c>
      <c r="D6822" s="1">
        <v>0.73885283719999995</v>
      </c>
      <c r="E6822" s="1">
        <v>0.59030832079999995</v>
      </c>
      <c r="F6822" s="2">
        <v>42884.554861111108</v>
      </c>
      <c r="G6822" s="1">
        <v>0.73885283719999995</v>
      </c>
      <c r="H6822" s="2">
        <v>42884.554861111108</v>
      </c>
    </row>
    <row r="6823" spans="1:8" x14ac:dyDescent="0.2">
      <c r="A6823" s="1"/>
      <c r="B6823" s="1">
        <v>6821</v>
      </c>
      <c r="C6823" s="1">
        <v>20</v>
      </c>
      <c r="D6823" s="1">
        <v>0.76690990599999997</v>
      </c>
      <c r="E6823" s="1">
        <v>0.57790835699999998</v>
      </c>
      <c r="F6823" s="2">
        <v>42940.740277777775</v>
      </c>
      <c r="G6823" s="1">
        <v>0.76690990599999997</v>
      </c>
      <c r="H6823" s="2">
        <v>42940.740277777775</v>
      </c>
    </row>
    <row r="6824" spans="1:8" x14ac:dyDescent="0.2">
      <c r="A6824" s="1"/>
      <c r="B6824" s="1">
        <v>6822</v>
      </c>
      <c r="C6824" s="1">
        <v>20</v>
      </c>
      <c r="D6824" s="1">
        <v>0.74673629249999995</v>
      </c>
      <c r="E6824" s="1">
        <v>0.58478716470000003</v>
      </c>
      <c r="F6824" s="2">
        <v>42936.546527777777</v>
      </c>
      <c r="G6824" s="1">
        <v>0.74673629249999995</v>
      </c>
      <c r="H6824" s="2">
        <v>42936.546527777777</v>
      </c>
    </row>
    <row r="6825" spans="1:8" x14ac:dyDescent="0.2">
      <c r="A6825" s="1"/>
      <c r="B6825" s="1">
        <v>6823</v>
      </c>
      <c r="C6825" s="1">
        <v>0</v>
      </c>
      <c r="D6825" s="1">
        <v>0.74496898700000003</v>
      </c>
      <c r="E6825" s="1">
        <v>0.5824274196</v>
      </c>
      <c r="F6825" s="2">
        <v>42899.105555555558</v>
      </c>
      <c r="G6825" s="1">
        <v>0.74496898700000003</v>
      </c>
      <c r="H6825" s="2">
        <v>42899.105555555558</v>
      </c>
    </row>
    <row r="6826" spans="1:8" x14ac:dyDescent="0.2">
      <c r="A6826" s="1"/>
      <c r="B6826" s="1">
        <v>6824</v>
      </c>
      <c r="C6826" s="1">
        <v>0</v>
      </c>
      <c r="D6826" s="1">
        <v>0.75737924550000002</v>
      </c>
      <c r="E6826" s="1">
        <v>0.56764756780000003</v>
      </c>
      <c r="F6826" s="2">
        <v>42870.179861111108</v>
      </c>
      <c r="G6826" s="1">
        <v>0.75737924550000002</v>
      </c>
      <c r="H6826" s="2">
        <v>42870.179861111108</v>
      </c>
    </row>
    <row r="6827" spans="1:8" x14ac:dyDescent="0.2">
      <c r="A6827" s="1"/>
      <c r="B6827" s="1">
        <v>6825</v>
      </c>
      <c r="C6827" s="1">
        <v>0</v>
      </c>
      <c r="D6827" s="1">
        <v>0.7475996238</v>
      </c>
      <c r="E6827" s="1">
        <v>0.57931790009999995</v>
      </c>
      <c r="F6827" s="2">
        <v>42884.557638888888</v>
      </c>
      <c r="G6827" s="1">
        <v>0.7475996238</v>
      </c>
      <c r="H6827" s="2">
        <v>42884.557638888888</v>
      </c>
    </row>
    <row r="6828" spans="1:8" x14ac:dyDescent="0.2">
      <c r="A6828" s="1"/>
      <c r="B6828" s="1">
        <v>6826</v>
      </c>
      <c r="C6828" s="1">
        <v>0</v>
      </c>
      <c r="D6828" s="1">
        <v>0.74994745760000003</v>
      </c>
      <c r="E6828" s="1">
        <v>0.58995909769999999</v>
      </c>
      <c r="F6828" s="2">
        <v>42940.742361111108</v>
      </c>
      <c r="G6828" s="1">
        <v>0.74994745760000003</v>
      </c>
      <c r="H6828" s="2">
        <v>42940.742361111108</v>
      </c>
    </row>
    <row r="6829" spans="1:8" x14ac:dyDescent="0.2">
      <c r="A6829" s="1"/>
      <c r="B6829" s="1">
        <v>6827</v>
      </c>
      <c r="C6829" s="1">
        <v>0</v>
      </c>
      <c r="D6829" s="1">
        <v>0.76603722379999994</v>
      </c>
      <c r="E6829" s="1">
        <v>0.5866493733</v>
      </c>
      <c r="F6829" s="2">
        <v>42936.547222222223</v>
      </c>
      <c r="G6829" s="1">
        <v>0.76603722379999994</v>
      </c>
      <c r="H6829" s="2">
        <v>42936.547222222223</v>
      </c>
    </row>
    <row r="6830" spans="1:8" x14ac:dyDescent="0.2">
      <c r="A6830" s="1"/>
      <c r="B6830" s="1">
        <v>6828</v>
      </c>
      <c r="C6830" s="1">
        <v>1</v>
      </c>
      <c r="D6830" s="1">
        <v>0.75048028249999998</v>
      </c>
      <c r="E6830" s="1">
        <v>0.58659088550000005</v>
      </c>
      <c r="F6830" s="2">
        <v>42899.106249999997</v>
      </c>
      <c r="G6830" s="1">
        <v>0.75048028249999998</v>
      </c>
      <c r="H6830" s="2">
        <v>42899.106249999997</v>
      </c>
    </row>
    <row r="6831" spans="1:8" x14ac:dyDescent="0.2">
      <c r="A6831" s="1"/>
      <c r="B6831" s="1">
        <v>6829</v>
      </c>
      <c r="C6831" s="1">
        <v>1</v>
      </c>
      <c r="D6831" s="1">
        <v>0.76580589359999995</v>
      </c>
      <c r="E6831" s="1">
        <v>0.59474370050000003</v>
      </c>
      <c r="F6831" s="2">
        <v>42870.180555555555</v>
      </c>
      <c r="G6831" s="1">
        <v>0.76580589359999995</v>
      </c>
      <c r="H6831" s="2">
        <v>42870.180555555555</v>
      </c>
    </row>
    <row r="6832" spans="1:8" x14ac:dyDescent="0.2">
      <c r="A6832" s="1"/>
      <c r="B6832" s="1">
        <v>6830</v>
      </c>
      <c r="C6832" s="1">
        <v>1</v>
      </c>
      <c r="D6832" s="1">
        <v>0.76872478889999996</v>
      </c>
      <c r="E6832" s="1">
        <v>0.5892302774</v>
      </c>
      <c r="F6832" s="2">
        <v>42884.557638888888</v>
      </c>
      <c r="G6832" s="1">
        <v>0.76872478889999996</v>
      </c>
      <c r="H6832" s="2">
        <v>42884.557638888888</v>
      </c>
    </row>
    <row r="6833" spans="1:8" x14ac:dyDescent="0.2">
      <c r="A6833" s="1"/>
      <c r="B6833" s="1">
        <v>6831</v>
      </c>
      <c r="C6833" s="1">
        <v>1</v>
      </c>
      <c r="D6833" s="1">
        <v>0.76240023530000001</v>
      </c>
      <c r="E6833" s="1">
        <v>0.58255742369999997</v>
      </c>
      <c r="F6833" s="2">
        <v>42940.743055555555</v>
      </c>
      <c r="G6833" s="1">
        <v>0.76240023530000001</v>
      </c>
      <c r="H6833" s="2">
        <v>42940.743055555555</v>
      </c>
    </row>
    <row r="6834" spans="1:8" x14ac:dyDescent="0.2">
      <c r="A6834" s="1"/>
      <c r="B6834" s="1">
        <v>6832</v>
      </c>
      <c r="C6834" s="1">
        <v>1</v>
      </c>
      <c r="D6834" s="1">
        <v>0.76047647419999997</v>
      </c>
      <c r="E6834" s="1">
        <v>0.57623886130000002</v>
      </c>
      <c r="F6834" s="2">
        <v>42936.546527777777</v>
      </c>
      <c r="G6834" s="1">
        <v>0.76047647419999997</v>
      </c>
      <c r="H6834" s="2">
        <v>42936.546527777777</v>
      </c>
    </row>
    <row r="6835" spans="1:8" x14ac:dyDescent="0.2">
      <c r="A6835" s="1"/>
      <c r="B6835" s="1">
        <v>6833</v>
      </c>
      <c r="C6835" s="1">
        <v>67</v>
      </c>
      <c r="D6835" s="1">
        <v>0.75372157959999997</v>
      </c>
      <c r="E6835" s="1">
        <v>0.60093156520000002</v>
      </c>
      <c r="F6835" s="2">
        <v>42899.106249999997</v>
      </c>
      <c r="G6835" s="1">
        <v>0.75372157959999997</v>
      </c>
      <c r="H6835" s="2">
        <v>42899.106249999997</v>
      </c>
    </row>
    <row r="6836" spans="1:8" x14ac:dyDescent="0.2">
      <c r="A6836" s="1"/>
      <c r="B6836" s="1">
        <v>6834</v>
      </c>
      <c r="C6836" s="1">
        <v>67</v>
      </c>
      <c r="D6836" s="1">
        <v>0.74457064319999999</v>
      </c>
      <c r="E6836" s="1">
        <v>0.59125871249999995</v>
      </c>
      <c r="F6836" s="2">
        <v>42870.177777777775</v>
      </c>
      <c r="G6836" s="1">
        <v>0.74457064319999999</v>
      </c>
      <c r="H6836" s="2">
        <v>42870.177777777775</v>
      </c>
    </row>
    <row r="6837" spans="1:8" x14ac:dyDescent="0.2">
      <c r="A6837" s="1"/>
      <c r="B6837" s="1">
        <v>6835</v>
      </c>
      <c r="C6837" s="1">
        <v>67</v>
      </c>
      <c r="D6837" s="1">
        <v>0.74625283369999995</v>
      </c>
      <c r="E6837" s="1">
        <v>0.59530025369999995</v>
      </c>
      <c r="F6837" s="2">
        <v>42884.556944444441</v>
      </c>
      <c r="G6837" s="1">
        <v>0.74625283369999995</v>
      </c>
      <c r="H6837" s="2">
        <v>42884.556944444441</v>
      </c>
    </row>
    <row r="6838" spans="1:8" x14ac:dyDescent="0.2">
      <c r="A6838" s="1"/>
      <c r="B6838" s="1">
        <v>6836</v>
      </c>
      <c r="C6838" s="1">
        <v>67</v>
      </c>
      <c r="D6838" s="1">
        <v>0.76572271560000005</v>
      </c>
      <c r="E6838" s="1">
        <v>0.58894007500000001</v>
      </c>
      <c r="F6838" s="2">
        <v>42940.743055555555</v>
      </c>
      <c r="G6838" s="1">
        <v>0.76572271560000005</v>
      </c>
      <c r="H6838" s="2">
        <v>42940.743055555555</v>
      </c>
    </row>
    <row r="6839" spans="1:8" x14ac:dyDescent="0.2">
      <c r="A6839" s="1"/>
      <c r="B6839" s="1">
        <v>6837</v>
      </c>
      <c r="C6839" s="1">
        <v>67</v>
      </c>
      <c r="D6839" s="1">
        <v>0.74310481719999999</v>
      </c>
      <c r="E6839" s="1">
        <v>0.57549629179999995</v>
      </c>
      <c r="F6839" s="2">
        <v>42936.546527777777</v>
      </c>
      <c r="G6839" s="1">
        <v>0.74310481719999999</v>
      </c>
      <c r="H6839" s="2">
        <v>42936.546527777777</v>
      </c>
    </row>
    <row r="6840" spans="1:8" x14ac:dyDescent="0.2">
      <c r="A6840" s="1"/>
      <c r="B6840" s="1">
        <v>6838</v>
      </c>
      <c r="C6840" s="1">
        <v>47</v>
      </c>
      <c r="D6840" s="1">
        <v>0.75576171059999997</v>
      </c>
      <c r="E6840" s="1">
        <v>0.56895106399999995</v>
      </c>
      <c r="F6840" s="2">
        <v>42899.107638888891</v>
      </c>
      <c r="G6840" s="1">
        <v>0.75576171059999997</v>
      </c>
      <c r="H6840" s="2">
        <v>42899.107638888891</v>
      </c>
    </row>
    <row r="6841" spans="1:8" x14ac:dyDescent="0.2">
      <c r="A6841" s="1"/>
      <c r="B6841" s="1">
        <v>6839</v>
      </c>
      <c r="C6841" s="1">
        <v>47</v>
      </c>
      <c r="D6841" s="1">
        <v>0.75614145420000001</v>
      </c>
      <c r="E6841" s="1">
        <v>0.590418997</v>
      </c>
      <c r="F6841" s="2">
        <v>42870.178472222222</v>
      </c>
      <c r="G6841" s="1">
        <v>0.75614145420000001</v>
      </c>
      <c r="H6841" s="2">
        <v>42870.178472222222</v>
      </c>
    </row>
    <row r="6842" spans="1:8" x14ac:dyDescent="0.2">
      <c r="A6842" s="1"/>
      <c r="B6842" s="1">
        <v>6840</v>
      </c>
      <c r="C6842" s="1">
        <v>47</v>
      </c>
      <c r="D6842" s="1">
        <v>0.76349528040000003</v>
      </c>
      <c r="E6842" s="1">
        <v>0.57259588439999998</v>
      </c>
      <c r="F6842" s="2">
        <v>42884.556250000001</v>
      </c>
      <c r="G6842" s="1">
        <v>0.76349528040000003</v>
      </c>
      <c r="H6842" s="2">
        <v>42884.556250000001</v>
      </c>
    </row>
    <row r="6843" spans="1:8" x14ac:dyDescent="0.2">
      <c r="A6843" s="1"/>
      <c r="B6843" s="1">
        <v>6841</v>
      </c>
      <c r="C6843" s="1">
        <v>47</v>
      </c>
      <c r="D6843" s="1">
        <v>0.76393642989999999</v>
      </c>
      <c r="E6843" s="1">
        <v>0.59799416979999998</v>
      </c>
      <c r="F6843" s="2">
        <v>42940.740972222222</v>
      </c>
      <c r="G6843" s="1">
        <v>0.76393642989999999</v>
      </c>
      <c r="H6843" s="2">
        <v>42940.740972222222</v>
      </c>
    </row>
    <row r="6844" spans="1:8" x14ac:dyDescent="0.2">
      <c r="A6844" s="1"/>
      <c r="B6844" s="1">
        <v>6842</v>
      </c>
      <c r="C6844" s="1">
        <v>47</v>
      </c>
      <c r="D6844" s="1">
        <v>0.76350976589999997</v>
      </c>
      <c r="E6844" s="1">
        <v>0.58193057780000002</v>
      </c>
      <c r="F6844" s="2">
        <v>42936.548611111109</v>
      </c>
      <c r="G6844" s="1">
        <v>0.76350976589999997</v>
      </c>
      <c r="H6844" s="2">
        <v>42936.548611111109</v>
      </c>
    </row>
    <row r="6845" spans="1:8" x14ac:dyDescent="0.2">
      <c r="A6845" s="1"/>
      <c r="B6845" s="1">
        <v>6843</v>
      </c>
      <c r="C6845" s="1">
        <v>50</v>
      </c>
      <c r="D6845" s="1">
        <v>0.75348109689999998</v>
      </c>
      <c r="E6845" s="1">
        <v>0.58317025590000005</v>
      </c>
      <c r="F6845" s="2">
        <v>42899.104861111111</v>
      </c>
      <c r="G6845" s="1">
        <v>0.75348109689999998</v>
      </c>
      <c r="H6845" s="2">
        <v>42899.104861111111</v>
      </c>
    </row>
    <row r="6846" spans="1:8" x14ac:dyDescent="0.2">
      <c r="A6846" s="1"/>
      <c r="B6846" s="1">
        <v>6844</v>
      </c>
      <c r="C6846" s="1">
        <v>50</v>
      </c>
      <c r="D6846" s="1">
        <v>0.74075761470000001</v>
      </c>
      <c r="E6846" s="1">
        <v>0.59532690369999997</v>
      </c>
      <c r="F6846" s="2">
        <v>42870.177777777775</v>
      </c>
      <c r="G6846" s="1">
        <v>0.74075761470000001</v>
      </c>
      <c r="H6846" s="2">
        <v>42870.177777777775</v>
      </c>
    </row>
    <row r="6847" spans="1:8" x14ac:dyDescent="0.2">
      <c r="A6847" s="1"/>
      <c r="B6847" s="1">
        <v>6845</v>
      </c>
      <c r="C6847" s="1">
        <v>50</v>
      </c>
      <c r="D6847" s="1">
        <v>0.74852098759999997</v>
      </c>
      <c r="E6847" s="1">
        <v>0.57384702379999997</v>
      </c>
      <c r="F6847" s="2">
        <v>42884.554861111108</v>
      </c>
      <c r="G6847" s="1">
        <v>0.74852098759999997</v>
      </c>
      <c r="H6847" s="2">
        <v>42884.554861111108</v>
      </c>
    </row>
    <row r="6848" spans="1:8" x14ac:dyDescent="0.2">
      <c r="A6848" s="1"/>
      <c r="B6848" s="1">
        <v>6846</v>
      </c>
      <c r="C6848" s="1">
        <v>50</v>
      </c>
      <c r="D6848" s="1">
        <v>0.74422248229999999</v>
      </c>
      <c r="E6848" s="1">
        <v>0.55866028670000001</v>
      </c>
      <c r="F6848" s="2">
        <v>42940.740277777775</v>
      </c>
      <c r="G6848" s="1">
        <v>0.74422248229999999</v>
      </c>
      <c r="H6848" s="2">
        <v>42940.740277777775</v>
      </c>
    </row>
    <row r="6849" spans="1:8" x14ac:dyDescent="0.2">
      <c r="A6849" s="1"/>
      <c r="B6849" s="1">
        <v>6847</v>
      </c>
      <c r="C6849" s="1">
        <v>50</v>
      </c>
      <c r="D6849" s="1">
        <v>0.75405957779999999</v>
      </c>
      <c r="E6849" s="1">
        <v>0.58852131770000005</v>
      </c>
      <c r="F6849" s="2">
        <v>42936.546527777777</v>
      </c>
      <c r="G6849" s="1">
        <v>0.75405957779999999</v>
      </c>
      <c r="H6849" s="2">
        <v>42936.546527777777</v>
      </c>
    </row>
    <row r="6850" spans="1:8" x14ac:dyDescent="0.2">
      <c r="A6850" s="1"/>
      <c r="B6850" s="1">
        <v>6848</v>
      </c>
      <c r="C6850" s="1">
        <v>61</v>
      </c>
      <c r="D6850" s="1">
        <v>0.76001767509999996</v>
      </c>
      <c r="E6850" s="1">
        <v>0.58917645630000004</v>
      </c>
      <c r="F6850" s="2">
        <v>42899.106249999997</v>
      </c>
      <c r="G6850" s="1">
        <v>0.76001767509999996</v>
      </c>
      <c r="H6850" s="2">
        <v>42899.106249999997</v>
      </c>
    </row>
    <row r="6851" spans="1:8" x14ac:dyDescent="0.2">
      <c r="A6851" s="1"/>
      <c r="B6851" s="1">
        <v>6849</v>
      </c>
      <c r="C6851" s="1">
        <v>61</v>
      </c>
      <c r="D6851" s="1">
        <v>0.75725996620000002</v>
      </c>
      <c r="E6851" s="1">
        <v>0.59759790499999998</v>
      </c>
      <c r="F6851" s="2">
        <v>42870.178472222222</v>
      </c>
      <c r="G6851" s="1">
        <v>0.75725996620000002</v>
      </c>
      <c r="H6851" s="2">
        <v>42870.178472222222</v>
      </c>
    </row>
    <row r="6852" spans="1:8" x14ac:dyDescent="0.2">
      <c r="A6852" s="1"/>
      <c r="B6852" s="1">
        <v>6850</v>
      </c>
      <c r="C6852" s="1">
        <v>61</v>
      </c>
      <c r="D6852" s="1">
        <v>0.77337788910000005</v>
      </c>
      <c r="E6852" s="1">
        <v>0.58852112099999998</v>
      </c>
      <c r="F6852" s="2">
        <v>42884.556250000001</v>
      </c>
      <c r="G6852" s="1">
        <v>0.77337788910000005</v>
      </c>
      <c r="H6852" s="2">
        <v>42884.556250000001</v>
      </c>
    </row>
    <row r="6853" spans="1:8" x14ac:dyDescent="0.2">
      <c r="A6853" s="1"/>
      <c r="B6853" s="1">
        <v>6851</v>
      </c>
      <c r="C6853" s="1">
        <v>61</v>
      </c>
      <c r="D6853" s="1">
        <v>0.75456065130000005</v>
      </c>
      <c r="E6853" s="1">
        <v>0.58323887569999999</v>
      </c>
      <c r="F6853" s="2">
        <v>42940.742361111108</v>
      </c>
      <c r="G6853" s="1">
        <v>0.75456065130000005</v>
      </c>
      <c r="H6853" s="2">
        <v>42940.742361111108</v>
      </c>
    </row>
    <row r="6854" spans="1:8" x14ac:dyDescent="0.2">
      <c r="A6854" s="1"/>
      <c r="B6854" s="1">
        <v>6852</v>
      </c>
      <c r="C6854" s="1">
        <v>61</v>
      </c>
      <c r="D6854" s="1">
        <v>0.73799164019999997</v>
      </c>
      <c r="E6854" s="1">
        <v>0.57514419510000003</v>
      </c>
      <c r="F6854" s="2">
        <v>42936.549305555556</v>
      </c>
      <c r="G6854" s="1">
        <v>0.73799164019999997</v>
      </c>
      <c r="H6854" s="2">
        <v>42936.549305555556</v>
      </c>
    </row>
    <row r="6855" spans="1:8" x14ac:dyDescent="0.2">
      <c r="A6855" s="1"/>
      <c r="B6855" s="1">
        <v>6853</v>
      </c>
      <c r="C6855" s="1">
        <v>94</v>
      </c>
      <c r="D6855" s="1">
        <v>0.74526515280000005</v>
      </c>
      <c r="E6855" s="1">
        <v>0.58648773860000003</v>
      </c>
      <c r="F6855" s="2">
        <v>42899.105555555558</v>
      </c>
      <c r="G6855" s="1">
        <v>0.74526515280000005</v>
      </c>
      <c r="H6855" s="2">
        <v>42899.105555555558</v>
      </c>
    </row>
    <row r="6856" spans="1:8" x14ac:dyDescent="0.2">
      <c r="A6856" s="1"/>
      <c r="B6856" s="1">
        <v>6854</v>
      </c>
      <c r="C6856" s="1">
        <v>94</v>
      </c>
      <c r="D6856" s="1">
        <v>0.74964701209999995</v>
      </c>
      <c r="E6856" s="1">
        <v>0.59154340959999996</v>
      </c>
      <c r="F6856" s="2">
        <v>42870.179861111108</v>
      </c>
      <c r="G6856" s="1">
        <v>0.74964701209999995</v>
      </c>
      <c r="H6856" s="2">
        <v>42870.179861111108</v>
      </c>
    </row>
    <row r="6857" spans="1:8" x14ac:dyDescent="0.2">
      <c r="A6857" s="1"/>
      <c r="B6857" s="1">
        <v>6855</v>
      </c>
      <c r="C6857" s="1">
        <v>94</v>
      </c>
      <c r="D6857" s="1">
        <v>0.77459267570000001</v>
      </c>
      <c r="E6857" s="1">
        <v>0.57317281659999997</v>
      </c>
      <c r="F6857" s="2">
        <v>42884.556944444441</v>
      </c>
      <c r="G6857" s="1">
        <v>0.77459267570000001</v>
      </c>
      <c r="H6857" s="2">
        <v>42884.556944444441</v>
      </c>
    </row>
    <row r="6858" spans="1:8" x14ac:dyDescent="0.2">
      <c r="A6858" s="1"/>
      <c r="B6858" s="1">
        <v>6856</v>
      </c>
      <c r="C6858" s="1">
        <v>94</v>
      </c>
      <c r="D6858" s="1">
        <v>0.76557341590000005</v>
      </c>
      <c r="E6858" s="1">
        <v>0.57272976450000002</v>
      </c>
      <c r="F6858" s="2">
        <v>42940.740972222222</v>
      </c>
      <c r="G6858" s="1">
        <v>0.76557341590000005</v>
      </c>
      <c r="H6858" s="2">
        <v>42940.740972222222</v>
      </c>
    </row>
    <row r="6859" spans="1:8" x14ac:dyDescent="0.2">
      <c r="A6859" s="1"/>
      <c r="B6859" s="1">
        <v>6857</v>
      </c>
      <c r="C6859" s="1">
        <v>94</v>
      </c>
      <c r="D6859" s="1">
        <v>0.75532422089999995</v>
      </c>
      <c r="E6859" s="1">
        <v>0.59023456050000001</v>
      </c>
      <c r="F6859" s="2">
        <v>42936.54791666667</v>
      </c>
      <c r="G6859" s="1">
        <v>0.75532422089999995</v>
      </c>
      <c r="H6859" s="2">
        <v>42936.54791666667</v>
      </c>
    </row>
    <row r="6860" spans="1:8" x14ac:dyDescent="0.2">
      <c r="A6860" s="1"/>
      <c r="B6860" s="1">
        <v>6858</v>
      </c>
      <c r="C6860" s="1">
        <v>29</v>
      </c>
      <c r="D6860" s="1">
        <v>0.75117390399999995</v>
      </c>
      <c r="E6860" s="1">
        <v>0.57920111090000004</v>
      </c>
      <c r="F6860" s="2">
        <v>42928.806944444441</v>
      </c>
      <c r="G6860" s="1">
        <v>0.75117390399999995</v>
      </c>
      <c r="H6860" s="2">
        <v>42928.806944444441</v>
      </c>
    </row>
    <row r="6861" spans="1:8" x14ac:dyDescent="0.2">
      <c r="A6861" s="1"/>
      <c r="B6861" s="1">
        <v>6859</v>
      </c>
      <c r="C6861" s="1">
        <v>29</v>
      </c>
      <c r="D6861" s="1">
        <v>0.74467796310000001</v>
      </c>
      <c r="E6861" s="1">
        <v>0.59201341829999998</v>
      </c>
      <c r="F6861" s="2">
        <v>42866.385416666664</v>
      </c>
      <c r="G6861" s="1">
        <v>0.74467796310000001</v>
      </c>
      <c r="H6861" s="2">
        <v>42866.385416666664</v>
      </c>
    </row>
    <row r="6862" spans="1:8" x14ac:dyDescent="0.2">
      <c r="A6862" s="1"/>
      <c r="B6862" s="1">
        <v>6860</v>
      </c>
      <c r="C6862" s="1">
        <v>29</v>
      </c>
      <c r="D6862" s="1">
        <v>0.76447510789999995</v>
      </c>
      <c r="E6862" s="1">
        <v>0.58823756299999996</v>
      </c>
      <c r="F6862" s="2">
        <v>42945.429166666669</v>
      </c>
      <c r="G6862" s="1">
        <v>0.76447510789999995</v>
      </c>
      <c r="H6862" s="2">
        <v>42945.429166666669</v>
      </c>
    </row>
    <row r="6863" spans="1:8" x14ac:dyDescent="0.2">
      <c r="A6863" s="1"/>
      <c r="B6863" s="1">
        <v>6861</v>
      </c>
      <c r="C6863" s="1">
        <v>29</v>
      </c>
      <c r="D6863" s="1">
        <v>0.75569044640000005</v>
      </c>
      <c r="E6863" s="1">
        <v>0.59365469749999999</v>
      </c>
      <c r="F6863" s="2">
        <v>42901.455555555556</v>
      </c>
      <c r="G6863" s="1">
        <v>0.75569044640000005</v>
      </c>
      <c r="H6863" s="2">
        <v>42901.455555555556</v>
      </c>
    </row>
    <row r="6864" spans="1:8" x14ac:dyDescent="0.2">
      <c r="A6864" s="1"/>
      <c r="B6864" s="1">
        <v>6862</v>
      </c>
      <c r="C6864" s="1">
        <v>29</v>
      </c>
      <c r="D6864" s="1">
        <v>0.77477823359999998</v>
      </c>
      <c r="E6864" s="1">
        <v>0.57543950440000002</v>
      </c>
      <c r="F6864" s="2">
        <v>42905.586805555555</v>
      </c>
      <c r="G6864" s="1">
        <v>0.77477823359999998</v>
      </c>
      <c r="H6864" s="2">
        <v>42905.586805555555</v>
      </c>
    </row>
    <row r="6865" spans="1:8" x14ac:dyDescent="0.2">
      <c r="A6865" s="1"/>
      <c r="B6865" s="1">
        <v>6863</v>
      </c>
      <c r="C6865" s="1">
        <v>29</v>
      </c>
      <c r="D6865" s="1">
        <v>0.75049671370000004</v>
      </c>
      <c r="E6865" s="1">
        <v>0.59351990310000002</v>
      </c>
      <c r="F6865" s="2">
        <v>42864.986805555556</v>
      </c>
      <c r="G6865" s="1">
        <v>0.75049671370000004</v>
      </c>
      <c r="H6865" s="2">
        <v>42864.986805555556</v>
      </c>
    </row>
    <row r="6866" spans="1:8" x14ac:dyDescent="0.2">
      <c r="A6866" s="1"/>
      <c r="B6866" s="1">
        <v>6864</v>
      </c>
      <c r="C6866" s="1">
        <v>24</v>
      </c>
      <c r="D6866" s="1">
        <v>0.75881586280000002</v>
      </c>
      <c r="E6866" s="1">
        <v>0.59053201479999995</v>
      </c>
      <c r="F6866" s="2">
        <v>42928.806944444441</v>
      </c>
      <c r="G6866" s="1">
        <v>0.75881586280000002</v>
      </c>
      <c r="H6866" s="2">
        <v>42928.806944444441</v>
      </c>
    </row>
    <row r="6867" spans="1:8" x14ac:dyDescent="0.2">
      <c r="A6867" s="1"/>
      <c r="B6867" s="1">
        <v>6865</v>
      </c>
      <c r="C6867" s="1">
        <v>24</v>
      </c>
      <c r="D6867" s="1">
        <v>0.74034204469999998</v>
      </c>
      <c r="E6867" s="1">
        <v>0.58470860940000002</v>
      </c>
      <c r="F6867" s="2">
        <v>42866.388194444444</v>
      </c>
      <c r="G6867" s="1">
        <v>0.74034204469999998</v>
      </c>
      <c r="H6867" s="2">
        <v>42866.388194444444</v>
      </c>
    </row>
    <row r="6868" spans="1:8" x14ac:dyDescent="0.2">
      <c r="A6868" s="1"/>
      <c r="B6868" s="1">
        <v>6866</v>
      </c>
      <c r="C6868" s="1">
        <v>24</v>
      </c>
      <c r="D6868" s="1">
        <v>0.75268625769999997</v>
      </c>
      <c r="E6868" s="1">
        <v>0.59181061059999995</v>
      </c>
      <c r="F6868" s="2">
        <v>42945.431250000001</v>
      </c>
      <c r="G6868" s="1">
        <v>0.75268625769999997</v>
      </c>
      <c r="H6868" s="2">
        <v>42945.431250000001</v>
      </c>
    </row>
    <row r="6869" spans="1:8" x14ac:dyDescent="0.2">
      <c r="A6869" s="1"/>
      <c r="B6869" s="1">
        <v>6867</v>
      </c>
      <c r="C6869" s="1">
        <v>24</v>
      </c>
      <c r="D6869" s="1">
        <v>0.75577528380000003</v>
      </c>
      <c r="E6869" s="1">
        <v>0.58223085549999998</v>
      </c>
      <c r="F6869" s="2">
        <v>42901.455555555556</v>
      </c>
      <c r="G6869" s="1">
        <v>0.75577528380000003</v>
      </c>
      <c r="H6869" s="2">
        <v>42901.455555555556</v>
      </c>
    </row>
    <row r="6870" spans="1:8" x14ac:dyDescent="0.2">
      <c r="A6870" s="1"/>
      <c r="B6870" s="1">
        <v>6868</v>
      </c>
      <c r="C6870" s="1">
        <v>24</v>
      </c>
      <c r="D6870" s="1">
        <v>0.74972626149999999</v>
      </c>
      <c r="E6870" s="1">
        <v>0.57704302600000001</v>
      </c>
      <c r="F6870" s="2">
        <v>42905.589583333334</v>
      </c>
      <c r="G6870" s="1">
        <v>0.74972626149999999</v>
      </c>
      <c r="H6870" s="2">
        <v>42905.589583333334</v>
      </c>
    </row>
    <row r="6871" spans="1:8" x14ac:dyDescent="0.2">
      <c r="A6871" s="1"/>
      <c r="B6871" s="1">
        <v>6869</v>
      </c>
      <c r="C6871" s="1">
        <v>24</v>
      </c>
      <c r="D6871" s="1">
        <v>0.74158486379999999</v>
      </c>
      <c r="E6871" s="1">
        <v>0.57714601480000005</v>
      </c>
      <c r="F6871" s="2">
        <v>42864.988888888889</v>
      </c>
      <c r="G6871" s="1">
        <v>0.74158486379999999</v>
      </c>
      <c r="H6871" s="2">
        <v>42864.988888888889</v>
      </c>
    </row>
    <row r="6872" spans="1:8" x14ac:dyDescent="0.2">
      <c r="A6872" s="1"/>
      <c r="B6872" s="1">
        <v>6870</v>
      </c>
      <c r="C6872" s="1">
        <v>16</v>
      </c>
      <c r="D6872" s="1">
        <v>0.75510375959999998</v>
      </c>
      <c r="E6872" s="1">
        <v>0.58526540579999997</v>
      </c>
      <c r="F6872" s="2">
        <v>42928.808333333334</v>
      </c>
      <c r="G6872" s="1">
        <v>0.75510375959999998</v>
      </c>
      <c r="H6872" s="2">
        <v>42928.808333333334</v>
      </c>
    </row>
    <row r="6873" spans="1:8" x14ac:dyDescent="0.2">
      <c r="A6873" s="1"/>
      <c r="B6873" s="1">
        <v>6871</v>
      </c>
      <c r="C6873" s="1">
        <v>16</v>
      </c>
      <c r="D6873" s="1">
        <v>0.75560729319999997</v>
      </c>
      <c r="E6873" s="1">
        <v>0.5899184059</v>
      </c>
      <c r="F6873" s="2">
        <v>42866.386111111111</v>
      </c>
      <c r="G6873" s="1">
        <v>0.75560729319999997</v>
      </c>
      <c r="H6873" s="2">
        <v>42866.386111111111</v>
      </c>
    </row>
    <row r="6874" spans="1:8" x14ac:dyDescent="0.2">
      <c r="A6874" s="1"/>
      <c r="B6874" s="1">
        <v>6872</v>
      </c>
      <c r="C6874" s="1">
        <v>16</v>
      </c>
      <c r="D6874" s="1">
        <v>0.75385837160000002</v>
      </c>
      <c r="E6874" s="1">
        <v>0.58839204749999996</v>
      </c>
      <c r="F6874" s="2">
        <v>42945.430555555555</v>
      </c>
      <c r="G6874" s="1">
        <v>0.75385837160000002</v>
      </c>
      <c r="H6874" s="2">
        <v>42945.430555555555</v>
      </c>
    </row>
    <row r="6875" spans="1:8" x14ac:dyDescent="0.2">
      <c r="A6875" s="1"/>
      <c r="B6875" s="1">
        <v>6873</v>
      </c>
      <c r="C6875" s="1">
        <v>16</v>
      </c>
      <c r="D6875" s="1">
        <v>0.76236441359999996</v>
      </c>
      <c r="E6875" s="1">
        <v>0.57568708550000003</v>
      </c>
      <c r="F6875" s="2">
        <v>42901.458333333336</v>
      </c>
      <c r="G6875" s="1">
        <v>0.76236441359999996</v>
      </c>
      <c r="H6875" s="2">
        <v>42901.458333333336</v>
      </c>
    </row>
    <row r="6876" spans="1:8" x14ac:dyDescent="0.2">
      <c r="A6876" s="1"/>
      <c r="B6876" s="1">
        <v>6874</v>
      </c>
      <c r="C6876" s="1">
        <v>16</v>
      </c>
      <c r="D6876" s="1">
        <v>0.75404055020000005</v>
      </c>
      <c r="E6876" s="1">
        <v>0.56275222339999997</v>
      </c>
      <c r="F6876" s="2">
        <v>42905.586805555555</v>
      </c>
      <c r="G6876" s="1">
        <v>0.75404055020000005</v>
      </c>
      <c r="H6876" s="2">
        <v>42905.586805555555</v>
      </c>
    </row>
    <row r="6877" spans="1:8" x14ac:dyDescent="0.2">
      <c r="A6877" s="1"/>
      <c r="B6877" s="1">
        <v>6875</v>
      </c>
      <c r="C6877" s="1">
        <v>16</v>
      </c>
      <c r="D6877" s="1">
        <v>0.75044008709999999</v>
      </c>
      <c r="E6877" s="1">
        <v>0.58268923549999996</v>
      </c>
      <c r="F6877" s="2">
        <v>42864.988888888889</v>
      </c>
      <c r="G6877" s="1">
        <v>0.75044008709999999</v>
      </c>
      <c r="H6877" s="2">
        <v>42864.988888888889</v>
      </c>
    </row>
    <row r="6878" spans="1:8" x14ac:dyDescent="0.2">
      <c r="A6878" s="1"/>
      <c r="B6878" s="1">
        <v>6876</v>
      </c>
      <c r="C6878" s="1">
        <v>0</v>
      </c>
      <c r="D6878" s="1">
        <v>0.7360769023</v>
      </c>
      <c r="E6878" s="1">
        <v>0.56659544319999999</v>
      </c>
      <c r="F6878" s="2">
        <v>42933.698611111111</v>
      </c>
      <c r="G6878" s="1">
        <v>0.7360769023</v>
      </c>
      <c r="H6878" s="2">
        <v>42933.698611111111</v>
      </c>
    </row>
    <row r="6879" spans="1:8" x14ac:dyDescent="0.2">
      <c r="A6879" s="1"/>
      <c r="B6879" s="1">
        <v>6877</v>
      </c>
      <c r="C6879" s="1">
        <v>0</v>
      </c>
      <c r="D6879" s="1">
        <v>0.75220813080000004</v>
      </c>
      <c r="E6879" s="1">
        <v>0.57730153790000005</v>
      </c>
      <c r="F6879" s="2">
        <v>42927.874305555553</v>
      </c>
      <c r="G6879" s="1">
        <v>0.75220813080000004</v>
      </c>
      <c r="H6879" s="2">
        <v>42927.874305555553</v>
      </c>
    </row>
    <row r="6880" spans="1:8" x14ac:dyDescent="0.2">
      <c r="A6880" s="1"/>
      <c r="B6880" s="1">
        <v>6878</v>
      </c>
      <c r="C6880" s="1">
        <v>0</v>
      </c>
      <c r="D6880" s="1">
        <v>0.74953384680000001</v>
      </c>
      <c r="E6880" s="1">
        <v>0.59212439829999997</v>
      </c>
      <c r="F6880" s="2">
        <v>42919.713194444441</v>
      </c>
      <c r="G6880" s="1">
        <v>0.74953384680000001</v>
      </c>
      <c r="H6880" s="2">
        <v>42919.713194444441</v>
      </c>
    </row>
    <row r="6881" spans="1:8" x14ac:dyDescent="0.2">
      <c r="A6881" s="1"/>
      <c r="B6881" s="1">
        <v>6879</v>
      </c>
      <c r="C6881" s="1">
        <v>0</v>
      </c>
      <c r="D6881" s="1">
        <v>0.76238532390000002</v>
      </c>
      <c r="E6881" s="1">
        <v>0.57586115660000003</v>
      </c>
      <c r="F6881" s="2">
        <v>42938.419444444444</v>
      </c>
      <c r="G6881" s="1">
        <v>0.76238532390000002</v>
      </c>
      <c r="H6881" s="2">
        <v>42938.419444444444</v>
      </c>
    </row>
    <row r="6882" spans="1:8" x14ac:dyDescent="0.2">
      <c r="A6882" s="1"/>
      <c r="B6882" s="1">
        <v>6880</v>
      </c>
      <c r="C6882" s="1">
        <v>0</v>
      </c>
      <c r="D6882" s="1">
        <v>0.77688367260000002</v>
      </c>
      <c r="E6882" s="1">
        <v>0.58139142229999996</v>
      </c>
      <c r="F6882" s="2">
        <v>42898.123611111114</v>
      </c>
      <c r="G6882" s="1">
        <v>0.77688367260000002</v>
      </c>
      <c r="H6882" s="2">
        <v>42898.123611111114</v>
      </c>
    </row>
    <row r="6883" spans="1:8" x14ac:dyDescent="0.2">
      <c r="A6883" s="1"/>
      <c r="B6883" s="1">
        <v>6881</v>
      </c>
      <c r="C6883" s="1">
        <v>33</v>
      </c>
      <c r="D6883" s="1">
        <v>0.7506620437</v>
      </c>
      <c r="E6883" s="1">
        <v>0.59356292830000001</v>
      </c>
      <c r="F6883" s="2">
        <v>42933.698611111111</v>
      </c>
      <c r="G6883" s="1">
        <v>0.7506620437</v>
      </c>
      <c r="H6883" s="2">
        <v>42933.698611111111</v>
      </c>
    </row>
    <row r="6884" spans="1:8" x14ac:dyDescent="0.2">
      <c r="A6884" s="1"/>
      <c r="B6884" s="1">
        <v>6882</v>
      </c>
      <c r="C6884" s="1">
        <v>33</v>
      </c>
      <c r="D6884" s="1">
        <v>0.75855683269999996</v>
      </c>
      <c r="E6884" s="1">
        <v>0.5701897011</v>
      </c>
      <c r="F6884" s="2">
        <v>42927.875</v>
      </c>
      <c r="G6884" s="1">
        <v>0.75855683269999996</v>
      </c>
      <c r="H6884" s="2">
        <v>42927.875</v>
      </c>
    </row>
    <row r="6885" spans="1:8" x14ac:dyDescent="0.2">
      <c r="A6885" s="1"/>
      <c r="B6885" s="1">
        <v>6883</v>
      </c>
      <c r="C6885" s="1">
        <v>33</v>
      </c>
      <c r="D6885" s="1">
        <v>0.73330460389999996</v>
      </c>
      <c r="E6885" s="1">
        <v>0.58328204530000005</v>
      </c>
      <c r="F6885" s="2">
        <v>42919.714583333334</v>
      </c>
      <c r="G6885" s="1">
        <v>0.73330460389999996</v>
      </c>
      <c r="H6885" s="2">
        <v>42919.714583333334</v>
      </c>
    </row>
    <row r="6886" spans="1:8" x14ac:dyDescent="0.2">
      <c r="A6886" s="1"/>
      <c r="B6886" s="1">
        <v>6884</v>
      </c>
      <c r="C6886" s="1">
        <v>33</v>
      </c>
      <c r="D6886" s="1">
        <v>0.75412053759999997</v>
      </c>
      <c r="E6886" s="1">
        <v>0.59315174339999999</v>
      </c>
      <c r="F6886" s="2">
        <v>42938.419444444444</v>
      </c>
      <c r="G6886" s="1">
        <v>0.75412053759999997</v>
      </c>
      <c r="H6886" s="2">
        <v>42938.419444444444</v>
      </c>
    </row>
    <row r="6887" spans="1:8" x14ac:dyDescent="0.2">
      <c r="A6887" s="1"/>
      <c r="B6887" s="1">
        <v>6885</v>
      </c>
      <c r="C6887" s="1">
        <v>33</v>
      </c>
      <c r="D6887" s="1">
        <v>0.75500487999999999</v>
      </c>
      <c r="E6887" s="1">
        <v>0.58269691109999999</v>
      </c>
      <c r="F6887" s="2">
        <v>42898.124305555553</v>
      </c>
      <c r="G6887" s="1">
        <v>0.75500487999999999</v>
      </c>
      <c r="H6887" s="2">
        <v>42898.124305555553</v>
      </c>
    </row>
    <row r="6888" spans="1:8" x14ac:dyDescent="0.2">
      <c r="A6888" s="1"/>
      <c r="B6888" s="1">
        <v>6886</v>
      </c>
      <c r="C6888" s="1">
        <v>2</v>
      </c>
      <c r="D6888" s="1">
        <v>0.76792708629999995</v>
      </c>
      <c r="E6888" s="1">
        <v>0.58744740019999997</v>
      </c>
      <c r="F6888" s="2">
        <v>42933.699305555558</v>
      </c>
      <c r="G6888" s="1">
        <v>0.76792708629999995</v>
      </c>
      <c r="H6888" s="2">
        <v>42933.699305555558</v>
      </c>
    </row>
    <row r="6889" spans="1:8" x14ac:dyDescent="0.2">
      <c r="A6889" s="1"/>
      <c r="B6889" s="1">
        <v>6887</v>
      </c>
      <c r="C6889" s="1">
        <v>2</v>
      </c>
      <c r="D6889" s="1">
        <v>0.74592815729999995</v>
      </c>
      <c r="E6889" s="1">
        <v>0.56909720019999999</v>
      </c>
      <c r="F6889" s="2">
        <v>42927.877083333333</v>
      </c>
      <c r="G6889" s="1">
        <v>0.74592815729999995</v>
      </c>
      <c r="H6889" s="2">
        <v>42927.877083333333</v>
      </c>
    </row>
    <row r="6890" spans="1:8" x14ac:dyDescent="0.2">
      <c r="A6890" s="1"/>
      <c r="B6890" s="1">
        <v>6888</v>
      </c>
      <c r="C6890" s="1">
        <v>2</v>
      </c>
      <c r="D6890" s="1">
        <v>0.77563767750000001</v>
      </c>
      <c r="E6890" s="1">
        <v>0.58832090920000002</v>
      </c>
      <c r="F6890" s="2">
        <v>42919.71597222222</v>
      </c>
      <c r="G6890" s="1">
        <v>0.77563767750000001</v>
      </c>
      <c r="H6890" s="2">
        <v>42919.71597222222</v>
      </c>
    </row>
    <row r="6891" spans="1:8" x14ac:dyDescent="0.2">
      <c r="A6891" s="1"/>
      <c r="B6891" s="1">
        <v>6889</v>
      </c>
      <c r="C6891" s="1">
        <v>2</v>
      </c>
      <c r="D6891" s="1">
        <v>0.72400523800000005</v>
      </c>
      <c r="E6891" s="1">
        <v>0.57594001510000004</v>
      </c>
      <c r="F6891" s="2">
        <v>42938.420138888891</v>
      </c>
      <c r="G6891" s="1">
        <v>0.72400523800000005</v>
      </c>
      <c r="H6891" s="2">
        <v>42938.420138888891</v>
      </c>
    </row>
    <row r="6892" spans="1:8" x14ac:dyDescent="0.2">
      <c r="A6892" s="1"/>
      <c r="B6892" s="1">
        <v>6890</v>
      </c>
      <c r="C6892" s="1">
        <v>2</v>
      </c>
      <c r="D6892" s="1">
        <v>0.75114468739999996</v>
      </c>
      <c r="E6892" s="1">
        <v>0.58234031419999999</v>
      </c>
      <c r="F6892" s="2">
        <v>42898.125694444447</v>
      </c>
      <c r="G6892" s="1">
        <v>0.75114468739999996</v>
      </c>
      <c r="H6892" s="2">
        <v>42898.125694444447</v>
      </c>
    </row>
    <row r="6893" spans="1:8" x14ac:dyDescent="0.2">
      <c r="A6893" s="1"/>
      <c r="B6893" s="1">
        <v>6891</v>
      </c>
      <c r="C6893" s="1">
        <v>3</v>
      </c>
      <c r="D6893" s="1">
        <v>0.73487984490000002</v>
      </c>
      <c r="E6893" s="1">
        <v>0.57723780940000002</v>
      </c>
      <c r="F6893" s="2">
        <v>42933.7</v>
      </c>
      <c r="G6893" s="1">
        <v>0.73487984490000002</v>
      </c>
      <c r="H6893" s="2">
        <v>42933.7</v>
      </c>
    </row>
    <row r="6894" spans="1:8" x14ac:dyDescent="0.2">
      <c r="A6894" s="1"/>
      <c r="B6894" s="1">
        <v>6892</v>
      </c>
      <c r="C6894" s="1">
        <v>3</v>
      </c>
      <c r="D6894" s="1">
        <v>0.74622157239999998</v>
      </c>
      <c r="E6894" s="1">
        <v>0.58081302069999996</v>
      </c>
      <c r="F6894" s="2">
        <v>42927.875</v>
      </c>
      <c r="G6894" s="1">
        <v>0.74622157239999998</v>
      </c>
      <c r="H6894" s="2">
        <v>42927.875</v>
      </c>
    </row>
    <row r="6895" spans="1:8" x14ac:dyDescent="0.2">
      <c r="A6895" s="1"/>
      <c r="B6895" s="1">
        <v>6893</v>
      </c>
      <c r="C6895" s="1">
        <v>3</v>
      </c>
      <c r="D6895" s="1">
        <v>0.7538375263</v>
      </c>
      <c r="E6895" s="1">
        <v>0.59551341290000004</v>
      </c>
      <c r="F6895" s="2">
        <v>42919.713194444441</v>
      </c>
      <c r="G6895" s="1">
        <v>0.7538375263</v>
      </c>
      <c r="H6895" s="2">
        <v>42919.713194444441</v>
      </c>
    </row>
    <row r="6896" spans="1:8" x14ac:dyDescent="0.2">
      <c r="A6896" s="1"/>
      <c r="B6896" s="1">
        <v>6894</v>
      </c>
      <c r="C6896" s="1">
        <v>3</v>
      </c>
      <c r="D6896" s="1">
        <v>0.78196230830000002</v>
      </c>
      <c r="E6896" s="1">
        <v>0.59098675030000003</v>
      </c>
      <c r="F6896" s="2">
        <v>42938.420138888891</v>
      </c>
      <c r="G6896" s="1">
        <v>0.78196230830000002</v>
      </c>
      <c r="H6896" s="2">
        <v>42938.420138888891</v>
      </c>
    </row>
    <row r="6897" spans="1:8" x14ac:dyDescent="0.2">
      <c r="A6897" s="1"/>
      <c r="B6897" s="1">
        <v>6895</v>
      </c>
      <c r="C6897" s="1">
        <v>3</v>
      </c>
      <c r="D6897" s="1">
        <v>0.74346563870000004</v>
      </c>
      <c r="E6897" s="1">
        <v>0.59453096130000005</v>
      </c>
      <c r="F6897" s="2">
        <v>42898.125</v>
      </c>
      <c r="G6897" s="1">
        <v>0.74346563870000004</v>
      </c>
      <c r="H6897" s="2">
        <v>42898.125</v>
      </c>
    </row>
    <row r="6898" spans="1:8" x14ac:dyDescent="0.2">
      <c r="A6898" s="1"/>
      <c r="B6898" s="1">
        <v>6896</v>
      </c>
      <c r="C6898" s="1">
        <v>82</v>
      </c>
      <c r="D6898" s="1">
        <v>0.74399816029999999</v>
      </c>
      <c r="E6898" s="1">
        <v>0.59621021679999997</v>
      </c>
      <c r="F6898" s="2">
        <v>42933.699305555558</v>
      </c>
      <c r="G6898" s="1">
        <v>0.74399816029999999</v>
      </c>
      <c r="H6898" s="2">
        <v>42933.699305555558</v>
      </c>
    </row>
    <row r="6899" spans="1:8" x14ac:dyDescent="0.2">
      <c r="A6899" s="1"/>
      <c r="B6899" s="1">
        <v>6897</v>
      </c>
      <c r="C6899" s="1">
        <v>82</v>
      </c>
      <c r="D6899" s="1">
        <v>0.74186025239999998</v>
      </c>
      <c r="E6899" s="1">
        <v>0.58393392730000004</v>
      </c>
      <c r="F6899" s="2">
        <v>42927.874305555553</v>
      </c>
      <c r="G6899" s="1">
        <v>0.74186025239999998</v>
      </c>
      <c r="H6899" s="2">
        <v>42927.874305555553</v>
      </c>
    </row>
    <row r="6900" spans="1:8" x14ac:dyDescent="0.2">
      <c r="A6900" s="1"/>
      <c r="B6900" s="1">
        <v>6898</v>
      </c>
      <c r="C6900" s="1">
        <v>82</v>
      </c>
      <c r="D6900" s="1">
        <v>0.75109369429999995</v>
      </c>
      <c r="E6900" s="1">
        <v>0.58010592289999996</v>
      </c>
      <c r="F6900" s="2">
        <v>42919.71597222222</v>
      </c>
      <c r="G6900" s="1">
        <v>0.75109369429999995</v>
      </c>
      <c r="H6900" s="2">
        <v>42919.71597222222</v>
      </c>
    </row>
    <row r="6901" spans="1:8" x14ac:dyDescent="0.2">
      <c r="A6901" s="1"/>
      <c r="B6901" s="1">
        <v>6899</v>
      </c>
      <c r="C6901" s="1">
        <v>82</v>
      </c>
      <c r="D6901" s="1">
        <v>0.75672382650000003</v>
      </c>
      <c r="E6901" s="1">
        <v>0.57944436799999999</v>
      </c>
      <c r="F6901" s="2">
        <v>42938.421527777777</v>
      </c>
      <c r="G6901" s="1">
        <v>0.75672382650000003</v>
      </c>
      <c r="H6901" s="2">
        <v>42938.421527777777</v>
      </c>
    </row>
    <row r="6902" spans="1:8" x14ac:dyDescent="0.2">
      <c r="A6902" s="1"/>
      <c r="B6902" s="1">
        <v>6900</v>
      </c>
      <c r="C6902" s="1">
        <v>82</v>
      </c>
      <c r="D6902" s="1">
        <v>0.76205862140000002</v>
      </c>
      <c r="E6902" s="1">
        <v>0.60706627410000003</v>
      </c>
      <c r="F6902" s="2">
        <v>42898.125</v>
      </c>
      <c r="G6902" s="1">
        <v>0.76205862140000002</v>
      </c>
      <c r="H6902" s="2">
        <v>42898.125</v>
      </c>
    </row>
    <row r="6903" spans="1:8" x14ac:dyDescent="0.2">
      <c r="A6903" s="1"/>
      <c r="B6903" s="1">
        <v>6901</v>
      </c>
      <c r="C6903" s="1">
        <v>81</v>
      </c>
      <c r="D6903" s="1">
        <v>0.74750548490000002</v>
      </c>
      <c r="E6903" s="1">
        <v>0.58323783819999997</v>
      </c>
      <c r="F6903" s="2">
        <v>42933.701388888891</v>
      </c>
      <c r="G6903" s="1">
        <v>0.74750548490000002</v>
      </c>
      <c r="H6903" s="2">
        <v>42933.701388888891</v>
      </c>
    </row>
    <row r="6904" spans="1:8" x14ac:dyDescent="0.2">
      <c r="A6904" s="1"/>
      <c r="B6904" s="1">
        <v>6902</v>
      </c>
      <c r="C6904" s="1">
        <v>81</v>
      </c>
      <c r="D6904" s="1">
        <v>0.75899294569999998</v>
      </c>
      <c r="E6904" s="1">
        <v>0.59182701250000003</v>
      </c>
      <c r="F6904" s="2">
        <v>42927.875694444447</v>
      </c>
      <c r="G6904" s="1">
        <v>0.75899294569999998</v>
      </c>
      <c r="H6904" s="2">
        <v>42927.875694444447</v>
      </c>
    </row>
    <row r="6905" spans="1:8" x14ac:dyDescent="0.2">
      <c r="A6905" s="1"/>
      <c r="B6905" s="1">
        <v>6903</v>
      </c>
      <c r="C6905" s="1">
        <v>81</v>
      </c>
      <c r="D6905" s="1">
        <v>0.74853063529999997</v>
      </c>
      <c r="E6905" s="1">
        <v>0.58224419500000002</v>
      </c>
      <c r="F6905" s="2">
        <v>42919.713888888888</v>
      </c>
      <c r="G6905" s="1">
        <v>0.74853063529999997</v>
      </c>
      <c r="H6905" s="2">
        <v>42919.713888888888</v>
      </c>
    </row>
    <row r="6906" spans="1:8" x14ac:dyDescent="0.2">
      <c r="A6906" s="1"/>
      <c r="B6906" s="1">
        <v>6904</v>
      </c>
      <c r="C6906" s="1">
        <v>81</v>
      </c>
      <c r="D6906" s="1">
        <v>0.75528166109999995</v>
      </c>
      <c r="E6906" s="1">
        <v>0.58987571490000001</v>
      </c>
      <c r="F6906" s="2">
        <v>42938.419444444444</v>
      </c>
      <c r="G6906" s="1">
        <v>0.75528166109999995</v>
      </c>
      <c r="H6906" s="2">
        <v>42938.419444444444</v>
      </c>
    </row>
    <row r="6907" spans="1:8" x14ac:dyDescent="0.2">
      <c r="A6907" s="1"/>
      <c r="B6907" s="1">
        <v>6905</v>
      </c>
      <c r="C6907" s="1">
        <v>81</v>
      </c>
      <c r="D6907" s="1">
        <v>0.76124097619999997</v>
      </c>
      <c r="E6907" s="1">
        <v>0.58436357189999999</v>
      </c>
      <c r="F6907" s="2">
        <v>42898.125694444447</v>
      </c>
      <c r="G6907" s="1">
        <v>0.76124097619999997</v>
      </c>
      <c r="H6907" s="2">
        <v>42898.125694444447</v>
      </c>
    </row>
    <row r="6908" spans="1:8" x14ac:dyDescent="0.2">
      <c r="A6908" s="1"/>
      <c r="B6908" s="1">
        <v>6906</v>
      </c>
      <c r="C6908" s="1">
        <v>71</v>
      </c>
      <c r="D6908" s="1">
        <v>0.73969362859999999</v>
      </c>
      <c r="E6908" s="1">
        <v>0.60054790810000003</v>
      </c>
      <c r="F6908" s="2">
        <v>42933.698611111111</v>
      </c>
      <c r="G6908" s="1">
        <v>0.73969362859999999</v>
      </c>
      <c r="H6908" s="2">
        <v>42933.698611111111</v>
      </c>
    </row>
    <row r="6909" spans="1:8" x14ac:dyDescent="0.2">
      <c r="A6909" s="1"/>
      <c r="B6909" s="1">
        <v>6907</v>
      </c>
      <c r="C6909" s="1">
        <v>71</v>
      </c>
      <c r="D6909" s="1">
        <v>0.74842361960000003</v>
      </c>
      <c r="E6909" s="1">
        <v>0.58505372150000001</v>
      </c>
      <c r="F6909" s="2">
        <v>42927.874305555553</v>
      </c>
      <c r="G6909" s="1">
        <v>0.74842361960000003</v>
      </c>
      <c r="H6909" s="2">
        <v>42927.874305555553</v>
      </c>
    </row>
    <row r="6910" spans="1:8" x14ac:dyDescent="0.2">
      <c r="A6910" s="1"/>
      <c r="B6910" s="1">
        <v>6908</v>
      </c>
      <c r="C6910" s="1">
        <v>71</v>
      </c>
      <c r="D6910" s="1">
        <v>0.76093365719999995</v>
      </c>
      <c r="E6910" s="1">
        <v>0.56390497709999998</v>
      </c>
      <c r="F6910" s="2">
        <v>42919.713888888888</v>
      </c>
      <c r="G6910" s="1">
        <v>0.76093365719999995</v>
      </c>
      <c r="H6910" s="2">
        <v>42919.713888888888</v>
      </c>
    </row>
    <row r="6911" spans="1:8" x14ac:dyDescent="0.2">
      <c r="A6911" s="1"/>
      <c r="B6911" s="1">
        <v>6909</v>
      </c>
      <c r="C6911" s="1">
        <v>71</v>
      </c>
      <c r="D6911" s="1">
        <v>0.7394318567</v>
      </c>
      <c r="E6911" s="1">
        <v>0.59401341669999996</v>
      </c>
      <c r="F6911" s="2">
        <v>42938.421527777777</v>
      </c>
      <c r="G6911" s="1">
        <v>0.7394318567</v>
      </c>
      <c r="H6911" s="2">
        <v>42938.421527777777</v>
      </c>
    </row>
    <row r="6912" spans="1:8" x14ac:dyDescent="0.2">
      <c r="A6912" s="1"/>
      <c r="B6912" s="1">
        <v>6910</v>
      </c>
      <c r="C6912" s="1">
        <v>71</v>
      </c>
      <c r="D6912" s="1">
        <v>0.74512832819999997</v>
      </c>
      <c r="E6912" s="1">
        <v>0.57973464340000003</v>
      </c>
      <c r="F6912" s="2">
        <v>42898.124305555553</v>
      </c>
      <c r="G6912" s="1">
        <v>0.74512832819999997</v>
      </c>
      <c r="H6912" s="2">
        <v>42898.124305555553</v>
      </c>
    </row>
    <row r="6913" spans="1:8" x14ac:dyDescent="0.2">
      <c r="A6913" s="1"/>
      <c r="B6913" s="1">
        <v>6911</v>
      </c>
      <c r="C6913" s="1">
        <v>91</v>
      </c>
      <c r="D6913" s="1">
        <v>0.75581299930000001</v>
      </c>
      <c r="E6913" s="1">
        <v>0.59393733360000001</v>
      </c>
      <c r="F6913" s="2">
        <v>42933.701388888891</v>
      </c>
      <c r="G6913" s="1">
        <v>0.75581299930000001</v>
      </c>
      <c r="H6913" s="2">
        <v>42933.701388888891</v>
      </c>
    </row>
    <row r="6914" spans="1:8" x14ac:dyDescent="0.2">
      <c r="A6914" s="1"/>
      <c r="B6914" s="1">
        <v>6912</v>
      </c>
      <c r="C6914" s="1">
        <v>91</v>
      </c>
      <c r="D6914" s="1">
        <v>0.74964616080000002</v>
      </c>
      <c r="E6914" s="1">
        <v>0.59393994709999998</v>
      </c>
      <c r="F6914" s="2">
        <v>42927.875</v>
      </c>
      <c r="G6914" s="1">
        <v>0.74964616080000002</v>
      </c>
      <c r="H6914" s="2">
        <v>42927.875</v>
      </c>
    </row>
    <row r="6915" spans="1:8" x14ac:dyDescent="0.2">
      <c r="A6915" s="1"/>
      <c r="B6915" s="1">
        <v>6913</v>
      </c>
      <c r="C6915" s="1">
        <v>91</v>
      </c>
      <c r="D6915" s="1">
        <v>0.73718108800000004</v>
      </c>
      <c r="E6915" s="1">
        <v>0.59902706939999995</v>
      </c>
      <c r="F6915" s="2">
        <v>42919.715277777781</v>
      </c>
      <c r="G6915" s="1">
        <v>0.73718108800000004</v>
      </c>
      <c r="H6915" s="2">
        <v>42919.715277777781</v>
      </c>
    </row>
    <row r="6916" spans="1:8" x14ac:dyDescent="0.2">
      <c r="A6916" s="1"/>
      <c r="B6916" s="1">
        <v>6914</v>
      </c>
      <c r="C6916" s="1">
        <v>91</v>
      </c>
      <c r="D6916" s="1">
        <v>0.74021591470000003</v>
      </c>
      <c r="E6916" s="1">
        <v>0.59025950969999996</v>
      </c>
      <c r="F6916" s="2">
        <v>42938.419444444444</v>
      </c>
      <c r="G6916" s="1">
        <v>0.74021591470000003</v>
      </c>
      <c r="H6916" s="2">
        <v>42938.419444444444</v>
      </c>
    </row>
    <row r="6917" spans="1:8" x14ac:dyDescent="0.2">
      <c r="A6917" s="1"/>
      <c r="B6917" s="1">
        <v>6915</v>
      </c>
      <c r="C6917" s="1">
        <v>91</v>
      </c>
      <c r="D6917" s="1">
        <v>0.75597796510000004</v>
      </c>
      <c r="E6917" s="1">
        <v>0.58597834439999996</v>
      </c>
      <c r="F6917" s="2">
        <v>42898.125694444447</v>
      </c>
      <c r="G6917" s="1">
        <v>0.75597796510000004</v>
      </c>
      <c r="H6917" s="2">
        <v>42898.125694444447</v>
      </c>
    </row>
    <row r="6918" spans="1:8" x14ac:dyDescent="0.2">
      <c r="A6918" s="1"/>
      <c r="B6918" s="1">
        <v>6916</v>
      </c>
      <c r="C6918" s="1">
        <v>9</v>
      </c>
      <c r="D6918" s="1">
        <v>0.74707952840000003</v>
      </c>
      <c r="E6918" s="1">
        <v>0.59116459539999999</v>
      </c>
      <c r="F6918" s="2">
        <v>42933.701388888891</v>
      </c>
      <c r="G6918" s="1">
        <v>0.74707952840000003</v>
      </c>
      <c r="H6918" s="2">
        <v>42933.701388888891</v>
      </c>
    </row>
    <row r="6919" spans="1:8" x14ac:dyDescent="0.2">
      <c r="A6919" s="1"/>
      <c r="B6919" s="1">
        <v>6917</v>
      </c>
      <c r="C6919" s="1">
        <v>9</v>
      </c>
      <c r="D6919" s="1">
        <v>0.73582947369999996</v>
      </c>
      <c r="E6919" s="1">
        <v>0.59706666630000005</v>
      </c>
      <c r="F6919" s="2">
        <v>42927.875694444447</v>
      </c>
      <c r="G6919" s="1">
        <v>0.73582947369999996</v>
      </c>
      <c r="H6919" s="2">
        <v>42927.875694444447</v>
      </c>
    </row>
    <row r="6920" spans="1:8" x14ac:dyDescent="0.2">
      <c r="A6920" s="1"/>
      <c r="B6920" s="1">
        <v>6918</v>
      </c>
      <c r="C6920" s="1">
        <v>9</v>
      </c>
      <c r="D6920" s="1">
        <v>0.75780802950000004</v>
      </c>
      <c r="E6920" s="1">
        <v>0.5878205339</v>
      </c>
      <c r="F6920" s="2">
        <v>42919.713888888888</v>
      </c>
      <c r="G6920" s="1">
        <v>0.75780802950000004</v>
      </c>
      <c r="H6920" s="2">
        <v>42919.713888888888</v>
      </c>
    </row>
    <row r="6921" spans="1:8" x14ac:dyDescent="0.2">
      <c r="A6921" s="1"/>
      <c r="B6921" s="1">
        <v>6919</v>
      </c>
      <c r="C6921" s="1">
        <v>9</v>
      </c>
      <c r="D6921" s="1">
        <v>0.74812009479999997</v>
      </c>
      <c r="E6921" s="1">
        <v>0.5916056556</v>
      </c>
      <c r="F6921" s="2">
        <v>42938.422222222223</v>
      </c>
      <c r="G6921" s="1">
        <v>0.74812009479999997</v>
      </c>
      <c r="H6921" s="2">
        <v>42938.422222222223</v>
      </c>
    </row>
    <row r="6922" spans="1:8" x14ac:dyDescent="0.2">
      <c r="A6922" s="1"/>
      <c r="B6922" s="1">
        <v>6920</v>
      </c>
      <c r="C6922" s="1">
        <v>9</v>
      </c>
      <c r="D6922" s="1">
        <v>0.75468107920000005</v>
      </c>
      <c r="E6922" s="1">
        <v>0.58317963969999997</v>
      </c>
      <c r="F6922" s="2">
        <v>42898.126388888886</v>
      </c>
      <c r="G6922" s="1">
        <v>0.75468107920000005</v>
      </c>
      <c r="H6922" s="2">
        <v>42898.126388888886</v>
      </c>
    </row>
    <row r="6923" spans="1:8" x14ac:dyDescent="0.2">
      <c r="A6923" s="1"/>
      <c r="B6923" s="1">
        <v>6921</v>
      </c>
      <c r="C6923" s="1">
        <v>62</v>
      </c>
      <c r="D6923" s="1">
        <v>0.73690634060000004</v>
      </c>
      <c r="E6923" s="1">
        <v>0.59525750479999995</v>
      </c>
      <c r="F6923" s="2">
        <v>42933.700694444444</v>
      </c>
      <c r="G6923" s="1">
        <v>0.73690634060000004</v>
      </c>
      <c r="H6923" s="2">
        <v>42933.700694444444</v>
      </c>
    </row>
    <row r="6924" spans="1:8" x14ac:dyDescent="0.2">
      <c r="A6924" s="1"/>
      <c r="B6924" s="1">
        <v>6922</v>
      </c>
      <c r="C6924" s="1">
        <v>62</v>
      </c>
      <c r="D6924" s="1">
        <v>0.75519982399999996</v>
      </c>
      <c r="E6924" s="1">
        <v>0.58591411049999997</v>
      </c>
      <c r="F6924" s="2">
        <v>42927.874305555553</v>
      </c>
      <c r="G6924" s="1">
        <v>0.75519982399999996</v>
      </c>
      <c r="H6924" s="2">
        <v>42927.874305555553</v>
      </c>
    </row>
    <row r="6925" spans="1:8" x14ac:dyDescent="0.2">
      <c r="A6925" s="1"/>
      <c r="B6925" s="1">
        <v>6923</v>
      </c>
      <c r="C6925" s="1">
        <v>62</v>
      </c>
      <c r="D6925" s="1">
        <v>0.75534480670000004</v>
      </c>
      <c r="E6925" s="1">
        <v>0.59221444379999999</v>
      </c>
      <c r="F6925" s="2">
        <v>42919.715277777781</v>
      </c>
      <c r="G6925" s="1">
        <v>0.75534480670000004</v>
      </c>
      <c r="H6925" s="2">
        <v>42919.715277777781</v>
      </c>
    </row>
    <row r="6926" spans="1:8" x14ac:dyDescent="0.2">
      <c r="A6926" s="1"/>
      <c r="B6926" s="1">
        <v>6924</v>
      </c>
      <c r="C6926" s="1">
        <v>62</v>
      </c>
      <c r="D6926" s="1">
        <v>0.75779976199999999</v>
      </c>
      <c r="E6926" s="1">
        <v>0.58584311</v>
      </c>
      <c r="F6926" s="2">
        <v>42938.422222222223</v>
      </c>
      <c r="G6926" s="1">
        <v>0.75779976199999999</v>
      </c>
      <c r="H6926" s="2">
        <v>42938.422222222223</v>
      </c>
    </row>
    <row r="6927" spans="1:8" x14ac:dyDescent="0.2">
      <c r="A6927" s="1"/>
      <c r="B6927" s="1">
        <v>6925</v>
      </c>
      <c r="C6927" s="1">
        <v>62</v>
      </c>
      <c r="D6927" s="1">
        <v>0.76038127040000003</v>
      </c>
      <c r="E6927" s="1">
        <v>0.59133762749999996</v>
      </c>
      <c r="F6927" s="2">
        <v>42898.125</v>
      </c>
      <c r="G6927" s="1">
        <v>0.76038127040000003</v>
      </c>
      <c r="H6927" s="2">
        <v>42898.125</v>
      </c>
    </row>
    <row r="6928" spans="1:8" x14ac:dyDescent="0.2">
      <c r="A6928" s="1"/>
      <c r="B6928" s="1">
        <v>6926</v>
      </c>
      <c r="C6928" s="1">
        <v>44</v>
      </c>
      <c r="D6928" s="1">
        <v>0.76391398830000001</v>
      </c>
      <c r="E6928" s="1">
        <v>0.58890302660000005</v>
      </c>
      <c r="F6928" s="2">
        <v>42933.698611111111</v>
      </c>
      <c r="G6928" s="1">
        <v>0.76391398830000001</v>
      </c>
      <c r="H6928" s="2">
        <v>42933.698611111111</v>
      </c>
    </row>
    <row r="6929" spans="1:8" x14ac:dyDescent="0.2">
      <c r="A6929" s="1"/>
      <c r="B6929" s="1">
        <v>6927</v>
      </c>
      <c r="C6929" s="1">
        <v>44</v>
      </c>
      <c r="D6929" s="1">
        <v>0.75532778060000005</v>
      </c>
      <c r="E6929" s="1">
        <v>0.57260338789999998</v>
      </c>
      <c r="F6929" s="2">
        <v>42927.876388888886</v>
      </c>
      <c r="G6929" s="1">
        <v>0.75532778060000005</v>
      </c>
      <c r="H6929" s="2">
        <v>42927.876388888886</v>
      </c>
    </row>
    <row r="6930" spans="1:8" x14ac:dyDescent="0.2">
      <c r="A6930" s="1"/>
      <c r="B6930" s="1">
        <v>6928</v>
      </c>
      <c r="C6930" s="1">
        <v>44</v>
      </c>
      <c r="D6930" s="1">
        <v>0.75261247269999998</v>
      </c>
      <c r="E6930" s="1">
        <v>0.58624737000000005</v>
      </c>
      <c r="F6930" s="2">
        <v>42919.713194444441</v>
      </c>
      <c r="G6930" s="1">
        <v>0.75261247269999998</v>
      </c>
      <c r="H6930" s="2">
        <v>42919.713194444441</v>
      </c>
    </row>
    <row r="6931" spans="1:8" x14ac:dyDescent="0.2">
      <c r="A6931" s="1"/>
      <c r="B6931" s="1">
        <v>6929</v>
      </c>
      <c r="C6931" s="1">
        <v>44</v>
      </c>
      <c r="D6931" s="1">
        <v>0.76698616600000002</v>
      </c>
      <c r="E6931" s="1">
        <v>0.56670420200000005</v>
      </c>
      <c r="F6931" s="2">
        <v>42938.420138888891</v>
      </c>
      <c r="G6931" s="1">
        <v>0.76698616600000002</v>
      </c>
      <c r="H6931" s="2">
        <v>42938.420138888891</v>
      </c>
    </row>
    <row r="6932" spans="1:8" x14ac:dyDescent="0.2">
      <c r="A6932" s="1"/>
      <c r="B6932" s="1">
        <v>6930</v>
      </c>
      <c r="C6932" s="1">
        <v>44</v>
      </c>
      <c r="D6932" s="1">
        <v>0.74389370440000002</v>
      </c>
      <c r="E6932" s="1">
        <v>0.57676833719999998</v>
      </c>
      <c r="F6932" s="2">
        <v>42898.125</v>
      </c>
      <c r="G6932" s="1">
        <v>0.74389370440000002</v>
      </c>
      <c r="H6932" s="2">
        <v>42898.125</v>
      </c>
    </row>
    <row r="6933" spans="1:8" x14ac:dyDescent="0.2">
      <c r="A6933" s="1"/>
      <c r="B6933" s="1">
        <v>6931</v>
      </c>
      <c r="C6933" s="1">
        <v>66</v>
      </c>
      <c r="D6933" s="1">
        <v>0.7646821774</v>
      </c>
      <c r="E6933" s="1">
        <v>0.56534234920000004</v>
      </c>
      <c r="F6933" s="2">
        <v>42933.7</v>
      </c>
      <c r="G6933" s="1">
        <v>0.7646821774</v>
      </c>
      <c r="H6933" s="2">
        <v>42933.7</v>
      </c>
    </row>
    <row r="6934" spans="1:8" x14ac:dyDescent="0.2">
      <c r="A6934" s="1"/>
      <c r="B6934" s="1">
        <v>6932</v>
      </c>
      <c r="C6934" s="1">
        <v>66</v>
      </c>
      <c r="D6934" s="1">
        <v>0.74601131249999997</v>
      </c>
      <c r="E6934" s="1">
        <v>0.61299125450000003</v>
      </c>
      <c r="F6934" s="2">
        <v>42927.877083333333</v>
      </c>
      <c r="G6934" s="1">
        <v>0.74601131249999997</v>
      </c>
      <c r="H6934" s="2">
        <v>42927.877083333333</v>
      </c>
    </row>
    <row r="6935" spans="1:8" x14ac:dyDescent="0.2">
      <c r="A6935" s="1"/>
      <c r="B6935" s="1">
        <v>6933</v>
      </c>
      <c r="C6935" s="1">
        <v>66</v>
      </c>
      <c r="D6935" s="1">
        <v>0.74406170999999999</v>
      </c>
      <c r="E6935" s="1">
        <v>0.59272796130000005</v>
      </c>
      <c r="F6935" s="2">
        <v>42919.71597222222</v>
      </c>
      <c r="G6935" s="1">
        <v>0.74406170999999999</v>
      </c>
      <c r="H6935" s="2">
        <v>42919.71597222222</v>
      </c>
    </row>
    <row r="6936" spans="1:8" x14ac:dyDescent="0.2">
      <c r="A6936" s="1"/>
      <c r="B6936" s="1">
        <v>6934</v>
      </c>
      <c r="C6936" s="1">
        <v>66</v>
      </c>
      <c r="D6936" s="1">
        <v>0.74629371359999996</v>
      </c>
      <c r="E6936" s="1">
        <v>0.59047331830000005</v>
      </c>
      <c r="F6936" s="2">
        <v>42938.42083333333</v>
      </c>
      <c r="G6936" s="1">
        <v>0.74629371359999996</v>
      </c>
      <c r="H6936" s="2">
        <v>42938.42083333333</v>
      </c>
    </row>
    <row r="6937" spans="1:8" x14ac:dyDescent="0.2">
      <c r="A6937" s="1"/>
      <c r="B6937" s="1">
        <v>6935</v>
      </c>
      <c r="C6937" s="1">
        <v>66</v>
      </c>
      <c r="D6937" s="1">
        <v>0.76437318889999994</v>
      </c>
      <c r="E6937" s="1">
        <v>0.57241327959999999</v>
      </c>
      <c r="F6937" s="2">
        <v>42898.123611111114</v>
      </c>
      <c r="G6937" s="1">
        <v>0.76437318889999994</v>
      </c>
      <c r="H6937" s="2">
        <v>42898.123611111114</v>
      </c>
    </row>
    <row r="6938" spans="1:8" x14ac:dyDescent="0.2">
      <c r="A6938" s="1"/>
      <c r="B6938" s="1">
        <v>6936</v>
      </c>
      <c r="C6938" s="1">
        <v>14</v>
      </c>
      <c r="D6938" s="1">
        <v>0.75432794049999996</v>
      </c>
      <c r="E6938" s="1">
        <v>0.59431952759999995</v>
      </c>
      <c r="F6938" s="2">
        <v>42933.698611111111</v>
      </c>
      <c r="G6938" s="1">
        <v>0.75432794049999996</v>
      </c>
      <c r="H6938" s="2">
        <v>42933.698611111111</v>
      </c>
    </row>
    <row r="6939" spans="1:8" x14ac:dyDescent="0.2">
      <c r="A6939" s="1"/>
      <c r="B6939" s="1">
        <v>6937</v>
      </c>
      <c r="C6939" s="1">
        <v>14</v>
      </c>
      <c r="D6939" s="1">
        <v>0.75230306189999996</v>
      </c>
      <c r="E6939" s="1">
        <v>0.57729546220000005</v>
      </c>
      <c r="F6939" s="2">
        <v>42927.877083333333</v>
      </c>
      <c r="G6939" s="1">
        <v>0.75230306189999996</v>
      </c>
      <c r="H6939" s="2">
        <v>42927.877083333333</v>
      </c>
    </row>
    <row r="6940" spans="1:8" x14ac:dyDescent="0.2">
      <c r="A6940" s="1"/>
      <c r="B6940" s="1">
        <v>6938</v>
      </c>
      <c r="C6940" s="1">
        <v>14</v>
      </c>
      <c r="D6940" s="1">
        <v>0.75873148349999997</v>
      </c>
      <c r="E6940" s="1">
        <v>0.58895825229999998</v>
      </c>
      <c r="F6940" s="2">
        <v>42919.714583333334</v>
      </c>
      <c r="G6940" s="1">
        <v>0.75873148349999997</v>
      </c>
      <c r="H6940" s="2">
        <v>42919.714583333334</v>
      </c>
    </row>
    <row r="6941" spans="1:8" x14ac:dyDescent="0.2">
      <c r="A6941" s="1"/>
      <c r="B6941" s="1">
        <v>6939</v>
      </c>
      <c r="C6941" s="1">
        <v>14</v>
      </c>
      <c r="D6941" s="1">
        <v>0.76331974999999996</v>
      </c>
      <c r="E6941" s="1">
        <v>0.57281477110000001</v>
      </c>
      <c r="F6941" s="2">
        <v>42938.422222222223</v>
      </c>
      <c r="G6941" s="1">
        <v>0.76331974999999996</v>
      </c>
      <c r="H6941" s="2">
        <v>42938.422222222223</v>
      </c>
    </row>
    <row r="6942" spans="1:8" x14ac:dyDescent="0.2">
      <c r="A6942" s="1"/>
      <c r="B6942" s="1">
        <v>6940</v>
      </c>
      <c r="C6942" s="1">
        <v>14</v>
      </c>
      <c r="D6942" s="1">
        <v>0.75896435340000001</v>
      </c>
      <c r="E6942" s="1">
        <v>0.57674270760000002</v>
      </c>
      <c r="F6942" s="2">
        <v>42898.124305555553</v>
      </c>
      <c r="G6942" s="1">
        <v>0.75896435340000001</v>
      </c>
      <c r="H6942" s="2">
        <v>42898.124305555553</v>
      </c>
    </row>
    <row r="6943" spans="1:8" x14ac:dyDescent="0.2">
      <c r="A6943" s="1"/>
      <c r="B6943" s="1">
        <v>6941</v>
      </c>
      <c r="C6943" s="1">
        <v>17</v>
      </c>
      <c r="D6943" s="1">
        <v>0.75341525600000003</v>
      </c>
      <c r="E6943" s="1">
        <v>0.59209426990000003</v>
      </c>
      <c r="F6943" s="2">
        <v>42933.700694444444</v>
      </c>
      <c r="G6943" s="1">
        <v>0.75341525600000003</v>
      </c>
      <c r="H6943" s="2">
        <v>42933.700694444444</v>
      </c>
    </row>
    <row r="6944" spans="1:8" x14ac:dyDescent="0.2">
      <c r="A6944" s="1"/>
      <c r="B6944" s="1">
        <v>6942</v>
      </c>
      <c r="C6944" s="1">
        <v>17</v>
      </c>
      <c r="D6944" s="1">
        <v>0.75194509600000004</v>
      </c>
      <c r="E6944" s="1">
        <v>0.58679726669999999</v>
      </c>
      <c r="F6944" s="2">
        <v>42927.875694444447</v>
      </c>
      <c r="G6944" s="1">
        <v>0.75194509600000004</v>
      </c>
      <c r="H6944" s="2">
        <v>42927.875694444447</v>
      </c>
    </row>
    <row r="6945" spans="1:8" x14ac:dyDescent="0.2">
      <c r="A6945" s="1"/>
      <c r="B6945" s="1">
        <v>6943</v>
      </c>
      <c r="C6945" s="1">
        <v>17</v>
      </c>
      <c r="D6945" s="1">
        <v>0.77147033310000002</v>
      </c>
      <c r="E6945" s="1">
        <v>0.58665861949999998</v>
      </c>
      <c r="F6945" s="2">
        <v>42919.713888888888</v>
      </c>
      <c r="G6945" s="1">
        <v>0.77147033310000002</v>
      </c>
      <c r="H6945" s="2">
        <v>42919.713888888888</v>
      </c>
    </row>
    <row r="6946" spans="1:8" x14ac:dyDescent="0.2">
      <c r="A6946" s="1"/>
      <c r="B6946" s="1">
        <v>6944</v>
      </c>
      <c r="C6946" s="1">
        <v>17</v>
      </c>
      <c r="D6946" s="1">
        <v>0.7413652409</v>
      </c>
      <c r="E6946" s="1">
        <v>0.59267274209999998</v>
      </c>
      <c r="F6946" s="2">
        <v>42938.422222222223</v>
      </c>
      <c r="G6946" s="1">
        <v>0.7413652409</v>
      </c>
      <c r="H6946" s="2">
        <v>42938.422222222223</v>
      </c>
    </row>
    <row r="6947" spans="1:8" x14ac:dyDescent="0.2">
      <c r="A6947" s="1"/>
      <c r="B6947" s="1">
        <v>6945</v>
      </c>
      <c r="C6947" s="1">
        <v>17</v>
      </c>
      <c r="D6947" s="1">
        <v>0.75081408940000005</v>
      </c>
      <c r="E6947" s="1">
        <v>0.56769418670000005</v>
      </c>
      <c r="F6947" s="2">
        <v>42898.125694444447</v>
      </c>
      <c r="G6947" s="1">
        <v>0.75081408940000005</v>
      </c>
      <c r="H6947" s="2">
        <v>42898.125694444447</v>
      </c>
    </row>
    <row r="6948" spans="1:8" x14ac:dyDescent="0.2">
      <c r="A6948" s="1"/>
      <c r="B6948" s="1">
        <v>6946</v>
      </c>
      <c r="C6948" s="1">
        <v>50</v>
      </c>
      <c r="D6948" s="1">
        <v>0.75198930689999999</v>
      </c>
      <c r="E6948" s="1">
        <v>0.59311793040000005</v>
      </c>
      <c r="F6948" s="2">
        <v>42933.699305555558</v>
      </c>
      <c r="G6948" s="1">
        <v>0.75198930689999999</v>
      </c>
      <c r="H6948" s="2">
        <v>42933.699305555558</v>
      </c>
    </row>
    <row r="6949" spans="1:8" x14ac:dyDescent="0.2">
      <c r="A6949" s="1"/>
      <c r="B6949" s="1">
        <v>6947</v>
      </c>
      <c r="C6949" s="1">
        <v>50</v>
      </c>
      <c r="D6949" s="1">
        <v>0.74243492160000002</v>
      </c>
      <c r="E6949" s="1">
        <v>0.582382925</v>
      </c>
      <c r="F6949" s="2">
        <v>42927.875694444447</v>
      </c>
      <c r="G6949" s="1">
        <v>0.74243492160000002</v>
      </c>
      <c r="H6949" s="2">
        <v>42927.875694444447</v>
      </c>
    </row>
    <row r="6950" spans="1:8" x14ac:dyDescent="0.2">
      <c r="A6950" s="1"/>
      <c r="B6950" s="1">
        <v>6948</v>
      </c>
      <c r="C6950" s="1">
        <v>50</v>
      </c>
      <c r="D6950" s="1">
        <v>0.76510949630000002</v>
      </c>
      <c r="E6950" s="1">
        <v>0.59493152370000002</v>
      </c>
      <c r="F6950" s="2">
        <v>42919.713194444441</v>
      </c>
      <c r="G6950" s="1">
        <v>0.76510949630000002</v>
      </c>
      <c r="H6950" s="2">
        <v>42919.713194444441</v>
      </c>
    </row>
    <row r="6951" spans="1:8" x14ac:dyDescent="0.2">
      <c r="A6951" s="1"/>
      <c r="B6951" s="1">
        <v>6949</v>
      </c>
      <c r="C6951" s="1">
        <v>50</v>
      </c>
      <c r="D6951" s="1">
        <v>0.76220836830000005</v>
      </c>
      <c r="E6951" s="1">
        <v>0.58833733909999997</v>
      </c>
      <c r="F6951" s="2">
        <v>42938.422222222223</v>
      </c>
      <c r="G6951" s="1">
        <v>0.76220836830000005</v>
      </c>
      <c r="H6951" s="2">
        <v>42938.422222222223</v>
      </c>
    </row>
    <row r="6952" spans="1:8" x14ac:dyDescent="0.2">
      <c r="A6952" s="1"/>
      <c r="B6952" s="1">
        <v>6950</v>
      </c>
      <c r="C6952" s="1">
        <v>50</v>
      </c>
      <c r="D6952" s="1">
        <v>0.74340474030000003</v>
      </c>
      <c r="E6952" s="1">
        <v>0.57393563759999999</v>
      </c>
      <c r="F6952" s="2">
        <v>42898.125694444447</v>
      </c>
      <c r="G6952" s="1">
        <v>0.74340474030000003</v>
      </c>
      <c r="H6952" s="2">
        <v>42898.125694444447</v>
      </c>
    </row>
    <row r="6953" spans="1:8" x14ac:dyDescent="0.2">
      <c r="A6953" s="1"/>
      <c r="B6953" s="1">
        <v>6951</v>
      </c>
      <c r="C6953" s="1">
        <v>20</v>
      </c>
      <c r="D6953" s="1">
        <v>0.75003624520000001</v>
      </c>
      <c r="E6953" s="1">
        <v>0.57869385080000002</v>
      </c>
      <c r="F6953" s="2">
        <v>42933.7</v>
      </c>
      <c r="G6953" s="1">
        <v>0.75003624520000001</v>
      </c>
      <c r="H6953" s="2">
        <v>42933.7</v>
      </c>
    </row>
    <row r="6954" spans="1:8" x14ac:dyDescent="0.2">
      <c r="A6954" s="1"/>
      <c r="B6954" s="1">
        <v>6952</v>
      </c>
      <c r="C6954" s="1">
        <v>20</v>
      </c>
      <c r="D6954" s="1">
        <v>0.76696441670000004</v>
      </c>
      <c r="E6954" s="1">
        <v>0.58670713659999996</v>
      </c>
      <c r="F6954" s="2">
        <v>42927.877083333333</v>
      </c>
      <c r="G6954" s="1">
        <v>0.76696441670000004</v>
      </c>
      <c r="H6954" s="2">
        <v>42927.877083333333</v>
      </c>
    </row>
    <row r="6955" spans="1:8" x14ac:dyDescent="0.2">
      <c r="A6955" s="1"/>
      <c r="B6955" s="1">
        <v>6953</v>
      </c>
      <c r="C6955" s="1">
        <v>20</v>
      </c>
      <c r="D6955" s="1">
        <v>0.7696494344</v>
      </c>
      <c r="E6955" s="1">
        <v>0.57346395880000001</v>
      </c>
      <c r="F6955" s="2">
        <v>42919.71597222222</v>
      </c>
      <c r="G6955" s="1">
        <v>0.7696494344</v>
      </c>
      <c r="H6955" s="2">
        <v>42919.71597222222</v>
      </c>
    </row>
    <row r="6956" spans="1:8" x14ac:dyDescent="0.2">
      <c r="A6956" s="1"/>
      <c r="B6956" s="1">
        <v>6954</v>
      </c>
      <c r="C6956" s="1">
        <v>20</v>
      </c>
      <c r="D6956" s="1">
        <v>0.75050467799999998</v>
      </c>
      <c r="E6956" s="1">
        <v>0.59380184579999995</v>
      </c>
      <c r="F6956" s="2">
        <v>42938.422222222223</v>
      </c>
      <c r="G6956" s="1">
        <v>0.75050467799999998</v>
      </c>
      <c r="H6956" s="2">
        <v>42938.422222222223</v>
      </c>
    </row>
    <row r="6957" spans="1:8" x14ac:dyDescent="0.2">
      <c r="A6957" s="1"/>
      <c r="B6957" s="1">
        <v>6955</v>
      </c>
      <c r="C6957" s="1">
        <v>20</v>
      </c>
      <c r="D6957" s="1">
        <v>0.77010023120000004</v>
      </c>
      <c r="E6957" s="1">
        <v>0.59128790710000001</v>
      </c>
      <c r="F6957" s="2">
        <v>42898.125</v>
      </c>
      <c r="G6957" s="1">
        <v>0.77010023120000004</v>
      </c>
      <c r="H6957" s="2">
        <v>42898.125</v>
      </c>
    </row>
    <row r="6958" spans="1:8" x14ac:dyDescent="0.2">
      <c r="A6958" s="1"/>
      <c r="B6958" s="1">
        <v>6956</v>
      </c>
      <c r="C6958" s="1">
        <v>21</v>
      </c>
      <c r="D6958" s="1">
        <v>0.76456438110000002</v>
      </c>
      <c r="E6958" s="1">
        <v>0.57452550150000004</v>
      </c>
      <c r="F6958" s="2">
        <v>42933.699305555558</v>
      </c>
      <c r="G6958" s="1">
        <v>0.76456438110000002</v>
      </c>
      <c r="H6958" s="2">
        <v>42933.699305555558</v>
      </c>
    </row>
    <row r="6959" spans="1:8" x14ac:dyDescent="0.2">
      <c r="A6959" s="1"/>
      <c r="B6959" s="1">
        <v>6957</v>
      </c>
      <c r="C6959" s="1">
        <v>21</v>
      </c>
      <c r="D6959" s="1">
        <v>0.74052317199999995</v>
      </c>
      <c r="E6959" s="1">
        <v>0.59427718389999995</v>
      </c>
      <c r="F6959" s="2">
        <v>42927.874305555553</v>
      </c>
      <c r="G6959" s="1">
        <v>0.74052317199999995</v>
      </c>
      <c r="H6959" s="2">
        <v>42927.874305555553</v>
      </c>
    </row>
    <row r="6960" spans="1:8" x14ac:dyDescent="0.2">
      <c r="A6960" s="1"/>
      <c r="B6960" s="1">
        <v>6958</v>
      </c>
      <c r="C6960" s="1">
        <v>21</v>
      </c>
      <c r="D6960" s="1">
        <v>0.76870796490000004</v>
      </c>
      <c r="E6960" s="1">
        <v>0.58615597370000005</v>
      </c>
      <c r="F6960" s="2">
        <v>42919.713888888888</v>
      </c>
      <c r="G6960" s="1">
        <v>0.76870796490000004</v>
      </c>
      <c r="H6960" s="2">
        <v>42919.713888888888</v>
      </c>
    </row>
    <row r="6961" spans="1:8" x14ac:dyDescent="0.2">
      <c r="A6961" s="1"/>
      <c r="B6961" s="1">
        <v>6959</v>
      </c>
      <c r="C6961" s="1">
        <v>21</v>
      </c>
      <c r="D6961" s="1">
        <v>0.76343914310000005</v>
      </c>
      <c r="E6961" s="1">
        <v>0.59183506860000001</v>
      </c>
      <c r="F6961" s="2">
        <v>42938.422222222223</v>
      </c>
      <c r="G6961" s="1">
        <v>0.76343914310000005</v>
      </c>
      <c r="H6961" s="2">
        <v>42938.422222222223</v>
      </c>
    </row>
    <row r="6962" spans="1:8" x14ac:dyDescent="0.2">
      <c r="A6962" s="1"/>
      <c r="B6962" s="1">
        <v>6960</v>
      </c>
      <c r="C6962" s="1">
        <v>21</v>
      </c>
      <c r="D6962" s="1">
        <v>0.75157643490000003</v>
      </c>
      <c r="E6962" s="1">
        <v>0.59776188370000005</v>
      </c>
      <c r="F6962" s="2">
        <v>42898.125</v>
      </c>
      <c r="G6962" s="1">
        <v>0.75157643490000003</v>
      </c>
      <c r="H6962" s="2">
        <v>42898.125</v>
      </c>
    </row>
    <row r="6963" spans="1:8" x14ac:dyDescent="0.2">
      <c r="A6963" s="1"/>
      <c r="B6963" s="1">
        <v>6961</v>
      </c>
      <c r="C6963" s="1">
        <v>54</v>
      </c>
      <c r="D6963" s="1">
        <v>0.76147760590000002</v>
      </c>
      <c r="E6963" s="1">
        <v>0.58295264540000002</v>
      </c>
      <c r="F6963" s="2">
        <v>42933.7</v>
      </c>
      <c r="G6963" s="1">
        <v>0.76147760590000002</v>
      </c>
      <c r="H6963" s="2">
        <v>42933.7</v>
      </c>
    </row>
    <row r="6964" spans="1:8" x14ac:dyDescent="0.2">
      <c r="A6964" s="1"/>
      <c r="B6964" s="1">
        <v>6962</v>
      </c>
      <c r="C6964" s="1">
        <v>54</v>
      </c>
      <c r="D6964" s="1">
        <v>0.74650523930000001</v>
      </c>
      <c r="E6964" s="1">
        <v>0.59605403239999999</v>
      </c>
      <c r="F6964" s="2">
        <v>42927.877083333333</v>
      </c>
      <c r="G6964" s="1">
        <v>0.74650523930000001</v>
      </c>
      <c r="H6964" s="2">
        <v>42927.877083333333</v>
      </c>
    </row>
    <row r="6965" spans="1:8" x14ac:dyDescent="0.2">
      <c r="A6965" s="1"/>
      <c r="B6965" s="1">
        <v>6963</v>
      </c>
      <c r="C6965" s="1">
        <v>54</v>
      </c>
      <c r="D6965" s="1">
        <v>0.77337951559999996</v>
      </c>
      <c r="E6965" s="1">
        <v>0.56806089770000001</v>
      </c>
      <c r="F6965" s="2">
        <v>42919.715277777781</v>
      </c>
      <c r="G6965" s="1">
        <v>0.77337951559999996</v>
      </c>
      <c r="H6965" s="2">
        <v>42919.715277777781</v>
      </c>
    </row>
    <row r="6966" spans="1:8" x14ac:dyDescent="0.2">
      <c r="A6966" s="1"/>
      <c r="B6966" s="1">
        <v>6964</v>
      </c>
      <c r="C6966" s="1">
        <v>54</v>
      </c>
      <c r="D6966" s="1">
        <v>0.74895051479999997</v>
      </c>
      <c r="E6966" s="1">
        <v>0.57629254289999998</v>
      </c>
      <c r="F6966" s="2">
        <v>42938.419444444444</v>
      </c>
      <c r="G6966" s="1">
        <v>0.74895051479999997</v>
      </c>
      <c r="H6966" s="2">
        <v>42938.419444444444</v>
      </c>
    </row>
    <row r="6967" spans="1:8" x14ac:dyDescent="0.2">
      <c r="A6967" s="1"/>
      <c r="B6967" s="1">
        <v>6965</v>
      </c>
      <c r="C6967" s="1">
        <v>54</v>
      </c>
      <c r="D6967" s="1">
        <v>0.75261811410000001</v>
      </c>
      <c r="E6967" s="1">
        <v>0.5849990732</v>
      </c>
      <c r="F6967" s="2">
        <v>42898.124305555553</v>
      </c>
      <c r="G6967" s="1">
        <v>0.75261811410000001</v>
      </c>
      <c r="H6967" s="2">
        <v>42898.124305555553</v>
      </c>
    </row>
    <row r="6968" spans="1:8" x14ac:dyDescent="0.2">
      <c r="A6968" s="1"/>
      <c r="B6968" s="1">
        <v>6966</v>
      </c>
      <c r="C6968" s="1">
        <v>27</v>
      </c>
      <c r="D6968" s="1">
        <v>0.76441468150000003</v>
      </c>
      <c r="E6968" s="1">
        <v>0.59303039189999995</v>
      </c>
      <c r="F6968" s="2">
        <v>42933.700694444444</v>
      </c>
      <c r="G6968" s="1">
        <v>0.76441468150000003</v>
      </c>
      <c r="H6968" s="2">
        <v>42933.700694444444</v>
      </c>
    </row>
    <row r="6969" spans="1:8" x14ac:dyDescent="0.2">
      <c r="A6969" s="1"/>
      <c r="B6969" s="1">
        <v>6967</v>
      </c>
      <c r="C6969" s="1">
        <v>27</v>
      </c>
      <c r="D6969" s="1">
        <v>0.76118304869999998</v>
      </c>
      <c r="E6969" s="1">
        <v>0.5779798786</v>
      </c>
      <c r="F6969" s="2">
        <v>42927.875</v>
      </c>
      <c r="G6969" s="1">
        <v>0.76118304869999998</v>
      </c>
      <c r="H6969" s="2">
        <v>42927.875</v>
      </c>
    </row>
    <row r="6970" spans="1:8" x14ac:dyDescent="0.2">
      <c r="A6970" s="1"/>
      <c r="B6970" s="1">
        <v>6968</v>
      </c>
      <c r="C6970" s="1">
        <v>27</v>
      </c>
      <c r="D6970" s="1">
        <v>0.75492826830000004</v>
      </c>
      <c r="E6970" s="1">
        <v>0.60124740919999997</v>
      </c>
      <c r="F6970" s="2">
        <v>42919.715277777781</v>
      </c>
      <c r="G6970" s="1">
        <v>0.75492826830000004</v>
      </c>
      <c r="H6970" s="2">
        <v>42919.715277777781</v>
      </c>
    </row>
    <row r="6971" spans="1:8" x14ac:dyDescent="0.2">
      <c r="A6971" s="1"/>
      <c r="B6971" s="1">
        <v>6969</v>
      </c>
      <c r="C6971" s="1">
        <v>27</v>
      </c>
      <c r="D6971" s="1">
        <v>0.75638733729999996</v>
      </c>
      <c r="E6971" s="1">
        <v>0.59421866000000001</v>
      </c>
      <c r="F6971" s="2">
        <v>42938.42083333333</v>
      </c>
      <c r="G6971" s="1">
        <v>0.75638733729999996</v>
      </c>
      <c r="H6971" s="2">
        <v>42938.42083333333</v>
      </c>
    </row>
    <row r="6972" spans="1:8" x14ac:dyDescent="0.2">
      <c r="A6972" s="1"/>
      <c r="B6972" s="1">
        <v>6970</v>
      </c>
      <c r="C6972" s="1">
        <v>27</v>
      </c>
      <c r="D6972" s="1">
        <v>0.75133029890000003</v>
      </c>
      <c r="E6972" s="1">
        <v>0.59051004100000004</v>
      </c>
      <c r="F6972" s="2">
        <v>42898.125</v>
      </c>
      <c r="G6972" s="1">
        <v>0.75133029890000003</v>
      </c>
      <c r="H6972" s="2">
        <v>42898.125</v>
      </c>
    </row>
    <row r="6973" spans="1:8" x14ac:dyDescent="0.2">
      <c r="A6973" s="1"/>
      <c r="B6973" s="1">
        <v>6971</v>
      </c>
      <c r="C6973" s="1">
        <v>30</v>
      </c>
      <c r="D6973" s="1">
        <v>0.73890057399999998</v>
      </c>
      <c r="E6973" s="1">
        <v>0.58318047900000003</v>
      </c>
      <c r="F6973" s="2">
        <v>42933.7</v>
      </c>
      <c r="G6973" s="1">
        <v>0.73890057399999998</v>
      </c>
      <c r="H6973" s="2">
        <v>42933.7</v>
      </c>
    </row>
    <row r="6974" spans="1:8" x14ac:dyDescent="0.2">
      <c r="A6974" s="1"/>
      <c r="B6974" s="1">
        <v>6972</v>
      </c>
      <c r="C6974" s="1">
        <v>30</v>
      </c>
      <c r="D6974" s="1">
        <v>0.74177323679999996</v>
      </c>
      <c r="E6974" s="1">
        <v>0.58072021200000001</v>
      </c>
      <c r="F6974" s="2">
        <v>42927.874305555553</v>
      </c>
      <c r="G6974" s="1">
        <v>0.74177323679999996</v>
      </c>
      <c r="H6974" s="2">
        <v>42927.874305555553</v>
      </c>
    </row>
    <row r="6975" spans="1:8" x14ac:dyDescent="0.2">
      <c r="A6975" s="1"/>
      <c r="B6975" s="1">
        <v>6973</v>
      </c>
      <c r="C6975" s="1">
        <v>30</v>
      </c>
      <c r="D6975" s="1">
        <v>0.76899525639999999</v>
      </c>
      <c r="E6975" s="1">
        <v>0.58908015849999995</v>
      </c>
      <c r="F6975" s="2">
        <v>42919.715277777781</v>
      </c>
      <c r="G6975" s="1">
        <v>0.76899525639999999</v>
      </c>
      <c r="H6975" s="2">
        <v>42919.715277777781</v>
      </c>
    </row>
    <row r="6976" spans="1:8" x14ac:dyDescent="0.2">
      <c r="A6976" s="1"/>
      <c r="B6976" s="1">
        <v>6974</v>
      </c>
      <c r="C6976" s="1">
        <v>30</v>
      </c>
      <c r="D6976" s="1">
        <v>0.74611058870000002</v>
      </c>
      <c r="E6976" s="1">
        <v>0.58464854170000002</v>
      </c>
      <c r="F6976" s="2">
        <v>42938.421527777777</v>
      </c>
      <c r="G6976" s="1">
        <v>0.74611058870000002</v>
      </c>
      <c r="H6976" s="2">
        <v>42938.421527777777</v>
      </c>
    </row>
    <row r="6977" spans="1:8" x14ac:dyDescent="0.2">
      <c r="A6977" s="1"/>
      <c r="B6977" s="1">
        <v>6975</v>
      </c>
      <c r="C6977" s="1">
        <v>30</v>
      </c>
      <c r="D6977" s="1">
        <v>0.7764708132</v>
      </c>
      <c r="E6977" s="1">
        <v>0.57853646010000004</v>
      </c>
      <c r="F6977" s="2">
        <v>42898.123611111114</v>
      </c>
      <c r="G6977" s="1">
        <v>0.7764708132</v>
      </c>
      <c r="H6977" s="2">
        <v>42898.123611111114</v>
      </c>
    </row>
    <row r="6978" spans="1:8" x14ac:dyDescent="0.2">
      <c r="A6978" s="1"/>
      <c r="B6978" s="1">
        <v>6976</v>
      </c>
      <c r="C6978" s="1">
        <v>63</v>
      </c>
      <c r="D6978" s="1">
        <v>0.75392574729999995</v>
      </c>
      <c r="E6978" s="1">
        <v>0.57718934180000003</v>
      </c>
      <c r="F6978" s="2">
        <v>42933.699305555558</v>
      </c>
      <c r="G6978" s="1">
        <v>0.75392574729999995</v>
      </c>
      <c r="H6978" s="2">
        <v>42933.699305555558</v>
      </c>
    </row>
    <row r="6979" spans="1:8" x14ac:dyDescent="0.2">
      <c r="A6979" s="1"/>
      <c r="B6979" s="1">
        <v>6977</v>
      </c>
      <c r="C6979" s="1">
        <v>63</v>
      </c>
      <c r="D6979" s="1">
        <v>0.75578490669999998</v>
      </c>
      <c r="E6979" s="1">
        <v>0.58787754579999996</v>
      </c>
      <c r="F6979" s="2">
        <v>42927.876388888886</v>
      </c>
      <c r="G6979" s="1">
        <v>0.75578490669999998</v>
      </c>
      <c r="H6979" s="2">
        <v>42927.876388888886</v>
      </c>
    </row>
    <row r="6980" spans="1:8" x14ac:dyDescent="0.2">
      <c r="A6980" s="1"/>
      <c r="B6980" s="1">
        <v>6978</v>
      </c>
      <c r="C6980" s="1">
        <v>63</v>
      </c>
      <c r="D6980" s="1">
        <v>0.75859048520000005</v>
      </c>
      <c r="E6980" s="1">
        <v>0.57858384360000004</v>
      </c>
      <c r="F6980" s="2">
        <v>42919.713194444441</v>
      </c>
      <c r="G6980" s="1">
        <v>0.75859048520000005</v>
      </c>
      <c r="H6980" s="2">
        <v>42919.713194444441</v>
      </c>
    </row>
    <row r="6981" spans="1:8" x14ac:dyDescent="0.2">
      <c r="A6981" s="1"/>
      <c r="B6981" s="1">
        <v>6979</v>
      </c>
      <c r="C6981" s="1">
        <v>63</v>
      </c>
      <c r="D6981" s="1">
        <v>0.74337557519999997</v>
      </c>
      <c r="E6981" s="1">
        <v>0.59173888159999999</v>
      </c>
      <c r="F6981" s="2">
        <v>42938.420138888891</v>
      </c>
      <c r="G6981" s="1">
        <v>0.74337557519999997</v>
      </c>
      <c r="H6981" s="2">
        <v>42938.420138888891</v>
      </c>
    </row>
    <row r="6982" spans="1:8" x14ac:dyDescent="0.2">
      <c r="A6982" s="1"/>
      <c r="B6982" s="1">
        <v>6980</v>
      </c>
      <c r="C6982" s="1">
        <v>63</v>
      </c>
      <c r="D6982" s="1">
        <v>0.76317328770000004</v>
      </c>
      <c r="E6982" s="1">
        <v>0.59612131879999997</v>
      </c>
      <c r="F6982" s="2">
        <v>42898.124305555553</v>
      </c>
      <c r="G6982" s="1">
        <v>0.76317328770000004</v>
      </c>
      <c r="H6982" s="2">
        <v>42898.124305555553</v>
      </c>
    </row>
    <row r="6983" spans="1:8" x14ac:dyDescent="0.2">
      <c r="A6983" s="1"/>
      <c r="B6983" s="1">
        <v>6981</v>
      </c>
      <c r="C6983" s="1">
        <v>50</v>
      </c>
      <c r="D6983" s="1">
        <v>0.7465306384</v>
      </c>
      <c r="E6983" s="1">
        <v>0.59791773260000003</v>
      </c>
      <c r="F6983" s="2">
        <v>42896.065972222219</v>
      </c>
      <c r="G6983" s="1">
        <v>0.7465306384</v>
      </c>
      <c r="H6983" s="2">
        <v>42896.065972222219</v>
      </c>
    </row>
    <row r="6984" spans="1:8" x14ac:dyDescent="0.2">
      <c r="A6984" s="1"/>
      <c r="B6984" s="1">
        <v>6982</v>
      </c>
      <c r="C6984" s="1">
        <v>50</v>
      </c>
      <c r="D6984" s="1">
        <v>0.75505576549999998</v>
      </c>
      <c r="E6984" s="1">
        <v>0.58164119540000003</v>
      </c>
      <c r="F6984" s="2">
        <v>42911.009722222225</v>
      </c>
      <c r="G6984" s="1">
        <v>0.75505576549999998</v>
      </c>
      <c r="H6984" s="2">
        <v>42911.009722222225</v>
      </c>
    </row>
    <row r="6985" spans="1:8" x14ac:dyDescent="0.2">
      <c r="A6985" s="1"/>
      <c r="B6985" s="1">
        <v>6983</v>
      </c>
      <c r="C6985" s="1">
        <v>0</v>
      </c>
      <c r="D6985" s="1">
        <v>0.7562904896</v>
      </c>
      <c r="E6985" s="1">
        <v>0.57363711370000003</v>
      </c>
      <c r="F6985" s="2">
        <v>42896.068749999999</v>
      </c>
      <c r="G6985" s="1">
        <v>0.7562904896</v>
      </c>
      <c r="H6985" s="2">
        <v>42896.068749999999</v>
      </c>
    </row>
    <row r="6986" spans="1:8" x14ac:dyDescent="0.2">
      <c r="A6986" s="1"/>
      <c r="B6986" s="1">
        <v>6984</v>
      </c>
      <c r="C6986" s="1">
        <v>0</v>
      </c>
      <c r="D6986" s="1">
        <v>0.73912040150000002</v>
      </c>
      <c r="E6986" s="1">
        <v>0.58205735619999999</v>
      </c>
      <c r="F6986" s="2">
        <v>42911.009722222225</v>
      </c>
      <c r="G6986" s="1">
        <v>0.73912040150000002</v>
      </c>
      <c r="H6986" s="2">
        <v>42911.009722222225</v>
      </c>
    </row>
    <row r="6987" spans="1:8" x14ac:dyDescent="0.2">
      <c r="A6987" s="1"/>
      <c r="B6987" s="1">
        <v>6985</v>
      </c>
      <c r="C6987" s="1">
        <v>73</v>
      </c>
      <c r="D6987" s="1">
        <v>0.76035341909999998</v>
      </c>
      <c r="E6987" s="1">
        <v>0.56547436169999998</v>
      </c>
      <c r="F6987" s="2">
        <v>42896.068055555559</v>
      </c>
      <c r="G6987" s="1">
        <v>0.76035341909999998</v>
      </c>
      <c r="H6987" s="2">
        <v>42896.068055555559</v>
      </c>
    </row>
    <row r="6988" spans="1:8" x14ac:dyDescent="0.2">
      <c r="A6988" s="1"/>
      <c r="B6988" s="1">
        <v>6986</v>
      </c>
      <c r="C6988" s="1">
        <v>73</v>
      </c>
      <c r="D6988" s="1">
        <v>0.75344537629999997</v>
      </c>
      <c r="E6988" s="1">
        <v>0.59600858349999997</v>
      </c>
      <c r="F6988" s="2">
        <v>42911.009722222225</v>
      </c>
      <c r="G6988" s="1">
        <v>0.75344537629999997</v>
      </c>
      <c r="H6988" s="2">
        <v>42911.009722222225</v>
      </c>
    </row>
    <row r="6989" spans="1:8" x14ac:dyDescent="0.2">
      <c r="A6989" s="1"/>
      <c r="B6989" s="1">
        <v>6987</v>
      </c>
      <c r="C6989" s="1">
        <v>20</v>
      </c>
      <c r="D6989" s="1">
        <v>0.7683000217</v>
      </c>
      <c r="E6989" s="1">
        <v>0.58726725440000005</v>
      </c>
      <c r="F6989" s="2">
        <v>42896.067361111112</v>
      </c>
      <c r="G6989" s="1">
        <v>0.7683000217</v>
      </c>
      <c r="H6989" s="2">
        <v>42896.067361111112</v>
      </c>
    </row>
    <row r="6990" spans="1:8" x14ac:dyDescent="0.2">
      <c r="A6990" s="1"/>
      <c r="B6990" s="1">
        <v>6988</v>
      </c>
      <c r="C6990" s="1">
        <v>20</v>
      </c>
      <c r="D6990" s="1">
        <v>0.7306627845</v>
      </c>
      <c r="E6990" s="1">
        <v>0.59864105249999999</v>
      </c>
      <c r="F6990" s="2">
        <v>42911.012499999997</v>
      </c>
      <c r="G6990" s="1">
        <v>0.7306627845</v>
      </c>
      <c r="H6990" s="2">
        <v>42911.012499999997</v>
      </c>
    </row>
    <row r="6991" spans="1:8" x14ac:dyDescent="0.2">
      <c r="A6991" s="1"/>
      <c r="B6991" s="1">
        <v>6989</v>
      </c>
      <c r="C6991" s="1">
        <v>98</v>
      </c>
      <c r="D6991" s="1">
        <v>0.76751224790000006</v>
      </c>
      <c r="E6991" s="1">
        <v>0.59447857910000002</v>
      </c>
      <c r="F6991" s="2">
        <v>42916.525000000001</v>
      </c>
      <c r="G6991" s="1">
        <v>0.76751224790000006</v>
      </c>
      <c r="H6991" s="2">
        <v>42916.525000000001</v>
      </c>
    </row>
    <row r="6992" spans="1:8" x14ac:dyDescent="0.2">
      <c r="A6992" s="1"/>
      <c r="B6992" s="1">
        <v>6990</v>
      </c>
      <c r="C6992" s="1">
        <v>98</v>
      </c>
      <c r="D6992" s="1">
        <v>0.75703724930000005</v>
      </c>
      <c r="E6992" s="1">
        <v>0.5835385743</v>
      </c>
      <c r="F6992" s="2">
        <v>42947.513888888891</v>
      </c>
      <c r="G6992" s="1">
        <v>0.75703724930000005</v>
      </c>
      <c r="H6992" s="2">
        <v>42947.513888888891</v>
      </c>
    </row>
    <row r="6993" spans="1:8" x14ac:dyDescent="0.2">
      <c r="A6993" s="1"/>
      <c r="B6993" s="1">
        <v>6991</v>
      </c>
      <c r="C6993" s="1">
        <v>98</v>
      </c>
      <c r="D6993" s="1">
        <v>0.7581475822</v>
      </c>
      <c r="E6993" s="1">
        <v>0.59202029840000003</v>
      </c>
      <c r="F6993" s="2">
        <v>42946.540277777778</v>
      </c>
      <c r="G6993" s="1">
        <v>0.7581475822</v>
      </c>
      <c r="H6993" s="2">
        <v>42946.540277777778</v>
      </c>
    </row>
    <row r="6994" spans="1:8" x14ac:dyDescent="0.2">
      <c r="A6994" s="1"/>
      <c r="B6994" s="1">
        <v>6992</v>
      </c>
      <c r="C6994" s="1">
        <v>98</v>
      </c>
      <c r="D6994" s="1">
        <v>0.75448322729999995</v>
      </c>
      <c r="E6994" s="1">
        <v>0.58189614450000005</v>
      </c>
      <c r="F6994" s="2">
        <v>42931.884027777778</v>
      </c>
      <c r="G6994" s="1">
        <v>0.75448322729999995</v>
      </c>
      <c r="H6994" s="2">
        <v>42931.884027777778</v>
      </c>
    </row>
    <row r="6995" spans="1:8" x14ac:dyDescent="0.2">
      <c r="A6995" s="1"/>
      <c r="B6995" s="1">
        <v>6993</v>
      </c>
      <c r="C6995" s="1">
        <v>98</v>
      </c>
      <c r="D6995" s="1">
        <v>0.76180836529999996</v>
      </c>
      <c r="E6995" s="1">
        <v>0.60636356979999995</v>
      </c>
      <c r="F6995" s="2">
        <v>42944.96597222222</v>
      </c>
      <c r="G6995" s="1">
        <v>0.76180836529999996</v>
      </c>
      <c r="H6995" s="2">
        <v>42944.96597222222</v>
      </c>
    </row>
    <row r="6996" spans="1:8" x14ac:dyDescent="0.2">
      <c r="A6996" s="1"/>
      <c r="B6996" s="1">
        <v>6994</v>
      </c>
      <c r="C6996" s="1">
        <v>98</v>
      </c>
      <c r="D6996" s="1">
        <v>0.76299280749999998</v>
      </c>
      <c r="E6996" s="1">
        <v>0.57827578960000003</v>
      </c>
      <c r="F6996" s="2">
        <v>42890.154166666667</v>
      </c>
      <c r="G6996" s="1">
        <v>0.76299280749999998</v>
      </c>
      <c r="H6996" s="2">
        <v>42890.154166666667</v>
      </c>
    </row>
    <row r="6997" spans="1:8" x14ac:dyDescent="0.2">
      <c r="A6997" s="1"/>
      <c r="B6997" s="1">
        <v>6995</v>
      </c>
      <c r="C6997" s="1">
        <v>98</v>
      </c>
      <c r="D6997" s="1">
        <v>0.75439259540000003</v>
      </c>
      <c r="E6997" s="1">
        <v>0.58959921459999998</v>
      </c>
      <c r="F6997" s="2">
        <v>42920.719444444447</v>
      </c>
      <c r="G6997" s="1">
        <v>0.75439259540000003</v>
      </c>
      <c r="H6997" s="2">
        <v>42920.719444444447</v>
      </c>
    </row>
    <row r="6998" spans="1:8" x14ac:dyDescent="0.2">
      <c r="A6998" s="1"/>
      <c r="B6998" s="1">
        <v>6996</v>
      </c>
      <c r="C6998" s="1">
        <v>98</v>
      </c>
      <c r="D6998" s="1">
        <v>0.76573130099999998</v>
      </c>
      <c r="E6998" s="1">
        <v>0.58474253460000003</v>
      </c>
      <c r="F6998" s="2">
        <v>42926.560416666667</v>
      </c>
      <c r="G6998" s="1">
        <v>0.76573130099999998</v>
      </c>
      <c r="H6998" s="2">
        <v>42926.560416666667</v>
      </c>
    </row>
    <row r="6999" spans="1:8" x14ac:dyDescent="0.2">
      <c r="A6999" s="1"/>
      <c r="B6999" s="1">
        <v>6997</v>
      </c>
      <c r="C6999" s="1">
        <v>98</v>
      </c>
      <c r="D6999" s="1">
        <v>0.75006256010000005</v>
      </c>
      <c r="E6999" s="1">
        <v>0.57447782579999995</v>
      </c>
      <c r="F6999" s="2">
        <v>42919.637499999997</v>
      </c>
      <c r="G6999" s="1">
        <v>0.75006256010000005</v>
      </c>
      <c r="H6999" s="2">
        <v>42919.637499999997</v>
      </c>
    </row>
    <row r="7000" spans="1:8" x14ac:dyDescent="0.2">
      <c r="A7000" s="1"/>
      <c r="B7000" s="1">
        <v>6998</v>
      </c>
      <c r="C7000" s="1">
        <v>73</v>
      </c>
      <c r="D7000" s="1">
        <v>0.75103621129999998</v>
      </c>
      <c r="E7000" s="1">
        <v>0.57030424329999996</v>
      </c>
      <c r="F7000" s="2">
        <v>42916.526388888888</v>
      </c>
      <c r="G7000" s="1">
        <v>0.75103621129999998</v>
      </c>
      <c r="H7000" s="2">
        <v>42916.526388888888</v>
      </c>
    </row>
    <row r="7001" spans="1:8" x14ac:dyDescent="0.2">
      <c r="A7001" s="1"/>
      <c r="B7001" s="1">
        <v>6999</v>
      </c>
      <c r="C7001" s="1">
        <v>73</v>
      </c>
      <c r="D7001" s="1">
        <v>0.75914431149999995</v>
      </c>
      <c r="E7001" s="1">
        <v>0.57765411040000003</v>
      </c>
      <c r="F7001" s="2">
        <v>42947.515972222223</v>
      </c>
      <c r="G7001" s="1">
        <v>0.75914431149999995</v>
      </c>
      <c r="H7001" s="2">
        <v>42947.515972222223</v>
      </c>
    </row>
    <row r="7002" spans="1:8" x14ac:dyDescent="0.2">
      <c r="A7002" s="1"/>
      <c r="B7002" s="1">
        <v>7000</v>
      </c>
      <c r="C7002" s="1">
        <v>73</v>
      </c>
      <c r="D7002" s="1">
        <v>0.74769414729999994</v>
      </c>
      <c r="E7002" s="1">
        <v>0.59805057039999998</v>
      </c>
      <c r="F7002" s="2">
        <v>42946.543055555558</v>
      </c>
      <c r="G7002" s="1">
        <v>0.74769414729999994</v>
      </c>
      <c r="H7002" s="2">
        <v>42946.543055555558</v>
      </c>
    </row>
    <row r="7003" spans="1:8" x14ac:dyDescent="0.2">
      <c r="A7003" s="1"/>
      <c r="B7003" s="1">
        <v>7001</v>
      </c>
      <c r="C7003" s="1">
        <v>73</v>
      </c>
      <c r="D7003" s="1">
        <v>0.75702511620000001</v>
      </c>
      <c r="E7003" s="1">
        <v>0.58983572279999996</v>
      </c>
      <c r="F7003" s="2">
        <v>42931.884722222225</v>
      </c>
      <c r="G7003" s="1">
        <v>0.75702511620000001</v>
      </c>
      <c r="H7003" s="2">
        <v>42931.884722222225</v>
      </c>
    </row>
    <row r="7004" spans="1:8" x14ac:dyDescent="0.2">
      <c r="A7004" s="1"/>
      <c r="B7004" s="1">
        <v>7002</v>
      </c>
      <c r="C7004" s="1">
        <v>73</v>
      </c>
      <c r="D7004" s="1">
        <v>0.76147585549999997</v>
      </c>
      <c r="E7004" s="1">
        <v>0.5914888411</v>
      </c>
      <c r="F7004" s="2">
        <v>42944.96597222222</v>
      </c>
      <c r="G7004" s="1">
        <v>0.76147585549999997</v>
      </c>
      <c r="H7004" s="2">
        <v>42944.96597222222</v>
      </c>
    </row>
    <row r="7005" spans="1:8" x14ac:dyDescent="0.2">
      <c r="A7005" s="1"/>
      <c r="B7005" s="1">
        <v>7003</v>
      </c>
      <c r="C7005" s="1">
        <v>73</v>
      </c>
      <c r="D7005" s="1">
        <v>0.7452629422</v>
      </c>
      <c r="E7005" s="1">
        <v>0.5705476813</v>
      </c>
      <c r="F7005" s="2">
        <v>42890.154166666667</v>
      </c>
      <c r="G7005" s="1">
        <v>0.7452629422</v>
      </c>
      <c r="H7005" s="2">
        <v>42890.154166666667</v>
      </c>
    </row>
    <row r="7006" spans="1:8" x14ac:dyDescent="0.2">
      <c r="A7006" s="1"/>
      <c r="B7006" s="1">
        <v>7004</v>
      </c>
      <c r="C7006" s="1">
        <v>73</v>
      </c>
      <c r="D7006" s="1">
        <v>0.75112539079999996</v>
      </c>
      <c r="E7006" s="1">
        <v>0.59042057800000003</v>
      </c>
      <c r="F7006" s="2">
        <v>42920.720833333333</v>
      </c>
      <c r="G7006" s="1">
        <v>0.75112539079999996</v>
      </c>
      <c r="H7006" s="2">
        <v>42920.720833333333</v>
      </c>
    </row>
    <row r="7007" spans="1:8" x14ac:dyDescent="0.2">
      <c r="A7007" s="1"/>
      <c r="B7007" s="1">
        <v>7005</v>
      </c>
      <c r="C7007" s="1">
        <v>73</v>
      </c>
      <c r="D7007" s="1">
        <v>0.75556403490000001</v>
      </c>
      <c r="E7007" s="1">
        <v>0.58672647310000003</v>
      </c>
      <c r="F7007" s="2">
        <v>42926.5625</v>
      </c>
      <c r="G7007" s="1">
        <v>0.75556403490000001</v>
      </c>
      <c r="H7007" s="2">
        <v>42926.5625</v>
      </c>
    </row>
    <row r="7008" spans="1:8" x14ac:dyDescent="0.2">
      <c r="A7008" s="1"/>
      <c r="B7008" s="1">
        <v>7006</v>
      </c>
      <c r="C7008" s="1">
        <v>73</v>
      </c>
      <c r="D7008" s="1">
        <v>0.74513866390000005</v>
      </c>
      <c r="E7008" s="1">
        <v>0.5956540924</v>
      </c>
      <c r="F7008" s="2">
        <v>42919.638194444444</v>
      </c>
      <c r="G7008" s="1">
        <v>0.74513866390000005</v>
      </c>
      <c r="H7008" s="2">
        <v>42919.638194444444</v>
      </c>
    </row>
    <row r="7009" spans="1:8" x14ac:dyDescent="0.2">
      <c r="A7009" s="1"/>
      <c r="B7009" s="1">
        <v>7007</v>
      </c>
      <c r="C7009" s="1">
        <v>14</v>
      </c>
      <c r="D7009" s="1">
        <v>0.75543216810000002</v>
      </c>
      <c r="E7009" s="1">
        <v>0.58958571179999997</v>
      </c>
      <c r="F7009" s="2">
        <v>42916.527777777781</v>
      </c>
      <c r="G7009" s="1">
        <v>0.75543216810000002</v>
      </c>
      <c r="H7009" s="2">
        <v>42916.527777777781</v>
      </c>
    </row>
    <row r="7010" spans="1:8" x14ac:dyDescent="0.2">
      <c r="A7010" s="1"/>
      <c r="B7010" s="1">
        <v>7008</v>
      </c>
      <c r="C7010" s="1">
        <v>14</v>
      </c>
      <c r="D7010" s="1">
        <v>0.75764444740000003</v>
      </c>
      <c r="E7010" s="1">
        <v>0.58022436600000005</v>
      </c>
      <c r="F7010" s="2">
        <v>42947.51666666667</v>
      </c>
      <c r="G7010" s="1">
        <v>0.75764444740000003</v>
      </c>
      <c r="H7010" s="2">
        <v>42947.51666666667</v>
      </c>
    </row>
    <row r="7011" spans="1:8" x14ac:dyDescent="0.2">
      <c r="A7011" s="1"/>
      <c r="B7011" s="1">
        <v>7009</v>
      </c>
      <c r="C7011" s="1">
        <v>14</v>
      </c>
      <c r="D7011" s="1">
        <v>0.75543198489999996</v>
      </c>
      <c r="E7011" s="1">
        <v>0.57270265809999998</v>
      </c>
      <c r="F7011" s="2">
        <v>42946.543055555558</v>
      </c>
      <c r="G7011" s="1">
        <v>0.75543198489999996</v>
      </c>
      <c r="H7011" s="2">
        <v>42946.543055555558</v>
      </c>
    </row>
    <row r="7012" spans="1:8" x14ac:dyDescent="0.2">
      <c r="A7012" s="1"/>
      <c r="B7012" s="1">
        <v>7010</v>
      </c>
      <c r="C7012" s="1">
        <v>14</v>
      </c>
      <c r="D7012" s="1">
        <v>0.75073270940000003</v>
      </c>
      <c r="E7012" s="1">
        <v>0.60825126070000002</v>
      </c>
      <c r="F7012" s="2">
        <v>42931.886111111111</v>
      </c>
      <c r="G7012" s="1">
        <v>0.75073270940000003</v>
      </c>
      <c r="H7012" s="2">
        <v>42931.886111111111</v>
      </c>
    </row>
    <row r="7013" spans="1:8" x14ac:dyDescent="0.2">
      <c r="A7013" s="1"/>
      <c r="B7013" s="1">
        <v>7011</v>
      </c>
      <c r="C7013" s="1">
        <v>14</v>
      </c>
      <c r="D7013" s="1">
        <v>0.75403663430000001</v>
      </c>
      <c r="E7013" s="1">
        <v>0.60494959270000004</v>
      </c>
      <c r="F7013" s="2">
        <v>42944.96597222222</v>
      </c>
      <c r="G7013" s="1">
        <v>0.75403663430000001</v>
      </c>
      <c r="H7013" s="2">
        <v>42944.96597222222</v>
      </c>
    </row>
    <row r="7014" spans="1:8" x14ac:dyDescent="0.2">
      <c r="A7014" s="1"/>
      <c r="B7014" s="1">
        <v>7012</v>
      </c>
      <c r="C7014" s="1">
        <v>14</v>
      </c>
      <c r="D7014" s="1">
        <v>0.73842031350000004</v>
      </c>
      <c r="E7014" s="1">
        <v>0.58705727649999995</v>
      </c>
      <c r="F7014" s="2">
        <v>42890.155555555553</v>
      </c>
      <c r="G7014" s="1">
        <v>0.73842031350000004</v>
      </c>
      <c r="H7014" s="2">
        <v>42890.155555555553</v>
      </c>
    </row>
    <row r="7015" spans="1:8" x14ac:dyDescent="0.2">
      <c r="A7015" s="1"/>
      <c r="B7015" s="1">
        <v>7013</v>
      </c>
      <c r="C7015" s="1">
        <v>14</v>
      </c>
      <c r="D7015" s="1">
        <v>0.76431281340000001</v>
      </c>
      <c r="E7015" s="1">
        <v>0.59655371219999997</v>
      </c>
      <c r="F7015" s="2">
        <v>42920.72152777778</v>
      </c>
      <c r="G7015" s="1">
        <v>0.76431281340000001</v>
      </c>
      <c r="H7015" s="2">
        <v>42920.72152777778</v>
      </c>
    </row>
    <row r="7016" spans="1:8" x14ac:dyDescent="0.2">
      <c r="A7016" s="1"/>
      <c r="B7016" s="1">
        <v>7014</v>
      </c>
      <c r="C7016" s="1">
        <v>14</v>
      </c>
      <c r="D7016" s="1">
        <v>0.76383833810000001</v>
      </c>
      <c r="E7016" s="1">
        <v>0.59612696180000002</v>
      </c>
      <c r="F7016" s="2">
        <v>42926.561111111114</v>
      </c>
      <c r="G7016" s="1">
        <v>0.76383833810000001</v>
      </c>
      <c r="H7016" s="2">
        <v>42926.561111111114</v>
      </c>
    </row>
    <row r="7017" spans="1:8" x14ac:dyDescent="0.2">
      <c r="A7017" s="1"/>
      <c r="B7017" s="1">
        <v>7015</v>
      </c>
      <c r="C7017" s="1">
        <v>14</v>
      </c>
      <c r="D7017" s="1">
        <v>0.7741082346</v>
      </c>
      <c r="E7017" s="1">
        <v>0.59876032990000005</v>
      </c>
      <c r="F7017" s="2">
        <v>42919.63958333333</v>
      </c>
      <c r="G7017" s="1">
        <v>0.7741082346</v>
      </c>
      <c r="H7017" s="2">
        <v>42919.63958333333</v>
      </c>
    </row>
    <row r="7018" spans="1:8" x14ac:dyDescent="0.2">
      <c r="A7018" s="1"/>
      <c r="B7018" s="1">
        <v>7016</v>
      </c>
      <c r="C7018" s="1">
        <v>8</v>
      </c>
      <c r="D7018" s="1">
        <v>0.75934784889999996</v>
      </c>
      <c r="E7018" s="1">
        <v>0.56363156079999999</v>
      </c>
      <c r="F7018" s="2">
        <v>42865.388194444444</v>
      </c>
      <c r="G7018" s="1">
        <v>0.75934784889999996</v>
      </c>
      <c r="H7018" s="2">
        <v>42865.388194444444</v>
      </c>
    </row>
    <row r="7019" spans="1:8" x14ac:dyDescent="0.2">
      <c r="A7019" s="1"/>
      <c r="B7019" s="1">
        <v>7017</v>
      </c>
      <c r="C7019" s="1">
        <v>8</v>
      </c>
      <c r="D7019" s="1">
        <v>0.75085323670000004</v>
      </c>
      <c r="E7019" s="1">
        <v>0.56992503969999997</v>
      </c>
      <c r="F7019" s="2">
        <v>42883.166666666664</v>
      </c>
      <c r="G7019" s="1">
        <v>0.75085323670000004</v>
      </c>
      <c r="H7019" s="2">
        <v>42883.166666666664</v>
      </c>
    </row>
    <row r="7020" spans="1:8" x14ac:dyDescent="0.2">
      <c r="A7020" s="1"/>
      <c r="B7020" s="1">
        <v>7018</v>
      </c>
      <c r="C7020" s="1">
        <v>8</v>
      </c>
      <c r="D7020" s="1">
        <v>0.74939508749999995</v>
      </c>
      <c r="E7020" s="1">
        <v>0.56947324119999998</v>
      </c>
      <c r="F7020" s="2">
        <v>42876.268750000003</v>
      </c>
      <c r="G7020" s="1">
        <v>0.74939508749999995</v>
      </c>
      <c r="H7020" s="2">
        <v>42876.268750000003</v>
      </c>
    </row>
    <row r="7021" spans="1:8" x14ac:dyDescent="0.2">
      <c r="A7021" s="1"/>
      <c r="B7021" s="1">
        <v>7019</v>
      </c>
      <c r="C7021" s="1">
        <v>8</v>
      </c>
      <c r="D7021" s="1">
        <v>0.75825661</v>
      </c>
      <c r="E7021" s="1">
        <v>0.58964869679999998</v>
      </c>
      <c r="F7021" s="2">
        <v>42888.361111111109</v>
      </c>
      <c r="G7021" s="1">
        <v>0.75825661</v>
      </c>
      <c r="H7021" s="2">
        <v>42888.361111111109</v>
      </c>
    </row>
    <row r="7022" spans="1:8" x14ac:dyDescent="0.2">
      <c r="A7022" s="1"/>
      <c r="B7022" s="1">
        <v>7020</v>
      </c>
      <c r="C7022" s="1">
        <v>8</v>
      </c>
      <c r="D7022" s="1">
        <v>0.7511583771</v>
      </c>
      <c r="E7022" s="1">
        <v>0.59303200690000002</v>
      </c>
      <c r="F7022" s="2">
        <v>42920.393750000003</v>
      </c>
      <c r="G7022" s="1">
        <v>0.7511583771</v>
      </c>
      <c r="H7022" s="2">
        <v>42920.393750000003</v>
      </c>
    </row>
    <row r="7023" spans="1:8" x14ac:dyDescent="0.2">
      <c r="A7023" s="1"/>
      <c r="B7023" s="1">
        <v>7021</v>
      </c>
      <c r="C7023" s="1">
        <v>8</v>
      </c>
      <c r="D7023" s="1">
        <v>0.75075827159999997</v>
      </c>
      <c r="E7023" s="1">
        <v>0.57759695440000003</v>
      </c>
      <c r="F7023" s="2">
        <v>42929.320833333331</v>
      </c>
      <c r="G7023" s="1">
        <v>0.75075827159999997</v>
      </c>
      <c r="H7023" s="2">
        <v>42929.320833333331</v>
      </c>
    </row>
    <row r="7024" spans="1:8" x14ac:dyDescent="0.2">
      <c r="A7024" s="1"/>
      <c r="B7024" s="1">
        <v>7022</v>
      </c>
      <c r="C7024" s="1">
        <v>8</v>
      </c>
      <c r="D7024" s="1">
        <v>0.77958692510000005</v>
      </c>
      <c r="E7024" s="1">
        <v>0.59029543780000004</v>
      </c>
      <c r="F7024" s="2">
        <v>42882.23541666667</v>
      </c>
      <c r="G7024" s="1">
        <v>0.77958692510000005</v>
      </c>
      <c r="H7024" s="2">
        <v>42882.23541666667</v>
      </c>
    </row>
    <row r="7025" spans="1:8" x14ac:dyDescent="0.2">
      <c r="A7025" s="1"/>
      <c r="B7025" s="1">
        <v>7023</v>
      </c>
      <c r="C7025" s="1">
        <v>8</v>
      </c>
      <c r="D7025" s="1">
        <v>0.74501531480000005</v>
      </c>
      <c r="E7025" s="1">
        <v>0.58468336620000005</v>
      </c>
      <c r="F7025" s="2">
        <v>42858.986805555556</v>
      </c>
      <c r="G7025" s="1">
        <v>0.74501531480000005</v>
      </c>
      <c r="H7025" s="2">
        <v>42858.986805555556</v>
      </c>
    </row>
    <row r="7026" spans="1:8" x14ac:dyDescent="0.2">
      <c r="A7026" s="1"/>
      <c r="B7026" s="1">
        <v>7024</v>
      </c>
      <c r="C7026" s="1">
        <v>1</v>
      </c>
      <c r="D7026" s="1">
        <v>0.73647718240000004</v>
      </c>
      <c r="E7026" s="1">
        <v>0.57897798909999998</v>
      </c>
      <c r="F7026" s="2">
        <v>42865.388194444444</v>
      </c>
      <c r="G7026" s="1">
        <v>0.73647718240000004</v>
      </c>
      <c r="H7026" s="2">
        <v>42865.388194444444</v>
      </c>
    </row>
    <row r="7027" spans="1:8" x14ac:dyDescent="0.2">
      <c r="A7027" s="1"/>
      <c r="B7027" s="1">
        <v>7025</v>
      </c>
      <c r="C7027" s="1">
        <v>1</v>
      </c>
      <c r="D7027" s="1">
        <v>0.76431481720000005</v>
      </c>
      <c r="E7027" s="1">
        <v>0.5890510336</v>
      </c>
      <c r="F7027" s="2">
        <v>42883.168055555558</v>
      </c>
      <c r="G7027" s="1">
        <v>0.76431481720000005</v>
      </c>
      <c r="H7027" s="2">
        <v>42883.168055555558</v>
      </c>
    </row>
    <row r="7028" spans="1:8" x14ac:dyDescent="0.2">
      <c r="A7028" s="1"/>
      <c r="B7028" s="1">
        <v>7026</v>
      </c>
      <c r="C7028" s="1">
        <v>1</v>
      </c>
      <c r="D7028" s="1">
        <v>0.77255280670000004</v>
      </c>
      <c r="E7028" s="1">
        <v>0.57020108219999999</v>
      </c>
      <c r="F7028" s="2">
        <v>42876.269444444442</v>
      </c>
      <c r="G7028" s="1">
        <v>0.77255280670000004</v>
      </c>
      <c r="H7028" s="2">
        <v>42876.269444444442</v>
      </c>
    </row>
    <row r="7029" spans="1:8" x14ac:dyDescent="0.2">
      <c r="A7029" s="1"/>
      <c r="B7029" s="1">
        <v>7027</v>
      </c>
      <c r="C7029" s="1">
        <v>1</v>
      </c>
      <c r="D7029" s="1">
        <v>0.74598622609999998</v>
      </c>
      <c r="E7029" s="1">
        <v>0.5807025858</v>
      </c>
      <c r="F7029" s="2">
        <v>42888.361805555556</v>
      </c>
      <c r="G7029" s="1">
        <v>0.74598622609999998</v>
      </c>
      <c r="H7029" s="2">
        <v>42888.361805555556</v>
      </c>
    </row>
    <row r="7030" spans="1:8" x14ac:dyDescent="0.2">
      <c r="A7030" s="1"/>
      <c r="B7030" s="1">
        <v>7028</v>
      </c>
      <c r="C7030" s="1">
        <v>1</v>
      </c>
      <c r="D7030" s="1">
        <v>0.75201315430000004</v>
      </c>
      <c r="E7030" s="1">
        <v>0.578329333</v>
      </c>
      <c r="F7030" s="2">
        <v>42920.393750000003</v>
      </c>
      <c r="G7030" s="1">
        <v>0.75201315430000004</v>
      </c>
      <c r="H7030" s="2">
        <v>42920.393750000003</v>
      </c>
    </row>
    <row r="7031" spans="1:8" x14ac:dyDescent="0.2">
      <c r="A7031" s="1"/>
      <c r="B7031" s="1">
        <v>7029</v>
      </c>
      <c r="C7031" s="1">
        <v>1</v>
      </c>
      <c r="D7031" s="1">
        <v>0.74895887019999996</v>
      </c>
      <c r="E7031" s="1">
        <v>0.58576775039999995</v>
      </c>
      <c r="F7031" s="2">
        <v>42929.321527777778</v>
      </c>
      <c r="G7031" s="1">
        <v>0.74895887019999996</v>
      </c>
      <c r="H7031" s="2">
        <v>42929.321527777778</v>
      </c>
    </row>
    <row r="7032" spans="1:8" x14ac:dyDescent="0.2">
      <c r="A7032" s="1"/>
      <c r="B7032" s="1">
        <v>7030</v>
      </c>
      <c r="C7032" s="1">
        <v>1</v>
      </c>
      <c r="D7032" s="1">
        <v>0.75310237710000005</v>
      </c>
      <c r="E7032" s="1">
        <v>0.57529582859999995</v>
      </c>
      <c r="F7032" s="2">
        <v>42882.238194444442</v>
      </c>
      <c r="G7032" s="1">
        <v>0.75310237710000005</v>
      </c>
      <c r="H7032" s="2">
        <v>42882.238194444442</v>
      </c>
    </row>
    <row r="7033" spans="1:8" x14ac:dyDescent="0.2">
      <c r="A7033" s="1"/>
      <c r="B7033" s="1">
        <v>7031</v>
      </c>
      <c r="C7033" s="1">
        <v>1</v>
      </c>
      <c r="D7033" s="1">
        <v>0.7459598811</v>
      </c>
      <c r="E7033" s="1">
        <v>0.59439051639999996</v>
      </c>
      <c r="F7033" s="2">
        <v>42858.987500000003</v>
      </c>
      <c r="G7033" s="1">
        <v>0.7459598811</v>
      </c>
      <c r="H7033" s="2">
        <v>42858.987500000003</v>
      </c>
    </row>
    <row r="7034" spans="1:8" x14ac:dyDescent="0.2">
      <c r="A7034" s="1"/>
      <c r="B7034" s="1">
        <v>7032</v>
      </c>
      <c r="C7034" s="1">
        <v>70</v>
      </c>
      <c r="D7034" s="1">
        <v>0.76255286460000005</v>
      </c>
      <c r="E7034" s="1">
        <v>0.57594301589999997</v>
      </c>
      <c r="F7034" s="2">
        <v>42865.390972222223</v>
      </c>
      <c r="G7034" s="1">
        <v>0.76255286460000005</v>
      </c>
      <c r="H7034" s="2">
        <v>42865.390972222223</v>
      </c>
    </row>
    <row r="7035" spans="1:8" x14ac:dyDescent="0.2">
      <c r="A7035" s="1"/>
      <c r="B7035" s="1">
        <v>7033</v>
      </c>
      <c r="C7035" s="1">
        <v>70</v>
      </c>
      <c r="D7035" s="1">
        <v>0.74026521540000001</v>
      </c>
      <c r="E7035" s="1">
        <v>0.57643722939999997</v>
      </c>
      <c r="F7035" s="2">
        <v>42883.168749999997</v>
      </c>
      <c r="G7035" s="1">
        <v>0.74026521540000001</v>
      </c>
      <c r="H7035" s="2">
        <v>42883.168749999997</v>
      </c>
    </row>
    <row r="7036" spans="1:8" x14ac:dyDescent="0.2">
      <c r="A7036" s="1"/>
      <c r="B7036" s="1">
        <v>7034</v>
      </c>
      <c r="C7036" s="1">
        <v>70</v>
      </c>
      <c r="D7036" s="1">
        <v>0.7607797798</v>
      </c>
      <c r="E7036" s="1">
        <v>0.58244176550000004</v>
      </c>
      <c r="F7036" s="2">
        <v>42876.271527777775</v>
      </c>
      <c r="G7036" s="1">
        <v>0.7607797798</v>
      </c>
      <c r="H7036" s="2">
        <v>42876.271527777775</v>
      </c>
    </row>
    <row r="7037" spans="1:8" x14ac:dyDescent="0.2">
      <c r="A7037" s="1"/>
      <c r="B7037" s="1">
        <v>7035</v>
      </c>
      <c r="C7037" s="1">
        <v>70</v>
      </c>
      <c r="D7037" s="1">
        <v>0.74555019369999997</v>
      </c>
      <c r="E7037" s="1">
        <v>0.58104730360000001</v>
      </c>
      <c r="F7037" s="2">
        <v>42888.362500000003</v>
      </c>
      <c r="G7037" s="1">
        <v>0.74555019369999997</v>
      </c>
      <c r="H7037" s="2">
        <v>42888.362500000003</v>
      </c>
    </row>
    <row r="7038" spans="1:8" x14ac:dyDescent="0.2">
      <c r="A7038" s="1"/>
      <c r="B7038" s="1">
        <v>7036</v>
      </c>
      <c r="C7038" s="1">
        <v>70</v>
      </c>
      <c r="D7038" s="1">
        <v>0.74252066910000003</v>
      </c>
      <c r="E7038" s="1">
        <v>0.61420683509999996</v>
      </c>
      <c r="F7038" s="2">
        <v>42920.395833333336</v>
      </c>
      <c r="G7038" s="1">
        <v>0.74252066910000003</v>
      </c>
      <c r="H7038" s="2">
        <v>42920.395833333336</v>
      </c>
    </row>
    <row r="7039" spans="1:8" x14ac:dyDescent="0.2">
      <c r="A7039" s="1"/>
      <c r="B7039" s="1">
        <v>7037</v>
      </c>
      <c r="C7039" s="1">
        <v>70</v>
      </c>
      <c r="D7039" s="1">
        <v>0.77765243260000005</v>
      </c>
      <c r="E7039" s="1">
        <v>0.60095894110000003</v>
      </c>
      <c r="F7039" s="2">
        <v>42929.321527777778</v>
      </c>
      <c r="G7039" s="1">
        <v>0.77765243260000005</v>
      </c>
      <c r="H7039" s="2">
        <v>42929.321527777778</v>
      </c>
    </row>
    <row r="7040" spans="1:8" x14ac:dyDescent="0.2">
      <c r="A7040" s="1"/>
      <c r="B7040" s="1">
        <v>7038</v>
      </c>
      <c r="C7040" s="1">
        <v>70</v>
      </c>
      <c r="D7040" s="1">
        <v>0.75838722000000003</v>
      </c>
      <c r="E7040" s="1">
        <v>0.58645742590000005</v>
      </c>
      <c r="F7040" s="2">
        <v>42882.23541666667</v>
      </c>
      <c r="G7040" s="1">
        <v>0.75838722000000003</v>
      </c>
      <c r="H7040" s="2">
        <v>42882.23541666667</v>
      </c>
    </row>
    <row r="7041" spans="1:8" x14ac:dyDescent="0.2">
      <c r="A7041" s="1"/>
      <c r="B7041" s="1">
        <v>7039</v>
      </c>
      <c r="C7041" s="1">
        <v>70</v>
      </c>
      <c r="D7041" s="1">
        <v>0.7446721597</v>
      </c>
      <c r="E7041" s="1">
        <v>0.59053207510000005</v>
      </c>
      <c r="F7041" s="2">
        <v>42858.988888888889</v>
      </c>
      <c r="G7041" s="1">
        <v>0.7446721597</v>
      </c>
      <c r="H7041" s="2">
        <v>42858.988888888889</v>
      </c>
    </row>
    <row r="7042" spans="1:8" x14ac:dyDescent="0.2">
      <c r="A7042" s="1"/>
      <c r="B7042" s="1">
        <v>7040</v>
      </c>
      <c r="C7042" s="1">
        <v>7</v>
      </c>
      <c r="D7042" s="1">
        <v>0.76359341410000003</v>
      </c>
      <c r="E7042" s="1">
        <v>0.57921754979999995</v>
      </c>
      <c r="F7042" s="2">
        <v>42865.390972222223</v>
      </c>
      <c r="G7042" s="1">
        <v>0.76359341410000003</v>
      </c>
      <c r="H7042" s="2">
        <v>42865.390972222223</v>
      </c>
    </row>
    <row r="7043" spans="1:8" x14ac:dyDescent="0.2">
      <c r="A7043" s="1"/>
      <c r="B7043" s="1">
        <v>7041</v>
      </c>
      <c r="C7043" s="1">
        <v>7</v>
      </c>
      <c r="D7043" s="1">
        <v>0.75554672680000001</v>
      </c>
      <c r="E7043" s="1">
        <v>0.58964598810000002</v>
      </c>
      <c r="F7043" s="2">
        <v>42883.167361111111</v>
      </c>
      <c r="G7043" s="1">
        <v>0.75554672680000001</v>
      </c>
      <c r="H7043" s="2">
        <v>42883.167361111111</v>
      </c>
    </row>
    <row r="7044" spans="1:8" x14ac:dyDescent="0.2">
      <c r="A7044" s="1"/>
      <c r="B7044" s="1">
        <v>7042</v>
      </c>
      <c r="C7044" s="1">
        <v>7</v>
      </c>
      <c r="D7044" s="1">
        <v>0.77085548380000002</v>
      </c>
      <c r="E7044" s="1">
        <v>0.58293367019999998</v>
      </c>
      <c r="F7044" s="2">
        <v>42876.269444444442</v>
      </c>
      <c r="G7044" s="1">
        <v>0.77085548380000002</v>
      </c>
      <c r="H7044" s="2">
        <v>42876.269444444442</v>
      </c>
    </row>
    <row r="7045" spans="1:8" x14ac:dyDescent="0.2">
      <c r="A7045" s="1"/>
      <c r="B7045" s="1">
        <v>7043</v>
      </c>
      <c r="C7045" s="1">
        <v>7</v>
      </c>
      <c r="D7045" s="1">
        <v>0.75452323060000004</v>
      </c>
      <c r="E7045" s="1">
        <v>0.59237845320000004</v>
      </c>
      <c r="F7045" s="2">
        <v>42888.361805555556</v>
      </c>
      <c r="G7045" s="1">
        <v>0.75452323060000004</v>
      </c>
      <c r="H7045" s="2">
        <v>42888.361805555556</v>
      </c>
    </row>
    <row r="7046" spans="1:8" x14ac:dyDescent="0.2">
      <c r="A7046" s="1"/>
      <c r="B7046" s="1">
        <v>7044</v>
      </c>
      <c r="C7046" s="1">
        <v>7</v>
      </c>
      <c r="D7046" s="1">
        <v>0.77164381780000002</v>
      </c>
      <c r="E7046" s="1">
        <v>0.59094289560000002</v>
      </c>
      <c r="F7046" s="2">
        <v>42920.393750000003</v>
      </c>
      <c r="G7046" s="1">
        <v>0.77164381780000002</v>
      </c>
      <c r="H7046" s="2">
        <v>42920.393750000003</v>
      </c>
    </row>
    <row r="7047" spans="1:8" x14ac:dyDescent="0.2">
      <c r="A7047" s="1"/>
      <c r="B7047" s="1">
        <v>7045</v>
      </c>
      <c r="C7047" s="1">
        <v>7</v>
      </c>
      <c r="D7047" s="1">
        <v>0.75055939059999999</v>
      </c>
      <c r="E7047" s="1">
        <v>0.59102546680000001</v>
      </c>
      <c r="F7047" s="2">
        <v>42929.323611111111</v>
      </c>
      <c r="G7047" s="1">
        <v>0.75055939059999999</v>
      </c>
      <c r="H7047" s="2">
        <v>42929.323611111111</v>
      </c>
    </row>
    <row r="7048" spans="1:8" x14ac:dyDescent="0.2">
      <c r="A7048" s="1"/>
      <c r="B7048" s="1">
        <v>7046</v>
      </c>
      <c r="C7048" s="1">
        <v>7</v>
      </c>
      <c r="D7048" s="1">
        <v>0.75487806280000003</v>
      </c>
      <c r="E7048" s="1">
        <v>0.58585787789999999</v>
      </c>
      <c r="F7048" s="2">
        <v>42882.238194444442</v>
      </c>
      <c r="G7048" s="1">
        <v>0.75487806280000003</v>
      </c>
      <c r="H7048" s="2">
        <v>42882.238194444442</v>
      </c>
    </row>
    <row r="7049" spans="1:8" x14ac:dyDescent="0.2">
      <c r="A7049" s="1"/>
      <c r="B7049" s="1">
        <v>7047</v>
      </c>
      <c r="C7049" s="1">
        <v>7</v>
      </c>
      <c r="D7049" s="1">
        <v>0.75333366229999998</v>
      </c>
      <c r="E7049" s="1">
        <v>0.5779811668</v>
      </c>
      <c r="F7049" s="2">
        <v>42858.989583333336</v>
      </c>
      <c r="G7049" s="1">
        <v>0.75333366229999998</v>
      </c>
      <c r="H7049" s="2">
        <v>42858.989583333336</v>
      </c>
    </row>
    <row r="7050" spans="1:8" x14ac:dyDescent="0.2">
      <c r="A7050" s="1"/>
      <c r="B7050" s="1">
        <v>7048</v>
      </c>
      <c r="C7050" s="1">
        <v>12</v>
      </c>
      <c r="D7050" s="1">
        <v>0.76737998870000002</v>
      </c>
      <c r="E7050" s="1">
        <v>0.59345720010000003</v>
      </c>
      <c r="F7050" s="2">
        <v>42865.390972222223</v>
      </c>
      <c r="G7050" s="1">
        <v>0.76737998870000002</v>
      </c>
      <c r="H7050" s="2">
        <v>42865.390972222223</v>
      </c>
    </row>
    <row r="7051" spans="1:8" x14ac:dyDescent="0.2">
      <c r="A7051" s="1"/>
      <c r="B7051" s="1">
        <v>7049</v>
      </c>
      <c r="C7051" s="1">
        <v>12</v>
      </c>
      <c r="D7051" s="1">
        <v>0.74717322249999996</v>
      </c>
      <c r="E7051" s="1">
        <v>0.56510404160000005</v>
      </c>
      <c r="F7051" s="2">
        <v>42883.169444444444</v>
      </c>
      <c r="G7051" s="1">
        <v>0.74717322249999996</v>
      </c>
      <c r="H7051" s="2">
        <v>42883.169444444444</v>
      </c>
    </row>
    <row r="7052" spans="1:8" x14ac:dyDescent="0.2">
      <c r="A7052" s="1"/>
      <c r="B7052" s="1">
        <v>7050</v>
      </c>
      <c r="C7052" s="1">
        <v>12</v>
      </c>
      <c r="D7052" s="1">
        <v>0.74878443660000005</v>
      </c>
      <c r="E7052" s="1">
        <v>0.60098604639999997</v>
      </c>
      <c r="F7052" s="2">
        <v>42876.271527777775</v>
      </c>
      <c r="G7052" s="1">
        <v>0.74878443660000005</v>
      </c>
      <c r="H7052" s="2">
        <v>42876.271527777775</v>
      </c>
    </row>
    <row r="7053" spans="1:8" x14ac:dyDescent="0.2">
      <c r="A7053" s="1"/>
      <c r="B7053" s="1">
        <v>7051</v>
      </c>
      <c r="C7053" s="1">
        <v>12</v>
      </c>
      <c r="D7053" s="1">
        <v>0.74798374519999999</v>
      </c>
      <c r="E7053" s="1">
        <v>0.5930816914</v>
      </c>
      <c r="F7053" s="2">
        <v>42888.363888888889</v>
      </c>
      <c r="G7053" s="1">
        <v>0.74798374519999999</v>
      </c>
      <c r="H7053" s="2">
        <v>42888.363888888889</v>
      </c>
    </row>
    <row r="7054" spans="1:8" x14ac:dyDescent="0.2">
      <c r="A7054" s="1"/>
      <c r="B7054" s="1">
        <v>7052</v>
      </c>
      <c r="C7054" s="1">
        <v>12</v>
      </c>
      <c r="D7054" s="1">
        <v>0.74264087329999995</v>
      </c>
      <c r="E7054" s="1">
        <v>0.59489883040000002</v>
      </c>
      <c r="F7054" s="2">
        <v>42920.395138888889</v>
      </c>
      <c r="G7054" s="1">
        <v>0.74264087329999995</v>
      </c>
      <c r="H7054" s="2">
        <v>42920.395138888889</v>
      </c>
    </row>
    <row r="7055" spans="1:8" x14ac:dyDescent="0.2">
      <c r="A7055" s="1"/>
      <c r="B7055" s="1">
        <v>7053</v>
      </c>
      <c r="C7055" s="1">
        <v>12</v>
      </c>
      <c r="D7055" s="1">
        <v>0.77441032080000005</v>
      </c>
      <c r="E7055" s="1">
        <v>0.58609955319999996</v>
      </c>
      <c r="F7055" s="2">
        <v>42929.322916666664</v>
      </c>
      <c r="G7055" s="1">
        <v>0.77441032080000005</v>
      </c>
      <c r="H7055" s="2">
        <v>42929.322916666664</v>
      </c>
    </row>
    <row r="7056" spans="1:8" x14ac:dyDescent="0.2">
      <c r="A7056" s="1"/>
      <c r="B7056" s="1">
        <v>7054</v>
      </c>
      <c r="C7056" s="1">
        <v>12</v>
      </c>
      <c r="D7056" s="1">
        <v>0.73159042190000001</v>
      </c>
      <c r="E7056" s="1">
        <v>0.58999203590000004</v>
      </c>
      <c r="F7056" s="2">
        <v>42882.236111111109</v>
      </c>
      <c r="G7056" s="1">
        <v>0.73159042190000001</v>
      </c>
      <c r="H7056" s="2">
        <v>42882.236111111109</v>
      </c>
    </row>
    <row r="7057" spans="1:8" x14ac:dyDescent="0.2">
      <c r="A7057" s="1"/>
      <c r="B7057" s="1">
        <v>7055</v>
      </c>
      <c r="C7057" s="1">
        <v>12</v>
      </c>
      <c r="D7057" s="1">
        <v>0.7428276909</v>
      </c>
      <c r="E7057" s="1">
        <v>0.58728092679999999</v>
      </c>
      <c r="F7057" s="2">
        <v>42858.989583333336</v>
      </c>
      <c r="G7057" s="1">
        <v>0.7428276909</v>
      </c>
      <c r="H7057" s="2">
        <v>42858.989583333336</v>
      </c>
    </row>
    <row r="7058" spans="1:8" x14ac:dyDescent="0.2">
      <c r="A7058" s="1"/>
      <c r="B7058" s="1">
        <v>7056</v>
      </c>
      <c r="C7058" s="1">
        <v>94</v>
      </c>
      <c r="D7058" s="1">
        <v>0.74143991639999995</v>
      </c>
      <c r="E7058" s="1">
        <v>0.58071391839999997</v>
      </c>
      <c r="F7058" s="2">
        <v>42865.38958333333</v>
      </c>
      <c r="G7058" s="1">
        <v>0.74143991639999995</v>
      </c>
      <c r="H7058" s="2">
        <v>42865.38958333333</v>
      </c>
    </row>
    <row r="7059" spans="1:8" x14ac:dyDescent="0.2">
      <c r="A7059" s="1"/>
      <c r="B7059" s="1">
        <v>7057</v>
      </c>
      <c r="C7059" s="1">
        <v>94</v>
      </c>
      <c r="D7059" s="1">
        <v>0.75052986470000005</v>
      </c>
      <c r="E7059" s="1">
        <v>0.57409675159999995</v>
      </c>
      <c r="F7059" s="2">
        <v>42883.169444444444</v>
      </c>
      <c r="G7059" s="1">
        <v>0.75052986470000005</v>
      </c>
      <c r="H7059" s="2">
        <v>42883.169444444444</v>
      </c>
    </row>
    <row r="7060" spans="1:8" x14ac:dyDescent="0.2">
      <c r="A7060" s="1"/>
      <c r="B7060" s="1">
        <v>7058</v>
      </c>
      <c r="C7060" s="1">
        <v>94</v>
      </c>
      <c r="D7060" s="1">
        <v>0.74879660520000002</v>
      </c>
      <c r="E7060" s="1">
        <v>0.56036315380000001</v>
      </c>
      <c r="F7060" s="2">
        <v>42876.269444444442</v>
      </c>
      <c r="G7060" s="1">
        <v>0.74879660520000002</v>
      </c>
      <c r="H7060" s="2">
        <v>42876.269444444442</v>
      </c>
    </row>
    <row r="7061" spans="1:8" x14ac:dyDescent="0.2">
      <c r="A7061" s="1"/>
      <c r="B7061" s="1">
        <v>7059</v>
      </c>
      <c r="C7061" s="1">
        <v>94</v>
      </c>
      <c r="D7061" s="1">
        <v>0.74810169199999998</v>
      </c>
      <c r="E7061" s="1">
        <v>0.58632964480000005</v>
      </c>
      <c r="F7061" s="2">
        <v>42888.361111111109</v>
      </c>
      <c r="G7061" s="1">
        <v>0.74810169199999998</v>
      </c>
      <c r="H7061" s="2">
        <v>42888.361111111109</v>
      </c>
    </row>
    <row r="7062" spans="1:8" x14ac:dyDescent="0.2">
      <c r="A7062" s="1"/>
      <c r="B7062" s="1">
        <v>7060</v>
      </c>
      <c r="C7062" s="1">
        <v>94</v>
      </c>
      <c r="D7062" s="1">
        <v>0.75678826529999998</v>
      </c>
      <c r="E7062" s="1">
        <v>0.57359781880000005</v>
      </c>
      <c r="F7062" s="2">
        <v>42920.395138888889</v>
      </c>
      <c r="G7062" s="1">
        <v>0.75678826529999998</v>
      </c>
      <c r="H7062" s="2">
        <v>42920.395138888889</v>
      </c>
    </row>
    <row r="7063" spans="1:8" x14ac:dyDescent="0.2">
      <c r="A7063" s="1"/>
      <c r="B7063" s="1">
        <v>7061</v>
      </c>
      <c r="C7063" s="1">
        <v>94</v>
      </c>
      <c r="D7063" s="1">
        <v>0.74425821930000002</v>
      </c>
      <c r="E7063" s="1">
        <v>0.57705039380000001</v>
      </c>
      <c r="F7063" s="2">
        <v>42929.320833333331</v>
      </c>
      <c r="G7063" s="1">
        <v>0.74425821930000002</v>
      </c>
      <c r="H7063" s="2">
        <v>42929.320833333331</v>
      </c>
    </row>
    <row r="7064" spans="1:8" x14ac:dyDescent="0.2">
      <c r="A7064" s="1"/>
      <c r="B7064" s="1">
        <v>7062</v>
      </c>
      <c r="C7064" s="1">
        <v>94</v>
      </c>
      <c r="D7064" s="1">
        <v>0.75652816040000004</v>
      </c>
      <c r="E7064" s="1">
        <v>0.59219305180000004</v>
      </c>
      <c r="F7064" s="2">
        <v>42882.23541666667</v>
      </c>
      <c r="G7064" s="1">
        <v>0.75652816040000004</v>
      </c>
      <c r="H7064" s="2">
        <v>42882.23541666667</v>
      </c>
    </row>
    <row r="7065" spans="1:8" x14ac:dyDescent="0.2">
      <c r="A7065" s="1"/>
      <c r="B7065" s="1">
        <v>7063</v>
      </c>
      <c r="C7065" s="1">
        <v>94</v>
      </c>
      <c r="D7065" s="1">
        <v>0.75340702569999995</v>
      </c>
      <c r="E7065" s="1">
        <v>0.58291599429999996</v>
      </c>
      <c r="F7065" s="2">
        <v>42858.987500000003</v>
      </c>
      <c r="G7065" s="1">
        <v>0.75340702569999995</v>
      </c>
      <c r="H7065" s="2">
        <v>42858.987500000003</v>
      </c>
    </row>
    <row r="7066" spans="1:8" x14ac:dyDescent="0.2">
      <c r="A7066" s="1"/>
      <c r="B7066" s="1">
        <v>7064</v>
      </c>
      <c r="C7066" s="1">
        <v>58</v>
      </c>
      <c r="D7066" s="1">
        <v>0.75994381700000002</v>
      </c>
      <c r="E7066" s="1">
        <v>0.58160903730000002</v>
      </c>
      <c r="F7066" s="2">
        <v>42865.388194444444</v>
      </c>
      <c r="G7066" s="1">
        <v>0.75994381700000002</v>
      </c>
      <c r="H7066" s="2">
        <v>42865.388194444444</v>
      </c>
    </row>
    <row r="7067" spans="1:8" x14ac:dyDescent="0.2">
      <c r="A7067" s="1"/>
      <c r="B7067" s="1">
        <v>7065</v>
      </c>
      <c r="C7067" s="1">
        <v>58</v>
      </c>
      <c r="D7067" s="1">
        <v>0.76459123559999997</v>
      </c>
      <c r="E7067" s="1">
        <v>0.59490553239999999</v>
      </c>
      <c r="F7067" s="2">
        <v>42883.166666666664</v>
      </c>
      <c r="G7067" s="1">
        <v>0.76459123559999997</v>
      </c>
      <c r="H7067" s="2">
        <v>42883.166666666664</v>
      </c>
    </row>
    <row r="7068" spans="1:8" x14ac:dyDescent="0.2">
      <c r="A7068" s="1"/>
      <c r="B7068" s="1">
        <v>7066</v>
      </c>
      <c r="C7068" s="1">
        <v>58</v>
      </c>
      <c r="D7068" s="1">
        <v>0.75851097720000005</v>
      </c>
      <c r="E7068" s="1">
        <v>0.57323319750000001</v>
      </c>
      <c r="F7068" s="2">
        <v>42876.271527777775</v>
      </c>
      <c r="G7068" s="1">
        <v>0.75851097720000005</v>
      </c>
      <c r="H7068" s="2">
        <v>42876.271527777775</v>
      </c>
    </row>
    <row r="7069" spans="1:8" x14ac:dyDescent="0.2">
      <c r="A7069" s="1"/>
      <c r="B7069" s="1">
        <v>7067</v>
      </c>
      <c r="C7069" s="1">
        <v>58</v>
      </c>
      <c r="D7069" s="1">
        <v>0.73910799949999995</v>
      </c>
      <c r="E7069" s="1">
        <v>0.5782671881</v>
      </c>
      <c r="F7069" s="2">
        <v>42888.363888888889</v>
      </c>
      <c r="G7069" s="1">
        <v>0.73910799949999995</v>
      </c>
      <c r="H7069" s="2">
        <v>42888.363888888889</v>
      </c>
    </row>
    <row r="7070" spans="1:8" x14ac:dyDescent="0.2">
      <c r="A7070" s="1"/>
      <c r="B7070" s="1">
        <v>7068</v>
      </c>
      <c r="C7070" s="1">
        <v>58</v>
      </c>
      <c r="D7070" s="1">
        <v>0.76436484090000001</v>
      </c>
      <c r="E7070" s="1">
        <v>0.56532293649999998</v>
      </c>
      <c r="F7070" s="2">
        <v>42920.393750000003</v>
      </c>
      <c r="G7070" s="1">
        <v>0.76436484090000001</v>
      </c>
      <c r="H7070" s="2">
        <v>42920.393750000003</v>
      </c>
    </row>
    <row r="7071" spans="1:8" x14ac:dyDescent="0.2">
      <c r="A7071" s="1"/>
      <c r="B7071" s="1">
        <v>7069</v>
      </c>
      <c r="C7071" s="1">
        <v>58</v>
      </c>
      <c r="D7071" s="1">
        <v>0.74284324639999999</v>
      </c>
      <c r="E7071" s="1">
        <v>0.59807477929999997</v>
      </c>
      <c r="F7071" s="2">
        <v>42929.321527777778</v>
      </c>
      <c r="G7071" s="1">
        <v>0.74284324639999999</v>
      </c>
      <c r="H7071" s="2">
        <v>42929.321527777778</v>
      </c>
    </row>
    <row r="7072" spans="1:8" x14ac:dyDescent="0.2">
      <c r="A7072" s="1"/>
      <c r="B7072" s="1">
        <v>7070</v>
      </c>
      <c r="C7072" s="1">
        <v>58</v>
      </c>
      <c r="D7072" s="1">
        <v>0.74484274969999997</v>
      </c>
      <c r="E7072" s="1">
        <v>0.57460867780000002</v>
      </c>
      <c r="F7072" s="2">
        <v>42882.237500000003</v>
      </c>
      <c r="G7072" s="1">
        <v>0.74484274969999997</v>
      </c>
      <c r="H7072" s="2">
        <v>42882.237500000003</v>
      </c>
    </row>
    <row r="7073" spans="1:8" x14ac:dyDescent="0.2">
      <c r="A7073" s="1"/>
      <c r="B7073" s="1">
        <v>7071</v>
      </c>
      <c r="C7073" s="1">
        <v>58</v>
      </c>
      <c r="D7073" s="1">
        <v>0.75900860140000004</v>
      </c>
      <c r="E7073" s="1">
        <v>0.58479810249999997</v>
      </c>
      <c r="F7073" s="2">
        <v>42858.986805555556</v>
      </c>
      <c r="G7073" s="1">
        <v>0.75900860140000004</v>
      </c>
      <c r="H7073" s="2">
        <v>42858.986805555556</v>
      </c>
    </row>
    <row r="7074" spans="1:8" x14ac:dyDescent="0.2">
      <c r="A7074" s="1"/>
      <c r="B7074" s="1">
        <v>7072</v>
      </c>
      <c r="C7074" s="1">
        <v>30</v>
      </c>
      <c r="D7074" s="1">
        <v>0.77331870010000003</v>
      </c>
      <c r="E7074" s="1">
        <v>0.5959916247</v>
      </c>
      <c r="F7074" s="2">
        <v>42865.388194444444</v>
      </c>
      <c r="G7074" s="1">
        <v>0.77331870010000003</v>
      </c>
      <c r="H7074" s="2">
        <v>42865.388194444444</v>
      </c>
    </row>
    <row r="7075" spans="1:8" x14ac:dyDescent="0.2">
      <c r="A7075" s="1"/>
      <c r="B7075" s="1">
        <v>7073</v>
      </c>
      <c r="C7075" s="1">
        <v>30</v>
      </c>
      <c r="D7075" s="1">
        <v>0.76974451290000001</v>
      </c>
      <c r="E7075" s="1">
        <v>0.59105034950000002</v>
      </c>
      <c r="F7075" s="2">
        <v>42883.168055555558</v>
      </c>
      <c r="G7075" s="1">
        <v>0.76974451290000001</v>
      </c>
      <c r="H7075" s="2">
        <v>42883.168055555558</v>
      </c>
    </row>
    <row r="7076" spans="1:8" x14ac:dyDescent="0.2">
      <c r="A7076" s="1"/>
      <c r="B7076" s="1">
        <v>7074</v>
      </c>
      <c r="C7076" s="1">
        <v>30</v>
      </c>
      <c r="D7076" s="1">
        <v>0.76670484159999996</v>
      </c>
      <c r="E7076" s="1">
        <v>0.57123074190000001</v>
      </c>
      <c r="F7076" s="2">
        <v>42876.268750000003</v>
      </c>
      <c r="G7076" s="1">
        <v>0.76670484159999996</v>
      </c>
      <c r="H7076" s="2">
        <v>42876.268750000003</v>
      </c>
    </row>
    <row r="7077" spans="1:8" x14ac:dyDescent="0.2">
      <c r="A7077" s="1"/>
      <c r="B7077" s="1">
        <v>7075</v>
      </c>
      <c r="C7077" s="1">
        <v>30</v>
      </c>
      <c r="D7077" s="1">
        <v>0.75004911460000001</v>
      </c>
      <c r="E7077" s="1">
        <v>0.58700974269999995</v>
      </c>
      <c r="F7077" s="2">
        <v>42888.363194444442</v>
      </c>
      <c r="G7077" s="1">
        <v>0.75004911460000001</v>
      </c>
      <c r="H7077" s="2">
        <v>42888.363194444442</v>
      </c>
    </row>
    <row r="7078" spans="1:8" x14ac:dyDescent="0.2">
      <c r="A7078" s="1"/>
      <c r="B7078" s="1">
        <v>7076</v>
      </c>
      <c r="C7078" s="1">
        <v>30</v>
      </c>
      <c r="D7078" s="1">
        <v>0.77464679660000002</v>
      </c>
      <c r="E7078" s="1">
        <v>0.60175831660000001</v>
      </c>
      <c r="F7078" s="2">
        <v>42920.395138888889</v>
      </c>
      <c r="G7078" s="1">
        <v>0.77464679660000002</v>
      </c>
      <c r="H7078" s="2">
        <v>42920.395138888889</v>
      </c>
    </row>
    <row r="7079" spans="1:8" x14ac:dyDescent="0.2">
      <c r="A7079" s="1"/>
      <c r="B7079" s="1">
        <v>7077</v>
      </c>
      <c r="C7079" s="1">
        <v>30</v>
      </c>
      <c r="D7079" s="1">
        <v>0.75346497599999995</v>
      </c>
      <c r="E7079" s="1">
        <v>0.59945633359999995</v>
      </c>
      <c r="F7079" s="2">
        <v>42929.322916666664</v>
      </c>
      <c r="G7079" s="1">
        <v>0.75346497599999995</v>
      </c>
      <c r="H7079" s="2">
        <v>42929.322916666664</v>
      </c>
    </row>
    <row r="7080" spans="1:8" x14ac:dyDescent="0.2">
      <c r="A7080" s="1"/>
      <c r="B7080" s="1">
        <v>7078</v>
      </c>
      <c r="C7080" s="1">
        <v>30</v>
      </c>
      <c r="D7080" s="1">
        <v>0.75846963020000002</v>
      </c>
      <c r="E7080" s="1">
        <v>0.59783667309999999</v>
      </c>
      <c r="F7080" s="2">
        <v>42882.237500000003</v>
      </c>
      <c r="G7080" s="1">
        <v>0.75846963020000002</v>
      </c>
      <c r="H7080" s="2">
        <v>42882.237500000003</v>
      </c>
    </row>
    <row r="7081" spans="1:8" x14ac:dyDescent="0.2">
      <c r="A7081" s="1"/>
      <c r="B7081" s="1">
        <v>7079</v>
      </c>
      <c r="C7081" s="1">
        <v>30</v>
      </c>
      <c r="D7081" s="1">
        <v>0.75560398029999998</v>
      </c>
      <c r="E7081" s="1">
        <v>0.58766415029999997</v>
      </c>
      <c r="F7081" s="2">
        <v>42858.986805555556</v>
      </c>
      <c r="G7081" s="1">
        <v>0.75560398029999998</v>
      </c>
      <c r="H7081" s="2">
        <v>42858.986805555556</v>
      </c>
    </row>
    <row r="7082" spans="1:8" x14ac:dyDescent="0.2">
      <c r="A7082" s="1"/>
      <c r="B7082" s="1">
        <v>7080</v>
      </c>
      <c r="C7082" s="1">
        <v>0</v>
      </c>
      <c r="D7082" s="1">
        <v>0.75850212480000001</v>
      </c>
      <c r="E7082" s="1">
        <v>0.58255015129999999</v>
      </c>
      <c r="F7082" s="2">
        <v>42873.936805555553</v>
      </c>
      <c r="G7082" s="1">
        <v>0.75850212480000001</v>
      </c>
      <c r="H7082" s="2">
        <v>42873.936805555553</v>
      </c>
    </row>
    <row r="7083" spans="1:8" x14ac:dyDescent="0.2">
      <c r="A7083" s="1"/>
      <c r="B7083" s="1">
        <v>7081</v>
      </c>
      <c r="C7083" s="1">
        <v>0</v>
      </c>
      <c r="D7083" s="1">
        <v>0.7498323201</v>
      </c>
      <c r="E7083" s="1">
        <v>0.59011186689999995</v>
      </c>
      <c r="F7083" s="2">
        <v>42886.961805555555</v>
      </c>
      <c r="G7083" s="1">
        <v>0.7498323201</v>
      </c>
      <c r="H7083" s="2">
        <v>42886.961805555555</v>
      </c>
    </row>
    <row r="7084" spans="1:8" x14ac:dyDescent="0.2">
      <c r="A7084" s="1"/>
      <c r="B7084" s="1">
        <v>7082</v>
      </c>
      <c r="C7084" s="1">
        <v>0</v>
      </c>
      <c r="D7084" s="1">
        <v>0.74728270480000003</v>
      </c>
      <c r="E7084" s="1">
        <v>0.56552971510000005</v>
      </c>
      <c r="F7084" s="2">
        <v>42913.432638888888</v>
      </c>
      <c r="G7084" s="1">
        <v>0.74728270480000003</v>
      </c>
      <c r="H7084" s="2">
        <v>42913.432638888888</v>
      </c>
    </row>
    <row r="7085" spans="1:8" x14ac:dyDescent="0.2">
      <c r="A7085" s="1"/>
      <c r="B7085" s="1">
        <v>7083</v>
      </c>
      <c r="C7085" s="1">
        <v>33</v>
      </c>
      <c r="D7085" s="1">
        <v>0.77335673370000002</v>
      </c>
      <c r="E7085" s="1">
        <v>0.58679409049999998</v>
      </c>
      <c r="F7085" s="2">
        <v>42873.938888888886</v>
      </c>
      <c r="G7085" s="1">
        <v>0.77335673370000002</v>
      </c>
      <c r="H7085" s="2">
        <v>42873.938888888886</v>
      </c>
    </row>
    <row r="7086" spans="1:8" x14ac:dyDescent="0.2">
      <c r="A7086" s="1"/>
      <c r="B7086" s="1">
        <v>7084</v>
      </c>
      <c r="C7086" s="1">
        <v>33</v>
      </c>
      <c r="D7086" s="1">
        <v>0.74299410129999999</v>
      </c>
      <c r="E7086" s="1">
        <v>0.59718859369999999</v>
      </c>
      <c r="F7086" s="2">
        <v>42886.963888888888</v>
      </c>
      <c r="G7086" s="1">
        <v>0.74299410129999999</v>
      </c>
      <c r="H7086" s="2">
        <v>42886.963888888888</v>
      </c>
    </row>
    <row r="7087" spans="1:8" x14ac:dyDescent="0.2">
      <c r="A7087" s="1"/>
      <c r="B7087" s="1">
        <v>7085</v>
      </c>
      <c r="C7087" s="1">
        <v>33</v>
      </c>
      <c r="D7087" s="1">
        <v>0.746776306</v>
      </c>
      <c r="E7087" s="1">
        <v>0.59101089610000002</v>
      </c>
      <c r="F7087" s="2">
        <v>42913.433333333334</v>
      </c>
      <c r="G7087" s="1">
        <v>0.746776306</v>
      </c>
      <c r="H7087" s="2">
        <v>42913.433333333334</v>
      </c>
    </row>
    <row r="7088" spans="1:8" x14ac:dyDescent="0.2">
      <c r="A7088" s="1"/>
      <c r="B7088" s="1">
        <v>7086</v>
      </c>
      <c r="C7088" s="1">
        <v>2</v>
      </c>
      <c r="D7088" s="1">
        <v>0.73385211959999996</v>
      </c>
      <c r="E7088" s="1">
        <v>0.58498274319999999</v>
      </c>
      <c r="F7088" s="2">
        <v>42873.938888888886</v>
      </c>
      <c r="G7088" s="1">
        <v>0.73385211959999996</v>
      </c>
      <c r="H7088" s="2">
        <v>42873.938888888886</v>
      </c>
    </row>
    <row r="7089" spans="1:8" x14ac:dyDescent="0.2">
      <c r="A7089" s="1"/>
      <c r="B7089" s="1">
        <v>7087</v>
      </c>
      <c r="C7089" s="1">
        <v>2</v>
      </c>
      <c r="D7089" s="1">
        <v>0.73743989649999997</v>
      </c>
      <c r="E7089" s="1">
        <v>0.58872778380000002</v>
      </c>
      <c r="F7089" s="2">
        <v>42886.961805555555</v>
      </c>
      <c r="G7089" s="1">
        <v>0.73743989649999997</v>
      </c>
      <c r="H7089" s="2">
        <v>42886.961805555555</v>
      </c>
    </row>
    <row r="7090" spans="1:8" x14ac:dyDescent="0.2">
      <c r="A7090" s="1"/>
      <c r="B7090" s="1">
        <v>7088</v>
      </c>
      <c r="C7090" s="1">
        <v>2</v>
      </c>
      <c r="D7090" s="1">
        <v>0.74351519320000004</v>
      </c>
      <c r="E7090" s="1">
        <v>0.58816824629999997</v>
      </c>
      <c r="F7090" s="2">
        <v>42913.432638888888</v>
      </c>
      <c r="G7090" s="1">
        <v>0.74351519320000004</v>
      </c>
      <c r="H7090" s="2">
        <v>42913.432638888888</v>
      </c>
    </row>
    <row r="7091" spans="1:8" x14ac:dyDescent="0.2">
      <c r="A7091" s="1"/>
      <c r="B7091" s="1">
        <v>7089</v>
      </c>
      <c r="C7091" s="1">
        <v>3</v>
      </c>
      <c r="D7091" s="1">
        <v>0.75777569209999995</v>
      </c>
      <c r="E7091" s="1">
        <v>0.58323511930000005</v>
      </c>
      <c r="F7091" s="2">
        <v>42873.936805555553</v>
      </c>
      <c r="G7091" s="1">
        <v>0.75777569209999995</v>
      </c>
      <c r="H7091" s="2">
        <v>42873.936805555553</v>
      </c>
    </row>
    <row r="7092" spans="1:8" x14ac:dyDescent="0.2">
      <c r="A7092" s="1"/>
      <c r="B7092" s="1">
        <v>7090</v>
      </c>
      <c r="C7092" s="1">
        <v>3</v>
      </c>
      <c r="D7092" s="1">
        <v>0.74434893000000002</v>
      </c>
      <c r="E7092" s="1">
        <v>0.59572326679999998</v>
      </c>
      <c r="F7092" s="2">
        <v>42886.962500000001</v>
      </c>
      <c r="G7092" s="1">
        <v>0.74434893000000002</v>
      </c>
      <c r="H7092" s="2">
        <v>42886.962500000001</v>
      </c>
    </row>
    <row r="7093" spans="1:8" x14ac:dyDescent="0.2">
      <c r="A7093" s="1"/>
      <c r="B7093" s="1">
        <v>7091</v>
      </c>
      <c r="C7093" s="1">
        <v>3</v>
      </c>
      <c r="D7093" s="1">
        <v>0.76047936589999998</v>
      </c>
      <c r="E7093" s="1">
        <v>0.5774095763</v>
      </c>
      <c r="F7093" s="2">
        <v>42913.43472222222</v>
      </c>
      <c r="G7093" s="1">
        <v>0.76047936589999998</v>
      </c>
      <c r="H7093" s="2">
        <v>42913.43472222222</v>
      </c>
    </row>
    <row r="7094" spans="1:8" x14ac:dyDescent="0.2">
      <c r="A7094" s="1"/>
      <c r="B7094" s="1">
        <v>7092</v>
      </c>
      <c r="C7094" s="1">
        <v>82</v>
      </c>
      <c r="D7094" s="1">
        <v>0.75336529730000001</v>
      </c>
      <c r="E7094" s="1">
        <v>0.56832804189999997</v>
      </c>
      <c r="F7094" s="2">
        <v>42873.936805555553</v>
      </c>
      <c r="G7094" s="1">
        <v>0.75336529730000001</v>
      </c>
      <c r="H7094" s="2">
        <v>42873.936805555553</v>
      </c>
    </row>
    <row r="7095" spans="1:8" x14ac:dyDescent="0.2">
      <c r="A7095" s="1"/>
      <c r="B7095" s="1">
        <v>7093</v>
      </c>
      <c r="C7095" s="1">
        <v>82</v>
      </c>
      <c r="D7095" s="1">
        <v>0.75063545369999995</v>
      </c>
      <c r="E7095" s="1">
        <v>0.58092923620000003</v>
      </c>
      <c r="F7095" s="2">
        <v>42886.963194444441</v>
      </c>
      <c r="G7095" s="1">
        <v>0.75063545369999995</v>
      </c>
      <c r="H7095" s="2">
        <v>42886.963194444441</v>
      </c>
    </row>
    <row r="7096" spans="1:8" x14ac:dyDescent="0.2">
      <c r="A7096" s="1"/>
      <c r="B7096" s="1">
        <v>7094</v>
      </c>
      <c r="C7096" s="1">
        <v>82</v>
      </c>
      <c r="D7096" s="1">
        <v>0.75694731589999997</v>
      </c>
      <c r="E7096" s="1">
        <v>0.59354047089999995</v>
      </c>
      <c r="F7096" s="2">
        <v>42913.433333333334</v>
      </c>
      <c r="G7096" s="1">
        <v>0.75694731589999997</v>
      </c>
      <c r="H7096" s="2">
        <v>42913.433333333334</v>
      </c>
    </row>
    <row r="7097" spans="1:8" x14ac:dyDescent="0.2">
      <c r="A7097" s="1"/>
      <c r="B7097" s="1">
        <v>7095</v>
      </c>
      <c r="C7097" s="1">
        <v>81</v>
      </c>
      <c r="D7097" s="1">
        <v>0.76610712130000003</v>
      </c>
      <c r="E7097" s="1">
        <v>0.60178950720000002</v>
      </c>
      <c r="F7097" s="2">
        <v>42873.938888888886</v>
      </c>
      <c r="G7097" s="1">
        <v>0.76610712130000003</v>
      </c>
      <c r="H7097" s="2">
        <v>42873.938888888886</v>
      </c>
    </row>
    <row r="7098" spans="1:8" x14ac:dyDescent="0.2">
      <c r="A7098" s="1"/>
      <c r="B7098" s="1">
        <v>7096</v>
      </c>
      <c r="C7098" s="1">
        <v>81</v>
      </c>
      <c r="D7098" s="1">
        <v>0.7451726971</v>
      </c>
      <c r="E7098" s="1">
        <v>0.58772823110000005</v>
      </c>
      <c r="F7098" s="2">
        <v>42886.964583333334</v>
      </c>
      <c r="G7098" s="1">
        <v>0.7451726971</v>
      </c>
      <c r="H7098" s="2">
        <v>42886.964583333334</v>
      </c>
    </row>
    <row r="7099" spans="1:8" x14ac:dyDescent="0.2">
      <c r="A7099" s="1"/>
      <c r="B7099" s="1">
        <v>7097</v>
      </c>
      <c r="C7099" s="1">
        <v>81</v>
      </c>
      <c r="D7099" s="1">
        <v>0.76224351219999997</v>
      </c>
      <c r="E7099" s="1">
        <v>0.57949571200000005</v>
      </c>
      <c r="F7099" s="2">
        <v>42913.432638888888</v>
      </c>
      <c r="G7099" s="1">
        <v>0.76224351219999997</v>
      </c>
      <c r="H7099" s="2">
        <v>42913.432638888888</v>
      </c>
    </row>
    <row r="7100" spans="1:8" x14ac:dyDescent="0.2">
      <c r="A7100" s="1"/>
      <c r="B7100" s="1">
        <v>7098</v>
      </c>
      <c r="C7100" s="1">
        <v>71</v>
      </c>
      <c r="D7100" s="1">
        <v>0.75192984190000001</v>
      </c>
      <c r="E7100" s="1">
        <v>0.5729211877</v>
      </c>
      <c r="F7100" s="2">
        <v>42873.9375</v>
      </c>
      <c r="G7100" s="1">
        <v>0.75192984190000001</v>
      </c>
      <c r="H7100" s="2">
        <v>42873.9375</v>
      </c>
    </row>
    <row r="7101" spans="1:8" x14ac:dyDescent="0.2">
      <c r="A7101" s="1"/>
      <c r="B7101" s="1">
        <v>7099</v>
      </c>
      <c r="C7101" s="1">
        <v>71</v>
      </c>
      <c r="D7101" s="1">
        <v>0.75087206579999999</v>
      </c>
      <c r="E7101" s="1">
        <v>0.58965309310000003</v>
      </c>
      <c r="F7101" s="2">
        <v>42886.963888888888</v>
      </c>
      <c r="G7101" s="1">
        <v>0.75087206579999999</v>
      </c>
      <c r="H7101" s="2">
        <v>42886.963888888888</v>
      </c>
    </row>
    <row r="7102" spans="1:8" x14ac:dyDescent="0.2">
      <c r="A7102" s="1"/>
      <c r="B7102" s="1">
        <v>7100</v>
      </c>
      <c r="C7102" s="1">
        <v>71</v>
      </c>
      <c r="D7102" s="1">
        <v>0.76518693829999995</v>
      </c>
      <c r="E7102" s="1">
        <v>0.59065011720000005</v>
      </c>
      <c r="F7102" s="2">
        <v>42913.433333333334</v>
      </c>
      <c r="G7102" s="1">
        <v>0.76518693829999995</v>
      </c>
      <c r="H7102" s="2">
        <v>42913.433333333334</v>
      </c>
    </row>
    <row r="7103" spans="1:8" x14ac:dyDescent="0.2">
      <c r="A7103" s="1"/>
      <c r="B7103" s="1">
        <v>7101</v>
      </c>
      <c r="C7103" s="1">
        <v>91</v>
      </c>
      <c r="D7103" s="1">
        <v>0.7575011398</v>
      </c>
      <c r="E7103" s="1">
        <v>0.59395063979999996</v>
      </c>
      <c r="F7103" s="2">
        <v>42873.938194444447</v>
      </c>
      <c r="G7103" s="1">
        <v>0.7575011398</v>
      </c>
      <c r="H7103" s="2">
        <v>42873.938194444447</v>
      </c>
    </row>
    <row r="7104" spans="1:8" x14ac:dyDescent="0.2">
      <c r="A7104" s="1"/>
      <c r="B7104" s="1">
        <v>7102</v>
      </c>
      <c r="C7104" s="1">
        <v>91</v>
      </c>
      <c r="D7104" s="1">
        <v>0.76386051200000005</v>
      </c>
      <c r="E7104" s="1">
        <v>0.59263575509999999</v>
      </c>
      <c r="F7104" s="2">
        <v>42886.963194444441</v>
      </c>
      <c r="G7104" s="1">
        <v>0.76386051200000005</v>
      </c>
      <c r="H7104" s="2">
        <v>42886.963194444441</v>
      </c>
    </row>
    <row r="7105" spans="1:8" x14ac:dyDescent="0.2">
      <c r="A7105" s="1"/>
      <c r="B7105" s="1">
        <v>7103</v>
      </c>
      <c r="C7105" s="1">
        <v>91</v>
      </c>
      <c r="D7105" s="1">
        <v>0.76129327889999998</v>
      </c>
      <c r="E7105" s="1">
        <v>0.58298387620000003</v>
      </c>
      <c r="F7105" s="2">
        <v>42913.43472222222</v>
      </c>
      <c r="G7105" s="1">
        <v>0.76129327889999998</v>
      </c>
      <c r="H7105" s="2">
        <v>42913.43472222222</v>
      </c>
    </row>
    <row r="7106" spans="1:8" x14ac:dyDescent="0.2">
      <c r="A7106" s="1"/>
      <c r="B7106" s="1">
        <v>7104</v>
      </c>
      <c r="C7106" s="1">
        <v>9</v>
      </c>
      <c r="D7106" s="1">
        <v>0.74704701699999998</v>
      </c>
      <c r="E7106" s="1">
        <v>0.59226749999999995</v>
      </c>
      <c r="F7106" s="2">
        <v>42873.9375</v>
      </c>
      <c r="G7106" s="1">
        <v>0.74704701699999998</v>
      </c>
      <c r="H7106" s="2">
        <v>42873.9375</v>
      </c>
    </row>
    <row r="7107" spans="1:8" x14ac:dyDescent="0.2">
      <c r="A7107" s="1"/>
      <c r="B7107" s="1">
        <v>7105</v>
      </c>
      <c r="C7107" s="1">
        <v>9</v>
      </c>
      <c r="D7107" s="1">
        <v>0.74828508890000001</v>
      </c>
      <c r="E7107" s="1">
        <v>0.57793292330000001</v>
      </c>
      <c r="F7107" s="2">
        <v>42886.961805555555</v>
      </c>
      <c r="G7107" s="1">
        <v>0.74828508890000001</v>
      </c>
      <c r="H7107" s="2">
        <v>42886.961805555555</v>
      </c>
    </row>
    <row r="7108" spans="1:8" x14ac:dyDescent="0.2">
      <c r="A7108" s="1"/>
      <c r="B7108" s="1">
        <v>7106</v>
      </c>
      <c r="C7108" s="1">
        <v>9</v>
      </c>
      <c r="D7108" s="1">
        <v>0.75775582620000004</v>
      </c>
      <c r="E7108" s="1">
        <v>0.57453209080000001</v>
      </c>
      <c r="F7108" s="2">
        <v>42913.434027777781</v>
      </c>
      <c r="G7108" s="1">
        <v>0.75775582620000004</v>
      </c>
      <c r="H7108" s="2">
        <v>42913.434027777781</v>
      </c>
    </row>
    <row r="7109" spans="1:8" x14ac:dyDescent="0.2">
      <c r="A7109" s="1"/>
      <c r="B7109" s="1">
        <v>7107</v>
      </c>
      <c r="C7109" s="1">
        <v>62</v>
      </c>
      <c r="D7109" s="1">
        <v>0.74199246240000005</v>
      </c>
      <c r="E7109" s="1">
        <v>0.59118912749999997</v>
      </c>
      <c r="F7109" s="2">
        <v>42873.938888888886</v>
      </c>
      <c r="G7109" s="1">
        <v>0.74199246240000005</v>
      </c>
      <c r="H7109" s="2">
        <v>42873.938888888886</v>
      </c>
    </row>
    <row r="7110" spans="1:8" x14ac:dyDescent="0.2">
      <c r="A7110" s="1"/>
      <c r="B7110" s="1">
        <v>7108</v>
      </c>
      <c r="C7110" s="1">
        <v>62</v>
      </c>
      <c r="D7110" s="1">
        <v>0.76164482590000004</v>
      </c>
      <c r="E7110" s="1">
        <v>0.60168629200000001</v>
      </c>
      <c r="F7110" s="2">
        <v>42886.963888888888</v>
      </c>
      <c r="G7110" s="1">
        <v>0.76164482590000004</v>
      </c>
      <c r="H7110" s="2">
        <v>42886.963888888888</v>
      </c>
    </row>
    <row r="7111" spans="1:8" x14ac:dyDescent="0.2">
      <c r="A7111" s="1"/>
      <c r="B7111" s="1">
        <v>7109</v>
      </c>
      <c r="C7111" s="1">
        <v>62</v>
      </c>
      <c r="D7111" s="1">
        <v>0.76130677999999996</v>
      </c>
      <c r="E7111" s="1">
        <v>0.57579073879999998</v>
      </c>
      <c r="F7111" s="2">
        <v>42913.434027777781</v>
      </c>
      <c r="G7111" s="1">
        <v>0.76130677999999996</v>
      </c>
      <c r="H7111" s="2">
        <v>42913.434027777781</v>
      </c>
    </row>
    <row r="7112" spans="1:8" x14ac:dyDescent="0.2">
      <c r="A7112" s="1"/>
      <c r="B7112" s="1">
        <v>7110</v>
      </c>
      <c r="C7112" s="1">
        <v>44</v>
      </c>
      <c r="D7112" s="1">
        <v>0.75889527160000003</v>
      </c>
      <c r="E7112" s="1">
        <v>0.58919635609999998</v>
      </c>
      <c r="F7112" s="2">
        <v>42873.938194444447</v>
      </c>
      <c r="G7112" s="1">
        <v>0.75889527160000003</v>
      </c>
      <c r="H7112" s="2">
        <v>42873.938194444447</v>
      </c>
    </row>
    <row r="7113" spans="1:8" x14ac:dyDescent="0.2">
      <c r="A7113" s="1"/>
      <c r="B7113" s="1">
        <v>7111</v>
      </c>
      <c r="C7113" s="1">
        <v>44</v>
      </c>
      <c r="D7113" s="1">
        <v>0.75327783930000003</v>
      </c>
      <c r="E7113" s="1">
        <v>0.57884100930000004</v>
      </c>
      <c r="F7113" s="2">
        <v>42886.963888888888</v>
      </c>
      <c r="G7113" s="1">
        <v>0.75327783930000003</v>
      </c>
      <c r="H7113" s="2">
        <v>42886.963888888888</v>
      </c>
    </row>
    <row r="7114" spans="1:8" x14ac:dyDescent="0.2">
      <c r="A7114" s="1"/>
      <c r="B7114" s="1">
        <v>7112</v>
      </c>
      <c r="C7114" s="1">
        <v>44</v>
      </c>
      <c r="D7114" s="1">
        <v>0.75939112539999998</v>
      </c>
      <c r="E7114" s="1">
        <v>0.57952133429999997</v>
      </c>
      <c r="F7114" s="2">
        <v>42913.434027777781</v>
      </c>
      <c r="G7114" s="1">
        <v>0.75939112539999998</v>
      </c>
      <c r="H7114" s="2">
        <v>42913.434027777781</v>
      </c>
    </row>
    <row r="7115" spans="1:8" x14ac:dyDescent="0.2">
      <c r="A7115" s="1"/>
      <c r="B7115" s="1">
        <v>7113</v>
      </c>
      <c r="C7115" s="1">
        <v>66</v>
      </c>
      <c r="D7115" s="1">
        <v>0.7604763819</v>
      </c>
      <c r="E7115" s="1">
        <v>0.59300924269999999</v>
      </c>
      <c r="F7115" s="2">
        <v>42873.938888888886</v>
      </c>
      <c r="G7115" s="1">
        <v>0.7604763819</v>
      </c>
      <c r="H7115" s="2">
        <v>42873.938888888886</v>
      </c>
    </row>
    <row r="7116" spans="1:8" x14ac:dyDescent="0.2">
      <c r="A7116" s="1"/>
      <c r="B7116" s="1">
        <v>7114</v>
      </c>
      <c r="C7116" s="1">
        <v>66</v>
      </c>
      <c r="D7116" s="1">
        <v>0.76425647190000001</v>
      </c>
      <c r="E7116" s="1">
        <v>0.5875576938</v>
      </c>
      <c r="F7116" s="2">
        <v>42886.963194444441</v>
      </c>
      <c r="G7116" s="1">
        <v>0.76425647190000001</v>
      </c>
      <c r="H7116" s="2">
        <v>42886.963194444441</v>
      </c>
    </row>
    <row r="7117" spans="1:8" x14ac:dyDescent="0.2">
      <c r="A7117" s="1"/>
      <c r="B7117" s="1">
        <v>7115</v>
      </c>
      <c r="C7117" s="1">
        <v>66</v>
      </c>
      <c r="D7117" s="1">
        <v>0.75814296260000003</v>
      </c>
      <c r="E7117" s="1">
        <v>0.57945759029999999</v>
      </c>
      <c r="F7117" s="2">
        <v>42913.435416666667</v>
      </c>
      <c r="G7117" s="1">
        <v>0.75814296260000003</v>
      </c>
      <c r="H7117" s="2">
        <v>42913.435416666667</v>
      </c>
    </row>
    <row r="7118" spans="1:8" x14ac:dyDescent="0.2">
      <c r="A7118" s="1"/>
      <c r="B7118" s="1">
        <v>7116</v>
      </c>
      <c r="C7118" s="1">
        <v>14</v>
      </c>
      <c r="D7118" s="1">
        <v>0.75639331190000003</v>
      </c>
      <c r="E7118" s="1">
        <v>0.58379014419999997</v>
      </c>
      <c r="F7118" s="2">
        <v>42873.9375</v>
      </c>
      <c r="G7118" s="1">
        <v>0.75639331190000003</v>
      </c>
      <c r="H7118" s="2">
        <v>42873.9375</v>
      </c>
    </row>
    <row r="7119" spans="1:8" x14ac:dyDescent="0.2">
      <c r="A7119" s="1"/>
      <c r="B7119" s="1">
        <v>7117</v>
      </c>
      <c r="C7119" s="1">
        <v>14</v>
      </c>
      <c r="D7119" s="1">
        <v>0.75133570490000001</v>
      </c>
      <c r="E7119" s="1">
        <v>0.573116348</v>
      </c>
      <c r="F7119" s="2">
        <v>42886.964583333334</v>
      </c>
      <c r="G7119" s="1">
        <v>0.75133570490000001</v>
      </c>
      <c r="H7119" s="2">
        <v>42886.964583333334</v>
      </c>
    </row>
    <row r="7120" spans="1:8" x14ac:dyDescent="0.2">
      <c r="A7120" s="1"/>
      <c r="B7120" s="1">
        <v>7118</v>
      </c>
      <c r="C7120" s="1">
        <v>14</v>
      </c>
      <c r="D7120" s="1">
        <v>0.74882059649999999</v>
      </c>
      <c r="E7120" s="1">
        <v>0.59126236109999997</v>
      </c>
      <c r="F7120" s="2">
        <v>42913.432638888888</v>
      </c>
      <c r="G7120" s="1">
        <v>0.74882059649999999</v>
      </c>
      <c r="H7120" s="2">
        <v>42913.432638888888</v>
      </c>
    </row>
    <row r="7121" spans="1:8" x14ac:dyDescent="0.2">
      <c r="A7121" s="1"/>
      <c r="B7121" s="1">
        <v>7119</v>
      </c>
      <c r="C7121" s="1">
        <v>17</v>
      </c>
      <c r="D7121" s="1">
        <v>0.76676035460000003</v>
      </c>
      <c r="E7121" s="1">
        <v>0.57445439740000004</v>
      </c>
      <c r="F7121" s="2">
        <v>42873.936805555553</v>
      </c>
      <c r="G7121" s="1">
        <v>0.76676035460000003</v>
      </c>
      <c r="H7121" s="2">
        <v>42873.936805555553</v>
      </c>
    </row>
    <row r="7122" spans="1:8" x14ac:dyDescent="0.2">
      <c r="A7122" s="1"/>
      <c r="B7122" s="1">
        <v>7120</v>
      </c>
      <c r="C7122" s="1">
        <v>17</v>
      </c>
      <c r="D7122" s="1">
        <v>0.76910252300000004</v>
      </c>
      <c r="E7122" s="1">
        <v>0.58099614570000002</v>
      </c>
      <c r="F7122" s="2">
        <v>42886.962500000001</v>
      </c>
      <c r="G7122" s="1">
        <v>0.76910252300000004</v>
      </c>
      <c r="H7122" s="2">
        <v>42886.962500000001</v>
      </c>
    </row>
    <row r="7123" spans="1:8" x14ac:dyDescent="0.2">
      <c r="A7123" s="1"/>
      <c r="B7123" s="1">
        <v>7121</v>
      </c>
      <c r="C7123" s="1">
        <v>17</v>
      </c>
      <c r="D7123" s="1">
        <v>0.75751423490000003</v>
      </c>
      <c r="E7123" s="1">
        <v>0.5835835426</v>
      </c>
      <c r="F7123" s="2">
        <v>42913.434027777781</v>
      </c>
      <c r="G7123" s="1">
        <v>0.75751423490000003</v>
      </c>
      <c r="H7123" s="2">
        <v>42913.434027777781</v>
      </c>
    </row>
    <row r="7124" spans="1:8" x14ac:dyDescent="0.2">
      <c r="A7124" s="1"/>
      <c r="B7124" s="1">
        <v>7122</v>
      </c>
      <c r="C7124" s="1">
        <v>50</v>
      </c>
      <c r="D7124" s="1">
        <v>0.75865021909999997</v>
      </c>
      <c r="E7124" s="1">
        <v>0.58471331069999999</v>
      </c>
      <c r="F7124" s="2">
        <v>42873.939583333333</v>
      </c>
      <c r="G7124" s="1">
        <v>0.75865021909999997</v>
      </c>
      <c r="H7124" s="2">
        <v>42873.939583333333</v>
      </c>
    </row>
    <row r="7125" spans="1:8" x14ac:dyDescent="0.2">
      <c r="A7125" s="1"/>
      <c r="B7125" s="1">
        <v>7123</v>
      </c>
      <c r="C7125" s="1">
        <v>50</v>
      </c>
      <c r="D7125" s="1">
        <v>0.75532675859999998</v>
      </c>
      <c r="E7125" s="1">
        <v>0.59460811629999999</v>
      </c>
      <c r="F7125" s="2">
        <v>42886.961805555555</v>
      </c>
      <c r="G7125" s="1">
        <v>0.75532675859999998</v>
      </c>
      <c r="H7125" s="2">
        <v>42886.961805555555</v>
      </c>
    </row>
    <row r="7126" spans="1:8" x14ac:dyDescent="0.2">
      <c r="A7126" s="1"/>
      <c r="B7126" s="1">
        <v>7124</v>
      </c>
      <c r="C7126" s="1">
        <v>50</v>
      </c>
      <c r="D7126" s="1">
        <v>0.74839883829999998</v>
      </c>
      <c r="E7126" s="1">
        <v>0.5887490822</v>
      </c>
      <c r="F7126" s="2">
        <v>42913.433333333334</v>
      </c>
      <c r="G7126" s="1">
        <v>0.74839883829999998</v>
      </c>
      <c r="H7126" s="2">
        <v>42913.433333333334</v>
      </c>
    </row>
    <row r="7127" spans="1:8" x14ac:dyDescent="0.2">
      <c r="A7127" s="1"/>
      <c r="B7127" s="1">
        <v>7125</v>
      </c>
      <c r="C7127" s="1">
        <v>20</v>
      </c>
      <c r="D7127" s="1">
        <v>0.75454720610000003</v>
      </c>
      <c r="E7127" s="1">
        <v>0.59596804169999995</v>
      </c>
      <c r="F7127" s="2">
        <v>42873.9375</v>
      </c>
      <c r="G7127" s="1">
        <v>0.75454720610000003</v>
      </c>
      <c r="H7127" s="2">
        <v>42873.9375</v>
      </c>
    </row>
    <row r="7128" spans="1:8" x14ac:dyDescent="0.2">
      <c r="A7128" s="1"/>
      <c r="B7128" s="1">
        <v>7126</v>
      </c>
      <c r="C7128" s="1">
        <v>20</v>
      </c>
      <c r="D7128" s="1">
        <v>0.75824872619999995</v>
      </c>
      <c r="E7128" s="1">
        <v>0.57053003449999995</v>
      </c>
      <c r="F7128" s="2">
        <v>42886.963194444441</v>
      </c>
      <c r="G7128" s="1">
        <v>0.75824872619999995</v>
      </c>
      <c r="H7128" s="2">
        <v>42886.963194444441</v>
      </c>
    </row>
    <row r="7129" spans="1:8" x14ac:dyDescent="0.2">
      <c r="A7129" s="1"/>
      <c r="B7129" s="1">
        <v>7127</v>
      </c>
      <c r="C7129" s="1">
        <v>20</v>
      </c>
      <c r="D7129" s="1">
        <v>0.74780550300000004</v>
      </c>
      <c r="E7129" s="1">
        <v>0.58349200820000002</v>
      </c>
      <c r="F7129" s="2">
        <v>42913.433333333334</v>
      </c>
      <c r="G7129" s="1">
        <v>0.74780550300000004</v>
      </c>
      <c r="H7129" s="2">
        <v>42913.433333333334</v>
      </c>
    </row>
    <row r="7130" spans="1:8" x14ac:dyDescent="0.2">
      <c r="A7130" s="1"/>
      <c r="B7130" s="1">
        <v>7128</v>
      </c>
      <c r="C7130" s="1">
        <v>21</v>
      </c>
      <c r="D7130" s="1">
        <v>0.73738156980000003</v>
      </c>
      <c r="E7130" s="1">
        <v>0.58139718370000004</v>
      </c>
      <c r="F7130" s="2">
        <v>42873.938888888886</v>
      </c>
      <c r="G7130" s="1">
        <v>0.73738156980000003</v>
      </c>
      <c r="H7130" s="2">
        <v>42873.938888888886</v>
      </c>
    </row>
    <row r="7131" spans="1:8" x14ac:dyDescent="0.2">
      <c r="A7131" s="1"/>
      <c r="B7131" s="1">
        <v>7129</v>
      </c>
      <c r="C7131" s="1">
        <v>21</v>
      </c>
      <c r="D7131" s="1">
        <v>0.76059402440000001</v>
      </c>
      <c r="E7131" s="1">
        <v>0.58256129050000005</v>
      </c>
      <c r="F7131" s="2">
        <v>42886.961805555555</v>
      </c>
      <c r="G7131" s="1">
        <v>0.76059402440000001</v>
      </c>
      <c r="H7131" s="2">
        <v>42886.961805555555</v>
      </c>
    </row>
    <row r="7132" spans="1:8" x14ac:dyDescent="0.2">
      <c r="A7132" s="1"/>
      <c r="B7132" s="1">
        <v>7130</v>
      </c>
      <c r="C7132" s="1">
        <v>21</v>
      </c>
      <c r="D7132" s="1">
        <v>0.75321404130000003</v>
      </c>
      <c r="E7132" s="1">
        <v>0.57613790359999995</v>
      </c>
      <c r="F7132" s="2">
        <v>42913.433333333334</v>
      </c>
      <c r="G7132" s="1">
        <v>0.75321404130000003</v>
      </c>
      <c r="H7132" s="2">
        <v>42913.433333333334</v>
      </c>
    </row>
    <row r="7133" spans="1:8" x14ac:dyDescent="0.2">
      <c r="A7133" s="1"/>
      <c r="B7133" s="1">
        <v>7131</v>
      </c>
      <c r="C7133" s="1">
        <v>54</v>
      </c>
      <c r="D7133" s="1">
        <v>0.76335309780000005</v>
      </c>
      <c r="E7133" s="1">
        <v>0.56798576339999995</v>
      </c>
      <c r="F7133" s="2">
        <v>42873.938888888886</v>
      </c>
      <c r="G7133" s="1">
        <v>0.76335309780000005</v>
      </c>
      <c r="H7133" s="2">
        <v>42873.938888888886</v>
      </c>
    </row>
    <row r="7134" spans="1:8" x14ac:dyDescent="0.2">
      <c r="A7134" s="1"/>
      <c r="B7134" s="1">
        <v>7132</v>
      </c>
      <c r="C7134" s="1">
        <v>54</v>
      </c>
      <c r="D7134" s="1">
        <v>0.76769506050000003</v>
      </c>
      <c r="E7134" s="1">
        <v>0.5808513434</v>
      </c>
      <c r="F7134" s="2">
        <v>42886.963194444441</v>
      </c>
      <c r="G7134" s="1">
        <v>0.76769506050000003</v>
      </c>
      <c r="H7134" s="2">
        <v>42886.963194444441</v>
      </c>
    </row>
    <row r="7135" spans="1:8" x14ac:dyDescent="0.2">
      <c r="A7135" s="1"/>
      <c r="B7135" s="1">
        <v>7133</v>
      </c>
      <c r="C7135" s="1">
        <v>54</v>
      </c>
      <c r="D7135" s="1">
        <v>0.75959152890000003</v>
      </c>
      <c r="E7135" s="1">
        <v>0.56423492099999994</v>
      </c>
      <c r="F7135" s="2">
        <v>42913.43472222222</v>
      </c>
      <c r="G7135" s="1">
        <v>0.75959152890000003</v>
      </c>
      <c r="H7135" s="2">
        <v>42913.43472222222</v>
      </c>
    </row>
    <row r="7136" spans="1:8" x14ac:dyDescent="0.2">
      <c r="A7136" s="1"/>
      <c r="B7136" s="1">
        <v>7134</v>
      </c>
      <c r="C7136" s="1">
        <v>27</v>
      </c>
      <c r="D7136" s="1">
        <v>0.7775108865</v>
      </c>
      <c r="E7136" s="1">
        <v>0.59880867559999995</v>
      </c>
      <c r="F7136" s="2">
        <v>42873.936805555553</v>
      </c>
      <c r="G7136" s="1">
        <v>0.7775108865</v>
      </c>
      <c r="H7136" s="2">
        <v>42873.936805555553</v>
      </c>
    </row>
    <row r="7137" spans="1:8" x14ac:dyDescent="0.2">
      <c r="A7137" s="1"/>
      <c r="B7137" s="1">
        <v>7135</v>
      </c>
      <c r="C7137" s="1">
        <v>27</v>
      </c>
      <c r="D7137" s="1">
        <v>0.75563821269999998</v>
      </c>
      <c r="E7137" s="1">
        <v>0.60875403409999995</v>
      </c>
      <c r="F7137" s="2">
        <v>42886.963194444441</v>
      </c>
      <c r="G7137" s="1">
        <v>0.75563821269999998</v>
      </c>
      <c r="H7137" s="2">
        <v>42886.963194444441</v>
      </c>
    </row>
    <row r="7138" spans="1:8" x14ac:dyDescent="0.2">
      <c r="A7138" s="1"/>
      <c r="B7138" s="1">
        <v>7136</v>
      </c>
      <c r="C7138" s="1">
        <v>27</v>
      </c>
      <c r="D7138" s="1">
        <v>0.75198465280000004</v>
      </c>
      <c r="E7138" s="1">
        <v>0.59021838640000002</v>
      </c>
      <c r="F7138" s="2">
        <v>42913.435416666667</v>
      </c>
      <c r="G7138" s="1">
        <v>0.75198465280000004</v>
      </c>
      <c r="H7138" s="2">
        <v>42913.435416666667</v>
      </c>
    </row>
    <row r="7139" spans="1:8" x14ac:dyDescent="0.2">
      <c r="A7139" s="1"/>
      <c r="B7139" s="1">
        <v>7137</v>
      </c>
      <c r="C7139" s="1">
        <v>30</v>
      </c>
      <c r="D7139" s="1">
        <v>0.74388829980000004</v>
      </c>
      <c r="E7139" s="1">
        <v>0.57548726679999995</v>
      </c>
      <c r="F7139" s="2">
        <v>42873.939583333333</v>
      </c>
      <c r="G7139" s="1">
        <v>0.74388829980000004</v>
      </c>
      <c r="H7139" s="2">
        <v>42873.939583333333</v>
      </c>
    </row>
    <row r="7140" spans="1:8" x14ac:dyDescent="0.2">
      <c r="A7140" s="1"/>
      <c r="B7140" s="1">
        <v>7138</v>
      </c>
      <c r="C7140" s="1">
        <v>30</v>
      </c>
      <c r="D7140" s="1">
        <v>0.7680256553</v>
      </c>
      <c r="E7140" s="1">
        <v>0.58942082809999996</v>
      </c>
      <c r="F7140" s="2">
        <v>42886.963194444441</v>
      </c>
      <c r="G7140" s="1">
        <v>0.7680256553</v>
      </c>
      <c r="H7140" s="2">
        <v>42886.963194444441</v>
      </c>
    </row>
    <row r="7141" spans="1:8" x14ac:dyDescent="0.2">
      <c r="A7141" s="1"/>
      <c r="B7141" s="1">
        <v>7139</v>
      </c>
      <c r="C7141" s="1">
        <v>30</v>
      </c>
      <c r="D7141" s="1">
        <v>0.7548658882</v>
      </c>
      <c r="E7141" s="1">
        <v>0.58512874159999995</v>
      </c>
      <c r="F7141" s="2">
        <v>42913.434027777781</v>
      </c>
      <c r="G7141" s="1">
        <v>0.7548658882</v>
      </c>
      <c r="H7141" s="2">
        <v>42913.434027777781</v>
      </c>
    </row>
    <row r="7142" spans="1:8" x14ac:dyDescent="0.2">
      <c r="A7142" s="1"/>
      <c r="B7142" s="1">
        <v>7140</v>
      </c>
      <c r="C7142" s="1">
        <v>63</v>
      </c>
      <c r="D7142" s="1">
        <v>0.7559544413</v>
      </c>
      <c r="E7142" s="1">
        <v>0.58325093790000004</v>
      </c>
      <c r="F7142" s="2">
        <v>42873.938888888886</v>
      </c>
      <c r="G7142" s="1">
        <v>0.7559544413</v>
      </c>
      <c r="H7142" s="2">
        <v>42873.938888888886</v>
      </c>
    </row>
    <row r="7143" spans="1:8" x14ac:dyDescent="0.2">
      <c r="A7143" s="1"/>
      <c r="B7143" s="1">
        <v>7141</v>
      </c>
      <c r="C7143" s="1">
        <v>63</v>
      </c>
      <c r="D7143" s="1">
        <v>0.76061234440000003</v>
      </c>
      <c r="E7143" s="1">
        <v>0.58659064360000002</v>
      </c>
      <c r="F7143" s="2">
        <v>42886.961805555555</v>
      </c>
      <c r="G7143" s="1">
        <v>0.76061234440000003</v>
      </c>
      <c r="H7143" s="2">
        <v>42886.961805555555</v>
      </c>
    </row>
    <row r="7144" spans="1:8" x14ac:dyDescent="0.2">
      <c r="A7144" s="1"/>
      <c r="B7144" s="1">
        <v>7142</v>
      </c>
      <c r="C7144" s="1">
        <v>63</v>
      </c>
      <c r="D7144" s="1">
        <v>0.76360643709999998</v>
      </c>
      <c r="E7144" s="1">
        <v>0.58109232060000005</v>
      </c>
      <c r="F7144" s="2">
        <v>42913.433333333334</v>
      </c>
      <c r="G7144" s="1">
        <v>0.76360643709999998</v>
      </c>
      <c r="H7144" s="2">
        <v>42913.433333333334</v>
      </c>
    </row>
    <row r="7145" spans="1:8" x14ac:dyDescent="0.2">
      <c r="A7145" s="1"/>
      <c r="B7145" s="1">
        <v>7143</v>
      </c>
      <c r="C7145" s="1">
        <v>68</v>
      </c>
      <c r="D7145" s="1">
        <v>0.76054091459999995</v>
      </c>
      <c r="E7145" s="1">
        <v>0.58831098540000004</v>
      </c>
      <c r="F7145" s="2">
        <v>42947.886111111111</v>
      </c>
      <c r="G7145" s="1">
        <v>0.76054091459999995</v>
      </c>
      <c r="H7145" s="2">
        <v>42947.886111111111</v>
      </c>
    </row>
    <row r="7146" spans="1:8" x14ac:dyDescent="0.2">
      <c r="A7146" s="1"/>
      <c r="B7146" s="1">
        <v>7144</v>
      </c>
      <c r="C7146" s="1">
        <v>68</v>
      </c>
      <c r="D7146" s="1">
        <v>0.74836922910000003</v>
      </c>
      <c r="E7146" s="1">
        <v>0.58620588969999998</v>
      </c>
      <c r="F7146" s="2">
        <v>42902.130555555559</v>
      </c>
      <c r="G7146" s="1">
        <v>0.74836922910000003</v>
      </c>
      <c r="H7146" s="2">
        <v>42902.130555555559</v>
      </c>
    </row>
    <row r="7147" spans="1:8" x14ac:dyDescent="0.2">
      <c r="A7147" s="1"/>
      <c r="B7147" s="1">
        <v>7145</v>
      </c>
      <c r="C7147" s="1">
        <v>68</v>
      </c>
      <c r="D7147" s="1">
        <v>0.75386137860000002</v>
      </c>
      <c r="E7147" s="1">
        <v>0.59192655490000001</v>
      </c>
      <c r="F7147" s="2">
        <v>42894.813194444447</v>
      </c>
      <c r="G7147" s="1">
        <v>0.75386137860000002</v>
      </c>
      <c r="H7147" s="2">
        <v>42894.813194444447</v>
      </c>
    </row>
    <row r="7148" spans="1:8" x14ac:dyDescent="0.2">
      <c r="A7148" s="1"/>
      <c r="B7148" s="1">
        <v>7146</v>
      </c>
      <c r="C7148" s="1">
        <v>68</v>
      </c>
      <c r="D7148" s="1">
        <v>0.75952754460000005</v>
      </c>
      <c r="E7148" s="1">
        <v>0.59079115940000004</v>
      </c>
      <c r="F7148" s="2">
        <v>42886.871527777781</v>
      </c>
      <c r="G7148" s="1">
        <v>0.75952754460000005</v>
      </c>
      <c r="H7148" s="2">
        <v>42886.871527777781</v>
      </c>
    </row>
    <row r="7149" spans="1:8" x14ac:dyDescent="0.2">
      <c r="A7149" s="1"/>
      <c r="B7149" s="1">
        <v>7147</v>
      </c>
      <c r="C7149" s="1">
        <v>68</v>
      </c>
      <c r="D7149" s="1">
        <v>0.75129887669999995</v>
      </c>
      <c r="E7149" s="1">
        <v>0.58843142749999999</v>
      </c>
      <c r="F7149" s="2">
        <v>42873.78402777778</v>
      </c>
      <c r="G7149" s="1">
        <v>0.75129887669999995</v>
      </c>
      <c r="H7149" s="2">
        <v>42873.78402777778</v>
      </c>
    </row>
    <row r="7150" spans="1:8" x14ac:dyDescent="0.2">
      <c r="A7150" s="1"/>
      <c r="B7150" s="1">
        <v>7148</v>
      </c>
      <c r="C7150" s="1">
        <v>68</v>
      </c>
      <c r="D7150" s="1">
        <v>0.74282116909999996</v>
      </c>
      <c r="E7150" s="1">
        <v>0.56809216139999996</v>
      </c>
      <c r="F7150" s="2">
        <v>42918.310416666667</v>
      </c>
      <c r="G7150" s="1">
        <v>0.74282116909999996</v>
      </c>
      <c r="H7150" s="2">
        <v>42918.310416666667</v>
      </c>
    </row>
    <row r="7151" spans="1:8" x14ac:dyDescent="0.2">
      <c r="A7151" s="1"/>
      <c r="B7151" s="1">
        <v>7149</v>
      </c>
      <c r="C7151" s="1">
        <v>68</v>
      </c>
      <c r="D7151" s="1">
        <v>0.75071960999999998</v>
      </c>
      <c r="E7151" s="1">
        <v>0.59877754920000004</v>
      </c>
      <c r="F7151" s="2">
        <v>42945.544444444444</v>
      </c>
      <c r="G7151" s="1">
        <v>0.75071960999999998</v>
      </c>
      <c r="H7151" s="2">
        <v>42945.544444444444</v>
      </c>
    </row>
    <row r="7152" spans="1:8" x14ac:dyDescent="0.2">
      <c r="A7152" s="1"/>
      <c r="B7152" s="1">
        <v>7150</v>
      </c>
      <c r="C7152" s="1">
        <v>68</v>
      </c>
      <c r="D7152" s="1">
        <v>0.74852252909999994</v>
      </c>
      <c r="E7152" s="1">
        <v>0.58083129259999999</v>
      </c>
      <c r="F7152" s="2">
        <v>42891.605555555558</v>
      </c>
      <c r="G7152" s="1">
        <v>0.74852252909999994</v>
      </c>
      <c r="H7152" s="2">
        <v>42891.605555555558</v>
      </c>
    </row>
    <row r="7153" spans="1:8" x14ac:dyDescent="0.2">
      <c r="A7153" s="1"/>
      <c r="B7153" s="1">
        <v>7151</v>
      </c>
      <c r="C7153" s="1">
        <v>68</v>
      </c>
      <c r="D7153" s="1">
        <v>0.75312179869999996</v>
      </c>
      <c r="E7153" s="1">
        <v>0.5707978803</v>
      </c>
      <c r="F7153" s="2">
        <v>42897.515277777777</v>
      </c>
      <c r="G7153" s="1">
        <v>0.75312179869999996</v>
      </c>
      <c r="H7153" s="2">
        <v>42897.515277777777</v>
      </c>
    </row>
    <row r="7154" spans="1:8" x14ac:dyDescent="0.2">
      <c r="A7154" s="1"/>
      <c r="B7154" s="1">
        <v>7152</v>
      </c>
      <c r="C7154" s="1">
        <v>51</v>
      </c>
      <c r="D7154" s="1">
        <v>0.76660476</v>
      </c>
      <c r="E7154" s="1">
        <v>0.59569089580000001</v>
      </c>
      <c r="F7154" s="2">
        <v>42947.888888888891</v>
      </c>
      <c r="G7154" s="1">
        <v>0.76660476</v>
      </c>
      <c r="H7154" s="2">
        <v>42947.888888888891</v>
      </c>
    </row>
    <row r="7155" spans="1:8" x14ac:dyDescent="0.2">
      <c r="A7155" s="1"/>
      <c r="B7155" s="1">
        <v>7153</v>
      </c>
      <c r="C7155" s="1">
        <v>51</v>
      </c>
      <c r="D7155" s="1">
        <v>0.75979200700000005</v>
      </c>
      <c r="E7155" s="1">
        <v>0.581585095</v>
      </c>
      <c r="F7155" s="2">
        <v>42902.131944444445</v>
      </c>
      <c r="G7155" s="1">
        <v>0.75979200700000005</v>
      </c>
      <c r="H7155" s="2">
        <v>42902.131944444445</v>
      </c>
    </row>
    <row r="7156" spans="1:8" x14ac:dyDescent="0.2">
      <c r="A7156" s="1"/>
      <c r="B7156" s="1">
        <v>7154</v>
      </c>
      <c r="C7156" s="1">
        <v>51</v>
      </c>
      <c r="D7156" s="1">
        <v>0.74506417059999996</v>
      </c>
      <c r="E7156" s="1">
        <v>0.58187320300000001</v>
      </c>
      <c r="F7156" s="2">
        <v>42894.813888888886</v>
      </c>
      <c r="G7156" s="1">
        <v>0.74506417059999996</v>
      </c>
      <c r="H7156" s="2">
        <v>42894.813888888886</v>
      </c>
    </row>
    <row r="7157" spans="1:8" x14ac:dyDescent="0.2">
      <c r="A7157" s="1"/>
      <c r="B7157" s="1">
        <v>7155</v>
      </c>
      <c r="C7157" s="1">
        <v>51</v>
      </c>
      <c r="D7157" s="1">
        <v>0.75673768490000004</v>
      </c>
      <c r="E7157" s="1">
        <v>0.5846205203</v>
      </c>
      <c r="F7157" s="2">
        <v>42886.87222222222</v>
      </c>
      <c r="G7157" s="1">
        <v>0.75673768490000004</v>
      </c>
      <c r="H7157" s="2">
        <v>42886.87222222222</v>
      </c>
    </row>
    <row r="7158" spans="1:8" x14ac:dyDescent="0.2">
      <c r="A7158" s="1"/>
      <c r="B7158" s="1">
        <v>7156</v>
      </c>
      <c r="C7158" s="1">
        <v>51</v>
      </c>
      <c r="D7158" s="1">
        <v>0.75652912370000003</v>
      </c>
      <c r="E7158" s="1">
        <v>0.57039159319999999</v>
      </c>
      <c r="F7158" s="2">
        <v>42873.786805555559</v>
      </c>
      <c r="G7158" s="1">
        <v>0.75652912370000003</v>
      </c>
      <c r="H7158" s="2">
        <v>42873.786805555559</v>
      </c>
    </row>
    <row r="7159" spans="1:8" x14ac:dyDescent="0.2">
      <c r="A7159" s="1"/>
      <c r="B7159" s="1">
        <v>7157</v>
      </c>
      <c r="C7159" s="1">
        <v>51</v>
      </c>
      <c r="D7159" s="1">
        <v>0.75924748900000005</v>
      </c>
      <c r="E7159" s="1">
        <v>0.59286473299999998</v>
      </c>
      <c r="F7159" s="2">
        <v>42918.310416666667</v>
      </c>
      <c r="G7159" s="1">
        <v>0.75924748900000005</v>
      </c>
      <c r="H7159" s="2">
        <v>42918.310416666667</v>
      </c>
    </row>
    <row r="7160" spans="1:8" x14ac:dyDescent="0.2">
      <c r="A7160" s="1"/>
      <c r="B7160" s="1">
        <v>7158</v>
      </c>
      <c r="C7160" s="1">
        <v>51</v>
      </c>
      <c r="D7160" s="1">
        <v>0.75213755510000002</v>
      </c>
      <c r="E7160" s="1">
        <v>0.58518198929999998</v>
      </c>
      <c r="F7160" s="2">
        <v>42945.54583333333</v>
      </c>
      <c r="G7160" s="1">
        <v>0.75213755510000002</v>
      </c>
      <c r="H7160" s="2">
        <v>42945.54583333333</v>
      </c>
    </row>
    <row r="7161" spans="1:8" x14ac:dyDescent="0.2">
      <c r="A7161" s="1"/>
      <c r="B7161" s="1">
        <v>7159</v>
      </c>
      <c r="C7161" s="1">
        <v>51</v>
      </c>
      <c r="D7161" s="1">
        <v>0.74108200459999996</v>
      </c>
      <c r="E7161" s="1">
        <v>0.59895321720000005</v>
      </c>
      <c r="F7161" s="2">
        <v>42891.606249999997</v>
      </c>
      <c r="G7161" s="1">
        <v>0.74108200459999996</v>
      </c>
      <c r="H7161" s="2">
        <v>42891.606249999997</v>
      </c>
    </row>
    <row r="7162" spans="1:8" x14ac:dyDescent="0.2">
      <c r="A7162" s="1"/>
      <c r="B7162" s="1">
        <v>7160</v>
      </c>
      <c r="C7162" s="1">
        <v>51</v>
      </c>
      <c r="D7162" s="1">
        <v>0.75049211000000005</v>
      </c>
      <c r="E7162" s="1">
        <v>0.58223148319999996</v>
      </c>
      <c r="F7162" s="2">
        <v>42897.517361111109</v>
      </c>
      <c r="G7162" s="1">
        <v>0.75049211000000005</v>
      </c>
      <c r="H7162" s="2">
        <v>42897.517361111109</v>
      </c>
    </row>
    <row r="7163" spans="1:8" x14ac:dyDescent="0.2">
      <c r="A7163" s="1"/>
      <c r="B7163" s="1">
        <v>7161</v>
      </c>
      <c r="C7163" s="1">
        <v>36</v>
      </c>
      <c r="D7163" s="1">
        <v>0.76623363889999996</v>
      </c>
      <c r="E7163" s="1">
        <v>0.57507176630000001</v>
      </c>
      <c r="F7163" s="2">
        <v>42947.888194444444</v>
      </c>
      <c r="G7163" s="1">
        <v>0.76623363889999996</v>
      </c>
      <c r="H7163" s="2">
        <v>42947.888194444444</v>
      </c>
    </row>
    <row r="7164" spans="1:8" x14ac:dyDescent="0.2">
      <c r="A7164" s="1"/>
      <c r="B7164" s="1">
        <v>7162</v>
      </c>
      <c r="C7164" s="1">
        <v>36</v>
      </c>
      <c r="D7164" s="1">
        <v>0.75451078969999996</v>
      </c>
      <c r="E7164" s="1">
        <v>0.58802735490000002</v>
      </c>
      <c r="F7164" s="2">
        <v>42902.131944444445</v>
      </c>
      <c r="G7164" s="1">
        <v>0.75451078969999996</v>
      </c>
      <c r="H7164" s="2">
        <v>42902.131944444445</v>
      </c>
    </row>
    <row r="7165" spans="1:8" x14ac:dyDescent="0.2">
      <c r="A7165" s="1"/>
      <c r="B7165" s="1">
        <v>7163</v>
      </c>
      <c r="C7165" s="1">
        <v>36</v>
      </c>
      <c r="D7165" s="1">
        <v>0.75334142510000002</v>
      </c>
      <c r="E7165" s="1">
        <v>0.57811852760000004</v>
      </c>
      <c r="F7165" s="2">
        <v>42894.81527777778</v>
      </c>
      <c r="G7165" s="1">
        <v>0.75334142510000002</v>
      </c>
      <c r="H7165" s="2">
        <v>42894.81527777778</v>
      </c>
    </row>
    <row r="7166" spans="1:8" x14ac:dyDescent="0.2">
      <c r="A7166" s="1"/>
      <c r="B7166" s="1">
        <v>7164</v>
      </c>
      <c r="C7166" s="1">
        <v>36</v>
      </c>
      <c r="D7166" s="1">
        <v>0.75801804880000001</v>
      </c>
      <c r="E7166" s="1">
        <v>0.5731576343</v>
      </c>
      <c r="F7166" s="2">
        <v>42886.874305555553</v>
      </c>
      <c r="G7166" s="1">
        <v>0.75801804880000001</v>
      </c>
      <c r="H7166" s="2">
        <v>42886.874305555553</v>
      </c>
    </row>
    <row r="7167" spans="1:8" x14ac:dyDescent="0.2">
      <c r="A7167" s="1"/>
      <c r="B7167" s="1">
        <v>7165</v>
      </c>
      <c r="C7167" s="1">
        <v>36</v>
      </c>
      <c r="D7167" s="1">
        <v>0.74804879599999996</v>
      </c>
      <c r="E7167" s="1">
        <v>0.59233806450000004</v>
      </c>
      <c r="F7167" s="2">
        <v>42873.785416666666</v>
      </c>
      <c r="G7167" s="1">
        <v>0.74804879599999996</v>
      </c>
      <c r="H7167" s="2">
        <v>42873.785416666666</v>
      </c>
    </row>
    <row r="7168" spans="1:8" x14ac:dyDescent="0.2">
      <c r="A7168" s="1"/>
      <c r="B7168" s="1">
        <v>7166</v>
      </c>
      <c r="C7168" s="1">
        <v>36</v>
      </c>
      <c r="D7168" s="1">
        <v>0.75217872679999997</v>
      </c>
      <c r="E7168" s="1">
        <v>0.58119030660000004</v>
      </c>
      <c r="F7168" s="2">
        <v>42918.311111111114</v>
      </c>
      <c r="G7168" s="1">
        <v>0.75217872679999997</v>
      </c>
      <c r="H7168" s="2">
        <v>42918.311111111114</v>
      </c>
    </row>
    <row r="7169" spans="1:8" x14ac:dyDescent="0.2">
      <c r="A7169" s="1"/>
      <c r="B7169" s="1">
        <v>7167</v>
      </c>
      <c r="C7169" s="1">
        <v>36</v>
      </c>
      <c r="D7169" s="1">
        <v>0.74887847029999999</v>
      </c>
      <c r="E7169" s="1">
        <v>0.59159576709999995</v>
      </c>
      <c r="F7169" s="2">
        <v>42945.545138888891</v>
      </c>
      <c r="G7169" s="1">
        <v>0.74887847029999999</v>
      </c>
      <c r="H7169" s="2">
        <v>42945.545138888891</v>
      </c>
    </row>
    <row r="7170" spans="1:8" x14ac:dyDescent="0.2">
      <c r="A7170" s="1"/>
      <c r="B7170" s="1">
        <v>7168</v>
      </c>
      <c r="C7170" s="1">
        <v>36</v>
      </c>
      <c r="D7170" s="1">
        <v>0.76046395649999998</v>
      </c>
      <c r="E7170" s="1">
        <v>0.58964356419999997</v>
      </c>
      <c r="F7170" s="2">
        <v>42891.607638888891</v>
      </c>
      <c r="G7170" s="1">
        <v>0.76046395649999998</v>
      </c>
      <c r="H7170" s="2">
        <v>42891.607638888891</v>
      </c>
    </row>
    <row r="7171" spans="1:8" x14ac:dyDescent="0.2">
      <c r="A7171" s="1"/>
      <c r="B7171" s="1">
        <v>7169</v>
      </c>
      <c r="C7171" s="1">
        <v>36</v>
      </c>
      <c r="D7171" s="1">
        <v>0.73800145969999997</v>
      </c>
      <c r="E7171" s="1">
        <v>0.58511312699999996</v>
      </c>
      <c r="F7171" s="2">
        <v>42897.517361111109</v>
      </c>
      <c r="G7171" s="1">
        <v>0.73800145969999997</v>
      </c>
      <c r="H7171" s="2">
        <v>42897.517361111109</v>
      </c>
    </row>
    <row r="7172" spans="1:8" x14ac:dyDescent="0.2">
      <c r="A7172" s="1"/>
      <c r="B7172" s="1">
        <v>7170</v>
      </c>
      <c r="C7172" s="1">
        <v>0</v>
      </c>
      <c r="D7172" s="1">
        <v>0.7527254149</v>
      </c>
      <c r="E7172" s="1">
        <v>0.59235146380000003</v>
      </c>
      <c r="F7172" s="2">
        <v>42904.390972222223</v>
      </c>
      <c r="G7172" s="1">
        <v>0.7527254149</v>
      </c>
      <c r="H7172" s="2">
        <v>42904.390972222223</v>
      </c>
    </row>
    <row r="7173" spans="1:8" x14ac:dyDescent="0.2">
      <c r="A7173" s="1"/>
      <c r="B7173" s="1">
        <v>7171</v>
      </c>
      <c r="C7173" s="1">
        <v>0</v>
      </c>
      <c r="D7173" s="1">
        <v>0.75367989560000004</v>
      </c>
      <c r="E7173" s="1">
        <v>0.57301160340000001</v>
      </c>
      <c r="F7173" s="2">
        <v>42862.681944444441</v>
      </c>
      <c r="G7173" s="1">
        <v>0.75367989560000004</v>
      </c>
      <c r="H7173" s="2">
        <v>42862.681944444441</v>
      </c>
    </row>
    <row r="7174" spans="1:8" x14ac:dyDescent="0.2">
      <c r="A7174" s="1"/>
      <c r="B7174" s="1">
        <v>7172</v>
      </c>
      <c r="C7174" s="1">
        <v>33</v>
      </c>
      <c r="D7174" s="1">
        <v>0.77038993170000003</v>
      </c>
      <c r="E7174" s="1">
        <v>0.57579016900000002</v>
      </c>
      <c r="F7174" s="2">
        <v>42904.393055555556</v>
      </c>
      <c r="G7174" s="1">
        <v>0.77038993170000003</v>
      </c>
      <c r="H7174" s="2">
        <v>42904.393055555556</v>
      </c>
    </row>
    <row r="7175" spans="1:8" x14ac:dyDescent="0.2">
      <c r="A7175" s="1"/>
      <c r="B7175" s="1">
        <v>7173</v>
      </c>
      <c r="C7175" s="1">
        <v>33</v>
      </c>
      <c r="D7175" s="1">
        <v>0.75726747049999998</v>
      </c>
      <c r="E7175" s="1">
        <v>0.57771222529999999</v>
      </c>
      <c r="F7175" s="2">
        <v>42862.684027777781</v>
      </c>
      <c r="G7175" s="1">
        <v>0.75726747049999998</v>
      </c>
      <c r="H7175" s="2">
        <v>42862.684027777781</v>
      </c>
    </row>
    <row r="7176" spans="1:8" x14ac:dyDescent="0.2">
      <c r="A7176" s="1"/>
      <c r="B7176" s="1">
        <v>7174</v>
      </c>
      <c r="C7176" s="1">
        <v>2</v>
      </c>
      <c r="D7176" s="1">
        <v>0.742907549</v>
      </c>
      <c r="E7176" s="1">
        <v>0.58836560490000001</v>
      </c>
      <c r="F7176" s="2">
        <v>42904.393055555556</v>
      </c>
      <c r="G7176" s="1">
        <v>0.742907549</v>
      </c>
      <c r="H7176" s="2">
        <v>42904.393055555556</v>
      </c>
    </row>
    <row r="7177" spans="1:8" x14ac:dyDescent="0.2">
      <c r="A7177" s="1"/>
      <c r="B7177" s="1">
        <v>7175</v>
      </c>
      <c r="C7177" s="1">
        <v>2</v>
      </c>
      <c r="D7177" s="1">
        <v>0.7613095406</v>
      </c>
      <c r="E7177" s="1">
        <v>0.58153360050000003</v>
      </c>
      <c r="F7177" s="2">
        <v>42862.683333333334</v>
      </c>
      <c r="G7177" s="1">
        <v>0.7613095406</v>
      </c>
      <c r="H7177" s="2">
        <v>42862.683333333334</v>
      </c>
    </row>
    <row r="7178" spans="1:8" x14ac:dyDescent="0.2">
      <c r="A7178" s="1"/>
      <c r="B7178" s="1">
        <v>7176</v>
      </c>
      <c r="C7178" s="1">
        <v>3</v>
      </c>
      <c r="D7178" s="1">
        <v>0.74671902940000001</v>
      </c>
      <c r="E7178" s="1">
        <v>0.57819562209999997</v>
      </c>
      <c r="F7178" s="2">
        <v>42904.393055555556</v>
      </c>
      <c r="G7178" s="1">
        <v>0.74671902940000001</v>
      </c>
      <c r="H7178" s="2">
        <v>42904.393055555556</v>
      </c>
    </row>
    <row r="7179" spans="1:8" x14ac:dyDescent="0.2">
      <c r="A7179" s="1"/>
      <c r="B7179" s="1">
        <v>7177</v>
      </c>
      <c r="C7179" s="1">
        <v>3</v>
      </c>
      <c r="D7179" s="1">
        <v>0.75771656740000004</v>
      </c>
      <c r="E7179" s="1">
        <v>0.59206990169999996</v>
      </c>
      <c r="F7179" s="2">
        <v>42862.684027777781</v>
      </c>
      <c r="G7179" s="1">
        <v>0.75771656740000004</v>
      </c>
      <c r="H7179" s="2">
        <v>42862.684027777781</v>
      </c>
    </row>
    <row r="7180" spans="1:8" x14ac:dyDescent="0.2">
      <c r="A7180" s="1"/>
      <c r="B7180" s="1">
        <v>7178</v>
      </c>
      <c r="C7180" s="1">
        <v>82</v>
      </c>
      <c r="D7180" s="1">
        <v>0.75214853299999995</v>
      </c>
      <c r="E7180" s="1">
        <v>0.57510008489999997</v>
      </c>
      <c r="F7180" s="2">
        <v>42904.392361111109</v>
      </c>
      <c r="G7180" s="1">
        <v>0.75214853299999995</v>
      </c>
      <c r="H7180" s="2">
        <v>42904.392361111109</v>
      </c>
    </row>
    <row r="7181" spans="1:8" x14ac:dyDescent="0.2">
      <c r="A7181" s="1"/>
      <c r="B7181" s="1">
        <v>7179</v>
      </c>
      <c r="C7181" s="1">
        <v>82</v>
      </c>
      <c r="D7181" s="1">
        <v>0.75517574629999995</v>
      </c>
      <c r="E7181" s="1">
        <v>0.59570491749999999</v>
      </c>
      <c r="F7181" s="2">
        <v>42862.683333333334</v>
      </c>
      <c r="G7181" s="1">
        <v>0.75517574629999995</v>
      </c>
      <c r="H7181" s="2">
        <v>42862.683333333334</v>
      </c>
    </row>
    <row r="7182" spans="1:8" x14ac:dyDescent="0.2">
      <c r="A7182" s="1"/>
      <c r="B7182" s="1">
        <v>7180</v>
      </c>
      <c r="C7182" s="1">
        <v>81</v>
      </c>
      <c r="D7182" s="1">
        <v>0.75959734150000002</v>
      </c>
      <c r="E7182" s="1">
        <v>0.60198497699999998</v>
      </c>
      <c r="F7182" s="2">
        <v>42904.393750000003</v>
      </c>
      <c r="G7182" s="1">
        <v>0.75959734150000002</v>
      </c>
      <c r="H7182" s="2">
        <v>42904.393750000003</v>
      </c>
    </row>
    <row r="7183" spans="1:8" x14ac:dyDescent="0.2">
      <c r="A7183" s="1"/>
      <c r="B7183" s="1">
        <v>7181</v>
      </c>
      <c r="C7183" s="1">
        <v>81</v>
      </c>
      <c r="D7183" s="1">
        <v>0.76018597629999995</v>
      </c>
      <c r="E7183" s="1">
        <v>0.58179813609999997</v>
      </c>
      <c r="F7183" s="2">
        <v>42862.683333333334</v>
      </c>
      <c r="G7183" s="1">
        <v>0.76018597629999995</v>
      </c>
      <c r="H7183" s="2">
        <v>42862.683333333334</v>
      </c>
    </row>
    <row r="7184" spans="1:8" x14ac:dyDescent="0.2">
      <c r="A7184" s="1"/>
      <c r="B7184" s="1">
        <v>7182</v>
      </c>
      <c r="C7184" s="1">
        <v>71</v>
      </c>
      <c r="D7184" s="1">
        <v>0.75954968919999999</v>
      </c>
      <c r="E7184" s="1">
        <v>0.60006217799999995</v>
      </c>
      <c r="F7184" s="2">
        <v>42904.390972222223</v>
      </c>
      <c r="G7184" s="1">
        <v>0.75954968919999999</v>
      </c>
      <c r="H7184" s="2">
        <v>42904.390972222223</v>
      </c>
    </row>
    <row r="7185" spans="1:8" x14ac:dyDescent="0.2">
      <c r="A7185" s="1"/>
      <c r="B7185" s="1">
        <v>7183</v>
      </c>
      <c r="C7185" s="1">
        <v>71</v>
      </c>
      <c r="D7185" s="1">
        <v>0.76178395889999995</v>
      </c>
      <c r="E7185" s="1">
        <v>0.58364962880000004</v>
      </c>
      <c r="F7185" s="2">
        <v>42862.682638888888</v>
      </c>
      <c r="G7185" s="1">
        <v>0.76178395889999995</v>
      </c>
      <c r="H7185" s="2">
        <v>42862.682638888888</v>
      </c>
    </row>
    <row r="7186" spans="1:8" x14ac:dyDescent="0.2">
      <c r="A7186" s="1"/>
      <c r="B7186" s="1">
        <v>7184</v>
      </c>
      <c r="C7186" s="1">
        <v>91</v>
      </c>
      <c r="D7186" s="1">
        <v>0.75230427600000005</v>
      </c>
      <c r="E7186" s="1">
        <v>0.59470528990000004</v>
      </c>
      <c r="F7186" s="2">
        <v>42904.393750000003</v>
      </c>
      <c r="G7186" s="1">
        <v>0.75230427600000005</v>
      </c>
      <c r="H7186" s="2">
        <v>42904.393750000003</v>
      </c>
    </row>
    <row r="7187" spans="1:8" x14ac:dyDescent="0.2">
      <c r="A7187" s="1"/>
      <c r="B7187" s="1">
        <v>7185</v>
      </c>
      <c r="C7187" s="1">
        <v>91</v>
      </c>
      <c r="D7187" s="1">
        <v>0.74365087890000003</v>
      </c>
      <c r="E7187" s="1">
        <v>0.59394905399999998</v>
      </c>
      <c r="F7187" s="2">
        <v>42862.683333333334</v>
      </c>
      <c r="G7187" s="1">
        <v>0.74365087890000003</v>
      </c>
      <c r="H7187" s="2">
        <v>42862.683333333334</v>
      </c>
    </row>
    <row r="7188" spans="1:8" x14ac:dyDescent="0.2">
      <c r="A7188" s="1"/>
      <c r="B7188" s="1">
        <v>7186</v>
      </c>
      <c r="C7188" s="1">
        <v>9</v>
      </c>
      <c r="D7188" s="1">
        <v>0.74304663959999995</v>
      </c>
      <c r="E7188" s="1">
        <v>0.57759043499999996</v>
      </c>
      <c r="F7188" s="2">
        <v>42904.393055555556</v>
      </c>
      <c r="G7188" s="1">
        <v>0.74304663959999995</v>
      </c>
      <c r="H7188" s="2">
        <v>42904.393055555556</v>
      </c>
    </row>
    <row r="7189" spans="1:8" x14ac:dyDescent="0.2">
      <c r="A7189" s="1"/>
      <c r="B7189" s="1">
        <v>7187</v>
      </c>
      <c r="C7189" s="1">
        <v>9</v>
      </c>
      <c r="D7189" s="1">
        <v>0.75378090990000002</v>
      </c>
      <c r="E7189" s="1">
        <v>0.58823402140000003</v>
      </c>
      <c r="F7189" s="2">
        <v>42862.683333333334</v>
      </c>
      <c r="G7189" s="1">
        <v>0.75378090990000002</v>
      </c>
      <c r="H7189" s="2">
        <v>42862.683333333334</v>
      </c>
    </row>
    <row r="7190" spans="1:8" x14ac:dyDescent="0.2">
      <c r="A7190" s="1"/>
      <c r="B7190" s="1">
        <v>7188</v>
      </c>
      <c r="C7190" s="1">
        <v>62</v>
      </c>
      <c r="D7190" s="1">
        <v>0.75315587149999996</v>
      </c>
      <c r="E7190" s="1">
        <v>0.58555379340000002</v>
      </c>
      <c r="F7190" s="2">
        <v>42904.390972222223</v>
      </c>
      <c r="G7190" s="1">
        <v>0.75315587149999996</v>
      </c>
      <c r="H7190" s="2">
        <v>42904.390972222223</v>
      </c>
    </row>
    <row r="7191" spans="1:8" x14ac:dyDescent="0.2">
      <c r="A7191" s="1"/>
      <c r="B7191" s="1">
        <v>7189</v>
      </c>
      <c r="C7191" s="1">
        <v>62</v>
      </c>
      <c r="D7191" s="1">
        <v>0.74628032659999999</v>
      </c>
      <c r="E7191" s="1">
        <v>0.58025848349999998</v>
      </c>
      <c r="F7191" s="2">
        <v>42862.681944444441</v>
      </c>
      <c r="G7191" s="1">
        <v>0.74628032659999999</v>
      </c>
      <c r="H7191" s="2">
        <v>42862.681944444441</v>
      </c>
    </row>
    <row r="7192" spans="1:8" x14ac:dyDescent="0.2">
      <c r="A7192" s="1"/>
      <c r="B7192" s="1">
        <v>7190</v>
      </c>
      <c r="C7192" s="1">
        <v>44</v>
      </c>
      <c r="D7192" s="1">
        <v>0.73973066389999997</v>
      </c>
      <c r="E7192" s="1">
        <v>0.58276258319999996</v>
      </c>
      <c r="F7192" s="2">
        <v>42904.392361111109</v>
      </c>
      <c r="G7192" s="1">
        <v>0.73973066389999997</v>
      </c>
      <c r="H7192" s="2">
        <v>42904.392361111109</v>
      </c>
    </row>
    <row r="7193" spans="1:8" x14ac:dyDescent="0.2">
      <c r="A7193" s="1"/>
      <c r="B7193" s="1">
        <v>7191</v>
      </c>
      <c r="C7193" s="1">
        <v>44</v>
      </c>
      <c r="D7193" s="1">
        <v>0.74263004590000004</v>
      </c>
      <c r="E7193" s="1">
        <v>0.59143728839999998</v>
      </c>
      <c r="F7193" s="2">
        <v>42862.683333333334</v>
      </c>
      <c r="G7193" s="1">
        <v>0.74263004590000004</v>
      </c>
      <c r="H7193" s="2">
        <v>42862.683333333334</v>
      </c>
    </row>
    <row r="7194" spans="1:8" x14ac:dyDescent="0.2">
      <c r="A7194" s="1"/>
      <c r="B7194" s="1">
        <v>7192</v>
      </c>
      <c r="C7194" s="1">
        <v>66</v>
      </c>
      <c r="D7194" s="1">
        <v>0.73600054000000004</v>
      </c>
      <c r="E7194" s="1">
        <v>0.59486086780000003</v>
      </c>
      <c r="F7194" s="2">
        <v>42904.392361111109</v>
      </c>
      <c r="G7194" s="1">
        <v>0.73600054000000004</v>
      </c>
      <c r="H7194" s="2">
        <v>42904.392361111109</v>
      </c>
    </row>
    <row r="7195" spans="1:8" x14ac:dyDescent="0.2">
      <c r="A7195" s="1"/>
      <c r="B7195" s="1">
        <v>7193</v>
      </c>
      <c r="C7195" s="1">
        <v>66</v>
      </c>
      <c r="D7195" s="1">
        <v>0.7609301383</v>
      </c>
      <c r="E7195" s="1">
        <v>0.58014258149999998</v>
      </c>
      <c r="F7195" s="2">
        <v>42862.682638888888</v>
      </c>
      <c r="G7195" s="1">
        <v>0.7609301383</v>
      </c>
      <c r="H7195" s="2">
        <v>42862.682638888888</v>
      </c>
    </row>
    <row r="7196" spans="1:8" x14ac:dyDescent="0.2">
      <c r="A7196" s="1"/>
      <c r="B7196" s="1">
        <v>7194</v>
      </c>
      <c r="C7196" s="1">
        <v>14</v>
      </c>
      <c r="D7196" s="1">
        <v>0.74098521579999999</v>
      </c>
      <c r="E7196" s="1">
        <v>0.57952249690000002</v>
      </c>
      <c r="F7196" s="2">
        <v>42904.393750000003</v>
      </c>
      <c r="G7196" s="1">
        <v>0.74098521579999999</v>
      </c>
      <c r="H7196" s="2">
        <v>42904.393750000003</v>
      </c>
    </row>
    <row r="7197" spans="1:8" x14ac:dyDescent="0.2">
      <c r="A7197" s="1"/>
      <c r="B7197" s="1">
        <v>7195</v>
      </c>
      <c r="C7197" s="1">
        <v>14</v>
      </c>
      <c r="D7197" s="1">
        <v>0.76750573980000003</v>
      </c>
      <c r="E7197" s="1">
        <v>0.57474546469999999</v>
      </c>
      <c r="F7197" s="2">
        <v>42862.68472222222</v>
      </c>
      <c r="G7197" s="1">
        <v>0.76750573980000003</v>
      </c>
      <c r="H7197" s="2">
        <v>42862.68472222222</v>
      </c>
    </row>
    <row r="7198" spans="1:8" x14ac:dyDescent="0.2">
      <c r="A7198" s="1"/>
      <c r="B7198" s="1">
        <v>7196</v>
      </c>
      <c r="C7198" s="1">
        <v>17</v>
      </c>
      <c r="D7198" s="1">
        <v>0.75220207230000002</v>
      </c>
      <c r="E7198" s="1">
        <v>0.57814193879999998</v>
      </c>
      <c r="F7198" s="2">
        <v>42904.392361111109</v>
      </c>
      <c r="G7198" s="1">
        <v>0.75220207230000002</v>
      </c>
      <c r="H7198" s="2">
        <v>42904.392361111109</v>
      </c>
    </row>
    <row r="7199" spans="1:8" x14ac:dyDescent="0.2">
      <c r="A7199" s="1"/>
      <c r="B7199" s="1">
        <v>7197</v>
      </c>
      <c r="C7199" s="1">
        <v>17</v>
      </c>
      <c r="D7199" s="1">
        <v>0.74618010020000003</v>
      </c>
      <c r="E7199" s="1">
        <v>0.57142876720000002</v>
      </c>
      <c r="F7199" s="2">
        <v>42862.68472222222</v>
      </c>
      <c r="G7199" s="1">
        <v>0.74618010020000003</v>
      </c>
      <c r="H7199" s="2">
        <v>42862.68472222222</v>
      </c>
    </row>
    <row r="7200" spans="1:8" x14ac:dyDescent="0.2">
      <c r="A7200" s="1"/>
      <c r="B7200" s="1">
        <v>7198</v>
      </c>
      <c r="C7200" s="1">
        <v>50</v>
      </c>
      <c r="D7200" s="1">
        <v>0.76069662640000002</v>
      </c>
      <c r="E7200" s="1">
        <v>0.58823757590000003</v>
      </c>
      <c r="F7200" s="2">
        <v>42904.390972222223</v>
      </c>
      <c r="G7200" s="1">
        <v>0.76069662640000002</v>
      </c>
      <c r="H7200" s="2">
        <v>42904.390972222223</v>
      </c>
    </row>
    <row r="7201" spans="1:8" x14ac:dyDescent="0.2">
      <c r="A7201" s="1"/>
      <c r="B7201" s="1">
        <v>7199</v>
      </c>
      <c r="C7201" s="1">
        <v>50</v>
      </c>
      <c r="D7201" s="1">
        <v>0.74777780230000002</v>
      </c>
      <c r="E7201" s="1">
        <v>0.59013144090000003</v>
      </c>
      <c r="F7201" s="2">
        <v>42862.684027777781</v>
      </c>
      <c r="G7201" s="1">
        <v>0.74777780230000002</v>
      </c>
      <c r="H7201" s="2">
        <v>42862.684027777781</v>
      </c>
    </row>
    <row r="7202" spans="1:8" x14ac:dyDescent="0.2">
      <c r="A7202" s="1"/>
      <c r="B7202" s="1">
        <v>7200</v>
      </c>
      <c r="C7202" s="1">
        <v>20</v>
      </c>
      <c r="D7202" s="1">
        <v>0.7471381198</v>
      </c>
      <c r="E7202" s="1">
        <v>0.59183194090000002</v>
      </c>
      <c r="F7202" s="2">
        <v>42904.392361111109</v>
      </c>
      <c r="G7202" s="1">
        <v>0.7471381198</v>
      </c>
      <c r="H7202" s="2">
        <v>42904.392361111109</v>
      </c>
    </row>
    <row r="7203" spans="1:8" x14ac:dyDescent="0.2">
      <c r="A7203" s="1"/>
      <c r="B7203" s="1">
        <v>7201</v>
      </c>
      <c r="C7203" s="1">
        <v>20</v>
      </c>
      <c r="D7203" s="1">
        <v>0.75149449889999997</v>
      </c>
      <c r="E7203" s="1">
        <v>0.58523810590000003</v>
      </c>
      <c r="F7203" s="2">
        <v>42862.68472222222</v>
      </c>
      <c r="G7203" s="1">
        <v>0.75149449889999997</v>
      </c>
      <c r="H7203" s="2">
        <v>42862.68472222222</v>
      </c>
    </row>
    <row r="7204" spans="1:8" x14ac:dyDescent="0.2">
      <c r="A7204" s="1"/>
      <c r="B7204" s="1">
        <v>7202</v>
      </c>
      <c r="C7204" s="1">
        <v>21</v>
      </c>
      <c r="D7204" s="1">
        <v>0.7293351334</v>
      </c>
      <c r="E7204" s="1">
        <v>0.58571724830000005</v>
      </c>
      <c r="F7204" s="2">
        <v>42904.39166666667</v>
      </c>
      <c r="G7204" s="1">
        <v>0.7293351334</v>
      </c>
      <c r="H7204" s="2">
        <v>42904.39166666667</v>
      </c>
    </row>
    <row r="7205" spans="1:8" x14ac:dyDescent="0.2">
      <c r="A7205" s="1"/>
      <c r="B7205" s="1">
        <v>7203</v>
      </c>
      <c r="C7205" s="1">
        <v>21</v>
      </c>
      <c r="D7205" s="1">
        <v>0.7604454906</v>
      </c>
      <c r="E7205" s="1">
        <v>0.57716213500000002</v>
      </c>
      <c r="F7205" s="2">
        <v>42862.68472222222</v>
      </c>
      <c r="G7205" s="1">
        <v>0.7604454906</v>
      </c>
      <c r="H7205" s="2">
        <v>42862.68472222222</v>
      </c>
    </row>
    <row r="7206" spans="1:8" x14ac:dyDescent="0.2">
      <c r="A7206" s="1"/>
      <c r="B7206" s="1">
        <v>7204</v>
      </c>
      <c r="C7206" s="1">
        <v>54</v>
      </c>
      <c r="D7206" s="1">
        <v>0.74942820219999995</v>
      </c>
      <c r="E7206" s="1">
        <v>0.59718743500000004</v>
      </c>
      <c r="F7206" s="2">
        <v>42904.390972222223</v>
      </c>
      <c r="G7206" s="1">
        <v>0.74942820219999995</v>
      </c>
      <c r="H7206" s="2">
        <v>42904.390972222223</v>
      </c>
    </row>
    <row r="7207" spans="1:8" x14ac:dyDescent="0.2">
      <c r="A7207" s="1"/>
      <c r="B7207" s="1">
        <v>7205</v>
      </c>
      <c r="C7207" s="1">
        <v>54</v>
      </c>
      <c r="D7207" s="1">
        <v>0.73973688390000003</v>
      </c>
      <c r="E7207" s="1">
        <v>0.57301088119999999</v>
      </c>
      <c r="F7207" s="2">
        <v>42862.681944444441</v>
      </c>
      <c r="G7207" s="1">
        <v>0.73973688390000003</v>
      </c>
      <c r="H7207" s="2">
        <v>42862.681944444441</v>
      </c>
    </row>
    <row r="7208" spans="1:8" x14ac:dyDescent="0.2">
      <c r="A7208" s="1"/>
      <c r="B7208" s="1">
        <v>7206</v>
      </c>
      <c r="C7208" s="1">
        <v>27</v>
      </c>
      <c r="D7208" s="1">
        <v>0.76786310940000002</v>
      </c>
      <c r="E7208" s="1">
        <v>0.59131668859999997</v>
      </c>
      <c r="F7208" s="2">
        <v>42904.393055555556</v>
      </c>
      <c r="G7208" s="1">
        <v>0.76786310940000002</v>
      </c>
      <c r="H7208" s="2">
        <v>42904.393055555556</v>
      </c>
    </row>
    <row r="7209" spans="1:8" x14ac:dyDescent="0.2">
      <c r="A7209" s="1"/>
      <c r="B7209" s="1">
        <v>7207</v>
      </c>
      <c r="C7209" s="1">
        <v>27</v>
      </c>
      <c r="D7209" s="1">
        <v>0.74878932669999998</v>
      </c>
      <c r="E7209" s="1">
        <v>0.59924747290000002</v>
      </c>
      <c r="F7209" s="2">
        <v>42862.681944444441</v>
      </c>
      <c r="G7209" s="1">
        <v>0.74878932669999998</v>
      </c>
      <c r="H7209" s="2">
        <v>42862.681944444441</v>
      </c>
    </row>
    <row r="7210" spans="1:8" x14ac:dyDescent="0.2">
      <c r="A7210" s="1"/>
      <c r="B7210" s="1">
        <v>7208</v>
      </c>
      <c r="C7210" s="1">
        <v>30</v>
      </c>
      <c r="D7210" s="1">
        <v>0.75070173279999997</v>
      </c>
      <c r="E7210" s="1">
        <v>0.57953179749999995</v>
      </c>
      <c r="F7210" s="2">
        <v>42904.392361111109</v>
      </c>
      <c r="G7210" s="1">
        <v>0.75070173279999997</v>
      </c>
      <c r="H7210" s="2">
        <v>42904.392361111109</v>
      </c>
    </row>
    <row r="7211" spans="1:8" x14ac:dyDescent="0.2">
      <c r="A7211" s="1"/>
      <c r="B7211" s="1">
        <v>7209</v>
      </c>
      <c r="C7211" s="1">
        <v>30</v>
      </c>
      <c r="D7211" s="1">
        <v>0.74141009290000004</v>
      </c>
      <c r="E7211" s="1">
        <v>0.58679499219999998</v>
      </c>
      <c r="F7211" s="2">
        <v>42862.68472222222</v>
      </c>
      <c r="G7211" s="1">
        <v>0.74141009290000004</v>
      </c>
      <c r="H7211" s="2">
        <v>42862.68472222222</v>
      </c>
    </row>
    <row r="7212" spans="1:8" x14ac:dyDescent="0.2">
      <c r="A7212" s="1"/>
      <c r="B7212" s="1">
        <v>7210</v>
      </c>
      <c r="C7212" s="1">
        <v>63</v>
      </c>
      <c r="D7212" s="1">
        <v>0.73493352580000004</v>
      </c>
      <c r="E7212" s="1">
        <v>0.59048391739999995</v>
      </c>
      <c r="F7212" s="2">
        <v>42904.39166666667</v>
      </c>
      <c r="G7212" s="1">
        <v>0.73493352580000004</v>
      </c>
      <c r="H7212" s="2">
        <v>42904.39166666667</v>
      </c>
    </row>
    <row r="7213" spans="1:8" x14ac:dyDescent="0.2">
      <c r="A7213" s="1"/>
      <c r="B7213" s="1">
        <v>7211</v>
      </c>
      <c r="C7213" s="1">
        <v>63</v>
      </c>
      <c r="D7213" s="1">
        <v>0.76375735600000005</v>
      </c>
      <c r="E7213" s="1">
        <v>0.58442400770000003</v>
      </c>
      <c r="F7213" s="2">
        <v>42862.68472222222</v>
      </c>
      <c r="G7213" s="1">
        <v>0.76375735600000005</v>
      </c>
      <c r="H7213" s="2">
        <v>42862.68472222222</v>
      </c>
    </row>
    <row r="7214" spans="1:8" x14ac:dyDescent="0.2">
      <c r="A7214" s="1"/>
      <c r="B7214" s="1">
        <v>7212</v>
      </c>
      <c r="C7214" s="1">
        <v>20</v>
      </c>
      <c r="D7214" s="1">
        <v>0.76179303300000001</v>
      </c>
      <c r="E7214" s="1">
        <v>0.59009166219999998</v>
      </c>
      <c r="F7214" s="2">
        <v>42923.002083333333</v>
      </c>
      <c r="G7214" s="1">
        <v>0.76179303300000001</v>
      </c>
      <c r="H7214" s="2">
        <v>42923.002083333333</v>
      </c>
    </row>
    <row r="7215" spans="1:8" x14ac:dyDescent="0.2">
      <c r="A7215" s="1"/>
      <c r="B7215" s="1">
        <v>7213</v>
      </c>
      <c r="C7215" s="1">
        <v>20</v>
      </c>
      <c r="D7215" s="1">
        <v>0.76037117659999998</v>
      </c>
      <c r="E7215" s="1">
        <v>0.57855895170000005</v>
      </c>
      <c r="F7215" s="2">
        <v>42925</v>
      </c>
      <c r="G7215" s="1">
        <v>0.76037117659999998</v>
      </c>
      <c r="H7215" s="2">
        <v>42925</v>
      </c>
    </row>
    <row r="7216" spans="1:8" x14ac:dyDescent="0.2">
      <c r="A7216" s="1"/>
      <c r="B7216" s="1">
        <v>7214</v>
      </c>
      <c r="C7216" s="1">
        <v>20</v>
      </c>
      <c r="D7216" s="1">
        <v>0.75660919250000003</v>
      </c>
      <c r="E7216" s="1">
        <v>0.58487179789999999</v>
      </c>
      <c r="F7216" s="2">
        <v>42870.931944444441</v>
      </c>
      <c r="G7216" s="1">
        <v>0.75660919250000003</v>
      </c>
      <c r="H7216" s="2">
        <v>42870.931944444441</v>
      </c>
    </row>
    <row r="7217" spans="1:8" x14ac:dyDescent="0.2">
      <c r="A7217" s="1"/>
      <c r="B7217" s="1">
        <v>7215</v>
      </c>
      <c r="C7217" s="1">
        <v>20</v>
      </c>
      <c r="D7217" s="1">
        <v>0.75071542049999995</v>
      </c>
      <c r="E7217" s="1">
        <v>0.58123563580000004</v>
      </c>
      <c r="F7217" s="2">
        <v>42876.894444444442</v>
      </c>
      <c r="G7217" s="1">
        <v>0.75071542049999995</v>
      </c>
      <c r="H7217" s="2">
        <v>42876.894444444442</v>
      </c>
    </row>
    <row r="7218" spans="1:8" x14ac:dyDescent="0.2">
      <c r="A7218" s="1"/>
      <c r="B7218" s="1">
        <v>7216</v>
      </c>
      <c r="C7218" s="1">
        <v>20</v>
      </c>
      <c r="D7218" s="1">
        <v>0.75720518010000004</v>
      </c>
      <c r="E7218" s="1">
        <v>0.58426200279999996</v>
      </c>
      <c r="F7218" s="2">
        <v>42905.273611111108</v>
      </c>
      <c r="G7218" s="1">
        <v>0.75720518010000004</v>
      </c>
      <c r="H7218" s="2">
        <v>42905.273611111108</v>
      </c>
    </row>
    <row r="7219" spans="1:8" x14ac:dyDescent="0.2">
      <c r="A7219" s="1"/>
      <c r="B7219" s="1">
        <v>7217</v>
      </c>
      <c r="C7219" s="1">
        <v>0</v>
      </c>
      <c r="D7219" s="1">
        <v>0.75718073149999998</v>
      </c>
      <c r="E7219" s="1">
        <v>0.57503394379999995</v>
      </c>
      <c r="F7219" s="2">
        <v>42923.00277777778</v>
      </c>
      <c r="G7219" s="1">
        <v>0.75718073149999998</v>
      </c>
      <c r="H7219" s="2">
        <v>42923.00277777778</v>
      </c>
    </row>
    <row r="7220" spans="1:8" x14ac:dyDescent="0.2">
      <c r="A7220" s="1"/>
      <c r="B7220" s="1">
        <v>7218</v>
      </c>
      <c r="C7220" s="1">
        <v>0</v>
      </c>
      <c r="D7220" s="1">
        <v>0.77292947599999995</v>
      </c>
      <c r="E7220" s="1">
        <v>0.58805785269999999</v>
      </c>
      <c r="F7220" s="2">
        <v>42925.001388888886</v>
      </c>
      <c r="G7220" s="1">
        <v>0.77292947599999995</v>
      </c>
      <c r="H7220" s="2">
        <v>42925.001388888886</v>
      </c>
    </row>
    <row r="7221" spans="1:8" x14ac:dyDescent="0.2">
      <c r="A7221" s="1"/>
      <c r="B7221" s="1">
        <v>7219</v>
      </c>
      <c r="C7221" s="1">
        <v>0</v>
      </c>
      <c r="D7221" s="1">
        <v>0.75751694820000004</v>
      </c>
      <c r="E7221" s="1">
        <v>0.59042311849999995</v>
      </c>
      <c r="F7221" s="2">
        <v>42870.931944444441</v>
      </c>
      <c r="G7221" s="1">
        <v>0.75751694820000004</v>
      </c>
      <c r="H7221" s="2">
        <v>42870.931944444441</v>
      </c>
    </row>
    <row r="7222" spans="1:8" x14ac:dyDescent="0.2">
      <c r="A7222" s="1"/>
      <c r="B7222" s="1">
        <v>7220</v>
      </c>
      <c r="C7222" s="1">
        <v>0</v>
      </c>
      <c r="D7222" s="1">
        <v>0.75035509659999999</v>
      </c>
      <c r="E7222" s="1">
        <v>0.59333189279999998</v>
      </c>
      <c r="F7222" s="2">
        <v>42876.897222222222</v>
      </c>
      <c r="G7222" s="1">
        <v>0.75035509659999999</v>
      </c>
      <c r="H7222" s="2">
        <v>42876.897222222222</v>
      </c>
    </row>
    <row r="7223" spans="1:8" x14ac:dyDescent="0.2">
      <c r="A7223" s="1"/>
      <c r="B7223" s="1">
        <v>7221</v>
      </c>
      <c r="C7223" s="1">
        <v>0</v>
      </c>
      <c r="D7223" s="1">
        <v>0.75035980859999996</v>
      </c>
      <c r="E7223" s="1">
        <v>0.58795346699999995</v>
      </c>
      <c r="F7223" s="2">
        <v>42905.274305555555</v>
      </c>
      <c r="G7223" s="1">
        <v>0.75035980859999996</v>
      </c>
      <c r="H7223" s="2">
        <v>42905.274305555555</v>
      </c>
    </row>
    <row r="7224" spans="1:8" x14ac:dyDescent="0.2">
      <c r="A7224" s="1"/>
      <c r="B7224" s="1">
        <v>7222</v>
      </c>
      <c r="C7224" s="1">
        <v>1</v>
      </c>
      <c r="D7224" s="1">
        <v>0.76021904250000005</v>
      </c>
      <c r="E7224" s="1">
        <v>0.59105291410000005</v>
      </c>
      <c r="F7224" s="2">
        <v>42923.00277777778</v>
      </c>
      <c r="G7224" s="1">
        <v>0.76021904250000005</v>
      </c>
      <c r="H7224" s="2">
        <v>42923.00277777778</v>
      </c>
    </row>
    <row r="7225" spans="1:8" x14ac:dyDescent="0.2">
      <c r="A7225" s="1"/>
      <c r="B7225" s="1">
        <v>7223</v>
      </c>
      <c r="C7225" s="1">
        <v>1</v>
      </c>
      <c r="D7225" s="1">
        <v>0.75403718310000001</v>
      </c>
      <c r="E7225" s="1">
        <v>0.59464616729999997</v>
      </c>
      <c r="F7225" s="2">
        <v>42925.001388888886</v>
      </c>
      <c r="G7225" s="1">
        <v>0.75403718310000001</v>
      </c>
      <c r="H7225" s="2">
        <v>42925.001388888886</v>
      </c>
    </row>
    <row r="7226" spans="1:8" x14ac:dyDescent="0.2">
      <c r="A7226" s="1"/>
      <c r="B7226" s="1">
        <v>7224</v>
      </c>
      <c r="C7226" s="1">
        <v>1</v>
      </c>
      <c r="D7226" s="1">
        <v>0.74223085079999995</v>
      </c>
      <c r="E7226" s="1">
        <v>0.59922703209999995</v>
      </c>
      <c r="F7226" s="2">
        <v>42870.933333333334</v>
      </c>
      <c r="G7226" s="1">
        <v>0.74223085079999995</v>
      </c>
      <c r="H7226" s="2">
        <v>42870.933333333334</v>
      </c>
    </row>
    <row r="7227" spans="1:8" x14ac:dyDescent="0.2">
      <c r="A7227" s="1"/>
      <c r="B7227" s="1">
        <v>7225</v>
      </c>
      <c r="C7227" s="1">
        <v>1</v>
      </c>
      <c r="D7227" s="1">
        <v>0.74522985369999994</v>
      </c>
      <c r="E7227" s="1">
        <v>0.57552879749999997</v>
      </c>
      <c r="F7227" s="2">
        <v>42876.897222222222</v>
      </c>
      <c r="G7227" s="1">
        <v>0.74522985369999994</v>
      </c>
      <c r="H7227" s="2">
        <v>42876.897222222222</v>
      </c>
    </row>
    <row r="7228" spans="1:8" x14ac:dyDescent="0.2">
      <c r="A7228" s="1"/>
      <c r="B7228" s="1">
        <v>7226</v>
      </c>
      <c r="C7228" s="1">
        <v>1</v>
      </c>
      <c r="D7228" s="1">
        <v>0.74673480420000005</v>
      </c>
      <c r="E7228" s="1">
        <v>0.57168911499999997</v>
      </c>
      <c r="F7228" s="2">
        <v>42905.273611111108</v>
      </c>
      <c r="G7228" s="1">
        <v>0.74673480420000005</v>
      </c>
      <c r="H7228" s="2">
        <v>42905.273611111108</v>
      </c>
    </row>
    <row r="7229" spans="1:8" x14ac:dyDescent="0.2">
      <c r="A7229" s="1"/>
      <c r="B7229" s="1">
        <v>7227</v>
      </c>
      <c r="C7229" s="1">
        <v>67</v>
      </c>
      <c r="D7229" s="1">
        <v>0.7544384515</v>
      </c>
      <c r="E7229" s="1">
        <v>0.58563264859999997</v>
      </c>
      <c r="F7229" s="2">
        <v>42923.003472222219</v>
      </c>
      <c r="G7229" s="1">
        <v>0.7544384515</v>
      </c>
      <c r="H7229" s="2">
        <v>42923.003472222219</v>
      </c>
    </row>
    <row r="7230" spans="1:8" x14ac:dyDescent="0.2">
      <c r="A7230" s="1"/>
      <c r="B7230" s="1">
        <v>7228</v>
      </c>
      <c r="C7230" s="1">
        <v>67</v>
      </c>
      <c r="D7230" s="1">
        <v>0.74031576030000001</v>
      </c>
      <c r="E7230" s="1">
        <v>0.5789092401</v>
      </c>
      <c r="F7230" s="2">
        <v>42925.000694444447</v>
      </c>
      <c r="G7230" s="1">
        <v>0.74031576030000001</v>
      </c>
      <c r="H7230" s="2">
        <v>42925.000694444447</v>
      </c>
    </row>
    <row r="7231" spans="1:8" x14ac:dyDescent="0.2">
      <c r="A7231" s="1"/>
      <c r="B7231" s="1">
        <v>7229</v>
      </c>
      <c r="C7231" s="1">
        <v>67</v>
      </c>
      <c r="D7231" s="1">
        <v>0.77625802200000005</v>
      </c>
      <c r="E7231" s="1">
        <v>0.57830780599999998</v>
      </c>
      <c r="F7231" s="2">
        <v>42870.933333333334</v>
      </c>
      <c r="G7231" s="1">
        <v>0.77625802200000005</v>
      </c>
      <c r="H7231" s="2">
        <v>42870.933333333334</v>
      </c>
    </row>
    <row r="7232" spans="1:8" x14ac:dyDescent="0.2">
      <c r="A7232" s="1"/>
      <c r="B7232" s="1">
        <v>7230</v>
      </c>
      <c r="C7232" s="1">
        <v>67</v>
      </c>
      <c r="D7232" s="1">
        <v>0.75571242459999999</v>
      </c>
      <c r="E7232" s="1">
        <v>0.58568254720000001</v>
      </c>
      <c r="F7232" s="2">
        <v>42876.896527777775</v>
      </c>
      <c r="G7232" s="1">
        <v>0.75571242459999999</v>
      </c>
      <c r="H7232" s="2">
        <v>42876.896527777775</v>
      </c>
    </row>
    <row r="7233" spans="1:8" x14ac:dyDescent="0.2">
      <c r="A7233" s="1"/>
      <c r="B7233" s="1">
        <v>7231</v>
      </c>
      <c r="C7233" s="1">
        <v>67</v>
      </c>
      <c r="D7233" s="1">
        <v>0.75506434690000002</v>
      </c>
      <c r="E7233" s="1">
        <v>0.57768897350000004</v>
      </c>
      <c r="F7233" s="2">
        <v>42905.273611111108</v>
      </c>
      <c r="G7233" s="1">
        <v>0.75506434690000002</v>
      </c>
      <c r="H7233" s="2">
        <v>42905.273611111108</v>
      </c>
    </row>
    <row r="7234" spans="1:8" x14ac:dyDescent="0.2">
      <c r="A7234" s="1"/>
      <c r="B7234" s="1">
        <v>7232</v>
      </c>
      <c r="C7234" s="1">
        <v>47</v>
      </c>
      <c r="D7234" s="1">
        <v>0.76724609310000003</v>
      </c>
      <c r="E7234" s="1">
        <v>0.58589004590000004</v>
      </c>
      <c r="F7234" s="2">
        <v>42923.004166666666</v>
      </c>
      <c r="G7234" s="1">
        <v>0.76724609310000003</v>
      </c>
      <c r="H7234" s="2">
        <v>42923.004166666666</v>
      </c>
    </row>
    <row r="7235" spans="1:8" x14ac:dyDescent="0.2">
      <c r="A7235" s="1"/>
      <c r="B7235" s="1">
        <v>7233</v>
      </c>
      <c r="C7235" s="1">
        <v>47</v>
      </c>
      <c r="D7235" s="1">
        <v>0.77252113420000001</v>
      </c>
      <c r="E7235" s="1">
        <v>0.58928269320000004</v>
      </c>
      <c r="F7235" s="2">
        <v>42925.001388888886</v>
      </c>
      <c r="G7235" s="1">
        <v>0.77252113420000001</v>
      </c>
      <c r="H7235" s="2">
        <v>42925.001388888886</v>
      </c>
    </row>
    <row r="7236" spans="1:8" x14ac:dyDescent="0.2">
      <c r="A7236" s="1"/>
      <c r="B7236" s="1">
        <v>7234</v>
      </c>
      <c r="C7236" s="1">
        <v>47</v>
      </c>
      <c r="D7236" s="1">
        <v>0.75697399259999998</v>
      </c>
      <c r="E7236" s="1">
        <v>0.58005643770000004</v>
      </c>
      <c r="F7236" s="2">
        <v>42870.931944444441</v>
      </c>
      <c r="G7236" s="1">
        <v>0.75697399259999998</v>
      </c>
      <c r="H7236" s="2">
        <v>42870.931944444441</v>
      </c>
    </row>
    <row r="7237" spans="1:8" x14ac:dyDescent="0.2">
      <c r="A7237" s="1"/>
      <c r="B7237" s="1">
        <v>7235</v>
      </c>
      <c r="C7237" s="1">
        <v>47</v>
      </c>
      <c r="D7237" s="1">
        <v>0.76027412400000005</v>
      </c>
      <c r="E7237" s="1">
        <v>0.59180768549999996</v>
      </c>
      <c r="F7237" s="2">
        <v>42876.895138888889</v>
      </c>
      <c r="G7237" s="1">
        <v>0.76027412400000005</v>
      </c>
      <c r="H7237" s="2">
        <v>42876.895138888889</v>
      </c>
    </row>
    <row r="7238" spans="1:8" x14ac:dyDescent="0.2">
      <c r="A7238" s="1"/>
      <c r="B7238" s="1">
        <v>7236</v>
      </c>
      <c r="C7238" s="1">
        <v>47</v>
      </c>
      <c r="D7238" s="1">
        <v>0.75229109959999996</v>
      </c>
      <c r="E7238" s="1">
        <v>0.58484625459999995</v>
      </c>
      <c r="F7238" s="2">
        <v>42905.275694444441</v>
      </c>
      <c r="G7238" s="1">
        <v>0.75229109959999996</v>
      </c>
      <c r="H7238" s="2">
        <v>42905.275694444441</v>
      </c>
    </row>
    <row r="7239" spans="1:8" x14ac:dyDescent="0.2">
      <c r="A7239" s="1"/>
      <c r="B7239" s="1">
        <v>7237</v>
      </c>
      <c r="C7239" s="1">
        <v>50</v>
      </c>
      <c r="D7239" s="1">
        <v>0.75808238039999998</v>
      </c>
      <c r="E7239" s="1">
        <v>0.58595283570000001</v>
      </c>
      <c r="F7239" s="2">
        <v>42923.004861111112</v>
      </c>
      <c r="G7239" s="1">
        <v>0.75808238039999998</v>
      </c>
      <c r="H7239" s="2">
        <v>42923.004861111112</v>
      </c>
    </row>
    <row r="7240" spans="1:8" x14ac:dyDescent="0.2">
      <c r="A7240" s="1"/>
      <c r="B7240" s="1">
        <v>7238</v>
      </c>
      <c r="C7240" s="1">
        <v>50</v>
      </c>
      <c r="D7240" s="1">
        <v>0.75477020979999998</v>
      </c>
      <c r="E7240" s="1">
        <v>0.58643717959999997</v>
      </c>
      <c r="F7240" s="2">
        <v>42925.001388888886</v>
      </c>
      <c r="G7240" s="1">
        <v>0.75477020979999998</v>
      </c>
      <c r="H7240" s="2">
        <v>42925.001388888886</v>
      </c>
    </row>
    <row r="7241" spans="1:8" x14ac:dyDescent="0.2">
      <c r="A7241" s="1"/>
      <c r="B7241" s="1">
        <v>7239</v>
      </c>
      <c r="C7241" s="1">
        <v>50</v>
      </c>
      <c r="D7241" s="1">
        <v>0.75101367220000004</v>
      </c>
      <c r="E7241" s="1">
        <v>0.584669997</v>
      </c>
      <c r="F7241" s="2">
        <v>42870.932638888888</v>
      </c>
      <c r="G7241" s="1">
        <v>0.75101367220000004</v>
      </c>
      <c r="H7241" s="2">
        <v>42870.932638888888</v>
      </c>
    </row>
    <row r="7242" spans="1:8" x14ac:dyDescent="0.2">
      <c r="A7242" s="1"/>
      <c r="B7242" s="1">
        <v>7240</v>
      </c>
      <c r="C7242" s="1">
        <v>50</v>
      </c>
      <c r="D7242" s="1">
        <v>0.75478364350000005</v>
      </c>
      <c r="E7242" s="1">
        <v>0.58347575600000001</v>
      </c>
      <c r="F7242" s="2">
        <v>42876.894444444442</v>
      </c>
      <c r="G7242" s="1">
        <v>0.75478364350000005</v>
      </c>
      <c r="H7242" s="2">
        <v>42876.894444444442</v>
      </c>
    </row>
    <row r="7243" spans="1:8" x14ac:dyDescent="0.2">
      <c r="A7243" s="1"/>
      <c r="B7243" s="1">
        <v>7241</v>
      </c>
      <c r="C7243" s="1">
        <v>50</v>
      </c>
      <c r="D7243" s="1">
        <v>0.74735018819999999</v>
      </c>
      <c r="E7243" s="1">
        <v>0.58334837679999996</v>
      </c>
      <c r="F7243" s="2">
        <v>42905.274305555555</v>
      </c>
      <c r="G7243" s="1">
        <v>0.74735018819999999</v>
      </c>
      <c r="H7243" s="2">
        <v>42905.274305555555</v>
      </c>
    </row>
    <row r="7244" spans="1:8" x14ac:dyDescent="0.2">
      <c r="A7244" s="1"/>
      <c r="B7244" s="1">
        <v>7242</v>
      </c>
      <c r="C7244" s="1">
        <v>61</v>
      </c>
      <c r="D7244" s="1">
        <v>0.76479850039999997</v>
      </c>
      <c r="E7244" s="1">
        <v>0.6063306826</v>
      </c>
      <c r="F7244" s="2">
        <v>42923.00277777778</v>
      </c>
      <c r="G7244" s="1">
        <v>0.76479850039999997</v>
      </c>
      <c r="H7244" s="2">
        <v>42923.00277777778</v>
      </c>
    </row>
    <row r="7245" spans="1:8" x14ac:dyDescent="0.2">
      <c r="A7245" s="1"/>
      <c r="B7245" s="1">
        <v>7243</v>
      </c>
      <c r="C7245" s="1">
        <v>61</v>
      </c>
      <c r="D7245" s="1">
        <v>0.76277867290000001</v>
      </c>
      <c r="E7245" s="1">
        <v>0.58565644449999998</v>
      </c>
      <c r="F7245" s="2">
        <v>42925.002083333333</v>
      </c>
      <c r="G7245" s="1">
        <v>0.76277867290000001</v>
      </c>
      <c r="H7245" s="2">
        <v>42925.002083333333</v>
      </c>
    </row>
    <row r="7246" spans="1:8" x14ac:dyDescent="0.2">
      <c r="A7246" s="1"/>
      <c r="B7246" s="1">
        <v>7244</v>
      </c>
      <c r="C7246" s="1">
        <v>61</v>
      </c>
      <c r="D7246" s="1">
        <v>0.75636317259999997</v>
      </c>
      <c r="E7246" s="1">
        <v>0.58035424810000003</v>
      </c>
      <c r="F7246" s="2">
        <v>42870.932638888888</v>
      </c>
      <c r="G7246" s="1">
        <v>0.75636317259999997</v>
      </c>
      <c r="H7246" s="2">
        <v>42870.932638888888</v>
      </c>
    </row>
    <row r="7247" spans="1:8" x14ac:dyDescent="0.2">
      <c r="A7247" s="1"/>
      <c r="B7247" s="1">
        <v>7245</v>
      </c>
      <c r="C7247" s="1">
        <v>61</v>
      </c>
      <c r="D7247" s="1">
        <v>0.75636810789999998</v>
      </c>
      <c r="E7247" s="1">
        <v>0.57411682519999996</v>
      </c>
      <c r="F7247" s="2">
        <v>42876.895138888889</v>
      </c>
      <c r="G7247" s="1">
        <v>0.75636810789999998</v>
      </c>
      <c r="H7247" s="2">
        <v>42876.895138888889</v>
      </c>
    </row>
    <row r="7248" spans="1:8" x14ac:dyDescent="0.2">
      <c r="A7248" s="1"/>
      <c r="B7248" s="1">
        <v>7246</v>
      </c>
      <c r="C7248" s="1">
        <v>61</v>
      </c>
      <c r="D7248" s="1">
        <v>0.74541243079999997</v>
      </c>
      <c r="E7248" s="1">
        <v>0.5802581846</v>
      </c>
      <c r="F7248" s="2">
        <v>42905.276388888888</v>
      </c>
      <c r="G7248" s="1">
        <v>0.74541243079999997</v>
      </c>
      <c r="H7248" s="2">
        <v>42905.276388888888</v>
      </c>
    </row>
    <row r="7249" spans="1:8" x14ac:dyDescent="0.2">
      <c r="A7249" s="1"/>
      <c r="B7249" s="1">
        <v>7247</v>
      </c>
      <c r="C7249" s="1">
        <v>94</v>
      </c>
      <c r="D7249" s="1">
        <v>0.75473875970000004</v>
      </c>
      <c r="E7249" s="1">
        <v>0.58187360290000001</v>
      </c>
      <c r="F7249" s="2">
        <v>42923.003472222219</v>
      </c>
      <c r="G7249" s="1">
        <v>0.75473875970000004</v>
      </c>
      <c r="H7249" s="2">
        <v>42923.003472222219</v>
      </c>
    </row>
    <row r="7250" spans="1:8" x14ac:dyDescent="0.2">
      <c r="A7250" s="1"/>
      <c r="B7250" s="1">
        <v>7248</v>
      </c>
      <c r="C7250" s="1">
        <v>94</v>
      </c>
      <c r="D7250" s="1">
        <v>0.76233323819999999</v>
      </c>
      <c r="E7250" s="1">
        <v>0.56932944409999997</v>
      </c>
      <c r="F7250" s="2">
        <v>42925.00277777778</v>
      </c>
      <c r="G7250" s="1">
        <v>0.76233323819999999</v>
      </c>
      <c r="H7250" s="2">
        <v>42925.00277777778</v>
      </c>
    </row>
    <row r="7251" spans="1:8" x14ac:dyDescent="0.2">
      <c r="A7251" s="1"/>
      <c r="B7251" s="1">
        <v>7249</v>
      </c>
      <c r="C7251" s="1">
        <v>94</v>
      </c>
      <c r="D7251" s="1">
        <v>0.77661806960000002</v>
      </c>
      <c r="E7251" s="1">
        <v>0.57929218950000005</v>
      </c>
      <c r="F7251" s="2">
        <v>42870.933333333334</v>
      </c>
      <c r="G7251" s="1">
        <v>0.77661806960000002</v>
      </c>
      <c r="H7251" s="2">
        <v>42870.933333333334</v>
      </c>
    </row>
    <row r="7252" spans="1:8" x14ac:dyDescent="0.2">
      <c r="A7252" s="1"/>
      <c r="B7252" s="1">
        <v>7250</v>
      </c>
      <c r="C7252" s="1">
        <v>94</v>
      </c>
      <c r="D7252" s="1">
        <v>0.75266909999999998</v>
      </c>
      <c r="E7252" s="1">
        <v>0.5774069731</v>
      </c>
      <c r="F7252" s="2">
        <v>42876.894444444442</v>
      </c>
      <c r="G7252" s="1">
        <v>0.75266909999999998</v>
      </c>
      <c r="H7252" s="2">
        <v>42876.894444444442</v>
      </c>
    </row>
    <row r="7253" spans="1:8" x14ac:dyDescent="0.2">
      <c r="A7253" s="1"/>
      <c r="B7253" s="1">
        <v>7251</v>
      </c>
      <c r="C7253" s="1">
        <v>94</v>
      </c>
      <c r="D7253" s="1">
        <v>0.75435189629999999</v>
      </c>
      <c r="E7253" s="1">
        <v>0.58473300880000001</v>
      </c>
      <c r="F7253" s="2">
        <v>42905.274305555555</v>
      </c>
      <c r="G7253" s="1">
        <v>0.75435189629999999</v>
      </c>
      <c r="H7253" s="2">
        <v>42905.274305555555</v>
      </c>
    </row>
    <row r="7254" spans="1:8" x14ac:dyDescent="0.2">
      <c r="A7254" s="1"/>
      <c r="B7254" s="1">
        <v>7252</v>
      </c>
      <c r="C7254" s="1">
        <v>50</v>
      </c>
      <c r="D7254" s="1">
        <v>0.75252184440000003</v>
      </c>
      <c r="E7254" s="1">
        <v>0.57721716469999995</v>
      </c>
      <c r="F7254" s="2">
        <v>42894.474999999999</v>
      </c>
      <c r="G7254" s="1">
        <v>0.75252184440000003</v>
      </c>
      <c r="H7254" s="2">
        <v>42894.474999999999</v>
      </c>
    </row>
    <row r="7255" spans="1:8" x14ac:dyDescent="0.2">
      <c r="A7255" s="1"/>
      <c r="B7255" s="1">
        <v>7253</v>
      </c>
      <c r="C7255" s="1">
        <v>0</v>
      </c>
      <c r="D7255" s="1">
        <v>0.758157054</v>
      </c>
      <c r="E7255" s="1">
        <v>0.58313270829999997</v>
      </c>
      <c r="F7255" s="2">
        <v>42894.475694444445</v>
      </c>
      <c r="G7255" s="1">
        <v>0.758157054</v>
      </c>
      <c r="H7255" s="2">
        <v>42894.475694444445</v>
      </c>
    </row>
    <row r="7256" spans="1:8" x14ac:dyDescent="0.2">
      <c r="A7256" s="1"/>
      <c r="B7256" s="1">
        <v>7254</v>
      </c>
      <c r="C7256" s="1">
        <v>73</v>
      </c>
      <c r="D7256" s="1">
        <v>0.74307293919999995</v>
      </c>
      <c r="E7256" s="1">
        <v>0.58320669510000001</v>
      </c>
      <c r="F7256" s="2">
        <v>42894.477083333331</v>
      </c>
      <c r="G7256" s="1">
        <v>0.74307293919999995</v>
      </c>
      <c r="H7256" s="2">
        <v>42894.477083333331</v>
      </c>
    </row>
    <row r="7257" spans="1:8" x14ac:dyDescent="0.2">
      <c r="A7257" s="1"/>
      <c r="B7257" s="1">
        <v>7255</v>
      </c>
      <c r="C7257" s="1">
        <v>20</v>
      </c>
      <c r="D7257" s="1">
        <v>0.76315909810000004</v>
      </c>
      <c r="E7257" s="1">
        <v>0.57479151630000003</v>
      </c>
      <c r="F7257" s="2">
        <v>42894.476388888892</v>
      </c>
      <c r="G7257" s="1">
        <v>0.76315909810000004</v>
      </c>
      <c r="H7257" s="2">
        <v>42894.476388888892</v>
      </c>
    </row>
    <row r="7258" spans="1:8" x14ac:dyDescent="0.2">
      <c r="A7258" s="1"/>
      <c r="B7258" s="1">
        <v>7256</v>
      </c>
      <c r="C7258" s="1">
        <v>62</v>
      </c>
      <c r="D7258" s="1">
        <v>0.74935950600000001</v>
      </c>
      <c r="E7258" s="1">
        <v>0.58148759829999996</v>
      </c>
      <c r="F7258" s="2">
        <v>42947.772222222222</v>
      </c>
      <c r="G7258" s="1">
        <v>0.74935950600000001</v>
      </c>
      <c r="H7258" s="2">
        <v>42947.772222222222</v>
      </c>
    </row>
    <row r="7259" spans="1:8" x14ac:dyDescent="0.2">
      <c r="A7259" s="1"/>
      <c r="B7259" s="1">
        <v>7257</v>
      </c>
      <c r="C7259" s="1">
        <v>0</v>
      </c>
      <c r="D7259" s="1">
        <v>0.74426539010000003</v>
      </c>
      <c r="E7259" s="1">
        <v>0.58043701879999998</v>
      </c>
      <c r="F7259" s="2">
        <v>42947.775000000001</v>
      </c>
      <c r="G7259" s="1">
        <v>0.74426539010000003</v>
      </c>
      <c r="H7259" s="2">
        <v>42947.775000000001</v>
      </c>
    </row>
    <row r="7260" spans="1:8" x14ac:dyDescent="0.2">
      <c r="A7260" s="1"/>
      <c r="B7260" s="1">
        <v>7258</v>
      </c>
      <c r="C7260" s="1">
        <v>49</v>
      </c>
      <c r="D7260" s="1">
        <v>0.74428189970000003</v>
      </c>
      <c r="E7260" s="1">
        <v>0.58763888890000004</v>
      </c>
      <c r="F7260" s="2">
        <v>42947.775000000001</v>
      </c>
      <c r="G7260" s="1">
        <v>0.74428189970000003</v>
      </c>
      <c r="H7260" s="2">
        <v>42947.775000000001</v>
      </c>
    </row>
    <row r="7261" spans="1:8" x14ac:dyDescent="0.2">
      <c r="A7261" s="1"/>
      <c r="B7261" s="1">
        <v>7259</v>
      </c>
      <c r="C7261" s="1">
        <v>82</v>
      </c>
      <c r="D7261" s="1">
        <v>0.74328855319999998</v>
      </c>
      <c r="E7261" s="1">
        <v>0.58329232460000002</v>
      </c>
      <c r="F7261" s="2">
        <v>42947.774305555555</v>
      </c>
      <c r="G7261" s="1">
        <v>0.74328855319999998</v>
      </c>
      <c r="H7261" s="2">
        <v>42947.774305555555</v>
      </c>
    </row>
    <row r="7262" spans="1:8" x14ac:dyDescent="0.2">
      <c r="A7262" s="1"/>
      <c r="B7262" s="1">
        <v>7260</v>
      </c>
      <c r="C7262" s="1">
        <v>56</v>
      </c>
      <c r="D7262" s="1">
        <v>0.4128478726</v>
      </c>
      <c r="E7262" s="1">
        <v>6.3084220610000005E-2</v>
      </c>
      <c r="F7262" s="2">
        <v>42914.0625</v>
      </c>
      <c r="G7262" s="1">
        <v>0.4128478726</v>
      </c>
      <c r="H7262" s="2">
        <v>42914.0625</v>
      </c>
    </row>
    <row r="7263" spans="1:8" x14ac:dyDescent="0.2">
      <c r="A7263" s="1"/>
      <c r="B7263" s="1">
        <v>7261</v>
      </c>
      <c r="C7263" s="1">
        <v>56</v>
      </c>
      <c r="D7263" s="1">
        <v>0.39765325950000002</v>
      </c>
      <c r="E7263" s="1">
        <v>5.0981100629999998E-2</v>
      </c>
      <c r="F7263" s="2">
        <v>42877.647916666669</v>
      </c>
      <c r="G7263" s="1">
        <v>0.39765325950000002</v>
      </c>
      <c r="H7263" s="2">
        <v>42877.647916666669</v>
      </c>
    </row>
    <row r="7264" spans="1:8" x14ac:dyDescent="0.2">
      <c r="A7264" s="1"/>
      <c r="B7264" s="1">
        <v>7262</v>
      </c>
      <c r="C7264" s="1">
        <v>56</v>
      </c>
      <c r="D7264" s="1">
        <v>0.4073063549</v>
      </c>
      <c r="E7264" s="1">
        <v>6.3526586539999999E-2</v>
      </c>
      <c r="F7264" s="2">
        <v>42940.567361111112</v>
      </c>
      <c r="G7264" s="1">
        <v>0.4073063549</v>
      </c>
      <c r="H7264" s="2">
        <v>42940.567361111112</v>
      </c>
    </row>
    <row r="7265" spans="1:8" x14ac:dyDescent="0.2">
      <c r="A7265" s="1"/>
      <c r="B7265" s="1">
        <v>7263</v>
      </c>
      <c r="C7265" s="1">
        <v>56</v>
      </c>
      <c r="D7265" s="1">
        <v>0.40606064359999999</v>
      </c>
      <c r="E7265" s="1">
        <v>6.4832381130000005E-2</v>
      </c>
      <c r="F7265" s="2">
        <v>42882.9375</v>
      </c>
      <c r="G7265" s="1">
        <v>0.40606064359999999</v>
      </c>
      <c r="H7265" s="2">
        <v>42882.9375</v>
      </c>
    </row>
    <row r="7266" spans="1:8" x14ac:dyDescent="0.2">
      <c r="A7266" s="1"/>
      <c r="B7266" s="1">
        <v>7264</v>
      </c>
      <c r="C7266" s="1">
        <v>56</v>
      </c>
      <c r="D7266" s="1">
        <v>0.4036781565</v>
      </c>
      <c r="E7266" s="1">
        <v>7.7347201439999999E-2</v>
      </c>
      <c r="F7266" s="2">
        <v>42926.830555555556</v>
      </c>
      <c r="G7266" s="1">
        <v>0.4036781565</v>
      </c>
      <c r="H7266" s="2">
        <v>42926.830555555556</v>
      </c>
    </row>
    <row r="7267" spans="1:8" x14ac:dyDescent="0.2">
      <c r="A7267" s="1"/>
      <c r="B7267" s="1">
        <v>7265</v>
      </c>
      <c r="C7267" s="1">
        <v>56</v>
      </c>
      <c r="D7267" s="1">
        <v>0.41746760560000001</v>
      </c>
      <c r="E7267" s="1">
        <v>4.575425893E-2</v>
      </c>
      <c r="F7267" s="2">
        <v>42860.904861111114</v>
      </c>
      <c r="G7267" s="1">
        <v>0.41746760560000001</v>
      </c>
      <c r="H7267" s="2">
        <v>42860.904861111114</v>
      </c>
    </row>
    <row r="7268" spans="1:8" x14ac:dyDescent="0.2">
      <c r="A7268" s="1"/>
      <c r="B7268" s="1">
        <v>7266</v>
      </c>
      <c r="C7268" s="1">
        <v>41</v>
      </c>
      <c r="D7268" s="1">
        <v>0.40274928409999999</v>
      </c>
      <c r="E7268" s="1">
        <v>6.1256196659999998E-2</v>
      </c>
      <c r="F7268" s="2">
        <v>42914.064583333333</v>
      </c>
      <c r="G7268" s="1">
        <v>0.40274928409999999</v>
      </c>
      <c r="H7268" s="2">
        <v>42914.064583333333</v>
      </c>
    </row>
    <row r="7269" spans="1:8" x14ac:dyDescent="0.2">
      <c r="A7269" s="1"/>
      <c r="B7269" s="1">
        <v>7267</v>
      </c>
      <c r="C7269" s="1">
        <v>41</v>
      </c>
      <c r="D7269" s="1">
        <v>0.39711675909999999</v>
      </c>
      <c r="E7269" s="1">
        <v>5.9022659909999997E-2</v>
      </c>
      <c r="F7269" s="2">
        <v>42877.648611111108</v>
      </c>
      <c r="G7269" s="1">
        <v>0.39711675909999999</v>
      </c>
      <c r="H7269" s="2">
        <v>42877.648611111108</v>
      </c>
    </row>
    <row r="7270" spans="1:8" x14ac:dyDescent="0.2">
      <c r="A7270" s="1"/>
      <c r="B7270" s="1">
        <v>7268</v>
      </c>
      <c r="C7270" s="1">
        <v>41</v>
      </c>
      <c r="D7270" s="1">
        <v>0.4106858344</v>
      </c>
      <c r="E7270" s="1">
        <v>8.8661418110000001E-2</v>
      </c>
      <c r="F7270" s="2">
        <v>42940.568055555559</v>
      </c>
      <c r="G7270" s="1">
        <v>0.4106858344</v>
      </c>
      <c r="H7270" s="2">
        <v>42940.568055555559</v>
      </c>
    </row>
    <row r="7271" spans="1:8" x14ac:dyDescent="0.2">
      <c r="A7271" s="1"/>
      <c r="B7271" s="1">
        <v>7269</v>
      </c>
      <c r="C7271" s="1">
        <v>41</v>
      </c>
      <c r="D7271" s="1">
        <v>0.4128630378</v>
      </c>
      <c r="E7271" s="1">
        <v>6.1031200840000001E-2</v>
      </c>
      <c r="F7271" s="2">
        <v>42882.94027777778</v>
      </c>
      <c r="G7271" s="1">
        <v>0.4128630378</v>
      </c>
      <c r="H7271" s="2">
        <v>42882.94027777778</v>
      </c>
    </row>
    <row r="7272" spans="1:8" x14ac:dyDescent="0.2">
      <c r="A7272" s="1"/>
      <c r="B7272" s="1">
        <v>7270</v>
      </c>
      <c r="C7272" s="1">
        <v>41</v>
      </c>
      <c r="D7272" s="1">
        <v>0.38804832909999998</v>
      </c>
      <c r="E7272" s="1">
        <v>4.6029621100000001E-2</v>
      </c>
      <c r="F7272" s="2">
        <v>42926.831250000003</v>
      </c>
      <c r="G7272" s="1">
        <v>0.38804832909999998</v>
      </c>
      <c r="H7272" s="2">
        <v>42926.831250000003</v>
      </c>
    </row>
    <row r="7273" spans="1:8" x14ac:dyDescent="0.2">
      <c r="A7273" s="1"/>
      <c r="B7273" s="1">
        <v>7271</v>
      </c>
      <c r="C7273" s="1">
        <v>41</v>
      </c>
      <c r="D7273" s="1">
        <v>0.40856267019999998</v>
      </c>
      <c r="E7273" s="1">
        <v>7.5237123480000001E-2</v>
      </c>
      <c r="F7273" s="2">
        <v>42860.907638888886</v>
      </c>
      <c r="G7273" s="1">
        <v>0.40856267019999998</v>
      </c>
      <c r="H7273" s="2">
        <v>42860.907638888886</v>
      </c>
    </row>
    <row r="7274" spans="1:8" x14ac:dyDescent="0.2">
      <c r="A7274" s="1"/>
      <c r="B7274" s="1">
        <v>7272</v>
      </c>
      <c r="C7274" s="1">
        <v>36</v>
      </c>
      <c r="D7274" s="1">
        <v>0.40491282000000001</v>
      </c>
      <c r="E7274" s="1">
        <v>6.1060018729999999E-2</v>
      </c>
      <c r="F7274" s="2">
        <v>42914.063888888886</v>
      </c>
      <c r="G7274" s="1">
        <v>0.40491282000000001</v>
      </c>
      <c r="H7274" s="2">
        <v>42914.063888888886</v>
      </c>
    </row>
    <row r="7275" spans="1:8" x14ac:dyDescent="0.2">
      <c r="A7275" s="1"/>
      <c r="B7275" s="1">
        <v>7273</v>
      </c>
      <c r="C7275" s="1">
        <v>36</v>
      </c>
      <c r="D7275" s="1">
        <v>0.37775966849999998</v>
      </c>
      <c r="E7275" s="1">
        <v>7.1348783989999998E-2</v>
      </c>
      <c r="F7275" s="2">
        <v>42877.649305555555</v>
      </c>
      <c r="G7275" s="1">
        <v>0.37775966849999998</v>
      </c>
      <c r="H7275" s="2">
        <v>42877.649305555555</v>
      </c>
    </row>
    <row r="7276" spans="1:8" x14ac:dyDescent="0.2">
      <c r="A7276" s="1"/>
      <c r="B7276" s="1">
        <v>7274</v>
      </c>
      <c r="C7276" s="1">
        <v>36</v>
      </c>
      <c r="D7276" s="1">
        <v>0.39891829709999999</v>
      </c>
      <c r="E7276" s="1">
        <v>4.8487926530000003E-2</v>
      </c>
      <c r="F7276" s="2">
        <v>42940.568055555559</v>
      </c>
      <c r="G7276" s="1">
        <v>0.39891829709999999</v>
      </c>
      <c r="H7276" s="2">
        <v>42940.568055555559</v>
      </c>
    </row>
    <row r="7277" spans="1:8" x14ac:dyDescent="0.2">
      <c r="A7277" s="1"/>
      <c r="B7277" s="1">
        <v>7275</v>
      </c>
      <c r="C7277" s="1">
        <v>36</v>
      </c>
      <c r="D7277" s="1">
        <v>0.40357440189999999</v>
      </c>
      <c r="E7277" s="1">
        <v>5.4962996180000001E-2</v>
      </c>
      <c r="F7277" s="2">
        <v>42882.939583333333</v>
      </c>
      <c r="G7277" s="1">
        <v>0.40357440189999999</v>
      </c>
      <c r="H7277" s="2">
        <v>42882.939583333333</v>
      </c>
    </row>
    <row r="7278" spans="1:8" x14ac:dyDescent="0.2">
      <c r="A7278" s="1"/>
      <c r="B7278" s="1">
        <v>7276</v>
      </c>
      <c r="C7278" s="1">
        <v>36</v>
      </c>
      <c r="D7278" s="1">
        <v>0.41711672640000003</v>
      </c>
      <c r="E7278" s="1">
        <v>5.69017983E-2</v>
      </c>
      <c r="F7278" s="2">
        <v>42926.830555555556</v>
      </c>
      <c r="G7278" s="1">
        <v>0.41711672640000003</v>
      </c>
      <c r="H7278" s="2">
        <v>42926.830555555556</v>
      </c>
    </row>
    <row r="7279" spans="1:8" x14ac:dyDescent="0.2">
      <c r="A7279" s="1"/>
      <c r="B7279" s="1">
        <v>7277</v>
      </c>
      <c r="C7279" s="1">
        <v>36</v>
      </c>
      <c r="D7279" s="1">
        <v>0.39518776960000002</v>
      </c>
      <c r="E7279" s="1">
        <v>5.2351749660000002E-2</v>
      </c>
      <c r="F7279" s="2">
        <v>42860.90625</v>
      </c>
      <c r="G7279" s="1">
        <v>0.39518776960000002</v>
      </c>
      <c r="H7279" s="2">
        <v>42860.90625</v>
      </c>
    </row>
    <row r="7280" spans="1:8" x14ac:dyDescent="0.2">
      <c r="A7280" s="1"/>
      <c r="B7280" s="1">
        <v>7278</v>
      </c>
      <c r="C7280" s="1">
        <v>6</v>
      </c>
      <c r="D7280" s="1">
        <v>0.41860550429999999</v>
      </c>
      <c r="E7280" s="1">
        <v>6.0411349080000003E-2</v>
      </c>
      <c r="F7280" s="2">
        <v>42946.665972222225</v>
      </c>
      <c r="G7280" s="1">
        <v>0.41860550429999999</v>
      </c>
      <c r="H7280" s="2">
        <v>42946.665972222225</v>
      </c>
    </row>
    <row r="7281" spans="1:8" x14ac:dyDescent="0.2">
      <c r="A7281" s="1"/>
      <c r="B7281" s="1">
        <v>7279</v>
      </c>
      <c r="C7281" s="1">
        <v>6</v>
      </c>
      <c r="D7281" s="1">
        <v>0.40232215339999999</v>
      </c>
      <c r="E7281" s="1">
        <v>6.4128465359999998E-2</v>
      </c>
      <c r="F7281" s="2">
        <v>42862.713194444441</v>
      </c>
      <c r="G7281" s="1">
        <v>0.40232215339999999</v>
      </c>
      <c r="H7281" s="2">
        <v>42862.713194444441</v>
      </c>
    </row>
    <row r="7282" spans="1:8" x14ac:dyDescent="0.2">
      <c r="A7282" s="1"/>
      <c r="B7282" s="1">
        <v>7280</v>
      </c>
      <c r="C7282" s="1">
        <v>6</v>
      </c>
      <c r="D7282" s="1">
        <v>0.39976878370000002</v>
      </c>
      <c r="E7282" s="1">
        <v>5.3020052200000001E-2</v>
      </c>
      <c r="F7282" s="2">
        <v>42890.105555555558</v>
      </c>
      <c r="G7282" s="1">
        <v>0.39976878370000002</v>
      </c>
      <c r="H7282" s="2">
        <v>42890.105555555558</v>
      </c>
    </row>
    <row r="7283" spans="1:8" x14ac:dyDescent="0.2">
      <c r="A7283" s="1"/>
      <c r="B7283" s="1">
        <v>7281</v>
      </c>
      <c r="C7283" s="1">
        <v>6</v>
      </c>
      <c r="D7283" s="1">
        <v>0.40099819110000001</v>
      </c>
      <c r="E7283" s="1">
        <v>6.8516683960000005E-2</v>
      </c>
      <c r="F7283" s="2">
        <v>42872.176388888889</v>
      </c>
      <c r="G7283" s="1">
        <v>0.40099819110000001</v>
      </c>
      <c r="H7283" s="2">
        <v>42872.176388888889</v>
      </c>
    </row>
    <row r="7284" spans="1:8" x14ac:dyDescent="0.2">
      <c r="A7284" s="1"/>
      <c r="B7284" s="1">
        <v>7282</v>
      </c>
      <c r="C7284" s="1">
        <v>6</v>
      </c>
      <c r="D7284" s="1">
        <v>0.41231516730000001</v>
      </c>
      <c r="E7284" s="1">
        <v>5.9202156810000003E-2</v>
      </c>
      <c r="F7284" s="2">
        <v>42942.253472222219</v>
      </c>
      <c r="G7284" s="1">
        <v>0.41231516730000001</v>
      </c>
      <c r="H7284" s="2">
        <v>42942.253472222219</v>
      </c>
    </row>
    <row r="7285" spans="1:8" x14ac:dyDescent="0.2">
      <c r="A7285" s="1"/>
      <c r="B7285" s="1">
        <v>7283</v>
      </c>
      <c r="C7285" s="1">
        <v>6</v>
      </c>
      <c r="D7285" s="1">
        <v>0.39636174210000003</v>
      </c>
      <c r="E7285" s="1">
        <v>6.0681706219999999E-2</v>
      </c>
      <c r="F7285" s="2">
        <v>42907.213194444441</v>
      </c>
      <c r="G7285" s="1">
        <v>0.39636174210000003</v>
      </c>
      <c r="H7285" s="2">
        <v>42907.213194444441</v>
      </c>
    </row>
    <row r="7286" spans="1:8" x14ac:dyDescent="0.2">
      <c r="A7286" s="1"/>
      <c r="B7286" s="1">
        <v>7284</v>
      </c>
      <c r="C7286" s="1">
        <v>6</v>
      </c>
      <c r="D7286" s="1">
        <v>0.4084450053</v>
      </c>
      <c r="E7286" s="1">
        <v>4.848925615E-2</v>
      </c>
      <c r="F7286" s="2">
        <v>42933.322222222225</v>
      </c>
      <c r="G7286" s="1">
        <v>0.4084450053</v>
      </c>
      <c r="H7286" s="2">
        <v>42933.322222222225</v>
      </c>
    </row>
    <row r="7287" spans="1:8" x14ac:dyDescent="0.2">
      <c r="A7287" s="1"/>
      <c r="B7287" s="1">
        <v>7285</v>
      </c>
      <c r="C7287" s="1">
        <v>1</v>
      </c>
      <c r="D7287" s="1">
        <v>0.41029429080000002</v>
      </c>
      <c r="E7287" s="1">
        <v>6.5138575779999999E-2</v>
      </c>
      <c r="F7287" s="2">
        <v>42946.668749999997</v>
      </c>
      <c r="G7287" s="1">
        <v>0.41029429080000002</v>
      </c>
      <c r="H7287" s="2">
        <v>42946.668749999997</v>
      </c>
    </row>
    <row r="7288" spans="1:8" x14ac:dyDescent="0.2">
      <c r="A7288" s="1"/>
      <c r="B7288" s="1">
        <v>7286</v>
      </c>
      <c r="C7288" s="1">
        <v>1</v>
      </c>
      <c r="D7288" s="1">
        <v>0.3984252506</v>
      </c>
      <c r="E7288" s="1">
        <v>6.5922865119999993E-2</v>
      </c>
      <c r="F7288" s="2">
        <v>42862.71597222222</v>
      </c>
      <c r="G7288" s="1">
        <v>0.3984252506</v>
      </c>
      <c r="H7288" s="2">
        <v>42862.71597222222</v>
      </c>
    </row>
    <row r="7289" spans="1:8" x14ac:dyDescent="0.2">
      <c r="A7289" s="1"/>
      <c r="B7289" s="1">
        <v>7287</v>
      </c>
      <c r="C7289" s="1">
        <v>1</v>
      </c>
      <c r="D7289" s="1">
        <v>0.4126017166</v>
      </c>
      <c r="E7289" s="1">
        <v>5.7292718809999997E-2</v>
      </c>
      <c r="F7289" s="2">
        <v>42890.106249999997</v>
      </c>
      <c r="G7289" s="1">
        <v>0.4126017166</v>
      </c>
      <c r="H7289" s="2">
        <v>42890.106249999997</v>
      </c>
    </row>
    <row r="7290" spans="1:8" x14ac:dyDescent="0.2">
      <c r="A7290" s="1"/>
      <c r="B7290" s="1">
        <v>7288</v>
      </c>
      <c r="C7290" s="1">
        <v>1</v>
      </c>
      <c r="D7290" s="1">
        <v>0.40212674269999998</v>
      </c>
      <c r="E7290" s="1">
        <v>7.1050998820000003E-2</v>
      </c>
      <c r="F7290" s="2">
        <v>42872.177083333336</v>
      </c>
      <c r="G7290" s="1">
        <v>0.40212674269999998</v>
      </c>
      <c r="H7290" s="2">
        <v>42872.177083333336</v>
      </c>
    </row>
    <row r="7291" spans="1:8" x14ac:dyDescent="0.2">
      <c r="A7291" s="1"/>
      <c r="B7291" s="1">
        <v>7289</v>
      </c>
      <c r="C7291" s="1">
        <v>1</v>
      </c>
      <c r="D7291" s="1">
        <v>0.39733690640000002</v>
      </c>
      <c r="E7291" s="1">
        <v>4.5698247970000001E-2</v>
      </c>
      <c r="F7291" s="2">
        <v>42942.253472222219</v>
      </c>
      <c r="G7291" s="1">
        <v>0.39733690640000002</v>
      </c>
      <c r="H7291" s="2">
        <v>42942.253472222219</v>
      </c>
    </row>
    <row r="7292" spans="1:8" x14ac:dyDescent="0.2">
      <c r="A7292" s="1"/>
      <c r="B7292" s="1">
        <v>7290</v>
      </c>
      <c r="C7292" s="1">
        <v>1</v>
      </c>
      <c r="D7292" s="1">
        <v>0.39631759859999999</v>
      </c>
      <c r="E7292" s="1">
        <v>6.5765898510000004E-2</v>
      </c>
      <c r="F7292" s="2">
        <v>42907.213194444441</v>
      </c>
      <c r="G7292" s="1">
        <v>0.39631759859999999</v>
      </c>
      <c r="H7292" s="2">
        <v>42907.213194444441</v>
      </c>
    </row>
    <row r="7293" spans="1:8" x14ac:dyDescent="0.2">
      <c r="A7293" s="1"/>
      <c r="B7293" s="1">
        <v>7291</v>
      </c>
      <c r="C7293" s="1">
        <v>1</v>
      </c>
      <c r="D7293" s="1">
        <v>0.3846193309</v>
      </c>
      <c r="E7293" s="1">
        <v>7.2405308850000002E-2</v>
      </c>
      <c r="F7293" s="2">
        <v>42933.324305555558</v>
      </c>
      <c r="G7293" s="1">
        <v>0.3846193309</v>
      </c>
      <c r="H7293" s="2">
        <v>42933.324305555558</v>
      </c>
    </row>
    <row r="7294" spans="1:8" x14ac:dyDescent="0.2">
      <c r="A7294" s="1"/>
      <c r="B7294" s="1">
        <v>7292</v>
      </c>
      <c r="C7294" s="1">
        <v>3</v>
      </c>
      <c r="D7294" s="1">
        <v>0.39693089539999998</v>
      </c>
      <c r="E7294" s="1">
        <v>5.5296316489999997E-2</v>
      </c>
      <c r="F7294" s="2">
        <v>42946.666666666664</v>
      </c>
      <c r="G7294" s="1">
        <v>0.39693089539999998</v>
      </c>
      <c r="H7294" s="2">
        <v>42946.666666666664</v>
      </c>
    </row>
    <row r="7295" spans="1:8" x14ac:dyDescent="0.2">
      <c r="A7295" s="1"/>
      <c r="B7295" s="1">
        <v>7293</v>
      </c>
      <c r="C7295" s="1">
        <v>3</v>
      </c>
      <c r="D7295" s="1">
        <v>0.40518344410000001</v>
      </c>
      <c r="E7295" s="1">
        <v>5.1186681230000003E-2</v>
      </c>
      <c r="F7295" s="2">
        <v>42862.71597222222</v>
      </c>
      <c r="G7295" s="1">
        <v>0.40518344410000001</v>
      </c>
      <c r="H7295" s="2">
        <v>42862.71597222222</v>
      </c>
    </row>
    <row r="7296" spans="1:8" x14ac:dyDescent="0.2">
      <c r="A7296" s="1"/>
      <c r="B7296" s="1">
        <v>7294</v>
      </c>
      <c r="C7296" s="1">
        <v>3</v>
      </c>
      <c r="D7296" s="1">
        <v>0.4178507038</v>
      </c>
      <c r="E7296" s="1">
        <v>6.5575949410000001E-2</v>
      </c>
      <c r="F7296" s="2">
        <v>42890.105555555558</v>
      </c>
      <c r="G7296" s="1">
        <v>0.4178507038</v>
      </c>
      <c r="H7296" s="2">
        <v>42890.105555555558</v>
      </c>
    </row>
    <row r="7297" spans="1:8" x14ac:dyDescent="0.2">
      <c r="A7297" s="1"/>
      <c r="B7297" s="1">
        <v>7295</v>
      </c>
      <c r="C7297" s="1">
        <v>3</v>
      </c>
      <c r="D7297" s="1">
        <v>0.40178932690000002</v>
      </c>
      <c r="E7297" s="1">
        <v>7.0305209189999995E-2</v>
      </c>
      <c r="F7297" s="2">
        <v>42872.179166666669</v>
      </c>
      <c r="G7297" s="1">
        <v>0.40178932690000002</v>
      </c>
      <c r="H7297" s="2">
        <v>42872.179166666669</v>
      </c>
    </row>
    <row r="7298" spans="1:8" x14ac:dyDescent="0.2">
      <c r="A7298" s="1"/>
      <c r="B7298" s="1">
        <v>7296</v>
      </c>
      <c r="C7298" s="1">
        <v>3</v>
      </c>
      <c r="D7298" s="1">
        <v>0.41588948219999999</v>
      </c>
      <c r="E7298" s="1">
        <v>7.3459116199999994E-2</v>
      </c>
      <c r="F7298" s="2">
        <v>42942.253472222219</v>
      </c>
      <c r="G7298" s="1">
        <v>0.41588948219999999</v>
      </c>
      <c r="H7298" s="2">
        <v>42942.253472222219</v>
      </c>
    </row>
    <row r="7299" spans="1:8" x14ac:dyDescent="0.2">
      <c r="A7299" s="1"/>
      <c r="B7299" s="1">
        <v>7297</v>
      </c>
      <c r="C7299" s="1">
        <v>3</v>
      </c>
      <c r="D7299" s="1">
        <v>0.40825918779999998</v>
      </c>
      <c r="E7299" s="1">
        <v>6.7181059350000003E-2</v>
      </c>
      <c r="F7299" s="2">
        <v>42907.213888888888</v>
      </c>
      <c r="G7299" s="1">
        <v>0.40825918779999998</v>
      </c>
      <c r="H7299" s="2">
        <v>42907.213888888888</v>
      </c>
    </row>
    <row r="7300" spans="1:8" x14ac:dyDescent="0.2">
      <c r="A7300" s="1"/>
      <c r="B7300" s="1">
        <v>7298</v>
      </c>
      <c r="C7300" s="1">
        <v>3</v>
      </c>
      <c r="D7300" s="1">
        <v>0.40280005289999998</v>
      </c>
      <c r="E7300" s="1">
        <v>6.9852660120000007E-2</v>
      </c>
      <c r="F7300" s="2">
        <v>42933.324999999997</v>
      </c>
      <c r="G7300" s="1">
        <v>0.40280005289999998</v>
      </c>
      <c r="H7300" s="2">
        <v>42933.324999999997</v>
      </c>
    </row>
    <row r="7301" spans="1:8" x14ac:dyDescent="0.2">
      <c r="A7301" s="1"/>
      <c r="B7301" s="1">
        <v>7299</v>
      </c>
      <c r="C7301" s="1">
        <v>28</v>
      </c>
      <c r="D7301" s="1">
        <v>0.42274827669999998</v>
      </c>
      <c r="E7301" s="1">
        <v>7.0623413910000002E-2</v>
      </c>
      <c r="F7301" s="2">
        <v>42946.668055555558</v>
      </c>
      <c r="G7301" s="1">
        <v>0.42274827669999998</v>
      </c>
      <c r="H7301" s="2">
        <v>42946.668055555558</v>
      </c>
    </row>
    <row r="7302" spans="1:8" x14ac:dyDescent="0.2">
      <c r="A7302" s="1"/>
      <c r="B7302" s="1">
        <v>7300</v>
      </c>
      <c r="C7302" s="1">
        <v>28</v>
      </c>
      <c r="D7302" s="1">
        <v>0.39164490000000002</v>
      </c>
      <c r="E7302" s="1">
        <v>7.9135379300000003E-2</v>
      </c>
      <c r="F7302" s="2">
        <v>42862.713888888888</v>
      </c>
      <c r="G7302" s="1">
        <v>0.39164490000000002</v>
      </c>
      <c r="H7302" s="2">
        <v>42862.713888888888</v>
      </c>
    </row>
    <row r="7303" spans="1:8" x14ac:dyDescent="0.2">
      <c r="A7303" s="1"/>
      <c r="B7303" s="1">
        <v>7301</v>
      </c>
      <c r="C7303" s="1">
        <v>28</v>
      </c>
      <c r="D7303" s="1">
        <v>0.41423574229999999</v>
      </c>
      <c r="E7303" s="1">
        <v>7.288431075E-2</v>
      </c>
      <c r="F7303" s="2">
        <v>42890.105555555558</v>
      </c>
      <c r="G7303" s="1">
        <v>0.41423574229999999</v>
      </c>
      <c r="H7303" s="2">
        <v>42890.105555555558</v>
      </c>
    </row>
    <row r="7304" spans="1:8" x14ac:dyDescent="0.2">
      <c r="A7304" s="1"/>
      <c r="B7304" s="1">
        <v>7302</v>
      </c>
      <c r="C7304" s="1">
        <v>28</v>
      </c>
      <c r="D7304" s="1">
        <v>0.43300187200000001</v>
      </c>
      <c r="E7304" s="1">
        <v>7.4583568040000006E-2</v>
      </c>
      <c r="F7304" s="2">
        <v>42872.177777777775</v>
      </c>
      <c r="G7304" s="1">
        <v>0.43300187200000001</v>
      </c>
      <c r="H7304" s="2">
        <v>42872.177777777775</v>
      </c>
    </row>
    <row r="7305" spans="1:8" x14ac:dyDescent="0.2">
      <c r="A7305" s="1"/>
      <c r="B7305" s="1">
        <v>7303</v>
      </c>
      <c r="C7305" s="1">
        <v>28</v>
      </c>
      <c r="D7305" s="1">
        <v>0.39958209080000001</v>
      </c>
      <c r="E7305" s="1">
        <v>6.985929632E-2</v>
      </c>
      <c r="F7305" s="2">
        <v>42942.255555555559</v>
      </c>
      <c r="G7305" s="1">
        <v>0.39958209080000001</v>
      </c>
      <c r="H7305" s="2">
        <v>42942.255555555559</v>
      </c>
    </row>
    <row r="7306" spans="1:8" x14ac:dyDescent="0.2">
      <c r="A7306" s="1"/>
      <c r="B7306" s="1">
        <v>7304</v>
      </c>
      <c r="C7306" s="1">
        <v>28</v>
      </c>
      <c r="D7306" s="1">
        <v>0.414641867</v>
      </c>
      <c r="E7306" s="1">
        <v>5.5410299910000002E-2</v>
      </c>
      <c r="F7306" s="2">
        <v>42907.21597222222</v>
      </c>
      <c r="G7306" s="1">
        <v>0.414641867</v>
      </c>
      <c r="H7306" s="2">
        <v>42907.21597222222</v>
      </c>
    </row>
    <row r="7307" spans="1:8" x14ac:dyDescent="0.2">
      <c r="A7307" s="1"/>
      <c r="B7307" s="1">
        <v>7305</v>
      </c>
      <c r="C7307" s="1">
        <v>28</v>
      </c>
      <c r="D7307" s="1">
        <v>0.41384256730000002</v>
      </c>
      <c r="E7307" s="1">
        <v>6.5557170959999994E-2</v>
      </c>
      <c r="F7307" s="2">
        <v>42933.324999999997</v>
      </c>
      <c r="G7307" s="1">
        <v>0.41384256730000002</v>
      </c>
      <c r="H7307" s="2">
        <v>42933.324999999997</v>
      </c>
    </row>
    <row r="7308" spans="1:8" x14ac:dyDescent="0.2">
      <c r="A7308" s="1"/>
      <c r="B7308" s="1">
        <v>7306</v>
      </c>
      <c r="C7308" s="1">
        <v>33</v>
      </c>
      <c r="D7308" s="1">
        <v>0.3930897371</v>
      </c>
      <c r="E7308" s="1">
        <v>6.8832839660000006E-2</v>
      </c>
      <c r="F7308" s="2">
        <v>42946.666666666664</v>
      </c>
      <c r="G7308" s="1">
        <v>0.3930897371</v>
      </c>
      <c r="H7308" s="2">
        <v>42946.666666666664</v>
      </c>
    </row>
    <row r="7309" spans="1:8" x14ac:dyDescent="0.2">
      <c r="A7309" s="1"/>
      <c r="B7309" s="1">
        <v>7307</v>
      </c>
      <c r="C7309" s="1">
        <v>33</v>
      </c>
      <c r="D7309" s="1">
        <v>0.39913421490000001</v>
      </c>
      <c r="E7309" s="1">
        <v>6.4238407319999996E-2</v>
      </c>
      <c r="F7309" s="2">
        <v>42862.715277777781</v>
      </c>
      <c r="G7309" s="1">
        <v>0.39913421490000001</v>
      </c>
      <c r="H7309" s="2">
        <v>42862.715277777781</v>
      </c>
    </row>
    <row r="7310" spans="1:8" x14ac:dyDescent="0.2">
      <c r="A7310" s="1"/>
      <c r="B7310" s="1">
        <v>7308</v>
      </c>
      <c r="C7310" s="1">
        <v>33</v>
      </c>
      <c r="D7310" s="1">
        <v>0.39485162699999998</v>
      </c>
      <c r="E7310" s="1">
        <v>6.4948074650000007E-2</v>
      </c>
      <c r="F7310" s="2">
        <v>42890.107638888891</v>
      </c>
      <c r="G7310" s="1">
        <v>0.39485162699999998</v>
      </c>
      <c r="H7310" s="2">
        <v>42890.107638888891</v>
      </c>
    </row>
    <row r="7311" spans="1:8" x14ac:dyDescent="0.2">
      <c r="A7311" s="1"/>
      <c r="B7311" s="1">
        <v>7309</v>
      </c>
      <c r="C7311" s="1">
        <v>33</v>
      </c>
      <c r="D7311" s="1">
        <v>0.40663388299999997</v>
      </c>
      <c r="E7311" s="1">
        <v>6.065869929E-2</v>
      </c>
      <c r="F7311" s="2">
        <v>42872.178472222222</v>
      </c>
      <c r="G7311" s="1">
        <v>0.40663388299999997</v>
      </c>
      <c r="H7311" s="2">
        <v>42872.178472222222</v>
      </c>
    </row>
    <row r="7312" spans="1:8" x14ac:dyDescent="0.2">
      <c r="A7312" s="1"/>
      <c r="B7312" s="1">
        <v>7310</v>
      </c>
      <c r="C7312" s="1">
        <v>33</v>
      </c>
      <c r="D7312" s="1">
        <v>0.41821408700000001</v>
      </c>
      <c r="E7312" s="1">
        <v>4.6872075059999997E-2</v>
      </c>
      <c r="F7312" s="2">
        <v>42942.255555555559</v>
      </c>
      <c r="G7312" s="1">
        <v>0.41821408700000001</v>
      </c>
      <c r="H7312" s="2">
        <v>42942.255555555559</v>
      </c>
    </row>
    <row r="7313" spans="1:8" x14ac:dyDescent="0.2">
      <c r="A7313" s="1"/>
      <c r="B7313" s="1">
        <v>7311</v>
      </c>
      <c r="C7313" s="1">
        <v>33</v>
      </c>
      <c r="D7313" s="1">
        <v>0.39617875349999998</v>
      </c>
      <c r="E7313" s="1">
        <v>5.2125559680000003E-2</v>
      </c>
      <c r="F7313" s="2">
        <v>42907.215277777781</v>
      </c>
      <c r="G7313" s="1">
        <v>0.39617875349999998</v>
      </c>
      <c r="H7313" s="2">
        <v>42907.215277777781</v>
      </c>
    </row>
    <row r="7314" spans="1:8" x14ac:dyDescent="0.2">
      <c r="A7314" s="1"/>
      <c r="B7314" s="1">
        <v>7312</v>
      </c>
      <c r="C7314" s="1">
        <v>33</v>
      </c>
      <c r="D7314" s="1">
        <v>0.39978099540000001</v>
      </c>
      <c r="E7314" s="1">
        <v>6.5309783740000002E-2</v>
      </c>
      <c r="F7314" s="2">
        <v>42933.323611111111</v>
      </c>
      <c r="G7314" s="1">
        <v>0.39978099540000001</v>
      </c>
      <c r="H7314" s="2">
        <v>42933.323611111111</v>
      </c>
    </row>
    <row r="7315" spans="1:8" x14ac:dyDescent="0.2">
      <c r="A7315" s="1"/>
      <c r="B7315" s="1">
        <v>7313</v>
      </c>
      <c r="C7315" s="1">
        <v>23</v>
      </c>
      <c r="D7315" s="1">
        <v>0.41233499350000002</v>
      </c>
      <c r="E7315" s="1">
        <v>5.5834467960000002E-2</v>
      </c>
      <c r="F7315" s="2">
        <v>42946.665972222225</v>
      </c>
      <c r="G7315" s="1">
        <v>0.41233499350000002</v>
      </c>
      <c r="H7315" s="2">
        <v>42946.665972222225</v>
      </c>
    </row>
    <row r="7316" spans="1:8" x14ac:dyDescent="0.2">
      <c r="A7316" s="1"/>
      <c r="B7316" s="1">
        <v>7314</v>
      </c>
      <c r="C7316" s="1">
        <v>23</v>
      </c>
      <c r="D7316" s="1">
        <v>0.38640292700000001</v>
      </c>
      <c r="E7316" s="1">
        <v>7.2852166169999996E-2</v>
      </c>
      <c r="F7316" s="2">
        <v>42862.713194444441</v>
      </c>
      <c r="G7316" s="1">
        <v>0.38640292700000001</v>
      </c>
      <c r="H7316" s="2">
        <v>42862.713194444441</v>
      </c>
    </row>
    <row r="7317" spans="1:8" x14ac:dyDescent="0.2">
      <c r="A7317" s="1"/>
      <c r="B7317" s="1">
        <v>7315</v>
      </c>
      <c r="C7317" s="1">
        <v>23</v>
      </c>
      <c r="D7317" s="1">
        <v>0.40778562540000002</v>
      </c>
      <c r="E7317" s="1">
        <v>5.0031035190000003E-2</v>
      </c>
      <c r="F7317" s="2">
        <v>42890.10833333333</v>
      </c>
      <c r="G7317" s="1">
        <v>0.40778562540000002</v>
      </c>
      <c r="H7317" s="2">
        <v>42890.10833333333</v>
      </c>
    </row>
    <row r="7318" spans="1:8" x14ac:dyDescent="0.2">
      <c r="A7318" s="1"/>
      <c r="B7318" s="1">
        <v>7316</v>
      </c>
      <c r="C7318" s="1">
        <v>23</v>
      </c>
      <c r="D7318" s="1">
        <v>0.40441516910000003</v>
      </c>
      <c r="E7318" s="1">
        <v>6.4341778409999995E-2</v>
      </c>
      <c r="F7318" s="2">
        <v>42872.176388888889</v>
      </c>
      <c r="G7318" s="1">
        <v>0.40441516910000003</v>
      </c>
      <c r="H7318" s="2">
        <v>42872.176388888889</v>
      </c>
    </row>
    <row r="7319" spans="1:8" x14ac:dyDescent="0.2">
      <c r="A7319" s="1"/>
      <c r="B7319" s="1">
        <v>7317</v>
      </c>
      <c r="C7319" s="1">
        <v>23</v>
      </c>
      <c r="D7319" s="1">
        <v>0.39549669370000001</v>
      </c>
      <c r="E7319" s="1">
        <v>5.7396837419999999E-2</v>
      </c>
      <c r="F7319" s="2">
        <v>42942.254166666666</v>
      </c>
      <c r="G7319" s="1">
        <v>0.39549669370000001</v>
      </c>
      <c r="H7319" s="2">
        <v>42942.254166666666</v>
      </c>
    </row>
    <row r="7320" spans="1:8" x14ac:dyDescent="0.2">
      <c r="A7320" s="1"/>
      <c r="B7320" s="1">
        <v>7318</v>
      </c>
      <c r="C7320" s="1">
        <v>23</v>
      </c>
      <c r="D7320" s="1">
        <v>0.40532970550000003</v>
      </c>
      <c r="E7320" s="1">
        <v>6.5827008310000004E-2</v>
      </c>
      <c r="F7320" s="2">
        <v>42907.213194444441</v>
      </c>
      <c r="G7320" s="1">
        <v>0.40532970550000003</v>
      </c>
      <c r="H7320" s="2">
        <v>42907.213194444441</v>
      </c>
    </row>
    <row r="7321" spans="1:8" x14ac:dyDescent="0.2">
      <c r="A7321" s="1"/>
      <c r="B7321" s="1">
        <v>7319</v>
      </c>
      <c r="C7321" s="1">
        <v>23</v>
      </c>
      <c r="D7321" s="1">
        <v>0.40784960460000003</v>
      </c>
      <c r="E7321" s="1">
        <v>6.5588491050000003E-2</v>
      </c>
      <c r="F7321" s="2">
        <v>42933.323611111111</v>
      </c>
      <c r="G7321" s="1">
        <v>0.40784960460000003</v>
      </c>
      <c r="H7321" s="2">
        <v>42933.323611111111</v>
      </c>
    </row>
    <row r="7322" spans="1:8" x14ac:dyDescent="0.2">
      <c r="A7322" s="1"/>
      <c r="B7322" s="1">
        <v>7320</v>
      </c>
      <c r="C7322" s="1">
        <v>60</v>
      </c>
      <c r="D7322" s="1">
        <v>0.40413942980000001</v>
      </c>
      <c r="E7322" s="1">
        <v>7.4509381E-2</v>
      </c>
      <c r="F7322" s="2">
        <v>42915.974999999999</v>
      </c>
      <c r="G7322" s="1">
        <v>0.40413942980000001</v>
      </c>
      <c r="H7322" s="2">
        <v>42915.974999999999</v>
      </c>
    </row>
    <row r="7323" spans="1:8" x14ac:dyDescent="0.2">
      <c r="A7323" s="1"/>
      <c r="B7323" s="1">
        <v>7321</v>
      </c>
      <c r="C7323" s="1">
        <v>51</v>
      </c>
      <c r="D7323" s="1">
        <v>0.40763375149999997</v>
      </c>
      <c r="E7323" s="1">
        <v>5.330268698E-2</v>
      </c>
      <c r="F7323" s="2">
        <v>42915.974999999999</v>
      </c>
      <c r="G7323" s="1">
        <v>0.40763375149999997</v>
      </c>
      <c r="H7323" s="2">
        <v>42915.974999999999</v>
      </c>
    </row>
    <row r="7324" spans="1:8" x14ac:dyDescent="0.2">
      <c r="A7324" s="1"/>
      <c r="B7324" s="1">
        <v>7322</v>
      </c>
      <c r="C7324" s="1">
        <v>4</v>
      </c>
      <c r="D7324" s="1">
        <v>0.41125131300000001</v>
      </c>
      <c r="E7324" s="1">
        <v>7.4703643750000007E-2</v>
      </c>
      <c r="F7324" s="2">
        <v>42915.975694444445</v>
      </c>
      <c r="G7324" s="1">
        <v>0.41125131300000001</v>
      </c>
      <c r="H7324" s="2">
        <v>42915.975694444445</v>
      </c>
    </row>
    <row r="7325" spans="1:8" x14ac:dyDescent="0.2">
      <c r="A7325" s="1"/>
      <c r="B7325" s="1">
        <v>7323</v>
      </c>
      <c r="C7325" s="1">
        <v>2</v>
      </c>
      <c r="D7325" s="1">
        <v>0.39943318659999999</v>
      </c>
      <c r="E7325" s="1">
        <v>6.4053730219999994E-2</v>
      </c>
      <c r="F7325" s="2">
        <v>42905.318055555559</v>
      </c>
      <c r="G7325" s="1">
        <v>0.39943318659999999</v>
      </c>
      <c r="H7325" s="2">
        <v>42905.318055555559</v>
      </c>
    </row>
    <row r="7326" spans="1:8" x14ac:dyDescent="0.2">
      <c r="A7326" s="1"/>
      <c r="B7326" s="1">
        <v>7324</v>
      </c>
      <c r="C7326" s="1">
        <v>2</v>
      </c>
      <c r="D7326" s="1">
        <v>0.4037404966</v>
      </c>
      <c r="E7326" s="1">
        <v>6.2462236630000001E-2</v>
      </c>
      <c r="F7326" s="2">
        <v>42895.475694444445</v>
      </c>
      <c r="G7326" s="1">
        <v>0.4037404966</v>
      </c>
      <c r="H7326" s="2">
        <v>42895.475694444445</v>
      </c>
    </row>
    <row r="7327" spans="1:8" x14ac:dyDescent="0.2">
      <c r="A7327" s="1"/>
      <c r="B7327" s="1">
        <v>7325</v>
      </c>
      <c r="C7327" s="1">
        <v>2</v>
      </c>
      <c r="D7327" s="1">
        <v>0.4117361719</v>
      </c>
      <c r="E7327" s="1">
        <v>6.3240358420000004E-2</v>
      </c>
      <c r="F7327" s="2">
        <v>42892.111111111109</v>
      </c>
      <c r="G7327" s="1">
        <v>0.4117361719</v>
      </c>
      <c r="H7327" s="2">
        <v>42892.111111111109</v>
      </c>
    </row>
    <row r="7328" spans="1:8" x14ac:dyDescent="0.2">
      <c r="A7328" s="1"/>
      <c r="B7328" s="1">
        <v>7326</v>
      </c>
      <c r="C7328" s="1">
        <v>2</v>
      </c>
      <c r="D7328" s="1">
        <v>0.40477123050000002</v>
      </c>
      <c r="E7328" s="1">
        <v>5.2258894649999998E-2</v>
      </c>
      <c r="F7328" s="2">
        <v>42932.02847222222</v>
      </c>
      <c r="G7328" s="1">
        <v>0.40477123050000002</v>
      </c>
      <c r="H7328" s="2">
        <v>42932.02847222222</v>
      </c>
    </row>
    <row r="7329" spans="1:8" x14ac:dyDescent="0.2">
      <c r="A7329" s="1"/>
      <c r="B7329" s="1">
        <v>7327</v>
      </c>
      <c r="C7329" s="1">
        <v>2</v>
      </c>
      <c r="D7329" s="1">
        <v>0.42428510949999998</v>
      </c>
      <c r="E7329" s="1">
        <v>6.3529175719999997E-2</v>
      </c>
      <c r="F7329" s="2">
        <v>42910.417361111111</v>
      </c>
      <c r="G7329" s="1">
        <v>0.42428510949999998</v>
      </c>
      <c r="H7329" s="2">
        <v>42910.417361111111</v>
      </c>
    </row>
    <row r="7330" spans="1:8" x14ac:dyDescent="0.2">
      <c r="A7330" s="1"/>
      <c r="B7330" s="1">
        <v>7328</v>
      </c>
      <c r="C7330" s="1">
        <v>2</v>
      </c>
      <c r="D7330" s="1">
        <v>0.39438286950000001</v>
      </c>
      <c r="E7330" s="1">
        <v>5.8398791530000001E-2</v>
      </c>
      <c r="F7330" s="2">
        <v>42915.984722222223</v>
      </c>
      <c r="G7330" s="1">
        <v>0.39438286950000001</v>
      </c>
      <c r="H7330" s="2">
        <v>42915.984722222223</v>
      </c>
    </row>
    <row r="7331" spans="1:8" x14ac:dyDescent="0.2">
      <c r="A7331" s="1"/>
      <c r="B7331" s="1">
        <v>7329</v>
      </c>
      <c r="C7331" s="1">
        <v>0</v>
      </c>
      <c r="D7331" s="1">
        <v>0.4105750427</v>
      </c>
      <c r="E7331" s="1">
        <v>5.6365918590000001E-2</v>
      </c>
      <c r="F7331" s="2">
        <v>42905.318055555559</v>
      </c>
      <c r="G7331" s="1">
        <v>0.4105750427</v>
      </c>
      <c r="H7331" s="2">
        <v>42905.318055555559</v>
      </c>
    </row>
    <row r="7332" spans="1:8" x14ac:dyDescent="0.2">
      <c r="A7332" s="1"/>
      <c r="B7332" s="1">
        <v>7330</v>
      </c>
      <c r="C7332" s="1">
        <v>0</v>
      </c>
      <c r="D7332" s="1">
        <v>0.39281895169999997</v>
      </c>
      <c r="E7332" s="1">
        <v>6.8884827479999994E-2</v>
      </c>
      <c r="F7332" s="2">
        <v>42895.475694444445</v>
      </c>
      <c r="G7332" s="1">
        <v>0.39281895169999997</v>
      </c>
      <c r="H7332" s="2">
        <v>42895.475694444445</v>
      </c>
    </row>
    <row r="7333" spans="1:8" x14ac:dyDescent="0.2">
      <c r="A7333" s="1"/>
      <c r="B7333" s="1">
        <v>7331</v>
      </c>
      <c r="C7333" s="1">
        <v>0</v>
      </c>
      <c r="D7333" s="1">
        <v>0.40621772319999999</v>
      </c>
      <c r="E7333" s="1">
        <v>6.5090650850000001E-2</v>
      </c>
      <c r="F7333" s="2">
        <v>42892.112500000003</v>
      </c>
      <c r="G7333" s="1">
        <v>0.40621772319999999</v>
      </c>
      <c r="H7333" s="2">
        <v>42892.112500000003</v>
      </c>
    </row>
    <row r="7334" spans="1:8" x14ac:dyDescent="0.2">
      <c r="A7334" s="1"/>
      <c r="B7334" s="1">
        <v>7332</v>
      </c>
      <c r="C7334" s="1">
        <v>0</v>
      </c>
      <c r="D7334" s="1">
        <v>0.41217777799999999</v>
      </c>
      <c r="E7334" s="1">
        <v>6.8397279039999995E-2</v>
      </c>
      <c r="F7334" s="2">
        <v>42932.030555555553</v>
      </c>
      <c r="G7334" s="1">
        <v>0.41217777799999999</v>
      </c>
      <c r="H7334" s="2">
        <v>42932.030555555553</v>
      </c>
    </row>
    <row r="7335" spans="1:8" x14ac:dyDescent="0.2">
      <c r="A7335" s="1"/>
      <c r="B7335" s="1">
        <v>7333</v>
      </c>
      <c r="C7335" s="1">
        <v>0</v>
      </c>
      <c r="D7335" s="1">
        <v>0.41265619939999998</v>
      </c>
      <c r="E7335" s="1">
        <v>3.9789018260000003E-2</v>
      </c>
      <c r="F7335" s="2">
        <v>42910.418749999997</v>
      </c>
      <c r="G7335" s="1">
        <v>0.41265619939999998</v>
      </c>
      <c r="H7335" s="2">
        <v>42910.418749999997</v>
      </c>
    </row>
    <row r="7336" spans="1:8" x14ac:dyDescent="0.2">
      <c r="A7336" s="1"/>
      <c r="B7336" s="1">
        <v>7334</v>
      </c>
      <c r="C7336" s="1">
        <v>0</v>
      </c>
      <c r="D7336" s="1">
        <v>0.4025695078</v>
      </c>
      <c r="E7336" s="1">
        <v>6.6763501059999994E-2</v>
      </c>
      <c r="F7336" s="2">
        <v>42915.986111111109</v>
      </c>
      <c r="G7336" s="1">
        <v>0.4025695078</v>
      </c>
      <c r="H7336" s="2">
        <v>42915.986111111109</v>
      </c>
    </row>
    <row r="7337" spans="1:8" x14ac:dyDescent="0.2">
      <c r="A7337" s="1"/>
      <c r="B7337" s="1">
        <v>7335</v>
      </c>
      <c r="C7337" s="1">
        <v>1</v>
      </c>
      <c r="D7337" s="1">
        <v>0.4076978684</v>
      </c>
      <c r="E7337" s="1">
        <v>6.2540803140000004E-2</v>
      </c>
      <c r="F7337" s="2">
        <v>42905.319444444445</v>
      </c>
      <c r="G7337" s="1">
        <v>0.4076978684</v>
      </c>
      <c r="H7337" s="2">
        <v>42905.319444444445</v>
      </c>
    </row>
    <row r="7338" spans="1:8" x14ac:dyDescent="0.2">
      <c r="A7338" s="1"/>
      <c r="B7338" s="1">
        <v>7336</v>
      </c>
      <c r="C7338" s="1">
        <v>1</v>
      </c>
      <c r="D7338" s="1">
        <v>0.4001421637</v>
      </c>
      <c r="E7338" s="1">
        <v>6.3412455110000002E-2</v>
      </c>
      <c r="F7338" s="2">
        <v>42895.477083333331</v>
      </c>
      <c r="G7338" s="1">
        <v>0.4001421637</v>
      </c>
      <c r="H7338" s="2">
        <v>42895.477083333331</v>
      </c>
    </row>
    <row r="7339" spans="1:8" x14ac:dyDescent="0.2">
      <c r="A7339" s="1"/>
      <c r="B7339" s="1">
        <v>7337</v>
      </c>
      <c r="C7339" s="1">
        <v>1</v>
      </c>
      <c r="D7339" s="1">
        <v>0.41622408560000002</v>
      </c>
      <c r="E7339" s="1">
        <v>8.2608598919999998E-2</v>
      </c>
      <c r="F7339" s="2">
        <v>42892.111805555556</v>
      </c>
      <c r="G7339" s="1">
        <v>0.41622408560000002</v>
      </c>
      <c r="H7339" s="2">
        <v>42892.111805555556</v>
      </c>
    </row>
    <row r="7340" spans="1:8" x14ac:dyDescent="0.2">
      <c r="A7340" s="1"/>
      <c r="B7340" s="1">
        <v>7338</v>
      </c>
      <c r="C7340" s="1">
        <v>1</v>
      </c>
      <c r="D7340" s="1">
        <v>0.39919567249999999</v>
      </c>
      <c r="E7340" s="1">
        <v>6.3746714950000005E-2</v>
      </c>
      <c r="F7340" s="2">
        <v>42932.02847222222</v>
      </c>
      <c r="G7340" s="1">
        <v>0.39919567249999999</v>
      </c>
      <c r="H7340" s="2">
        <v>42932.02847222222</v>
      </c>
    </row>
    <row r="7341" spans="1:8" x14ac:dyDescent="0.2">
      <c r="A7341" s="1"/>
      <c r="B7341" s="1">
        <v>7339</v>
      </c>
      <c r="C7341" s="1">
        <v>1</v>
      </c>
      <c r="D7341" s="1">
        <v>0.40992617999999997</v>
      </c>
      <c r="E7341" s="1">
        <v>7.4392557679999999E-2</v>
      </c>
      <c r="F7341" s="2">
        <v>42910.417361111111</v>
      </c>
      <c r="G7341" s="1">
        <v>0.40992617999999997</v>
      </c>
      <c r="H7341" s="2">
        <v>42910.417361111111</v>
      </c>
    </row>
    <row r="7342" spans="1:8" x14ac:dyDescent="0.2">
      <c r="A7342" s="1"/>
      <c r="B7342" s="1">
        <v>7340</v>
      </c>
      <c r="C7342" s="1">
        <v>1</v>
      </c>
      <c r="D7342" s="1">
        <v>0.39244267999999999</v>
      </c>
      <c r="E7342" s="1">
        <v>6.4874249549999999E-2</v>
      </c>
      <c r="F7342" s="2">
        <v>42915.987500000003</v>
      </c>
      <c r="G7342" s="1">
        <v>0.39244267999999999</v>
      </c>
      <c r="H7342" s="2">
        <v>42915.987500000003</v>
      </c>
    </row>
    <row r="7343" spans="1:8" x14ac:dyDescent="0.2">
      <c r="A7343" s="1"/>
      <c r="B7343" s="1">
        <v>7341</v>
      </c>
      <c r="C7343" s="1">
        <v>34</v>
      </c>
      <c r="D7343" s="1">
        <v>0.40688866670000001</v>
      </c>
      <c r="E7343" s="1">
        <v>4.684660912E-2</v>
      </c>
      <c r="F7343" s="2">
        <v>42905.318055555559</v>
      </c>
      <c r="G7343" s="1">
        <v>0.40688866670000001</v>
      </c>
      <c r="H7343" s="2">
        <v>42905.318055555559</v>
      </c>
    </row>
    <row r="7344" spans="1:8" x14ac:dyDescent="0.2">
      <c r="A7344" s="1"/>
      <c r="B7344" s="1">
        <v>7342</v>
      </c>
      <c r="C7344" s="1">
        <v>34</v>
      </c>
      <c r="D7344" s="1">
        <v>0.4182522695</v>
      </c>
      <c r="E7344" s="1">
        <v>6.5510096140000001E-2</v>
      </c>
      <c r="F7344" s="2">
        <v>42895.475694444445</v>
      </c>
      <c r="G7344" s="1">
        <v>0.4182522695</v>
      </c>
      <c r="H7344" s="2">
        <v>42895.475694444445</v>
      </c>
    </row>
    <row r="7345" spans="1:8" x14ac:dyDescent="0.2">
      <c r="A7345" s="1"/>
      <c r="B7345" s="1">
        <v>7343</v>
      </c>
      <c r="C7345" s="1">
        <v>34</v>
      </c>
      <c r="D7345" s="1">
        <v>0.40230176960000003</v>
      </c>
      <c r="E7345" s="1">
        <v>4.455691849E-2</v>
      </c>
      <c r="F7345" s="2">
        <v>42892.112500000003</v>
      </c>
      <c r="G7345" s="1">
        <v>0.40230176960000003</v>
      </c>
      <c r="H7345" s="2">
        <v>42892.112500000003</v>
      </c>
    </row>
    <row r="7346" spans="1:8" x14ac:dyDescent="0.2">
      <c r="A7346" s="1"/>
      <c r="B7346" s="1">
        <v>7344</v>
      </c>
      <c r="C7346" s="1">
        <v>34</v>
      </c>
      <c r="D7346" s="1">
        <v>0.41230859199999997</v>
      </c>
      <c r="E7346" s="1">
        <v>7.3201910819999993E-2</v>
      </c>
      <c r="F7346" s="2">
        <v>42932.03125</v>
      </c>
      <c r="G7346" s="1">
        <v>0.41230859199999997</v>
      </c>
      <c r="H7346" s="2">
        <v>42932.03125</v>
      </c>
    </row>
    <row r="7347" spans="1:8" x14ac:dyDescent="0.2">
      <c r="A7347" s="1"/>
      <c r="B7347" s="1">
        <v>7345</v>
      </c>
      <c r="C7347" s="1">
        <v>34</v>
      </c>
      <c r="D7347" s="1">
        <v>0.39353431230000002</v>
      </c>
      <c r="E7347" s="1">
        <v>5.8606843300000003E-2</v>
      </c>
      <c r="F7347" s="2">
        <v>42910.419444444444</v>
      </c>
      <c r="G7347" s="1">
        <v>0.39353431230000002</v>
      </c>
      <c r="H7347" s="2">
        <v>42910.419444444444</v>
      </c>
    </row>
    <row r="7348" spans="1:8" x14ac:dyDescent="0.2">
      <c r="A7348" s="1"/>
      <c r="B7348" s="1">
        <v>7346</v>
      </c>
      <c r="C7348" s="1">
        <v>34</v>
      </c>
      <c r="D7348" s="1">
        <v>0.41800455390000002</v>
      </c>
      <c r="E7348" s="1">
        <v>7.0462764390000002E-2</v>
      </c>
      <c r="F7348" s="2">
        <v>42915.987500000003</v>
      </c>
      <c r="G7348" s="1">
        <v>0.41800455390000002</v>
      </c>
      <c r="H7348" s="2">
        <v>42915.987500000003</v>
      </c>
    </row>
    <row r="7349" spans="1:8" x14ac:dyDescent="0.2">
      <c r="A7349" s="1"/>
      <c r="B7349" s="1">
        <v>7347</v>
      </c>
      <c r="C7349" s="1">
        <v>3</v>
      </c>
      <c r="D7349" s="1">
        <v>0.41700688540000003</v>
      </c>
      <c r="E7349" s="1">
        <v>6.377308256E-2</v>
      </c>
      <c r="F7349" s="2">
        <v>42905.318749999999</v>
      </c>
      <c r="G7349" s="1">
        <v>0.41700688540000003</v>
      </c>
      <c r="H7349" s="2">
        <v>42905.318749999999</v>
      </c>
    </row>
    <row r="7350" spans="1:8" x14ac:dyDescent="0.2">
      <c r="A7350" s="1"/>
      <c r="B7350" s="1">
        <v>7348</v>
      </c>
      <c r="C7350" s="1">
        <v>3</v>
      </c>
      <c r="D7350" s="1">
        <v>0.40382492510000001</v>
      </c>
      <c r="E7350" s="1">
        <v>5.1361874090000002E-2</v>
      </c>
      <c r="F7350" s="2">
        <v>42895.477083333331</v>
      </c>
      <c r="G7350" s="1">
        <v>0.40382492510000001</v>
      </c>
      <c r="H7350" s="2">
        <v>42895.477083333331</v>
      </c>
    </row>
    <row r="7351" spans="1:8" x14ac:dyDescent="0.2">
      <c r="A7351" s="1"/>
      <c r="B7351" s="1">
        <v>7349</v>
      </c>
      <c r="C7351" s="1">
        <v>3</v>
      </c>
      <c r="D7351" s="1">
        <v>0.39498943069999998</v>
      </c>
      <c r="E7351" s="1">
        <v>6.9365290329999996E-2</v>
      </c>
      <c r="F7351" s="2">
        <v>42892.111805555556</v>
      </c>
      <c r="G7351" s="1">
        <v>0.39498943069999998</v>
      </c>
      <c r="H7351" s="2">
        <v>42892.111805555556</v>
      </c>
    </row>
    <row r="7352" spans="1:8" x14ac:dyDescent="0.2">
      <c r="A7352" s="1"/>
      <c r="B7352" s="1">
        <v>7350</v>
      </c>
      <c r="C7352" s="1">
        <v>3</v>
      </c>
      <c r="D7352" s="1">
        <v>0.39896493640000003</v>
      </c>
      <c r="E7352" s="1">
        <v>4.6933020759999999E-2</v>
      </c>
      <c r="F7352" s="2">
        <v>42932.029861111114</v>
      </c>
      <c r="G7352" s="1">
        <v>0.39896493640000003</v>
      </c>
      <c r="H7352" s="2">
        <v>42932.029861111114</v>
      </c>
    </row>
    <row r="7353" spans="1:8" x14ac:dyDescent="0.2">
      <c r="A7353" s="1"/>
      <c r="B7353" s="1">
        <v>7351</v>
      </c>
      <c r="C7353" s="1">
        <v>3</v>
      </c>
      <c r="D7353" s="1">
        <v>0.41888935290000001</v>
      </c>
      <c r="E7353" s="1">
        <v>6.3398932350000006E-2</v>
      </c>
      <c r="F7353" s="2">
        <v>42910.419444444444</v>
      </c>
      <c r="G7353" s="1">
        <v>0.41888935290000001</v>
      </c>
      <c r="H7353" s="2">
        <v>42910.419444444444</v>
      </c>
    </row>
    <row r="7354" spans="1:8" x14ac:dyDescent="0.2">
      <c r="A7354" s="1"/>
      <c r="B7354" s="1">
        <v>7352</v>
      </c>
      <c r="C7354" s="1">
        <v>3</v>
      </c>
      <c r="D7354" s="1">
        <v>0.39873085759999999</v>
      </c>
      <c r="E7354" s="1">
        <v>5.9432474059999997E-2</v>
      </c>
      <c r="F7354" s="2">
        <v>42915.987500000003</v>
      </c>
      <c r="G7354" s="1">
        <v>0.39873085759999999</v>
      </c>
      <c r="H7354" s="2">
        <v>42915.987500000003</v>
      </c>
    </row>
    <row r="7355" spans="1:8" x14ac:dyDescent="0.2">
      <c r="A7355" s="1"/>
      <c r="B7355" s="1">
        <v>7353</v>
      </c>
      <c r="C7355" s="1">
        <v>4</v>
      </c>
      <c r="D7355" s="1">
        <v>0.41259138890000002</v>
      </c>
      <c r="E7355" s="1">
        <v>7.2675910169999997E-2</v>
      </c>
      <c r="F7355" s="2">
        <v>42905.320138888892</v>
      </c>
      <c r="G7355" s="1">
        <v>0.41259138890000002</v>
      </c>
      <c r="H7355" s="2">
        <v>42905.320138888892</v>
      </c>
    </row>
    <row r="7356" spans="1:8" x14ac:dyDescent="0.2">
      <c r="A7356" s="1"/>
      <c r="B7356" s="1">
        <v>7354</v>
      </c>
      <c r="C7356" s="1">
        <v>4</v>
      </c>
      <c r="D7356" s="1">
        <v>0.39200482330000003</v>
      </c>
      <c r="E7356" s="1">
        <v>6.0235475900000002E-2</v>
      </c>
      <c r="F7356" s="2">
        <v>42895.478472222225</v>
      </c>
      <c r="G7356" s="1">
        <v>0.39200482330000003</v>
      </c>
      <c r="H7356" s="2">
        <v>42895.478472222225</v>
      </c>
    </row>
    <row r="7357" spans="1:8" x14ac:dyDescent="0.2">
      <c r="A7357" s="1"/>
      <c r="B7357" s="1">
        <v>7355</v>
      </c>
      <c r="C7357" s="1">
        <v>4</v>
      </c>
      <c r="D7357" s="1">
        <v>0.39590290630000002</v>
      </c>
      <c r="E7357" s="1">
        <v>6.0844592039999999E-2</v>
      </c>
      <c r="F7357" s="2">
        <v>42892.113888888889</v>
      </c>
      <c r="G7357" s="1">
        <v>0.39590290630000002</v>
      </c>
      <c r="H7357" s="2">
        <v>42892.113888888889</v>
      </c>
    </row>
    <row r="7358" spans="1:8" x14ac:dyDescent="0.2">
      <c r="A7358" s="1"/>
      <c r="B7358" s="1">
        <v>7356</v>
      </c>
      <c r="C7358" s="1">
        <v>4</v>
      </c>
      <c r="D7358" s="1">
        <v>0.39937394879999999</v>
      </c>
      <c r="E7358" s="1">
        <v>5.2962346559999998E-2</v>
      </c>
      <c r="F7358" s="2">
        <v>42932.029861111114</v>
      </c>
      <c r="G7358" s="1">
        <v>0.39937394879999999</v>
      </c>
      <c r="H7358" s="2">
        <v>42932.029861111114</v>
      </c>
    </row>
    <row r="7359" spans="1:8" x14ac:dyDescent="0.2">
      <c r="A7359" s="1"/>
      <c r="B7359" s="1">
        <v>7357</v>
      </c>
      <c r="C7359" s="1">
        <v>4</v>
      </c>
      <c r="D7359" s="1">
        <v>0.43127004159999999</v>
      </c>
      <c r="E7359" s="1">
        <v>7.9461148189999997E-2</v>
      </c>
      <c r="F7359" s="2">
        <v>42910.418749999997</v>
      </c>
      <c r="G7359" s="1">
        <v>0.43127004159999999</v>
      </c>
      <c r="H7359" s="2">
        <v>42910.418749999997</v>
      </c>
    </row>
    <row r="7360" spans="1:8" x14ac:dyDescent="0.2">
      <c r="A7360" s="1"/>
      <c r="B7360" s="1">
        <v>7358</v>
      </c>
      <c r="C7360" s="1">
        <v>4</v>
      </c>
      <c r="D7360" s="1">
        <v>0.41228441570000002</v>
      </c>
      <c r="E7360" s="1">
        <v>7.5497906190000005E-2</v>
      </c>
      <c r="F7360" s="2">
        <v>42915.986805555556</v>
      </c>
      <c r="G7360" s="1">
        <v>0.41228441570000002</v>
      </c>
      <c r="H7360" s="2">
        <v>42915.986805555556</v>
      </c>
    </row>
    <row r="7361" spans="1:8" x14ac:dyDescent="0.2">
      <c r="A7361" s="1"/>
      <c r="B7361" s="1">
        <v>7359</v>
      </c>
      <c r="C7361" s="1">
        <v>51</v>
      </c>
      <c r="D7361" s="1">
        <v>0.40343519659999999</v>
      </c>
      <c r="E7361" s="1">
        <v>6.4727740610000001E-2</v>
      </c>
      <c r="F7361" s="2">
        <v>42905.320833333331</v>
      </c>
      <c r="G7361" s="1">
        <v>0.40343519659999999</v>
      </c>
      <c r="H7361" s="2">
        <v>42905.320833333331</v>
      </c>
    </row>
    <row r="7362" spans="1:8" x14ac:dyDescent="0.2">
      <c r="A7362" s="1"/>
      <c r="B7362" s="1">
        <v>7360</v>
      </c>
      <c r="C7362" s="1">
        <v>51</v>
      </c>
      <c r="D7362" s="1">
        <v>0.41785920189999998</v>
      </c>
      <c r="E7362" s="1">
        <v>6.050793921E-2</v>
      </c>
      <c r="F7362" s="2">
        <v>42895.477083333331</v>
      </c>
      <c r="G7362" s="1">
        <v>0.41785920189999998</v>
      </c>
      <c r="H7362" s="2">
        <v>42895.477083333331</v>
      </c>
    </row>
    <row r="7363" spans="1:8" x14ac:dyDescent="0.2">
      <c r="A7363" s="1"/>
      <c r="B7363" s="1">
        <v>7361</v>
      </c>
      <c r="C7363" s="1">
        <v>51</v>
      </c>
      <c r="D7363" s="1">
        <v>0.40942995459999998</v>
      </c>
      <c r="E7363" s="1">
        <v>7.8446507449999994E-2</v>
      </c>
      <c r="F7363" s="2">
        <v>42892.111805555556</v>
      </c>
      <c r="G7363" s="1">
        <v>0.40942995459999998</v>
      </c>
      <c r="H7363" s="2">
        <v>42892.111805555556</v>
      </c>
    </row>
    <row r="7364" spans="1:8" x14ac:dyDescent="0.2">
      <c r="A7364" s="1"/>
      <c r="B7364" s="1">
        <v>7362</v>
      </c>
      <c r="C7364" s="1">
        <v>51</v>
      </c>
      <c r="D7364" s="1">
        <v>0.41203996879999999</v>
      </c>
      <c r="E7364" s="1">
        <v>4.5741748079999998E-2</v>
      </c>
      <c r="F7364" s="2">
        <v>42932.029861111114</v>
      </c>
      <c r="G7364" s="1">
        <v>0.41203996879999999</v>
      </c>
      <c r="H7364" s="2">
        <v>42932.029861111114</v>
      </c>
    </row>
    <row r="7365" spans="1:8" x14ac:dyDescent="0.2">
      <c r="A7365" s="1"/>
      <c r="B7365" s="1">
        <v>7363</v>
      </c>
      <c r="C7365" s="1">
        <v>51</v>
      </c>
      <c r="D7365" s="1">
        <v>0.39948716150000002</v>
      </c>
      <c r="E7365" s="1">
        <v>5.2163013680000002E-2</v>
      </c>
      <c r="F7365" s="2">
        <v>42910.418749999997</v>
      </c>
      <c r="G7365" s="1">
        <v>0.39948716150000002</v>
      </c>
      <c r="H7365" s="2">
        <v>42910.418749999997</v>
      </c>
    </row>
    <row r="7366" spans="1:8" x14ac:dyDescent="0.2">
      <c r="A7366" s="1"/>
      <c r="B7366" s="1">
        <v>7364</v>
      </c>
      <c r="C7366" s="1">
        <v>51</v>
      </c>
      <c r="D7366" s="1">
        <v>0.39809854389999999</v>
      </c>
      <c r="E7366" s="1">
        <v>5.0278065869999999E-2</v>
      </c>
      <c r="F7366" s="2">
        <v>42915.986111111109</v>
      </c>
      <c r="G7366" s="1">
        <v>0.39809854389999999</v>
      </c>
      <c r="H7366" s="2">
        <v>42915.986111111109</v>
      </c>
    </row>
    <row r="7367" spans="1:8" x14ac:dyDescent="0.2">
      <c r="A7367" s="1"/>
      <c r="B7367" s="1">
        <v>7365</v>
      </c>
      <c r="C7367" s="1">
        <v>39</v>
      </c>
      <c r="D7367" s="1">
        <v>0.4184585877</v>
      </c>
      <c r="E7367" s="1">
        <v>6.7436876699999995E-2</v>
      </c>
      <c r="F7367" s="2">
        <v>42905.320138888892</v>
      </c>
      <c r="G7367" s="1">
        <v>0.4184585877</v>
      </c>
      <c r="H7367" s="2">
        <v>42905.320138888892</v>
      </c>
    </row>
    <row r="7368" spans="1:8" x14ac:dyDescent="0.2">
      <c r="A7368" s="1"/>
      <c r="B7368" s="1">
        <v>7366</v>
      </c>
      <c r="C7368" s="1">
        <v>39</v>
      </c>
      <c r="D7368" s="1">
        <v>0.41214871320000002</v>
      </c>
      <c r="E7368" s="1">
        <v>5.9181396480000002E-2</v>
      </c>
      <c r="F7368" s="2">
        <v>42895.477083333331</v>
      </c>
      <c r="G7368" s="1">
        <v>0.41214871320000002</v>
      </c>
      <c r="H7368" s="2">
        <v>42895.477083333331</v>
      </c>
    </row>
    <row r="7369" spans="1:8" x14ac:dyDescent="0.2">
      <c r="A7369" s="1"/>
      <c r="B7369" s="1">
        <v>7367</v>
      </c>
      <c r="C7369" s="1">
        <v>39</v>
      </c>
      <c r="D7369" s="1">
        <v>0.38579841310000001</v>
      </c>
      <c r="E7369" s="1">
        <v>5.807581933E-2</v>
      </c>
      <c r="F7369" s="2">
        <v>42892.113194444442</v>
      </c>
      <c r="G7369" s="1">
        <v>0.38579841310000001</v>
      </c>
      <c r="H7369" s="2">
        <v>42892.113194444442</v>
      </c>
    </row>
    <row r="7370" spans="1:8" x14ac:dyDescent="0.2">
      <c r="A7370" s="1"/>
      <c r="B7370" s="1">
        <v>7368</v>
      </c>
      <c r="C7370" s="1">
        <v>39</v>
      </c>
      <c r="D7370" s="1">
        <v>0.41886872000000003</v>
      </c>
      <c r="E7370" s="1">
        <v>6.1039299970000002E-2</v>
      </c>
      <c r="F7370" s="2">
        <v>42932.029166666667</v>
      </c>
      <c r="G7370" s="1">
        <v>0.41886872000000003</v>
      </c>
      <c r="H7370" s="2">
        <v>42932.029166666667</v>
      </c>
    </row>
    <row r="7371" spans="1:8" x14ac:dyDescent="0.2">
      <c r="A7371" s="1"/>
      <c r="B7371" s="1">
        <v>7369</v>
      </c>
      <c r="C7371" s="1">
        <v>39</v>
      </c>
      <c r="D7371" s="1">
        <v>0.39017971309999999</v>
      </c>
      <c r="E7371" s="1">
        <v>7.6113816649999999E-2</v>
      </c>
      <c r="F7371" s="2">
        <v>42910.418055555558</v>
      </c>
      <c r="G7371" s="1">
        <v>0.39017971309999999</v>
      </c>
      <c r="H7371" s="2">
        <v>42910.418055555558</v>
      </c>
    </row>
    <row r="7372" spans="1:8" x14ac:dyDescent="0.2">
      <c r="A7372" s="1"/>
      <c r="B7372" s="1">
        <v>7370</v>
      </c>
      <c r="C7372" s="1">
        <v>39</v>
      </c>
      <c r="D7372" s="1">
        <v>0.39713441469999999</v>
      </c>
      <c r="E7372" s="1">
        <v>7.8365130409999997E-2</v>
      </c>
      <c r="F7372" s="2">
        <v>42915.986111111109</v>
      </c>
      <c r="G7372" s="1">
        <v>0.39713441469999999</v>
      </c>
      <c r="H7372" s="2">
        <v>42915.986111111109</v>
      </c>
    </row>
    <row r="7373" spans="1:8" x14ac:dyDescent="0.2">
      <c r="A7373" s="1"/>
      <c r="B7373" s="1">
        <v>7371</v>
      </c>
      <c r="C7373" s="1">
        <v>64</v>
      </c>
      <c r="D7373" s="1">
        <v>0.39842928799999999</v>
      </c>
      <c r="E7373" s="1">
        <v>6.8478265390000001E-2</v>
      </c>
      <c r="F7373" s="2">
        <v>42905.320138888892</v>
      </c>
      <c r="G7373" s="1">
        <v>0.39842928799999999</v>
      </c>
      <c r="H7373" s="2">
        <v>42905.320138888892</v>
      </c>
    </row>
    <row r="7374" spans="1:8" x14ac:dyDescent="0.2">
      <c r="A7374" s="1"/>
      <c r="B7374" s="1">
        <v>7372</v>
      </c>
      <c r="C7374" s="1">
        <v>64</v>
      </c>
      <c r="D7374" s="1">
        <v>0.3835617583</v>
      </c>
      <c r="E7374" s="1">
        <v>5.5850375899999999E-2</v>
      </c>
      <c r="F7374" s="2">
        <v>42895.477083333331</v>
      </c>
      <c r="G7374" s="1">
        <v>0.3835617583</v>
      </c>
      <c r="H7374" s="2">
        <v>42895.477083333331</v>
      </c>
    </row>
    <row r="7375" spans="1:8" x14ac:dyDescent="0.2">
      <c r="A7375" s="1"/>
      <c r="B7375" s="1">
        <v>7373</v>
      </c>
      <c r="C7375" s="1">
        <v>64</v>
      </c>
      <c r="D7375" s="1">
        <v>0.39640775859999999</v>
      </c>
      <c r="E7375" s="1">
        <v>6.7680210369999994E-2</v>
      </c>
      <c r="F7375" s="2">
        <v>42892.113194444442</v>
      </c>
      <c r="G7375" s="1">
        <v>0.39640775859999999</v>
      </c>
      <c r="H7375" s="2">
        <v>42892.113194444442</v>
      </c>
    </row>
    <row r="7376" spans="1:8" x14ac:dyDescent="0.2">
      <c r="A7376" s="1"/>
      <c r="B7376" s="1">
        <v>7374</v>
      </c>
      <c r="C7376" s="1">
        <v>64</v>
      </c>
      <c r="D7376" s="1">
        <v>0.39522745440000001</v>
      </c>
      <c r="E7376" s="1">
        <v>6.0672658970000001E-2</v>
      </c>
      <c r="F7376" s="2">
        <v>42932.02847222222</v>
      </c>
      <c r="G7376" s="1">
        <v>0.39522745440000001</v>
      </c>
      <c r="H7376" s="2">
        <v>42932.02847222222</v>
      </c>
    </row>
    <row r="7377" spans="1:8" x14ac:dyDescent="0.2">
      <c r="A7377" s="1"/>
      <c r="B7377" s="1">
        <v>7375</v>
      </c>
      <c r="C7377" s="1">
        <v>64</v>
      </c>
      <c r="D7377" s="1">
        <v>0.39727731020000001</v>
      </c>
      <c r="E7377" s="1">
        <v>5.4328908779999997E-2</v>
      </c>
      <c r="F7377" s="2">
        <v>42910.418749999997</v>
      </c>
      <c r="G7377" s="1">
        <v>0.39727731020000001</v>
      </c>
      <c r="H7377" s="2">
        <v>42910.418749999997</v>
      </c>
    </row>
    <row r="7378" spans="1:8" x14ac:dyDescent="0.2">
      <c r="A7378" s="1"/>
      <c r="B7378" s="1">
        <v>7376</v>
      </c>
      <c r="C7378" s="1">
        <v>64</v>
      </c>
      <c r="D7378" s="1">
        <v>0.39891668520000001</v>
      </c>
      <c r="E7378" s="1">
        <v>6.4586071760000002E-2</v>
      </c>
      <c r="F7378" s="2">
        <v>42915.984722222223</v>
      </c>
      <c r="G7378" s="1">
        <v>0.39891668520000001</v>
      </c>
      <c r="H7378" s="2">
        <v>42915.984722222223</v>
      </c>
    </row>
    <row r="7379" spans="1:8" x14ac:dyDescent="0.2">
      <c r="A7379" s="1"/>
      <c r="B7379" s="1">
        <v>7377</v>
      </c>
      <c r="C7379" s="1">
        <v>10</v>
      </c>
      <c r="D7379" s="1">
        <v>0.43113147880000002</v>
      </c>
      <c r="E7379" s="1">
        <v>6.6622375329999997E-2</v>
      </c>
      <c r="F7379" s="2">
        <v>42905.318749999999</v>
      </c>
      <c r="G7379" s="1">
        <v>0.43113147880000002</v>
      </c>
      <c r="H7379" s="2">
        <v>42905.318749999999</v>
      </c>
    </row>
    <row r="7380" spans="1:8" x14ac:dyDescent="0.2">
      <c r="A7380" s="1"/>
      <c r="B7380" s="1">
        <v>7378</v>
      </c>
      <c r="C7380" s="1">
        <v>10</v>
      </c>
      <c r="D7380" s="1">
        <v>0.404772085</v>
      </c>
      <c r="E7380" s="1">
        <v>5.091665326E-2</v>
      </c>
      <c r="F7380" s="2">
        <v>42895.476388888892</v>
      </c>
      <c r="G7380" s="1">
        <v>0.404772085</v>
      </c>
      <c r="H7380" s="2">
        <v>42895.476388888892</v>
      </c>
    </row>
    <row r="7381" spans="1:8" x14ac:dyDescent="0.2">
      <c r="A7381" s="1"/>
      <c r="B7381" s="1">
        <v>7379</v>
      </c>
      <c r="C7381" s="1">
        <v>10</v>
      </c>
      <c r="D7381" s="1">
        <v>0.4078933615</v>
      </c>
      <c r="E7381" s="1">
        <v>6.2985230579999996E-2</v>
      </c>
      <c r="F7381" s="2">
        <v>42892.111805555556</v>
      </c>
      <c r="G7381" s="1">
        <v>0.4078933615</v>
      </c>
      <c r="H7381" s="2">
        <v>42892.111805555556</v>
      </c>
    </row>
    <row r="7382" spans="1:8" x14ac:dyDescent="0.2">
      <c r="A7382" s="1"/>
      <c r="B7382" s="1">
        <v>7380</v>
      </c>
      <c r="C7382" s="1">
        <v>10</v>
      </c>
      <c r="D7382" s="1">
        <v>0.41366150010000002</v>
      </c>
      <c r="E7382" s="1">
        <v>6.3786081080000001E-2</v>
      </c>
      <c r="F7382" s="2">
        <v>42932.03125</v>
      </c>
      <c r="G7382" s="1">
        <v>0.41366150010000002</v>
      </c>
      <c r="H7382" s="2">
        <v>42932.03125</v>
      </c>
    </row>
    <row r="7383" spans="1:8" x14ac:dyDescent="0.2">
      <c r="A7383" s="1"/>
      <c r="B7383" s="1">
        <v>7381</v>
      </c>
      <c r="C7383" s="1">
        <v>10</v>
      </c>
      <c r="D7383" s="1">
        <v>0.404225683</v>
      </c>
      <c r="E7383" s="1">
        <v>5.602413681E-2</v>
      </c>
      <c r="F7383" s="2">
        <v>42910.417361111111</v>
      </c>
      <c r="G7383" s="1">
        <v>0.404225683</v>
      </c>
      <c r="H7383" s="2">
        <v>42910.417361111111</v>
      </c>
    </row>
    <row r="7384" spans="1:8" x14ac:dyDescent="0.2">
      <c r="A7384" s="1"/>
      <c r="B7384" s="1">
        <v>7382</v>
      </c>
      <c r="C7384" s="1">
        <v>10</v>
      </c>
      <c r="D7384" s="1">
        <v>0.40610870980000002</v>
      </c>
      <c r="E7384" s="1">
        <v>6.9089481930000002E-2</v>
      </c>
      <c r="F7384" s="2">
        <v>42915.984722222223</v>
      </c>
      <c r="G7384" s="1">
        <v>0.40610870980000002</v>
      </c>
      <c r="H7384" s="2">
        <v>42915.984722222223</v>
      </c>
    </row>
    <row r="7385" spans="1:8" x14ac:dyDescent="0.2">
      <c r="A7385" s="1"/>
      <c r="B7385" s="1">
        <v>7383</v>
      </c>
      <c r="C7385" s="1">
        <v>66</v>
      </c>
      <c r="D7385" s="1">
        <v>0.4061859759</v>
      </c>
      <c r="E7385" s="1">
        <v>7.1279573380000003E-2</v>
      </c>
      <c r="F7385" s="2">
        <v>42905.320833333331</v>
      </c>
      <c r="G7385" s="1">
        <v>0.4061859759</v>
      </c>
      <c r="H7385" s="2">
        <v>42905.320833333331</v>
      </c>
    </row>
    <row r="7386" spans="1:8" x14ac:dyDescent="0.2">
      <c r="A7386" s="1"/>
      <c r="B7386" s="1">
        <v>7384</v>
      </c>
      <c r="C7386" s="1">
        <v>66</v>
      </c>
      <c r="D7386" s="1">
        <v>0.40592781610000001</v>
      </c>
      <c r="E7386" s="1">
        <v>6.6829484859999996E-2</v>
      </c>
      <c r="F7386" s="2">
        <v>42895.478472222225</v>
      </c>
      <c r="G7386" s="1">
        <v>0.40592781610000001</v>
      </c>
      <c r="H7386" s="2">
        <v>42895.478472222225</v>
      </c>
    </row>
    <row r="7387" spans="1:8" x14ac:dyDescent="0.2">
      <c r="A7387" s="1"/>
      <c r="B7387" s="1">
        <v>7385</v>
      </c>
      <c r="C7387" s="1">
        <v>66</v>
      </c>
      <c r="D7387" s="1">
        <v>0.3924354612</v>
      </c>
      <c r="E7387" s="1">
        <v>7.6947294269999994E-2</v>
      </c>
      <c r="F7387" s="2">
        <v>42892.113888888889</v>
      </c>
      <c r="G7387" s="1">
        <v>0.3924354612</v>
      </c>
      <c r="H7387" s="2">
        <v>42892.113888888889</v>
      </c>
    </row>
    <row r="7388" spans="1:8" x14ac:dyDescent="0.2">
      <c r="A7388" s="1"/>
      <c r="B7388" s="1">
        <v>7386</v>
      </c>
      <c r="C7388" s="1">
        <v>66</v>
      </c>
      <c r="D7388" s="1">
        <v>0.4184936916</v>
      </c>
      <c r="E7388" s="1">
        <v>5.5916276459999997E-2</v>
      </c>
      <c r="F7388" s="2">
        <v>42932.03125</v>
      </c>
      <c r="G7388" s="1">
        <v>0.4184936916</v>
      </c>
      <c r="H7388" s="2">
        <v>42932.03125</v>
      </c>
    </row>
    <row r="7389" spans="1:8" x14ac:dyDescent="0.2">
      <c r="A7389" s="1"/>
      <c r="B7389" s="1">
        <v>7387</v>
      </c>
      <c r="C7389" s="1">
        <v>66</v>
      </c>
      <c r="D7389" s="1">
        <v>0.40624838320000001</v>
      </c>
      <c r="E7389" s="1">
        <v>6.6697017250000004E-2</v>
      </c>
      <c r="F7389" s="2">
        <v>42910.418055555558</v>
      </c>
      <c r="G7389" s="1">
        <v>0.40624838320000001</v>
      </c>
      <c r="H7389" s="2">
        <v>42910.418055555558</v>
      </c>
    </row>
    <row r="7390" spans="1:8" x14ac:dyDescent="0.2">
      <c r="A7390" s="1"/>
      <c r="B7390" s="1">
        <v>7388</v>
      </c>
      <c r="C7390" s="1">
        <v>66</v>
      </c>
      <c r="D7390" s="1">
        <v>0.39333707299999998</v>
      </c>
      <c r="E7390" s="1">
        <v>5.842043123E-2</v>
      </c>
      <c r="F7390" s="2">
        <v>42915.986805555556</v>
      </c>
      <c r="G7390" s="1">
        <v>0.39333707299999998</v>
      </c>
      <c r="H7390" s="2">
        <v>42915.986805555556</v>
      </c>
    </row>
    <row r="7391" spans="1:8" x14ac:dyDescent="0.2">
      <c r="A7391" s="1"/>
      <c r="B7391" s="1">
        <v>7389</v>
      </c>
      <c r="C7391" s="1">
        <v>14</v>
      </c>
      <c r="D7391" s="1">
        <v>0.40812638740000001</v>
      </c>
      <c r="E7391" s="1">
        <v>7.05204356E-2</v>
      </c>
      <c r="F7391" s="2">
        <v>42905.318749999999</v>
      </c>
      <c r="G7391" s="1">
        <v>0.40812638740000001</v>
      </c>
      <c r="H7391" s="2">
        <v>42905.318749999999</v>
      </c>
    </row>
    <row r="7392" spans="1:8" x14ac:dyDescent="0.2">
      <c r="A7392" s="1"/>
      <c r="B7392" s="1">
        <v>7390</v>
      </c>
      <c r="C7392" s="1">
        <v>14</v>
      </c>
      <c r="D7392" s="1">
        <v>0.4121982844</v>
      </c>
      <c r="E7392" s="1">
        <v>6.0748710419999997E-2</v>
      </c>
      <c r="F7392" s="2">
        <v>42895.476388888892</v>
      </c>
      <c r="G7392" s="1">
        <v>0.4121982844</v>
      </c>
      <c r="H7392" s="2">
        <v>42895.476388888892</v>
      </c>
    </row>
    <row r="7393" spans="1:8" x14ac:dyDescent="0.2">
      <c r="A7393" s="1"/>
      <c r="B7393" s="1">
        <v>7391</v>
      </c>
      <c r="C7393" s="1">
        <v>14</v>
      </c>
      <c r="D7393" s="1">
        <v>0.39707411180000002</v>
      </c>
      <c r="E7393" s="1">
        <v>4.4547977369999998E-2</v>
      </c>
      <c r="F7393" s="2">
        <v>42892.111111111109</v>
      </c>
      <c r="G7393" s="1">
        <v>0.39707411180000002</v>
      </c>
      <c r="H7393" s="2">
        <v>42892.111111111109</v>
      </c>
    </row>
    <row r="7394" spans="1:8" x14ac:dyDescent="0.2">
      <c r="A7394" s="1"/>
      <c r="B7394" s="1">
        <v>7392</v>
      </c>
      <c r="C7394" s="1">
        <v>14</v>
      </c>
      <c r="D7394" s="1">
        <v>0.40350689610000001</v>
      </c>
      <c r="E7394" s="1">
        <v>6.6267187690000007E-2</v>
      </c>
      <c r="F7394" s="2">
        <v>42932.030555555553</v>
      </c>
      <c r="G7394" s="1">
        <v>0.40350689610000001</v>
      </c>
      <c r="H7394" s="2">
        <v>42932.030555555553</v>
      </c>
    </row>
    <row r="7395" spans="1:8" x14ac:dyDescent="0.2">
      <c r="A7395" s="1"/>
      <c r="B7395" s="1">
        <v>7393</v>
      </c>
      <c r="C7395" s="1">
        <v>14</v>
      </c>
      <c r="D7395" s="1">
        <v>0.39393384970000001</v>
      </c>
      <c r="E7395" s="1">
        <v>6.7794572430000005E-2</v>
      </c>
      <c r="F7395" s="2">
        <v>42910.418749999997</v>
      </c>
      <c r="G7395" s="1">
        <v>0.39393384970000001</v>
      </c>
      <c r="H7395" s="2">
        <v>42910.418749999997</v>
      </c>
    </row>
    <row r="7396" spans="1:8" x14ac:dyDescent="0.2">
      <c r="A7396" s="1"/>
      <c r="B7396" s="1">
        <v>7394</v>
      </c>
      <c r="C7396" s="1">
        <v>14</v>
      </c>
      <c r="D7396" s="1">
        <v>0.4073638745</v>
      </c>
      <c r="E7396" s="1">
        <v>7.177032287E-2</v>
      </c>
      <c r="F7396" s="2">
        <v>42915.984722222223</v>
      </c>
      <c r="G7396" s="1">
        <v>0.4073638745</v>
      </c>
      <c r="H7396" s="2">
        <v>42915.984722222223</v>
      </c>
    </row>
    <row r="7397" spans="1:8" x14ac:dyDescent="0.2">
      <c r="A7397" s="1"/>
      <c r="B7397" s="1">
        <v>7395</v>
      </c>
      <c r="C7397" s="1">
        <v>15</v>
      </c>
      <c r="D7397" s="1">
        <v>0.41503382100000002</v>
      </c>
      <c r="E7397" s="1">
        <v>6.6961277499999999E-2</v>
      </c>
      <c r="F7397" s="2">
        <v>42905.319444444445</v>
      </c>
      <c r="G7397" s="1">
        <v>0.41503382100000002</v>
      </c>
      <c r="H7397" s="2">
        <v>42905.319444444445</v>
      </c>
    </row>
    <row r="7398" spans="1:8" x14ac:dyDescent="0.2">
      <c r="A7398" s="1"/>
      <c r="B7398" s="1">
        <v>7396</v>
      </c>
      <c r="C7398" s="1">
        <v>15</v>
      </c>
      <c r="D7398" s="1">
        <v>0.40774795470000003</v>
      </c>
      <c r="E7398" s="1">
        <v>5.2181101850000002E-2</v>
      </c>
      <c r="F7398" s="2">
        <v>42895.477777777778</v>
      </c>
      <c r="G7398" s="1">
        <v>0.40774795470000003</v>
      </c>
      <c r="H7398" s="2">
        <v>42895.477777777778</v>
      </c>
    </row>
    <row r="7399" spans="1:8" x14ac:dyDescent="0.2">
      <c r="A7399" s="1"/>
      <c r="B7399" s="1">
        <v>7397</v>
      </c>
      <c r="C7399" s="1">
        <v>15</v>
      </c>
      <c r="D7399" s="1">
        <v>0.39605762779999998</v>
      </c>
      <c r="E7399" s="1">
        <v>4.6128535700000001E-2</v>
      </c>
      <c r="F7399" s="2">
        <v>42892.111111111109</v>
      </c>
      <c r="G7399" s="1">
        <v>0.39605762779999998</v>
      </c>
      <c r="H7399" s="2">
        <v>42892.111111111109</v>
      </c>
    </row>
    <row r="7400" spans="1:8" x14ac:dyDescent="0.2">
      <c r="A7400" s="1"/>
      <c r="B7400" s="1">
        <v>7398</v>
      </c>
      <c r="C7400" s="1">
        <v>15</v>
      </c>
      <c r="D7400" s="1">
        <v>0.40245205280000002</v>
      </c>
      <c r="E7400" s="1">
        <v>8.0086378819999998E-2</v>
      </c>
      <c r="F7400" s="2">
        <v>42932.030555555553</v>
      </c>
      <c r="G7400" s="1">
        <v>0.40245205280000002</v>
      </c>
      <c r="H7400" s="2">
        <v>42932.030555555553</v>
      </c>
    </row>
    <row r="7401" spans="1:8" x14ac:dyDescent="0.2">
      <c r="A7401" s="1"/>
      <c r="B7401" s="1">
        <v>7399</v>
      </c>
      <c r="C7401" s="1">
        <v>15</v>
      </c>
      <c r="D7401" s="1">
        <v>0.39107725659999998</v>
      </c>
      <c r="E7401" s="1">
        <v>7.6094884690000003E-2</v>
      </c>
      <c r="F7401" s="2">
        <v>42910.420138888891</v>
      </c>
      <c r="G7401" s="1">
        <v>0.39107725659999998</v>
      </c>
      <c r="H7401" s="2">
        <v>42910.420138888891</v>
      </c>
    </row>
    <row r="7402" spans="1:8" x14ac:dyDescent="0.2">
      <c r="A7402" s="1"/>
      <c r="B7402" s="1">
        <v>7400</v>
      </c>
      <c r="C7402" s="1">
        <v>15</v>
      </c>
      <c r="D7402" s="1">
        <v>0.40350131410000001</v>
      </c>
      <c r="E7402" s="1">
        <v>5.4862791250000001E-2</v>
      </c>
      <c r="F7402" s="2">
        <v>42915.98541666667</v>
      </c>
      <c r="G7402" s="1">
        <v>0.40350131410000001</v>
      </c>
      <c r="H7402" s="2">
        <v>42915.98541666667</v>
      </c>
    </row>
    <row r="7403" spans="1:8" x14ac:dyDescent="0.2">
      <c r="A7403" s="1"/>
      <c r="B7403" s="1">
        <v>7401</v>
      </c>
      <c r="C7403" s="1">
        <v>19</v>
      </c>
      <c r="D7403" s="1">
        <v>0.39761412210000002</v>
      </c>
      <c r="E7403" s="1">
        <v>5.7476647960000002E-2</v>
      </c>
      <c r="F7403" s="2">
        <v>42905.320138888892</v>
      </c>
      <c r="G7403" s="1">
        <v>0.39761412210000002</v>
      </c>
      <c r="H7403" s="2">
        <v>42905.320138888892</v>
      </c>
    </row>
    <row r="7404" spans="1:8" x14ac:dyDescent="0.2">
      <c r="A7404" s="1"/>
      <c r="B7404" s="1">
        <v>7402</v>
      </c>
      <c r="C7404" s="1">
        <v>19</v>
      </c>
      <c r="D7404" s="1">
        <v>0.40495852939999999</v>
      </c>
      <c r="E7404" s="1">
        <v>5.6748522619999998E-2</v>
      </c>
      <c r="F7404" s="2">
        <v>42895.477083333331</v>
      </c>
      <c r="G7404" s="1">
        <v>0.40495852939999999</v>
      </c>
      <c r="H7404" s="2">
        <v>42895.477083333331</v>
      </c>
    </row>
    <row r="7405" spans="1:8" x14ac:dyDescent="0.2">
      <c r="A7405" s="1"/>
      <c r="B7405" s="1">
        <v>7403</v>
      </c>
      <c r="C7405" s="1">
        <v>19</v>
      </c>
      <c r="D7405" s="1">
        <v>0.39759240359999998</v>
      </c>
      <c r="E7405" s="1">
        <v>6.2311759500000001E-2</v>
      </c>
      <c r="F7405" s="2">
        <v>42892.113888888889</v>
      </c>
      <c r="G7405" s="1">
        <v>0.39759240359999998</v>
      </c>
      <c r="H7405" s="2">
        <v>42892.113888888889</v>
      </c>
    </row>
    <row r="7406" spans="1:8" x14ac:dyDescent="0.2">
      <c r="A7406" s="1"/>
      <c r="B7406" s="1">
        <v>7404</v>
      </c>
      <c r="C7406" s="1">
        <v>19</v>
      </c>
      <c r="D7406" s="1">
        <v>0.3973637606</v>
      </c>
      <c r="E7406" s="1">
        <v>7.3198126469999999E-2</v>
      </c>
      <c r="F7406" s="2">
        <v>42932.029166666667</v>
      </c>
      <c r="G7406" s="1">
        <v>0.3973637606</v>
      </c>
      <c r="H7406" s="2">
        <v>42932.029166666667</v>
      </c>
    </row>
    <row r="7407" spans="1:8" x14ac:dyDescent="0.2">
      <c r="A7407" s="1"/>
      <c r="B7407" s="1">
        <v>7405</v>
      </c>
      <c r="C7407" s="1">
        <v>19</v>
      </c>
      <c r="D7407" s="1">
        <v>0.40252077949999998</v>
      </c>
      <c r="E7407" s="1">
        <v>6.5405544940000004E-2</v>
      </c>
      <c r="F7407" s="2">
        <v>42910.418055555558</v>
      </c>
      <c r="G7407" s="1">
        <v>0.40252077949999998</v>
      </c>
      <c r="H7407" s="2">
        <v>42910.418055555558</v>
      </c>
    </row>
    <row r="7408" spans="1:8" x14ac:dyDescent="0.2">
      <c r="A7408" s="1"/>
      <c r="B7408" s="1">
        <v>7406</v>
      </c>
      <c r="C7408" s="1">
        <v>19</v>
      </c>
      <c r="D7408" s="1">
        <v>0.41516675679999998</v>
      </c>
      <c r="E7408" s="1">
        <v>7.3382606719999993E-2</v>
      </c>
      <c r="F7408" s="2">
        <v>42915.984722222223</v>
      </c>
      <c r="G7408" s="1">
        <v>0.41516675679999998</v>
      </c>
      <c r="H7408" s="2">
        <v>42915.984722222223</v>
      </c>
    </row>
    <row r="7409" spans="1:8" x14ac:dyDescent="0.2">
      <c r="A7409" s="1"/>
      <c r="B7409" s="1">
        <v>7407</v>
      </c>
      <c r="C7409" s="1">
        <v>55</v>
      </c>
      <c r="D7409" s="1">
        <v>0.426459861</v>
      </c>
      <c r="E7409" s="1">
        <v>5.5526948489999998E-2</v>
      </c>
      <c r="F7409" s="2">
        <v>42905.318055555559</v>
      </c>
      <c r="G7409" s="1">
        <v>0.426459861</v>
      </c>
      <c r="H7409" s="2">
        <v>42905.318055555559</v>
      </c>
    </row>
    <row r="7410" spans="1:8" x14ac:dyDescent="0.2">
      <c r="A7410" s="1"/>
      <c r="B7410" s="1">
        <v>7408</v>
      </c>
      <c r="C7410" s="1">
        <v>55</v>
      </c>
      <c r="D7410" s="1">
        <v>0.391250447</v>
      </c>
      <c r="E7410" s="1">
        <v>5.9034013609999998E-2</v>
      </c>
      <c r="F7410" s="2">
        <v>42895.478472222225</v>
      </c>
      <c r="G7410" s="1">
        <v>0.391250447</v>
      </c>
      <c r="H7410" s="2">
        <v>42895.478472222225</v>
      </c>
    </row>
    <row r="7411" spans="1:8" x14ac:dyDescent="0.2">
      <c r="A7411" s="1"/>
      <c r="B7411" s="1">
        <v>7409</v>
      </c>
      <c r="C7411" s="1">
        <v>55</v>
      </c>
      <c r="D7411" s="1">
        <v>0.40167200120000002</v>
      </c>
      <c r="E7411" s="1">
        <v>6.3048120040000002E-2</v>
      </c>
      <c r="F7411" s="2">
        <v>42892.113888888889</v>
      </c>
      <c r="G7411" s="1">
        <v>0.40167200120000002</v>
      </c>
      <c r="H7411" s="2">
        <v>42892.113888888889</v>
      </c>
    </row>
    <row r="7412" spans="1:8" x14ac:dyDescent="0.2">
      <c r="A7412" s="1"/>
      <c r="B7412" s="1">
        <v>7410</v>
      </c>
      <c r="C7412" s="1">
        <v>55</v>
      </c>
      <c r="D7412" s="1">
        <v>0.39193887249999998</v>
      </c>
      <c r="E7412" s="1">
        <v>6.5614634510000006E-2</v>
      </c>
      <c r="F7412" s="2">
        <v>42932.02847222222</v>
      </c>
      <c r="G7412" s="1">
        <v>0.39193887249999998</v>
      </c>
      <c r="H7412" s="2">
        <v>42932.02847222222</v>
      </c>
    </row>
    <row r="7413" spans="1:8" x14ac:dyDescent="0.2">
      <c r="A7413" s="1"/>
      <c r="B7413" s="1">
        <v>7411</v>
      </c>
      <c r="C7413" s="1">
        <v>55</v>
      </c>
      <c r="D7413" s="1">
        <v>0.40659246650000003</v>
      </c>
      <c r="E7413" s="1">
        <v>6.6889633449999999E-2</v>
      </c>
      <c r="F7413" s="2">
        <v>42910.420138888891</v>
      </c>
      <c r="G7413" s="1">
        <v>0.40659246650000003</v>
      </c>
      <c r="H7413" s="2">
        <v>42910.420138888891</v>
      </c>
    </row>
    <row r="7414" spans="1:8" x14ac:dyDescent="0.2">
      <c r="A7414" s="1"/>
      <c r="B7414" s="1">
        <v>7412</v>
      </c>
      <c r="C7414" s="1">
        <v>55</v>
      </c>
      <c r="D7414" s="1">
        <v>0.43206081229999999</v>
      </c>
      <c r="E7414" s="1">
        <v>9.4117815270000002E-2</v>
      </c>
      <c r="F7414" s="2">
        <v>42915.98541666667</v>
      </c>
      <c r="G7414" s="1">
        <v>0.43206081229999999</v>
      </c>
      <c r="H7414" s="2">
        <v>42915.98541666667</v>
      </c>
    </row>
    <row r="7415" spans="1:8" x14ac:dyDescent="0.2">
      <c r="A7415" s="1"/>
      <c r="B7415" s="1">
        <v>7413</v>
      </c>
      <c r="C7415" s="1">
        <v>57</v>
      </c>
      <c r="D7415" s="1">
        <v>0.38428399670000002</v>
      </c>
      <c r="E7415" s="1">
        <v>6.0187221319999998E-2</v>
      </c>
      <c r="F7415" s="2">
        <v>42905.318749999999</v>
      </c>
      <c r="G7415" s="1">
        <v>0.38428399670000002</v>
      </c>
      <c r="H7415" s="2">
        <v>42905.318749999999</v>
      </c>
    </row>
    <row r="7416" spans="1:8" x14ac:dyDescent="0.2">
      <c r="A7416" s="1"/>
      <c r="B7416" s="1">
        <v>7414</v>
      </c>
      <c r="C7416" s="1">
        <v>57</v>
      </c>
      <c r="D7416" s="1">
        <v>0.42645136049999999</v>
      </c>
      <c r="E7416" s="1">
        <v>6.4615204750000002E-2</v>
      </c>
      <c r="F7416" s="2">
        <v>42895.478472222225</v>
      </c>
      <c r="G7416" s="1">
        <v>0.42645136049999999</v>
      </c>
      <c r="H7416" s="2">
        <v>42895.478472222225</v>
      </c>
    </row>
    <row r="7417" spans="1:8" x14ac:dyDescent="0.2">
      <c r="A7417" s="1"/>
      <c r="B7417" s="1">
        <v>7415</v>
      </c>
      <c r="C7417" s="1">
        <v>57</v>
      </c>
      <c r="D7417" s="1">
        <v>0.39619364930000001</v>
      </c>
      <c r="E7417" s="1">
        <v>5.6904032290000003E-2</v>
      </c>
      <c r="F7417" s="2">
        <v>42892.111111111109</v>
      </c>
      <c r="G7417" s="1">
        <v>0.39619364930000001</v>
      </c>
      <c r="H7417" s="2">
        <v>42892.111111111109</v>
      </c>
    </row>
    <row r="7418" spans="1:8" x14ac:dyDescent="0.2">
      <c r="A7418" s="1"/>
      <c r="B7418" s="1">
        <v>7416</v>
      </c>
      <c r="C7418" s="1">
        <v>57</v>
      </c>
      <c r="D7418" s="1">
        <v>0.4230260186</v>
      </c>
      <c r="E7418" s="1">
        <v>5.5914226300000001E-2</v>
      </c>
      <c r="F7418" s="2">
        <v>42932.03125</v>
      </c>
      <c r="G7418" s="1">
        <v>0.4230260186</v>
      </c>
      <c r="H7418" s="2">
        <v>42932.03125</v>
      </c>
    </row>
    <row r="7419" spans="1:8" x14ac:dyDescent="0.2">
      <c r="A7419" s="1"/>
      <c r="B7419" s="1">
        <v>7417</v>
      </c>
      <c r="C7419" s="1">
        <v>57</v>
      </c>
      <c r="D7419" s="1">
        <v>0.4115289473</v>
      </c>
      <c r="E7419" s="1">
        <v>6.6851667579999996E-2</v>
      </c>
      <c r="F7419" s="2">
        <v>42910.420138888891</v>
      </c>
      <c r="G7419" s="1">
        <v>0.4115289473</v>
      </c>
      <c r="H7419" s="2">
        <v>42910.420138888891</v>
      </c>
    </row>
    <row r="7420" spans="1:8" x14ac:dyDescent="0.2">
      <c r="A7420" s="1"/>
      <c r="B7420" s="1">
        <v>7418</v>
      </c>
      <c r="C7420" s="1">
        <v>57</v>
      </c>
      <c r="D7420" s="1">
        <v>0.4263447018</v>
      </c>
      <c r="E7420" s="1">
        <v>7.1536797809999997E-2</v>
      </c>
      <c r="F7420" s="2">
        <v>42915.98541666667</v>
      </c>
      <c r="G7420" s="1">
        <v>0.4263447018</v>
      </c>
      <c r="H7420" s="2">
        <v>42915.98541666667</v>
      </c>
    </row>
    <row r="7421" spans="1:8" x14ac:dyDescent="0.2">
      <c r="A7421" s="1"/>
      <c r="B7421" s="1">
        <v>7419</v>
      </c>
      <c r="C7421" s="1">
        <v>26</v>
      </c>
      <c r="D7421" s="1">
        <v>0.41999422489999999</v>
      </c>
      <c r="E7421" s="1">
        <v>6.0732689559999997E-2</v>
      </c>
      <c r="F7421" s="2">
        <v>42905.320833333331</v>
      </c>
      <c r="G7421" s="1">
        <v>0.41999422489999999</v>
      </c>
      <c r="H7421" s="2">
        <v>42905.320833333331</v>
      </c>
    </row>
    <row r="7422" spans="1:8" x14ac:dyDescent="0.2">
      <c r="A7422" s="1"/>
      <c r="B7422" s="1">
        <v>7420</v>
      </c>
      <c r="C7422" s="1">
        <v>26</v>
      </c>
      <c r="D7422" s="1">
        <v>0.39852737929999998</v>
      </c>
      <c r="E7422" s="1">
        <v>7.3936004870000002E-2</v>
      </c>
      <c r="F7422" s="2">
        <v>42895.475694444445</v>
      </c>
      <c r="G7422" s="1">
        <v>0.39852737929999998</v>
      </c>
      <c r="H7422" s="2">
        <v>42895.475694444445</v>
      </c>
    </row>
    <row r="7423" spans="1:8" x14ac:dyDescent="0.2">
      <c r="A7423" s="1"/>
      <c r="B7423" s="1">
        <v>7421</v>
      </c>
      <c r="C7423" s="1">
        <v>26</v>
      </c>
      <c r="D7423" s="1">
        <v>0.40211168790000001</v>
      </c>
      <c r="E7423" s="1">
        <v>6.1596000599999999E-2</v>
      </c>
      <c r="F7423" s="2">
        <v>42892.111805555556</v>
      </c>
      <c r="G7423" s="1">
        <v>0.40211168790000001</v>
      </c>
      <c r="H7423" s="2">
        <v>42892.111805555556</v>
      </c>
    </row>
    <row r="7424" spans="1:8" x14ac:dyDescent="0.2">
      <c r="A7424" s="1"/>
      <c r="B7424" s="1">
        <v>7422</v>
      </c>
      <c r="C7424" s="1">
        <v>26</v>
      </c>
      <c r="D7424" s="1">
        <v>0.39891598070000001</v>
      </c>
      <c r="E7424" s="1">
        <v>5.9315296349999998E-2</v>
      </c>
      <c r="F7424" s="2">
        <v>42932.029166666667</v>
      </c>
      <c r="G7424" s="1">
        <v>0.39891598070000001</v>
      </c>
      <c r="H7424" s="2">
        <v>42932.029166666667</v>
      </c>
    </row>
    <row r="7425" spans="1:8" x14ac:dyDescent="0.2">
      <c r="A7425" s="1"/>
      <c r="B7425" s="1">
        <v>7423</v>
      </c>
      <c r="C7425" s="1">
        <v>26</v>
      </c>
      <c r="D7425" s="1">
        <v>0.39615686</v>
      </c>
      <c r="E7425" s="1">
        <v>7.4156704300000001E-2</v>
      </c>
      <c r="F7425" s="2">
        <v>42910.418749999997</v>
      </c>
      <c r="G7425" s="1">
        <v>0.39615686</v>
      </c>
      <c r="H7425" s="2">
        <v>42910.418749999997</v>
      </c>
    </row>
    <row r="7426" spans="1:8" x14ac:dyDescent="0.2">
      <c r="A7426" s="1"/>
      <c r="B7426" s="1">
        <v>7424</v>
      </c>
      <c r="C7426" s="1">
        <v>26</v>
      </c>
      <c r="D7426" s="1">
        <v>0.4149703146</v>
      </c>
      <c r="E7426" s="1">
        <v>5.521794503E-2</v>
      </c>
      <c r="F7426" s="2">
        <v>42915.987500000003</v>
      </c>
      <c r="G7426" s="1">
        <v>0.4149703146</v>
      </c>
      <c r="H7426" s="2">
        <v>42915.987500000003</v>
      </c>
    </row>
    <row r="7427" spans="1:8" x14ac:dyDescent="0.2">
      <c r="A7427" s="1"/>
      <c r="B7427" s="1">
        <v>7425</v>
      </c>
      <c r="C7427" s="1">
        <v>91</v>
      </c>
      <c r="D7427" s="1">
        <v>0.39840358399999998</v>
      </c>
      <c r="E7427" s="1">
        <v>4.68405707E-2</v>
      </c>
      <c r="F7427" s="2">
        <v>42905.318055555559</v>
      </c>
      <c r="G7427" s="1">
        <v>0.39840358399999998</v>
      </c>
      <c r="H7427" s="2">
        <v>42905.318055555559</v>
      </c>
    </row>
    <row r="7428" spans="1:8" x14ac:dyDescent="0.2">
      <c r="A7428" s="1"/>
      <c r="B7428" s="1">
        <v>7426</v>
      </c>
      <c r="C7428" s="1">
        <v>91</v>
      </c>
      <c r="D7428" s="1">
        <v>0.38521380020000001</v>
      </c>
      <c r="E7428" s="1">
        <v>6.6311919230000002E-2</v>
      </c>
      <c r="F7428" s="2">
        <v>42895.477777777778</v>
      </c>
      <c r="G7428" s="1">
        <v>0.38521380020000001</v>
      </c>
      <c r="H7428" s="2">
        <v>42895.477777777778</v>
      </c>
    </row>
    <row r="7429" spans="1:8" x14ac:dyDescent="0.2">
      <c r="A7429" s="1"/>
      <c r="B7429" s="1">
        <v>7427</v>
      </c>
      <c r="C7429" s="1">
        <v>91</v>
      </c>
      <c r="D7429" s="1">
        <v>0.41366886530000002</v>
      </c>
      <c r="E7429" s="1">
        <v>6.5389593910000002E-2</v>
      </c>
      <c r="F7429" s="2">
        <v>42892.111805555556</v>
      </c>
      <c r="G7429" s="1">
        <v>0.41366886530000002</v>
      </c>
      <c r="H7429" s="2">
        <v>42892.111805555556</v>
      </c>
    </row>
    <row r="7430" spans="1:8" x14ac:dyDescent="0.2">
      <c r="A7430" s="1"/>
      <c r="B7430" s="1">
        <v>7428</v>
      </c>
      <c r="C7430" s="1">
        <v>91</v>
      </c>
      <c r="D7430" s="1">
        <v>0.4045401622</v>
      </c>
      <c r="E7430" s="1">
        <v>5.6159218230000002E-2</v>
      </c>
      <c r="F7430" s="2">
        <v>42932.030555555553</v>
      </c>
      <c r="G7430" s="1">
        <v>0.4045401622</v>
      </c>
      <c r="H7430" s="2">
        <v>42932.030555555553</v>
      </c>
    </row>
    <row r="7431" spans="1:8" x14ac:dyDescent="0.2">
      <c r="A7431" s="1"/>
      <c r="B7431" s="1">
        <v>7429</v>
      </c>
      <c r="C7431" s="1">
        <v>91</v>
      </c>
      <c r="D7431" s="1">
        <v>0.41249488429999998</v>
      </c>
      <c r="E7431" s="1">
        <v>6.0683119450000003E-2</v>
      </c>
      <c r="F7431" s="2">
        <v>42910.420138888891</v>
      </c>
      <c r="G7431" s="1">
        <v>0.41249488429999998</v>
      </c>
      <c r="H7431" s="2">
        <v>42910.420138888891</v>
      </c>
    </row>
    <row r="7432" spans="1:8" x14ac:dyDescent="0.2">
      <c r="A7432" s="1"/>
      <c r="B7432" s="1">
        <v>7430</v>
      </c>
      <c r="C7432" s="1">
        <v>91</v>
      </c>
      <c r="D7432" s="1">
        <v>0.42352188600000001</v>
      </c>
      <c r="E7432" s="1">
        <v>5.214694852E-2</v>
      </c>
      <c r="F7432" s="2">
        <v>42915.984722222223</v>
      </c>
      <c r="G7432" s="1">
        <v>0.42352188600000001</v>
      </c>
      <c r="H7432" s="2">
        <v>42915.984722222223</v>
      </c>
    </row>
    <row r="7433" spans="1:8" x14ac:dyDescent="0.2">
      <c r="A7433" s="1"/>
      <c r="B7433" s="1">
        <v>7431</v>
      </c>
      <c r="C7433" s="1">
        <v>62</v>
      </c>
      <c r="D7433" s="1">
        <v>0.41055517139999997</v>
      </c>
      <c r="E7433" s="1">
        <v>6.2614735670000005E-2</v>
      </c>
      <c r="F7433" s="2">
        <v>42893.993750000001</v>
      </c>
      <c r="G7433" s="1">
        <v>0.41055517139999997</v>
      </c>
      <c r="H7433" s="2">
        <v>42893.993750000001</v>
      </c>
    </row>
    <row r="7434" spans="1:8" x14ac:dyDescent="0.2">
      <c r="A7434" s="1"/>
      <c r="B7434" s="1">
        <v>7432</v>
      </c>
      <c r="C7434" s="1">
        <v>62</v>
      </c>
      <c r="D7434" s="1">
        <v>0.39612248770000003</v>
      </c>
      <c r="E7434" s="1">
        <v>6.1802552060000002E-2</v>
      </c>
      <c r="F7434" s="2">
        <v>42937.436111111114</v>
      </c>
      <c r="G7434" s="1">
        <v>0.39612248770000003</v>
      </c>
      <c r="H7434" s="2">
        <v>42937.436111111114</v>
      </c>
    </row>
    <row r="7435" spans="1:8" x14ac:dyDescent="0.2">
      <c r="A7435" s="1"/>
      <c r="B7435" s="1">
        <v>7433</v>
      </c>
      <c r="C7435" s="1">
        <v>62</v>
      </c>
      <c r="D7435" s="1">
        <v>0.40182113580000001</v>
      </c>
      <c r="E7435" s="1">
        <v>6.6729792090000004E-2</v>
      </c>
      <c r="F7435" s="2">
        <v>42917.379166666666</v>
      </c>
      <c r="G7435" s="1">
        <v>0.40182113580000001</v>
      </c>
      <c r="H7435" s="2">
        <v>42917.379166666666</v>
      </c>
    </row>
    <row r="7436" spans="1:8" x14ac:dyDescent="0.2">
      <c r="A7436" s="1"/>
      <c r="B7436" s="1">
        <v>7434</v>
      </c>
      <c r="C7436" s="1">
        <v>62</v>
      </c>
      <c r="D7436" s="1">
        <v>0.40964633299999997</v>
      </c>
      <c r="E7436" s="1">
        <v>6.6960691860000005E-2</v>
      </c>
      <c r="F7436" s="2">
        <v>42886.156944444447</v>
      </c>
      <c r="G7436" s="1">
        <v>0.40964633299999997</v>
      </c>
      <c r="H7436" s="2">
        <v>42886.156944444447</v>
      </c>
    </row>
    <row r="7437" spans="1:8" x14ac:dyDescent="0.2">
      <c r="A7437" s="1"/>
      <c r="B7437" s="1">
        <v>7435</v>
      </c>
      <c r="C7437" s="1">
        <v>62</v>
      </c>
      <c r="D7437" s="1">
        <v>0.40175789649999999</v>
      </c>
      <c r="E7437" s="1">
        <v>8.1723437250000003E-2</v>
      </c>
      <c r="F7437" s="2">
        <v>42900.442361111112</v>
      </c>
      <c r="G7437" s="1">
        <v>0.40175789649999999</v>
      </c>
      <c r="H7437" s="2">
        <v>42900.442361111112</v>
      </c>
    </row>
    <row r="7438" spans="1:8" x14ac:dyDescent="0.2">
      <c r="A7438" s="1"/>
      <c r="B7438" s="1">
        <v>7436</v>
      </c>
      <c r="C7438" s="1">
        <v>62</v>
      </c>
      <c r="D7438" s="1">
        <v>0.4328937417</v>
      </c>
      <c r="E7438" s="1">
        <v>4.8273896339999997E-2</v>
      </c>
      <c r="F7438" s="2">
        <v>42871.034722222219</v>
      </c>
      <c r="G7438" s="1">
        <v>0.4328937417</v>
      </c>
      <c r="H7438" s="2">
        <v>42871.034722222219</v>
      </c>
    </row>
    <row r="7439" spans="1:8" x14ac:dyDescent="0.2">
      <c r="A7439" s="1"/>
      <c r="B7439" s="1">
        <v>7437</v>
      </c>
      <c r="C7439" s="1">
        <v>62</v>
      </c>
      <c r="D7439" s="1">
        <v>0.40455187199999998</v>
      </c>
      <c r="E7439" s="1">
        <v>6.9527502919999998E-2</v>
      </c>
      <c r="F7439" s="2">
        <v>42877.725694444445</v>
      </c>
      <c r="G7439" s="1">
        <v>0.40455187199999998</v>
      </c>
      <c r="H7439" s="2">
        <v>42877.725694444445</v>
      </c>
    </row>
    <row r="7440" spans="1:8" x14ac:dyDescent="0.2">
      <c r="A7440" s="1"/>
      <c r="B7440" s="1">
        <v>7438</v>
      </c>
      <c r="C7440" s="1">
        <v>62</v>
      </c>
      <c r="D7440" s="1">
        <v>0.40047721780000001</v>
      </c>
      <c r="E7440" s="1">
        <v>7.2250037449999999E-2</v>
      </c>
      <c r="F7440" s="2">
        <v>42892.799305555556</v>
      </c>
      <c r="G7440" s="1">
        <v>0.40047721780000001</v>
      </c>
      <c r="H7440" s="2">
        <v>42892.799305555556</v>
      </c>
    </row>
    <row r="7441" spans="1:8" x14ac:dyDescent="0.2">
      <c r="A7441" s="1"/>
      <c r="B7441" s="1">
        <v>7439</v>
      </c>
      <c r="C7441" s="1">
        <v>0</v>
      </c>
      <c r="D7441" s="1">
        <v>0.42551381189999998</v>
      </c>
      <c r="E7441" s="1">
        <v>5.3261632949999999E-2</v>
      </c>
      <c r="F7441" s="2">
        <v>42893.993750000001</v>
      </c>
      <c r="G7441" s="1">
        <v>0.42551381189999998</v>
      </c>
      <c r="H7441" s="2">
        <v>42893.993750000001</v>
      </c>
    </row>
    <row r="7442" spans="1:8" x14ac:dyDescent="0.2">
      <c r="A7442" s="1"/>
      <c r="B7442" s="1">
        <v>7440</v>
      </c>
      <c r="C7442" s="1">
        <v>0</v>
      </c>
      <c r="D7442" s="1">
        <v>0.39032369319999999</v>
      </c>
      <c r="E7442" s="1">
        <v>6.9583913280000007E-2</v>
      </c>
      <c r="F7442" s="2">
        <v>42937.438194444447</v>
      </c>
      <c r="G7442" s="1">
        <v>0.39032369319999999</v>
      </c>
      <c r="H7442" s="2">
        <v>42937.438194444447</v>
      </c>
    </row>
    <row r="7443" spans="1:8" x14ac:dyDescent="0.2">
      <c r="A7443" s="1"/>
      <c r="B7443" s="1">
        <v>7441</v>
      </c>
      <c r="C7443" s="1">
        <v>0</v>
      </c>
      <c r="D7443" s="1">
        <v>0.42446367600000001</v>
      </c>
      <c r="E7443" s="1">
        <v>6.1250131270000001E-2</v>
      </c>
      <c r="F7443" s="2">
        <v>42917.381944444445</v>
      </c>
      <c r="G7443" s="1">
        <v>0.42446367600000001</v>
      </c>
      <c r="H7443" s="2">
        <v>42917.381944444445</v>
      </c>
    </row>
    <row r="7444" spans="1:8" x14ac:dyDescent="0.2">
      <c r="A7444" s="1"/>
      <c r="B7444" s="1">
        <v>7442</v>
      </c>
      <c r="C7444" s="1">
        <v>0</v>
      </c>
      <c r="D7444" s="1">
        <v>0.40043796139999999</v>
      </c>
      <c r="E7444" s="1">
        <v>6.6314627710000004E-2</v>
      </c>
      <c r="F7444" s="2">
        <v>42886.158333333333</v>
      </c>
      <c r="G7444" s="1">
        <v>0.40043796139999999</v>
      </c>
      <c r="H7444" s="2">
        <v>42886.158333333333</v>
      </c>
    </row>
    <row r="7445" spans="1:8" x14ac:dyDescent="0.2">
      <c r="A7445" s="1"/>
      <c r="B7445" s="1">
        <v>7443</v>
      </c>
      <c r="C7445" s="1">
        <v>0</v>
      </c>
      <c r="D7445" s="1">
        <v>0.40411951670000001</v>
      </c>
      <c r="E7445" s="1">
        <v>6.8126433710000003E-2</v>
      </c>
      <c r="F7445" s="2">
        <v>42900.442361111112</v>
      </c>
      <c r="G7445" s="1">
        <v>0.40411951670000001</v>
      </c>
      <c r="H7445" s="2">
        <v>42900.442361111112</v>
      </c>
    </row>
    <row r="7446" spans="1:8" x14ac:dyDescent="0.2">
      <c r="A7446" s="1"/>
      <c r="B7446" s="1">
        <v>7444</v>
      </c>
      <c r="C7446" s="1">
        <v>0</v>
      </c>
      <c r="D7446" s="1">
        <v>0.42809401629999999</v>
      </c>
      <c r="E7446" s="1">
        <v>4.0950953259999999E-2</v>
      </c>
      <c r="F7446" s="2">
        <v>42871.036805555559</v>
      </c>
      <c r="G7446" s="1">
        <v>0.42809401629999999</v>
      </c>
      <c r="H7446" s="2">
        <v>42871.036805555559</v>
      </c>
    </row>
    <row r="7447" spans="1:8" x14ac:dyDescent="0.2">
      <c r="A7447" s="1"/>
      <c r="B7447" s="1">
        <v>7445</v>
      </c>
      <c r="C7447" s="1">
        <v>0</v>
      </c>
      <c r="D7447" s="1">
        <v>0.4167474363</v>
      </c>
      <c r="E7447" s="1">
        <v>5.8121361929999997E-2</v>
      </c>
      <c r="F7447" s="2">
        <v>42877.727083333331</v>
      </c>
      <c r="G7447" s="1">
        <v>0.4167474363</v>
      </c>
      <c r="H7447" s="2">
        <v>42877.727083333331</v>
      </c>
    </row>
    <row r="7448" spans="1:8" x14ac:dyDescent="0.2">
      <c r="A7448" s="1"/>
      <c r="B7448" s="1">
        <v>7446</v>
      </c>
      <c r="C7448" s="1">
        <v>0</v>
      </c>
      <c r="D7448" s="1">
        <v>0.39391645609999998</v>
      </c>
      <c r="E7448" s="1">
        <v>7.295826708E-2</v>
      </c>
      <c r="F7448" s="2">
        <v>42892.799305555556</v>
      </c>
      <c r="G7448" s="1">
        <v>0.39391645609999998</v>
      </c>
      <c r="H7448" s="2">
        <v>42892.799305555556</v>
      </c>
    </row>
    <row r="7449" spans="1:8" x14ac:dyDescent="0.2">
      <c r="A7449" s="1"/>
      <c r="B7449" s="1">
        <v>7447</v>
      </c>
      <c r="C7449" s="1">
        <v>49</v>
      </c>
      <c r="D7449" s="1">
        <v>0.39868895329999998</v>
      </c>
      <c r="E7449" s="1">
        <v>6.2666505679999998E-2</v>
      </c>
      <c r="F7449" s="2">
        <v>42893.995138888888</v>
      </c>
      <c r="G7449" s="1">
        <v>0.39868895329999998</v>
      </c>
      <c r="H7449" s="2">
        <v>42893.995138888888</v>
      </c>
    </row>
    <row r="7450" spans="1:8" x14ac:dyDescent="0.2">
      <c r="A7450" s="1"/>
      <c r="B7450" s="1">
        <v>7448</v>
      </c>
      <c r="C7450" s="1">
        <v>49</v>
      </c>
      <c r="D7450" s="1">
        <v>0.4014499835</v>
      </c>
      <c r="E7450" s="1">
        <v>5.9303743479999997E-2</v>
      </c>
      <c r="F7450" s="2">
        <v>42937.4375</v>
      </c>
      <c r="G7450" s="1">
        <v>0.4014499835</v>
      </c>
      <c r="H7450" s="2">
        <v>42937.4375</v>
      </c>
    </row>
    <row r="7451" spans="1:8" x14ac:dyDescent="0.2">
      <c r="A7451" s="1"/>
      <c r="B7451" s="1">
        <v>7449</v>
      </c>
      <c r="C7451" s="1">
        <v>49</v>
      </c>
      <c r="D7451" s="1">
        <v>0.4017973145</v>
      </c>
      <c r="E7451" s="1">
        <v>5.9759909540000003E-2</v>
      </c>
      <c r="F7451" s="2">
        <v>42917.381249999999</v>
      </c>
      <c r="G7451" s="1">
        <v>0.4017973145</v>
      </c>
      <c r="H7451" s="2">
        <v>42917.381249999999</v>
      </c>
    </row>
    <row r="7452" spans="1:8" x14ac:dyDescent="0.2">
      <c r="A7452" s="1"/>
      <c r="B7452" s="1">
        <v>7450</v>
      </c>
      <c r="C7452" s="1">
        <v>49</v>
      </c>
      <c r="D7452" s="1">
        <v>0.40363545319999999</v>
      </c>
      <c r="E7452" s="1">
        <v>6.5106005339999995E-2</v>
      </c>
      <c r="F7452" s="2">
        <v>42886.157638888886</v>
      </c>
      <c r="G7452" s="1">
        <v>0.40363545319999999</v>
      </c>
      <c r="H7452" s="2">
        <v>42886.157638888886</v>
      </c>
    </row>
    <row r="7453" spans="1:8" x14ac:dyDescent="0.2">
      <c r="A7453" s="1"/>
      <c r="B7453" s="1">
        <v>7451</v>
      </c>
      <c r="C7453" s="1">
        <v>49</v>
      </c>
      <c r="D7453" s="1">
        <v>0.41370672949999998</v>
      </c>
      <c r="E7453" s="1">
        <v>6.5245856549999995E-2</v>
      </c>
      <c r="F7453" s="2">
        <v>42900.442361111112</v>
      </c>
      <c r="G7453" s="1">
        <v>0.41370672949999998</v>
      </c>
      <c r="H7453" s="2">
        <v>42900.442361111112</v>
      </c>
    </row>
    <row r="7454" spans="1:8" x14ac:dyDescent="0.2">
      <c r="A7454" s="1"/>
      <c r="B7454" s="1">
        <v>7452</v>
      </c>
      <c r="C7454" s="1">
        <v>49</v>
      </c>
      <c r="D7454" s="1">
        <v>0.41921002229999998</v>
      </c>
      <c r="E7454" s="1">
        <v>6.6080827689999996E-2</v>
      </c>
      <c r="F7454" s="2">
        <v>42871.037499999999</v>
      </c>
      <c r="G7454" s="1">
        <v>0.41921002229999998</v>
      </c>
      <c r="H7454" s="2">
        <v>42871.037499999999</v>
      </c>
    </row>
    <row r="7455" spans="1:8" x14ac:dyDescent="0.2">
      <c r="A7455" s="1"/>
      <c r="B7455" s="1">
        <v>7453</v>
      </c>
      <c r="C7455" s="1">
        <v>49</v>
      </c>
      <c r="D7455" s="1">
        <v>0.40100461510000002</v>
      </c>
      <c r="E7455" s="1">
        <v>6.1675358889999997E-2</v>
      </c>
      <c r="F7455" s="2">
        <v>42877.728472222225</v>
      </c>
      <c r="G7455" s="1">
        <v>0.40100461510000002</v>
      </c>
      <c r="H7455" s="2">
        <v>42877.728472222225</v>
      </c>
    </row>
    <row r="7456" spans="1:8" x14ac:dyDescent="0.2">
      <c r="A7456" s="1"/>
      <c r="B7456" s="1">
        <v>7454</v>
      </c>
      <c r="C7456" s="1">
        <v>49</v>
      </c>
      <c r="D7456" s="1">
        <v>0.42489053360000001</v>
      </c>
      <c r="E7456" s="1">
        <v>7.0914968960000005E-2</v>
      </c>
      <c r="F7456" s="2">
        <v>42892.800000000003</v>
      </c>
      <c r="G7456" s="1">
        <v>0.42489053360000001</v>
      </c>
      <c r="H7456" s="2">
        <v>42892.800000000003</v>
      </c>
    </row>
    <row r="7457" spans="1:8" x14ac:dyDescent="0.2">
      <c r="A7457" s="1"/>
      <c r="B7457" s="1">
        <v>7455</v>
      </c>
      <c r="C7457" s="1">
        <v>82</v>
      </c>
      <c r="D7457" s="1">
        <v>0.41744659509999998</v>
      </c>
      <c r="E7457" s="1">
        <v>5.4674262199999997E-2</v>
      </c>
      <c r="F7457" s="2">
        <v>42893.994444444441</v>
      </c>
      <c r="G7457" s="1">
        <v>0.41744659509999998</v>
      </c>
      <c r="H7457" s="2">
        <v>42893.994444444441</v>
      </c>
    </row>
    <row r="7458" spans="1:8" x14ac:dyDescent="0.2">
      <c r="A7458" s="1"/>
      <c r="B7458" s="1">
        <v>7456</v>
      </c>
      <c r="C7458" s="1">
        <v>82</v>
      </c>
      <c r="D7458" s="1">
        <v>0.40186825669999998</v>
      </c>
      <c r="E7458" s="1">
        <v>5.8139927930000002E-2</v>
      </c>
      <c r="F7458" s="2">
        <v>42937.436805555553</v>
      </c>
      <c r="G7458" s="1">
        <v>0.40186825669999998</v>
      </c>
      <c r="H7458" s="2">
        <v>42937.436805555553</v>
      </c>
    </row>
    <row r="7459" spans="1:8" x14ac:dyDescent="0.2">
      <c r="A7459" s="1"/>
      <c r="B7459" s="1">
        <v>7457</v>
      </c>
      <c r="C7459" s="1">
        <v>82</v>
      </c>
      <c r="D7459" s="1">
        <v>0.40401255730000002</v>
      </c>
      <c r="E7459" s="1">
        <v>6.0783065660000003E-2</v>
      </c>
      <c r="F7459" s="2">
        <v>42917.379861111112</v>
      </c>
      <c r="G7459" s="1">
        <v>0.40401255730000002</v>
      </c>
      <c r="H7459" s="2">
        <v>42917.379861111112</v>
      </c>
    </row>
    <row r="7460" spans="1:8" x14ac:dyDescent="0.2">
      <c r="A7460" s="1"/>
      <c r="B7460" s="1">
        <v>7458</v>
      </c>
      <c r="C7460" s="1">
        <v>82</v>
      </c>
      <c r="D7460" s="1">
        <v>0.41261845450000001</v>
      </c>
      <c r="E7460" s="1">
        <v>6.9440281310000004E-2</v>
      </c>
      <c r="F7460" s="2">
        <v>42886.15902777778</v>
      </c>
      <c r="G7460" s="1">
        <v>0.41261845450000001</v>
      </c>
      <c r="H7460" s="2">
        <v>42886.15902777778</v>
      </c>
    </row>
    <row r="7461" spans="1:8" x14ac:dyDescent="0.2">
      <c r="A7461" s="1"/>
      <c r="B7461" s="1">
        <v>7459</v>
      </c>
      <c r="C7461" s="1">
        <v>82</v>
      </c>
      <c r="D7461" s="1">
        <v>0.38299499729999997</v>
      </c>
      <c r="E7461" s="1">
        <v>4.8751908429999997E-2</v>
      </c>
      <c r="F7461" s="2">
        <v>42900.445138888892</v>
      </c>
      <c r="G7461" s="1">
        <v>0.38299499729999997</v>
      </c>
      <c r="H7461" s="2">
        <v>42900.445138888892</v>
      </c>
    </row>
    <row r="7462" spans="1:8" x14ac:dyDescent="0.2">
      <c r="A7462" s="1"/>
      <c r="B7462" s="1">
        <v>7460</v>
      </c>
      <c r="C7462" s="1">
        <v>82</v>
      </c>
      <c r="D7462" s="1">
        <v>0.3921838118</v>
      </c>
      <c r="E7462" s="1">
        <v>5.2064827700000003E-2</v>
      </c>
      <c r="F7462" s="2">
        <v>42871.037499999999</v>
      </c>
      <c r="G7462" s="1">
        <v>0.3921838118</v>
      </c>
      <c r="H7462" s="2">
        <v>42871.037499999999</v>
      </c>
    </row>
    <row r="7463" spans="1:8" x14ac:dyDescent="0.2">
      <c r="A7463" s="1"/>
      <c r="B7463" s="1">
        <v>7461</v>
      </c>
      <c r="C7463" s="1">
        <v>82</v>
      </c>
      <c r="D7463" s="1">
        <v>0.39814816489999999</v>
      </c>
      <c r="E7463" s="1">
        <v>5.5960622629999998E-2</v>
      </c>
      <c r="F7463" s="2">
        <v>42877.726388888892</v>
      </c>
      <c r="G7463" s="1">
        <v>0.39814816489999999</v>
      </c>
      <c r="H7463" s="2">
        <v>42877.726388888892</v>
      </c>
    </row>
    <row r="7464" spans="1:8" x14ac:dyDescent="0.2">
      <c r="A7464" s="1"/>
      <c r="B7464" s="1">
        <v>7462</v>
      </c>
      <c r="C7464" s="1">
        <v>82</v>
      </c>
      <c r="D7464" s="1">
        <v>0.39147406330000001</v>
      </c>
      <c r="E7464" s="1">
        <v>6.6413464850000006E-2</v>
      </c>
      <c r="F7464" s="2">
        <v>42892.799305555556</v>
      </c>
      <c r="G7464" s="1">
        <v>0.39147406330000001</v>
      </c>
      <c r="H7464" s="2">
        <v>42892.799305555556</v>
      </c>
    </row>
    <row r="7465" spans="1:8" x14ac:dyDescent="0.2">
      <c r="A7465" s="1"/>
      <c r="B7465" s="1">
        <v>7463</v>
      </c>
      <c r="C7465" s="1">
        <v>81</v>
      </c>
      <c r="D7465" s="1">
        <v>0.41296927039999998</v>
      </c>
      <c r="E7465" s="1">
        <v>5.6489661779999999E-2</v>
      </c>
      <c r="F7465" s="2">
        <v>42924.086805555555</v>
      </c>
      <c r="G7465" s="1">
        <v>0.41296927039999998</v>
      </c>
      <c r="H7465" s="2">
        <v>42924.086805555555</v>
      </c>
    </row>
    <row r="7466" spans="1:8" x14ac:dyDescent="0.2">
      <c r="A7466" s="1"/>
      <c r="B7466" s="1">
        <v>7464</v>
      </c>
      <c r="C7466" s="1">
        <v>0</v>
      </c>
      <c r="D7466" s="1">
        <v>0.41993714939999999</v>
      </c>
      <c r="E7466" s="1">
        <v>5.2171981649999997E-2</v>
      </c>
      <c r="F7466" s="2">
        <v>42924.088888888888</v>
      </c>
      <c r="G7466" s="1">
        <v>0.41993714939999999</v>
      </c>
      <c r="H7466" s="2">
        <v>42924.088888888888</v>
      </c>
    </row>
    <row r="7467" spans="1:8" x14ac:dyDescent="0.2">
      <c r="A7467" s="1"/>
      <c r="B7467" s="1">
        <v>7465</v>
      </c>
      <c r="C7467" s="1">
        <v>57</v>
      </c>
      <c r="D7467" s="1">
        <v>0.39682782020000001</v>
      </c>
      <c r="E7467" s="1">
        <v>7.6733503159999994E-2</v>
      </c>
      <c r="F7467" s="2">
        <v>42924.086805555555</v>
      </c>
      <c r="G7467" s="1">
        <v>0.39682782020000001</v>
      </c>
      <c r="H7467" s="2">
        <v>42924.086805555555</v>
      </c>
    </row>
    <row r="7468" spans="1:8" x14ac:dyDescent="0.2">
      <c r="A7468" s="1"/>
      <c r="B7468" s="1">
        <v>7466</v>
      </c>
      <c r="C7468" s="1">
        <v>85</v>
      </c>
      <c r="D7468" s="1">
        <v>0.41134650350000002</v>
      </c>
      <c r="E7468" s="1">
        <v>6.4945209330000003E-2</v>
      </c>
      <c r="F7468" s="2">
        <v>42924.087500000001</v>
      </c>
      <c r="G7468" s="1">
        <v>0.41134650350000002</v>
      </c>
      <c r="H7468" s="2">
        <v>42924.087500000001</v>
      </c>
    </row>
    <row r="7469" spans="1:8" x14ac:dyDescent="0.2">
      <c r="A7469" s="1"/>
      <c r="B7469" s="1">
        <v>7467</v>
      </c>
      <c r="C7469" s="1">
        <v>30</v>
      </c>
      <c r="D7469" s="1">
        <v>0.40269123089999997</v>
      </c>
      <c r="E7469" s="1">
        <v>5.8314325809999998E-2</v>
      </c>
      <c r="F7469" s="2">
        <v>42939.459722222222</v>
      </c>
      <c r="G7469" s="1">
        <v>0.40269123089999997</v>
      </c>
      <c r="H7469" s="2">
        <v>42939.459722222222</v>
      </c>
    </row>
    <row r="7470" spans="1:8" x14ac:dyDescent="0.2">
      <c r="A7470" s="1"/>
      <c r="B7470" s="1">
        <v>7468</v>
      </c>
      <c r="C7470" s="1">
        <v>30</v>
      </c>
      <c r="D7470" s="1">
        <v>0.41042487919999998</v>
      </c>
      <c r="E7470" s="1">
        <v>6.5713004209999995E-2</v>
      </c>
      <c r="F7470" s="2">
        <v>42871.599305555559</v>
      </c>
      <c r="G7470" s="1">
        <v>0.41042487919999998</v>
      </c>
      <c r="H7470" s="2">
        <v>42871.599305555559</v>
      </c>
    </row>
    <row r="7471" spans="1:8" x14ac:dyDescent="0.2">
      <c r="A7471" s="1"/>
      <c r="B7471" s="1">
        <v>7469</v>
      </c>
      <c r="C7471" s="1">
        <v>0</v>
      </c>
      <c r="D7471" s="1">
        <v>0.40360028250000002</v>
      </c>
      <c r="E7471" s="1">
        <v>7.6364868170000003E-2</v>
      </c>
      <c r="F7471" s="2">
        <v>42939.462500000001</v>
      </c>
      <c r="G7471" s="1">
        <v>0.40360028250000002</v>
      </c>
      <c r="H7471" s="2">
        <v>42939.462500000001</v>
      </c>
    </row>
    <row r="7472" spans="1:8" x14ac:dyDescent="0.2">
      <c r="A7472" s="1"/>
      <c r="B7472" s="1">
        <v>7470</v>
      </c>
      <c r="C7472" s="1">
        <v>0</v>
      </c>
      <c r="D7472" s="1">
        <v>0.4065531718</v>
      </c>
      <c r="E7472" s="1">
        <v>6.4936869719999998E-2</v>
      </c>
      <c r="F7472" s="2">
        <v>42871.602083333331</v>
      </c>
      <c r="G7472" s="1">
        <v>0.4065531718</v>
      </c>
      <c r="H7472" s="2">
        <v>42871.602083333331</v>
      </c>
    </row>
    <row r="7473" spans="1:8" x14ac:dyDescent="0.2">
      <c r="A7473" s="1"/>
      <c r="B7473" s="1">
        <v>7471</v>
      </c>
      <c r="C7473" s="1">
        <v>8</v>
      </c>
      <c r="D7473" s="1">
        <v>0.39953411490000001</v>
      </c>
      <c r="E7473" s="1">
        <v>6.8639811800000006E-2</v>
      </c>
      <c r="F7473" s="2">
        <v>42939.461111111108</v>
      </c>
      <c r="G7473" s="1">
        <v>0.39953411490000001</v>
      </c>
      <c r="H7473" s="2">
        <v>42939.461111111108</v>
      </c>
    </row>
    <row r="7474" spans="1:8" x14ac:dyDescent="0.2">
      <c r="A7474" s="1"/>
      <c r="B7474" s="1">
        <v>7472</v>
      </c>
      <c r="C7474" s="1">
        <v>8</v>
      </c>
      <c r="D7474" s="1">
        <v>0.41432075369999999</v>
      </c>
      <c r="E7474" s="1">
        <v>6.2363001090000002E-2</v>
      </c>
      <c r="F7474" s="2">
        <v>42871.600694444445</v>
      </c>
      <c r="G7474" s="1">
        <v>0.41432075369999999</v>
      </c>
      <c r="H7474" s="2">
        <v>42871.600694444445</v>
      </c>
    </row>
    <row r="7475" spans="1:8" x14ac:dyDescent="0.2">
      <c r="A7475" s="1"/>
      <c r="B7475" s="1">
        <v>7473</v>
      </c>
      <c r="C7475" s="1">
        <v>91</v>
      </c>
      <c r="D7475" s="1">
        <v>0.39426862709999999</v>
      </c>
      <c r="E7475" s="1">
        <v>6.8363248730000006E-2</v>
      </c>
      <c r="F7475" s="2">
        <v>42871.274305555555</v>
      </c>
      <c r="G7475" s="1">
        <v>0.39426862709999999</v>
      </c>
      <c r="H7475" s="2">
        <v>42871.274305555555</v>
      </c>
    </row>
    <row r="7476" spans="1:8" x14ac:dyDescent="0.2">
      <c r="A7476" s="1"/>
      <c r="B7476" s="1">
        <v>7474</v>
      </c>
      <c r="C7476" s="1">
        <v>91</v>
      </c>
      <c r="D7476" s="1">
        <v>0.40078150680000002</v>
      </c>
      <c r="E7476" s="1">
        <v>7.3006515229999999E-2</v>
      </c>
      <c r="F7476" s="2">
        <v>42935.427083333336</v>
      </c>
      <c r="G7476" s="1">
        <v>0.40078150680000002</v>
      </c>
      <c r="H7476" s="2">
        <v>42935.427083333336</v>
      </c>
    </row>
    <row r="7477" spans="1:8" x14ac:dyDescent="0.2">
      <c r="A7477" s="1"/>
      <c r="B7477" s="1">
        <v>7475</v>
      </c>
      <c r="C7477" s="1">
        <v>0</v>
      </c>
      <c r="D7477" s="1">
        <v>0.41237428999999998</v>
      </c>
      <c r="E7477" s="1">
        <v>7.4521781549999999E-2</v>
      </c>
      <c r="F7477" s="2">
        <v>42871.274305555555</v>
      </c>
      <c r="G7477" s="1">
        <v>0.41237428999999998</v>
      </c>
      <c r="H7477" s="2">
        <v>42871.274305555555</v>
      </c>
    </row>
    <row r="7478" spans="1:8" x14ac:dyDescent="0.2">
      <c r="A7478" s="1"/>
      <c r="B7478" s="1">
        <v>7476</v>
      </c>
      <c r="C7478" s="1">
        <v>0</v>
      </c>
      <c r="D7478" s="1">
        <v>0.39918389160000001</v>
      </c>
      <c r="E7478" s="1">
        <v>5.8858114250000003E-2</v>
      </c>
      <c r="F7478" s="2">
        <v>42935.428472222222</v>
      </c>
      <c r="G7478" s="1">
        <v>0.39918389160000001</v>
      </c>
      <c r="H7478" s="2">
        <v>42935.428472222222</v>
      </c>
    </row>
    <row r="7479" spans="1:8" x14ac:dyDescent="0.2">
      <c r="A7479" s="1"/>
      <c r="B7479" s="1">
        <v>7477</v>
      </c>
      <c r="C7479" s="1">
        <v>2</v>
      </c>
      <c r="D7479" s="1">
        <v>0.40931421350000002</v>
      </c>
      <c r="E7479" s="1">
        <v>6.3495669099999999E-2</v>
      </c>
      <c r="F7479" s="2">
        <v>42871.277083333334</v>
      </c>
      <c r="G7479" s="1">
        <v>0.40931421350000002</v>
      </c>
      <c r="H7479" s="2">
        <v>42871.277083333334</v>
      </c>
    </row>
    <row r="7480" spans="1:8" x14ac:dyDescent="0.2">
      <c r="A7480" s="1"/>
      <c r="B7480" s="1">
        <v>7478</v>
      </c>
      <c r="C7480" s="1">
        <v>2</v>
      </c>
      <c r="D7480" s="1">
        <v>0.41634146950000001</v>
      </c>
      <c r="E7480" s="1">
        <v>5.9828196719999997E-2</v>
      </c>
      <c r="F7480" s="2">
        <v>42935.427777777775</v>
      </c>
      <c r="G7480" s="1">
        <v>0.41634146950000001</v>
      </c>
      <c r="H7480" s="2">
        <v>42935.427777777775</v>
      </c>
    </row>
    <row r="7481" spans="1:8" x14ac:dyDescent="0.2">
      <c r="A7481" s="1"/>
      <c r="B7481" s="1">
        <v>7479</v>
      </c>
      <c r="C7481" s="1">
        <v>92</v>
      </c>
      <c r="D7481" s="1">
        <v>0.40209938579999999</v>
      </c>
      <c r="E7481" s="1">
        <v>6.2997193059999998E-2</v>
      </c>
      <c r="F7481" s="2">
        <v>42871.274305555555</v>
      </c>
      <c r="G7481" s="1">
        <v>0.40209938579999999</v>
      </c>
      <c r="H7481" s="2">
        <v>42871.274305555555</v>
      </c>
    </row>
    <row r="7482" spans="1:8" x14ac:dyDescent="0.2">
      <c r="A7482" s="1"/>
      <c r="B7482" s="1">
        <v>7480</v>
      </c>
      <c r="C7482" s="1">
        <v>92</v>
      </c>
      <c r="D7482" s="1">
        <v>0.40796784949999998</v>
      </c>
      <c r="E7482" s="1">
        <v>5.1548307139999999E-2</v>
      </c>
      <c r="F7482" s="2">
        <v>42935.427777777775</v>
      </c>
      <c r="G7482" s="1">
        <v>0.40796784949999998</v>
      </c>
      <c r="H7482" s="2">
        <v>42935.427777777775</v>
      </c>
    </row>
    <row r="7483" spans="1:8" x14ac:dyDescent="0.2">
      <c r="A7483" s="1"/>
      <c r="B7483" s="1">
        <v>7481</v>
      </c>
      <c r="C7483" s="1">
        <v>60</v>
      </c>
      <c r="D7483" s="1">
        <v>0.40317428910000003</v>
      </c>
      <c r="E7483" s="1">
        <v>7.0708470100000004E-2</v>
      </c>
      <c r="F7483" s="2">
        <v>42890.260416666664</v>
      </c>
      <c r="G7483" s="1">
        <v>0.40317428910000003</v>
      </c>
      <c r="H7483" s="2">
        <v>42890.260416666664</v>
      </c>
    </row>
    <row r="7484" spans="1:8" x14ac:dyDescent="0.2">
      <c r="A7484" s="1"/>
      <c r="B7484" s="1">
        <v>7482</v>
      </c>
      <c r="C7484" s="1">
        <v>60</v>
      </c>
      <c r="D7484" s="1">
        <v>0.39590806239999998</v>
      </c>
      <c r="E7484" s="1">
        <v>7.0223039570000007E-2</v>
      </c>
      <c r="F7484" s="2">
        <v>42879.151388888888</v>
      </c>
      <c r="G7484" s="1">
        <v>0.39590806239999998</v>
      </c>
      <c r="H7484" s="2">
        <v>42879.151388888888</v>
      </c>
    </row>
    <row r="7485" spans="1:8" x14ac:dyDescent="0.2">
      <c r="A7485" s="1"/>
      <c r="B7485" s="1">
        <v>7483</v>
      </c>
      <c r="C7485" s="1">
        <v>60</v>
      </c>
      <c r="D7485" s="1">
        <v>0.40699034540000001</v>
      </c>
      <c r="E7485" s="1">
        <v>5.7410808700000003E-2</v>
      </c>
      <c r="F7485" s="2">
        <v>42897.345833333333</v>
      </c>
      <c r="G7485" s="1">
        <v>0.40699034540000001</v>
      </c>
      <c r="H7485" s="2">
        <v>42897.345833333333</v>
      </c>
    </row>
    <row r="7486" spans="1:8" x14ac:dyDescent="0.2">
      <c r="A7486" s="1"/>
      <c r="B7486" s="1">
        <v>7484</v>
      </c>
      <c r="C7486" s="1">
        <v>60</v>
      </c>
      <c r="D7486" s="1">
        <v>0.40223885459999997</v>
      </c>
      <c r="E7486" s="1">
        <v>6.2179206969999998E-2</v>
      </c>
      <c r="F7486" s="2">
        <v>42875.603472222225</v>
      </c>
      <c r="G7486" s="1">
        <v>0.40223885459999997</v>
      </c>
      <c r="H7486" s="2">
        <v>42875.603472222225</v>
      </c>
    </row>
    <row r="7487" spans="1:8" x14ac:dyDescent="0.2">
      <c r="A7487" s="1"/>
      <c r="B7487" s="1">
        <v>7485</v>
      </c>
      <c r="C7487" s="1">
        <v>60</v>
      </c>
      <c r="D7487" s="1">
        <v>0.4097445837</v>
      </c>
      <c r="E7487" s="1">
        <v>7.0208077270000002E-2</v>
      </c>
      <c r="F7487" s="2">
        <v>42940.07916666667</v>
      </c>
      <c r="G7487" s="1">
        <v>0.4097445837</v>
      </c>
      <c r="H7487" s="2">
        <v>42940.07916666667</v>
      </c>
    </row>
    <row r="7488" spans="1:8" x14ac:dyDescent="0.2">
      <c r="A7488" s="1"/>
      <c r="B7488" s="1">
        <v>7486</v>
      </c>
      <c r="C7488" s="1">
        <v>60</v>
      </c>
      <c r="D7488" s="1">
        <v>0.40390851560000002</v>
      </c>
      <c r="E7488" s="1">
        <v>8.0431764059999994E-2</v>
      </c>
      <c r="F7488" s="2">
        <v>42860.475694444445</v>
      </c>
      <c r="G7488" s="1">
        <v>0.40390851560000002</v>
      </c>
      <c r="H7488" s="2">
        <v>42860.475694444445</v>
      </c>
    </row>
    <row r="7489" spans="1:8" x14ac:dyDescent="0.2">
      <c r="A7489" s="1"/>
      <c r="B7489" s="1">
        <v>7487</v>
      </c>
      <c r="C7489" s="1">
        <v>60</v>
      </c>
      <c r="D7489" s="1">
        <v>0.3843245864</v>
      </c>
      <c r="E7489" s="1">
        <v>4.6587467969999997E-2</v>
      </c>
      <c r="F7489" s="2">
        <v>42863.290972222225</v>
      </c>
      <c r="G7489" s="1">
        <v>0.3843245864</v>
      </c>
      <c r="H7489" s="2">
        <v>42863.290972222225</v>
      </c>
    </row>
    <row r="7490" spans="1:8" x14ac:dyDescent="0.2">
      <c r="A7490" s="1"/>
      <c r="B7490" s="1">
        <v>7488</v>
      </c>
      <c r="C7490" s="1">
        <v>60</v>
      </c>
      <c r="D7490" s="1">
        <v>0.40571848199999999</v>
      </c>
      <c r="E7490" s="1">
        <v>6.3918373939999995E-2</v>
      </c>
      <c r="F7490" s="2">
        <v>42891.581944444442</v>
      </c>
      <c r="G7490" s="1">
        <v>0.40571848199999999</v>
      </c>
      <c r="H7490" s="2">
        <v>42891.581944444442</v>
      </c>
    </row>
    <row r="7491" spans="1:8" x14ac:dyDescent="0.2">
      <c r="A7491" s="1"/>
      <c r="B7491" s="1">
        <v>7489</v>
      </c>
      <c r="C7491" s="1">
        <v>60</v>
      </c>
      <c r="D7491" s="1">
        <v>0.40091891489999998</v>
      </c>
      <c r="E7491" s="1">
        <v>5.9543395419999999E-2</v>
      </c>
      <c r="F7491" s="2">
        <v>42930.908333333333</v>
      </c>
      <c r="G7491" s="1">
        <v>0.40091891489999998</v>
      </c>
      <c r="H7491" s="2">
        <v>42930.908333333333</v>
      </c>
    </row>
    <row r="7492" spans="1:8" x14ac:dyDescent="0.2">
      <c r="A7492" s="1"/>
      <c r="B7492" s="1">
        <v>7490</v>
      </c>
      <c r="C7492" s="1">
        <v>51</v>
      </c>
      <c r="D7492" s="1">
        <v>0.39678733620000001</v>
      </c>
      <c r="E7492" s="1">
        <v>4.3772595490000003E-2</v>
      </c>
      <c r="F7492" s="2">
        <v>42890.262499999997</v>
      </c>
      <c r="G7492" s="1">
        <v>0.39678733620000001</v>
      </c>
      <c r="H7492" s="2">
        <v>42890.262499999997</v>
      </c>
    </row>
    <row r="7493" spans="1:8" x14ac:dyDescent="0.2">
      <c r="A7493" s="1"/>
      <c r="B7493" s="1">
        <v>7491</v>
      </c>
      <c r="C7493" s="1">
        <v>51</v>
      </c>
      <c r="D7493" s="1">
        <v>0.39365522510000001</v>
      </c>
      <c r="E7493" s="1">
        <v>6.3603629149999993E-2</v>
      </c>
      <c r="F7493" s="2">
        <v>42879.152777777781</v>
      </c>
      <c r="G7493" s="1">
        <v>0.39365522510000001</v>
      </c>
      <c r="H7493" s="2">
        <v>42879.152777777781</v>
      </c>
    </row>
    <row r="7494" spans="1:8" x14ac:dyDescent="0.2">
      <c r="A7494" s="1"/>
      <c r="B7494" s="1">
        <v>7492</v>
      </c>
      <c r="C7494" s="1">
        <v>51</v>
      </c>
      <c r="D7494" s="1">
        <v>0.392136121</v>
      </c>
      <c r="E7494" s="1">
        <v>5.4238416300000002E-2</v>
      </c>
      <c r="F7494" s="2">
        <v>42897.345833333333</v>
      </c>
      <c r="G7494" s="1">
        <v>0.392136121</v>
      </c>
      <c r="H7494" s="2">
        <v>42897.345833333333</v>
      </c>
    </row>
    <row r="7495" spans="1:8" x14ac:dyDescent="0.2">
      <c r="A7495" s="1"/>
      <c r="B7495" s="1">
        <v>7493</v>
      </c>
      <c r="C7495" s="1">
        <v>51</v>
      </c>
      <c r="D7495" s="1">
        <v>0.40268626070000002</v>
      </c>
      <c r="E7495" s="1">
        <v>6.4788292260000005E-2</v>
      </c>
      <c r="F7495" s="2">
        <v>42875.605555555558</v>
      </c>
      <c r="G7495" s="1">
        <v>0.40268626070000002</v>
      </c>
      <c r="H7495" s="2">
        <v>42875.605555555558</v>
      </c>
    </row>
    <row r="7496" spans="1:8" x14ac:dyDescent="0.2">
      <c r="A7496" s="1"/>
      <c r="B7496" s="1">
        <v>7494</v>
      </c>
      <c r="C7496" s="1">
        <v>51</v>
      </c>
      <c r="D7496" s="1">
        <v>0.39949898119999999</v>
      </c>
      <c r="E7496" s="1">
        <v>5.3320700669999999E-2</v>
      </c>
      <c r="F7496" s="2">
        <v>42940.079861111109</v>
      </c>
      <c r="G7496" s="1">
        <v>0.39949898119999999</v>
      </c>
      <c r="H7496" s="2">
        <v>42940.079861111109</v>
      </c>
    </row>
    <row r="7497" spans="1:8" x14ac:dyDescent="0.2">
      <c r="A7497" s="1"/>
      <c r="B7497" s="1">
        <v>7495</v>
      </c>
      <c r="C7497" s="1">
        <v>51</v>
      </c>
      <c r="D7497" s="1">
        <v>0.39883496270000002</v>
      </c>
      <c r="E7497" s="1">
        <v>5.9136501250000001E-2</v>
      </c>
      <c r="F7497" s="2">
        <v>42860.476388888892</v>
      </c>
      <c r="G7497" s="1">
        <v>0.39883496270000002</v>
      </c>
      <c r="H7497" s="2">
        <v>42860.476388888892</v>
      </c>
    </row>
    <row r="7498" spans="1:8" x14ac:dyDescent="0.2">
      <c r="A7498" s="1"/>
      <c r="B7498" s="1">
        <v>7496</v>
      </c>
      <c r="C7498" s="1">
        <v>51</v>
      </c>
      <c r="D7498" s="1">
        <v>0.38985760450000001</v>
      </c>
      <c r="E7498" s="1">
        <v>6.2657294680000003E-2</v>
      </c>
      <c r="F7498" s="2">
        <v>42863.293749999997</v>
      </c>
      <c r="G7498" s="1">
        <v>0.38985760450000001</v>
      </c>
      <c r="H7498" s="2">
        <v>42863.293749999997</v>
      </c>
    </row>
    <row r="7499" spans="1:8" x14ac:dyDescent="0.2">
      <c r="A7499" s="1"/>
      <c r="B7499" s="1">
        <v>7497</v>
      </c>
      <c r="C7499" s="1">
        <v>51</v>
      </c>
      <c r="D7499" s="1">
        <v>0.41065308020000002</v>
      </c>
      <c r="E7499" s="1">
        <v>7.3136020610000005E-2</v>
      </c>
      <c r="F7499" s="2">
        <v>42891.583333333336</v>
      </c>
      <c r="G7499" s="1">
        <v>0.41065308020000002</v>
      </c>
      <c r="H7499" s="2">
        <v>42891.583333333336</v>
      </c>
    </row>
    <row r="7500" spans="1:8" x14ac:dyDescent="0.2">
      <c r="A7500" s="1"/>
      <c r="B7500" s="1">
        <v>7498</v>
      </c>
      <c r="C7500" s="1">
        <v>51</v>
      </c>
      <c r="D7500" s="1">
        <v>0.40833216649999998</v>
      </c>
      <c r="E7500" s="1">
        <v>4.9924792730000001E-2</v>
      </c>
      <c r="F7500" s="2">
        <v>42930.90902777778</v>
      </c>
      <c r="G7500" s="1">
        <v>0.40833216649999998</v>
      </c>
      <c r="H7500" s="2">
        <v>42930.90902777778</v>
      </c>
    </row>
    <row r="7501" spans="1:8" x14ac:dyDescent="0.2">
      <c r="A7501" s="1"/>
      <c r="B7501" s="1">
        <v>7499</v>
      </c>
      <c r="C7501" s="1">
        <v>4</v>
      </c>
      <c r="D7501" s="1">
        <v>0.42564136790000001</v>
      </c>
      <c r="E7501" s="1">
        <v>6.6191023129999998E-2</v>
      </c>
      <c r="F7501" s="2">
        <v>42890.261805555558</v>
      </c>
      <c r="G7501" s="1">
        <v>0.42564136790000001</v>
      </c>
      <c r="H7501" s="2">
        <v>42890.261805555558</v>
      </c>
    </row>
    <row r="7502" spans="1:8" x14ac:dyDescent="0.2">
      <c r="A7502" s="1"/>
      <c r="B7502" s="1">
        <v>7500</v>
      </c>
      <c r="C7502" s="1">
        <v>4</v>
      </c>
      <c r="D7502" s="1">
        <v>0.41639256959999998</v>
      </c>
      <c r="E7502" s="1">
        <v>6.8794844770000002E-2</v>
      </c>
      <c r="F7502" s="2">
        <v>42879.152777777781</v>
      </c>
      <c r="G7502" s="1">
        <v>0.41639256959999998</v>
      </c>
      <c r="H7502" s="2">
        <v>42879.152777777781</v>
      </c>
    </row>
    <row r="7503" spans="1:8" x14ac:dyDescent="0.2">
      <c r="A7503" s="1"/>
      <c r="B7503" s="1">
        <v>7501</v>
      </c>
      <c r="C7503" s="1">
        <v>4</v>
      </c>
      <c r="D7503" s="1">
        <v>0.4151843207</v>
      </c>
      <c r="E7503" s="1">
        <v>4.3896349629999998E-2</v>
      </c>
      <c r="F7503" s="2">
        <v>42897.348611111112</v>
      </c>
      <c r="G7503" s="1">
        <v>0.4151843207</v>
      </c>
      <c r="H7503" s="2">
        <v>42897.348611111112</v>
      </c>
    </row>
    <row r="7504" spans="1:8" x14ac:dyDescent="0.2">
      <c r="A7504" s="1"/>
      <c r="B7504" s="1">
        <v>7502</v>
      </c>
      <c r="C7504" s="1">
        <v>4</v>
      </c>
      <c r="D7504" s="1">
        <v>0.39914208480000002</v>
      </c>
      <c r="E7504" s="1">
        <v>6.497632834E-2</v>
      </c>
      <c r="F7504" s="2">
        <v>42875.604861111111</v>
      </c>
      <c r="G7504" s="1">
        <v>0.39914208480000002</v>
      </c>
      <c r="H7504" s="2">
        <v>42875.604861111111</v>
      </c>
    </row>
    <row r="7505" spans="1:8" x14ac:dyDescent="0.2">
      <c r="A7505" s="1"/>
      <c r="B7505" s="1">
        <v>7503</v>
      </c>
      <c r="C7505" s="1">
        <v>4</v>
      </c>
      <c r="D7505" s="1">
        <v>0.40375676989999998</v>
      </c>
      <c r="E7505" s="1">
        <v>5.9383508680000002E-2</v>
      </c>
      <c r="F7505" s="2">
        <v>42940.07916666667</v>
      </c>
      <c r="G7505" s="1">
        <v>0.40375676989999998</v>
      </c>
      <c r="H7505" s="2">
        <v>42940.07916666667</v>
      </c>
    </row>
    <row r="7506" spans="1:8" x14ac:dyDescent="0.2">
      <c r="A7506" s="1"/>
      <c r="B7506" s="1">
        <v>7504</v>
      </c>
      <c r="C7506" s="1">
        <v>4</v>
      </c>
      <c r="D7506" s="1">
        <v>0.40055147699999999</v>
      </c>
      <c r="E7506" s="1">
        <v>4.2957869990000001E-2</v>
      </c>
      <c r="F7506" s="2">
        <v>42860.477083333331</v>
      </c>
      <c r="G7506" s="1">
        <v>0.40055147699999999</v>
      </c>
      <c r="H7506" s="2">
        <v>42860.477083333331</v>
      </c>
    </row>
    <row r="7507" spans="1:8" x14ac:dyDescent="0.2">
      <c r="A7507" s="1"/>
      <c r="B7507" s="1">
        <v>7505</v>
      </c>
      <c r="C7507" s="1">
        <v>4</v>
      </c>
      <c r="D7507" s="1">
        <v>0.4099081148</v>
      </c>
      <c r="E7507" s="1">
        <v>5.7260546590000003E-2</v>
      </c>
      <c r="F7507" s="2">
        <v>42863.291666666664</v>
      </c>
      <c r="G7507" s="1">
        <v>0.4099081148</v>
      </c>
      <c r="H7507" s="2">
        <v>42863.291666666664</v>
      </c>
    </row>
    <row r="7508" spans="1:8" x14ac:dyDescent="0.2">
      <c r="A7508" s="1"/>
      <c r="B7508" s="1">
        <v>7506</v>
      </c>
      <c r="C7508" s="1">
        <v>4</v>
      </c>
      <c r="D7508" s="1">
        <v>0.41211203930000001</v>
      </c>
      <c r="E7508" s="1">
        <v>5.2065513649999999E-2</v>
      </c>
      <c r="F7508" s="2">
        <v>42891.582638888889</v>
      </c>
      <c r="G7508" s="1">
        <v>0.41211203930000001</v>
      </c>
      <c r="H7508" s="2">
        <v>42891.582638888889</v>
      </c>
    </row>
    <row r="7509" spans="1:8" x14ac:dyDescent="0.2">
      <c r="A7509" s="1"/>
      <c r="B7509" s="1">
        <v>7507</v>
      </c>
      <c r="C7509" s="1">
        <v>4</v>
      </c>
      <c r="D7509" s="1">
        <v>0.4040826481</v>
      </c>
      <c r="E7509" s="1">
        <v>8.0355801729999995E-2</v>
      </c>
      <c r="F7509" s="2">
        <v>42930.910416666666</v>
      </c>
      <c r="G7509" s="1">
        <v>0.4040826481</v>
      </c>
      <c r="H7509" s="2">
        <v>42930.910416666666</v>
      </c>
    </row>
    <row r="7510" spans="1:8" x14ac:dyDescent="0.2">
      <c r="A7510" s="1"/>
      <c r="B7510" s="1">
        <v>7508</v>
      </c>
      <c r="C7510" s="1">
        <v>80</v>
      </c>
      <c r="D7510" s="1">
        <v>0.40138779499999999</v>
      </c>
      <c r="E7510" s="1">
        <v>7.1265803680000003E-2</v>
      </c>
      <c r="F7510" s="2">
        <v>42908.131944444445</v>
      </c>
      <c r="G7510" s="1">
        <v>0.40138779499999999</v>
      </c>
      <c r="H7510" s="2">
        <v>42908.131944444445</v>
      </c>
    </row>
    <row r="7511" spans="1:8" x14ac:dyDescent="0.2">
      <c r="A7511" s="1"/>
      <c r="B7511" s="1">
        <v>7509</v>
      </c>
      <c r="C7511" s="1">
        <v>80</v>
      </c>
      <c r="D7511" s="1">
        <v>0.40695773099999999</v>
      </c>
      <c r="E7511" s="1">
        <v>6.8470005259999994E-2</v>
      </c>
      <c r="F7511" s="2">
        <v>42947.808333333334</v>
      </c>
      <c r="G7511" s="1">
        <v>0.40695773099999999</v>
      </c>
      <c r="H7511" s="2">
        <v>42947.808333333334</v>
      </c>
    </row>
    <row r="7512" spans="1:8" x14ac:dyDescent="0.2">
      <c r="A7512" s="1"/>
      <c r="B7512" s="1">
        <v>7510</v>
      </c>
      <c r="C7512" s="1">
        <v>80</v>
      </c>
      <c r="D7512" s="1">
        <v>0.41054009930000002</v>
      </c>
      <c r="E7512" s="1">
        <v>4.801164955E-2</v>
      </c>
      <c r="F7512" s="2">
        <v>42857.762499999997</v>
      </c>
      <c r="G7512" s="1">
        <v>0.41054009930000002</v>
      </c>
      <c r="H7512" s="2">
        <v>42857.762499999997</v>
      </c>
    </row>
    <row r="7513" spans="1:8" x14ac:dyDescent="0.2">
      <c r="A7513" s="1"/>
      <c r="B7513" s="1">
        <v>7511</v>
      </c>
      <c r="C7513" s="1">
        <v>80</v>
      </c>
      <c r="D7513" s="1">
        <v>0.42010468680000002</v>
      </c>
      <c r="E7513" s="1">
        <v>6.4464309610000006E-2</v>
      </c>
      <c r="F7513" s="2">
        <v>42884.299305555556</v>
      </c>
      <c r="G7513" s="1">
        <v>0.42010468680000002</v>
      </c>
      <c r="H7513" s="2">
        <v>42884.299305555556</v>
      </c>
    </row>
    <row r="7514" spans="1:8" x14ac:dyDescent="0.2">
      <c r="A7514" s="1"/>
      <c r="B7514" s="1">
        <v>7512</v>
      </c>
      <c r="C7514" s="1">
        <v>9</v>
      </c>
      <c r="D7514" s="1">
        <v>0.39649866299999997</v>
      </c>
      <c r="E7514" s="1">
        <v>4.4637322049999997E-2</v>
      </c>
      <c r="F7514" s="2">
        <v>42908.134027777778</v>
      </c>
      <c r="G7514" s="1">
        <v>0.39649866299999997</v>
      </c>
      <c r="H7514" s="2">
        <v>42908.134027777778</v>
      </c>
    </row>
    <row r="7515" spans="1:8" x14ac:dyDescent="0.2">
      <c r="A7515" s="1"/>
      <c r="B7515" s="1">
        <v>7513</v>
      </c>
      <c r="C7515" s="1">
        <v>9</v>
      </c>
      <c r="D7515" s="1">
        <v>0.40115142539999998</v>
      </c>
      <c r="E7515" s="1">
        <v>6.6701912789999998E-2</v>
      </c>
      <c r="F7515" s="2">
        <v>42947.808333333334</v>
      </c>
      <c r="G7515" s="1">
        <v>0.40115142539999998</v>
      </c>
      <c r="H7515" s="2">
        <v>42947.808333333334</v>
      </c>
    </row>
    <row r="7516" spans="1:8" x14ac:dyDescent="0.2">
      <c r="A7516" s="1"/>
      <c r="B7516" s="1">
        <v>7514</v>
      </c>
      <c r="C7516" s="1">
        <v>9</v>
      </c>
      <c r="D7516" s="1">
        <v>0.41852814820000001</v>
      </c>
      <c r="E7516" s="1">
        <v>5.4851245639999997E-2</v>
      </c>
      <c r="F7516" s="2">
        <v>42857.765277777777</v>
      </c>
      <c r="G7516" s="1">
        <v>0.41852814820000001</v>
      </c>
      <c r="H7516" s="2">
        <v>42857.765277777777</v>
      </c>
    </row>
    <row r="7517" spans="1:8" x14ac:dyDescent="0.2">
      <c r="A7517" s="1"/>
      <c r="B7517" s="1">
        <v>7515</v>
      </c>
      <c r="C7517" s="1">
        <v>9</v>
      </c>
      <c r="D7517" s="1">
        <v>0.4232382516</v>
      </c>
      <c r="E7517" s="1">
        <v>6.1265459299999998E-2</v>
      </c>
      <c r="F7517" s="2">
        <v>42884.301388888889</v>
      </c>
      <c r="G7517" s="1">
        <v>0.4232382516</v>
      </c>
      <c r="H7517" s="2">
        <v>42884.301388888889</v>
      </c>
    </row>
    <row r="7518" spans="1:8" x14ac:dyDescent="0.2">
      <c r="A7518" s="1"/>
      <c r="B7518" s="1">
        <v>7516</v>
      </c>
      <c r="C7518" s="1">
        <v>36</v>
      </c>
      <c r="D7518" s="1">
        <v>0.4021051249</v>
      </c>
      <c r="E7518" s="1">
        <v>6.5520494400000004E-2</v>
      </c>
      <c r="F7518" s="2">
        <v>42908.133333333331</v>
      </c>
      <c r="G7518" s="1">
        <v>0.4021051249</v>
      </c>
      <c r="H7518" s="2">
        <v>42908.133333333331</v>
      </c>
    </row>
    <row r="7519" spans="1:8" x14ac:dyDescent="0.2">
      <c r="A7519" s="1"/>
      <c r="B7519" s="1">
        <v>7517</v>
      </c>
      <c r="C7519" s="1">
        <v>36</v>
      </c>
      <c r="D7519" s="1">
        <v>0.40184910039999999</v>
      </c>
      <c r="E7519" s="1">
        <v>6.1968218669999998E-2</v>
      </c>
      <c r="F7519" s="2">
        <v>42947.808333333334</v>
      </c>
      <c r="G7519" s="1">
        <v>0.40184910039999999</v>
      </c>
      <c r="H7519" s="2">
        <v>42947.808333333334</v>
      </c>
    </row>
    <row r="7520" spans="1:8" x14ac:dyDescent="0.2">
      <c r="A7520" s="1"/>
      <c r="B7520" s="1">
        <v>7518</v>
      </c>
      <c r="C7520" s="1">
        <v>36</v>
      </c>
      <c r="D7520" s="1">
        <v>0.39801599100000001</v>
      </c>
      <c r="E7520" s="1">
        <v>5.9236322469999998E-2</v>
      </c>
      <c r="F7520" s="2">
        <v>42857.763194444444</v>
      </c>
      <c r="G7520" s="1">
        <v>0.39801599100000001</v>
      </c>
      <c r="H7520" s="2">
        <v>42857.763194444444</v>
      </c>
    </row>
    <row r="7521" spans="1:8" x14ac:dyDescent="0.2">
      <c r="A7521" s="1"/>
      <c r="B7521" s="1">
        <v>7519</v>
      </c>
      <c r="C7521" s="1">
        <v>36</v>
      </c>
      <c r="D7521" s="1">
        <v>0.40492561589999998</v>
      </c>
      <c r="E7521" s="1">
        <v>6.0408122600000003E-2</v>
      </c>
      <c r="F7521" s="2">
        <v>42884.299305555556</v>
      </c>
      <c r="G7521" s="1">
        <v>0.40492561589999998</v>
      </c>
      <c r="H7521" s="2">
        <v>42884.299305555556</v>
      </c>
    </row>
    <row r="7522" spans="1:8" x14ac:dyDescent="0.2">
      <c r="A7522" s="1"/>
      <c r="B7522" s="1">
        <v>7520</v>
      </c>
      <c r="C7522" s="1">
        <v>33</v>
      </c>
      <c r="D7522" s="1">
        <v>0.39486451579999998</v>
      </c>
      <c r="E7522" s="1">
        <v>6.6029676960000006E-2</v>
      </c>
      <c r="F7522" s="2">
        <v>42926.313888888886</v>
      </c>
      <c r="G7522" s="1">
        <v>0.39486451579999998</v>
      </c>
      <c r="H7522" s="2">
        <v>42926.313888888886</v>
      </c>
    </row>
    <row r="7523" spans="1:8" x14ac:dyDescent="0.2">
      <c r="A7523" s="1"/>
      <c r="B7523" s="1">
        <v>7521</v>
      </c>
      <c r="C7523" s="1">
        <v>33</v>
      </c>
      <c r="D7523" s="1">
        <v>0.3721898803</v>
      </c>
      <c r="E7523" s="1">
        <v>4.9588037029999997E-2</v>
      </c>
      <c r="F7523" s="2">
        <v>42913.930555555555</v>
      </c>
      <c r="G7523" s="1">
        <v>0.3721898803</v>
      </c>
      <c r="H7523" s="2">
        <v>42913.930555555555</v>
      </c>
    </row>
    <row r="7524" spans="1:8" x14ac:dyDescent="0.2">
      <c r="A7524" s="1"/>
      <c r="B7524" s="1">
        <v>7522</v>
      </c>
      <c r="C7524" s="1">
        <v>33</v>
      </c>
      <c r="D7524" s="1">
        <v>0.41323422119999997</v>
      </c>
      <c r="E7524" s="1">
        <v>7.5139116110000001E-2</v>
      </c>
      <c r="F7524" s="2">
        <v>42940.518055555556</v>
      </c>
      <c r="G7524" s="1">
        <v>0.41323422119999997</v>
      </c>
      <c r="H7524" s="2">
        <v>42940.518055555556</v>
      </c>
    </row>
    <row r="7525" spans="1:8" x14ac:dyDescent="0.2">
      <c r="A7525" s="1"/>
      <c r="B7525" s="1">
        <v>7523</v>
      </c>
      <c r="C7525" s="1">
        <v>33</v>
      </c>
      <c r="D7525" s="1">
        <v>0.40061551919999999</v>
      </c>
      <c r="E7525" s="1">
        <v>6.450939269E-2</v>
      </c>
      <c r="F7525" s="2">
        <v>42928.65347222222</v>
      </c>
      <c r="G7525" s="1">
        <v>0.40061551919999999</v>
      </c>
      <c r="H7525" s="2">
        <v>42928.65347222222</v>
      </c>
    </row>
    <row r="7526" spans="1:8" x14ac:dyDescent="0.2">
      <c r="A7526" s="1"/>
      <c r="B7526" s="1">
        <v>7524</v>
      </c>
      <c r="C7526" s="1">
        <v>33</v>
      </c>
      <c r="D7526" s="1">
        <v>0.39863106250000002</v>
      </c>
      <c r="E7526" s="1">
        <v>6.6283233179999998E-2</v>
      </c>
      <c r="F7526" s="2">
        <v>42935.523611111108</v>
      </c>
      <c r="G7526" s="1">
        <v>0.39863106250000002</v>
      </c>
      <c r="H7526" s="2">
        <v>42935.523611111108</v>
      </c>
    </row>
    <row r="7527" spans="1:8" x14ac:dyDescent="0.2">
      <c r="A7527" s="1"/>
      <c r="B7527" s="1">
        <v>7525</v>
      </c>
      <c r="C7527" s="1">
        <v>33</v>
      </c>
      <c r="D7527" s="1">
        <v>0.40987118150000001</v>
      </c>
      <c r="E7527" s="1">
        <v>5.6732330040000001E-2</v>
      </c>
      <c r="F7527" s="2">
        <v>42935.8</v>
      </c>
      <c r="G7527" s="1">
        <v>0.40987118150000001</v>
      </c>
      <c r="H7527" s="2">
        <v>42935.8</v>
      </c>
    </row>
    <row r="7528" spans="1:8" x14ac:dyDescent="0.2">
      <c r="A7528" s="1"/>
      <c r="B7528" s="1">
        <v>7526</v>
      </c>
      <c r="C7528" s="1">
        <v>0</v>
      </c>
      <c r="D7528" s="1">
        <v>0.41003311129999997</v>
      </c>
      <c r="E7528" s="1">
        <v>4.8772345979999999E-2</v>
      </c>
      <c r="F7528" s="2">
        <v>42926.31527777778</v>
      </c>
      <c r="G7528" s="1">
        <v>0.41003311129999997</v>
      </c>
      <c r="H7528" s="2">
        <v>42926.31527777778</v>
      </c>
    </row>
    <row r="7529" spans="1:8" x14ac:dyDescent="0.2">
      <c r="A7529" s="1"/>
      <c r="B7529" s="1">
        <v>7527</v>
      </c>
      <c r="C7529" s="1">
        <v>0</v>
      </c>
      <c r="D7529" s="1">
        <v>0.41390913499999998</v>
      </c>
      <c r="E7529" s="1">
        <v>5.9211089979999999E-2</v>
      </c>
      <c r="F7529" s="2">
        <v>42913.932638888888</v>
      </c>
      <c r="G7529" s="1">
        <v>0.41390913499999998</v>
      </c>
      <c r="H7529" s="2">
        <v>42913.932638888888</v>
      </c>
    </row>
    <row r="7530" spans="1:8" x14ac:dyDescent="0.2">
      <c r="A7530" s="1"/>
      <c r="B7530" s="1">
        <v>7528</v>
      </c>
      <c r="C7530" s="1">
        <v>0</v>
      </c>
      <c r="D7530" s="1">
        <v>0.38113600289999999</v>
      </c>
      <c r="E7530" s="1">
        <v>7.1169162260000002E-2</v>
      </c>
      <c r="F7530" s="2">
        <v>42940.518055555556</v>
      </c>
      <c r="G7530" s="1">
        <v>0.38113600289999999</v>
      </c>
      <c r="H7530" s="2">
        <v>42940.518055555556</v>
      </c>
    </row>
    <row r="7531" spans="1:8" x14ac:dyDescent="0.2">
      <c r="A7531" s="1"/>
      <c r="B7531" s="1">
        <v>7529</v>
      </c>
      <c r="C7531" s="1">
        <v>0</v>
      </c>
      <c r="D7531" s="1">
        <v>0.4104837133</v>
      </c>
      <c r="E7531" s="1">
        <v>6.5501078609999999E-2</v>
      </c>
      <c r="F7531" s="2">
        <v>42928.654861111114</v>
      </c>
      <c r="G7531" s="1">
        <v>0.4104837133</v>
      </c>
      <c r="H7531" s="2">
        <v>42928.654861111114</v>
      </c>
    </row>
    <row r="7532" spans="1:8" x14ac:dyDescent="0.2">
      <c r="A7532" s="1"/>
      <c r="B7532" s="1">
        <v>7530</v>
      </c>
      <c r="C7532" s="1">
        <v>0</v>
      </c>
      <c r="D7532" s="1">
        <v>0.39559644700000002</v>
      </c>
      <c r="E7532" s="1">
        <v>5.436584169E-2</v>
      </c>
      <c r="F7532" s="2">
        <v>42935.526388888888</v>
      </c>
      <c r="G7532" s="1">
        <v>0.39559644700000002</v>
      </c>
      <c r="H7532" s="2">
        <v>42935.526388888888</v>
      </c>
    </row>
    <row r="7533" spans="1:8" x14ac:dyDescent="0.2">
      <c r="A7533" s="1"/>
      <c r="B7533" s="1">
        <v>7531</v>
      </c>
      <c r="C7533" s="1">
        <v>0</v>
      </c>
      <c r="D7533" s="1">
        <v>0.40756092240000003</v>
      </c>
      <c r="E7533" s="1">
        <v>5.6290239810000003E-2</v>
      </c>
      <c r="F7533" s="2">
        <v>42935.800694444442</v>
      </c>
      <c r="G7533" s="1">
        <v>0.40756092240000003</v>
      </c>
      <c r="H7533" s="2">
        <v>42935.800694444442</v>
      </c>
    </row>
    <row r="7534" spans="1:8" x14ac:dyDescent="0.2">
      <c r="A7534" s="1"/>
      <c r="B7534" s="1">
        <v>7532</v>
      </c>
      <c r="C7534" s="1">
        <v>6</v>
      </c>
      <c r="D7534" s="1">
        <v>0.4145875255</v>
      </c>
      <c r="E7534" s="1">
        <v>7.4979125660000007E-2</v>
      </c>
      <c r="F7534" s="2">
        <v>42926.31527777778</v>
      </c>
      <c r="G7534" s="1">
        <v>0.4145875255</v>
      </c>
      <c r="H7534" s="2">
        <v>42926.31527777778</v>
      </c>
    </row>
    <row r="7535" spans="1:8" x14ac:dyDescent="0.2">
      <c r="A7535" s="1"/>
      <c r="B7535" s="1">
        <v>7533</v>
      </c>
      <c r="C7535" s="1">
        <v>6</v>
      </c>
      <c r="D7535" s="1">
        <v>0.4120806904</v>
      </c>
      <c r="E7535" s="1">
        <v>8.3485421680000005E-2</v>
      </c>
      <c r="F7535" s="2">
        <v>42913.932638888888</v>
      </c>
      <c r="G7535" s="1">
        <v>0.4120806904</v>
      </c>
      <c r="H7535" s="2">
        <v>42913.932638888888</v>
      </c>
    </row>
    <row r="7536" spans="1:8" x14ac:dyDescent="0.2">
      <c r="A7536" s="1"/>
      <c r="B7536" s="1">
        <v>7534</v>
      </c>
      <c r="C7536" s="1">
        <v>6</v>
      </c>
      <c r="D7536" s="1">
        <v>0.39763147599999998</v>
      </c>
      <c r="E7536" s="1">
        <v>6.290048409E-2</v>
      </c>
      <c r="F7536" s="2">
        <v>42940.518750000003</v>
      </c>
      <c r="G7536" s="1">
        <v>0.39763147599999998</v>
      </c>
      <c r="H7536" s="2">
        <v>42940.518750000003</v>
      </c>
    </row>
    <row r="7537" spans="1:8" x14ac:dyDescent="0.2">
      <c r="A7537" s="1"/>
      <c r="B7537" s="1">
        <v>7535</v>
      </c>
      <c r="C7537" s="1">
        <v>6</v>
      </c>
      <c r="D7537" s="1">
        <v>0.40426918940000001</v>
      </c>
      <c r="E7537" s="1">
        <v>5.7530348369999998E-2</v>
      </c>
      <c r="F7537" s="2">
        <v>42928.655555555553</v>
      </c>
      <c r="G7537" s="1">
        <v>0.40426918940000001</v>
      </c>
      <c r="H7537" s="2">
        <v>42928.655555555553</v>
      </c>
    </row>
    <row r="7538" spans="1:8" x14ac:dyDescent="0.2">
      <c r="A7538" s="1"/>
      <c r="B7538" s="1">
        <v>7536</v>
      </c>
      <c r="C7538" s="1">
        <v>6</v>
      </c>
      <c r="D7538" s="1">
        <v>0.39867650989999998</v>
      </c>
      <c r="E7538" s="1">
        <v>6.6985726290000006E-2</v>
      </c>
      <c r="F7538" s="2">
        <v>42935.523611111108</v>
      </c>
      <c r="G7538" s="1">
        <v>0.39867650989999998</v>
      </c>
      <c r="H7538" s="2">
        <v>42935.523611111108</v>
      </c>
    </row>
    <row r="7539" spans="1:8" x14ac:dyDescent="0.2">
      <c r="A7539" s="1"/>
      <c r="B7539" s="1">
        <v>7537</v>
      </c>
      <c r="C7539" s="1">
        <v>6</v>
      </c>
      <c r="D7539" s="1">
        <v>0.39608631900000002</v>
      </c>
      <c r="E7539" s="1">
        <v>5.5824860240000003E-2</v>
      </c>
      <c r="F7539" s="2">
        <v>42935.800694444442</v>
      </c>
      <c r="G7539" s="1">
        <v>0.39608631900000002</v>
      </c>
      <c r="H7539" s="2">
        <v>42935.800694444442</v>
      </c>
    </row>
    <row r="7540" spans="1:8" x14ac:dyDescent="0.2">
      <c r="A7540" s="1"/>
      <c r="B7540" s="1">
        <v>7538</v>
      </c>
      <c r="C7540" s="1">
        <v>79</v>
      </c>
      <c r="D7540" s="1">
        <v>0.4256932699</v>
      </c>
      <c r="E7540" s="1">
        <v>5.5705138469999999E-2</v>
      </c>
      <c r="F7540" s="2">
        <v>42926.316666666666</v>
      </c>
      <c r="G7540" s="1">
        <v>0.4256932699</v>
      </c>
      <c r="H7540" s="2">
        <v>42926.316666666666</v>
      </c>
    </row>
    <row r="7541" spans="1:8" x14ac:dyDescent="0.2">
      <c r="A7541" s="1"/>
      <c r="B7541" s="1">
        <v>7539</v>
      </c>
      <c r="C7541" s="1">
        <v>79</v>
      </c>
      <c r="D7541" s="1">
        <v>0.39921083670000002</v>
      </c>
      <c r="E7541" s="1">
        <v>5.1776985570000003E-2</v>
      </c>
      <c r="F7541" s="2">
        <v>42913.932638888888</v>
      </c>
      <c r="G7541" s="1">
        <v>0.39921083670000002</v>
      </c>
      <c r="H7541" s="2">
        <v>42913.932638888888</v>
      </c>
    </row>
    <row r="7542" spans="1:8" x14ac:dyDescent="0.2">
      <c r="A7542" s="1"/>
      <c r="B7542" s="1">
        <v>7540</v>
      </c>
      <c r="C7542" s="1">
        <v>79</v>
      </c>
      <c r="D7542" s="1">
        <v>0.40160901830000001</v>
      </c>
      <c r="E7542" s="1">
        <v>5.0599249169999999E-2</v>
      </c>
      <c r="F7542" s="2">
        <v>42940.518750000003</v>
      </c>
      <c r="G7542" s="1">
        <v>0.40160901830000001</v>
      </c>
      <c r="H7542" s="2">
        <v>42940.518750000003</v>
      </c>
    </row>
    <row r="7543" spans="1:8" x14ac:dyDescent="0.2">
      <c r="A7543" s="1"/>
      <c r="B7543" s="1">
        <v>7541</v>
      </c>
      <c r="C7543" s="1">
        <v>79</v>
      </c>
      <c r="D7543" s="1">
        <v>0.40109313829999999</v>
      </c>
      <c r="E7543" s="1">
        <v>7.2201496559999995E-2</v>
      </c>
      <c r="F7543" s="2">
        <v>42928.654861111114</v>
      </c>
      <c r="G7543" s="1">
        <v>0.40109313829999999</v>
      </c>
      <c r="H7543" s="2">
        <v>42928.654861111114</v>
      </c>
    </row>
    <row r="7544" spans="1:8" x14ac:dyDescent="0.2">
      <c r="A7544" s="1"/>
      <c r="B7544" s="1">
        <v>7542</v>
      </c>
      <c r="C7544" s="1">
        <v>79</v>
      </c>
      <c r="D7544" s="1">
        <v>0.38932393659999998</v>
      </c>
      <c r="E7544" s="1">
        <v>6.991944386E-2</v>
      </c>
      <c r="F7544" s="2">
        <v>42935.525694444441</v>
      </c>
      <c r="G7544" s="1">
        <v>0.38932393659999998</v>
      </c>
      <c r="H7544" s="2">
        <v>42935.525694444441</v>
      </c>
    </row>
    <row r="7545" spans="1:8" x14ac:dyDescent="0.2">
      <c r="A7545" s="1"/>
      <c r="B7545" s="1">
        <v>7543</v>
      </c>
      <c r="C7545" s="1">
        <v>79</v>
      </c>
      <c r="D7545" s="1">
        <v>0.40681361360000001</v>
      </c>
      <c r="E7545" s="1">
        <v>5.7454366120000003E-2</v>
      </c>
      <c r="F7545" s="2">
        <v>42935.800694444442</v>
      </c>
      <c r="G7545" s="1">
        <v>0.40681361360000001</v>
      </c>
      <c r="H7545" s="2">
        <v>42935.800694444442</v>
      </c>
    </row>
    <row r="7546" spans="1:8" x14ac:dyDescent="0.2">
      <c r="A7546" s="1"/>
      <c r="B7546" s="1">
        <v>7544</v>
      </c>
      <c r="C7546" s="1">
        <v>91</v>
      </c>
      <c r="D7546" s="1">
        <v>0.40912784000000002</v>
      </c>
      <c r="E7546" s="1">
        <v>4.4589384779999998E-2</v>
      </c>
      <c r="F7546" s="2">
        <v>42926.197222222225</v>
      </c>
      <c r="G7546" s="1">
        <v>0.40912784000000002</v>
      </c>
      <c r="H7546" s="2">
        <v>42926.197222222225</v>
      </c>
    </row>
    <row r="7547" spans="1:8" x14ac:dyDescent="0.2">
      <c r="A7547" s="1"/>
      <c r="B7547" s="1">
        <v>7545</v>
      </c>
      <c r="C7547" s="1">
        <v>91</v>
      </c>
      <c r="D7547" s="1">
        <v>0.40639046919999999</v>
      </c>
      <c r="E7547" s="1">
        <v>5.871269321E-2</v>
      </c>
      <c r="F7547" s="2">
        <v>42921.556944444441</v>
      </c>
      <c r="G7547" s="1">
        <v>0.40639046919999999</v>
      </c>
      <c r="H7547" s="2">
        <v>42921.556944444441</v>
      </c>
    </row>
    <row r="7548" spans="1:8" x14ac:dyDescent="0.2">
      <c r="A7548" s="1"/>
      <c r="B7548" s="1">
        <v>7546</v>
      </c>
      <c r="C7548" s="1">
        <v>91</v>
      </c>
      <c r="D7548" s="1">
        <v>0.41475474849999999</v>
      </c>
      <c r="E7548" s="1">
        <v>5.764934981E-2</v>
      </c>
      <c r="F7548" s="2">
        <v>42871.976388888892</v>
      </c>
      <c r="G7548" s="1">
        <v>0.41475474849999999</v>
      </c>
      <c r="H7548" s="2">
        <v>42871.976388888892</v>
      </c>
    </row>
    <row r="7549" spans="1:8" x14ac:dyDescent="0.2">
      <c r="A7549" s="1"/>
      <c r="B7549" s="1">
        <v>7547</v>
      </c>
      <c r="C7549" s="1">
        <v>91</v>
      </c>
      <c r="D7549" s="1">
        <v>0.41704886730000001</v>
      </c>
      <c r="E7549" s="1">
        <v>5.5905471249999998E-2</v>
      </c>
      <c r="F7549" s="2">
        <v>42900.986805555556</v>
      </c>
      <c r="G7549" s="1">
        <v>0.41704886730000001</v>
      </c>
      <c r="H7549" s="2">
        <v>42900.986805555556</v>
      </c>
    </row>
    <row r="7550" spans="1:8" x14ac:dyDescent="0.2">
      <c r="A7550" s="1"/>
      <c r="B7550" s="1">
        <v>7548</v>
      </c>
      <c r="C7550" s="1">
        <v>91</v>
      </c>
      <c r="D7550" s="1">
        <v>0.41500362190000001</v>
      </c>
      <c r="E7550" s="1">
        <v>6.3858908739999998E-2</v>
      </c>
      <c r="F7550" s="2">
        <v>42899.604861111111</v>
      </c>
      <c r="G7550" s="1">
        <v>0.41500362190000001</v>
      </c>
      <c r="H7550" s="2">
        <v>42899.604861111111</v>
      </c>
    </row>
    <row r="7551" spans="1:8" x14ac:dyDescent="0.2">
      <c r="A7551" s="1"/>
      <c r="B7551" s="1">
        <v>7549</v>
      </c>
      <c r="C7551" s="1">
        <v>91</v>
      </c>
      <c r="D7551" s="1">
        <v>0.41624065770000002</v>
      </c>
      <c r="E7551" s="1">
        <v>4.4093788379999999E-2</v>
      </c>
      <c r="F7551" s="2">
        <v>42942.179861111108</v>
      </c>
      <c r="G7551" s="1">
        <v>0.41624065770000002</v>
      </c>
      <c r="H7551" s="2">
        <v>42942.179861111108</v>
      </c>
    </row>
    <row r="7552" spans="1:8" x14ac:dyDescent="0.2">
      <c r="A7552" s="1"/>
      <c r="B7552" s="1">
        <v>7550</v>
      </c>
      <c r="C7552" s="1">
        <v>91</v>
      </c>
      <c r="D7552" s="1">
        <v>0.40975661279999998</v>
      </c>
      <c r="E7552" s="1">
        <v>8.9694180659999997E-2</v>
      </c>
      <c r="F7552" s="2">
        <v>42908.547222222223</v>
      </c>
      <c r="G7552" s="1">
        <v>0.40975661279999998</v>
      </c>
      <c r="H7552" s="2">
        <v>42908.547222222223</v>
      </c>
    </row>
    <row r="7553" spans="1:8" x14ac:dyDescent="0.2">
      <c r="A7553" s="1"/>
      <c r="B7553" s="1">
        <v>7551</v>
      </c>
      <c r="C7553" s="1">
        <v>91</v>
      </c>
      <c r="D7553" s="1">
        <v>0.40825899139999999</v>
      </c>
      <c r="E7553" s="1">
        <v>7.7682452210000003E-2</v>
      </c>
      <c r="F7553" s="2">
        <v>42875.932638888888</v>
      </c>
      <c r="G7553" s="1">
        <v>0.40825899139999999</v>
      </c>
      <c r="H7553" s="2">
        <v>42875.932638888888</v>
      </c>
    </row>
    <row r="7554" spans="1:8" x14ac:dyDescent="0.2">
      <c r="A7554" s="1"/>
      <c r="B7554" s="1">
        <v>7552</v>
      </c>
      <c r="C7554" s="1">
        <v>0</v>
      </c>
      <c r="D7554" s="1">
        <v>0.39785931569999999</v>
      </c>
      <c r="E7554" s="1">
        <v>6.1064292020000001E-2</v>
      </c>
      <c r="F7554" s="2">
        <v>42926.197916666664</v>
      </c>
      <c r="G7554" s="1">
        <v>0.39785931569999999</v>
      </c>
      <c r="H7554" s="2">
        <v>42926.197916666664</v>
      </c>
    </row>
    <row r="7555" spans="1:8" x14ac:dyDescent="0.2">
      <c r="A7555" s="1"/>
      <c r="B7555" s="1">
        <v>7553</v>
      </c>
      <c r="C7555" s="1">
        <v>0</v>
      </c>
      <c r="D7555" s="1">
        <v>0.39847429000000001</v>
      </c>
      <c r="E7555" s="1">
        <v>6.5209334460000004E-2</v>
      </c>
      <c r="F7555" s="2">
        <v>42921.559027777781</v>
      </c>
      <c r="G7555" s="1">
        <v>0.39847429000000001</v>
      </c>
      <c r="H7555" s="2">
        <v>42921.559027777781</v>
      </c>
    </row>
    <row r="7556" spans="1:8" x14ac:dyDescent="0.2">
      <c r="A7556" s="1"/>
      <c r="B7556" s="1">
        <v>7554</v>
      </c>
      <c r="C7556" s="1">
        <v>0</v>
      </c>
      <c r="D7556" s="1">
        <v>0.39928992629999999</v>
      </c>
      <c r="E7556" s="1">
        <v>6.8603676089999996E-2</v>
      </c>
      <c r="F7556" s="2">
        <v>42871.977777777778</v>
      </c>
      <c r="G7556" s="1">
        <v>0.39928992629999999</v>
      </c>
      <c r="H7556" s="2">
        <v>42871.977777777778</v>
      </c>
    </row>
    <row r="7557" spans="1:8" x14ac:dyDescent="0.2">
      <c r="A7557" s="1"/>
      <c r="B7557" s="1">
        <v>7555</v>
      </c>
      <c r="C7557" s="1">
        <v>0</v>
      </c>
      <c r="D7557" s="1">
        <v>0.38223115369999999</v>
      </c>
      <c r="E7557" s="1">
        <v>5.4053599680000002E-2</v>
      </c>
      <c r="F7557" s="2">
        <v>42900.989583333336</v>
      </c>
      <c r="G7557" s="1">
        <v>0.38223115369999999</v>
      </c>
      <c r="H7557" s="2">
        <v>42900.989583333336</v>
      </c>
    </row>
    <row r="7558" spans="1:8" x14ac:dyDescent="0.2">
      <c r="A7558" s="1"/>
      <c r="B7558" s="1">
        <v>7556</v>
      </c>
      <c r="C7558" s="1">
        <v>0</v>
      </c>
      <c r="D7558" s="1">
        <v>0.39745161379999999</v>
      </c>
      <c r="E7558" s="1">
        <v>8.2651534169999999E-2</v>
      </c>
      <c r="F7558" s="2">
        <v>42899.606944444444</v>
      </c>
      <c r="G7558" s="1">
        <v>0.39745161379999999</v>
      </c>
      <c r="H7558" s="2">
        <v>42899.606944444444</v>
      </c>
    </row>
    <row r="7559" spans="1:8" x14ac:dyDescent="0.2">
      <c r="A7559" s="1"/>
      <c r="B7559" s="1">
        <v>7557</v>
      </c>
      <c r="C7559" s="1">
        <v>0</v>
      </c>
      <c r="D7559" s="1">
        <v>0.40088258659999998</v>
      </c>
      <c r="E7559" s="1">
        <v>6.1835834809999997E-2</v>
      </c>
      <c r="F7559" s="2">
        <v>42942.181250000001</v>
      </c>
      <c r="G7559" s="1">
        <v>0.40088258659999998</v>
      </c>
      <c r="H7559" s="2">
        <v>42942.181250000001</v>
      </c>
    </row>
    <row r="7560" spans="1:8" x14ac:dyDescent="0.2">
      <c r="A7560" s="1"/>
      <c r="B7560" s="1">
        <v>7558</v>
      </c>
      <c r="C7560" s="1">
        <v>0</v>
      </c>
      <c r="D7560" s="1">
        <v>0.4099181885</v>
      </c>
      <c r="E7560" s="1">
        <v>5.5148601419999999E-2</v>
      </c>
      <c r="F7560" s="2">
        <v>42908.547222222223</v>
      </c>
      <c r="G7560" s="1">
        <v>0.4099181885</v>
      </c>
      <c r="H7560" s="2">
        <v>42908.547222222223</v>
      </c>
    </row>
    <row r="7561" spans="1:8" x14ac:dyDescent="0.2">
      <c r="A7561" s="1"/>
      <c r="B7561" s="1">
        <v>7559</v>
      </c>
      <c r="C7561" s="1">
        <v>0</v>
      </c>
      <c r="D7561" s="1">
        <v>0.41902203630000001</v>
      </c>
      <c r="E7561" s="1">
        <v>5.2157942649999997E-2</v>
      </c>
      <c r="F7561" s="2">
        <v>42875.933333333334</v>
      </c>
      <c r="G7561" s="1">
        <v>0.41902203630000001</v>
      </c>
      <c r="H7561" s="2">
        <v>42875.933333333334</v>
      </c>
    </row>
    <row r="7562" spans="1:8" x14ac:dyDescent="0.2">
      <c r="A7562" s="1"/>
      <c r="B7562" s="1">
        <v>7560</v>
      </c>
      <c r="C7562" s="1">
        <v>2</v>
      </c>
      <c r="D7562" s="1">
        <v>0.41423906799999999</v>
      </c>
      <c r="E7562" s="1">
        <v>8.0249584750000005E-2</v>
      </c>
      <c r="F7562" s="2">
        <v>42926.197222222225</v>
      </c>
      <c r="G7562" s="1">
        <v>0.41423906799999999</v>
      </c>
      <c r="H7562" s="2">
        <v>42926.197222222225</v>
      </c>
    </row>
    <row r="7563" spans="1:8" x14ac:dyDescent="0.2">
      <c r="A7563" s="1"/>
      <c r="B7563" s="1">
        <v>7561</v>
      </c>
      <c r="C7563" s="1">
        <v>2</v>
      </c>
      <c r="D7563" s="1">
        <v>0.40481609530000001</v>
      </c>
      <c r="E7563" s="1">
        <v>5.4856561249999998E-2</v>
      </c>
      <c r="F7563" s="2">
        <v>42921.558333333334</v>
      </c>
      <c r="G7563" s="1">
        <v>0.40481609530000001</v>
      </c>
      <c r="H7563" s="2">
        <v>42921.558333333334</v>
      </c>
    </row>
    <row r="7564" spans="1:8" x14ac:dyDescent="0.2">
      <c r="A7564" s="1"/>
      <c r="B7564" s="1">
        <v>7562</v>
      </c>
      <c r="C7564" s="1">
        <v>2</v>
      </c>
      <c r="D7564" s="1">
        <v>0.42409784540000001</v>
      </c>
      <c r="E7564" s="1">
        <v>5.3794488250000001E-2</v>
      </c>
      <c r="F7564" s="2">
        <v>42871.978472222225</v>
      </c>
      <c r="G7564" s="1">
        <v>0.42409784540000001</v>
      </c>
      <c r="H7564" s="2">
        <v>42871.978472222225</v>
      </c>
    </row>
    <row r="7565" spans="1:8" x14ac:dyDescent="0.2">
      <c r="A7565" s="1"/>
      <c r="B7565" s="1">
        <v>7563</v>
      </c>
      <c r="C7565" s="1">
        <v>2</v>
      </c>
      <c r="D7565" s="1">
        <v>0.39900250059999998</v>
      </c>
      <c r="E7565" s="1">
        <v>6.5761194489999994E-2</v>
      </c>
      <c r="F7565" s="2">
        <v>42900.987500000003</v>
      </c>
      <c r="G7565" s="1">
        <v>0.39900250059999998</v>
      </c>
      <c r="H7565" s="2">
        <v>42900.987500000003</v>
      </c>
    </row>
    <row r="7566" spans="1:8" x14ac:dyDescent="0.2">
      <c r="A7566" s="1"/>
      <c r="B7566" s="1">
        <v>7564</v>
      </c>
      <c r="C7566" s="1">
        <v>2</v>
      </c>
      <c r="D7566" s="1">
        <v>0.40408340050000002</v>
      </c>
      <c r="E7566" s="1">
        <v>5.5495947830000003E-2</v>
      </c>
      <c r="F7566" s="2">
        <v>42899.606249999997</v>
      </c>
      <c r="G7566" s="1">
        <v>0.40408340050000002</v>
      </c>
      <c r="H7566" s="2">
        <v>42899.606249999997</v>
      </c>
    </row>
    <row r="7567" spans="1:8" x14ac:dyDescent="0.2">
      <c r="A7567" s="1"/>
      <c r="B7567" s="1">
        <v>7565</v>
      </c>
      <c r="C7567" s="1">
        <v>2</v>
      </c>
      <c r="D7567" s="1">
        <v>0.39972271539999998</v>
      </c>
      <c r="E7567" s="1">
        <v>4.571277629E-2</v>
      </c>
      <c r="F7567" s="2">
        <v>42942.180555555555</v>
      </c>
      <c r="G7567" s="1">
        <v>0.39972271539999998</v>
      </c>
      <c r="H7567" s="2">
        <v>42942.180555555555</v>
      </c>
    </row>
    <row r="7568" spans="1:8" x14ac:dyDescent="0.2">
      <c r="A7568" s="1"/>
      <c r="B7568" s="1">
        <v>7566</v>
      </c>
      <c r="C7568" s="1">
        <v>2</v>
      </c>
      <c r="D7568" s="1">
        <v>0.41348434789999999</v>
      </c>
      <c r="E7568" s="1">
        <v>5.640330331E-2</v>
      </c>
      <c r="F7568" s="2">
        <v>42908.548611111109</v>
      </c>
      <c r="G7568" s="1">
        <v>0.41348434789999999</v>
      </c>
      <c r="H7568" s="2">
        <v>42908.548611111109</v>
      </c>
    </row>
    <row r="7569" spans="1:8" x14ac:dyDescent="0.2">
      <c r="A7569" s="1"/>
      <c r="B7569" s="1">
        <v>7567</v>
      </c>
      <c r="C7569" s="1">
        <v>2</v>
      </c>
      <c r="D7569" s="1">
        <v>0.4085789474</v>
      </c>
      <c r="E7569" s="1">
        <v>7.5186606719999993E-2</v>
      </c>
      <c r="F7569" s="2">
        <v>42875.933333333334</v>
      </c>
      <c r="G7569" s="1">
        <v>0.4085789474</v>
      </c>
      <c r="H7569" s="2">
        <v>42875.933333333334</v>
      </c>
    </row>
    <row r="7570" spans="1:8" x14ac:dyDescent="0.2">
      <c r="A7570" s="1"/>
      <c r="B7570" s="1">
        <v>7568</v>
      </c>
      <c r="C7570" s="1">
        <v>92</v>
      </c>
      <c r="D7570" s="1">
        <v>0.40116796719999998</v>
      </c>
      <c r="E7570" s="1">
        <v>4.6391715700000002E-2</v>
      </c>
      <c r="F7570" s="2">
        <v>42926.197916666664</v>
      </c>
      <c r="G7570" s="1">
        <v>0.40116796719999998</v>
      </c>
      <c r="H7570" s="2">
        <v>42926.197916666664</v>
      </c>
    </row>
    <row r="7571" spans="1:8" x14ac:dyDescent="0.2">
      <c r="A7571" s="1"/>
      <c r="B7571" s="1">
        <v>7569</v>
      </c>
      <c r="C7571" s="1">
        <v>92</v>
      </c>
      <c r="D7571" s="1">
        <v>0.40690872480000001</v>
      </c>
      <c r="E7571" s="1">
        <v>5.2505454040000003E-2</v>
      </c>
      <c r="F7571" s="2">
        <v>42921.559027777781</v>
      </c>
      <c r="G7571" s="1">
        <v>0.40690872480000001</v>
      </c>
      <c r="H7571" s="2">
        <v>42921.559027777781</v>
      </c>
    </row>
    <row r="7572" spans="1:8" x14ac:dyDescent="0.2">
      <c r="A7572" s="1"/>
      <c r="B7572" s="1">
        <v>7570</v>
      </c>
      <c r="C7572" s="1">
        <v>92</v>
      </c>
      <c r="D7572" s="1">
        <v>0.4079039176</v>
      </c>
      <c r="E7572" s="1">
        <v>6.6748476380000005E-2</v>
      </c>
      <c r="F7572" s="2">
        <v>42871.977777777778</v>
      </c>
      <c r="G7572" s="1">
        <v>0.4079039176</v>
      </c>
      <c r="H7572" s="2">
        <v>42871.977777777778</v>
      </c>
    </row>
    <row r="7573" spans="1:8" x14ac:dyDescent="0.2">
      <c r="A7573" s="1"/>
      <c r="B7573" s="1">
        <v>7571</v>
      </c>
      <c r="C7573" s="1">
        <v>92</v>
      </c>
      <c r="D7573" s="1">
        <v>0.40631735149999998</v>
      </c>
      <c r="E7573" s="1">
        <v>7.2831195949999997E-2</v>
      </c>
      <c r="F7573" s="2">
        <v>42900.989583333336</v>
      </c>
      <c r="G7573" s="1">
        <v>0.40631735149999998</v>
      </c>
      <c r="H7573" s="2">
        <v>42900.989583333336</v>
      </c>
    </row>
    <row r="7574" spans="1:8" x14ac:dyDescent="0.2">
      <c r="A7574" s="1"/>
      <c r="B7574" s="1">
        <v>7572</v>
      </c>
      <c r="C7574" s="1">
        <v>92</v>
      </c>
      <c r="D7574" s="1">
        <v>0.40187746349999998</v>
      </c>
      <c r="E7574" s="1">
        <v>7.0548954770000005E-2</v>
      </c>
      <c r="F7574" s="2">
        <v>42899.607638888891</v>
      </c>
      <c r="G7574" s="1">
        <v>0.40187746349999998</v>
      </c>
      <c r="H7574" s="2">
        <v>42899.607638888891</v>
      </c>
    </row>
    <row r="7575" spans="1:8" x14ac:dyDescent="0.2">
      <c r="A7575" s="1"/>
      <c r="B7575" s="1">
        <v>7573</v>
      </c>
      <c r="C7575" s="1">
        <v>92</v>
      </c>
      <c r="D7575" s="1">
        <v>0.3967681005</v>
      </c>
      <c r="E7575" s="1">
        <v>7.2067139099999997E-2</v>
      </c>
      <c r="F7575" s="2">
        <v>42942.181944444441</v>
      </c>
      <c r="G7575" s="1">
        <v>0.3967681005</v>
      </c>
      <c r="H7575" s="2">
        <v>42942.181944444441</v>
      </c>
    </row>
    <row r="7576" spans="1:8" x14ac:dyDescent="0.2">
      <c r="A7576" s="1"/>
      <c r="B7576" s="1">
        <v>7574</v>
      </c>
      <c r="C7576" s="1">
        <v>92</v>
      </c>
      <c r="D7576" s="1">
        <v>0.40441245269999998</v>
      </c>
      <c r="E7576" s="1">
        <v>7.8609927999999996E-2</v>
      </c>
      <c r="F7576" s="2">
        <v>42908.54791666667</v>
      </c>
      <c r="G7576" s="1">
        <v>0.40441245269999998</v>
      </c>
      <c r="H7576" s="2">
        <v>42908.54791666667</v>
      </c>
    </row>
    <row r="7577" spans="1:8" x14ac:dyDescent="0.2">
      <c r="A7577" s="1"/>
      <c r="B7577" s="1">
        <v>7575</v>
      </c>
      <c r="C7577" s="1">
        <v>92</v>
      </c>
      <c r="D7577" s="1">
        <v>0.39646164280000001</v>
      </c>
      <c r="E7577" s="1">
        <v>5.2801634129999997E-2</v>
      </c>
      <c r="F7577" s="2">
        <v>42875.932638888888</v>
      </c>
      <c r="G7577" s="1">
        <v>0.39646164280000001</v>
      </c>
      <c r="H7577" s="2">
        <v>42875.932638888888</v>
      </c>
    </row>
    <row r="7578" spans="1:8" x14ac:dyDescent="0.2">
      <c r="A7578" s="1"/>
      <c r="B7578" s="1">
        <v>7576</v>
      </c>
      <c r="C7578" s="1">
        <v>46</v>
      </c>
      <c r="D7578" s="1">
        <v>0.4277239893</v>
      </c>
      <c r="E7578" s="1">
        <v>6.2285263770000002E-2</v>
      </c>
      <c r="F7578" s="2">
        <v>42861.31527777778</v>
      </c>
      <c r="G7578" s="1">
        <v>0.4277239893</v>
      </c>
      <c r="H7578" s="2">
        <v>42861.31527777778</v>
      </c>
    </row>
    <row r="7579" spans="1:8" x14ac:dyDescent="0.2">
      <c r="A7579" s="1"/>
      <c r="B7579" s="1">
        <v>7577</v>
      </c>
      <c r="C7579" s="1">
        <v>46</v>
      </c>
      <c r="D7579" s="1">
        <v>0.39295203950000002</v>
      </c>
      <c r="E7579" s="1">
        <v>5.1397647859999999E-2</v>
      </c>
      <c r="F7579" s="2">
        <v>42942.217361111114</v>
      </c>
      <c r="G7579" s="1">
        <v>0.39295203950000002</v>
      </c>
      <c r="H7579" s="2">
        <v>42942.217361111114</v>
      </c>
    </row>
    <row r="7580" spans="1:8" x14ac:dyDescent="0.2">
      <c r="A7580" s="1"/>
      <c r="B7580" s="1">
        <v>7578</v>
      </c>
      <c r="C7580" s="1">
        <v>36</v>
      </c>
      <c r="D7580" s="1">
        <v>0.40857267419999999</v>
      </c>
      <c r="E7580" s="1">
        <v>6.3568758140000001E-2</v>
      </c>
      <c r="F7580" s="2">
        <v>42861.317361111112</v>
      </c>
      <c r="G7580" s="1">
        <v>0.40857267419999999</v>
      </c>
      <c r="H7580" s="2">
        <v>42861.317361111112</v>
      </c>
    </row>
    <row r="7581" spans="1:8" x14ac:dyDescent="0.2">
      <c r="A7581" s="1"/>
      <c r="B7581" s="1">
        <v>7579</v>
      </c>
      <c r="C7581" s="1">
        <v>36</v>
      </c>
      <c r="D7581" s="1">
        <v>0.40689490340000001</v>
      </c>
      <c r="E7581" s="1">
        <v>7.4030988719999996E-2</v>
      </c>
      <c r="F7581" s="2">
        <v>42942.220138888886</v>
      </c>
      <c r="G7581" s="1">
        <v>0.40689490340000001</v>
      </c>
      <c r="H7581" s="2">
        <v>42942.220138888886</v>
      </c>
    </row>
    <row r="7582" spans="1:8" x14ac:dyDescent="0.2">
      <c r="A7582" s="1"/>
      <c r="B7582" s="1">
        <v>7580</v>
      </c>
      <c r="C7582" s="1">
        <v>4</v>
      </c>
      <c r="D7582" s="1">
        <v>0.4123512902</v>
      </c>
      <c r="E7582" s="1">
        <v>6.109551396E-2</v>
      </c>
      <c r="F7582" s="2">
        <v>42861.31527777778</v>
      </c>
      <c r="G7582" s="1">
        <v>0.4123512902</v>
      </c>
      <c r="H7582" s="2">
        <v>42861.31527777778</v>
      </c>
    </row>
    <row r="7583" spans="1:8" x14ac:dyDescent="0.2">
      <c r="A7583" s="1"/>
      <c r="B7583" s="1">
        <v>7581</v>
      </c>
      <c r="C7583" s="1">
        <v>4</v>
      </c>
      <c r="D7583" s="1">
        <v>0.40273305949999999</v>
      </c>
      <c r="E7583" s="1">
        <v>8.7016928090000001E-2</v>
      </c>
      <c r="F7583" s="2">
        <v>42942.217361111114</v>
      </c>
      <c r="G7583" s="1">
        <v>0.40273305949999999</v>
      </c>
      <c r="H7583" s="2">
        <v>42942.217361111114</v>
      </c>
    </row>
    <row r="7584" spans="1:8" x14ac:dyDescent="0.2">
      <c r="A7584" s="1"/>
      <c r="B7584" s="1">
        <v>7582</v>
      </c>
      <c r="C7584" s="1">
        <v>49</v>
      </c>
      <c r="D7584" s="1">
        <v>0.38324457760000002</v>
      </c>
      <c r="E7584" s="1">
        <v>7.5755636459999998E-2</v>
      </c>
      <c r="F7584" s="2">
        <v>42861.315972222219</v>
      </c>
      <c r="G7584" s="1">
        <v>0.38324457760000002</v>
      </c>
      <c r="H7584" s="2">
        <v>42861.315972222219</v>
      </c>
    </row>
    <row r="7585" spans="1:8" x14ac:dyDescent="0.2">
      <c r="A7585" s="1"/>
      <c r="B7585" s="1">
        <v>7583</v>
      </c>
      <c r="C7585" s="1">
        <v>49</v>
      </c>
      <c r="D7585" s="1">
        <v>0.41265981019999998</v>
      </c>
      <c r="E7585" s="1">
        <v>6.1697816260000003E-2</v>
      </c>
      <c r="F7585" s="2">
        <v>42942.219444444447</v>
      </c>
      <c r="G7585" s="1">
        <v>0.41265981019999998</v>
      </c>
      <c r="H7585" s="2">
        <v>42942.219444444447</v>
      </c>
    </row>
    <row r="7586" spans="1:8" x14ac:dyDescent="0.2">
      <c r="A7586" s="1"/>
      <c r="B7586" s="1">
        <v>7584</v>
      </c>
      <c r="C7586" s="1">
        <v>1</v>
      </c>
      <c r="D7586" s="1">
        <v>0.4081280343</v>
      </c>
      <c r="E7586" s="1">
        <v>7.3818078770000004E-2</v>
      </c>
      <c r="F7586" s="2">
        <v>42936.052777777775</v>
      </c>
      <c r="G7586" s="1">
        <v>0.4081280343</v>
      </c>
      <c r="H7586" s="2">
        <v>42936.052777777775</v>
      </c>
    </row>
    <row r="7587" spans="1:8" x14ac:dyDescent="0.2">
      <c r="A7587" s="1"/>
      <c r="B7587" s="1">
        <v>7585</v>
      </c>
      <c r="C7587" s="1">
        <v>1</v>
      </c>
      <c r="D7587" s="1">
        <v>0.40672232940000003</v>
      </c>
      <c r="E7587" s="1">
        <v>5.5976504660000002E-2</v>
      </c>
      <c r="F7587" s="2">
        <v>42884.845833333333</v>
      </c>
      <c r="G7587" s="1">
        <v>0.40672232940000003</v>
      </c>
      <c r="H7587" s="2">
        <v>42884.845833333333</v>
      </c>
    </row>
    <row r="7588" spans="1:8" x14ac:dyDescent="0.2">
      <c r="A7588" s="1"/>
      <c r="B7588" s="1">
        <v>7586</v>
      </c>
      <c r="C7588" s="1">
        <v>2</v>
      </c>
      <c r="D7588" s="1">
        <v>0.40602402129999998</v>
      </c>
      <c r="E7588" s="1">
        <v>5.9854059539999997E-2</v>
      </c>
      <c r="F7588" s="2">
        <v>42936.054166666669</v>
      </c>
      <c r="G7588" s="1">
        <v>0.40602402129999998</v>
      </c>
      <c r="H7588" s="2">
        <v>42936.054166666669</v>
      </c>
    </row>
    <row r="7589" spans="1:8" x14ac:dyDescent="0.2">
      <c r="A7589" s="1"/>
      <c r="B7589" s="1">
        <v>7587</v>
      </c>
      <c r="C7589" s="1">
        <v>2</v>
      </c>
      <c r="D7589" s="1">
        <v>0.39579524300000002</v>
      </c>
      <c r="E7589" s="1">
        <v>5.7768675409999998E-2</v>
      </c>
      <c r="F7589" s="2">
        <v>42884.84652777778</v>
      </c>
      <c r="G7589" s="1">
        <v>0.39579524300000002</v>
      </c>
      <c r="H7589" s="2">
        <v>42884.84652777778</v>
      </c>
    </row>
    <row r="7590" spans="1:8" x14ac:dyDescent="0.2">
      <c r="A7590" s="1"/>
      <c r="B7590" s="1">
        <v>7588</v>
      </c>
      <c r="C7590" s="1">
        <v>5</v>
      </c>
      <c r="D7590" s="1">
        <v>0.3832980627</v>
      </c>
      <c r="E7590" s="1">
        <v>3.5289537629999999E-2</v>
      </c>
      <c r="F7590" s="2">
        <v>42936.055555555555</v>
      </c>
      <c r="G7590" s="1">
        <v>0.3832980627</v>
      </c>
      <c r="H7590" s="2">
        <v>42936.055555555555</v>
      </c>
    </row>
    <row r="7591" spans="1:8" x14ac:dyDescent="0.2">
      <c r="A7591" s="1"/>
      <c r="B7591" s="1">
        <v>7589</v>
      </c>
      <c r="C7591" s="1">
        <v>5</v>
      </c>
      <c r="D7591" s="1">
        <v>0.39533868579999998</v>
      </c>
      <c r="E7591" s="1">
        <v>6.7547762009999998E-2</v>
      </c>
      <c r="F7591" s="2">
        <v>42884.848611111112</v>
      </c>
      <c r="G7591" s="1">
        <v>0.39533868579999998</v>
      </c>
      <c r="H7591" s="2">
        <v>42884.848611111112</v>
      </c>
    </row>
    <row r="7592" spans="1:8" x14ac:dyDescent="0.2">
      <c r="A7592" s="1"/>
      <c r="B7592" s="1">
        <v>7590</v>
      </c>
      <c r="C7592" s="1">
        <v>6</v>
      </c>
      <c r="D7592" s="1">
        <v>0.3914456717</v>
      </c>
      <c r="E7592" s="1">
        <v>8.0001912620000004E-2</v>
      </c>
      <c r="F7592" s="2">
        <v>42936.054861111108</v>
      </c>
      <c r="G7592" s="1">
        <v>0.3914456717</v>
      </c>
      <c r="H7592" s="2">
        <v>42936.054861111108</v>
      </c>
    </row>
    <row r="7593" spans="1:8" x14ac:dyDescent="0.2">
      <c r="A7593" s="1"/>
      <c r="B7593" s="1">
        <v>7591</v>
      </c>
      <c r="C7593" s="1">
        <v>6</v>
      </c>
      <c r="D7593" s="1">
        <v>0.40270141949999999</v>
      </c>
      <c r="E7593" s="1">
        <v>6.4995539500000005E-2</v>
      </c>
      <c r="F7593" s="2">
        <v>42884.847916666666</v>
      </c>
      <c r="G7593" s="1">
        <v>0.40270141949999999</v>
      </c>
      <c r="H7593" s="2">
        <v>42884.847916666666</v>
      </c>
    </row>
    <row r="7594" spans="1:8" x14ac:dyDescent="0.2">
      <c r="A7594" s="1"/>
      <c r="B7594" s="1">
        <v>7592</v>
      </c>
      <c r="C7594" s="1">
        <v>7</v>
      </c>
      <c r="D7594" s="1">
        <v>0.40040021780000001</v>
      </c>
      <c r="E7594" s="1">
        <v>7.9929851060000001E-2</v>
      </c>
      <c r="F7594" s="2">
        <v>42936.053472222222</v>
      </c>
      <c r="G7594" s="1">
        <v>0.40040021780000001</v>
      </c>
      <c r="H7594" s="2">
        <v>42936.053472222222</v>
      </c>
    </row>
    <row r="7595" spans="1:8" x14ac:dyDescent="0.2">
      <c r="A7595" s="1"/>
      <c r="B7595" s="1">
        <v>7593</v>
      </c>
      <c r="C7595" s="1">
        <v>7</v>
      </c>
      <c r="D7595" s="1">
        <v>0.42002155629999999</v>
      </c>
      <c r="E7595" s="1">
        <v>5.4190454860000001E-2</v>
      </c>
      <c r="F7595" s="2">
        <v>42884.847916666666</v>
      </c>
      <c r="G7595" s="1">
        <v>0.42002155629999999</v>
      </c>
      <c r="H7595" s="2">
        <v>42884.847916666666</v>
      </c>
    </row>
    <row r="7596" spans="1:8" x14ac:dyDescent="0.2">
      <c r="A7596" s="1"/>
      <c r="B7596" s="1">
        <v>7594</v>
      </c>
      <c r="C7596" s="1">
        <v>8</v>
      </c>
      <c r="D7596" s="1">
        <v>0.41019041579999999</v>
      </c>
      <c r="E7596" s="1">
        <v>7.1771732480000003E-2</v>
      </c>
      <c r="F7596" s="2">
        <v>42936.053472222222</v>
      </c>
      <c r="G7596" s="1">
        <v>0.41019041579999999</v>
      </c>
      <c r="H7596" s="2">
        <v>42936.053472222222</v>
      </c>
    </row>
    <row r="7597" spans="1:8" x14ac:dyDescent="0.2">
      <c r="A7597" s="1"/>
      <c r="B7597" s="1">
        <v>7595</v>
      </c>
      <c r="C7597" s="1">
        <v>8</v>
      </c>
      <c r="D7597" s="1">
        <v>0.3952727224</v>
      </c>
      <c r="E7597" s="1">
        <v>6.077834889E-2</v>
      </c>
      <c r="F7597" s="2">
        <v>42884.84652777778</v>
      </c>
      <c r="G7597" s="1">
        <v>0.3952727224</v>
      </c>
      <c r="H7597" s="2">
        <v>42884.84652777778</v>
      </c>
    </row>
    <row r="7598" spans="1:8" x14ac:dyDescent="0.2">
      <c r="A7598" s="1"/>
      <c r="B7598" s="1">
        <v>7596</v>
      </c>
      <c r="C7598" s="1">
        <v>9</v>
      </c>
      <c r="D7598" s="1">
        <v>0.41429865599999999</v>
      </c>
      <c r="E7598" s="1">
        <v>6.3835329570000002E-2</v>
      </c>
      <c r="F7598" s="2">
        <v>42936.054166666669</v>
      </c>
      <c r="G7598" s="1">
        <v>0.41429865599999999</v>
      </c>
      <c r="H7598" s="2">
        <v>42936.054166666669</v>
      </c>
    </row>
    <row r="7599" spans="1:8" x14ac:dyDescent="0.2">
      <c r="A7599" s="1"/>
      <c r="B7599" s="1">
        <v>7597</v>
      </c>
      <c r="C7599" s="1">
        <v>9</v>
      </c>
      <c r="D7599" s="1">
        <v>0.41038098280000002</v>
      </c>
      <c r="E7599" s="1">
        <v>6.5211107609999999E-2</v>
      </c>
      <c r="F7599" s="2">
        <v>42884.847916666666</v>
      </c>
      <c r="G7599" s="1">
        <v>0.41038098280000002</v>
      </c>
      <c r="H7599" s="2">
        <v>42884.847916666666</v>
      </c>
    </row>
    <row r="7600" spans="1:8" x14ac:dyDescent="0.2">
      <c r="A7600" s="1"/>
      <c r="B7600" s="1">
        <v>7598</v>
      </c>
      <c r="C7600" s="1">
        <v>10</v>
      </c>
      <c r="D7600" s="1">
        <v>0.40150198790000002</v>
      </c>
      <c r="E7600" s="1">
        <v>6.4606005140000006E-2</v>
      </c>
      <c r="F7600" s="2">
        <v>42936.055555555555</v>
      </c>
      <c r="G7600" s="1">
        <v>0.40150198790000002</v>
      </c>
      <c r="H7600" s="2">
        <v>42936.055555555555</v>
      </c>
    </row>
    <row r="7601" spans="1:8" x14ac:dyDescent="0.2">
      <c r="A7601" s="1"/>
      <c r="B7601" s="1">
        <v>7599</v>
      </c>
      <c r="C7601" s="1">
        <v>10</v>
      </c>
      <c r="D7601" s="1">
        <v>0.39334702770000002</v>
      </c>
      <c r="E7601" s="1">
        <v>7.1146045749999998E-2</v>
      </c>
      <c r="F7601" s="2">
        <v>42884.848611111112</v>
      </c>
      <c r="G7601" s="1">
        <v>0.39334702770000002</v>
      </c>
      <c r="H7601" s="2">
        <v>42884.848611111112</v>
      </c>
    </row>
    <row r="7602" spans="1:8" x14ac:dyDescent="0.2">
      <c r="A7602" s="1"/>
      <c r="B7602" s="1">
        <v>7600</v>
      </c>
      <c r="C7602" s="1">
        <v>11</v>
      </c>
      <c r="D7602" s="1">
        <v>0.39595940410000002</v>
      </c>
      <c r="E7602" s="1">
        <v>4.9711527880000002E-2</v>
      </c>
      <c r="F7602" s="2">
        <v>42936.053472222222</v>
      </c>
      <c r="G7602" s="1">
        <v>0.39595940410000002</v>
      </c>
      <c r="H7602" s="2">
        <v>42936.053472222222</v>
      </c>
    </row>
    <row r="7603" spans="1:8" x14ac:dyDescent="0.2">
      <c r="A7603" s="1"/>
      <c r="B7603" s="1">
        <v>7601</v>
      </c>
      <c r="C7603" s="1">
        <v>11</v>
      </c>
      <c r="D7603" s="1">
        <v>0.40535204660000002</v>
      </c>
      <c r="E7603" s="1">
        <v>6.1100241219999997E-2</v>
      </c>
      <c r="F7603" s="2">
        <v>42884.84652777778</v>
      </c>
      <c r="G7603" s="1">
        <v>0.40535204660000002</v>
      </c>
      <c r="H7603" s="2">
        <v>42884.84652777778</v>
      </c>
    </row>
    <row r="7604" spans="1:8" x14ac:dyDescent="0.2">
      <c r="A7604" s="1"/>
      <c r="B7604" s="1">
        <v>7602</v>
      </c>
      <c r="C7604" s="1">
        <v>13</v>
      </c>
      <c r="D7604" s="1">
        <v>0.4111595891</v>
      </c>
      <c r="E7604" s="1">
        <v>5.5185098109999997E-2</v>
      </c>
      <c r="F7604" s="2">
        <v>42936.054861111108</v>
      </c>
      <c r="G7604" s="1">
        <v>0.4111595891</v>
      </c>
      <c r="H7604" s="2">
        <v>42936.054861111108</v>
      </c>
    </row>
    <row r="7605" spans="1:8" x14ac:dyDescent="0.2">
      <c r="A7605" s="1"/>
      <c r="B7605" s="1">
        <v>7603</v>
      </c>
      <c r="C7605" s="1">
        <v>13</v>
      </c>
      <c r="D7605" s="1">
        <v>0.4058986081</v>
      </c>
      <c r="E7605" s="1">
        <v>6.8089003479999993E-2</v>
      </c>
      <c r="F7605" s="2">
        <v>42884.848611111112</v>
      </c>
      <c r="G7605" s="1">
        <v>0.4058986081</v>
      </c>
      <c r="H7605" s="2">
        <v>42884.848611111112</v>
      </c>
    </row>
    <row r="7606" spans="1:8" x14ac:dyDescent="0.2">
      <c r="A7606" s="1"/>
      <c r="B7606" s="1">
        <v>7604</v>
      </c>
      <c r="C7606" s="1">
        <v>16</v>
      </c>
      <c r="D7606" s="1">
        <v>0.4026841088</v>
      </c>
      <c r="E7606" s="1">
        <v>6.9668330809999998E-2</v>
      </c>
      <c r="F7606" s="2">
        <v>42936.054861111108</v>
      </c>
      <c r="G7606" s="1">
        <v>0.4026841088</v>
      </c>
      <c r="H7606" s="2">
        <v>42936.054861111108</v>
      </c>
    </row>
    <row r="7607" spans="1:8" x14ac:dyDescent="0.2">
      <c r="A7607" s="1"/>
      <c r="B7607" s="1">
        <v>7605</v>
      </c>
      <c r="C7607" s="1">
        <v>16</v>
      </c>
      <c r="D7607" s="1">
        <v>0.41257001850000002</v>
      </c>
      <c r="E7607" s="1">
        <v>5.635205368E-2</v>
      </c>
      <c r="F7607" s="2">
        <v>42884.845833333333</v>
      </c>
      <c r="G7607" s="1">
        <v>0.41257001850000002</v>
      </c>
      <c r="H7607" s="2">
        <v>42884.845833333333</v>
      </c>
    </row>
    <row r="7608" spans="1:8" x14ac:dyDescent="0.2">
      <c r="A7608" s="1"/>
      <c r="B7608" s="1">
        <v>7606</v>
      </c>
      <c r="C7608" s="1">
        <v>18</v>
      </c>
      <c r="D7608" s="1">
        <v>0.40636988080000003</v>
      </c>
      <c r="E7608" s="1">
        <v>6.3853621750000006E-2</v>
      </c>
      <c r="F7608" s="2">
        <v>42936.052777777775</v>
      </c>
      <c r="G7608" s="1">
        <v>0.40636988080000003</v>
      </c>
      <c r="H7608" s="2">
        <v>42936.052777777775</v>
      </c>
    </row>
    <row r="7609" spans="1:8" x14ac:dyDescent="0.2">
      <c r="A7609" s="1"/>
      <c r="B7609" s="1">
        <v>7607</v>
      </c>
      <c r="C7609" s="1">
        <v>18</v>
      </c>
      <c r="D7609" s="1">
        <v>0.40826193350000001</v>
      </c>
      <c r="E7609" s="1">
        <v>4.6742108460000001E-2</v>
      </c>
      <c r="F7609" s="2">
        <v>42884.847222222219</v>
      </c>
      <c r="G7609" s="1">
        <v>0.40826193350000001</v>
      </c>
      <c r="H7609" s="2">
        <v>42884.847222222219</v>
      </c>
    </row>
    <row r="7610" spans="1:8" x14ac:dyDescent="0.2">
      <c r="A7610" s="1"/>
      <c r="B7610" s="1">
        <v>7608</v>
      </c>
      <c r="C7610" s="1">
        <v>20</v>
      </c>
      <c r="D7610" s="1">
        <v>0.39291272049999998</v>
      </c>
      <c r="E7610" s="1">
        <v>6.956142656E-2</v>
      </c>
      <c r="F7610" s="2">
        <v>42936.052777777775</v>
      </c>
      <c r="G7610" s="1">
        <v>0.39291272049999998</v>
      </c>
      <c r="H7610" s="2">
        <v>42936.052777777775</v>
      </c>
    </row>
    <row r="7611" spans="1:8" x14ac:dyDescent="0.2">
      <c r="A7611" s="1"/>
      <c r="B7611" s="1">
        <v>7609</v>
      </c>
      <c r="C7611" s="1">
        <v>20</v>
      </c>
      <c r="D7611" s="1">
        <v>0.40322252089999999</v>
      </c>
      <c r="E7611" s="1">
        <v>9.1966445899999999E-2</v>
      </c>
      <c r="F7611" s="2">
        <v>42884.847916666666</v>
      </c>
      <c r="G7611" s="1">
        <v>0.40322252089999999</v>
      </c>
      <c r="H7611" s="2">
        <v>42884.847916666666</v>
      </c>
    </row>
    <row r="7612" spans="1:8" x14ac:dyDescent="0.2">
      <c r="A7612" s="1"/>
      <c r="B7612" s="1">
        <v>7610</v>
      </c>
      <c r="C7612" s="1">
        <v>21</v>
      </c>
      <c r="D7612" s="1">
        <v>0.42057696929999999</v>
      </c>
      <c r="E7612" s="1">
        <v>5.1893201579999999E-2</v>
      </c>
      <c r="F7612" s="2">
        <v>42936.054166666669</v>
      </c>
      <c r="G7612" s="1">
        <v>0.42057696929999999</v>
      </c>
      <c r="H7612" s="2">
        <v>42936.054166666669</v>
      </c>
    </row>
    <row r="7613" spans="1:8" x14ac:dyDescent="0.2">
      <c r="A7613" s="1"/>
      <c r="B7613" s="1">
        <v>7611</v>
      </c>
      <c r="C7613" s="1">
        <v>21</v>
      </c>
      <c r="D7613" s="1">
        <v>0.40368384759999998</v>
      </c>
      <c r="E7613" s="1">
        <v>6.7244330599999999E-2</v>
      </c>
      <c r="F7613" s="2">
        <v>42884.845833333333</v>
      </c>
      <c r="G7613" s="1">
        <v>0.40368384759999998</v>
      </c>
      <c r="H7613" s="2">
        <v>42884.845833333333</v>
      </c>
    </row>
    <row r="7614" spans="1:8" x14ac:dyDescent="0.2">
      <c r="A7614" s="1"/>
      <c r="B7614" s="1">
        <v>7612</v>
      </c>
      <c r="C7614" s="1">
        <v>23</v>
      </c>
      <c r="D7614" s="1">
        <v>0.3919951981</v>
      </c>
      <c r="E7614" s="1">
        <v>6.2345543830000003E-2</v>
      </c>
      <c r="F7614" s="2">
        <v>42936.054166666669</v>
      </c>
      <c r="G7614" s="1">
        <v>0.3919951981</v>
      </c>
      <c r="H7614" s="2">
        <v>42936.054166666669</v>
      </c>
    </row>
    <row r="7615" spans="1:8" x14ac:dyDescent="0.2">
      <c r="A7615" s="1"/>
      <c r="B7615" s="1">
        <v>7613</v>
      </c>
      <c r="C7615" s="1">
        <v>23</v>
      </c>
      <c r="D7615" s="1">
        <v>0.41882070929999998</v>
      </c>
      <c r="E7615" s="1">
        <v>7.1059744159999993E-2</v>
      </c>
      <c r="F7615" s="2">
        <v>42884.848611111112</v>
      </c>
      <c r="G7615" s="1">
        <v>0.41882070929999998</v>
      </c>
      <c r="H7615" s="2">
        <v>42884.848611111112</v>
      </c>
    </row>
    <row r="7616" spans="1:8" x14ac:dyDescent="0.2">
      <c r="A7616" s="1"/>
      <c r="B7616" s="1">
        <v>7614</v>
      </c>
      <c r="C7616" s="1">
        <v>34</v>
      </c>
      <c r="D7616" s="1">
        <v>0.38711796230000001</v>
      </c>
      <c r="E7616" s="1">
        <v>8.0377512910000004E-2</v>
      </c>
      <c r="F7616" s="2">
        <v>42936.054861111108</v>
      </c>
      <c r="G7616" s="1">
        <v>0.38711796230000001</v>
      </c>
      <c r="H7616" s="2">
        <v>42936.054861111108</v>
      </c>
    </row>
    <row r="7617" spans="1:8" x14ac:dyDescent="0.2">
      <c r="A7617" s="1"/>
      <c r="B7617" s="1">
        <v>7615</v>
      </c>
      <c r="C7617" s="1">
        <v>34</v>
      </c>
      <c r="D7617" s="1">
        <v>0.40464693359999998</v>
      </c>
      <c r="E7617" s="1">
        <v>5.8494709780000001E-2</v>
      </c>
      <c r="F7617" s="2">
        <v>42884.847916666666</v>
      </c>
      <c r="G7617" s="1">
        <v>0.40464693359999998</v>
      </c>
      <c r="H7617" s="2">
        <v>42884.847916666666</v>
      </c>
    </row>
    <row r="7618" spans="1:8" x14ac:dyDescent="0.2">
      <c r="A7618" s="1"/>
      <c r="B7618" s="1">
        <v>7616</v>
      </c>
      <c r="C7618" s="1">
        <v>36</v>
      </c>
      <c r="D7618" s="1">
        <v>0.40056647039999999</v>
      </c>
      <c r="E7618" s="1">
        <v>5.403157099E-2</v>
      </c>
      <c r="F7618" s="2">
        <v>42936.055555555555</v>
      </c>
      <c r="G7618" s="1">
        <v>0.40056647039999999</v>
      </c>
      <c r="H7618" s="2">
        <v>42936.055555555555</v>
      </c>
    </row>
    <row r="7619" spans="1:8" x14ac:dyDescent="0.2">
      <c r="A7619" s="1"/>
      <c r="B7619" s="1">
        <v>7617</v>
      </c>
      <c r="C7619" s="1">
        <v>36</v>
      </c>
      <c r="D7619" s="1">
        <v>0.40050511290000002</v>
      </c>
      <c r="E7619" s="1">
        <v>4.4066626839999998E-2</v>
      </c>
      <c r="F7619" s="2">
        <v>42884.847916666666</v>
      </c>
      <c r="G7619" s="1">
        <v>0.40050511290000002</v>
      </c>
      <c r="H7619" s="2">
        <v>42884.847916666666</v>
      </c>
    </row>
    <row r="7620" spans="1:8" x14ac:dyDescent="0.2">
      <c r="A7620" s="1"/>
      <c r="B7620" s="1">
        <v>7618</v>
      </c>
      <c r="C7620" s="1">
        <v>38</v>
      </c>
      <c r="D7620" s="1">
        <v>0.40422939099999999</v>
      </c>
      <c r="E7620" s="1">
        <v>5.5756092549999997E-2</v>
      </c>
      <c r="F7620" s="2">
        <v>42936.054861111108</v>
      </c>
      <c r="G7620" s="1">
        <v>0.40422939099999999</v>
      </c>
      <c r="H7620" s="2">
        <v>42936.054861111108</v>
      </c>
    </row>
    <row r="7621" spans="1:8" x14ac:dyDescent="0.2">
      <c r="A7621" s="1"/>
      <c r="B7621" s="1">
        <v>7619</v>
      </c>
      <c r="C7621" s="1">
        <v>38</v>
      </c>
      <c r="D7621" s="1">
        <v>0.38958300169999999</v>
      </c>
      <c r="E7621" s="1">
        <v>5.259947995E-2</v>
      </c>
      <c r="F7621" s="2">
        <v>42884.845833333333</v>
      </c>
      <c r="G7621" s="1">
        <v>0.38958300169999999</v>
      </c>
      <c r="H7621" s="2">
        <v>42884.845833333333</v>
      </c>
    </row>
    <row r="7622" spans="1:8" x14ac:dyDescent="0.2">
      <c r="A7622" s="1"/>
      <c r="B7622" s="1">
        <v>7620</v>
      </c>
      <c r="C7622" s="1">
        <v>39</v>
      </c>
      <c r="D7622" s="1">
        <v>0.38227760760000001</v>
      </c>
      <c r="E7622" s="1">
        <v>5.8347321709999997E-2</v>
      </c>
      <c r="F7622" s="2">
        <v>42936.052777777775</v>
      </c>
      <c r="G7622" s="1">
        <v>0.38227760760000001</v>
      </c>
      <c r="H7622" s="2">
        <v>42936.052777777775</v>
      </c>
    </row>
    <row r="7623" spans="1:8" x14ac:dyDescent="0.2">
      <c r="A7623" s="1"/>
      <c r="B7623" s="1">
        <v>7621</v>
      </c>
      <c r="C7623" s="1">
        <v>39</v>
      </c>
      <c r="D7623" s="1">
        <v>0.39831811639999998</v>
      </c>
      <c r="E7623" s="1">
        <v>6.8389968420000002E-2</v>
      </c>
      <c r="F7623" s="2">
        <v>42884.847222222219</v>
      </c>
      <c r="G7623" s="1">
        <v>0.39831811639999998</v>
      </c>
      <c r="H7623" s="2">
        <v>42884.847222222219</v>
      </c>
    </row>
    <row r="7624" spans="1:8" x14ac:dyDescent="0.2">
      <c r="A7624" s="1"/>
      <c r="B7624" s="1">
        <v>7622</v>
      </c>
      <c r="C7624" s="1">
        <v>49</v>
      </c>
      <c r="D7624" s="1">
        <v>0.3970115099</v>
      </c>
      <c r="E7624" s="1">
        <v>6.1351851370000002E-2</v>
      </c>
      <c r="F7624" s="2">
        <v>42936.054166666669</v>
      </c>
      <c r="G7624" s="1">
        <v>0.3970115099</v>
      </c>
      <c r="H7624" s="2">
        <v>42936.054166666669</v>
      </c>
    </row>
    <row r="7625" spans="1:8" x14ac:dyDescent="0.2">
      <c r="A7625" s="1"/>
      <c r="B7625" s="1">
        <v>7623</v>
      </c>
      <c r="C7625" s="1">
        <v>49</v>
      </c>
      <c r="D7625" s="1">
        <v>0.41208738280000001</v>
      </c>
      <c r="E7625" s="1">
        <v>7.5468599979999995E-2</v>
      </c>
      <c r="F7625" s="2">
        <v>42884.84652777778</v>
      </c>
      <c r="G7625" s="1">
        <v>0.41208738280000001</v>
      </c>
      <c r="H7625" s="2">
        <v>42884.84652777778</v>
      </c>
    </row>
    <row r="7626" spans="1:8" x14ac:dyDescent="0.2">
      <c r="A7626" s="1"/>
      <c r="B7626" s="1">
        <v>7624</v>
      </c>
      <c r="C7626" s="1">
        <v>51</v>
      </c>
      <c r="D7626" s="1">
        <v>0.39656236659999999</v>
      </c>
      <c r="E7626" s="1">
        <v>6.7433394590000001E-2</v>
      </c>
      <c r="F7626" s="2">
        <v>42936.055555555555</v>
      </c>
      <c r="G7626" s="1">
        <v>0.39656236659999999</v>
      </c>
      <c r="H7626" s="2">
        <v>42936.055555555555</v>
      </c>
    </row>
    <row r="7627" spans="1:8" x14ac:dyDescent="0.2">
      <c r="A7627" s="1"/>
      <c r="B7627" s="1">
        <v>7625</v>
      </c>
      <c r="C7627" s="1">
        <v>51</v>
      </c>
      <c r="D7627" s="1">
        <v>0.39716193039999997</v>
      </c>
      <c r="E7627" s="1">
        <v>6.9096126699999996E-2</v>
      </c>
      <c r="F7627" s="2">
        <v>42884.848611111112</v>
      </c>
      <c r="G7627" s="1">
        <v>0.39716193039999997</v>
      </c>
      <c r="H7627" s="2">
        <v>42884.848611111112</v>
      </c>
    </row>
    <row r="7628" spans="1:8" x14ac:dyDescent="0.2">
      <c r="A7628" s="1"/>
      <c r="B7628" s="1">
        <v>7626</v>
      </c>
      <c r="C7628" s="1">
        <v>53</v>
      </c>
      <c r="D7628" s="1">
        <v>0.41247932850000002</v>
      </c>
      <c r="E7628" s="1">
        <v>4.920438018E-2</v>
      </c>
      <c r="F7628" s="2">
        <v>42936.053472222222</v>
      </c>
      <c r="G7628" s="1">
        <v>0.41247932850000002</v>
      </c>
      <c r="H7628" s="2">
        <v>42936.053472222222</v>
      </c>
    </row>
    <row r="7629" spans="1:8" x14ac:dyDescent="0.2">
      <c r="A7629" s="1"/>
      <c r="B7629" s="1">
        <v>7627</v>
      </c>
      <c r="C7629" s="1">
        <v>53</v>
      </c>
      <c r="D7629" s="1">
        <v>0.40504400229999998</v>
      </c>
      <c r="E7629" s="1">
        <v>6.7985138919999993E-2</v>
      </c>
      <c r="F7629" s="2">
        <v>42884.848611111112</v>
      </c>
      <c r="G7629" s="1">
        <v>0.40504400229999998</v>
      </c>
      <c r="H7629" s="2">
        <v>42884.848611111112</v>
      </c>
    </row>
    <row r="7630" spans="1:8" x14ac:dyDescent="0.2">
      <c r="A7630" s="1"/>
      <c r="B7630" s="1">
        <v>7628</v>
      </c>
      <c r="C7630" s="1">
        <v>54</v>
      </c>
      <c r="D7630" s="1">
        <v>0.41003815910000002</v>
      </c>
      <c r="E7630" s="1">
        <v>7.0828387559999997E-2</v>
      </c>
      <c r="F7630" s="2">
        <v>42936.053472222222</v>
      </c>
      <c r="G7630" s="1">
        <v>0.41003815910000002</v>
      </c>
      <c r="H7630" s="2">
        <v>42936.053472222222</v>
      </c>
    </row>
    <row r="7631" spans="1:8" x14ac:dyDescent="0.2">
      <c r="A7631" s="1"/>
      <c r="B7631" s="1">
        <v>7629</v>
      </c>
      <c r="C7631" s="1">
        <v>54</v>
      </c>
      <c r="D7631" s="1">
        <v>0.41745566029999998</v>
      </c>
      <c r="E7631" s="1">
        <v>7.0516109049999998E-2</v>
      </c>
      <c r="F7631" s="2">
        <v>42884.84652777778</v>
      </c>
      <c r="G7631" s="1">
        <v>0.41745566029999998</v>
      </c>
      <c r="H7631" s="2">
        <v>42884.84652777778</v>
      </c>
    </row>
    <row r="7632" spans="1:8" x14ac:dyDescent="0.2">
      <c r="A7632" s="1"/>
      <c r="B7632" s="1">
        <v>7630</v>
      </c>
      <c r="C7632" s="1">
        <v>57</v>
      </c>
      <c r="D7632" s="1">
        <v>0.39366345139999998</v>
      </c>
      <c r="E7632" s="1">
        <v>7.1950859160000005E-2</v>
      </c>
      <c r="F7632" s="2">
        <v>42936.055555555555</v>
      </c>
      <c r="G7632" s="1">
        <v>0.39366345139999998</v>
      </c>
      <c r="H7632" s="2">
        <v>42936.055555555555</v>
      </c>
    </row>
    <row r="7633" spans="1:8" x14ac:dyDescent="0.2">
      <c r="A7633" s="1"/>
      <c r="B7633" s="1">
        <v>7631</v>
      </c>
      <c r="C7633" s="1">
        <v>57</v>
      </c>
      <c r="D7633" s="1">
        <v>0.42417050410000001</v>
      </c>
      <c r="E7633" s="1">
        <v>5.7768424159999998E-2</v>
      </c>
      <c r="F7633" s="2">
        <v>42884.848611111112</v>
      </c>
      <c r="G7633" s="1">
        <v>0.42417050410000001</v>
      </c>
      <c r="H7633" s="2">
        <v>42884.848611111112</v>
      </c>
    </row>
    <row r="7634" spans="1:8" x14ac:dyDescent="0.2">
      <c r="A7634" s="1"/>
      <c r="B7634" s="1">
        <v>7632</v>
      </c>
      <c r="C7634" s="1">
        <v>58</v>
      </c>
      <c r="D7634" s="1">
        <v>0.40938905749999999</v>
      </c>
      <c r="E7634" s="1">
        <v>6.0497714869999997E-2</v>
      </c>
      <c r="F7634" s="2">
        <v>42936.052777777775</v>
      </c>
      <c r="G7634" s="1">
        <v>0.40938905749999999</v>
      </c>
      <c r="H7634" s="2">
        <v>42936.052777777775</v>
      </c>
    </row>
    <row r="7635" spans="1:8" x14ac:dyDescent="0.2">
      <c r="A7635" s="1"/>
      <c r="B7635" s="1">
        <v>7633</v>
      </c>
      <c r="C7635" s="1">
        <v>58</v>
      </c>
      <c r="D7635" s="1">
        <v>0.38744728690000002</v>
      </c>
      <c r="E7635" s="1">
        <v>5.6456909649999998E-2</v>
      </c>
      <c r="F7635" s="2">
        <v>42884.84652777778</v>
      </c>
      <c r="G7635" s="1">
        <v>0.38744728690000002</v>
      </c>
      <c r="H7635" s="2">
        <v>42884.84652777778</v>
      </c>
    </row>
    <row r="7636" spans="1:8" x14ac:dyDescent="0.2">
      <c r="A7636" s="1"/>
      <c r="B7636" s="1">
        <v>7634</v>
      </c>
      <c r="C7636" s="1">
        <v>69</v>
      </c>
      <c r="D7636" s="1">
        <v>0.4039303233</v>
      </c>
      <c r="E7636" s="1">
        <v>5.9795910100000002E-2</v>
      </c>
      <c r="F7636" s="2">
        <v>42936.055555555555</v>
      </c>
      <c r="G7636" s="1">
        <v>0.4039303233</v>
      </c>
      <c r="H7636" s="2">
        <v>42936.055555555555</v>
      </c>
    </row>
    <row r="7637" spans="1:8" x14ac:dyDescent="0.2">
      <c r="A7637" s="1"/>
      <c r="B7637" s="1">
        <v>7635</v>
      </c>
      <c r="C7637" s="1">
        <v>69</v>
      </c>
      <c r="D7637" s="1">
        <v>0.40024318590000002</v>
      </c>
      <c r="E7637" s="1">
        <v>6.1020707690000002E-2</v>
      </c>
      <c r="F7637" s="2">
        <v>42884.84652777778</v>
      </c>
      <c r="G7637" s="1">
        <v>0.40024318590000002</v>
      </c>
      <c r="H7637" s="2">
        <v>42884.84652777778</v>
      </c>
    </row>
    <row r="7638" spans="1:8" x14ac:dyDescent="0.2">
      <c r="A7638" s="1"/>
      <c r="B7638" s="1">
        <v>7636</v>
      </c>
      <c r="C7638" s="1">
        <v>72</v>
      </c>
      <c r="D7638" s="1">
        <v>0.3871349255</v>
      </c>
      <c r="E7638" s="1">
        <v>4.916108147E-2</v>
      </c>
      <c r="F7638" s="2">
        <v>42936.052777777775</v>
      </c>
      <c r="G7638" s="1">
        <v>0.3871349255</v>
      </c>
      <c r="H7638" s="2">
        <v>42936.052777777775</v>
      </c>
    </row>
    <row r="7639" spans="1:8" x14ac:dyDescent="0.2">
      <c r="A7639" s="1"/>
      <c r="B7639" s="1">
        <v>7637</v>
      </c>
      <c r="C7639" s="1">
        <v>72</v>
      </c>
      <c r="D7639" s="1">
        <v>0.4046879632</v>
      </c>
      <c r="E7639" s="1">
        <v>5.7218849830000001E-2</v>
      </c>
      <c r="F7639" s="2">
        <v>42884.848611111112</v>
      </c>
      <c r="G7639" s="1">
        <v>0.4046879632</v>
      </c>
      <c r="H7639" s="2">
        <v>42884.848611111112</v>
      </c>
    </row>
    <row r="7640" spans="1:8" x14ac:dyDescent="0.2">
      <c r="A7640" s="1"/>
      <c r="B7640" s="1">
        <v>7638</v>
      </c>
      <c r="C7640" s="1">
        <v>74</v>
      </c>
      <c r="D7640" s="1">
        <v>0.40625064750000001</v>
      </c>
      <c r="E7640" s="1">
        <v>7.1782209829999999E-2</v>
      </c>
      <c r="F7640" s="2">
        <v>42936.055555555555</v>
      </c>
      <c r="G7640" s="1">
        <v>0.40625064750000001</v>
      </c>
      <c r="H7640" s="2">
        <v>42936.055555555555</v>
      </c>
    </row>
    <row r="7641" spans="1:8" x14ac:dyDescent="0.2">
      <c r="A7641" s="1"/>
      <c r="B7641" s="1">
        <v>7639</v>
      </c>
      <c r="C7641" s="1">
        <v>74</v>
      </c>
      <c r="D7641" s="1">
        <v>0.4174410214</v>
      </c>
      <c r="E7641" s="1">
        <v>5.1060980819999997E-2</v>
      </c>
      <c r="F7641" s="2">
        <v>42884.847916666666</v>
      </c>
      <c r="G7641" s="1">
        <v>0.4174410214</v>
      </c>
      <c r="H7641" s="2">
        <v>42884.847916666666</v>
      </c>
    </row>
    <row r="7642" spans="1:8" x14ac:dyDescent="0.2">
      <c r="A7642" s="1"/>
      <c r="B7642" s="1">
        <v>7640</v>
      </c>
      <c r="C7642" s="1">
        <v>88</v>
      </c>
      <c r="D7642" s="1">
        <v>0.4125339998</v>
      </c>
      <c r="E7642" s="1">
        <v>5.708721999E-2</v>
      </c>
      <c r="F7642" s="2">
        <v>42936.052777777775</v>
      </c>
      <c r="G7642" s="1">
        <v>0.4125339998</v>
      </c>
      <c r="H7642" s="2">
        <v>42936.052777777775</v>
      </c>
    </row>
    <row r="7643" spans="1:8" x14ac:dyDescent="0.2">
      <c r="A7643" s="1"/>
      <c r="B7643" s="1">
        <v>7641</v>
      </c>
      <c r="C7643" s="1">
        <v>88</v>
      </c>
      <c r="D7643" s="1">
        <v>0.40048495820000002</v>
      </c>
      <c r="E7643" s="1">
        <v>5.9230884900000003E-2</v>
      </c>
      <c r="F7643" s="2">
        <v>42884.848611111112</v>
      </c>
      <c r="G7643" s="1">
        <v>0.40048495820000002</v>
      </c>
      <c r="H7643" s="2">
        <v>42884.848611111112</v>
      </c>
    </row>
    <row r="7644" spans="1:8" x14ac:dyDescent="0.2">
      <c r="A7644" s="1"/>
      <c r="B7644" s="1">
        <v>7642</v>
      </c>
      <c r="C7644" s="1">
        <v>95</v>
      </c>
      <c r="D7644" s="1">
        <v>0.41178658109999999</v>
      </c>
      <c r="E7644" s="1">
        <v>8.1339441880000002E-2</v>
      </c>
      <c r="F7644" s="2">
        <v>42936.052777777775</v>
      </c>
      <c r="G7644" s="1">
        <v>0.41178658109999999</v>
      </c>
      <c r="H7644" s="2">
        <v>42936.052777777775</v>
      </c>
    </row>
    <row r="7645" spans="1:8" x14ac:dyDescent="0.2">
      <c r="A7645" s="1"/>
      <c r="B7645" s="1">
        <v>7643</v>
      </c>
      <c r="C7645" s="1">
        <v>95</v>
      </c>
      <c r="D7645" s="1">
        <v>0.3888544182</v>
      </c>
      <c r="E7645" s="1">
        <v>6.8230733259999995E-2</v>
      </c>
      <c r="F7645" s="2">
        <v>42884.847222222219</v>
      </c>
      <c r="G7645" s="1">
        <v>0.3888544182</v>
      </c>
      <c r="H7645" s="2">
        <v>42884.847222222219</v>
      </c>
    </row>
    <row r="7646" spans="1:8" x14ac:dyDescent="0.2">
      <c r="A7646" s="1"/>
      <c r="B7646" s="1">
        <v>7644</v>
      </c>
      <c r="C7646" s="1">
        <v>96</v>
      </c>
      <c r="D7646" s="1">
        <v>0.41040294160000002</v>
      </c>
      <c r="E7646" s="1">
        <v>6.155425305E-2</v>
      </c>
      <c r="F7646" s="2">
        <v>42936.053472222222</v>
      </c>
      <c r="G7646" s="1">
        <v>0.41040294160000002</v>
      </c>
      <c r="H7646" s="2">
        <v>42936.053472222222</v>
      </c>
    </row>
    <row r="7647" spans="1:8" x14ac:dyDescent="0.2">
      <c r="A7647" s="1"/>
      <c r="B7647" s="1">
        <v>7645</v>
      </c>
      <c r="C7647" s="1">
        <v>96</v>
      </c>
      <c r="D7647" s="1">
        <v>0.39318510029999998</v>
      </c>
      <c r="E7647" s="1">
        <v>8.1541056690000002E-2</v>
      </c>
      <c r="F7647" s="2">
        <v>42884.847916666666</v>
      </c>
      <c r="G7647" s="1">
        <v>0.39318510029999998</v>
      </c>
      <c r="H7647" s="2">
        <v>42884.847916666666</v>
      </c>
    </row>
    <row r="7648" spans="1:8" x14ac:dyDescent="0.2">
      <c r="A7648" s="1"/>
      <c r="B7648" s="1">
        <v>7646</v>
      </c>
      <c r="C7648" s="1">
        <v>60</v>
      </c>
      <c r="D7648" s="1">
        <v>0.41196819179999999</v>
      </c>
      <c r="E7648" s="1">
        <v>7.0952857169999994E-2</v>
      </c>
      <c r="F7648" s="2">
        <v>42873.724305555559</v>
      </c>
      <c r="G7648" s="1">
        <v>0.41196819179999999</v>
      </c>
      <c r="H7648" s="2">
        <v>42873.724305555559</v>
      </c>
    </row>
    <row r="7649" spans="1:8" x14ac:dyDescent="0.2">
      <c r="A7649" s="1"/>
      <c r="B7649" s="1">
        <v>7647</v>
      </c>
      <c r="C7649" s="1">
        <v>60</v>
      </c>
      <c r="D7649" s="1">
        <v>0.41475760740000001</v>
      </c>
      <c r="E7649" s="1">
        <v>5.5805238479999998E-2</v>
      </c>
      <c r="F7649" s="2">
        <v>42931.029861111114</v>
      </c>
      <c r="G7649" s="1">
        <v>0.41475760740000001</v>
      </c>
      <c r="H7649" s="2">
        <v>42931.029861111114</v>
      </c>
    </row>
    <row r="7650" spans="1:8" x14ac:dyDescent="0.2">
      <c r="A7650" s="1"/>
      <c r="B7650" s="1">
        <v>7648</v>
      </c>
      <c r="C7650" s="1">
        <v>60</v>
      </c>
      <c r="D7650" s="1">
        <v>0.40116439980000002</v>
      </c>
      <c r="E7650" s="1">
        <v>5.062991117E-2</v>
      </c>
      <c r="F7650" s="2">
        <v>42933.484722222223</v>
      </c>
      <c r="G7650" s="1">
        <v>0.40116439980000002</v>
      </c>
      <c r="H7650" s="2">
        <v>42933.484722222223</v>
      </c>
    </row>
    <row r="7651" spans="1:8" x14ac:dyDescent="0.2">
      <c r="A7651" s="1"/>
      <c r="B7651" s="1">
        <v>7649</v>
      </c>
      <c r="C7651" s="1">
        <v>51</v>
      </c>
      <c r="D7651" s="1">
        <v>0.39730108040000001</v>
      </c>
      <c r="E7651" s="1">
        <v>6.0911125300000001E-2</v>
      </c>
      <c r="F7651" s="2">
        <v>42873.725694444445</v>
      </c>
      <c r="G7651" s="1">
        <v>0.39730108040000001</v>
      </c>
      <c r="H7651" s="2">
        <v>42873.725694444445</v>
      </c>
    </row>
    <row r="7652" spans="1:8" x14ac:dyDescent="0.2">
      <c r="A7652" s="1"/>
      <c r="B7652" s="1">
        <v>7650</v>
      </c>
      <c r="C7652" s="1">
        <v>51</v>
      </c>
      <c r="D7652" s="1">
        <v>0.40402111489999998</v>
      </c>
      <c r="E7652" s="1">
        <v>7.7057771319999996E-2</v>
      </c>
      <c r="F7652" s="2">
        <v>42931.029861111114</v>
      </c>
      <c r="G7652" s="1">
        <v>0.40402111489999998</v>
      </c>
      <c r="H7652" s="2">
        <v>42931.029861111114</v>
      </c>
    </row>
    <row r="7653" spans="1:8" x14ac:dyDescent="0.2">
      <c r="A7653" s="1"/>
      <c r="B7653" s="1">
        <v>7651</v>
      </c>
      <c r="C7653" s="1">
        <v>51</v>
      </c>
      <c r="D7653" s="1">
        <v>0.39820052639999998</v>
      </c>
      <c r="E7653" s="1">
        <v>6.3392472539999994E-2</v>
      </c>
      <c r="F7653" s="2">
        <v>42933.486805555556</v>
      </c>
      <c r="G7653" s="1">
        <v>0.39820052639999998</v>
      </c>
      <c r="H7653" s="2">
        <v>42933.486805555556</v>
      </c>
    </row>
    <row r="7654" spans="1:8" x14ac:dyDescent="0.2">
      <c r="A7654" s="1"/>
      <c r="B7654" s="1">
        <v>7652</v>
      </c>
      <c r="C7654" s="1">
        <v>4</v>
      </c>
      <c r="D7654" s="1">
        <v>0.39317036830000002</v>
      </c>
      <c r="E7654" s="1">
        <v>6.1494467310000002E-2</v>
      </c>
      <c r="F7654" s="2">
        <v>42873.727083333331</v>
      </c>
      <c r="G7654" s="1">
        <v>0.39317036830000002</v>
      </c>
      <c r="H7654" s="2">
        <v>42873.727083333331</v>
      </c>
    </row>
    <row r="7655" spans="1:8" x14ac:dyDescent="0.2">
      <c r="A7655" s="1"/>
      <c r="B7655" s="1">
        <v>7653</v>
      </c>
      <c r="C7655" s="1">
        <v>4</v>
      </c>
      <c r="D7655" s="1">
        <v>0.41923000230000002</v>
      </c>
      <c r="E7655" s="1">
        <v>6.8134162040000001E-2</v>
      </c>
      <c r="F7655" s="2">
        <v>42931.032638888886</v>
      </c>
      <c r="G7655" s="1">
        <v>0.41923000230000002</v>
      </c>
      <c r="H7655" s="2">
        <v>42931.032638888886</v>
      </c>
    </row>
    <row r="7656" spans="1:8" x14ac:dyDescent="0.2">
      <c r="A7656" s="1"/>
      <c r="B7656" s="1">
        <v>7654</v>
      </c>
      <c r="C7656" s="1">
        <v>4</v>
      </c>
      <c r="D7656" s="1">
        <v>0.40990502690000002</v>
      </c>
      <c r="E7656" s="1">
        <v>6.0105951749999997E-2</v>
      </c>
      <c r="F7656" s="2">
        <v>42933.486111111109</v>
      </c>
      <c r="G7656" s="1">
        <v>0.40990502690000002</v>
      </c>
      <c r="H7656" s="2">
        <v>42933.486111111109</v>
      </c>
    </row>
    <row r="7657" spans="1:8" x14ac:dyDescent="0.2">
      <c r="A7657" s="1"/>
      <c r="B7657" s="1">
        <v>7655</v>
      </c>
      <c r="C7657" s="1">
        <v>1</v>
      </c>
      <c r="D7657" s="1">
        <v>0.39053325820000001</v>
      </c>
      <c r="E7657" s="1">
        <v>7.0059897760000003E-2</v>
      </c>
      <c r="F7657" s="2">
        <v>42918.486111111109</v>
      </c>
      <c r="G7657" s="1">
        <v>0.39053325820000001</v>
      </c>
      <c r="H7657" s="2">
        <v>42918.486111111109</v>
      </c>
    </row>
    <row r="7658" spans="1:8" x14ac:dyDescent="0.2">
      <c r="A7658" s="1"/>
      <c r="B7658" s="1">
        <v>7656</v>
      </c>
      <c r="C7658" s="1">
        <v>1</v>
      </c>
      <c r="D7658" s="1">
        <v>0.4121881872</v>
      </c>
      <c r="E7658" s="1">
        <v>6.0914520559999998E-2</v>
      </c>
      <c r="F7658" s="2">
        <v>42877.759027777778</v>
      </c>
      <c r="G7658" s="1">
        <v>0.4121881872</v>
      </c>
      <c r="H7658" s="2">
        <v>42877.759027777778</v>
      </c>
    </row>
    <row r="7659" spans="1:8" x14ac:dyDescent="0.2">
      <c r="A7659" s="1"/>
      <c r="B7659" s="1">
        <v>7657</v>
      </c>
      <c r="C7659" s="1">
        <v>1</v>
      </c>
      <c r="D7659" s="1">
        <v>0.4155770124</v>
      </c>
      <c r="E7659" s="1">
        <v>4.920415819E-2</v>
      </c>
      <c r="F7659" s="2">
        <v>42889.980555555558</v>
      </c>
      <c r="G7659" s="1">
        <v>0.4155770124</v>
      </c>
      <c r="H7659" s="2">
        <v>42889.980555555558</v>
      </c>
    </row>
    <row r="7660" spans="1:8" x14ac:dyDescent="0.2">
      <c r="A7660" s="1"/>
      <c r="B7660" s="1">
        <v>7658</v>
      </c>
      <c r="C7660" s="1">
        <v>1</v>
      </c>
      <c r="D7660" s="1">
        <v>0.40479385280000002</v>
      </c>
      <c r="E7660" s="1">
        <v>6.350657639E-2</v>
      </c>
      <c r="F7660" s="2">
        <v>42881.304166666669</v>
      </c>
      <c r="G7660" s="1">
        <v>0.40479385280000002</v>
      </c>
      <c r="H7660" s="2">
        <v>42881.304166666669</v>
      </c>
    </row>
    <row r="7661" spans="1:8" x14ac:dyDescent="0.2">
      <c r="A7661" s="1"/>
      <c r="B7661" s="1">
        <v>7659</v>
      </c>
      <c r="C7661" s="1">
        <v>1</v>
      </c>
      <c r="D7661" s="1">
        <v>0.41652849879999998</v>
      </c>
      <c r="E7661" s="1">
        <v>5.5354816430000002E-2</v>
      </c>
      <c r="F7661" s="2">
        <v>42896.625694444447</v>
      </c>
      <c r="G7661" s="1">
        <v>0.41652849879999998</v>
      </c>
      <c r="H7661" s="2">
        <v>42896.625694444447</v>
      </c>
    </row>
    <row r="7662" spans="1:8" x14ac:dyDescent="0.2">
      <c r="A7662" s="1"/>
      <c r="B7662" s="1">
        <v>7660</v>
      </c>
      <c r="C7662" s="1">
        <v>2</v>
      </c>
      <c r="D7662" s="1">
        <v>0.39348907820000001</v>
      </c>
      <c r="E7662" s="1">
        <v>6.236645339E-2</v>
      </c>
      <c r="F7662" s="2">
        <v>42918.488194444442</v>
      </c>
      <c r="G7662" s="1">
        <v>0.39348907820000001</v>
      </c>
      <c r="H7662" s="2">
        <v>42918.488194444442</v>
      </c>
    </row>
    <row r="7663" spans="1:8" x14ac:dyDescent="0.2">
      <c r="A7663" s="1"/>
      <c r="B7663" s="1">
        <v>7661</v>
      </c>
      <c r="C7663" s="1">
        <v>2</v>
      </c>
      <c r="D7663" s="1">
        <v>0.40823324929999999</v>
      </c>
      <c r="E7663" s="1">
        <v>5.8098058190000003E-2</v>
      </c>
      <c r="F7663" s="2">
        <v>42877.759722222225</v>
      </c>
      <c r="G7663" s="1">
        <v>0.40823324929999999</v>
      </c>
      <c r="H7663" s="2">
        <v>42877.759722222225</v>
      </c>
    </row>
    <row r="7664" spans="1:8" x14ac:dyDescent="0.2">
      <c r="A7664" s="1"/>
      <c r="B7664" s="1">
        <v>7662</v>
      </c>
      <c r="C7664" s="1">
        <v>2</v>
      </c>
      <c r="D7664" s="1">
        <v>0.41800504620000001</v>
      </c>
      <c r="E7664" s="1">
        <v>5.7361939840000001E-2</v>
      </c>
      <c r="F7664" s="2">
        <v>42889.98333333333</v>
      </c>
      <c r="G7664" s="1">
        <v>0.41800504620000001</v>
      </c>
      <c r="H7664" s="2">
        <v>42889.98333333333</v>
      </c>
    </row>
    <row r="7665" spans="1:8" x14ac:dyDescent="0.2">
      <c r="A7665" s="1"/>
      <c r="B7665" s="1">
        <v>7663</v>
      </c>
      <c r="C7665" s="1">
        <v>2</v>
      </c>
      <c r="D7665" s="1">
        <v>0.39808705080000001</v>
      </c>
      <c r="E7665" s="1">
        <v>4.2706905480000001E-2</v>
      </c>
      <c r="F7665" s="2">
        <v>42881.305555555555</v>
      </c>
      <c r="G7665" s="1">
        <v>0.39808705080000001</v>
      </c>
      <c r="H7665" s="2">
        <v>42881.305555555555</v>
      </c>
    </row>
    <row r="7666" spans="1:8" x14ac:dyDescent="0.2">
      <c r="A7666" s="1"/>
      <c r="B7666" s="1">
        <v>7664</v>
      </c>
      <c r="C7666" s="1">
        <v>2</v>
      </c>
      <c r="D7666" s="1">
        <v>0.43623196650000001</v>
      </c>
      <c r="E7666" s="1">
        <v>6.5614864169999995E-2</v>
      </c>
      <c r="F7666" s="2">
        <v>42896.628472222219</v>
      </c>
      <c r="G7666" s="1">
        <v>0.43623196650000001</v>
      </c>
      <c r="H7666" s="2">
        <v>42896.628472222219</v>
      </c>
    </row>
    <row r="7667" spans="1:8" x14ac:dyDescent="0.2">
      <c r="A7667" s="1"/>
      <c r="B7667" s="1">
        <v>7665</v>
      </c>
      <c r="C7667" s="1">
        <v>5</v>
      </c>
      <c r="D7667" s="1">
        <v>0.4042806632</v>
      </c>
      <c r="E7667" s="1">
        <v>7.5648327449999997E-2</v>
      </c>
      <c r="F7667" s="2">
        <v>42918.488888888889</v>
      </c>
      <c r="G7667" s="1">
        <v>0.4042806632</v>
      </c>
      <c r="H7667" s="2">
        <v>42918.488888888889</v>
      </c>
    </row>
    <row r="7668" spans="1:8" x14ac:dyDescent="0.2">
      <c r="A7668" s="1"/>
      <c r="B7668" s="1">
        <v>7666</v>
      </c>
      <c r="C7668" s="1">
        <v>5</v>
      </c>
      <c r="D7668" s="1">
        <v>0.38965241290000002</v>
      </c>
      <c r="E7668" s="1">
        <v>7.0937366919999995E-2</v>
      </c>
      <c r="F7668" s="2">
        <v>42877.759722222225</v>
      </c>
      <c r="G7668" s="1">
        <v>0.38965241290000002</v>
      </c>
      <c r="H7668" s="2">
        <v>42877.759722222225</v>
      </c>
    </row>
    <row r="7669" spans="1:8" x14ac:dyDescent="0.2">
      <c r="A7669" s="1"/>
      <c r="B7669" s="1">
        <v>7667</v>
      </c>
      <c r="C7669" s="1">
        <v>5</v>
      </c>
      <c r="D7669" s="1">
        <v>0.40220990099999998</v>
      </c>
      <c r="E7669" s="1">
        <v>7.7636258499999999E-2</v>
      </c>
      <c r="F7669" s="2">
        <v>42889.982638888891</v>
      </c>
      <c r="G7669" s="1">
        <v>0.40220990099999998</v>
      </c>
      <c r="H7669" s="2">
        <v>42889.982638888891</v>
      </c>
    </row>
    <row r="7670" spans="1:8" x14ac:dyDescent="0.2">
      <c r="A7670" s="1"/>
      <c r="B7670" s="1">
        <v>7668</v>
      </c>
      <c r="C7670" s="1">
        <v>5</v>
      </c>
      <c r="D7670" s="1">
        <v>0.40132034220000001</v>
      </c>
      <c r="E7670" s="1">
        <v>4.964932993E-2</v>
      </c>
      <c r="F7670" s="2">
        <v>42881.306250000001</v>
      </c>
      <c r="G7670" s="1">
        <v>0.40132034220000001</v>
      </c>
      <c r="H7670" s="2">
        <v>42881.306250000001</v>
      </c>
    </row>
    <row r="7671" spans="1:8" x14ac:dyDescent="0.2">
      <c r="A7671" s="1"/>
      <c r="B7671" s="1">
        <v>7669</v>
      </c>
      <c r="C7671" s="1">
        <v>5</v>
      </c>
      <c r="D7671" s="1">
        <v>0.40658172469999998</v>
      </c>
      <c r="E7671" s="1">
        <v>5.9993171960000001E-2</v>
      </c>
      <c r="F7671" s="2">
        <v>42896.626388888886</v>
      </c>
      <c r="G7671" s="1">
        <v>0.40658172469999998</v>
      </c>
      <c r="H7671" s="2">
        <v>42896.626388888886</v>
      </c>
    </row>
    <row r="7672" spans="1:8" x14ac:dyDescent="0.2">
      <c r="A7672" s="1"/>
      <c r="B7672" s="1">
        <v>7670</v>
      </c>
      <c r="C7672" s="1">
        <v>6</v>
      </c>
      <c r="D7672" s="1">
        <v>0.40234576290000001</v>
      </c>
      <c r="E7672" s="1">
        <v>5.9242282530000002E-2</v>
      </c>
      <c r="F7672" s="2">
        <v>42918.488888888889</v>
      </c>
      <c r="G7672" s="1">
        <v>0.40234576290000001</v>
      </c>
      <c r="H7672" s="2">
        <v>42918.488888888889</v>
      </c>
    </row>
    <row r="7673" spans="1:8" x14ac:dyDescent="0.2">
      <c r="A7673" s="1"/>
      <c r="B7673" s="1">
        <v>7671</v>
      </c>
      <c r="C7673" s="1">
        <v>6</v>
      </c>
      <c r="D7673" s="1">
        <v>0.42476097629999998</v>
      </c>
      <c r="E7673" s="1">
        <v>5.4088029849999997E-2</v>
      </c>
      <c r="F7673" s="2">
        <v>42877.759722222225</v>
      </c>
      <c r="G7673" s="1">
        <v>0.42476097629999998</v>
      </c>
      <c r="H7673" s="2">
        <v>42877.759722222225</v>
      </c>
    </row>
    <row r="7674" spans="1:8" x14ac:dyDescent="0.2">
      <c r="A7674" s="1"/>
      <c r="B7674" s="1">
        <v>7672</v>
      </c>
      <c r="C7674" s="1">
        <v>6</v>
      </c>
      <c r="D7674" s="1">
        <v>0.39368331540000001</v>
      </c>
      <c r="E7674" s="1">
        <v>7.2205235150000005E-2</v>
      </c>
      <c r="F7674" s="2">
        <v>42889.98333333333</v>
      </c>
      <c r="G7674" s="1">
        <v>0.39368331540000001</v>
      </c>
      <c r="H7674" s="2">
        <v>42889.98333333333</v>
      </c>
    </row>
    <row r="7675" spans="1:8" x14ac:dyDescent="0.2">
      <c r="A7675" s="1"/>
      <c r="B7675" s="1">
        <v>7673</v>
      </c>
      <c r="C7675" s="1">
        <v>6</v>
      </c>
      <c r="D7675" s="1">
        <v>0.41802488859999998</v>
      </c>
      <c r="E7675" s="1">
        <v>6.7344395160000001E-2</v>
      </c>
      <c r="F7675" s="2">
        <v>42881.306944444441</v>
      </c>
      <c r="G7675" s="1">
        <v>0.41802488859999998</v>
      </c>
      <c r="H7675" s="2">
        <v>42881.306944444441</v>
      </c>
    </row>
    <row r="7676" spans="1:8" x14ac:dyDescent="0.2">
      <c r="A7676" s="1"/>
      <c r="B7676" s="1">
        <v>7674</v>
      </c>
      <c r="C7676" s="1">
        <v>6</v>
      </c>
      <c r="D7676" s="1">
        <v>0.39152919990000001</v>
      </c>
      <c r="E7676" s="1">
        <v>6.2280156259999997E-2</v>
      </c>
      <c r="F7676" s="2">
        <v>42896.627083333333</v>
      </c>
      <c r="G7676" s="1">
        <v>0.39152919990000001</v>
      </c>
      <c r="H7676" s="2">
        <v>42896.627083333333</v>
      </c>
    </row>
    <row r="7677" spans="1:8" x14ac:dyDescent="0.2">
      <c r="A7677" s="1"/>
      <c r="B7677" s="1">
        <v>7675</v>
      </c>
      <c r="C7677" s="1">
        <v>7</v>
      </c>
      <c r="D7677" s="1">
        <v>0.41782312640000002</v>
      </c>
      <c r="E7677" s="1">
        <v>6.4995355579999997E-2</v>
      </c>
      <c r="F7677" s="2">
        <v>42918.488888888889</v>
      </c>
      <c r="G7677" s="1">
        <v>0.41782312640000002</v>
      </c>
      <c r="H7677" s="2">
        <v>42918.488888888889</v>
      </c>
    </row>
    <row r="7678" spans="1:8" x14ac:dyDescent="0.2">
      <c r="A7678" s="1"/>
      <c r="B7678" s="1">
        <v>7676</v>
      </c>
      <c r="C7678" s="1">
        <v>7</v>
      </c>
      <c r="D7678" s="1">
        <v>0.40419634469999999</v>
      </c>
      <c r="E7678" s="1">
        <v>6.6517275900000006E-2</v>
      </c>
      <c r="F7678" s="2">
        <v>42877.761805555558</v>
      </c>
      <c r="G7678" s="1">
        <v>0.40419634469999999</v>
      </c>
      <c r="H7678" s="2">
        <v>42877.761805555558</v>
      </c>
    </row>
    <row r="7679" spans="1:8" x14ac:dyDescent="0.2">
      <c r="A7679" s="1"/>
      <c r="B7679" s="1">
        <v>7677</v>
      </c>
      <c r="C7679" s="1">
        <v>7</v>
      </c>
      <c r="D7679" s="1">
        <v>0.3894556018</v>
      </c>
      <c r="E7679" s="1">
        <v>6.3881210059999999E-2</v>
      </c>
      <c r="F7679" s="2">
        <v>42889.980555555558</v>
      </c>
      <c r="G7679" s="1">
        <v>0.3894556018</v>
      </c>
      <c r="H7679" s="2">
        <v>42889.980555555558</v>
      </c>
    </row>
    <row r="7680" spans="1:8" x14ac:dyDescent="0.2">
      <c r="A7680" s="1"/>
      <c r="B7680" s="1">
        <v>7678</v>
      </c>
      <c r="C7680" s="1">
        <v>7</v>
      </c>
      <c r="D7680" s="1">
        <v>0.39054564939999997</v>
      </c>
      <c r="E7680" s="1">
        <v>5.8255423969999998E-2</v>
      </c>
      <c r="F7680" s="2">
        <v>42881.306250000001</v>
      </c>
      <c r="G7680" s="1">
        <v>0.39054564939999997</v>
      </c>
      <c r="H7680" s="2">
        <v>42881.306250000001</v>
      </c>
    </row>
    <row r="7681" spans="1:8" x14ac:dyDescent="0.2">
      <c r="A7681" s="1"/>
      <c r="B7681" s="1">
        <v>7679</v>
      </c>
      <c r="C7681" s="1">
        <v>7</v>
      </c>
      <c r="D7681" s="1">
        <v>0.39753894579999999</v>
      </c>
      <c r="E7681" s="1">
        <v>4.9599243950000003E-2</v>
      </c>
      <c r="F7681" s="2">
        <v>42896.62777777778</v>
      </c>
      <c r="G7681" s="1">
        <v>0.39753894579999999</v>
      </c>
      <c r="H7681" s="2">
        <v>42896.62777777778</v>
      </c>
    </row>
    <row r="7682" spans="1:8" x14ac:dyDescent="0.2">
      <c r="A7682" s="1"/>
      <c r="B7682" s="1">
        <v>7680</v>
      </c>
      <c r="C7682" s="1">
        <v>8</v>
      </c>
      <c r="D7682" s="1">
        <v>0.398924</v>
      </c>
      <c r="E7682" s="1">
        <v>6.2782467559999999E-2</v>
      </c>
      <c r="F7682" s="2">
        <v>42918.488888888889</v>
      </c>
      <c r="G7682" s="1">
        <v>0.398924</v>
      </c>
      <c r="H7682" s="2">
        <v>42918.488888888889</v>
      </c>
    </row>
    <row r="7683" spans="1:8" x14ac:dyDescent="0.2">
      <c r="A7683" s="1"/>
      <c r="B7683" s="1">
        <v>7681</v>
      </c>
      <c r="C7683" s="1">
        <v>8</v>
      </c>
      <c r="D7683" s="1">
        <v>0.4105918731</v>
      </c>
      <c r="E7683" s="1">
        <v>5.2423549969999997E-2</v>
      </c>
      <c r="F7683" s="2">
        <v>42877.759027777778</v>
      </c>
      <c r="G7683" s="1">
        <v>0.4105918731</v>
      </c>
      <c r="H7683" s="2">
        <v>42877.759027777778</v>
      </c>
    </row>
    <row r="7684" spans="1:8" x14ac:dyDescent="0.2">
      <c r="A7684" s="1"/>
      <c r="B7684" s="1">
        <v>7682</v>
      </c>
      <c r="C7684" s="1">
        <v>8</v>
      </c>
      <c r="D7684" s="1">
        <v>0.41646008950000002</v>
      </c>
      <c r="E7684" s="1">
        <v>6.7492587170000007E-2</v>
      </c>
      <c r="F7684" s="2">
        <v>42889.982638888891</v>
      </c>
      <c r="G7684" s="1">
        <v>0.41646008950000002</v>
      </c>
      <c r="H7684" s="2">
        <v>42889.982638888891</v>
      </c>
    </row>
    <row r="7685" spans="1:8" x14ac:dyDescent="0.2">
      <c r="A7685" s="1"/>
      <c r="B7685" s="1">
        <v>7683</v>
      </c>
      <c r="C7685" s="1">
        <v>8</v>
      </c>
      <c r="D7685" s="1">
        <v>0.42248038380000003</v>
      </c>
      <c r="E7685" s="1">
        <v>4.945211544E-2</v>
      </c>
      <c r="F7685" s="2">
        <v>42881.305555555555</v>
      </c>
      <c r="G7685" s="1">
        <v>0.42248038380000003</v>
      </c>
      <c r="H7685" s="2">
        <v>42881.305555555555</v>
      </c>
    </row>
    <row r="7686" spans="1:8" x14ac:dyDescent="0.2">
      <c r="A7686" s="1"/>
      <c r="B7686" s="1">
        <v>7684</v>
      </c>
      <c r="C7686" s="1">
        <v>8</v>
      </c>
      <c r="D7686" s="1">
        <v>0.40676138249999999</v>
      </c>
      <c r="E7686" s="1">
        <v>5.5536871369999997E-2</v>
      </c>
      <c r="F7686" s="2">
        <v>42896.62777777778</v>
      </c>
      <c r="G7686" s="1">
        <v>0.40676138249999999</v>
      </c>
      <c r="H7686" s="2">
        <v>42896.62777777778</v>
      </c>
    </row>
    <row r="7687" spans="1:8" x14ac:dyDescent="0.2">
      <c r="A7687" s="1"/>
      <c r="B7687" s="1">
        <v>7685</v>
      </c>
      <c r="C7687" s="1">
        <v>9</v>
      </c>
      <c r="D7687" s="1">
        <v>0.39680908529999998</v>
      </c>
      <c r="E7687" s="1">
        <v>6.3363708490000004E-2</v>
      </c>
      <c r="F7687" s="2">
        <v>42918.488888888889</v>
      </c>
      <c r="G7687" s="1">
        <v>0.39680908529999998</v>
      </c>
      <c r="H7687" s="2">
        <v>42918.488888888889</v>
      </c>
    </row>
    <row r="7688" spans="1:8" x14ac:dyDescent="0.2">
      <c r="A7688" s="1"/>
      <c r="B7688" s="1">
        <v>7686</v>
      </c>
      <c r="C7688" s="1">
        <v>9</v>
      </c>
      <c r="D7688" s="1">
        <v>0.4195275141</v>
      </c>
      <c r="E7688" s="1">
        <v>6.1425655990000001E-2</v>
      </c>
      <c r="F7688" s="2">
        <v>42877.761805555558</v>
      </c>
      <c r="G7688" s="1">
        <v>0.4195275141</v>
      </c>
      <c r="H7688" s="2">
        <v>42877.761805555558</v>
      </c>
    </row>
    <row r="7689" spans="1:8" x14ac:dyDescent="0.2">
      <c r="A7689" s="1"/>
      <c r="B7689" s="1">
        <v>7687</v>
      </c>
      <c r="C7689" s="1">
        <v>9</v>
      </c>
      <c r="D7689" s="1">
        <v>0.41002051449999999</v>
      </c>
      <c r="E7689" s="1">
        <v>7.5778743460000006E-2</v>
      </c>
      <c r="F7689" s="2">
        <v>42889.981944444444</v>
      </c>
      <c r="G7689" s="1">
        <v>0.41002051449999999</v>
      </c>
      <c r="H7689" s="2">
        <v>42889.981944444444</v>
      </c>
    </row>
    <row r="7690" spans="1:8" x14ac:dyDescent="0.2">
      <c r="A7690" s="1"/>
      <c r="B7690" s="1">
        <v>7688</v>
      </c>
      <c r="C7690" s="1">
        <v>9</v>
      </c>
      <c r="D7690" s="1">
        <v>0.41216091910000002</v>
      </c>
      <c r="E7690" s="1">
        <v>6.0025056229999998E-2</v>
      </c>
      <c r="F7690" s="2">
        <v>42881.306944444441</v>
      </c>
      <c r="G7690" s="1">
        <v>0.41216091910000002</v>
      </c>
      <c r="H7690" s="2">
        <v>42881.306944444441</v>
      </c>
    </row>
    <row r="7691" spans="1:8" x14ac:dyDescent="0.2">
      <c r="A7691" s="1"/>
      <c r="B7691" s="1">
        <v>7689</v>
      </c>
      <c r="C7691" s="1">
        <v>9</v>
      </c>
      <c r="D7691" s="1">
        <v>0.41468474789999998</v>
      </c>
      <c r="E7691" s="1">
        <v>9.2342040870000003E-2</v>
      </c>
      <c r="F7691" s="2">
        <v>42896.626388888886</v>
      </c>
      <c r="G7691" s="1">
        <v>0.41468474789999998</v>
      </c>
      <c r="H7691" s="2">
        <v>42896.626388888886</v>
      </c>
    </row>
    <row r="7692" spans="1:8" x14ac:dyDescent="0.2">
      <c r="A7692" s="1"/>
      <c r="B7692" s="1">
        <v>7690</v>
      </c>
      <c r="C7692" s="1">
        <v>10</v>
      </c>
      <c r="D7692" s="1">
        <v>0.39674874560000001</v>
      </c>
      <c r="E7692" s="1">
        <v>5.2172636080000001E-2</v>
      </c>
      <c r="F7692" s="2">
        <v>42918.488888888889</v>
      </c>
      <c r="G7692" s="1">
        <v>0.39674874560000001</v>
      </c>
      <c r="H7692" s="2">
        <v>42918.488888888889</v>
      </c>
    </row>
    <row r="7693" spans="1:8" x14ac:dyDescent="0.2">
      <c r="A7693" s="1"/>
      <c r="B7693" s="1">
        <v>7691</v>
      </c>
      <c r="C7693" s="1">
        <v>10</v>
      </c>
      <c r="D7693" s="1">
        <v>0.41021510020000002</v>
      </c>
      <c r="E7693" s="1">
        <v>6.2405269290000003E-2</v>
      </c>
      <c r="F7693" s="2">
        <v>42877.760416666664</v>
      </c>
      <c r="G7693" s="1">
        <v>0.41021510020000002</v>
      </c>
      <c r="H7693" s="2">
        <v>42877.760416666664</v>
      </c>
    </row>
    <row r="7694" spans="1:8" x14ac:dyDescent="0.2">
      <c r="A7694" s="1"/>
      <c r="B7694" s="1">
        <v>7692</v>
      </c>
      <c r="C7694" s="1">
        <v>10</v>
      </c>
      <c r="D7694" s="1">
        <v>0.40548595609999999</v>
      </c>
      <c r="E7694" s="1">
        <v>6.5181398010000002E-2</v>
      </c>
      <c r="F7694" s="2">
        <v>42889.981944444444</v>
      </c>
      <c r="G7694" s="1">
        <v>0.40548595609999999</v>
      </c>
      <c r="H7694" s="2">
        <v>42889.981944444444</v>
      </c>
    </row>
    <row r="7695" spans="1:8" x14ac:dyDescent="0.2">
      <c r="A7695" s="1"/>
      <c r="B7695" s="1">
        <v>7693</v>
      </c>
      <c r="C7695" s="1">
        <v>10</v>
      </c>
      <c r="D7695" s="1">
        <v>0.41327300360000002</v>
      </c>
      <c r="E7695" s="1">
        <v>5.8970198160000001E-2</v>
      </c>
      <c r="F7695" s="2">
        <v>42881.304861111108</v>
      </c>
      <c r="G7695" s="1">
        <v>0.41327300360000002</v>
      </c>
      <c r="H7695" s="2">
        <v>42881.304861111108</v>
      </c>
    </row>
    <row r="7696" spans="1:8" x14ac:dyDescent="0.2">
      <c r="A7696" s="1"/>
      <c r="B7696" s="1">
        <v>7694</v>
      </c>
      <c r="C7696" s="1">
        <v>10</v>
      </c>
      <c r="D7696" s="1">
        <v>0.39200633629999998</v>
      </c>
      <c r="E7696" s="1">
        <v>5.0758407310000003E-2</v>
      </c>
      <c r="F7696" s="2">
        <v>42896.626388888886</v>
      </c>
      <c r="G7696" s="1">
        <v>0.39200633629999998</v>
      </c>
      <c r="H7696" s="2">
        <v>42896.626388888886</v>
      </c>
    </row>
    <row r="7697" spans="1:8" x14ac:dyDescent="0.2">
      <c r="A7697" s="1"/>
      <c r="B7697" s="1">
        <v>7695</v>
      </c>
      <c r="C7697" s="1">
        <v>11</v>
      </c>
      <c r="D7697" s="1">
        <v>0.39400658890000001</v>
      </c>
      <c r="E7697" s="1">
        <v>6.9460679250000004E-2</v>
      </c>
      <c r="F7697" s="2">
        <v>42918.488194444442</v>
      </c>
      <c r="G7697" s="1">
        <v>0.39400658890000001</v>
      </c>
      <c r="H7697" s="2">
        <v>42918.488194444442</v>
      </c>
    </row>
    <row r="7698" spans="1:8" x14ac:dyDescent="0.2">
      <c r="A7698" s="1"/>
      <c r="B7698" s="1">
        <v>7696</v>
      </c>
      <c r="C7698" s="1">
        <v>11</v>
      </c>
      <c r="D7698" s="1">
        <v>0.39526679599999998</v>
      </c>
      <c r="E7698" s="1">
        <v>7.0050287720000007E-2</v>
      </c>
      <c r="F7698" s="2">
        <v>42877.761805555558</v>
      </c>
      <c r="G7698" s="1">
        <v>0.39526679599999998</v>
      </c>
      <c r="H7698" s="2">
        <v>42877.761805555558</v>
      </c>
    </row>
    <row r="7699" spans="1:8" x14ac:dyDescent="0.2">
      <c r="A7699" s="1"/>
      <c r="B7699" s="1">
        <v>7697</v>
      </c>
      <c r="C7699" s="1">
        <v>11</v>
      </c>
      <c r="D7699" s="1">
        <v>0.39859703810000002</v>
      </c>
      <c r="E7699" s="1">
        <v>5.1449348220000003E-2</v>
      </c>
      <c r="F7699" s="2">
        <v>42889.982638888891</v>
      </c>
      <c r="G7699" s="1">
        <v>0.39859703810000002</v>
      </c>
      <c r="H7699" s="2">
        <v>42889.982638888891</v>
      </c>
    </row>
    <row r="7700" spans="1:8" x14ac:dyDescent="0.2">
      <c r="A7700" s="1"/>
      <c r="B7700" s="1">
        <v>7698</v>
      </c>
      <c r="C7700" s="1">
        <v>11</v>
      </c>
      <c r="D7700" s="1">
        <v>0.39720475700000002</v>
      </c>
      <c r="E7700" s="1">
        <v>6.9677711739999995E-2</v>
      </c>
      <c r="F7700" s="2">
        <v>42881.304861111108</v>
      </c>
      <c r="G7700" s="1">
        <v>0.39720475700000002</v>
      </c>
      <c r="H7700" s="2">
        <v>42881.304861111108</v>
      </c>
    </row>
    <row r="7701" spans="1:8" x14ac:dyDescent="0.2">
      <c r="A7701" s="1"/>
      <c r="B7701" s="1">
        <v>7699</v>
      </c>
      <c r="C7701" s="1">
        <v>11</v>
      </c>
      <c r="D7701" s="1">
        <v>0.39178629390000003</v>
      </c>
      <c r="E7701" s="1">
        <v>6.8485236939999999E-2</v>
      </c>
      <c r="F7701" s="2">
        <v>42896.62777777778</v>
      </c>
      <c r="G7701" s="1">
        <v>0.39178629390000003</v>
      </c>
      <c r="H7701" s="2">
        <v>42896.62777777778</v>
      </c>
    </row>
    <row r="7702" spans="1:8" x14ac:dyDescent="0.2">
      <c r="A7702" s="1"/>
      <c r="B7702" s="1">
        <v>7700</v>
      </c>
      <c r="C7702" s="1">
        <v>13</v>
      </c>
      <c r="D7702" s="1">
        <v>0.39926509659999998</v>
      </c>
      <c r="E7702" s="1">
        <v>5.4043660059999998E-2</v>
      </c>
      <c r="F7702" s="2">
        <v>42918.487500000003</v>
      </c>
      <c r="G7702" s="1">
        <v>0.39926509659999998</v>
      </c>
      <c r="H7702" s="2">
        <v>42918.487500000003</v>
      </c>
    </row>
    <row r="7703" spans="1:8" x14ac:dyDescent="0.2">
      <c r="A7703" s="1"/>
      <c r="B7703" s="1">
        <v>7701</v>
      </c>
      <c r="C7703" s="1">
        <v>13</v>
      </c>
      <c r="D7703" s="1">
        <v>0.39137765390000001</v>
      </c>
      <c r="E7703" s="1">
        <v>6.5602612249999998E-2</v>
      </c>
      <c r="F7703" s="2">
        <v>42877.759722222225</v>
      </c>
      <c r="G7703" s="1">
        <v>0.39137765390000001</v>
      </c>
      <c r="H7703" s="2">
        <v>42877.759722222225</v>
      </c>
    </row>
    <row r="7704" spans="1:8" x14ac:dyDescent="0.2">
      <c r="A7704" s="1"/>
      <c r="B7704" s="1">
        <v>7702</v>
      </c>
      <c r="C7704" s="1">
        <v>13</v>
      </c>
      <c r="D7704" s="1">
        <v>0.40471705409999997</v>
      </c>
      <c r="E7704" s="1">
        <v>6.98315833E-2</v>
      </c>
      <c r="F7704" s="2">
        <v>42889.980555555558</v>
      </c>
      <c r="G7704" s="1">
        <v>0.40471705409999997</v>
      </c>
      <c r="H7704" s="2">
        <v>42889.980555555558</v>
      </c>
    </row>
    <row r="7705" spans="1:8" x14ac:dyDescent="0.2">
      <c r="A7705" s="1"/>
      <c r="B7705" s="1">
        <v>7703</v>
      </c>
      <c r="C7705" s="1">
        <v>13</v>
      </c>
      <c r="D7705" s="1">
        <v>0.39830200609999999</v>
      </c>
      <c r="E7705" s="1">
        <v>6.5958981710000003E-2</v>
      </c>
      <c r="F7705" s="2">
        <v>42881.305555555555</v>
      </c>
      <c r="G7705" s="1">
        <v>0.39830200609999999</v>
      </c>
      <c r="H7705" s="2">
        <v>42881.305555555555</v>
      </c>
    </row>
    <row r="7706" spans="1:8" x14ac:dyDescent="0.2">
      <c r="A7706" s="1"/>
      <c r="B7706" s="1">
        <v>7704</v>
      </c>
      <c r="C7706" s="1">
        <v>13</v>
      </c>
      <c r="D7706" s="1">
        <v>0.39353355400000001</v>
      </c>
      <c r="E7706" s="1">
        <v>7.9282121499999997E-2</v>
      </c>
      <c r="F7706" s="2">
        <v>42896.627083333333</v>
      </c>
      <c r="G7706" s="1">
        <v>0.39353355400000001</v>
      </c>
      <c r="H7706" s="2">
        <v>42896.627083333333</v>
      </c>
    </row>
    <row r="7707" spans="1:8" x14ac:dyDescent="0.2">
      <c r="A7707" s="1"/>
      <c r="B7707" s="1">
        <v>7705</v>
      </c>
      <c r="C7707" s="1">
        <v>16</v>
      </c>
      <c r="D7707" s="1">
        <v>0.40472910820000002</v>
      </c>
      <c r="E7707" s="1">
        <v>5.8681621060000001E-2</v>
      </c>
      <c r="F7707" s="2">
        <v>42918.488888888889</v>
      </c>
      <c r="G7707" s="1">
        <v>0.40472910820000002</v>
      </c>
      <c r="H7707" s="2">
        <v>42918.488888888889</v>
      </c>
    </row>
    <row r="7708" spans="1:8" x14ac:dyDescent="0.2">
      <c r="A7708" s="1"/>
      <c r="B7708" s="1">
        <v>7706</v>
      </c>
      <c r="C7708" s="1">
        <v>16</v>
      </c>
      <c r="D7708" s="1">
        <v>0.40875940869999999</v>
      </c>
      <c r="E7708" s="1">
        <v>4.9803218390000001E-2</v>
      </c>
      <c r="F7708" s="2">
        <v>42877.761111111111</v>
      </c>
      <c r="G7708" s="1">
        <v>0.40875940869999999</v>
      </c>
      <c r="H7708" s="2">
        <v>42877.761111111111</v>
      </c>
    </row>
    <row r="7709" spans="1:8" x14ac:dyDescent="0.2">
      <c r="A7709" s="1"/>
      <c r="B7709" s="1">
        <v>7707</v>
      </c>
      <c r="C7709" s="1">
        <v>16</v>
      </c>
      <c r="D7709" s="1">
        <v>0.37035627799999998</v>
      </c>
      <c r="E7709" s="1">
        <v>7.0439353090000004E-2</v>
      </c>
      <c r="F7709" s="2">
        <v>42889.981249999997</v>
      </c>
      <c r="G7709" s="1">
        <v>0.37035627799999998</v>
      </c>
      <c r="H7709" s="2">
        <v>42889.981249999997</v>
      </c>
    </row>
    <row r="7710" spans="1:8" x14ac:dyDescent="0.2">
      <c r="A7710" s="1"/>
      <c r="B7710" s="1">
        <v>7708</v>
      </c>
      <c r="C7710" s="1">
        <v>16</v>
      </c>
      <c r="D7710" s="1">
        <v>0.42145494300000003</v>
      </c>
      <c r="E7710" s="1">
        <v>8.9197042990000003E-2</v>
      </c>
      <c r="F7710" s="2">
        <v>42881.306250000001</v>
      </c>
      <c r="G7710" s="1">
        <v>0.42145494300000003</v>
      </c>
      <c r="H7710" s="2">
        <v>42881.306250000001</v>
      </c>
    </row>
    <row r="7711" spans="1:8" x14ac:dyDescent="0.2">
      <c r="A7711" s="1"/>
      <c r="B7711" s="1">
        <v>7709</v>
      </c>
      <c r="C7711" s="1">
        <v>16</v>
      </c>
      <c r="D7711" s="1">
        <v>0.39536255009999999</v>
      </c>
      <c r="E7711" s="1">
        <v>5.5748640600000003E-2</v>
      </c>
      <c r="F7711" s="2">
        <v>42896.625694444447</v>
      </c>
      <c r="G7711" s="1">
        <v>0.39536255009999999</v>
      </c>
      <c r="H7711" s="2">
        <v>42896.625694444447</v>
      </c>
    </row>
    <row r="7712" spans="1:8" x14ac:dyDescent="0.2">
      <c r="A7712" s="1"/>
      <c r="B7712" s="1">
        <v>7710</v>
      </c>
      <c r="C7712" s="1">
        <v>18</v>
      </c>
      <c r="D7712" s="1">
        <v>0.42469050289999999</v>
      </c>
      <c r="E7712" s="1">
        <v>6.430820928E-2</v>
      </c>
      <c r="F7712" s="2">
        <v>42918.488194444442</v>
      </c>
      <c r="G7712" s="1">
        <v>0.42469050289999999</v>
      </c>
      <c r="H7712" s="2">
        <v>42918.488194444442</v>
      </c>
    </row>
    <row r="7713" spans="1:8" x14ac:dyDescent="0.2">
      <c r="A7713" s="1"/>
      <c r="B7713" s="1">
        <v>7711</v>
      </c>
      <c r="C7713" s="1">
        <v>18</v>
      </c>
      <c r="D7713" s="1">
        <v>0.40457949879999999</v>
      </c>
      <c r="E7713" s="1">
        <v>5.0121278120000001E-2</v>
      </c>
      <c r="F7713" s="2">
        <v>42877.761805555558</v>
      </c>
      <c r="G7713" s="1">
        <v>0.40457949879999999</v>
      </c>
      <c r="H7713" s="2">
        <v>42877.761805555558</v>
      </c>
    </row>
    <row r="7714" spans="1:8" x14ac:dyDescent="0.2">
      <c r="A7714" s="1"/>
      <c r="B7714" s="1">
        <v>7712</v>
      </c>
      <c r="C7714" s="1">
        <v>18</v>
      </c>
      <c r="D7714" s="1">
        <v>0.4117157327</v>
      </c>
      <c r="E7714" s="1">
        <v>4.9629533740000002E-2</v>
      </c>
      <c r="F7714" s="2">
        <v>42889.981944444444</v>
      </c>
      <c r="G7714" s="1">
        <v>0.4117157327</v>
      </c>
      <c r="H7714" s="2">
        <v>42889.981944444444</v>
      </c>
    </row>
    <row r="7715" spans="1:8" x14ac:dyDescent="0.2">
      <c r="A7715" s="1"/>
      <c r="B7715" s="1">
        <v>7713</v>
      </c>
      <c r="C7715" s="1">
        <v>18</v>
      </c>
      <c r="D7715" s="1">
        <v>0.40391063970000002</v>
      </c>
      <c r="E7715" s="1">
        <v>8.2465006630000004E-2</v>
      </c>
      <c r="F7715" s="2">
        <v>42881.305555555555</v>
      </c>
      <c r="G7715" s="1">
        <v>0.40391063970000002</v>
      </c>
      <c r="H7715" s="2">
        <v>42881.305555555555</v>
      </c>
    </row>
    <row r="7716" spans="1:8" x14ac:dyDescent="0.2">
      <c r="A7716" s="1"/>
      <c r="B7716" s="1">
        <v>7714</v>
      </c>
      <c r="C7716" s="1">
        <v>18</v>
      </c>
      <c r="D7716" s="1">
        <v>0.38955305200000001</v>
      </c>
      <c r="E7716" s="1">
        <v>5.6274677299999999E-2</v>
      </c>
      <c r="F7716" s="2">
        <v>42896.628472222219</v>
      </c>
      <c r="G7716" s="1">
        <v>0.38955305200000001</v>
      </c>
      <c r="H7716" s="2">
        <v>42896.628472222219</v>
      </c>
    </row>
    <row r="7717" spans="1:8" x14ac:dyDescent="0.2">
      <c r="A7717" s="1"/>
      <c r="B7717" s="1">
        <v>7715</v>
      </c>
      <c r="C7717" s="1">
        <v>20</v>
      </c>
      <c r="D7717" s="1">
        <v>0.40593388559999999</v>
      </c>
      <c r="E7717" s="1">
        <v>4.6520632860000001E-2</v>
      </c>
      <c r="F7717" s="2">
        <v>42918.486111111109</v>
      </c>
      <c r="G7717" s="1">
        <v>0.40593388559999999</v>
      </c>
      <c r="H7717" s="2">
        <v>42918.486111111109</v>
      </c>
    </row>
    <row r="7718" spans="1:8" x14ac:dyDescent="0.2">
      <c r="A7718" s="1"/>
      <c r="B7718" s="1">
        <v>7716</v>
      </c>
      <c r="C7718" s="1">
        <v>20</v>
      </c>
      <c r="D7718" s="1">
        <v>0.4081969164</v>
      </c>
      <c r="E7718" s="1">
        <v>8.8348521649999998E-2</v>
      </c>
      <c r="F7718" s="2">
        <v>42877.761111111111</v>
      </c>
      <c r="G7718" s="1">
        <v>0.4081969164</v>
      </c>
      <c r="H7718" s="2">
        <v>42877.761111111111</v>
      </c>
    </row>
    <row r="7719" spans="1:8" x14ac:dyDescent="0.2">
      <c r="A7719" s="1"/>
      <c r="B7719" s="1">
        <v>7717</v>
      </c>
      <c r="C7719" s="1">
        <v>20</v>
      </c>
      <c r="D7719" s="1">
        <v>0.40112156799999998</v>
      </c>
      <c r="E7719" s="1">
        <v>6.7168772730000006E-2</v>
      </c>
      <c r="F7719" s="2">
        <v>42889.982638888891</v>
      </c>
      <c r="G7719" s="1">
        <v>0.40112156799999998</v>
      </c>
      <c r="H7719" s="2">
        <v>42889.982638888891</v>
      </c>
    </row>
    <row r="7720" spans="1:8" x14ac:dyDescent="0.2">
      <c r="A7720" s="1"/>
      <c r="B7720" s="1">
        <v>7718</v>
      </c>
      <c r="C7720" s="1">
        <v>20</v>
      </c>
      <c r="D7720" s="1">
        <v>0.3982722568</v>
      </c>
      <c r="E7720" s="1">
        <v>8.1435768219999996E-2</v>
      </c>
      <c r="F7720" s="2">
        <v>42881.304861111108</v>
      </c>
      <c r="G7720" s="1">
        <v>0.3982722568</v>
      </c>
      <c r="H7720" s="2">
        <v>42881.304861111108</v>
      </c>
    </row>
    <row r="7721" spans="1:8" x14ac:dyDescent="0.2">
      <c r="A7721" s="1"/>
      <c r="B7721" s="1">
        <v>7719</v>
      </c>
      <c r="C7721" s="1">
        <v>20</v>
      </c>
      <c r="D7721" s="1">
        <v>0.4130162476</v>
      </c>
      <c r="E7721" s="1">
        <v>5.2175710950000002E-2</v>
      </c>
      <c r="F7721" s="2">
        <v>42896.628472222219</v>
      </c>
      <c r="G7721" s="1">
        <v>0.4130162476</v>
      </c>
      <c r="H7721" s="2">
        <v>42896.628472222219</v>
      </c>
    </row>
    <row r="7722" spans="1:8" x14ac:dyDescent="0.2">
      <c r="A7722" s="1"/>
      <c r="B7722" s="1">
        <v>7720</v>
      </c>
      <c r="C7722" s="1">
        <v>21</v>
      </c>
      <c r="D7722" s="1">
        <v>0.41557269940000002</v>
      </c>
      <c r="E7722" s="1">
        <v>3.4913246490000001E-2</v>
      </c>
      <c r="F7722" s="2">
        <v>42918.486111111109</v>
      </c>
      <c r="G7722" s="1">
        <v>0.41557269940000002</v>
      </c>
      <c r="H7722" s="2">
        <v>42918.486111111109</v>
      </c>
    </row>
    <row r="7723" spans="1:8" x14ac:dyDescent="0.2">
      <c r="A7723" s="1"/>
      <c r="B7723" s="1">
        <v>7721</v>
      </c>
      <c r="C7723" s="1">
        <v>21</v>
      </c>
      <c r="D7723" s="1">
        <v>0.40370660530000002</v>
      </c>
      <c r="E7723" s="1">
        <v>6.3456058809999993E-2</v>
      </c>
      <c r="F7723" s="2">
        <v>42877.761111111111</v>
      </c>
      <c r="G7723" s="1">
        <v>0.40370660530000002</v>
      </c>
      <c r="H7723" s="2">
        <v>42877.761111111111</v>
      </c>
    </row>
    <row r="7724" spans="1:8" x14ac:dyDescent="0.2">
      <c r="A7724" s="1"/>
      <c r="B7724" s="1">
        <v>7722</v>
      </c>
      <c r="C7724" s="1">
        <v>21</v>
      </c>
      <c r="D7724" s="1">
        <v>0.39647252119999998</v>
      </c>
      <c r="E7724" s="1">
        <v>5.9667388020000003E-2</v>
      </c>
      <c r="F7724" s="2">
        <v>42889.981249999997</v>
      </c>
      <c r="G7724" s="1">
        <v>0.39647252119999998</v>
      </c>
      <c r="H7724" s="2">
        <v>42889.981249999997</v>
      </c>
    </row>
    <row r="7725" spans="1:8" x14ac:dyDescent="0.2">
      <c r="A7725" s="1"/>
      <c r="B7725" s="1">
        <v>7723</v>
      </c>
      <c r="C7725" s="1">
        <v>21</v>
      </c>
      <c r="D7725" s="1">
        <v>0.40883652840000001</v>
      </c>
      <c r="E7725" s="1">
        <v>5.7009610539999998E-2</v>
      </c>
      <c r="F7725" s="2">
        <v>42881.306250000001</v>
      </c>
      <c r="G7725" s="1">
        <v>0.40883652840000001</v>
      </c>
      <c r="H7725" s="2">
        <v>42881.306250000001</v>
      </c>
    </row>
    <row r="7726" spans="1:8" x14ac:dyDescent="0.2">
      <c r="A7726" s="1"/>
      <c r="B7726" s="1">
        <v>7724</v>
      </c>
      <c r="C7726" s="1">
        <v>21</v>
      </c>
      <c r="D7726" s="1">
        <v>0.40016606999999998</v>
      </c>
      <c r="E7726" s="1">
        <v>6.1617568409999997E-2</v>
      </c>
      <c r="F7726" s="2">
        <v>42896.627083333333</v>
      </c>
      <c r="G7726" s="1">
        <v>0.40016606999999998</v>
      </c>
      <c r="H7726" s="2">
        <v>42896.627083333333</v>
      </c>
    </row>
    <row r="7727" spans="1:8" x14ac:dyDescent="0.2">
      <c r="A7727" s="1"/>
      <c r="B7727" s="1">
        <v>7725</v>
      </c>
      <c r="C7727" s="1">
        <v>23</v>
      </c>
      <c r="D7727" s="1">
        <v>0.40681824890000001</v>
      </c>
      <c r="E7727" s="1">
        <v>6.7417887479999994E-2</v>
      </c>
      <c r="F7727" s="2">
        <v>42918.488888888889</v>
      </c>
      <c r="G7727" s="1">
        <v>0.40681824890000001</v>
      </c>
      <c r="H7727" s="2">
        <v>42918.488888888889</v>
      </c>
    </row>
    <row r="7728" spans="1:8" x14ac:dyDescent="0.2">
      <c r="A7728" s="1"/>
      <c r="B7728" s="1">
        <v>7726</v>
      </c>
      <c r="C7728" s="1">
        <v>23</v>
      </c>
      <c r="D7728" s="1">
        <v>0.39803917160000002</v>
      </c>
      <c r="E7728" s="1">
        <v>6.4702195929999998E-2</v>
      </c>
      <c r="F7728" s="2">
        <v>42877.761805555558</v>
      </c>
      <c r="G7728" s="1">
        <v>0.39803917160000002</v>
      </c>
      <c r="H7728" s="2">
        <v>42877.761805555558</v>
      </c>
    </row>
    <row r="7729" spans="1:8" x14ac:dyDescent="0.2">
      <c r="A7729" s="1"/>
      <c r="B7729" s="1">
        <v>7727</v>
      </c>
      <c r="C7729" s="1">
        <v>23</v>
      </c>
      <c r="D7729" s="1">
        <v>0.40174500940000002</v>
      </c>
      <c r="E7729" s="1">
        <v>5.5209384350000001E-2</v>
      </c>
      <c r="F7729" s="2">
        <v>42889.981944444444</v>
      </c>
      <c r="G7729" s="1">
        <v>0.40174500940000002</v>
      </c>
      <c r="H7729" s="2">
        <v>42889.981944444444</v>
      </c>
    </row>
    <row r="7730" spans="1:8" x14ac:dyDescent="0.2">
      <c r="A7730" s="1"/>
      <c r="B7730" s="1">
        <v>7728</v>
      </c>
      <c r="C7730" s="1">
        <v>23</v>
      </c>
      <c r="D7730" s="1">
        <v>0.40823921229999999</v>
      </c>
      <c r="E7730" s="1">
        <v>6.3246555590000003E-2</v>
      </c>
      <c r="F7730" s="2">
        <v>42881.306944444441</v>
      </c>
      <c r="G7730" s="1">
        <v>0.40823921229999999</v>
      </c>
      <c r="H7730" s="2">
        <v>42881.306944444441</v>
      </c>
    </row>
    <row r="7731" spans="1:8" x14ac:dyDescent="0.2">
      <c r="A7731" s="1"/>
      <c r="B7731" s="1">
        <v>7729</v>
      </c>
      <c r="C7731" s="1">
        <v>23</v>
      </c>
      <c r="D7731" s="1">
        <v>0.41805852609999999</v>
      </c>
      <c r="E7731" s="1">
        <v>5.1511813400000002E-2</v>
      </c>
      <c r="F7731" s="2">
        <v>42896.625694444447</v>
      </c>
      <c r="G7731" s="1">
        <v>0.41805852609999999</v>
      </c>
      <c r="H7731" s="2">
        <v>42896.625694444447</v>
      </c>
    </row>
    <row r="7732" spans="1:8" x14ac:dyDescent="0.2">
      <c r="A7732" s="1"/>
      <c r="B7732" s="1">
        <v>7730</v>
      </c>
      <c r="C7732" s="1">
        <v>34</v>
      </c>
      <c r="D7732" s="1">
        <v>0.40864993490000001</v>
      </c>
      <c r="E7732" s="1">
        <v>6.9739546740000005E-2</v>
      </c>
      <c r="F7732" s="2">
        <v>42918.487500000003</v>
      </c>
      <c r="G7732" s="1">
        <v>0.40864993490000001</v>
      </c>
      <c r="H7732" s="2">
        <v>42918.487500000003</v>
      </c>
    </row>
    <row r="7733" spans="1:8" x14ac:dyDescent="0.2">
      <c r="A7733" s="1"/>
      <c r="B7733" s="1">
        <v>7731</v>
      </c>
      <c r="C7733" s="1">
        <v>34</v>
      </c>
      <c r="D7733" s="1">
        <v>0.41157916970000002</v>
      </c>
      <c r="E7733" s="1">
        <v>7.0385397010000003E-2</v>
      </c>
      <c r="F7733" s="2">
        <v>42877.760416666664</v>
      </c>
      <c r="G7733" s="1">
        <v>0.41157916970000002</v>
      </c>
      <c r="H7733" s="2">
        <v>42877.760416666664</v>
      </c>
    </row>
    <row r="7734" spans="1:8" x14ac:dyDescent="0.2">
      <c r="A7734" s="1"/>
      <c r="B7734" s="1">
        <v>7732</v>
      </c>
      <c r="C7734" s="1">
        <v>34</v>
      </c>
      <c r="D7734" s="1">
        <v>0.39301141080000002</v>
      </c>
      <c r="E7734" s="1">
        <v>6.4035621309999999E-2</v>
      </c>
      <c r="F7734" s="2">
        <v>42889.981249999997</v>
      </c>
      <c r="G7734" s="1">
        <v>0.39301141080000002</v>
      </c>
      <c r="H7734" s="2">
        <v>42889.981249999997</v>
      </c>
    </row>
    <row r="7735" spans="1:8" x14ac:dyDescent="0.2">
      <c r="A7735" s="1"/>
      <c r="B7735" s="1">
        <v>7733</v>
      </c>
      <c r="C7735" s="1">
        <v>34</v>
      </c>
      <c r="D7735" s="1">
        <v>0.39874915929999999</v>
      </c>
      <c r="E7735" s="1">
        <v>5.9590633359999999E-2</v>
      </c>
      <c r="F7735" s="2">
        <v>42881.304166666669</v>
      </c>
      <c r="G7735" s="1">
        <v>0.39874915929999999</v>
      </c>
      <c r="H7735" s="2">
        <v>42881.304166666669</v>
      </c>
    </row>
    <row r="7736" spans="1:8" x14ac:dyDescent="0.2">
      <c r="A7736" s="1"/>
      <c r="B7736" s="1">
        <v>7734</v>
      </c>
      <c r="C7736" s="1">
        <v>34</v>
      </c>
      <c r="D7736" s="1">
        <v>0.39669478450000001</v>
      </c>
      <c r="E7736" s="1">
        <v>5.8839302810000001E-2</v>
      </c>
      <c r="F7736" s="2">
        <v>42896.62777777778</v>
      </c>
      <c r="G7736" s="1">
        <v>0.39669478450000001</v>
      </c>
      <c r="H7736" s="2">
        <v>42896.62777777778</v>
      </c>
    </row>
    <row r="7737" spans="1:8" x14ac:dyDescent="0.2">
      <c r="A7737" s="1"/>
      <c r="B7737" s="1">
        <v>7735</v>
      </c>
      <c r="C7737" s="1">
        <v>36</v>
      </c>
      <c r="D7737" s="1">
        <v>0.39969910269999998</v>
      </c>
      <c r="E7737" s="1">
        <v>4.3493300729999997E-2</v>
      </c>
      <c r="F7737" s="2">
        <v>42918.486111111109</v>
      </c>
      <c r="G7737" s="1">
        <v>0.39969910269999998</v>
      </c>
      <c r="H7737" s="2">
        <v>42918.486111111109</v>
      </c>
    </row>
    <row r="7738" spans="1:8" x14ac:dyDescent="0.2">
      <c r="A7738" s="1"/>
      <c r="B7738" s="1">
        <v>7736</v>
      </c>
      <c r="C7738" s="1">
        <v>36</v>
      </c>
      <c r="D7738" s="1">
        <v>0.38162148969999998</v>
      </c>
      <c r="E7738" s="1">
        <v>4.9076205470000002E-2</v>
      </c>
      <c r="F7738" s="2">
        <v>42877.761805555558</v>
      </c>
      <c r="G7738" s="1">
        <v>0.38162148969999998</v>
      </c>
      <c r="H7738" s="2">
        <v>42877.761805555558</v>
      </c>
    </row>
    <row r="7739" spans="1:8" x14ac:dyDescent="0.2">
      <c r="A7739" s="1"/>
      <c r="B7739" s="1">
        <v>7737</v>
      </c>
      <c r="C7739" s="1">
        <v>36</v>
      </c>
      <c r="D7739" s="1">
        <v>0.39505783859999999</v>
      </c>
      <c r="E7739" s="1">
        <v>5.1434831950000003E-2</v>
      </c>
      <c r="F7739" s="2">
        <v>42889.98333333333</v>
      </c>
      <c r="G7739" s="1">
        <v>0.39505783859999999</v>
      </c>
      <c r="H7739" s="2">
        <v>42889.98333333333</v>
      </c>
    </row>
    <row r="7740" spans="1:8" x14ac:dyDescent="0.2">
      <c r="A7740" s="1"/>
      <c r="B7740" s="1">
        <v>7738</v>
      </c>
      <c r="C7740" s="1">
        <v>36</v>
      </c>
      <c r="D7740" s="1">
        <v>0.40216113819999999</v>
      </c>
      <c r="E7740" s="1">
        <v>5.8634134079999997E-2</v>
      </c>
      <c r="F7740" s="2">
        <v>42881.305555555555</v>
      </c>
      <c r="G7740" s="1">
        <v>0.40216113819999999</v>
      </c>
      <c r="H7740" s="2">
        <v>42881.305555555555</v>
      </c>
    </row>
    <row r="7741" spans="1:8" x14ac:dyDescent="0.2">
      <c r="A7741" s="1"/>
      <c r="B7741" s="1">
        <v>7739</v>
      </c>
      <c r="C7741" s="1">
        <v>36</v>
      </c>
      <c r="D7741" s="1">
        <v>0.40308435980000001</v>
      </c>
      <c r="E7741" s="1">
        <v>6.1181056970000001E-2</v>
      </c>
      <c r="F7741" s="2">
        <v>42896.628472222219</v>
      </c>
      <c r="G7741" s="1">
        <v>0.40308435980000001</v>
      </c>
      <c r="H7741" s="2">
        <v>42896.628472222219</v>
      </c>
    </row>
    <row r="7742" spans="1:8" x14ac:dyDescent="0.2">
      <c r="A7742" s="1"/>
      <c r="B7742" s="1">
        <v>7740</v>
      </c>
      <c r="C7742" s="1">
        <v>38</v>
      </c>
      <c r="D7742" s="1">
        <v>0.41405154630000002</v>
      </c>
      <c r="E7742" s="1">
        <v>5.732539583E-2</v>
      </c>
      <c r="F7742" s="2">
        <v>42918.486805555556</v>
      </c>
      <c r="G7742" s="1">
        <v>0.41405154630000002</v>
      </c>
      <c r="H7742" s="2">
        <v>42918.486805555556</v>
      </c>
    </row>
    <row r="7743" spans="1:8" x14ac:dyDescent="0.2">
      <c r="A7743" s="1"/>
      <c r="B7743" s="1">
        <v>7741</v>
      </c>
      <c r="C7743" s="1">
        <v>38</v>
      </c>
      <c r="D7743" s="1">
        <v>0.41501805819999998</v>
      </c>
      <c r="E7743" s="1">
        <v>4.7458638079999997E-2</v>
      </c>
      <c r="F7743" s="2">
        <v>42877.761111111111</v>
      </c>
      <c r="G7743" s="1">
        <v>0.41501805819999998</v>
      </c>
      <c r="H7743" s="2">
        <v>42877.761111111111</v>
      </c>
    </row>
    <row r="7744" spans="1:8" x14ac:dyDescent="0.2">
      <c r="A7744" s="1"/>
      <c r="B7744" s="1">
        <v>7742</v>
      </c>
      <c r="C7744" s="1">
        <v>38</v>
      </c>
      <c r="D7744" s="1">
        <v>0.41350807179999999</v>
      </c>
      <c r="E7744" s="1">
        <v>6.1506832919999997E-2</v>
      </c>
      <c r="F7744" s="2">
        <v>42889.980555555558</v>
      </c>
      <c r="G7744" s="1">
        <v>0.41350807179999999</v>
      </c>
      <c r="H7744" s="2">
        <v>42889.980555555558</v>
      </c>
    </row>
    <row r="7745" spans="1:8" x14ac:dyDescent="0.2">
      <c r="A7745" s="1"/>
      <c r="B7745" s="1">
        <v>7743</v>
      </c>
      <c r="C7745" s="1">
        <v>38</v>
      </c>
      <c r="D7745" s="1">
        <v>0.4144465853</v>
      </c>
      <c r="E7745" s="1">
        <v>7.5644831829999995E-2</v>
      </c>
      <c r="F7745" s="2">
        <v>42881.304166666669</v>
      </c>
      <c r="G7745" s="1">
        <v>0.4144465853</v>
      </c>
      <c r="H7745" s="2">
        <v>42881.304166666669</v>
      </c>
    </row>
    <row r="7746" spans="1:8" x14ac:dyDescent="0.2">
      <c r="A7746" s="1"/>
      <c r="B7746" s="1">
        <v>7744</v>
      </c>
      <c r="C7746" s="1">
        <v>38</v>
      </c>
      <c r="D7746" s="1">
        <v>0.38974292589999998</v>
      </c>
      <c r="E7746" s="1">
        <v>6.5000495889999996E-2</v>
      </c>
      <c r="F7746" s="2">
        <v>42896.628472222219</v>
      </c>
      <c r="G7746" s="1">
        <v>0.38974292589999998</v>
      </c>
      <c r="H7746" s="2">
        <v>42896.628472222219</v>
      </c>
    </row>
    <row r="7747" spans="1:8" x14ac:dyDescent="0.2">
      <c r="A7747" s="1"/>
      <c r="B7747" s="1">
        <v>7745</v>
      </c>
      <c r="C7747" s="1">
        <v>39</v>
      </c>
      <c r="D7747" s="1">
        <v>0.40730059499999999</v>
      </c>
      <c r="E7747" s="1">
        <v>4.8547173979999997E-2</v>
      </c>
      <c r="F7747" s="2">
        <v>42918.486805555556</v>
      </c>
      <c r="G7747" s="1">
        <v>0.40730059499999999</v>
      </c>
      <c r="H7747" s="2">
        <v>42918.486805555556</v>
      </c>
    </row>
    <row r="7748" spans="1:8" x14ac:dyDescent="0.2">
      <c r="A7748" s="1"/>
      <c r="B7748" s="1">
        <v>7746</v>
      </c>
      <c r="C7748" s="1">
        <v>39</v>
      </c>
      <c r="D7748" s="1">
        <v>0.40667264149999999</v>
      </c>
      <c r="E7748" s="1">
        <v>7.6600616649999995E-2</v>
      </c>
      <c r="F7748" s="2">
        <v>42877.759027777778</v>
      </c>
      <c r="G7748" s="1">
        <v>0.40667264149999999</v>
      </c>
      <c r="H7748" s="2">
        <v>42877.759027777778</v>
      </c>
    </row>
    <row r="7749" spans="1:8" x14ac:dyDescent="0.2">
      <c r="A7749" s="1"/>
      <c r="B7749" s="1">
        <v>7747</v>
      </c>
      <c r="C7749" s="1">
        <v>39</v>
      </c>
      <c r="D7749" s="1">
        <v>0.37791931340000001</v>
      </c>
      <c r="E7749" s="1">
        <v>7.315083939E-2</v>
      </c>
      <c r="F7749" s="2">
        <v>42889.982638888891</v>
      </c>
      <c r="G7749" s="1">
        <v>0.37791931340000001</v>
      </c>
      <c r="H7749" s="2">
        <v>42889.982638888891</v>
      </c>
    </row>
    <row r="7750" spans="1:8" x14ac:dyDescent="0.2">
      <c r="A7750" s="1"/>
      <c r="B7750" s="1">
        <v>7748</v>
      </c>
      <c r="C7750" s="1">
        <v>39</v>
      </c>
      <c r="D7750" s="1">
        <v>0.41623118570000001</v>
      </c>
      <c r="E7750" s="1">
        <v>6.2448011400000003E-2</v>
      </c>
      <c r="F7750" s="2">
        <v>42881.306250000001</v>
      </c>
      <c r="G7750" s="1">
        <v>0.41623118570000001</v>
      </c>
      <c r="H7750" s="2">
        <v>42881.306250000001</v>
      </c>
    </row>
    <row r="7751" spans="1:8" x14ac:dyDescent="0.2">
      <c r="A7751" s="1"/>
      <c r="B7751" s="1">
        <v>7749</v>
      </c>
      <c r="C7751" s="1">
        <v>39</v>
      </c>
      <c r="D7751" s="1">
        <v>0.41489617150000002</v>
      </c>
      <c r="E7751" s="1">
        <v>6.7033121909999993E-2</v>
      </c>
      <c r="F7751" s="2">
        <v>42896.627083333333</v>
      </c>
      <c r="G7751" s="1">
        <v>0.41489617150000002</v>
      </c>
      <c r="H7751" s="2">
        <v>42896.627083333333</v>
      </c>
    </row>
    <row r="7752" spans="1:8" x14ac:dyDescent="0.2">
      <c r="A7752" s="1"/>
      <c r="B7752" s="1">
        <v>7750</v>
      </c>
      <c r="C7752" s="1">
        <v>49</v>
      </c>
      <c r="D7752" s="1">
        <v>0.41187718210000002</v>
      </c>
      <c r="E7752" s="1">
        <v>6.5013391330000003E-2</v>
      </c>
      <c r="F7752" s="2">
        <v>42918.486805555556</v>
      </c>
      <c r="G7752" s="1">
        <v>0.41187718210000002</v>
      </c>
      <c r="H7752" s="2">
        <v>42918.486805555556</v>
      </c>
    </row>
    <row r="7753" spans="1:8" x14ac:dyDescent="0.2">
      <c r="A7753" s="1"/>
      <c r="B7753" s="1">
        <v>7751</v>
      </c>
      <c r="C7753" s="1">
        <v>49</v>
      </c>
      <c r="D7753" s="1">
        <v>0.42667230439999998</v>
      </c>
      <c r="E7753" s="1">
        <v>6.6466410209999993E-2</v>
      </c>
      <c r="F7753" s="2">
        <v>42877.759722222225</v>
      </c>
      <c r="G7753" s="1">
        <v>0.42667230439999998</v>
      </c>
      <c r="H7753" s="2">
        <v>42877.759722222225</v>
      </c>
    </row>
    <row r="7754" spans="1:8" x14ac:dyDescent="0.2">
      <c r="A7754" s="1"/>
      <c r="B7754" s="1">
        <v>7752</v>
      </c>
      <c r="C7754" s="1">
        <v>49</v>
      </c>
      <c r="D7754" s="1">
        <v>0.40827551579999999</v>
      </c>
      <c r="E7754" s="1">
        <v>5.2600135690000001E-2</v>
      </c>
      <c r="F7754" s="2">
        <v>42889.982638888891</v>
      </c>
      <c r="G7754" s="1">
        <v>0.40827551579999999</v>
      </c>
      <c r="H7754" s="2">
        <v>42889.982638888891</v>
      </c>
    </row>
    <row r="7755" spans="1:8" x14ac:dyDescent="0.2">
      <c r="A7755" s="1"/>
      <c r="B7755" s="1">
        <v>7753</v>
      </c>
      <c r="C7755" s="1">
        <v>49</v>
      </c>
      <c r="D7755" s="1">
        <v>0.3934276256</v>
      </c>
      <c r="E7755" s="1">
        <v>8.081085012E-2</v>
      </c>
      <c r="F7755" s="2">
        <v>42881.306944444441</v>
      </c>
      <c r="G7755" s="1">
        <v>0.3934276256</v>
      </c>
      <c r="H7755" s="2">
        <v>42881.306944444441</v>
      </c>
    </row>
    <row r="7756" spans="1:8" x14ac:dyDescent="0.2">
      <c r="A7756" s="1"/>
      <c r="B7756" s="1">
        <v>7754</v>
      </c>
      <c r="C7756" s="1">
        <v>49</v>
      </c>
      <c r="D7756" s="1">
        <v>0.41778142689999997</v>
      </c>
      <c r="E7756" s="1">
        <v>5.0619968190000003E-2</v>
      </c>
      <c r="F7756" s="2">
        <v>42896.62777777778</v>
      </c>
      <c r="G7756" s="1">
        <v>0.41778142689999997</v>
      </c>
      <c r="H7756" s="2">
        <v>42896.62777777778</v>
      </c>
    </row>
    <row r="7757" spans="1:8" x14ac:dyDescent="0.2">
      <c r="A7757" s="1"/>
      <c r="B7757" s="1">
        <v>7755</v>
      </c>
      <c r="C7757" s="1">
        <v>51</v>
      </c>
      <c r="D7757" s="1">
        <v>0.41010092570000001</v>
      </c>
      <c r="E7757" s="1">
        <v>5.4457173710000001E-2</v>
      </c>
      <c r="F7757" s="2">
        <v>42918.488888888889</v>
      </c>
      <c r="G7757" s="1">
        <v>0.41010092570000001</v>
      </c>
      <c r="H7757" s="2">
        <v>42918.488888888889</v>
      </c>
    </row>
    <row r="7758" spans="1:8" x14ac:dyDescent="0.2">
      <c r="A7758" s="1"/>
      <c r="B7758" s="1">
        <v>7756</v>
      </c>
      <c r="C7758" s="1">
        <v>51</v>
      </c>
      <c r="D7758" s="1">
        <v>0.39416349439999998</v>
      </c>
      <c r="E7758" s="1">
        <v>5.0678474090000002E-2</v>
      </c>
      <c r="F7758" s="2">
        <v>42877.761805555558</v>
      </c>
      <c r="G7758" s="1">
        <v>0.39416349439999998</v>
      </c>
      <c r="H7758" s="2">
        <v>42877.761805555558</v>
      </c>
    </row>
    <row r="7759" spans="1:8" x14ac:dyDescent="0.2">
      <c r="A7759" s="1"/>
      <c r="B7759" s="1">
        <v>7757</v>
      </c>
      <c r="C7759" s="1">
        <v>51</v>
      </c>
      <c r="D7759" s="1">
        <v>0.39967294669999998</v>
      </c>
      <c r="E7759" s="1">
        <v>5.5538327149999997E-2</v>
      </c>
      <c r="F7759" s="2">
        <v>42889.981944444444</v>
      </c>
      <c r="G7759" s="1">
        <v>0.39967294669999998</v>
      </c>
      <c r="H7759" s="2">
        <v>42889.981944444444</v>
      </c>
    </row>
    <row r="7760" spans="1:8" x14ac:dyDescent="0.2">
      <c r="A7760" s="1"/>
      <c r="B7760" s="1">
        <v>7758</v>
      </c>
      <c r="C7760" s="1">
        <v>51</v>
      </c>
      <c r="D7760" s="1">
        <v>0.40929960469999999</v>
      </c>
      <c r="E7760" s="1">
        <v>5.602937694E-2</v>
      </c>
      <c r="F7760" s="2">
        <v>42881.304861111108</v>
      </c>
      <c r="G7760" s="1">
        <v>0.40929960469999999</v>
      </c>
      <c r="H7760" s="2">
        <v>42881.304861111108</v>
      </c>
    </row>
    <row r="7761" spans="1:8" x14ac:dyDescent="0.2">
      <c r="A7761" s="1"/>
      <c r="B7761" s="1">
        <v>7759</v>
      </c>
      <c r="C7761" s="1">
        <v>51</v>
      </c>
      <c r="D7761" s="1">
        <v>0.39427712399999998</v>
      </c>
      <c r="E7761" s="1">
        <v>6.5907476569999998E-2</v>
      </c>
      <c r="F7761" s="2">
        <v>42896.62777777778</v>
      </c>
      <c r="G7761" s="1">
        <v>0.39427712399999998</v>
      </c>
      <c r="H7761" s="2">
        <v>42896.62777777778</v>
      </c>
    </row>
    <row r="7762" spans="1:8" x14ac:dyDescent="0.2">
      <c r="A7762" s="1"/>
      <c r="B7762" s="1">
        <v>7760</v>
      </c>
      <c r="C7762" s="1">
        <v>53</v>
      </c>
      <c r="D7762" s="1">
        <v>0.39230542480000002</v>
      </c>
      <c r="E7762" s="1">
        <v>6.8419115340000003E-2</v>
      </c>
      <c r="F7762" s="2">
        <v>42918.488194444442</v>
      </c>
      <c r="G7762" s="1">
        <v>0.39230542480000002</v>
      </c>
      <c r="H7762" s="2">
        <v>42918.488194444442</v>
      </c>
    </row>
    <row r="7763" spans="1:8" x14ac:dyDescent="0.2">
      <c r="A7763" s="1"/>
      <c r="B7763" s="1">
        <v>7761</v>
      </c>
      <c r="C7763" s="1">
        <v>53</v>
      </c>
      <c r="D7763" s="1">
        <v>0.40076509710000002</v>
      </c>
      <c r="E7763" s="1">
        <v>5.4213862539999998E-2</v>
      </c>
      <c r="F7763" s="2">
        <v>42877.759722222225</v>
      </c>
      <c r="G7763" s="1">
        <v>0.40076509710000002</v>
      </c>
      <c r="H7763" s="2">
        <v>42877.759722222225</v>
      </c>
    </row>
    <row r="7764" spans="1:8" x14ac:dyDescent="0.2">
      <c r="A7764" s="1"/>
      <c r="B7764" s="1">
        <v>7762</v>
      </c>
      <c r="C7764" s="1">
        <v>53</v>
      </c>
      <c r="D7764" s="1">
        <v>0.41063005530000002</v>
      </c>
      <c r="E7764" s="1">
        <v>8.3209239439999999E-2</v>
      </c>
      <c r="F7764" s="2">
        <v>42889.981249999997</v>
      </c>
      <c r="G7764" s="1">
        <v>0.41063005530000002</v>
      </c>
      <c r="H7764" s="2">
        <v>42889.981249999997</v>
      </c>
    </row>
    <row r="7765" spans="1:8" x14ac:dyDescent="0.2">
      <c r="A7765" s="1"/>
      <c r="B7765" s="1">
        <v>7763</v>
      </c>
      <c r="C7765" s="1">
        <v>53</v>
      </c>
      <c r="D7765" s="1">
        <v>0.40266330639999998</v>
      </c>
      <c r="E7765" s="1">
        <v>8.1823437250000006E-2</v>
      </c>
      <c r="F7765" s="2">
        <v>42881.306250000001</v>
      </c>
      <c r="G7765" s="1">
        <v>0.40266330639999998</v>
      </c>
      <c r="H7765" s="2">
        <v>42881.306250000001</v>
      </c>
    </row>
    <row r="7766" spans="1:8" x14ac:dyDescent="0.2">
      <c r="A7766" s="1"/>
      <c r="B7766" s="1">
        <v>7764</v>
      </c>
      <c r="C7766" s="1">
        <v>53</v>
      </c>
      <c r="D7766" s="1">
        <v>0.40060119449999998</v>
      </c>
      <c r="E7766" s="1">
        <v>6.027240121E-2</v>
      </c>
      <c r="F7766" s="2">
        <v>42896.625694444447</v>
      </c>
      <c r="G7766" s="1">
        <v>0.40060119449999998</v>
      </c>
      <c r="H7766" s="2">
        <v>42896.625694444447</v>
      </c>
    </row>
    <row r="7767" spans="1:8" x14ac:dyDescent="0.2">
      <c r="A7767" s="1"/>
      <c r="B7767" s="1">
        <v>7765</v>
      </c>
      <c r="C7767" s="1">
        <v>54</v>
      </c>
      <c r="D7767" s="1">
        <v>0.40342602220000001</v>
      </c>
      <c r="E7767" s="1">
        <v>5.8793977859999999E-2</v>
      </c>
      <c r="F7767" s="2">
        <v>42918.488194444442</v>
      </c>
      <c r="G7767" s="1">
        <v>0.40342602220000001</v>
      </c>
      <c r="H7767" s="2">
        <v>42918.488194444442</v>
      </c>
    </row>
    <row r="7768" spans="1:8" x14ac:dyDescent="0.2">
      <c r="A7768" s="1"/>
      <c r="B7768" s="1">
        <v>7766</v>
      </c>
      <c r="C7768" s="1">
        <v>54</v>
      </c>
      <c r="D7768" s="1">
        <v>0.4084195598</v>
      </c>
      <c r="E7768" s="1">
        <v>6.9272399270000007E-2</v>
      </c>
      <c r="F7768" s="2">
        <v>42877.761111111111</v>
      </c>
      <c r="G7768" s="1">
        <v>0.4084195598</v>
      </c>
      <c r="H7768" s="2">
        <v>42877.761111111111</v>
      </c>
    </row>
    <row r="7769" spans="1:8" x14ac:dyDescent="0.2">
      <c r="A7769" s="1"/>
      <c r="B7769" s="1">
        <v>7767</v>
      </c>
      <c r="C7769" s="1">
        <v>54</v>
      </c>
      <c r="D7769" s="1">
        <v>0.4095202456</v>
      </c>
      <c r="E7769" s="1">
        <v>3.8807364859999999E-2</v>
      </c>
      <c r="F7769" s="2">
        <v>42889.981249999997</v>
      </c>
      <c r="G7769" s="1">
        <v>0.4095202456</v>
      </c>
      <c r="H7769" s="2">
        <v>42889.981249999997</v>
      </c>
    </row>
    <row r="7770" spans="1:8" x14ac:dyDescent="0.2">
      <c r="A7770" s="1"/>
      <c r="B7770" s="1">
        <v>7768</v>
      </c>
      <c r="C7770" s="1">
        <v>54</v>
      </c>
      <c r="D7770" s="1">
        <v>0.40313102569999998</v>
      </c>
      <c r="E7770" s="1">
        <v>5.680425452E-2</v>
      </c>
      <c r="F7770" s="2">
        <v>42881.306250000001</v>
      </c>
      <c r="G7770" s="1">
        <v>0.40313102569999998</v>
      </c>
      <c r="H7770" s="2">
        <v>42881.306250000001</v>
      </c>
    </row>
    <row r="7771" spans="1:8" x14ac:dyDescent="0.2">
      <c r="A7771" s="1"/>
      <c r="B7771" s="1">
        <v>7769</v>
      </c>
      <c r="C7771" s="1">
        <v>54</v>
      </c>
      <c r="D7771" s="1">
        <v>0.40043134070000003</v>
      </c>
      <c r="E7771" s="1">
        <v>5.3691841839999997E-2</v>
      </c>
      <c r="F7771" s="2">
        <v>42896.628472222219</v>
      </c>
      <c r="G7771" s="1">
        <v>0.40043134070000003</v>
      </c>
      <c r="H7771" s="2">
        <v>42896.628472222219</v>
      </c>
    </row>
    <row r="7772" spans="1:8" x14ac:dyDescent="0.2">
      <c r="A7772" s="1"/>
      <c r="B7772" s="1">
        <v>7770</v>
      </c>
      <c r="C7772" s="1">
        <v>57</v>
      </c>
      <c r="D7772" s="1">
        <v>0.40799615150000001</v>
      </c>
      <c r="E7772" s="1">
        <v>6.4871864579999994E-2</v>
      </c>
      <c r="F7772" s="2">
        <v>42918.486111111109</v>
      </c>
      <c r="G7772" s="1">
        <v>0.40799615150000001</v>
      </c>
      <c r="H7772" s="2">
        <v>42918.486111111109</v>
      </c>
    </row>
    <row r="7773" spans="1:8" x14ac:dyDescent="0.2">
      <c r="A7773" s="1"/>
      <c r="B7773" s="1">
        <v>7771</v>
      </c>
      <c r="C7773" s="1">
        <v>57</v>
      </c>
      <c r="D7773" s="1">
        <v>0.3901895386</v>
      </c>
      <c r="E7773" s="1">
        <v>5.786923678E-2</v>
      </c>
      <c r="F7773" s="2">
        <v>42877.761805555558</v>
      </c>
      <c r="G7773" s="1">
        <v>0.3901895386</v>
      </c>
      <c r="H7773" s="2">
        <v>42877.761805555558</v>
      </c>
    </row>
    <row r="7774" spans="1:8" x14ac:dyDescent="0.2">
      <c r="A7774" s="1"/>
      <c r="B7774" s="1">
        <v>7772</v>
      </c>
      <c r="C7774" s="1">
        <v>57</v>
      </c>
      <c r="D7774" s="1">
        <v>0.41780883899999999</v>
      </c>
      <c r="E7774" s="1">
        <v>5.6021115580000003E-2</v>
      </c>
      <c r="F7774" s="2">
        <v>42889.981944444444</v>
      </c>
      <c r="G7774" s="1">
        <v>0.41780883899999999</v>
      </c>
      <c r="H7774" s="2">
        <v>42889.981944444444</v>
      </c>
    </row>
    <row r="7775" spans="1:8" x14ac:dyDescent="0.2">
      <c r="A7775" s="1"/>
      <c r="B7775" s="1">
        <v>7773</v>
      </c>
      <c r="C7775" s="1">
        <v>57</v>
      </c>
      <c r="D7775" s="1">
        <v>0.39306726380000001</v>
      </c>
      <c r="E7775" s="1">
        <v>5.6751347819999999E-2</v>
      </c>
      <c r="F7775" s="2">
        <v>42881.304861111108</v>
      </c>
      <c r="G7775" s="1">
        <v>0.39306726380000001</v>
      </c>
      <c r="H7775" s="2">
        <v>42881.304861111108</v>
      </c>
    </row>
    <row r="7776" spans="1:8" x14ac:dyDescent="0.2">
      <c r="A7776" s="1"/>
      <c r="B7776" s="1">
        <v>7774</v>
      </c>
      <c r="C7776" s="1">
        <v>57</v>
      </c>
      <c r="D7776" s="1">
        <v>0.39884610199999998</v>
      </c>
      <c r="E7776" s="1">
        <v>6.2445493749999997E-2</v>
      </c>
      <c r="F7776" s="2">
        <v>42896.628472222219</v>
      </c>
      <c r="G7776" s="1">
        <v>0.39884610199999998</v>
      </c>
      <c r="H7776" s="2">
        <v>42896.628472222219</v>
      </c>
    </row>
    <row r="7777" spans="1:8" x14ac:dyDescent="0.2">
      <c r="A7777" s="1"/>
      <c r="B7777" s="1">
        <v>7775</v>
      </c>
      <c r="C7777" s="1">
        <v>58</v>
      </c>
      <c r="D7777" s="1">
        <v>0.39125619020000002</v>
      </c>
      <c r="E7777" s="1">
        <v>6.7046698210000005E-2</v>
      </c>
      <c r="F7777" s="2">
        <v>42918.487500000003</v>
      </c>
      <c r="G7777" s="1">
        <v>0.39125619020000002</v>
      </c>
      <c r="H7777" s="2">
        <v>42918.487500000003</v>
      </c>
    </row>
    <row r="7778" spans="1:8" x14ac:dyDescent="0.2">
      <c r="A7778" s="1"/>
      <c r="B7778" s="1">
        <v>7776</v>
      </c>
      <c r="C7778" s="1">
        <v>58</v>
      </c>
      <c r="D7778" s="1">
        <v>0.40073803699999999</v>
      </c>
      <c r="E7778" s="1">
        <v>5.9666372869999998E-2</v>
      </c>
      <c r="F7778" s="2">
        <v>42877.759722222225</v>
      </c>
      <c r="G7778" s="1">
        <v>0.40073803699999999</v>
      </c>
      <c r="H7778" s="2">
        <v>42877.759722222225</v>
      </c>
    </row>
    <row r="7779" spans="1:8" x14ac:dyDescent="0.2">
      <c r="A7779" s="1"/>
      <c r="B7779" s="1">
        <v>7777</v>
      </c>
      <c r="C7779" s="1">
        <v>58</v>
      </c>
      <c r="D7779" s="1">
        <v>0.39473883749999999</v>
      </c>
      <c r="E7779" s="1">
        <v>7.6819312030000003E-2</v>
      </c>
      <c r="F7779" s="2">
        <v>42889.981249999997</v>
      </c>
      <c r="G7779" s="1">
        <v>0.39473883749999999</v>
      </c>
      <c r="H7779" s="2">
        <v>42889.981249999997</v>
      </c>
    </row>
    <row r="7780" spans="1:8" x14ac:dyDescent="0.2">
      <c r="A7780" s="1"/>
      <c r="B7780" s="1">
        <v>7778</v>
      </c>
      <c r="C7780" s="1">
        <v>58</v>
      </c>
      <c r="D7780" s="1">
        <v>0.40160527340000002</v>
      </c>
      <c r="E7780" s="1">
        <v>5.7034560200000001E-2</v>
      </c>
      <c r="F7780" s="2">
        <v>42881.304166666669</v>
      </c>
      <c r="G7780" s="1">
        <v>0.40160527340000002</v>
      </c>
      <c r="H7780" s="2">
        <v>42881.304166666669</v>
      </c>
    </row>
    <row r="7781" spans="1:8" x14ac:dyDescent="0.2">
      <c r="A7781" s="1"/>
      <c r="B7781" s="1">
        <v>7779</v>
      </c>
      <c r="C7781" s="1">
        <v>58</v>
      </c>
      <c r="D7781" s="1">
        <v>0.40454732409999999</v>
      </c>
      <c r="E7781" s="1">
        <v>5.7328049530000001E-2</v>
      </c>
      <c r="F7781" s="2">
        <v>42896.626388888886</v>
      </c>
      <c r="G7781" s="1">
        <v>0.40454732409999999</v>
      </c>
      <c r="H7781" s="2">
        <v>42896.626388888886</v>
      </c>
    </row>
    <row r="7782" spans="1:8" x14ac:dyDescent="0.2">
      <c r="A7782" s="1"/>
      <c r="B7782" s="1">
        <v>7780</v>
      </c>
      <c r="C7782" s="1">
        <v>69</v>
      </c>
      <c r="D7782" s="1">
        <v>0.4151513946</v>
      </c>
      <c r="E7782" s="1">
        <v>4.5461799140000002E-2</v>
      </c>
      <c r="F7782" s="2">
        <v>42918.488194444442</v>
      </c>
      <c r="G7782" s="1">
        <v>0.4151513946</v>
      </c>
      <c r="H7782" s="2">
        <v>42918.488194444442</v>
      </c>
    </row>
    <row r="7783" spans="1:8" x14ac:dyDescent="0.2">
      <c r="A7783" s="1"/>
      <c r="B7783" s="1">
        <v>7781</v>
      </c>
      <c r="C7783" s="1">
        <v>69</v>
      </c>
      <c r="D7783" s="1">
        <v>0.41032077779999998</v>
      </c>
      <c r="E7783" s="1">
        <v>5.3606525430000003E-2</v>
      </c>
      <c r="F7783" s="2">
        <v>42877.761805555558</v>
      </c>
      <c r="G7783" s="1">
        <v>0.41032077779999998</v>
      </c>
      <c r="H7783" s="2">
        <v>42877.761805555558</v>
      </c>
    </row>
    <row r="7784" spans="1:8" x14ac:dyDescent="0.2">
      <c r="A7784" s="1"/>
      <c r="B7784" s="1">
        <v>7782</v>
      </c>
      <c r="C7784" s="1">
        <v>69</v>
      </c>
      <c r="D7784" s="1">
        <v>0.40346457190000001</v>
      </c>
      <c r="E7784" s="1">
        <v>6.235320003E-2</v>
      </c>
      <c r="F7784" s="2">
        <v>42889.981944444444</v>
      </c>
      <c r="G7784" s="1">
        <v>0.40346457190000001</v>
      </c>
      <c r="H7784" s="2">
        <v>42889.981944444444</v>
      </c>
    </row>
    <row r="7785" spans="1:8" x14ac:dyDescent="0.2">
      <c r="A7785" s="1"/>
      <c r="B7785" s="1">
        <v>7783</v>
      </c>
      <c r="C7785" s="1">
        <v>69</v>
      </c>
      <c r="D7785" s="1">
        <v>0.41444942820000003</v>
      </c>
      <c r="E7785" s="1">
        <v>6.2863849609999994E-2</v>
      </c>
      <c r="F7785" s="2">
        <v>42881.306944444441</v>
      </c>
      <c r="G7785" s="1">
        <v>0.41444942820000003</v>
      </c>
      <c r="H7785" s="2">
        <v>42881.306944444441</v>
      </c>
    </row>
    <row r="7786" spans="1:8" x14ac:dyDescent="0.2">
      <c r="A7786" s="1"/>
      <c r="B7786" s="1">
        <v>7784</v>
      </c>
      <c r="C7786" s="1">
        <v>69</v>
      </c>
      <c r="D7786" s="1">
        <v>0.3845069988</v>
      </c>
      <c r="E7786" s="1">
        <v>6.0247232800000002E-2</v>
      </c>
      <c r="F7786" s="2">
        <v>42896.628472222219</v>
      </c>
      <c r="G7786" s="1">
        <v>0.3845069988</v>
      </c>
      <c r="H7786" s="2">
        <v>42896.628472222219</v>
      </c>
    </row>
    <row r="7787" spans="1:8" x14ac:dyDescent="0.2">
      <c r="A7787" s="1"/>
      <c r="B7787" s="1">
        <v>7785</v>
      </c>
      <c r="C7787" s="1">
        <v>72</v>
      </c>
      <c r="D7787" s="1">
        <v>0.41052701590000001</v>
      </c>
      <c r="E7787" s="1">
        <v>7.2351496170000001E-2</v>
      </c>
      <c r="F7787" s="2">
        <v>42918.487500000003</v>
      </c>
      <c r="G7787" s="1">
        <v>0.41052701590000001</v>
      </c>
      <c r="H7787" s="2">
        <v>42918.487500000003</v>
      </c>
    </row>
    <row r="7788" spans="1:8" x14ac:dyDescent="0.2">
      <c r="A7788" s="1"/>
      <c r="B7788" s="1">
        <v>7786</v>
      </c>
      <c r="C7788" s="1">
        <v>72</v>
      </c>
      <c r="D7788" s="1">
        <v>0.40764025990000002</v>
      </c>
      <c r="E7788" s="1">
        <v>5.993596054E-2</v>
      </c>
      <c r="F7788" s="2">
        <v>42877.760416666664</v>
      </c>
      <c r="G7788" s="1">
        <v>0.40764025990000002</v>
      </c>
      <c r="H7788" s="2">
        <v>42877.760416666664</v>
      </c>
    </row>
    <row r="7789" spans="1:8" x14ac:dyDescent="0.2">
      <c r="A7789" s="1"/>
      <c r="B7789" s="1">
        <v>7787</v>
      </c>
      <c r="C7789" s="1">
        <v>72</v>
      </c>
      <c r="D7789" s="1">
        <v>0.40066061019999999</v>
      </c>
      <c r="E7789" s="1">
        <v>4.6854953210000001E-2</v>
      </c>
      <c r="F7789" s="2">
        <v>42889.98333333333</v>
      </c>
      <c r="G7789" s="1">
        <v>0.40066061019999999</v>
      </c>
      <c r="H7789" s="2">
        <v>42889.98333333333</v>
      </c>
    </row>
    <row r="7790" spans="1:8" x14ac:dyDescent="0.2">
      <c r="A7790" s="1"/>
      <c r="B7790" s="1">
        <v>7788</v>
      </c>
      <c r="C7790" s="1">
        <v>72</v>
      </c>
      <c r="D7790" s="1">
        <v>0.42276948069999998</v>
      </c>
      <c r="E7790" s="1">
        <v>5.7412272729999998E-2</v>
      </c>
      <c r="F7790" s="2">
        <v>42881.304861111108</v>
      </c>
      <c r="G7790" s="1">
        <v>0.42276948069999998</v>
      </c>
      <c r="H7790" s="2">
        <v>42881.304861111108</v>
      </c>
    </row>
    <row r="7791" spans="1:8" x14ac:dyDescent="0.2">
      <c r="A7791" s="1"/>
      <c r="B7791" s="1">
        <v>7789</v>
      </c>
      <c r="C7791" s="1">
        <v>72</v>
      </c>
      <c r="D7791" s="1">
        <v>0.39442134960000003</v>
      </c>
      <c r="E7791" s="1">
        <v>5.0230213490000002E-2</v>
      </c>
      <c r="F7791" s="2">
        <v>42896.628472222219</v>
      </c>
      <c r="G7791" s="1">
        <v>0.39442134960000003</v>
      </c>
      <c r="H7791" s="2">
        <v>42896.628472222219</v>
      </c>
    </row>
    <row r="7792" spans="1:8" x14ac:dyDescent="0.2">
      <c r="A7792" s="1"/>
      <c r="B7792" s="1">
        <v>7790</v>
      </c>
      <c r="C7792" s="1">
        <v>74</v>
      </c>
      <c r="D7792" s="1">
        <v>0.39824888310000001</v>
      </c>
      <c r="E7792" s="1">
        <v>4.7850853460000002E-2</v>
      </c>
      <c r="F7792" s="2">
        <v>42918.486111111109</v>
      </c>
      <c r="G7792" s="1">
        <v>0.39824888310000001</v>
      </c>
      <c r="H7792" s="2">
        <v>42918.486111111109</v>
      </c>
    </row>
    <row r="7793" spans="1:8" x14ac:dyDescent="0.2">
      <c r="A7793" s="1"/>
      <c r="B7793" s="1">
        <v>7791</v>
      </c>
      <c r="C7793" s="1">
        <v>74</v>
      </c>
      <c r="D7793" s="1">
        <v>0.4105086134</v>
      </c>
      <c r="E7793" s="1">
        <v>5.6740736520000001E-2</v>
      </c>
      <c r="F7793" s="2">
        <v>42877.761805555558</v>
      </c>
      <c r="G7793" s="1">
        <v>0.4105086134</v>
      </c>
      <c r="H7793" s="2">
        <v>42877.761805555558</v>
      </c>
    </row>
    <row r="7794" spans="1:8" x14ac:dyDescent="0.2">
      <c r="A7794" s="1"/>
      <c r="B7794" s="1">
        <v>7792</v>
      </c>
      <c r="C7794" s="1">
        <v>74</v>
      </c>
      <c r="D7794" s="1">
        <v>0.41891038590000002</v>
      </c>
      <c r="E7794" s="1">
        <v>8.3561084329999993E-2</v>
      </c>
      <c r="F7794" s="2">
        <v>42889.98333333333</v>
      </c>
      <c r="G7794" s="1">
        <v>0.41891038590000002</v>
      </c>
      <c r="H7794" s="2">
        <v>42889.98333333333</v>
      </c>
    </row>
    <row r="7795" spans="1:8" x14ac:dyDescent="0.2">
      <c r="A7795" s="1"/>
      <c r="B7795" s="1">
        <v>7793</v>
      </c>
      <c r="C7795" s="1">
        <v>74</v>
      </c>
      <c r="D7795" s="1">
        <v>0.39007039389999998</v>
      </c>
      <c r="E7795" s="1">
        <v>7.1204949710000007E-2</v>
      </c>
      <c r="F7795" s="2">
        <v>42881.306250000001</v>
      </c>
      <c r="G7795" s="1">
        <v>0.39007039389999998</v>
      </c>
      <c r="H7795" s="2">
        <v>42881.306250000001</v>
      </c>
    </row>
    <row r="7796" spans="1:8" x14ac:dyDescent="0.2">
      <c r="A7796" s="1"/>
      <c r="B7796" s="1">
        <v>7794</v>
      </c>
      <c r="C7796" s="1">
        <v>74</v>
      </c>
      <c r="D7796" s="1">
        <v>0.40755412359999998</v>
      </c>
      <c r="E7796" s="1">
        <v>6.4953683339999999E-2</v>
      </c>
      <c r="F7796" s="2">
        <v>42896.628472222219</v>
      </c>
      <c r="G7796" s="1">
        <v>0.40755412359999998</v>
      </c>
      <c r="H7796" s="2">
        <v>42896.628472222219</v>
      </c>
    </row>
    <row r="7797" spans="1:8" x14ac:dyDescent="0.2">
      <c r="A7797" s="1"/>
      <c r="B7797" s="1">
        <v>7795</v>
      </c>
      <c r="C7797" s="1">
        <v>88</v>
      </c>
      <c r="D7797" s="1">
        <v>0.4074902037</v>
      </c>
      <c r="E7797" s="1">
        <v>6.0293972449999997E-2</v>
      </c>
      <c r="F7797" s="2">
        <v>42918.486805555556</v>
      </c>
      <c r="G7797" s="1">
        <v>0.4074902037</v>
      </c>
      <c r="H7797" s="2">
        <v>42918.486805555556</v>
      </c>
    </row>
    <row r="7798" spans="1:8" x14ac:dyDescent="0.2">
      <c r="A7798" s="1"/>
      <c r="B7798" s="1">
        <v>7796</v>
      </c>
      <c r="C7798" s="1">
        <v>88</v>
      </c>
      <c r="D7798" s="1">
        <v>0.39432509840000002</v>
      </c>
      <c r="E7798" s="1">
        <v>7.3277842270000004E-2</v>
      </c>
      <c r="F7798" s="2">
        <v>42877.759027777778</v>
      </c>
      <c r="G7798" s="1">
        <v>0.39432509840000002</v>
      </c>
      <c r="H7798" s="2">
        <v>42877.759027777778</v>
      </c>
    </row>
    <row r="7799" spans="1:8" x14ac:dyDescent="0.2">
      <c r="A7799" s="1"/>
      <c r="B7799" s="1">
        <v>7797</v>
      </c>
      <c r="C7799" s="1">
        <v>88</v>
      </c>
      <c r="D7799" s="1">
        <v>0.392748029</v>
      </c>
      <c r="E7799" s="1">
        <v>6.0256599100000002E-2</v>
      </c>
      <c r="F7799" s="2">
        <v>42889.98333333333</v>
      </c>
      <c r="G7799" s="1">
        <v>0.392748029</v>
      </c>
      <c r="H7799" s="2">
        <v>42889.98333333333</v>
      </c>
    </row>
    <row r="7800" spans="1:8" x14ac:dyDescent="0.2">
      <c r="A7800" s="1"/>
      <c r="B7800" s="1">
        <v>7798</v>
      </c>
      <c r="C7800" s="1">
        <v>88</v>
      </c>
      <c r="D7800" s="1">
        <v>0.39936850229999998</v>
      </c>
      <c r="E7800" s="1">
        <v>5.2527646999999997E-2</v>
      </c>
      <c r="F7800" s="2">
        <v>42881.304861111108</v>
      </c>
      <c r="G7800" s="1">
        <v>0.39936850229999998</v>
      </c>
      <c r="H7800" s="2">
        <v>42881.304861111108</v>
      </c>
    </row>
    <row r="7801" spans="1:8" x14ac:dyDescent="0.2">
      <c r="A7801" s="1"/>
      <c r="B7801" s="1">
        <v>7799</v>
      </c>
      <c r="C7801" s="1">
        <v>88</v>
      </c>
      <c r="D7801" s="1">
        <v>0.40508856100000001</v>
      </c>
      <c r="E7801" s="1">
        <v>6.1903001409999998E-2</v>
      </c>
      <c r="F7801" s="2">
        <v>42896.628472222219</v>
      </c>
      <c r="G7801" s="1">
        <v>0.40508856100000001</v>
      </c>
      <c r="H7801" s="2">
        <v>42896.628472222219</v>
      </c>
    </row>
    <row r="7802" spans="1:8" x14ac:dyDescent="0.2">
      <c r="A7802" s="1"/>
      <c r="B7802" s="1">
        <v>7800</v>
      </c>
      <c r="C7802" s="1">
        <v>95</v>
      </c>
      <c r="D7802" s="1">
        <v>0.39763997540000001</v>
      </c>
      <c r="E7802" s="1">
        <v>6.9659397489999997E-2</v>
      </c>
      <c r="F7802" s="2">
        <v>42918.487500000003</v>
      </c>
      <c r="G7802" s="1">
        <v>0.39763997540000001</v>
      </c>
      <c r="H7802" s="2">
        <v>42918.487500000003</v>
      </c>
    </row>
    <row r="7803" spans="1:8" x14ac:dyDescent="0.2">
      <c r="A7803" s="1"/>
      <c r="B7803" s="1">
        <v>7801</v>
      </c>
      <c r="C7803" s="1">
        <v>95</v>
      </c>
      <c r="D7803" s="1">
        <v>0.39225472680000001</v>
      </c>
      <c r="E7803" s="1">
        <v>7.4543070409999995E-2</v>
      </c>
      <c r="F7803" s="2">
        <v>42877.759722222225</v>
      </c>
      <c r="G7803" s="1">
        <v>0.39225472680000001</v>
      </c>
      <c r="H7803" s="2">
        <v>42877.759722222225</v>
      </c>
    </row>
    <row r="7804" spans="1:8" x14ac:dyDescent="0.2">
      <c r="A7804" s="1"/>
      <c r="B7804" s="1">
        <v>7802</v>
      </c>
      <c r="C7804" s="1">
        <v>95</v>
      </c>
      <c r="D7804" s="1">
        <v>0.42008772300000002</v>
      </c>
      <c r="E7804" s="1">
        <v>6.8793273540000005E-2</v>
      </c>
      <c r="F7804" s="2">
        <v>42889.980555555558</v>
      </c>
      <c r="G7804" s="1">
        <v>0.42008772300000002</v>
      </c>
      <c r="H7804" s="2">
        <v>42889.980555555558</v>
      </c>
    </row>
    <row r="7805" spans="1:8" x14ac:dyDescent="0.2">
      <c r="A7805" s="1"/>
      <c r="B7805" s="1">
        <v>7803</v>
      </c>
      <c r="C7805" s="1">
        <v>95</v>
      </c>
      <c r="D7805" s="1">
        <v>0.42499809420000001</v>
      </c>
      <c r="E7805" s="1">
        <v>6.4597228559999997E-2</v>
      </c>
      <c r="F7805" s="2">
        <v>42881.304861111108</v>
      </c>
      <c r="G7805" s="1">
        <v>0.42499809420000001</v>
      </c>
      <c r="H7805" s="2">
        <v>42881.304861111108</v>
      </c>
    </row>
    <row r="7806" spans="1:8" x14ac:dyDescent="0.2">
      <c r="A7806" s="1"/>
      <c r="B7806" s="1">
        <v>7804</v>
      </c>
      <c r="C7806" s="1">
        <v>95</v>
      </c>
      <c r="D7806" s="1">
        <v>0.40368351959999998</v>
      </c>
      <c r="E7806" s="1">
        <v>6.7809542259999994E-2</v>
      </c>
      <c r="F7806" s="2">
        <v>42896.627083333333</v>
      </c>
      <c r="G7806" s="1">
        <v>0.40368351959999998</v>
      </c>
      <c r="H7806" s="2">
        <v>42896.627083333333</v>
      </c>
    </row>
    <row r="7807" spans="1:8" x14ac:dyDescent="0.2">
      <c r="A7807" s="1"/>
      <c r="B7807" s="1">
        <v>7805</v>
      </c>
      <c r="C7807" s="1">
        <v>96</v>
      </c>
      <c r="D7807" s="1">
        <v>0.40537156190000001</v>
      </c>
      <c r="E7807" s="1">
        <v>6.719189565E-2</v>
      </c>
      <c r="F7807" s="2">
        <v>42918.486805555556</v>
      </c>
      <c r="G7807" s="1">
        <v>0.40537156190000001</v>
      </c>
      <c r="H7807" s="2">
        <v>42918.486805555556</v>
      </c>
    </row>
    <row r="7808" spans="1:8" x14ac:dyDescent="0.2">
      <c r="A7808" s="1"/>
      <c r="B7808" s="1">
        <v>7806</v>
      </c>
      <c r="C7808" s="1">
        <v>96</v>
      </c>
      <c r="D7808" s="1">
        <v>0.39622823140000002</v>
      </c>
      <c r="E7808" s="1">
        <v>6.4543304039999999E-2</v>
      </c>
      <c r="F7808" s="2">
        <v>42877.761111111111</v>
      </c>
      <c r="G7808" s="1">
        <v>0.39622823140000002</v>
      </c>
      <c r="H7808" s="2">
        <v>42877.761111111111</v>
      </c>
    </row>
    <row r="7809" spans="1:8" x14ac:dyDescent="0.2">
      <c r="A7809" s="1"/>
      <c r="B7809" s="1">
        <v>7807</v>
      </c>
      <c r="C7809" s="1">
        <v>96</v>
      </c>
      <c r="D7809" s="1">
        <v>0.3924825475</v>
      </c>
      <c r="E7809" s="1">
        <v>6.1792185739999998E-2</v>
      </c>
      <c r="F7809" s="2">
        <v>42889.981249999997</v>
      </c>
      <c r="G7809" s="1">
        <v>0.3924825475</v>
      </c>
      <c r="H7809" s="2">
        <v>42889.981249999997</v>
      </c>
    </row>
    <row r="7810" spans="1:8" x14ac:dyDescent="0.2">
      <c r="A7810" s="1"/>
      <c r="B7810" s="1">
        <v>7808</v>
      </c>
      <c r="C7810" s="1">
        <v>96</v>
      </c>
      <c r="D7810" s="1">
        <v>0.42476157930000003</v>
      </c>
      <c r="E7810" s="1">
        <v>6.9370683439999997E-2</v>
      </c>
      <c r="F7810" s="2">
        <v>42881.304166666669</v>
      </c>
      <c r="G7810" s="1">
        <v>0.42476157930000003</v>
      </c>
      <c r="H7810" s="2">
        <v>42881.304166666669</v>
      </c>
    </row>
    <row r="7811" spans="1:8" x14ac:dyDescent="0.2">
      <c r="A7811" s="1"/>
      <c r="B7811" s="1">
        <v>7809</v>
      </c>
      <c r="C7811" s="1">
        <v>96</v>
      </c>
      <c r="D7811" s="1">
        <v>0.40287941030000002</v>
      </c>
      <c r="E7811" s="1">
        <v>7.3569063990000003E-2</v>
      </c>
      <c r="F7811" s="2">
        <v>42896.62777777778</v>
      </c>
      <c r="G7811" s="1">
        <v>0.40287941030000002</v>
      </c>
      <c r="H7811" s="2">
        <v>42896.62777777778</v>
      </c>
    </row>
    <row r="7812" spans="1:8" x14ac:dyDescent="0.2">
      <c r="A7812" s="1"/>
      <c r="B7812" s="1">
        <v>7810</v>
      </c>
      <c r="C7812" s="1">
        <v>6</v>
      </c>
      <c r="D7812" s="1">
        <v>0.4125416227</v>
      </c>
      <c r="E7812" s="1">
        <v>7.0034708099999995E-2</v>
      </c>
      <c r="F7812" s="2">
        <v>42907.194444444445</v>
      </c>
      <c r="G7812" s="1">
        <v>0.4125416227</v>
      </c>
      <c r="H7812" s="2">
        <v>42907.194444444445</v>
      </c>
    </row>
    <row r="7813" spans="1:8" x14ac:dyDescent="0.2">
      <c r="A7813" s="1"/>
      <c r="B7813" s="1">
        <v>7811</v>
      </c>
      <c r="C7813" s="1">
        <v>6</v>
      </c>
      <c r="D7813" s="1">
        <v>0.42318505049999999</v>
      </c>
      <c r="E7813" s="1">
        <v>5.3152132370000001E-2</v>
      </c>
      <c r="F7813" s="2">
        <v>42918.987500000003</v>
      </c>
      <c r="G7813" s="1">
        <v>0.42318505049999999</v>
      </c>
      <c r="H7813" s="2">
        <v>42918.987500000003</v>
      </c>
    </row>
    <row r="7814" spans="1:8" x14ac:dyDescent="0.2">
      <c r="A7814" s="1"/>
      <c r="B7814" s="1">
        <v>7812</v>
      </c>
      <c r="C7814" s="1">
        <v>6</v>
      </c>
      <c r="D7814" s="1">
        <v>0.40624263980000003</v>
      </c>
      <c r="E7814" s="1">
        <v>5.2483458439999998E-2</v>
      </c>
      <c r="F7814" s="2">
        <v>42905.317361111112</v>
      </c>
      <c r="G7814" s="1">
        <v>0.40624263980000003</v>
      </c>
      <c r="H7814" s="2">
        <v>42905.317361111112</v>
      </c>
    </row>
    <row r="7815" spans="1:8" x14ac:dyDescent="0.2">
      <c r="A7815" s="1"/>
      <c r="B7815" s="1">
        <v>7813</v>
      </c>
      <c r="C7815" s="1">
        <v>6</v>
      </c>
      <c r="D7815" s="1">
        <v>0.39261306629999998</v>
      </c>
      <c r="E7815" s="1">
        <v>6.3150677690000004E-2</v>
      </c>
      <c r="F7815" s="2">
        <v>42945.290972222225</v>
      </c>
      <c r="G7815" s="1">
        <v>0.39261306629999998</v>
      </c>
      <c r="H7815" s="2">
        <v>42945.290972222225</v>
      </c>
    </row>
    <row r="7816" spans="1:8" x14ac:dyDescent="0.2">
      <c r="A7816" s="1"/>
      <c r="B7816" s="1">
        <v>7814</v>
      </c>
      <c r="C7816" s="1">
        <v>6</v>
      </c>
      <c r="D7816" s="1">
        <v>0.41040621329999999</v>
      </c>
      <c r="E7816" s="1">
        <v>5.8911404469999998E-2</v>
      </c>
      <c r="F7816" s="2">
        <v>42876.419444444444</v>
      </c>
      <c r="G7816" s="1">
        <v>0.41040621329999999</v>
      </c>
      <c r="H7816" s="2">
        <v>42876.419444444444</v>
      </c>
    </row>
    <row r="7817" spans="1:8" x14ac:dyDescent="0.2">
      <c r="A7817" s="1"/>
      <c r="B7817" s="1">
        <v>7815</v>
      </c>
      <c r="C7817" s="1">
        <v>6</v>
      </c>
      <c r="D7817" s="1">
        <v>0.40825712240000001</v>
      </c>
      <c r="E7817" s="1">
        <v>5.8584979830000002E-2</v>
      </c>
      <c r="F7817" s="2">
        <v>42875.905555555553</v>
      </c>
      <c r="G7817" s="1">
        <v>0.40825712240000001</v>
      </c>
      <c r="H7817" s="2">
        <v>42875.905555555553</v>
      </c>
    </row>
    <row r="7818" spans="1:8" x14ac:dyDescent="0.2">
      <c r="A7818" s="1"/>
      <c r="B7818" s="1">
        <v>7816</v>
      </c>
      <c r="C7818" s="1">
        <v>1</v>
      </c>
      <c r="D7818" s="1">
        <v>0.41490637460000002</v>
      </c>
      <c r="E7818" s="1">
        <v>5.397408368E-2</v>
      </c>
      <c r="F7818" s="2">
        <v>42907.194444444445</v>
      </c>
      <c r="G7818" s="1">
        <v>0.41490637460000002</v>
      </c>
      <c r="H7818" s="2">
        <v>42907.194444444445</v>
      </c>
    </row>
    <row r="7819" spans="1:8" x14ac:dyDescent="0.2">
      <c r="A7819" s="1"/>
      <c r="B7819" s="1">
        <v>7817</v>
      </c>
      <c r="C7819" s="1">
        <v>1</v>
      </c>
      <c r="D7819" s="1">
        <v>0.40633499360000003</v>
      </c>
      <c r="E7819" s="1">
        <v>5.2456759489999998E-2</v>
      </c>
      <c r="F7819" s="2">
        <v>42918.988888888889</v>
      </c>
      <c r="G7819" s="1">
        <v>0.40633499360000003</v>
      </c>
      <c r="H7819" s="2">
        <v>42918.988888888889</v>
      </c>
    </row>
    <row r="7820" spans="1:8" x14ac:dyDescent="0.2">
      <c r="A7820" s="1"/>
      <c r="B7820" s="1">
        <v>7818</v>
      </c>
      <c r="C7820" s="1">
        <v>1</v>
      </c>
      <c r="D7820" s="1">
        <v>0.40958216349999998</v>
      </c>
      <c r="E7820" s="1">
        <v>5.1649073330000003E-2</v>
      </c>
      <c r="F7820" s="2">
        <v>42905.319444444445</v>
      </c>
      <c r="G7820" s="1">
        <v>0.40958216349999998</v>
      </c>
      <c r="H7820" s="2">
        <v>42905.319444444445</v>
      </c>
    </row>
    <row r="7821" spans="1:8" x14ac:dyDescent="0.2">
      <c r="A7821" s="1"/>
      <c r="B7821" s="1">
        <v>7819</v>
      </c>
      <c r="C7821" s="1">
        <v>1</v>
      </c>
      <c r="D7821" s="1">
        <v>0.41692117880000001</v>
      </c>
      <c r="E7821" s="1">
        <v>6.1879719919999999E-2</v>
      </c>
      <c r="F7821" s="2">
        <v>42945.293055555558</v>
      </c>
      <c r="G7821" s="1">
        <v>0.41692117880000001</v>
      </c>
      <c r="H7821" s="2">
        <v>42945.293055555558</v>
      </c>
    </row>
    <row r="7822" spans="1:8" x14ac:dyDescent="0.2">
      <c r="A7822" s="1"/>
      <c r="B7822" s="1">
        <v>7820</v>
      </c>
      <c r="C7822" s="1">
        <v>1</v>
      </c>
      <c r="D7822" s="1">
        <v>0.4021855285</v>
      </c>
      <c r="E7822" s="1">
        <v>6.6889223780000007E-2</v>
      </c>
      <c r="F7822" s="2">
        <v>42876.42083333333</v>
      </c>
      <c r="G7822" s="1">
        <v>0.4021855285</v>
      </c>
      <c r="H7822" s="2">
        <v>42876.42083333333</v>
      </c>
    </row>
    <row r="7823" spans="1:8" x14ac:dyDescent="0.2">
      <c r="A7823" s="1"/>
      <c r="B7823" s="1">
        <v>7821</v>
      </c>
      <c r="C7823" s="1">
        <v>1</v>
      </c>
      <c r="D7823" s="1">
        <v>0.40487314419999998</v>
      </c>
      <c r="E7823" s="1">
        <v>5.5690824239999999E-2</v>
      </c>
      <c r="F7823" s="2">
        <v>42875.907638888886</v>
      </c>
      <c r="G7823" s="1">
        <v>0.40487314419999998</v>
      </c>
      <c r="H7823" s="2">
        <v>42875.907638888886</v>
      </c>
    </row>
    <row r="7824" spans="1:8" x14ac:dyDescent="0.2">
      <c r="A7824" s="1"/>
      <c r="B7824" s="1">
        <v>7822</v>
      </c>
      <c r="C7824" s="1">
        <v>3</v>
      </c>
      <c r="D7824" s="1">
        <v>0.41187487350000002</v>
      </c>
      <c r="E7824" s="1">
        <v>8.2303114989999995E-2</v>
      </c>
      <c r="F7824" s="2">
        <v>42907.195138888892</v>
      </c>
      <c r="G7824" s="1">
        <v>0.41187487350000002</v>
      </c>
      <c r="H7824" s="2">
        <v>42907.195138888892</v>
      </c>
    </row>
    <row r="7825" spans="1:8" x14ac:dyDescent="0.2">
      <c r="A7825" s="1"/>
      <c r="B7825" s="1">
        <v>7823</v>
      </c>
      <c r="C7825" s="1">
        <v>3</v>
      </c>
      <c r="D7825" s="1">
        <v>0.41190441150000001</v>
      </c>
      <c r="E7825" s="1">
        <v>6.871400892E-2</v>
      </c>
      <c r="F7825" s="2">
        <v>42918.987500000003</v>
      </c>
      <c r="G7825" s="1">
        <v>0.41190441150000001</v>
      </c>
      <c r="H7825" s="2">
        <v>42918.987500000003</v>
      </c>
    </row>
    <row r="7826" spans="1:8" x14ac:dyDescent="0.2">
      <c r="A7826" s="1"/>
      <c r="B7826" s="1">
        <v>7824</v>
      </c>
      <c r="C7826" s="1">
        <v>3</v>
      </c>
      <c r="D7826" s="1">
        <v>0.39776652849999999</v>
      </c>
      <c r="E7826" s="1">
        <v>5.9459339659999999E-2</v>
      </c>
      <c r="F7826" s="2">
        <v>42905.318749999999</v>
      </c>
      <c r="G7826" s="1">
        <v>0.39776652849999999</v>
      </c>
      <c r="H7826" s="2">
        <v>42905.318749999999</v>
      </c>
    </row>
    <row r="7827" spans="1:8" x14ac:dyDescent="0.2">
      <c r="A7827" s="1"/>
      <c r="B7827" s="1">
        <v>7825</v>
      </c>
      <c r="C7827" s="1">
        <v>3</v>
      </c>
      <c r="D7827" s="1">
        <v>0.40659114239999999</v>
      </c>
      <c r="E7827" s="1">
        <v>6.4956867569999993E-2</v>
      </c>
      <c r="F7827" s="2">
        <v>42945.290972222225</v>
      </c>
      <c r="G7827" s="1">
        <v>0.40659114239999999</v>
      </c>
      <c r="H7827" s="2">
        <v>42945.290972222225</v>
      </c>
    </row>
    <row r="7828" spans="1:8" x14ac:dyDescent="0.2">
      <c r="A7828" s="1"/>
      <c r="B7828" s="1">
        <v>7826</v>
      </c>
      <c r="C7828" s="1">
        <v>3</v>
      </c>
      <c r="D7828" s="1">
        <v>0.41429419049999999</v>
      </c>
      <c r="E7828" s="1">
        <v>4.5024308659999998E-2</v>
      </c>
      <c r="F7828" s="2">
        <v>42876.419444444444</v>
      </c>
      <c r="G7828" s="1">
        <v>0.41429419049999999</v>
      </c>
      <c r="H7828" s="2">
        <v>42876.419444444444</v>
      </c>
    </row>
    <row r="7829" spans="1:8" x14ac:dyDescent="0.2">
      <c r="A7829" s="1"/>
      <c r="B7829" s="1">
        <v>7827</v>
      </c>
      <c r="C7829" s="1">
        <v>3</v>
      </c>
      <c r="D7829" s="1">
        <v>0.40571791369999999</v>
      </c>
      <c r="E7829" s="1">
        <v>7.211053127E-2</v>
      </c>
      <c r="F7829" s="2">
        <v>42875.906944444447</v>
      </c>
      <c r="G7829" s="1">
        <v>0.40571791369999999</v>
      </c>
      <c r="H7829" s="2">
        <v>42875.906944444447</v>
      </c>
    </row>
    <row r="7830" spans="1:8" x14ac:dyDescent="0.2">
      <c r="A7830" s="1"/>
      <c r="B7830" s="1">
        <v>7828</v>
      </c>
      <c r="C7830" s="1">
        <v>28</v>
      </c>
      <c r="D7830" s="1">
        <v>0.3876709653</v>
      </c>
      <c r="E7830" s="1">
        <v>5.9006658150000002E-2</v>
      </c>
      <c r="F7830" s="2">
        <v>42907.196527777778</v>
      </c>
      <c r="G7830" s="1">
        <v>0.3876709653</v>
      </c>
      <c r="H7830" s="2">
        <v>42907.196527777778</v>
      </c>
    </row>
    <row r="7831" spans="1:8" x14ac:dyDescent="0.2">
      <c r="A7831" s="1"/>
      <c r="B7831" s="1">
        <v>7829</v>
      </c>
      <c r="C7831" s="1">
        <v>28</v>
      </c>
      <c r="D7831" s="1">
        <v>0.40020137880000001</v>
      </c>
      <c r="E7831" s="1">
        <v>6.7587551960000006E-2</v>
      </c>
      <c r="F7831" s="2">
        <v>42918.988194444442</v>
      </c>
      <c r="G7831" s="1">
        <v>0.40020137880000001</v>
      </c>
      <c r="H7831" s="2">
        <v>42918.988194444442</v>
      </c>
    </row>
    <row r="7832" spans="1:8" x14ac:dyDescent="0.2">
      <c r="A7832" s="1"/>
      <c r="B7832" s="1">
        <v>7830</v>
      </c>
      <c r="C7832" s="1">
        <v>28</v>
      </c>
      <c r="D7832" s="1">
        <v>0.37895480500000001</v>
      </c>
      <c r="E7832" s="1">
        <v>4.2655213070000003E-2</v>
      </c>
      <c r="F7832" s="2">
        <v>42905.319444444445</v>
      </c>
      <c r="G7832" s="1">
        <v>0.37895480500000001</v>
      </c>
      <c r="H7832" s="2">
        <v>42905.319444444445</v>
      </c>
    </row>
    <row r="7833" spans="1:8" x14ac:dyDescent="0.2">
      <c r="A7833" s="1"/>
      <c r="B7833" s="1">
        <v>7831</v>
      </c>
      <c r="C7833" s="1">
        <v>28</v>
      </c>
      <c r="D7833" s="1">
        <v>0.3813225368</v>
      </c>
      <c r="E7833" s="1">
        <v>7.6493678689999997E-2</v>
      </c>
      <c r="F7833" s="2">
        <v>42945.291666666664</v>
      </c>
      <c r="G7833" s="1">
        <v>0.3813225368</v>
      </c>
      <c r="H7833" s="2">
        <v>42945.291666666664</v>
      </c>
    </row>
    <row r="7834" spans="1:8" x14ac:dyDescent="0.2">
      <c r="A7834" s="1"/>
      <c r="B7834" s="1">
        <v>7832</v>
      </c>
      <c r="C7834" s="1">
        <v>28</v>
      </c>
      <c r="D7834" s="1">
        <v>0.4019220121</v>
      </c>
      <c r="E7834" s="1">
        <v>6.1674155199999997E-2</v>
      </c>
      <c r="F7834" s="2">
        <v>42876.42083333333</v>
      </c>
      <c r="G7834" s="1">
        <v>0.4019220121</v>
      </c>
      <c r="H7834" s="2">
        <v>42876.42083333333</v>
      </c>
    </row>
    <row r="7835" spans="1:8" x14ac:dyDescent="0.2">
      <c r="A7835" s="1"/>
      <c r="B7835" s="1">
        <v>7833</v>
      </c>
      <c r="C7835" s="1">
        <v>28</v>
      </c>
      <c r="D7835" s="1">
        <v>0.4043943277</v>
      </c>
      <c r="E7835" s="1">
        <v>5.3376009299999999E-2</v>
      </c>
      <c r="F7835" s="2">
        <v>42875.908333333333</v>
      </c>
      <c r="G7835" s="1">
        <v>0.4043943277</v>
      </c>
      <c r="H7835" s="2">
        <v>42875.908333333333</v>
      </c>
    </row>
    <row r="7836" spans="1:8" x14ac:dyDescent="0.2">
      <c r="A7836" s="1"/>
      <c r="B7836" s="1">
        <v>7834</v>
      </c>
      <c r="C7836" s="1">
        <v>33</v>
      </c>
      <c r="D7836" s="1">
        <v>0.38721332819999998</v>
      </c>
      <c r="E7836" s="1">
        <v>5.5057427059999997E-2</v>
      </c>
      <c r="F7836" s="2">
        <v>42907.195138888892</v>
      </c>
      <c r="G7836" s="1">
        <v>0.38721332819999998</v>
      </c>
      <c r="H7836" s="2">
        <v>42907.195138888892</v>
      </c>
    </row>
    <row r="7837" spans="1:8" x14ac:dyDescent="0.2">
      <c r="A7837" s="1"/>
      <c r="B7837" s="1">
        <v>7835</v>
      </c>
      <c r="C7837" s="1">
        <v>33</v>
      </c>
      <c r="D7837" s="1">
        <v>0.41236762799999999</v>
      </c>
      <c r="E7837" s="1">
        <v>7.3851889229999995E-2</v>
      </c>
      <c r="F7837" s="2">
        <v>42918.988888888889</v>
      </c>
      <c r="G7837" s="1">
        <v>0.41236762799999999</v>
      </c>
      <c r="H7837" s="2">
        <v>42918.988888888889</v>
      </c>
    </row>
    <row r="7838" spans="1:8" x14ac:dyDescent="0.2">
      <c r="A7838" s="1"/>
      <c r="B7838" s="1">
        <v>7836</v>
      </c>
      <c r="C7838" s="1">
        <v>33</v>
      </c>
      <c r="D7838" s="1">
        <v>0.40988464190000001</v>
      </c>
      <c r="E7838" s="1">
        <v>7.236389905E-2</v>
      </c>
      <c r="F7838" s="2">
        <v>42905.318055555559</v>
      </c>
      <c r="G7838" s="1">
        <v>0.40988464190000001</v>
      </c>
      <c r="H7838" s="2">
        <v>42905.318055555559</v>
      </c>
    </row>
    <row r="7839" spans="1:8" x14ac:dyDescent="0.2">
      <c r="A7839" s="1"/>
      <c r="B7839" s="1">
        <v>7837</v>
      </c>
      <c r="C7839" s="1">
        <v>33</v>
      </c>
      <c r="D7839" s="1">
        <v>0.40486903149999998</v>
      </c>
      <c r="E7839" s="1">
        <v>5.1989332780000001E-2</v>
      </c>
      <c r="F7839" s="2">
        <v>42945.292361111111</v>
      </c>
      <c r="G7839" s="1">
        <v>0.40486903149999998</v>
      </c>
      <c r="H7839" s="2">
        <v>42945.292361111111</v>
      </c>
    </row>
    <row r="7840" spans="1:8" x14ac:dyDescent="0.2">
      <c r="A7840" s="1"/>
      <c r="B7840" s="1">
        <v>7838</v>
      </c>
      <c r="C7840" s="1">
        <v>33</v>
      </c>
      <c r="D7840" s="1">
        <v>0.41356506100000001</v>
      </c>
      <c r="E7840" s="1">
        <v>8.0849463169999997E-2</v>
      </c>
      <c r="F7840" s="2">
        <v>42876.422222222223</v>
      </c>
      <c r="G7840" s="1">
        <v>0.41356506100000001</v>
      </c>
      <c r="H7840" s="2">
        <v>42876.422222222223</v>
      </c>
    </row>
    <row r="7841" spans="1:8" x14ac:dyDescent="0.2">
      <c r="A7841" s="1"/>
      <c r="B7841" s="1">
        <v>7839</v>
      </c>
      <c r="C7841" s="1">
        <v>33</v>
      </c>
      <c r="D7841" s="1">
        <v>0.41953873600000002</v>
      </c>
      <c r="E7841" s="1">
        <v>6.5387010590000003E-2</v>
      </c>
      <c r="F7841" s="2">
        <v>42875.905555555553</v>
      </c>
      <c r="G7841" s="1">
        <v>0.41953873600000002</v>
      </c>
      <c r="H7841" s="2">
        <v>42875.905555555553</v>
      </c>
    </row>
    <row r="7842" spans="1:8" x14ac:dyDescent="0.2">
      <c r="A7842" s="1"/>
      <c r="B7842" s="1">
        <v>7840</v>
      </c>
      <c r="C7842" s="1">
        <v>23</v>
      </c>
      <c r="D7842" s="1">
        <v>0.40502977109999999</v>
      </c>
      <c r="E7842" s="1">
        <v>8.0851723560000005E-2</v>
      </c>
      <c r="F7842" s="2">
        <v>42907.194444444445</v>
      </c>
      <c r="G7842" s="1">
        <v>0.40502977109999999</v>
      </c>
      <c r="H7842" s="2">
        <v>42907.194444444445</v>
      </c>
    </row>
    <row r="7843" spans="1:8" x14ac:dyDescent="0.2">
      <c r="A7843" s="1"/>
      <c r="B7843" s="1">
        <v>7841</v>
      </c>
      <c r="C7843" s="1">
        <v>23</v>
      </c>
      <c r="D7843" s="1">
        <v>0.39760203350000001</v>
      </c>
      <c r="E7843" s="1">
        <v>6.6994954920000002E-2</v>
      </c>
      <c r="F7843" s="2">
        <v>42918.989583333336</v>
      </c>
      <c r="G7843" s="1">
        <v>0.39760203350000001</v>
      </c>
      <c r="H7843" s="2">
        <v>42918.989583333336</v>
      </c>
    </row>
    <row r="7844" spans="1:8" x14ac:dyDescent="0.2">
      <c r="A7844" s="1"/>
      <c r="B7844" s="1">
        <v>7842</v>
      </c>
      <c r="C7844" s="1">
        <v>23</v>
      </c>
      <c r="D7844" s="1">
        <v>0.41142476049999999</v>
      </c>
      <c r="E7844" s="1">
        <v>4.5547795219999999E-2</v>
      </c>
      <c r="F7844" s="2">
        <v>42905.318055555559</v>
      </c>
      <c r="G7844" s="1">
        <v>0.41142476049999999</v>
      </c>
      <c r="H7844" s="2">
        <v>42905.318055555559</v>
      </c>
    </row>
    <row r="7845" spans="1:8" x14ac:dyDescent="0.2">
      <c r="A7845" s="1"/>
      <c r="B7845" s="1">
        <v>7843</v>
      </c>
      <c r="C7845" s="1">
        <v>23</v>
      </c>
      <c r="D7845" s="1">
        <v>0.40656551670000002</v>
      </c>
      <c r="E7845" s="1">
        <v>5.0822220860000003E-2</v>
      </c>
      <c r="F7845" s="2">
        <v>42945.293055555558</v>
      </c>
      <c r="G7845" s="1">
        <v>0.40656551670000002</v>
      </c>
      <c r="H7845" s="2">
        <v>42945.293055555558</v>
      </c>
    </row>
    <row r="7846" spans="1:8" x14ac:dyDescent="0.2">
      <c r="A7846" s="1"/>
      <c r="B7846" s="1">
        <v>7844</v>
      </c>
      <c r="C7846" s="1">
        <v>23</v>
      </c>
      <c r="D7846" s="1">
        <v>0.41479189649999998</v>
      </c>
      <c r="E7846" s="1">
        <v>6.0762212400000001E-2</v>
      </c>
      <c r="F7846" s="2">
        <v>42876.421527777777</v>
      </c>
      <c r="G7846" s="1">
        <v>0.41479189649999998</v>
      </c>
      <c r="H7846" s="2">
        <v>42876.421527777777</v>
      </c>
    </row>
    <row r="7847" spans="1:8" x14ac:dyDescent="0.2">
      <c r="A7847" s="1"/>
      <c r="B7847" s="1">
        <v>7845</v>
      </c>
      <c r="C7847" s="1">
        <v>23</v>
      </c>
      <c r="D7847" s="1">
        <v>0.41860107819999998</v>
      </c>
      <c r="E7847" s="1">
        <v>5.9783798639999997E-2</v>
      </c>
      <c r="F7847" s="2">
        <v>42875.90625</v>
      </c>
      <c r="G7847" s="1">
        <v>0.41860107819999998</v>
      </c>
      <c r="H7847" s="2">
        <v>42875.90625</v>
      </c>
    </row>
    <row r="7848" spans="1:8" x14ac:dyDescent="0.2">
      <c r="A7848" s="1"/>
      <c r="B7848" s="1">
        <v>7846</v>
      </c>
      <c r="C7848" s="1">
        <v>81</v>
      </c>
      <c r="D7848" s="1">
        <v>0.40958218070000002</v>
      </c>
      <c r="E7848" s="1">
        <v>5.6390817930000003E-2</v>
      </c>
      <c r="F7848" s="2">
        <v>42907.865972222222</v>
      </c>
      <c r="G7848" s="1">
        <v>0.40958218070000002</v>
      </c>
      <c r="H7848" s="2">
        <v>42907.865972222222</v>
      </c>
    </row>
    <row r="7849" spans="1:8" x14ac:dyDescent="0.2">
      <c r="A7849" s="1"/>
      <c r="B7849" s="1">
        <v>7847</v>
      </c>
      <c r="C7849" s="1">
        <v>81</v>
      </c>
      <c r="D7849" s="1">
        <v>0.42166246419999998</v>
      </c>
      <c r="E7849" s="1">
        <v>7.2387594520000001E-2</v>
      </c>
      <c r="F7849" s="2">
        <v>42869.529166666667</v>
      </c>
      <c r="G7849" s="1">
        <v>0.42166246419999998</v>
      </c>
      <c r="H7849" s="2">
        <v>42869.529166666667</v>
      </c>
    </row>
    <row r="7850" spans="1:8" x14ac:dyDescent="0.2">
      <c r="A7850" s="1"/>
      <c r="B7850" s="1">
        <v>7848</v>
      </c>
      <c r="C7850" s="1">
        <v>81</v>
      </c>
      <c r="D7850" s="1">
        <v>0.39922079519999998</v>
      </c>
      <c r="E7850" s="1">
        <v>7.1094310699999996E-2</v>
      </c>
      <c r="F7850" s="2">
        <v>42942.269444444442</v>
      </c>
      <c r="G7850" s="1">
        <v>0.39922079519999998</v>
      </c>
      <c r="H7850" s="2">
        <v>42942.269444444442</v>
      </c>
    </row>
    <row r="7851" spans="1:8" x14ac:dyDescent="0.2">
      <c r="A7851" s="1"/>
      <c r="B7851" s="1">
        <v>7849</v>
      </c>
      <c r="C7851" s="1">
        <v>0</v>
      </c>
      <c r="D7851" s="1">
        <v>0.40862501429999998</v>
      </c>
      <c r="E7851" s="1">
        <v>6.7800210040000003E-2</v>
      </c>
      <c r="F7851" s="2">
        <v>42907.868750000001</v>
      </c>
      <c r="G7851" s="1">
        <v>0.40862501429999998</v>
      </c>
      <c r="H7851" s="2">
        <v>42907.868750000001</v>
      </c>
    </row>
    <row r="7852" spans="1:8" x14ac:dyDescent="0.2">
      <c r="A7852" s="1"/>
      <c r="B7852" s="1">
        <v>7850</v>
      </c>
      <c r="C7852" s="1">
        <v>0</v>
      </c>
      <c r="D7852" s="1">
        <v>0.38221270810000002</v>
      </c>
      <c r="E7852" s="1">
        <v>6.0817161850000002E-2</v>
      </c>
      <c r="F7852" s="2">
        <v>42869.531944444447</v>
      </c>
      <c r="G7852" s="1">
        <v>0.38221270810000002</v>
      </c>
      <c r="H7852" s="2">
        <v>42869.531944444447</v>
      </c>
    </row>
    <row r="7853" spans="1:8" x14ac:dyDescent="0.2">
      <c r="A7853" s="1"/>
      <c r="B7853" s="1">
        <v>7851</v>
      </c>
      <c r="C7853" s="1">
        <v>0</v>
      </c>
      <c r="D7853" s="1">
        <v>0.4132881752</v>
      </c>
      <c r="E7853" s="1">
        <v>4.8116487280000002E-2</v>
      </c>
      <c r="F7853" s="2">
        <v>42942.269444444442</v>
      </c>
      <c r="G7853" s="1">
        <v>0.4132881752</v>
      </c>
      <c r="H7853" s="2">
        <v>42942.269444444442</v>
      </c>
    </row>
    <row r="7854" spans="1:8" x14ac:dyDescent="0.2">
      <c r="A7854" s="1"/>
      <c r="B7854" s="1">
        <v>7852</v>
      </c>
      <c r="C7854" s="1">
        <v>57</v>
      </c>
      <c r="D7854" s="1">
        <v>0.39049154549999998</v>
      </c>
      <c r="E7854" s="1">
        <v>7.1593860450000005E-2</v>
      </c>
      <c r="F7854" s="2">
        <v>42907.868750000001</v>
      </c>
      <c r="G7854" s="1">
        <v>0.39049154549999998</v>
      </c>
      <c r="H7854" s="2">
        <v>42907.868750000001</v>
      </c>
    </row>
    <row r="7855" spans="1:8" x14ac:dyDescent="0.2">
      <c r="A7855" s="1"/>
      <c r="B7855" s="1">
        <v>7853</v>
      </c>
      <c r="C7855" s="1">
        <v>57</v>
      </c>
      <c r="D7855" s="1">
        <v>0.411642762</v>
      </c>
      <c r="E7855" s="1">
        <v>4.6039930049999997E-2</v>
      </c>
      <c r="F7855" s="2">
        <v>42869.530555555553</v>
      </c>
      <c r="G7855" s="1">
        <v>0.411642762</v>
      </c>
      <c r="H7855" s="2">
        <v>42869.530555555553</v>
      </c>
    </row>
    <row r="7856" spans="1:8" x14ac:dyDescent="0.2">
      <c r="A7856" s="1"/>
      <c r="B7856" s="1">
        <v>7854</v>
      </c>
      <c r="C7856" s="1">
        <v>57</v>
      </c>
      <c r="D7856" s="1">
        <v>0.39963267520000001</v>
      </c>
      <c r="E7856" s="1">
        <v>5.4971176480000002E-2</v>
      </c>
      <c r="F7856" s="2">
        <v>42942.272222222222</v>
      </c>
      <c r="G7856" s="1">
        <v>0.39963267520000001</v>
      </c>
      <c r="H7856" s="2">
        <v>42942.272222222222</v>
      </c>
    </row>
    <row r="7857" spans="1:8" x14ac:dyDescent="0.2">
      <c r="A7857" s="1"/>
      <c r="B7857" s="1">
        <v>7855</v>
      </c>
      <c r="C7857" s="1">
        <v>85</v>
      </c>
      <c r="D7857" s="1">
        <v>0.41926401590000001</v>
      </c>
      <c r="E7857" s="1">
        <v>7.2143216960000006E-2</v>
      </c>
      <c r="F7857" s="2">
        <v>42907.868055555555</v>
      </c>
      <c r="G7857" s="1">
        <v>0.41926401590000001</v>
      </c>
      <c r="H7857" s="2">
        <v>42907.868055555555</v>
      </c>
    </row>
    <row r="7858" spans="1:8" x14ac:dyDescent="0.2">
      <c r="A7858" s="1"/>
      <c r="B7858" s="1">
        <v>7856</v>
      </c>
      <c r="C7858" s="1">
        <v>85</v>
      </c>
      <c r="D7858" s="1">
        <v>0.41837787389999997</v>
      </c>
      <c r="E7858" s="1">
        <v>6.8645344149999996E-2</v>
      </c>
      <c r="F7858" s="2">
        <v>42869.529166666667</v>
      </c>
      <c r="G7858" s="1">
        <v>0.41837787389999997</v>
      </c>
      <c r="H7858" s="2">
        <v>42869.529166666667</v>
      </c>
    </row>
    <row r="7859" spans="1:8" x14ac:dyDescent="0.2">
      <c r="A7859" s="1"/>
      <c r="B7859" s="1">
        <v>7857</v>
      </c>
      <c r="C7859" s="1">
        <v>85</v>
      </c>
      <c r="D7859" s="1">
        <v>0.40720858739999999</v>
      </c>
      <c r="E7859" s="1">
        <v>5.9095088749999997E-2</v>
      </c>
      <c r="F7859" s="2">
        <v>42942.270138888889</v>
      </c>
      <c r="G7859" s="1">
        <v>0.40720858739999999</v>
      </c>
      <c r="H7859" s="2">
        <v>42942.270138888889</v>
      </c>
    </row>
    <row r="7860" spans="1:8" x14ac:dyDescent="0.2">
      <c r="A7860" s="1"/>
      <c r="B7860" s="1">
        <v>7858</v>
      </c>
      <c r="C7860" s="1">
        <v>33</v>
      </c>
      <c r="D7860" s="1">
        <v>0.40368975289999998</v>
      </c>
      <c r="E7860" s="1">
        <v>5.6693088230000001E-2</v>
      </c>
      <c r="F7860" s="2">
        <v>42922.931250000001</v>
      </c>
      <c r="G7860" s="1">
        <v>0.40368975289999998</v>
      </c>
      <c r="H7860" s="2">
        <v>42922.931250000001</v>
      </c>
    </row>
    <row r="7861" spans="1:8" x14ac:dyDescent="0.2">
      <c r="A7861" s="1"/>
      <c r="B7861" s="1">
        <v>7859</v>
      </c>
      <c r="C7861" s="1">
        <v>33</v>
      </c>
      <c r="D7861" s="1">
        <v>0.40285887520000002</v>
      </c>
      <c r="E7861" s="1">
        <v>6.0579405910000002E-2</v>
      </c>
      <c r="F7861" s="2">
        <v>42887.174305555556</v>
      </c>
      <c r="G7861" s="1">
        <v>0.40285887520000002</v>
      </c>
      <c r="H7861" s="2">
        <v>42887.174305555556</v>
      </c>
    </row>
    <row r="7862" spans="1:8" x14ac:dyDescent="0.2">
      <c r="A7862" s="1"/>
      <c r="B7862" s="1">
        <v>7860</v>
      </c>
      <c r="C7862" s="1">
        <v>33</v>
      </c>
      <c r="D7862" s="1">
        <v>0.39333804890000001</v>
      </c>
      <c r="E7862" s="1">
        <v>8.1191289319999999E-2</v>
      </c>
      <c r="F7862" s="2">
        <v>42878.644444444442</v>
      </c>
      <c r="G7862" s="1">
        <v>0.39333804890000001</v>
      </c>
      <c r="H7862" s="2">
        <v>42878.644444444442</v>
      </c>
    </row>
    <row r="7863" spans="1:8" x14ac:dyDescent="0.2">
      <c r="A7863" s="1"/>
      <c r="B7863" s="1">
        <v>7861</v>
      </c>
      <c r="C7863" s="1">
        <v>0</v>
      </c>
      <c r="D7863" s="1">
        <v>0.41243720290000002</v>
      </c>
      <c r="E7863" s="1">
        <v>6.1472447630000003E-2</v>
      </c>
      <c r="F7863" s="2">
        <v>42922.931250000001</v>
      </c>
      <c r="G7863" s="1">
        <v>0.41243720290000002</v>
      </c>
      <c r="H7863" s="2">
        <v>42922.931250000001</v>
      </c>
    </row>
    <row r="7864" spans="1:8" x14ac:dyDescent="0.2">
      <c r="A7864" s="1"/>
      <c r="B7864" s="1">
        <v>7862</v>
      </c>
      <c r="C7864" s="1">
        <v>0</v>
      </c>
      <c r="D7864" s="1">
        <v>0.4048395078</v>
      </c>
      <c r="E7864" s="1">
        <v>3.7897036010000003E-2</v>
      </c>
      <c r="F7864" s="2">
        <v>42887.174305555556</v>
      </c>
      <c r="G7864" s="1">
        <v>0.4048395078</v>
      </c>
      <c r="H7864" s="2">
        <v>42887.174305555556</v>
      </c>
    </row>
    <row r="7865" spans="1:8" x14ac:dyDescent="0.2">
      <c r="A7865" s="1"/>
      <c r="B7865" s="1">
        <v>7863</v>
      </c>
      <c r="C7865" s="1">
        <v>0</v>
      </c>
      <c r="D7865" s="1">
        <v>0.39510709570000002</v>
      </c>
      <c r="E7865" s="1">
        <v>5.881390383E-2</v>
      </c>
      <c r="F7865" s="2">
        <v>42878.647222222222</v>
      </c>
      <c r="G7865" s="1">
        <v>0.39510709570000002</v>
      </c>
      <c r="H7865" s="2">
        <v>42878.647222222222</v>
      </c>
    </row>
    <row r="7866" spans="1:8" x14ac:dyDescent="0.2">
      <c r="A7866" s="1"/>
      <c r="B7866" s="1">
        <v>7864</v>
      </c>
      <c r="C7866" s="1">
        <v>6</v>
      </c>
      <c r="D7866" s="1">
        <v>0.4029742764</v>
      </c>
      <c r="E7866" s="1">
        <v>6.831553521E-2</v>
      </c>
      <c r="F7866" s="2">
        <v>42922.931250000001</v>
      </c>
      <c r="G7866" s="1">
        <v>0.4029742764</v>
      </c>
      <c r="H7866" s="2">
        <v>42922.931250000001</v>
      </c>
    </row>
    <row r="7867" spans="1:8" x14ac:dyDescent="0.2">
      <c r="A7867" s="1"/>
      <c r="B7867" s="1">
        <v>7865</v>
      </c>
      <c r="C7867" s="1">
        <v>6</v>
      </c>
      <c r="D7867" s="1">
        <v>0.40881492689999999</v>
      </c>
      <c r="E7867" s="1">
        <v>6.3914131839999999E-2</v>
      </c>
      <c r="F7867" s="2">
        <v>42887.175000000003</v>
      </c>
      <c r="G7867" s="1">
        <v>0.40881492689999999</v>
      </c>
      <c r="H7867" s="2">
        <v>42887.175000000003</v>
      </c>
    </row>
    <row r="7868" spans="1:8" x14ac:dyDescent="0.2">
      <c r="A7868" s="1"/>
      <c r="B7868" s="1">
        <v>7866</v>
      </c>
      <c r="C7868" s="1">
        <v>6</v>
      </c>
      <c r="D7868" s="1">
        <v>0.4096979657</v>
      </c>
      <c r="E7868" s="1">
        <v>7.0169832279999997E-2</v>
      </c>
      <c r="F7868" s="2">
        <v>42878.645138888889</v>
      </c>
      <c r="G7868" s="1">
        <v>0.4096979657</v>
      </c>
      <c r="H7868" s="2">
        <v>42878.645138888889</v>
      </c>
    </row>
    <row r="7869" spans="1:8" x14ac:dyDescent="0.2">
      <c r="A7869" s="1"/>
      <c r="B7869" s="1">
        <v>7867</v>
      </c>
      <c r="C7869" s="1">
        <v>79</v>
      </c>
      <c r="D7869" s="1">
        <v>0.41251726329999999</v>
      </c>
      <c r="E7869" s="1">
        <v>6.6502149120000006E-2</v>
      </c>
      <c r="F7869" s="2">
        <v>42922.932638888888</v>
      </c>
      <c r="G7869" s="1">
        <v>0.41251726329999999</v>
      </c>
      <c r="H7869" s="2">
        <v>42922.932638888888</v>
      </c>
    </row>
    <row r="7870" spans="1:8" x14ac:dyDescent="0.2">
      <c r="A7870" s="1"/>
      <c r="B7870" s="1">
        <v>7868</v>
      </c>
      <c r="C7870" s="1">
        <v>79</v>
      </c>
      <c r="D7870" s="1">
        <v>0.40295394330000001</v>
      </c>
      <c r="E7870" s="1">
        <v>6.2311134740000003E-2</v>
      </c>
      <c r="F7870" s="2">
        <v>42887.176388888889</v>
      </c>
      <c r="G7870" s="1">
        <v>0.40295394330000001</v>
      </c>
      <c r="H7870" s="2">
        <v>42887.176388888889</v>
      </c>
    </row>
    <row r="7871" spans="1:8" x14ac:dyDescent="0.2">
      <c r="A7871" s="1"/>
      <c r="B7871" s="1">
        <v>7869</v>
      </c>
      <c r="C7871" s="1">
        <v>79</v>
      </c>
      <c r="D7871" s="1">
        <v>0.40383158930000002</v>
      </c>
      <c r="E7871" s="1">
        <v>6.664919457E-2</v>
      </c>
      <c r="F7871" s="2">
        <v>42878.644444444442</v>
      </c>
      <c r="G7871" s="1">
        <v>0.40383158930000002</v>
      </c>
      <c r="H7871" s="2">
        <v>42878.644444444442</v>
      </c>
    </row>
    <row r="7872" spans="1:8" x14ac:dyDescent="0.2">
      <c r="A7872" s="1"/>
      <c r="B7872" s="1">
        <v>7870</v>
      </c>
      <c r="C7872" s="1">
        <v>80</v>
      </c>
      <c r="D7872" s="1">
        <v>0.40323393439999999</v>
      </c>
      <c r="E7872" s="1">
        <v>7.5078991619999993E-2</v>
      </c>
      <c r="F7872" s="2">
        <v>42912.789583333331</v>
      </c>
      <c r="G7872" s="1">
        <v>0.40323393439999999</v>
      </c>
      <c r="H7872" s="2">
        <v>42912.789583333331</v>
      </c>
    </row>
    <row r="7873" spans="1:8" x14ac:dyDescent="0.2">
      <c r="A7873" s="1"/>
      <c r="B7873" s="1">
        <v>7871</v>
      </c>
      <c r="C7873" s="1">
        <v>80</v>
      </c>
      <c r="D7873" s="1">
        <v>0.40681408219999998</v>
      </c>
      <c r="E7873" s="1">
        <v>5.7963595319999998E-2</v>
      </c>
      <c r="F7873" s="2">
        <v>42899.65625</v>
      </c>
      <c r="G7873" s="1">
        <v>0.40681408219999998</v>
      </c>
      <c r="H7873" s="2">
        <v>42899.65625</v>
      </c>
    </row>
    <row r="7874" spans="1:8" x14ac:dyDescent="0.2">
      <c r="A7874" s="1"/>
      <c r="B7874" s="1">
        <v>7872</v>
      </c>
      <c r="C7874" s="1">
        <v>80</v>
      </c>
      <c r="D7874" s="1">
        <v>0.40841211399999999</v>
      </c>
      <c r="E7874" s="1">
        <v>6.4290940909999997E-2</v>
      </c>
      <c r="F7874" s="2">
        <v>42930.619444444441</v>
      </c>
      <c r="G7874" s="1">
        <v>0.40841211399999999</v>
      </c>
      <c r="H7874" s="2">
        <v>42930.619444444441</v>
      </c>
    </row>
    <row r="7875" spans="1:8" x14ac:dyDescent="0.2">
      <c r="A7875" s="1"/>
      <c r="B7875" s="1">
        <v>7873</v>
      </c>
      <c r="C7875" s="1">
        <v>80</v>
      </c>
      <c r="D7875" s="1">
        <v>0.41082634899999998</v>
      </c>
      <c r="E7875" s="1">
        <v>5.6404723810000001E-2</v>
      </c>
      <c r="F7875" s="2">
        <v>42859.646527777775</v>
      </c>
      <c r="G7875" s="1">
        <v>0.41082634899999998</v>
      </c>
      <c r="H7875" s="2">
        <v>42859.646527777775</v>
      </c>
    </row>
    <row r="7876" spans="1:8" x14ac:dyDescent="0.2">
      <c r="A7876" s="1"/>
      <c r="B7876" s="1">
        <v>7874</v>
      </c>
      <c r="C7876" s="1">
        <v>80</v>
      </c>
      <c r="D7876" s="1">
        <v>0.40881326849999999</v>
      </c>
      <c r="E7876" s="1">
        <v>7.0513736160000007E-2</v>
      </c>
      <c r="F7876" s="2">
        <v>42910.436111111114</v>
      </c>
      <c r="G7876" s="1">
        <v>0.40881326849999999</v>
      </c>
      <c r="H7876" s="2">
        <v>42910.436111111114</v>
      </c>
    </row>
    <row r="7877" spans="1:8" x14ac:dyDescent="0.2">
      <c r="A7877" s="1"/>
      <c r="B7877" s="1">
        <v>7875</v>
      </c>
      <c r="C7877" s="1">
        <v>80</v>
      </c>
      <c r="D7877" s="1">
        <v>0.42288335179999997</v>
      </c>
      <c r="E7877" s="1">
        <v>7.0935384249999997E-2</v>
      </c>
      <c r="F7877" s="2">
        <v>42890.452777777777</v>
      </c>
      <c r="G7877" s="1">
        <v>0.42288335179999997</v>
      </c>
      <c r="H7877" s="2">
        <v>42890.452777777777</v>
      </c>
    </row>
    <row r="7878" spans="1:8" x14ac:dyDescent="0.2">
      <c r="A7878" s="1"/>
      <c r="B7878" s="1">
        <v>7876</v>
      </c>
      <c r="C7878" s="1">
        <v>80</v>
      </c>
      <c r="D7878" s="1">
        <v>0.40221349070000001</v>
      </c>
      <c r="E7878" s="1">
        <v>6.534898116E-2</v>
      </c>
      <c r="F7878" s="2">
        <v>42939.602083333331</v>
      </c>
      <c r="G7878" s="1">
        <v>0.40221349070000001</v>
      </c>
      <c r="H7878" s="2">
        <v>42939.602083333331</v>
      </c>
    </row>
    <row r="7879" spans="1:8" x14ac:dyDescent="0.2">
      <c r="A7879" s="1"/>
      <c r="B7879" s="1">
        <v>7877</v>
      </c>
      <c r="C7879" s="1">
        <v>80</v>
      </c>
      <c r="D7879" s="1">
        <v>0.41636199979999999</v>
      </c>
      <c r="E7879" s="1">
        <v>6.9577065239999999E-2</v>
      </c>
      <c r="F7879" s="2">
        <v>42876.790972222225</v>
      </c>
      <c r="G7879" s="1">
        <v>0.41636199979999999</v>
      </c>
      <c r="H7879" s="2">
        <v>42876.790972222225</v>
      </c>
    </row>
    <row r="7880" spans="1:8" x14ac:dyDescent="0.2">
      <c r="A7880" s="1"/>
      <c r="B7880" s="1">
        <v>7878</v>
      </c>
      <c r="C7880" s="1">
        <v>80</v>
      </c>
      <c r="D7880" s="1">
        <v>0.39430558519999998</v>
      </c>
      <c r="E7880" s="1">
        <v>6.4824402350000004E-2</v>
      </c>
      <c r="F7880" s="2">
        <v>42868.093055555553</v>
      </c>
      <c r="G7880" s="1">
        <v>0.39430558519999998</v>
      </c>
      <c r="H7880" s="2">
        <v>42868.093055555553</v>
      </c>
    </row>
    <row r="7881" spans="1:8" x14ac:dyDescent="0.2">
      <c r="A7881" s="1"/>
      <c r="B7881" s="1">
        <v>7879</v>
      </c>
      <c r="C7881" s="1">
        <v>9</v>
      </c>
      <c r="D7881" s="1">
        <v>0.39063078639999999</v>
      </c>
      <c r="E7881" s="1">
        <v>6.4486239419999994E-2</v>
      </c>
      <c r="F7881" s="2">
        <v>42912.789583333331</v>
      </c>
      <c r="G7881" s="1">
        <v>0.39063078639999999</v>
      </c>
      <c r="H7881" s="2">
        <v>42912.789583333331</v>
      </c>
    </row>
    <row r="7882" spans="1:8" x14ac:dyDescent="0.2">
      <c r="A7882" s="1"/>
      <c r="B7882" s="1">
        <v>7880</v>
      </c>
      <c r="C7882" s="1">
        <v>9</v>
      </c>
      <c r="D7882" s="1">
        <v>0.40583049589999998</v>
      </c>
      <c r="E7882" s="1">
        <v>6.1121638470000003E-2</v>
      </c>
      <c r="F7882" s="2">
        <v>42899.65625</v>
      </c>
      <c r="G7882" s="1">
        <v>0.40583049589999998</v>
      </c>
      <c r="H7882" s="2">
        <v>42899.65625</v>
      </c>
    </row>
    <row r="7883" spans="1:8" x14ac:dyDescent="0.2">
      <c r="A7883" s="1"/>
      <c r="B7883" s="1">
        <v>7881</v>
      </c>
      <c r="C7883" s="1">
        <v>9</v>
      </c>
      <c r="D7883" s="1">
        <v>0.41695191790000002</v>
      </c>
      <c r="E7883" s="1">
        <v>3.9070448309999999E-2</v>
      </c>
      <c r="F7883" s="2">
        <v>42930.620833333334</v>
      </c>
      <c r="G7883" s="1">
        <v>0.41695191790000002</v>
      </c>
      <c r="H7883" s="2">
        <v>42930.620833333334</v>
      </c>
    </row>
    <row r="7884" spans="1:8" x14ac:dyDescent="0.2">
      <c r="A7884" s="1"/>
      <c r="B7884" s="1">
        <v>7882</v>
      </c>
      <c r="C7884" s="1">
        <v>9</v>
      </c>
      <c r="D7884" s="1">
        <v>0.39594353370000002</v>
      </c>
      <c r="E7884" s="1">
        <v>6.8796516459999998E-2</v>
      </c>
      <c r="F7884" s="2">
        <v>42859.647222222222</v>
      </c>
      <c r="G7884" s="1">
        <v>0.39594353370000002</v>
      </c>
      <c r="H7884" s="2">
        <v>42859.647222222222</v>
      </c>
    </row>
    <row r="7885" spans="1:8" x14ac:dyDescent="0.2">
      <c r="A7885" s="1"/>
      <c r="B7885" s="1">
        <v>7883</v>
      </c>
      <c r="C7885" s="1">
        <v>9</v>
      </c>
      <c r="D7885" s="1">
        <v>0.41695659429999998</v>
      </c>
      <c r="E7885" s="1">
        <v>4.8132542450000003E-2</v>
      </c>
      <c r="F7885" s="2">
        <v>42910.436805555553</v>
      </c>
      <c r="G7885" s="1">
        <v>0.41695659429999998</v>
      </c>
      <c r="H7885" s="2">
        <v>42910.436805555553</v>
      </c>
    </row>
    <row r="7886" spans="1:8" x14ac:dyDescent="0.2">
      <c r="A7886" s="1"/>
      <c r="B7886" s="1">
        <v>7884</v>
      </c>
      <c r="C7886" s="1">
        <v>9</v>
      </c>
      <c r="D7886" s="1">
        <v>0.38578492279999999</v>
      </c>
      <c r="E7886" s="1">
        <v>7.4760563449999998E-2</v>
      </c>
      <c r="F7886" s="2">
        <v>42890.452777777777</v>
      </c>
      <c r="G7886" s="1">
        <v>0.38578492279999999</v>
      </c>
      <c r="H7886" s="2">
        <v>42890.452777777777</v>
      </c>
    </row>
    <row r="7887" spans="1:8" x14ac:dyDescent="0.2">
      <c r="A7887" s="1"/>
      <c r="B7887" s="1">
        <v>7885</v>
      </c>
      <c r="C7887" s="1">
        <v>9</v>
      </c>
      <c r="D7887" s="1">
        <v>0.41840560830000001</v>
      </c>
      <c r="E7887" s="1">
        <v>7.6036683529999996E-2</v>
      </c>
      <c r="F7887" s="2">
        <v>42939.602083333331</v>
      </c>
      <c r="G7887" s="1">
        <v>0.41840560830000001</v>
      </c>
      <c r="H7887" s="2">
        <v>42939.602083333331</v>
      </c>
    </row>
    <row r="7888" spans="1:8" x14ac:dyDescent="0.2">
      <c r="A7888" s="1"/>
      <c r="B7888" s="1">
        <v>7886</v>
      </c>
      <c r="C7888" s="1">
        <v>9</v>
      </c>
      <c r="D7888" s="1">
        <v>0.40336154029999999</v>
      </c>
      <c r="E7888" s="1">
        <v>5.9330141410000002E-2</v>
      </c>
      <c r="F7888" s="2">
        <v>42876.793055555558</v>
      </c>
      <c r="G7888" s="1">
        <v>0.40336154029999999</v>
      </c>
      <c r="H7888" s="2">
        <v>42876.793055555558</v>
      </c>
    </row>
    <row r="7889" spans="1:8" x14ac:dyDescent="0.2">
      <c r="A7889" s="1"/>
      <c r="B7889" s="1">
        <v>7887</v>
      </c>
      <c r="C7889" s="1">
        <v>9</v>
      </c>
      <c r="D7889" s="1">
        <v>0.39962144100000002</v>
      </c>
      <c r="E7889" s="1">
        <v>7.5232851889999994E-2</v>
      </c>
      <c r="F7889" s="2">
        <v>42868.095833333333</v>
      </c>
      <c r="G7889" s="1">
        <v>0.39962144100000002</v>
      </c>
      <c r="H7889" s="2">
        <v>42868.095833333333</v>
      </c>
    </row>
    <row r="7890" spans="1:8" x14ac:dyDescent="0.2">
      <c r="A7890" s="1"/>
      <c r="B7890" s="1">
        <v>7888</v>
      </c>
      <c r="C7890" s="1">
        <v>36</v>
      </c>
      <c r="D7890" s="1">
        <v>0.40628652069999999</v>
      </c>
      <c r="E7890" s="1">
        <v>6.027329411E-2</v>
      </c>
      <c r="F7890" s="2">
        <v>42912.789583333331</v>
      </c>
      <c r="G7890" s="1">
        <v>0.40628652069999999</v>
      </c>
      <c r="H7890" s="2">
        <v>42912.789583333331</v>
      </c>
    </row>
    <row r="7891" spans="1:8" x14ac:dyDescent="0.2">
      <c r="A7891" s="1"/>
      <c r="B7891" s="1">
        <v>7889</v>
      </c>
      <c r="C7891" s="1">
        <v>36</v>
      </c>
      <c r="D7891" s="1">
        <v>0.4086186571</v>
      </c>
      <c r="E7891" s="1">
        <v>7.2879482379999999E-2</v>
      </c>
      <c r="F7891" s="2">
        <v>42899.65625</v>
      </c>
      <c r="G7891" s="1">
        <v>0.4086186571</v>
      </c>
      <c r="H7891" s="2">
        <v>42899.65625</v>
      </c>
    </row>
    <row r="7892" spans="1:8" x14ac:dyDescent="0.2">
      <c r="A7892" s="1"/>
      <c r="B7892" s="1">
        <v>7890</v>
      </c>
      <c r="C7892" s="1">
        <v>36</v>
      </c>
      <c r="D7892" s="1">
        <v>0.41244306479999998</v>
      </c>
      <c r="E7892" s="1">
        <v>6.3199280900000002E-2</v>
      </c>
      <c r="F7892" s="2">
        <v>42930.620138888888</v>
      </c>
      <c r="G7892" s="1">
        <v>0.41244306479999998</v>
      </c>
      <c r="H7892" s="2">
        <v>42930.620138888888</v>
      </c>
    </row>
    <row r="7893" spans="1:8" x14ac:dyDescent="0.2">
      <c r="A7893" s="1"/>
      <c r="B7893" s="1">
        <v>7891</v>
      </c>
      <c r="C7893" s="1">
        <v>36</v>
      </c>
      <c r="D7893" s="1">
        <v>0.3998337743</v>
      </c>
      <c r="E7893" s="1">
        <v>3.5797470720000002E-2</v>
      </c>
      <c r="F7893" s="2">
        <v>42859.646527777775</v>
      </c>
      <c r="G7893" s="1">
        <v>0.3998337743</v>
      </c>
      <c r="H7893" s="2">
        <v>42859.646527777775</v>
      </c>
    </row>
    <row r="7894" spans="1:8" x14ac:dyDescent="0.2">
      <c r="A7894" s="1"/>
      <c r="B7894" s="1">
        <v>7892</v>
      </c>
      <c r="C7894" s="1">
        <v>36</v>
      </c>
      <c r="D7894" s="1">
        <v>0.39916419809999998</v>
      </c>
      <c r="E7894" s="1">
        <v>6.4017285669999993E-2</v>
      </c>
      <c r="F7894" s="2">
        <v>42910.438888888886</v>
      </c>
      <c r="G7894" s="1">
        <v>0.39916419809999998</v>
      </c>
      <c r="H7894" s="2">
        <v>42910.438888888886</v>
      </c>
    </row>
    <row r="7895" spans="1:8" x14ac:dyDescent="0.2">
      <c r="A7895" s="1"/>
      <c r="B7895" s="1">
        <v>7893</v>
      </c>
      <c r="C7895" s="1">
        <v>36</v>
      </c>
      <c r="D7895" s="1">
        <v>0.42227327739999998</v>
      </c>
      <c r="E7895" s="1">
        <v>5.2838950510000003E-2</v>
      </c>
      <c r="F7895" s="2">
        <v>42890.453472222223</v>
      </c>
      <c r="G7895" s="1">
        <v>0.42227327739999998</v>
      </c>
      <c r="H7895" s="2">
        <v>42890.453472222223</v>
      </c>
    </row>
    <row r="7896" spans="1:8" x14ac:dyDescent="0.2">
      <c r="A7896" s="1"/>
      <c r="B7896" s="1">
        <v>7894</v>
      </c>
      <c r="C7896" s="1">
        <v>36</v>
      </c>
      <c r="D7896" s="1">
        <v>0.40461416160000002</v>
      </c>
      <c r="E7896" s="1">
        <v>5.4257567290000003E-2</v>
      </c>
      <c r="F7896" s="2">
        <v>42939.604166666664</v>
      </c>
      <c r="G7896" s="1">
        <v>0.40461416160000002</v>
      </c>
      <c r="H7896" s="2">
        <v>42939.604166666664</v>
      </c>
    </row>
    <row r="7897" spans="1:8" x14ac:dyDescent="0.2">
      <c r="A7897" s="1"/>
      <c r="B7897" s="1">
        <v>7895</v>
      </c>
      <c r="C7897" s="1">
        <v>36</v>
      </c>
      <c r="D7897" s="1">
        <v>0.41328432970000001</v>
      </c>
      <c r="E7897" s="1">
        <v>6.5736998259999999E-2</v>
      </c>
      <c r="F7897" s="2">
        <v>42876.792361111111</v>
      </c>
      <c r="G7897" s="1">
        <v>0.41328432970000001</v>
      </c>
      <c r="H7897" s="2">
        <v>42876.792361111111</v>
      </c>
    </row>
    <row r="7898" spans="1:8" x14ac:dyDescent="0.2">
      <c r="A7898" s="1"/>
      <c r="B7898" s="1">
        <v>7896</v>
      </c>
      <c r="C7898" s="1">
        <v>36</v>
      </c>
      <c r="D7898" s="1">
        <v>0.40077330789999999</v>
      </c>
      <c r="E7898" s="1">
        <v>7.3039719059999994E-2</v>
      </c>
      <c r="F7898" s="2">
        <v>42868.093055555553</v>
      </c>
      <c r="G7898" s="1">
        <v>0.40077330789999999</v>
      </c>
      <c r="H7898" s="2">
        <v>42868.093055555553</v>
      </c>
    </row>
    <row r="7899" spans="1:8" x14ac:dyDescent="0.2">
      <c r="A7899" s="1"/>
      <c r="B7899" s="1">
        <v>7897</v>
      </c>
      <c r="C7899" s="1">
        <v>80</v>
      </c>
      <c r="D7899" s="1">
        <v>0.41261415610000002</v>
      </c>
      <c r="E7899" s="1">
        <v>6.0818255209999998E-2</v>
      </c>
      <c r="F7899" s="2">
        <v>42879.587500000001</v>
      </c>
      <c r="G7899" s="1">
        <v>0.41261415610000002</v>
      </c>
      <c r="H7899" s="2">
        <v>42879.587500000001</v>
      </c>
    </row>
    <row r="7900" spans="1:8" x14ac:dyDescent="0.2">
      <c r="A7900" s="1"/>
      <c r="B7900" s="1">
        <v>7898</v>
      </c>
      <c r="C7900" s="1">
        <v>9</v>
      </c>
      <c r="D7900" s="1">
        <v>0.40736664709999998</v>
      </c>
      <c r="E7900" s="1">
        <v>6.0408241719999999E-2</v>
      </c>
      <c r="F7900" s="2">
        <v>42879.589583333334</v>
      </c>
      <c r="G7900" s="1">
        <v>0.40736664709999998</v>
      </c>
      <c r="H7900" s="2">
        <v>42879.589583333334</v>
      </c>
    </row>
    <row r="7901" spans="1:8" x14ac:dyDescent="0.2">
      <c r="A7901" s="1"/>
      <c r="B7901" s="1">
        <v>7899</v>
      </c>
      <c r="C7901" s="1">
        <v>36</v>
      </c>
      <c r="D7901" s="1">
        <v>0.3963374744</v>
      </c>
      <c r="E7901" s="1">
        <v>4.6427685859999998E-2</v>
      </c>
      <c r="F7901" s="2">
        <v>42879.588194444441</v>
      </c>
      <c r="G7901" s="1">
        <v>0.3963374744</v>
      </c>
      <c r="H7901" s="2">
        <v>42879.588194444441</v>
      </c>
    </row>
    <row r="7902" spans="1:8" x14ac:dyDescent="0.2">
      <c r="A7902" s="1"/>
      <c r="B7902" s="1">
        <v>7900</v>
      </c>
      <c r="C7902" s="1">
        <v>56</v>
      </c>
      <c r="D7902" s="1">
        <v>0.3908495018</v>
      </c>
      <c r="E7902" s="1">
        <v>5.991387099E-2</v>
      </c>
      <c r="F7902" s="2">
        <v>42929.280555555553</v>
      </c>
      <c r="G7902" s="1">
        <v>0.3908495018</v>
      </c>
      <c r="H7902" s="2">
        <v>42929.280555555553</v>
      </c>
    </row>
    <row r="7903" spans="1:8" x14ac:dyDescent="0.2">
      <c r="A7903" s="1"/>
      <c r="B7903" s="1">
        <v>7901</v>
      </c>
      <c r="C7903" s="1">
        <v>56</v>
      </c>
      <c r="D7903" s="1">
        <v>0.40880102950000002</v>
      </c>
      <c r="E7903" s="1">
        <v>6.3416474520000002E-2</v>
      </c>
      <c r="F7903" s="2">
        <v>42938.118055555555</v>
      </c>
      <c r="G7903" s="1">
        <v>0.40880102950000002</v>
      </c>
      <c r="H7903" s="2">
        <v>42938.118055555555</v>
      </c>
    </row>
    <row r="7904" spans="1:8" x14ac:dyDescent="0.2">
      <c r="A7904" s="1"/>
      <c r="B7904" s="1">
        <v>7902</v>
      </c>
      <c r="C7904" s="1">
        <v>56</v>
      </c>
      <c r="D7904" s="1">
        <v>0.4026914902</v>
      </c>
      <c r="E7904" s="1">
        <v>6.3060164909999994E-2</v>
      </c>
      <c r="F7904" s="2">
        <v>42887.713888888888</v>
      </c>
      <c r="G7904" s="1">
        <v>0.4026914902</v>
      </c>
      <c r="H7904" s="2">
        <v>42887.713888888888</v>
      </c>
    </row>
    <row r="7905" spans="1:8" x14ac:dyDescent="0.2">
      <c r="A7905" s="1"/>
      <c r="B7905" s="1">
        <v>7903</v>
      </c>
      <c r="C7905" s="1">
        <v>56</v>
      </c>
      <c r="D7905" s="1">
        <v>0.42292492069999998</v>
      </c>
      <c r="E7905" s="1">
        <v>7.2946002329999995E-2</v>
      </c>
      <c r="F7905" s="2">
        <v>42898.097916666666</v>
      </c>
      <c r="G7905" s="1">
        <v>0.42292492069999998</v>
      </c>
      <c r="H7905" s="2">
        <v>42898.097916666666</v>
      </c>
    </row>
    <row r="7906" spans="1:8" x14ac:dyDescent="0.2">
      <c r="A7906" s="1"/>
      <c r="B7906" s="1">
        <v>7904</v>
      </c>
      <c r="C7906" s="1">
        <v>56</v>
      </c>
      <c r="D7906" s="1">
        <v>0.40156143189999999</v>
      </c>
      <c r="E7906" s="1">
        <v>6.8710434469999998E-2</v>
      </c>
      <c r="F7906" s="2">
        <v>42942.044444444444</v>
      </c>
      <c r="G7906" s="1">
        <v>0.40156143189999999</v>
      </c>
      <c r="H7906" s="2">
        <v>42942.044444444444</v>
      </c>
    </row>
    <row r="7907" spans="1:8" x14ac:dyDescent="0.2">
      <c r="A7907" s="1"/>
      <c r="B7907" s="1">
        <v>7905</v>
      </c>
      <c r="C7907" s="1">
        <v>41</v>
      </c>
      <c r="D7907" s="1">
        <v>0.39966648290000001</v>
      </c>
      <c r="E7907" s="1">
        <v>5.5184077069999997E-2</v>
      </c>
      <c r="F7907" s="2">
        <v>42929.280555555553</v>
      </c>
      <c r="G7907" s="1">
        <v>0.39966648290000001</v>
      </c>
      <c r="H7907" s="2">
        <v>42929.280555555553</v>
      </c>
    </row>
    <row r="7908" spans="1:8" x14ac:dyDescent="0.2">
      <c r="A7908" s="1"/>
      <c r="B7908" s="1">
        <v>7906</v>
      </c>
      <c r="C7908" s="1">
        <v>41</v>
      </c>
      <c r="D7908" s="1">
        <v>0.39961804020000002</v>
      </c>
      <c r="E7908" s="1">
        <v>6.1287631019999997E-2</v>
      </c>
      <c r="F7908" s="2">
        <v>42938.120138888888</v>
      </c>
      <c r="G7908" s="1">
        <v>0.39961804020000002</v>
      </c>
      <c r="H7908" s="2">
        <v>42938.120138888888</v>
      </c>
    </row>
    <row r="7909" spans="1:8" x14ac:dyDescent="0.2">
      <c r="A7909" s="1"/>
      <c r="B7909" s="1">
        <v>7907</v>
      </c>
      <c r="C7909" s="1">
        <v>41</v>
      </c>
      <c r="D7909" s="1">
        <v>0.38544811820000002</v>
      </c>
      <c r="E7909" s="1">
        <v>6.1559635629999998E-2</v>
      </c>
      <c r="F7909" s="2">
        <v>42887.713888888888</v>
      </c>
      <c r="G7909" s="1">
        <v>0.38544811820000002</v>
      </c>
      <c r="H7909" s="2">
        <v>42887.713888888888</v>
      </c>
    </row>
    <row r="7910" spans="1:8" x14ac:dyDescent="0.2">
      <c r="A7910" s="1"/>
      <c r="B7910" s="1">
        <v>7908</v>
      </c>
      <c r="C7910" s="1">
        <v>41</v>
      </c>
      <c r="D7910" s="1">
        <v>0.40391392040000001</v>
      </c>
      <c r="E7910" s="1">
        <v>6.6440708540000004E-2</v>
      </c>
      <c r="F7910" s="2">
        <v>42898.097916666666</v>
      </c>
      <c r="G7910" s="1">
        <v>0.40391392040000001</v>
      </c>
      <c r="H7910" s="2">
        <v>42898.097916666666</v>
      </c>
    </row>
    <row r="7911" spans="1:8" x14ac:dyDescent="0.2">
      <c r="A7911" s="1"/>
      <c r="B7911" s="1">
        <v>7909</v>
      </c>
      <c r="C7911" s="1">
        <v>41</v>
      </c>
      <c r="D7911" s="1">
        <v>0.40488411130000002</v>
      </c>
      <c r="E7911" s="1">
        <v>6.4933542459999993E-2</v>
      </c>
      <c r="F7911" s="2">
        <v>42942.045138888891</v>
      </c>
      <c r="G7911" s="1">
        <v>0.40488411130000002</v>
      </c>
      <c r="H7911" s="2">
        <v>42942.045138888891</v>
      </c>
    </row>
    <row r="7912" spans="1:8" x14ac:dyDescent="0.2">
      <c r="A7912" s="1"/>
      <c r="B7912" s="1">
        <v>7910</v>
      </c>
      <c r="C7912" s="1">
        <v>36</v>
      </c>
      <c r="D7912" s="1">
        <v>0.40282299589999998</v>
      </c>
      <c r="E7912" s="1">
        <v>6.1345761309999997E-2</v>
      </c>
      <c r="F7912" s="2">
        <v>42929.28125</v>
      </c>
      <c r="G7912" s="1">
        <v>0.40282299589999998</v>
      </c>
      <c r="H7912" s="2">
        <v>42929.28125</v>
      </c>
    </row>
    <row r="7913" spans="1:8" x14ac:dyDescent="0.2">
      <c r="A7913" s="1"/>
      <c r="B7913" s="1">
        <v>7911</v>
      </c>
      <c r="C7913" s="1">
        <v>36</v>
      </c>
      <c r="D7913" s="1">
        <v>0.39635407760000002</v>
      </c>
      <c r="E7913" s="1">
        <v>6.033274626E-2</v>
      </c>
      <c r="F7913" s="2">
        <v>42938.120138888888</v>
      </c>
      <c r="G7913" s="1">
        <v>0.39635407760000002</v>
      </c>
      <c r="H7913" s="2">
        <v>42938.120138888888</v>
      </c>
    </row>
    <row r="7914" spans="1:8" x14ac:dyDescent="0.2">
      <c r="A7914" s="1"/>
      <c r="B7914" s="1">
        <v>7912</v>
      </c>
      <c r="C7914" s="1">
        <v>36</v>
      </c>
      <c r="D7914" s="1">
        <v>0.41096072430000002</v>
      </c>
      <c r="E7914" s="1">
        <v>4.546261863E-2</v>
      </c>
      <c r="F7914" s="2">
        <v>42887.716666666667</v>
      </c>
      <c r="G7914" s="1">
        <v>0.41096072430000002</v>
      </c>
      <c r="H7914" s="2">
        <v>42887.716666666667</v>
      </c>
    </row>
    <row r="7915" spans="1:8" x14ac:dyDescent="0.2">
      <c r="A7915" s="1"/>
      <c r="B7915" s="1">
        <v>7913</v>
      </c>
      <c r="C7915" s="1">
        <v>36</v>
      </c>
      <c r="D7915" s="1">
        <v>0.40629379160000001</v>
      </c>
      <c r="E7915" s="1">
        <v>7.0314372350000001E-2</v>
      </c>
      <c r="F7915" s="2">
        <v>42898.097916666666</v>
      </c>
      <c r="G7915" s="1">
        <v>0.40629379160000001</v>
      </c>
      <c r="H7915" s="2">
        <v>42898.097916666666</v>
      </c>
    </row>
    <row r="7916" spans="1:8" x14ac:dyDescent="0.2">
      <c r="A7916" s="1"/>
      <c r="B7916" s="1">
        <v>7914</v>
      </c>
      <c r="C7916" s="1">
        <v>36</v>
      </c>
      <c r="D7916" s="1">
        <v>0.39215080149999998</v>
      </c>
      <c r="E7916" s="1">
        <v>6.2810271989999999E-2</v>
      </c>
      <c r="F7916" s="2">
        <v>42942.044444444444</v>
      </c>
      <c r="G7916" s="1">
        <v>0.39215080149999998</v>
      </c>
      <c r="H7916" s="2">
        <v>42942.044444444444</v>
      </c>
    </row>
    <row r="7917" spans="1:8" x14ac:dyDescent="0.2">
      <c r="A7917" s="1"/>
      <c r="B7917" s="1">
        <v>7915</v>
      </c>
      <c r="C7917" s="1">
        <v>62</v>
      </c>
      <c r="D7917" s="1">
        <v>0.42633314719999998</v>
      </c>
      <c r="E7917" s="1">
        <v>7.6577767909999997E-2</v>
      </c>
      <c r="F7917" s="2">
        <v>42903.511111111111</v>
      </c>
      <c r="G7917" s="1">
        <v>0.42633314719999998</v>
      </c>
      <c r="H7917" s="2">
        <v>42903.511111111111</v>
      </c>
    </row>
    <row r="7918" spans="1:8" x14ac:dyDescent="0.2">
      <c r="A7918" s="1"/>
      <c r="B7918" s="1">
        <v>7916</v>
      </c>
      <c r="C7918" s="1">
        <v>62</v>
      </c>
      <c r="D7918" s="1">
        <v>0.39743593220000001</v>
      </c>
      <c r="E7918" s="1">
        <v>7.4093784410000002E-2</v>
      </c>
      <c r="F7918" s="2">
        <v>42935.73541666667</v>
      </c>
      <c r="G7918" s="1">
        <v>0.39743593220000001</v>
      </c>
      <c r="H7918" s="2">
        <v>42935.73541666667</v>
      </c>
    </row>
    <row r="7919" spans="1:8" x14ac:dyDescent="0.2">
      <c r="A7919" s="1"/>
      <c r="B7919" s="1">
        <v>7917</v>
      </c>
      <c r="C7919" s="1">
        <v>62</v>
      </c>
      <c r="D7919" s="1">
        <v>0.39234086709999999</v>
      </c>
      <c r="E7919" s="1">
        <v>4.4746335399999997E-2</v>
      </c>
      <c r="F7919" s="2">
        <v>42870.132638888892</v>
      </c>
      <c r="G7919" s="1">
        <v>0.39234086709999999</v>
      </c>
      <c r="H7919" s="2">
        <v>42870.132638888892</v>
      </c>
    </row>
    <row r="7920" spans="1:8" x14ac:dyDescent="0.2">
      <c r="A7920" s="1"/>
      <c r="B7920" s="1">
        <v>7918</v>
      </c>
      <c r="C7920" s="1">
        <v>62</v>
      </c>
      <c r="D7920" s="1">
        <v>0.3795371461</v>
      </c>
      <c r="E7920" s="1">
        <v>5.7786108789999999E-2</v>
      </c>
      <c r="F7920" s="2">
        <v>42860.652083333334</v>
      </c>
      <c r="G7920" s="1">
        <v>0.3795371461</v>
      </c>
      <c r="H7920" s="2">
        <v>42860.652083333334</v>
      </c>
    </row>
    <row r="7921" spans="1:8" x14ac:dyDescent="0.2">
      <c r="A7921" s="1"/>
      <c r="B7921" s="1">
        <v>7919</v>
      </c>
      <c r="C7921" s="1">
        <v>62</v>
      </c>
      <c r="D7921" s="1">
        <v>0.41512765839999999</v>
      </c>
      <c r="E7921" s="1">
        <v>6.2106915040000002E-2</v>
      </c>
      <c r="F7921" s="2">
        <v>42879.475694444445</v>
      </c>
      <c r="G7921" s="1">
        <v>0.41512765839999999</v>
      </c>
      <c r="H7921" s="2">
        <v>42879.475694444445</v>
      </c>
    </row>
    <row r="7922" spans="1:8" x14ac:dyDescent="0.2">
      <c r="A7922" s="1"/>
      <c r="B7922" s="1">
        <v>7920</v>
      </c>
      <c r="C7922" s="1">
        <v>62</v>
      </c>
      <c r="D7922" s="1">
        <v>0.41218276609999999</v>
      </c>
      <c r="E7922" s="1">
        <v>5.9115074599999998E-2</v>
      </c>
      <c r="F7922" s="2">
        <v>42935.65902777778</v>
      </c>
      <c r="G7922" s="1">
        <v>0.41218276609999999</v>
      </c>
      <c r="H7922" s="2">
        <v>42935.65902777778</v>
      </c>
    </row>
    <row r="7923" spans="1:8" x14ac:dyDescent="0.2">
      <c r="A7923" s="1"/>
      <c r="B7923" s="1">
        <v>7921</v>
      </c>
      <c r="C7923" s="1">
        <v>0</v>
      </c>
      <c r="D7923" s="1">
        <v>0.4109085455</v>
      </c>
      <c r="E7923" s="1">
        <v>7.0886861549999999E-2</v>
      </c>
      <c r="F7923" s="2">
        <v>42903.513888888891</v>
      </c>
      <c r="G7923" s="1">
        <v>0.4109085455</v>
      </c>
      <c r="H7923" s="2">
        <v>42903.513888888891</v>
      </c>
    </row>
    <row r="7924" spans="1:8" x14ac:dyDescent="0.2">
      <c r="A7924" s="1"/>
      <c r="B7924" s="1">
        <v>7922</v>
      </c>
      <c r="C7924" s="1">
        <v>0</v>
      </c>
      <c r="D7924" s="1">
        <v>0.4006144056</v>
      </c>
      <c r="E7924" s="1">
        <v>7.3515805239999996E-2</v>
      </c>
      <c r="F7924" s="2">
        <v>42935.738194444442</v>
      </c>
      <c r="G7924" s="1">
        <v>0.4006144056</v>
      </c>
      <c r="H7924" s="2">
        <v>42935.738194444442</v>
      </c>
    </row>
    <row r="7925" spans="1:8" x14ac:dyDescent="0.2">
      <c r="A7925" s="1"/>
      <c r="B7925" s="1">
        <v>7923</v>
      </c>
      <c r="C7925" s="1">
        <v>0</v>
      </c>
      <c r="D7925" s="1">
        <v>0.42197153040000002</v>
      </c>
      <c r="E7925" s="1">
        <v>6.6995838099999996E-2</v>
      </c>
      <c r="F7925" s="2">
        <v>42870.134722222225</v>
      </c>
      <c r="G7925" s="1">
        <v>0.42197153040000002</v>
      </c>
      <c r="H7925" s="2">
        <v>42870.134722222225</v>
      </c>
    </row>
    <row r="7926" spans="1:8" x14ac:dyDescent="0.2">
      <c r="A7926" s="1"/>
      <c r="B7926" s="1">
        <v>7924</v>
      </c>
      <c r="C7926" s="1">
        <v>0</v>
      </c>
      <c r="D7926" s="1">
        <v>0.38503270270000001</v>
      </c>
      <c r="E7926" s="1">
        <v>6.7020516249999995E-2</v>
      </c>
      <c r="F7926" s="2">
        <v>42860.652083333334</v>
      </c>
      <c r="G7926" s="1">
        <v>0.38503270270000001</v>
      </c>
      <c r="H7926" s="2">
        <v>42860.652083333334</v>
      </c>
    </row>
    <row r="7927" spans="1:8" x14ac:dyDescent="0.2">
      <c r="A7927" s="1"/>
      <c r="B7927" s="1">
        <v>7925</v>
      </c>
      <c r="C7927" s="1">
        <v>0</v>
      </c>
      <c r="D7927" s="1">
        <v>0.40161125660000002</v>
      </c>
      <c r="E7927" s="1">
        <v>5.427522949E-2</v>
      </c>
      <c r="F7927" s="2">
        <v>42879.476388888892</v>
      </c>
      <c r="G7927" s="1">
        <v>0.40161125660000002</v>
      </c>
      <c r="H7927" s="2">
        <v>42879.476388888892</v>
      </c>
    </row>
    <row r="7928" spans="1:8" x14ac:dyDescent="0.2">
      <c r="A7928" s="1"/>
      <c r="B7928" s="1">
        <v>7926</v>
      </c>
      <c r="C7928" s="1">
        <v>0</v>
      </c>
      <c r="D7928" s="1">
        <v>0.40433384169999997</v>
      </c>
      <c r="E7928" s="1">
        <v>5.6509442280000002E-2</v>
      </c>
      <c r="F7928" s="2">
        <v>42935.661805555559</v>
      </c>
      <c r="G7928" s="1">
        <v>0.40433384169999997</v>
      </c>
      <c r="H7928" s="2">
        <v>42935.661805555559</v>
      </c>
    </row>
    <row r="7929" spans="1:8" x14ac:dyDescent="0.2">
      <c r="A7929" s="1"/>
      <c r="B7929" s="1">
        <v>7927</v>
      </c>
      <c r="C7929" s="1">
        <v>49</v>
      </c>
      <c r="D7929" s="1">
        <v>0.40289658569999998</v>
      </c>
      <c r="E7929" s="1">
        <v>5.7064263589999997E-2</v>
      </c>
      <c r="F7929" s="2">
        <v>42903.513194444444</v>
      </c>
      <c r="G7929" s="1">
        <v>0.40289658569999998</v>
      </c>
      <c r="H7929" s="2">
        <v>42903.513194444444</v>
      </c>
    </row>
    <row r="7930" spans="1:8" x14ac:dyDescent="0.2">
      <c r="A7930" s="1"/>
      <c r="B7930" s="1">
        <v>7928</v>
      </c>
      <c r="C7930" s="1">
        <v>49</v>
      </c>
      <c r="D7930" s="1">
        <v>0.41490746979999998</v>
      </c>
      <c r="E7930" s="1">
        <v>6.1089284700000003E-2</v>
      </c>
      <c r="F7930" s="2">
        <v>42935.736805555556</v>
      </c>
      <c r="G7930" s="1">
        <v>0.41490746979999998</v>
      </c>
      <c r="H7930" s="2">
        <v>42935.736805555556</v>
      </c>
    </row>
    <row r="7931" spans="1:8" x14ac:dyDescent="0.2">
      <c r="A7931" s="1"/>
      <c r="B7931" s="1">
        <v>7929</v>
      </c>
      <c r="C7931" s="1">
        <v>49</v>
      </c>
      <c r="D7931" s="1">
        <v>0.40942920119999998</v>
      </c>
      <c r="E7931" s="1">
        <v>6.6806659350000006E-2</v>
      </c>
      <c r="F7931" s="2">
        <v>42870.135416666664</v>
      </c>
      <c r="G7931" s="1">
        <v>0.40942920119999998</v>
      </c>
      <c r="H7931" s="2">
        <v>42870.135416666664</v>
      </c>
    </row>
    <row r="7932" spans="1:8" x14ac:dyDescent="0.2">
      <c r="A7932" s="1"/>
      <c r="B7932" s="1">
        <v>7930</v>
      </c>
      <c r="C7932" s="1">
        <v>49</v>
      </c>
      <c r="D7932" s="1">
        <v>0.43731198710000002</v>
      </c>
      <c r="E7932" s="1">
        <v>6.1848911350000001E-2</v>
      </c>
      <c r="F7932" s="2">
        <v>42860.652083333334</v>
      </c>
      <c r="G7932" s="1">
        <v>0.43731198710000002</v>
      </c>
      <c r="H7932" s="2">
        <v>42860.652083333334</v>
      </c>
    </row>
    <row r="7933" spans="1:8" x14ac:dyDescent="0.2">
      <c r="A7933" s="1"/>
      <c r="B7933" s="1">
        <v>7931</v>
      </c>
      <c r="C7933" s="1">
        <v>49</v>
      </c>
      <c r="D7933" s="1">
        <v>0.42709863100000001</v>
      </c>
      <c r="E7933" s="1">
        <v>5.9568541269999997E-2</v>
      </c>
      <c r="F7933" s="2">
        <v>42879.477777777778</v>
      </c>
      <c r="G7933" s="1">
        <v>0.42709863100000001</v>
      </c>
      <c r="H7933" s="2">
        <v>42879.477777777778</v>
      </c>
    </row>
    <row r="7934" spans="1:8" x14ac:dyDescent="0.2">
      <c r="A7934" s="1"/>
      <c r="B7934" s="1">
        <v>7932</v>
      </c>
      <c r="C7934" s="1">
        <v>49</v>
      </c>
      <c r="D7934" s="1">
        <v>0.39414836650000001</v>
      </c>
      <c r="E7934" s="1">
        <v>6.7637035080000005E-2</v>
      </c>
      <c r="F7934" s="2">
        <v>42935.661111111112</v>
      </c>
      <c r="G7934" s="1">
        <v>0.39414836650000001</v>
      </c>
      <c r="H7934" s="2">
        <v>42935.661111111112</v>
      </c>
    </row>
    <row r="7935" spans="1:8" x14ac:dyDescent="0.2">
      <c r="A7935" s="1"/>
      <c r="B7935" s="1">
        <v>7933</v>
      </c>
      <c r="C7935" s="1">
        <v>82</v>
      </c>
      <c r="D7935" s="1">
        <v>0.40183042029999999</v>
      </c>
      <c r="E7935" s="1">
        <v>7.4621023019999996E-2</v>
      </c>
      <c r="F7935" s="2">
        <v>42903.513194444444</v>
      </c>
      <c r="G7935" s="1">
        <v>0.40183042029999999</v>
      </c>
      <c r="H7935" s="2">
        <v>42903.513194444444</v>
      </c>
    </row>
    <row r="7936" spans="1:8" x14ac:dyDescent="0.2">
      <c r="A7936" s="1"/>
      <c r="B7936" s="1">
        <v>7934</v>
      </c>
      <c r="C7936" s="1">
        <v>82</v>
      </c>
      <c r="D7936" s="1">
        <v>0.42655319689999999</v>
      </c>
      <c r="E7936" s="1">
        <v>7.6191516220000005E-2</v>
      </c>
      <c r="F7936" s="2">
        <v>42935.737500000003</v>
      </c>
      <c r="G7936" s="1">
        <v>0.42655319689999999</v>
      </c>
      <c r="H7936" s="2">
        <v>42935.737500000003</v>
      </c>
    </row>
    <row r="7937" spans="1:8" x14ac:dyDescent="0.2">
      <c r="A7937" s="1"/>
      <c r="B7937" s="1">
        <v>7935</v>
      </c>
      <c r="C7937" s="1">
        <v>82</v>
      </c>
      <c r="D7937" s="1">
        <v>0.39500012950000002</v>
      </c>
      <c r="E7937" s="1">
        <v>6.6888790330000003E-2</v>
      </c>
      <c r="F7937" s="2">
        <v>42870.135416666664</v>
      </c>
      <c r="G7937" s="1">
        <v>0.39500012950000002</v>
      </c>
      <c r="H7937" s="2">
        <v>42870.135416666664</v>
      </c>
    </row>
    <row r="7938" spans="1:8" x14ac:dyDescent="0.2">
      <c r="A7938" s="1"/>
      <c r="B7938" s="1">
        <v>7936</v>
      </c>
      <c r="C7938" s="1">
        <v>82</v>
      </c>
      <c r="D7938" s="1">
        <v>0.41825071619999998</v>
      </c>
      <c r="E7938" s="1">
        <v>5.8428133520000002E-2</v>
      </c>
      <c r="F7938" s="2">
        <v>42860.65347222222</v>
      </c>
      <c r="G7938" s="1">
        <v>0.41825071619999998</v>
      </c>
      <c r="H7938" s="2">
        <v>42860.65347222222</v>
      </c>
    </row>
    <row r="7939" spans="1:8" x14ac:dyDescent="0.2">
      <c r="A7939" s="1"/>
      <c r="B7939" s="1">
        <v>7937</v>
      </c>
      <c r="C7939" s="1">
        <v>82</v>
      </c>
      <c r="D7939" s="1">
        <v>0.38381305539999999</v>
      </c>
      <c r="E7939" s="1">
        <v>7.2306078130000007E-2</v>
      </c>
      <c r="F7939" s="2">
        <v>42879.477777777778</v>
      </c>
      <c r="G7939" s="1">
        <v>0.38381305539999999</v>
      </c>
      <c r="H7939" s="2">
        <v>42879.477777777778</v>
      </c>
    </row>
    <row r="7940" spans="1:8" x14ac:dyDescent="0.2">
      <c r="A7940" s="1"/>
      <c r="B7940" s="1">
        <v>7938</v>
      </c>
      <c r="C7940" s="1">
        <v>82</v>
      </c>
      <c r="D7940" s="1">
        <v>0.41343406389999998</v>
      </c>
      <c r="E7940" s="1">
        <v>6.8760177480000004E-2</v>
      </c>
      <c r="F7940" s="2">
        <v>42935.660416666666</v>
      </c>
      <c r="G7940" s="1">
        <v>0.41343406389999998</v>
      </c>
      <c r="H7940" s="2">
        <v>42935.660416666666</v>
      </c>
    </row>
    <row r="7941" spans="1:8" x14ac:dyDescent="0.2">
      <c r="A7941" s="1"/>
      <c r="B7941" s="1">
        <v>7939</v>
      </c>
      <c r="C7941" s="1">
        <v>62</v>
      </c>
      <c r="D7941" s="1">
        <v>0.40259409699999998</v>
      </c>
      <c r="E7941" s="1">
        <v>8.2888873789999998E-2</v>
      </c>
      <c r="F7941" s="2">
        <v>42923.682638888888</v>
      </c>
      <c r="G7941" s="1">
        <v>0.40259409699999998</v>
      </c>
      <c r="H7941" s="2">
        <v>42923.682638888888</v>
      </c>
    </row>
    <row r="7942" spans="1:8" x14ac:dyDescent="0.2">
      <c r="A7942" s="1"/>
      <c r="B7942" s="1">
        <v>7940</v>
      </c>
      <c r="C7942" s="1">
        <v>62</v>
      </c>
      <c r="D7942" s="1">
        <v>0.39538154079999999</v>
      </c>
      <c r="E7942" s="1">
        <v>5.985582926E-2</v>
      </c>
      <c r="F7942" s="2">
        <v>42938.347222222219</v>
      </c>
      <c r="G7942" s="1">
        <v>0.39538154079999999</v>
      </c>
      <c r="H7942" s="2">
        <v>42938.347222222219</v>
      </c>
    </row>
    <row r="7943" spans="1:8" x14ac:dyDescent="0.2">
      <c r="A7943" s="1"/>
      <c r="B7943" s="1">
        <v>7941</v>
      </c>
      <c r="C7943" s="1">
        <v>62</v>
      </c>
      <c r="D7943" s="1">
        <v>0.4145032266</v>
      </c>
      <c r="E7943" s="1">
        <v>6.6603028039999998E-2</v>
      </c>
      <c r="F7943" s="2">
        <v>42934.850694444445</v>
      </c>
      <c r="G7943" s="1">
        <v>0.4145032266</v>
      </c>
      <c r="H7943" s="2">
        <v>42934.850694444445</v>
      </c>
    </row>
    <row r="7944" spans="1:8" x14ac:dyDescent="0.2">
      <c r="A7944" s="1"/>
      <c r="B7944" s="1">
        <v>7942</v>
      </c>
      <c r="C7944" s="1">
        <v>62</v>
      </c>
      <c r="D7944" s="1">
        <v>0.391900099</v>
      </c>
      <c r="E7944" s="1">
        <v>4.2870057279999998E-2</v>
      </c>
      <c r="F7944" s="2">
        <v>42923.209722222222</v>
      </c>
      <c r="G7944" s="1">
        <v>0.391900099</v>
      </c>
      <c r="H7944" s="2">
        <v>42923.209722222222</v>
      </c>
    </row>
    <row r="7945" spans="1:8" x14ac:dyDescent="0.2">
      <c r="A7945" s="1"/>
      <c r="B7945" s="1">
        <v>7943</v>
      </c>
      <c r="C7945" s="1">
        <v>0</v>
      </c>
      <c r="D7945" s="1">
        <v>0.4045614656</v>
      </c>
      <c r="E7945" s="1">
        <v>6.2558492600000001E-2</v>
      </c>
      <c r="F7945" s="2">
        <v>42923.68472222222</v>
      </c>
      <c r="G7945" s="1">
        <v>0.4045614656</v>
      </c>
      <c r="H7945" s="2">
        <v>42923.68472222222</v>
      </c>
    </row>
    <row r="7946" spans="1:8" x14ac:dyDescent="0.2">
      <c r="A7946" s="1"/>
      <c r="B7946" s="1">
        <v>7944</v>
      </c>
      <c r="C7946" s="1">
        <v>0</v>
      </c>
      <c r="D7946" s="1">
        <v>0.40111936539999998</v>
      </c>
      <c r="E7946" s="1">
        <v>6.7367594880000006E-2</v>
      </c>
      <c r="F7946" s="2">
        <v>42938.35</v>
      </c>
      <c r="G7946" s="1">
        <v>0.40111936539999998</v>
      </c>
      <c r="H7946" s="2">
        <v>42938.35</v>
      </c>
    </row>
    <row r="7947" spans="1:8" x14ac:dyDescent="0.2">
      <c r="A7947" s="1"/>
      <c r="B7947" s="1">
        <v>7945</v>
      </c>
      <c r="C7947" s="1">
        <v>0</v>
      </c>
      <c r="D7947" s="1">
        <v>0.39605505759999998</v>
      </c>
      <c r="E7947" s="1">
        <v>7.7793800819999995E-2</v>
      </c>
      <c r="F7947" s="2">
        <v>42934.852777777778</v>
      </c>
      <c r="G7947" s="1">
        <v>0.39605505759999998</v>
      </c>
      <c r="H7947" s="2">
        <v>42934.852777777778</v>
      </c>
    </row>
    <row r="7948" spans="1:8" x14ac:dyDescent="0.2">
      <c r="A7948" s="1"/>
      <c r="B7948" s="1">
        <v>7946</v>
      </c>
      <c r="C7948" s="1">
        <v>0</v>
      </c>
      <c r="D7948" s="1">
        <v>0.3998229995</v>
      </c>
      <c r="E7948" s="1">
        <v>7.0523239909999993E-2</v>
      </c>
      <c r="F7948" s="2">
        <v>42923.211111111108</v>
      </c>
      <c r="G7948" s="1">
        <v>0.3998229995</v>
      </c>
      <c r="H7948" s="2">
        <v>42923.211111111108</v>
      </c>
    </row>
    <row r="7949" spans="1:8" x14ac:dyDescent="0.2">
      <c r="A7949" s="1"/>
      <c r="B7949" s="1">
        <v>7947</v>
      </c>
      <c r="C7949" s="1">
        <v>49</v>
      </c>
      <c r="D7949" s="1">
        <v>0.4216627208</v>
      </c>
      <c r="E7949" s="1">
        <v>7.9720750069999999E-2</v>
      </c>
      <c r="F7949" s="2">
        <v>42923.684027777781</v>
      </c>
      <c r="G7949" s="1">
        <v>0.4216627208</v>
      </c>
      <c r="H7949" s="2">
        <v>42923.684027777781</v>
      </c>
    </row>
    <row r="7950" spans="1:8" x14ac:dyDescent="0.2">
      <c r="A7950" s="1"/>
      <c r="B7950" s="1">
        <v>7948</v>
      </c>
      <c r="C7950" s="1">
        <v>49</v>
      </c>
      <c r="D7950" s="1">
        <v>0.41404670370000002</v>
      </c>
      <c r="E7950" s="1">
        <v>5.4930855299999998E-2</v>
      </c>
      <c r="F7950" s="2">
        <v>42938.35</v>
      </c>
      <c r="G7950" s="1">
        <v>0.41404670370000002</v>
      </c>
      <c r="H7950" s="2">
        <v>42938.35</v>
      </c>
    </row>
    <row r="7951" spans="1:8" x14ac:dyDescent="0.2">
      <c r="A7951" s="1"/>
      <c r="B7951" s="1">
        <v>7949</v>
      </c>
      <c r="C7951" s="1">
        <v>49</v>
      </c>
      <c r="D7951" s="1">
        <v>0.39998244960000001</v>
      </c>
      <c r="E7951" s="1">
        <v>6.6278214949999997E-2</v>
      </c>
      <c r="F7951" s="2">
        <v>42934.852083333331</v>
      </c>
      <c r="G7951" s="1">
        <v>0.39998244960000001</v>
      </c>
      <c r="H7951" s="2">
        <v>42934.852083333331</v>
      </c>
    </row>
    <row r="7952" spans="1:8" x14ac:dyDescent="0.2">
      <c r="A7952" s="1"/>
      <c r="B7952" s="1">
        <v>7950</v>
      </c>
      <c r="C7952" s="1">
        <v>49</v>
      </c>
      <c r="D7952" s="1">
        <v>0.40013561819999999</v>
      </c>
      <c r="E7952" s="1">
        <v>5.5999413919999998E-2</v>
      </c>
      <c r="F7952" s="2">
        <v>42923.210416666669</v>
      </c>
      <c r="G7952" s="1">
        <v>0.40013561819999999</v>
      </c>
      <c r="H7952" s="2">
        <v>42923.210416666669</v>
      </c>
    </row>
    <row r="7953" spans="1:8" x14ac:dyDescent="0.2">
      <c r="A7953" s="1"/>
      <c r="B7953" s="1">
        <v>7951</v>
      </c>
      <c r="C7953" s="1">
        <v>82</v>
      </c>
      <c r="D7953" s="1">
        <v>0.3843201416</v>
      </c>
      <c r="E7953" s="1">
        <v>7.4548567620000006E-2</v>
      </c>
      <c r="F7953" s="2">
        <v>42923.68472222222</v>
      </c>
      <c r="G7953" s="1">
        <v>0.3843201416</v>
      </c>
      <c r="H7953" s="2">
        <v>42923.68472222222</v>
      </c>
    </row>
    <row r="7954" spans="1:8" x14ac:dyDescent="0.2">
      <c r="A7954" s="1"/>
      <c r="B7954" s="1">
        <v>7952</v>
      </c>
      <c r="C7954" s="1">
        <v>82</v>
      </c>
      <c r="D7954" s="1">
        <v>0.39893231470000001</v>
      </c>
      <c r="E7954" s="1">
        <v>6.2241121900000002E-2</v>
      </c>
      <c r="F7954" s="2">
        <v>42938.35</v>
      </c>
      <c r="G7954" s="1">
        <v>0.39893231470000001</v>
      </c>
      <c r="H7954" s="2">
        <v>42938.35</v>
      </c>
    </row>
    <row r="7955" spans="1:8" x14ac:dyDescent="0.2">
      <c r="A7955" s="1"/>
      <c r="B7955" s="1">
        <v>7953</v>
      </c>
      <c r="C7955" s="1">
        <v>82</v>
      </c>
      <c r="D7955" s="1">
        <v>0.40298438199999997</v>
      </c>
      <c r="E7955" s="1">
        <v>5.8862268070000001E-2</v>
      </c>
      <c r="F7955" s="2">
        <v>42934.850694444445</v>
      </c>
      <c r="G7955" s="1">
        <v>0.40298438199999997</v>
      </c>
      <c r="H7955" s="2">
        <v>42934.850694444445</v>
      </c>
    </row>
    <row r="7956" spans="1:8" x14ac:dyDescent="0.2">
      <c r="A7956" s="1"/>
      <c r="B7956" s="1">
        <v>7954</v>
      </c>
      <c r="C7956" s="1">
        <v>82</v>
      </c>
      <c r="D7956" s="1">
        <v>0.39530334849999998</v>
      </c>
      <c r="E7956" s="1">
        <v>5.8201400039999997E-2</v>
      </c>
      <c r="F7956" s="2">
        <v>42923.212500000001</v>
      </c>
      <c r="G7956" s="1">
        <v>0.39530334849999998</v>
      </c>
      <c r="H7956" s="2">
        <v>42923.212500000001</v>
      </c>
    </row>
    <row r="7957" spans="1:8" x14ac:dyDescent="0.2">
      <c r="A7957" s="1"/>
      <c r="B7957" s="1">
        <v>7955</v>
      </c>
      <c r="C7957" s="1">
        <v>2</v>
      </c>
      <c r="D7957" s="1">
        <v>0.40674510920000001</v>
      </c>
      <c r="E7957" s="1">
        <v>5.2947438079999999E-2</v>
      </c>
      <c r="F7957" s="2">
        <v>42898.607638888891</v>
      </c>
      <c r="G7957" s="1">
        <v>0.40674510920000001</v>
      </c>
      <c r="H7957" s="2">
        <v>42898.607638888891</v>
      </c>
    </row>
    <row r="7958" spans="1:8" x14ac:dyDescent="0.2">
      <c r="A7958" s="1"/>
      <c r="B7958" s="1">
        <v>7956</v>
      </c>
      <c r="C7958" s="1">
        <v>2</v>
      </c>
      <c r="D7958" s="1">
        <v>0.4006031457</v>
      </c>
      <c r="E7958" s="1">
        <v>5.1444754660000001E-2</v>
      </c>
      <c r="F7958" s="2">
        <v>42901.027777777781</v>
      </c>
      <c r="G7958" s="1">
        <v>0.4006031457</v>
      </c>
      <c r="H7958" s="2">
        <v>42901.027777777781</v>
      </c>
    </row>
    <row r="7959" spans="1:8" x14ac:dyDescent="0.2">
      <c r="A7959" s="1"/>
      <c r="B7959" s="1">
        <v>7957</v>
      </c>
      <c r="C7959" s="1">
        <v>2</v>
      </c>
      <c r="D7959" s="1">
        <v>0.40063812570000001</v>
      </c>
      <c r="E7959" s="1">
        <v>5.5182030969999997E-2</v>
      </c>
      <c r="F7959" s="2">
        <v>42923.490972222222</v>
      </c>
      <c r="G7959" s="1">
        <v>0.40063812570000001</v>
      </c>
      <c r="H7959" s="2">
        <v>42923.490972222222</v>
      </c>
    </row>
    <row r="7960" spans="1:8" x14ac:dyDescent="0.2">
      <c r="A7960" s="1"/>
      <c r="B7960" s="1">
        <v>7958</v>
      </c>
      <c r="C7960" s="1">
        <v>0</v>
      </c>
      <c r="D7960" s="1">
        <v>0.39951015890000002</v>
      </c>
      <c r="E7960" s="1">
        <v>6.7712534360000007E-2</v>
      </c>
      <c r="F7960" s="2">
        <v>42898.60833333333</v>
      </c>
      <c r="G7960" s="1">
        <v>0.39951015890000002</v>
      </c>
      <c r="H7960" s="2">
        <v>42898.60833333333</v>
      </c>
    </row>
    <row r="7961" spans="1:8" x14ac:dyDescent="0.2">
      <c r="A7961" s="1"/>
      <c r="B7961" s="1">
        <v>7959</v>
      </c>
      <c r="C7961" s="1">
        <v>0</v>
      </c>
      <c r="D7961" s="1">
        <v>0.40648524870000002</v>
      </c>
      <c r="E7961" s="1">
        <v>6.6440514130000003E-2</v>
      </c>
      <c r="F7961" s="2">
        <v>42901.029861111114</v>
      </c>
      <c r="G7961" s="1">
        <v>0.40648524870000002</v>
      </c>
      <c r="H7961" s="2">
        <v>42901.029861111114</v>
      </c>
    </row>
    <row r="7962" spans="1:8" x14ac:dyDescent="0.2">
      <c r="A7962" s="1"/>
      <c r="B7962" s="1">
        <v>7960</v>
      </c>
      <c r="C7962" s="1">
        <v>0</v>
      </c>
      <c r="D7962" s="1">
        <v>0.39884519010000002</v>
      </c>
      <c r="E7962" s="1">
        <v>4.4005048489999997E-2</v>
      </c>
      <c r="F7962" s="2">
        <v>42923.491666666669</v>
      </c>
      <c r="G7962" s="1">
        <v>0.39884519010000002</v>
      </c>
      <c r="H7962" s="2">
        <v>42923.491666666669</v>
      </c>
    </row>
    <row r="7963" spans="1:8" x14ac:dyDescent="0.2">
      <c r="A7963" s="1"/>
      <c r="B7963" s="1">
        <v>7961</v>
      </c>
      <c r="C7963" s="1">
        <v>1</v>
      </c>
      <c r="D7963" s="1">
        <v>0.408676818</v>
      </c>
      <c r="E7963" s="1">
        <v>7.3398988469999996E-2</v>
      </c>
      <c r="F7963" s="2">
        <v>42898.60833333333</v>
      </c>
      <c r="G7963" s="1">
        <v>0.408676818</v>
      </c>
      <c r="H7963" s="2">
        <v>42898.60833333333</v>
      </c>
    </row>
    <row r="7964" spans="1:8" x14ac:dyDescent="0.2">
      <c r="A7964" s="1"/>
      <c r="B7964" s="1">
        <v>7962</v>
      </c>
      <c r="C7964" s="1">
        <v>1</v>
      </c>
      <c r="D7964" s="1">
        <v>0.39433474149999997</v>
      </c>
      <c r="E7964" s="1">
        <v>3.8160077119999997E-2</v>
      </c>
      <c r="F7964" s="2">
        <v>42901.030555555553</v>
      </c>
      <c r="G7964" s="1">
        <v>0.39433474149999997</v>
      </c>
      <c r="H7964" s="2">
        <v>42901.030555555553</v>
      </c>
    </row>
    <row r="7965" spans="1:8" x14ac:dyDescent="0.2">
      <c r="A7965" s="1"/>
      <c r="B7965" s="1">
        <v>7963</v>
      </c>
      <c r="C7965" s="1">
        <v>1</v>
      </c>
      <c r="D7965" s="1">
        <v>0.40134309899999998</v>
      </c>
      <c r="E7965" s="1">
        <v>7.2747428820000001E-2</v>
      </c>
      <c r="F7965" s="2">
        <v>42923.491666666669</v>
      </c>
      <c r="G7965" s="1">
        <v>0.40134309899999998</v>
      </c>
      <c r="H7965" s="2">
        <v>42923.491666666669</v>
      </c>
    </row>
    <row r="7966" spans="1:8" x14ac:dyDescent="0.2">
      <c r="A7966" s="1"/>
      <c r="B7966" s="1">
        <v>7964</v>
      </c>
      <c r="C7966" s="1">
        <v>34</v>
      </c>
      <c r="D7966" s="1">
        <v>0.40378710140000001</v>
      </c>
      <c r="E7966" s="1">
        <v>7.0066162570000007E-2</v>
      </c>
      <c r="F7966" s="2">
        <v>42898.607638888891</v>
      </c>
      <c r="G7966" s="1">
        <v>0.40378710140000001</v>
      </c>
      <c r="H7966" s="2">
        <v>42898.607638888891</v>
      </c>
    </row>
    <row r="7967" spans="1:8" x14ac:dyDescent="0.2">
      <c r="A7967" s="1"/>
      <c r="B7967" s="1">
        <v>7965</v>
      </c>
      <c r="C7967" s="1">
        <v>34</v>
      </c>
      <c r="D7967" s="1">
        <v>0.40962033640000001</v>
      </c>
      <c r="E7967" s="1">
        <v>5.6307024419999997E-2</v>
      </c>
      <c r="F7967" s="2">
        <v>42901.027777777781</v>
      </c>
      <c r="G7967" s="1">
        <v>0.40962033640000001</v>
      </c>
      <c r="H7967" s="2">
        <v>42901.027777777781</v>
      </c>
    </row>
    <row r="7968" spans="1:8" x14ac:dyDescent="0.2">
      <c r="A7968" s="1"/>
      <c r="B7968" s="1">
        <v>7966</v>
      </c>
      <c r="C7968" s="1">
        <v>34</v>
      </c>
      <c r="D7968" s="1">
        <v>0.41031299570000002</v>
      </c>
      <c r="E7968" s="1">
        <v>6.4972468170000006E-2</v>
      </c>
      <c r="F7968" s="2">
        <v>42923.493750000001</v>
      </c>
      <c r="G7968" s="1">
        <v>0.41031299570000002</v>
      </c>
      <c r="H7968" s="2">
        <v>42923.493750000001</v>
      </c>
    </row>
    <row r="7969" spans="1:8" x14ac:dyDescent="0.2">
      <c r="A7969" s="1"/>
      <c r="B7969" s="1">
        <v>7967</v>
      </c>
      <c r="C7969" s="1">
        <v>3</v>
      </c>
      <c r="D7969" s="1">
        <v>0.39575832729999999</v>
      </c>
      <c r="E7969" s="1">
        <v>4.676987531E-2</v>
      </c>
      <c r="F7969" s="2">
        <v>42898.61041666667</v>
      </c>
      <c r="G7969" s="1">
        <v>0.39575832729999999</v>
      </c>
      <c r="H7969" s="2">
        <v>42898.61041666667</v>
      </c>
    </row>
    <row r="7970" spans="1:8" x14ac:dyDescent="0.2">
      <c r="A7970" s="1"/>
      <c r="B7970" s="1">
        <v>7968</v>
      </c>
      <c r="C7970" s="1">
        <v>3</v>
      </c>
      <c r="D7970" s="1">
        <v>0.41741124270000002</v>
      </c>
      <c r="E7970" s="1">
        <v>7.5719948979999993E-2</v>
      </c>
      <c r="F7970" s="2">
        <v>42901.027777777781</v>
      </c>
      <c r="G7970" s="1">
        <v>0.41741124270000002</v>
      </c>
      <c r="H7970" s="2">
        <v>42901.027777777781</v>
      </c>
    </row>
    <row r="7971" spans="1:8" x14ac:dyDescent="0.2">
      <c r="A7971" s="1"/>
      <c r="B7971" s="1">
        <v>7969</v>
      </c>
      <c r="C7971" s="1">
        <v>3</v>
      </c>
      <c r="D7971" s="1">
        <v>0.41262359520000003</v>
      </c>
      <c r="E7971" s="1">
        <v>5.7986901170000001E-2</v>
      </c>
      <c r="F7971" s="2">
        <v>42923.492361111108</v>
      </c>
      <c r="G7971" s="1">
        <v>0.41262359520000003</v>
      </c>
      <c r="H7971" s="2">
        <v>42923.492361111108</v>
      </c>
    </row>
    <row r="7972" spans="1:8" x14ac:dyDescent="0.2">
      <c r="A7972" s="1"/>
      <c r="B7972" s="1">
        <v>7970</v>
      </c>
      <c r="C7972" s="1">
        <v>4</v>
      </c>
      <c r="D7972" s="1">
        <v>0.40920088580000002</v>
      </c>
      <c r="E7972" s="1">
        <v>6.5284726520000003E-2</v>
      </c>
      <c r="F7972" s="2">
        <v>42898.607638888891</v>
      </c>
      <c r="G7972" s="1">
        <v>0.40920088580000002</v>
      </c>
      <c r="H7972" s="2">
        <v>42898.607638888891</v>
      </c>
    </row>
    <row r="7973" spans="1:8" x14ac:dyDescent="0.2">
      <c r="A7973" s="1"/>
      <c r="B7973" s="1">
        <v>7971</v>
      </c>
      <c r="C7973" s="1">
        <v>4</v>
      </c>
      <c r="D7973" s="1">
        <v>0.40266807980000002</v>
      </c>
      <c r="E7973" s="1">
        <v>6.2750363010000004E-2</v>
      </c>
      <c r="F7973" s="2">
        <v>42901.02847222222</v>
      </c>
      <c r="G7973" s="1">
        <v>0.40266807980000002</v>
      </c>
      <c r="H7973" s="2">
        <v>42901.02847222222</v>
      </c>
    </row>
    <row r="7974" spans="1:8" x14ac:dyDescent="0.2">
      <c r="A7974" s="1"/>
      <c r="B7974" s="1">
        <v>7972</v>
      </c>
      <c r="C7974" s="1">
        <v>4</v>
      </c>
      <c r="D7974" s="1">
        <v>0.38581871610000001</v>
      </c>
      <c r="E7974" s="1">
        <v>5.6039465029999999E-2</v>
      </c>
      <c r="F7974" s="2">
        <v>42923.491666666669</v>
      </c>
      <c r="G7974" s="1">
        <v>0.38581871610000001</v>
      </c>
      <c r="H7974" s="2">
        <v>42923.491666666669</v>
      </c>
    </row>
    <row r="7975" spans="1:8" x14ac:dyDescent="0.2">
      <c r="A7975" s="1"/>
      <c r="B7975" s="1">
        <v>7973</v>
      </c>
      <c r="C7975" s="1">
        <v>51</v>
      </c>
      <c r="D7975" s="1">
        <v>0.41928831150000001</v>
      </c>
      <c r="E7975" s="1">
        <v>6.3860057979999996E-2</v>
      </c>
      <c r="F7975" s="2">
        <v>42898.609722222223</v>
      </c>
      <c r="G7975" s="1">
        <v>0.41928831150000001</v>
      </c>
      <c r="H7975" s="2">
        <v>42898.609722222223</v>
      </c>
    </row>
    <row r="7976" spans="1:8" x14ac:dyDescent="0.2">
      <c r="A7976" s="1"/>
      <c r="B7976" s="1">
        <v>7974</v>
      </c>
      <c r="C7976" s="1">
        <v>51</v>
      </c>
      <c r="D7976" s="1">
        <v>0.40491369799999999</v>
      </c>
      <c r="E7976" s="1">
        <v>6.9715924260000006E-2</v>
      </c>
      <c r="F7976" s="2">
        <v>42901.027777777781</v>
      </c>
      <c r="G7976" s="1">
        <v>0.40491369799999999</v>
      </c>
      <c r="H7976" s="2">
        <v>42901.027777777781</v>
      </c>
    </row>
    <row r="7977" spans="1:8" x14ac:dyDescent="0.2">
      <c r="A7977" s="1"/>
      <c r="B7977" s="1">
        <v>7975</v>
      </c>
      <c r="C7977" s="1">
        <v>51</v>
      </c>
      <c r="D7977" s="1">
        <v>0.41175948569999998</v>
      </c>
      <c r="E7977" s="1">
        <v>7.1301436519999997E-2</v>
      </c>
      <c r="F7977" s="2">
        <v>42923.493055555555</v>
      </c>
      <c r="G7977" s="1">
        <v>0.41175948569999998</v>
      </c>
      <c r="H7977" s="2">
        <v>42923.493055555555</v>
      </c>
    </row>
    <row r="7978" spans="1:8" x14ac:dyDescent="0.2">
      <c r="A7978" s="1"/>
      <c r="B7978" s="1">
        <v>7976</v>
      </c>
      <c r="C7978" s="1">
        <v>39</v>
      </c>
      <c r="D7978" s="1">
        <v>0.39317350340000001</v>
      </c>
      <c r="E7978" s="1">
        <v>6.0979700710000001E-2</v>
      </c>
      <c r="F7978" s="2">
        <v>42898.609722222223</v>
      </c>
      <c r="G7978" s="1">
        <v>0.39317350340000001</v>
      </c>
      <c r="H7978" s="2">
        <v>42898.609722222223</v>
      </c>
    </row>
    <row r="7979" spans="1:8" x14ac:dyDescent="0.2">
      <c r="A7979" s="1"/>
      <c r="B7979" s="1">
        <v>7977</v>
      </c>
      <c r="C7979" s="1">
        <v>39</v>
      </c>
      <c r="D7979" s="1">
        <v>0.4085647302</v>
      </c>
      <c r="E7979" s="1">
        <v>7.065736534E-2</v>
      </c>
      <c r="F7979" s="2">
        <v>42901.02847222222</v>
      </c>
      <c r="G7979" s="1">
        <v>0.4085647302</v>
      </c>
      <c r="H7979" s="2">
        <v>42901.02847222222</v>
      </c>
    </row>
    <row r="7980" spans="1:8" x14ac:dyDescent="0.2">
      <c r="A7980" s="1"/>
      <c r="B7980" s="1">
        <v>7978</v>
      </c>
      <c r="C7980" s="1">
        <v>39</v>
      </c>
      <c r="D7980" s="1">
        <v>0.41602858949999999</v>
      </c>
      <c r="E7980" s="1">
        <v>6.7191573340000005E-2</v>
      </c>
      <c r="F7980" s="2">
        <v>42923.492361111108</v>
      </c>
      <c r="G7980" s="1">
        <v>0.41602858949999999</v>
      </c>
      <c r="H7980" s="2">
        <v>42923.492361111108</v>
      </c>
    </row>
    <row r="7981" spans="1:8" x14ac:dyDescent="0.2">
      <c r="A7981" s="1"/>
      <c r="B7981" s="1">
        <v>7979</v>
      </c>
      <c r="C7981" s="1">
        <v>64</v>
      </c>
      <c r="D7981" s="1">
        <v>0.3842957977</v>
      </c>
      <c r="E7981" s="1">
        <v>7.0143162940000003E-2</v>
      </c>
      <c r="F7981" s="2">
        <v>42898.60833333333</v>
      </c>
      <c r="G7981" s="1">
        <v>0.3842957977</v>
      </c>
      <c r="H7981" s="2">
        <v>42898.60833333333</v>
      </c>
    </row>
    <row r="7982" spans="1:8" x14ac:dyDescent="0.2">
      <c r="A7982" s="1"/>
      <c r="B7982" s="1">
        <v>7980</v>
      </c>
      <c r="C7982" s="1">
        <v>64</v>
      </c>
      <c r="D7982" s="1">
        <v>0.40073130299999998</v>
      </c>
      <c r="E7982" s="1">
        <v>5.9244492519999997E-2</v>
      </c>
      <c r="F7982" s="2">
        <v>42901.029166666667</v>
      </c>
      <c r="G7982" s="1">
        <v>0.40073130299999998</v>
      </c>
      <c r="H7982" s="2">
        <v>42901.029166666667</v>
      </c>
    </row>
    <row r="7983" spans="1:8" x14ac:dyDescent="0.2">
      <c r="A7983" s="1"/>
      <c r="B7983" s="1">
        <v>7981</v>
      </c>
      <c r="C7983" s="1">
        <v>64</v>
      </c>
      <c r="D7983" s="1">
        <v>0.40825473899999998</v>
      </c>
      <c r="E7983" s="1">
        <v>5.7163362049999999E-2</v>
      </c>
      <c r="F7983" s="2">
        <v>42923.492361111108</v>
      </c>
      <c r="G7983" s="1">
        <v>0.40825473899999998</v>
      </c>
      <c r="H7983" s="2">
        <v>42923.492361111108</v>
      </c>
    </row>
    <row r="7984" spans="1:8" x14ac:dyDescent="0.2">
      <c r="A7984" s="1"/>
      <c r="B7984" s="1">
        <v>7982</v>
      </c>
      <c r="C7984" s="1">
        <v>10</v>
      </c>
      <c r="D7984" s="1">
        <v>0.40856645959999999</v>
      </c>
      <c r="E7984" s="1">
        <v>7.6284896889999995E-2</v>
      </c>
      <c r="F7984" s="2">
        <v>42898.61041666667</v>
      </c>
      <c r="G7984" s="1">
        <v>0.40856645959999999</v>
      </c>
      <c r="H7984" s="2">
        <v>42898.61041666667</v>
      </c>
    </row>
    <row r="7985" spans="1:8" x14ac:dyDescent="0.2">
      <c r="A7985" s="1"/>
      <c r="B7985" s="1">
        <v>7983</v>
      </c>
      <c r="C7985" s="1">
        <v>10</v>
      </c>
      <c r="D7985" s="1">
        <v>0.41552307420000001</v>
      </c>
      <c r="E7985" s="1">
        <v>6.6042602850000007E-2</v>
      </c>
      <c r="F7985" s="2">
        <v>42901.029861111114</v>
      </c>
      <c r="G7985" s="1">
        <v>0.41552307420000001</v>
      </c>
      <c r="H7985" s="2">
        <v>42901.029861111114</v>
      </c>
    </row>
    <row r="7986" spans="1:8" x14ac:dyDescent="0.2">
      <c r="A7986" s="1"/>
      <c r="B7986" s="1">
        <v>7984</v>
      </c>
      <c r="C7986" s="1">
        <v>10</v>
      </c>
      <c r="D7986" s="1">
        <v>0.39756382130000001</v>
      </c>
      <c r="E7986" s="1">
        <v>5.2872284630000002E-2</v>
      </c>
      <c r="F7986" s="2">
        <v>42923.493750000001</v>
      </c>
      <c r="G7986" s="1">
        <v>0.39756382130000001</v>
      </c>
      <c r="H7986" s="2">
        <v>42923.493750000001</v>
      </c>
    </row>
    <row r="7987" spans="1:8" x14ac:dyDescent="0.2">
      <c r="A7987" s="1"/>
      <c r="B7987" s="1">
        <v>7985</v>
      </c>
      <c r="C7987" s="1">
        <v>66</v>
      </c>
      <c r="D7987" s="1">
        <v>0.39738938309999999</v>
      </c>
      <c r="E7987" s="1">
        <v>6.4652418749999996E-2</v>
      </c>
      <c r="F7987" s="2">
        <v>42898.61041666667</v>
      </c>
      <c r="G7987" s="1">
        <v>0.39738938309999999</v>
      </c>
      <c r="H7987" s="2">
        <v>42898.61041666667</v>
      </c>
    </row>
    <row r="7988" spans="1:8" x14ac:dyDescent="0.2">
      <c r="A7988" s="1"/>
      <c r="B7988" s="1">
        <v>7986</v>
      </c>
      <c r="C7988" s="1">
        <v>66</v>
      </c>
      <c r="D7988" s="1">
        <v>0.39457614769999999</v>
      </c>
      <c r="E7988" s="1">
        <v>8.0629848990000003E-2</v>
      </c>
      <c r="F7988" s="2">
        <v>42901.027777777781</v>
      </c>
      <c r="G7988" s="1">
        <v>0.39457614769999999</v>
      </c>
      <c r="H7988" s="2">
        <v>42901.027777777781</v>
      </c>
    </row>
    <row r="7989" spans="1:8" x14ac:dyDescent="0.2">
      <c r="A7989" s="1"/>
      <c r="B7989" s="1">
        <v>7987</v>
      </c>
      <c r="C7989" s="1">
        <v>66</v>
      </c>
      <c r="D7989" s="1">
        <v>0.40888634779999999</v>
      </c>
      <c r="E7989" s="1">
        <v>7.1237951499999994E-2</v>
      </c>
      <c r="F7989" s="2">
        <v>42923.493055555555</v>
      </c>
      <c r="G7989" s="1">
        <v>0.40888634779999999</v>
      </c>
      <c r="H7989" s="2">
        <v>42923.493055555555</v>
      </c>
    </row>
    <row r="7990" spans="1:8" x14ac:dyDescent="0.2">
      <c r="A7990" s="1"/>
      <c r="B7990" s="1">
        <v>7988</v>
      </c>
      <c r="C7990" s="1">
        <v>14</v>
      </c>
      <c r="D7990" s="1">
        <v>0.41201923000000001</v>
      </c>
      <c r="E7990" s="1">
        <v>6.090741081E-2</v>
      </c>
      <c r="F7990" s="2">
        <v>42898.609722222223</v>
      </c>
      <c r="G7990" s="1">
        <v>0.41201923000000001</v>
      </c>
      <c r="H7990" s="2">
        <v>42898.609722222223</v>
      </c>
    </row>
    <row r="7991" spans="1:8" x14ac:dyDescent="0.2">
      <c r="A7991" s="1"/>
      <c r="B7991" s="1">
        <v>7989</v>
      </c>
      <c r="C7991" s="1">
        <v>14</v>
      </c>
      <c r="D7991" s="1">
        <v>0.41783105939999998</v>
      </c>
      <c r="E7991" s="1">
        <v>6.2147810290000001E-2</v>
      </c>
      <c r="F7991" s="2">
        <v>42901.02847222222</v>
      </c>
      <c r="G7991" s="1">
        <v>0.41783105939999998</v>
      </c>
      <c r="H7991" s="2">
        <v>42901.02847222222</v>
      </c>
    </row>
    <row r="7992" spans="1:8" x14ac:dyDescent="0.2">
      <c r="A7992" s="1"/>
      <c r="B7992" s="1">
        <v>7990</v>
      </c>
      <c r="C7992" s="1">
        <v>14</v>
      </c>
      <c r="D7992" s="1">
        <v>0.41795508009999999</v>
      </c>
      <c r="E7992" s="1">
        <v>6.6015294899999993E-2</v>
      </c>
      <c r="F7992" s="2">
        <v>42923.490972222222</v>
      </c>
      <c r="G7992" s="1">
        <v>0.41795508009999999</v>
      </c>
      <c r="H7992" s="2">
        <v>42923.490972222222</v>
      </c>
    </row>
    <row r="7993" spans="1:8" x14ac:dyDescent="0.2">
      <c r="A7993" s="1"/>
      <c r="B7993" s="1">
        <v>7991</v>
      </c>
      <c r="C7993" s="1">
        <v>15</v>
      </c>
      <c r="D7993" s="1">
        <v>0.40698796749999999</v>
      </c>
      <c r="E7993" s="1">
        <v>6.8778772720000006E-2</v>
      </c>
      <c r="F7993" s="2">
        <v>42898.61041666667</v>
      </c>
      <c r="G7993" s="1">
        <v>0.40698796749999999</v>
      </c>
      <c r="H7993" s="2">
        <v>42898.61041666667</v>
      </c>
    </row>
    <row r="7994" spans="1:8" x14ac:dyDescent="0.2">
      <c r="A7994" s="1"/>
      <c r="B7994" s="1">
        <v>7992</v>
      </c>
      <c r="C7994" s="1">
        <v>15</v>
      </c>
      <c r="D7994" s="1">
        <v>0.4197588075</v>
      </c>
      <c r="E7994" s="1">
        <v>5.838006624E-2</v>
      </c>
      <c r="F7994" s="2">
        <v>42901.030555555553</v>
      </c>
      <c r="G7994" s="1">
        <v>0.4197588075</v>
      </c>
      <c r="H7994" s="2">
        <v>42901.030555555553</v>
      </c>
    </row>
    <row r="7995" spans="1:8" x14ac:dyDescent="0.2">
      <c r="A7995" s="1"/>
      <c r="B7995" s="1">
        <v>7993</v>
      </c>
      <c r="C7995" s="1">
        <v>15</v>
      </c>
      <c r="D7995" s="1">
        <v>0.41373692919999999</v>
      </c>
      <c r="E7995" s="1">
        <v>5.9049747440000001E-2</v>
      </c>
      <c r="F7995" s="2">
        <v>42923.493055555555</v>
      </c>
      <c r="G7995" s="1">
        <v>0.41373692919999999</v>
      </c>
      <c r="H7995" s="2">
        <v>42923.493055555555</v>
      </c>
    </row>
    <row r="7996" spans="1:8" x14ac:dyDescent="0.2">
      <c r="A7996" s="1"/>
      <c r="B7996" s="1">
        <v>7994</v>
      </c>
      <c r="C7996" s="1">
        <v>19</v>
      </c>
      <c r="D7996" s="1">
        <v>0.39290619700000001</v>
      </c>
      <c r="E7996" s="1">
        <v>5.9098087809999998E-2</v>
      </c>
      <c r="F7996" s="2">
        <v>42898.61041666667</v>
      </c>
      <c r="G7996" s="1">
        <v>0.39290619700000001</v>
      </c>
      <c r="H7996" s="2">
        <v>42898.61041666667</v>
      </c>
    </row>
    <row r="7997" spans="1:8" x14ac:dyDescent="0.2">
      <c r="A7997" s="1"/>
      <c r="B7997" s="1">
        <v>7995</v>
      </c>
      <c r="C7997" s="1">
        <v>19</v>
      </c>
      <c r="D7997" s="1">
        <v>0.40364133819999998</v>
      </c>
      <c r="E7997" s="1">
        <v>7.2097038429999996E-2</v>
      </c>
      <c r="F7997" s="2">
        <v>42901.027777777781</v>
      </c>
      <c r="G7997" s="1">
        <v>0.40364133819999998</v>
      </c>
      <c r="H7997" s="2">
        <v>42901.027777777781</v>
      </c>
    </row>
    <row r="7998" spans="1:8" x14ac:dyDescent="0.2">
      <c r="A7998" s="1"/>
      <c r="B7998" s="1">
        <v>7996</v>
      </c>
      <c r="C7998" s="1">
        <v>19</v>
      </c>
      <c r="D7998" s="1">
        <v>0.3865241847</v>
      </c>
      <c r="E7998" s="1">
        <v>5.6882085319999998E-2</v>
      </c>
      <c r="F7998" s="2">
        <v>42923.492361111108</v>
      </c>
      <c r="G7998" s="1">
        <v>0.3865241847</v>
      </c>
      <c r="H7998" s="2">
        <v>42923.492361111108</v>
      </c>
    </row>
    <row r="7999" spans="1:8" x14ac:dyDescent="0.2">
      <c r="A7999" s="1"/>
      <c r="B7999" s="1">
        <v>7997</v>
      </c>
      <c r="C7999" s="1">
        <v>55</v>
      </c>
      <c r="D7999" s="1">
        <v>0.41293936869999998</v>
      </c>
      <c r="E7999" s="1">
        <v>7.4409172879999999E-2</v>
      </c>
      <c r="F7999" s="2">
        <v>42898.607638888891</v>
      </c>
      <c r="G7999" s="1">
        <v>0.41293936869999998</v>
      </c>
      <c r="H7999" s="2">
        <v>42898.607638888891</v>
      </c>
    </row>
    <row r="8000" spans="1:8" x14ac:dyDescent="0.2">
      <c r="A8000" s="1"/>
      <c r="B8000" s="1">
        <v>7998</v>
      </c>
      <c r="C8000" s="1">
        <v>55</v>
      </c>
      <c r="D8000" s="1">
        <v>0.4032136523</v>
      </c>
      <c r="E8000" s="1">
        <v>6.6024093549999996E-2</v>
      </c>
      <c r="F8000" s="2">
        <v>42901.029166666667</v>
      </c>
      <c r="G8000" s="1">
        <v>0.4032136523</v>
      </c>
      <c r="H8000" s="2">
        <v>42901.029166666667</v>
      </c>
    </row>
    <row r="8001" spans="1:8" x14ac:dyDescent="0.2">
      <c r="A8001" s="1"/>
      <c r="B8001" s="1">
        <v>7999</v>
      </c>
      <c r="C8001" s="1">
        <v>55</v>
      </c>
      <c r="D8001" s="1">
        <v>0.38667316610000002</v>
      </c>
      <c r="E8001" s="1">
        <v>7.1742361269999999E-2</v>
      </c>
      <c r="F8001" s="2">
        <v>42923.492361111108</v>
      </c>
      <c r="G8001" s="1">
        <v>0.38667316610000002</v>
      </c>
      <c r="H8001" s="2">
        <v>42923.492361111108</v>
      </c>
    </row>
    <row r="8002" spans="1:8" x14ac:dyDescent="0.2">
      <c r="A8002" s="1"/>
      <c r="B8002" s="1">
        <v>8000</v>
      </c>
      <c r="C8002" s="1">
        <v>57</v>
      </c>
      <c r="D8002" s="1">
        <v>0.4006067217</v>
      </c>
      <c r="E8002" s="1">
        <v>5.9356115930000002E-2</v>
      </c>
      <c r="F8002" s="2">
        <v>42898.60833333333</v>
      </c>
      <c r="G8002" s="1">
        <v>0.4006067217</v>
      </c>
      <c r="H8002" s="2">
        <v>42898.60833333333</v>
      </c>
    </row>
    <row r="8003" spans="1:8" x14ac:dyDescent="0.2">
      <c r="A8003" s="1"/>
      <c r="B8003" s="1">
        <v>8001</v>
      </c>
      <c r="C8003" s="1">
        <v>57</v>
      </c>
      <c r="D8003" s="1">
        <v>0.4027684259</v>
      </c>
      <c r="E8003" s="1">
        <v>6.8572176669999998E-2</v>
      </c>
      <c r="F8003" s="2">
        <v>42901.029861111114</v>
      </c>
      <c r="G8003" s="1">
        <v>0.4027684259</v>
      </c>
      <c r="H8003" s="2">
        <v>42901.029861111114</v>
      </c>
    </row>
    <row r="8004" spans="1:8" x14ac:dyDescent="0.2">
      <c r="A8004" s="1"/>
      <c r="B8004" s="1">
        <v>8002</v>
      </c>
      <c r="C8004" s="1">
        <v>57</v>
      </c>
      <c r="D8004" s="1">
        <v>0.41360175500000002</v>
      </c>
      <c r="E8004" s="1">
        <v>4.841905338E-2</v>
      </c>
      <c r="F8004" s="2">
        <v>42923.490972222222</v>
      </c>
      <c r="G8004" s="1">
        <v>0.41360175500000002</v>
      </c>
      <c r="H8004" s="2">
        <v>42923.490972222222</v>
      </c>
    </row>
    <row r="8005" spans="1:8" x14ac:dyDescent="0.2">
      <c r="A8005" s="1"/>
      <c r="B8005" s="1">
        <v>8003</v>
      </c>
      <c r="C8005" s="1">
        <v>26</v>
      </c>
      <c r="D8005" s="1">
        <v>0.41668007540000002</v>
      </c>
      <c r="E8005" s="1">
        <v>6.5103698939999996E-2</v>
      </c>
      <c r="F8005" s="2">
        <v>42898.61041666667</v>
      </c>
      <c r="G8005" s="1">
        <v>0.41668007540000002</v>
      </c>
      <c r="H8005" s="2">
        <v>42898.61041666667</v>
      </c>
    </row>
    <row r="8006" spans="1:8" x14ac:dyDescent="0.2">
      <c r="A8006" s="1"/>
      <c r="B8006" s="1">
        <v>8004</v>
      </c>
      <c r="C8006" s="1">
        <v>26</v>
      </c>
      <c r="D8006" s="1">
        <v>0.40637137140000001</v>
      </c>
      <c r="E8006" s="1">
        <v>6.6753179800000007E-2</v>
      </c>
      <c r="F8006" s="2">
        <v>42901.029166666667</v>
      </c>
      <c r="G8006" s="1">
        <v>0.40637137140000001</v>
      </c>
      <c r="H8006" s="2">
        <v>42901.029166666667</v>
      </c>
    </row>
    <row r="8007" spans="1:8" x14ac:dyDescent="0.2">
      <c r="A8007" s="1"/>
      <c r="B8007" s="1">
        <v>8005</v>
      </c>
      <c r="C8007" s="1">
        <v>26</v>
      </c>
      <c r="D8007" s="1">
        <v>0.4067760574</v>
      </c>
      <c r="E8007" s="1">
        <v>6.1216023469999999E-2</v>
      </c>
      <c r="F8007" s="2">
        <v>42923.491666666669</v>
      </c>
      <c r="G8007" s="1">
        <v>0.4067760574</v>
      </c>
      <c r="H8007" s="2">
        <v>42923.491666666669</v>
      </c>
    </row>
    <row r="8008" spans="1:8" x14ac:dyDescent="0.2">
      <c r="A8008" s="1"/>
      <c r="B8008" s="1">
        <v>8006</v>
      </c>
      <c r="C8008" s="1">
        <v>91</v>
      </c>
      <c r="D8008" s="1">
        <v>0.399581519</v>
      </c>
      <c r="E8008" s="1">
        <v>6.2444802280000003E-2</v>
      </c>
      <c r="F8008" s="2">
        <v>42898.61041666667</v>
      </c>
      <c r="G8008" s="1">
        <v>0.399581519</v>
      </c>
      <c r="H8008" s="2">
        <v>42898.61041666667</v>
      </c>
    </row>
    <row r="8009" spans="1:8" x14ac:dyDescent="0.2">
      <c r="A8009" s="1"/>
      <c r="B8009" s="1">
        <v>8007</v>
      </c>
      <c r="C8009" s="1">
        <v>91</v>
      </c>
      <c r="D8009" s="1">
        <v>0.39921641229999999</v>
      </c>
      <c r="E8009" s="1">
        <v>6.2951798850000004E-2</v>
      </c>
      <c r="F8009" s="2">
        <v>42901.029861111114</v>
      </c>
      <c r="G8009" s="1">
        <v>0.39921641229999999</v>
      </c>
      <c r="H8009" s="2">
        <v>42901.029861111114</v>
      </c>
    </row>
    <row r="8010" spans="1:8" x14ac:dyDescent="0.2">
      <c r="A8010" s="1"/>
      <c r="B8010" s="1">
        <v>8008</v>
      </c>
      <c r="C8010" s="1">
        <v>91</v>
      </c>
      <c r="D8010" s="1">
        <v>0.40265970480000002</v>
      </c>
      <c r="E8010" s="1">
        <v>7.4280082880000001E-2</v>
      </c>
      <c r="F8010" s="2">
        <v>42923.490972222222</v>
      </c>
      <c r="G8010" s="1">
        <v>0.40265970480000002</v>
      </c>
      <c r="H8010" s="2">
        <v>42923.490972222222</v>
      </c>
    </row>
    <row r="8011" spans="1:8" x14ac:dyDescent="0.2">
      <c r="A8011" s="1"/>
      <c r="B8011" s="1">
        <v>8009</v>
      </c>
      <c r="C8011" s="1">
        <v>33</v>
      </c>
      <c r="D8011" s="1">
        <v>0.40495792780000001</v>
      </c>
      <c r="E8011" s="1">
        <v>8.0185588959999998E-2</v>
      </c>
      <c r="F8011" s="2">
        <v>42872.486111111109</v>
      </c>
      <c r="G8011" s="1">
        <v>0.40495792780000001</v>
      </c>
      <c r="H8011" s="2">
        <v>42872.486111111109</v>
      </c>
    </row>
    <row r="8012" spans="1:8" x14ac:dyDescent="0.2">
      <c r="A8012" s="1"/>
      <c r="B8012" s="1">
        <v>8010</v>
      </c>
      <c r="C8012" s="1">
        <v>33</v>
      </c>
      <c r="D8012" s="1">
        <v>0.39345592280000002</v>
      </c>
      <c r="E8012" s="1">
        <v>5.8889722040000002E-2</v>
      </c>
      <c r="F8012" s="2">
        <v>42909.95</v>
      </c>
      <c r="G8012" s="1">
        <v>0.39345592280000002</v>
      </c>
      <c r="H8012" s="2">
        <v>42909.95</v>
      </c>
    </row>
    <row r="8013" spans="1:8" x14ac:dyDescent="0.2">
      <c r="A8013" s="1"/>
      <c r="B8013" s="1">
        <v>8011</v>
      </c>
      <c r="C8013" s="1">
        <v>0</v>
      </c>
      <c r="D8013" s="1">
        <v>0.40066721529999999</v>
      </c>
      <c r="E8013" s="1">
        <v>6.3054229540000006E-2</v>
      </c>
      <c r="F8013" s="2">
        <v>42872.488194444442</v>
      </c>
      <c r="G8013" s="1">
        <v>0.40066721529999999</v>
      </c>
      <c r="H8013" s="2">
        <v>42872.488194444442</v>
      </c>
    </row>
    <row r="8014" spans="1:8" x14ac:dyDescent="0.2">
      <c r="A8014" s="1"/>
      <c r="B8014" s="1">
        <v>8012</v>
      </c>
      <c r="C8014" s="1">
        <v>0</v>
      </c>
      <c r="D8014" s="1">
        <v>0.39810917540000001</v>
      </c>
      <c r="E8014" s="1">
        <v>6.8365272140000002E-2</v>
      </c>
      <c r="F8014" s="2">
        <v>42909.951388888891</v>
      </c>
      <c r="G8014" s="1">
        <v>0.39810917540000001</v>
      </c>
      <c r="H8014" s="2">
        <v>42909.951388888891</v>
      </c>
    </row>
    <row r="8015" spans="1:8" x14ac:dyDescent="0.2">
      <c r="A8015" s="1"/>
      <c r="B8015" s="1">
        <v>8013</v>
      </c>
      <c r="C8015" s="1">
        <v>6</v>
      </c>
      <c r="D8015" s="1">
        <v>0.40471627989999998</v>
      </c>
      <c r="E8015" s="1">
        <v>6.4680793809999998E-2</v>
      </c>
      <c r="F8015" s="2">
        <v>42872.486111111109</v>
      </c>
      <c r="G8015" s="1">
        <v>0.40471627989999998</v>
      </c>
      <c r="H8015" s="2">
        <v>42872.486111111109</v>
      </c>
    </row>
    <row r="8016" spans="1:8" x14ac:dyDescent="0.2">
      <c r="A8016" s="1"/>
      <c r="B8016" s="1">
        <v>8014</v>
      </c>
      <c r="C8016" s="1">
        <v>6</v>
      </c>
      <c r="D8016" s="1">
        <v>0.41487601639999999</v>
      </c>
      <c r="E8016" s="1">
        <v>6.2119886460000003E-2</v>
      </c>
      <c r="F8016" s="2">
        <v>42909.952777777777</v>
      </c>
      <c r="G8016" s="1">
        <v>0.41487601639999999</v>
      </c>
      <c r="H8016" s="2">
        <v>42909.952777777777</v>
      </c>
    </row>
    <row r="8017" spans="1:8" x14ac:dyDescent="0.2">
      <c r="A8017" s="1"/>
      <c r="B8017" s="1">
        <v>8015</v>
      </c>
      <c r="C8017" s="1">
        <v>79</v>
      </c>
      <c r="D8017" s="1">
        <v>0.41064166060000001</v>
      </c>
      <c r="E8017" s="1">
        <v>6.5064950750000003E-2</v>
      </c>
      <c r="F8017" s="2">
        <v>42872.488888888889</v>
      </c>
      <c r="G8017" s="1">
        <v>0.41064166060000001</v>
      </c>
      <c r="H8017" s="2">
        <v>42872.488888888889</v>
      </c>
    </row>
    <row r="8018" spans="1:8" x14ac:dyDescent="0.2">
      <c r="A8018" s="1"/>
      <c r="B8018" s="1">
        <v>8016</v>
      </c>
      <c r="C8018" s="1">
        <v>79</v>
      </c>
      <c r="D8018" s="1">
        <v>0.41077815629999997</v>
      </c>
      <c r="E8018" s="1">
        <v>5.4138543769999999E-2</v>
      </c>
      <c r="F8018" s="2">
        <v>42909.95</v>
      </c>
      <c r="G8018" s="1">
        <v>0.41077815629999997</v>
      </c>
      <c r="H8018" s="2">
        <v>42909.95</v>
      </c>
    </row>
    <row r="8019" spans="1:8" x14ac:dyDescent="0.2">
      <c r="A8019" s="1"/>
      <c r="B8019" s="1">
        <v>8017</v>
      </c>
      <c r="C8019" s="1">
        <v>6</v>
      </c>
      <c r="D8019" s="1">
        <v>0.41464573430000001</v>
      </c>
      <c r="E8019" s="1">
        <v>5.1177446959999998E-2</v>
      </c>
      <c r="F8019" s="2">
        <v>42872.003472222219</v>
      </c>
      <c r="G8019" s="1">
        <v>0.41464573430000001</v>
      </c>
      <c r="H8019" s="2">
        <v>42872.003472222219</v>
      </c>
    </row>
    <row r="8020" spans="1:8" x14ac:dyDescent="0.2">
      <c r="A8020" s="1"/>
      <c r="B8020" s="1">
        <v>8018</v>
      </c>
      <c r="C8020" s="1">
        <v>1</v>
      </c>
      <c r="D8020" s="1">
        <v>0.38533333920000001</v>
      </c>
      <c r="E8020" s="1">
        <v>6.2333671100000002E-2</v>
      </c>
      <c r="F8020" s="2">
        <v>42872.004166666666</v>
      </c>
      <c r="G8020" s="1">
        <v>0.38533333920000001</v>
      </c>
      <c r="H8020" s="2">
        <v>42872.004166666666</v>
      </c>
    </row>
    <row r="8021" spans="1:8" x14ac:dyDescent="0.2">
      <c r="A8021" s="1"/>
      <c r="B8021" s="1">
        <v>8019</v>
      </c>
      <c r="C8021" s="1">
        <v>3</v>
      </c>
      <c r="D8021" s="1">
        <v>0.37955302680000003</v>
      </c>
      <c r="E8021" s="1">
        <v>5.317177646E-2</v>
      </c>
      <c r="F8021" s="2">
        <v>42872.006249999999</v>
      </c>
      <c r="G8021" s="1">
        <v>0.37955302680000003</v>
      </c>
      <c r="H8021" s="2">
        <v>42872.006249999999</v>
      </c>
    </row>
    <row r="8022" spans="1:8" x14ac:dyDescent="0.2">
      <c r="A8022" s="1"/>
      <c r="B8022" s="1">
        <v>8020</v>
      </c>
      <c r="C8022" s="1">
        <v>28</v>
      </c>
      <c r="D8022" s="1">
        <v>0.41394625439999999</v>
      </c>
      <c r="E8022" s="1">
        <v>7.8677463000000003E-2</v>
      </c>
      <c r="F8022" s="2">
        <v>42872.004861111112</v>
      </c>
      <c r="G8022" s="1">
        <v>0.41394625439999999</v>
      </c>
      <c r="H8022" s="2">
        <v>42872.004861111112</v>
      </c>
    </row>
    <row r="8023" spans="1:8" x14ac:dyDescent="0.2">
      <c r="A8023" s="1"/>
      <c r="B8023" s="1">
        <v>8021</v>
      </c>
      <c r="C8023" s="1">
        <v>33</v>
      </c>
      <c r="D8023" s="1">
        <v>0.41936019099999999</v>
      </c>
      <c r="E8023" s="1">
        <v>6.6075296310000003E-2</v>
      </c>
      <c r="F8023" s="2">
        <v>42872.004166666666</v>
      </c>
      <c r="G8023" s="1">
        <v>0.41936019099999999</v>
      </c>
      <c r="H8023" s="2">
        <v>42872.004166666666</v>
      </c>
    </row>
    <row r="8024" spans="1:8" x14ac:dyDescent="0.2">
      <c r="A8024" s="1"/>
      <c r="B8024" s="1">
        <v>8022</v>
      </c>
      <c r="C8024" s="1">
        <v>23</v>
      </c>
      <c r="D8024" s="1">
        <v>0.40939287629999999</v>
      </c>
      <c r="E8024" s="1">
        <v>6.5697782120000006E-2</v>
      </c>
      <c r="F8024" s="2">
        <v>42872.004861111112</v>
      </c>
      <c r="G8024" s="1">
        <v>0.40939287629999999</v>
      </c>
      <c r="H8024" s="2">
        <v>42872.004861111112</v>
      </c>
    </row>
    <row r="8025" spans="1:8" x14ac:dyDescent="0.2">
      <c r="A8025" s="1"/>
      <c r="B8025" s="1">
        <v>8023</v>
      </c>
      <c r="C8025" s="1">
        <v>30</v>
      </c>
      <c r="D8025" s="1">
        <v>0.40485126580000003</v>
      </c>
      <c r="E8025" s="1">
        <v>7.9450138660000003E-2</v>
      </c>
      <c r="F8025" s="2">
        <v>42884.695138888892</v>
      </c>
      <c r="G8025" s="1">
        <v>0.40485126580000003</v>
      </c>
      <c r="H8025" s="2">
        <v>42884.695138888892</v>
      </c>
    </row>
    <row r="8026" spans="1:8" x14ac:dyDescent="0.2">
      <c r="A8026" s="1"/>
      <c r="B8026" s="1">
        <v>8024</v>
      </c>
      <c r="C8026" s="1">
        <v>0</v>
      </c>
      <c r="D8026" s="1">
        <v>0.40987548140000002</v>
      </c>
      <c r="E8026" s="1">
        <v>7.7027652160000001E-2</v>
      </c>
      <c r="F8026" s="2">
        <v>42884.697222222225</v>
      </c>
      <c r="G8026" s="1">
        <v>0.40987548140000002</v>
      </c>
      <c r="H8026" s="2">
        <v>42884.697222222225</v>
      </c>
    </row>
    <row r="8027" spans="1:8" x14ac:dyDescent="0.2">
      <c r="A8027" s="1"/>
      <c r="B8027" s="1">
        <v>8025</v>
      </c>
      <c r="C8027" s="1">
        <v>8</v>
      </c>
      <c r="D8027" s="1">
        <v>0.3990790079</v>
      </c>
      <c r="E8027" s="1">
        <v>5.2578794140000003E-2</v>
      </c>
      <c r="F8027" s="2">
        <v>42884.695833333331</v>
      </c>
      <c r="G8027" s="1">
        <v>0.3990790079</v>
      </c>
      <c r="H8027" s="2">
        <v>42884.695833333331</v>
      </c>
    </row>
    <row r="8028" spans="1:8" x14ac:dyDescent="0.2">
      <c r="A8028" s="1"/>
      <c r="B8028" s="1">
        <v>8026</v>
      </c>
      <c r="C8028" s="1">
        <v>56</v>
      </c>
      <c r="D8028" s="1">
        <v>0.40000917429999999</v>
      </c>
      <c r="E8028" s="1">
        <v>5.4938813900000001E-2</v>
      </c>
      <c r="F8028" s="2">
        <v>42928.884722222225</v>
      </c>
      <c r="G8028" s="1">
        <v>0.40000917429999999</v>
      </c>
      <c r="H8028" s="2">
        <v>42928.884722222225</v>
      </c>
    </row>
    <row r="8029" spans="1:8" x14ac:dyDescent="0.2">
      <c r="A8029" s="1"/>
      <c r="B8029" s="1">
        <v>8027</v>
      </c>
      <c r="C8029" s="1">
        <v>56</v>
      </c>
      <c r="D8029" s="1">
        <v>0.40211002600000001</v>
      </c>
      <c r="E8029" s="1">
        <v>6.8711898549999997E-2</v>
      </c>
      <c r="F8029" s="2">
        <v>42869.95</v>
      </c>
      <c r="G8029" s="1">
        <v>0.40211002600000001</v>
      </c>
      <c r="H8029" s="2">
        <v>42869.95</v>
      </c>
    </row>
    <row r="8030" spans="1:8" x14ac:dyDescent="0.2">
      <c r="A8030" s="1"/>
      <c r="B8030" s="1">
        <v>8028</v>
      </c>
      <c r="C8030" s="1">
        <v>56</v>
      </c>
      <c r="D8030" s="1">
        <v>0.40400049049999998</v>
      </c>
      <c r="E8030" s="1">
        <v>6.854900069E-2</v>
      </c>
      <c r="F8030" s="2">
        <v>42857.913194444445</v>
      </c>
      <c r="G8030" s="1">
        <v>0.40400049049999998</v>
      </c>
      <c r="H8030" s="2">
        <v>42857.913194444445</v>
      </c>
    </row>
    <row r="8031" spans="1:8" x14ac:dyDescent="0.2">
      <c r="A8031" s="1"/>
      <c r="B8031" s="1">
        <v>8029</v>
      </c>
      <c r="C8031" s="1">
        <v>56</v>
      </c>
      <c r="D8031" s="1">
        <v>0.40398732599999998</v>
      </c>
      <c r="E8031" s="1">
        <v>6.4029941330000006E-2</v>
      </c>
      <c r="F8031" s="2">
        <v>42863.832638888889</v>
      </c>
      <c r="G8031" s="1">
        <v>0.40398732599999998</v>
      </c>
      <c r="H8031" s="2">
        <v>42863.832638888889</v>
      </c>
    </row>
    <row r="8032" spans="1:8" x14ac:dyDescent="0.2">
      <c r="A8032" s="1"/>
      <c r="B8032" s="1">
        <v>8030</v>
      </c>
      <c r="C8032" s="1">
        <v>41</v>
      </c>
      <c r="D8032" s="1">
        <v>0.39980512340000002</v>
      </c>
      <c r="E8032" s="1">
        <v>5.0841853979999997E-2</v>
      </c>
      <c r="F8032" s="2">
        <v>42928.886805555558</v>
      </c>
      <c r="G8032" s="1">
        <v>0.39980512340000002</v>
      </c>
      <c r="H8032" s="2">
        <v>42928.886805555558</v>
      </c>
    </row>
    <row r="8033" spans="1:8" x14ac:dyDescent="0.2">
      <c r="A8033" s="1"/>
      <c r="B8033" s="1">
        <v>8031</v>
      </c>
      <c r="C8033" s="1">
        <v>41</v>
      </c>
      <c r="D8033" s="1">
        <v>0.40441070480000002</v>
      </c>
      <c r="E8033" s="1">
        <v>6.8687369550000002E-2</v>
      </c>
      <c r="F8033" s="2">
        <v>42869.95208333333</v>
      </c>
      <c r="G8033" s="1">
        <v>0.40441070480000002</v>
      </c>
      <c r="H8033" s="2">
        <v>42869.95208333333</v>
      </c>
    </row>
    <row r="8034" spans="1:8" x14ac:dyDescent="0.2">
      <c r="A8034" s="1"/>
      <c r="B8034" s="1">
        <v>8032</v>
      </c>
      <c r="C8034" s="1">
        <v>41</v>
      </c>
      <c r="D8034" s="1">
        <v>0.41718800239999998</v>
      </c>
      <c r="E8034" s="1">
        <v>3.5092517699999999E-2</v>
      </c>
      <c r="F8034" s="2">
        <v>42857.913888888892</v>
      </c>
      <c r="G8034" s="1">
        <v>0.41718800239999998</v>
      </c>
      <c r="H8034" s="2">
        <v>42857.913888888892</v>
      </c>
    </row>
    <row r="8035" spans="1:8" x14ac:dyDescent="0.2">
      <c r="A8035" s="1"/>
      <c r="B8035" s="1">
        <v>8033</v>
      </c>
      <c r="C8035" s="1">
        <v>41</v>
      </c>
      <c r="D8035" s="1">
        <v>0.39251347089999999</v>
      </c>
      <c r="E8035" s="1">
        <v>5.2811144939999999E-2</v>
      </c>
      <c r="F8035" s="2">
        <v>42863.833333333336</v>
      </c>
      <c r="G8035" s="1">
        <v>0.39251347089999999</v>
      </c>
      <c r="H8035" s="2">
        <v>42863.833333333336</v>
      </c>
    </row>
    <row r="8036" spans="1:8" x14ac:dyDescent="0.2">
      <c r="A8036" s="1"/>
      <c r="B8036" s="1">
        <v>8034</v>
      </c>
      <c r="C8036" s="1">
        <v>36</v>
      </c>
      <c r="D8036" s="1">
        <v>0.40606778539999999</v>
      </c>
      <c r="E8036" s="1">
        <v>6.2620038020000005E-2</v>
      </c>
      <c r="F8036" s="2">
        <v>42928.886805555558</v>
      </c>
      <c r="G8036" s="1">
        <v>0.40606778539999999</v>
      </c>
      <c r="H8036" s="2">
        <v>42928.886805555558</v>
      </c>
    </row>
    <row r="8037" spans="1:8" x14ac:dyDescent="0.2">
      <c r="A8037" s="1"/>
      <c r="B8037" s="1">
        <v>8035</v>
      </c>
      <c r="C8037" s="1">
        <v>36</v>
      </c>
      <c r="D8037" s="1">
        <v>0.40711769840000001</v>
      </c>
      <c r="E8037" s="1">
        <v>5.9358175149999998E-2</v>
      </c>
      <c r="F8037" s="2">
        <v>42869.950694444444</v>
      </c>
      <c r="G8037" s="1">
        <v>0.40711769840000001</v>
      </c>
      <c r="H8037" s="2">
        <v>42869.950694444444</v>
      </c>
    </row>
    <row r="8038" spans="1:8" x14ac:dyDescent="0.2">
      <c r="A8038" s="1"/>
      <c r="B8038" s="1">
        <v>8036</v>
      </c>
      <c r="C8038" s="1">
        <v>36</v>
      </c>
      <c r="D8038" s="1">
        <v>0.4115742262</v>
      </c>
      <c r="E8038" s="1">
        <v>7.514998615E-2</v>
      </c>
      <c r="F8038" s="2">
        <v>42857.913888888892</v>
      </c>
      <c r="G8038" s="1">
        <v>0.4115742262</v>
      </c>
      <c r="H8038" s="2">
        <v>42857.913888888892</v>
      </c>
    </row>
    <row r="8039" spans="1:8" x14ac:dyDescent="0.2">
      <c r="A8039" s="1"/>
      <c r="B8039" s="1">
        <v>8037</v>
      </c>
      <c r="C8039" s="1">
        <v>36</v>
      </c>
      <c r="D8039" s="1">
        <v>0.39916700430000002</v>
      </c>
      <c r="E8039" s="1">
        <v>5.5136716750000002E-2</v>
      </c>
      <c r="F8039" s="2">
        <v>42863.835416666669</v>
      </c>
      <c r="G8039" s="1">
        <v>0.39916700430000002</v>
      </c>
      <c r="H8039" s="2">
        <v>42863.835416666669</v>
      </c>
    </row>
    <row r="8040" spans="1:8" x14ac:dyDescent="0.2">
      <c r="A8040" s="1"/>
      <c r="B8040" s="1">
        <v>8038</v>
      </c>
      <c r="C8040" s="1">
        <v>56</v>
      </c>
      <c r="D8040" s="1">
        <v>0.39359094119999999</v>
      </c>
      <c r="E8040" s="1">
        <v>4.2779485489999998E-2</v>
      </c>
      <c r="F8040" s="2">
        <v>42906.973611111112</v>
      </c>
      <c r="G8040" s="1">
        <v>0.39359094119999999</v>
      </c>
      <c r="H8040" s="2">
        <v>42906.973611111112</v>
      </c>
    </row>
    <row r="8041" spans="1:8" x14ac:dyDescent="0.2">
      <c r="A8041" s="1"/>
      <c r="B8041" s="1">
        <v>8039</v>
      </c>
      <c r="C8041" s="1">
        <v>41</v>
      </c>
      <c r="D8041" s="1">
        <v>0.41758082349999998</v>
      </c>
      <c r="E8041" s="1">
        <v>5.0379450710000002E-2</v>
      </c>
      <c r="F8041" s="2">
        <v>42906.975694444445</v>
      </c>
      <c r="G8041" s="1">
        <v>0.41758082349999998</v>
      </c>
      <c r="H8041" s="2">
        <v>42906.975694444445</v>
      </c>
    </row>
    <row r="8042" spans="1:8" x14ac:dyDescent="0.2">
      <c r="A8042" s="1"/>
      <c r="B8042" s="1">
        <v>8040</v>
      </c>
      <c r="C8042" s="1">
        <v>36</v>
      </c>
      <c r="D8042" s="1">
        <v>0.40456562190000001</v>
      </c>
      <c r="E8042" s="1">
        <v>5.7046008789999998E-2</v>
      </c>
      <c r="F8042" s="2">
        <v>42906.973611111112</v>
      </c>
      <c r="G8042" s="1">
        <v>0.40456562190000001</v>
      </c>
      <c r="H8042" s="2">
        <v>42906.973611111112</v>
      </c>
    </row>
    <row r="8043" spans="1:8" x14ac:dyDescent="0.2">
      <c r="A8043" s="1"/>
      <c r="B8043" s="1">
        <v>8041</v>
      </c>
      <c r="C8043" s="1">
        <v>79</v>
      </c>
      <c r="D8043" s="1">
        <v>0.38502876419999998</v>
      </c>
      <c r="E8043" s="1">
        <v>6.7211415849999998E-2</v>
      </c>
      <c r="F8043" s="2">
        <v>42863.429166666669</v>
      </c>
      <c r="G8043" s="1">
        <v>0.38502876419999998</v>
      </c>
      <c r="H8043" s="2">
        <v>42863.429166666669</v>
      </c>
    </row>
    <row r="8044" spans="1:8" x14ac:dyDescent="0.2">
      <c r="A8044" s="1"/>
      <c r="B8044" s="1">
        <v>8042</v>
      </c>
      <c r="C8044" s="1">
        <v>79</v>
      </c>
      <c r="D8044" s="1">
        <v>0.38517962770000003</v>
      </c>
      <c r="E8044" s="1">
        <v>6.1502443480000002E-2</v>
      </c>
      <c r="F8044" s="2">
        <v>42914.554166666669</v>
      </c>
      <c r="G8044" s="1">
        <v>0.38517962770000003</v>
      </c>
      <c r="H8044" s="2">
        <v>42914.554166666669</v>
      </c>
    </row>
    <row r="8045" spans="1:8" x14ac:dyDescent="0.2">
      <c r="A8045" s="1"/>
      <c r="B8045" s="1">
        <v>8043</v>
      </c>
      <c r="C8045" s="1">
        <v>79</v>
      </c>
      <c r="D8045" s="1">
        <v>0.39487413110000003</v>
      </c>
      <c r="E8045" s="1">
        <v>7.098671946E-2</v>
      </c>
      <c r="F8045" s="2">
        <v>42901.075694444444</v>
      </c>
      <c r="G8045" s="1">
        <v>0.39487413110000003</v>
      </c>
      <c r="H8045" s="2">
        <v>42901.075694444444</v>
      </c>
    </row>
    <row r="8046" spans="1:8" x14ac:dyDescent="0.2">
      <c r="A8046" s="1"/>
      <c r="B8046" s="1">
        <v>8044</v>
      </c>
      <c r="C8046" s="1">
        <v>79</v>
      </c>
      <c r="D8046" s="1">
        <v>0.39856861980000002</v>
      </c>
      <c r="E8046" s="1">
        <v>6.6683851690000004E-2</v>
      </c>
      <c r="F8046" s="2">
        <v>42864.706250000003</v>
      </c>
      <c r="G8046" s="1">
        <v>0.39856861980000002</v>
      </c>
      <c r="H8046" s="2">
        <v>42864.706250000003</v>
      </c>
    </row>
    <row r="8047" spans="1:8" x14ac:dyDescent="0.2">
      <c r="A8047" s="1"/>
      <c r="B8047" s="1">
        <v>8045</v>
      </c>
      <c r="C8047" s="1">
        <v>79</v>
      </c>
      <c r="D8047" s="1">
        <v>0.40805366939999999</v>
      </c>
      <c r="E8047" s="1">
        <v>7.8915797509999996E-2</v>
      </c>
      <c r="F8047" s="2">
        <v>42929.90347222222</v>
      </c>
      <c r="G8047" s="1">
        <v>0.40805366939999999</v>
      </c>
      <c r="H8047" s="2">
        <v>42929.90347222222</v>
      </c>
    </row>
    <row r="8048" spans="1:8" x14ac:dyDescent="0.2">
      <c r="A8048" s="1"/>
      <c r="B8048" s="1">
        <v>8046</v>
      </c>
      <c r="C8048" s="1">
        <v>79</v>
      </c>
      <c r="D8048" s="1">
        <v>0.39950718629999998</v>
      </c>
      <c r="E8048" s="1">
        <v>4.9468089389999997E-2</v>
      </c>
      <c r="F8048" s="2">
        <v>42901.021527777775</v>
      </c>
      <c r="G8048" s="1">
        <v>0.39950718629999998</v>
      </c>
      <c r="H8048" s="2">
        <v>42901.021527777775</v>
      </c>
    </row>
    <row r="8049" spans="1:8" x14ac:dyDescent="0.2">
      <c r="A8049" s="1"/>
      <c r="B8049" s="1">
        <v>8047</v>
      </c>
      <c r="C8049" s="1">
        <v>79</v>
      </c>
      <c r="D8049" s="1">
        <v>0.42186378200000002</v>
      </c>
      <c r="E8049" s="1">
        <v>5.4613222849999997E-2</v>
      </c>
      <c r="F8049" s="2">
        <v>42917.044444444444</v>
      </c>
      <c r="G8049" s="1">
        <v>0.42186378200000002</v>
      </c>
      <c r="H8049" s="2">
        <v>42917.044444444444</v>
      </c>
    </row>
    <row r="8050" spans="1:8" x14ac:dyDescent="0.2">
      <c r="A8050" s="1"/>
      <c r="B8050" s="1">
        <v>8048</v>
      </c>
      <c r="C8050" s="1">
        <v>79</v>
      </c>
      <c r="D8050" s="1">
        <v>0.40844054419999998</v>
      </c>
      <c r="E8050" s="1">
        <v>6.4748836530000006E-2</v>
      </c>
      <c r="F8050" s="2">
        <v>42914.8125</v>
      </c>
      <c r="G8050" s="1">
        <v>0.40844054419999998</v>
      </c>
      <c r="H8050" s="2">
        <v>42914.8125</v>
      </c>
    </row>
    <row r="8051" spans="1:8" x14ac:dyDescent="0.2">
      <c r="A8051" s="1"/>
      <c r="B8051" s="1">
        <v>8049</v>
      </c>
      <c r="C8051" s="1">
        <v>79</v>
      </c>
      <c r="D8051" s="1">
        <v>0.42591626040000002</v>
      </c>
      <c r="E8051" s="1">
        <v>6.8695549819999993E-2</v>
      </c>
      <c r="F8051" s="2">
        <v>42899.361111111109</v>
      </c>
      <c r="G8051" s="1">
        <v>0.42591626040000002</v>
      </c>
      <c r="H8051" s="2">
        <v>42899.361111111109</v>
      </c>
    </row>
    <row r="8052" spans="1:8" x14ac:dyDescent="0.2">
      <c r="A8052" s="1"/>
      <c r="B8052" s="1">
        <v>8050</v>
      </c>
      <c r="C8052" s="1">
        <v>33</v>
      </c>
      <c r="D8052" s="1">
        <v>0.37802774080000001</v>
      </c>
      <c r="E8052" s="1">
        <v>7.181796017E-2</v>
      </c>
      <c r="F8052" s="2">
        <v>42863.431250000001</v>
      </c>
      <c r="G8052" s="1">
        <v>0.37802774080000001</v>
      </c>
      <c r="H8052" s="2">
        <v>42863.431250000001</v>
      </c>
    </row>
    <row r="8053" spans="1:8" x14ac:dyDescent="0.2">
      <c r="A8053" s="1"/>
      <c r="B8053" s="1">
        <v>8051</v>
      </c>
      <c r="C8053" s="1">
        <v>33</v>
      </c>
      <c r="D8053" s="1">
        <v>0.39812029980000002</v>
      </c>
      <c r="E8053" s="1">
        <v>7.6612031090000005E-2</v>
      </c>
      <c r="F8053" s="2">
        <v>42914.555555555555</v>
      </c>
      <c r="G8053" s="1">
        <v>0.39812029980000002</v>
      </c>
      <c r="H8053" s="2">
        <v>42914.555555555555</v>
      </c>
    </row>
    <row r="8054" spans="1:8" x14ac:dyDescent="0.2">
      <c r="A8054" s="1"/>
      <c r="B8054" s="1">
        <v>8052</v>
      </c>
      <c r="C8054" s="1">
        <v>33</v>
      </c>
      <c r="D8054" s="1">
        <v>0.40035285040000002</v>
      </c>
      <c r="E8054" s="1">
        <v>5.6774527650000003E-2</v>
      </c>
      <c r="F8054" s="2">
        <v>42901.075694444444</v>
      </c>
      <c r="G8054" s="1">
        <v>0.40035285040000002</v>
      </c>
      <c r="H8054" s="2">
        <v>42901.075694444444</v>
      </c>
    </row>
    <row r="8055" spans="1:8" x14ac:dyDescent="0.2">
      <c r="A8055" s="1"/>
      <c r="B8055" s="1">
        <v>8053</v>
      </c>
      <c r="C8055" s="1">
        <v>33</v>
      </c>
      <c r="D8055" s="1">
        <v>0.38895789939999997</v>
      </c>
      <c r="E8055" s="1">
        <v>4.9224047960000003E-2</v>
      </c>
      <c r="F8055" s="2">
        <v>42864.706250000003</v>
      </c>
      <c r="G8055" s="1">
        <v>0.38895789939999997</v>
      </c>
      <c r="H8055" s="2">
        <v>42864.706250000003</v>
      </c>
    </row>
    <row r="8056" spans="1:8" x14ac:dyDescent="0.2">
      <c r="A8056" s="1"/>
      <c r="B8056" s="1">
        <v>8054</v>
      </c>
      <c r="C8056" s="1">
        <v>33</v>
      </c>
      <c r="D8056" s="1">
        <v>0.39631656440000002</v>
      </c>
      <c r="E8056" s="1">
        <v>5.5033025120000002E-2</v>
      </c>
      <c r="F8056" s="2">
        <v>42929.90347222222</v>
      </c>
      <c r="G8056" s="1">
        <v>0.39631656440000002</v>
      </c>
      <c r="H8056" s="2">
        <v>42929.90347222222</v>
      </c>
    </row>
    <row r="8057" spans="1:8" x14ac:dyDescent="0.2">
      <c r="A8057" s="1"/>
      <c r="B8057" s="1">
        <v>8055</v>
      </c>
      <c r="C8057" s="1">
        <v>33</v>
      </c>
      <c r="D8057" s="1">
        <v>0.41904816950000001</v>
      </c>
      <c r="E8057" s="1">
        <v>6.9981338810000002E-2</v>
      </c>
      <c r="F8057" s="2">
        <v>42901.024305555555</v>
      </c>
      <c r="G8057" s="1">
        <v>0.41904816950000001</v>
      </c>
      <c r="H8057" s="2">
        <v>42901.024305555555</v>
      </c>
    </row>
    <row r="8058" spans="1:8" x14ac:dyDescent="0.2">
      <c r="A8058" s="1"/>
      <c r="B8058" s="1">
        <v>8056</v>
      </c>
      <c r="C8058" s="1">
        <v>33</v>
      </c>
      <c r="D8058" s="1">
        <v>0.40634973810000002</v>
      </c>
      <c r="E8058" s="1">
        <v>7.0153291470000004E-2</v>
      </c>
      <c r="F8058" s="2">
        <v>42917.047222222223</v>
      </c>
      <c r="G8058" s="1">
        <v>0.40634973810000002</v>
      </c>
      <c r="H8058" s="2">
        <v>42917.047222222223</v>
      </c>
    </row>
    <row r="8059" spans="1:8" x14ac:dyDescent="0.2">
      <c r="A8059" s="1"/>
      <c r="B8059" s="1">
        <v>8057</v>
      </c>
      <c r="C8059" s="1">
        <v>33</v>
      </c>
      <c r="D8059" s="1">
        <v>0.40840140660000002</v>
      </c>
      <c r="E8059" s="1">
        <v>5.8941884239999999E-2</v>
      </c>
      <c r="F8059" s="2">
        <v>42914.8125</v>
      </c>
      <c r="G8059" s="1">
        <v>0.40840140660000002</v>
      </c>
      <c r="H8059" s="2">
        <v>42914.8125</v>
      </c>
    </row>
    <row r="8060" spans="1:8" x14ac:dyDescent="0.2">
      <c r="A8060" s="1"/>
      <c r="B8060" s="1">
        <v>8058</v>
      </c>
      <c r="C8060" s="1">
        <v>33</v>
      </c>
      <c r="D8060" s="1">
        <v>0.40706736020000001</v>
      </c>
      <c r="E8060" s="1">
        <v>4.4868734239999999E-2</v>
      </c>
      <c r="F8060" s="2">
        <v>42899.362500000003</v>
      </c>
      <c r="G8060" s="1">
        <v>0.40706736020000001</v>
      </c>
      <c r="H8060" s="2">
        <v>42899.362500000003</v>
      </c>
    </row>
    <row r="8061" spans="1:8" x14ac:dyDescent="0.2">
      <c r="A8061" s="1"/>
      <c r="B8061" s="1">
        <v>8059</v>
      </c>
      <c r="C8061" s="1">
        <v>37</v>
      </c>
      <c r="D8061" s="1">
        <v>0.4158683574</v>
      </c>
      <c r="E8061" s="1">
        <v>5.5357072520000002E-2</v>
      </c>
      <c r="F8061" s="2">
        <v>42863.429861111108</v>
      </c>
      <c r="G8061" s="1">
        <v>0.4158683574</v>
      </c>
      <c r="H8061" s="2">
        <v>42863.429861111108</v>
      </c>
    </row>
    <row r="8062" spans="1:8" x14ac:dyDescent="0.2">
      <c r="A8062" s="1"/>
      <c r="B8062" s="1">
        <v>8060</v>
      </c>
      <c r="C8062" s="1">
        <v>37</v>
      </c>
      <c r="D8062" s="1">
        <v>0.40881915600000002</v>
      </c>
      <c r="E8062" s="1">
        <v>3.9767159429999997E-2</v>
      </c>
      <c r="F8062" s="2">
        <v>42914.554861111108</v>
      </c>
      <c r="G8062" s="1">
        <v>0.40881915600000002</v>
      </c>
      <c r="H8062" s="2">
        <v>42914.554861111108</v>
      </c>
    </row>
    <row r="8063" spans="1:8" x14ac:dyDescent="0.2">
      <c r="A8063" s="1"/>
      <c r="B8063" s="1">
        <v>8061</v>
      </c>
      <c r="C8063" s="1">
        <v>37</v>
      </c>
      <c r="D8063" s="1">
        <v>0.4119599726</v>
      </c>
      <c r="E8063" s="1">
        <v>7.0987434299999999E-2</v>
      </c>
      <c r="F8063" s="2">
        <v>42901.07708333333</v>
      </c>
      <c r="G8063" s="1">
        <v>0.4119599726</v>
      </c>
      <c r="H8063" s="2">
        <v>42901.07708333333</v>
      </c>
    </row>
    <row r="8064" spans="1:8" x14ac:dyDescent="0.2">
      <c r="A8064" s="1"/>
      <c r="B8064" s="1">
        <v>8062</v>
      </c>
      <c r="C8064" s="1">
        <v>37</v>
      </c>
      <c r="D8064" s="1">
        <v>0.42192820819999999</v>
      </c>
      <c r="E8064" s="1">
        <v>4.3162044400000002E-2</v>
      </c>
      <c r="F8064" s="2">
        <v>42864.708333333336</v>
      </c>
      <c r="G8064" s="1">
        <v>0.42192820819999999</v>
      </c>
      <c r="H8064" s="2">
        <v>42864.708333333336</v>
      </c>
    </row>
    <row r="8065" spans="1:8" x14ac:dyDescent="0.2">
      <c r="A8065" s="1"/>
      <c r="B8065" s="1">
        <v>8063</v>
      </c>
      <c r="C8065" s="1">
        <v>37</v>
      </c>
      <c r="D8065" s="1">
        <v>0.39975327620000001</v>
      </c>
      <c r="E8065" s="1">
        <v>6.1102942770000002E-2</v>
      </c>
      <c r="F8065" s="2">
        <v>42929.90347222222</v>
      </c>
      <c r="G8065" s="1">
        <v>0.39975327620000001</v>
      </c>
      <c r="H8065" s="2">
        <v>42929.90347222222</v>
      </c>
    </row>
    <row r="8066" spans="1:8" x14ac:dyDescent="0.2">
      <c r="A8066" s="1"/>
      <c r="B8066" s="1">
        <v>8064</v>
      </c>
      <c r="C8066" s="1">
        <v>37</v>
      </c>
      <c r="D8066" s="1">
        <v>0.4103802507</v>
      </c>
      <c r="E8066" s="1">
        <v>4.717405475E-2</v>
      </c>
      <c r="F8066" s="2">
        <v>42901.022916666669</v>
      </c>
      <c r="G8066" s="1">
        <v>0.4103802507</v>
      </c>
      <c r="H8066" s="2">
        <v>42901.022916666669</v>
      </c>
    </row>
    <row r="8067" spans="1:8" x14ac:dyDescent="0.2">
      <c r="A8067" s="1"/>
      <c r="B8067" s="1">
        <v>8065</v>
      </c>
      <c r="C8067" s="1">
        <v>37</v>
      </c>
      <c r="D8067" s="1">
        <v>0.40884908590000002</v>
      </c>
      <c r="E8067" s="1">
        <v>4.4194784520000002E-2</v>
      </c>
      <c r="F8067" s="2">
        <v>42917.045138888891</v>
      </c>
      <c r="G8067" s="1">
        <v>0.40884908590000002</v>
      </c>
      <c r="H8067" s="2">
        <v>42917.045138888891</v>
      </c>
    </row>
    <row r="8068" spans="1:8" x14ac:dyDescent="0.2">
      <c r="A8068" s="1"/>
      <c r="B8068" s="1">
        <v>8066</v>
      </c>
      <c r="C8068" s="1">
        <v>37</v>
      </c>
      <c r="D8068" s="1">
        <v>0.42978440169999998</v>
      </c>
      <c r="E8068" s="1">
        <v>5.1760474770000002E-2</v>
      </c>
      <c r="F8068" s="2">
        <v>42914.814583333333</v>
      </c>
      <c r="G8068" s="1">
        <v>0.42978440169999998</v>
      </c>
      <c r="H8068" s="2">
        <v>42914.814583333333</v>
      </c>
    </row>
    <row r="8069" spans="1:8" x14ac:dyDescent="0.2">
      <c r="A8069" s="1"/>
      <c r="B8069" s="1">
        <v>8067</v>
      </c>
      <c r="C8069" s="1">
        <v>37</v>
      </c>
      <c r="D8069" s="1">
        <v>0.40455265550000002</v>
      </c>
      <c r="E8069" s="1">
        <v>6.2352175340000003E-2</v>
      </c>
      <c r="F8069" s="2">
        <v>42899.363888888889</v>
      </c>
      <c r="G8069" s="1">
        <v>0.40455265550000002</v>
      </c>
      <c r="H8069" s="2">
        <v>42899.363888888889</v>
      </c>
    </row>
    <row r="8070" spans="1:8" x14ac:dyDescent="0.2">
      <c r="A8070" s="1"/>
      <c r="B8070" s="1">
        <v>8068</v>
      </c>
      <c r="C8070" s="1">
        <v>97</v>
      </c>
      <c r="D8070" s="1">
        <v>0.39686113789999999</v>
      </c>
      <c r="E8070" s="1">
        <v>6.5927205350000004E-2</v>
      </c>
      <c r="F8070" s="2">
        <v>42863.431944444441</v>
      </c>
      <c r="G8070" s="1">
        <v>0.39686113789999999</v>
      </c>
      <c r="H8070" s="2">
        <v>42863.431944444441</v>
      </c>
    </row>
    <row r="8071" spans="1:8" x14ac:dyDescent="0.2">
      <c r="A8071" s="1"/>
      <c r="B8071" s="1">
        <v>8069</v>
      </c>
      <c r="C8071" s="1">
        <v>97</v>
      </c>
      <c r="D8071" s="1">
        <v>0.40008527799999999</v>
      </c>
      <c r="E8071" s="1">
        <v>6.8317280509999995E-2</v>
      </c>
      <c r="F8071" s="2">
        <v>42914.556250000001</v>
      </c>
      <c r="G8071" s="1">
        <v>0.40008527799999999</v>
      </c>
      <c r="H8071" s="2">
        <v>42914.556250000001</v>
      </c>
    </row>
    <row r="8072" spans="1:8" x14ac:dyDescent="0.2">
      <c r="A8072" s="1"/>
      <c r="B8072" s="1">
        <v>8070</v>
      </c>
      <c r="C8072" s="1">
        <v>97</v>
      </c>
      <c r="D8072" s="1">
        <v>0.38756089580000003</v>
      </c>
      <c r="E8072" s="1">
        <v>7.1685938800000001E-2</v>
      </c>
      <c r="F8072" s="2">
        <v>42901.075694444444</v>
      </c>
      <c r="G8072" s="1">
        <v>0.38756089580000003</v>
      </c>
      <c r="H8072" s="2">
        <v>42901.075694444444</v>
      </c>
    </row>
    <row r="8073" spans="1:8" x14ac:dyDescent="0.2">
      <c r="A8073" s="1"/>
      <c r="B8073" s="1">
        <v>8071</v>
      </c>
      <c r="C8073" s="1">
        <v>97</v>
      </c>
      <c r="D8073" s="1">
        <v>0.4016162083</v>
      </c>
      <c r="E8073" s="1">
        <v>6.6321465709999999E-2</v>
      </c>
      <c r="F8073" s="2">
        <v>42864.706250000003</v>
      </c>
      <c r="G8073" s="1">
        <v>0.4016162083</v>
      </c>
      <c r="H8073" s="2">
        <v>42864.706250000003</v>
      </c>
    </row>
    <row r="8074" spans="1:8" x14ac:dyDescent="0.2">
      <c r="A8074" s="1"/>
      <c r="B8074" s="1">
        <v>8072</v>
      </c>
      <c r="C8074" s="1">
        <v>97</v>
      </c>
      <c r="D8074" s="1">
        <v>0.3836794328</v>
      </c>
      <c r="E8074" s="1">
        <v>5.5725803400000003E-2</v>
      </c>
      <c r="F8074" s="2">
        <v>42929.904861111114</v>
      </c>
      <c r="G8074" s="1">
        <v>0.3836794328</v>
      </c>
      <c r="H8074" s="2">
        <v>42929.904861111114</v>
      </c>
    </row>
    <row r="8075" spans="1:8" x14ac:dyDescent="0.2">
      <c r="A8075" s="1"/>
      <c r="B8075" s="1">
        <v>8073</v>
      </c>
      <c r="C8075" s="1">
        <v>97</v>
      </c>
      <c r="D8075" s="1">
        <v>0.41036390589999999</v>
      </c>
      <c r="E8075" s="1">
        <v>6.0409680289999997E-2</v>
      </c>
      <c r="F8075" s="2">
        <v>42901.021527777775</v>
      </c>
      <c r="G8075" s="1">
        <v>0.41036390589999999</v>
      </c>
      <c r="H8075" s="2">
        <v>42901.021527777775</v>
      </c>
    </row>
    <row r="8076" spans="1:8" x14ac:dyDescent="0.2">
      <c r="A8076" s="1"/>
      <c r="B8076" s="1">
        <v>8074</v>
      </c>
      <c r="C8076" s="1">
        <v>97</v>
      </c>
      <c r="D8076" s="1">
        <v>0.4044906378</v>
      </c>
      <c r="E8076" s="1">
        <v>6.0722988229999997E-2</v>
      </c>
      <c r="F8076" s="2">
        <v>42917.044444444444</v>
      </c>
      <c r="G8076" s="1">
        <v>0.4044906378</v>
      </c>
      <c r="H8076" s="2">
        <v>42917.044444444444</v>
      </c>
    </row>
    <row r="8077" spans="1:8" x14ac:dyDescent="0.2">
      <c r="A8077" s="1"/>
      <c r="B8077" s="1">
        <v>8075</v>
      </c>
      <c r="C8077" s="1">
        <v>97</v>
      </c>
      <c r="D8077" s="1">
        <v>0.41073298070000003</v>
      </c>
      <c r="E8077" s="1">
        <v>4.6487997449999999E-2</v>
      </c>
      <c r="F8077" s="2">
        <v>42914.813194444447</v>
      </c>
      <c r="G8077" s="1">
        <v>0.41073298070000003</v>
      </c>
      <c r="H8077" s="2">
        <v>42914.813194444447</v>
      </c>
    </row>
    <row r="8078" spans="1:8" x14ac:dyDescent="0.2">
      <c r="A8078" s="1"/>
      <c r="B8078" s="1">
        <v>8076</v>
      </c>
      <c r="C8078" s="1">
        <v>97</v>
      </c>
      <c r="D8078" s="1">
        <v>0.41306315469999999</v>
      </c>
      <c r="E8078" s="1">
        <v>6.6417991440000004E-2</v>
      </c>
      <c r="F8078" s="2">
        <v>42899.363194444442</v>
      </c>
      <c r="G8078" s="1">
        <v>0.41306315469999999</v>
      </c>
      <c r="H8078" s="2">
        <v>42899.363194444442</v>
      </c>
    </row>
    <row r="8079" spans="1:8" x14ac:dyDescent="0.2">
      <c r="A8079" s="1"/>
      <c r="B8079" s="1">
        <v>8077</v>
      </c>
      <c r="C8079" s="1">
        <v>60</v>
      </c>
      <c r="D8079" s="1">
        <v>0.40570757769999999</v>
      </c>
      <c r="E8079" s="1">
        <v>5.679917776E-2</v>
      </c>
      <c r="F8079" s="2">
        <v>42884.848611111112</v>
      </c>
      <c r="G8079" s="1">
        <v>0.40570757769999999</v>
      </c>
      <c r="H8079" s="2">
        <v>42884.848611111112</v>
      </c>
    </row>
    <row r="8080" spans="1:8" x14ac:dyDescent="0.2">
      <c r="A8080" s="1"/>
      <c r="B8080" s="1">
        <v>8078</v>
      </c>
      <c r="C8080" s="1">
        <v>60</v>
      </c>
      <c r="D8080" s="1">
        <v>0.40263134960000002</v>
      </c>
      <c r="E8080" s="1">
        <v>5.9004463450000003E-2</v>
      </c>
      <c r="F8080" s="2">
        <v>42924.433333333334</v>
      </c>
      <c r="G8080" s="1">
        <v>0.40263134960000002</v>
      </c>
      <c r="H8080" s="2">
        <v>42924.433333333334</v>
      </c>
    </row>
    <row r="8081" spans="1:8" x14ac:dyDescent="0.2">
      <c r="A8081" s="1"/>
      <c r="B8081" s="1">
        <v>8079</v>
      </c>
      <c r="C8081" s="1">
        <v>60</v>
      </c>
      <c r="D8081" s="1">
        <v>0.41468120089999999</v>
      </c>
      <c r="E8081" s="1">
        <v>5.5992764909999999E-2</v>
      </c>
      <c r="F8081" s="2">
        <v>42880.272916666669</v>
      </c>
      <c r="G8081" s="1">
        <v>0.41468120089999999</v>
      </c>
      <c r="H8081" s="2">
        <v>42880.272916666669</v>
      </c>
    </row>
    <row r="8082" spans="1:8" x14ac:dyDescent="0.2">
      <c r="A8082" s="1"/>
      <c r="B8082" s="1">
        <v>8080</v>
      </c>
      <c r="C8082" s="1">
        <v>51</v>
      </c>
      <c r="D8082" s="1">
        <v>0.41050982070000003</v>
      </c>
      <c r="E8082" s="1">
        <v>5.8450747400000003E-2</v>
      </c>
      <c r="F8082" s="2">
        <v>42884.850694444445</v>
      </c>
      <c r="G8082" s="1">
        <v>0.41050982070000003</v>
      </c>
      <c r="H8082" s="2">
        <v>42884.850694444445</v>
      </c>
    </row>
    <row r="8083" spans="1:8" x14ac:dyDescent="0.2">
      <c r="A8083" s="1"/>
      <c r="B8083" s="1">
        <v>8081</v>
      </c>
      <c r="C8083" s="1">
        <v>51</v>
      </c>
      <c r="D8083" s="1">
        <v>0.3884741276</v>
      </c>
      <c r="E8083" s="1">
        <v>5.4800574230000003E-2</v>
      </c>
      <c r="F8083" s="2">
        <v>42924.434027777781</v>
      </c>
      <c r="G8083" s="1">
        <v>0.3884741276</v>
      </c>
      <c r="H8083" s="2">
        <v>42924.434027777781</v>
      </c>
    </row>
    <row r="8084" spans="1:8" x14ac:dyDescent="0.2">
      <c r="A8084" s="1"/>
      <c r="B8084" s="1">
        <v>8082</v>
      </c>
      <c r="C8084" s="1">
        <v>51</v>
      </c>
      <c r="D8084" s="1">
        <v>0.402936664</v>
      </c>
      <c r="E8084" s="1">
        <v>7.936691169E-2</v>
      </c>
      <c r="F8084" s="2">
        <v>42880.275000000001</v>
      </c>
      <c r="G8084" s="1">
        <v>0.402936664</v>
      </c>
      <c r="H8084" s="2">
        <v>42880.275000000001</v>
      </c>
    </row>
    <row r="8085" spans="1:8" x14ac:dyDescent="0.2">
      <c r="A8085" s="1"/>
      <c r="B8085" s="1">
        <v>8083</v>
      </c>
      <c r="C8085" s="1">
        <v>4</v>
      </c>
      <c r="D8085" s="1">
        <v>0.40355375850000003</v>
      </c>
      <c r="E8085" s="1">
        <v>4.3136519509999999E-2</v>
      </c>
      <c r="F8085" s="2">
        <v>42884.850694444445</v>
      </c>
      <c r="G8085" s="1">
        <v>0.40355375850000003</v>
      </c>
      <c r="H8085" s="2">
        <v>42884.850694444445</v>
      </c>
    </row>
    <row r="8086" spans="1:8" x14ac:dyDescent="0.2">
      <c r="A8086" s="1"/>
      <c r="B8086" s="1">
        <v>8084</v>
      </c>
      <c r="C8086" s="1">
        <v>4</v>
      </c>
      <c r="D8086" s="1">
        <v>0.38678951049999999</v>
      </c>
      <c r="E8086" s="1">
        <v>7.2413100250000001E-2</v>
      </c>
      <c r="F8086" s="2">
        <v>42924.43472222222</v>
      </c>
      <c r="G8086" s="1">
        <v>0.38678951049999999</v>
      </c>
      <c r="H8086" s="2">
        <v>42924.43472222222</v>
      </c>
    </row>
    <row r="8087" spans="1:8" x14ac:dyDescent="0.2">
      <c r="A8087" s="1"/>
      <c r="B8087" s="1">
        <v>8085</v>
      </c>
      <c r="C8087" s="1">
        <v>4</v>
      </c>
      <c r="D8087" s="1">
        <v>0.40025637689999999</v>
      </c>
      <c r="E8087" s="1">
        <v>4.5011960669999997E-2</v>
      </c>
      <c r="F8087" s="2">
        <v>42880.275000000001</v>
      </c>
      <c r="G8087" s="1">
        <v>0.40025637689999999</v>
      </c>
      <c r="H8087" s="2">
        <v>42880.275000000001</v>
      </c>
    </row>
    <row r="8088" spans="1:8" x14ac:dyDescent="0.2">
      <c r="A8088" s="1"/>
      <c r="B8088" s="1">
        <v>8086</v>
      </c>
      <c r="C8088" s="1">
        <v>81</v>
      </c>
      <c r="D8088" s="1">
        <v>0.40049911929999998</v>
      </c>
      <c r="E8088" s="1">
        <v>7.574042969E-2</v>
      </c>
      <c r="F8088" s="2">
        <v>42936.565972222219</v>
      </c>
      <c r="G8088" s="1">
        <v>0.40049911929999998</v>
      </c>
      <c r="H8088" s="2">
        <v>42936.565972222219</v>
      </c>
    </row>
    <row r="8089" spans="1:8" x14ac:dyDescent="0.2">
      <c r="A8089" s="1"/>
      <c r="B8089" s="1">
        <v>8087</v>
      </c>
      <c r="C8089" s="1">
        <v>81</v>
      </c>
      <c r="D8089" s="1">
        <v>0.39180897819999999</v>
      </c>
      <c r="E8089" s="1">
        <v>4.7546787739999999E-2</v>
      </c>
      <c r="F8089" s="2">
        <v>42905.930555555555</v>
      </c>
      <c r="G8089" s="1">
        <v>0.39180897819999999</v>
      </c>
      <c r="H8089" s="2">
        <v>42905.930555555555</v>
      </c>
    </row>
    <row r="8090" spans="1:8" x14ac:dyDescent="0.2">
      <c r="A8090" s="1"/>
      <c r="B8090" s="1">
        <v>8088</v>
      </c>
      <c r="C8090" s="1">
        <v>81</v>
      </c>
      <c r="D8090" s="1">
        <v>0.40429391409999998</v>
      </c>
      <c r="E8090" s="1">
        <v>7.3207235280000005E-2</v>
      </c>
      <c r="F8090" s="2">
        <v>42933.231944444444</v>
      </c>
      <c r="G8090" s="1">
        <v>0.40429391409999998</v>
      </c>
      <c r="H8090" s="2">
        <v>42933.231944444444</v>
      </c>
    </row>
    <row r="8091" spans="1:8" x14ac:dyDescent="0.2">
      <c r="A8091" s="1"/>
      <c r="B8091" s="1">
        <v>8089</v>
      </c>
      <c r="C8091" s="1">
        <v>81</v>
      </c>
      <c r="D8091" s="1">
        <v>0.39175557259999999</v>
      </c>
      <c r="E8091" s="1">
        <v>6.1642307950000003E-2</v>
      </c>
      <c r="F8091" s="2">
        <v>42913.568055555559</v>
      </c>
      <c r="G8091" s="1">
        <v>0.39175557259999999</v>
      </c>
      <c r="H8091" s="2">
        <v>42913.568055555559</v>
      </c>
    </row>
    <row r="8092" spans="1:8" x14ac:dyDescent="0.2">
      <c r="A8092" s="1"/>
      <c r="B8092" s="1">
        <v>8090</v>
      </c>
      <c r="C8092" s="1">
        <v>81</v>
      </c>
      <c r="D8092" s="1">
        <v>0.41897686629999997</v>
      </c>
      <c r="E8092" s="1">
        <v>5.9085711130000003E-2</v>
      </c>
      <c r="F8092" s="2">
        <v>42870.888194444444</v>
      </c>
      <c r="G8092" s="1">
        <v>0.41897686629999997</v>
      </c>
      <c r="H8092" s="2">
        <v>42870.888194444444</v>
      </c>
    </row>
    <row r="8093" spans="1:8" x14ac:dyDescent="0.2">
      <c r="A8093" s="1"/>
      <c r="B8093" s="1">
        <v>8091</v>
      </c>
      <c r="C8093" s="1">
        <v>81</v>
      </c>
      <c r="D8093" s="1">
        <v>0.40671009530000002</v>
      </c>
      <c r="E8093" s="1">
        <v>5.9984164659999999E-2</v>
      </c>
      <c r="F8093" s="2">
        <v>42899.104861111111</v>
      </c>
      <c r="G8093" s="1">
        <v>0.40671009530000002</v>
      </c>
      <c r="H8093" s="2">
        <v>42899.104861111111</v>
      </c>
    </row>
    <row r="8094" spans="1:8" x14ac:dyDescent="0.2">
      <c r="A8094" s="1"/>
      <c r="B8094" s="1">
        <v>8092</v>
      </c>
      <c r="C8094" s="1">
        <v>81</v>
      </c>
      <c r="D8094" s="1">
        <v>0.39772361229999997</v>
      </c>
      <c r="E8094" s="1">
        <v>6.0137093599999997E-2</v>
      </c>
      <c r="F8094" s="2">
        <v>42908.315972222219</v>
      </c>
      <c r="G8094" s="1">
        <v>0.39772361229999997</v>
      </c>
      <c r="H8094" s="2">
        <v>42908.315972222219</v>
      </c>
    </row>
    <row r="8095" spans="1:8" x14ac:dyDescent="0.2">
      <c r="A8095" s="1"/>
      <c r="B8095" s="1">
        <v>8093</v>
      </c>
      <c r="C8095" s="1">
        <v>0</v>
      </c>
      <c r="D8095" s="1">
        <v>0.40078482850000002</v>
      </c>
      <c r="E8095" s="1">
        <v>5.728506597E-2</v>
      </c>
      <c r="F8095" s="2">
        <v>42936.567361111112</v>
      </c>
      <c r="G8095" s="1">
        <v>0.40078482850000002</v>
      </c>
      <c r="H8095" s="2">
        <v>42936.567361111112</v>
      </c>
    </row>
    <row r="8096" spans="1:8" x14ac:dyDescent="0.2">
      <c r="A8096" s="1"/>
      <c r="B8096" s="1">
        <v>8094</v>
      </c>
      <c r="C8096" s="1">
        <v>0</v>
      </c>
      <c r="D8096" s="1">
        <v>0.39515832620000002</v>
      </c>
      <c r="E8096" s="1">
        <v>5.1713864040000002E-2</v>
      </c>
      <c r="F8096" s="2">
        <v>42905.931944444441</v>
      </c>
      <c r="G8096" s="1">
        <v>0.39515832620000002</v>
      </c>
      <c r="H8096" s="2">
        <v>42905.931944444441</v>
      </c>
    </row>
    <row r="8097" spans="1:8" x14ac:dyDescent="0.2">
      <c r="A8097" s="1"/>
      <c r="B8097" s="1">
        <v>8095</v>
      </c>
      <c r="C8097" s="1">
        <v>0</v>
      </c>
      <c r="D8097" s="1">
        <v>0.40912370219999999</v>
      </c>
      <c r="E8097" s="1">
        <v>6.061190625E-2</v>
      </c>
      <c r="F8097" s="2">
        <v>42933.234027777777</v>
      </c>
      <c r="G8097" s="1">
        <v>0.40912370219999999</v>
      </c>
      <c r="H8097" s="2">
        <v>42933.234027777777</v>
      </c>
    </row>
    <row r="8098" spans="1:8" x14ac:dyDescent="0.2">
      <c r="A8098" s="1"/>
      <c r="B8098" s="1">
        <v>8096</v>
      </c>
      <c r="C8098" s="1">
        <v>0</v>
      </c>
      <c r="D8098" s="1">
        <v>0.41448731509999998</v>
      </c>
      <c r="E8098" s="1">
        <v>5.4147698110000003E-2</v>
      </c>
      <c r="F8098" s="2">
        <v>42913.570833333331</v>
      </c>
      <c r="G8098" s="1">
        <v>0.41448731509999998</v>
      </c>
      <c r="H8098" s="2">
        <v>42913.570833333331</v>
      </c>
    </row>
    <row r="8099" spans="1:8" x14ac:dyDescent="0.2">
      <c r="A8099" s="1"/>
      <c r="B8099" s="1">
        <v>8097</v>
      </c>
      <c r="C8099" s="1">
        <v>0</v>
      </c>
      <c r="D8099" s="1">
        <v>0.40148981290000002</v>
      </c>
      <c r="E8099" s="1">
        <v>4.0542978110000003E-2</v>
      </c>
      <c r="F8099" s="2">
        <v>42870.888888888891</v>
      </c>
      <c r="G8099" s="1">
        <v>0.40148981290000002</v>
      </c>
      <c r="H8099" s="2">
        <v>42870.888888888891</v>
      </c>
    </row>
    <row r="8100" spans="1:8" x14ac:dyDescent="0.2">
      <c r="A8100" s="1"/>
      <c r="B8100" s="1">
        <v>8098</v>
      </c>
      <c r="C8100" s="1">
        <v>0</v>
      </c>
      <c r="D8100" s="1">
        <v>0.41375501930000003</v>
      </c>
      <c r="E8100" s="1">
        <v>6.5919505860000005E-2</v>
      </c>
      <c r="F8100" s="2">
        <v>42899.107638888891</v>
      </c>
      <c r="G8100" s="1">
        <v>0.41375501930000003</v>
      </c>
      <c r="H8100" s="2">
        <v>42899.107638888891</v>
      </c>
    </row>
    <row r="8101" spans="1:8" x14ac:dyDescent="0.2">
      <c r="A8101" s="1"/>
      <c r="B8101" s="1">
        <v>8099</v>
      </c>
      <c r="C8101" s="1">
        <v>0</v>
      </c>
      <c r="D8101" s="1">
        <v>0.39661642879999998</v>
      </c>
      <c r="E8101" s="1">
        <v>5.4811210780000001E-2</v>
      </c>
      <c r="F8101" s="2">
        <v>42908.315972222219</v>
      </c>
      <c r="G8101" s="1">
        <v>0.39661642879999998</v>
      </c>
      <c r="H8101" s="2">
        <v>42908.315972222219</v>
      </c>
    </row>
    <row r="8102" spans="1:8" x14ac:dyDescent="0.2">
      <c r="A8102" s="1"/>
      <c r="B8102" s="1">
        <v>8100</v>
      </c>
      <c r="C8102" s="1">
        <v>57</v>
      </c>
      <c r="D8102" s="1">
        <v>0.40490605289999998</v>
      </c>
      <c r="E8102" s="1">
        <v>6.3360615110000004E-2</v>
      </c>
      <c r="F8102" s="2">
        <v>42936.568749999999</v>
      </c>
      <c r="G8102" s="1">
        <v>0.40490605289999998</v>
      </c>
      <c r="H8102" s="2">
        <v>42936.568749999999</v>
      </c>
    </row>
    <row r="8103" spans="1:8" x14ac:dyDescent="0.2">
      <c r="A8103" s="1"/>
      <c r="B8103" s="1">
        <v>8101</v>
      </c>
      <c r="C8103" s="1">
        <v>57</v>
      </c>
      <c r="D8103" s="1">
        <v>0.40451731099999999</v>
      </c>
      <c r="E8103" s="1">
        <v>5.999410006E-2</v>
      </c>
      <c r="F8103" s="2">
        <v>42905.933333333334</v>
      </c>
      <c r="G8103" s="1">
        <v>0.40451731099999999</v>
      </c>
      <c r="H8103" s="2">
        <v>42905.933333333334</v>
      </c>
    </row>
    <row r="8104" spans="1:8" x14ac:dyDescent="0.2">
      <c r="A8104" s="1"/>
      <c r="B8104" s="1">
        <v>8102</v>
      </c>
      <c r="C8104" s="1">
        <v>57</v>
      </c>
      <c r="D8104" s="1">
        <v>0.3968331967</v>
      </c>
      <c r="E8104" s="1">
        <v>6.5352413349999999E-2</v>
      </c>
      <c r="F8104" s="2">
        <v>42933.231944444444</v>
      </c>
      <c r="G8104" s="1">
        <v>0.3968331967</v>
      </c>
      <c r="H8104" s="2">
        <v>42933.231944444444</v>
      </c>
    </row>
    <row r="8105" spans="1:8" x14ac:dyDescent="0.2">
      <c r="A8105" s="1"/>
      <c r="B8105" s="1">
        <v>8103</v>
      </c>
      <c r="C8105" s="1">
        <v>57</v>
      </c>
      <c r="D8105" s="1">
        <v>0.40662513960000002</v>
      </c>
      <c r="E8105" s="1">
        <v>5.7894021320000003E-2</v>
      </c>
      <c r="F8105" s="2">
        <v>42913.570138888892</v>
      </c>
      <c r="G8105" s="1">
        <v>0.40662513960000002</v>
      </c>
      <c r="H8105" s="2">
        <v>42913.570138888892</v>
      </c>
    </row>
    <row r="8106" spans="1:8" x14ac:dyDescent="0.2">
      <c r="A8106" s="1"/>
      <c r="B8106" s="1">
        <v>8104</v>
      </c>
      <c r="C8106" s="1">
        <v>57</v>
      </c>
      <c r="D8106" s="1">
        <v>0.40238906499999999</v>
      </c>
      <c r="E8106" s="1">
        <v>5.0034064939999998E-2</v>
      </c>
      <c r="F8106" s="2">
        <v>42870.890972222223</v>
      </c>
      <c r="G8106" s="1">
        <v>0.40238906499999999</v>
      </c>
      <c r="H8106" s="2">
        <v>42870.890972222223</v>
      </c>
    </row>
    <row r="8107" spans="1:8" x14ac:dyDescent="0.2">
      <c r="A8107" s="1"/>
      <c r="B8107" s="1">
        <v>8105</v>
      </c>
      <c r="C8107" s="1">
        <v>57</v>
      </c>
      <c r="D8107" s="1">
        <v>0.40884634089999999</v>
      </c>
      <c r="E8107" s="1">
        <v>7.0146623310000003E-2</v>
      </c>
      <c r="F8107" s="2">
        <v>42899.106944444444</v>
      </c>
      <c r="G8107" s="1">
        <v>0.40884634089999999</v>
      </c>
      <c r="H8107" s="2">
        <v>42899.106944444444</v>
      </c>
    </row>
    <row r="8108" spans="1:8" x14ac:dyDescent="0.2">
      <c r="A8108" s="1"/>
      <c r="B8108" s="1">
        <v>8106</v>
      </c>
      <c r="C8108" s="1">
        <v>57</v>
      </c>
      <c r="D8108" s="1">
        <v>0.39880022910000001</v>
      </c>
      <c r="E8108" s="1">
        <v>7.0672246859999996E-2</v>
      </c>
      <c r="F8108" s="2">
        <v>42908.316666666666</v>
      </c>
      <c r="G8108" s="1">
        <v>0.39880022910000001</v>
      </c>
      <c r="H8108" s="2">
        <v>42908.316666666666</v>
      </c>
    </row>
    <row r="8109" spans="1:8" x14ac:dyDescent="0.2">
      <c r="A8109" s="1"/>
      <c r="B8109" s="1">
        <v>8107</v>
      </c>
      <c r="C8109" s="1">
        <v>85</v>
      </c>
      <c r="D8109" s="1">
        <v>0.4025681311</v>
      </c>
      <c r="E8109" s="1">
        <v>5.734808156E-2</v>
      </c>
      <c r="F8109" s="2">
        <v>42936.567361111112</v>
      </c>
      <c r="G8109" s="1">
        <v>0.4025681311</v>
      </c>
      <c r="H8109" s="2">
        <v>42936.567361111112</v>
      </c>
    </row>
    <row r="8110" spans="1:8" x14ac:dyDescent="0.2">
      <c r="A8110" s="1"/>
      <c r="B8110" s="1">
        <v>8108</v>
      </c>
      <c r="C8110" s="1">
        <v>85</v>
      </c>
      <c r="D8110" s="1">
        <v>0.40498512749999999</v>
      </c>
      <c r="E8110" s="1">
        <v>6.1622828429999998E-2</v>
      </c>
      <c r="F8110" s="2">
        <v>42905.931944444441</v>
      </c>
      <c r="G8110" s="1">
        <v>0.40498512749999999</v>
      </c>
      <c r="H8110" s="2">
        <v>42905.931944444441</v>
      </c>
    </row>
    <row r="8111" spans="1:8" x14ac:dyDescent="0.2">
      <c r="A8111" s="1"/>
      <c r="B8111" s="1">
        <v>8109</v>
      </c>
      <c r="C8111" s="1">
        <v>85</v>
      </c>
      <c r="D8111" s="1">
        <v>0.41430999610000002</v>
      </c>
      <c r="E8111" s="1">
        <v>8.3093834280000001E-2</v>
      </c>
      <c r="F8111" s="2">
        <v>42933.231944444444</v>
      </c>
      <c r="G8111" s="1">
        <v>0.41430999610000002</v>
      </c>
      <c r="H8111" s="2">
        <v>42933.231944444444</v>
      </c>
    </row>
    <row r="8112" spans="1:8" x14ac:dyDescent="0.2">
      <c r="A8112" s="1"/>
      <c r="B8112" s="1">
        <v>8110</v>
      </c>
      <c r="C8112" s="1">
        <v>85</v>
      </c>
      <c r="D8112" s="1">
        <v>0.40069159479999999</v>
      </c>
      <c r="E8112" s="1">
        <v>5.2836927649999997E-2</v>
      </c>
      <c r="F8112" s="2">
        <v>42913.569444444445</v>
      </c>
      <c r="G8112" s="1">
        <v>0.40069159479999999</v>
      </c>
      <c r="H8112" s="2">
        <v>42913.569444444445</v>
      </c>
    </row>
    <row r="8113" spans="1:8" x14ac:dyDescent="0.2">
      <c r="A8113" s="1"/>
      <c r="B8113" s="1">
        <v>8111</v>
      </c>
      <c r="C8113" s="1">
        <v>85</v>
      </c>
      <c r="D8113" s="1">
        <v>0.39781245920000002</v>
      </c>
      <c r="E8113" s="1">
        <v>7.495309856E-2</v>
      </c>
      <c r="F8113" s="2">
        <v>42870.890972222223</v>
      </c>
      <c r="G8113" s="1">
        <v>0.39781245920000002</v>
      </c>
      <c r="H8113" s="2">
        <v>42870.890972222223</v>
      </c>
    </row>
    <row r="8114" spans="1:8" x14ac:dyDescent="0.2">
      <c r="A8114" s="1"/>
      <c r="B8114" s="1">
        <v>8112</v>
      </c>
      <c r="C8114" s="1">
        <v>85</v>
      </c>
      <c r="D8114" s="1">
        <v>0.4029939199</v>
      </c>
      <c r="E8114" s="1">
        <v>7.8535865420000003E-2</v>
      </c>
      <c r="F8114" s="2">
        <v>42899.107638888891</v>
      </c>
      <c r="G8114" s="1">
        <v>0.4029939199</v>
      </c>
      <c r="H8114" s="2">
        <v>42899.107638888891</v>
      </c>
    </row>
    <row r="8115" spans="1:8" x14ac:dyDescent="0.2">
      <c r="A8115" s="1"/>
      <c r="B8115" s="1">
        <v>8113</v>
      </c>
      <c r="C8115" s="1">
        <v>85</v>
      </c>
      <c r="D8115" s="1">
        <v>0.39531155080000002</v>
      </c>
      <c r="E8115" s="1">
        <v>6.8915236990000003E-2</v>
      </c>
      <c r="F8115" s="2">
        <v>42908.318055555559</v>
      </c>
      <c r="G8115" s="1">
        <v>0.39531155080000002</v>
      </c>
      <c r="H8115" s="2">
        <v>42908.318055555559</v>
      </c>
    </row>
    <row r="8116" spans="1:8" x14ac:dyDescent="0.2">
      <c r="A8116" s="1"/>
      <c r="B8116" s="1">
        <v>8114</v>
      </c>
      <c r="C8116" s="1">
        <v>46</v>
      </c>
      <c r="D8116" s="1">
        <v>0.40785647800000002</v>
      </c>
      <c r="E8116" s="1">
        <v>5.9992143210000001E-2</v>
      </c>
      <c r="F8116" s="2">
        <v>42908.752083333333</v>
      </c>
      <c r="G8116" s="1">
        <v>0.40785647800000002</v>
      </c>
      <c r="H8116" s="2">
        <v>42908.752083333333</v>
      </c>
    </row>
    <row r="8117" spans="1:8" x14ac:dyDescent="0.2">
      <c r="A8117" s="1"/>
      <c r="B8117" s="1">
        <v>8115</v>
      </c>
      <c r="C8117" s="1">
        <v>36</v>
      </c>
      <c r="D8117" s="1">
        <v>0.40580168290000002</v>
      </c>
      <c r="E8117" s="1">
        <v>5.5375291809999998E-2</v>
      </c>
      <c r="F8117" s="2">
        <v>42908.754861111112</v>
      </c>
      <c r="G8117" s="1">
        <v>0.40580168290000002</v>
      </c>
      <c r="H8117" s="2">
        <v>42908.754861111112</v>
      </c>
    </row>
    <row r="8118" spans="1:8" x14ac:dyDescent="0.2">
      <c r="A8118" s="1"/>
      <c r="B8118" s="1">
        <v>8116</v>
      </c>
      <c r="C8118" s="1">
        <v>4</v>
      </c>
      <c r="D8118" s="1">
        <v>0.41532313269999999</v>
      </c>
      <c r="E8118" s="1">
        <v>6.7265492699999999E-2</v>
      </c>
      <c r="F8118" s="2">
        <v>42908.753472222219</v>
      </c>
      <c r="G8118" s="1">
        <v>0.41532313269999999</v>
      </c>
      <c r="H8118" s="2">
        <v>42908.753472222219</v>
      </c>
    </row>
    <row r="8119" spans="1:8" x14ac:dyDescent="0.2">
      <c r="A8119" s="1"/>
      <c r="B8119" s="1">
        <v>8117</v>
      </c>
      <c r="C8119" s="1">
        <v>49</v>
      </c>
      <c r="D8119" s="1">
        <v>0.410732818</v>
      </c>
      <c r="E8119" s="1">
        <v>6.2224845039999997E-2</v>
      </c>
      <c r="F8119" s="2">
        <v>42908.754861111112</v>
      </c>
      <c r="G8119" s="1">
        <v>0.410732818</v>
      </c>
      <c r="H8119" s="2">
        <v>42908.754861111112</v>
      </c>
    </row>
    <row r="8120" spans="1:8" x14ac:dyDescent="0.2">
      <c r="A8120" s="1"/>
      <c r="B8120" s="1">
        <v>8118</v>
      </c>
      <c r="C8120" s="1">
        <v>81</v>
      </c>
      <c r="D8120" s="1">
        <v>0.40918931619999999</v>
      </c>
      <c r="E8120" s="1">
        <v>7.0653061239999995E-2</v>
      </c>
      <c r="F8120" s="2">
        <v>42861.236111111109</v>
      </c>
      <c r="G8120" s="1">
        <v>0.40918931619999999</v>
      </c>
      <c r="H8120" s="2">
        <v>42861.236111111109</v>
      </c>
    </row>
    <row r="8121" spans="1:8" x14ac:dyDescent="0.2">
      <c r="A8121" s="1"/>
      <c r="B8121" s="1">
        <v>8119</v>
      </c>
      <c r="C8121" s="1">
        <v>81</v>
      </c>
      <c r="D8121" s="1">
        <v>0.41615946079999999</v>
      </c>
      <c r="E8121" s="1">
        <v>7.9644800170000002E-2</v>
      </c>
      <c r="F8121" s="2">
        <v>42885.743750000001</v>
      </c>
      <c r="G8121" s="1">
        <v>0.41615946079999999</v>
      </c>
      <c r="H8121" s="2">
        <v>42885.743750000001</v>
      </c>
    </row>
    <row r="8122" spans="1:8" x14ac:dyDescent="0.2">
      <c r="A8122" s="1"/>
      <c r="B8122" s="1">
        <v>8120</v>
      </c>
      <c r="C8122" s="1">
        <v>81</v>
      </c>
      <c r="D8122" s="1">
        <v>0.40499243820000003</v>
      </c>
      <c r="E8122" s="1">
        <v>6.1043074400000001E-2</v>
      </c>
      <c r="F8122" s="2">
        <v>42916.60833333333</v>
      </c>
      <c r="G8122" s="1">
        <v>0.40499243820000003</v>
      </c>
      <c r="H8122" s="2">
        <v>42916.60833333333</v>
      </c>
    </row>
    <row r="8123" spans="1:8" x14ac:dyDescent="0.2">
      <c r="A8123" s="1"/>
      <c r="B8123" s="1">
        <v>8121</v>
      </c>
      <c r="C8123" s="1">
        <v>81</v>
      </c>
      <c r="D8123" s="1">
        <v>0.39412108849999999</v>
      </c>
      <c r="E8123" s="1">
        <v>5.1958694180000001E-2</v>
      </c>
      <c r="F8123" s="2">
        <v>42924.697222222225</v>
      </c>
      <c r="G8123" s="1">
        <v>0.39412108849999999</v>
      </c>
      <c r="H8123" s="2">
        <v>42924.697222222225</v>
      </c>
    </row>
    <row r="8124" spans="1:8" x14ac:dyDescent="0.2">
      <c r="A8124" s="1"/>
      <c r="B8124" s="1">
        <v>8122</v>
      </c>
      <c r="C8124" s="1">
        <v>81</v>
      </c>
      <c r="D8124" s="1">
        <v>0.40285259950000002</v>
      </c>
      <c r="E8124" s="1">
        <v>5.9469090750000002E-2</v>
      </c>
      <c r="F8124" s="2">
        <v>42871.156944444447</v>
      </c>
      <c r="G8124" s="1">
        <v>0.40285259950000002</v>
      </c>
      <c r="H8124" s="2">
        <v>42871.156944444447</v>
      </c>
    </row>
    <row r="8125" spans="1:8" x14ac:dyDescent="0.2">
      <c r="A8125" s="1"/>
      <c r="B8125" s="1">
        <v>8123</v>
      </c>
      <c r="C8125" s="1">
        <v>81</v>
      </c>
      <c r="D8125" s="1">
        <v>0.41069951449999997</v>
      </c>
      <c r="E8125" s="1">
        <v>4.3543410880000001E-2</v>
      </c>
      <c r="F8125" s="2">
        <v>42868.723611111112</v>
      </c>
      <c r="G8125" s="1">
        <v>0.41069951449999997</v>
      </c>
      <c r="H8125" s="2">
        <v>42868.723611111112</v>
      </c>
    </row>
    <row r="8126" spans="1:8" x14ac:dyDescent="0.2">
      <c r="A8126" s="1"/>
      <c r="B8126" s="1">
        <v>8124</v>
      </c>
      <c r="C8126" s="1">
        <v>0</v>
      </c>
      <c r="D8126" s="1">
        <v>0.40095399529999998</v>
      </c>
      <c r="E8126" s="1">
        <v>4.9190887789999999E-2</v>
      </c>
      <c r="F8126" s="2">
        <v>42861.236805555556</v>
      </c>
      <c r="G8126" s="1">
        <v>0.40095399529999998</v>
      </c>
      <c r="H8126" s="2">
        <v>42861.236805555556</v>
      </c>
    </row>
    <row r="8127" spans="1:8" x14ac:dyDescent="0.2">
      <c r="A8127" s="1"/>
      <c r="B8127" s="1">
        <v>8125</v>
      </c>
      <c r="C8127" s="1">
        <v>0</v>
      </c>
      <c r="D8127" s="1">
        <v>0.40015959099999998</v>
      </c>
      <c r="E8127" s="1">
        <v>7.0781476300000007E-2</v>
      </c>
      <c r="F8127" s="2">
        <v>42885.746527777781</v>
      </c>
      <c r="G8127" s="1">
        <v>0.40015959099999998</v>
      </c>
      <c r="H8127" s="2">
        <v>42885.746527777781</v>
      </c>
    </row>
    <row r="8128" spans="1:8" x14ac:dyDescent="0.2">
      <c r="A8128" s="1"/>
      <c r="B8128" s="1">
        <v>8126</v>
      </c>
      <c r="C8128" s="1">
        <v>0</v>
      </c>
      <c r="D8128" s="1">
        <v>0.41257739789999998</v>
      </c>
      <c r="E8128" s="1">
        <v>7.7996798239999998E-2</v>
      </c>
      <c r="F8128" s="2">
        <v>42916.611111111109</v>
      </c>
      <c r="G8128" s="1">
        <v>0.41257739789999998</v>
      </c>
      <c r="H8128" s="2">
        <v>42916.611111111109</v>
      </c>
    </row>
    <row r="8129" spans="1:8" x14ac:dyDescent="0.2">
      <c r="A8129" s="1"/>
      <c r="B8129" s="1">
        <v>8127</v>
      </c>
      <c r="C8129" s="1">
        <v>0</v>
      </c>
      <c r="D8129" s="1">
        <v>0.39213667749999997</v>
      </c>
      <c r="E8129" s="1">
        <v>7.4449326369999999E-2</v>
      </c>
      <c r="F8129" s="2">
        <v>42924.7</v>
      </c>
      <c r="G8129" s="1">
        <v>0.39213667749999997</v>
      </c>
      <c r="H8129" s="2">
        <v>42924.7</v>
      </c>
    </row>
    <row r="8130" spans="1:8" x14ac:dyDescent="0.2">
      <c r="A8130" s="1"/>
      <c r="B8130" s="1">
        <v>8128</v>
      </c>
      <c r="C8130" s="1">
        <v>0</v>
      </c>
      <c r="D8130" s="1">
        <v>0.41195181330000002</v>
      </c>
      <c r="E8130" s="1">
        <v>6.2180367729999998E-2</v>
      </c>
      <c r="F8130" s="2">
        <v>42871.158333333333</v>
      </c>
      <c r="G8130" s="1">
        <v>0.41195181330000002</v>
      </c>
      <c r="H8130" s="2">
        <v>42871.158333333333</v>
      </c>
    </row>
    <row r="8131" spans="1:8" x14ac:dyDescent="0.2">
      <c r="A8131" s="1"/>
      <c r="B8131" s="1">
        <v>8129</v>
      </c>
      <c r="C8131" s="1">
        <v>0</v>
      </c>
      <c r="D8131" s="1">
        <v>0.38302736990000003</v>
      </c>
      <c r="E8131" s="1">
        <v>5.6739135250000003E-2</v>
      </c>
      <c r="F8131" s="2">
        <v>42868.726388888892</v>
      </c>
      <c r="G8131" s="1">
        <v>0.38302736990000003</v>
      </c>
      <c r="H8131" s="2">
        <v>42868.726388888892</v>
      </c>
    </row>
    <row r="8132" spans="1:8" x14ac:dyDescent="0.2">
      <c r="A8132" s="1"/>
      <c r="B8132" s="1">
        <v>8130</v>
      </c>
      <c r="C8132" s="1">
        <v>57</v>
      </c>
      <c r="D8132" s="1">
        <v>0.41346492639999999</v>
      </c>
      <c r="E8132" s="1">
        <v>5.9019513920000002E-2</v>
      </c>
      <c r="F8132" s="2">
        <v>42861.238888888889</v>
      </c>
      <c r="G8132" s="1">
        <v>0.41346492639999999</v>
      </c>
      <c r="H8132" s="2">
        <v>42861.238888888889</v>
      </c>
    </row>
    <row r="8133" spans="1:8" x14ac:dyDescent="0.2">
      <c r="A8133" s="1"/>
      <c r="B8133" s="1">
        <v>8131</v>
      </c>
      <c r="C8133" s="1">
        <v>57</v>
      </c>
      <c r="D8133" s="1">
        <v>0.4018381425</v>
      </c>
      <c r="E8133" s="1">
        <v>5.9983191739999997E-2</v>
      </c>
      <c r="F8133" s="2">
        <v>42885.744444444441</v>
      </c>
      <c r="G8133" s="1">
        <v>0.4018381425</v>
      </c>
      <c r="H8133" s="2">
        <v>42885.744444444441</v>
      </c>
    </row>
    <row r="8134" spans="1:8" x14ac:dyDescent="0.2">
      <c r="A8134" s="1"/>
      <c r="B8134" s="1">
        <v>8132</v>
      </c>
      <c r="C8134" s="1">
        <v>57</v>
      </c>
      <c r="D8134" s="1">
        <v>0.40206419469999999</v>
      </c>
      <c r="E8134" s="1">
        <v>6.7074596119999996E-2</v>
      </c>
      <c r="F8134" s="2">
        <v>42916.61041666667</v>
      </c>
      <c r="G8134" s="1">
        <v>0.40206419469999999</v>
      </c>
      <c r="H8134" s="2">
        <v>42916.61041666667</v>
      </c>
    </row>
    <row r="8135" spans="1:8" x14ac:dyDescent="0.2">
      <c r="A8135" s="1"/>
      <c r="B8135" s="1">
        <v>8133</v>
      </c>
      <c r="C8135" s="1">
        <v>57</v>
      </c>
      <c r="D8135" s="1">
        <v>0.42415277330000001</v>
      </c>
      <c r="E8135" s="1">
        <v>6.4720452940000006E-2</v>
      </c>
      <c r="F8135" s="2">
        <v>42924.697222222225</v>
      </c>
      <c r="G8135" s="1">
        <v>0.42415277330000001</v>
      </c>
      <c r="H8135" s="2">
        <v>42924.697222222225</v>
      </c>
    </row>
    <row r="8136" spans="1:8" x14ac:dyDescent="0.2">
      <c r="A8136" s="1"/>
      <c r="B8136" s="1">
        <v>8134</v>
      </c>
      <c r="C8136" s="1">
        <v>57</v>
      </c>
      <c r="D8136" s="1">
        <v>0.40572673320000002</v>
      </c>
      <c r="E8136" s="1">
        <v>7.4456518750000006E-2</v>
      </c>
      <c r="F8136" s="2">
        <v>42871.158333333333</v>
      </c>
      <c r="G8136" s="1">
        <v>0.40572673320000002</v>
      </c>
      <c r="H8136" s="2">
        <v>42871.158333333333</v>
      </c>
    </row>
    <row r="8137" spans="1:8" x14ac:dyDescent="0.2">
      <c r="A8137" s="1"/>
      <c r="B8137" s="1">
        <v>8135</v>
      </c>
      <c r="C8137" s="1">
        <v>57</v>
      </c>
      <c r="D8137" s="1">
        <v>0.41011823219999999</v>
      </c>
      <c r="E8137" s="1">
        <v>6.3832955110000006E-2</v>
      </c>
      <c r="F8137" s="2">
        <v>42868.724999999999</v>
      </c>
      <c r="G8137" s="1">
        <v>0.41011823219999999</v>
      </c>
      <c r="H8137" s="2">
        <v>42868.724999999999</v>
      </c>
    </row>
    <row r="8138" spans="1:8" x14ac:dyDescent="0.2">
      <c r="A8138" s="1"/>
      <c r="B8138" s="1">
        <v>8136</v>
      </c>
      <c r="C8138" s="1">
        <v>85</v>
      </c>
      <c r="D8138" s="1">
        <v>0.40636096370000002</v>
      </c>
      <c r="E8138" s="1">
        <v>6.7727259649999996E-2</v>
      </c>
      <c r="F8138" s="2">
        <v>42861.238194444442</v>
      </c>
      <c r="G8138" s="1">
        <v>0.40636096370000002</v>
      </c>
      <c r="H8138" s="2">
        <v>42861.238194444442</v>
      </c>
    </row>
    <row r="8139" spans="1:8" x14ac:dyDescent="0.2">
      <c r="A8139" s="1"/>
      <c r="B8139" s="1">
        <v>8137</v>
      </c>
      <c r="C8139" s="1">
        <v>85</v>
      </c>
      <c r="D8139" s="1">
        <v>0.42428036340000003</v>
      </c>
      <c r="E8139" s="1">
        <v>5.5441986659999998E-2</v>
      </c>
      <c r="F8139" s="2">
        <v>42885.745138888888</v>
      </c>
      <c r="G8139" s="1">
        <v>0.42428036340000003</v>
      </c>
      <c r="H8139" s="2">
        <v>42885.745138888888</v>
      </c>
    </row>
    <row r="8140" spans="1:8" x14ac:dyDescent="0.2">
      <c r="A8140" s="1"/>
      <c r="B8140" s="1">
        <v>8138</v>
      </c>
      <c r="C8140" s="1">
        <v>85</v>
      </c>
      <c r="D8140" s="1">
        <v>0.4183642393</v>
      </c>
      <c r="E8140" s="1">
        <v>5.0765053890000002E-2</v>
      </c>
      <c r="F8140" s="2">
        <v>42916.609027777777</v>
      </c>
      <c r="G8140" s="1">
        <v>0.4183642393</v>
      </c>
      <c r="H8140" s="2">
        <v>42916.609027777777</v>
      </c>
    </row>
    <row r="8141" spans="1:8" x14ac:dyDescent="0.2">
      <c r="A8141" s="1"/>
      <c r="B8141" s="1">
        <v>8139</v>
      </c>
      <c r="C8141" s="1">
        <v>85</v>
      </c>
      <c r="D8141" s="1">
        <v>0.41238600120000002</v>
      </c>
      <c r="E8141" s="1">
        <v>7.2670520129999999E-2</v>
      </c>
      <c r="F8141" s="2">
        <v>42924.697916666664</v>
      </c>
      <c r="G8141" s="1">
        <v>0.41238600120000002</v>
      </c>
      <c r="H8141" s="2">
        <v>42924.697916666664</v>
      </c>
    </row>
    <row r="8142" spans="1:8" x14ac:dyDescent="0.2">
      <c r="A8142" s="1"/>
      <c r="B8142" s="1">
        <v>8140</v>
      </c>
      <c r="C8142" s="1">
        <v>85</v>
      </c>
      <c r="D8142" s="1">
        <v>0.41639911810000002</v>
      </c>
      <c r="E8142" s="1">
        <v>5.631878773E-2</v>
      </c>
      <c r="F8142" s="2">
        <v>42871.15902777778</v>
      </c>
      <c r="G8142" s="1">
        <v>0.41639911810000002</v>
      </c>
      <c r="H8142" s="2">
        <v>42871.15902777778</v>
      </c>
    </row>
    <row r="8143" spans="1:8" x14ac:dyDescent="0.2">
      <c r="A8143" s="1"/>
      <c r="B8143" s="1">
        <v>8141</v>
      </c>
      <c r="C8143" s="1">
        <v>85</v>
      </c>
      <c r="D8143" s="1">
        <v>0.41639185020000002</v>
      </c>
      <c r="E8143" s="1">
        <v>5.5044769610000002E-2</v>
      </c>
      <c r="F8143" s="2">
        <v>42868.723611111112</v>
      </c>
      <c r="G8143" s="1">
        <v>0.41639185020000002</v>
      </c>
      <c r="H8143" s="2">
        <v>42868.723611111112</v>
      </c>
    </row>
    <row r="8144" spans="1:8" x14ac:dyDescent="0.2">
      <c r="A8144" s="1"/>
      <c r="B8144" s="1">
        <v>8142</v>
      </c>
      <c r="C8144" s="1">
        <v>62</v>
      </c>
      <c r="D8144" s="1">
        <v>0.41210595900000002</v>
      </c>
      <c r="E8144" s="1">
        <v>6.3508733240000004E-2</v>
      </c>
      <c r="F8144" s="2">
        <v>42942.818749999999</v>
      </c>
      <c r="G8144" s="1">
        <v>0.41210595900000002</v>
      </c>
      <c r="H8144" s="2">
        <v>42942.818749999999</v>
      </c>
    </row>
    <row r="8145" spans="1:8" x14ac:dyDescent="0.2">
      <c r="A8145" s="1"/>
      <c r="B8145" s="1">
        <v>8143</v>
      </c>
      <c r="C8145" s="1">
        <v>0</v>
      </c>
      <c r="D8145" s="1">
        <v>0.41582293980000001</v>
      </c>
      <c r="E8145" s="1">
        <v>5.1572690409999997E-2</v>
      </c>
      <c r="F8145" s="2">
        <v>42942.821527777778</v>
      </c>
      <c r="G8145" s="1">
        <v>0.41582293980000001</v>
      </c>
      <c r="H8145" s="2">
        <v>42942.821527777778</v>
      </c>
    </row>
    <row r="8146" spans="1:8" x14ac:dyDescent="0.2">
      <c r="A8146" s="1"/>
      <c r="B8146" s="1">
        <v>8144</v>
      </c>
      <c r="C8146" s="1">
        <v>49</v>
      </c>
      <c r="D8146" s="1">
        <v>0.4055420837</v>
      </c>
      <c r="E8146" s="1">
        <v>5.8410390180000001E-2</v>
      </c>
      <c r="F8146" s="2">
        <v>42942.819444444445</v>
      </c>
      <c r="G8146" s="1">
        <v>0.4055420837</v>
      </c>
      <c r="H8146" s="2">
        <v>42942.819444444445</v>
      </c>
    </row>
    <row r="8147" spans="1:8" x14ac:dyDescent="0.2">
      <c r="A8147" s="1"/>
      <c r="B8147" s="1">
        <v>8145</v>
      </c>
      <c r="C8147" s="1">
        <v>82</v>
      </c>
      <c r="D8147" s="1">
        <v>0.40387014440000002</v>
      </c>
      <c r="E8147" s="1">
        <v>6.2298229849999998E-2</v>
      </c>
      <c r="F8147" s="2">
        <v>42942.819444444445</v>
      </c>
      <c r="G8147" s="1">
        <v>0.40387014440000002</v>
      </c>
      <c r="H8147" s="2">
        <v>42942.819444444445</v>
      </c>
    </row>
    <row r="8148" spans="1:8" x14ac:dyDescent="0.2">
      <c r="A8148" s="1"/>
      <c r="B8148" s="1">
        <v>8146</v>
      </c>
      <c r="C8148" s="1">
        <v>30</v>
      </c>
      <c r="D8148" s="1">
        <v>0.40630090120000001</v>
      </c>
      <c r="E8148" s="1">
        <v>7.4831736029999998E-2</v>
      </c>
      <c r="F8148" s="2">
        <v>42931.857638888891</v>
      </c>
      <c r="G8148" s="1">
        <v>0.40630090120000001</v>
      </c>
      <c r="H8148" s="2">
        <v>42931.857638888891</v>
      </c>
    </row>
    <row r="8149" spans="1:8" x14ac:dyDescent="0.2">
      <c r="A8149" s="1"/>
      <c r="B8149" s="1">
        <v>8147</v>
      </c>
      <c r="C8149" s="1">
        <v>30</v>
      </c>
      <c r="D8149" s="1">
        <v>0.40163515049999998</v>
      </c>
      <c r="E8149" s="1">
        <v>7.2868925769999995E-2</v>
      </c>
      <c r="F8149" s="2">
        <v>42895.70416666667</v>
      </c>
      <c r="G8149" s="1">
        <v>0.40163515049999998</v>
      </c>
      <c r="H8149" s="2">
        <v>42895.70416666667</v>
      </c>
    </row>
    <row r="8150" spans="1:8" x14ac:dyDescent="0.2">
      <c r="A8150" s="1"/>
      <c r="B8150" s="1">
        <v>8148</v>
      </c>
      <c r="C8150" s="1">
        <v>30</v>
      </c>
      <c r="D8150" s="1">
        <v>0.3975423307</v>
      </c>
      <c r="E8150" s="1">
        <v>5.4910552690000003E-2</v>
      </c>
      <c r="F8150" s="2">
        <v>42856.018055555556</v>
      </c>
      <c r="G8150" s="1">
        <v>0.3975423307</v>
      </c>
      <c r="H8150" s="2">
        <v>42856.018055555556</v>
      </c>
    </row>
    <row r="8151" spans="1:8" x14ac:dyDescent="0.2">
      <c r="A8151" s="1"/>
      <c r="B8151" s="1">
        <v>8149</v>
      </c>
      <c r="C8151" s="1">
        <v>0</v>
      </c>
      <c r="D8151" s="1">
        <v>0.41390401609999999</v>
      </c>
      <c r="E8151" s="1">
        <v>7.1099440690000001E-2</v>
      </c>
      <c r="F8151" s="2">
        <v>42931.85833333333</v>
      </c>
      <c r="G8151" s="1">
        <v>0.41390401609999999</v>
      </c>
      <c r="H8151" s="2">
        <v>42931.85833333333</v>
      </c>
    </row>
    <row r="8152" spans="1:8" x14ac:dyDescent="0.2">
      <c r="A8152" s="1"/>
      <c r="B8152" s="1">
        <v>8150</v>
      </c>
      <c r="C8152" s="1">
        <v>0</v>
      </c>
      <c r="D8152" s="1">
        <v>0.40655432920000001</v>
      </c>
      <c r="E8152" s="1">
        <v>6.064713695E-2</v>
      </c>
      <c r="F8152" s="2">
        <v>42895.706250000003</v>
      </c>
      <c r="G8152" s="1">
        <v>0.40655432920000001</v>
      </c>
      <c r="H8152" s="2">
        <v>42895.706250000003</v>
      </c>
    </row>
    <row r="8153" spans="1:8" x14ac:dyDescent="0.2">
      <c r="A8153" s="1"/>
      <c r="B8153" s="1">
        <v>8151</v>
      </c>
      <c r="C8153" s="1">
        <v>0</v>
      </c>
      <c r="D8153" s="1">
        <v>0.4076768073</v>
      </c>
      <c r="E8153" s="1">
        <v>5.4203273939999998E-2</v>
      </c>
      <c r="F8153" s="2">
        <v>42856.018055555556</v>
      </c>
      <c r="G8153" s="1">
        <v>0.4076768073</v>
      </c>
      <c r="H8153" s="2">
        <v>42856.018055555556</v>
      </c>
    </row>
    <row r="8154" spans="1:8" x14ac:dyDescent="0.2">
      <c r="A8154" s="1"/>
      <c r="B8154" s="1">
        <v>8152</v>
      </c>
      <c r="C8154" s="1">
        <v>8</v>
      </c>
      <c r="D8154" s="1">
        <v>0.40268735430000002</v>
      </c>
      <c r="E8154" s="1">
        <v>5.1786196479999998E-2</v>
      </c>
      <c r="F8154" s="2">
        <v>42931.859027777777</v>
      </c>
      <c r="G8154" s="1">
        <v>0.40268735430000002</v>
      </c>
      <c r="H8154" s="2">
        <v>42931.859027777777</v>
      </c>
    </row>
    <row r="8155" spans="1:8" x14ac:dyDescent="0.2">
      <c r="A8155" s="1"/>
      <c r="B8155" s="1">
        <v>8153</v>
      </c>
      <c r="C8155" s="1">
        <v>8</v>
      </c>
      <c r="D8155" s="1">
        <v>0.38685482719999997</v>
      </c>
      <c r="E8155" s="1">
        <v>5.3748282379999998E-2</v>
      </c>
      <c r="F8155" s="2">
        <v>42895.706250000003</v>
      </c>
      <c r="G8155" s="1">
        <v>0.38685482719999997</v>
      </c>
      <c r="H8155" s="2">
        <v>42895.706250000003</v>
      </c>
    </row>
    <row r="8156" spans="1:8" x14ac:dyDescent="0.2">
      <c r="A8156" s="1"/>
      <c r="B8156" s="1">
        <v>8154</v>
      </c>
      <c r="C8156" s="1">
        <v>8</v>
      </c>
      <c r="D8156" s="1">
        <v>0.39498822639999998</v>
      </c>
      <c r="E8156" s="1">
        <v>6.47129704E-2</v>
      </c>
      <c r="F8156" s="2">
        <v>42856.020833333336</v>
      </c>
      <c r="G8156" s="1">
        <v>0.39498822639999998</v>
      </c>
      <c r="H8156" s="2">
        <v>42856.020833333336</v>
      </c>
    </row>
    <row r="8157" spans="1:8" x14ac:dyDescent="0.2">
      <c r="A8157" s="1"/>
      <c r="B8157" s="1">
        <v>8155</v>
      </c>
      <c r="C8157" s="1">
        <v>64</v>
      </c>
      <c r="D8157" s="1">
        <v>0.4003609461</v>
      </c>
      <c r="E8157" s="1">
        <v>3.482387956E-2</v>
      </c>
      <c r="F8157" s="2">
        <v>42914.074305555558</v>
      </c>
      <c r="G8157" s="1">
        <v>0.4003609461</v>
      </c>
      <c r="H8157" s="2">
        <v>42914.074305555558</v>
      </c>
    </row>
    <row r="8158" spans="1:8" x14ac:dyDescent="0.2">
      <c r="A8158" s="1"/>
      <c r="B8158" s="1">
        <v>8156</v>
      </c>
      <c r="C8158" s="1">
        <v>64</v>
      </c>
      <c r="D8158" s="1">
        <v>0.40843466270000001</v>
      </c>
      <c r="E8158" s="1">
        <v>6.4772284090000007E-2</v>
      </c>
      <c r="F8158" s="2">
        <v>42922.239583333336</v>
      </c>
      <c r="G8158" s="1">
        <v>0.40843466270000001</v>
      </c>
      <c r="H8158" s="2">
        <v>42922.239583333336</v>
      </c>
    </row>
    <row r="8159" spans="1:8" x14ac:dyDescent="0.2">
      <c r="A8159" s="1"/>
      <c r="B8159" s="1">
        <v>8157</v>
      </c>
      <c r="C8159" s="1">
        <v>64</v>
      </c>
      <c r="D8159" s="1">
        <v>0.40068355360000002</v>
      </c>
      <c r="E8159" s="1">
        <v>5.6744668009999999E-2</v>
      </c>
      <c r="F8159" s="2">
        <v>42936.116666666669</v>
      </c>
      <c r="G8159" s="1">
        <v>0.40068355360000002</v>
      </c>
      <c r="H8159" s="2">
        <v>42936.116666666669</v>
      </c>
    </row>
    <row r="8160" spans="1:8" x14ac:dyDescent="0.2">
      <c r="A8160" s="1"/>
      <c r="B8160" s="1">
        <v>8158</v>
      </c>
      <c r="C8160" s="1">
        <v>64</v>
      </c>
      <c r="D8160" s="1">
        <v>0.3845157078</v>
      </c>
      <c r="E8160" s="1">
        <v>7.6564974539999997E-2</v>
      </c>
      <c r="F8160" s="2">
        <v>42864.326388888891</v>
      </c>
      <c r="G8160" s="1">
        <v>0.3845157078</v>
      </c>
      <c r="H8160" s="2">
        <v>42864.326388888891</v>
      </c>
    </row>
    <row r="8161" spans="1:8" x14ac:dyDescent="0.2">
      <c r="A8161" s="1"/>
      <c r="B8161" s="1">
        <v>8159</v>
      </c>
      <c r="C8161" s="1">
        <v>64</v>
      </c>
      <c r="D8161" s="1">
        <v>0.39898844659999999</v>
      </c>
      <c r="E8161" s="1">
        <v>7.269811005E-2</v>
      </c>
      <c r="F8161" s="2">
        <v>42860.769444444442</v>
      </c>
      <c r="G8161" s="1">
        <v>0.39898844659999999</v>
      </c>
      <c r="H8161" s="2">
        <v>42860.769444444442</v>
      </c>
    </row>
    <row r="8162" spans="1:8" x14ac:dyDescent="0.2">
      <c r="A8162" s="1"/>
      <c r="B8162" s="1">
        <v>8160</v>
      </c>
      <c r="C8162" s="1">
        <v>64</v>
      </c>
      <c r="D8162" s="1">
        <v>0.42542914640000001</v>
      </c>
      <c r="E8162" s="1">
        <v>4.3711567329999999E-2</v>
      </c>
      <c r="F8162" s="2">
        <v>42923.420138888891</v>
      </c>
      <c r="G8162" s="1">
        <v>0.42542914640000001</v>
      </c>
      <c r="H8162" s="2">
        <v>42923.420138888891</v>
      </c>
    </row>
    <row r="8163" spans="1:8" x14ac:dyDescent="0.2">
      <c r="A8163" s="1"/>
      <c r="B8163" s="1">
        <v>8161</v>
      </c>
      <c r="C8163" s="1">
        <v>64</v>
      </c>
      <c r="D8163" s="1">
        <v>0.40773945569999998</v>
      </c>
      <c r="E8163" s="1">
        <v>6.8048887020000004E-2</v>
      </c>
      <c r="F8163" s="2">
        <v>42929.573611111111</v>
      </c>
      <c r="G8163" s="1">
        <v>0.40773945569999998</v>
      </c>
      <c r="H8163" s="2">
        <v>42929.573611111111</v>
      </c>
    </row>
    <row r="8164" spans="1:8" x14ac:dyDescent="0.2">
      <c r="A8164" s="1"/>
      <c r="B8164" s="1">
        <v>8162</v>
      </c>
      <c r="C8164" s="1">
        <v>64</v>
      </c>
      <c r="D8164" s="1">
        <v>0.42527176950000001</v>
      </c>
      <c r="E8164" s="1">
        <v>5.0812935009999997E-2</v>
      </c>
      <c r="F8164" s="2">
        <v>42877.294444444444</v>
      </c>
      <c r="G8164" s="1">
        <v>0.42527176950000001</v>
      </c>
      <c r="H8164" s="2">
        <v>42877.294444444444</v>
      </c>
    </row>
    <row r="8165" spans="1:8" x14ac:dyDescent="0.2">
      <c r="A8165" s="1"/>
      <c r="B8165" s="1">
        <v>8163</v>
      </c>
      <c r="C8165" s="1">
        <v>2</v>
      </c>
      <c r="D8165" s="1">
        <v>0.37710047720000001</v>
      </c>
      <c r="E8165" s="1">
        <v>5.5395428699999999E-2</v>
      </c>
      <c r="F8165" s="2">
        <v>42914.076388888891</v>
      </c>
      <c r="G8165" s="1">
        <v>0.37710047720000001</v>
      </c>
      <c r="H8165" s="2">
        <v>42914.076388888891</v>
      </c>
    </row>
    <row r="8166" spans="1:8" x14ac:dyDescent="0.2">
      <c r="A8166" s="1"/>
      <c r="B8166" s="1">
        <v>8164</v>
      </c>
      <c r="C8166" s="1">
        <v>2</v>
      </c>
      <c r="D8166" s="1">
        <v>0.4217909313</v>
      </c>
      <c r="E8166" s="1">
        <v>3.6552366119999999E-2</v>
      </c>
      <c r="F8166" s="2">
        <v>42922.242361111108</v>
      </c>
      <c r="G8166" s="1">
        <v>0.4217909313</v>
      </c>
      <c r="H8166" s="2">
        <v>42922.242361111108</v>
      </c>
    </row>
    <row r="8167" spans="1:8" x14ac:dyDescent="0.2">
      <c r="A8167" s="1"/>
      <c r="B8167" s="1">
        <v>8165</v>
      </c>
      <c r="C8167" s="1">
        <v>2</v>
      </c>
      <c r="D8167" s="1">
        <v>0.40337823859999999</v>
      </c>
      <c r="E8167" s="1">
        <v>7.0199184349999999E-2</v>
      </c>
      <c r="F8167" s="2">
        <v>42936.118750000001</v>
      </c>
      <c r="G8167" s="1">
        <v>0.40337823859999999</v>
      </c>
      <c r="H8167" s="2">
        <v>42936.118750000001</v>
      </c>
    </row>
    <row r="8168" spans="1:8" x14ac:dyDescent="0.2">
      <c r="A8168" s="1"/>
      <c r="B8168" s="1">
        <v>8166</v>
      </c>
      <c r="C8168" s="1">
        <v>2</v>
      </c>
      <c r="D8168" s="1">
        <v>0.41007804180000001</v>
      </c>
      <c r="E8168" s="1">
        <v>7.2501208829999997E-2</v>
      </c>
      <c r="F8168" s="2">
        <v>42864.327777777777</v>
      </c>
      <c r="G8168" s="1">
        <v>0.41007804180000001</v>
      </c>
      <c r="H8168" s="2">
        <v>42864.327777777777</v>
      </c>
    </row>
    <row r="8169" spans="1:8" x14ac:dyDescent="0.2">
      <c r="A8169" s="1"/>
      <c r="B8169" s="1">
        <v>8167</v>
      </c>
      <c r="C8169" s="1">
        <v>2</v>
      </c>
      <c r="D8169" s="1">
        <v>0.4045075554</v>
      </c>
      <c r="E8169" s="1">
        <v>5.565280291E-2</v>
      </c>
      <c r="F8169" s="2">
        <v>42860.771527777775</v>
      </c>
      <c r="G8169" s="1">
        <v>0.4045075554</v>
      </c>
      <c r="H8169" s="2">
        <v>42860.771527777775</v>
      </c>
    </row>
    <row r="8170" spans="1:8" x14ac:dyDescent="0.2">
      <c r="A8170" s="1"/>
      <c r="B8170" s="1">
        <v>8168</v>
      </c>
      <c r="C8170" s="1">
        <v>2</v>
      </c>
      <c r="D8170" s="1">
        <v>0.38563684030000001</v>
      </c>
      <c r="E8170" s="1">
        <v>7.2939458159999998E-2</v>
      </c>
      <c r="F8170" s="2">
        <v>42923.420138888891</v>
      </c>
      <c r="G8170" s="1">
        <v>0.38563684030000001</v>
      </c>
      <c r="H8170" s="2">
        <v>42923.420138888891</v>
      </c>
    </row>
    <row r="8171" spans="1:8" x14ac:dyDescent="0.2">
      <c r="A8171" s="1"/>
      <c r="B8171" s="1">
        <v>8169</v>
      </c>
      <c r="C8171" s="1">
        <v>2</v>
      </c>
      <c r="D8171" s="1">
        <v>0.39198870149999998</v>
      </c>
      <c r="E8171" s="1">
        <v>6.1022207830000001E-2</v>
      </c>
      <c r="F8171" s="2">
        <v>42929.573611111111</v>
      </c>
      <c r="G8171" s="1">
        <v>0.39198870149999998</v>
      </c>
      <c r="H8171" s="2">
        <v>42929.573611111111</v>
      </c>
    </row>
    <row r="8172" spans="1:8" x14ac:dyDescent="0.2">
      <c r="A8172" s="1"/>
      <c r="B8172" s="1">
        <v>8170</v>
      </c>
      <c r="C8172" s="1">
        <v>2</v>
      </c>
      <c r="D8172" s="1">
        <v>0.41188194649999998</v>
      </c>
      <c r="E8172" s="1">
        <v>5.9995885909999998E-2</v>
      </c>
      <c r="F8172" s="2">
        <v>42877.297222222223</v>
      </c>
      <c r="G8172" s="1">
        <v>0.41188194649999998</v>
      </c>
      <c r="H8172" s="2">
        <v>42877.297222222223</v>
      </c>
    </row>
    <row r="8173" spans="1:8" x14ac:dyDescent="0.2">
      <c r="A8173" s="1"/>
      <c r="B8173" s="1">
        <v>8171</v>
      </c>
      <c r="C8173" s="1">
        <v>21</v>
      </c>
      <c r="D8173" s="1">
        <v>0.40632941239999998</v>
      </c>
      <c r="E8173" s="1">
        <v>5.3544081319999999E-2</v>
      </c>
      <c r="F8173" s="2">
        <v>42914.076388888891</v>
      </c>
      <c r="G8173" s="1">
        <v>0.40632941239999998</v>
      </c>
      <c r="H8173" s="2">
        <v>42914.076388888891</v>
      </c>
    </row>
    <row r="8174" spans="1:8" x14ac:dyDescent="0.2">
      <c r="A8174" s="1"/>
      <c r="B8174" s="1">
        <v>8172</v>
      </c>
      <c r="C8174" s="1">
        <v>21</v>
      </c>
      <c r="D8174" s="1">
        <v>0.38792078369999999</v>
      </c>
      <c r="E8174" s="1">
        <v>7.306204627E-2</v>
      </c>
      <c r="F8174" s="2">
        <v>42922.240972222222</v>
      </c>
      <c r="G8174" s="1">
        <v>0.38792078369999999</v>
      </c>
      <c r="H8174" s="2">
        <v>42922.240972222222</v>
      </c>
    </row>
    <row r="8175" spans="1:8" x14ac:dyDescent="0.2">
      <c r="A8175" s="1"/>
      <c r="B8175" s="1">
        <v>8173</v>
      </c>
      <c r="C8175" s="1">
        <v>21</v>
      </c>
      <c r="D8175" s="1">
        <v>0.40624087079999999</v>
      </c>
      <c r="E8175" s="1">
        <v>6.5667424210000006E-2</v>
      </c>
      <c r="F8175" s="2">
        <v>42936.116666666669</v>
      </c>
      <c r="G8175" s="1">
        <v>0.40624087079999999</v>
      </c>
      <c r="H8175" s="2">
        <v>42936.116666666669</v>
      </c>
    </row>
    <row r="8176" spans="1:8" x14ac:dyDescent="0.2">
      <c r="A8176" s="1"/>
      <c r="B8176" s="1">
        <v>8174</v>
      </c>
      <c r="C8176" s="1">
        <v>21</v>
      </c>
      <c r="D8176" s="1">
        <v>0.39738561220000002</v>
      </c>
      <c r="E8176" s="1">
        <v>6.6567959950000005E-2</v>
      </c>
      <c r="F8176" s="2">
        <v>42864.32916666667</v>
      </c>
      <c r="G8176" s="1">
        <v>0.39738561220000002</v>
      </c>
      <c r="H8176" s="2">
        <v>42864.32916666667</v>
      </c>
    </row>
    <row r="8177" spans="1:8" x14ac:dyDescent="0.2">
      <c r="A8177" s="1"/>
      <c r="B8177" s="1">
        <v>8175</v>
      </c>
      <c r="C8177" s="1">
        <v>21</v>
      </c>
      <c r="D8177" s="1">
        <v>0.40224535010000001</v>
      </c>
      <c r="E8177" s="1">
        <v>3.8779369250000001E-2</v>
      </c>
      <c r="F8177" s="2">
        <v>42860.771527777775</v>
      </c>
      <c r="G8177" s="1">
        <v>0.40224535010000001</v>
      </c>
      <c r="H8177" s="2">
        <v>42860.771527777775</v>
      </c>
    </row>
    <row r="8178" spans="1:8" x14ac:dyDescent="0.2">
      <c r="A8178" s="1"/>
      <c r="B8178" s="1">
        <v>8176</v>
      </c>
      <c r="C8178" s="1">
        <v>21</v>
      </c>
      <c r="D8178" s="1">
        <v>0.41441758090000003</v>
      </c>
      <c r="E8178" s="1">
        <v>7.0668753269999995E-2</v>
      </c>
      <c r="F8178" s="2">
        <v>42923.422222222223</v>
      </c>
      <c r="G8178" s="1">
        <v>0.41441758090000003</v>
      </c>
      <c r="H8178" s="2">
        <v>42923.422222222223</v>
      </c>
    </row>
    <row r="8179" spans="1:8" x14ac:dyDescent="0.2">
      <c r="A8179" s="1"/>
      <c r="B8179" s="1">
        <v>8177</v>
      </c>
      <c r="C8179" s="1">
        <v>21</v>
      </c>
      <c r="D8179" s="1">
        <v>0.40510534879999999</v>
      </c>
      <c r="E8179" s="1">
        <v>6.2471200140000002E-2</v>
      </c>
      <c r="F8179" s="2">
        <v>42929.575694444444</v>
      </c>
      <c r="G8179" s="1">
        <v>0.40510534879999999</v>
      </c>
      <c r="H8179" s="2">
        <v>42929.575694444444</v>
      </c>
    </row>
    <row r="8180" spans="1:8" x14ac:dyDescent="0.2">
      <c r="A8180" s="1"/>
      <c r="B8180" s="1">
        <v>8178</v>
      </c>
      <c r="C8180" s="1">
        <v>21</v>
      </c>
      <c r="D8180" s="1">
        <v>0.40747798540000002</v>
      </c>
      <c r="E8180" s="1">
        <v>5.874944076E-2</v>
      </c>
      <c r="F8180" s="2">
        <v>42877.29583333333</v>
      </c>
      <c r="G8180" s="1">
        <v>0.40747798540000002</v>
      </c>
      <c r="H8180" s="2">
        <v>42877.29583333333</v>
      </c>
    </row>
    <row r="8181" spans="1:8" x14ac:dyDescent="0.2">
      <c r="A8181" s="1"/>
      <c r="B8181" s="1">
        <v>8179</v>
      </c>
      <c r="C8181" s="1">
        <v>70</v>
      </c>
      <c r="D8181" s="1">
        <v>0.39647839740000002</v>
      </c>
      <c r="E8181" s="1">
        <v>5.8088444289999999E-2</v>
      </c>
      <c r="F8181" s="2">
        <v>42914.076388888891</v>
      </c>
      <c r="G8181" s="1">
        <v>0.39647839740000002</v>
      </c>
      <c r="H8181" s="2">
        <v>42914.076388888891</v>
      </c>
    </row>
    <row r="8182" spans="1:8" x14ac:dyDescent="0.2">
      <c r="A8182" s="1"/>
      <c r="B8182" s="1">
        <v>8180</v>
      </c>
      <c r="C8182" s="1">
        <v>70</v>
      </c>
      <c r="D8182" s="1">
        <v>0.4028108051</v>
      </c>
      <c r="E8182" s="1">
        <v>5.9603784379999997E-2</v>
      </c>
      <c r="F8182" s="2">
        <v>42922.239583333336</v>
      </c>
      <c r="G8182" s="1">
        <v>0.4028108051</v>
      </c>
      <c r="H8182" s="2">
        <v>42922.239583333336</v>
      </c>
    </row>
    <row r="8183" spans="1:8" x14ac:dyDescent="0.2">
      <c r="A8183" s="1"/>
      <c r="B8183" s="1">
        <v>8181</v>
      </c>
      <c r="C8183" s="1">
        <v>70</v>
      </c>
      <c r="D8183" s="1">
        <v>0.40468333769999998</v>
      </c>
      <c r="E8183" s="1">
        <v>4.6639573920000003E-2</v>
      </c>
      <c r="F8183" s="2">
        <v>42936.119444444441</v>
      </c>
      <c r="G8183" s="1">
        <v>0.40468333769999998</v>
      </c>
      <c r="H8183" s="2">
        <v>42936.119444444441</v>
      </c>
    </row>
    <row r="8184" spans="1:8" x14ac:dyDescent="0.2">
      <c r="A8184" s="1"/>
      <c r="B8184" s="1">
        <v>8182</v>
      </c>
      <c r="C8184" s="1">
        <v>70</v>
      </c>
      <c r="D8184" s="1">
        <v>0.399911287</v>
      </c>
      <c r="E8184" s="1">
        <v>5.5601416569999999E-2</v>
      </c>
      <c r="F8184" s="2">
        <v>42864.326388888891</v>
      </c>
      <c r="G8184" s="1">
        <v>0.399911287</v>
      </c>
      <c r="H8184" s="2">
        <v>42864.326388888891</v>
      </c>
    </row>
    <row r="8185" spans="1:8" x14ac:dyDescent="0.2">
      <c r="A8185" s="1"/>
      <c r="B8185" s="1">
        <v>8183</v>
      </c>
      <c r="C8185" s="1">
        <v>70</v>
      </c>
      <c r="D8185" s="1">
        <v>0.4054844085</v>
      </c>
      <c r="E8185" s="1">
        <v>5.9883335359999998E-2</v>
      </c>
      <c r="F8185" s="2">
        <v>42860.770138888889</v>
      </c>
      <c r="G8185" s="1">
        <v>0.4054844085</v>
      </c>
      <c r="H8185" s="2">
        <v>42860.770138888889</v>
      </c>
    </row>
    <row r="8186" spans="1:8" x14ac:dyDescent="0.2">
      <c r="A8186" s="1"/>
      <c r="B8186" s="1">
        <v>8184</v>
      </c>
      <c r="C8186" s="1">
        <v>70</v>
      </c>
      <c r="D8186" s="1">
        <v>0.38742107320000002</v>
      </c>
      <c r="E8186" s="1">
        <v>6.9537132909999994E-2</v>
      </c>
      <c r="F8186" s="2">
        <v>42923.420138888891</v>
      </c>
      <c r="G8186" s="1">
        <v>0.38742107320000002</v>
      </c>
      <c r="H8186" s="2">
        <v>42923.420138888891</v>
      </c>
    </row>
    <row r="8187" spans="1:8" x14ac:dyDescent="0.2">
      <c r="A8187" s="1"/>
      <c r="B8187" s="1">
        <v>8185</v>
      </c>
      <c r="C8187" s="1">
        <v>70</v>
      </c>
      <c r="D8187" s="1">
        <v>0.39616171379999998</v>
      </c>
      <c r="E8187" s="1">
        <v>4.2809436690000001E-2</v>
      </c>
      <c r="F8187" s="2">
        <v>42929.576388888891</v>
      </c>
      <c r="G8187" s="1">
        <v>0.39616171379999998</v>
      </c>
      <c r="H8187" s="2">
        <v>42929.576388888891</v>
      </c>
    </row>
    <row r="8188" spans="1:8" x14ac:dyDescent="0.2">
      <c r="A8188" s="1"/>
      <c r="B8188" s="1">
        <v>8186</v>
      </c>
      <c r="C8188" s="1">
        <v>70</v>
      </c>
      <c r="D8188" s="1">
        <v>0.4041226832</v>
      </c>
      <c r="E8188" s="1">
        <v>5.618925843E-2</v>
      </c>
      <c r="F8188" s="2">
        <v>42877.296527777777</v>
      </c>
      <c r="G8188" s="1">
        <v>0.4041226832</v>
      </c>
      <c r="H8188" s="2">
        <v>42877.296527777777</v>
      </c>
    </row>
    <row r="8189" spans="1:8" x14ac:dyDescent="0.2">
      <c r="A8189" s="1"/>
      <c r="B8189" s="1">
        <v>8187</v>
      </c>
      <c r="C8189" s="1">
        <v>80</v>
      </c>
      <c r="D8189" s="1">
        <v>0.41604963239999998</v>
      </c>
      <c r="E8189" s="1">
        <v>7.6083333769999997E-2</v>
      </c>
      <c r="F8189" s="2">
        <v>42868.504861111112</v>
      </c>
      <c r="G8189" s="1">
        <v>0.41604963239999998</v>
      </c>
      <c r="H8189" s="2">
        <v>42868.504861111112</v>
      </c>
    </row>
    <row r="8190" spans="1:8" x14ac:dyDescent="0.2">
      <c r="A8190" s="1"/>
      <c r="B8190" s="1">
        <v>8188</v>
      </c>
      <c r="C8190" s="1">
        <v>80</v>
      </c>
      <c r="D8190" s="1">
        <v>0.41276984059999999</v>
      </c>
      <c r="E8190" s="1">
        <v>6.7135393500000001E-2</v>
      </c>
      <c r="F8190" s="2">
        <v>42925.90625</v>
      </c>
      <c r="G8190" s="1">
        <v>0.41276984059999999</v>
      </c>
      <c r="H8190" s="2">
        <v>42925.90625</v>
      </c>
    </row>
    <row r="8191" spans="1:8" x14ac:dyDescent="0.2">
      <c r="A8191" s="1"/>
      <c r="B8191" s="1">
        <v>8189</v>
      </c>
      <c r="C8191" s="1">
        <v>9</v>
      </c>
      <c r="D8191" s="1">
        <v>0.40683486429999999</v>
      </c>
      <c r="E8191" s="1">
        <v>6.1304028650000002E-2</v>
      </c>
      <c r="F8191" s="2">
        <v>42868.507638888892</v>
      </c>
      <c r="G8191" s="1">
        <v>0.40683486429999999</v>
      </c>
      <c r="H8191" s="2">
        <v>42868.507638888892</v>
      </c>
    </row>
    <row r="8192" spans="1:8" x14ac:dyDescent="0.2">
      <c r="A8192" s="1"/>
      <c r="B8192" s="1">
        <v>8190</v>
      </c>
      <c r="C8192" s="1">
        <v>9</v>
      </c>
      <c r="D8192" s="1">
        <v>0.40826354770000001</v>
      </c>
      <c r="E8192" s="1">
        <v>5.1978561059999998E-2</v>
      </c>
      <c r="F8192" s="2">
        <v>42925.908333333333</v>
      </c>
      <c r="G8192" s="1">
        <v>0.40826354770000001</v>
      </c>
      <c r="H8192" s="2">
        <v>42925.908333333333</v>
      </c>
    </row>
    <row r="8193" spans="1:8" x14ac:dyDescent="0.2">
      <c r="A8193" s="1"/>
      <c r="B8193" s="1">
        <v>8191</v>
      </c>
      <c r="C8193" s="1">
        <v>36</v>
      </c>
      <c r="D8193" s="1">
        <v>0.4077434741</v>
      </c>
      <c r="E8193" s="1">
        <v>5.2458446950000001E-2</v>
      </c>
      <c r="F8193" s="2">
        <v>42868.506249999999</v>
      </c>
      <c r="G8193" s="1">
        <v>0.4077434741</v>
      </c>
      <c r="H8193" s="2">
        <v>42868.506249999999</v>
      </c>
    </row>
    <row r="8194" spans="1:8" x14ac:dyDescent="0.2">
      <c r="A8194" s="1"/>
      <c r="B8194" s="1">
        <v>8192</v>
      </c>
      <c r="C8194" s="1">
        <v>36</v>
      </c>
      <c r="D8194" s="1">
        <v>0.39936096679999999</v>
      </c>
      <c r="E8194" s="1">
        <v>6.8981191679999998E-2</v>
      </c>
      <c r="F8194" s="2">
        <v>42925.90902777778</v>
      </c>
      <c r="G8194" s="1">
        <v>0.39936096679999999</v>
      </c>
      <c r="H8194" s="2">
        <v>42925.90902777778</v>
      </c>
    </row>
    <row r="8195" spans="1:8" x14ac:dyDescent="0.2">
      <c r="A8195" s="1"/>
      <c r="B8195" s="1">
        <v>8193</v>
      </c>
      <c r="C8195" s="1">
        <v>81</v>
      </c>
      <c r="D8195" s="1">
        <v>0.39967551499999998</v>
      </c>
      <c r="E8195" s="1">
        <v>6.3082620320000005E-2</v>
      </c>
      <c r="F8195" s="2">
        <v>42946.786805555559</v>
      </c>
      <c r="G8195" s="1">
        <v>0.39967551499999998</v>
      </c>
      <c r="H8195" s="2">
        <v>42946.786805555559</v>
      </c>
    </row>
    <row r="8196" spans="1:8" x14ac:dyDescent="0.2">
      <c r="A8196" s="1"/>
      <c r="B8196" s="1">
        <v>8194</v>
      </c>
      <c r="C8196" s="1">
        <v>81</v>
      </c>
      <c r="D8196" s="1">
        <v>0.38798385270000002</v>
      </c>
      <c r="E8196" s="1">
        <v>6.1205664700000002E-2</v>
      </c>
      <c r="F8196" s="2">
        <v>42924.320833333331</v>
      </c>
      <c r="G8196" s="1">
        <v>0.38798385270000002</v>
      </c>
      <c r="H8196" s="2">
        <v>42924.320833333331</v>
      </c>
    </row>
    <row r="8197" spans="1:8" x14ac:dyDescent="0.2">
      <c r="A8197" s="1"/>
      <c r="B8197" s="1">
        <v>8195</v>
      </c>
      <c r="C8197" s="1">
        <v>81</v>
      </c>
      <c r="D8197" s="1">
        <v>0.39426660940000002</v>
      </c>
      <c r="E8197" s="1">
        <v>4.9699193129999999E-2</v>
      </c>
      <c r="F8197" s="2">
        <v>42857.251388888886</v>
      </c>
      <c r="G8197" s="1">
        <v>0.39426660940000002</v>
      </c>
      <c r="H8197" s="2">
        <v>42857.251388888886</v>
      </c>
    </row>
    <row r="8198" spans="1:8" x14ac:dyDescent="0.2">
      <c r="A8198" s="1"/>
      <c r="B8198" s="1">
        <v>8196</v>
      </c>
      <c r="C8198" s="1">
        <v>81</v>
      </c>
      <c r="D8198" s="1">
        <v>0.40833740819999997</v>
      </c>
      <c r="E8198" s="1">
        <v>6.0193414930000001E-2</v>
      </c>
      <c r="F8198" s="2">
        <v>42858.021527777775</v>
      </c>
      <c r="G8198" s="1">
        <v>0.40833740819999997</v>
      </c>
      <c r="H8198" s="2">
        <v>42858.021527777775</v>
      </c>
    </row>
    <row r="8199" spans="1:8" x14ac:dyDescent="0.2">
      <c r="A8199" s="1"/>
      <c r="B8199" s="1">
        <v>8197</v>
      </c>
      <c r="C8199" s="1">
        <v>81</v>
      </c>
      <c r="D8199" s="1">
        <v>0.40904375100000001</v>
      </c>
      <c r="E8199" s="1">
        <v>5.6623909370000003E-2</v>
      </c>
      <c r="F8199" s="2">
        <v>42907.259027777778</v>
      </c>
      <c r="G8199" s="1">
        <v>0.40904375100000001</v>
      </c>
      <c r="H8199" s="2">
        <v>42907.259027777778</v>
      </c>
    </row>
    <row r="8200" spans="1:8" x14ac:dyDescent="0.2">
      <c r="A8200" s="1"/>
      <c r="B8200" s="1">
        <v>8198</v>
      </c>
      <c r="C8200" s="1">
        <v>81</v>
      </c>
      <c r="D8200" s="1">
        <v>0.42216741460000001</v>
      </c>
      <c r="E8200" s="1">
        <v>6.9908049900000005E-2</v>
      </c>
      <c r="F8200" s="2">
        <v>42861.472916666666</v>
      </c>
      <c r="G8200" s="1">
        <v>0.42216741460000001</v>
      </c>
      <c r="H8200" s="2">
        <v>42861.472916666666</v>
      </c>
    </row>
    <row r="8201" spans="1:8" x14ac:dyDescent="0.2">
      <c r="A8201" s="1"/>
      <c r="B8201" s="1">
        <v>8199</v>
      </c>
      <c r="C8201" s="1">
        <v>81</v>
      </c>
      <c r="D8201" s="1">
        <v>0.41784165960000003</v>
      </c>
      <c r="E8201" s="1">
        <v>4.9719674599999999E-2</v>
      </c>
      <c r="F8201" s="2">
        <v>42857.737500000003</v>
      </c>
      <c r="G8201" s="1">
        <v>0.41784165960000003</v>
      </c>
      <c r="H8201" s="2">
        <v>42857.737500000003</v>
      </c>
    </row>
    <row r="8202" spans="1:8" x14ac:dyDescent="0.2">
      <c r="A8202" s="1"/>
      <c r="B8202" s="1">
        <v>8200</v>
      </c>
      <c r="C8202" s="1">
        <v>81</v>
      </c>
      <c r="D8202" s="1">
        <v>0.40013725919999998</v>
      </c>
      <c r="E8202" s="1">
        <v>5.9211173800000003E-2</v>
      </c>
      <c r="F8202" s="2">
        <v>42926.501388888886</v>
      </c>
      <c r="G8202" s="1">
        <v>0.40013725919999998</v>
      </c>
      <c r="H8202" s="2">
        <v>42926.501388888886</v>
      </c>
    </row>
    <row r="8203" spans="1:8" x14ac:dyDescent="0.2">
      <c r="A8203" s="1"/>
      <c r="B8203" s="1">
        <v>8201</v>
      </c>
      <c r="C8203" s="1">
        <v>81</v>
      </c>
      <c r="D8203" s="1">
        <v>0.4053767922</v>
      </c>
      <c r="E8203" s="1">
        <v>7.8632334149999997E-2</v>
      </c>
      <c r="F8203" s="2">
        <v>42877.07708333333</v>
      </c>
      <c r="G8203" s="1">
        <v>0.4053767922</v>
      </c>
      <c r="H8203" s="2">
        <v>42877.07708333333</v>
      </c>
    </row>
    <row r="8204" spans="1:8" x14ac:dyDescent="0.2">
      <c r="A8204" s="1"/>
      <c r="B8204" s="1">
        <v>8202</v>
      </c>
      <c r="C8204" s="1">
        <v>0</v>
      </c>
      <c r="D8204" s="1">
        <v>0.41534062869999999</v>
      </c>
      <c r="E8204" s="1">
        <v>5.975808648E-2</v>
      </c>
      <c r="F8204" s="2">
        <v>42946.787499999999</v>
      </c>
      <c r="G8204" s="1">
        <v>0.41534062869999999</v>
      </c>
      <c r="H8204" s="2">
        <v>42946.787499999999</v>
      </c>
    </row>
    <row r="8205" spans="1:8" x14ac:dyDescent="0.2">
      <c r="A8205" s="1"/>
      <c r="B8205" s="1">
        <v>8203</v>
      </c>
      <c r="C8205" s="1">
        <v>0</v>
      </c>
      <c r="D8205" s="1">
        <v>0.39998817079999999</v>
      </c>
      <c r="E8205" s="1">
        <v>5.4703165099999999E-2</v>
      </c>
      <c r="F8205" s="2">
        <v>42924.322916666664</v>
      </c>
      <c r="G8205" s="1">
        <v>0.39998817079999999</v>
      </c>
      <c r="H8205" s="2">
        <v>42924.322916666664</v>
      </c>
    </row>
    <row r="8206" spans="1:8" x14ac:dyDescent="0.2">
      <c r="A8206" s="1"/>
      <c r="B8206" s="1">
        <v>8204</v>
      </c>
      <c r="C8206" s="1">
        <v>0</v>
      </c>
      <c r="D8206" s="1">
        <v>0.41437308369999998</v>
      </c>
      <c r="E8206" s="1">
        <v>6.2218395090000003E-2</v>
      </c>
      <c r="F8206" s="2">
        <v>42857.25277777778</v>
      </c>
      <c r="G8206" s="1">
        <v>0.41437308369999998</v>
      </c>
      <c r="H8206" s="2">
        <v>42857.25277777778</v>
      </c>
    </row>
    <row r="8207" spans="1:8" x14ac:dyDescent="0.2">
      <c r="A8207" s="1"/>
      <c r="B8207" s="1">
        <v>8205</v>
      </c>
      <c r="C8207" s="1">
        <v>0</v>
      </c>
      <c r="D8207" s="1">
        <v>0.41120487659999999</v>
      </c>
      <c r="E8207" s="1">
        <v>6.2116079929999998E-2</v>
      </c>
      <c r="F8207" s="2">
        <v>42858.022222222222</v>
      </c>
      <c r="G8207" s="1">
        <v>0.41120487659999999</v>
      </c>
      <c r="H8207" s="2">
        <v>42858.022222222222</v>
      </c>
    </row>
    <row r="8208" spans="1:8" x14ac:dyDescent="0.2">
      <c r="A8208" s="1"/>
      <c r="B8208" s="1">
        <v>8206</v>
      </c>
      <c r="C8208" s="1">
        <v>0</v>
      </c>
      <c r="D8208" s="1">
        <v>0.40797109609999999</v>
      </c>
      <c r="E8208" s="1">
        <v>3.9752865569999997E-2</v>
      </c>
      <c r="F8208" s="2">
        <v>42907.260416666664</v>
      </c>
      <c r="G8208" s="1">
        <v>0.40797109609999999</v>
      </c>
      <c r="H8208" s="2">
        <v>42907.260416666664</v>
      </c>
    </row>
    <row r="8209" spans="1:8" x14ac:dyDescent="0.2">
      <c r="A8209" s="1"/>
      <c r="B8209" s="1">
        <v>8207</v>
      </c>
      <c r="C8209" s="1">
        <v>0</v>
      </c>
      <c r="D8209" s="1">
        <v>0.39668231139999999</v>
      </c>
      <c r="E8209" s="1">
        <v>3.6041070020000003E-2</v>
      </c>
      <c r="F8209" s="2">
        <v>42861.474305555559</v>
      </c>
      <c r="G8209" s="1">
        <v>0.39668231139999999</v>
      </c>
      <c r="H8209" s="2">
        <v>42861.474305555559</v>
      </c>
    </row>
    <row r="8210" spans="1:8" x14ac:dyDescent="0.2">
      <c r="A8210" s="1"/>
      <c r="B8210" s="1">
        <v>8208</v>
      </c>
      <c r="C8210" s="1">
        <v>0</v>
      </c>
      <c r="D8210" s="1">
        <v>0.40887962049999999</v>
      </c>
      <c r="E8210" s="1">
        <v>7.4402316299999993E-2</v>
      </c>
      <c r="F8210" s="2">
        <v>42857.737500000003</v>
      </c>
      <c r="G8210" s="1">
        <v>0.40887962049999999</v>
      </c>
      <c r="H8210" s="2">
        <v>42857.737500000003</v>
      </c>
    </row>
    <row r="8211" spans="1:8" x14ac:dyDescent="0.2">
      <c r="A8211" s="1"/>
      <c r="B8211" s="1">
        <v>8209</v>
      </c>
      <c r="C8211" s="1">
        <v>0</v>
      </c>
      <c r="D8211" s="1">
        <v>0.42027655330000002</v>
      </c>
      <c r="E8211" s="1">
        <v>7.0916499120000004E-2</v>
      </c>
      <c r="F8211" s="2">
        <v>42926.503472222219</v>
      </c>
      <c r="G8211" s="1">
        <v>0.42027655330000002</v>
      </c>
      <c r="H8211" s="2">
        <v>42926.503472222219</v>
      </c>
    </row>
    <row r="8212" spans="1:8" x14ac:dyDescent="0.2">
      <c r="A8212" s="1"/>
      <c r="B8212" s="1">
        <v>8210</v>
      </c>
      <c r="C8212" s="1">
        <v>0</v>
      </c>
      <c r="D8212" s="1">
        <v>0.40782269719999997</v>
      </c>
      <c r="E8212" s="1">
        <v>4.8691801200000003E-2</v>
      </c>
      <c r="F8212" s="2">
        <v>42877.07708333333</v>
      </c>
      <c r="G8212" s="1">
        <v>0.40782269719999997</v>
      </c>
      <c r="H8212" s="2">
        <v>42877.07708333333</v>
      </c>
    </row>
    <row r="8213" spans="1:8" x14ac:dyDescent="0.2">
      <c r="A8213" s="1"/>
      <c r="B8213" s="1">
        <v>8211</v>
      </c>
      <c r="C8213" s="1">
        <v>57</v>
      </c>
      <c r="D8213" s="1">
        <v>0.41153903489999999</v>
      </c>
      <c r="E8213" s="1">
        <v>6.3544719629999996E-2</v>
      </c>
      <c r="F8213" s="2">
        <v>42946.788888888892</v>
      </c>
      <c r="G8213" s="1">
        <v>0.41153903489999999</v>
      </c>
      <c r="H8213" s="2">
        <v>42946.788888888892</v>
      </c>
    </row>
    <row r="8214" spans="1:8" x14ac:dyDescent="0.2">
      <c r="A8214" s="1"/>
      <c r="B8214" s="1">
        <v>8212</v>
      </c>
      <c r="C8214" s="1">
        <v>57</v>
      </c>
      <c r="D8214" s="1">
        <v>0.40338746689999999</v>
      </c>
      <c r="E8214" s="1">
        <v>6.8720690979999999E-2</v>
      </c>
      <c r="F8214" s="2">
        <v>42924.323611111111</v>
      </c>
      <c r="G8214" s="1">
        <v>0.40338746689999999</v>
      </c>
      <c r="H8214" s="2">
        <v>42924.323611111111</v>
      </c>
    </row>
    <row r="8215" spans="1:8" x14ac:dyDescent="0.2">
      <c r="A8215" s="1"/>
      <c r="B8215" s="1">
        <v>8213</v>
      </c>
      <c r="C8215" s="1">
        <v>57</v>
      </c>
      <c r="D8215" s="1">
        <v>0.41813768229999998</v>
      </c>
      <c r="E8215" s="1">
        <v>6.8756397550000001E-2</v>
      </c>
      <c r="F8215" s="2">
        <v>42857.251388888886</v>
      </c>
      <c r="G8215" s="1">
        <v>0.41813768229999998</v>
      </c>
      <c r="H8215" s="2">
        <v>42857.251388888886</v>
      </c>
    </row>
    <row r="8216" spans="1:8" x14ac:dyDescent="0.2">
      <c r="A8216" s="1"/>
      <c r="B8216" s="1">
        <v>8214</v>
      </c>
      <c r="C8216" s="1">
        <v>57</v>
      </c>
      <c r="D8216" s="1">
        <v>0.4012473681</v>
      </c>
      <c r="E8216" s="1">
        <v>5.5690707919999999E-2</v>
      </c>
      <c r="F8216" s="2">
        <v>42858.021527777775</v>
      </c>
      <c r="G8216" s="1">
        <v>0.4012473681</v>
      </c>
      <c r="H8216" s="2">
        <v>42858.021527777775</v>
      </c>
    </row>
    <row r="8217" spans="1:8" x14ac:dyDescent="0.2">
      <c r="A8217" s="1"/>
      <c r="B8217" s="1">
        <v>8215</v>
      </c>
      <c r="C8217" s="1">
        <v>57</v>
      </c>
      <c r="D8217" s="1">
        <v>0.39252854780000002</v>
      </c>
      <c r="E8217" s="1">
        <v>7.9851420500000006E-2</v>
      </c>
      <c r="F8217" s="2">
        <v>42907.261111111111</v>
      </c>
      <c r="G8217" s="1">
        <v>0.39252854780000002</v>
      </c>
      <c r="H8217" s="2">
        <v>42907.261111111111</v>
      </c>
    </row>
    <row r="8218" spans="1:8" x14ac:dyDescent="0.2">
      <c r="A8218" s="1"/>
      <c r="B8218" s="1">
        <v>8216</v>
      </c>
      <c r="C8218" s="1">
        <v>57</v>
      </c>
      <c r="D8218" s="1">
        <v>0.39870806609999998</v>
      </c>
      <c r="E8218" s="1">
        <v>4.9557869070000003E-2</v>
      </c>
      <c r="F8218" s="2">
        <v>42861.474999999999</v>
      </c>
      <c r="G8218" s="1">
        <v>0.39870806609999998</v>
      </c>
      <c r="H8218" s="2">
        <v>42861.474999999999</v>
      </c>
    </row>
    <row r="8219" spans="1:8" x14ac:dyDescent="0.2">
      <c r="A8219" s="1"/>
      <c r="B8219" s="1">
        <v>8217</v>
      </c>
      <c r="C8219" s="1">
        <v>57</v>
      </c>
      <c r="D8219" s="1">
        <v>0.39194753339999999</v>
      </c>
      <c r="E8219" s="1">
        <v>6.7810280370000003E-2</v>
      </c>
      <c r="F8219" s="2">
        <v>42857.740277777775</v>
      </c>
      <c r="G8219" s="1">
        <v>0.39194753339999999</v>
      </c>
      <c r="H8219" s="2">
        <v>42857.740277777775</v>
      </c>
    </row>
    <row r="8220" spans="1:8" x14ac:dyDescent="0.2">
      <c r="A8220" s="1"/>
      <c r="B8220" s="1">
        <v>8218</v>
      </c>
      <c r="C8220" s="1">
        <v>57</v>
      </c>
      <c r="D8220" s="1">
        <v>0.41068101699999998</v>
      </c>
      <c r="E8220" s="1">
        <v>4.8597098530000001E-2</v>
      </c>
      <c r="F8220" s="2">
        <v>42926.50277777778</v>
      </c>
      <c r="G8220" s="1">
        <v>0.41068101699999998</v>
      </c>
      <c r="H8220" s="2">
        <v>42926.50277777778</v>
      </c>
    </row>
    <row r="8221" spans="1:8" x14ac:dyDescent="0.2">
      <c r="A8221" s="1"/>
      <c r="B8221" s="1">
        <v>8219</v>
      </c>
      <c r="C8221" s="1">
        <v>57</v>
      </c>
      <c r="D8221" s="1">
        <v>0.40204876039999998</v>
      </c>
      <c r="E8221" s="1">
        <v>6.5689290440000006E-2</v>
      </c>
      <c r="F8221" s="2">
        <v>42877.077777777777</v>
      </c>
      <c r="G8221" s="1">
        <v>0.40204876039999998</v>
      </c>
      <c r="H8221" s="2">
        <v>42877.077777777777</v>
      </c>
    </row>
    <row r="8222" spans="1:8" x14ac:dyDescent="0.2">
      <c r="A8222" s="1"/>
      <c r="B8222" s="1">
        <v>8220</v>
      </c>
      <c r="C8222" s="1">
        <v>85</v>
      </c>
      <c r="D8222" s="1">
        <v>0.39219716630000001</v>
      </c>
      <c r="E8222" s="1">
        <v>4.9079992019999998E-2</v>
      </c>
      <c r="F8222" s="2">
        <v>42946.788194444445</v>
      </c>
      <c r="G8222" s="1">
        <v>0.39219716630000001</v>
      </c>
      <c r="H8222" s="2">
        <v>42946.788194444445</v>
      </c>
    </row>
    <row r="8223" spans="1:8" x14ac:dyDescent="0.2">
      <c r="A8223" s="1"/>
      <c r="B8223" s="1">
        <v>8221</v>
      </c>
      <c r="C8223" s="1">
        <v>85</v>
      </c>
      <c r="D8223" s="1">
        <v>0.42071601190000002</v>
      </c>
      <c r="E8223" s="1">
        <v>6.4670234280000002E-2</v>
      </c>
      <c r="F8223" s="2">
        <v>42924.323611111111</v>
      </c>
      <c r="G8223" s="1">
        <v>0.42071601190000002</v>
      </c>
      <c r="H8223" s="2">
        <v>42924.323611111111</v>
      </c>
    </row>
    <row r="8224" spans="1:8" x14ac:dyDescent="0.2">
      <c r="A8224" s="1"/>
      <c r="B8224" s="1">
        <v>8222</v>
      </c>
      <c r="C8224" s="1">
        <v>85</v>
      </c>
      <c r="D8224" s="1">
        <v>0.40474306450000003</v>
      </c>
      <c r="E8224" s="1">
        <v>6.2074659929999998E-2</v>
      </c>
      <c r="F8224" s="2">
        <v>42857.25277777778</v>
      </c>
      <c r="G8224" s="1">
        <v>0.40474306450000003</v>
      </c>
      <c r="H8224" s="2">
        <v>42857.25277777778</v>
      </c>
    </row>
    <row r="8225" spans="1:8" x14ac:dyDescent="0.2">
      <c r="A8225" s="1"/>
      <c r="B8225" s="1">
        <v>8223</v>
      </c>
      <c r="C8225" s="1">
        <v>85</v>
      </c>
      <c r="D8225" s="1">
        <v>0.40394001730000001</v>
      </c>
      <c r="E8225" s="1">
        <v>4.9473313710000001E-2</v>
      </c>
      <c r="F8225" s="2">
        <v>42858.022916666669</v>
      </c>
      <c r="G8225" s="1">
        <v>0.40394001730000001</v>
      </c>
      <c r="H8225" s="2">
        <v>42858.022916666669</v>
      </c>
    </row>
    <row r="8226" spans="1:8" x14ac:dyDescent="0.2">
      <c r="A8226" s="1"/>
      <c r="B8226" s="1">
        <v>8224</v>
      </c>
      <c r="C8226" s="1">
        <v>85</v>
      </c>
      <c r="D8226" s="1">
        <v>0.4142646921</v>
      </c>
      <c r="E8226" s="1">
        <v>8.3516081379999996E-2</v>
      </c>
      <c r="F8226" s="2">
        <v>42907.261111111111</v>
      </c>
      <c r="G8226" s="1">
        <v>0.4142646921</v>
      </c>
      <c r="H8226" s="2">
        <v>42907.261111111111</v>
      </c>
    </row>
    <row r="8227" spans="1:8" x14ac:dyDescent="0.2">
      <c r="A8227" s="1"/>
      <c r="B8227" s="1">
        <v>8225</v>
      </c>
      <c r="C8227" s="1">
        <v>85</v>
      </c>
      <c r="D8227" s="1">
        <v>0.4131601325</v>
      </c>
      <c r="E8227" s="1">
        <v>5.6300049400000003E-2</v>
      </c>
      <c r="F8227" s="2">
        <v>42861.474305555559</v>
      </c>
      <c r="G8227" s="1">
        <v>0.4131601325</v>
      </c>
      <c r="H8227" s="2">
        <v>42861.474305555559</v>
      </c>
    </row>
    <row r="8228" spans="1:8" x14ac:dyDescent="0.2">
      <c r="A8228" s="1"/>
      <c r="B8228" s="1">
        <v>8226</v>
      </c>
      <c r="C8228" s="1">
        <v>85</v>
      </c>
      <c r="D8228" s="1">
        <v>0.3851703286</v>
      </c>
      <c r="E8228" s="1">
        <v>5.3042030720000001E-2</v>
      </c>
      <c r="F8228" s="2">
        <v>42857.738888888889</v>
      </c>
      <c r="G8228" s="1">
        <v>0.3851703286</v>
      </c>
      <c r="H8228" s="2">
        <v>42857.738888888889</v>
      </c>
    </row>
    <row r="8229" spans="1:8" x14ac:dyDescent="0.2">
      <c r="A8229" s="1"/>
      <c r="B8229" s="1">
        <v>8227</v>
      </c>
      <c r="C8229" s="1">
        <v>85</v>
      </c>
      <c r="D8229" s="1">
        <v>0.40265986819999999</v>
      </c>
      <c r="E8229" s="1">
        <v>6.5376025249999997E-2</v>
      </c>
      <c r="F8229" s="2">
        <v>42926.50277777778</v>
      </c>
      <c r="G8229" s="1">
        <v>0.40265986819999999</v>
      </c>
      <c r="H8229" s="2">
        <v>42926.50277777778</v>
      </c>
    </row>
    <row r="8230" spans="1:8" x14ac:dyDescent="0.2">
      <c r="A8230" s="1"/>
      <c r="B8230" s="1">
        <v>8228</v>
      </c>
      <c r="C8230" s="1">
        <v>85</v>
      </c>
      <c r="D8230" s="1">
        <v>0.41724806339999998</v>
      </c>
      <c r="E8230" s="1">
        <v>6.3820561060000003E-2</v>
      </c>
      <c r="F8230" s="2">
        <v>42877.077777777777</v>
      </c>
      <c r="G8230" s="1">
        <v>0.41724806339999998</v>
      </c>
      <c r="H8230" s="2">
        <v>42877.077777777777</v>
      </c>
    </row>
    <row r="8231" spans="1:8" x14ac:dyDescent="0.2">
      <c r="A8231" s="1"/>
      <c r="B8231" s="1">
        <v>8229</v>
      </c>
      <c r="C8231" s="1">
        <v>66</v>
      </c>
      <c r="D8231" s="1">
        <v>0.39480795950000003</v>
      </c>
      <c r="E8231" s="1">
        <v>6.0440075689999997E-2</v>
      </c>
      <c r="F8231" s="2">
        <v>42927.990972222222</v>
      </c>
      <c r="G8231" s="1">
        <v>0.39480795950000003</v>
      </c>
      <c r="H8231" s="2">
        <v>42927.990972222222</v>
      </c>
    </row>
    <row r="8232" spans="1:8" x14ac:dyDescent="0.2">
      <c r="A8232" s="1"/>
      <c r="B8232" s="1">
        <v>8230</v>
      </c>
      <c r="C8232" s="1">
        <v>66</v>
      </c>
      <c r="D8232" s="1">
        <v>0.39515111279999998</v>
      </c>
      <c r="E8232" s="1">
        <v>5.9951564759999999E-2</v>
      </c>
      <c r="F8232" s="2">
        <v>42944.439583333333</v>
      </c>
      <c r="G8232" s="1">
        <v>0.39515111279999998</v>
      </c>
      <c r="H8232" s="2">
        <v>42944.439583333333</v>
      </c>
    </row>
    <row r="8233" spans="1:8" x14ac:dyDescent="0.2">
      <c r="A8233" s="1"/>
      <c r="B8233" s="1">
        <v>8231</v>
      </c>
      <c r="C8233" s="1">
        <v>66</v>
      </c>
      <c r="D8233" s="1">
        <v>0.40876460869999998</v>
      </c>
      <c r="E8233" s="1">
        <v>6.648354712E-2</v>
      </c>
      <c r="F8233" s="2">
        <v>42878.481944444444</v>
      </c>
      <c r="G8233" s="1">
        <v>0.40876460869999998</v>
      </c>
      <c r="H8233" s="2">
        <v>42878.481944444444</v>
      </c>
    </row>
    <row r="8234" spans="1:8" x14ac:dyDescent="0.2">
      <c r="A8234" s="1"/>
      <c r="B8234" s="1">
        <v>8232</v>
      </c>
      <c r="C8234" s="1">
        <v>66</v>
      </c>
      <c r="D8234" s="1">
        <v>0.40551202479999998</v>
      </c>
      <c r="E8234" s="1">
        <v>6.0060860719999998E-2</v>
      </c>
      <c r="F8234" s="2">
        <v>42863.384027777778</v>
      </c>
      <c r="G8234" s="1">
        <v>0.40551202479999998</v>
      </c>
      <c r="H8234" s="2">
        <v>42863.384027777778</v>
      </c>
    </row>
    <row r="8235" spans="1:8" x14ac:dyDescent="0.2">
      <c r="A8235" s="1"/>
      <c r="B8235" s="1">
        <v>8233</v>
      </c>
      <c r="C8235" s="1">
        <v>0</v>
      </c>
      <c r="D8235" s="1">
        <v>0.40996795800000002</v>
      </c>
      <c r="E8235" s="1">
        <v>5.791686091E-2</v>
      </c>
      <c r="F8235" s="2">
        <v>42927.990972222222</v>
      </c>
      <c r="G8235" s="1">
        <v>0.40996795800000002</v>
      </c>
      <c r="H8235" s="2">
        <v>42927.990972222222</v>
      </c>
    </row>
    <row r="8236" spans="1:8" x14ac:dyDescent="0.2">
      <c r="A8236" s="1"/>
      <c r="B8236" s="1">
        <v>8234</v>
      </c>
      <c r="C8236" s="1">
        <v>0</v>
      </c>
      <c r="D8236" s="1">
        <v>0.41310403569999998</v>
      </c>
      <c r="E8236" s="1">
        <v>4.7123348180000003E-2</v>
      </c>
      <c r="F8236" s="2">
        <v>42944.439583333333</v>
      </c>
      <c r="G8236" s="1">
        <v>0.41310403569999998</v>
      </c>
      <c r="H8236" s="2">
        <v>42944.439583333333</v>
      </c>
    </row>
    <row r="8237" spans="1:8" x14ac:dyDescent="0.2">
      <c r="A8237" s="1"/>
      <c r="B8237" s="1">
        <v>8235</v>
      </c>
      <c r="C8237" s="1">
        <v>0</v>
      </c>
      <c r="D8237" s="1">
        <v>0.4115242449</v>
      </c>
      <c r="E8237" s="1">
        <v>7.4402820049999999E-2</v>
      </c>
      <c r="F8237" s="2">
        <v>42878.484722222223</v>
      </c>
      <c r="G8237" s="1">
        <v>0.4115242449</v>
      </c>
      <c r="H8237" s="2">
        <v>42878.484722222223</v>
      </c>
    </row>
    <row r="8238" spans="1:8" x14ac:dyDescent="0.2">
      <c r="A8238" s="1"/>
      <c r="B8238" s="1">
        <v>8236</v>
      </c>
      <c r="C8238" s="1">
        <v>0</v>
      </c>
      <c r="D8238" s="1">
        <v>0.42349844240000001</v>
      </c>
      <c r="E8238" s="1">
        <v>5.4083272590000002E-2</v>
      </c>
      <c r="F8238" s="2">
        <v>42863.386111111111</v>
      </c>
      <c r="G8238" s="1">
        <v>0.42349844240000001</v>
      </c>
      <c r="H8238" s="2">
        <v>42863.386111111111</v>
      </c>
    </row>
    <row r="8239" spans="1:8" x14ac:dyDescent="0.2">
      <c r="A8239" s="1"/>
      <c r="B8239" s="1">
        <v>8237</v>
      </c>
      <c r="C8239" s="1">
        <v>2</v>
      </c>
      <c r="D8239" s="1">
        <v>0.412800216</v>
      </c>
      <c r="E8239" s="1">
        <v>5.184817823E-2</v>
      </c>
      <c r="F8239" s="2">
        <v>42927.992361111108</v>
      </c>
      <c r="G8239" s="1">
        <v>0.412800216</v>
      </c>
      <c r="H8239" s="2">
        <v>42927.992361111108</v>
      </c>
    </row>
    <row r="8240" spans="1:8" x14ac:dyDescent="0.2">
      <c r="A8240" s="1"/>
      <c r="B8240" s="1">
        <v>8238</v>
      </c>
      <c r="C8240" s="1">
        <v>2</v>
      </c>
      <c r="D8240" s="1">
        <v>0.40938503859999997</v>
      </c>
      <c r="E8240" s="1">
        <v>6.8732992559999997E-2</v>
      </c>
      <c r="F8240" s="2">
        <v>42944.441666666666</v>
      </c>
      <c r="G8240" s="1">
        <v>0.40938503859999997</v>
      </c>
      <c r="H8240" s="2">
        <v>42944.441666666666</v>
      </c>
    </row>
    <row r="8241" spans="1:8" x14ac:dyDescent="0.2">
      <c r="A8241" s="1"/>
      <c r="B8241" s="1">
        <v>8239</v>
      </c>
      <c r="C8241" s="1">
        <v>2</v>
      </c>
      <c r="D8241" s="1">
        <v>0.40012653190000003</v>
      </c>
      <c r="E8241" s="1">
        <v>7.2169343090000004E-2</v>
      </c>
      <c r="F8241" s="2">
        <v>42878.48333333333</v>
      </c>
      <c r="G8241" s="1">
        <v>0.40012653190000003</v>
      </c>
      <c r="H8241" s="2">
        <v>42878.48333333333</v>
      </c>
    </row>
    <row r="8242" spans="1:8" x14ac:dyDescent="0.2">
      <c r="A8242" s="1"/>
      <c r="B8242" s="1">
        <v>8240</v>
      </c>
      <c r="C8242" s="1">
        <v>2</v>
      </c>
      <c r="D8242" s="1">
        <v>0.38225662960000001</v>
      </c>
      <c r="E8242" s="1">
        <v>4.8790407469999998E-2</v>
      </c>
      <c r="F8242" s="2">
        <v>42863.385416666664</v>
      </c>
      <c r="G8242" s="1">
        <v>0.38225662960000001</v>
      </c>
      <c r="H8242" s="2">
        <v>42863.385416666664</v>
      </c>
    </row>
    <row r="8243" spans="1:8" x14ac:dyDescent="0.2">
      <c r="A8243" s="1"/>
      <c r="B8243" s="1">
        <v>8241</v>
      </c>
      <c r="C8243" s="1">
        <v>64</v>
      </c>
      <c r="D8243" s="1">
        <v>0.41742128649999999</v>
      </c>
      <c r="E8243" s="1">
        <v>5.1088269159999998E-2</v>
      </c>
      <c r="F8243" s="2">
        <v>42882.302777777775</v>
      </c>
      <c r="G8243" s="1">
        <v>0.41742128649999999</v>
      </c>
      <c r="H8243" s="2">
        <v>42882.302777777775</v>
      </c>
    </row>
    <row r="8244" spans="1:8" x14ac:dyDescent="0.2">
      <c r="A8244" s="1"/>
      <c r="B8244" s="1">
        <v>8242</v>
      </c>
      <c r="C8244" s="1">
        <v>64</v>
      </c>
      <c r="D8244" s="1">
        <v>0.42362507830000001</v>
      </c>
      <c r="E8244" s="1">
        <v>8.2097604199999993E-2</v>
      </c>
      <c r="F8244" s="2">
        <v>42942.770833333336</v>
      </c>
      <c r="G8244" s="1">
        <v>0.42362507830000001</v>
      </c>
      <c r="H8244" s="2">
        <v>42942.770833333336</v>
      </c>
    </row>
    <row r="8245" spans="1:8" x14ac:dyDescent="0.2">
      <c r="A8245" s="1"/>
      <c r="B8245" s="1">
        <v>8243</v>
      </c>
      <c r="C8245" s="1">
        <v>64</v>
      </c>
      <c r="D8245" s="1">
        <v>0.39907072189999998</v>
      </c>
      <c r="E8245" s="1">
        <v>7.1584792039999998E-2</v>
      </c>
      <c r="F8245" s="2">
        <v>42859.897222222222</v>
      </c>
      <c r="G8245" s="1">
        <v>0.39907072189999998</v>
      </c>
      <c r="H8245" s="2">
        <v>42859.897222222222</v>
      </c>
    </row>
    <row r="8246" spans="1:8" x14ac:dyDescent="0.2">
      <c r="A8246" s="1"/>
      <c r="B8246" s="1">
        <v>8244</v>
      </c>
      <c r="C8246" s="1">
        <v>64</v>
      </c>
      <c r="D8246" s="1">
        <v>0.39728305619999998</v>
      </c>
      <c r="E8246" s="1">
        <v>4.3506773159999998E-2</v>
      </c>
      <c r="F8246" s="2">
        <v>42890.97152777778</v>
      </c>
      <c r="G8246" s="1">
        <v>0.39728305619999998</v>
      </c>
      <c r="H8246" s="2">
        <v>42890.97152777778</v>
      </c>
    </row>
    <row r="8247" spans="1:8" x14ac:dyDescent="0.2">
      <c r="A8247" s="1"/>
      <c r="B8247" s="1">
        <v>8245</v>
      </c>
      <c r="C8247" s="1">
        <v>64</v>
      </c>
      <c r="D8247" s="1">
        <v>0.40217853009999999</v>
      </c>
      <c r="E8247" s="1">
        <v>7.2134034779999995E-2</v>
      </c>
      <c r="F8247" s="2">
        <v>42857.527083333334</v>
      </c>
      <c r="G8247" s="1">
        <v>0.40217853009999999</v>
      </c>
      <c r="H8247" s="2">
        <v>42857.527083333334</v>
      </c>
    </row>
    <row r="8248" spans="1:8" x14ac:dyDescent="0.2">
      <c r="A8248" s="1"/>
      <c r="B8248" s="1">
        <v>8246</v>
      </c>
      <c r="C8248" s="1">
        <v>64</v>
      </c>
      <c r="D8248" s="1">
        <v>0.40204124689999998</v>
      </c>
      <c r="E8248" s="1">
        <v>6.7847133609999999E-2</v>
      </c>
      <c r="F8248" s="2">
        <v>42904.694444444445</v>
      </c>
      <c r="G8248" s="1">
        <v>0.40204124689999998</v>
      </c>
      <c r="H8248" s="2">
        <v>42904.694444444445</v>
      </c>
    </row>
    <row r="8249" spans="1:8" x14ac:dyDescent="0.2">
      <c r="A8249" s="1"/>
      <c r="B8249" s="1">
        <v>8247</v>
      </c>
      <c r="C8249" s="1">
        <v>64</v>
      </c>
      <c r="D8249" s="1">
        <v>0.39755060689999999</v>
      </c>
      <c r="E8249" s="1">
        <v>5.5137385060000002E-2</v>
      </c>
      <c r="F8249" s="2">
        <v>42879.863194444442</v>
      </c>
      <c r="G8249" s="1">
        <v>0.39755060689999999</v>
      </c>
      <c r="H8249" s="2">
        <v>42879.863194444442</v>
      </c>
    </row>
    <row r="8250" spans="1:8" x14ac:dyDescent="0.2">
      <c r="A8250" s="1"/>
      <c r="B8250" s="1">
        <v>8248</v>
      </c>
      <c r="C8250" s="1">
        <v>2</v>
      </c>
      <c r="D8250" s="1">
        <v>0.38900216199999998</v>
      </c>
      <c r="E8250" s="1">
        <v>5.2787880150000001E-2</v>
      </c>
      <c r="F8250" s="2">
        <v>42882.305555555555</v>
      </c>
      <c r="G8250" s="1">
        <v>0.38900216199999998</v>
      </c>
      <c r="H8250" s="2">
        <v>42882.305555555555</v>
      </c>
    </row>
    <row r="8251" spans="1:8" x14ac:dyDescent="0.2">
      <c r="A8251" s="1"/>
      <c r="B8251" s="1">
        <v>8249</v>
      </c>
      <c r="C8251" s="1">
        <v>2</v>
      </c>
      <c r="D8251" s="1">
        <v>0.40377312399999998</v>
      </c>
      <c r="E8251" s="1">
        <v>5.3833522539999998E-2</v>
      </c>
      <c r="F8251" s="2">
        <v>42942.771527777775</v>
      </c>
      <c r="G8251" s="1">
        <v>0.40377312399999998</v>
      </c>
      <c r="H8251" s="2">
        <v>42942.771527777775</v>
      </c>
    </row>
    <row r="8252" spans="1:8" x14ac:dyDescent="0.2">
      <c r="A8252" s="1"/>
      <c r="B8252" s="1">
        <v>8250</v>
      </c>
      <c r="C8252" s="1">
        <v>2</v>
      </c>
      <c r="D8252" s="1">
        <v>0.40234832840000001</v>
      </c>
      <c r="E8252" s="1">
        <v>6.0076988429999999E-2</v>
      </c>
      <c r="F8252" s="2">
        <v>42859.898611111108</v>
      </c>
      <c r="G8252" s="1">
        <v>0.40234832840000001</v>
      </c>
      <c r="H8252" s="2">
        <v>42859.898611111108</v>
      </c>
    </row>
    <row r="8253" spans="1:8" x14ac:dyDescent="0.2">
      <c r="A8253" s="1"/>
      <c r="B8253" s="1">
        <v>8251</v>
      </c>
      <c r="C8253" s="1">
        <v>2</v>
      </c>
      <c r="D8253" s="1">
        <v>0.39205618650000001</v>
      </c>
      <c r="E8253" s="1">
        <v>6.8349662660000005E-2</v>
      </c>
      <c r="F8253" s="2">
        <v>42890.972222222219</v>
      </c>
      <c r="G8253" s="1">
        <v>0.39205618650000001</v>
      </c>
      <c r="H8253" s="2">
        <v>42890.972222222219</v>
      </c>
    </row>
    <row r="8254" spans="1:8" x14ac:dyDescent="0.2">
      <c r="A8254" s="1"/>
      <c r="B8254" s="1">
        <v>8252</v>
      </c>
      <c r="C8254" s="1">
        <v>2</v>
      </c>
      <c r="D8254" s="1">
        <v>0.42663412350000002</v>
      </c>
      <c r="E8254" s="1">
        <v>6.6298666409999998E-2</v>
      </c>
      <c r="F8254" s="2">
        <v>42857.527777777781</v>
      </c>
      <c r="G8254" s="1">
        <v>0.42663412350000002</v>
      </c>
      <c r="H8254" s="2">
        <v>42857.527777777781</v>
      </c>
    </row>
    <row r="8255" spans="1:8" x14ac:dyDescent="0.2">
      <c r="A8255" s="1"/>
      <c r="B8255" s="1">
        <v>8253</v>
      </c>
      <c r="C8255" s="1">
        <v>2</v>
      </c>
      <c r="D8255" s="1">
        <v>0.42017350679999999</v>
      </c>
      <c r="E8255" s="1">
        <v>3.470045376E-2</v>
      </c>
      <c r="F8255" s="2">
        <v>42904.695833333331</v>
      </c>
      <c r="G8255" s="1">
        <v>0.42017350679999999</v>
      </c>
      <c r="H8255" s="2">
        <v>42904.695833333331</v>
      </c>
    </row>
    <row r="8256" spans="1:8" x14ac:dyDescent="0.2">
      <c r="A8256" s="1"/>
      <c r="B8256" s="1">
        <v>8254</v>
      </c>
      <c r="C8256" s="1">
        <v>2</v>
      </c>
      <c r="D8256" s="1">
        <v>0.3897827767</v>
      </c>
      <c r="E8256" s="1">
        <v>5.7076038619999998E-2</v>
      </c>
      <c r="F8256" s="2">
        <v>42879.863888888889</v>
      </c>
      <c r="G8256" s="1">
        <v>0.3897827767</v>
      </c>
      <c r="H8256" s="2">
        <v>42879.863888888889</v>
      </c>
    </row>
    <row r="8257" spans="1:8" x14ac:dyDescent="0.2">
      <c r="A8257" s="1"/>
      <c r="B8257" s="1">
        <v>8255</v>
      </c>
      <c r="C8257" s="1">
        <v>21</v>
      </c>
      <c r="D8257" s="1">
        <v>0.39853362279999999</v>
      </c>
      <c r="E8257" s="1">
        <v>6.1222172069999997E-2</v>
      </c>
      <c r="F8257" s="2">
        <v>42882.303472222222</v>
      </c>
      <c r="G8257" s="1">
        <v>0.39853362279999999</v>
      </c>
      <c r="H8257" s="2">
        <v>42882.303472222222</v>
      </c>
    </row>
    <row r="8258" spans="1:8" x14ac:dyDescent="0.2">
      <c r="A8258" s="1"/>
      <c r="B8258" s="1">
        <v>8256</v>
      </c>
      <c r="C8258" s="1">
        <v>21</v>
      </c>
      <c r="D8258" s="1">
        <v>0.42244481859999999</v>
      </c>
      <c r="E8258" s="1">
        <v>4.9788674890000002E-2</v>
      </c>
      <c r="F8258" s="2">
        <v>42942.770833333336</v>
      </c>
      <c r="G8258" s="1">
        <v>0.42244481859999999</v>
      </c>
      <c r="H8258" s="2">
        <v>42942.770833333336</v>
      </c>
    </row>
    <row r="8259" spans="1:8" x14ac:dyDescent="0.2">
      <c r="A8259" s="1"/>
      <c r="B8259" s="1">
        <v>8257</v>
      </c>
      <c r="C8259" s="1">
        <v>21</v>
      </c>
      <c r="D8259" s="1">
        <v>0.41874106379999998</v>
      </c>
      <c r="E8259" s="1">
        <v>6.6482497690000003E-2</v>
      </c>
      <c r="F8259" s="2">
        <v>42859.898611111108</v>
      </c>
      <c r="G8259" s="1">
        <v>0.41874106379999998</v>
      </c>
      <c r="H8259" s="2">
        <v>42859.898611111108</v>
      </c>
    </row>
    <row r="8260" spans="1:8" x14ac:dyDescent="0.2">
      <c r="A8260" s="1"/>
      <c r="B8260" s="1">
        <v>8258</v>
      </c>
      <c r="C8260" s="1">
        <v>21</v>
      </c>
      <c r="D8260" s="1">
        <v>0.40063740240000001</v>
      </c>
      <c r="E8260" s="1">
        <v>6.4611796959999995E-2</v>
      </c>
      <c r="F8260" s="2">
        <v>42890.974305555559</v>
      </c>
      <c r="G8260" s="1">
        <v>0.40063740240000001</v>
      </c>
      <c r="H8260" s="2">
        <v>42890.974305555559</v>
      </c>
    </row>
    <row r="8261" spans="1:8" x14ac:dyDescent="0.2">
      <c r="A8261" s="1"/>
      <c r="B8261" s="1">
        <v>8259</v>
      </c>
      <c r="C8261" s="1">
        <v>21</v>
      </c>
      <c r="D8261" s="1">
        <v>0.38360522930000002</v>
      </c>
      <c r="E8261" s="1">
        <v>5.922955815E-2</v>
      </c>
      <c r="F8261" s="2">
        <v>42857.529861111114</v>
      </c>
      <c r="G8261" s="1">
        <v>0.38360522930000002</v>
      </c>
      <c r="H8261" s="2">
        <v>42857.529861111114</v>
      </c>
    </row>
    <row r="8262" spans="1:8" x14ac:dyDescent="0.2">
      <c r="A8262" s="1"/>
      <c r="B8262" s="1">
        <v>8260</v>
      </c>
      <c r="C8262" s="1">
        <v>21</v>
      </c>
      <c r="D8262" s="1">
        <v>0.41861980910000002</v>
      </c>
      <c r="E8262" s="1">
        <v>5.1801443760000003E-2</v>
      </c>
      <c r="F8262" s="2">
        <v>42904.697222222225</v>
      </c>
      <c r="G8262" s="1">
        <v>0.41861980910000002</v>
      </c>
      <c r="H8262" s="2">
        <v>42904.697222222225</v>
      </c>
    </row>
    <row r="8263" spans="1:8" x14ac:dyDescent="0.2">
      <c r="A8263" s="1"/>
      <c r="B8263" s="1">
        <v>8261</v>
      </c>
      <c r="C8263" s="1">
        <v>21</v>
      </c>
      <c r="D8263" s="1">
        <v>0.41456608280000001</v>
      </c>
      <c r="E8263" s="1">
        <v>4.9096933230000001E-2</v>
      </c>
      <c r="F8263" s="2">
        <v>42879.863194444442</v>
      </c>
      <c r="G8263" s="1">
        <v>0.41456608280000001</v>
      </c>
      <c r="H8263" s="2">
        <v>42879.863194444442</v>
      </c>
    </row>
    <row r="8264" spans="1:8" x14ac:dyDescent="0.2">
      <c r="A8264" s="1"/>
      <c r="B8264" s="1">
        <v>8262</v>
      </c>
      <c r="C8264" s="1">
        <v>70</v>
      </c>
      <c r="D8264" s="1">
        <v>0.3968227681</v>
      </c>
      <c r="E8264" s="1">
        <v>7.9061308600000005E-2</v>
      </c>
      <c r="F8264" s="2">
        <v>42882.304861111108</v>
      </c>
      <c r="G8264" s="1">
        <v>0.3968227681</v>
      </c>
      <c r="H8264" s="2">
        <v>42882.304861111108</v>
      </c>
    </row>
    <row r="8265" spans="1:8" x14ac:dyDescent="0.2">
      <c r="A8265" s="1"/>
      <c r="B8265" s="1">
        <v>8263</v>
      </c>
      <c r="C8265" s="1">
        <v>70</v>
      </c>
      <c r="D8265" s="1">
        <v>0.39799818479999999</v>
      </c>
      <c r="E8265" s="1">
        <v>6.8918714549999996E-2</v>
      </c>
      <c r="F8265" s="2">
        <v>42942.772916666669</v>
      </c>
      <c r="G8265" s="1">
        <v>0.39799818479999999</v>
      </c>
      <c r="H8265" s="2">
        <v>42942.772916666669</v>
      </c>
    </row>
    <row r="8266" spans="1:8" x14ac:dyDescent="0.2">
      <c r="A8266" s="1"/>
      <c r="B8266" s="1">
        <v>8264</v>
      </c>
      <c r="C8266" s="1">
        <v>70</v>
      </c>
      <c r="D8266" s="1">
        <v>0.38930086889999999</v>
      </c>
      <c r="E8266" s="1">
        <v>6.7490632290000005E-2</v>
      </c>
      <c r="F8266" s="2">
        <v>42859.897916666669</v>
      </c>
      <c r="G8266" s="1">
        <v>0.38930086889999999</v>
      </c>
      <c r="H8266" s="2">
        <v>42859.897916666669</v>
      </c>
    </row>
    <row r="8267" spans="1:8" x14ac:dyDescent="0.2">
      <c r="A8267" s="1"/>
      <c r="B8267" s="1">
        <v>8265</v>
      </c>
      <c r="C8267" s="1">
        <v>70</v>
      </c>
      <c r="D8267" s="1">
        <v>0.41256737129999999</v>
      </c>
      <c r="E8267" s="1">
        <v>5.1932254999999997E-2</v>
      </c>
      <c r="F8267" s="2">
        <v>42890.974305555559</v>
      </c>
      <c r="G8267" s="1">
        <v>0.41256737129999999</v>
      </c>
      <c r="H8267" s="2">
        <v>42890.974305555559</v>
      </c>
    </row>
    <row r="8268" spans="1:8" x14ac:dyDescent="0.2">
      <c r="A8268" s="1"/>
      <c r="B8268" s="1">
        <v>8266</v>
      </c>
      <c r="C8268" s="1">
        <v>70</v>
      </c>
      <c r="D8268" s="1">
        <v>0.4080563082</v>
      </c>
      <c r="E8268" s="1">
        <v>6.6509605479999998E-2</v>
      </c>
      <c r="F8268" s="2">
        <v>42857.527777777781</v>
      </c>
      <c r="G8268" s="1">
        <v>0.4080563082</v>
      </c>
      <c r="H8268" s="2">
        <v>42857.527777777781</v>
      </c>
    </row>
    <row r="8269" spans="1:8" x14ac:dyDescent="0.2">
      <c r="A8269" s="1"/>
      <c r="B8269" s="1">
        <v>8267</v>
      </c>
      <c r="C8269" s="1">
        <v>70</v>
      </c>
      <c r="D8269" s="1">
        <v>0.42197420330000002</v>
      </c>
      <c r="E8269" s="1">
        <v>6.8862255230000002E-2</v>
      </c>
      <c r="F8269" s="2">
        <v>42904.694444444445</v>
      </c>
      <c r="G8269" s="1">
        <v>0.42197420330000002</v>
      </c>
      <c r="H8269" s="2">
        <v>42904.694444444445</v>
      </c>
    </row>
    <row r="8270" spans="1:8" x14ac:dyDescent="0.2">
      <c r="A8270" s="1"/>
      <c r="B8270" s="1">
        <v>8268</v>
      </c>
      <c r="C8270" s="1">
        <v>70</v>
      </c>
      <c r="D8270" s="1">
        <v>0.39473153309999998</v>
      </c>
      <c r="E8270" s="1">
        <v>3.4011342930000001E-2</v>
      </c>
      <c r="F8270" s="2">
        <v>42879.864583333336</v>
      </c>
      <c r="G8270" s="1">
        <v>0.39473153309999998</v>
      </c>
      <c r="H8270" s="2">
        <v>42879.864583333336</v>
      </c>
    </row>
    <row r="8271" spans="1:8" x14ac:dyDescent="0.2">
      <c r="A8271" s="1"/>
      <c r="B8271" s="1">
        <v>8269</v>
      </c>
      <c r="C8271" s="1">
        <v>56</v>
      </c>
      <c r="D8271" s="1">
        <v>0.40507947500000002</v>
      </c>
      <c r="E8271" s="1">
        <v>6.9254299350000006E-2</v>
      </c>
      <c r="F8271" s="2">
        <v>42932.313194444447</v>
      </c>
      <c r="G8271" s="1">
        <v>0.40507947500000002</v>
      </c>
      <c r="H8271" s="2">
        <v>42932.313194444447</v>
      </c>
    </row>
    <row r="8272" spans="1:8" x14ac:dyDescent="0.2">
      <c r="A8272" s="1"/>
      <c r="B8272" s="1">
        <v>8270</v>
      </c>
      <c r="C8272" s="1">
        <v>56</v>
      </c>
      <c r="D8272" s="1">
        <v>0.4136612643</v>
      </c>
      <c r="E8272" s="1">
        <v>5.132112162E-2</v>
      </c>
      <c r="F8272" s="2">
        <v>42877.512499999997</v>
      </c>
      <c r="G8272" s="1">
        <v>0.4136612643</v>
      </c>
      <c r="H8272" s="2">
        <v>42877.512499999997</v>
      </c>
    </row>
    <row r="8273" spans="1:8" x14ac:dyDescent="0.2">
      <c r="A8273" s="1"/>
      <c r="B8273" s="1">
        <v>8271</v>
      </c>
      <c r="C8273" s="1">
        <v>56</v>
      </c>
      <c r="D8273" s="1">
        <v>0.41418489060000002</v>
      </c>
      <c r="E8273" s="1">
        <v>5.08474368E-2</v>
      </c>
      <c r="F8273" s="2">
        <v>42874.927777777775</v>
      </c>
      <c r="G8273" s="1">
        <v>0.41418489060000002</v>
      </c>
      <c r="H8273" s="2">
        <v>42874.927777777775</v>
      </c>
    </row>
    <row r="8274" spans="1:8" x14ac:dyDescent="0.2">
      <c r="A8274" s="1"/>
      <c r="B8274" s="1">
        <v>8272</v>
      </c>
      <c r="C8274" s="1">
        <v>56</v>
      </c>
      <c r="D8274" s="1">
        <v>0.40578570809999998</v>
      </c>
      <c r="E8274" s="1">
        <v>6.7586564520000003E-2</v>
      </c>
      <c r="F8274" s="2">
        <v>42864.184027777781</v>
      </c>
      <c r="G8274" s="1">
        <v>0.40578570809999998</v>
      </c>
      <c r="H8274" s="2">
        <v>42864.184027777781</v>
      </c>
    </row>
    <row r="8275" spans="1:8" x14ac:dyDescent="0.2">
      <c r="A8275" s="1"/>
      <c r="B8275" s="1">
        <v>8273</v>
      </c>
      <c r="C8275" s="1">
        <v>56</v>
      </c>
      <c r="D8275" s="1">
        <v>0.41276616649999998</v>
      </c>
      <c r="E8275" s="1">
        <v>6.2974439519999995E-2</v>
      </c>
      <c r="F8275" s="2">
        <v>42929.805555555555</v>
      </c>
      <c r="G8275" s="1">
        <v>0.41276616649999998</v>
      </c>
      <c r="H8275" s="2">
        <v>42929.805555555555</v>
      </c>
    </row>
    <row r="8276" spans="1:8" x14ac:dyDescent="0.2">
      <c r="A8276" s="1"/>
      <c r="B8276" s="1">
        <v>8274</v>
      </c>
      <c r="C8276" s="1">
        <v>56</v>
      </c>
      <c r="D8276" s="1">
        <v>0.39159121000000002</v>
      </c>
      <c r="E8276" s="1">
        <v>5.2930956760000002E-2</v>
      </c>
      <c r="F8276" s="2">
        <v>42930.017361111109</v>
      </c>
      <c r="G8276" s="1">
        <v>0.39159121000000002</v>
      </c>
      <c r="H8276" s="2">
        <v>42930.017361111109</v>
      </c>
    </row>
    <row r="8277" spans="1:8" x14ac:dyDescent="0.2">
      <c r="A8277" s="1"/>
      <c r="B8277" s="1">
        <v>8275</v>
      </c>
      <c r="C8277" s="1">
        <v>56</v>
      </c>
      <c r="D8277" s="1">
        <v>0.3994611159</v>
      </c>
      <c r="E8277" s="1">
        <v>8.1498012829999994E-2</v>
      </c>
      <c r="F8277" s="2">
        <v>42925.802083333336</v>
      </c>
      <c r="G8277" s="1">
        <v>0.3994611159</v>
      </c>
      <c r="H8277" s="2">
        <v>42925.802083333336</v>
      </c>
    </row>
    <row r="8278" spans="1:8" x14ac:dyDescent="0.2">
      <c r="A8278" s="1"/>
      <c r="B8278" s="1">
        <v>8276</v>
      </c>
      <c r="C8278" s="1">
        <v>41</v>
      </c>
      <c r="D8278" s="1">
        <v>0.41418440359999997</v>
      </c>
      <c r="E8278" s="1">
        <v>5.9234736980000001E-2</v>
      </c>
      <c r="F8278" s="2">
        <v>42932.313194444447</v>
      </c>
      <c r="G8278" s="1">
        <v>0.41418440359999997</v>
      </c>
      <c r="H8278" s="2">
        <v>42932.313194444447</v>
      </c>
    </row>
    <row r="8279" spans="1:8" x14ac:dyDescent="0.2">
      <c r="A8279" s="1"/>
      <c r="B8279" s="1">
        <v>8277</v>
      </c>
      <c r="C8279" s="1">
        <v>41</v>
      </c>
      <c r="D8279" s="1">
        <v>0.38860236780000001</v>
      </c>
      <c r="E8279" s="1">
        <v>7.3498405700000005E-2</v>
      </c>
      <c r="F8279" s="2">
        <v>42877.513194444444</v>
      </c>
      <c r="G8279" s="1">
        <v>0.38860236780000001</v>
      </c>
      <c r="H8279" s="2">
        <v>42877.513194444444</v>
      </c>
    </row>
    <row r="8280" spans="1:8" x14ac:dyDescent="0.2">
      <c r="A8280" s="1"/>
      <c r="B8280" s="1">
        <v>8278</v>
      </c>
      <c r="C8280" s="1">
        <v>41</v>
      </c>
      <c r="D8280" s="1">
        <v>0.41236781880000001</v>
      </c>
      <c r="E8280" s="1">
        <v>5.7940317239999997E-2</v>
      </c>
      <c r="F8280" s="2">
        <v>42874.929166666669</v>
      </c>
      <c r="G8280" s="1">
        <v>0.41236781880000001</v>
      </c>
      <c r="H8280" s="2">
        <v>42874.929166666669</v>
      </c>
    </row>
    <row r="8281" spans="1:8" x14ac:dyDescent="0.2">
      <c r="A8281" s="1"/>
      <c r="B8281" s="1">
        <v>8279</v>
      </c>
      <c r="C8281" s="1">
        <v>41</v>
      </c>
      <c r="D8281" s="1">
        <v>0.40528471059999999</v>
      </c>
      <c r="E8281" s="1">
        <v>5.4760358930000003E-2</v>
      </c>
      <c r="F8281" s="2">
        <v>42864.184027777781</v>
      </c>
      <c r="G8281" s="1">
        <v>0.40528471059999999</v>
      </c>
      <c r="H8281" s="2">
        <v>42864.184027777781</v>
      </c>
    </row>
    <row r="8282" spans="1:8" x14ac:dyDescent="0.2">
      <c r="A8282" s="1"/>
      <c r="B8282" s="1">
        <v>8280</v>
      </c>
      <c r="C8282" s="1">
        <v>41</v>
      </c>
      <c r="D8282" s="1">
        <v>0.40965627259999998</v>
      </c>
      <c r="E8282" s="1">
        <v>6.5709480680000001E-2</v>
      </c>
      <c r="F8282" s="2">
        <v>42929.808333333334</v>
      </c>
      <c r="G8282" s="1">
        <v>0.40965627259999998</v>
      </c>
      <c r="H8282" s="2">
        <v>42929.808333333334</v>
      </c>
    </row>
    <row r="8283" spans="1:8" x14ac:dyDescent="0.2">
      <c r="A8283" s="1"/>
      <c r="B8283" s="1">
        <v>8281</v>
      </c>
      <c r="C8283" s="1">
        <v>41</v>
      </c>
      <c r="D8283" s="1">
        <v>0.40813825879999999</v>
      </c>
      <c r="E8283" s="1">
        <v>5.4485938990000003E-2</v>
      </c>
      <c r="F8283" s="2">
        <v>42930.018055555556</v>
      </c>
      <c r="G8283" s="1">
        <v>0.40813825879999999</v>
      </c>
      <c r="H8283" s="2">
        <v>42930.018055555556</v>
      </c>
    </row>
    <row r="8284" spans="1:8" x14ac:dyDescent="0.2">
      <c r="A8284" s="1"/>
      <c r="B8284" s="1">
        <v>8282</v>
      </c>
      <c r="C8284" s="1">
        <v>41</v>
      </c>
      <c r="D8284" s="1">
        <v>0.40246420579999997</v>
      </c>
      <c r="E8284" s="1">
        <v>6.5206273839999995E-2</v>
      </c>
      <c r="F8284" s="2">
        <v>42925.804861111108</v>
      </c>
      <c r="G8284" s="1">
        <v>0.40246420579999997</v>
      </c>
      <c r="H8284" s="2">
        <v>42925.804861111108</v>
      </c>
    </row>
    <row r="8285" spans="1:8" x14ac:dyDescent="0.2">
      <c r="A8285" s="1"/>
      <c r="B8285" s="1">
        <v>8283</v>
      </c>
      <c r="C8285" s="1">
        <v>36</v>
      </c>
      <c r="D8285" s="1">
        <v>0.400081668</v>
      </c>
      <c r="E8285" s="1">
        <v>6.2503667370000002E-2</v>
      </c>
      <c r="F8285" s="2">
        <v>42932.313888888886</v>
      </c>
      <c r="G8285" s="1">
        <v>0.400081668</v>
      </c>
      <c r="H8285" s="2">
        <v>42932.313888888886</v>
      </c>
    </row>
    <row r="8286" spans="1:8" x14ac:dyDescent="0.2">
      <c r="A8286" s="1"/>
      <c r="B8286" s="1">
        <v>8284</v>
      </c>
      <c r="C8286" s="1">
        <v>36</v>
      </c>
      <c r="D8286" s="1">
        <v>0.39587332019999999</v>
      </c>
      <c r="E8286" s="1">
        <v>6.2850112850000001E-2</v>
      </c>
      <c r="F8286" s="2">
        <v>42877.51458333333</v>
      </c>
      <c r="G8286" s="1">
        <v>0.39587332019999999</v>
      </c>
      <c r="H8286" s="2">
        <v>42877.51458333333</v>
      </c>
    </row>
    <row r="8287" spans="1:8" x14ac:dyDescent="0.2">
      <c r="A8287" s="1"/>
      <c r="B8287" s="1">
        <v>8285</v>
      </c>
      <c r="C8287" s="1">
        <v>36</v>
      </c>
      <c r="D8287" s="1">
        <v>0.41086904190000001</v>
      </c>
      <c r="E8287" s="1">
        <v>7.8312765549999996E-2</v>
      </c>
      <c r="F8287" s="2">
        <v>42874.928472222222</v>
      </c>
      <c r="G8287" s="1">
        <v>0.41086904190000001</v>
      </c>
      <c r="H8287" s="2">
        <v>42874.928472222222</v>
      </c>
    </row>
    <row r="8288" spans="1:8" x14ac:dyDescent="0.2">
      <c r="A8288" s="1"/>
      <c r="B8288" s="1">
        <v>8286</v>
      </c>
      <c r="C8288" s="1">
        <v>36</v>
      </c>
      <c r="D8288" s="1">
        <v>0.41705185820000001</v>
      </c>
      <c r="E8288" s="1">
        <v>5.9305223730000002E-2</v>
      </c>
      <c r="F8288" s="2">
        <v>42864.186805555553</v>
      </c>
      <c r="G8288" s="1">
        <v>0.41705185820000001</v>
      </c>
      <c r="H8288" s="2">
        <v>42864.186805555553</v>
      </c>
    </row>
    <row r="8289" spans="1:8" x14ac:dyDescent="0.2">
      <c r="A8289" s="1"/>
      <c r="B8289" s="1">
        <v>8287</v>
      </c>
      <c r="C8289" s="1">
        <v>36</v>
      </c>
      <c r="D8289" s="1">
        <v>0.4048294133</v>
      </c>
      <c r="E8289" s="1">
        <v>6.7123067980000006E-2</v>
      </c>
      <c r="F8289" s="2">
        <v>42929.805555555555</v>
      </c>
      <c r="G8289" s="1">
        <v>0.4048294133</v>
      </c>
      <c r="H8289" s="2">
        <v>42929.805555555555</v>
      </c>
    </row>
    <row r="8290" spans="1:8" x14ac:dyDescent="0.2">
      <c r="A8290" s="1"/>
      <c r="B8290" s="1">
        <v>8288</v>
      </c>
      <c r="C8290" s="1">
        <v>36</v>
      </c>
      <c r="D8290" s="1">
        <v>0.41036748020000002</v>
      </c>
      <c r="E8290" s="1">
        <v>5.9895367210000001E-2</v>
      </c>
      <c r="F8290" s="2">
        <v>42930.017361111109</v>
      </c>
      <c r="G8290" s="1">
        <v>0.41036748020000002</v>
      </c>
      <c r="H8290" s="2">
        <v>42930.017361111109</v>
      </c>
    </row>
    <row r="8291" spans="1:8" x14ac:dyDescent="0.2">
      <c r="A8291" s="1"/>
      <c r="B8291" s="1">
        <v>8289</v>
      </c>
      <c r="C8291" s="1">
        <v>36</v>
      </c>
      <c r="D8291" s="1">
        <v>0.40285051039999997</v>
      </c>
      <c r="E8291" s="1">
        <v>4.9000227649999999E-2</v>
      </c>
      <c r="F8291" s="2">
        <v>42925.802083333336</v>
      </c>
      <c r="G8291" s="1">
        <v>0.40285051039999997</v>
      </c>
      <c r="H8291" s="2">
        <v>42925.802083333336</v>
      </c>
    </row>
    <row r="8292" spans="1:8" x14ac:dyDescent="0.2">
      <c r="A8292" s="1"/>
      <c r="B8292" s="1">
        <v>8290</v>
      </c>
      <c r="C8292" s="1">
        <v>33</v>
      </c>
      <c r="D8292" s="1">
        <v>0.38357553770000002</v>
      </c>
      <c r="E8292" s="1">
        <v>5.6786468450000002E-2</v>
      </c>
      <c r="F8292" s="2">
        <v>42919.457638888889</v>
      </c>
      <c r="G8292" s="1">
        <v>0.38357553770000002</v>
      </c>
      <c r="H8292" s="2">
        <v>42919.457638888889</v>
      </c>
    </row>
    <row r="8293" spans="1:8" x14ac:dyDescent="0.2">
      <c r="A8293" s="1"/>
      <c r="B8293" s="1">
        <v>8291</v>
      </c>
      <c r="C8293" s="1">
        <v>33</v>
      </c>
      <c r="D8293" s="1">
        <v>0.40420303819999998</v>
      </c>
      <c r="E8293" s="1">
        <v>6.4273114579999999E-2</v>
      </c>
      <c r="F8293" s="2">
        <v>42920.520138888889</v>
      </c>
      <c r="G8293" s="1">
        <v>0.40420303819999998</v>
      </c>
      <c r="H8293" s="2">
        <v>42920.520138888889</v>
      </c>
    </row>
    <row r="8294" spans="1:8" x14ac:dyDescent="0.2">
      <c r="A8294" s="1"/>
      <c r="B8294" s="1">
        <v>8292</v>
      </c>
      <c r="C8294" s="1">
        <v>33</v>
      </c>
      <c r="D8294" s="1">
        <v>0.41473831230000002</v>
      </c>
      <c r="E8294" s="1">
        <v>5.7071440539999997E-2</v>
      </c>
      <c r="F8294" s="2">
        <v>42910.135416666664</v>
      </c>
      <c r="G8294" s="1">
        <v>0.41473831230000002</v>
      </c>
      <c r="H8294" s="2">
        <v>42910.135416666664</v>
      </c>
    </row>
    <row r="8295" spans="1:8" x14ac:dyDescent="0.2">
      <c r="A8295" s="1"/>
      <c r="B8295" s="1">
        <v>8293</v>
      </c>
      <c r="C8295" s="1">
        <v>33</v>
      </c>
      <c r="D8295" s="1">
        <v>0.40483398999999998</v>
      </c>
      <c r="E8295" s="1">
        <v>6.3317309759999996E-2</v>
      </c>
      <c r="F8295" s="2">
        <v>42917.222222222219</v>
      </c>
      <c r="G8295" s="1">
        <v>0.40483398999999998</v>
      </c>
      <c r="H8295" s="2">
        <v>42917.222222222219</v>
      </c>
    </row>
    <row r="8296" spans="1:8" x14ac:dyDescent="0.2">
      <c r="A8296" s="1"/>
      <c r="B8296" s="1">
        <v>8294</v>
      </c>
      <c r="C8296" s="1">
        <v>33</v>
      </c>
      <c r="D8296" s="1">
        <v>0.4108433118</v>
      </c>
      <c r="E8296" s="1">
        <v>8.0745603329999999E-2</v>
      </c>
      <c r="F8296" s="2">
        <v>42862.76666666667</v>
      </c>
      <c r="G8296" s="1">
        <v>0.4108433118</v>
      </c>
      <c r="H8296" s="2">
        <v>42862.76666666667</v>
      </c>
    </row>
    <row r="8297" spans="1:8" x14ac:dyDescent="0.2">
      <c r="A8297" s="1"/>
      <c r="B8297" s="1">
        <v>8295</v>
      </c>
      <c r="C8297" s="1">
        <v>0</v>
      </c>
      <c r="D8297" s="1">
        <v>0.40761946770000002</v>
      </c>
      <c r="E8297" s="1">
        <v>5.9020657480000002E-2</v>
      </c>
      <c r="F8297" s="2">
        <v>42919.458333333336</v>
      </c>
      <c r="G8297" s="1">
        <v>0.40761946770000002</v>
      </c>
      <c r="H8297" s="2">
        <v>42919.458333333336</v>
      </c>
    </row>
    <row r="8298" spans="1:8" x14ac:dyDescent="0.2">
      <c r="A8298" s="1"/>
      <c r="B8298" s="1">
        <v>8296</v>
      </c>
      <c r="C8298" s="1">
        <v>0</v>
      </c>
      <c r="D8298" s="1">
        <v>0.40470298230000001</v>
      </c>
      <c r="E8298" s="1">
        <v>5.4096606239999998E-2</v>
      </c>
      <c r="F8298" s="2">
        <v>42920.521527777775</v>
      </c>
      <c r="G8298" s="1">
        <v>0.40470298230000001</v>
      </c>
      <c r="H8298" s="2">
        <v>42920.521527777775</v>
      </c>
    </row>
    <row r="8299" spans="1:8" x14ac:dyDescent="0.2">
      <c r="A8299" s="1"/>
      <c r="B8299" s="1">
        <v>8297</v>
      </c>
      <c r="C8299" s="1">
        <v>0</v>
      </c>
      <c r="D8299" s="1">
        <v>0.39167171439999998</v>
      </c>
      <c r="E8299" s="1">
        <v>5.2063869450000001E-2</v>
      </c>
      <c r="F8299" s="2">
        <v>42910.135416666664</v>
      </c>
      <c r="G8299" s="1">
        <v>0.39167171439999998</v>
      </c>
      <c r="H8299" s="2">
        <v>42910.135416666664</v>
      </c>
    </row>
    <row r="8300" spans="1:8" x14ac:dyDescent="0.2">
      <c r="A8300" s="1"/>
      <c r="B8300" s="1">
        <v>8298</v>
      </c>
      <c r="C8300" s="1">
        <v>0</v>
      </c>
      <c r="D8300" s="1">
        <v>0.41159349839999998</v>
      </c>
      <c r="E8300" s="1">
        <v>5.9331749529999998E-2</v>
      </c>
      <c r="F8300" s="2">
        <v>42917.224305555559</v>
      </c>
      <c r="G8300" s="1">
        <v>0.41159349839999998</v>
      </c>
      <c r="H8300" s="2">
        <v>42917.224305555559</v>
      </c>
    </row>
    <row r="8301" spans="1:8" x14ac:dyDescent="0.2">
      <c r="A8301" s="1"/>
      <c r="B8301" s="1">
        <v>8299</v>
      </c>
      <c r="C8301" s="1">
        <v>0</v>
      </c>
      <c r="D8301" s="1">
        <v>0.42405015619999997</v>
      </c>
      <c r="E8301" s="1">
        <v>4.9265614559999997E-2</v>
      </c>
      <c r="F8301" s="2">
        <v>42862.76666666667</v>
      </c>
      <c r="G8301" s="1">
        <v>0.42405015619999997</v>
      </c>
      <c r="H8301" s="2">
        <v>42862.76666666667</v>
      </c>
    </row>
    <row r="8302" spans="1:8" x14ac:dyDescent="0.2">
      <c r="A8302" s="1"/>
      <c r="B8302" s="1">
        <v>8300</v>
      </c>
      <c r="C8302" s="1">
        <v>6</v>
      </c>
      <c r="D8302" s="1">
        <v>0.39759218000000002</v>
      </c>
      <c r="E8302" s="1">
        <v>4.9759233850000001E-2</v>
      </c>
      <c r="F8302" s="2">
        <v>42919.458333333336</v>
      </c>
      <c r="G8302" s="1">
        <v>0.39759218000000002</v>
      </c>
      <c r="H8302" s="2">
        <v>42919.458333333336</v>
      </c>
    </row>
    <row r="8303" spans="1:8" x14ac:dyDescent="0.2">
      <c r="A8303" s="1"/>
      <c r="B8303" s="1">
        <v>8301</v>
      </c>
      <c r="C8303" s="1">
        <v>6</v>
      </c>
      <c r="D8303" s="1">
        <v>0.4152627921</v>
      </c>
      <c r="E8303" s="1">
        <v>7.0546969670000001E-2</v>
      </c>
      <c r="F8303" s="2">
        <v>42920.522916666669</v>
      </c>
      <c r="G8303" s="1">
        <v>0.4152627921</v>
      </c>
      <c r="H8303" s="2">
        <v>42920.522916666669</v>
      </c>
    </row>
    <row r="8304" spans="1:8" x14ac:dyDescent="0.2">
      <c r="A8304" s="1"/>
      <c r="B8304" s="1">
        <v>8302</v>
      </c>
      <c r="C8304" s="1">
        <v>6</v>
      </c>
      <c r="D8304" s="1">
        <v>0.40266933560000001</v>
      </c>
      <c r="E8304" s="1">
        <v>6.5770527719999999E-2</v>
      </c>
      <c r="F8304" s="2">
        <v>42910.138194444444</v>
      </c>
      <c r="G8304" s="1">
        <v>0.40266933560000001</v>
      </c>
      <c r="H8304" s="2">
        <v>42910.138194444444</v>
      </c>
    </row>
    <row r="8305" spans="1:8" x14ac:dyDescent="0.2">
      <c r="A8305" s="1"/>
      <c r="B8305" s="1">
        <v>8303</v>
      </c>
      <c r="C8305" s="1">
        <v>6</v>
      </c>
      <c r="D8305" s="1">
        <v>0.4060015032</v>
      </c>
      <c r="E8305" s="1">
        <v>5.6019285779999997E-2</v>
      </c>
      <c r="F8305" s="2">
        <v>42917.222916666666</v>
      </c>
      <c r="G8305" s="1">
        <v>0.4060015032</v>
      </c>
      <c r="H8305" s="2">
        <v>42917.222916666666</v>
      </c>
    </row>
    <row r="8306" spans="1:8" x14ac:dyDescent="0.2">
      <c r="A8306" s="1"/>
      <c r="B8306" s="1">
        <v>8304</v>
      </c>
      <c r="C8306" s="1">
        <v>6</v>
      </c>
      <c r="D8306" s="1">
        <v>0.38906814010000002</v>
      </c>
      <c r="E8306" s="1">
        <v>7.2696182540000001E-2</v>
      </c>
      <c r="F8306" s="2">
        <v>42862.768750000003</v>
      </c>
      <c r="G8306" s="1">
        <v>0.38906814010000002</v>
      </c>
      <c r="H8306" s="2">
        <v>42862.768750000003</v>
      </c>
    </row>
    <row r="8307" spans="1:8" x14ac:dyDescent="0.2">
      <c r="A8307" s="1"/>
      <c r="B8307" s="1">
        <v>8305</v>
      </c>
      <c r="C8307" s="1">
        <v>79</v>
      </c>
      <c r="D8307" s="1">
        <v>0.39298810750000002</v>
      </c>
      <c r="E8307" s="1">
        <v>7.3500700330000002E-2</v>
      </c>
      <c r="F8307" s="2">
        <v>42919.458333333336</v>
      </c>
      <c r="G8307" s="1">
        <v>0.39298810750000002</v>
      </c>
      <c r="H8307" s="2">
        <v>42919.458333333336</v>
      </c>
    </row>
    <row r="8308" spans="1:8" x14ac:dyDescent="0.2">
      <c r="A8308" s="1"/>
      <c r="B8308" s="1">
        <v>8306</v>
      </c>
      <c r="C8308" s="1">
        <v>79</v>
      </c>
      <c r="D8308" s="1">
        <v>0.41704899740000001</v>
      </c>
      <c r="E8308" s="1">
        <v>6.4480872080000001E-2</v>
      </c>
      <c r="F8308" s="2">
        <v>42920.520138888889</v>
      </c>
      <c r="G8308" s="1">
        <v>0.41704899740000001</v>
      </c>
      <c r="H8308" s="2">
        <v>42920.520138888889</v>
      </c>
    </row>
    <row r="8309" spans="1:8" x14ac:dyDescent="0.2">
      <c r="A8309" s="1"/>
      <c r="B8309" s="1">
        <v>8307</v>
      </c>
      <c r="C8309" s="1">
        <v>79</v>
      </c>
      <c r="D8309" s="1">
        <v>0.39999706010000002</v>
      </c>
      <c r="E8309" s="1">
        <v>4.9616664509999998E-2</v>
      </c>
      <c r="F8309" s="2">
        <v>42910.136111111111</v>
      </c>
      <c r="G8309" s="1">
        <v>0.39999706010000002</v>
      </c>
      <c r="H8309" s="2">
        <v>42910.136111111111</v>
      </c>
    </row>
    <row r="8310" spans="1:8" x14ac:dyDescent="0.2">
      <c r="A8310" s="1"/>
      <c r="B8310" s="1">
        <v>8308</v>
      </c>
      <c r="C8310" s="1">
        <v>79</v>
      </c>
      <c r="D8310" s="1">
        <v>0.3908904003</v>
      </c>
      <c r="E8310" s="1">
        <v>6.2130799780000003E-2</v>
      </c>
      <c r="F8310" s="2">
        <v>42917.222916666666</v>
      </c>
      <c r="G8310" s="1">
        <v>0.3908904003</v>
      </c>
      <c r="H8310" s="2">
        <v>42917.222916666666</v>
      </c>
    </row>
    <row r="8311" spans="1:8" x14ac:dyDescent="0.2">
      <c r="A8311" s="1"/>
      <c r="B8311" s="1">
        <v>8309</v>
      </c>
      <c r="C8311" s="1">
        <v>79</v>
      </c>
      <c r="D8311" s="1">
        <v>0.40185335570000003</v>
      </c>
      <c r="E8311" s="1">
        <v>4.6516076529999999E-2</v>
      </c>
      <c r="F8311" s="2">
        <v>42862.768055555556</v>
      </c>
      <c r="G8311" s="1">
        <v>0.40185335570000003</v>
      </c>
      <c r="H8311" s="2">
        <v>42862.768055555556</v>
      </c>
    </row>
    <row r="8312" spans="1:8" x14ac:dyDescent="0.2">
      <c r="A8312" s="1"/>
      <c r="B8312" s="1">
        <v>8310</v>
      </c>
      <c r="C8312" s="1">
        <v>80</v>
      </c>
      <c r="D8312" s="1">
        <v>0.40359503209999997</v>
      </c>
      <c r="E8312" s="1">
        <v>6.0655022879999999E-2</v>
      </c>
      <c r="F8312" s="2">
        <v>42886.222916666666</v>
      </c>
      <c r="G8312" s="1">
        <v>0.40359503209999997</v>
      </c>
      <c r="H8312" s="2">
        <v>42886.222916666666</v>
      </c>
    </row>
    <row r="8313" spans="1:8" x14ac:dyDescent="0.2">
      <c r="A8313" s="1"/>
      <c r="B8313" s="1">
        <v>8311</v>
      </c>
      <c r="C8313" s="1">
        <v>80</v>
      </c>
      <c r="D8313" s="1">
        <v>0.39941643119999998</v>
      </c>
      <c r="E8313" s="1">
        <v>6.3625584999999998E-2</v>
      </c>
      <c r="F8313" s="2">
        <v>42946.463194444441</v>
      </c>
      <c r="G8313" s="1">
        <v>0.39941643119999998</v>
      </c>
      <c r="H8313" s="2">
        <v>42946.463194444441</v>
      </c>
    </row>
    <row r="8314" spans="1:8" x14ac:dyDescent="0.2">
      <c r="A8314" s="1"/>
      <c r="B8314" s="1">
        <v>8312</v>
      </c>
      <c r="C8314" s="1">
        <v>80</v>
      </c>
      <c r="D8314" s="1">
        <v>0.39948774059999997</v>
      </c>
      <c r="E8314" s="1">
        <v>5.9528653639999998E-2</v>
      </c>
      <c r="F8314" s="2">
        <v>42876.495138888888</v>
      </c>
      <c r="G8314" s="1">
        <v>0.39948774059999997</v>
      </c>
      <c r="H8314" s="2">
        <v>42876.495138888888</v>
      </c>
    </row>
    <row r="8315" spans="1:8" x14ac:dyDescent="0.2">
      <c r="A8315" s="1"/>
      <c r="B8315" s="1">
        <v>8313</v>
      </c>
      <c r="C8315" s="1">
        <v>80</v>
      </c>
      <c r="D8315" s="1">
        <v>0.42276324139999999</v>
      </c>
      <c r="E8315" s="1">
        <v>5.349555215E-2</v>
      </c>
      <c r="F8315" s="2">
        <v>42881.394444444442</v>
      </c>
      <c r="G8315" s="1">
        <v>0.42276324139999999</v>
      </c>
      <c r="H8315" s="2">
        <v>42881.394444444442</v>
      </c>
    </row>
    <row r="8316" spans="1:8" x14ac:dyDescent="0.2">
      <c r="A8316" s="1"/>
      <c r="B8316" s="1">
        <v>8314</v>
      </c>
      <c r="C8316" s="1">
        <v>80</v>
      </c>
      <c r="D8316" s="1">
        <v>0.41406887819999999</v>
      </c>
      <c r="E8316" s="1">
        <v>6.06177564E-2</v>
      </c>
      <c r="F8316" s="2">
        <v>42929.820138888892</v>
      </c>
      <c r="G8316" s="1">
        <v>0.41406887819999999</v>
      </c>
      <c r="H8316" s="2">
        <v>42929.820138888892</v>
      </c>
    </row>
    <row r="8317" spans="1:8" x14ac:dyDescent="0.2">
      <c r="A8317" s="1"/>
      <c r="B8317" s="1">
        <v>8315</v>
      </c>
      <c r="C8317" s="1">
        <v>80</v>
      </c>
      <c r="D8317" s="1">
        <v>0.39991470690000003</v>
      </c>
      <c r="E8317" s="1">
        <v>5.4383153609999998E-2</v>
      </c>
      <c r="F8317" s="2">
        <v>42913.327777777777</v>
      </c>
      <c r="G8317" s="1">
        <v>0.39991470690000003</v>
      </c>
      <c r="H8317" s="2">
        <v>42913.327777777777</v>
      </c>
    </row>
    <row r="8318" spans="1:8" x14ac:dyDescent="0.2">
      <c r="A8318" s="1"/>
      <c r="B8318" s="1">
        <v>8316</v>
      </c>
      <c r="C8318" s="1">
        <v>80</v>
      </c>
      <c r="D8318" s="1">
        <v>0.41187437649999997</v>
      </c>
      <c r="E8318" s="1">
        <v>5.0215076070000003E-2</v>
      </c>
      <c r="F8318" s="2">
        <v>42898.281944444447</v>
      </c>
      <c r="G8318" s="1">
        <v>0.41187437649999997</v>
      </c>
      <c r="H8318" s="2">
        <v>42898.281944444447</v>
      </c>
    </row>
    <row r="8319" spans="1:8" x14ac:dyDescent="0.2">
      <c r="A8319" s="1"/>
      <c r="B8319" s="1">
        <v>8317</v>
      </c>
      <c r="C8319" s="1">
        <v>80</v>
      </c>
      <c r="D8319" s="1">
        <v>0.40420868720000003</v>
      </c>
      <c r="E8319" s="1">
        <v>6.8524041019999996E-2</v>
      </c>
      <c r="F8319" s="2">
        <v>42885.517361111109</v>
      </c>
      <c r="G8319" s="1">
        <v>0.40420868720000003</v>
      </c>
      <c r="H8319" s="2">
        <v>42885.517361111109</v>
      </c>
    </row>
    <row r="8320" spans="1:8" x14ac:dyDescent="0.2">
      <c r="A8320" s="1"/>
      <c r="B8320" s="1">
        <v>8318</v>
      </c>
      <c r="C8320" s="1">
        <v>9</v>
      </c>
      <c r="D8320" s="1">
        <v>0.3997783587</v>
      </c>
      <c r="E8320" s="1">
        <v>6.0151330429999997E-2</v>
      </c>
      <c r="F8320" s="2">
        <v>42886.224305555559</v>
      </c>
      <c r="G8320" s="1">
        <v>0.3997783587</v>
      </c>
      <c r="H8320" s="2">
        <v>42886.224305555559</v>
      </c>
    </row>
    <row r="8321" spans="1:8" x14ac:dyDescent="0.2">
      <c r="A8321" s="1"/>
      <c r="B8321" s="1">
        <v>8319</v>
      </c>
      <c r="C8321" s="1">
        <v>9</v>
      </c>
      <c r="D8321" s="1">
        <v>0.40523209230000001</v>
      </c>
      <c r="E8321" s="1">
        <v>5.4962503539999999E-2</v>
      </c>
      <c r="F8321" s="2">
        <v>42946.46597222222</v>
      </c>
      <c r="G8321" s="1">
        <v>0.40523209230000001</v>
      </c>
      <c r="H8321" s="2">
        <v>42946.46597222222</v>
      </c>
    </row>
    <row r="8322" spans="1:8" x14ac:dyDescent="0.2">
      <c r="A8322" s="1"/>
      <c r="B8322" s="1">
        <v>8320</v>
      </c>
      <c r="C8322" s="1">
        <v>9</v>
      </c>
      <c r="D8322" s="1">
        <v>0.407481757</v>
      </c>
      <c r="E8322" s="1">
        <v>5.5188290510000002E-2</v>
      </c>
      <c r="F8322" s="2">
        <v>42876.495833333334</v>
      </c>
      <c r="G8322" s="1">
        <v>0.407481757</v>
      </c>
      <c r="H8322" s="2">
        <v>42876.495833333334</v>
      </c>
    </row>
    <row r="8323" spans="1:8" x14ac:dyDescent="0.2">
      <c r="A8323" s="1"/>
      <c r="B8323" s="1">
        <v>8321</v>
      </c>
      <c r="C8323" s="1">
        <v>9</v>
      </c>
      <c r="D8323" s="1">
        <v>0.41082810949999998</v>
      </c>
      <c r="E8323" s="1">
        <v>6.0672725089999997E-2</v>
      </c>
      <c r="F8323" s="2">
        <v>42881.395833333336</v>
      </c>
      <c r="G8323" s="1">
        <v>0.41082810949999998</v>
      </c>
      <c r="H8323" s="2">
        <v>42881.395833333336</v>
      </c>
    </row>
    <row r="8324" spans="1:8" x14ac:dyDescent="0.2">
      <c r="A8324" s="1"/>
      <c r="B8324" s="1">
        <v>8322</v>
      </c>
      <c r="C8324" s="1">
        <v>9</v>
      </c>
      <c r="D8324" s="1">
        <v>0.39687969779999999</v>
      </c>
      <c r="E8324" s="1">
        <v>4.4568346609999997E-2</v>
      </c>
      <c r="F8324" s="2">
        <v>42929.822916666664</v>
      </c>
      <c r="G8324" s="1">
        <v>0.39687969779999999</v>
      </c>
      <c r="H8324" s="2">
        <v>42929.822916666664</v>
      </c>
    </row>
    <row r="8325" spans="1:8" x14ac:dyDescent="0.2">
      <c r="A8325" s="1"/>
      <c r="B8325" s="1">
        <v>8323</v>
      </c>
      <c r="C8325" s="1">
        <v>9</v>
      </c>
      <c r="D8325" s="1">
        <v>0.39677132320000003</v>
      </c>
      <c r="E8325" s="1">
        <v>6.2887692810000007E-2</v>
      </c>
      <c r="F8325" s="2">
        <v>42913.32916666667</v>
      </c>
      <c r="G8325" s="1">
        <v>0.39677132320000003</v>
      </c>
      <c r="H8325" s="2">
        <v>42913.32916666667</v>
      </c>
    </row>
    <row r="8326" spans="1:8" x14ac:dyDescent="0.2">
      <c r="A8326" s="1"/>
      <c r="B8326" s="1">
        <v>8324</v>
      </c>
      <c r="C8326" s="1">
        <v>9</v>
      </c>
      <c r="D8326" s="1">
        <v>0.40583649379999998</v>
      </c>
      <c r="E8326" s="1">
        <v>5.8331729370000002E-2</v>
      </c>
      <c r="F8326" s="2">
        <v>42898.282638888886</v>
      </c>
      <c r="G8326" s="1">
        <v>0.40583649379999998</v>
      </c>
      <c r="H8326" s="2">
        <v>42898.282638888886</v>
      </c>
    </row>
    <row r="8327" spans="1:8" x14ac:dyDescent="0.2">
      <c r="A8327" s="1"/>
      <c r="B8327" s="1">
        <v>8325</v>
      </c>
      <c r="C8327" s="1">
        <v>9</v>
      </c>
      <c r="D8327" s="1">
        <v>0.40721962740000001</v>
      </c>
      <c r="E8327" s="1">
        <v>6.8508991249999998E-2</v>
      </c>
      <c r="F8327" s="2">
        <v>42885.520138888889</v>
      </c>
      <c r="G8327" s="1">
        <v>0.40721962740000001</v>
      </c>
      <c r="H8327" s="2">
        <v>42885.520138888889</v>
      </c>
    </row>
    <row r="8328" spans="1:8" x14ac:dyDescent="0.2">
      <c r="A8328" s="1"/>
      <c r="B8328" s="1">
        <v>8326</v>
      </c>
      <c r="C8328" s="1">
        <v>36</v>
      </c>
      <c r="D8328" s="1">
        <v>0.39460571049999998</v>
      </c>
      <c r="E8328" s="1">
        <v>7.091165394E-2</v>
      </c>
      <c r="F8328" s="2">
        <v>42886.222916666666</v>
      </c>
      <c r="G8328" s="1">
        <v>0.39460571049999998</v>
      </c>
      <c r="H8328" s="2">
        <v>42886.222916666666</v>
      </c>
    </row>
    <row r="8329" spans="1:8" x14ac:dyDescent="0.2">
      <c r="A8329" s="1"/>
      <c r="B8329" s="1">
        <v>8327</v>
      </c>
      <c r="C8329" s="1">
        <v>36</v>
      </c>
      <c r="D8329" s="1">
        <v>0.40000174150000001</v>
      </c>
      <c r="E8329" s="1">
        <v>5.7197358650000002E-2</v>
      </c>
      <c r="F8329" s="2">
        <v>42946.465277777781</v>
      </c>
      <c r="G8329" s="1">
        <v>0.40000174150000001</v>
      </c>
      <c r="H8329" s="2">
        <v>42946.465277777781</v>
      </c>
    </row>
    <row r="8330" spans="1:8" x14ac:dyDescent="0.2">
      <c r="A8330" s="1"/>
      <c r="B8330" s="1">
        <v>8328</v>
      </c>
      <c r="C8330" s="1">
        <v>36</v>
      </c>
      <c r="D8330" s="1">
        <v>0.39835866609999998</v>
      </c>
      <c r="E8330" s="1">
        <v>6.21013833E-2</v>
      </c>
      <c r="F8330" s="2">
        <v>42876.497916666667</v>
      </c>
      <c r="G8330" s="1">
        <v>0.39835866609999998</v>
      </c>
      <c r="H8330" s="2">
        <v>42876.497916666667</v>
      </c>
    </row>
    <row r="8331" spans="1:8" x14ac:dyDescent="0.2">
      <c r="A8331" s="1"/>
      <c r="B8331" s="1">
        <v>8329</v>
      </c>
      <c r="C8331" s="1">
        <v>36</v>
      </c>
      <c r="D8331" s="1">
        <v>0.39626278209999999</v>
      </c>
      <c r="E8331" s="1">
        <v>3.484567224E-2</v>
      </c>
      <c r="F8331" s="2">
        <v>42881.395138888889</v>
      </c>
      <c r="G8331" s="1">
        <v>0.39626278209999999</v>
      </c>
      <c r="H8331" s="2">
        <v>42881.395138888889</v>
      </c>
    </row>
    <row r="8332" spans="1:8" x14ac:dyDescent="0.2">
      <c r="A8332" s="1"/>
      <c r="B8332" s="1">
        <v>8330</v>
      </c>
      <c r="C8332" s="1">
        <v>36</v>
      </c>
      <c r="D8332" s="1">
        <v>0.3911965429</v>
      </c>
      <c r="E8332" s="1">
        <v>6.7940047619999999E-2</v>
      </c>
      <c r="F8332" s="2">
        <v>42929.820833333331</v>
      </c>
      <c r="G8332" s="1">
        <v>0.3911965429</v>
      </c>
      <c r="H8332" s="2">
        <v>42929.820833333331</v>
      </c>
    </row>
    <row r="8333" spans="1:8" x14ac:dyDescent="0.2">
      <c r="A8333" s="1"/>
      <c r="B8333" s="1">
        <v>8331</v>
      </c>
      <c r="C8333" s="1">
        <v>36</v>
      </c>
      <c r="D8333" s="1">
        <v>0.39633523189999997</v>
      </c>
      <c r="E8333" s="1">
        <v>6.7223329250000005E-2</v>
      </c>
      <c r="F8333" s="2">
        <v>42913.32916666667</v>
      </c>
      <c r="G8333" s="1">
        <v>0.39633523189999997</v>
      </c>
      <c r="H8333" s="2">
        <v>42913.32916666667</v>
      </c>
    </row>
    <row r="8334" spans="1:8" x14ac:dyDescent="0.2">
      <c r="A8334" s="1"/>
      <c r="B8334" s="1">
        <v>8332</v>
      </c>
      <c r="C8334" s="1">
        <v>36</v>
      </c>
      <c r="D8334" s="1">
        <v>0.40477697579999999</v>
      </c>
      <c r="E8334" s="1">
        <v>6.3440163379999998E-2</v>
      </c>
      <c r="F8334" s="2">
        <v>42898.284722222219</v>
      </c>
      <c r="G8334" s="1">
        <v>0.40477697579999999</v>
      </c>
      <c r="H8334" s="2">
        <v>42898.284722222219</v>
      </c>
    </row>
    <row r="8335" spans="1:8" x14ac:dyDescent="0.2">
      <c r="A8335" s="1"/>
      <c r="B8335" s="1">
        <v>8333</v>
      </c>
      <c r="C8335" s="1">
        <v>36</v>
      </c>
      <c r="D8335" s="1">
        <v>0.40010519080000001</v>
      </c>
      <c r="E8335" s="1">
        <v>5.0835981240000001E-2</v>
      </c>
      <c r="F8335" s="2">
        <v>42885.519444444442</v>
      </c>
      <c r="G8335" s="1">
        <v>0.40010519080000001</v>
      </c>
      <c r="H8335" s="2">
        <v>42885.519444444442</v>
      </c>
    </row>
    <row r="8336" spans="1:8" x14ac:dyDescent="0.2">
      <c r="A8336" s="1"/>
      <c r="B8336" s="1">
        <v>8334</v>
      </c>
      <c r="C8336" s="1">
        <v>56</v>
      </c>
      <c r="D8336" s="1">
        <v>0.38130554770000002</v>
      </c>
      <c r="E8336" s="1">
        <v>7.4086744529999998E-2</v>
      </c>
      <c r="F8336" s="2">
        <v>42889.73333333333</v>
      </c>
      <c r="G8336" s="1">
        <v>0.38130554770000002</v>
      </c>
      <c r="H8336" s="2">
        <v>42889.73333333333</v>
      </c>
    </row>
    <row r="8337" spans="1:8" x14ac:dyDescent="0.2">
      <c r="A8337" s="1"/>
      <c r="B8337" s="1">
        <v>8335</v>
      </c>
      <c r="C8337" s="1">
        <v>56</v>
      </c>
      <c r="D8337" s="1">
        <v>0.41038903129999998</v>
      </c>
      <c r="E8337" s="1">
        <v>7.2744013329999996E-2</v>
      </c>
      <c r="F8337" s="2">
        <v>42913.706250000003</v>
      </c>
      <c r="G8337" s="1">
        <v>0.41038903129999998</v>
      </c>
      <c r="H8337" s="2">
        <v>42913.706250000003</v>
      </c>
    </row>
    <row r="8338" spans="1:8" x14ac:dyDescent="0.2">
      <c r="A8338" s="1"/>
      <c r="B8338" s="1">
        <v>8336</v>
      </c>
      <c r="C8338" s="1">
        <v>56</v>
      </c>
      <c r="D8338" s="1">
        <v>0.40761324180000003</v>
      </c>
      <c r="E8338" s="1">
        <v>6.5930059939999994E-2</v>
      </c>
      <c r="F8338" s="2">
        <v>42931.947916666664</v>
      </c>
      <c r="G8338" s="1">
        <v>0.40761324180000003</v>
      </c>
      <c r="H8338" s="2">
        <v>42931.947916666664</v>
      </c>
    </row>
    <row r="8339" spans="1:8" x14ac:dyDescent="0.2">
      <c r="A8339" s="1"/>
      <c r="B8339" s="1">
        <v>8337</v>
      </c>
      <c r="C8339" s="1">
        <v>56</v>
      </c>
      <c r="D8339" s="1">
        <v>0.41444641329999998</v>
      </c>
      <c r="E8339" s="1">
        <v>6.4314605430000005E-2</v>
      </c>
      <c r="F8339" s="2">
        <v>42943.46875</v>
      </c>
      <c r="G8339" s="1">
        <v>0.41444641329999998</v>
      </c>
      <c r="H8339" s="2">
        <v>42943.46875</v>
      </c>
    </row>
    <row r="8340" spans="1:8" x14ac:dyDescent="0.2">
      <c r="A8340" s="1"/>
      <c r="B8340" s="1">
        <v>8338</v>
      </c>
      <c r="C8340" s="1">
        <v>56</v>
      </c>
      <c r="D8340" s="1">
        <v>0.42166150670000002</v>
      </c>
      <c r="E8340" s="1">
        <v>6.9673401669999996E-2</v>
      </c>
      <c r="F8340" s="2">
        <v>42881.695833333331</v>
      </c>
      <c r="G8340" s="1">
        <v>0.42166150670000002</v>
      </c>
      <c r="H8340" s="2">
        <v>42881.695833333331</v>
      </c>
    </row>
    <row r="8341" spans="1:8" x14ac:dyDescent="0.2">
      <c r="A8341" s="1"/>
      <c r="B8341" s="1">
        <v>8339</v>
      </c>
      <c r="C8341" s="1">
        <v>56</v>
      </c>
      <c r="D8341" s="1">
        <v>0.39773380050000001</v>
      </c>
      <c r="E8341" s="1">
        <v>7.3877434170000006E-2</v>
      </c>
      <c r="F8341" s="2">
        <v>42876.396527777775</v>
      </c>
      <c r="G8341" s="1">
        <v>0.39773380050000001</v>
      </c>
      <c r="H8341" s="2">
        <v>42876.396527777775</v>
      </c>
    </row>
    <row r="8342" spans="1:8" x14ac:dyDescent="0.2">
      <c r="A8342" s="1"/>
      <c r="B8342" s="1">
        <v>8340</v>
      </c>
      <c r="C8342" s="1">
        <v>56</v>
      </c>
      <c r="D8342" s="1">
        <v>0.3959326628</v>
      </c>
      <c r="E8342" s="1">
        <v>5.2429293010000003E-2</v>
      </c>
      <c r="F8342" s="2">
        <v>42881.07916666667</v>
      </c>
      <c r="G8342" s="1">
        <v>0.3959326628</v>
      </c>
      <c r="H8342" s="2">
        <v>42881.07916666667</v>
      </c>
    </row>
    <row r="8343" spans="1:8" x14ac:dyDescent="0.2">
      <c r="A8343" s="1"/>
      <c r="B8343" s="1">
        <v>8341</v>
      </c>
      <c r="C8343" s="1">
        <v>56</v>
      </c>
      <c r="D8343" s="1">
        <v>0.40624058530000001</v>
      </c>
      <c r="E8343" s="1">
        <v>3.8241110010000003E-2</v>
      </c>
      <c r="F8343" s="2">
        <v>42946.992361111108</v>
      </c>
      <c r="G8343" s="1">
        <v>0.40624058530000001</v>
      </c>
      <c r="H8343" s="2">
        <v>42946.992361111108</v>
      </c>
    </row>
    <row r="8344" spans="1:8" x14ac:dyDescent="0.2">
      <c r="A8344" s="1"/>
      <c r="B8344" s="1">
        <v>8342</v>
      </c>
      <c r="C8344" s="1">
        <v>41</v>
      </c>
      <c r="D8344" s="1">
        <v>0.39509595409999998</v>
      </c>
      <c r="E8344" s="1">
        <v>3.4455136779999999E-2</v>
      </c>
      <c r="F8344" s="2">
        <v>42889.736111111109</v>
      </c>
      <c r="G8344" s="1">
        <v>0.39509595409999998</v>
      </c>
      <c r="H8344" s="2">
        <v>42889.736111111109</v>
      </c>
    </row>
    <row r="8345" spans="1:8" x14ac:dyDescent="0.2">
      <c r="A8345" s="1"/>
      <c r="B8345" s="1">
        <v>8343</v>
      </c>
      <c r="C8345" s="1">
        <v>41</v>
      </c>
      <c r="D8345" s="1">
        <v>0.40427790349999998</v>
      </c>
      <c r="E8345" s="1">
        <v>6.1800658250000001E-2</v>
      </c>
      <c r="F8345" s="2">
        <v>42913.708333333336</v>
      </c>
      <c r="G8345" s="1">
        <v>0.40427790349999998</v>
      </c>
      <c r="H8345" s="2">
        <v>42913.708333333336</v>
      </c>
    </row>
    <row r="8346" spans="1:8" x14ac:dyDescent="0.2">
      <c r="A8346" s="1"/>
      <c r="B8346" s="1">
        <v>8344</v>
      </c>
      <c r="C8346" s="1">
        <v>41</v>
      </c>
      <c r="D8346" s="1">
        <v>0.39140867600000001</v>
      </c>
      <c r="E8346" s="1">
        <v>6.766504559E-2</v>
      </c>
      <c r="F8346" s="2">
        <v>42931.950694444444</v>
      </c>
      <c r="G8346" s="1">
        <v>0.39140867600000001</v>
      </c>
      <c r="H8346" s="2">
        <v>42931.950694444444</v>
      </c>
    </row>
    <row r="8347" spans="1:8" x14ac:dyDescent="0.2">
      <c r="A8347" s="1"/>
      <c r="B8347" s="1">
        <v>8345</v>
      </c>
      <c r="C8347" s="1">
        <v>41</v>
      </c>
      <c r="D8347" s="1">
        <v>0.40935157570000003</v>
      </c>
      <c r="E8347" s="1">
        <v>5.5920067689999998E-2</v>
      </c>
      <c r="F8347" s="2">
        <v>42943.470138888886</v>
      </c>
      <c r="G8347" s="1">
        <v>0.40935157570000003</v>
      </c>
      <c r="H8347" s="2">
        <v>42943.470138888886</v>
      </c>
    </row>
    <row r="8348" spans="1:8" x14ac:dyDescent="0.2">
      <c r="A8348" s="1"/>
      <c r="B8348" s="1">
        <v>8346</v>
      </c>
      <c r="C8348" s="1">
        <v>41</v>
      </c>
      <c r="D8348" s="1">
        <v>0.40708452880000001</v>
      </c>
      <c r="E8348" s="1">
        <v>5.7802765270000001E-2</v>
      </c>
      <c r="F8348" s="2">
        <v>42881.698611111111</v>
      </c>
      <c r="G8348" s="1">
        <v>0.40708452880000001</v>
      </c>
      <c r="H8348" s="2">
        <v>42881.698611111111</v>
      </c>
    </row>
    <row r="8349" spans="1:8" x14ac:dyDescent="0.2">
      <c r="A8349" s="1"/>
      <c r="B8349" s="1">
        <v>8347</v>
      </c>
      <c r="C8349" s="1">
        <v>41</v>
      </c>
      <c r="D8349" s="1">
        <v>0.40391389249999998</v>
      </c>
      <c r="E8349" s="1">
        <v>5.945145726E-2</v>
      </c>
      <c r="F8349" s="2">
        <v>42876.397916666669</v>
      </c>
      <c r="G8349" s="1">
        <v>0.40391389249999998</v>
      </c>
      <c r="H8349" s="2">
        <v>42876.397916666669</v>
      </c>
    </row>
    <row r="8350" spans="1:8" x14ac:dyDescent="0.2">
      <c r="A8350" s="1"/>
      <c r="B8350" s="1">
        <v>8348</v>
      </c>
      <c r="C8350" s="1">
        <v>41</v>
      </c>
      <c r="D8350" s="1">
        <v>0.39090089389999999</v>
      </c>
      <c r="E8350" s="1">
        <v>6.7631729510000002E-2</v>
      </c>
      <c r="F8350" s="2">
        <v>42881.081944444442</v>
      </c>
      <c r="G8350" s="1">
        <v>0.39090089389999999</v>
      </c>
      <c r="H8350" s="2">
        <v>42881.081944444442</v>
      </c>
    </row>
    <row r="8351" spans="1:8" x14ac:dyDescent="0.2">
      <c r="A8351" s="1"/>
      <c r="B8351" s="1">
        <v>8349</v>
      </c>
      <c r="C8351" s="1">
        <v>41</v>
      </c>
      <c r="D8351" s="1">
        <v>0.39823612520000001</v>
      </c>
      <c r="E8351" s="1">
        <v>5.3765363599999998E-2</v>
      </c>
      <c r="F8351" s="2">
        <v>42946.992361111108</v>
      </c>
      <c r="G8351" s="1">
        <v>0.39823612520000001</v>
      </c>
      <c r="H8351" s="2">
        <v>42946.992361111108</v>
      </c>
    </row>
    <row r="8352" spans="1:8" x14ac:dyDescent="0.2">
      <c r="A8352" s="1"/>
      <c r="B8352" s="1">
        <v>8350</v>
      </c>
      <c r="C8352" s="1">
        <v>36</v>
      </c>
      <c r="D8352" s="1">
        <v>0.41368389160000002</v>
      </c>
      <c r="E8352" s="1">
        <v>6.4036877820000004E-2</v>
      </c>
      <c r="F8352" s="2">
        <v>42889.734027777777</v>
      </c>
      <c r="G8352" s="1">
        <v>0.41368389160000002</v>
      </c>
      <c r="H8352" s="2">
        <v>42889.734027777777</v>
      </c>
    </row>
    <row r="8353" spans="1:8" x14ac:dyDescent="0.2">
      <c r="A8353" s="1"/>
      <c r="B8353" s="1">
        <v>8351</v>
      </c>
      <c r="C8353" s="1">
        <v>36</v>
      </c>
      <c r="D8353" s="1">
        <v>0.39874364759999997</v>
      </c>
      <c r="E8353" s="1">
        <v>6.05403937E-2</v>
      </c>
      <c r="F8353" s="2">
        <v>42913.706250000003</v>
      </c>
      <c r="G8353" s="1">
        <v>0.39874364759999997</v>
      </c>
      <c r="H8353" s="2">
        <v>42913.706250000003</v>
      </c>
    </row>
    <row r="8354" spans="1:8" x14ac:dyDescent="0.2">
      <c r="A8354" s="1"/>
      <c r="B8354" s="1">
        <v>8352</v>
      </c>
      <c r="C8354" s="1">
        <v>36</v>
      </c>
      <c r="D8354" s="1">
        <v>0.41615968139999998</v>
      </c>
      <c r="E8354" s="1">
        <v>5.203856884E-2</v>
      </c>
      <c r="F8354" s="2">
        <v>42931.948611111111</v>
      </c>
      <c r="G8354" s="1">
        <v>0.41615968139999998</v>
      </c>
      <c r="H8354" s="2">
        <v>42931.948611111111</v>
      </c>
    </row>
    <row r="8355" spans="1:8" x14ac:dyDescent="0.2">
      <c r="A8355" s="1"/>
      <c r="B8355" s="1">
        <v>8353</v>
      </c>
      <c r="C8355" s="1">
        <v>36</v>
      </c>
      <c r="D8355" s="1">
        <v>0.39823848909999998</v>
      </c>
      <c r="E8355" s="1">
        <v>6.7501245670000001E-2</v>
      </c>
      <c r="F8355" s="2">
        <v>42943.470138888886</v>
      </c>
      <c r="G8355" s="1">
        <v>0.39823848909999998</v>
      </c>
      <c r="H8355" s="2">
        <v>42943.470138888886</v>
      </c>
    </row>
    <row r="8356" spans="1:8" x14ac:dyDescent="0.2">
      <c r="A8356" s="1"/>
      <c r="B8356" s="1">
        <v>8354</v>
      </c>
      <c r="C8356" s="1">
        <v>36</v>
      </c>
      <c r="D8356" s="1">
        <v>0.39175054910000001</v>
      </c>
      <c r="E8356" s="1">
        <v>4.371990395E-2</v>
      </c>
      <c r="F8356" s="2">
        <v>42881.697222222225</v>
      </c>
      <c r="G8356" s="1">
        <v>0.39175054910000001</v>
      </c>
      <c r="H8356" s="2">
        <v>42881.697222222225</v>
      </c>
    </row>
    <row r="8357" spans="1:8" x14ac:dyDescent="0.2">
      <c r="A8357" s="1"/>
      <c r="B8357" s="1">
        <v>8355</v>
      </c>
      <c r="C8357" s="1">
        <v>36</v>
      </c>
      <c r="D8357" s="1">
        <v>0.4220291551</v>
      </c>
      <c r="E8357" s="1">
        <v>5.126015121E-2</v>
      </c>
      <c r="F8357" s="2">
        <v>42876.396527777775</v>
      </c>
      <c r="G8357" s="1">
        <v>0.4220291551</v>
      </c>
      <c r="H8357" s="2">
        <v>42876.396527777775</v>
      </c>
    </row>
    <row r="8358" spans="1:8" x14ac:dyDescent="0.2">
      <c r="A8358" s="1"/>
      <c r="B8358" s="1">
        <v>8356</v>
      </c>
      <c r="C8358" s="1">
        <v>36</v>
      </c>
      <c r="D8358" s="1">
        <v>0.40814566540000002</v>
      </c>
      <c r="E8358" s="1">
        <v>7.829503166E-2</v>
      </c>
      <c r="F8358" s="2">
        <v>42881.07916666667</v>
      </c>
      <c r="G8358" s="1">
        <v>0.40814566540000002</v>
      </c>
      <c r="H8358" s="2">
        <v>42881.07916666667</v>
      </c>
    </row>
    <row r="8359" spans="1:8" x14ac:dyDescent="0.2">
      <c r="A8359" s="1"/>
      <c r="B8359" s="1">
        <v>8357</v>
      </c>
      <c r="C8359" s="1">
        <v>36</v>
      </c>
      <c r="D8359" s="1">
        <v>0.40993171270000001</v>
      </c>
      <c r="E8359" s="1">
        <v>6.1322652470000003E-2</v>
      </c>
      <c r="F8359" s="2">
        <v>42946.992361111108</v>
      </c>
      <c r="G8359" s="1">
        <v>0.40993171270000001</v>
      </c>
      <c r="H8359" s="2">
        <v>42946.992361111108</v>
      </c>
    </row>
    <row r="8360" spans="1:8" x14ac:dyDescent="0.2">
      <c r="A8360" s="1"/>
      <c r="B8360" s="1">
        <v>8358</v>
      </c>
      <c r="C8360" s="1">
        <v>91</v>
      </c>
      <c r="D8360" s="1">
        <v>0.4170459581</v>
      </c>
      <c r="E8360" s="1">
        <v>6.6812628230000004E-2</v>
      </c>
      <c r="F8360" s="2">
        <v>42925.072222222225</v>
      </c>
      <c r="G8360" s="1">
        <v>0.4170459581</v>
      </c>
      <c r="H8360" s="2">
        <v>42925.072222222225</v>
      </c>
    </row>
    <row r="8361" spans="1:8" x14ac:dyDescent="0.2">
      <c r="A8361" s="1"/>
      <c r="B8361" s="1">
        <v>8359</v>
      </c>
      <c r="C8361" s="1">
        <v>91</v>
      </c>
      <c r="D8361" s="1">
        <v>0.40080290029999999</v>
      </c>
      <c r="E8361" s="1">
        <v>7.3997203570000003E-2</v>
      </c>
      <c r="F8361" s="2">
        <v>42867.519444444442</v>
      </c>
      <c r="G8361" s="1">
        <v>0.40080290029999999</v>
      </c>
      <c r="H8361" s="2">
        <v>42867.519444444442</v>
      </c>
    </row>
    <row r="8362" spans="1:8" x14ac:dyDescent="0.2">
      <c r="A8362" s="1"/>
      <c r="B8362" s="1">
        <v>8360</v>
      </c>
      <c r="C8362" s="1">
        <v>0</v>
      </c>
      <c r="D8362" s="1">
        <v>0.39827794929999999</v>
      </c>
      <c r="E8362" s="1">
        <v>5.5351820480000001E-2</v>
      </c>
      <c r="F8362" s="2">
        <v>42925.074305555558</v>
      </c>
      <c r="G8362" s="1">
        <v>0.39827794929999999</v>
      </c>
      <c r="H8362" s="2">
        <v>42925.074305555558</v>
      </c>
    </row>
    <row r="8363" spans="1:8" x14ac:dyDescent="0.2">
      <c r="A8363" s="1"/>
      <c r="B8363" s="1">
        <v>8361</v>
      </c>
      <c r="C8363" s="1">
        <v>0</v>
      </c>
      <c r="D8363" s="1">
        <v>0.39508835749999999</v>
      </c>
      <c r="E8363" s="1">
        <v>6.2904263050000006E-2</v>
      </c>
      <c r="F8363" s="2">
        <v>42867.520833333336</v>
      </c>
      <c r="G8363" s="1">
        <v>0.39508835749999999</v>
      </c>
      <c r="H8363" s="2">
        <v>42867.520833333336</v>
      </c>
    </row>
    <row r="8364" spans="1:8" x14ac:dyDescent="0.2">
      <c r="A8364" s="1"/>
      <c r="B8364" s="1">
        <v>8362</v>
      </c>
      <c r="C8364" s="1">
        <v>2</v>
      </c>
      <c r="D8364" s="1">
        <v>0.40937557720000001</v>
      </c>
      <c r="E8364" s="1">
        <v>5.3380869769999999E-2</v>
      </c>
      <c r="F8364" s="2">
        <v>42925.073611111111</v>
      </c>
      <c r="G8364" s="1">
        <v>0.40937557720000001</v>
      </c>
      <c r="H8364" s="2">
        <v>42925.073611111111</v>
      </c>
    </row>
    <row r="8365" spans="1:8" x14ac:dyDescent="0.2">
      <c r="A8365" s="1"/>
      <c r="B8365" s="1">
        <v>8363</v>
      </c>
      <c r="C8365" s="1">
        <v>2</v>
      </c>
      <c r="D8365" s="1">
        <v>0.40460469710000002</v>
      </c>
      <c r="E8365" s="1">
        <v>5.6780800829999999E-2</v>
      </c>
      <c r="F8365" s="2">
        <v>42867.521527777775</v>
      </c>
      <c r="G8365" s="1">
        <v>0.40460469710000002</v>
      </c>
      <c r="H8365" s="2">
        <v>42867.521527777775</v>
      </c>
    </row>
    <row r="8366" spans="1:8" x14ac:dyDescent="0.2">
      <c r="A8366" s="1"/>
      <c r="B8366" s="1">
        <v>8364</v>
      </c>
      <c r="C8366" s="1">
        <v>92</v>
      </c>
      <c r="D8366" s="1">
        <v>0.40541265799999998</v>
      </c>
      <c r="E8366" s="1">
        <v>5.8538593479999998E-2</v>
      </c>
      <c r="F8366" s="2">
        <v>42925.072222222225</v>
      </c>
      <c r="G8366" s="1">
        <v>0.40541265799999998</v>
      </c>
      <c r="H8366" s="2">
        <v>42925.072222222225</v>
      </c>
    </row>
    <row r="8367" spans="1:8" x14ac:dyDescent="0.2">
      <c r="A8367" s="1"/>
      <c r="B8367" s="1">
        <v>8365</v>
      </c>
      <c r="C8367" s="1">
        <v>92</v>
      </c>
      <c r="D8367" s="1">
        <v>0.42638751930000002</v>
      </c>
      <c r="E8367" s="1">
        <v>6.2568853569999999E-2</v>
      </c>
      <c r="F8367" s="2">
        <v>42867.522222222222</v>
      </c>
      <c r="G8367" s="1">
        <v>0.42638751930000002</v>
      </c>
      <c r="H8367" s="2">
        <v>42867.522222222222</v>
      </c>
    </row>
    <row r="8368" spans="1:8" x14ac:dyDescent="0.2">
      <c r="A8368" s="1"/>
      <c r="B8368" s="1">
        <v>8366</v>
      </c>
      <c r="C8368" s="1">
        <v>33</v>
      </c>
      <c r="D8368" s="1">
        <v>0.4066605392</v>
      </c>
      <c r="E8368" s="1">
        <v>7.6898841869999998E-2</v>
      </c>
      <c r="F8368" s="2">
        <v>42885.169444444444</v>
      </c>
      <c r="G8368" s="1">
        <v>0.4066605392</v>
      </c>
      <c r="H8368" s="2">
        <v>42885.169444444444</v>
      </c>
    </row>
    <row r="8369" spans="1:8" x14ac:dyDescent="0.2">
      <c r="A8369" s="1"/>
      <c r="B8369" s="1">
        <v>8367</v>
      </c>
      <c r="C8369" s="1">
        <v>33</v>
      </c>
      <c r="D8369" s="1">
        <v>0.41802413170000002</v>
      </c>
      <c r="E8369" s="1">
        <v>5.320997467E-2</v>
      </c>
      <c r="F8369" s="2">
        <v>42920.626388888886</v>
      </c>
      <c r="G8369" s="1">
        <v>0.41802413170000002</v>
      </c>
      <c r="H8369" s="2">
        <v>42920.626388888886</v>
      </c>
    </row>
    <row r="8370" spans="1:8" x14ac:dyDescent="0.2">
      <c r="A8370" s="1"/>
      <c r="B8370" s="1">
        <v>8368</v>
      </c>
      <c r="C8370" s="1">
        <v>33</v>
      </c>
      <c r="D8370" s="1">
        <v>0.40461153230000002</v>
      </c>
      <c r="E8370" s="1">
        <v>6.4757129019999998E-2</v>
      </c>
      <c r="F8370" s="2">
        <v>42916.4</v>
      </c>
      <c r="G8370" s="1">
        <v>0.40461153230000002</v>
      </c>
      <c r="H8370" s="2">
        <v>42916.4</v>
      </c>
    </row>
    <row r="8371" spans="1:8" x14ac:dyDescent="0.2">
      <c r="A8371" s="1"/>
      <c r="B8371" s="1">
        <v>8369</v>
      </c>
      <c r="C8371" s="1">
        <v>0</v>
      </c>
      <c r="D8371" s="1">
        <v>0.41400671999999999</v>
      </c>
      <c r="E8371" s="1">
        <v>4.7251595129999997E-2</v>
      </c>
      <c r="F8371" s="2">
        <v>42885.172222222223</v>
      </c>
      <c r="G8371" s="1">
        <v>0.41400671999999999</v>
      </c>
      <c r="H8371" s="2">
        <v>42885.172222222223</v>
      </c>
    </row>
    <row r="8372" spans="1:8" x14ac:dyDescent="0.2">
      <c r="A8372" s="1"/>
      <c r="B8372" s="1">
        <v>8370</v>
      </c>
      <c r="C8372" s="1">
        <v>0</v>
      </c>
      <c r="D8372" s="1">
        <v>0.3975628839</v>
      </c>
      <c r="E8372" s="1">
        <v>7.6617786349999994E-2</v>
      </c>
      <c r="F8372" s="2">
        <v>42920.62777777778</v>
      </c>
      <c r="G8372" s="1">
        <v>0.3975628839</v>
      </c>
      <c r="H8372" s="2">
        <v>42920.62777777778</v>
      </c>
    </row>
    <row r="8373" spans="1:8" x14ac:dyDescent="0.2">
      <c r="A8373" s="1"/>
      <c r="B8373" s="1">
        <v>8371</v>
      </c>
      <c r="C8373" s="1">
        <v>0</v>
      </c>
      <c r="D8373" s="1">
        <v>0.40244197100000001</v>
      </c>
      <c r="E8373" s="1">
        <v>3.1432822419999999E-2</v>
      </c>
      <c r="F8373" s="2">
        <v>42916.400694444441</v>
      </c>
      <c r="G8373" s="1">
        <v>0.40244197100000001</v>
      </c>
      <c r="H8373" s="2">
        <v>42916.400694444441</v>
      </c>
    </row>
    <row r="8374" spans="1:8" x14ac:dyDescent="0.2">
      <c r="A8374" s="1"/>
      <c r="B8374" s="1">
        <v>8372</v>
      </c>
      <c r="C8374" s="1">
        <v>6</v>
      </c>
      <c r="D8374" s="1">
        <v>0.40745670020000002</v>
      </c>
      <c r="E8374" s="1">
        <v>7.102516633E-2</v>
      </c>
      <c r="F8374" s="2">
        <v>42885.17083333333</v>
      </c>
      <c r="G8374" s="1">
        <v>0.40745670020000002</v>
      </c>
      <c r="H8374" s="2">
        <v>42885.17083333333</v>
      </c>
    </row>
    <row r="8375" spans="1:8" x14ac:dyDescent="0.2">
      <c r="A8375" s="1"/>
      <c r="B8375" s="1">
        <v>8373</v>
      </c>
      <c r="C8375" s="1">
        <v>6</v>
      </c>
      <c r="D8375" s="1">
        <v>0.41291807619999998</v>
      </c>
      <c r="E8375" s="1">
        <v>5.457306001E-2</v>
      </c>
      <c r="F8375" s="2">
        <v>42920.628472222219</v>
      </c>
      <c r="G8375" s="1">
        <v>0.41291807619999998</v>
      </c>
      <c r="H8375" s="2">
        <v>42920.628472222219</v>
      </c>
    </row>
    <row r="8376" spans="1:8" x14ac:dyDescent="0.2">
      <c r="A8376" s="1"/>
      <c r="B8376" s="1">
        <v>8374</v>
      </c>
      <c r="C8376" s="1">
        <v>6</v>
      </c>
      <c r="D8376" s="1">
        <v>0.4080924507</v>
      </c>
      <c r="E8376" s="1">
        <v>6.6976346950000001E-2</v>
      </c>
      <c r="F8376" s="2">
        <v>42916.4</v>
      </c>
      <c r="G8376" s="1">
        <v>0.4080924507</v>
      </c>
      <c r="H8376" s="2">
        <v>42916.4</v>
      </c>
    </row>
    <row r="8377" spans="1:8" x14ac:dyDescent="0.2">
      <c r="A8377" s="1"/>
      <c r="B8377" s="1">
        <v>8375</v>
      </c>
      <c r="C8377" s="1">
        <v>79</v>
      </c>
      <c r="D8377" s="1">
        <v>0.40480740840000001</v>
      </c>
      <c r="E8377" s="1">
        <v>5.7686305809999998E-2</v>
      </c>
      <c r="F8377" s="2">
        <v>42885.171527777777</v>
      </c>
      <c r="G8377" s="1">
        <v>0.40480740840000001</v>
      </c>
      <c r="H8377" s="2">
        <v>42885.171527777777</v>
      </c>
    </row>
    <row r="8378" spans="1:8" x14ac:dyDescent="0.2">
      <c r="A8378" s="1"/>
      <c r="B8378" s="1">
        <v>8376</v>
      </c>
      <c r="C8378" s="1">
        <v>79</v>
      </c>
      <c r="D8378" s="1">
        <v>0.4246800026</v>
      </c>
      <c r="E8378" s="1">
        <v>5.8396003529999997E-2</v>
      </c>
      <c r="F8378" s="2">
        <v>42920.628472222219</v>
      </c>
      <c r="G8378" s="1">
        <v>0.4246800026</v>
      </c>
      <c r="H8378" s="2">
        <v>42920.628472222219</v>
      </c>
    </row>
    <row r="8379" spans="1:8" x14ac:dyDescent="0.2">
      <c r="A8379" s="1"/>
      <c r="B8379" s="1">
        <v>8377</v>
      </c>
      <c r="C8379" s="1">
        <v>79</v>
      </c>
      <c r="D8379" s="1">
        <v>0.39099894969999999</v>
      </c>
      <c r="E8379" s="1">
        <v>6.0195832849999999E-2</v>
      </c>
      <c r="F8379" s="2">
        <v>42916.400694444441</v>
      </c>
      <c r="G8379" s="1">
        <v>0.39099894969999999</v>
      </c>
      <c r="H8379" s="2">
        <v>42916.400694444441</v>
      </c>
    </row>
    <row r="8380" spans="1:8" x14ac:dyDescent="0.2">
      <c r="A8380" s="1"/>
      <c r="B8380" s="1">
        <v>8378</v>
      </c>
      <c r="C8380" s="1">
        <v>1</v>
      </c>
      <c r="D8380" s="1">
        <v>0.41417081220000002</v>
      </c>
      <c r="E8380" s="1">
        <v>6.2049078520000002E-2</v>
      </c>
      <c r="F8380" s="2">
        <v>42939.215277777781</v>
      </c>
      <c r="G8380" s="1">
        <v>0.41417081220000002</v>
      </c>
      <c r="H8380" s="2">
        <v>42939.215277777781</v>
      </c>
    </row>
    <row r="8381" spans="1:8" x14ac:dyDescent="0.2">
      <c r="A8381" s="1"/>
      <c r="B8381" s="1">
        <v>8379</v>
      </c>
      <c r="C8381" s="1">
        <v>1</v>
      </c>
      <c r="D8381" s="1">
        <v>0.41752362450000002</v>
      </c>
      <c r="E8381" s="1">
        <v>5.8149468529999998E-2</v>
      </c>
      <c r="F8381" s="2">
        <v>42924.133333333331</v>
      </c>
      <c r="G8381" s="1">
        <v>0.41752362450000002</v>
      </c>
      <c r="H8381" s="2">
        <v>42924.133333333331</v>
      </c>
    </row>
    <row r="8382" spans="1:8" x14ac:dyDescent="0.2">
      <c r="A8382" s="1"/>
      <c r="B8382" s="1">
        <v>8380</v>
      </c>
      <c r="C8382" s="1">
        <v>1</v>
      </c>
      <c r="D8382" s="1">
        <v>0.39829677489999998</v>
      </c>
      <c r="E8382" s="1">
        <v>6.7875293409999995E-2</v>
      </c>
      <c r="F8382" s="2">
        <v>42911.949305555558</v>
      </c>
      <c r="G8382" s="1">
        <v>0.39829677489999998</v>
      </c>
      <c r="H8382" s="2">
        <v>42911.949305555558</v>
      </c>
    </row>
    <row r="8383" spans="1:8" x14ac:dyDescent="0.2">
      <c r="A8383" s="1"/>
      <c r="B8383" s="1">
        <v>8381</v>
      </c>
      <c r="C8383" s="1">
        <v>1</v>
      </c>
      <c r="D8383" s="1">
        <v>0.42456444049999997</v>
      </c>
      <c r="E8383" s="1">
        <v>5.4410908170000001E-2</v>
      </c>
      <c r="F8383" s="2">
        <v>42915.061111111114</v>
      </c>
      <c r="G8383" s="1">
        <v>0.42456444049999997</v>
      </c>
      <c r="H8383" s="2">
        <v>42915.061111111114</v>
      </c>
    </row>
    <row r="8384" spans="1:8" x14ac:dyDescent="0.2">
      <c r="A8384" s="1"/>
      <c r="B8384" s="1">
        <v>8382</v>
      </c>
      <c r="C8384" s="1">
        <v>1</v>
      </c>
      <c r="D8384" s="1">
        <v>0.41000246309999999</v>
      </c>
      <c r="E8384" s="1">
        <v>6.4864624659999995E-2</v>
      </c>
      <c r="F8384" s="2">
        <v>42946.100694444445</v>
      </c>
      <c r="G8384" s="1">
        <v>0.41000246309999999</v>
      </c>
      <c r="H8384" s="2">
        <v>42946.100694444445</v>
      </c>
    </row>
    <row r="8385" spans="1:8" x14ac:dyDescent="0.2">
      <c r="A8385" s="1"/>
      <c r="B8385" s="1">
        <v>8383</v>
      </c>
      <c r="C8385" s="1">
        <v>2</v>
      </c>
      <c r="D8385" s="1">
        <v>0.39659234059999998</v>
      </c>
      <c r="E8385" s="1">
        <v>7.1360478150000003E-2</v>
      </c>
      <c r="F8385" s="2">
        <v>42939.218055555553</v>
      </c>
      <c r="G8385" s="1">
        <v>0.39659234059999998</v>
      </c>
      <c r="H8385" s="2">
        <v>42939.218055555553</v>
      </c>
    </row>
    <row r="8386" spans="1:8" x14ac:dyDescent="0.2">
      <c r="A8386" s="1"/>
      <c r="B8386" s="1">
        <v>8384</v>
      </c>
      <c r="C8386" s="1">
        <v>2</v>
      </c>
      <c r="D8386" s="1">
        <v>0.41542076509999998</v>
      </c>
      <c r="E8386" s="1">
        <v>5.8580062779999997E-2</v>
      </c>
      <c r="F8386" s="2">
        <v>42924.133333333331</v>
      </c>
      <c r="G8386" s="1">
        <v>0.41542076509999998</v>
      </c>
      <c r="H8386" s="2">
        <v>42924.133333333331</v>
      </c>
    </row>
    <row r="8387" spans="1:8" x14ac:dyDescent="0.2">
      <c r="A8387" s="1"/>
      <c r="B8387" s="1">
        <v>8385</v>
      </c>
      <c r="C8387" s="1">
        <v>2</v>
      </c>
      <c r="D8387" s="1">
        <v>0.38644174380000001</v>
      </c>
      <c r="E8387" s="1">
        <v>6.3048612800000001E-2</v>
      </c>
      <c r="F8387" s="2">
        <v>42911.951388888891</v>
      </c>
      <c r="G8387" s="1">
        <v>0.38644174380000001</v>
      </c>
      <c r="H8387" s="2">
        <v>42911.951388888891</v>
      </c>
    </row>
    <row r="8388" spans="1:8" x14ac:dyDescent="0.2">
      <c r="A8388" s="1"/>
      <c r="B8388" s="1">
        <v>8386</v>
      </c>
      <c r="C8388" s="1">
        <v>2</v>
      </c>
      <c r="D8388" s="1">
        <v>0.39529298899999998</v>
      </c>
      <c r="E8388" s="1">
        <v>5.7209293250000001E-2</v>
      </c>
      <c r="F8388" s="2">
        <v>42915.0625</v>
      </c>
      <c r="G8388" s="1">
        <v>0.39529298899999998</v>
      </c>
      <c r="H8388" s="2">
        <v>42915.0625</v>
      </c>
    </row>
    <row r="8389" spans="1:8" x14ac:dyDescent="0.2">
      <c r="A8389" s="1"/>
      <c r="B8389" s="1">
        <v>8387</v>
      </c>
      <c r="C8389" s="1">
        <v>2</v>
      </c>
      <c r="D8389" s="1">
        <v>0.41642964119999998</v>
      </c>
      <c r="E8389" s="1">
        <v>4.3007890540000003E-2</v>
      </c>
      <c r="F8389" s="2">
        <v>42946.100694444445</v>
      </c>
      <c r="G8389" s="1">
        <v>0.41642964119999998</v>
      </c>
      <c r="H8389" s="2">
        <v>42946.100694444445</v>
      </c>
    </row>
    <row r="8390" spans="1:8" x14ac:dyDescent="0.2">
      <c r="A8390" s="1"/>
      <c r="B8390" s="1">
        <v>8388</v>
      </c>
      <c r="C8390" s="1">
        <v>5</v>
      </c>
      <c r="D8390" s="1">
        <v>0.39412533100000002</v>
      </c>
      <c r="E8390" s="1">
        <v>5.7749056409999999E-2</v>
      </c>
      <c r="F8390" s="2">
        <v>42939.217361111114</v>
      </c>
      <c r="G8390" s="1">
        <v>0.39412533100000002</v>
      </c>
      <c r="H8390" s="2">
        <v>42939.217361111114</v>
      </c>
    </row>
    <row r="8391" spans="1:8" x14ac:dyDescent="0.2">
      <c r="A8391" s="1"/>
      <c r="B8391" s="1">
        <v>8389</v>
      </c>
      <c r="C8391" s="1">
        <v>5</v>
      </c>
      <c r="D8391" s="1">
        <v>0.39157485199999997</v>
      </c>
      <c r="E8391" s="1">
        <v>9.1333756150000001E-2</v>
      </c>
      <c r="F8391" s="2">
        <v>42924.134722222225</v>
      </c>
      <c r="G8391" s="1">
        <v>0.39157485199999997</v>
      </c>
      <c r="H8391" s="2">
        <v>42924.134722222225</v>
      </c>
    </row>
    <row r="8392" spans="1:8" x14ac:dyDescent="0.2">
      <c r="A8392" s="1"/>
      <c r="B8392" s="1">
        <v>8390</v>
      </c>
      <c r="C8392" s="1">
        <v>5</v>
      </c>
      <c r="D8392" s="1">
        <v>0.40574468130000002</v>
      </c>
      <c r="E8392" s="1">
        <v>5.3921363280000002E-2</v>
      </c>
      <c r="F8392" s="2">
        <v>42911.951388888891</v>
      </c>
      <c r="G8392" s="1">
        <v>0.40574468130000002</v>
      </c>
      <c r="H8392" s="2">
        <v>42911.951388888891</v>
      </c>
    </row>
    <row r="8393" spans="1:8" x14ac:dyDescent="0.2">
      <c r="A8393" s="1"/>
      <c r="B8393" s="1">
        <v>8391</v>
      </c>
      <c r="C8393" s="1">
        <v>5</v>
      </c>
      <c r="D8393" s="1">
        <v>0.40499118979999998</v>
      </c>
      <c r="E8393" s="1">
        <v>5.0583390809999997E-2</v>
      </c>
      <c r="F8393" s="2">
        <v>42915.063888888886</v>
      </c>
      <c r="G8393" s="1">
        <v>0.40499118979999998</v>
      </c>
      <c r="H8393" s="2">
        <v>42915.063888888886</v>
      </c>
    </row>
    <row r="8394" spans="1:8" x14ac:dyDescent="0.2">
      <c r="A8394" s="1"/>
      <c r="B8394" s="1">
        <v>8392</v>
      </c>
      <c r="C8394" s="1">
        <v>5</v>
      </c>
      <c r="D8394" s="1">
        <v>0.41183006830000002</v>
      </c>
      <c r="E8394" s="1">
        <v>6.8091842779999995E-2</v>
      </c>
      <c r="F8394" s="2">
        <v>42946.100694444445</v>
      </c>
      <c r="G8394" s="1">
        <v>0.41183006830000002</v>
      </c>
      <c r="H8394" s="2">
        <v>42946.100694444445</v>
      </c>
    </row>
    <row r="8395" spans="1:8" x14ac:dyDescent="0.2">
      <c r="A8395" s="1"/>
      <c r="B8395" s="1">
        <v>8393</v>
      </c>
      <c r="C8395" s="1">
        <v>6</v>
      </c>
      <c r="D8395" s="1">
        <v>0.41368216530000002</v>
      </c>
      <c r="E8395" s="1">
        <v>6.9314475730000005E-2</v>
      </c>
      <c r="F8395" s="2">
        <v>42939.218055555553</v>
      </c>
      <c r="G8395" s="1">
        <v>0.41368216530000002</v>
      </c>
      <c r="H8395" s="2">
        <v>42939.218055555553</v>
      </c>
    </row>
    <row r="8396" spans="1:8" x14ac:dyDescent="0.2">
      <c r="A8396" s="1"/>
      <c r="B8396" s="1">
        <v>8394</v>
      </c>
      <c r="C8396" s="1">
        <v>6</v>
      </c>
      <c r="D8396" s="1">
        <v>0.40777936910000001</v>
      </c>
      <c r="E8396" s="1">
        <v>7.0422515970000002E-2</v>
      </c>
      <c r="F8396" s="2">
        <v>42924.133333333331</v>
      </c>
      <c r="G8396" s="1">
        <v>0.40777936910000001</v>
      </c>
      <c r="H8396" s="2">
        <v>42924.133333333331</v>
      </c>
    </row>
    <row r="8397" spans="1:8" x14ac:dyDescent="0.2">
      <c r="A8397" s="1"/>
      <c r="B8397" s="1">
        <v>8395</v>
      </c>
      <c r="C8397" s="1">
        <v>6</v>
      </c>
      <c r="D8397" s="1">
        <v>0.40665131789999998</v>
      </c>
      <c r="E8397" s="1">
        <v>5.4154759179999998E-2</v>
      </c>
      <c r="F8397" s="2">
        <v>42911.950694444444</v>
      </c>
      <c r="G8397" s="1">
        <v>0.40665131789999998</v>
      </c>
      <c r="H8397" s="2">
        <v>42911.950694444444</v>
      </c>
    </row>
    <row r="8398" spans="1:8" x14ac:dyDescent="0.2">
      <c r="A8398" s="1"/>
      <c r="B8398" s="1">
        <v>8396</v>
      </c>
      <c r="C8398" s="1">
        <v>6</v>
      </c>
      <c r="D8398" s="1">
        <v>0.40279101449999999</v>
      </c>
      <c r="E8398" s="1">
        <v>6.778749983E-2</v>
      </c>
      <c r="F8398" s="2">
        <v>42915.0625</v>
      </c>
      <c r="G8398" s="1">
        <v>0.40279101449999999</v>
      </c>
      <c r="H8398" s="2">
        <v>42915.0625</v>
      </c>
    </row>
    <row r="8399" spans="1:8" x14ac:dyDescent="0.2">
      <c r="A8399" s="1"/>
      <c r="B8399" s="1">
        <v>8397</v>
      </c>
      <c r="C8399" s="1">
        <v>6</v>
      </c>
      <c r="D8399" s="1">
        <v>0.39696006119999999</v>
      </c>
      <c r="E8399" s="1">
        <v>4.9637178970000001E-2</v>
      </c>
      <c r="F8399" s="2">
        <v>42946.103472222225</v>
      </c>
      <c r="G8399" s="1">
        <v>0.39696006119999999</v>
      </c>
      <c r="H8399" s="2">
        <v>42946.103472222225</v>
      </c>
    </row>
    <row r="8400" spans="1:8" x14ac:dyDescent="0.2">
      <c r="A8400" s="1"/>
      <c r="B8400" s="1">
        <v>8398</v>
      </c>
      <c r="C8400" s="1">
        <v>7</v>
      </c>
      <c r="D8400" s="1">
        <v>0.41124696059999999</v>
      </c>
      <c r="E8400" s="1">
        <v>7.3127248039999995E-2</v>
      </c>
      <c r="F8400" s="2">
        <v>42939.218055555553</v>
      </c>
      <c r="G8400" s="1">
        <v>0.41124696059999999</v>
      </c>
      <c r="H8400" s="2">
        <v>42939.218055555553</v>
      </c>
    </row>
    <row r="8401" spans="1:8" x14ac:dyDescent="0.2">
      <c r="A8401" s="1"/>
      <c r="B8401" s="1">
        <v>8399</v>
      </c>
      <c r="C8401" s="1">
        <v>7</v>
      </c>
      <c r="D8401" s="1">
        <v>0.42644603710000001</v>
      </c>
      <c r="E8401" s="1">
        <v>6.2609566059999996E-2</v>
      </c>
      <c r="F8401" s="2">
        <v>42924.134722222225</v>
      </c>
      <c r="G8401" s="1">
        <v>0.42644603710000001</v>
      </c>
      <c r="H8401" s="2">
        <v>42924.134722222225</v>
      </c>
    </row>
    <row r="8402" spans="1:8" x14ac:dyDescent="0.2">
      <c r="A8402" s="1"/>
      <c r="B8402" s="1">
        <v>8400</v>
      </c>
      <c r="C8402" s="1">
        <v>7</v>
      </c>
      <c r="D8402" s="1">
        <v>0.41087886270000001</v>
      </c>
      <c r="E8402" s="1">
        <v>5.0997314539999998E-2</v>
      </c>
      <c r="F8402" s="2">
        <v>42911.95208333333</v>
      </c>
      <c r="G8402" s="1">
        <v>0.41087886270000001</v>
      </c>
      <c r="H8402" s="2">
        <v>42911.95208333333</v>
      </c>
    </row>
    <row r="8403" spans="1:8" x14ac:dyDescent="0.2">
      <c r="A8403" s="1"/>
      <c r="B8403" s="1">
        <v>8401</v>
      </c>
      <c r="C8403" s="1">
        <v>7</v>
      </c>
      <c r="D8403" s="1">
        <v>0.40863613700000001</v>
      </c>
      <c r="E8403" s="1">
        <v>5.9487181059999998E-2</v>
      </c>
      <c r="F8403" s="2">
        <v>42915.061111111114</v>
      </c>
      <c r="G8403" s="1">
        <v>0.40863613700000001</v>
      </c>
      <c r="H8403" s="2">
        <v>42915.061111111114</v>
      </c>
    </row>
    <row r="8404" spans="1:8" x14ac:dyDescent="0.2">
      <c r="A8404" s="1"/>
      <c r="B8404" s="1">
        <v>8402</v>
      </c>
      <c r="C8404" s="1">
        <v>7</v>
      </c>
      <c r="D8404" s="1">
        <v>0.38586419900000002</v>
      </c>
      <c r="E8404" s="1">
        <v>6.09929637E-2</v>
      </c>
      <c r="F8404" s="2">
        <v>42946.101388888892</v>
      </c>
      <c r="G8404" s="1">
        <v>0.38586419900000002</v>
      </c>
      <c r="H8404" s="2">
        <v>42946.101388888892</v>
      </c>
    </row>
    <row r="8405" spans="1:8" x14ac:dyDescent="0.2">
      <c r="A8405" s="1"/>
      <c r="B8405" s="1">
        <v>8403</v>
      </c>
      <c r="C8405" s="1">
        <v>8</v>
      </c>
      <c r="D8405" s="1">
        <v>0.42544468070000002</v>
      </c>
      <c r="E8405" s="1">
        <v>7.5514971530000002E-2</v>
      </c>
      <c r="F8405" s="2">
        <v>42939.216666666667</v>
      </c>
      <c r="G8405" s="1">
        <v>0.42544468070000002</v>
      </c>
      <c r="H8405" s="2">
        <v>42939.216666666667</v>
      </c>
    </row>
    <row r="8406" spans="1:8" x14ac:dyDescent="0.2">
      <c r="A8406" s="1"/>
      <c r="B8406" s="1">
        <v>8404</v>
      </c>
      <c r="C8406" s="1">
        <v>8</v>
      </c>
      <c r="D8406" s="1">
        <v>0.4086442877</v>
      </c>
      <c r="E8406" s="1">
        <v>5.5871372359999998E-2</v>
      </c>
      <c r="F8406" s="2">
        <v>42924.135416666664</v>
      </c>
      <c r="G8406" s="1">
        <v>0.4086442877</v>
      </c>
      <c r="H8406" s="2">
        <v>42924.135416666664</v>
      </c>
    </row>
    <row r="8407" spans="1:8" x14ac:dyDescent="0.2">
      <c r="A8407" s="1"/>
      <c r="B8407" s="1">
        <v>8405</v>
      </c>
      <c r="C8407" s="1">
        <v>8</v>
      </c>
      <c r="D8407" s="1">
        <v>0.42530027349999999</v>
      </c>
      <c r="E8407" s="1">
        <v>7.9861505479999997E-2</v>
      </c>
      <c r="F8407" s="2">
        <v>42911.95</v>
      </c>
      <c r="G8407" s="1">
        <v>0.42530027349999999</v>
      </c>
      <c r="H8407" s="2">
        <v>42911.95</v>
      </c>
    </row>
    <row r="8408" spans="1:8" x14ac:dyDescent="0.2">
      <c r="A8408" s="1"/>
      <c r="B8408" s="1">
        <v>8406</v>
      </c>
      <c r="C8408" s="1">
        <v>8</v>
      </c>
      <c r="D8408" s="1">
        <v>0.39767777599999998</v>
      </c>
      <c r="E8408" s="1">
        <v>6.7782949369999998E-2</v>
      </c>
      <c r="F8408" s="2">
        <v>42915.063888888886</v>
      </c>
      <c r="G8408" s="1">
        <v>0.39767777599999998</v>
      </c>
      <c r="H8408" s="2">
        <v>42915.063888888886</v>
      </c>
    </row>
    <row r="8409" spans="1:8" x14ac:dyDescent="0.2">
      <c r="A8409" s="1"/>
      <c r="B8409" s="1">
        <v>8407</v>
      </c>
      <c r="C8409" s="1">
        <v>8</v>
      </c>
      <c r="D8409" s="1">
        <v>0.41117819680000001</v>
      </c>
      <c r="E8409" s="1">
        <v>6.5872499599999995E-2</v>
      </c>
      <c r="F8409" s="2">
        <v>42946.100694444445</v>
      </c>
      <c r="G8409" s="1">
        <v>0.41117819680000001</v>
      </c>
      <c r="H8409" s="2">
        <v>42946.100694444445</v>
      </c>
    </row>
    <row r="8410" spans="1:8" x14ac:dyDescent="0.2">
      <c r="A8410" s="1"/>
      <c r="B8410" s="1">
        <v>8408</v>
      </c>
      <c r="C8410" s="1">
        <v>9</v>
      </c>
      <c r="D8410" s="1">
        <v>0.40042741799999998</v>
      </c>
      <c r="E8410" s="1">
        <v>5.0287294029999999E-2</v>
      </c>
      <c r="F8410" s="2">
        <v>42939.216666666667</v>
      </c>
      <c r="G8410" s="1">
        <v>0.40042741799999998</v>
      </c>
      <c r="H8410" s="2">
        <v>42939.216666666667</v>
      </c>
    </row>
    <row r="8411" spans="1:8" x14ac:dyDescent="0.2">
      <c r="A8411" s="1"/>
      <c r="B8411" s="1">
        <v>8409</v>
      </c>
      <c r="C8411" s="1">
        <v>9</v>
      </c>
      <c r="D8411" s="1">
        <v>0.41199588949999999</v>
      </c>
      <c r="E8411" s="1">
        <v>7.1674095009999994E-2</v>
      </c>
      <c r="F8411" s="2">
        <v>42924.134722222225</v>
      </c>
      <c r="G8411" s="1">
        <v>0.41199588949999999</v>
      </c>
      <c r="H8411" s="2">
        <v>42924.134722222225</v>
      </c>
    </row>
    <row r="8412" spans="1:8" x14ac:dyDescent="0.2">
      <c r="A8412" s="1"/>
      <c r="B8412" s="1">
        <v>8410</v>
      </c>
      <c r="C8412" s="1">
        <v>9</v>
      </c>
      <c r="D8412" s="1">
        <v>0.40243179820000002</v>
      </c>
      <c r="E8412" s="1">
        <v>8.3493025129999995E-2</v>
      </c>
      <c r="F8412" s="2">
        <v>42911.949305555558</v>
      </c>
      <c r="G8412" s="1">
        <v>0.40243179820000002</v>
      </c>
      <c r="H8412" s="2">
        <v>42911.949305555558</v>
      </c>
    </row>
    <row r="8413" spans="1:8" x14ac:dyDescent="0.2">
      <c r="A8413" s="1"/>
      <c r="B8413" s="1">
        <v>8411</v>
      </c>
      <c r="C8413" s="1">
        <v>9</v>
      </c>
      <c r="D8413" s="1">
        <v>0.399191568</v>
      </c>
      <c r="E8413" s="1">
        <v>7.6960371360000002E-2</v>
      </c>
      <c r="F8413" s="2">
        <v>42915.0625</v>
      </c>
      <c r="G8413" s="1">
        <v>0.399191568</v>
      </c>
      <c r="H8413" s="2">
        <v>42915.0625</v>
      </c>
    </row>
    <row r="8414" spans="1:8" x14ac:dyDescent="0.2">
      <c r="A8414" s="1"/>
      <c r="B8414" s="1">
        <v>8412</v>
      </c>
      <c r="C8414" s="1">
        <v>9</v>
      </c>
      <c r="D8414" s="1">
        <v>0.41389245650000001</v>
      </c>
      <c r="E8414" s="1">
        <v>8.7626131420000003E-2</v>
      </c>
      <c r="F8414" s="2">
        <v>42946.101388888892</v>
      </c>
      <c r="G8414" s="1">
        <v>0.41389245650000001</v>
      </c>
      <c r="H8414" s="2">
        <v>42946.101388888892</v>
      </c>
    </row>
    <row r="8415" spans="1:8" x14ac:dyDescent="0.2">
      <c r="A8415" s="1"/>
      <c r="B8415" s="1">
        <v>8413</v>
      </c>
      <c r="C8415" s="1">
        <v>10</v>
      </c>
      <c r="D8415" s="1">
        <v>0.40869575450000001</v>
      </c>
      <c r="E8415" s="1">
        <v>5.5910965440000002E-2</v>
      </c>
      <c r="F8415" s="2">
        <v>42939.215277777781</v>
      </c>
      <c r="G8415" s="1">
        <v>0.40869575450000001</v>
      </c>
      <c r="H8415" s="2">
        <v>42939.215277777781</v>
      </c>
    </row>
    <row r="8416" spans="1:8" x14ac:dyDescent="0.2">
      <c r="A8416" s="1"/>
      <c r="B8416" s="1">
        <v>8414</v>
      </c>
      <c r="C8416" s="1">
        <v>10</v>
      </c>
      <c r="D8416" s="1">
        <v>0.39040470379999997</v>
      </c>
      <c r="E8416" s="1">
        <v>4.6638600549999999E-2</v>
      </c>
      <c r="F8416" s="2">
        <v>42924.134027777778</v>
      </c>
      <c r="G8416" s="1">
        <v>0.39040470379999997</v>
      </c>
      <c r="H8416" s="2">
        <v>42924.134027777778</v>
      </c>
    </row>
    <row r="8417" spans="1:8" x14ac:dyDescent="0.2">
      <c r="A8417" s="1"/>
      <c r="B8417" s="1">
        <v>8415</v>
      </c>
      <c r="C8417" s="1">
        <v>10</v>
      </c>
      <c r="D8417" s="1">
        <v>0.40106954299999997</v>
      </c>
      <c r="E8417" s="1">
        <v>6.2432213489999999E-2</v>
      </c>
      <c r="F8417" s="2">
        <v>42911.95208333333</v>
      </c>
      <c r="G8417" s="1">
        <v>0.40106954299999997</v>
      </c>
      <c r="H8417" s="2">
        <v>42911.95208333333</v>
      </c>
    </row>
    <row r="8418" spans="1:8" x14ac:dyDescent="0.2">
      <c r="A8418" s="1"/>
      <c r="B8418" s="1">
        <v>8416</v>
      </c>
      <c r="C8418" s="1">
        <v>10</v>
      </c>
      <c r="D8418" s="1">
        <v>0.41533327240000001</v>
      </c>
      <c r="E8418" s="1">
        <v>5.6091040340000002E-2</v>
      </c>
      <c r="F8418" s="2">
        <v>42915.063888888886</v>
      </c>
      <c r="G8418" s="1">
        <v>0.41533327240000001</v>
      </c>
      <c r="H8418" s="2">
        <v>42915.063888888886</v>
      </c>
    </row>
    <row r="8419" spans="1:8" x14ac:dyDescent="0.2">
      <c r="A8419" s="1"/>
      <c r="B8419" s="1">
        <v>8417</v>
      </c>
      <c r="C8419" s="1">
        <v>10</v>
      </c>
      <c r="D8419" s="1">
        <v>0.40575459559999999</v>
      </c>
      <c r="E8419" s="1">
        <v>6.8150571529999995E-2</v>
      </c>
      <c r="F8419" s="2">
        <v>42946.101388888892</v>
      </c>
      <c r="G8419" s="1">
        <v>0.40575459559999999</v>
      </c>
      <c r="H8419" s="2">
        <v>42946.101388888892</v>
      </c>
    </row>
    <row r="8420" spans="1:8" x14ac:dyDescent="0.2">
      <c r="A8420" s="1"/>
      <c r="B8420" s="1">
        <v>8418</v>
      </c>
      <c r="C8420" s="1">
        <v>11</v>
      </c>
      <c r="D8420" s="1">
        <v>0.41246175200000001</v>
      </c>
      <c r="E8420" s="1">
        <v>6.8188593899999997E-2</v>
      </c>
      <c r="F8420" s="2">
        <v>42939.216666666667</v>
      </c>
      <c r="G8420" s="1">
        <v>0.41246175200000001</v>
      </c>
      <c r="H8420" s="2">
        <v>42939.216666666667</v>
      </c>
    </row>
    <row r="8421" spans="1:8" x14ac:dyDescent="0.2">
      <c r="A8421" s="1"/>
      <c r="B8421" s="1">
        <v>8419</v>
      </c>
      <c r="C8421" s="1">
        <v>11</v>
      </c>
      <c r="D8421" s="1">
        <v>0.41575155460000002</v>
      </c>
      <c r="E8421" s="1">
        <v>6.7902931420000007E-2</v>
      </c>
      <c r="F8421" s="2">
        <v>42924.133333333331</v>
      </c>
      <c r="G8421" s="1">
        <v>0.41575155460000002</v>
      </c>
      <c r="H8421" s="2">
        <v>42924.133333333331</v>
      </c>
    </row>
    <row r="8422" spans="1:8" x14ac:dyDescent="0.2">
      <c r="A8422" s="1"/>
      <c r="B8422" s="1">
        <v>8420</v>
      </c>
      <c r="C8422" s="1">
        <v>11</v>
      </c>
      <c r="D8422" s="1">
        <v>0.4163880438</v>
      </c>
      <c r="E8422" s="1">
        <v>6.3740593009999999E-2</v>
      </c>
      <c r="F8422" s="2">
        <v>42911.951388888891</v>
      </c>
      <c r="G8422" s="1">
        <v>0.4163880438</v>
      </c>
      <c r="H8422" s="2">
        <v>42911.951388888891</v>
      </c>
    </row>
    <row r="8423" spans="1:8" x14ac:dyDescent="0.2">
      <c r="A8423" s="1"/>
      <c r="B8423" s="1">
        <v>8421</v>
      </c>
      <c r="C8423" s="1">
        <v>11</v>
      </c>
      <c r="D8423" s="1">
        <v>0.41210730359999997</v>
      </c>
      <c r="E8423" s="1">
        <v>6.1630931100000001E-2</v>
      </c>
      <c r="F8423" s="2">
        <v>42915.0625</v>
      </c>
      <c r="G8423" s="1">
        <v>0.41210730359999997</v>
      </c>
      <c r="H8423" s="2">
        <v>42915.0625</v>
      </c>
    </row>
    <row r="8424" spans="1:8" x14ac:dyDescent="0.2">
      <c r="A8424" s="1"/>
      <c r="B8424" s="1">
        <v>8422</v>
      </c>
      <c r="C8424" s="1">
        <v>11</v>
      </c>
      <c r="D8424" s="1">
        <v>0.39155605360000001</v>
      </c>
      <c r="E8424" s="1">
        <v>6.6104720749999998E-2</v>
      </c>
      <c r="F8424" s="2">
        <v>42946.100694444445</v>
      </c>
      <c r="G8424" s="1">
        <v>0.39155605360000001</v>
      </c>
      <c r="H8424" s="2">
        <v>42946.100694444445</v>
      </c>
    </row>
    <row r="8425" spans="1:8" x14ac:dyDescent="0.2">
      <c r="A8425" s="1"/>
      <c r="B8425" s="1">
        <v>8423</v>
      </c>
      <c r="C8425" s="1">
        <v>13</v>
      </c>
      <c r="D8425" s="1">
        <v>0.41013450000000001</v>
      </c>
      <c r="E8425" s="1">
        <v>5.2943862780000003E-2</v>
      </c>
      <c r="F8425" s="2">
        <v>42939.217361111114</v>
      </c>
      <c r="G8425" s="1">
        <v>0.41013450000000001</v>
      </c>
      <c r="H8425" s="2">
        <v>42939.217361111114</v>
      </c>
    </row>
    <row r="8426" spans="1:8" x14ac:dyDescent="0.2">
      <c r="A8426" s="1"/>
      <c r="B8426" s="1">
        <v>8424</v>
      </c>
      <c r="C8426" s="1">
        <v>13</v>
      </c>
      <c r="D8426" s="1">
        <v>0.39718447089999998</v>
      </c>
      <c r="E8426" s="1">
        <v>6.8290625869999996E-2</v>
      </c>
      <c r="F8426" s="2">
        <v>42924.133333333331</v>
      </c>
      <c r="G8426" s="1">
        <v>0.39718447089999998</v>
      </c>
      <c r="H8426" s="2">
        <v>42924.133333333331</v>
      </c>
    </row>
    <row r="8427" spans="1:8" x14ac:dyDescent="0.2">
      <c r="A8427" s="1"/>
      <c r="B8427" s="1">
        <v>8425</v>
      </c>
      <c r="C8427" s="1">
        <v>13</v>
      </c>
      <c r="D8427" s="1">
        <v>0.40561695190000002</v>
      </c>
      <c r="E8427" s="1">
        <v>4.5129235339999997E-2</v>
      </c>
      <c r="F8427" s="2">
        <v>42911.951388888891</v>
      </c>
      <c r="G8427" s="1">
        <v>0.40561695190000002</v>
      </c>
      <c r="H8427" s="2">
        <v>42911.951388888891</v>
      </c>
    </row>
    <row r="8428" spans="1:8" x14ac:dyDescent="0.2">
      <c r="A8428" s="1"/>
      <c r="B8428" s="1">
        <v>8426</v>
      </c>
      <c r="C8428" s="1">
        <v>13</v>
      </c>
      <c r="D8428" s="1">
        <v>0.41364193849999997</v>
      </c>
      <c r="E8428" s="1">
        <v>7.8556317070000006E-2</v>
      </c>
      <c r="F8428" s="2">
        <v>42915.063888888886</v>
      </c>
      <c r="G8428" s="1">
        <v>0.41364193849999997</v>
      </c>
      <c r="H8428" s="2">
        <v>42915.063888888886</v>
      </c>
    </row>
    <row r="8429" spans="1:8" x14ac:dyDescent="0.2">
      <c r="A8429" s="1"/>
      <c r="B8429" s="1">
        <v>8427</v>
      </c>
      <c r="C8429" s="1">
        <v>13</v>
      </c>
      <c r="D8429" s="1">
        <v>0.42281999260000003</v>
      </c>
      <c r="E8429" s="1">
        <v>5.5674025170000002E-2</v>
      </c>
      <c r="F8429" s="2">
        <v>42946.103472222225</v>
      </c>
      <c r="G8429" s="1">
        <v>0.42281999260000003</v>
      </c>
      <c r="H8429" s="2">
        <v>42946.103472222225</v>
      </c>
    </row>
    <row r="8430" spans="1:8" x14ac:dyDescent="0.2">
      <c r="A8430" s="1"/>
      <c r="B8430" s="1">
        <v>8428</v>
      </c>
      <c r="C8430" s="1">
        <v>16</v>
      </c>
      <c r="D8430" s="1">
        <v>0.4059864326</v>
      </c>
      <c r="E8430" s="1">
        <v>5.0874923459999999E-2</v>
      </c>
      <c r="F8430" s="2">
        <v>42939.217361111114</v>
      </c>
      <c r="G8430" s="1">
        <v>0.4059864326</v>
      </c>
      <c r="H8430" s="2">
        <v>42939.217361111114</v>
      </c>
    </row>
    <row r="8431" spans="1:8" x14ac:dyDescent="0.2">
      <c r="A8431" s="1"/>
      <c r="B8431" s="1">
        <v>8429</v>
      </c>
      <c r="C8431" s="1">
        <v>16</v>
      </c>
      <c r="D8431" s="1">
        <v>0.3945000287</v>
      </c>
      <c r="E8431" s="1">
        <v>5.261025028E-2</v>
      </c>
      <c r="F8431" s="2">
        <v>42924.134027777778</v>
      </c>
      <c r="G8431" s="1">
        <v>0.3945000287</v>
      </c>
      <c r="H8431" s="2">
        <v>42924.134027777778</v>
      </c>
    </row>
    <row r="8432" spans="1:8" x14ac:dyDescent="0.2">
      <c r="A8432" s="1"/>
      <c r="B8432" s="1">
        <v>8430</v>
      </c>
      <c r="C8432" s="1">
        <v>16</v>
      </c>
      <c r="D8432" s="1">
        <v>0.40241686399999999</v>
      </c>
      <c r="E8432" s="1">
        <v>6.833565087E-2</v>
      </c>
      <c r="F8432" s="2">
        <v>42911.949305555558</v>
      </c>
      <c r="G8432" s="1">
        <v>0.40241686399999999</v>
      </c>
      <c r="H8432" s="2">
        <v>42911.949305555558</v>
      </c>
    </row>
    <row r="8433" spans="1:8" x14ac:dyDescent="0.2">
      <c r="A8433" s="1"/>
      <c r="B8433" s="1">
        <v>8431</v>
      </c>
      <c r="C8433" s="1">
        <v>16</v>
      </c>
      <c r="D8433" s="1">
        <v>0.399655117</v>
      </c>
      <c r="E8433" s="1">
        <v>6.5074913489999997E-2</v>
      </c>
      <c r="F8433" s="2">
        <v>42915.061111111114</v>
      </c>
      <c r="G8433" s="1">
        <v>0.399655117</v>
      </c>
      <c r="H8433" s="2">
        <v>42915.061111111114</v>
      </c>
    </row>
    <row r="8434" spans="1:8" x14ac:dyDescent="0.2">
      <c r="A8434" s="1"/>
      <c r="B8434" s="1">
        <v>8432</v>
      </c>
      <c r="C8434" s="1">
        <v>16</v>
      </c>
      <c r="D8434" s="1">
        <v>0.41550113249999998</v>
      </c>
      <c r="E8434" s="1">
        <v>6.6219936820000005E-2</v>
      </c>
      <c r="F8434" s="2">
        <v>42946.103472222225</v>
      </c>
      <c r="G8434" s="1">
        <v>0.41550113249999998</v>
      </c>
      <c r="H8434" s="2">
        <v>42946.103472222225</v>
      </c>
    </row>
    <row r="8435" spans="1:8" x14ac:dyDescent="0.2">
      <c r="A8435" s="1"/>
      <c r="B8435" s="1">
        <v>8433</v>
      </c>
      <c r="C8435" s="1">
        <v>18</v>
      </c>
      <c r="D8435" s="1">
        <v>0.4235718651</v>
      </c>
      <c r="E8435" s="1">
        <v>3.9228197479999997E-2</v>
      </c>
      <c r="F8435" s="2">
        <v>42939.215277777781</v>
      </c>
      <c r="G8435" s="1">
        <v>0.4235718651</v>
      </c>
      <c r="H8435" s="2">
        <v>42939.215277777781</v>
      </c>
    </row>
    <row r="8436" spans="1:8" x14ac:dyDescent="0.2">
      <c r="A8436" s="1"/>
      <c r="B8436" s="1">
        <v>8434</v>
      </c>
      <c r="C8436" s="1">
        <v>18</v>
      </c>
      <c r="D8436" s="1">
        <v>0.41717941069999998</v>
      </c>
      <c r="E8436" s="1">
        <v>5.412223327E-2</v>
      </c>
      <c r="F8436" s="2">
        <v>42924.133333333331</v>
      </c>
      <c r="G8436" s="1">
        <v>0.41717941069999998</v>
      </c>
      <c r="H8436" s="2">
        <v>42924.133333333331</v>
      </c>
    </row>
    <row r="8437" spans="1:8" x14ac:dyDescent="0.2">
      <c r="A8437" s="1"/>
      <c r="B8437" s="1">
        <v>8435</v>
      </c>
      <c r="C8437" s="1">
        <v>18</v>
      </c>
      <c r="D8437" s="1">
        <v>0.41298973509999998</v>
      </c>
      <c r="E8437" s="1">
        <v>7.0189315510000003E-2</v>
      </c>
      <c r="F8437" s="2">
        <v>42911.95</v>
      </c>
      <c r="G8437" s="1">
        <v>0.41298973509999998</v>
      </c>
      <c r="H8437" s="2">
        <v>42911.95</v>
      </c>
    </row>
    <row r="8438" spans="1:8" x14ac:dyDescent="0.2">
      <c r="A8438" s="1"/>
      <c r="B8438" s="1">
        <v>8436</v>
      </c>
      <c r="C8438" s="1">
        <v>18</v>
      </c>
      <c r="D8438" s="1">
        <v>0.40549679779999998</v>
      </c>
      <c r="E8438" s="1">
        <v>6.0296483829999997E-2</v>
      </c>
      <c r="F8438" s="2">
        <v>42915.061805555553</v>
      </c>
      <c r="G8438" s="1">
        <v>0.40549679779999998</v>
      </c>
      <c r="H8438" s="2">
        <v>42915.061805555553</v>
      </c>
    </row>
    <row r="8439" spans="1:8" x14ac:dyDescent="0.2">
      <c r="A8439" s="1"/>
      <c r="B8439" s="1">
        <v>8437</v>
      </c>
      <c r="C8439" s="1">
        <v>18</v>
      </c>
      <c r="D8439" s="1">
        <v>0.4173377446</v>
      </c>
      <c r="E8439" s="1">
        <v>7.781578468E-2</v>
      </c>
      <c r="F8439" s="2">
        <v>42946.102083333331</v>
      </c>
      <c r="G8439" s="1">
        <v>0.4173377446</v>
      </c>
      <c r="H8439" s="2">
        <v>42946.102083333331</v>
      </c>
    </row>
    <row r="8440" spans="1:8" x14ac:dyDescent="0.2">
      <c r="A8440" s="1"/>
      <c r="B8440" s="1">
        <v>8438</v>
      </c>
      <c r="C8440" s="1">
        <v>20</v>
      </c>
      <c r="D8440" s="1">
        <v>0.4066979986</v>
      </c>
      <c r="E8440" s="1">
        <v>4.4332106759999997E-2</v>
      </c>
      <c r="F8440" s="2">
        <v>42939.218055555553</v>
      </c>
      <c r="G8440" s="1">
        <v>0.4066979986</v>
      </c>
      <c r="H8440" s="2">
        <v>42939.218055555553</v>
      </c>
    </row>
    <row r="8441" spans="1:8" x14ac:dyDescent="0.2">
      <c r="A8441" s="1"/>
      <c r="B8441" s="1">
        <v>8439</v>
      </c>
      <c r="C8441" s="1">
        <v>20</v>
      </c>
      <c r="D8441" s="1">
        <v>0.4035628772</v>
      </c>
      <c r="E8441" s="1">
        <v>6.4567226310000003E-2</v>
      </c>
      <c r="F8441" s="2">
        <v>42924.134027777778</v>
      </c>
      <c r="G8441" s="1">
        <v>0.4035628772</v>
      </c>
      <c r="H8441" s="2">
        <v>42924.134027777778</v>
      </c>
    </row>
    <row r="8442" spans="1:8" x14ac:dyDescent="0.2">
      <c r="A8442" s="1"/>
      <c r="B8442" s="1">
        <v>8440</v>
      </c>
      <c r="C8442" s="1">
        <v>20</v>
      </c>
      <c r="D8442" s="1">
        <v>0.39016118039999997</v>
      </c>
      <c r="E8442" s="1">
        <v>6.6012467350000006E-2</v>
      </c>
      <c r="F8442" s="2">
        <v>42911.951388888891</v>
      </c>
      <c r="G8442" s="1">
        <v>0.39016118039999997</v>
      </c>
      <c r="H8442" s="2">
        <v>42911.951388888891</v>
      </c>
    </row>
    <row r="8443" spans="1:8" x14ac:dyDescent="0.2">
      <c r="A8443" s="1"/>
      <c r="B8443" s="1">
        <v>8441</v>
      </c>
      <c r="C8443" s="1">
        <v>20</v>
      </c>
      <c r="D8443" s="1">
        <v>0.41087784240000003</v>
      </c>
      <c r="E8443" s="1">
        <v>6.3290637319999996E-2</v>
      </c>
      <c r="F8443" s="2">
        <v>42915.063194444447</v>
      </c>
      <c r="G8443" s="1">
        <v>0.41087784240000003</v>
      </c>
      <c r="H8443" s="2">
        <v>42915.063194444447</v>
      </c>
    </row>
    <row r="8444" spans="1:8" x14ac:dyDescent="0.2">
      <c r="A8444" s="1"/>
      <c r="B8444" s="1">
        <v>8442</v>
      </c>
      <c r="C8444" s="1">
        <v>20</v>
      </c>
      <c r="D8444" s="1">
        <v>0.41039934589999999</v>
      </c>
      <c r="E8444" s="1">
        <v>8.7960511660000004E-2</v>
      </c>
      <c r="F8444" s="2">
        <v>42946.102777777778</v>
      </c>
      <c r="G8444" s="1">
        <v>0.41039934589999999</v>
      </c>
      <c r="H8444" s="2">
        <v>42946.102777777778</v>
      </c>
    </row>
    <row r="8445" spans="1:8" x14ac:dyDescent="0.2">
      <c r="A8445" s="1"/>
      <c r="B8445" s="1">
        <v>8443</v>
      </c>
      <c r="C8445" s="1">
        <v>21</v>
      </c>
      <c r="D8445" s="1">
        <v>0.41165848529999999</v>
      </c>
      <c r="E8445" s="1">
        <v>6.3687195000000002E-2</v>
      </c>
      <c r="F8445" s="2">
        <v>42939.21597222222</v>
      </c>
      <c r="G8445" s="1">
        <v>0.41165848529999999</v>
      </c>
      <c r="H8445" s="2">
        <v>42939.21597222222</v>
      </c>
    </row>
    <row r="8446" spans="1:8" x14ac:dyDescent="0.2">
      <c r="A8446" s="1"/>
      <c r="B8446" s="1">
        <v>8444</v>
      </c>
      <c r="C8446" s="1">
        <v>21</v>
      </c>
      <c r="D8446" s="1">
        <v>0.40269023819999999</v>
      </c>
      <c r="E8446" s="1">
        <v>7.4832956970000003E-2</v>
      </c>
      <c r="F8446" s="2">
        <v>42924.136111111111</v>
      </c>
      <c r="G8446" s="1">
        <v>0.40269023819999999</v>
      </c>
      <c r="H8446" s="2">
        <v>42924.136111111111</v>
      </c>
    </row>
    <row r="8447" spans="1:8" x14ac:dyDescent="0.2">
      <c r="A8447" s="1"/>
      <c r="B8447" s="1">
        <v>8445</v>
      </c>
      <c r="C8447" s="1">
        <v>21</v>
      </c>
      <c r="D8447" s="1">
        <v>0.42163800670000001</v>
      </c>
      <c r="E8447" s="1">
        <v>5.1102575220000002E-2</v>
      </c>
      <c r="F8447" s="2">
        <v>42911.95</v>
      </c>
      <c r="G8447" s="1">
        <v>0.42163800670000001</v>
      </c>
      <c r="H8447" s="2">
        <v>42911.95</v>
      </c>
    </row>
    <row r="8448" spans="1:8" x14ac:dyDescent="0.2">
      <c r="A8448" s="1"/>
      <c r="B8448" s="1">
        <v>8446</v>
      </c>
      <c r="C8448" s="1">
        <v>21</v>
      </c>
      <c r="D8448" s="1">
        <v>0.40764767190000001</v>
      </c>
      <c r="E8448" s="1">
        <v>7.2539419359999996E-2</v>
      </c>
      <c r="F8448" s="2">
        <v>42915.061805555553</v>
      </c>
      <c r="G8448" s="1">
        <v>0.40764767190000001</v>
      </c>
      <c r="H8448" s="2">
        <v>42915.061805555553</v>
      </c>
    </row>
    <row r="8449" spans="1:8" x14ac:dyDescent="0.2">
      <c r="A8449" s="1"/>
      <c r="B8449" s="1">
        <v>8447</v>
      </c>
      <c r="C8449" s="1">
        <v>21</v>
      </c>
      <c r="D8449" s="1">
        <v>0.4108663051</v>
      </c>
      <c r="E8449" s="1">
        <v>5.1664722439999998E-2</v>
      </c>
      <c r="F8449" s="2">
        <v>42946.101388888892</v>
      </c>
      <c r="G8449" s="1">
        <v>0.4108663051</v>
      </c>
      <c r="H8449" s="2">
        <v>42946.101388888892</v>
      </c>
    </row>
    <row r="8450" spans="1:8" x14ac:dyDescent="0.2">
      <c r="A8450" s="1"/>
      <c r="B8450" s="1">
        <v>8448</v>
      </c>
      <c r="C8450" s="1">
        <v>23</v>
      </c>
      <c r="D8450" s="1">
        <v>0.41326956920000002</v>
      </c>
      <c r="E8450" s="1">
        <v>5.1951044459999998E-2</v>
      </c>
      <c r="F8450" s="2">
        <v>42939.216666666667</v>
      </c>
      <c r="G8450" s="1">
        <v>0.41326956920000002</v>
      </c>
      <c r="H8450" s="2">
        <v>42939.216666666667</v>
      </c>
    </row>
    <row r="8451" spans="1:8" x14ac:dyDescent="0.2">
      <c r="A8451" s="1"/>
      <c r="B8451" s="1">
        <v>8449</v>
      </c>
      <c r="C8451" s="1">
        <v>23</v>
      </c>
      <c r="D8451" s="1">
        <v>0.40142674810000001</v>
      </c>
      <c r="E8451" s="1">
        <v>5.50645159E-2</v>
      </c>
      <c r="F8451" s="2">
        <v>42924.134027777778</v>
      </c>
      <c r="G8451" s="1">
        <v>0.40142674810000001</v>
      </c>
      <c r="H8451" s="2">
        <v>42924.134027777778</v>
      </c>
    </row>
    <row r="8452" spans="1:8" x14ac:dyDescent="0.2">
      <c r="A8452" s="1"/>
      <c r="B8452" s="1">
        <v>8450</v>
      </c>
      <c r="C8452" s="1">
        <v>23</v>
      </c>
      <c r="D8452" s="1">
        <v>0.41685015489999999</v>
      </c>
      <c r="E8452" s="1">
        <v>6.1491614579999999E-2</v>
      </c>
      <c r="F8452" s="2">
        <v>42911.950694444444</v>
      </c>
      <c r="G8452" s="1">
        <v>0.41685015489999999</v>
      </c>
      <c r="H8452" s="2">
        <v>42911.950694444444</v>
      </c>
    </row>
    <row r="8453" spans="1:8" x14ac:dyDescent="0.2">
      <c r="A8453" s="1"/>
      <c r="B8453" s="1">
        <v>8451</v>
      </c>
      <c r="C8453" s="1">
        <v>23</v>
      </c>
      <c r="D8453" s="1">
        <v>0.38524051939999998</v>
      </c>
      <c r="E8453" s="1">
        <v>5.4452424630000003E-2</v>
      </c>
      <c r="F8453" s="2">
        <v>42915.063194444447</v>
      </c>
      <c r="G8453" s="1">
        <v>0.38524051939999998</v>
      </c>
      <c r="H8453" s="2">
        <v>42915.063194444447</v>
      </c>
    </row>
    <row r="8454" spans="1:8" x14ac:dyDescent="0.2">
      <c r="A8454" s="1"/>
      <c r="B8454" s="1">
        <v>8452</v>
      </c>
      <c r="C8454" s="1">
        <v>23</v>
      </c>
      <c r="D8454" s="1">
        <v>0.41410290640000003</v>
      </c>
      <c r="E8454" s="1">
        <v>4.4613700470000003E-2</v>
      </c>
      <c r="F8454" s="2">
        <v>42946.101388888892</v>
      </c>
      <c r="G8454" s="1">
        <v>0.41410290640000003</v>
      </c>
      <c r="H8454" s="2">
        <v>42946.101388888892</v>
      </c>
    </row>
    <row r="8455" spans="1:8" x14ac:dyDescent="0.2">
      <c r="A8455" s="1"/>
      <c r="B8455" s="1">
        <v>8453</v>
      </c>
      <c r="C8455" s="1">
        <v>34</v>
      </c>
      <c r="D8455" s="1">
        <v>0.4047183493</v>
      </c>
      <c r="E8455" s="1">
        <v>5.7783273590000003E-2</v>
      </c>
      <c r="F8455" s="2">
        <v>42939.218055555553</v>
      </c>
      <c r="G8455" s="1">
        <v>0.4047183493</v>
      </c>
      <c r="H8455" s="2">
        <v>42939.218055555553</v>
      </c>
    </row>
    <row r="8456" spans="1:8" x14ac:dyDescent="0.2">
      <c r="A8456" s="1"/>
      <c r="B8456" s="1">
        <v>8454</v>
      </c>
      <c r="C8456" s="1">
        <v>34</v>
      </c>
      <c r="D8456" s="1">
        <v>0.40219337649999998</v>
      </c>
      <c r="E8456" s="1">
        <v>3.9344058930000002E-2</v>
      </c>
      <c r="F8456" s="2">
        <v>42924.136111111111</v>
      </c>
      <c r="G8456" s="1">
        <v>0.40219337649999998</v>
      </c>
      <c r="H8456" s="2">
        <v>42924.136111111111</v>
      </c>
    </row>
    <row r="8457" spans="1:8" x14ac:dyDescent="0.2">
      <c r="A8457" s="1"/>
      <c r="B8457" s="1">
        <v>8455</v>
      </c>
      <c r="C8457" s="1">
        <v>34</v>
      </c>
      <c r="D8457" s="1">
        <v>0.42011774549999997</v>
      </c>
      <c r="E8457" s="1">
        <v>6.1184455630000002E-2</v>
      </c>
      <c r="F8457" s="2">
        <v>42911.95</v>
      </c>
      <c r="G8457" s="1">
        <v>0.42011774549999997</v>
      </c>
      <c r="H8457" s="2">
        <v>42911.95</v>
      </c>
    </row>
    <row r="8458" spans="1:8" x14ac:dyDescent="0.2">
      <c r="A8458" s="1"/>
      <c r="B8458" s="1">
        <v>8456</v>
      </c>
      <c r="C8458" s="1">
        <v>34</v>
      </c>
      <c r="D8458" s="1">
        <v>0.4104863661</v>
      </c>
      <c r="E8458" s="1">
        <v>6.9535609870000001E-2</v>
      </c>
      <c r="F8458" s="2">
        <v>42915.061111111114</v>
      </c>
      <c r="G8458" s="1">
        <v>0.4104863661</v>
      </c>
      <c r="H8458" s="2">
        <v>42915.061111111114</v>
      </c>
    </row>
    <row r="8459" spans="1:8" x14ac:dyDescent="0.2">
      <c r="A8459" s="1"/>
      <c r="B8459" s="1">
        <v>8457</v>
      </c>
      <c r="C8459" s="1">
        <v>34</v>
      </c>
      <c r="D8459" s="1">
        <v>0.39546477660000001</v>
      </c>
      <c r="E8459" s="1">
        <v>7.3507957989999997E-2</v>
      </c>
      <c r="F8459" s="2">
        <v>42946.101388888892</v>
      </c>
      <c r="G8459" s="1">
        <v>0.39546477660000001</v>
      </c>
      <c r="H8459" s="2">
        <v>42946.101388888892</v>
      </c>
    </row>
    <row r="8460" spans="1:8" x14ac:dyDescent="0.2">
      <c r="A8460" s="1"/>
      <c r="B8460" s="1">
        <v>8458</v>
      </c>
      <c r="C8460" s="1">
        <v>36</v>
      </c>
      <c r="D8460" s="1">
        <v>0.41729626019999999</v>
      </c>
      <c r="E8460" s="1">
        <v>5.3713121760000003E-2</v>
      </c>
      <c r="F8460" s="2">
        <v>42939.215277777781</v>
      </c>
      <c r="G8460" s="1">
        <v>0.41729626019999999</v>
      </c>
      <c r="H8460" s="2">
        <v>42939.215277777781</v>
      </c>
    </row>
    <row r="8461" spans="1:8" x14ac:dyDescent="0.2">
      <c r="A8461" s="1"/>
      <c r="B8461" s="1">
        <v>8459</v>
      </c>
      <c r="C8461" s="1">
        <v>36</v>
      </c>
      <c r="D8461" s="1">
        <v>0.41085778630000003</v>
      </c>
      <c r="E8461" s="1">
        <v>5.6044648769999997E-2</v>
      </c>
      <c r="F8461" s="2">
        <v>42924.134722222225</v>
      </c>
      <c r="G8461" s="1">
        <v>0.41085778630000003</v>
      </c>
      <c r="H8461" s="2">
        <v>42924.134722222225</v>
      </c>
    </row>
    <row r="8462" spans="1:8" x14ac:dyDescent="0.2">
      <c r="A8462" s="1"/>
      <c r="B8462" s="1">
        <v>8460</v>
      </c>
      <c r="C8462" s="1">
        <v>36</v>
      </c>
      <c r="D8462" s="1">
        <v>0.39312569530000002</v>
      </c>
      <c r="E8462" s="1">
        <v>7.5548403789999996E-2</v>
      </c>
      <c r="F8462" s="2">
        <v>42911.950694444444</v>
      </c>
      <c r="G8462" s="1">
        <v>0.39312569530000002</v>
      </c>
      <c r="H8462" s="2">
        <v>42911.950694444444</v>
      </c>
    </row>
    <row r="8463" spans="1:8" x14ac:dyDescent="0.2">
      <c r="A8463" s="1"/>
      <c r="B8463" s="1">
        <v>8461</v>
      </c>
      <c r="C8463" s="1">
        <v>36</v>
      </c>
      <c r="D8463" s="1">
        <v>0.4089025362</v>
      </c>
      <c r="E8463" s="1">
        <v>6.6519504739999999E-2</v>
      </c>
      <c r="F8463" s="2">
        <v>42915.061111111114</v>
      </c>
      <c r="G8463" s="1">
        <v>0.4089025362</v>
      </c>
      <c r="H8463" s="2">
        <v>42915.061111111114</v>
      </c>
    </row>
    <row r="8464" spans="1:8" x14ac:dyDescent="0.2">
      <c r="A8464" s="1"/>
      <c r="B8464" s="1">
        <v>8462</v>
      </c>
      <c r="C8464" s="1">
        <v>36</v>
      </c>
      <c r="D8464" s="1">
        <v>0.41107737290000002</v>
      </c>
      <c r="E8464" s="1">
        <v>6.5992291620000004E-2</v>
      </c>
      <c r="F8464" s="2">
        <v>42946.103472222225</v>
      </c>
      <c r="G8464" s="1">
        <v>0.41107737290000002</v>
      </c>
      <c r="H8464" s="2">
        <v>42946.103472222225</v>
      </c>
    </row>
    <row r="8465" spans="1:8" x14ac:dyDescent="0.2">
      <c r="A8465" s="1"/>
      <c r="B8465" s="1">
        <v>8463</v>
      </c>
      <c r="C8465" s="1">
        <v>38</v>
      </c>
      <c r="D8465" s="1">
        <v>0.37937963720000001</v>
      </c>
      <c r="E8465" s="1">
        <v>4.8686928429999998E-2</v>
      </c>
      <c r="F8465" s="2">
        <v>42939.21597222222</v>
      </c>
      <c r="G8465" s="1">
        <v>0.37937963720000001</v>
      </c>
      <c r="H8465" s="2">
        <v>42939.21597222222</v>
      </c>
    </row>
    <row r="8466" spans="1:8" x14ac:dyDescent="0.2">
      <c r="A8466" s="1"/>
      <c r="B8466" s="1">
        <v>8464</v>
      </c>
      <c r="C8466" s="1">
        <v>38</v>
      </c>
      <c r="D8466" s="1">
        <v>0.41772440820000001</v>
      </c>
      <c r="E8466" s="1">
        <v>7.4951951609999998E-2</v>
      </c>
      <c r="F8466" s="2">
        <v>42924.134722222225</v>
      </c>
      <c r="G8466" s="1">
        <v>0.41772440820000001</v>
      </c>
      <c r="H8466" s="2">
        <v>42924.134722222225</v>
      </c>
    </row>
    <row r="8467" spans="1:8" x14ac:dyDescent="0.2">
      <c r="A8467" s="1"/>
      <c r="B8467" s="1">
        <v>8465</v>
      </c>
      <c r="C8467" s="1">
        <v>38</v>
      </c>
      <c r="D8467" s="1">
        <v>0.42221573239999999</v>
      </c>
      <c r="E8467" s="1">
        <v>6.3436464200000001E-2</v>
      </c>
      <c r="F8467" s="2">
        <v>42911.951388888891</v>
      </c>
      <c r="G8467" s="1">
        <v>0.42221573239999999</v>
      </c>
      <c r="H8467" s="2">
        <v>42911.951388888891</v>
      </c>
    </row>
    <row r="8468" spans="1:8" x14ac:dyDescent="0.2">
      <c r="A8468" s="1"/>
      <c r="B8468" s="1">
        <v>8466</v>
      </c>
      <c r="C8468" s="1">
        <v>38</v>
      </c>
      <c r="D8468" s="1">
        <v>0.40710522560000001</v>
      </c>
      <c r="E8468" s="1">
        <v>5.2951006690000003E-2</v>
      </c>
      <c r="F8468" s="2">
        <v>42915.0625</v>
      </c>
      <c r="G8468" s="1">
        <v>0.40710522560000001</v>
      </c>
      <c r="H8468" s="2">
        <v>42915.0625</v>
      </c>
    </row>
    <row r="8469" spans="1:8" x14ac:dyDescent="0.2">
      <c r="A8469" s="1"/>
      <c r="B8469" s="1">
        <v>8467</v>
      </c>
      <c r="C8469" s="1">
        <v>38</v>
      </c>
      <c r="D8469" s="1">
        <v>0.4150154325</v>
      </c>
      <c r="E8469" s="1">
        <v>6.6798307850000002E-2</v>
      </c>
      <c r="F8469" s="2">
        <v>42946.103472222225</v>
      </c>
      <c r="G8469" s="1">
        <v>0.4150154325</v>
      </c>
      <c r="H8469" s="2">
        <v>42946.103472222225</v>
      </c>
    </row>
    <row r="8470" spans="1:8" x14ac:dyDescent="0.2">
      <c r="A8470" s="1"/>
      <c r="B8470" s="1">
        <v>8468</v>
      </c>
      <c r="C8470" s="1">
        <v>39</v>
      </c>
      <c r="D8470" s="1">
        <v>0.39623835299999999</v>
      </c>
      <c r="E8470" s="1">
        <v>5.057997174E-2</v>
      </c>
      <c r="F8470" s="2">
        <v>42939.217361111114</v>
      </c>
      <c r="G8470" s="1">
        <v>0.39623835299999999</v>
      </c>
      <c r="H8470" s="2">
        <v>42939.217361111114</v>
      </c>
    </row>
    <row r="8471" spans="1:8" x14ac:dyDescent="0.2">
      <c r="A8471" s="1"/>
      <c r="B8471" s="1">
        <v>8469</v>
      </c>
      <c r="C8471" s="1">
        <v>39</v>
      </c>
      <c r="D8471" s="1">
        <v>0.41355044149999998</v>
      </c>
      <c r="E8471" s="1">
        <v>5.0828957029999997E-2</v>
      </c>
      <c r="F8471" s="2">
        <v>42924.134722222225</v>
      </c>
      <c r="G8471" s="1">
        <v>0.41355044149999998</v>
      </c>
      <c r="H8471" s="2">
        <v>42924.134722222225</v>
      </c>
    </row>
    <row r="8472" spans="1:8" x14ac:dyDescent="0.2">
      <c r="A8472" s="1"/>
      <c r="B8472" s="1">
        <v>8470</v>
      </c>
      <c r="C8472" s="1">
        <v>39</v>
      </c>
      <c r="D8472" s="1">
        <v>0.41188508559999998</v>
      </c>
      <c r="E8472" s="1">
        <v>7.1299307399999998E-2</v>
      </c>
      <c r="F8472" s="2">
        <v>42911.95208333333</v>
      </c>
      <c r="G8472" s="1">
        <v>0.41188508559999998</v>
      </c>
      <c r="H8472" s="2">
        <v>42911.95208333333</v>
      </c>
    </row>
    <row r="8473" spans="1:8" x14ac:dyDescent="0.2">
      <c r="A8473" s="1"/>
      <c r="B8473" s="1">
        <v>8471</v>
      </c>
      <c r="C8473" s="1">
        <v>39</v>
      </c>
      <c r="D8473" s="1">
        <v>0.39883501809999999</v>
      </c>
      <c r="E8473" s="1">
        <v>4.5999186400000003E-2</v>
      </c>
      <c r="F8473" s="2">
        <v>42915.0625</v>
      </c>
      <c r="G8473" s="1">
        <v>0.39883501809999999</v>
      </c>
      <c r="H8473" s="2">
        <v>42915.0625</v>
      </c>
    </row>
    <row r="8474" spans="1:8" x14ac:dyDescent="0.2">
      <c r="A8474" s="1"/>
      <c r="B8474" s="1">
        <v>8472</v>
      </c>
      <c r="C8474" s="1">
        <v>39</v>
      </c>
      <c r="D8474" s="1">
        <v>0.39828138010000003</v>
      </c>
      <c r="E8474" s="1">
        <v>5.78019678E-2</v>
      </c>
      <c r="F8474" s="2">
        <v>42946.101388888892</v>
      </c>
      <c r="G8474" s="1">
        <v>0.39828138010000003</v>
      </c>
      <c r="H8474" s="2">
        <v>42946.101388888892</v>
      </c>
    </row>
    <row r="8475" spans="1:8" x14ac:dyDescent="0.2">
      <c r="A8475" s="1"/>
      <c r="B8475" s="1">
        <v>8473</v>
      </c>
      <c r="C8475" s="1">
        <v>49</v>
      </c>
      <c r="D8475" s="1">
        <v>0.40882185939999999</v>
      </c>
      <c r="E8475" s="1">
        <v>5.6890158740000002E-2</v>
      </c>
      <c r="F8475" s="2">
        <v>42939.215277777781</v>
      </c>
      <c r="G8475" s="1">
        <v>0.40882185939999999</v>
      </c>
      <c r="H8475" s="2">
        <v>42939.215277777781</v>
      </c>
    </row>
    <row r="8476" spans="1:8" x14ac:dyDescent="0.2">
      <c r="A8476" s="1"/>
      <c r="B8476" s="1">
        <v>8474</v>
      </c>
      <c r="C8476" s="1">
        <v>49</v>
      </c>
      <c r="D8476" s="1">
        <v>0.39928877899999998</v>
      </c>
      <c r="E8476" s="1">
        <v>7.0082909799999996E-2</v>
      </c>
      <c r="F8476" s="2">
        <v>42924.134722222225</v>
      </c>
      <c r="G8476" s="1">
        <v>0.39928877899999998</v>
      </c>
      <c r="H8476" s="2">
        <v>42924.134722222225</v>
      </c>
    </row>
    <row r="8477" spans="1:8" x14ac:dyDescent="0.2">
      <c r="A8477" s="1"/>
      <c r="B8477" s="1">
        <v>8475</v>
      </c>
      <c r="C8477" s="1">
        <v>49</v>
      </c>
      <c r="D8477" s="1">
        <v>0.41663370220000001</v>
      </c>
      <c r="E8477" s="1">
        <v>5.0626546889999999E-2</v>
      </c>
      <c r="F8477" s="2">
        <v>42911.95</v>
      </c>
      <c r="G8477" s="1">
        <v>0.41663370220000001</v>
      </c>
      <c r="H8477" s="2">
        <v>42911.95</v>
      </c>
    </row>
    <row r="8478" spans="1:8" x14ac:dyDescent="0.2">
      <c r="A8478" s="1"/>
      <c r="B8478" s="1">
        <v>8476</v>
      </c>
      <c r="C8478" s="1">
        <v>49</v>
      </c>
      <c r="D8478" s="1">
        <v>0.40062453539999998</v>
      </c>
      <c r="E8478" s="1">
        <v>6.0768638460000003E-2</v>
      </c>
      <c r="F8478" s="2">
        <v>42915.063194444447</v>
      </c>
      <c r="G8478" s="1">
        <v>0.40062453539999998</v>
      </c>
      <c r="H8478" s="2">
        <v>42915.063194444447</v>
      </c>
    </row>
    <row r="8479" spans="1:8" x14ac:dyDescent="0.2">
      <c r="A8479" s="1"/>
      <c r="B8479" s="1">
        <v>8477</v>
      </c>
      <c r="C8479" s="1">
        <v>49</v>
      </c>
      <c r="D8479" s="1">
        <v>0.40587123089999999</v>
      </c>
      <c r="E8479" s="1">
        <v>9.0161289140000003E-2</v>
      </c>
      <c r="F8479" s="2">
        <v>42946.102083333331</v>
      </c>
      <c r="G8479" s="1">
        <v>0.40587123089999999</v>
      </c>
      <c r="H8479" s="2">
        <v>42946.102083333331</v>
      </c>
    </row>
    <row r="8480" spans="1:8" x14ac:dyDescent="0.2">
      <c r="A8480" s="1"/>
      <c r="B8480" s="1">
        <v>8478</v>
      </c>
      <c r="C8480" s="1">
        <v>51</v>
      </c>
      <c r="D8480" s="1">
        <v>0.41189790840000001</v>
      </c>
      <c r="E8480" s="1">
        <v>5.479286236E-2</v>
      </c>
      <c r="F8480" s="2">
        <v>42939.21597222222</v>
      </c>
      <c r="G8480" s="1">
        <v>0.41189790840000001</v>
      </c>
      <c r="H8480" s="2">
        <v>42939.21597222222</v>
      </c>
    </row>
    <row r="8481" spans="1:8" x14ac:dyDescent="0.2">
      <c r="A8481" s="1"/>
      <c r="B8481" s="1">
        <v>8479</v>
      </c>
      <c r="C8481" s="1">
        <v>51</v>
      </c>
      <c r="D8481" s="1">
        <v>0.39088956349999998</v>
      </c>
      <c r="E8481" s="1">
        <v>6.0648558120000001E-2</v>
      </c>
      <c r="F8481" s="2">
        <v>42924.135416666664</v>
      </c>
      <c r="G8481" s="1">
        <v>0.39088956349999998</v>
      </c>
      <c r="H8481" s="2">
        <v>42924.135416666664</v>
      </c>
    </row>
    <row r="8482" spans="1:8" x14ac:dyDescent="0.2">
      <c r="A8482" s="1"/>
      <c r="B8482" s="1">
        <v>8480</v>
      </c>
      <c r="C8482" s="1">
        <v>51</v>
      </c>
      <c r="D8482" s="1">
        <v>0.3986045198</v>
      </c>
      <c r="E8482" s="1">
        <v>5.9546622090000001E-2</v>
      </c>
      <c r="F8482" s="2">
        <v>42911.949305555558</v>
      </c>
      <c r="G8482" s="1">
        <v>0.3986045198</v>
      </c>
      <c r="H8482" s="2">
        <v>42911.949305555558</v>
      </c>
    </row>
    <row r="8483" spans="1:8" x14ac:dyDescent="0.2">
      <c r="A8483" s="1"/>
      <c r="B8483" s="1">
        <v>8481</v>
      </c>
      <c r="C8483" s="1">
        <v>51</v>
      </c>
      <c r="D8483" s="1">
        <v>0.39436112699999998</v>
      </c>
      <c r="E8483" s="1">
        <v>5.0990463309999998E-2</v>
      </c>
      <c r="F8483" s="2">
        <v>42915.061805555553</v>
      </c>
      <c r="G8483" s="1">
        <v>0.39436112699999998</v>
      </c>
      <c r="H8483" s="2">
        <v>42915.061805555553</v>
      </c>
    </row>
    <row r="8484" spans="1:8" x14ac:dyDescent="0.2">
      <c r="A8484" s="1"/>
      <c r="B8484" s="1">
        <v>8482</v>
      </c>
      <c r="C8484" s="1">
        <v>51</v>
      </c>
      <c r="D8484" s="1">
        <v>0.40451544420000002</v>
      </c>
      <c r="E8484" s="1">
        <v>6.5366038500000001E-2</v>
      </c>
      <c r="F8484" s="2">
        <v>42946.101388888892</v>
      </c>
      <c r="G8484" s="1">
        <v>0.40451544420000002</v>
      </c>
      <c r="H8484" s="2">
        <v>42946.101388888892</v>
      </c>
    </row>
    <row r="8485" spans="1:8" x14ac:dyDescent="0.2">
      <c r="A8485" s="1"/>
      <c r="B8485" s="1">
        <v>8483</v>
      </c>
      <c r="C8485" s="1">
        <v>53</v>
      </c>
      <c r="D8485" s="1">
        <v>0.43109141369999998</v>
      </c>
      <c r="E8485" s="1">
        <v>5.1497928540000001E-2</v>
      </c>
      <c r="F8485" s="2">
        <v>42939.215277777781</v>
      </c>
      <c r="G8485" s="1">
        <v>0.43109141369999998</v>
      </c>
      <c r="H8485" s="2">
        <v>42939.215277777781</v>
      </c>
    </row>
    <row r="8486" spans="1:8" x14ac:dyDescent="0.2">
      <c r="A8486" s="1"/>
      <c r="B8486" s="1">
        <v>8484</v>
      </c>
      <c r="C8486" s="1">
        <v>53</v>
      </c>
      <c r="D8486" s="1">
        <v>0.41187044369999998</v>
      </c>
      <c r="E8486" s="1">
        <v>3.804805646E-2</v>
      </c>
      <c r="F8486" s="2">
        <v>42924.134027777778</v>
      </c>
      <c r="G8486" s="1">
        <v>0.41187044369999998</v>
      </c>
      <c r="H8486" s="2">
        <v>42924.134027777778</v>
      </c>
    </row>
    <row r="8487" spans="1:8" x14ac:dyDescent="0.2">
      <c r="A8487" s="1"/>
      <c r="B8487" s="1">
        <v>8485</v>
      </c>
      <c r="C8487" s="1">
        <v>53</v>
      </c>
      <c r="D8487" s="1">
        <v>0.39094244849999998</v>
      </c>
      <c r="E8487" s="1">
        <v>4.6629465529999997E-2</v>
      </c>
      <c r="F8487" s="2">
        <v>42911.950694444444</v>
      </c>
      <c r="G8487" s="1">
        <v>0.39094244849999998</v>
      </c>
      <c r="H8487" s="2">
        <v>42911.950694444444</v>
      </c>
    </row>
    <row r="8488" spans="1:8" x14ac:dyDescent="0.2">
      <c r="A8488" s="1"/>
      <c r="B8488" s="1">
        <v>8486</v>
      </c>
      <c r="C8488" s="1">
        <v>53</v>
      </c>
      <c r="D8488" s="1">
        <v>0.40639666330000002</v>
      </c>
      <c r="E8488" s="1">
        <v>5.7690944549999998E-2</v>
      </c>
      <c r="F8488" s="2">
        <v>42915.061805555553</v>
      </c>
      <c r="G8488" s="1">
        <v>0.40639666330000002</v>
      </c>
      <c r="H8488" s="2">
        <v>42915.061805555553</v>
      </c>
    </row>
    <row r="8489" spans="1:8" x14ac:dyDescent="0.2">
      <c r="A8489" s="1"/>
      <c r="B8489" s="1">
        <v>8487</v>
      </c>
      <c r="C8489" s="1">
        <v>53</v>
      </c>
      <c r="D8489" s="1">
        <v>0.4114632989</v>
      </c>
      <c r="E8489" s="1">
        <v>4.5189699309999998E-2</v>
      </c>
      <c r="F8489" s="2">
        <v>42946.103472222225</v>
      </c>
      <c r="G8489" s="1">
        <v>0.4114632989</v>
      </c>
      <c r="H8489" s="2">
        <v>42946.103472222225</v>
      </c>
    </row>
    <row r="8490" spans="1:8" x14ac:dyDescent="0.2">
      <c r="A8490" s="1"/>
      <c r="B8490" s="1">
        <v>8488</v>
      </c>
      <c r="C8490" s="1">
        <v>54</v>
      </c>
      <c r="D8490" s="1">
        <v>0.4035430411</v>
      </c>
      <c r="E8490" s="1">
        <v>6.1236774989999999E-2</v>
      </c>
      <c r="F8490" s="2">
        <v>42939.216666666667</v>
      </c>
      <c r="G8490" s="1">
        <v>0.4035430411</v>
      </c>
      <c r="H8490" s="2">
        <v>42939.216666666667</v>
      </c>
    </row>
    <row r="8491" spans="1:8" x14ac:dyDescent="0.2">
      <c r="A8491" s="1"/>
      <c r="B8491" s="1">
        <v>8489</v>
      </c>
      <c r="C8491" s="1">
        <v>54</v>
      </c>
      <c r="D8491" s="1">
        <v>0.42502889669999999</v>
      </c>
      <c r="E8491" s="1">
        <v>6.3559139870000003E-2</v>
      </c>
      <c r="F8491" s="2">
        <v>42924.133333333331</v>
      </c>
      <c r="G8491" s="1">
        <v>0.42502889669999999</v>
      </c>
      <c r="H8491" s="2">
        <v>42924.133333333331</v>
      </c>
    </row>
    <row r="8492" spans="1:8" x14ac:dyDescent="0.2">
      <c r="A8492" s="1"/>
      <c r="B8492" s="1">
        <v>8490</v>
      </c>
      <c r="C8492" s="1">
        <v>54</v>
      </c>
      <c r="D8492" s="1">
        <v>0.40545718050000001</v>
      </c>
      <c r="E8492" s="1">
        <v>6.2722019330000003E-2</v>
      </c>
      <c r="F8492" s="2">
        <v>42911.95208333333</v>
      </c>
      <c r="G8492" s="1">
        <v>0.40545718050000001</v>
      </c>
      <c r="H8492" s="2">
        <v>42911.95208333333</v>
      </c>
    </row>
    <row r="8493" spans="1:8" x14ac:dyDescent="0.2">
      <c r="A8493" s="1"/>
      <c r="B8493" s="1">
        <v>8491</v>
      </c>
      <c r="C8493" s="1">
        <v>54</v>
      </c>
      <c r="D8493" s="1">
        <v>0.39015407029999999</v>
      </c>
      <c r="E8493" s="1">
        <v>8.9033386960000002E-2</v>
      </c>
      <c r="F8493" s="2">
        <v>42915.061805555553</v>
      </c>
      <c r="G8493" s="1">
        <v>0.39015407029999999</v>
      </c>
      <c r="H8493" s="2">
        <v>42915.061805555553</v>
      </c>
    </row>
    <row r="8494" spans="1:8" x14ac:dyDescent="0.2">
      <c r="A8494" s="1"/>
      <c r="B8494" s="1">
        <v>8492</v>
      </c>
      <c r="C8494" s="1">
        <v>54</v>
      </c>
      <c r="D8494" s="1">
        <v>0.40143685089999998</v>
      </c>
      <c r="E8494" s="1">
        <v>5.559578758E-2</v>
      </c>
      <c r="F8494" s="2">
        <v>42946.102777777778</v>
      </c>
      <c r="G8494" s="1">
        <v>0.40143685089999998</v>
      </c>
      <c r="H8494" s="2">
        <v>42946.102777777778</v>
      </c>
    </row>
    <row r="8495" spans="1:8" x14ac:dyDescent="0.2">
      <c r="A8495" s="1"/>
      <c r="B8495" s="1">
        <v>8493</v>
      </c>
      <c r="C8495" s="1">
        <v>57</v>
      </c>
      <c r="D8495" s="1">
        <v>0.40563281400000001</v>
      </c>
      <c r="E8495" s="1">
        <v>4.795926448E-2</v>
      </c>
      <c r="F8495" s="2">
        <v>42939.21597222222</v>
      </c>
      <c r="G8495" s="1">
        <v>0.40563281400000001</v>
      </c>
      <c r="H8495" s="2">
        <v>42939.21597222222</v>
      </c>
    </row>
    <row r="8496" spans="1:8" x14ac:dyDescent="0.2">
      <c r="A8496" s="1"/>
      <c r="B8496" s="1">
        <v>8494</v>
      </c>
      <c r="C8496" s="1">
        <v>57</v>
      </c>
      <c r="D8496" s="1">
        <v>0.40645473129999998</v>
      </c>
      <c r="E8496" s="1">
        <v>6.7332641809999996E-2</v>
      </c>
      <c r="F8496" s="2">
        <v>42924.135416666664</v>
      </c>
      <c r="G8496" s="1">
        <v>0.40645473129999998</v>
      </c>
      <c r="H8496" s="2">
        <v>42924.135416666664</v>
      </c>
    </row>
    <row r="8497" spans="1:8" x14ac:dyDescent="0.2">
      <c r="A8497" s="1"/>
      <c r="B8497" s="1">
        <v>8495</v>
      </c>
      <c r="C8497" s="1">
        <v>57</v>
      </c>
      <c r="D8497" s="1">
        <v>0.39980389189999999</v>
      </c>
      <c r="E8497" s="1">
        <v>7.1150343899999996E-2</v>
      </c>
      <c r="F8497" s="2">
        <v>42911.95</v>
      </c>
      <c r="G8497" s="1">
        <v>0.39980389189999999</v>
      </c>
      <c r="H8497" s="2">
        <v>42911.95</v>
      </c>
    </row>
    <row r="8498" spans="1:8" x14ac:dyDescent="0.2">
      <c r="A8498" s="1"/>
      <c r="B8498" s="1">
        <v>8496</v>
      </c>
      <c r="C8498" s="1">
        <v>57</v>
      </c>
      <c r="D8498" s="1">
        <v>0.410140856</v>
      </c>
      <c r="E8498" s="1">
        <v>6.6020950049999999E-2</v>
      </c>
      <c r="F8498" s="2">
        <v>42915.061805555553</v>
      </c>
      <c r="G8498" s="1">
        <v>0.410140856</v>
      </c>
      <c r="H8498" s="2">
        <v>42915.061805555553</v>
      </c>
    </row>
    <row r="8499" spans="1:8" x14ac:dyDescent="0.2">
      <c r="A8499" s="1"/>
      <c r="B8499" s="1">
        <v>8497</v>
      </c>
      <c r="C8499" s="1">
        <v>57</v>
      </c>
      <c r="D8499" s="1">
        <v>0.41305874149999999</v>
      </c>
      <c r="E8499" s="1">
        <v>5.8068905800000001E-2</v>
      </c>
      <c r="F8499" s="2">
        <v>42946.101388888892</v>
      </c>
      <c r="G8499" s="1">
        <v>0.41305874149999999</v>
      </c>
      <c r="H8499" s="2">
        <v>42946.101388888892</v>
      </c>
    </row>
    <row r="8500" spans="1:8" x14ac:dyDescent="0.2">
      <c r="A8500" s="1"/>
      <c r="B8500" s="1">
        <v>8498</v>
      </c>
      <c r="C8500" s="1">
        <v>58</v>
      </c>
      <c r="D8500" s="1">
        <v>0.40290082310000003</v>
      </c>
      <c r="E8500" s="1">
        <v>5.8522722630000003E-2</v>
      </c>
      <c r="F8500" s="2">
        <v>42939.218055555553</v>
      </c>
      <c r="G8500" s="1">
        <v>0.40290082310000003</v>
      </c>
      <c r="H8500" s="2">
        <v>42939.218055555553</v>
      </c>
    </row>
    <row r="8501" spans="1:8" x14ac:dyDescent="0.2">
      <c r="A8501" s="1"/>
      <c r="B8501" s="1">
        <v>8499</v>
      </c>
      <c r="C8501" s="1">
        <v>58</v>
      </c>
      <c r="D8501" s="1">
        <v>0.39867838719999998</v>
      </c>
      <c r="E8501" s="1">
        <v>6.6687445989999997E-2</v>
      </c>
      <c r="F8501" s="2">
        <v>42924.134722222225</v>
      </c>
      <c r="G8501" s="1">
        <v>0.39867838719999998</v>
      </c>
      <c r="H8501" s="2">
        <v>42924.134722222225</v>
      </c>
    </row>
    <row r="8502" spans="1:8" x14ac:dyDescent="0.2">
      <c r="A8502" s="1"/>
      <c r="B8502" s="1">
        <v>8500</v>
      </c>
      <c r="C8502" s="1">
        <v>58</v>
      </c>
      <c r="D8502" s="1">
        <v>0.40474846040000001</v>
      </c>
      <c r="E8502" s="1">
        <v>7.3286465489999994E-2</v>
      </c>
      <c r="F8502" s="2">
        <v>42911.951388888891</v>
      </c>
      <c r="G8502" s="1">
        <v>0.40474846040000001</v>
      </c>
      <c r="H8502" s="2">
        <v>42911.951388888891</v>
      </c>
    </row>
    <row r="8503" spans="1:8" x14ac:dyDescent="0.2">
      <c r="A8503" s="1"/>
      <c r="B8503" s="1">
        <v>8501</v>
      </c>
      <c r="C8503" s="1">
        <v>58</v>
      </c>
      <c r="D8503" s="1">
        <v>0.38711668999999999</v>
      </c>
      <c r="E8503" s="1">
        <v>5.6091836669999999E-2</v>
      </c>
      <c r="F8503" s="2">
        <v>42915.0625</v>
      </c>
      <c r="G8503" s="1">
        <v>0.38711668999999999</v>
      </c>
      <c r="H8503" s="2">
        <v>42915.0625</v>
      </c>
    </row>
    <row r="8504" spans="1:8" x14ac:dyDescent="0.2">
      <c r="A8504" s="1"/>
      <c r="B8504" s="1">
        <v>8502</v>
      </c>
      <c r="C8504" s="1">
        <v>58</v>
      </c>
      <c r="D8504" s="1">
        <v>0.40792764180000002</v>
      </c>
      <c r="E8504" s="1">
        <v>7.2087447550000003E-2</v>
      </c>
      <c r="F8504" s="2">
        <v>42946.100694444445</v>
      </c>
      <c r="G8504" s="1">
        <v>0.40792764180000002</v>
      </c>
      <c r="H8504" s="2">
        <v>42946.100694444445</v>
      </c>
    </row>
    <row r="8505" spans="1:8" x14ac:dyDescent="0.2">
      <c r="A8505" s="1"/>
      <c r="B8505" s="1">
        <v>8503</v>
      </c>
      <c r="C8505" s="1">
        <v>69</v>
      </c>
      <c r="D8505" s="1">
        <v>0.41616812759999999</v>
      </c>
      <c r="E8505" s="1">
        <v>5.0971024769999998E-2</v>
      </c>
      <c r="F8505" s="2">
        <v>42939.215277777781</v>
      </c>
      <c r="G8505" s="1">
        <v>0.41616812759999999</v>
      </c>
      <c r="H8505" s="2">
        <v>42939.215277777781</v>
      </c>
    </row>
    <row r="8506" spans="1:8" x14ac:dyDescent="0.2">
      <c r="A8506" s="1"/>
      <c r="B8506" s="1">
        <v>8504</v>
      </c>
      <c r="C8506" s="1">
        <v>69</v>
      </c>
      <c r="D8506" s="1">
        <v>0.39434431310000001</v>
      </c>
      <c r="E8506" s="1">
        <v>6.9660190169999997E-2</v>
      </c>
      <c r="F8506" s="2">
        <v>42924.133333333331</v>
      </c>
      <c r="G8506" s="1">
        <v>0.39434431310000001</v>
      </c>
      <c r="H8506" s="2">
        <v>42924.133333333331</v>
      </c>
    </row>
    <row r="8507" spans="1:8" x14ac:dyDescent="0.2">
      <c r="A8507" s="1"/>
      <c r="B8507" s="1">
        <v>8505</v>
      </c>
      <c r="C8507" s="1">
        <v>69</v>
      </c>
      <c r="D8507" s="1">
        <v>0.4051452076</v>
      </c>
      <c r="E8507" s="1">
        <v>8.1315032369999998E-2</v>
      </c>
      <c r="F8507" s="2">
        <v>42911.95</v>
      </c>
      <c r="G8507" s="1">
        <v>0.4051452076</v>
      </c>
      <c r="H8507" s="2">
        <v>42911.95</v>
      </c>
    </row>
    <row r="8508" spans="1:8" x14ac:dyDescent="0.2">
      <c r="A8508" s="1"/>
      <c r="B8508" s="1">
        <v>8506</v>
      </c>
      <c r="C8508" s="1">
        <v>69</v>
      </c>
      <c r="D8508" s="1">
        <v>0.41052750449999997</v>
      </c>
      <c r="E8508" s="1">
        <v>7.1454143720000002E-2</v>
      </c>
      <c r="F8508" s="2">
        <v>42915.061111111114</v>
      </c>
      <c r="G8508" s="1">
        <v>0.41052750449999997</v>
      </c>
      <c r="H8508" s="2">
        <v>42915.061111111114</v>
      </c>
    </row>
    <row r="8509" spans="1:8" x14ac:dyDescent="0.2">
      <c r="A8509" s="1"/>
      <c r="B8509" s="1">
        <v>8507</v>
      </c>
      <c r="C8509" s="1">
        <v>69</v>
      </c>
      <c r="D8509" s="1">
        <v>0.391206736</v>
      </c>
      <c r="E8509" s="1">
        <v>5.7355838770000001E-2</v>
      </c>
      <c r="F8509" s="2">
        <v>42946.102777777778</v>
      </c>
      <c r="G8509" s="1">
        <v>0.391206736</v>
      </c>
      <c r="H8509" s="2">
        <v>42946.102777777778</v>
      </c>
    </row>
    <row r="8510" spans="1:8" x14ac:dyDescent="0.2">
      <c r="A8510" s="1"/>
      <c r="B8510" s="1">
        <v>8508</v>
      </c>
      <c r="C8510" s="1">
        <v>72</v>
      </c>
      <c r="D8510" s="1">
        <v>0.39423324720000003</v>
      </c>
      <c r="E8510" s="1">
        <v>6.3015046660000004E-2</v>
      </c>
      <c r="F8510" s="2">
        <v>42939.21597222222</v>
      </c>
      <c r="G8510" s="1">
        <v>0.39423324720000003</v>
      </c>
      <c r="H8510" s="2">
        <v>42939.21597222222</v>
      </c>
    </row>
    <row r="8511" spans="1:8" x14ac:dyDescent="0.2">
      <c r="A8511" s="1"/>
      <c r="B8511" s="1">
        <v>8509</v>
      </c>
      <c r="C8511" s="1">
        <v>72</v>
      </c>
      <c r="D8511" s="1">
        <v>0.40958344800000002</v>
      </c>
      <c r="E8511" s="1">
        <v>6.1389099510000003E-2</v>
      </c>
      <c r="F8511" s="2">
        <v>42924.134722222225</v>
      </c>
      <c r="G8511" s="1">
        <v>0.40958344800000002</v>
      </c>
      <c r="H8511" s="2">
        <v>42924.134722222225</v>
      </c>
    </row>
    <row r="8512" spans="1:8" x14ac:dyDescent="0.2">
      <c r="A8512" s="1"/>
      <c r="B8512" s="1">
        <v>8510</v>
      </c>
      <c r="C8512" s="1">
        <v>72</v>
      </c>
      <c r="D8512" s="1">
        <v>0.41527671779999997</v>
      </c>
      <c r="E8512" s="1">
        <v>4.6301511019999998E-2</v>
      </c>
      <c r="F8512" s="2">
        <v>42911.950694444444</v>
      </c>
      <c r="G8512" s="1">
        <v>0.41527671779999997</v>
      </c>
      <c r="H8512" s="2">
        <v>42911.950694444444</v>
      </c>
    </row>
    <row r="8513" spans="1:8" x14ac:dyDescent="0.2">
      <c r="A8513" s="1"/>
      <c r="B8513" s="1">
        <v>8511</v>
      </c>
      <c r="C8513" s="1">
        <v>72</v>
      </c>
      <c r="D8513" s="1">
        <v>0.42264856670000001</v>
      </c>
      <c r="E8513" s="1">
        <v>6.8001617099999995E-2</v>
      </c>
      <c r="F8513" s="2">
        <v>42915.0625</v>
      </c>
      <c r="G8513" s="1">
        <v>0.42264856670000001</v>
      </c>
      <c r="H8513" s="2">
        <v>42915.0625</v>
      </c>
    </row>
    <row r="8514" spans="1:8" x14ac:dyDescent="0.2">
      <c r="A8514" s="1"/>
      <c r="B8514" s="1">
        <v>8512</v>
      </c>
      <c r="C8514" s="1">
        <v>72</v>
      </c>
      <c r="D8514" s="1">
        <v>0.40494793379999999</v>
      </c>
      <c r="E8514" s="1">
        <v>8.0903637629999997E-2</v>
      </c>
      <c r="F8514" s="2">
        <v>42946.101388888892</v>
      </c>
      <c r="G8514" s="1">
        <v>0.40494793379999999</v>
      </c>
      <c r="H8514" s="2">
        <v>42946.101388888892</v>
      </c>
    </row>
    <row r="8515" spans="1:8" x14ac:dyDescent="0.2">
      <c r="A8515" s="1"/>
      <c r="B8515" s="1">
        <v>8513</v>
      </c>
      <c r="C8515" s="1">
        <v>74</v>
      </c>
      <c r="D8515" s="1">
        <v>0.40765403839999997</v>
      </c>
      <c r="E8515" s="1">
        <v>5.1386954530000001E-2</v>
      </c>
      <c r="F8515" s="2">
        <v>42939.21597222222</v>
      </c>
      <c r="G8515" s="1">
        <v>0.40765403839999997</v>
      </c>
      <c r="H8515" s="2">
        <v>42939.21597222222</v>
      </c>
    </row>
    <row r="8516" spans="1:8" x14ac:dyDescent="0.2">
      <c r="A8516" s="1"/>
      <c r="B8516" s="1">
        <v>8514</v>
      </c>
      <c r="C8516" s="1">
        <v>74</v>
      </c>
      <c r="D8516" s="1">
        <v>0.41026144609999998</v>
      </c>
      <c r="E8516" s="1">
        <v>7.2609137709999994E-2</v>
      </c>
      <c r="F8516" s="2">
        <v>42924.134027777778</v>
      </c>
      <c r="G8516" s="1">
        <v>0.41026144609999998</v>
      </c>
      <c r="H8516" s="2">
        <v>42924.134027777778</v>
      </c>
    </row>
    <row r="8517" spans="1:8" x14ac:dyDescent="0.2">
      <c r="A8517" s="1"/>
      <c r="B8517" s="1">
        <v>8515</v>
      </c>
      <c r="C8517" s="1">
        <v>74</v>
      </c>
      <c r="D8517" s="1">
        <v>0.40419631420000002</v>
      </c>
      <c r="E8517" s="1">
        <v>6.9844695469999996E-2</v>
      </c>
      <c r="F8517" s="2">
        <v>42911.95208333333</v>
      </c>
      <c r="G8517" s="1">
        <v>0.40419631420000002</v>
      </c>
      <c r="H8517" s="2">
        <v>42911.95208333333</v>
      </c>
    </row>
    <row r="8518" spans="1:8" x14ac:dyDescent="0.2">
      <c r="A8518" s="1"/>
      <c r="B8518" s="1">
        <v>8516</v>
      </c>
      <c r="C8518" s="1">
        <v>74</v>
      </c>
      <c r="D8518" s="1">
        <v>0.40573740809999997</v>
      </c>
      <c r="E8518" s="1">
        <v>7.3717718680000002E-2</v>
      </c>
      <c r="F8518" s="2">
        <v>42915.061805555553</v>
      </c>
      <c r="G8518" s="1">
        <v>0.40573740809999997</v>
      </c>
      <c r="H8518" s="2">
        <v>42915.061805555553</v>
      </c>
    </row>
    <row r="8519" spans="1:8" x14ac:dyDescent="0.2">
      <c r="A8519" s="1"/>
      <c r="B8519" s="1">
        <v>8517</v>
      </c>
      <c r="C8519" s="1">
        <v>74</v>
      </c>
      <c r="D8519" s="1">
        <v>0.40365869269999999</v>
      </c>
      <c r="E8519" s="1">
        <v>6.7555266599999997E-2</v>
      </c>
      <c r="F8519" s="2">
        <v>42946.102777777778</v>
      </c>
      <c r="G8519" s="1">
        <v>0.40365869269999999</v>
      </c>
      <c r="H8519" s="2">
        <v>42946.102777777778</v>
      </c>
    </row>
    <row r="8520" spans="1:8" x14ac:dyDescent="0.2">
      <c r="A8520" s="1"/>
      <c r="B8520" s="1">
        <v>8518</v>
      </c>
      <c r="C8520" s="1">
        <v>88</v>
      </c>
      <c r="D8520" s="1">
        <v>0.40753268320000002</v>
      </c>
      <c r="E8520" s="1">
        <v>5.8416374559999998E-2</v>
      </c>
      <c r="F8520" s="2">
        <v>42939.216666666667</v>
      </c>
      <c r="G8520" s="1">
        <v>0.40753268320000002</v>
      </c>
      <c r="H8520" s="2">
        <v>42939.216666666667</v>
      </c>
    </row>
    <row r="8521" spans="1:8" x14ac:dyDescent="0.2">
      <c r="A8521" s="1"/>
      <c r="B8521" s="1">
        <v>8519</v>
      </c>
      <c r="C8521" s="1">
        <v>88</v>
      </c>
      <c r="D8521" s="1">
        <v>0.39799090310000002</v>
      </c>
      <c r="E8521" s="1">
        <v>8.135477093E-2</v>
      </c>
      <c r="F8521" s="2">
        <v>42924.136111111111</v>
      </c>
      <c r="G8521" s="1">
        <v>0.39799090310000002</v>
      </c>
      <c r="H8521" s="2">
        <v>42924.136111111111</v>
      </c>
    </row>
    <row r="8522" spans="1:8" x14ac:dyDescent="0.2">
      <c r="A8522" s="1"/>
      <c r="B8522" s="1">
        <v>8520</v>
      </c>
      <c r="C8522" s="1">
        <v>88</v>
      </c>
      <c r="D8522" s="1">
        <v>0.40066967730000003</v>
      </c>
      <c r="E8522" s="1">
        <v>6.2916570640000002E-2</v>
      </c>
      <c r="F8522" s="2">
        <v>42911.95</v>
      </c>
      <c r="G8522" s="1">
        <v>0.40066967730000003</v>
      </c>
      <c r="H8522" s="2">
        <v>42911.95</v>
      </c>
    </row>
    <row r="8523" spans="1:8" x14ac:dyDescent="0.2">
      <c r="A8523" s="1"/>
      <c r="B8523" s="1">
        <v>8521</v>
      </c>
      <c r="C8523" s="1">
        <v>88</v>
      </c>
      <c r="D8523" s="1">
        <v>0.40456341039999999</v>
      </c>
      <c r="E8523" s="1">
        <v>7.1609779339999999E-2</v>
      </c>
      <c r="F8523" s="2">
        <v>42915.063194444447</v>
      </c>
      <c r="G8523" s="1">
        <v>0.40456341039999999</v>
      </c>
      <c r="H8523" s="2">
        <v>42915.063194444447</v>
      </c>
    </row>
    <row r="8524" spans="1:8" x14ac:dyDescent="0.2">
      <c r="A8524" s="1"/>
      <c r="B8524" s="1">
        <v>8522</v>
      </c>
      <c r="C8524" s="1">
        <v>88</v>
      </c>
      <c r="D8524" s="1">
        <v>0.40922111960000002</v>
      </c>
      <c r="E8524" s="1">
        <v>7.7474319240000006E-2</v>
      </c>
      <c r="F8524" s="2">
        <v>42946.100694444445</v>
      </c>
      <c r="G8524" s="1">
        <v>0.40922111960000002</v>
      </c>
      <c r="H8524" s="2">
        <v>42946.100694444445</v>
      </c>
    </row>
    <row r="8525" spans="1:8" x14ac:dyDescent="0.2">
      <c r="A8525" s="1"/>
      <c r="B8525" s="1">
        <v>8523</v>
      </c>
      <c r="C8525" s="1">
        <v>95</v>
      </c>
      <c r="D8525" s="1">
        <v>0.42377752610000002</v>
      </c>
      <c r="E8525" s="1">
        <v>5.4465609569999997E-2</v>
      </c>
      <c r="F8525" s="2">
        <v>42939.216666666667</v>
      </c>
      <c r="G8525" s="1">
        <v>0.42377752610000002</v>
      </c>
      <c r="H8525" s="2">
        <v>42939.216666666667</v>
      </c>
    </row>
    <row r="8526" spans="1:8" x14ac:dyDescent="0.2">
      <c r="A8526" s="1"/>
      <c r="B8526" s="1">
        <v>8524</v>
      </c>
      <c r="C8526" s="1">
        <v>95</v>
      </c>
      <c r="D8526" s="1">
        <v>0.40037435310000002</v>
      </c>
      <c r="E8526" s="1">
        <v>5.846044114E-2</v>
      </c>
      <c r="F8526" s="2">
        <v>42924.136111111111</v>
      </c>
      <c r="G8526" s="1">
        <v>0.40037435310000002</v>
      </c>
      <c r="H8526" s="2">
        <v>42924.136111111111</v>
      </c>
    </row>
    <row r="8527" spans="1:8" x14ac:dyDescent="0.2">
      <c r="A8527" s="1"/>
      <c r="B8527" s="1">
        <v>8525</v>
      </c>
      <c r="C8527" s="1">
        <v>95</v>
      </c>
      <c r="D8527" s="1">
        <v>0.39454513079999998</v>
      </c>
      <c r="E8527" s="1">
        <v>7.0827607680000002E-2</v>
      </c>
      <c r="F8527" s="2">
        <v>42911.949305555558</v>
      </c>
      <c r="G8527" s="1">
        <v>0.39454513079999998</v>
      </c>
      <c r="H8527" s="2">
        <v>42911.949305555558</v>
      </c>
    </row>
    <row r="8528" spans="1:8" x14ac:dyDescent="0.2">
      <c r="A8528" s="1"/>
      <c r="B8528" s="1">
        <v>8526</v>
      </c>
      <c r="C8528" s="1">
        <v>95</v>
      </c>
      <c r="D8528" s="1">
        <v>0.40608529310000002</v>
      </c>
      <c r="E8528" s="1">
        <v>7.0808706690000001E-2</v>
      </c>
      <c r="F8528" s="2">
        <v>42915.0625</v>
      </c>
      <c r="G8528" s="1">
        <v>0.40608529310000002</v>
      </c>
      <c r="H8528" s="2">
        <v>42915.0625</v>
      </c>
    </row>
    <row r="8529" spans="1:8" x14ac:dyDescent="0.2">
      <c r="A8529" s="1"/>
      <c r="B8529" s="1">
        <v>8527</v>
      </c>
      <c r="C8529" s="1">
        <v>95</v>
      </c>
      <c r="D8529" s="1">
        <v>0.39334766529999998</v>
      </c>
      <c r="E8529" s="1">
        <v>6.106879414E-2</v>
      </c>
      <c r="F8529" s="2">
        <v>42946.102083333331</v>
      </c>
      <c r="G8529" s="1">
        <v>0.39334766529999998</v>
      </c>
      <c r="H8529" s="2">
        <v>42946.102083333331</v>
      </c>
    </row>
    <row r="8530" spans="1:8" x14ac:dyDescent="0.2">
      <c r="A8530" s="1"/>
      <c r="B8530" s="1">
        <v>8528</v>
      </c>
      <c r="C8530" s="1">
        <v>96</v>
      </c>
      <c r="D8530" s="1">
        <v>0.42431195840000002</v>
      </c>
      <c r="E8530" s="1">
        <v>6.5588203649999996E-2</v>
      </c>
      <c r="F8530" s="2">
        <v>42939.216666666667</v>
      </c>
      <c r="G8530" s="1">
        <v>0.42431195840000002</v>
      </c>
      <c r="H8530" s="2">
        <v>42939.216666666667</v>
      </c>
    </row>
    <row r="8531" spans="1:8" x14ac:dyDescent="0.2">
      <c r="A8531" s="1"/>
      <c r="B8531" s="1">
        <v>8529</v>
      </c>
      <c r="C8531" s="1">
        <v>96</v>
      </c>
      <c r="D8531" s="1">
        <v>0.4137740708</v>
      </c>
      <c r="E8531" s="1">
        <v>6.9159209109999994E-2</v>
      </c>
      <c r="F8531" s="2">
        <v>42924.135416666664</v>
      </c>
      <c r="G8531" s="1">
        <v>0.4137740708</v>
      </c>
      <c r="H8531" s="2">
        <v>42924.135416666664</v>
      </c>
    </row>
    <row r="8532" spans="1:8" x14ac:dyDescent="0.2">
      <c r="A8532" s="1"/>
      <c r="B8532" s="1">
        <v>8530</v>
      </c>
      <c r="C8532" s="1">
        <v>96</v>
      </c>
      <c r="D8532" s="1">
        <v>0.40690623780000001</v>
      </c>
      <c r="E8532" s="1">
        <v>4.7789290319999997E-2</v>
      </c>
      <c r="F8532" s="2">
        <v>42911.95208333333</v>
      </c>
      <c r="G8532" s="1">
        <v>0.40690623780000001</v>
      </c>
      <c r="H8532" s="2">
        <v>42911.95208333333</v>
      </c>
    </row>
    <row r="8533" spans="1:8" x14ac:dyDescent="0.2">
      <c r="A8533" s="1"/>
      <c r="B8533" s="1">
        <v>8531</v>
      </c>
      <c r="C8533" s="1">
        <v>96</v>
      </c>
      <c r="D8533" s="1">
        <v>0.42511562650000001</v>
      </c>
      <c r="E8533" s="1">
        <v>5.3670853550000001E-2</v>
      </c>
      <c r="F8533" s="2">
        <v>42915.061805555553</v>
      </c>
      <c r="G8533" s="1">
        <v>0.42511562650000001</v>
      </c>
      <c r="H8533" s="2">
        <v>42915.061805555553</v>
      </c>
    </row>
    <row r="8534" spans="1:8" x14ac:dyDescent="0.2">
      <c r="A8534" s="1"/>
      <c r="B8534" s="1">
        <v>8532</v>
      </c>
      <c r="C8534" s="1">
        <v>96</v>
      </c>
      <c r="D8534" s="1">
        <v>0.41667979869999999</v>
      </c>
      <c r="E8534" s="1">
        <v>5.5918934410000003E-2</v>
      </c>
      <c r="F8534" s="2">
        <v>42946.100694444445</v>
      </c>
      <c r="G8534" s="1">
        <v>0.41667979869999999</v>
      </c>
      <c r="H8534" s="2">
        <v>42946.100694444445</v>
      </c>
    </row>
    <row r="8535" spans="1:8" x14ac:dyDescent="0.2">
      <c r="A8535" s="1"/>
      <c r="B8535" s="1">
        <v>8533</v>
      </c>
      <c r="C8535" s="1">
        <v>81</v>
      </c>
      <c r="D8535" s="1">
        <v>0.416099465</v>
      </c>
      <c r="E8535" s="1">
        <v>5.7706526709999997E-2</v>
      </c>
      <c r="F8535" s="2">
        <v>42882.678472222222</v>
      </c>
      <c r="G8535" s="1">
        <v>0.416099465</v>
      </c>
      <c r="H8535" s="2">
        <v>42882.678472222222</v>
      </c>
    </row>
    <row r="8536" spans="1:8" x14ac:dyDescent="0.2">
      <c r="A8536" s="1"/>
      <c r="B8536" s="1">
        <v>8534</v>
      </c>
      <c r="C8536" s="1">
        <v>0</v>
      </c>
      <c r="D8536" s="1">
        <v>0.41371660020000001</v>
      </c>
      <c r="E8536" s="1">
        <v>4.8565133980000001E-2</v>
      </c>
      <c r="F8536" s="2">
        <v>42882.681250000001</v>
      </c>
      <c r="G8536" s="1">
        <v>0.41371660020000001</v>
      </c>
      <c r="H8536" s="2">
        <v>42882.681250000001</v>
      </c>
    </row>
    <row r="8537" spans="1:8" x14ac:dyDescent="0.2">
      <c r="A8537" s="1"/>
      <c r="B8537" s="1">
        <v>8535</v>
      </c>
      <c r="C8537" s="1">
        <v>57</v>
      </c>
      <c r="D8537" s="1">
        <v>0.39591497069999998</v>
      </c>
      <c r="E8537" s="1">
        <v>7.5744610160000003E-2</v>
      </c>
      <c r="F8537" s="2">
        <v>42882.681250000001</v>
      </c>
      <c r="G8537" s="1">
        <v>0.39591497069999998</v>
      </c>
      <c r="H8537" s="2">
        <v>42882.681250000001</v>
      </c>
    </row>
    <row r="8538" spans="1:8" x14ac:dyDescent="0.2">
      <c r="A8538" s="1"/>
      <c r="B8538" s="1">
        <v>8536</v>
      </c>
      <c r="C8538" s="1">
        <v>85</v>
      </c>
      <c r="D8538" s="1">
        <v>0.41508542030000001</v>
      </c>
      <c r="E8538" s="1">
        <v>4.3086670639999998E-2</v>
      </c>
      <c r="F8538" s="2">
        <v>42882.678472222222</v>
      </c>
      <c r="G8538" s="1">
        <v>0.41508542030000001</v>
      </c>
      <c r="H8538" s="2">
        <v>42882.678472222222</v>
      </c>
    </row>
    <row r="8539" spans="1:8" x14ac:dyDescent="0.2">
      <c r="A8539" s="1"/>
      <c r="B8539" s="1">
        <v>8537</v>
      </c>
      <c r="C8539" s="1">
        <v>62</v>
      </c>
      <c r="D8539" s="1">
        <v>0.39757023359999999</v>
      </c>
      <c r="E8539" s="1">
        <v>4.9671498180000002E-2</v>
      </c>
      <c r="F8539" s="2">
        <v>42870.25</v>
      </c>
      <c r="G8539" s="1">
        <v>0.39757023359999999</v>
      </c>
      <c r="H8539" s="2">
        <v>42870.25</v>
      </c>
    </row>
    <row r="8540" spans="1:8" x14ac:dyDescent="0.2">
      <c r="A8540" s="1"/>
      <c r="B8540" s="1">
        <v>8538</v>
      </c>
      <c r="C8540" s="1">
        <v>62</v>
      </c>
      <c r="D8540" s="1">
        <v>0.40788961359999998</v>
      </c>
      <c r="E8540" s="1">
        <v>5.3890234500000002E-2</v>
      </c>
      <c r="F8540" s="2">
        <v>42899.92083333333</v>
      </c>
      <c r="G8540" s="1">
        <v>0.40788961359999998</v>
      </c>
      <c r="H8540" s="2">
        <v>42899.92083333333</v>
      </c>
    </row>
    <row r="8541" spans="1:8" x14ac:dyDescent="0.2">
      <c r="A8541" s="1"/>
      <c r="B8541" s="1">
        <v>8539</v>
      </c>
      <c r="C8541" s="1">
        <v>62</v>
      </c>
      <c r="D8541" s="1">
        <v>0.40715740709999998</v>
      </c>
      <c r="E8541" s="1">
        <v>5.9833203529999997E-2</v>
      </c>
      <c r="F8541" s="2">
        <v>42886.259722222225</v>
      </c>
      <c r="G8541" s="1">
        <v>0.40715740709999998</v>
      </c>
      <c r="H8541" s="2">
        <v>42886.259722222225</v>
      </c>
    </row>
    <row r="8542" spans="1:8" x14ac:dyDescent="0.2">
      <c r="A8542" s="1"/>
      <c r="B8542" s="1">
        <v>8540</v>
      </c>
      <c r="C8542" s="1">
        <v>0</v>
      </c>
      <c r="D8542" s="1">
        <v>0.39165037229999999</v>
      </c>
      <c r="E8542" s="1">
        <v>6.4398445149999997E-2</v>
      </c>
      <c r="F8542" s="2">
        <v>42870.25277777778</v>
      </c>
      <c r="G8542" s="1">
        <v>0.39165037229999999</v>
      </c>
      <c r="H8542" s="2">
        <v>42870.25277777778</v>
      </c>
    </row>
    <row r="8543" spans="1:8" x14ac:dyDescent="0.2">
      <c r="A8543" s="1"/>
      <c r="B8543" s="1">
        <v>8541</v>
      </c>
      <c r="C8543" s="1">
        <v>0</v>
      </c>
      <c r="D8543" s="1">
        <v>0.38922948159999998</v>
      </c>
      <c r="E8543" s="1">
        <v>5.134681621E-2</v>
      </c>
      <c r="F8543" s="2">
        <v>42899.923611111109</v>
      </c>
      <c r="G8543" s="1">
        <v>0.38922948159999998</v>
      </c>
      <c r="H8543" s="2">
        <v>42899.923611111109</v>
      </c>
    </row>
    <row r="8544" spans="1:8" x14ac:dyDescent="0.2">
      <c r="A8544" s="1"/>
      <c r="B8544" s="1">
        <v>8542</v>
      </c>
      <c r="C8544" s="1">
        <v>0</v>
      </c>
      <c r="D8544" s="1">
        <v>0.41344560130000002</v>
      </c>
      <c r="E8544" s="1">
        <v>5.5002587280000001E-2</v>
      </c>
      <c r="F8544" s="2">
        <v>42886.259722222225</v>
      </c>
      <c r="G8544" s="1">
        <v>0.41344560130000002</v>
      </c>
      <c r="H8544" s="2">
        <v>42886.259722222225</v>
      </c>
    </row>
    <row r="8545" spans="1:8" x14ac:dyDescent="0.2">
      <c r="A8545" s="1"/>
      <c r="B8545" s="1">
        <v>8543</v>
      </c>
      <c r="C8545" s="1">
        <v>49</v>
      </c>
      <c r="D8545" s="1">
        <v>0.40264285389999999</v>
      </c>
      <c r="E8545" s="1">
        <v>6.5094507280000005E-2</v>
      </c>
      <c r="F8545" s="2">
        <v>42870.251388888886</v>
      </c>
      <c r="G8545" s="1">
        <v>0.40264285389999999</v>
      </c>
      <c r="H8545" s="2">
        <v>42870.251388888886</v>
      </c>
    </row>
    <row r="8546" spans="1:8" x14ac:dyDescent="0.2">
      <c r="A8546" s="1"/>
      <c r="B8546" s="1">
        <v>8544</v>
      </c>
      <c r="C8546" s="1">
        <v>49</v>
      </c>
      <c r="D8546" s="1">
        <v>0.38518267569999998</v>
      </c>
      <c r="E8546" s="1">
        <v>5.3933091400000001E-2</v>
      </c>
      <c r="F8546" s="2">
        <v>42899.92291666667</v>
      </c>
      <c r="G8546" s="1">
        <v>0.38518267569999998</v>
      </c>
      <c r="H8546" s="2">
        <v>42899.92291666667</v>
      </c>
    </row>
    <row r="8547" spans="1:8" x14ac:dyDescent="0.2">
      <c r="A8547" s="1"/>
      <c r="B8547" s="1">
        <v>8545</v>
      </c>
      <c r="C8547" s="1">
        <v>49</v>
      </c>
      <c r="D8547" s="1">
        <v>0.40052315240000003</v>
      </c>
      <c r="E8547" s="1">
        <v>4.6203299429999997E-2</v>
      </c>
      <c r="F8547" s="2">
        <v>42886.262499999997</v>
      </c>
      <c r="G8547" s="1">
        <v>0.40052315240000003</v>
      </c>
      <c r="H8547" s="2">
        <v>42886.262499999997</v>
      </c>
    </row>
    <row r="8548" spans="1:8" x14ac:dyDescent="0.2">
      <c r="A8548" s="1"/>
      <c r="B8548" s="1">
        <v>8546</v>
      </c>
      <c r="C8548" s="1">
        <v>82</v>
      </c>
      <c r="D8548" s="1">
        <v>0.39006862460000002</v>
      </c>
      <c r="E8548" s="1">
        <v>6.2712965130000006E-2</v>
      </c>
      <c r="F8548" s="2">
        <v>42870.252083333333</v>
      </c>
      <c r="G8548" s="1">
        <v>0.39006862460000002</v>
      </c>
      <c r="H8548" s="2">
        <v>42870.252083333333</v>
      </c>
    </row>
    <row r="8549" spans="1:8" x14ac:dyDescent="0.2">
      <c r="A8549" s="1"/>
      <c r="B8549" s="1">
        <v>8547</v>
      </c>
      <c r="C8549" s="1">
        <v>82</v>
      </c>
      <c r="D8549" s="1">
        <v>0.41637943659999999</v>
      </c>
      <c r="E8549" s="1">
        <v>5.0907934510000002E-2</v>
      </c>
      <c r="F8549" s="2">
        <v>42899.923611111109</v>
      </c>
      <c r="G8549" s="1">
        <v>0.41637943659999999</v>
      </c>
      <c r="H8549" s="2">
        <v>42899.923611111109</v>
      </c>
    </row>
    <row r="8550" spans="1:8" x14ac:dyDescent="0.2">
      <c r="A8550" s="1"/>
      <c r="B8550" s="1">
        <v>8548</v>
      </c>
      <c r="C8550" s="1">
        <v>82</v>
      </c>
      <c r="D8550" s="1">
        <v>0.40893277909999998</v>
      </c>
      <c r="E8550" s="1">
        <v>5.9481950210000002E-2</v>
      </c>
      <c r="F8550" s="2">
        <v>42886.262499999997</v>
      </c>
      <c r="G8550" s="1">
        <v>0.40893277909999998</v>
      </c>
      <c r="H8550" s="2">
        <v>42886.262499999997</v>
      </c>
    </row>
    <row r="8551" spans="1:8" x14ac:dyDescent="0.2">
      <c r="A8551" s="1"/>
      <c r="B8551" s="1">
        <v>8549</v>
      </c>
      <c r="C8551" s="1">
        <v>1</v>
      </c>
      <c r="D8551" s="1">
        <v>0.3900994693</v>
      </c>
      <c r="E8551" s="1">
        <v>6.3164189189999997E-2</v>
      </c>
      <c r="F8551" s="2">
        <v>42856.898611111108</v>
      </c>
      <c r="G8551" s="1">
        <v>0.3900994693</v>
      </c>
      <c r="H8551" s="2">
        <v>42856.898611111108</v>
      </c>
    </row>
    <row r="8552" spans="1:8" x14ac:dyDescent="0.2">
      <c r="A8552" s="1"/>
      <c r="B8552" s="1">
        <v>8550</v>
      </c>
      <c r="C8552" s="1">
        <v>1</v>
      </c>
      <c r="D8552" s="1">
        <v>0.4075141222</v>
      </c>
      <c r="E8552" s="1">
        <v>6.1707615129999997E-2</v>
      </c>
      <c r="F8552" s="2">
        <v>42941.310416666667</v>
      </c>
      <c r="G8552" s="1">
        <v>0.4075141222</v>
      </c>
      <c r="H8552" s="2">
        <v>42941.310416666667</v>
      </c>
    </row>
    <row r="8553" spans="1:8" x14ac:dyDescent="0.2">
      <c r="A8553" s="1"/>
      <c r="B8553" s="1">
        <v>8551</v>
      </c>
      <c r="C8553" s="1">
        <v>1</v>
      </c>
      <c r="D8553" s="1">
        <v>0.40493866919999999</v>
      </c>
      <c r="E8553" s="1">
        <v>4.46464944E-2</v>
      </c>
      <c r="F8553" s="2">
        <v>42896.095833333333</v>
      </c>
      <c r="G8553" s="1">
        <v>0.40493866919999999</v>
      </c>
      <c r="H8553" s="2">
        <v>42896.095833333333</v>
      </c>
    </row>
    <row r="8554" spans="1:8" x14ac:dyDescent="0.2">
      <c r="A8554" s="1"/>
      <c r="B8554" s="1">
        <v>8552</v>
      </c>
      <c r="C8554" s="1">
        <v>1</v>
      </c>
      <c r="D8554" s="1">
        <v>0.40565916029999999</v>
      </c>
      <c r="E8554" s="1">
        <v>7.0647517430000001E-2</v>
      </c>
      <c r="F8554" s="2">
        <v>42899.103472222225</v>
      </c>
      <c r="G8554" s="1">
        <v>0.40565916029999999</v>
      </c>
      <c r="H8554" s="2">
        <v>42899.103472222225</v>
      </c>
    </row>
    <row r="8555" spans="1:8" x14ac:dyDescent="0.2">
      <c r="A8555" s="1"/>
      <c r="B8555" s="1">
        <v>8553</v>
      </c>
      <c r="C8555" s="1">
        <v>1</v>
      </c>
      <c r="D8555" s="1">
        <v>0.42130204960000001</v>
      </c>
      <c r="E8555" s="1">
        <v>6.2904220129999994E-2</v>
      </c>
      <c r="F8555" s="2">
        <v>42909.050694444442</v>
      </c>
      <c r="G8555" s="1">
        <v>0.42130204960000001</v>
      </c>
      <c r="H8555" s="2">
        <v>42909.050694444442</v>
      </c>
    </row>
    <row r="8556" spans="1:8" x14ac:dyDescent="0.2">
      <c r="A8556" s="1"/>
      <c r="B8556" s="1">
        <v>8554</v>
      </c>
      <c r="C8556" s="1">
        <v>1</v>
      </c>
      <c r="D8556" s="1">
        <v>0.38778961899999997</v>
      </c>
      <c r="E8556" s="1">
        <v>7.3146801400000003E-2</v>
      </c>
      <c r="F8556" s="2">
        <v>42926.061805555553</v>
      </c>
      <c r="G8556" s="1">
        <v>0.38778961899999997</v>
      </c>
      <c r="H8556" s="2">
        <v>42926.061805555553</v>
      </c>
    </row>
    <row r="8557" spans="1:8" x14ac:dyDescent="0.2">
      <c r="A8557" s="1"/>
      <c r="B8557" s="1">
        <v>8555</v>
      </c>
      <c r="C8557" s="1">
        <v>2</v>
      </c>
      <c r="D8557" s="1">
        <v>0.41238126050000001</v>
      </c>
      <c r="E8557" s="1">
        <v>6.7021505260000003E-2</v>
      </c>
      <c r="F8557" s="2">
        <v>42856.9</v>
      </c>
      <c r="G8557" s="1">
        <v>0.41238126050000001</v>
      </c>
      <c r="H8557" s="2">
        <v>42856.9</v>
      </c>
    </row>
    <row r="8558" spans="1:8" x14ac:dyDescent="0.2">
      <c r="A8558" s="1"/>
      <c r="B8558" s="1">
        <v>8556</v>
      </c>
      <c r="C8558" s="1">
        <v>2</v>
      </c>
      <c r="D8558" s="1">
        <v>0.42917231490000002</v>
      </c>
      <c r="E8558" s="1">
        <v>5.8138951680000002E-2</v>
      </c>
      <c r="F8558" s="2">
        <v>42941.311111111114</v>
      </c>
      <c r="G8558" s="1">
        <v>0.42917231490000002</v>
      </c>
      <c r="H8558" s="2">
        <v>42941.311111111114</v>
      </c>
    </row>
    <row r="8559" spans="1:8" x14ac:dyDescent="0.2">
      <c r="A8559" s="1"/>
      <c r="B8559" s="1">
        <v>8557</v>
      </c>
      <c r="C8559" s="1">
        <v>2</v>
      </c>
      <c r="D8559" s="1">
        <v>0.41605527920000002</v>
      </c>
      <c r="E8559" s="1">
        <v>8.0488726580000003E-2</v>
      </c>
      <c r="F8559" s="2">
        <v>42896.09652777778</v>
      </c>
      <c r="G8559" s="1">
        <v>0.41605527920000002</v>
      </c>
      <c r="H8559" s="2">
        <v>42896.09652777778</v>
      </c>
    </row>
    <row r="8560" spans="1:8" x14ac:dyDescent="0.2">
      <c r="A8560" s="1"/>
      <c r="B8560" s="1">
        <v>8558</v>
      </c>
      <c r="C8560" s="1">
        <v>2</v>
      </c>
      <c r="D8560" s="1">
        <v>0.40916561099999998</v>
      </c>
      <c r="E8560" s="1">
        <v>6.9647670790000005E-2</v>
      </c>
      <c r="F8560" s="2">
        <v>42899.103472222225</v>
      </c>
      <c r="G8560" s="1">
        <v>0.40916561099999998</v>
      </c>
      <c r="H8560" s="2">
        <v>42899.103472222225</v>
      </c>
    </row>
    <row r="8561" spans="1:8" x14ac:dyDescent="0.2">
      <c r="A8561" s="1"/>
      <c r="B8561" s="1">
        <v>8559</v>
      </c>
      <c r="C8561" s="1">
        <v>2</v>
      </c>
      <c r="D8561" s="1">
        <v>0.41170592680000001</v>
      </c>
      <c r="E8561" s="1">
        <v>5.16601275E-2</v>
      </c>
      <c r="F8561" s="2">
        <v>42909.050694444442</v>
      </c>
      <c r="G8561" s="1">
        <v>0.41170592680000001</v>
      </c>
      <c r="H8561" s="2">
        <v>42909.050694444442</v>
      </c>
    </row>
    <row r="8562" spans="1:8" x14ac:dyDescent="0.2">
      <c r="A8562" s="1"/>
      <c r="B8562" s="1">
        <v>8560</v>
      </c>
      <c r="C8562" s="1">
        <v>2</v>
      </c>
      <c r="D8562" s="1">
        <v>0.39760290339999999</v>
      </c>
      <c r="E8562" s="1">
        <v>3.9460773829999997E-2</v>
      </c>
      <c r="F8562" s="2">
        <v>42926.063194444447</v>
      </c>
      <c r="G8562" s="1">
        <v>0.39760290339999999</v>
      </c>
      <c r="H8562" s="2">
        <v>42926.063194444447</v>
      </c>
    </row>
    <row r="8563" spans="1:8" x14ac:dyDescent="0.2">
      <c r="A8563" s="1"/>
      <c r="B8563" s="1">
        <v>8561</v>
      </c>
      <c r="C8563" s="1">
        <v>5</v>
      </c>
      <c r="D8563" s="1">
        <v>0.40019216909999999</v>
      </c>
      <c r="E8563" s="1">
        <v>6.5861877799999996E-2</v>
      </c>
      <c r="F8563" s="2">
        <v>42856.901388888888</v>
      </c>
      <c r="G8563" s="1">
        <v>0.40019216909999999</v>
      </c>
      <c r="H8563" s="2">
        <v>42856.901388888888</v>
      </c>
    </row>
    <row r="8564" spans="1:8" x14ac:dyDescent="0.2">
      <c r="A8564" s="1"/>
      <c r="B8564" s="1">
        <v>8562</v>
      </c>
      <c r="C8564" s="1">
        <v>5</v>
      </c>
      <c r="D8564" s="1">
        <v>0.39534849659999999</v>
      </c>
      <c r="E8564" s="1">
        <v>6.9749335070000001E-2</v>
      </c>
      <c r="F8564" s="2">
        <v>42941.310416666667</v>
      </c>
      <c r="G8564" s="1">
        <v>0.39534849659999999</v>
      </c>
      <c r="H8564" s="2">
        <v>42941.310416666667</v>
      </c>
    </row>
    <row r="8565" spans="1:8" x14ac:dyDescent="0.2">
      <c r="A8565" s="1"/>
      <c r="B8565" s="1">
        <v>8563</v>
      </c>
      <c r="C8565" s="1">
        <v>5</v>
      </c>
      <c r="D8565" s="1">
        <v>0.39532593529999999</v>
      </c>
      <c r="E8565" s="1">
        <v>5.91091054E-2</v>
      </c>
      <c r="F8565" s="2">
        <v>42896.097916666666</v>
      </c>
      <c r="G8565" s="1">
        <v>0.39532593529999999</v>
      </c>
      <c r="H8565" s="2">
        <v>42896.097916666666</v>
      </c>
    </row>
    <row r="8566" spans="1:8" x14ac:dyDescent="0.2">
      <c r="A8566" s="1"/>
      <c r="B8566" s="1">
        <v>8564</v>
      </c>
      <c r="C8566" s="1">
        <v>5</v>
      </c>
      <c r="D8566" s="1">
        <v>0.40073725160000001</v>
      </c>
      <c r="E8566" s="1">
        <v>6.5669373579999996E-2</v>
      </c>
      <c r="F8566" s="2">
        <v>42899.104166666664</v>
      </c>
      <c r="G8566" s="1">
        <v>0.40073725160000001</v>
      </c>
      <c r="H8566" s="2">
        <v>42899.104166666664</v>
      </c>
    </row>
    <row r="8567" spans="1:8" x14ac:dyDescent="0.2">
      <c r="A8567" s="1"/>
      <c r="B8567" s="1">
        <v>8565</v>
      </c>
      <c r="C8567" s="1">
        <v>5</v>
      </c>
      <c r="D8567" s="1">
        <v>0.40475165219999998</v>
      </c>
      <c r="E8567" s="1">
        <v>5.670637848E-2</v>
      </c>
      <c r="F8567" s="2">
        <v>42909.053472222222</v>
      </c>
      <c r="G8567" s="1">
        <v>0.40475165219999998</v>
      </c>
      <c r="H8567" s="2">
        <v>42909.053472222222</v>
      </c>
    </row>
    <row r="8568" spans="1:8" x14ac:dyDescent="0.2">
      <c r="A8568" s="1"/>
      <c r="B8568" s="1">
        <v>8566</v>
      </c>
      <c r="C8568" s="1">
        <v>5</v>
      </c>
      <c r="D8568" s="1">
        <v>0.41352903940000002</v>
      </c>
      <c r="E8568" s="1">
        <v>7.0391812309999996E-2</v>
      </c>
      <c r="F8568" s="2">
        <v>42926.061805555553</v>
      </c>
      <c r="G8568" s="1">
        <v>0.41352903940000002</v>
      </c>
      <c r="H8568" s="2">
        <v>42926.061805555553</v>
      </c>
    </row>
    <row r="8569" spans="1:8" x14ac:dyDescent="0.2">
      <c r="A8569" s="1"/>
      <c r="B8569" s="1">
        <v>8567</v>
      </c>
      <c r="C8569" s="1">
        <v>6</v>
      </c>
      <c r="D8569" s="1">
        <v>0.39731190900000002</v>
      </c>
      <c r="E8569" s="1">
        <v>6.0588127960000002E-2</v>
      </c>
      <c r="F8569" s="2">
        <v>42856.9</v>
      </c>
      <c r="G8569" s="1">
        <v>0.39731190900000002</v>
      </c>
      <c r="H8569" s="2">
        <v>42856.9</v>
      </c>
    </row>
    <row r="8570" spans="1:8" x14ac:dyDescent="0.2">
      <c r="A8570" s="1"/>
      <c r="B8570" s="1">
        <v>8568</v>
      </c>
      <c r="C8570" s="1">
        <v>6</v>
      </c>
      <c r="D8570" s="1">
        <v>0.41164710529999998</v>
      </c>
      <c r="E8570" s="1">
        <v>5.7511250319999999E-2</v>
      </c>
      <c r="F8570" s="2">
        <v>42941.313194444447</v>
      </c>
      <c r="G8570" s="1">
        <v>0.41164710529999998</v>
      </c>
      <c r="H8570" s="2">
        <v>42941.313194444447</v>
      </c>
    </row>
    <row r="8571" spans="1:8" x14ac:dyDescent="0.2">
      <c r="A8571" s="1"/>
      <c r="B8571" s="1">
        <v>8569</v>
      </c>
      <c r="C8571" s="1">
        <v>6</v>
      </c>
      <c r="D8571" s="1">
        <v>0.3934301597</v>
      </c>
      <c r="E8571" s="1">
        <v>7.4988664129999993E-2</v>
      </c>
      <c r="F8571" s="2">
        <v>42896.09652777778</v>
      </c>
      <c r="G8571" s="1">
        <v>0.3934301597</v>
      </c>
      <c r="H8571" s="2">
        <v>42896.09652777778</v>
      </c>
    </row>
    <row r="8572" spans="1:8" x14ac:dyDescent="0.2">
      <c r="A8572" s="1"/>
      <c r="B8572" s="1">
        <v>8570</v>
      </c>
      <c r="C8572" s="1">
        <v>6</v>
      </c>
      <c r="D8572" s="1">
        <v>0.39401166440000002</v>
      </c>
      <c r="E8572" s="1">
        <v>6.8437870469999995E-2</v>
      </c>
      <c r="F8572" s="2">
        <v>42899.104166666664</v>
      </c>
      <c r="G8572" s="1">
        <v>0.39401166440000002</v>
      </c>
      <c r="H8572" s="2">
        <v>42899.104166666664</v>
      </c>
    </row>
    <row r="8573" spans="1:8" x14ac:dyDescent="0.2">
      <c r="A8573" s="1"/>
      <c r="B8573" s="1">
        <v>8571</v>
      </c>
      <c r="C8573" s="1">
        <v>6</v>
      </c>
      <c r="D8573" s="1">
        <v>0.4037826954</v>
      </c>
      <c r="E8573" s="1">
        <v>6.9074386469999999E-2</v>
      </c>
      <c r="F8573" s="2">
        <v>42909.051388888889</v>
      </c>
      <c r="G8573" s="1">
        <v>0.4037826954</v>
      </c>
      <c r="H8573" s="2">
        <v>42909.051388888889</v>
      </c>
    </row>
    <row r="8574" spans="1:8" x14ac:dyDescent="0.2">
      <c r="A8574" s="1"/>
      <c r="B8574" s="1">
        <v>8572</v>
      </c>
      <c r="C8574" s="1">
        <v>6</v>
      </c>
      <c r="D8574" s="1">
        <v>0.38844746800000002</v>
      </c>
      <c r="E8574" s="1">
        <v>5.8529982479999999E-2</v>
      </c>
      <c r="F8574" s="2">
        <v>42926.061805555553</v>
      </c>
      <c r="G8574" s="1">
        <v>0.38844746800000002</v>
      </c>
      <c r="H8574" s="2">
        <v>42926.061805555553</v>
      </c>
    </row>
    <row r="8575" spans="1:8" x14ac:dyDescent="0.2">
      <c r="A8575" s="1"/>
      <c r="B8575" s="1">
        <v>8573</v>
      </c>
      <c r="C8575" s="1">
        <v>7</v>
      </c>
      <c r="D8575" s="1">
        <v>0.39848389550000002</v>
      </c>
      <c r="E8575" s="1">
        <v>7.1113770689999994E-2</v>
      </c>
      <c r="F8575" s="2">
        <v>42856.901388888888</v>
      </c>
      <c r="G8575" s="1">
        <v>0.39848389550000002</v>
      </c>
      <c r="H8575" s="2">
        <v>42856.901388888888</v>
      </c>
    </row>
    <row r="8576" spans="1:8" x14ac:dyDescent="0.2">
      <c r="A8576" s="1"/>
      <c r="B8576" s="1">
        <v>8574</v>
      </c>
      <c r="C8576" s="1">
        <v>7</v>
      </c>
      <c r="D8576" s="1">
        <v>0.39248436409999998</v>
      </c>
      <c r="E8576" s="1">
        <v>6.3186761960000004E-2</v>
      </c>
      <c r="F8576" s="2">
        <v>42941.310416666667</v>
      </c>
      <c r="G8576" s="1">
        <v>0.39248436409999998</v>
      </c>
      <c r="H8576" s="2">
        <v>42941.310416666667</v>
      </c>
    </row>
    <row r="8577" spans="1:8" x14ac:dyDescent="0.2">
      <c r="A8577" s="1"/>
      <c r="B8577" s="1">
        <v>8575</v>
      </c>
      <c r="C8577" s="1">
        <v>7</v>
      </c>
      <c r="D8577" s="1">
        <v>0.4159358427</v>
      </c>
      <c r="E8577" s="1">
        <v>7.1826379309999994E-2</v>
      </c>
      <c r="F8577" s="2">
        <v>42896.097222222219</v>
      </c>
      <c r="G8577" s="1">
        <v>0.4159358427</v>
      </c>
      <c r="H8577" s="2">
        <v>42896.097222222219</v>
      </c>
    </row>
    <row r="8578" spans="1:8" x14ac:dyDescent="0.2">
      <c r="A8578" s="1"/>
      <c r="B8578" s="1">
        <v>8576</v>
      </c>
      <c r="C8578" s="1">
        <v>7</v>
      </c>
      <c r="D8578" s="1">
        <v>0.4107179218</v>
      </c>
      <c r="E8578" s="1">
        <v>6.3620041939999997E-2</v>
      </c>
      <c r="F8578" s="2">
        <v>42899.104166666664</v>
      </c>
      <c r="G8578" s="1">
        <v>0.4107179218</v>
      </c>
      <c r="H8578" s="2">
        <v>42899.104166666664</v>
      </c>
    </row>
    <row r="8579" spans="1:8" x14ac:dyDescent="0.2">
      <c r="A8579" s="1"/>
      <c r="B8579" s="1">
        <v>8577</v>
      </c>
      <c r="C8579" s="1">
        <v>7</v>
      </c>
      <c r="D8579" s="1">
        <v>0.41519305070000001</v>
      </c>
      <c r="E8579" s="1">
        <v>6.2800227299999997E-2</v>
      </c>
      <c r="F8579" s="2">
        <v>42909.052083333336</v>
      </c>
      <c r="G8579" s="1">
        <v>0.41519305070000001</v>
      </c>
      <c r="H8579" s="2">
        <v>42909.052083333336</v>
      </c>
    </row>
    <row r="8580" spans="1:8" x14ac:dyDescent="0.2">
      <c r="A8580" s="1"/>
      <c r="B8580" s="1">
        <v>8578</v>
      </c>
      <c r="C8580" s="1">
        <v>7</v>
      </c>
      <c r="D8580" s="1">
        <v>0.40744889810000001</v>
      </c>
      <c r="E8580" s="1">
        <v>5.2032448189999997E-2</v>
      </c>
      <c r="F8580" s="2">
        <v>42926.063194444447</v>
      </c>
      <c r="G8580" s="1">
        <v>0.40744889810000001</v>
      </c>
      <c r="H8580" s="2">
        <v>42926.063194444447</v>
      </c>
    </row>
    <row r="8581" spans="1:8" x14ac:dyDescent="0.2">
      <c r="A8581" s="1"/>
      <c r="B8581" s="1">
        <v>8579</v>
      </c>
      <c r="C8581" s="1">
        <v>8</v>
      </c>
      <c r="D8581" s="1">
        <v>0.40751252090000001</v>
      </c>
      <c r="E8581" s="1">
        <v>4.1435711960000003E-2</v>
      </c>
      <c r="F8581" s="2">
        <v>42856.898611111108</v>
      </c>
      <c r="G8581" s="1">
        <v>0.40751252090000001</v>
      </c>
      <c r="H8581" s="2">
        <v>42856.898611111108</v>
      </c>
    </row>
    <row r="8582" spans="1:8" x14ac:dyDescent="0.2">
      <c r="A8582" s="1"/>
      <c r="B8582" s="1">
        <v>8580</v>
      </c>
      <c r="C8582" s="1">
        <v>8</v>
      </c>
      <c r="D8582" s="1">
        <v>0.39222891469999999</v>
      </c>
      <c r="E8582" s="1">
        <v>4.6845646429999999E-2</v>
      </c>
      <c r="F8582" s="2">
        <v>42941.3125</v>
      </c>
      <c r="G8582" s="1">
        <v>0.39222891469999999</v>
      </c>
      <c r="H8582" s="2">
        <v>42941.3125</v>
      </c>
    </row>
    <row r="8583" spans="1:8" x14ac:dyDescent="0.2">
      <c r="A8583" s="1"/>
      <c r="B8583" s="1">
        <v>8581</v>
      </c>
      <c r="C8583" s="1">
        <v>8</v>
      </c>
      <c r="D8583" s="1">
        <v>0.42577381089999999</v>
      </c>
      <c r="E8583" s="1">
        <v>4.8658071499999997E-2</v>
      </c>
      <c r="F8583" s="2">
        <v>42896.09652777778</v>
      </c>
      <c r="G8583" s="1">
        <v>0.42577381089999999</v>
      </c>
      <c r="H8583" s="2">
        <v>42896.09652777778</v>
      </c>
    </row>
    <row r="8584" spans="1:8" x14ac:dyDescent="0.2">
      <c r="A8584" s="1"/>
      <c r="B8584" s="1">
        <v>8582</v>
      </c>
      <c r="C8584" s="1">
        <v>8</v>
      </c>
      <c r="D8584" s="1">
        <v>0.40170004450000002</v>
      </c>
      <c r="E8584" s="1">
        <v>6.0326861330000002E-2</v>
      </c>
      <c r="F8584" s="2">
        <v>42899.106249999997</v>
      </c>
      <c r="G8584" s="1">
        <v>0.40170004450000002</v>
      </c>
      <c r="H8584" s="2">
        <v>42899.106249999997</v>
      </c>
    </row>
    <row r="8585" spans="1:8" x14ac:dyDescent="0.2">
      <c r="A8585" s="1"/>
      <c r="B8585" s="1">
        <v>8583</v>
      </c>
      <c r="C8585" s="1">
        <v>8</v>
      </c>
      <c r="D8585" s="1">
        <v>0.4062302787</v>
      </c>
      <c r="E8585" s="1">
        <v>6.1479968879999999E-2</v>
      </c>
      <c r="F8585" s="2">
        <v>42909.050694444442</v>
      </c>
      <c r="G8585" s="1">
        <v>0.4062302787</v>
      </c>
      <c r="H8585" s="2">
        <v>42909.050694444442</v>
      </c>
    </row>
    <row r="8586" spans="1:8" x14ac:dyDescent="0.2">
      <c r="A8586" s="1"/>
      <c r="B8586" s="1">
        <v>8584</v>
      </c>
      <c r="C8586" s="1">
        <v>8</v>
      </c>
      <c r="D8586" s="1">
        <v>0.39812166789999998</v>
      </c>
      <c r="E8586" s="1">
        <v>7.6218274510000003E-2</v>
      </c>
      <c r="F8586" s="2">
        <v>42926.0625</v>
      </c>
      <c r="G8586" s="1">
        <v>0.39812166789999998</v>
      </c>
      <c r="H8586" s="2">
        <v>42926.0625</v>
      </c>
    </row>
    <row r="8587" spans="1:8" x14ac:dyDescent="0.2">
      <c r="A8587" s="1"/>
      <c r="B8587" s="1">
        <v>8585</v>
      </c>
      <c r="C8587" s="1">
        <v>9</v>
      </c>
      <c r="D8587" s="1">
        <v>0.40070499599999998</v>
      </c>
      <c r="E8587" s="1">
        <v>5.8196903930000002E-2</v>
      </c>
      <c r="F8587" s="2">
        <v>42856.9</v>
      </c>
      <c r="G8587" s="1">
        <v>0.40070499599999998</v>
      </c>
      <c r="H8587" s="2">
        <v>42856.9</v>
      </c>
    </row>
    <row r="8588" spans="1:8" x14ac:dyDescent="0.2">
      <c r="A8588" s="1"/>
      <c r="B8588" s="1">
        <v>8586</v>
      </c>
      <c r="C8588" s="1">
        <v>9</v>
      </c>
      <c r="D8588" s="1">
        <v>0.41877495219999999</v>
      </c>
      <c r="E8588" s="1">
        <v>5.4648098409999998E-2</v>
      </c>
      <c r="F8588" s="2">
        <v>42941.310416666667</v>
      </c>
      <c r="G8588" s="1">
        <v>0.41877495219999999</v>
      </c>
      <c r="H8588" s="2">
        <v>42941.310416666667</v>
      </c>
    </row>
    <row r="8589" spans="1:8" x14ac:dyDescent="0.2">
      <c r="A8589" s="1"/>
      <c r="B8589" s="1">
        <v>8587</v>
      </c>
      <c r="C8589" s="1">
        <v>9</v>
      </c>
      <c r="D8589" s="1">
        <v>0.43088506809999999</v>
      </c>
      <c r="E8589" s="1">
        <v>6.9196118550000005E-2</v>
      </c>
      <c r="F8589" s="2">
        <v>42896.095833333333</v>
      </c>
      <c r="G8589" s="1">
        <v>0.43088506809999999</v>
      </c>
      <c r="H8589" s="2">
        <v>42896.095833333333</v>
      </c>
    </row>
    <row r="8590" spans="1:8" x14ac:dyDescent="0.2">
      <c r="A8590" s="1"/>
      <c r="B8590" s="1">
        <v>8588</v>
      </c>
      <c r="C8590" s="1">
        <v>9</v>
      </c>
      <c r="D8590" s="1">
        <v>0.40249615859999999</v>
      </c>
      <c r="E8590" s="1">
        <v>7.1482204379999997E-2</v>
      </c>
      <c r="F8590" s="2">
        <v>42899.106249999997</v>
      </c>
      <c r="G8590" s="1">
        <v>0.40249615859999999</v>
      </c>
      <c r="H8590" s="2">
        <v>42899.106249999997</v>
      </c>
    </row>
    <row r="8591" spans="1:8" x14ac:dyDescent="0.2">
      <c r="A8591" s="1"/>
      <c r="B8591" s="1">
        <v>8589</v>
      </c>
      <c r="C8591" s="1">
        <v>9</v>
      </c>
      <c r="D8591" s="1">
        <v>0.40936033199999999</v>
      </c>
      <c r="E8591" s="1">
        <v>6.9790909989999997E-2</v>
      </c>
      <c r="F8591" s="2">
        <v>42909.050694444442</v>
      </c>
      <c r="G8591" s="1">
        <v>0.40936033199999999</v>
      </c>
      <c r="H8591" s="2">
        <v>42909.050694444442</v>
      </c>
    </row>
    <row r="8592" spans="1:8" x14ac:dyDescent="0.2">
      <c r="A8592" s="1"/>
      <c r="B8592" s="1">
        <v>8590</v>
      </c>
      <c r="C8592" s="1">
        <v>9</v>
      </c>
      <c r="D8592" s="1">
        <v>0.40964937880000002</v>
      </c>
      <c r="E8592" s="1">
        <v>7.1498835819999995E-2</v>
      </c>
      <c r="F8592" s="2">
        <v>42926.061805555553</v>
      </c>
      <c r="G8592" s="1">
        <v>0.40964937880000002</v>
      </c>
      <c r="H8592" s="2">
        <v>42926.061805555553</v>
      </c>
    </row>
    <row r="8593" spans="1:8" x14ac:dyDescent="0.2">
      <c r="A8593" s="1"/>
      <c r="B8593" s="1">
        <v>8591</v>
      </c>
      <c r="C8593" s="1">
        <v>10</v>
      </c>
      <c r="D8593" s="1">
        <v>0.40488734129999998</v>
      </c>
      <c r="E8593" s="1">
        <v>7.8318368459999996E-2</v>
      </c>
      <c r="F8593" s="2">
        <v>42856.898611111108</v>
      </c>
      <c r="G8593" s="1">
        <v>0.40488734129999998</v>
      </c>
      <c r="H8593" s="2">
        <v>42856.898611111108</v>
      </c>
    </row>
    <row r="8594" spans="1:8" x14ac:dyDescent="0.2">
      <c r="A8594" s="1"/>
      <c r="B8594" s="1">
        <v>8592</v>
      </c>
      <c r="C8594" s="1">
        <v>10</v>
      </c>
      <c r="D8594" s="1">
        <v>0.4079331544</v>
      </c>
      <c r="E8594" s="1">
        <v>6.8946570030000001E-2</v>
      </c>
      <c r="F8594" s="2">
        <v>42941.311111111114</v>
      </c>
      <c r="G8594" s="1">
        <v>0.4079331544</v>
      </c>
      <c r="H8594" s="2">
        <v>42941.311111111114</v>
      </c>
    </row>
    <row r="8595" spans="1:8" x14ac:dyDescent="0.2">
      <c r="A8595" s="1"/>
      <c r="B8595" s="1">
        <v>8593</v>
      </c>
      <c r="C8595" s="1">
        <v>10</v>
      </c>
      <c r="D8595" s="1">
        <v>0.40841769620000001</v>
      </c>
      <c r="E8595" s="1">
        <v>6.5358484780000004E-2</v>
      </c>
      <c r="F8595" s="2">
        <v>42896.097222222219</v>
      </c>
      <c r="G8595" s="1">
        <v>0.40841769620000001</v>
      </c>
      <c r="H8595" s="2">
        <v>42896.097222222219</v>
      </c>
    </row>
    <row r="8596" spans="1:8" x14ac:dyDescent="0.2">
      <c r="A8596" s="1"/>
      <c r="B8596" s="1">
        <v>8594</v>
      </c>
      <c r="C8596" s="1">
        <v>10</v>
      </c>
      <c r="D8596" s="1">
        <v>0.40698514429999999</v>
      </c>
      <c r="E8596" s="1">
        <v>5.7580811439999997E-2</v>
      </c>
      <c r="F8596" s="2">
        <v>42899.106249999997</v>
      </c>
      <c r="G8596" s="1">
        <v>0.40698514429999999</v>
      </c>
      <c r="H8596" s="2">
        <v>42899.106249999997</v>
      </c>
    </row>
    <row r="8597" spans="1:8" x14ac:dyDescent="0.2">
      <c r="A8597" s="1"/>
      <c r="B8597" s="1">
        <v>8595</v>
      </c>
      <c r="C8597" s="1">
        <v>10</v>
      </c>
      <c r="D8597" s="1">
        <v>0.4105387002</v>
      </c>
      <c r="E8597" s="1">
        <v>6.549238734E-2</v>
      </c>
      <c r="F8597" s="2">
        <v>42909.053472222222</v>
      </c>
      <c r="G8597" s="1">
        <v>0.4105387002</v>
      </c>
      <c r="H8597" s="2">
        <v>42909.053472222222</v>
      </c>
    </row>
    <row r="8598" spans="1:8" x14ac:dyDescent="0.2">
      <c r="A8598" s="1"/>
      <c r="B8598" s="1">
        <v>8596</v>
      </c>
      <c r="C8598" s="1">
        <v>10</v>
      </c>
      <c r="D8598" s="1">
        <v>0.40286929049999998</v>
      </c>
      <c r="E8598" s="1">
        <v>6.4732105469999995E-2</v>
      </c>
      <c r="F8598" s="2">
        <v>42926.0625</v>
      </c>
      <c r="G8598" s="1">
        <v>0.40286929049999998</v>
      </c>
      <c r="H8598" s="2">
        <v>42926.0625</v>
      </c>
    </row>
    <row r="8599" spans="1:8" x14ac:dyDescent="0.2">
      <c r="A8599" s="1"/>
      <c r="B8599" s="1">
        <v>8597</v>
      </c>
      <c r="C8599" s="1">
        <v>11</v>
      </c>
      <c r="D8599" s="1">
        <v>0.40719862280000002</v>
      </c>
      <c r="E8599" s="1">
        <v>5.5766133850000003E-2</v>
      </c>
      <c r="F8599" s="2">
        <v>42856.900694444441</v>
      </c>
      <c r="G8599" s="1">
        <v>0.40719862280000002</v>
      </c>
      <c r="H8599" s="2">
        <v>42856.900694444441</v>
      </c>
    </row>
    <row r="8600" spans="1:8" x14ac:dyDescent="0.2">
      <c r="A8600" s="1"/>
      <c r="B8600" s="1">
        <v>8598</v>
      </c>
      <c r="C8600" s="1">
        <v>11</v>
      </c>
      <c r="D8600" s="1">
        <v>0.42352398940000002</v>
      </c>
      <c r="E8600" s="1">
        <v>6.3518121620000006E-2</v>
      </c>
      <c r="F8600" s="2">
        <v>42941.3125</v>
      </c>
      <c r="G8600" s="1">
        <v>0.42352398940000002</v>
      </c>
      <c r="H8600" s="2">
        <v>42941.3125</v>
      </c>
    </row>
    <row r="8601" spans="1:8" x14ac:dyDescent="0.2">
      <c r="A8601" s="1"/>
      <c r="B8601" s="1">
        <v>8599</v>
      </c>
      <c r="C8601" s="1">
        <v>11</v>
      </c>
      <c r="D8601" s="1">
        <v>0.41673228220000003</v>
      </c>
      <c r="E8601" s="1">
        <v>4.5251916000000003E-2</v>
      </c>
      <c r="F8601" s="2">
        <v>42896.097916666666</v>
      </c>
      <c r="G8601" s="1">
        <v>0.41673228220000003</v>
      </c>
      <c r="H8601" s="2">
        <v>42896.097916666666</v>
      </c>
    </row>
    <row r="8602" spans="1:8" x14ac:dyDescent="0.2">
      <c r="A8602" s="1"/>
      <c r="B8602" s="1">
        <v>8600</v>
      </c>
      <c r="C8602" s="1">
        <v>11</v>
      </c>
      <c r="D8602" s="1">
        <v>0.38779528089999998</v>
      </c>
      <c r="E8602" s="1">
        <v>6.0170572739999997E-2</v>
      </c>
      <c r="F8602" s="2">
        <v>42899.104861111111</v>
      </c>
      <c r="G8602" s="1">
        <v>0.38779528089999998</v>
      </c>
      <c r="H8602" s="2">
        <v>42899.104861111111</v>
      </c>
    </row>
    <row r="8603" spans="1:8" x14ac:dyDescent="0.2">
      <c r="A8603" s="1"/>
      <c r="B8603" s="1">
        <v>8601</v>
      </c>
      <c r="C8603" s="1">
        <v>11</v>
      </c>
      <c r="D8603" s="1">
        <v>0.40977164970000002</v>
      </c>
      <c r="E8603" s="1">
        <v>6.9796771349999995E-2</v>
      </c>
      <c r="F8603" s="2">
        <v>42909.053472222222</v>
      </c>
      <c r="G8603" s="1">
        <v>0.40977164970000002</v>
      </c>
      <c r="H8603" s="2">
        <v>42909.053472222222</v>
      </c>
    </row>
    <row r="8604" spans="1:8" x14ac:dyDescent="0.2">
      <c r="A8604" s="1"/>
      <c r="B8604" s="1">
        <v>8602</v>
      </c>
      <c r="C8604" s="1">
        <v>11</v>
      </c>
      <c r="D8604" s="1">
        <v>0.4018089044</v>
      </c>
      <c r="E8604" s="1">
        <v>5.9227741569999999E-2</v>
      </c>
      <c r="F8604" s="2">
        <v>42926.064583333333</v>
      </c>
      <c r="G8604" s="1">
        <v>0.4018089044</v>
      </c>
      <c r="H8604" s="2">
        <v>42926.064583333333</v>
      </c>
    </row>
    <row r="8605" spans="1:8" x14ac:dyDescent="0.2">
      <c r="A8605" s="1"/>
      <c r="B8605" s="1">
        <v>8603</v>
      </c>
      <c r="C8605" s="1">
        <v>13</v>
      </c>
      <c r="D8605" s="1">
        <v>0.40362899590000001</v>
      </c>
      <c r="E8605" s="1">
        <v>6.1438163380000001E-2</v>
      </c>
      <c r="F8605" s="2">
        <v>42856.899305555555</v>
      </c>
      <c r="G8605" s="1">
        <v>0.40362899590000001</v>
      </c>
      <c r="H8605" s="2">
        <v>42856.899305555555</v>
      </c>
    </row>
    <row r="8606" spans="1:8" x14ac:dyDescent="0.2">
      <c r="A8606" s="1"/>
      <c r="B8606" s="1">
        <v>8604</v>
      </c>
      <c r="C8606" s="1">
        <v>13</v>
      </c>
      <c r="D8606" s="1">
        <v>0.39447650010000002</v>
      </c>
      <c r="E8606" s="1">
        <v>7.6000488049999995E-2</v>
      </c>
      <c r="F8606" s="2">
        <v>42941.311805555553</v>
      </c>
      <c r="G8606" s="1">
        <v>0.39447650010000002</v>
      </c>
      <c r="H8606" s="2">
        <v>42941.311805555553</v>
      </c>
    </row>
    <row r="8607" spans="1:8" x14ac:dyDescent="0.2">
      <c r="A8607" s="1"/>
      <c r="B8607" s="1">
        <v>8605</v>
      </c>
      <c r="C8607" s="1">
        <v>13</v>
      </c>
      <c r="D8607" s="1">
        <v>0.4132187933</v>
      </c>
      <c r="E8607" s="1">
        <v>7.8378185119999999E-2</v>
      </c>
      <c r="F8607" s="2">
        <v>42896.09652777778</v>
      </c>
      <c r="G8607" s="1">
        <v>0.4132187933</v>
      </c>
      <c r="H8607" s="2">
        <v>42896.09652777778</v>
      </c>
    </row>
    <row r="8608" spans="1:8" x14ac:dyDescent="0.2">
      <c r="A8608" s="1"/>
      <c r="B8608" s="1">
        <v>8606</v>
      </c>
      <c r="C8608" s="1">
        <v>13</v>
      </c>
      <c r="D8608" s="1">
        <v>0.40393888150000001</v>
      </c>
      <c r="E8608" s="1">
        <v>5.5132653060000002E-2</v>
      </c>
      <c r="F8608" s="2">
        <v>42899.105555555558</v>
      </c>
      <c r="G8608" s="1">
        <v>0.40393888150000001</v>
      </c>
      <c r="H8608" s="2">
        <v>42899.105555555558</v>
      </c>
    </row>
    <row r="8609" spans="1:8" x14ac:dyDescent="0.2">
      <c r="A8609" s="1"/>
      <c r="B8609" s="1">
        <v>8607</v>
      </c>
      <c r="C8609" s="1">
        <v>13</v>
      </c>
      <c r="D8609" s="1">
        <v>0.3960184222</v>
      </c>
      <c r="E8609" s="1">
        <v>6.4483978839999997E-2</v>
      </c>
      <c r="F8609" s="2">
        <v>42909.051388888889</v>
      </c>
      <c r="G8609" s="1">
        <v>0.3960184222</v>
      </c>
      <c r="H8609" s="2">
        <v>42909.051388888889</v>
      </c>
    </row>
    <row r="8610" spans="1:8" x14ac:dyDescent="0.2">
      <c r="A8610" s="1"/>
      <c r="B8610" s="1">
        <v>8608</v>
      </c>
      <c r="C8610" s="1">
        <v>13</v>
      </c>
      <c r="D8610" s="1">
        <v>0.41187707270000001</v>
      </c>
      <c r="E8610" s="1">
        <v>4.8168708550000001E-2</v>
      </c>
      <c r="F8610" s="2">
        <v>42926.064583333333</v>
      </c>
      <c r="G8610" s="1">
        <v>0.41187707270000001</v>
      </c>
      <c r="H8610" s="2">
        <v>42926.064583333333</v>
      </c>
    </row>
    <row r="8611" spans="1:8" x14ac:dyDescent="0.2">
      <c r="A8611" s="1"/>
      <c r="B8611" s="1">
        <v>8609</v>
      </c>
      <c r="C8611" s="1">
        <v>16</v>
      </c>
      <c r="D8611" s="1">
        <v>0.4070656325</v>
      </c>
      <c r="E8611" s="1">
        <v>5.1554906740000003E-2</v>
      </c>
      <c r="F8611" s="2">
        <v>42856.900694444441</v>
      </c>
      <c r="G8611" s="1">
        <v>0.4070656325</v>
      </c>
      <c r="H8611" s="2">
        <v>42856.900694444441</v>
      </c>
    </row>
    <row r="8612" spans="1:8" x14ac:dyDescent="0.2">
      <c r="A8612" s="1"/>
      <c r="B8612" s="1">
        <v>8610</v>
      </c>
      <c r="C8612" s="1">
        <v>16</v>
      </c>
      <c r="D8612" s="1">
        <v>0.39976090990000002</v>
      </c>
      <c r="E8612" s="1">
        <v>6.8345793629999999E-2</v>
      </c>
      <c r="F8612" s="2">
        <v>42941.310416666667</v>
      </c>
      <c r="G8612" s="1">
        <v>0.39976090990000002</v>
      </c>
      <c r="H8612" s="2">
        <v>42941.310416666667</v>
      </c>
    </row>
    <row r="8613" spans="1:8" x14ac:dyDescent="0.2">
      <c r="A8613" s="1"/>
      <c r="B8613" s="1">
        <v>8611</v>
      </c>
      <c r="C8613" s="1">
        <v>16</v>
      </c>
      <c r="D8613" s="1">
        <v>0.39032835199999999</v>
      </c>
      <c r="E8613" s="1">
        <v>6.0811882230000003E-2</v>
      </c>
      <c r="F8613" s="2">
        <v>42896.09652777778</v>
      </c>
      <c r="G8613" s="1">
        <v>0.39032835199999999</v>
      </c>
      <c r="H8613" s="2">
        <v>42896.09652777778</v>
      </c>
    </row>
    <row r="8614" spans="1:8" x14ac:dyDescent="0.2">
      <c r="A8614" s="1"/>
      <c r="B8614" s="1">
        <v>8612</v>
      </c>
      <c r="C8614" s="1">
        <v>16</v>
      </c>
      <c r="D8614" s="1">
        <v>0.42011584219999998</v>
      </c>
      <c r="E8614" s="1">
        <v>5.9792931170000001E-2</v>
      </c>
      <c r="F8614" s="2">
        <v>42899.105555555558</v>
      </c>
      <c r="G8614" s="1">
        <v>0.42011584219999998</v>
      </c>
      <c r="H8614" s="2">
        <v>42899.105555555558</v>
      </c>
    </row>
    <row r="8615" spans="1:8" x14ac:dyDescent="0.2">
      <c r="A8615" s="1"/>
      <c r="B8615" s="1">
        <v>8613</v>
      </c>
      <c r="C8615" s="1">
        <v>16</v>
      </c>
      <c r="D8615" s="1">
        <v>0.41821600949999999</v>
      </c>
      <c r="E8615" s="1">
        <v>7.9490321899999994E-2</v>
      </c>
      <c r="F8615" s="2">
        <v>42909.052777777775</v>
      </c>
      <c r="G8615" s="1">
        <v>0.41821600949999999</v>
      </c>
      <c r="H8615" s="2">
        <v>42909.052777777775</v>
      </c>
    </row>
    <row r="8616" spans="1:8" x14ac:dyDescent="0.2">
      <c r="A8616" s="1"/>
      <c r="B8616" s="1">
        <v>8614</v>
      </c>
      <c r="C8616" s="1">
        <v>16</v>
      </c>
      <c r="D8616" s="1">
        <v>0.4031949487</v>
      </c>
      <c r="E8616" s="1">
        <v>4.6690941639999997E-2</v>
      </c>
      <c r="F8616" s="2">
        <v>42926.063194444447</v>
      </c>
      <c r="G8616" s="1">
        <v>0.4031949487</v>
      </c>
      <c r="H8616" s="2">
        <v>42926.063194444447</v>
      </c>
    </row>
    <row r="8617" spans="1:8" x14ac:dyDescent="0.2">
      <c r="A8617" s="1"/>
      <c r="B8617" s="1">
        <v>8615</v>
      </c>
      <c r="C8617" s="1">
        <v>18</v>
      </c>
      <c r="D8617" s="1">
        <v>0.39972948349999998</v>
      </c>
      <c r="E8617" s="1">
        <v>6.2655912189999996E-2</v>
      </c>
      <c r="F8617" s="2">
        <v>42856.9</v>
      </c>
      <c r="G8617" s="1">
        <v>0.39972948349999998</v>
      </c>
      <c r="H8617" s="2">
        <v>42856.9</v>
      </c>
    </row>
    <row r="8618" spans="1:8" x14ac:dyDescent="0.2">
      <c r="A8618" s="1"/>
      <c r="B8618" s="1">
        <v>8616</v>
      </c>
      <c r="C8618" s="1">
        <v>18</v>
      </c>
      <c r="D8618" s="1">
        <v>0.38733702879999998</v>
      </c>
      <c r="E8618" s="1">
        <v>4.9791801050000001E-2</v>
      </c>
      <c r="F8618" s="2">
        <v>42941.313194444447</v>
      </c>
      <c r="G8618" s="1">
        <v>0.38733702879999998</v>
      </c>
      <c r="H8618" s="2">
        <v>42941.313194444447</v>
      </c>
    </row>
    <row r="8619" spans="1:8" x14ac:dyDescent="0.2">
      <c r="A8619" s="1"/>
      <c r="B8619" s="1">
        <v>8617</v>
      </c>
      <c r="C8619" s="1">
        <v>18</v>
      </c>
      <c r="D8619" s="1">
        <v>0.40068609799999999</v>
      </c>
      <c r="E8619" s="1">
        <v>7.3211155289999996E-2</v>
      </c>
      <c r="F8619" s="2">
        <v>42896.09652777778</v>
      </c>
      <c r="G8619" s="1">
        <v>0.40068609799999999</v>
      </c>
      <c r="H8619" s="2">
        <v>42896.09652777778</v>
      </c>
    </row>
    <row r="8620" spans="1:8" x14ac:dyDescent="0.2">
      <c r="A8620" s="1"/>
      <c r="B8620" s="1">
        <v>8618</v>
      </c>
      <c r="C8620" s="1">
        <v>18</v>
      </c>
      <c r="D8620" s="1">
        <v>0.39583132840000002</v>
      </c>
      <c r="E8620" s="1">
        <v>5.1520444909999998E-2</v>
      </c>
      <c r="F8620" s="2">
        <v>42899.105555555558</v>
      </c>
      <c r="G8620" s="1">
        <v>0.39583132840000002</v>
      </c>
      <c r="H8620" s="2">
        <v>42899.105555555558</v>
      </c>
    </row>
    <row r="8621" spans="1:8" x14ac:dyDescent="0.2">
      <c r="A8621" s="1"/>
      <c r="B8621" s="1">
        <v>8619</v>
      </c>
      <c r="C8621" s="1">
        <v>18</v>
      </c>
      <c r="D8621" s="1">
        <v>0.39958670210000002</v>
      </c>
      <c r="E8621" s="1">
        <v>3.9054004959999999E-2</v>
      </c>
      <c r="F8621" s="2">
        <v>42909.053472222222</v>
      </c>
      <c r="G8621" s="1">
        <v>0.39958670210000002</v>
      </c>
      <c r="H8621" s="2">
        <v>42909.053472222222</v>
      </c>
    </row>
    <row r="8622" spans="1:8" x14ac:dyDescent="0.2">
      <c r="A8622" s="1"/>
      <c r="B8622" s="1">
        <v>8620</v>
      </c>
      <c r="C8622" s="1">
        <v>18</v>
      </c>
      <c r="D8622" s="1">
        <v>0.40312052780000002</v>
      </c>
      <c r="E8622" s="1">
        <v>6.3021023189999997E-2</v>
      </c>
      <c r="F8622" s="2">
        <v>42926.063888888886</v>
      </c>
      <c r="G8622" s="1">
        <v>0.40312052780000002</v>
      </c>
      <c r="H8622" s="2">
        <v>42926.063888888886</v>
      </c>
    </row>
    <row r="8623" spans="1:8" x14ac:dyDescent="0.2">
      <c r="A8623" s="1"/>
      <c r="B8623" s="1">
        <v>8621</v>
      </c>
      <c r="C8623" s="1">
        <v>20</v>
      </c>
      <c r="D8623" s="1">
        <v>0.41416511280000001</v>
      </c>
      <c r="E8623" s="1">
        <v>5.260591387E-2</v>
      </c>
      <c r="F8623" s="2">
        <v>42856.900694444441</v>
      </c>
      <c r="G8623" s="1">
        <v>0.41416511280000001</v>
      </c>
      <c r="H8623" s="2">
        <v>42856.900694444441</v>
      </c>
    </row>
    <row r="8624" spans="1:8" x14ac:dyDescent="0.2">
      <c r="A8624" s="1"/>
      <c r="B8624" s="1">
        <v>8622</v>
      </c>
      <c r="C8624" s="1">
        <v>20</v>
      </c>
      <c r="D8624" s="1">
        <v>0.40046979529999999</v>
      </c>
      <c r="E8624" s="1">
        <v>5.3203380020000003E-2</v>
      </c>
      <c r="F8624" s="2">
        <v>42941.310416666667</v>
      </c>
      <c r="G8624" s="1">
        <v>0.40046979529999999</v>
      </c>
      <c r="H8624" s="2">
        <v>42941.310416666667</v>
      </c>
    </row>
    <row r="8625" spans="1:8" x14ac:dyDescent="0.2">
      <c r="A8625" s="1"/>
      <c r="B8625" s="1">
        <v>8623</v>
      </c>
      <c r="C8625" s="1">
        <v>20</v>
      </c>
      <c r="D8625" s="1">
        <v>0.40169399389999999</v>
      </c>
      <c r="E8625" s="1">
        <v>4.2287922399999997E-2</v>
      </c>
      <c r="F8625" s="2">
        <v>42896.095833333333</v>
      </c>
      <c r="G8625" s="1">
        <v>0.40169399389999999</v>
      </c>
      <c r="H8625" s="2">
        <v>42896.095833333333</v>
      </c>
    </row>
    <row r="8626" spans="1:8" x14ac:dyDescent="0.2">
      <c r="A8626" s="1"/>
      <c r="B8626" s="1">
        <v>8624</v>
      </c>
      <c r="C8626" s="1">
        <v>20</v>
      </c>
      <c r="D8626" s="1">
        <v>0.4161748508</v>
      </c>
      <c r="E8626" s="1">
        <v>6.0365722099999998E-2</v>
      </c>
      <c r="F8626" s="2">
        <v>42899.104166666664</v>
      </c>
      <c r="G8626" s="1">
        <v>0.4161748508</v>
      </c>
      <c r="H8626" s="2">
        <v>42899.104166666664</v>
      </c>
    </row>
    <row r="8627" spans="1:8" x14ac:dyDescent="0.2">
      <c r="A8627" s="1"/>
      <c r="B8627" s="1">
        <v>8625</v>
      </c>
      <c r="C8627" s="1">
        <v>20</v>
      </c>
      <c r="D8627" s="1">
        <v>0.40923296079999999</v>
      </c>
      <c r="E8627" s="1">
        <v>8.0495385030000005E-2</v>
      </c>
      <c r="F8627" s="2">
        <v>42909.052777777775</v>
      </c>
      <c r="G8627" s="1">
        <v>0.40923296079999999</v>
      </c>
      <c r="H8627" s="2">
        <v>42909.052777777775</v>
      </c>
    </row>
    <row r="8628" spans="1:8" x14ac:dyDescent="0.2">
      <c r="A8628" s="1"/>
      <c r="B8628" s="1">
        <v>8626</v>
      </c>
      <c r="C8628" s="1">
        <v>20</v>
      </c>
      <c r="D8628" s="1">
        <v>0.4044314584</v>
      </c>
      <c r="E8628" s="1">
        <v>6.533933971E-2</v>
      </c>
      <c r="F8628" s="2">
        <v>42926.0625</v>
      </c>
      <c r="G8628" s="1">
        <v>0.4044314584</v>
      </c>
      <c r="H8628" s="2">
        <v>42926.0625</v>
      </c>
    </row>
    <row r="8629" spans="1:8" x14ac:dyDescent="0.2">
      <c r="A8629" s="1"/>
      <c r="B8629" s="1">
        <v>8627</v>
      </c>
      <c r="C8629" s="1">
        <v>21</v>
      </c>
      <c r="D8629" s="1">
        <v>0.39286589529999999</v>
      </c>
      <c r="E8629" s="1">
        <v>6.0596213660000002E-2</v>
      </c>
      <c r="F8629" s="2">
        <v>42856.9</v>
      </c>
      <c r="G8629" s="1">
        <v>0.39286589529999999</v>
      </c>
      <c r="H8629" s="2">
        <v>42856.9</v>
      </c>
    </row>
    <row r="8630" spans="1:8" x14ac:dyDescent="0.2">
      <c r="A8630" s="1"/>
      <c r="B8630" s="1">
        <v>8628</v>
      </c>
      <c r="C8630" s="1">
        <v>21</v>
      </c>
      <c r="D8630" s="1">
        <v>0.40966244839999999</v>
      </c>
      <c r="E8630" s="1">
        <v>7.1970119410000005E-2</v>
      </c>
      <c r="F8630" s="2">
        <v>42941.313194444447</v>
      </c>
      <c r="G8630" s="1">
        <v>0.40966244839999999</v>
      </c>
      <c r="H8630" s="2">
        <v>42941.313194444447</v>
      </c>
    </row>
    <row r="8631" spans="1:8" x14ac:dyDescent="0.2">
      <c r="A8631" s="1"/>
      <c r="B8631" s="1">
        <v>8629</v>
      </c>
      <c r="C8631" s="1">
        <v>21</v>
      </c>
      <c r="D8631" s="1">
        <v>0.42593379660000003</v>
      </c>
      <c r="E8631" s="1">
        <v>6.2465455560000001E-2</v>
      </c>
      <c r="F8631" s="2">
        <v>42896.097222222219</v>
      </c>
      <c r="G8631" s="1">
        <v>0.42593379660000003</v>
      </c>
      <c r="H8631" s="2">
        <v>42896.097222222219</v>
      </c>
    </row>
    <row r="8632" spans="1:8" x14ac:dyDescent="0.2">
      <c r="A8632" s="1"/>
      <c r="B8632" s="1">
        <v>8630</v>
      </c>
      <c r="C8632" s="1">
        <v>21</v>
      </c>
      <c r="D8632" s="1">
        <v>0.404584583</v>
      </c>
      <c r="E8632" s="1">
        <v>6.4990752360000001E-2</v>
      </c>
      <c r="F8632" s="2">
        <v>42899.104166666664</v>
      </c>
      <c r="G8632" s="1">
        <v>0.404584583</v>
      </c>
      <c r="H8632" s="2">
        <v>42899.104166666664</v>
      </c>
    </row>
    <row r="8633" spans="1:8" x14ac:dyDescent="0.2">
      <c r="A8633" s="1"/>
      <c r="B8633" s="1">
        <v>8631</v>
      </c>
      <c r="C8633" s="1">
        <v>21</v>
      </c>
      <c r="D8633" s="1">
        <v>0.4042587292</v>
      </c>
      <c r="E8633" s="1">
        <v>5.8457786210000001E-2</v>
      </c>
      <c r="F8633" s="2">
        <v>42909.052083333336</v>
      </c>
      <c r="G8633" s="1">
        <v>0.4042587292</v>
      </c>
      <c r="H8633" s="2">
        <v>42909.052083333336</v>
      </c>
    </row>
    <row r="8634" spans="1:8" x14ac:dyDescent="0.2">
      <c r="A8634" s="1"/>
      <c r="B8634" s="1">
        <v>8632</v>
      </c>
      <c r="C8634" s="1">
        <v>21</v>
      </c>
      <c r="D8634" s="1">
        <v>0.40525592430000001</v>
      </c>
      <c r="E8634" s="1">
        <v>7.1634500569999995E-2</v>
      </c>
      <c r="F8634" s="2">
        <v>42926.064583333333</v>
      </c>
      <c r="G8634" s="1">
        <v>0.40525592430000001</v>
      </c>
      <c r="H8634" s="2">
        <v>42926.064583333333</v>
      </c>
    </row>
    <row r="8635" spans="1:8" x14ac:dyDescent="0.2">
      <c r="A8635" s="1"/>
      <c r="B8635" s="1">
        <v>8633</v>
      </c>
      <c r="C8635" s="1">
        <v>23</v>
      </c>
      <c r="D8635" s="1">
        <v>0.40831430870000002</v>
      </c>
      <c r="E8635" s="1">
        <v>6.2036721390000001E-2</v>
      </c>
      <c r="F8635" s="2">
        <v>42856.898611111108</v>
      </c>
      <c r="G8635" s="1">
        <v>0.40831430870000002</v>
      </c>
      <c r="H8635" s="2">
        <v>42856.898611111108</v>
      </c>
    </row>
    <row r="8636" spans="1:8" x14ac:dyDescent="0.2">
      <c r="A8636" s="1"/>
      <c r="B8636" s="1">
        <v>8634</v>
      </c>
      <c r="C8636" s="1">
        <v>23</v>
      </c>
      <c r="D8636" s="1">
        <v>0.4163674658</v>
      </c>
      <c r="E8636" s="1">
        <v>6.5635679569999994E-2</v>
      </c>
      <c r="F8636" s="2">
        <v>42941.313194444447</v>
      </c>
      <c r="G8636" s="1">
        <v>0.4163674658</v>
      </c>
      <c r="H8636" s="2">
        <v>42941.313194444447</v>
      </c>
    </row>
    <row r="8637" spans="1:8" x14ac:dyDescent="0.2">
      <c r="A8637" s="1"/>
      <c r="B8637" s="1">
        <v>8635</v>
      </c>
      <c r="C8637" s="1">
        <v>23</v>
      </c>
      <c r="D8637" s="1">
        <v>0.4140435046</v>
      </c>
      <c r="E8637" s="1">
        <v>7.3799863460000004E-2</v>
      </c>
      <c r="F8637" s="2">
        <v>42896.09652777778</v>
      </c>
      <c r="G8637" s="1">
        <v>0.4140435046</v>
      </c>
      <c r="H8637" s="2">
        <v>42896.09652777778</v>
      </c>
    </row>
    <row r="8638" spans="1:8" x14ac:dyDescent="0.2">
      <c r="A8638" s="1"/>
      <c r="B8638" s="1">
        <v>8636</v>
      </c>
      <c r="C8638" s="1">
        <v>23</v>
      </c>
      <c r="D8638" s="1">
        <v>0.40464840870000002</v>
      </c>
      <c r="E8638" s="1">
        <v>4.9911398349999997E-2</v>
      </c>
      <c r="F8638" s="2">
        <v>42899.104861111111</v>
      </c>
      <c r="G8638" s="1">
        <v>0.40464840870000002</v>
      </c>
      <c r="H8638" s="2">
        <v>42899.104861111111</v>
      </c>
    </row>
    <row r="8639" spans="1:8" x14ac:dyDescent="0.2">
      <c r="A8639" s="1"/>
      <c r="B8639" s="1">
        <v>8637</v>
      </c>
      <c r="C8639" s="1">
        <v>23</v>
      </c>
      <c r="D8639" s="1">
        <v>0.4140587154</v>
      </c>
      <c r="E8639" s="1">
        <v>5.845363336E-2</v>
      </c>
      <c r="F8639" s="2">
        <v>42909.052777777775</v>
      </c>
      <c r="G8639" s="1">
        <v>0.4140587154</v>
      </c>
      <c r="H8639" s="2">
        <v>42909.052777777775</v>
      </c>
    </row>
    <row r="8640" spans="1:8" x14ac:dyDescent="0.2">
      <c r="A8640" s="1"/>
      <c r="B8640" s="1">
        <v>8638</v>
      </c>
      <c r="C8640" s="1">
        <v>23</v>
      </c>
      <c r="D8640" s="1">
        <v>0.403234166</v>
      </c>
      <c r="E8640" s="1">
        <v>5.8825088790000001E-2</v>
      </c>
      <c r="F8640" s="2">
        <v>42926.0625</v>
      </c>
      <c r="G8640" s="1">
        <v>0.403234166</v>
      </c>
      <c r="H8640" s="2">
        <v>42926.0625</v>
      </c>
    </row>
    <row r="8641" spans="1:8" x14ac:dyDescent="0.2">
      <c r="A8641" s="1"/>
      <c r="B8641" s="1">
        <v>8639</v>
      </c>
      <c r="C8641" s="1">
        <v>34</v>
      </c>
      <c r="D8641" s="1">
        <v>0.38725920069999997</v>
      </c>
      <c r="E8641" s="1">
        <v>6.8182076140000006E-2</v>
      </c>
      <c r="F8641" s="2">
        <v>42856.9</v>
      </c>
      <c r="G8641" s="1">
        <v>0.38725920069999997</v>
      </c>
      <c r="H8641" s="2">
        <v>42856.9</v>
      </c>
    </row>
    <row r="8642" spans="1:8" x14ac:dyDescent="0.2">
      <c r="A8642" s="1"/>
      <c r="B8642" s="1">
        <v>8640</v>
      </c>
      <c r="C8642" s="1">
        <v>34</v>
      </c>
      <c r="D8642" s="1">
        <v>0.38691213359999999</v>
      </c>
      <c r="E8642" s="1">
        <v>7.2369304790000005E-2</v>
      </c>
      <c r="F8642" s="2">
        <v>42941.311111111114</v>
      </c>
      <c r="G8642" s="1">
        <v>0.38691213359999999</v>
      </c>
      <c r="H8642" s="2">
        <v>42941.311111111114</v>
      </c>
    </row>
    <row r="8643" spans="1:8" x14ac:dyDescent="0.2">
      <c r="A8643" s="1"/>
      <c r="B8643" s="1">
        <v>8641</v>
      </c>
      <c r="C8643" s="1">
        <v>34</v>
      </c>
      <c r="D8643" s="1">
        <v>0.39567994169999998</v>
      </c>
      <c r="E8643" s="1">
        <v>7.4305057970000005E-2</v>
      </c>
      <c r="F8643" s="2">
        <v>42896.098611111112</v>
      </c>
      <c r="G8643" s="1">
        <v>0.39567994169999998</v>
      </c>
      <c r="H8643" s="2">
        <v>42896.098611111112</v>
      </c>
    </row>
    <row r="8644" spans="1:8" x14ac:dyDescent="0.2">
      <c r="A8644" s="1"/>
      <c r="B8644" s="1">
        <v>8642</v>
      </c>
      <c r="C8644" s="1">
        <v>34</v>
      </c>
      <c r="D8644" s="1">
        <v>0.40226899910000002</v>
      </c>
      <c r="E8644" s="1">
        <v>5.7506255919999999E-2</v>
      </c>
      <c r="F8644" s="2">
        <v>42899.106249999997</v>
      </c>
      <c r="G8644" s="1">
        <v>0.40226899910000002</v>
      </c>
      <c r="H8644" s="2">
        <v>42899.106249999997</v>
      </c>
    </row>
    <row r="8645" spans="1:8" x14ac:dyDescent="0.2">
      <c r="A8645" s="1"/>
      <c r="B8645" s="1">
        <v>8643</v>
      </c>
      <c r="C8645" s="1">
        <v>34</v>
      </c>
      <c r="D8645" s="1">
        <v>0.39757292529999999</v>
      </c>
      <c r="E8645" s="1">
        <v>8.6112998100000004E-2</v>
      </c>
      <c r="F8645" s="2">
        <v>42909.050694444442</v>
      </c>
      <c r="G8645" s="1">
        <v>0.39757292529999999</v>
      </c>
      <c r="H8645" s="2">
        <v>42909.050694444442</v>
      </c>
    </row>
    <row r="8646" spans="1:8" x14ac:dyDescent="0.2">
      <c r="A8646" s="1"/>
      <c r="B8646" s="1">
        <v>8644</v>
      </c>
      <c r="C8646" s="1">
        <v>34</v>
      </c>
      <c r="D8646" s="1">
        <v>0.40560664769999999</v>
      </c>
      <c r="E8646" s="1">
        <v>7.3652225429999996E-2</v>
      </c>
      <c r="F8646" s="2">
        <v>42926.064583333333</v>
      </c>
      <c r="G8646" s="1">
        <v>0.40560664769999999</v>
      </c>
      <c r="H8646" s="2">
        <v>42926.064583333333</v>
      </c>
    </row>
    <row r="8647" spans="1:8" x14ac:dyDescent="0.2">
      <c r="A8647" s="1"/>
      <c r="B8647" s="1">
        <v>8645</v>
      </c>
      <c r="C8647" s="1">
        <v>36</v>
      </c>
      <c r="D8647" s="1">
        <v>0.40296396829999998</v>
      </c>
      <c r="E8647" s="1">
        <v>5.37538064E-2</v>
      </c>
      <c r="F8647" s="2">
        <v>42856.899305555555</v>
      </c>
      <c r="G8647" s="1">
        <v>0.40296396829999998</v>
      </c>
      <c r="H8647" s="2">
        <v>42856.899305555555</v>
      </c>
    </row>
    <row r="8648" spans="1:8" x14ac:dyDescent="0.2">
      <c r="A8648" s="1"/>
      <c r="B8648" s="1">
        <v>8646</v>
      </c>
      <c r="C8648" s="1">
        <v>36</v>
      </c>
      <c r="D8648" s="1">
        <v>0.4089430798</v>
      </c>
      <c r="E8648" s="1">
        <v>5.9129512820000001E-2</v>
      </c>
      <c r="F8648" s="2">
        <v>42941.3125</v>
      </c>
      <c r="G8648" s="1">
        <v>0.4089430798</v>
      </c>
      <c r="H8648" s="2">
        <v>42941.3125</v>
      </c>
    </row>
    <row r="8649" spans="1:8" x14ac:dyDescent="0.2">
      <c r="A8649" s="1"/>
      <c r="B8649" s="1">
        <v>8647</v>
      </c>
      <c r="C8649" s="1">
        <v>36</v>
      </c>
      <c r="D8649" s="1">
        <v>0.41331757699999999</v>
      </c>
      <c r="E8649" s="1">
        <v>6.9630567269999999E-2</v>
      </c>
      <c r="F8649" s="2">
        <v>42896.09652777778</v>
      </c>
      <c r="G8649" s="1">
        <v>0.41331757699999999</v>
      </c>
      <c r="H8649" s="2">
        <v>42896.09652777778</v>
      </c>
    </row>
    <row r="8650" spans="1:8" x14ac:dyDescent="0.2">
      <c r="A8650" s="1"/>
      <c r="B8650" s="1">
        <v>8648</v>
      </c>
      <c r="C8650" s="1">
        <v>36</v>
      </c>
      <c r="D8650" s="1">
        <v>0.4061660373</v>
      </c>
      <c r="E8650" s="1">
        <v>5.6362731149999998E-2</v>
      </c>
      <c r="F8650" s="2">
        <v>42899.106249999997</v>
      </c>
      <c r="G8650" s="1">
        <v>0.4061660373</v>
      </c>
      <c r="H8650" s="2">
        <v>42899.106249999997</v>
      </c>
    </row>
    <row r="8651" spans="1:8" x14ac:dyDescent="0.2">
      <c r="A8651" s="1"/>
      <c r="B8651" s="1">
        <v>8649</v>
      </c>
      <c r="C8651" s="1">
        <v>36</v>
      </c>
      <c r="D8651" s="1">
        <v>0.41762238860000001</v>
      </c>
      <c r="E8651" s="1">
        <v>8.2074035779999999E-2</v>
      </c>
      <c r="F8651" s="2">
        <v>42909.053472222222</v>
      </c>
      <c r="G8651" s="1">
        <v>0.41762238860000001</v>
      </c>
      <c r="H8651" s="2">
        <v>42909.053472222222</v>
      </c>
    </row>
    <row r="8652" spans="1:8" x14ac:dyDescent="0.2">
      <c r="A8652" s="1"/>
      <c r="B8652" s="1">
        <v>8650</v>
      </c>
      <c r="C8652" s="1">
        <v>36</v>
      </c>
      <c r="D8652" s="1">
        <v>0.3957046119</v>
      </c>
      <c r="E8652" s="1">
        <v>6.0964337200000003E-2</v>
      </c>
      <c r="F8652" s="2">
        <v>42926.063888888886</v>
      </c>
      <c r="G8652" s="1">
        <v>0.3957046119</v>
      </c>
      <c r="H8652" s="2">
        <v>42926.063888888886</v>
      </c>
    </row>
    <row r="8653" spans="1:8" x14ac:dyDescent="0.2">
      <c r="A8653" s="1"/>
      <c r="B8653" s="1">
        <v>8651</v>
      </c>
      <c r="C8653" s="1">
        <v>38</v>
      </c>
      <c r="D8653" s="1">
        <v>0.4088018826</v>
      </c>
      <c r="E8653" s="1">
        <v>5.8038552350000001E-2</v>
      </c>
      <c r="F8653" s="2">
        <v>42856.901388888888</v>
      </c>
      <c r="G8653" s="1">
        <v>0.4088018826</v>
      </c>
      <c r="H8653" s="2">
        <v>42856.901388888888</v>
      </c>
    </row>
    <row r="8654" spans="1:8" x14ac:dyDescent="0.2">
      <c r="A8654" s="1"/>
      <c r="B8654" s="1">
        <v>8652</v>
      </c>
      <c r="C8654" s="1">
        <v>38</v>
      </c>
      <c r="D8654" s="1">
        <v>0.42266135869999999</v>
      </c>
      <c r="E8654" s="1">
        <v>6.3616864479999993E-2</v>
      </c>
      <c r="F8654" s="2">
        <v>42941.3125</v>
      </c>
      <c r="G8654" s="1">
        <v>0.42266135869999999</v>
      </c>
      <c r="H8654" s="2">
        <v>42941.3125</v>
      </c>
    </row>
    <row r="8655" spans="1:8" x14ac:dyDescent="0.2">
      <c r="A8655" s="1"/>
      <c r="B8655" s="1">
        <v>8653</v>
      </c>
      <c r="C8655" s="1">
        <v>38</v>
      </c>
      <c r="D8655" s="1">
        <v>0.40576008070000003</v>
      </c>
      <c r="E8655" s="1">
        <v>6.6397644059999997E-2</v>
      </c>
      <c r="F8655" s="2">
        <v>42896.098611111112</v>
      </c>
      <c r="G8655" s="1">
        <v>0.40576008070000003</v>
      </c>
      <c r="H8655" s="2">
        <v>42896.098611111112</v>
      </c>
    </row>
    <row r="8656" spans="1:8" x14ac:dyDescent="0.2">
      <c r="A8656" s="1"/>
      <c r="B8656" s="1">
        <v>8654</v>
      </c>
      <c r="C8656" s="1">
        <v>38</v>
      </c>
      <c r="D8656" s="1">
        <v>0.4181687798</v>
      </c>
      <c r="E8656" s="1">
        <v>6.0088774300000002E-2</v>
      </c>
      <c r="F8656" s="2">
        <v>42899.104166666664</v>
      </c>
      <c r="G8656" s="1">
        <v>0.4181687798</v>
      </c>
      <c r="H8656" s="2">
        <v>42899.104166666664</v>
      </c>
    </row>
    <row r="8657" spans="1:8" x14ac:dyDescent="0.2">
      <c r="A8657" s="1"/>
      <c r="B8657" s="1">
        <v>8655</v>
      </c>
      <c r="C8657" s="1">
        <v>38</v>
      </c>
      <c r="D8657" s="1">
        <v>0.3909625256</v>
      </c>
      <c r="E8657" s="1">
        <v>6.5287868200000002E-2</v>
      </c>
      <c r="F8657" s="2">
        <v>42909.053472222222</v>
      </c>
      <c r="G8657" s="1">
        <v>0.3909625256</v>
      </c>
      <c r="H8657" s="2">
        <v>42909.053472222222</v>
      </c>
    </row>
    <row r="8658" spans="1:8" x14ac:dyDescent="0.2">
      <c r="A8658" s="1"/>
      <c r="B8658" s="1">
        <v>8656</v>
      </c>
      <c r="C8658" s="1">
        <v>38</v>
      </c>
      <c r="D8658" s="1">
        <v>0.39111919760000002</v>
      </c>
      <c r="E8658" s="1">
        <v>4.992693426E-2</v>
      </c>
      <c r="F8658" s="2">
        <v>42926.063888888886</v>
      </c>
      <c r="G8658" s="1">
        <v>0.39111919760000002</v>
      </c>
      <c r="H8658" s="2">
        <v>42926.063888888886</v>
      </c>
    </row>
    <row r="8659" spans="1:8" x14ac:dyDescent="0.2">
      <c r="A8659" s="1"/>
      <c r="B8659" s="1">
        <v>8657</v>
      </c>
      <c r="C8659" s="1">
        <v>39</v>
      </c>
      <c r="D8659" s="1">
        <v>0.4022706137</v>
      </c>
      <c r="E8659" s="1">
        <v>5.7573602309999999E-2</v>
      </c>
      <c r="F8659" s="2">
        <v>42856.9</v>
      </c>
      <c r="G8659" s="1">
        <v>0.4022706137</v>
      </c>
      <c r="H8659" s="2">
        <v>42856.9</v>
      </c>
    </row>
    <row r="8660" spans="1:8" x14ac:dyDescent="0.2">
      <c r="A8660" s="1"/>
      <c r="B8660" s="1">
        <v>8658</v>
      </c>
      <c r="C8660" s="1">
        <v>39</v>
      </c>
      <c r="D8660" s="1">
        <v>0.39852667520000001</v>
      </c>
      <c r="E8660" s="1">
        <v>6.2196937760000001E-2</v>
      </c>
      <c r="F8660" s="2">
        <v>42941.313194444447</v>
      </c>
      <c r="G8660" s="1">
        <v>0.39852667520000001</v>
      </c>
      <c r="H8660" s="2">
        <v>42941.313194444447</v>
      </c>
    </row>
    <row r="8661" spans="1:8" x14ac:dyDescent="0.2">
      <c r="A8661" s="1"/>
      <c r="B8661" s="1">
        <v>8659</v>
      </c>
      <c r="C8661" s="1">
        <v>39</v>
      </c>
      <c r="D8661" s="1">
        <v>0.40736684690000002</v>
      </c>
      <c r="E8661" s="1">
        <v>6.3301595050000006E-2</v>
      </c>
      <c r="F8661" s="2">
        <v>42896.097222222219</v>
      </c>
      <c r="G8661" s="1">
        <v>0.40736684690000002</v>
      </c>
      <c r="H8661" s="2">
        <v>42896.097222222219</v>
      </c>
    </row>
    <row r="8662" spans="1:8" x14ac:dyDescent="0.2">
      <c r="A8662" s="1"/>
      <c r="B8662" s="1">
        <v>8660</v>
      </c>
      <c r="C8662" s="1">
        <v>39</v>
      </c>
      <c r="D8662" s="1">
        <v>0.41599590260000002</v>
      </c>
      <c r="E8662" s="1">
        <v>6.776725217E-2</v>
      </c>
      <c r="F8662" s="2">
        <v>42899.104166666664</v>
      </c>
      <c r="G8662" s="1">
        <v>0.41599590260000002</v>
      </c>
      <c r="H8662" s="2">
        <v>42899.104166666664</v>
      </c>
    </row>
    <row r="8663" spans="1:8" x14ac:dyDescent="0.2">
      <c r="A8663" s="1"/>
      <c r="B8663" s="1">
        <v>8661</v>
      </c>
      <c r="C8663" s="1">
        <v>39</v>
      </c>
      <c r="D8663" s="1">
        <v>0.41639671010000001</v>
      </c>
      <c r="E8663" s="1">
        <v>6.0350736410000001E-2</v>
      </c>
      <c r="F8663" s="2">
        <v>42909.051388888889</v>
      </c>
      <c r="G8663" s="1">
        <v>0.41639671010000001</v>
      </c>
      <c r="H8663" s="2">
        <v>42909.051388888889</v>
      </c>
    </row>
    <row r="8664" spans="1:8" x14ac:dyDescent="0.2">
      <c r="A8664" s="1"/>
      <c r="B8664" s="1">
        <v>8662</v>
      </c>
      <c r="C8664" s="1">
        <v>39</v>
      </c>
      <c r="D8664" s="1">
        <v>0.4144985544</v>
      </c>
      <c r="E8664" s="1">
        <v>4.651778208E-2</v>
      </c>
      <c r="F8664" s="2">
        <v>42926.063888888886</v>
      </c>
      <c r="G8664" s="1">
        <v>0.4144985544</v>
      </c>
      <c r="H8664" s="2">
        <v>42926.063888888886</v>
      </c>
    </row>
    <row r="8665" spans="1:8" x14ac:dyDescent="0.2">
      <c r="A8665" s="1"/>
      <c r="B8665" s="1">
        <v>8663</v>
      </c>
      <c r="C8665" s="1">
        <v>49</v>
      </c>
      <c r="D8665" s="1">
        <v>0.40417850220000001</v>
      </c>
      <c r="E8665" s="1">
        <v>5.8735392740000003E-2</v>
      </c>
      <c r="F8665" s="2">
        <v>42856.901388888888</v>
      </c>
      <c r="G8665" s="1">
        <v>0.40417850220000001</v>
      </c>
      <c r="H8665" s="2">
        <v>42856.901388888888</v>
      </c>
    </row>
    <row r="8666" spans="1:8" x14ac:dyDescent="0.2">
      <c r="A8666" s="1"/>
      <c r="B8666" s="1">
        <v>8664</v>
      </c>
      <c r="C8666" s="1">
        <v>49</v>
      </c>
      <c r="D8666" s="1">
        <v>0.40667592499999999</v>
      </c>
      <c r="E8666" s="1">
        <v>6.7225573950000006E-2</v>
      </c>
      <c r="F8666" s="2">
        <v>42941.3125</v>
      </c>
      <c r="G8666" s="1">
        <v>0.40667592499999999</v>
      </c>
      <c r="H8666" s="2">
        <v>42941.3125</v>
      </c>
    </row>
    <row r="8667" spans="1:8" x14ac:dyDescent="0.2">
      <c r="A8667" s="1"/>
      <c r="B8667" s="1">
        <v>8665</v>
      </c>
      <c r="C8667" s="1">
        <v>49</v>
      </c>
      <c r="D8667" s="1">
        <v>0.4190482928</v>
      </c>
      <c r="E8667" s="1">
        <v>6.4110434440000003E-2</v>
      </c>
      <c r="F8667" s="2">
        <v>42896.097222222219</v>
      </c>
      <c r="G8667" s="1">
        <v>0.4190482928</v>
      </c>
      <c r="H8667" s="2">
        <v>42896.097222222219</v>
      </c>
    </row>
    <row r="8668" spans="1:8" x14ac:dyDescent="0.2">
      <c r="A8668" s="1"/>
      <c r="B8668" s="1">
        <v>8666</v>
      </c>
      <c r="C8668" s="1">
        <v>49</v>
      </c>
      <c r="D8668" s="1">
        <v>0.3998716833</v>
      </c>
      <c r="E8668" s="1">
        <v>5.9442629349999998E-2</v>
      </c>
      <c r="F8668" s="2">
        <v>42899.103472222225</v>
      </c>
      <c r="G8668" s="1">
        <v>0.3998716833</v>
      </c>
      <c r="H8668" s="2">
        <v>42899.103472222225</v>
      </c>
    </row>
    <row r="8669" spans="1:8" x14ac:dyDescent="0.2">
      <c r="A8669" s="1"/>
      <c r="B8669" s="1">
        <v>8667</v>
      </c>
      <c r="C8669" s="1">
        <v>49</v>
      </c>
      <c r="D8669" s="1">
        <v>0.40775817130000003</v>
      </c>
      <c r="E8669" s="1">
        <v>5.4064300199999998E-2</v>
      </c>
      <c r="F8669" s="2">
        <v>42909.050694444442</v>
      </c>
      <c r="G8669" s="1">
        <v>0.40775817130000003</v>
      </c>
      <c r="H8669" s="2">
        <v>42909.050694444442</v>
      </c>
    </row>
    <row r="8670" spans="1:8" x14ac:dyDescent="0.2">
      <c r="A8670" s="1"/>
      <c r="B8670" s="1">
        <v>8668</v>
      </c>
      <c r="C8670" s="1">
        <v>49</v>
      </c>
      <c r="D8670" s="1">
        <v>0.40542972319999998</v>
      </c>
      <c r="E8670" s="1">
        <v>4.9771278760000003E-2</v>
      </c>
      <c r="F8670" s="2">
        <v>42926.063888888886</v>
      </c>
      <c r="G8670" s="1">
        <v>0.40542972319999998</v>
      </c>
      <c r="H8670" s="2">
        <v>42926.063888888886</v>
      </c>
    </row>
    <row r="8671" spans="1:8" x14ac:dyDescent="0.2">
      <c r="A8671" s="1"/>
      <c r="B8671" s="1">
        <v>8669</v>
      </c>
      <c r="C8671" s="1">
        <v>51</v>
      </c>
      <c r="D8671" s="1">
        <v>0.40814150269999999</v>
      </c>
      <c r="E8671" s="1">
        <v>7.1304076480000006E-2</v>
      </c>
      <c r="F8671" s="2">
        <v>42856.9</v>
      </c>
      <c r="G8671" s="1">
        <v>0.40814150269999999</v>
      </c>
      <c r="H8671" s="2">
        <v>42856.9</v>
      </c>
    </row>
    <row r="8672" spans="1:8" x14ac:dyDescent="0.2">
      <c r="A8672" s="1"/>
      <c r="B8672" s="1">
        <v>8670</v>
      </c>
      <c r="C8672" s="1">
        <v>51</v>
      </c>
      <c r="D8672" s="1">
        <v>0.4052429877</v>
      </c>
      <c r="E8672" s="1">
        <v>4.8001581510000002E-2</v>
      </c>
      <c r="F8672" s="2">
        <v>42941.3125</v>
      </c>
      <c r="G8672" s="1">
        <v>0.4052429877</v>
      </c>
      <c r="H8672" s="2">
        <v>42941.3125</v>
      </c>
    </row>
    <row r="8673" spans="1:8" x14ac:dyDescent="0.2">
      <c r="A8673" s="1"/>
      <c r="B8673" s="1">
        <v>8671</v>
      </c>
      <c r="C8673" s="1">
        <v>51</v>
      </c>
      <c r="D8673" s="1">
        <v>0.39313633889999999</v>
      </c>
      <c r="E8673" s="1">
        <v>4.9780473640000003E-2</v>
      </c>
      <c r="F8673" s="2">
        <v>42896.095833333333</v>
      </c>
      <c r="G8673" s="1">
        <v>0.39313633889999999</v>
      </c>
      <c r="H8673" s="2">
        <v>42896.095833333333</v>
      </c>
    </row>
    <row r="8674" spans="1:8" x14ac:dyDescent="0.2">
      <c r="A8674" s="1"/>
      <c r="B8674" s="1">
        <v>8672</v>
      </c>
      <c r="C8674" s="1">
        <v>51</v>
      </c>
      <c r="D8674" s="1">
        <v>0.41289826159999998</v>
      </c>
      <c r="E8674" s="1">
        <v>4.9686346380000003E-2</v>
      </c>
      <c r="F8674" s="2">
        <v>42899.105555555558</v>
      </c>
      <c r="G8674" s="1">
        <v>0.41289826159999998</v>
      </c>
      <c r="H8674" s="2">
        <v>42899.105555555558</v>
      </c>
    </row>
    <row r="8675" spans="1:8" x14ac:dyDescent="0.2">
      <c r="A8675" s="1"/>
      <c r="B8675" s="1">
        <v>8673</v>
      </c>
      <c r="C8675" s="1">
        <v>51</v>
      </c>
      <c r="D8675" s="1">
        <v>0.4048754376</v>
      </c>
      <c r="E8675" s="1">
        <v>6.4772186709999999E-2</v>
      </c>
      <c r="F8675" s="2">
        <v>42909.052083333336</v>
      </c>
      <c r="G8675" s="1">
        <v>0.4048754376</v>
      </c>
      <c r="H8675" s="2">
        <v>42909.052083333336</v>
      </c>
    </row>
    <row r="8676" spans="1:8" x14ac:dyDescent="0.2">
      <c r="A8676" s="1"/>
      <c r="B8676" s="1">
        <v>8674</v>
      </c>
      <c r="C8676" s="1">
        <v>51</v>
      </c>
      <c r="D8676" s="1">
        <v>0.4072775776</v>
      </c>
      <c r="E8676" s="1">
        <v>4.8385360779999997E-2</v>
      </c>
      <c r="F8676" s="2">
        <v>42926.061805555553</v>
      </c>
      <c r="G8676" s="1">
        <v>0.4072775776</v>
      </c>
      <c r="H8676" s="2">
        <v>42926.061805555553</v>
      </c>
    </row>
    <row r="8677" spans="1:8" x14ac:dyDescent="0.2">
      <c r="A8677" s="1"/>
      <c r="B8677" s="1">
        <v>8675</v>
      </c>
      <c r="C8677" s="1">
        <v>53</v>
      </c>
      <c r="D8677" s="1">
        <v>0.40231929080000001</v>
      </c>
      <c r="E8677" s="1">
        <v>4.2680283130000003E-2</v>
      </c>
      <c r="F8677" s="2">
        <v>42856.9</v>
      </c>
      <c r="G8677" s="1">
        <v>0.40231929080000001</v>
      </c>
      <c r="H8677" s="2">
        <v>42856.9</v>
      </c>
    </row>
    <row r="8678" spans="1:8" x14ac:dyDescent="0.2">
      <c r="A8678" s="1"/>
      <c r="B8678" s="1">
        <v>8676</v>
      </c>
      <c r="C8678" s="1">
        <v>53</v>
      </c>
      <c r="D8678" s="1">
        <v>0.39962685009999999</v>
      </c>
      <c r="E8678" s="1">
        <v>5.0298124270000001E-2</v>
      </c>
      <c r="F8678" s="2">
        <v>42941.311805555553</v>
      </c>
      <c r="G8678" s="1">
        <v>0.39962685009999999</v>
      </c>
      <c r="H8678" s="2">
        <v>42941.311805555553</v>
      </c>
    </row>
    <row r="8679" spans="1:8" x14ac:dyDescent="0.2">
      <c r="A8679" s="1"/>
      <c r="B8679" s="1">
        <v>8677</v>
      </c>
      <c r="C8679" s="1">
        <v>53</v>
      </c>
      <c r="D8679" s="1">
        <v>0.40673830329999999</v>
      </c>
      <c r="E8679" s="1">
        <v>7.1818960619999997E-2</v>
      </c>
      <c r="F8679" s="2">
        <v>42896.095833333333</v>
      </c>
      <c r="G8679" s="1">
        <v>0.40673830329999999</v>
      </c>
      <c r="H8679" s="2">
        <v>42896.095833333333</v>
      </c>
    </row>
    <row r="8680" spans="1:8" x14ac:dyDescent="0.2">
      <c r="A8680" s="1"/>
      <c r="B8680" s="1">
        <v>8678</v>
      </c>
      <c r="C8680" s="1">
        <v>53</v>
      </c>
      <c r="D8680" s="1">
        <v>0.40324604079999998</v>
      </c>
      <c r="E8680" s="1">
        <v>6.5070811249999999E-2</v>
      </c>
      <c r="F8680" s="2">
        <v>42899.104166666664</v>
      </c>
      <c r="G8680" s="1">
        <v>0.40324604079999998</v>
      </c>
      <c r="H8680" s="2">
        <v>42899.104166666664</v>
      </c>
    </row>
    <row r="8681" spans="1:8" x14ac:dyDescent="0.2">
      <c r="A8681" s="1"/>
      <c r="B8681" s="1">
        <v>8679</v>
      </c>
      <c r="C8681" s="1">
        <v>53</v>
      </c>
      <c r="D8681" s="1">
        <v>0.4044856201</v>
      </c>
      <c r="E8681" s="1">
        <v>6.1570723559999999E-2</v>
      </c>
      <c r="F8681" s="2">
        <v>42909.051388888889</v>
      </c>
      <c r="G8681" s="1">
        <v>0.4044856201</v>
      </c>
      <c r="H8681" s="2">
        <v>42909.051388888889</v>
      </c>
    </row>
    <row r="8682" spans="1:8" x14ac:dyDescent="0.2">
      <c r="A8682" s="1"/>
      <c r="B8682" s="1">
        <v>8680</v>
      </c>
      <c r="C8682" s="1">
        <v>53</v>
      </c>
      <c r="D8682" s="1">
        <v>0.3963820495</v>
      </c>
      <c r="E8682" s="1">
        <v>6.3617299589999995E-2</v>
      </c>
      <c r="F8682" s="2">
        <v>42926.0625</v>
      </c>
      <c r="G8682" s="1">
        <v>0.3963820495</v>
      </c>
      <c r="H8682" s="2">
        <v>42926.0625</v>
      </c>
    </row>
    <row r="8683" spans="1:8" x14ac:dyDescent="0.2">
      <c r="A8683" s="1"/>
      <c r="B8683" s="1">
        <v>8681</v>
      </c>
      <c r="C8683" s="1">
        <v>54</v>
      </c>
      <c r="D8683" s="1">
        <v>0.40463817959999998</v>
      </c>
      <c r="E8683" s="1">
        <v>6.3721486450000003E-2</v>
      </c>
      <c r="F8683" s="2">
        <v>42856.900694444441</v>
      </c>
      <c r="G8683" s="1">
        <v>0.40463817959999998</v>
      </c>
      <c r="H8683" s="2">
        <v>42856.900694444441</v>
      </c>
    </row>
    <row r="8684" spans="1:8" x14ac:dyDescent="0.2">
      <c r="A8684" s="1"/>
      <c r="B8684" s="1">
        <v>8682</v>
      </c>
      <c r="C8684" s="1">
        <v>54</v>
      </c>
      <c r="D8684" s="1">
        <v>0.4100096479</v>
      </c>
      <c r="E8684" s="1">
        <v>7.2394658410000007E-2</v>
      </c>
      <c r="F8684" s="2">
        <v>42941.313194444447</v>
      </c>
      <c r="G8684" s="1">
        <v>0.4100096479</v>
      </c>
      <c r="H8684" s="2">
        <v>42941.313194444447</v>
      </c>
    </row>
    <row r="8685" spans="1:8" x14ac:dyDescent="0.2">
      <c r="A8685" s="1"/>
      <c r="B8685" s="1">
        <v>8683</v>
      </c>
      <c r="C8685" s="1">
        <v>54</v>
      </c>
      <c r="D8685" s="1">
        <v>0.39762607179999998</v>
      </c>
      <c r="E8685" s="1">
        <v>6.9781095909999993E-2</v>
      </c>
      <c r="F8685" s="2">
        <v>42896.095833333333</v>
      </c>
      <c r="G8685" s="1">
        <v>0.39762607179999998</v>
      </c>
      <c r="H8685" s="2">
        <v>42896.095833333333</v>
      </c>
    </row>
    <row r="8686" spans="1:8" x14ac:dyDescent="0.2">
      <c r="A8686" s="1"/>
      <c r="B8686" s="1">
        <v>8684</v>
      </c>
      <c r="C8686" s="1">
        <v>54</v>
      </c>
      <c r="D8686" s="1">
        <v>0.40190261329999999</v>
      </c>
      <c r="E8686" s="1">
        <v>6.0987520150000002E-2</v>
      </c>
      <c r="F8686" s="2">
        <v>42899.104166666664</v>
      </c>
      <c r="G8686" s="1">
        <v>0.40190261329999999</v>
      </c>
      <c r="H8686" s="2">
        <v>42899.104166666664</v>
      </c>
    </row>
    <row r="8687" spans="1:8" x14ac:dyDescent="0.2">
      <c r="A8687" s="1"/>
      <c r="B8687" s="1">
        <v>8685</v>
      </c>
      <c r="C8687" s="1">
        <v>54</v>
      </c>
      <c r="D8687" s="1">
        <v>0.41137177450000001</v>
      </c>
      <c r="E8687" s="1">
        <v>6.0104159710000001E-2</v>
      </c>
      <c r="F8687" s="2">
        <v>42909.052083333336</v>
      </c>
      <c r="G8687" s="1">
        <v>0.41137177450000001</v>
      </c>
      <c r="H8687" s="2">
        <v>42909.052083333336</v>
      </c>
    </row>
    <row r="8688" spans="1:8" x14ac:dyDescent="0.2">
      <c r="A8688" s="1"/>
      <c r="B8688" s="1">
        <v>8686</v>
      </c>
      <c r="C8688" s="1">
        <v>54</v>
      </c>
      <c r="D8688" s="1">
        <v>0.40965455070000001</v>
      </c>
      <c r="E8688" s="1">
        <v>7.3607215140000001E-2</v>
      </c>
      <c r="F8688" s="2">
        <v>42926.064583333333</v>
      </c>
      <c r="G8688" s="1">
        <v>0.40965455070000001</v>
      </c>
      <c r="H8688" s="2">
        <v>42926.064583333333</v>
      </c>
    </row>
    <row r="8689" spans="1:8" x14ac:dyDescent="0.2">
      <c r="A8689" s="1"/>
      <c r="B8689" s="1">
        <v>8687</v>
      </c>
      <c r="C8689" s="1">
        <v>57</v>
      </c>
      <c r="D8689" s="1">
        <v>0.41623323699999998</v>
      </c>
      <c r="E8689" s="1">
        <v>6.096062989E-2</v>
      </c>
      <c r="F8689" s="2">
        <v>42856.9</v>
      </c>
      <c r="G8689" s="1">
        <v>0.41623323699999998</v>
      </c>
      <c r="H8689" s="2">
        <v>42856.9</v>
      </c>
    </row>
    <row r="8690" spans="1:8" x14ac:dyDescent="0.2">
      <c r="A8690" s="1"/>
      <c r="B8690" s="1">
        <v>8688</v>
      </c>
      <c r="C8690" s="1">
        <v>57</v>
      </c>
      <c r="D8690" s="1">
        <v>0.4078047474</v>
      </c>
      <c r="E8690" s="1">
        <v>4.6509892230000002E-2</v>
      </c>
      <c r="F8690" s="2">
        <v>42941.310416666667</v>
      </c>
      <c r="G8690" s="1">
        <v>0.4078047474</v>
      </c>
      <c r="H8690" s="2">
        <v>42941.310416666667</v>
      </c>
    </row>
    <row r="8691" spans="1:8" x14ac:dyDescent="0.2">
      <c r="A8691" s="1"/>
      <c r="B8691" s="1">
        <v>8689</v>
      </c>
      <c r="C8691" s="1">
        <v>57</v>
      </c>
      <c r="D8691" s="1">
        <v>0.4136932505</v>
      </c>
      <c r="E8691" s="1">
        <v>6.9426006949999994E-2</v>
      </c>
      <c r="F8691" s="2">
        <v>42896.097916666666</v>
      </c>
      <c r="G8691" s="1">
        <v>0.4136932505</v>
      </c>
      <c r="H8691" s="2">
        <v>42896.097916666666</v>
      </c>
    </row>
    <row r="8692" spans="1:8" x14ac:dyDescent="0.2">
      <c r="A8692" s="1"/>
      <c r="B8692" s="1">
        <v>8690</v>
      </c>
      <c r="C8692" s="1">
        <v>57</v>
      </c>
      <c r="D8692" s="1">
        <v>0.3998610782</v>
      </c>
      <c r="E8692" s="1">
        <v>5.55435336E-2</v>
      </c>
      <c r="F8692" s="2">
        <v>42899.105555555558</v>
      </c>
      <c r="G8692" s="1">
        <v>0.3998610782</v>
      </c>
      <c r="H8692" s="2">
        <v>42899.105555555558</v>
      </c>
    </row>
    <row r="8693" spans="1:8" x14ac:dyDescent="0.2">
      <c r="A8693" s="1"/>
      <c r="B8693" s="1">
        <v>8691</v>
      </c>
      <c r="C8693" s="1">
        <v>57</v>
      </c>
      <c r="D8693" s="1">
        <v>0.40398386460000002</v>
      </c>
      <c r="E8693" s="1">
        <v>5.321581761E-2</v>
      </c>
      <c r="F8693" s="2">
        <v>42909.051388888889</v>
      </c>
      <c r="G8693" s="1">
        <v>0.40398386460000002</v>
      </c>
      <c r="H8693" s="2">
        <v>42909.051388888889</v>
      </c>
    </row>
    <row r="8694" spans="1:8" x14ac:dyDescent="0.2">
      <c r="A8694" s="1"/>
      <c r="B8694" s="1">
        <v>8692</v>
      </c>
      <c r="C8694" s="1">
        <v>57</v>
      </c>
      <c r="D8694" s="1">
        <v>0.40067625909999999</v>
      </c>
      <c r="E8694" s="1">
        <v>5.2934710619999999E-2</v>
      </c>
      <c r="F8694" s="2">
        <v>42926.063194444447</v>
      </c>
      <c r="G8694" s="1">
        <v>0.40067625909999999</v>
      </c>
      <c r="H8694" s="2">
        <v>42926.063194444447</v>
      </c>
    </row>
    <row r="8695" spans="1:8" x14ac:dyDescent="0.2">
      <c r="A8695" s="1"/>
      <c r="B8695" s="1">
        <v>8693</v>
      </c>
      <c r="C8695" s="1">
        <v>58</v>
      </c>
      <c r="D8695" s="1">
        <v>0.40200943760000002</v>
      </c>
      <c r="E8695" s="1">
        <v>5.7757651299999997E-2</v>
      </c>
      <c r="F8695" s="2">
        <v>42856.899305555555</v>
      </c>
      <c r="G8695" s="1">
        <v>0.40200943760000002</v>
      </c>
      <c r="H8695" s="2">
        <v>42856.899305555555</v>
      </c>
    </row>
    <row r="8696" spans="1:8" x14ac:dyDescent="0.2">
      <c r="A8696" s="1"/>
      <c r="B8696" s="1">
        <v>8694</v>
      </c>
      <c r="C8696" s="1">
        <v>58</v>
      </c>
      <c r="D8696" s="1">
        <v>0.39859398909999999</v>
      </c>
      <c r="E8696" s="1">
        <v>5.2462914989999998E-2</v>
      </c>
      <c r="F8696" s="2">
        <v>42941.3125</v>
      </c>
      <c r="G8696" s="1">
        <v>0.39859398909999999</v>
      </c>
      <c r="H8696" s="2">
        <v>42941.3125</v>
      </c>
    </row>
    <row r="8697" spans="1:8" x14ac:dyDescent="0.2">
      <c r="A8697" s="1"/>
      <c r="B8697" s="1">
        <v>8695</v>
      </c>
      <c r="C8697" s="1">
        <v>58</v>
      </c>
      <c r="D8697" s="1">
        <v>0.41672242279999999</v>
      </c>
      <c r="E8697" s="1">
        <v>5.9745021119999998E-2</v>
      </c>
      <c r="F8697" s="2">
        <v>42896.09652777778</v>
      </c>
      <c r="G8697" s="1">
        <v>0.41672242279999999</v>
      </c>
      <c r="H8697" s="2">
        <v>42896.09652777778</v>
      </c>
    </row>
    <row r="8698" spans="1:8" x14ac:dyDescent="0.2">
      <c r="A8698" s="1"/>
      <c r="B8698" s="1">
        <v>8696</v>
      </c>
      <c r="C8698" s="1">
        <v>58</v>
      </c>
      <c r="D8698" s="1">
        <v>0.39173533490000001</v>
      </c>
      <c r="E8698" s="1">
        <v>6.8593284069999996E-2</v>
      </c>
      <c r="F8698" s="2">
        <v>42899.106249999997</v>
      </c>
      <c r="G8698" s="1">
        <v>0.39173533490000001</v>
      </c>
      <c r="H8698" s="2">
        <v>42899.106249999997</v>
      </c>
    </row>
    <row r="8699" spans="1:8" x14ac:dyDescent="0.2">
      <c r="A8699" s="1"/>
      <c r="B8699" s="1">
        <v>8697</v>
      </c>
      <c r="C8699" s="1">
        <v>58</v>
      </c>
      <c r="D8699" s="1">
        <v>0.39827378819999998</v>
      </c>
      <c r="E8699" s="1">
        <v>6.9276125539999997E-2</v>
      </c>
      <c r="F8699" s="2">
        <v>42909.051388888889</v>
      </c>
      <c r="G8699" s="1">
        <v>0.39827378819999998</v>
      </c>
      <c r="H8699" s="2">
        <v>42909.051388888889</v>
      </c>
    </row>
    <row r="8700" spans="1:8" x14ac:dyDescent="0.2">
      <c r="A8700" s="1"/>
      <c r="B8700" s="1">
        <v>8698</v>
      </c>
      <c r="C8700" s="1">
        <v>58</v>
      </c>
      <c r="D8700" s="1">
        <v>0.39622545110000001</v>
      </c>
      <c r="E8700" s="1">
        <v>7.4400963139999998E-2</v>
      </c>
      <c r="F8700" s="2">
        <v>42926.063194444447</v>
      </c>
      <c r="G8700" s="1">
        <v>0.39622545110000001</v>
      </c>
      <c r="H8700" s="2">
        <v>42926.063194444447</v>
      </c>
    </row>
    <row r="8701" spans="1:8" x14ac:dyDescent="0.2">
      <c r="A8701" s="1"/>
      <c r="B8701" s="1">
        <v>8699</v>
      </c>
      <c r="C8701" s="1">
        <v>69</v>
      </c>
      <c r="D8701" s="1">
        <v>0.396133073</v>
      </c>
      <c r="E8701" s="1">
        <v>7.2209894359999999E-2</v>
      </c>
      <c r="F8701" s="2">
        <v>42856.9</v>
      </c>
      <c r="G8701" s="1">
        <v>0.396133073</v>
      </c>
      <c r="H8701" s="2">
        <v>42856.9</v>
      </c>
    </row>
    <row r="8702" spans="1:8" x14ac:dyDescent="0.2">
      <c r="A8702" s="1"/>
      <c r="B8702" s="1">
        <v>8700</v>
      </c>
      <c r="C8702" s="1">
        <v>69</v>
      </c>
      <c r="D8702" s="1">
        <v>0.39550599060000002</v>
      </c>
      <c r="E8702" s="1">
        <v>5.5419301900000002E-2</v>
      </c>
      <c r="F8702" s="2">
        <v>42941.3125</v>
      </c>
      <c r="G8702" s="1">
        <v>0.39550599060000002</v>
      </c>
      <c r="H8702" s="2">
        <v>42941.3125</v>
      </c>
    </row>
    <row r="8703" spans="1:8" x14ac:dyDescent="0.2">
      <c r="A8703" s="1"/>
      <c r="B8703" s="1">
        <v>8701</v>
      </c>
      <c r="C8703" s="1">
        <v>69</v>
      </c>
      <c r="D8703" s="1">
        <v>0.41183136339999998</v>
      </c>
      <c r="E8703" s="1">
        <v>5.6943881209999998E-2</v>
      </c>
      <c r="F8703" s="2">
        <v>42896.097916666666</v>
      </c>
      <c r="G8703" s="1">
        <v>0.41183136339999998</v>
      </c>
      <c r="H8703" s="2">
        <v>42896.097916666666</v>
      </c>
    </row>
    <row r="8704" spans="1:8" x14ac:dyDescent="0.2">
      <c r="A8704" s="1"/>
      <c r="B8704" s="1">
        <v>8702</v>
      </c>
      <c r="C8704" s="1">
        <v>69</v>
      </c>
      <c r="D8704" s="1">
        <v>0.41509295460000001</v>
      </c>
      <c r="E8704" s="1">
        <v>5.6090416320000003E-2</v>
      </c>
      <c r="F8704" s="2">
        <v>42899.104861111111</v>
      </c>
      <c r="G8704" s="1">
        <v>0.41509295460000001</v>
      </c>
      <c r="H8704" s="2">
        <v>42899.104861111111</v>
      </c>
    </row>
    <row r="8705" spans="1:8" x14ac:dyDescent="0.2">
      <c r="A8705" s="1"/>
      <c r="B8705" s="1">
        <v>8703</v>
      </c>
      <c r="C8705" s="1">
        <v>69</v>
      </c>
      <c r="D8705" s="1">
        <v>0.4094802803</v>
      </c>
      <c r="E8705" s="1">
        <v>5.7745475609999999E-2</v>
      </c>
      <c r="F8705" s="2">
        <v>42909.052083333336</v>
      </c>
      <c r="G8705" s="1">
        <v>0.4094802803</v>
      </c>
      <c r="H8705" s="2">
        <v>42909.052083333336</v>
      </c>
    </row>
    <row r="8706" spans="1:8" x14ac:dyDescent="0.2">
      <c r="A8706" s="1"/>
      <c r="B8706" s="1">
        <v>8704</v>
      </c>
      <c r="C8706" s="1">
        <v>69</v>
      </c>
      <c r="D8706" s="1">
        <v>0.40497164089999999</v>
      </c>
      <c r="E8706" s="1">
        <v>5.4113390079999997E-2</v>
      </c>
      <c r="F8706" s="2">
        <v>42926.063888888886</v>
      </c>
      <c r="G8706" s="1">
        <v>0.40497164089999999</v>
      </c>
      <c r="H8706" s="2">
        <v>42926.063888888886</v>
      </c>
    </row>
    <row r="8707" spans="1:8" x14ac:dyDescent="0.2">
      <c r="A8707" s="1"/>
      <c r="B8707" s="1">
        <v>8705</v>
      </c>
      <c r="C8707" s="1">
        <v>72</v>
      </c>
      <c r="D8707" s="1">
        <v>0.41031279799999998</v>
      </c>
      <c r="E8707" s="1">
        <v>5.5994842779999998E-2</v>
      </c>
      <c r="F8707" s="2">
        <v>42856.9</v>
      </c>
      <c r="G8707" s="1">
        <v>0.41031279799999998</v>
      </c>
      <c r="H8707" s="2">
        <v>42856.9</v>
      </c>
    </row>
    <row r="8708" spans="1:8" x14ac:dyDescent="0.2">
      <c r="A8708" s="1"/>
      <c r="B8708" s="1">
        <v>8706</v>
      </c>
      <c r="C8708" s="1">
        <v>72</v>
      </c>
      <c r="D8708" s="1">
        <v>0.40314008750000002</v>
      </c>
      <c r="E8708" s="1">
        <v>5.4170830330000003E-2</v>
      </c>
      <c r="F8708" s="2">
        <v>42941.311111111114</v>
      </c>
      <c r="G8708" s="1">
        <v>0.40314008750000002</v>
      </c>
      <c r="H8708" s="2">
        <v>42941.311111111114</v>
      </c>
    </row>
    <row r="8709" spans="1:8" x14ac:dyDescent="0.2">
      <c r="A8709" s="1"/>
      <c r="B8709" s="1">
        <v>8707</v>
      </c>
      <c r="C8709" s="1">
        <v>72</v>
      </c>
      <c r="D8709" s="1">
        <v>0.41384770920000002</v>
      </c>
      <c r="E8709" s="1">
        <v>6.5160794980000006E-2</v>
      </c>
      <c r="F8709" s="2">
        <v>42896.095833333333</v>
      </c>
      <c r="G8709" s="1">
        <v>0.41384770920000002</v>
      </c>
      <c r="H8709" s="2">
        <v>42896.095833333333</v>
      </c>
    </row>
    <row r="8710" spans="1:8" x14ac:dyDescent="0.2">
      <c r="A8710" s="1"/>
      <c r="B8710" s="1">
        <v>8708</v>
      </c>
      <c r="C8710" s="1">
        <v>72</v>
      </c>
      <c r="D8710" s="1">
        <v>0.39606800790000002</v>
      </c>
      <c r="E8710" s="1">
        <v>5.079744949E-2</v>
      </c>
      <c r="F8710" s="2">
        <v>42899.104861111111</v>
      </c>
      <c r="G8710" s="1">
        <v>0.39606800790000002</v>
      </c>
      <c r="H8710" s="2">
        <v>42899.104861111111</v>
      </c>
    </row>
    <row r="8711" spans="1:8" x14ac:dyDescent="0.2">
      <c r="A8711" s="1"/>
      <c r="B8711" s="1">
        <v>8709</v>
      </c>
      <c r="C8711" s="1">
        <v>72</v>
      </c>
      <c r="D8711" s="1">
        <v>0.4184983551</v>
      </c>
      <c r="E8711" s="1">
        <v>5.1948063279999998E-2</v>
      </c>
      <c r="F8711" s="2">
        <v>42909.051388888889</v>
      </c>
      <c r="G8711" s="1">
        <v>0.4184983551</v>
      </c>
      <c r="H8711" s="2">
        <v>42909.051388888889</v>
      </c>
    </row>
    <row r="8712" spans="1:8" x14ac:dyDescent="0.2">
      <c r="A8712" s="1"/>
      <c r="B8712" s="1">
        <v>8710</v>
      </c>
      <c r="C8712" s="1">
        <v>72</v>
      </c>
      <c r="D8712" s="1">
        <v>0.39456147200000002</v>
      </c>
      <c r="E8712" s="1">
        <v>6.139554363E-2</v>
      </c>
      <c r="F8712" s="2">
        <v>42926.061805555553</v>
      </c>
      <c r="G8712" s="1">
        <v>0.39456147200000002</v>
      </c>
      <c r="H8712" s="2">
        <v>42926.061805555553</v>
      </c>
    </row>
    <row r="8713" spans="1:8" x14ac:dyDescent="0.2">
      <c r="A8713" s="1"/>
      <c r="B8713" s="1">
        <v>8711</v>
      </c>
      <c r="C8713" s="1">
        <v>74</v>
      </c>
      <c r="D8713" s="1">
        <v>0.39993717839999998</v>
      </c>
      <c r="E8713" s="1">
        <v>4.591305675E-2</v>
      </c>
      <c r="F8713" s="2">
        <v>42856.901388888888</v>
      </c>
      <c r="G8713" s="1">
        <v>0.39993717839999998</v>
      </c>
      <c r="H8713" s="2">
        <v>42856.901388888888</v>
      </c>
    </row>
    <row r="8714" spans="1:8" x14ac:dyDescent="0.2">
      <c r="A8714" s="1"/>
      <c r="B8714" s="1">
        <v>8712</v>
      </c>
      <c r="C8714" s="1">
        <v>74</v>
      </c>
      <c r="D8714" s="1">
        <v>0.38751851710000002</v>
      </c>
      <c r="E8714" s="1">
        <v>5.6938317799999999E-2</v>
      </c>
      <c r="F8714" s="2">
        <v>42941.310416666667</v>
      </c>
      <c r="G8714" s="1">
        <v>0.38751851710000002</v>
      </c>
      <c r="H8714" s="2">
        <v>42941.310416666667</v>
      </c>
    </row>
    <row r="8715" spans="1:8" x14ac:dyDescent="0.2">
      <c r="A8715" s="1"/>
      <c r="B8715" s="1">
        <v>8713</v>
      </c>
      <c r="C8715" s="1">
        <v>74</v>
      </c>
      <c r="D8715" s="1">
        <v>0.39054910859999997</v>
      </c>
      <c r="E8715" s="1">
        <v>5.9965092490000003E-2</v>
      </c>
      <c r="F8715" s="2">
        <v>42896.09652777778</v>
      </c>
      <c r="G8715" s="1">
        <v>0.39054910859999997</v>
      </c>
      <c r="H8715" s="2">
        <v>42896.09652777778</v>
      </c>
    </row>
    <row r="8716" spans="1:8" x14ac:dyDescent="0.2">
      <c r="A8716" s="1"/>
      <c r="B8716" s="1">
        <v>8714</v>
      </c>
      <c r="C8716" s="1">
        <v>74</v>
      </c>
      <c r="D8716" s="1">
        <v>0.41217883630000002</v>
      </c>
      <c r="E8716" s="1">
        <v>7.5012597639999998E-2</v>
      </c>
      <c r="F8716" s="2">
        <v>42899.103472222225</v>
      </c>
      <c r="G8716" s="1">
        <v>0.41217883630000002</v>
      </c>
      <c r="H8716" s="2">
        <v>42899.103472222225</v>
      </c>
    </row>
    <row r="8717" spans="1:8" x14ac:dyDescent="0.2">
      <c r="A8717" s="1"/>
      <c r="B8717" s="1">
        <v>8715</v>
      </c>
      <c r="C8717" s="1">
        <v>74</v>
      </c>
      <c r="D8717" s="1">
        <v>0.39550069430000001</v>
      </c>
      <c r="E8717" s="1">
        <v>5.540463382E-2</v>
      </c>
      <c r="F8717" s="2">
        <v>42909.050694444442</v>
      </c>
      <c r="G8717" s="1">
        <v>0.39550069430000001</v>
      </c>
      <c r="H8717" s="2">
        <v>42909.050694444442</v>
      </c>
    </row>
    <row r="8718" spans="1:8" x14ac:dyDescent="0.2">
      <c r="A8718" s="1"/>
      <c r="B8718" s="1">
        <v>8716</v>
      </c>
      <c r="C8718" s="1">
        <v>74</v>
      </c>
      <c r="D8718" s="1">
        <v>0.40080844249999997</v>
      </c>
      <c r="E8718" s="1">
        <v>7.4453483439999996E-2</v>
      </c>
      <c r="F8718" s="2">
        <v>42926.061805555553</v>
      </c>
      <c r="G8718" s="1">
        <v>0.40080844249999997</v>
      </c>
      <c r="H8718" s="2">
        <v>42926.061805555553</v>
      </c>
    </row>
    <row r="8719" spans="1:8" x14ac:dyDescent="0.2">
      <c r="A8719" s="1"/>
      <c r="B8719" s="1">
        <v>8717</v>
      </c>
      <c r="C8719" s="1">
        <v>88</v>
      </c>
      <c r="D8719" s="1">
        <v>0.40284597189999999</v>
      </c>
      <c r="E8719" s="1">
        <v>6.5346801349999997E-2</v>
      </c>
      <c r="F8719" s="2">
        <v>42856.9</v>
      </c>
      <c r="G8719" s="1">
        <v>0.40284597189999999</v>
      </c>
      <c r="H8719" s="2">
        <v>42856.9</v>
      </c>
    </row>
    <row r="8720" spans="1:8" x14ac:dyDescent="0.2">
      <c r="A8720" s="1"/>
      <c r="B8720" s="1">
        <v>8718</v>
      </c>
      <c r="C8720" s="1">
        <v>88</v>
      </c>
      <c r="D8720" s="1">
        <v>0.39294449580000002</v>
      </c>
      <c r="E8720" s="1">
        <v>7.4626297270000003E-2</v>
      </c>
      <c r="F8720" s="2">
        <v>42941.3125</v>
      </c>
      <c r="G8720" s="1">
        <v>0.39294449580000002</v>
      </c>
      <c r="H8720" s="2">
        <v>42941.3125</v>
      </c>
    </row>
    <row r="8721" spans="1:8" x14ac:dyDescent="0.2">
      <c r="A8721" s="1"/>
      <c r="B8721" s="1">
        <v>8719</v>
      </c>
      <c r="C8721" s="1">
        <v>88</v>
      </c>
      <c r="D8721" s="1">
        <v>0.40540011149999999</v>
      </c>
      <c r="E8721" s="1">
        <v>4.9005166730000001E-2</v>
      </c>
      <c r="F8721" s="2">
        <v>42896.097222222219</v>
      </c>
      <c r="G8721" s="1">
        <v>0.40540011149999999</v>
      </c>
      <c r="H8721" s="2">
        <v>42896.097222222219</v>
      </c>
    </row>
    <row r="8722" spans="1:8" x14ac:dyDescent="0.2">
      <c r="A8722" s="1"/>
      <c r="B8722" s="1">
        <v>8720</v>
      </c>
      <c r="C8722" s="1">
        <v>88</v>
      </c>
      <c r="D8722" s="1">
        <v>0.40625304420000002</v>
      </c>
      <c r="E8722" s="1">
        <v>5.4266064099999997E-2</v>
      </c>
      <c r="F8722" s="2">
        <v>42899.106249999997</v>
      </c>
      <c r="G8722" s="1">
        <v>0.40625304420000002</v>
      </c>
      <c r="H8722" s="2">
        <v>42899.106249999997</v>
      </c>
    </row>
    <row r="8723" spans="1:8" x14ac:dyDescent="0.2">
      <c r="A8723" s="1"/>
      <c r="B8723" s="1">
        <v>8721</v>
      </c>
      <c r="C8723" s="1">
        <v>88</v>
      </c>
      <c r="D8723" s="1">
        <v>0.42215081469999999</v>
      </c>
      <c r="E8723" s="1">
        <v>5.5465627189999998E-2</v>
      </c>
      <c r="F8723" s="2">
        <v>42909.053472222222</v>
      </c>
      <c r="G8723" s="1">
        <v>0.42215081469999999</v>
      </c>
      <c r="H8723" s="2">
        <v>42909.053472222222</v>
      </c>
    </row>
    <row r="8724" spans="1:8" x14ac:dyDescent="0.2">
      <c r="A8724" s="1"/>
      <c r="B8724" s="1">
        <v>8722</v>
      </c>
      <c r="C8724" s="1">
        <v>88</v>
      </c>
      <c r="D8724" s="1">
        <v>0.4033215993</v>
      </c>
      <c r="E8724" s="1">
        <v>7.1025266370000006E-2</v>
      </c>
      <c r="F8724" s="2">
        <v>42926.061805555553</v>
      </c>
      <c r="G8724" s="1">
        <v>0.4033215993</v>
      </c>
      <c r="H8724" s="2">
        <v>42926.061805555553</v>
      </c>
    </row>
    <row r="8725" spans="1:8" x14ac:dyDescent="0.2">
      <c r="A8725" s="1"/>
      <c r="B8725" s="1">
        <v>8723</v>
      </c>
      <c r="C8725" s="1">
        <v>95</v>
      </c>
      <c r="D8725" s="1">
        <v>0.40633493780000002</v>
      </c>
      <c r="E8725" s="1">
        <v>6.6820582929999997E-2</v>
      </c>
      <c r="F8725" s="2">
        <v>42856.900694444441</v>
      </c>
      <c r="G8725" s="1">
        <v>0.40633493780000002</v>
      </c>
      <c r="H8725" s="2">
        <v>42856.900694444441</v>
      </c>
    </row>
    <row r="8726" spans="1:8" x14ac:dyDescent="0.2">
      <c r="A8726" s="1"/>
      <c r="B8726" s="1">
        <v>8724</v>
      </c>
      <c r="C8726" s="1">
        <v>95</v>
      </c>
      <c r="D8726" s="1">
        <v>0.40584988799999999</v>
      </c>
      <c r="E8726" s="1">
        <v>6.3565385840000002E-2</v>
      </c>
      <c r="F8726" s="2">
        <v>42941.311805555553</v>
      </c>
      <c r="G8726" s="1">
        <v>0.40584988799999999</v>
      </c>
      <c r="H8726" s="2">
        <v>42941.311805555553</v>
      </c>
    </row>
    <row r="8727" spans="1:8" x14ac:dyDescent="0.2">
      <c r="A8727" s="1"/>
      <c r="B8727" s="1">
        <v>8725</v>
      </c>
      <c r="C8727" s="1">
        <v>95</v>
      </c>
      <c r="D8727" s="1">
        <v>0.40638028390000003</v>
      </c>
      <c r="E8727" s="1">
        <v>3.3347937780000003E-2</v>
      </c>
      <c r="F8727" s="2">
        <v>42896.09652777778</v>
      </c>
      <c r="G8727" s="1">
        <v>0.40638028390000003</v>
      </c>
      <c r="H8727" s="2">
        <v>42896.09652777778</v>
      </c>
    </row>
    <row r="8728" spans="1:8" x14ac:dyDescent="0.2">
      <c r="A8728" s="1"/>
      <c r="B8728" s="1">
        <v>8726</v>
      </c>
      <c r="C8728" s="1">
        <v>95</v>
      </c>
      <c r="D8728" s="1">
        <v>0.39629346989999997</v>
      </c>
      <c r="E8728" s="1">
        <v>6.7617470299999996E-2</v>
      </c>
      <c r="F8728" s="2">
        <v>42899.103472222225</v>
      </c>
      <c r="G8728" s="1">
        <v>0.39629346989999997</v>
      </c>
      <c r="H8728" s="2">
        <v>42899.103472222225</v>
      </c>
    </row>
    <row r="8729" spans="1:8" x14ac:dyDescent="0.2">
      <c r="A8729" s="1"/>
      <c r="B8729" s="1">
        <v>8727</v>
      </c>
      <c r="C8729" s="1">
        <v>95</v>
      </c>
      <c r="D8729" s="1">
        <v>0.39441010240000002</v>
      </c>
      <c r="E8729" s="1">
        <v>5.2493254250000003E-2</v>
      </c>
      <c r="F8729" s="2">
        <v>42909.052083333336</v>
      </c>
      <c r="G8729" s="1">
        <v>0.39441010240000002</v>
      </c>
      <c r="H8729" s="2">
        <v>42909.052083333336</v>
      </c>
    </row>
    <row r="8730" spans="1:8" x14ac:dyDescent="0.2">
      <c r="A8730" s="1"/>
      <c r="B8730" s="1">
        <v>8728</v>
      </c>
      <c r="C8730" s="1">
        <v>95</v>
      </c>
      <c r="D8730" s="1">
        <v>0.42117285710000002</v>
      </c>
      <c r="E8730" s="1">
        <v>8.8796127360000005E-2</v>
      </c>
      <c r="F8730" s="2">
        <v>42926.063888888886</v>
      </c>
      <c r="G8730" s="1">
        <v>0.42117285710000002</v>
      </c>
      <c r="H8730" s="2">
        <v>42926.063888888886</v>
      </c>
    </row>
    <row r="8731" spans="1:8" x14ac:dyDescent="0.2">
      <c r="A8731" s="1"/>
      <c r="B8731" s="1">
        <v>8729</v>
      </c>
      <c r="C8731" s="1">
        <v>96</v>
      </c>
      <c r="D8731" s="1">
        <v>0.41535732609999998</v>
      </c>
      <c r="E8731" s="1">
        <v>8.1409509480000003E-2</v>
      </c>
      <c r="F8731" s="2">
        <v>42856.899305555555</v>
      </c>
      <c r="G8731" s="1">
        <v>0.41535732609999998</v>
      </c>
      <c r="H8731" s="2">
        <v>42856.899305555555</v>
      </c>
    </row>
    <row r="8732" spans="1:8" x14ac:dyDescent="0.2">
      <c r="A8732" s="1"/>
      <c r="B8732" s="1">
        <v>8730</v>
      </c>
      <c r="C8732" s="1">
        <v>96</v>
      </c>
      <c r="D8732" s="1">
        <v>0.39312860430000002</v>
      </c>
      <c r="E8732" s="1">
        <v>7.5898429200000006E-2</v>
      </c>
      <c r="F8732" s="2">
        <v>42941.313194444447</v>
      </c>
      <c r="G8732" s="1">
        <v>0.39312860430000002</v>
      </c>
      <c r="H8732" s="2">
        <v>42941.313194444447</v>
      </c>
    </row>
    <row r="8733" spans="1:8" x14ac:dyDescent="0.2">
      <c r="A8733" s="1"/>
      <c r="B8733" s="1">
        <v>8731</v>
      </c>
      <c r="C8733" s="1">
        <v>96</v>
      </c>
      <c r="D8733" s="1">
        <v>0.38989313720000002</v>
      </c>
      <c r="E8733" s="1">
        <v>5.373090061E-2</v>
      </c>
      <c r="F8733" s="2">
        <v>42896.097916666666</v>
      </c>
      <c r="G8733" s="1">
        <v>0.38989313720000002</v>
      </c>
      <c r="H8733" s="2">
        <v>42896.097916666666</v>
      </c>
    </row>
    <row r="8734" spans="1:8" x14ac:dyDescent="0.2">
      <c r="A8734" s="1"/>
      <c r="B8734" s="1">
        <v>8732</v>
      </c>
      <c r="C8734" s="1">
        <v>96</v>
      </c>
      <c r="D8734" s="1">
        <v>0.39436690740000002</v>
      </c>
      <c r="E8734" s="1">
        <v>7.3259244299999998E-2</v>
      </c>
      <c r="F8734" s="2">
        <v>42899.106249999997</v>
      </c>
      <c r="G8734" s="1">
        <v>0.39436690740000002</v>
      </c>
      <c r="H8734" s="2">
        <v>42899.106249999997</v>
      </c>
    </row>
    <row r="8735" spans="1:8" x14ac:dyDescent="0.2">
      <c r="A8735" s="1"/>
      <c r="B8735" s="1">
        <v>8733</v>
      </c>
      <c r="C8735" s="1">
        <v>96</v>
      </c>
      <c r="D8735" s="1">
        <v>0.41363613399999999</v>
      </c>
      <c r="E8735" s="1">
        <v>3.6406295089999999E-2</v>
      </c>
      <c r="F8735" s="2">
        <v>42909.052083333336</v>
      </c>
      <c r="G8735" s="1">
        <v>0.41363613399999999</v>
      </c>
      <c r="H8735" s="2">
        <v>42909.052083333336</v>
      </c>
    </row>
    <row r="8736" spans="1:8" x14ac:dyDescent="0.2">
      <c r="A8736" s="1"/>
      <c r="B8736" s="1">
        <v>8734</v>
      </c>
      <c r="C8736" s="1">
        <v>96</v>
      </c>
      <c r="D8736" s="1">
        <v>0.39009236019999999</v>
      </c>
      <c r="E8736" s="1">
        <v>4.9822700579999997E-2</v>
      </c>
      <c r="F8736" s="2">
        <v>42926.061805555553</v>
      </c>
      <c r="G8736" s="1">
        <v>0.39009236019999999</v>
      </c>
      <c r="H8736" s="2">
        <v>42926.061805555553</v>
      </c>
    </row>
    <row r="8737" spans="1:8" x14ac:dyDescent="0.2">
      <c r="A8737" s="1"/>
      <c r="B8737" s="1">
        <v>8735</v>
      </c>
      <c r="C8737" s="1">
        <v>56</v>
      </c>
      <c r="D8737" s="1">
        <v>0.4080731393</v>
      </c>
      <c r="E8737" s="1">
        <v>5.1288442949999999E-2</v>
      </c>
      <c r="F8737" s="2">
        <v>42863.635416666664</v>
      </c>
      <c r="G8737" s="1">
        <v>0.4080731393</v>
      </c>
      <c r="H8737" s="2">
        <v>42863.635416666664</v>
      </c>
    </row>
    <row r="8738" spans="1:8" x14ac:dyDescent="0.2">
      <c r="A8738" s="1"/>
      <c r="B8738" s="1">
        <v>8736</v>
      </c>
      <c r="C8738" s="1">
        <v>56</v>
      </c>
      <c r="D8738" s="1">
        <v>0.41158095220000002</v>
      </c>
      <c r="E8738" s="1">
        <v>6.978506106E-2</v>
      </c>
      <c r="F8738" s="2">
        <v>42945.322916666664</v>
      </c>
      <c r="G8738" s="1">
        <v>0.41158095220000002</v>
      </c>
      <c r="H8738" s="2">
        <v>42945.322916666664</v>
      </c>
    </row>
    <row r="8739" spans="1:8" x14ac:dyDescent="0.2">
      <c r="A8739" s="1"/>
      <c r="B8739" s="1">
        <v>8737</v>
      </c>
      <c r="C8739" s="1">
        <v>41</v>
      </c>
      <c r="D8739" s="1">
        <v>0.4109299502</v>
      </c>
      <c r="E8739" s="1">
        <v>5.1526729790000003E-2</v>
      </c>
      <c r="F8739" s="2">
        <v>42863.635416666664</v>
      </c>
      <c r="G8739" s="1">
        <v>0.4109299502</v>
      </c>
      <c r="H8739" s="2">
        <v>42863.635416666664</v>
      </c>
    </row>
    <row r="8740" spans="1:8" x14ac:dyDescent="0.2">
      <c r="A8740" s="1"/>
      <c r="B8740" s="1">
        <v>8738</v>
      </c>
      <c r="C8740" s="1">
        <v>41</v>
      </c>
      <c r="D8740" s="1">
        <v>0.38854936299999998</v>
      </c>
      <c r="E8740" s="1">
        <v>6.7628145579999993E-2</v>
      </c>
      <c r="F8740" s="2">
        <v>42945.322916666664</v>
      </c>
      <c r="G8740" s="1">
        <v>0.38854936299999998</v>
      </c>
      <c r="H8740" s="2">
        <v>42945.322916666664</v>
      </c>
    </row>
    <row r="8741" spans="1:8" x14ac:dyDescent="0.2">
      <c r="A8741" s="1"/>
      <c r="B8741" s="1">
        <v>8739</v>
      </c>
      <c r="C8741" s="1">
        <v>36</v>
      </c>
      <c r="D8741" s="1">
        <v>0.41900968830000002</v>
      </c>
      <c r="E8741" s="1">
        <v>5.752704451E-2</v>
      </c>
      <c r="F8741" s="2">
        <v>42863.635416666664</v>
      </c>
      <c r="G8741" s="1">
        <v>0.41900968830000002</v>
      </c>
      <c r="H8741" s="2">
        <v>42863.635416666664</v>
      </c>
    </row>
    <row r="8742" spans="1:8" x14ac:dyDescent="0.2">
      <c r="A8742" s="1"/>
      <c r="B8742" s="1">
        <v>8740</v>
      </c>
      <c r="C8742" s="1">
        <v>36</v>
      </c>
      <c r="D8742" s="1">
        <v>0.4094916569</v>
      </c>
      <c r="E8742" s="1">
        <v>6.940291639E-2</v>
      </c>
      <c r="F8742" s="2">
        <v>42945.323611111111</v>
      </c>
      <c r="G8742" s="1">
        <v>0.4094916569</v>
      </c>
      <c r="H8742" s="2">
        <v>42945.323611111111</v>
      </c>
    </row>
    <row r="8743" spans="1:8" x14ac:dyDescent="0.2">
      <c r="A8743" s="1"/>
      <c r="B8743" s="1">
        <v>8741</v>
      </c>
      <c r="C8743" s="1">
        <v>64</v>
      </c>
      <c r="D8743" s="1">
        <v>0.38955571059999999</v>
      </c>
      <c r="E8743" s="1">
        <v>6.3981226409999994E-2</v>
      </c>
      <c r="F8743" s="2">
        <v>42896.277777777781</v>
      </c>
      <c r="G8743" s="1">
        <v>0.38955571059999999</v>
      </c>
      <c r="H8743" s="2">
        <v>42896.277777777781</v>
      </c>
    </row>
    <row r="8744" spans="1:8" x14ac:dyDescent="0.2">
      <c r="A8744" s="1"/>
      <c r="B8744" s="1">
        <v>8742</v>
      </c>
      <c r="C8744" s="1">
        <v>64</v>
      </c>
      <c r="D8744" s="1">
        <v>0.3968479661</v>
      </c>
      <c r="E8744" s="1">
        <v>4.933212402E-2</v>
      </c>
      <c r="F8744" s="2">
        <v>42909.628472222219</v>
      </c>
      <c r="G8744" s="1">
        <v>0.3968479661</v>
      </c>
      <c r="H8744" s="2">
        <v>42909.628472222219</v>
      </c>
    </row>
    <row r="8745" spans="1:8" x14ac:dyDescent="0.2">
      <c r="A8745" s="1"/>
      <c r="B8745" s="1">
        <v>8743</v>
      </c>
      <c r="C8745" s="1">
        <v>64</v>
      </c>
      <c r="D8745" s="1">
        <v>0.41668193390000002</v>
      </c>
      <c r="E8745" s="1">
        <v>6.8160864500000001E-2</v>
      </c>
      <c r="F8745" s="2">
        <v>42891.808333333334</v>
      </c>
      <c r="G8745" s="1">
        <v>0.41668193390000002</v>
      </c>
      <c r="H8745" s="2">
        <v>42891.808333333334</v>
      </c>
    </row>
    <row r="8746" spans="1:8" x14ac:dyDescent="0.2">
      <c r="A8746" s="1"/>
      <c r="B8746" s="1">
        <v>8744</v>
      </c>
      <c r="C8746" s="1">
        <v>64</v>
      </c>
      <c r="D8746" s="1">
        <v>0.40737563500000001</v>
      </c>
      <c r="E8746" s="1">
        <v>6.7094916249999997E-2</v>
      </c>
      <c r="F8746" s="2">
        <v>42906.745138888888</v>
      </c>
      <c r="G8746" s="1">
        <v>0.40737563500000001</v>
      </c>
      <c r="H8746" s="2">
        <v>42906.745138888888</v>
      </c>
    </row>
    <row r="8747" spans="1:8" x14ac:dyDescent="0.2">
      <c r="A8747" s="1"/>
      <c r="B8747" s="1">
        <v>8745</v>
      </c>
      <c r="C8747" s="1">
        <v>64</v>
      </c>
      <c r="D8747" s="1">
        <v>0.40937582960000002</v>
      </c>
      <c r="E8747" s="1">
        <v>4.6343307989999999E-2</v>
      </c>
      <c r="F8747" s="2">
        <v>42945.664583333331</v>
      </c>
      <c r="G8747" s="1">
        <v>0.40937582960000002</v>
      </c>
      <c r="H8747" s="2">
        <v>42945.664583333331</v>
      </c>
    </row>
    <row r="8748" spans="1:8" x14ac:dyDescent="0.2">
      <c r="A8748" s="1"/>
      <c r="B8748" s="1">
        <v>8746</v>
      </c>
      <c r="C8748" s="1">
        <v>64</v>
      </c>
      <c r="D8748" s="1">
        <v>0.40774928179999997</v>
      </c>
      <c r="E8748" s="1">
        <v>6.2809155840000006E-2</v>
      </c>
      <c r="F8748" s="2">
        <v>42921.272222222222</v>
      </c>
      <c r="G8748" s="1">
        <v>0.40774928179999997</v>
      </c>
      <c r="H8748" s="2">
        <v>42921.272222222222</v>
      </c>
    </row>
    <row r="8749" spans="1:8" x14ac:dyDescent="0.2">
      <c r="A8749" s="1"/>
      <c r="B8749" s="1">
        <v>8747</v>
      </c>
      <c r="C8749" s="1">
        <v>64</v>
      </c>
      <c r="D8749" s="1">
        <v>0.38150168620000002</v>
      </c>
      <c r="E8749" s="1">
        <v>6.6784814380000002E-2</v>
      </c>
      <c r="F8749" s="2">
        <v>42938.435416666667</v>
      </c>
      <c r="G8749" s="1">
        <v>0.38150168620000002</v>
      </c>
      <c r="H8749" s="2">
        <v>42938.435416666667</v>
      </c>
    </row>
    <row r="8750" spans="1:8" x14ac:dyDescent="0.2">
      <c r="A8750" s="1"/>
      <c r="B8750" s="1">
        <v>8748</v>
      </c>
      <c r="C8750" s="1">
        <v>64</v>
      </c>
      <c r="D8750" s="1">
        <v>0.39923115990000002</v>
      </c>
      <c r="E8750" s="1">
        <v>6.075548729E-2</v>
      </c>
      <c r="F8750" s="2">
        <v>42906.938194444447</v>
      </c>
      <c r="G8750" s="1">
        <v>0.39923115990000002</v>
      </c>
      <c r="H8750" s="2">
        <v>42906.938194444447</v>
      </c>
    </row>
    <row r="8751" spans="1:8" x14ac:dyDescent="0.2">
      <c r="A8751" s="1"/>
      <c r="B8751" s="1">
        <v>8749</v>
      </c>
      <c r="C8751" s="1">
        <v>2</v>
      </c>
      <c r="D8751" s="1">
        <v>0.38807726570000001</v>
      </c>
      <c r="E8751" s="1">
        <v>6.1096944930000001E-2</v>
      </c>
      <c r="F8751" s="2">
        <v>42896.280555555553</v>
      </c>
      <c r="G8751" s="1">
        <v>0.38807726570000001</v>
      </c>
      <c r="H8751" s="2">
        <v>42896.280555555553</v>
      </c>
    </row>
    <row r="8752" spans="1:8" x14ac:dyDescent="0.2">
      <c r="A8752" s="1"/>
      <c r="B8752" s="1">
        <v>8750</v>
      </c>
      <c r="C8752" s="1">
        <v>2</v>
      </c>
      <c r="D8752" s="1">
        <v>0.41812138409999999</v>
      </c>
      <c r="E8752" s="1">
        <v>5.6747139029999998E-2</v>
      </c>
      <c r="F8752" s="2">
        <v>42909.629861111112</v>
      </c>
      <c r="G8752" s="1">
        <v>0.41812138409999999</v>
      </c>
      <c r="H8752" s="2">
        <v>42909.629861111112</v>
      </c>
    </row>
    <row r="8753" spans="1:8" x14ac:dyDescent="0.2">
      <c r="A8753" s="1"/>
      <c r="B8753" s="1">
        <v>8751</v>
      </c>
      <c r="C8753" s="1">
        <v>2</v>
      </c>
      <c r="D8753" s="1">
        <v>0.40332716699999999</v>
      </c>
      <c r="E8753" s="1">
        <v>7.7248025240000004E-2</v>
      </c>
      <c r="F8753" s="2">
        <v>42891.810416666667</v>
      </c>
      <c r="G8753" s="1">
        <v>0.40332716699999999</v>
      </c>
      <c r="H8753" s="2">
        <v>42891.810416666667</v>
      </c>
    </row>
    <row r="8754" spans="1:8" x14ac:dyDescent="0.2">
      <c r="A8754" s="1"/>
      <c r="B8754" s="1">
        <v>8752</v>
      </c>
      <c r="C8754" s="1">
        <v>2</v>
      </c>
      <c r="D8754" s="1">
        <v>0.40759785059999998</v>
      </c>
      <c r="E8754" s="1">
        <v>6.049795878E-2</v>
      </c>
      <c r="F8754" s="2">
        <v>42906.74722222222</v>
      </c>
      <c r="G8754" s="1">
        <v>0.40759785059999998</v>
      </c>
      <c r="H8754" s="2">
        <v>42906.74722222222</v>
      </c>
    </row>
    <row r="8755" spans="1:8" x14ac:dyDescent="0.2">
      <c r="A8755" s="1"/>
      <c r="B8755" s="1">
        <v>8753</v>
      </c>
      <c r="C8755" s="1">
        <v>2</v>
      </c>
      <c r="D8755" s="1">
        <v>0.40478806950000001</v>
      </c>
      <c r="E8755" s="1">
        <v>7.3528548590000006E-2</v>
      </c>
      <c r="F8755" s="2">
        <v>42945.667361111111</v>
      </c>
      <c r="G8755" s="1">
        <v>0.40478806950000001</v>
      </c>
      <c r="H8755" s="2">
        <v>42945.667361111111</v>
      </c>
    </row>
    <row r="8756" spans="1:8" x14ac:dyDescent="0.2">
      <c r="A8756" s="1"/>
      <c r="B8756" s="1">
        <v>8754</v>
      </c>
      <c r="C8756" s="1">
        <v>2</v>
      </c>
      <c r="D8756" s="1">
        <v>0.39740336399999998</v>
      </c>
      <c r="E8756" s="1">
        <v>4.618541231E-2</v>
      </c>
      <c r="F8756" s="2">
        <v>42921.274305555555</v>
      </c>
      <c r="G8756" s="1">
        <v>0.39740336399999998</v>
      </c>
      <c r="H8756" s="2">
        <v>42921.274305555555</v>
      </c>
    </row>
    <row r="8757" spans="1:8" x14ac:dyDescent="0.2">
      <c r="A8757" s="1"/>
      <c r="B8757" s="1">
        <v>8755</v>
      </c>
      <c r="C8757" s="1">
        <v>2</v>
      </c>
      <c r="D8757" s="1">
        <v>0.41249087849999999</v>
      </c>
      <c r="E8757" s="1">
        <v>4.8141080629999999E-2</v>
      </c>
      <c r="F8757" s="2">
        <v>42938.436805555553</v>
      </c>
      <c r="G8757" s="1">
        <v>0.41249087849999999</v>
      </c>
      <c r="H8757" s="2">
        <v>42938.436805555553</v>
      </c>
    </row>
    <row r="8758" spans="1:8" x14ac:dyDescent="0.2">
      <c r="A8758" s="1"/>
      <c r="B8758" s="1">
        <v>8756</v>
      </c>
      <c r="C8758" s="1">
        <v>2</v>
      </c>
      <c r="D8758" s="1">
        <v>0.39557445349999998</v>
      </c>
      <c r="E8758" s="1">
        <v>7.987535237E-2</v>
      </c>
      <c r="F8758" s="2">
        <v>42906.938888888886</v>
      </c>
      <c r="G8758" s="1">
        <v>0.39557445349999998</v>
      </c>
      <c r="H8758" s="2">
        <v>42906.938888888886</v>
      </c>
    </row>
    <row r="8759" spans="1:8" x14ac:dyDescent="0.2">
      <c r="A8759" s="1"/>
      <c r="B8759" s="1">
        <v>8757</v>
      </c>
      <c r="C8759" s="1">
        <v>21</v>
      </c>
      <c r="D8759" s="1">
        <v>0.42114400079999997</v>
      </c>
      <c r="E8759" s="1">
        <v>5.092749723E-2</v>
      </c>
      <c r="F8759" s="2">
        <v>42896.280555555553</v>
      </c>
      <c r="G8759" s="1">
        <v>0.42114400079999997</v>
      </c>
      <c r="H8759" s="2">
        <v>42896.280555555553</v>
      </c>
    </row>
    <row r="8760" spans="1:8" x14ac:dyDescent="0.2">
      <c r="A8760" s="1"/>
      <c r="B8760" s="1">
        <v>8758</v>
      </c>
      <c r="C8760" s="1">
        <v>21</v>
      </c>
      <c r="D8760" s="1">
        <v>0.39709645659999998</v>
      </c>
      <c r="E8760" s="1">
        <v>5.4661959679999997E-2</v>
      </c>
      <c r="F8760" s="2">
        <v>42909.631249999999</v>
      </c>
      <c r="G8760" s="1">
        <v>0.39709645659999998</v>
      </c>
      <c r="H8760" s="2">
        <v>42909.631249999999</v>
      </c>
    </row>
    <row r="8761" spans="1:8" x14ac:dyDescent="0.2">
      <c r="A8761" s="1"/>
      <c r="B8761" s="1">
        <v>8759</v>
      </c>
      <c r="C8761" s="1">
        <v>21</v>
      </c>
      <c r="D8761" s="1">
        <v>0.41191014980000001</v>
      </c>
      <c r="E8761" s="1">
        <v>5.7070920509999998E-2</v>
      </c>
      <c r="F8761" s="2">
        <v>42891.808333333334</v>
      </c>
      <c r="G8761" s="1">
        <v>0.41191014980000001</v>
      </c>
      <c r="H8761" s="2">
        <v>42891.808333333334</v>
      </c>
    </row>
    <row r="8762" spans="1:8" x14ac:dyDescent="0.2">
      <c r="A8762" s="1"/>
      <c r="B8762" s="1">
        <v>8760</v>
      </c>
      <c r="C8762" s="1">
        <v>21</v>
      </c>
      <c r="D8762" s="1">
        <v>0.40123573509999999</v>
      </c>
      <c r="E8762" s="1">
        <v>6.3652320959999995E-2</v>
      </c>
      <c r="F8762" s="2">
        <v>42906.746527777781</v>
      </c>
      <c r="G8762" s="1">
        <v>0.40123573509999999</v>
      </c>
      <c r="H8762" s="2">
        <v>42906.746527777781</v>
      </c>
    </row>
    <row r="8763" spans="1:8" x14ac:dyDescent="0.2">
      <c r="A8763" s="1"/>
      <c r="B8763" s="1">
        <v>8761</v>
      </c>
      <c r="C8763" s="1">
        <v>21</v>
      </c>
      <c r="D8763" s="1">
        <v>0.38876668990000002</v>
      </c>
      <c r="E8763" s="1">
        <v>5.8918603219999997E-2</v>
      </c>
      <c r="F8763" s="2">
        <v>42945.665972222225</v>
      </c>
      <c r="G8763" s="1">
        <v>0.38876668990000002</v>
      </c>
      <c r="H8763" s="2">
        <v>42945.665972222225</v>
      </c>
    </row>
    <row r="8764" spans="1:8" x14ac:dyDescent="0.2">
      <c r="A8764" s="1"/>
      <c r="B8764" s="1">
        <v>8762</v>
      </c>
      <c r="C8764" s="1">
        <v>21</v>
      </c>
      <c r="D8764" s="1">
        <v>0.42052155359999999</v>
      </c>
      <c r="E8764" s="1">
        <v>7.8022221480000001E-2</v>
      </c>
      <c r="F8764" s="2">
        <v>42921.272222222222</v>
      </c>
      <c r="G8764" s="1">
        <v>0.42052155359999999</v>
      </c>
      <c r="H8764" s="2">
        <v>42921.272222222222</v>
      </c>
    </row>
    <row r="8765" spans="1:8" x14ac:dyDescent="0.2">
      <c r="A8765" s="1"/>
      <c r="B8765" s="1">
        <v>8763</v>
      </c>
      <c r="C8765" s="1">
        <v>21</v>
      </c>
      <c r="D8765" s="1">
        <v>0.40529246349999998</v>
      </c>
      <c r="E8765" s="1">
        <v>6.8570447600000001E-2</v>
      </c>
      <c r="F8765" s="2">
        <v>42938.438194444447</v>
      </c>
      <c r="G8765" s="1">
        <v>0.40529246349999998</v>
      </c>
      <c r="H8765" s="2">
        <v>42938.438194444447</v>
      </c>
    </row>
    <row r="8766" spans="1:8" x14ac:dyDescent="0.2">
      <c r="A8766" s="1"/>
      <c r="B8766" s="1">
        <v>8764</v>
      </c>
      <c r="C8766" s="1">
        <v>21</v>
      </c>
      <c r="D8766" s="1">
        <v>0.40293064099999998</v>
      </c>
      <c r="E8766" s="1">
        <v>5.4868115510000003E-2</v>
      </c>
      <c r="F8766" s="2">
        <v>42906.940972222219</v>
      </c>
      <c r="G8766" s="1">
        <v>0.40293064099999998</v>
      </c>
      <c r="H8766" s="2">
        <v>42906.940972222219</v>
      </c>
    </row>
    <row r="8767" spans="1:8" x14ac:dyDescent="0.2">
      <c r="A8767" s="1"/>
      <c r="B8767" s="1">
        <v>8765</v>
      </c>
      <c r="C8767" s="1">
        <v>70</v>
      </c>
      <c r="D8767" s="1">
        <v>0.40332988710000001</v>
      </c>
      <c r="E8767" s="1">
        <v>6.3430192240000002E-2</v>
      </c>
      <c r="F8767" s="2">
        <v>42896.279166666667</v>
      </c>
      <c r="G8767" s="1">
        <v>0.40332988710000001</v>
      </c>
      <c r="H8767" s="2">
        <v>42896.279166666667</v>
      </c>
    </row>
    <row r="8768" spans="1:8" x14ac:dyDescent="0.2">
      <c r="A8768" s="1"/>
      <c r="B8768" s="1">
        <v>8766</v>
      </c>
      <c r="C8768" s="1">
        <v>70</v>
      </c>
      <c r="D8768" s="1">
        <v>0.39684314139999999</v>
      </c>
      <c r="E8768" s="1">
        <v>5.0465491750000001E-2</v>
      </c>
      <c r="F8768" s="2">
        <v>42909.628472222219</v>
      </c>
      <c r="G8768" s="1">
        <v>0.39684314139999999</v>
      </c>
      <c r="H8768" s="2">
        <v>42909.628472222219</v>
      </c>
    </row>
    <row r="8769" spans="1:8" x14ac:dyDescent="0.2">
      <c r="A8769" s="1"/>
      <c r="B8769" s="1">
        <v>8767</v>
      </c>
      <c r="C8769" s="1">
        <v>70</v>
      </c>
      <c r="D8769" s="1">
        <v>0.40618977340000001</v>
      </c>
      <c r="E8769" s="1">
        <v>5.1026684779999998E-2</v>
      </c>
      <c r="F8769" s="2">
        <v>42891.80972222222</v>
      </c>
      <c r="G8769" s="1">
        <v>0.40618977340000001</v>
      </c>
      <c r="H8769" s="2">
        <v>42891.80972222222</v>
      </c>
    </row>
    <row r="8770" spans="1:8" x14ac:dyDescent="0.2">
      <c r="A8770" s="1"/>
      <c r="B8770" s="1">
        <v>8768</v>
      </c>
      <c r="C8770" s="1">
        <v>70</v>
      </c>
      <c r="D8770" s="1">
        <v>0.4250812739</v>
      </c>
      <c r="E8770" s="1">
        <v>5.8149155629999998E-2</v>
      </c>
      <c r="F8770" s="2">
        <v>42906.746527777781</v>
      </c>
      <c r="G8770" s="1">
        <v>0.4250812739</v>
      </c>
      <c r="H8770" s="2">
        <v>42906.746527777781</v>
      </c>
    </row>
    <row r="8771" spans="1:8" x14ac:dyDescent="0.2">
      <c r="A8771" s="1"/>
      <c r="B8771" s="1">
        <v>8769</v>
      </c>
      <c r="C8771" s="1">
        <v>70</v>
      </c>
      <c r="D8771" s="1">
        <v>0.4130513469</v>
      </c>
      <c r="E8771" s="1">
        <v>6.2785814869999998E-2</v>
      </c>
      <c r="F8771" s="2">
        <v>42945.666666666664</v>
      </c>
      <c r="G8771" s="1">
        <v>0.4130513469</v>
      </c>
      <c r="H8771" s="2">
        <v>42945.666666666664</v>
      </c>
    </row>
    <row r="8772" spans="1:8" x14ac:dyDescent="0.2">
      <c r="A8772" s="1"/>
      <c r="B8772" s="1">
        <v>8770</v>
      </c>
      <c r="C8772" s="1">
        <v>70</v>
      </c>
      <c r="D8772" s="1">
        <v>0.39717279059999999</v>
      </c>
      <c r="E8772" s="1">
        <v>7.988359834E-2</v>
      </c>
      <c r="F8772" s="2">
        <v>42921.275000000001</v>
      </c>
      <c r="G8772" s="1">
        <v>0.39717279059999999</v>
      </c>
      <c r="H8772" s="2">
        <v>42921.275000000001</v>
      </c>
    </row>
    <row r="8773" spans="1:8" x14ac:dyDescent="0.2">
      <c r="A8773" s="1"/>
      <c r="B8773" s="1">
        <v>8771</v>
      </c>
      <c r="C8773" s="1">
        <v>70</v>
      </c>
      <c r="D8773" s="1">
        <v>0.40449258799999999</v>
      </c>
      <c r="E8773" s="1">
        <v>5.8972341310000002E-2</v>
      </c>
      <c r="F8773" s="2">
        <v>42938.435416666667</v>
      </c>
      <c r="G8773" s="1">
        <v>0.40449258799999999</v>
      </c>
      <c r="H8773" s="2">
        <v>42938.435416666667</v>
      </c>
    </row>
    <row r="8774" spans="1:8" x14ac:dyDescent="0.2">
      <c r="A8774" s="1"/>
      <c r="B8774" s="1">
        <v>8772</v>
      </c>
      <c r="C8774" s="1">
        <v>70</v>
      </c>
      <c r="D8774" s="1">
        <v>0.40617665050000001</v>
      </c>
      <c r="E8774" s="1">
        <v>6.5337452660000003E-2</v>
      </c>
      <c r="F8774" s="2">
        <v>42906.94027777778</v>
      </c>
      <c r="G8774" s="1">
        <v>0.40617665050000001</v>
      </c>
      <c r="H8774" s="2">
        <v>42906.94027777778</v>
      </c>
    </row>
    <row r="8775" spans="1:8" x14ac:dyDescent="0.2">
      <c r="A8775" s="1"/>
      <c r="B8775" s="1">
        <v>8773</v>
      </c>
      <c r="C8775" s="1">
        <v>30</v>
      </c>
      <c r="D8775" s="1">
        <v>0.4125867828</v>
      </c>
      <c r="E8775" s="1">
        <v>5.0714559290000003E-2</v>
      </c>
      <c r="F8775" s="2">
        <v>42924.861111111109</v>
      </c>
      <c r="G8775" s="1">
        <v>0.4125867828</v>
      </c>
      <c r="H8775" s="2">
        <v>42924.861111111109</v>
      </c>
    </row>
    <row r="8776" spans="1:8" x14ac:dyDescent="0.2">
      <c r="A8776" s="1"/>
      <c r="B8776" s="1">
        <v>8774</v>
      </c>
      <c r="C8776" s="1">
        <v>30</v>
      </c>
      <c r="D8776" s="1">
        <v>0.40022183449999998</v>
      </c>
      <c r="E8776" s="1">
        <v>6.1104019549999999E-2</v>
      </c>
      <c r="F8776" s="2">
        <v>42923.65625</v>
      </c>
      <c r="G8776" s="1">
        <v>0.40022183449999998</v>
      </c>
      <c r="H8776" s="2">
        <v>42923.65625</v>
      </c>
    </row>
    <row r="8777" spans="1:8" x14ac:dyDescent="0.2">
      <c r="A8777" s="1"/>
      <c r="B8777" s="1">
        <v>8775</v>
      </c>
      <c r="C8777" s="1">
        <v>30</v>
      </c>
      <c r="D8777" s="1">
        <v>0.39603169110000003</v>
      </c>
      <c r="E8777" s="1">
        <v>5.2093241849999999E-2</v>
      </c>
      <c r="F8777" s="2">
        <v>42942.138888888891</v>
      </c>
      <c r="G8777" s="1">
        <v>0.39603169110000003</v>
      </c>
      <c r="H8777" s="2">
        <v>42942.138888888891</v>
      </c>
    </row>
    <row r="8778" spans="1:8" x14ac:dyDescent="0.2">
      <c r="A8778" s="1"/>
      <c r="B8778" s="1">
        <v>8776</v>
      </c>
      <c r="C8778" s="1">
        <v>30</v>
      </c>
      <c r="D8778" s="1">
        <v>0.40614695899999997</v>
      </c>
      <c r="E8778" s="1">
        <v>5.5233502949999999E-2</v>
      </c>
      <c r="F8778" s="2">
        <v>42880.286111111112</v>
      </c>
      <c r="G8778" s="1">
        <v>0.40614695899999997</v>
      </c>
      <c r="H8778" s="2">
        <v>42880.286111111112</v>
      </c>
    </row>
    <row r="8779" spans="1:8" x14ac:dyDescent="0.2">
      <c r="A8779" s="1"/>
      <c r="B8779" s="1">
        <v>8777</v>
      </c>
      <c r="C8779" s="1">
        <v>30</v>
      </c>
      <c r="D8779" s="1">
        <v>0.41298050600000002</v>
      </c>
      <c r="E8779" s="1">
        <v>5.4542941259999998E-2</v>
      </c>
      <c r="F8779" s="2">
        <v>42857.421527777777</v>
      </c>
      <c r="G8779" s="1">
        <v>0.41298050600000002</v>
      </c>
      <c r="H8779" s="2">
        <v>42857.421527777777</v>
      </c>
    </row>
    <row r="8780" spans="1:8" x14ac:dyDescent="0.2">
      <c r="A8780" s="1"/>
      <c r="B8780" s="1">
        <v>8778</v>
      </c>
      <c r="C8780" s="1">
        <v>30</v>
      </c>
      <c r="D8780" s="1">
        <v>0.40814544419999998</v>
      </c>
      <c r="E8780" s="1">
        <v>5.594446761E-2</v>
      </c>
      <c r="F8780" s="2">
        <v>42874.133333333331</v>
      </c>
      <c r="G8780" s="1">
        <v>0.40814544419999998</v>
      </c>
      <c r="H8780" s="2">
        <v>42874.133333333331</v>
      </c>
    </row>
    <row r="8781" spans="1:8" x14ac:dyDescent="0.2">
      <c r="A8781" s="1"/>
      <c r="B8781" s="1">
        <v>8779</v>
      </c>
      <c r="C8781" s="1">
        <v>30</v>
      </c>
      <c r="D8781" s="1">
        <v>0.40674106500000001</v>
      </c>
      <c r="E8781" s="1">
        <v>7.628100551E-2</v>
      </c>
      <c r="F8781" s="2">
        <v>42917.34375</v>
      </c>
      <c r="G8781" s="1">
        <v>0.40674106500000001</v>
      </c>
      <c r="H8781" s="2">
        <v>42917.34375</v>
      </c>
    </row>
    <row r="8782" spans="1:8" x14ac:dyDescent="0.2">
      <c r="A8782" s="1"/>
      <c r="B8782" s="1">
        <v>8780</v>
      </c>
      <c r="C8782" s="1">
        <v>0</v>
      </c>
      <c r="D8782" s="1">
        <v>0.39356452460000002</v>
      </c>
      <c r="E8782" s="1">
        <v>4.6376945379999999E-2</v>
      </c>
      <c r="F8782" s="2">
        <v>42924.861805555556</v>
      </c>
      <c r="G8782" s="1">
        <v>0.39356452460000002</v>
      </c>
      <c r="H8782" s="2">
        <v>42924.861805555556</v>
      </c>
    </row>
    <row r="8783" spans="1:8" x14ac:dyDescent="0.2">
      <c r="A8783" s="1"/>
      <c r="B8783" s="1">
        <v>8781</v>
      </c>
      <c r="C8783" s="1">
        <v>0</v>
      </c>
      <c r="D8783" s="1">
        <v>0.40733094549999999</v>
      </c>
      <c r="E8783" s="1">
        <v>5.8982918850000003E-2</v>
      </c>
      <c r="F8783" s="2">
        <v>42923.65625</v>
      </c>
      <c r="G8783" s="1">
        <v>0.40733094549999999</v>
      </c>
      <c r="H8783" s="2">
        <v>42923.65625</v>
      </c>
    </row>
    <row r="8784" spans="1:8" x14ac:dyDescent="0.2">
      <c r="A8784" s="1"/>
      <c r="B8784" s="1">
        <v>8782</v>
      </c>
      <c r="C8784" s="1">
        <v>0</v>
      </c>
      <c r="D8784" s="1">
        <v>0.42743476050000001</v>
      </c>
      <c r="E8784" s="1">
        <v>6.3647032450000002E-2</v>
      </c>
      <c r="F8784" s="2">
        <v>42942.140972222223</v>
      </c>
      <c r="G8784" s="1">
        <v>0.42743476050000001</v>
      </c>
      <c r="H8784" s="2">
        <v>42942.140972222223</v>
      </c>
    </row>
    <row r="8785" spans="1:8" x14ac:dyDescent="0.2">
      <c r="A8785" s="1"/>
      <c r="B8785" s="1">
        <v>8783</v>
      </c>
      <c r="C8785" s="1">
        <v>0</v>
      </c>
      <c r="D8785" s="1">
        <v>0.40227732729999999</v>
      </c>
      <c r="E8785" s="1">
        <v>5.159156166E-2</v>
      </c>
      <c r="F8785" s="2">
        <v>42880.287499999999</v>
      </c>
      <c r="G8785" s="1">
        <v>0.40227732729999999</v>
      </c>
      <c r="H8785" s="2">
        <v>42880.287499999999</v>
      </c>
    </row>
    <row r="8786" spans="1:8" x14ac:dyDescent="0.2">
      <c r="A8786" s="1"/>
      <c r="B8786" s="1">
        <v>8784</v>
      </c>
      <c r="C8786" s="1">
        <v>0</v>
      </c>
      <c r="D8786" s="1">
        <v>0.3998520015</v>
      </c>
      <c r="E8786" s="1">
        <v>6.0349369559999998E-2</v>
      </c>
      <c r="F8786" s="2">
        <v>42857.424305555556</v>
      </c>
      <c r="G8786" s="1">
        <v>0.3998520015</v>
      </c>
      <c r="H8786" s="2">
        <v>42857.424305555556</v>
      </c>
    </row>
    <row r="8787" spans="1:8" x14ac:dyDescent="0.2">
      <c r="A8787" s="1"/>
      <c r="B8787" s="1">
        <v>8785</v>
      </c>
      <c r="C8787" s="1">
        <v>0</v>
      </c>
      <c r="D8787" s="1">
        <v>0.40862726399999999</v>
      </c>
      <c r="E8787" s="1">
        <v>6.6268953189999993E-2</v>
      </c>
      <c r="F8787" s="2">
        <v>42874.134722222225</v>
      </c>
      <c r="G8787" s="1">
        <v>0.40862726399999999</v>
      </c>
      <c r="H8787" s="2">
        <v>42874.134722222225</v>
      </c>
    </row>
    <row r="8788" spans="1:8" x14ac:dyDescent="0.2">
      <c r="A8788" s="1"/>
      <c r="B8788" s="1">
        <v>8786</v>
      </c>
      <c r="C8788" s="1">
        <v>0</v>
      </c>
      <c r="D8788" s="1">
        <v>0.4158730457</v>
      </c>
      <c r="E8788" s="1">
        <v>6.0687996649999999E-2</v>
      </c>
      <c r="F8788" s="2">
        <v>42917.345833333333</v>
      </c>
      <c r="G8788" s="1">
        <v>0.4158730457</v>
      </c>
      <c r="H8788" s="2">
        <v>42917.345833333333</v>
      </c>
    </row>
    <row r="8789" spans="1:8" x14ac:dyDescent="0.2">
      <c r="A8789" s="1"/>
      <c r="B8789" s="1">
        <v>8787</v>
      </c>
      <c r="C8789" s="1">
        <v>8</v>
      </c>
      <c r="D8789" s="1">
        <v>0.39380704170000003</v>
      </c>
      <c r="E8789" s="1">
        <v>6.4828123870000004E-2</v>
      </c>
      <c r="F8789" s="2">
        <v>42924.861805555556</v>
      </c>
      <c r="G8789" s="1">
        <v>0.39380704170000003</v>
      </c>
      <c r="H8789" s="2">
        <v>42924.861805555556</v>
      </c>
    </row>
    <row r="8790" spans="1:8" x14ac:dyDescent="0.2">
      <c r="A8790" s="1"/>
      <c r="B8790" s="1">
        <v>8788</v>
      </c>
      <c r="C8790" s="1">
        <v>8</v>
      </c>
      <c r="D8790" s="1">
        <v>0.40070760420000001</v>
      </c>
      <c r="E8790" s="1">
        <v>6.160644103E-2</v>
      </c>
      <c r="F8790" s="2">
        <v>42923.656944444447</v>
      </c>
      <c r="G8790" s="1">
        <v>0.40070760420000001</v>
      </c>
      <c r="H8790" s="2">
        <v>42923.656944444447</v>
      </c>
    </row>
    <row r="8791" spans="1:8" x14ac:dyDescent="0.2">
      <c r="A8791" s="1"/>
      <c r="B8791" s="1">
        <v>8789</v>
      </c>
      <c r="C8791" s="1">
        <v>8</v>
      </c>
      <c r="D8791" s="1">
        <v>0.42450012199999998</v>
      </c>
      <c r="E8791" s="1">
        <v>5.7244025249999997E-2</v>
      </c>
      <c r="F8791" s="2">
        <v>42942.140972222223</v>
      </c>
      <c r="G8791" s="1">
        <v>0.42450012199999998</v>
      </c>
      <c r="H8791" s="2">
        <v>42942.140972222223</v>
      </c>
    </row>
    <row r="8792" spans="1:8" x14ac:dyDescent="0.2">
      <c r="A8792" s="1"/>
      <c r="B8792" s="1">
        <v>8790</v>
      </c>
      <c r="C8792" s="1">
        <v>8</v>
      </c>
      <c r="D8792" s="1">
        <v>0.39195708429999998</v>
      </c>
      <c r="E8792" s="1">
        <v>5.950204102E-2</v>
      </c>
      <c r="F8792" s="2">
        <v>42880.288194444445</v>
      </c>
      <c r="G8792" s="1">
        <v>0.39195708429999998</v>
      </c>
      <c r="H8792" s="2">
        <v>42880.288194444445</v>
      </c>
    </row>
    <row r="8793" spans="1:8" x14ac:dyDescent="0.2">
      <c r="A8793" s="1"/>
      <c r="B8793" s="1">
        <v>8791</v>
      </c>
      <c r="C8793" s="1">
        <v>8</v>
      </c>
      <c r="D8793" s="1">
        <v>0.4110381561</v>
      </c>
      <c r="E8793" s="1">
        <v>5.8689677730000001E-2</v>
      </c>
      <c r="F8793" s="2">
        <v>42857.424305555556</v>
      </c>
      <c r="G8793" s="1">
        <v>0.4110381561</v>
      </c>
      <c r="H8793" s="2">
        <v>42857.424305555556</v>
      </c>
    </row>
    <row r="8794" spans="1:8" x14ac:dyDescent="0.2">
      <c r="A8794" s="1"/>
      <c r="B8794" s="1">
        <v>8792</v>
      </c>
      <c r="C8794" s="1">
        <v>8</v>
      </c>
      <c r="D8794" s="1">
        <v>0.4034722167</v>
      </c>
      <c r="E8794" s="1">
        <v>5.9676278989999998E-2</v>
      </c>
      <c r="F8794" s="2">
        <v>42874.136111111111</v>
      </c>
      <c r="G8794" s="1">
        <v>0.4034722167</v>
      </c>
      <c r="H8794" s="2">
        <v>42874.136111111111</v>
      </c>
    </row>
    <row r="8795" spans="1:8" x14ac:dyDescent="0.2">
      <c r="A8795" s="1"/>
      <c r="B8795" s="1">
        <v>8793</v>
      </c>
      <c r="C8795" s="1">
        <v>8</v>
      </c>
      <c r="D8795" s="1">
        <v>0.40336702340000002</v>
      </c>
      <c r="E8795" s="1">
        <v>6.2203252729999998E-2</v>
      </c>
      <c r="F8795" s="2">
        <v>42917.344444444447</v>
      </c>
      <c r="G8795" s="1">
        <v>0.40336702340000002</v>
      </c>
      <c r="H8795" s="2">
        <v>42917.344444444447</v>
      </c>
    </row>
    <row r="8796" spans="1:8" x14ac:dyDescent="0.2">
      <c r="A8796" s="1"/>
      <c r="B8796" s="1">
        <v>8794</v>
      </c>
      <c r="C8796" s="1">
        <v>91</v>
      </c>
      <c r="D8796" s="1">
        <v>0.41139504189999998</v>
      </c>
      <c r="E8796" s="1">
        <v>7.7373866060000004E-2</v>
      </c>
      <c r="F8796" s="2">
        <v>42920.030555555553</v>
      </c>
      <c r="G8796" s="1">
        <v>0.41139504189999998</v>
      </c>
      <c r="H8796" s="2">
        <v>42920.030555555553</v>
      </c>
    </row>
    <row r="8797" spans="1:8" x14ac:dyDescent="0.2">
      <c r="A8797" s="1"/>
      <c r="B8797" s="1">
        <v>8795</v>
      </c>
      <c r="C8797" s="1">
        <v>91</v>
      </c>
      <c r="D8797" s="1">
        <v>0.40593718490000003</v>
      </c>
      <c r="E8797" s="1">
        <v>5.891313167E-2</v>
      </c>
      <c r="F8797" s="2">
        <v>42938.820833333331</v>
      </c>
      <c r="G8797" s="1">
        <v>0.40593718490000003</v>
      </c>
      <c r="H8797" s="2">
        <v>42938.820833333331</v>
      </c>
    </row>
    <row r="8798" spans="1:8" x14ac:dyDescent="0.2">
      <c r="A8798" s="1"/>
      <c r="B8798" s="1">
        <v>8796</v>
      </c>
      <c r="C8798" s="1">
        <v>91</v>
      </c>
      <c r="D8798" s="1">
        <v>0.39130658639999999</v>
      </c>
      <c r="E8798" s="1">
        <v>8.8574156929999995E-2</v>
      </c>
      <c r="F8798" s="2">
        <v>42868.724305555559</v>
      </c>
      <c r="G8798" s="1">
        <v>0.39130658639999999</v>
      </c>
      <c r="H8798" s="2">
        <v>42868.724305555559</v>
      </c>
    </row>
    <row r="8799" spans="1:8" x14ac:dyDescent="0.2">
      <c r="A8799" s="1"/>
      <c r="B8799" s="1">
        <v>8797</v>
      </c>
      <c r="C8799" s="1">
        <v>91</v>
      </c>
      <c r="D8799" s="1">
        <v>0.3874636071</v>
      </c>
      <c r="E8799" s="1">
        <v>5.201169529E-2</v>
      </c>
      <c r="F8799" s="2">
        <v>42908.086805555555</v>
      </c>
      <c r="G8799" s="1">
        <v>0.3874636071</v>
      </c>
      <c r="H8799" s="2">
        <v>42908.086805555555</v>
      </c>
    </row>
    <row r="8800" spans="1:8" x14ac:dyDescent="0.2">
      <c r="A8800" s="1"/>
      <c r="B8800" s="1">
        <v>8798</v>
      </c>
      <c r="C8800" s="1">
        <v>91</v>
      </c>
      <c r="D8800" s="1">
        <v>0.3997216918</v>
      </c>
      <c r="E8800" s="1">
        <v>6.9448484699999993E-2</v>
      </c>
      <c r="F8800" s="2">
        <v>42910.186111111114</v>
      </c>
      <c r="G8800" s="1">
        <v>0.3997216918</v>
      </c>
      <c r="H8800" s="2">
        <v>42910.186111111114</v>
      </c>
    </row>
    <row r="8801" spans="1:8" x14ac:dyDescent="0.2">
      <c r="A8801" s="1"/>
      <c r="B8801" s="1">
        <v>8799</v>
      </c>
      <c r="C8801" s="1">
        <v>91</v>
      </c>
      <c r="D8801" s="1">
        <v>0.4009187917</v>
      </c>
      <c r="E8801" s="1">
        <v>4.3293148699999999E-2</v>
      </c>
      <c r="F8801" s="2">
        <v>42931.615277777775</v>
      </c>
      <c r="G8801" s="1">
        <v>0.4009187917</v>
      </c>
      <c r="H8801" s="2">
        <v>42931.615277777775</v>
      </c>
    </row>
    <row r="8802" spans="1:8" x14ac:dyDescent="0.2">
      <c r="A8802" s="1"/>
      <c r="B8802" s="1">
        <v>8800</v>
      </c>
      <c r="C8802" s="1">
        <v>0</v>
      </c>
      <c r="D8802" s="1">
        <v>0.40611885920000002</v>
      </c>
      <c r="E8802" s="1">
        <v>5.8944855710000001E-2</v>
      </c>
      <c r="F8802" s="2">
        <v>42920.031944444447</v>
      </c>
      <c r="G8802" s="1">
        <v>0.40611885920000002</v>
      </c>
      <c r="H8802" s="2">
        <v>42920.031944444447</v>
      </c>
    </row>
    <row r="8803" spans="1:8" x14ac:dyDescent="0.2">
      <c r="A8803" s="1"/>
      <c r="B8803" s="1">
        <v>8801</v>
      </c>
      <c r="C8803" s="1">
        <v>0</v>
      </c>
      <c r="D8803" s="1">
        <v>0.41897597069999998</v>
      </c>
      <c r="E8803" s="1">
        <v>4.9925264429999998E-2</v>
      </c>
      <c r="F8803" s="2">
        <v>42938.822222222225</v>
      </c>
      <c r="G8803" s="1">
        <v>0.41897597069999998</v>
      </c>
      <c r="H8803" s="2">
        <v>42938.822222222225</v>
      </c>
    </row>
    <row r="8804" spans="1:8" x14ac:dyDescent="0.2">
      <c r="A8804" s="1"/>
      <c r="B8804" s="1">
        <v>8802</v>
      </c>
      <c r="C8804" s="1">
        <v>0</v>
      </c>
      <c r="D8804" s="1">
        <v>0.3941580448</v>
      </c>
      <c r="E8804" s="1">
        <v>5.6725626719999998E-2</v>
      </c>
      <c r="F8804" s="2">
        <v>42868.724999999999</v>
      </c>
      <c r="G8804" s="1">
        <v>0.3941580448</v>
      </c>
      <c r="H8804" s="2">
        <v>42868.724999999999</v>
      </c>
    </row>
    <row r="8805" spans="1:8" x14ac:dyDescent="0.2">
      <c r="A8805" s="1"/>
      <c r="B8805" s="1">
        <v>8803</v>
      </c>
      <c r="C8805" s="1">
        <v>0</v>
      </c>
      <c r="D8805" s="1">
        <v>0.41133001479999998</v>
      </c>
      <c r="E8805" s="1">
        <v>7.8240978860000004E-2</v>
      </c>
      <c r="F8805" s="2">
        <v>42908.088888888888</v>
      </c>
      <c r="G8805" s="1">
        <v>0.41133001479999998</v>
      </c>
      <c r="H8805" s="2">
        <v>42908.088888888888</v>
      </c>
    </row>
    <row r="8806" spans="1:8" x14ac:dyDescent="0.2">
      <c r="A8806" s="1"/>
      <c r="B8806" s="1">
        <v>8804</v>
      </c>
      <c r="C8806" s="1">
        <v>0</v>
      </c>
      <c r="D8806" s="1">
        <v>0.41050804829999998</v>
      </c>
      <c r="E8806" s="1">
        <v>5.8760728579999998E-2</v>
      </c>
      <c r="F8806" s="2">
        <v>42910.188194444447</v>
      </c>
      <c r="G8806" s="1">
        <v>0.41050804829999998</v>
      </c>
      <c r="H8806" s="2">
        <v>42910.188194444447</v>
      </c>
    </row>
    <row r="8807" spans="1:8" x14ac:dyDescent="0.2">
      <c r="A8807" s="1"/>
      <c r="B8807" s="1">
        <v>8805</v>
      </c>
      <c r="C8807" s="1">
        <v>0</v>
      </c>
      <c r="D8807" s="1">
        <v>0.39784505619999999</v>
      </c>
      <c r="E8807" s="1">
        <v>6.6977883409999994E-2</v>
      </c>
      <c r="F8807" s="2">
        <v>42931.617361111108</v>
      </c>
      <c r="G8807" s="1">
        <v>0.39784505619999999</v>
      </c>
      <c r="H8807" s="2">
        <v>42931.617361111108</v>
      </c>
    </row>
    <row r="8808" spans="1:8" x14ac:dyDescent="0.2">
      <c r="A8808" s="1"/>
      <c r="B8808" s="1">
        <v>8806</v>
      </c>
      <c r="C8808" s="1">
        <v>2</v>
      </c>
      <c r="D8808" s="1">
        <v>0.40010475010000002</v>
      </c>
      <c r="E8808" s="1">
        <v>2.8963470540000001E-2</v>
      </c>
      <c r="F8808" s="2">
        <v>42920.030555555553</v>
      </c>
      <c r="G8808" s="1">
        <v>0.40010475010000002</v>
      </c>
      <c r="H8808" s="2">
        <v>42920.030555555553</v>
      </c>
    </row>
    <row r="8809" spans="1:8" x14ac:dyDescent="0.2">
      <c r="A8809" s="1"/>
      <c r="B8809" s="1">
        <v>8807</v>
      </c>
      <c r="C8809" s="1">
        <v>2</v>
      </c>
      <c r="D8809" s="1">
        <v>0.40320031750000002</v>
      </c>
      <c r="E8809" s="1">
        <v>8.6052093100000004E-2</v>
      </c>
      <c r="F8809" s="2">
        <v>42938.822222222225</v>
      </c>
      <c r="G8809" s="1">
        <v>0.40320031750000002</v>
      </c>
      <c r="H8809" s="2">
        <v>42938.822222222225</v>
      </c>
    </row>
    <row r="8810" spans="1:8" x14ac:dyDescent="0.2">
      <c r="A8810" s="1"/>
      <c r="B8810" s="1">
        <v>8808</v>
      </c>
      <c r="C8810" s="1">
        <v>2</v>
      </c>
      <c r="D8810" s="1">
        <v>0.39802394219999998</v>
      </c>
      <c r="E8810" s="1">
        <v>7.0863202210000004E-2</v>
      </c>
      <c r="F8810" s="2">
        <v>42868.724999999999</v>
      </c>
      <c r="G8810" s="1">
        <v>0.39802394219999998</v>
      </c>
      <c r="H8810" s="2">
        <v>42868.724999999999</v>
      </c>
    </row>
    <row r="8811" spans="1:8" x14ac:dyDescent="0.2">
      <c r="A8811" s="1"/>
      <c r="B8811" s="1">
        <v>8809</v>
      </c>
      <c r="C8811" s="1">
        <v>2</v>
      </c>
      <c r="D8811" s="1">
        <v>0.40361980200000003</v>
      </c>
      <c r="E8811" s="1">
        <v>7.3944534840000006E-2</v>
      </c>
      <c r="F8811" s="2">
        <v>42908.089583333334</v>
      </c>
      <c r="G8811" s="1">
        <v>0.40361980200000003</v>
      </c>
      <c r="H8811" s="2">
        <v>42908.089583333334</v>
      </c>
    </row>
    <row r="8812" spans="1:8" x14ac:dyDescent="0.2">
      <c r="A8812" s="1"/>
      <c r="B8812" s="1">
        <v>8810</v>
      </c>
      <c r="C8812" s="1">
        <v>2</v>
      </c>
      <c r="D8812" s="1">
        <v>0.394572531</v>
      </c>
      <c r="E8812" s="1">
        <v>5.441524105E-2</v>
      </c>
      <c r="F8812" s="2">
        <v>42910.188888888886</v>
      </c>
      <c r="G8812" s="1">
        <v>0.394572531</v>
      </c>
      <c r="H8812" s="2">
        <v>42910.188888888886</v>
      </c>
    </row>
    <row r="8813" spans="1:8" x14ac:dyDescent="0.2">
      <c r="A8813" s="1"/>
      <c r="B8813" s="1">
        <v>8811</v>
      </c>
      <c r="C8813" s="1">
        <v>2</v>
      </c>
      <c r="D8813" s="1">
        <v>0.41773391710000002</v>
      </c>
      <c r="E8813" s="1">
        <v>4.8614643979999997E-2</v>
      </c>
      <c r="F8813" s="2">
        <v>42931.615972222222</v>
      </c>
      <c r="G8813" s="1">
        <v>0.41773391710000002</v>
      </c>
      <c r="H8813" s="2">
        <v>42931.615972222222</v>
      </c>
    </row>
    <row r="8814" spans="1:8" x14ac:dyDescent="0.2">
      <c r="A8814" s="1"/>
      <c r="B8814" s="1">
        <v>8812</v>
      </c>
      <c r="C8814" s="1">
        <v>92</v>
      </c>
      <c r="D8814" s="1">
        <v>0.3963598009</v>
      </c>
      <c r="E8814" s="1">
        <v>5.4132578930000001E-2</v>
      </c>
      <c r="F8814" s="2">
        <v>42920.033333333333</v>
      </c>
      <c r="G8814" s="1">
        <v>0.3963598009</v>
      </c>
      <c r="H8814" s="2">
        <v>42920.033333333333</v>
      </c>
    </row>
    <row r="8815" spans="1:8" x14ac:dyDescent="0.2">
      <c r="A8815" s="1"/>
      <c r="B8815" s="1">
        <v>8813</v>
      </c>
      <c r="C8815" s="1">
        <v>92</v>
      </c>
      <c r="D8815" s="1">
        <v>0.4127343973</v>
      </c>
      <c r="E8815" s="1">
        <v>4.9931350069999998E-2</v>
      </c>
      <c r="F8815" s="2">
        <v>42938.820833333331</v>
      </c>
      <c r="G8815" s="1">
        <v>0.4127343973</v>
      </c>
      <c r="H8815" s="2">
        <v>42938.820833333331</v>
      </c>
    </row>
    <row r="8816" spans="1:8" x14ac:dyDescent="0.2">
      <c r="A8816" s="1"/>
      <c r="B8816" s="1">
        <v>8814</v>
      </c>
      <c r="C8816" s="1">
        <v>92</v>
      </c>
      <c r="D8816" s="1">
        <v>0.40307111610000002</v>
      </c>
      <c r="E8816" s="1">
        <v>5.5319214339999999E-2</v>
      </c>
      <c r="F8816" s="2">
        <v>42868.724999999999</v>
      </c>
      <c r="G8816" s="1">
        <v>0.40307111610000002</v>
      </c>
      <c r="H8816" s="2">
        <v>42868.724999999999</v>
      </c>
    </row>
    <row r="8817" spans="1:8" x14ac:dyDescent="0.2">
      <c r="A8817" s="1"/>
      <c r="B8817" s="1">
        <v>8815</v>
      </c>
      <c r="C8817" s="1">
        <v>92</v>
      </c>
      <c r="D8817" s="1">
        <v>0.42001878929999997</v>
      </c>
      <c r="E8817" s="1">
        <v>5.402376104E-2</v>
      </c>
      <c r="F8817" s="2">
        <v>42908.086805555555</v>
      </c>
      <c r="G8817" s="1">
        <v>0.42001878929999997</v>
      </c>
      <c r="H8817" s="2">
        <v>42908.086805555555</v>
      </c>
    </row>
    <row r="8818" spans="1:8" x14ac:dyDescent="0.2">
      <c r="A8818" s="1"/>
      <c r="B8818" s="1">
        <v>8816</v>
      </c>
      <c r="C8818" s="1">
        <v>92</v>
      </c>
      <c r="D8818" s="1">
        <v>0.40405635960000003</v>
      </c>
      <c r="E8818" s="1">
        <v>5.4551969140000003E-2</v>
      </c>
      <c r="F8818" s="2">
        <v>42910.1875</v>
      </c>
      <c r="G8818" s="1">
        <v>0.40405635960000003</v>
      </c>
      <c r="H8818" s="2">
        <v>42910.1875</v>
      </c>
    </row>
    <row r="8819" spans="1:8" x14ac:dyDescent="0.2">
      <c r="A8819" s="1"/>
      <c r="B8819" s="1">
        <v>8817</v>
      </c>
      <c r="C8819" s="1">
        <v>92</v>
      </c>
      <c r="D8819" s="1">
        <v>0.39983302859999997</v>
      </c>
      <c r="E8819" s="1">
        <v>6.8383635279999994E-2</v>
      </c>
      <c r="F8819" s="2">
        <v>42931.617361111108</v>
      </c>
      <c r="G8819" s="1">
        <v>0.39983302859999997</v>
      </c>
      <c r="H8819" s="2">
        <v>42931.617361111108</v>
      </c>
    </row>
    <row r="8820" spans="1:8" x14ac:dyDescent="0.2">
      <c r="A8820" s="1"/>
      <c r="B8820" s="1">
        <v>8818</v>
      </c>
      <c r="C8820" s="1">
        <v>63</v>
      </c>
      <c r="D8820" s="1">
        <v>1.3614756079999999</v>
      </c>
      <c r="E8820" s="1">
        <v>0.88263661510000002</v>
      </c>
      <c r="F8820" s="2">
        <v>42887.215277777781</v>
      </c>
      <c r="G8820" s="1">
        <v>1.3614756079999999</v>
      </c>
      <c r="H8820" s="2">
        <v>42887.215277777781</v>
      </c>
    </row>
    <row r="8821" spans="1:8" x14ac:dyDescent="0.2">
      <c r="A8821" s="1"/>
      <c r="B8821" s="1">
        <v>8819</v>
      </c>
      <c r="C8821" s="1">
        <v>63</v>
      </c>
      <c r="D8821" s="1">
        <v>1.351261493</v>
      </c>
      <c r="E8821" s="1">
        <v>0.86799832960000001</v>
      </c>
      <c r="F8821" s="2">
        <v>42941.14166666667</v>
      </c>
      <c r="G8821" s="1">
        <v>1.351261493</v>
      </c>
      <c r="H8821" s="2">
        <v>42941.14166666667</v>
      </c>
    </row>
    <row r="8822" spans="1:8" x14ac:dyDescent="0.2">
      <c r="A8822" s="1"/>
      <c r="B8822" s="1">
        <v>8820</v>
      </c>
      <c r="C8822" s="1">
        <v>63</v>
      </c>
      <c r="D8822" s="1">
        <v>1.327136603</v>
      </c>
      <c r="E8822" s="1">
        <v>0.88272358029999998</v>
      </c>
      <c r="F8822" s="2">
        <v>42865.050694444442</v>
      </c>
      <c r="G8822" s="1">
        <v>1.327136603</v>
      </c>
      <c r="H8822" s="2">
        <v>42865.050694444442</v>
      </c>
    </row>
    <row r="8823" spans="1:8" x14ac:dyDescent="0.2">
      <c r="A8823" s="1"/>
      <c r="B8823" s="1">
        <v>8821</v>
      </c>
      <c r="C8823" s="1">
        <v>63</v>
      </c>
      <c r="D8823" s="1">
        <v>1.3547680440000001</v>
      </c>
      <c r="E8823" s="1">
        <v>0.8590616204</v>
      </c>
      <c r="F8823" s="2">
        <v>42885.925694444442</v>
      </c>
      <c r="G8823" s="1">
        <v>1.3547680440000001</v>
      </c>
      <c r="H8823" s="2">
        <v>42885.925694444442</v>
      </c>
    </row>
    <row r="8824" spans="1:8" x14ac:dyDescent="0.2">
      <c r="A8824" s="1"/>
      <c r="B8824" s="1">
        <v>8822</v>
      </c>
      <c r="C8824" s="1">
        <v>63</v>
      </c>
      <c r="D8824" s="1">
        <v>1.3213174519999999</v>
      </c>
      <c r="E8824" s="1">
        <v>0.8889436852</v>
      </c>
      <c r="F8824" s="2">
        <v>42861.445138888892</v>
      </c>
      <c r="G8824" s="1">
        <v>1.3213174519999999</v>
      </c>
      <c r="H8824" s="2">
        <v>42861.445138888892</v>
      </c>
    </row>
    <row r="8825" spans="1:8" x14ac:dyDescent="0.2">
      <c r="A8825" s="1"/>
      <c r="B8825" s="1">
        <v>8823</v>
      </c>
      <c r="C8825" s="1">
        <v>63</v>
      </c>
      <c r="D8825" s="1">
        <v>1.3339637150000001</v>
      </c>
      <c r="E8825" s="1">
        <v>0.88206136069999996</v>
      </c>
      <c r="F8825" s="2">
        <v>42869.720138888886</v>
      </c>
      <c r="G8825" s="1">
        <v>1.3339637150000001</v>
      </c>
      <c r="H8825" s="2">
        <v>42869.720138888886</v>
      </c>
    </row>
    <row r="8826" spans="1:8" x14ac:dyDescent="0.2">
      <c r="A8826" s="1"/>
      <c r="B8826" s="1">
        <v>8824</v>
      </c>
      <c r="C8826" s="1">
        <v>63</v>
      </c>
      <c r="D8826" s="1">
        <v>1.3526283530000001</v>
      </c>
      <c r="E8826" s="1">
        <v>0.86371489700000004</v>
      </c>
      <c r="F8826" s="2">
        <v>42861.784722222219</v>
      </c>
      <c r="G8826" s="1">
        <v>1.3526283530000001</v>
      </c>
      <c r="H8826" s="2">
        <v>42861.784722222219</v>
      </c>
    </row>
    <row r="8827" spans="1:8" x14ac:dyDescent="0.2">
      <c r="A8827" s="1"/>
      <c r="B8827" s="1">
        <v>8825</v>
      </c>
      <c r="C8827" s="1">
        <v>0</v>
      </c>
      <c r="D8827" s="1">
        <v>1.3510112320000001</v>
      </c>
      <c r="E8827" s="1">
        <v>0.88205582010000005</v>
      </c>
      <c r="F8827" s="2">
        <v>42887.217361111114</v>
      </c>
      <c r="G8827" s="1">
        <v>1.3510112320000001</v>
      </c>
      <c r="H8827" s="2">
        <v>42887.217361111114</v>
      </c>
    </row>
    <row r="8828" spans="1:8" x14ac:dyDescent="0.2">
      <c r="A8828" s="1"/>
      <c r="B8828" s="1">
        <v>8826</v>
      </c>
      <c r="C8828" s="1">
        <v>0</v>
      </c>
      <c r="D8828" s="1">
        <v>1.345237518</v>
      </c>
      <c r="E8828" s="1">
        <v>0.89117364399999999</v>
      </c>
      <c r="F8828" s="2">
        <v>42941.143055555556</v>
      </c>
      <c r="G8828" s="1">
        <v>1.345237518</v>
      </c>
      <c r="H8828" s="2">
        <v>42941.143055555556</v>
      </c>
    </row>
    <row r="8829" spans="1:8" x14ac:dyDescent="0.2">
      <c r="A8829" s="1"/>
      <c r="B8829" s="1">
        <v>8827</v>
      </c>
      <c r="C8829" s="1">
        <v>0</v>
      </c>
      <c r="D8829" s="1">
        <v>1.3324034549999999</v>
      </c>
      <c r="E8829" s="1">
        <v>0.85568919590000003</v>
      </c>
      <c r="F8829" s="2">
        <v>42865.053472222222</v>
      </c>
      <c r="G8829" s="1">
        <v>1.3324034549999999</v>
      </c>
      <c r="H8829" s="2">
        <v>42865.053472222222</v>
      </c>
    </row>
    <row r="8830" spans="1:8" x14ac:dyDescent="0.2">
      <c r="A8830" s="1"/>
      <c r="B8830" s="1">
        <v>8828</v>
      </c>
      <c r="C8830" s="1">
        <v>0</v>
      </c>
      <c r="D8830" s="1">
        <v>1.3299125380000001</v>
      </c>
      <c r="E8830" s="1">
        <v>0.89891872829999997</v>
      </c>
      <c r="F8830" s="2">
        <v>42885.927083333336</v>
      </c>
      <c r="G8830" s="1">
        <v>1.3299125380000001</v>
      </c>
      <c r="H8830" s="2">
        <v>42885.927083333336</v>
      </c>
    </row>
    <row r="8831" spans="1:8" x14ac:dyDescent="0.2">
      <c r="A8831" s="1"/>
      <c r="B8831" s="1">
        <v>8829</v>
      </c>
      <c r="C8831" s="1">
        <v>0</v>
      </c>
      <c r="D8831" s="1">
        <v>1.342404784</v>
      </c>
      <c r="E8831" s="1">
        <v>0.88531847689999998</v>
      </c>
      <c r="F8831" s="2">
        <v>42861.446527777778</v>
      </c>
      <c r="G8831" s="1">
        <v>1.342404784</v>
      </c>
      <c r="H8831" s="2">
        <v>42861.446527777778</v>
      </c>
    </row>
    <row r="8832" spans="1:8" x14ac:dyDescent="0.2">
      <c r="A8832" s="1"/>
      <c r="B8832" s="1">
        <v>8830</v>
      </c>
      <c r="C8832" s="1">
        <v>0</v>
      </c>
      <c r="D8832" s="1">
        <v>1.347233447</v>
      </c>
      <c r="E8832" s="1">
        <v>0.88094878619999994</v>
      </c>
      <c r="F8832" s="2">
        <v>42869.720833333333</v>
      </c>
      <c r="G8832" s="1">
        <v>1.347233447</v>
      </c>
      <c r="H8832" s="2">
        <v>42869.720833333333</v>
      </c>
    </row>
    <row r="8833" spans="1:8" x14ac:dyDescent="0.2">
      <c r="A8833" s="1"/>
      <c r="B8833" s="1">
        <v>8831</v>
      </c>
      <c r="C8833" s="1">
        <v>0</v>
      </c>
      <c r="D8833" s="1">
        <v>1.3388536259999999</v>
      </c>
      <c r="E8833" s="1">
        <v>0.86584760419999995</v>
      </c>
      <c r="F8833" s="2">
        <v>42861.784722222219</v>
      </c>
      <c r="G8833" s="1">
        <v>1.3388536259999999</v>
      </c>
      <c r="H8833" s="2">
        <v>42861.784722222219</v>
      </c>
    </row>
    <row r="8834" spans="1:8" x14ac:dyDescent="0.2">
      <c r="A8834" s="1"/>
      <c r="B8834" s="1">
        <v>8832</v>
      </c>
      <c r="C8834" s="1">
        <v>17</v>
      </c>
      <c r="D8834" s="1">
        <v>1.344171445</v>
      </c>
      <c r="E8834" s="1">
        <v>0.87703454280000004</v>
      </c>
      <c r="F8834" s="2">
        <v>42887.215277777781</v>
      </c>
      <c r="G8834" s="1">
        <v>1.344171445</v>
      </c>
      <c r="H8834" s="2">
        <v>42887.215277777781</v>
      </c>
    </row>
    <row r="8835" spans="1:8" x14ac:dyDescent="0.2">
      <c r="A8835" s="1"/>
      <c r="B8835" s="1">
        <v>8833</v>
      </c>
      <c r="C8835" s="1">
        <v>17</v>
      </c>
      <c r="D8835" s="1">
        <v>1.3531517879999999</v>
      </c>
      <c r="E8835" s="1">
        <v>0.86309636550000002</v>
      </c>
      <c r="F8835" s="2">
        <v>42941.142361111109</v>
      </c>
      <c r="G8835" s="1">
        <v>1.3531517879999999</v>
      </c>
      <c r="H8835" s="2">
        <v>42941.142361111109</v>
      </c>
    </row>
    <row r="8836" spans="1:8" x14ac:dyDescent="0.2">
      <c r="A8836" s="1"/>
      <c r="B8836" s="1">
        <v>8834</v>
      </c>
      <c r="C8836" s="1">
        <v>17</v>
      </c>
      <c r="D8836" s="1">
        <v>1.3435819470000001</v>
      </c>
      <c r="E8836" s="1">
        <v>0.88022681930000002</v>
      </c>
      <c r="F8836" s="2">
        <v>42865.052083333336</v>
      </c>
      <c r="G8836" s="1">
        <v>1.3435819470000001</v>
      </c>
      <c r="H8836" s="2">
        <v>42865.052083333336</v>
      </c>
    </row>
    <row r="8837" spans="1:8" x14ac:dyDescent="0.2">
      <c r="A8837" s="1"/>
      <c r="B8837" s="1">
        <v>8835</v>
      </c>
      <c r="C8837" s="1">
        <v>17</v>
      </c>
      <c r="D8837" s="1">
        <v>1.348010387</v>
      </c>
      <c r="E8837" s="1">
        <v>0.87498673159999996</v>
      </c>
      <c r="F8837" s="2">
        <v>42885.928472222222</v>
      </c>
      <c r="G8837" s="1">
        <v>1.348010387</v>
      </c>
      <c r="H8837" s="2">
        <v>42885.928472222222</v>
      </c>
    </row>
    <row r="8838" spans="1:8" x14ac:dyDescent="0.2">
      <c r="A8838" s="1"/>
      <c r="B8838" s="1">
        <v>8836</v>
      </c>
      <c r="C8838" s="1">
        <v>17</v>
      </c>
      <c r="D8838" s="1">
        <v>1.340840995</v>
      </c>
      <c r="E8838" s="1">
        <v>0.86452648909999996</v>
      </c>
      <c r="F8838" s="2">
        <v>42861.445138888892</v>
      </c>
      <c r="G8838" s="1">
        <v>1.340840995</v>
      </c>
      <c r="H8838" s="2">
        <v>42861.445138888892</v>
      </c>
    </row>
    <row r="8839" spans="1:8" x14ac:dyDescent="0.2">
      <c r="A8839" s="1"/>
      <c r="B8839" s="1">
        <v>8837</v>
      </c>
      <c r="C8839" s="1">
        <v>17</v>
      </c>
      <c r="D8839" s="1">
        <v>1.3525244679999999</v>
      </c>
      <c r="E8839" s="1">
        <v>0.87717902749999999</v>
      </c>
      <c r="F8839" s="2">
        <v>42869.722222222219</v>
      </c>
      <c r="G8839" s="1">
        <v>1.3525244679999999</v>
      </c>
      <c r="H8839" s="2">
        <v>42869.722222222219</v>
      </c>
    </row>
    <row r="8840" spans="1:8" x14ac:dyDescent="0.2">
      <c r="A8840" s="1"/>
      <c r="B8840" s="1">
        <v>8838</v>
      </c>
      <c r="C8840" s="1">
        <v>17</v>
      </c>
      <c r="D8840" s="1">
        <v>1.3384839710000001</v>
      </c>
      <c r="E8840" s="1">
        <v>0.87932062550000001</v>
      </c>
      <c r="F8840" s="2">
        <v>42861.785416666666</v>
      </c>
      <c r="G8840" s="1">
        <v>1.3384839710000001</v>
      </c>
      <c r="H8840" s="2">
        <v>42861.785416666666</v>
      </c>
    </row>
    <row r="8841" spans="1:8" x14ac:dyDescent="0.2">
      <c r="A8841" s="1"/>
      <c r="B8841" s="1">
        <v>8839</v>
      </c>
      <c r="C8841" s="1">
        <v>7</v>
      </c>
      <c r="D8841" s="1">
        <v>1.3596441319999999</v>
      </c>
      <c r="E8841" s="1">
        <v>0.85701396190000001</v>
      </c>
      <c r="F8841" s="2">
        <v>42910.890277777777</v>
      </c>
      <c r="G8841" s="1">
        <v>1.3596441319999999</v>
      </c>
      <c r="H8841" s="2">
        <v>42910.890277777777</v>
      </c>
    </row>
    <row r="8842" spans="1:8" x14ac:dyDescent="0.2">
      <c r="A8842" s="1"/>
      <c r="B8842" s="1">
        <v>8840</v>
      </c>
      <c r="C8842" s="1">
        <v>7</v>
      </c>
      <c r="D8842" s="1">
        <v>1.347621167</v>
      </c>
      <c r="E8842" s="1">
        <v>0.88784431760000004</v>
      </c>
      <c r="F8842" s="2">
        <v>42898.931250000001</v>
      </c>
      <c r="G8842" s="1">
        <v>1.347621167</v>
      </c>
      <c r="H8842" s="2">
        <v>42898.931250000001</v>
      </c>
    </row>
    <row r="8843" spans="1:8" x14ac:dyDescent="0.2">
      <c r="A8843" s="1"/>
      <c r="B8843" s="1">
        <v>8841</v>
      </c>
      <c r="C8843" s="1">
        <v>7</v>
      </c>
      <c r="D8843" s="1">
        <v>1.323695705</v>
      </c>
      <c r="E8843" s="1">
        <v>0.88916561319999998</v>
      </c>
      <c r="F8843" s="2">
        <v>42875.677083333336</v>
      </c>
      <c r="G8843" s="1">
        <v>1.323695705</v>
      </c>
      <c r="H8843" s="2">
        <v>42875.677083333336</v>
      </c>
    </row>
    <row r="8844" spans="1:8" x14ac:dyDescent="0.2">
      <c r="A8844" s="1"/>
      <c r="B8844" s="1">
        <v>8842</v>
      </c>
      <c r="C8844" s="1">
        <v>7</v>
      </c>
      <c r="D8844" s="1">
        <v>1.3461509659999999</v>
      </c>
      <c r="E8844" s="1">
        <v>0.8708631617</v>
      </c>
      <c r="F8844" s="2">
        <v>42918.34097222222</v>
      </c>
      <c r="G8844" s="1">
        <v>1.3461509659999999</v>
      </c>
      <c r="H8844" s="2">
        <v>42918.34097222222</v>
      </c>
    </row>
    <row r="8845" spans="1:8" x14ac:dyDescent="0.2">
      <c r="A8845" s="1"/>
      <c r="B8845" s="1">
        <v>8843</v>
      </c>
      <c r="C8845" s="1">
        <v>7</v>
      </c>
      <c r="D8845" s="1">
        <v>1.339519903</v>
      </c>
      <c r="E8845" s="1">
        <v>0.88364719889999999</v>
      </c>
      <c r="F8845" s="2">
        <v>42927.038888888892</v>
      </c>
      <c r="G8845" s="1">
        <v>1.339519903</v>
      </c>
      <c r="H8845" s="2">
        <v>42927.038888888892</v>
      </c>
    </row>
    <row r="8846" spans="1:8" x14ac:dyDescent="0.2">
      <c r="A8846" s="1"/>
      <c r="B8846" s="1">
        <v>8844</v>
      </c>
      <c r="C8846" s="1">
        <v>7</v>
      </c>
      <c r="D8846" s="1">
        <v>1.3595607629999999</v>
      </c>
      <c r="E8846" s="1">
        <v>0.88493022639999996</v>
      </c>
      <c r="F8846" s="2">
        <v>42904.542361111111</v>
      </c>
      <c r="G8846" s="1">
        <v>1.3595607629999999</v>
      </c>
      <c r="H8846" s="2">
        <v>42904.542361111111</v>
      </c>
    </row>
    <row r="8847" spans="1:8" x14ac:dyDescent="0.2">
      <c r="A8847" s="1"/>
      <c r="B8847" s="1">
        <v>8845</v>
      </c>
      <c r="C8847" s="1">
        <v>7</v>
      </c>
      <c r="D8847" s="1">
        <v>1.3436207650000001</v>
      </c>
      <c r="E8847" s="1">
        <v>0.88074352659999999</v>
      </c>
      <c r="F8847" s="2">
        <v>42895.425000000003</v>
      </c>
      <c r="G8847" s="1">
        <v>1.3436207650000001</v>
      </c>
      <c r="H8847" s="2">
        <v>42895.425000000003</v>
      </c>
    </row>
    <row r="8848" spans="1:8" x14ac:dyDescent="0.2">
      <c r="A8848" s="1"/>
      <c r="B8848" s="1">
        <v>8846</v>
      </c>
      <c r="C8848" s="1">
        <v>7</v>
      </c>
      <c r="D8848" s="1">
        <v>1.3437455659999999</v>
      </c>
      <c r="E8848" s="1">
        <v>0.87605041340000001</v>
      </c>
      <c r="F8848" s="2">
        <v>42946.840277777781</v>
      </c>
      <c r="G8848" s="1">
        <v>1.3437455659999999</v>
      </c>
      <c r="H8848" s="2">
        <v>42946.840277777781</v>
      </c>
    </row>
    <row r="8849" spans="1:8" x14ac:dyDescent="0.2">
      <c r="A8849" s="1"/>
      <c r="B8849" s="1">
        <v>8847</v>
      </c>
      <c r="C8849" s="1">
        <v>7</v>
      </c>
      <c r="D8849" s="1">
        <v>1.3274807340000001</v>
      </c>
      <c r="E8849" s="1">
        <v>0.86605356550000001</v>
      </c>
      <c r="F8849" s="2">
        <v>42895.488194444442</v>
      </c>
      <c r="G8849" s="1">
        <v>1.3274807340000001</v>
      </c>
      <c r="H8849" s="2">
        <v>42895.488194444442</v>
      </c>
    </row>
    <row r="8850" spans="1:8" x14ac:dyDescent="0.2">
      <c r="A8850" s="1"/>
      <c r="B8850" s="1">
        <v>8848</v>
      </c>
      <c r="C8850" s="1">
        <v>32</v>
      </c>
      <c r="D8850" s="1">
        <v>1.3598828380000001</v>
      </c>
      <c r="E8850" s="1">
        <v>0.89028729100000004</v>
      </c>
      <c r="F8850" s="2">
        <v>42910.89166666667</v>
      </c>
      <c r="G8850" s="1">
        <v>1.3598828380000001</v>
      </c>
      <c r="H8850" s="2">
        <v>42910.89166666667</v>
      </c>
    </row>
    <row r="8851" spans="1:8" x14ac:dyDescent="0.2">
      <c r="A8851" s="1"/>
      <c r="B8851" s="1">
        <v>8849</v>
      </c>
      <c r="C8851" s="1">
        <v>32</v>
      </c>
      <c r="D8851" s="1">
        <v>1.317101614</v>
      </c>
      <c r="E8851" s="1">
        <v>0.87930820590000003</v>
      </c>
      <c r="F8851" s="2">
        <v>42898.934027777781</v>
      </c>
      <c r="G8851" s="1">
        <v>1.317101614</v>
      </c>
      <c r="H8851" s="2">
        <v>42898.934027777781</v>
      </c>
    </row>
    <row r="8852" spans="1:8" x14ac:dyDescent="0.2">
      <c r="A8852" s="1"/>
      <c r="B8852" s="1">
        <v>8850</v>
      </c>
      <c r="C8852" s="1">
        <v>32</v>
      </c>
      <c r="D8852" s="1">
        <v>1.335736045</v>
      </c>
      <c r="E8852" s="1">
        <v>0.87941581810000002</v>
      </c>
      <c r="F8852" s="2">
        <v>42875.677083333336</v>
      </c>
      <c r="G8852" s="1">
        <v>1.335736045</v>
      </c>
      <c r="H8852" s="2">
        <v>42875.677083333336</v>
      </c>
    </row>
    <row r="8853" spans="1:8" x14ac:dyDescent="0.2">
      <c r="A8853" s="1"/>
      <c r="B8853" s="1">
        <v>8851</v>
      </c>
      <c r="C8853" s="1">
        <v>32</v>
      </c>
      <c r="D8853" s="1">
        <v>1.312766036</v>
      </c>
      <c r="E8853" s="1">
        <v>0.86792686949999998</v>
      </c>
      <c r="F8853" s="2">
        <v>42918.34097222222</v>
      </c>
      <c r="G8853" s="1">
        <v>1.312766036</v>
      </c>
      <c r="H8853" s="2">
        <v>42918.34097222222</v>
      </c>
    </row>
    <row r="8854" spans="1:8" x14ac:dyDescent="0.2">
      <c r="A8854" s="1"/>
      <c r="B8854" s="1">
        <v>8852</v>
      </c>
      <c r="C8854" s="1">
        <v>32</v>
      </c>
      <c r="D8854" s="1">
        <v>1.3436160159999999</v>
      </c>
      <c r="E8854" s="1">
        <v>0.87275887159999999</v>
      </c>
      <c r="F8854" s="2">
        <v>42927.041666666664</v>
      </c>
      <c r="G8854" s="1">
        <v>1.3436160159999999</v>
      </c>
      <c r="H8854" s="2">
        <v>42927.041666666664</v>
      </c>
    </row>
    <row r="8855" spans="1:8" x14ac:dyDescent="0.2">
      <c r="A8855" s="1"/>
      <c r="B8855" s="1">
        <v>8853</v>
      </c>
      <c r="C8855" s="1">
        <v>32</v>
      </c>
      <c r="D8855" s="1">
        <v>1.3381312860000001</v>
      </c>
      <c r="E8855" s="1">
        <v>0.88290061470000003</v>
      </c>
      <c r="F8855" s="2">
        <v>42904.542361111111</v>
      </c>
      <c r="G8855" s="1">
        <v>1.3381312860000001</v>
      </c>
      <c r="H8855" s="2">
        <v>42904.542361111111</v>
      </c>
    </row>
    <row r="8856" spans="1:8" x14ac:dyDescent="0.2">
      <c r="A8856" s="1"/>
      <c r="B8856" s="1">
        <v>8854</v>
      </c>
      <c r="C8856" s="1">
        <v>32</v>
      </c>
      <c r="D8856" s="1">
        <v>1.330038302</v>
      </c>
      <c r="E8856" s="1">
        <v>0.89736708909999996</v>
      </c>
      <c r="F8856" s="2">
        <v>42895.427083333336</v>
      </c>
      <c r="G8856" s="1">
        <v>1.330038302</v>
      </c>
      <c r="H8856" s="2">
        <v>42895.427083333336</v>
      </c>
    </row>
    <row r="8857" spans="1:8" x14ac:dyDescent="0.2">
      <c r="A8857" s="1"/>
      <c r="B8857" s="1">
        <v>8855</v>
      </c>
      <c r="C8857" s="1">
        <v>32</v>
      </c>
      <c r="D8857" s="1">
        <v>1.34595083</v>
      </c>
      <c r="E8857" s="1">
        <v>0.88626628029999999</v>
      </c>
      <c r="F8857" s="2">
        <v>42946.842361111114</v>
      </c>
      <c r="G8857" s="1">
        <v>1.34595083</v>
      </c>
      <c r="H8857" s="2">
        <v>42946.842361111114</v>
      </c>
    </row>
    <row r="8858" spans="1:8" x14ac:dyDescent="0.2">
      <c r="A8858" s="1"/>
      <c r="B8858" s="1">
        <v>8856</v>
      </c>
      <c r="C8858" s="1">
        <v>32</v>
      </c>
      <c r="D8858" s="1">
        <v>1.356691474</v>
      </c>
      <c r="E8858" s="1">
        <v>0.87845711120000003</v>
      </c>
      <c r="F8858" s="2">
        <v>42895.488888888889</v>
      </c>
      <c r="G8858" s="1">
        <v>1.356691474</v>
      </c>
      <c r="H8858" s="2">
        <v>42895.488888888889</v>
      </c>
    </row>
    <row r="8859" spans="1:8" x14ac:dyDescent="0.2">
      <c r="A8859" s="1"/>
      <c r="B8859" s="1">
        <v>8857</v>
      </c>
      <c r="C8859" s="1">
        <v>1</v>
      </c>
      <c r="D8859" s="1">
        <v>1.324071642</v>
      </c>
      <c r="E8859" s="1">
        <v>0.866353492</v>
      </c>
      <c r="F8859" s="2">
        <v>42910.89166666667</v>
      </c>
      <c r="G8859" s="1">
        <v>1.324071642</v>
      </c>
      <c r="H8859" s="2">
        <v>42910.89166666667</v>
      </c>
    </row>
    <row r="8860" spans="1:8" x14ac:dyDescent="0.2">
      <c r="A8860" s="1"/>
      <c r="B8860" s="1">
        <v>8858</v>
      </c>
      <c r="C8860" s="1">
        <v>1</v>
      </c>
      <c r="D8860" s="1">
        <v>1.3402055960000001</v>
      </c>
      <c r="E8860" s="1">
        <v>0.8796653042</v>
      </c>
      <c r="F8860" s="2">
        <v>42898.931944444441</v>
      </c>
      <c r="G8860" s="1">
        <v>1.3402055960000001</v>
      </c>
      <c r="H8860" s="2">
        <v>42898.931944444441</v>
      </c>
    </row>
    <row r="8861" spans="1:8" x14ac:dyDescent="0.2">
      <c r="A8861" s="1"/>
      <c r="B8861" s="1">
        <v>8859</v>
      </c>
      <c r="C8861" s="1">
        <v>1</v>
      </c>
      <c r="D8861" s="1">
        <v>1.344794075</v>
      </c>
      <c r="E8861" s="1">
        <v>0.86884860389999996</v>
      </c>
      <c r="F8861" s="2">
        <v>42875.678472222222</v>
      </c>
      <c r="G8861" s="1">
        <v>1.344794075</v>
      </c>
      <c r="H8861" s="2">
        <v>42875.678472222222</v>
      </c>
    </row>
    <row r="8862" spans="1:8" x14ac:dyDescent="0.2">
      <c r="A8862" s="1"/>
      <c r="B8862" s="1">
        <v>8860</v>
      </c>
      <c r="C8862" s="1">
        <v>1</v>
      </c>
      <c r="D8862" s="1">
        <v>1.357584949</v>
      </c>
      <c r="E8862" s="1">
        <v>0.89887068719999996</v>
      </c>
      <c r="F8862" s="2">
        <v>42918.34097222222</v>
      </c>
      <c r="G8862" s="1">
        <v>1.357584949</v>
      </c>
      <c r="H8862" s="2">
        <v>42918.34097222222</v>
      </c>
    </row>
    <row r="8863" spans="1:8" x14ac:dyDescent="0.2">
      <c r="A8863" s="1"/>
      <c r="B8863" s="1">
        <v>8861</v>
      </c>
      <c r="C8863" s="1">
        <v>1</v>
      </c>
      <c r="D8863" s="1">
        <v>1.341323265</v>
      </c>
      <c r="E8863" s="1">
        <v>0.87308489639999998</v>
      </c>
      <c r="F8863" s="2">
        <v>42927.039583333331</v>
      </c>
      <c r="G8863" s="1">
        <v>1.341323265</v>
      </c>
      <c r="H8863" s="2">
        <v>42927.039583333331</v>
      </c>
    </row>
    <row r="8864" spans="1:8" x14ac:dyDescent="0.2">
      <c r="A8864" s="1"/>
      <c r="B8864" s="1">
        <v>8862</v>
      </c>
      <c r="C8864" s="1">
        <v>1</v>
      </c>
      <c r="D8864" s="1">
        <v>1.345220547</v>
      </c>
      <c r="E8864" s="1">
        <v>0.88325237420000002</v>
      </c>
      <c r="F8864" s="2">
        <v>42904.543055555558</v>
      </c>
      <c r="G8864" s="1">
        <v>1.345220547</v>
      </c>
      <c r="H8864" s="2">
        <v>42904.543055555558</v>
      </c>
    </row>
    <row r="8865" spans="1:8" x14ac:dyDescent="0.2">
      <c r="A8865" s="1"/>
      <c r="B8865" s="1">
        <v>8863</v>
      </c>
      <c r="C8865" s="1">
        <v>1</v>
      </c>
      <c r="D8865" s="1">
        <v>1.3523161640000001</v>
      </c>
      <c r="E8865" s="1">
        <v>0.86302007920000001</v>
      </c>
      <c r="F8865" s="2">
        <v>42895.426388888889</v>
      </c>
      <c r="G8865" s="1">
        <v>1.3523161640000001</v>
      </c>
      <c r="H8865" s="2">
        <v>42895.426388888889</v>
      </c>
    </row>
    <row r="8866" spans="1:8" x14ac:dyDescent="0.2">
      <c r="A8866" s="1"/>
      <c r="B8866" s="1">
        <v>8864</v>
      </c>
      <c r="C8866" s="1">
        <v>1</v>
      </c>
      <c r="D8866" s="1">
        <v>1.3515995780000001</v>
      </c>
      <c r="E8866" s="1">
        <v>0.86802731109999998</v>
      </c>
      <c r="F8866" s="2">
        <v>42946.841666666667</v>
      </c>
      <c r="G8866" s="1">
        <v>1.3515995780000001</v>
      </c>
      <c r="H8866" s="2">
        <v>42946.841666666667</v>
      </c>
    </row>
    <row r="8867" spans="1:8" x14ac:dyDescent="0.2">
      <c r="A8867" s="1"/>
      <c r="B8867" s="1">
        <v>8865</v>
      </c>
      <c r="C8867" s="1">
        <v>1</v>
      </c>
      <c r="D8867" s="1">
        <v>1.3495340309999999</v>
      </c>
      <c r="E8867" s="1">
        <v>0.87283356339999996</v>
      </c>
      <c r="F8867" s="2">
        <v>42895.490277777775</v>
      </c>
      <c r="G8867" s="1">
        <v>1.3495340309999999</v>
      </c>
      <c r="H8867" s="2">
        <v>42895.490277777775</v>
      </c>
    </row>
    <row r="8868" spans="1:8" x14ac:dyDescent="0.2">
      <c r="A8868" s="1"/>
      <c r="B8868" s="1">
        <v>8866</v>
      </c>
      <c r="C8868" s="1">
        <v>3</v>
      </c>
      <c r="D8868" s="1">
        <v>1.343240078</v>
      </c>
      <c r="E8868" s="1">
        <v>0.88904500900000005</v>
      </c>
      <c r="F8868" s="2">
        <v>42910.892361111109</v>
      </c>
      <c r="G8868" s="1">
        <v>1.343240078</v>
      </c>
      <c r="H8868" s="2">
        <v>42910.892361111109</v>
      </c>
    </row>
    <row r="8869" spans="1:8" x14ac:dyDescent="0.2">
      <c r="A8869" s="1"/>
      <c r="B8869" s="1">
        <v>8867</v>
      </c>
      <c r="C8869" s="1">
        <v>3</v>
      </c>
      <c r="D8869" s="1">
        <v>1.3400145590000001</v>
      </c>
      <c r="E8869" s="1">
        <v>0.8507868086</v>
      </c>
      <c r="F8869" s="2">
        <v>42898.932638888888</v>
      </c>
      <c r="G8869" s="1">
        <v>1.3400145590000001</v>
      </c>
      <c r="H8869" s="2">
        <v>42898.932638888888</v>
      </c>
    </row>
    <row r="8870" spans="1:8" x14ac:dyDescent="0.2">
      <c r="A8870" s="1"/>
      <c r="B8870" s="1">
        <v>8868</v>
      </c>
      <c r="C8870" s="1">
        <v>3</v>
      </c>
      <c r="D8870" s="1">
        <v>1.346844486</v>
      </c>
      <c r="E8870" s="1">
        <v>0.86524026379999996</v>
      </c>
      <c r="F8870" s="2">
        <v>42875.678472222222</v>
      </c>
      <c r="G8870" s="1">
        <v>1.346844486</v>
      </c>
      <c r="H8870" s="2">
        <v>42875.678472222222</v>
      </c>
    </row>
    <row r="8871" spans="1:8" x14ac:dyDescent="0.2">
      <c r="A8871" s="1"/>
      <c r="B8871" s="1">
        <v>8869</v>
      </c>
      <c r="C8871" s="1">
        <v>3</v>
      </c>
      <c r="D8871" s="1">
        <v>1.349370363</v>
      </c>
      <c r="E8871" s="1">
        <v>0.86780263199999996</v>
      </c>
      <c r="F8871" s="2">
        <v>42918.343055555553</v>
      </c>
      <c r="G8871" s="1">
        <v>1.349370363</v>
      </c>
      <c r="H8871" s="2">
        <v>42918.343055555553</v>
      </c>
    </row>
    <row r="8872" spans="1:8" x14ac:dyDescent="0.2">
      <c r="A8872" s="1"/>
      <c r="B8872" s="1">
        <v>8870</v>
      </c>
      <c r="C8872" s="1">
        <v>3</v>
      </c>
      <c r="D8872" s="1">
        <v>1.341172099</v>
      </c>
      <c r="E8872" s="1">
        <v>0.88003799729999999</v>
      </c>
      <c r="F8872" s="2">
        <v>42927.040972222225</v>
      </c>
      <c r="G8872" s="1">
        <v>1.341172099</v>
      </c>
      <c r="H8872" s="2">
        <v>42927.040972222225</v>
      </c>
    </row>
    <row r="8873" spans="1:8" x14ac:dyDescent="0.2">
      <c r="A8873" s="1"/>
      <c r="B8873" s="1">
        <v>8871</v>
      </c>
      <c r="C8873" s="1">
        <v>3</v>
      </c>
      <c r="D8873" s="1">
        <v>1.339985148</v>
      </c>
      <c r="E8873" s="1">
        <v>0.90264906249999999</v>
      </c>
      <c r="F8873" s="2">
        <v>42904.545138888891</v>
      </c>
      <c r="G8873" s="1">
        <v>1.339985148</v>
      </c>
      <c r="H8873" s="2">
        <v>42904.545138888891</v>
      </c>
    </row>
    <row r="8874" spans="1:8" x14ac:dyDescent="0.2">
      <c r="A8874" s="1"/>
      <c r="B8874" s="1">
        <v>8872</v>
      </c>
      <c r="C8874" s="1">
        <v>3</v>
      </c>
      <c r="D8874" s="1">
        <v>1.335728196</v>
      </c>
      <c r="E8874" s="1">
        <v>0.87774533570000002</v>
      </c>
      <c r="F8874" s="2">
        <v>42895.426388888889</v>
      </c>
      <c r="G8874" s="1">
        <v>1.335728196</v>
      </c>
      <c r="H8874" s="2">
        <v>42895.426388888889</v>
      </c>
    </row>
    <row r="8875" spans="1:8" x14ac:dyDescent="0.2">
      <c r="A8875" s="1"/>
      <c r="B8875" s="1">
        <v>8873</v>
      </c>
      <c r="C8875" s="1">
        <v>3</v>
      </c>
      <c r="D8875" s="1">
        <v>1.3392098459999999</v>
      </c>
      <c r="E8875" s="1">
        <v>0.86580315630000004</v>
      </c>
      <c r="F8875" s="2">
        <v>42946.84097222222</v>
      </c>
      <c r="G8875" s="1">
        <v>1.3392098459999999</v>
      </c>
      <c r="H8875" s="2">
        <v>42946.84097222222</v>
      </c>
    </row>
    <row r="8876" spans="1:8" x14ac:dyDescent="0.2">
      <c r="A8876" s="1"/>
      <c r="B8876" s="1">
        <v>8874</v>
      </c>
      <c r="C8876" s="1">
        <v>3</v>
      </c>
      <c r="D8876" s="1">
        <v>1.3397092779999999</v>
      </c>
      <c r="E8876" s="1">
        <v>0.8768193943</v>
      </c>
      <c r="F8876" s="2">
        <v>42895.489583333336</v>
      </c>
      <c r="G8876" s="1">
        <v>1.3397092779999999</v>
      </c>
      <c r="H8876" s="2">
        <v>42895.489583333336</v>
      </c>
    </row>
    <row r="8877" spans="1:8" x14ac:dyDescent="0.2">
      <c r="A8877" s="1"/>
      <c r="B8877" s="1">
        <v>8875</v>
      </c>
      <c r="C8877" s="1">
        <v>37</v>
      </c>
      <c r="D8877" s="1">
        <v>1.3541623869999999</v>
      </c>
      <c r="E8877" s="1">
        <v>0.89448131710000001</v>
      </c>
      <c r="F8877" s="2">
        <v>42910.89166666667</v>
      </c>
      <c r="G8877" s="1">
        <v>1.3541623869999999</v>
      </c>
      <c r="H8877" s="2">
        <v>42910.89166666667</v>
      </c>
    </row>
    <row r="8878" spans="1:8" x14ac:dyDescent="0.2">
      <c r="A8878" s="1"/>
      <c r="B8878" s="1">
        <v>8876</v>
      </c>
      <c r="C8878" s="1">
        <v>37</v>
      </c>
      <c r="D8878" s="1">
        <v>1.345071576</v>
      </c>
      <c r="E8878" s="1">
        <v>0.8746637169</v>
      </c>
      <c r="F8878" s="2">
        <v>42898.931250000001</v>
      </c>
      <c r="G8878" s="1">
        <v>1.345071576</v>
      </c>
      <c r="H8878" s="2">
        <v>42898.931250000001</v>
      </c>
    </row>
    <row r="8879" spans="1:8" x14ac:dyDescent="0.2">
      <c r="A8879" s="1"/>
      <c r="B8879" s="1">
        <v>8877</v>
      </c>
      <c r="C8879" s="1">
        <v>37</v>
      </c>
      <c r="D8879" s="1">
        <v>1.348177695</v>
      </c>
      <c r="E8879" s="1">
        <v>0.8810595645</v>
      </c>
      <c r="F8879" s="2">
        <v>42875.677777777775</v>
      </c>
      <c r="G8879" s="1">
        <v>1.348177695</v>
      </c>
      <c r="H8879" s="2">
        <v>42875.677777777775</v>
      </c>
    </row>
    <row r="8880" spans="1:8" x14ac:dyDescent="0.2">
      <c r="A8880" s="1"/>
      <c r="B8880" s="1">
        <v>8878</v>
      </c>
      <c r="C8880" s="1">
        <v>37</v>
      </c>
      <c r="D8880" s="1">
        <v>1.350271625</v>
      </c>
      <c r="E8880" s="1">
        <v>0.88367482070000003</v>
      </c>
      <c r="F8880" s="2">
        <v>42918.34097222222</v>
      </c>
      <c r="G8880" s="1">
        <v>1.350271625</v>
      </c>
      <c r="H8880" s="2">
        <v>42918.34097222222</v>
      </c>
    </row>
    <row r="8881" spans="1:8" x14ac:dyDescent="0.2">
      <c r="A8881" s="1"/>
      <c r="B8881" s="1">
        <v>8879</v>
      </c>
      <c r="C8881" s="1">
        <v>37</v>
      </c>
      <c r="D8881" s="1">
        <v>1.3425341630000001</v>
      </c>
      <c r="E8881" s="1">
        <v>0.8908993261</v>
      </c>
      <c r="F8881" s="2">
        <v>42927.040972222225</v>
      </c>
      <c r="G8881" s="1">
        <v>1.3425341630000001</v>
      </c>
      <c r="H8881" s="2">
        <v>42927.040972222225</v>
      </c>
    </row>
    <row r="8882" spans="1:8" x14ac:dyDescent="0.2">
      <c r="A8882" s="1"/>
      <c r="B8882" s="1">
        <v>8880</v>
      </c>
      <c r="C8882" s="1">
        <v>37</v>
      </c>
      <c r="D8882" s="1">
        <v>1.3349137929999999</v>
      </c>
      <c r="E8882" s="1">
        <v>0.86651951780000003</v>
      </c>
      <c r="F8882" s="2">
        <v>42904.545138888891</v>
      </c>
      <c r="G8882" s="1">
        <v>1.3349137929999999</v>
      </c>
      <c r="H8882" s="2">
        <v>42904.545138888891</v>
      </c>
    </row>
    <row r="8883" spans="1:8" x14ac:dyDescent="0.2">
      <c r="A8883" s="1"/>
      <c r="B8883" s="1">
        <v>8881</v>
      </c>
      <c r="C8883" s="1">
        <v>37</v>
      </c>
      <c r="D8883" s="1">
        <v>1.318345589</v>
      </c>
      <c r="E8883" s="1">
        <v>0.89958295099999996</v>
      </c>
      <c r="F8883" s="2">
        <v>42895.427777777775</v>
      </c>
      <c r="G8883" s="1">
        <v>1.318345589</v>
      </c>
      <c r="H8883" s="2">
        <v>42895.427777777775</v>
      </c>
    </row>
    <row r="8884" spans="1:8" x14ac:dyDescent="0.2">
      <c r="A8884" s="1"/>
      <c r="B8884" s="1">
        <v>8882</v>
      </c>
      <c r="C8884" s="1">
        <v>37</v>
      </c>
      <c r="D8884" s="1">
        <v>1.3606645399999999</v>
      </c>
      <c r="E8884" s="1">
        <v>0.8918720242</v>
      </c>
      <c r="F8884" s="2">
        <v>42946.843055555553</v>
      </c>
      <c r="G8884" s="1">
        <v>1.3606645399999999</v>
      </c>
      <c r="H8884" s="2">
        <v>42946.843055555553</v>
      </c>
    </row>
    <row r="8885" spans="1:8" x14ac:dyDescent="0.2">
      <c r="A8885" s="1"/>
      <c r="B8885" s="1">
        <v>8883</v>
      </c>
      <c r="C8885" s="1">
        <v>37</v>
      </c>
      <c r="D8885" s="1">
        <v>1.336990503</v>
      </c>
      <c r="E8885" s="1">
        <v>0.85784848869999997</v>
      </c>
      <c r="F8885" s="2">
        <v>42895.490972222222</v>
      </c>
      <c r="G8885" s="1">
        <v>1.336990503</v>
      </c>
      <c r="H8885" s="2">
        <v>42895.490972222222</v>
      </c>
    </row>
    <row r="8886" spans="1:8" x14ac:dyDescent="0.2">
      <c r="A8886" s="1"/>
      <c r="B8886" s="1">
        <v>8884</v>
      </c>
      <c r="C8886" s="1">
        <v>38</v>
      </c>
      <c r="D8886" s="1">
        <v>1.3366552439999999</v>
      </c>
      <c r="E8886" s="1">
        <v>0.87812709739999995</v>
      </c>
      <c r="F8886" s="2">
        <v>42910.892361111109</v>
      </c>
      <c r="G8886" s="1">
        <v>1.3366552439999999</v>
      </c>
      <c r="H8886" s="2">
        <v>42910.892361111109</v>
      </c>
    </row>
    <row r="8887" spans="1:8" x14ac:dyDescent="0.2">
      <c r="A8887" s="1"/>
      <c r="B8887" s="1">
        <v>8885</v>
      </c>
      <c r="C8887" s="1">
        <v>38</v>
      </c>
      <c r="D8887" s="1">
        <v>1.346178315</v>
      </c>
      <c r="E8887" s="1">
        <v>0.89009022000000004</v>
      </c>
      <c r="F8887" s="2">
        <v>42898.931250000001</v>
      </c>
      <c r="G8887" s="1">
        <v>1.346178315</v>
      </c>
      <c r="H8887" s="2">
        <v>42898.931250000001</v>
      </c>
    </row>
    <row r="8888" spans="1:8" x14ac:dyDescent="0.2">
      <c r="A8888" s="1"/>
      <c r="B8888" s="1">
        <v>8886</v>
      </c>
      <c r="C8888" s="1">
        <v>38</v>
      </c>
      <c r="D8888" s="1">
        <v>1.3473575579999999</v>
      </c>
      <c r="E8888" s="1">
        <v>0.87316953789999996</v>
      </c>
      <c r="F8888" s="2">
        <v>42875.678472222222</v>
      </c>
      <c r="G8888" s="1">
        <v>1.3473575579999999</v>
      </c>
      <c r="H8888" s="2">
        <v>42875.678472222222</v>
      </c>
    </row>
    <row r="8889" spans="1:8" x14ac:dyDescent="0.2">
      <c r="A8889" s="1"/>
      <c r="B8889" s="1">
        <v>8887</v>
      </c>
      <c r="C8889" s="1">
        <v>38</v>
      </c>
      <c r="D8889" s="1">
        <v>1.339839555</v>
      </c>
      <c r="E8889" s="1">
        <v>0.87434516669999995</v>
      </c>
      <c r="F8889" s="2">
        <v>42918.341666666667</v>
      </c>
      <c r="G8889" s="1">
        <v>1.339839555</v>
      </c>
      <c r="H8889" s="2">
        <v>42918.341666666667</v>
      </c>
    </row>
    <row r="8890" spans="1:8" x14ac:dyDescent="0.2">
      <c r="A8890" s="1"/>
      <c r="B8890" s="1">
        <v>8888</v>
      </c>
      <c r="C8890" s="1">
        <v>38</v>
      </c>
      <c r="D8890" s="1">
        <v>1.3458725250000001</v>
      </c>
      <c r="E8890" s="1">
        <v>0.8540273223</v>
      </c>
      <c r="F8890" s="2">
        <v>42927.040972222225</v>
      </c>
      <c r="G8890" s="1">
        <v>1.3458725250000001</v>
      </c>
      <c r="H8890" s="2">
        <v>42927.040972222225</v>
      </c>
    </row>
    <row r="8891" spans="1:8" x14ac:dyDescent="0.2">
      <c r="A8891" s="1"/>
      <c r="B8891" s="1">
        <v>8889</v>
      </c>
      <c r="C8891" s="1">
        <v>38</v>
      </c>
      <c r="D8891" s="1">
        <v>1.349925737</v>
      </c>
      <c r="E8891" s="1">
        <v>0.88501286850000005</v>
      </c>
      <c r="F8891" s="2">
        <v>42904.542361111111</v>
      </c>
      <c r="G8891" s="1">
        <v>1.349925737</v>
      </c>
      <c r="H8891" s="2">
        <v>42904.542361111111</v>
      </c>
    </row>
    <row r="8892" spans="1:8" x14ac:dyDescent="0.2">
      <c r="A8892" s="1"/>
      <c r="B8892" s="1">
        <v>8890</v>
      </c>
      <c r="C8892" s="1">
        <v>38</v>
      </c>
      <c r="D8892" s="1">
        <v>1.3281816289999999</v>
      </c>
      <c r="E8892" s="1">
        <v>0.86882575660000005</v>
      </c>
      <c r="F8892" s="2">
        <v>42895.426388888889</v>
      </c>
      <c r="G8892" s="1">
        <v>1.3281816289999999</v>
      </c>
      <c r="H8892" s="2">
        <v>42895.426388888889</v>
      </c>
    </row>
    <row r="8893" spans="1:8" x14ac:dyDescent="0.2">
      <c r="A8893" s="1"/>
      <c r="B8893" s="1">
        <v>8891</v>
      </c>
      <c r="C8893" s="1">
        <v>38</v>
      </c>
      <c r="D8893" s="1">
        <v>1.345845095</v>
      </c>
      <c r="E8893" s="1">
        <v>0.87621719890000005</v>
      </c>
      <c r="F8893" s="2">
        <v>42946.840277777781</v>
      </c>
      <c r="G8893" s="1">
        <v>1.345845095</v>
      </c>
      <c r="H8893" s="2">
        <v>42946.840277777781</v>
      </c>
    </row>
    <row r="8894" spans="1:8" x14ac:dyDescent="0.2">
      <c r="A8894" s="1"/>
      <c r="B8894" s="1">
        <v>8892</v>
      </c>
      <c r="C8894" s="1">
        <v>38</v>
      </c>
      <c r="D8894" s="1">
        <v>1.3494965889999999</v>
      </c>
      <c r="E8894" s="1">
        <v>0.87966292960000003</v>
      </c>
      <c r="F8894" s="2">
        <v>42895.488888888889</v>
      </c>
      <c r="G8894" s="1">
        <v>1.3494965889999999</v>
      </c>
      <c r="H8894" s="2">
        <v>42895.488888888889</v>
      </c>
    </row>
    <row r="8895" spans="1:8" x14ac:dyDescent="0.2">
      <c r="A8895" s="1"/>
      <c r="B8895" s="1">
        <v>8893</v>
      </c>
      <c r="C8895" s="1">
        <v>65</v>
      </c>
      <c r="D8895" s="1">
        <v>1.319128611</v>
      </c>
      <c r="E8895" s="1">
        <v>0.88511844719999999</v>
      </c>
      <c r="F8895" s="2">
        <v>42910.893055555556</v>
      </c>
      <c r="G8895" s="1">
        <v>1.319128611</v>
      </c>
      <c r="H8895" s="2">
        <v>42910.893055555556</v>
      </c>
    </row>
    <row r="8896" spans="1:8" x14ac:dyDescent="0.2">
      <c r="A8896" s="1"/>
      <c r="B8896" s="1">
        <v>8894</v>
      </c>
      <c r="C8896" s="1">
        <v>65</v>
      </c>
      <c r="D8896" s="1">
        <v>1.3316597509999999</v>
      </c>
      <c r="E8896" s="1">
        <v>0.89132399920000005</v>
      </c>
      <c r="F8896" s="2">
        <v>42898.934027777781</v>
      </c>
      <c r="G8896" s="1">
        <v>1.3316597509999999</v>
      </c>
      <c r="H8896" s="2">
        <v>42898.934027777781</v>
      </c>
    </row>
    <row r="8897" spans="1:8" x14ac:dyDescent="0.2">
      <c r="A8897" s="1"/>
      <c r="B8897" s="1">
        <v>8895</v>
      </c>
      <c r="C8897" s="1">
        <v>65</v>
      </c>
      <c r="D8897" s="1">
        <v>1.354545621</v>
      </c>
      <c r="E8897" s="1">
        <v>0.87018593870000005</v>
      </c>
      <c r="F8897" s="2">
        <v>42875.677777777775</v>
      </c>
      <c r="G8897" s="1">
        <v>1.354545621</v>
      </c>
      <c r="H8897" s="2">
        <v>42875.677777777775</v>
      </c>
    </row>
    <row r="8898" spans="1:8" x14ac:dyDescent="0.2">
      <c r="A8898" s="1"/>
      <c r="B8898" s="1">
        <v>8896</v>
      </c>
      <c r="C8898" s="1">
        <v>65</v>
      </c>
      <c r="D8898" s="1">
        <v>1.3505344969999999</v>
      </c>
      <c r="E8898" s="1">
        <v>0.88037978849999998</v>
      </c>
      <c r="F8898" s="2">
        <v>42918.34375</v>
      </c>
      <c r="G8898" s="1">
        <v>1.3505344969999999</v>
      </c>
      <c r="H8898" s="2">
        <v>42918.34375</v>
      </c>
    </row>
    <row r="8899" spans="1:8" x14ac:dyDescent="0.2">
      <c r="A8899" s="1"/>
      <c r="B8899" s="1">
        <v>8897</v>
      </c>
      <c r="C8899" s="1">
        <v>65</v>
      </c>
      <c r="D8899" s="1">
        <v>1.3445782930000001</v>
      </c>
      <c r="E8899" s="1">
        <v>0.88049898360000001</v>
      </c>
      <c r="F8899" s="2">
        <v>42927.041666666664</v>
      </c>
      <c r="G8899" s="1">
        <v>1.3445782930000001</v>
      </c>
      <c r="H8899" s="2">
        <v>42927.041666666664</v>
      </c>
    </row>
    <row r="8900" spans="1:8" x14ac:dyDescent="0.2">
      <c r="A8900" s="1"/>
      <c r="B8900" s="1">
        <v>8898</v>
      </c>
      <c r="C8900" s="1">
        <v>65</v>
      </c>
      <c r="D8900" s="1">
        <v>1.3452362470000001</v>
      </c>
      <c r="E8900" s="1">
        <v>0.87472949349999995</v>
      </c>
      <c r="F8900" s="2">
        <v>42904.543749999997</v>
      </c>
      <c r="G8900" s="1">
        <v>1.3452362470000001</v>
      </c>
      <c r="H8900" s="2">
        <v>42904.543749999997</v>
      </c>
    </row>
    <row r="8901" spans="1:8" x14ac:dyDescent="0.2">
      <c r="A8901" s="1"/>
      <c r="B8901" s="1">
        <v>8899</v>
      </c>
      <c r="C8901" s="1">
        <v>65</v>
      </c>
      <c r="D8901" s="1">
        <v>1.3219101559999999</v>
      </c>
      <c r="E8901" s="1">
        <v>0.87432625600000002</v>
      </c>
      <c r="F8901" s="2">
        <v>42895.427777777775</v>
      </c>
      <c r="G8901" s="1">
        <v>1.3219101559999999</v>
      </c>
      <c r="H8901" s="2">
        <v>42895.427777777775</v>
      </c>
    </row>
    <row r="8902" spans="1:8" x14ac:dyDescent="0.2">
      <c r="A8902" s="1"/>
      <c r="B8902" s="1">
        <v>8900</v>
      </c>
      <c r="C8902" s="1">
        <v>65</v>
      </c>
      <c r="D8902" s="1">
        <v>1.3390656359999999</v>
      </c>
      <c r="E8902" s="1">
        <v>0.85421971809999997</v>
      </c>
      <c r="F8902" s="2">
        <v>42946.84097222222</v>
      </c>
      <c r="G8902" s="1">
        <v>1.3390656359999999</v>
      </c>
      <c r="H8902" s="2">
        <v>42946.84097222222</v>
      </c>
    </row>
    <row r="8903" spans="1:8" x14ac:dyDescent="0.2">
      <c r="A8903" s="1"/>
      <c r="B8903" s="1">
        <v>8901</v>
      </c>
      <c r="C8903" s="1">
        <v>65</v>
      </c>
      <c r="D8903" s="1">
        <v>1.341473296</v>
      </c>
      <c r="E8903" s="1">
        <v>0.89773040959999995</v>
      </c>
      <c r="F8903" s="2">
        <v>42895.488888888889</v>
      </c>
      <c r="G8903" s="1">
        <v>1.341473296</v>
      </c>
      <c r="H8903" s="2">
        <v>42895.488888888889</v>
      </c>
    </row>
    <row r="8904" spans="1:8" x14ac:dyDescent="0.2">
      <c r="A8904" s="1"/>
      <c r="B8904" s="1">
        <v>8902</v>
      </c>
      <c r="C8904" s="1">
        <v>8</v>
      </c>
      <c r="D8904" s="1">
        <v>1.349549916</v>
      </c>
      <c r="E8904" s="1">
        <v>0.88356943990000003</v>
      </c>
      <c r="F8904" s="2">
        <v>42910.890972222223</v>
      </c>
      <c r="G8904" s="1">
        <v>1.349549916</v>
      </c>
      <c r="H8904" s="2">
        <v>42910.890972222223</v>
      </c>
    </row>
    <row r="8905" spans="1:8" x14ac:dyDescent="0.2">
      <c r="A8905" s="1"/>
      <c r="B8905" s="1">
        <v>8903</v>
      </c>
      <c r="C8905" s="1">
        <v>8</v>
      </c>
      <c r="D8905" s="1">
        <v>1.323692254</v>
      </c>
      <c r="E8905" s="1">
        <v>0.86531957609999999</v>
      </c>
      <c r="F8905" s="2">
        <v>42898.931944444441</v>
      </c>
      <c r="G8905" s="1">
        <v>1.323692254</v>
      </c>
      <c r="H8905" s="2">
        <v>42898.931944444441</v>
      </c>
    </row>
    <row r="8906" spans="1:8" x14ac:dyDescent="0.2">
      <c r="A8906" s="1"/>
      <c r="B8906" s="1">
        <v>8904</v>
      </c>
      <c r="C8906" s="1">
        <v>8</v>
      </c>
      <c r="D8906" s="1">
        <v>1.335998786</v>
      </c>
      <c r="E8906" s="1">
        <v>0.87206547820000002</v>
      </c>
      <c r="F8906" s="2">
        <v>42875.679861111108</v>
      </c>
      <c r="G8906" s="1">
        <v>1.335998786</v>
      </c>
      <c r="H8906" s="2">
        <v>42875.679861111108</v>
      </c>
    </row>
    <row r="8907" spans="1:8" x14ac:dyDescent="0.2">
      <c r="A8907" s="1"/>
      <c r="B8907" s="1">
        <v>8905</v>
      </c>
      <c r="C8907" s="1">
        <v>8</v>
      </c>
      <c r="D8907" s="1">
        <v>1.3486377439999999</v>
      </c>
      <c r="E8907" s="1">
        <v>0.86720163459999999</v>
      </c>
      <c r="F8907" s="2">
        <v>42918.342361111114</v>
      </c>
      <c r="G8907" s="1">
        <v>1.3486377439999999</v>
      </c>
      <c r="H8907" s="2">
        <v>42918.342361111114</v>
      </c>
    </row>
    <row r="8908" spans="1:8" x14ac:dyDescent="0.2">
      <c r="A8908" s="1"/>
      <c r="B8908" s="1">
        <v>8906</v>
      </c>
      <c r="C8908" s="1">
        <v>8</v>
      </c>
      <c r="D8908" s="1">
        <v>1.3383536650000001</v>
      </c>
      <c r="E8908" s="1">
        <v>0.87450630060000001</v>
      </c>
      <c r="F8908" s="2">
        <v>42927.040972222225</v>
      </c>
      <c r="G8908" s="1">
        <v>1.3383536650000001</v>
      </c>
      <c r="H8908" s="2">
        <v>42927.040972222225</v>
      </c>
    </row>
    <row r="8909" spans="1:8" x14ac:dyDescent="0.2">
      <c r="A8909" s="1"/>
      <c r="B8909" s="1">
        <v>8907</v>
      </c>
      <c r="C8909" s="1">
        <v>8</v>
      </c>
      <c r="D8909" s="1">
        <v>1.351356615</v>
      </c>
      <c r="E8909" s="1">
        <v>0.87099875819999995</v>
      </c>
      <c r="F8909" s="2">
        <v>42904.543055555558</v>
      </c>
      <c r="G8909" s="1">
        <v>1.351356615</v>
      </c>
      <c r="H8909" s="2">
        <v>42904.543055555558</v>
      </c>
    </row>
    <row r="8910" spans="1:8" x14ac:dyDescent="0.2">
      <c r="A8910" s="1"/>
      <c r="B8910" s="1">
        <v>8908</v>
      </c>
      <c r="C8910" s="1">
        <v>8</v>
      </c>
      <c r="D8910" s="1">
        <v>1.3473809450000001</v>
      </c>
      <c r="E8910" s="1">
        <v>0.86935484259999996</v>
      </c>
      <c r="F8910" s="2">
        <v>42895.425694444442</v>
      </c>
      <c r="G8910" s="1">
        <v>1.3473809450000001</v>
      </c>
      <c r="H8910" s="2">
        <v>42895.425694444442</v>
      </c>
    </row>
    <row r="8911" spans="1:8" x14ac:dyDescent="0.2">
      <c r="A8911" s="1"/>
      <c r="B8911" s="1">
        <v>8909</v>
      </c>
      <c r="C8911" s="1">
        <v>8</v>
      </c>
      <c r="D8911" s="1">
        <v>1.348263816</v>
      </c>
      <c r="E8911" s="1">
        <v>0.8751112714</v>
      </c>
      <c r="F8911" s="2">
        <v>42946.843055555553</v>
      </c>
      <c r="G8911" s="1">
        <v>1.348263816</v>
      </c>
      <c r="H8911" s="2">
        <v>42946.843055555553</v>
      </c>
    </row>
    <row r="8912" spans="1:8" x14ac:dyDescent="0.2">
      <c r="A8912" s="1"/>
      <c r="B8912" s="1">
        <v>8910</v>
      </c>
      <c r="C8912" s="1">
        <v>8</v>
      </c>
      <c r="D8912" s="1">
        <v>1.3304433410000001</v>
      </c>
      <c r="E8912" s="1">
        <v>0.88109927079999995</v>
      </c>
      <c r="F8912" s="2">
        <v>42895.490972222222</v>
      </c>
      <c r="G8912" s="1">
        <v>1.3304433410000001</v>
      </c>
      <c r="H8912" s="2">
        <v>42895.490972222222</v>
      </c>
    </row>
    <row r="8913" spans="1:8" x14ac:dyDescent="0.2">
      <c r="A8913" s="1"/>
      <c r="B8913" s="1">
        <v>8911</v>
      </c>
      <c r="C8913" s="1">
        <v>63</v>
      </c>
      <c r="D8913" s="1">
        <v>1.330826378</v>
      </c>
      <c r="E8913" s="1">
        <v>0.87083573319999996</v>
      </c>
      <c r="F8913" s="2">
        <v>42894.084027777775</v>
      </c>
      <c r="G8913" s="1">
        <v>1.330826378</v>
      </c>
      <c r="H8913" s="2">
        <v>42894.084027777775</v>
      </c>
    </row>
    <row r="8914" spans="1:8" x14ac:dyDescent="0.2">
      <c r="A8914" s="1"/>
      <c r="B8914" s="1">
        <v>8912</v>
      </c>
      <c r="C8914" s="1">
        <v>63</v>
      </c>
      <c r="D8914" s="1">
        <v>1.3330468579999999</v>
      </c>
      <c r="E8914" s="1">
        <v>0.87785527470000002</v>
      </c>
      <c r="F8914" s="2">
        <v>42903.85833333333</v>
      </c>
      <c r="G8914" s="1">
        <v>1.3330468579999999</v>
      </c>
      <c r="H8914" s="2">
        <v>42903.85833333333</v>
      </c>
    </row>
    <row r="8915" spans="1:8" x14ac:dyDescent="0.2">
      <c r="A8915" s="1"/>
      <c r="B8915" s="1">
        <v>8913</v>
      </c>
      <c r="C8915" s="1">
        <v>63</v>
      </c>
      <c r="D8915" s="1">
        <v>1.3578037839999999</v>
      </c>
      <c r="E8915" s="1">
        <v>0.87013788999999997</v>
      </c>
      <c r="F8915" s="2">
        <v>42865.01458333333</v>
      </c>
      <c r="G8915" s="1">
        <v>1.3578037839999999</v>
      </c>
      <c r="H8915" s="2">
        <v>42865.01458333333</v>
      </c>
    </row>
    <row r="8916" spans="1:8" x14ac:dyDescent="0.2">
      <c r="A8916" s="1"/>
      <c r="B8916" s="1">
        <v>8914</v>
      </c>
      <c r="C8916" s="1">
        <v>63</v>
      </c>
      <c r="D8916" s="1">
        <v>1.355315754</v>
      </c>
      <c r="E8916" s="1">
        <v>0.87506672050000001</v>
      </c>
      <c r="F8916" s="2">
        <v>42864.722916666666</v>
      </c>
      <c r="G8916" s="1">
        <v>1.355315754</v>
      </c>
      <c r="H8916" s="2">
        <v>42864.722916666666</v>
      </c>
    </row>
    <row r="8917" spans="1:8" x14ac:dyDescent="0.2">
      <c r="A8917" s="1"/>
      <c r="B8917" s="1">
        <v>8915</v>
      </c>
      <c r="C8917" s="1">
        <v>63</v>
      </c>
      <c r="D8917" s="1">
        <v>1.3433452400000001</v>
      </c>
      <c r="E8917" s="1">
        <v>0.88335761759999998</v>
      </c>
      <c r="F8917" s="2">
        <v>42871.334722222222</v>
      </c>
      <c r="G8917" s="1">
        <v>1.3433452400000001</v>
      </c>
      <c r="H8917" s="2">
        <v>42871.334722222222</v>
      </c>
    </row>
    <row r="8918" spans="1:8" x14ac:dyDescent="0.2">
      <c r="A8918" s="1"/>
      <c r="B8918" s="1">
        <v>8916</v>
      </c>
      <c r="C8918" s="1">
        <v>63</v>
      </c>
      <c r="D8918" s="1">
        <v>1.335119052</v>
      </c>
      <c r="E8918" s="1">
        <v>0.88378763069999999</v>
      </c>
      <c r="F8918" s="2">
        <v>42898.587500000001</v>
      </c>
      <c r="G8918" s="1">
        <v>1.335119052</v>
      </c>
      <c r="H8918" s="2">
        <v>42898.587500000001</v>
      </c>
    </row>
    <row r="8919" spans="1:8" x14ac:dyDescent="0.2">
      <c r="A8919" s="1"/>
      <c r="B8919" s="1">
        <v>8917</v>
      </c>
      <c r="C8919" s="1">
        <v>63</v>
      </c>
      <c r="D8919" s="1">
        <v>1.330024673</v>
      </c>
      <c r="E8919" s="1">
        <v>0.88718975710000003</v>
      </c>
      <c r="F8919" s="2">
        <v>42946.443749999999</v>
      </c>
      <c r="G8919" s="1">
        <v>1.330024673</v>
      </c>
      <c r="H8919" s="2">
        <v>42946.443749999999</v>
      </c>
    </row>
    <row r="8920" spans="1:8" x14ac:dyDescent="0.2">
      <c r="A8920" s="1"/>
      <c r="B8920" s="1">
        <v>8918</v>
      </c>
      <c r="C8920" s="1">
        <v>63</v>
      </c>
      <c r="D8920" s="1">
        <v>1.3533781170000001</v>
      </c>
      <c r="E8920" s="1">
        <v>0.86350892209999996</v>
      </c>
      <c r="F8920" s="2">
        <v>42871.84652777778</v>
      </c>
      <c r="G8920" s="1">
        <v>1.3533781170000001</v>
      </c>
      <c r="H8920" s="2">
        <v>42871.84652777778</v>
      </c>
    </row>
    <row r="8921" spans="1:8" x14ac:dyDescent="0.2">
      <c r="A8921" s="1"/>
      <c r="B8921" s="1">
        <v>8919</v>
      </c>
      <c r="C8921" s="1">
        <v>0</v>
      </c>
      <c r="D8921" s="1">
        <v>1.334993978</v>
      </c>
      <c r="E8921" s="1">
        <v>0.8923380165</v>
      </c>
      <c r="F8921" s="2">
        <v>42894.085416666669</v>
      </c>
      <c r="G8921" s="1">
        <v>1.334993978</v>
      </c>
      <c r="H8921" s="2">
        <v>42894.085416666669</v>
      </c>
    </row>
    <row r="8922" spans="1:8" x14ac:dyDescent="0.2">
      <c r="A8922" s="1"/>
      <c r="B8922" s="1">
        <v>8920</v>
      </c>
      <c r="C8922" s="1">
        <v>0</v>
      </c>
      <c r="D8922" s="1">
        <v>1.342506387</v>
      </c>
      <c r="E8922" s="1">
        <v>0.88969102879999995</v>
      </c>
      <c r="F8922" s="2">
        <v>42903.86041666667</v>
      </c>
      <c r="G8922" s="1">
        <v>1.342506387</v>
      </c>
      <c r="H8922" s="2">
        <v>42903.86041666667</v>
      </c>
    </row>
    <row r="8923" spans="1:8" x14ac:dyDescent="0.2">
      <c r="A8923" s="1"/>
      <c r="B8923" s="1">
        <v>8921</v>
      </c>
      <c r="C8923" s="1">
        <v>0</v>
      </c>
      <c r="D8923" s="1">
        <v>1.3385213140000001</v>
      </c>
      <c r="E8923" s="1">
        <v>0.87339126</v>
      </c>
      <c r="F8923" s="2">
        <v>42865.01666666667</v>
      </c>
      <c r="G8923" s="1">
        <v>1.3385213140000001</v>
      </c>
      <c r="H8923" s="2">
        <v>42865.01666666667</v>
      </c>
    </row>
    <row r="8924" spans="1:8" x14ac:dyDescent="0.2">
      <c r="A8924" s="1"/>
      <c r="B8924" s="1">
        <v>8922</v>
      </c>
      <c r="C8924" s="1">
        <v>0</v>
      </c>
      <c r="D8924" s="1">
        <v>1.3454406029999999</v>
      </c>
      <c r="E8924" s="1">
        <v>0.8771881171</v>
      </c>
      <c r="F8924" s="2">
        <v>42864.725694444445</v>
      </c>
      <c r="G8924" s="1">
        <v>1.3454406029999999</v>
      </c>
      <c r="H8924" s="2">
        <v>42864.725694444445</v>
      </c>
    </row>
    <row r="8925" spans="1:8" x14ac:dyDescent="0.2">
      <c r="A8925" s="1"/>
      <c r="B8925" s="1">
        <v>8923</v>
      </c>
      <c r="C8925" s="1">
        <v>0</v>
      </c>
      <c r="D8925" s="1">
        <v>1.345457667</v>
      </c>
      <c r="E8925" s="1">
        <v>0.87522835750000005</v>
      </c>
      <c r="F8925" s="2">
        <v>42871.336111111108</v>
      </c>
      <c r="G8925" s="1">
        <v>1.345457667</v>
      </c>
      <c r="H8925" s="2">
        <v>42871.336111111108</v>
      </c>
    </row>
    <row r="8926" spans="1:8" x14ac:dyDescent="0.2">
      <c r="A8926" s="1"/>
      <c r="B8926" s="1">
        <v>8924</v>
      </c>
      <c r="C8926" s="1">
        <v>0</v>
      </c>
      <c r="D8926" s="1">
        <v>1.3305671109999999</v>
      </c>
      <c r="E8926" s="1">
        <v>0.88088173839999995</v>
      </c>
      <c r="F8926" s="2">
        <v>42898.589583333334</v>
      </c>
      <c r="G8926" s="1">
        <v>1.3305671109999999</v>
      </c>
      <c r="H8926" s="2">
        <v>42898.589583333334</v>
      </c>
    </row>
    <row r="8927" spans="1:8" x14ac:dyDescent="0.2">
      <c r="A8927" s="1"/>
      <c r="B8927" s="1">
        <v>8925</v>
      </c>
      <c r="C8927" s="1">
        <v>0</v>
      </c>
      <c r="D8927" s="1">
        <v>1.3440289329999999</v>
      </c>
      <c r="E8927" s="1">
        <v>0.86477623159999994</v>
      </c>
      <c r="F8927" s="2">
        <v>42946.445833333331</v>
      </c>
      <c r="G8927" s="1">
        <v>1.3440289329999999</v>
      </c>
      <c r="H8927" s="2">
        <v>42946.445833333331</v>
      </c>
    </row>
    <row r="8928" spans="1:8" x14ac:dyDescent="0.2">
      <c r="A8928" s="1"/>
      <c r="B8928" s="1">
        <v>8926</v>
      </c>
      <c r="C8928" s="1">
        <v>0</v>
      </c>
      <c r="D8928" s="1">
        <v>1.3339804740000001</v>
      </c>
      <c r="E8928" s="1">
        <v>0.8710887075</v>
      </c>
      <c r="F8928" s="2">
        <v>42871.848611111112</v>
      </c>
      <c r="G8928" s="1">
        <v>1.3339804740000001</v>
      </c>
      <c r="H8928" s="2">
        <v>42871.848611111112</v>
      </c>
    </row>
    <row r="8929" spans="1:8" x14ac:dyDescent="0.2">
      <c r="A8929" s="1"/>
      <c r="B8929" s="1">
        <v>8927</v>
      </c>
      <c r="C8929" s="1">
        <v>17</v>
      </c>
      <c r="D8929" s="1">
        <v>1.350499474</v>
      </c>
      <c r="E8929" s="1">
        <v>0.86921062380000003</v>
      </c>
      <c r="F8929" s="2">
        <v>42894.084722222222</v>
      </c>
      <c r="G8929" s="1">
        <v>1.350499474</v>
      </c>
      <c r="H8929" s="2">
        <v>42894.084722222222</v>
      </c>
    </row>
    <row r="8930" spans="1:8" x14ac:dyDescent="0.2">
      <c r="A8930" s="1"/>
      <c r="B8930" s="1">
        <v>8928</v>
      </c>
      <c r="C8930" s="1">
        <v>17</v>
      </c>
      <c r="D8930" s="1">
        <v>1.360387966</v>
      </c>
      <c r="E8930" s="1">
        <v>0.87214308699999998</v>
      </c>
      <c r="F8930" s="2">
        <v>42903.861111111109</v>
      </c>
      <c r="G8930" s="1">
        <v>1.360387966</v>
      </c>
      <c r="H8930" s="2">
        <v>42903.861111111109</v>
      </c>
    </row>
    <row r="8931" spans="1:8" x14ac:dyDescent="0.2">
      <c r="A8931" s="1"/>
      <c r="B8931" s="1">
        <v>8929</v>
      </c>
      <c r="C8931" s="1">
        <v>17</v>
      </c>
      <c r="D8931" s="1">
        <v>1.3478335079999999</v>
      </c>
      <c r="E8931" s="1">
        <v>0.87075615029999998</v>
      </c>
      <c r="F8931" s="2">
        <v>42865.015277777777</v>
      </c>
      <c r="G8931" s="1">
        <v>1.3478335079999999</v>
      </c>
      <c r="H8931" s="2">
        <v>42865.015277777777</v>
      </c>
    </row>
    <row r="8932" spans="1:8" x14ac:dyDescent="0.2">
      <c r="A8932" s="1"/>
      <c r="B8932" s="1">
        <v>8930</v>
      </c>
      <c r="C8932" s="1">
        <v>17</v>
      </c>
      <c r="D8932" s="1">
        <v>1.3404479359999999</v>
      </c>
      <c r="E8932" s="1">
        <v>0.87891662179999996</v>
      </c>
      <c r="F8932" s="2">
        <v>42864.724999999999</v>
      </c>
      <c r="G8932" s="1">
        <v>1.3404479359999999</v>
      </c>
      <c r="H8932" s="2">
        <v>42864.724999999999</v>
      </c>
    </row>
    <row r="8933" spans="1:8" x14ac:dyDescent="0.2">
      <c r="A8933" s="1"/>
      <c r="B8933" s="1">
        <v>8931</v>
      </c>
      <c r="C8933" s="1">
        <v>17</v>
      </c>
      <c r="D8933" s="1">
        <v>1.3212832859999999</v>
      </c>
      <c r="E8933" s="1">
        <v>0.89056775430000001</v>
      </c>
      <c r="F8933" s="2">
        <v>42871.334722222222</v>
      </c>
      <c r="G8933" s="1">
        <v>1.3212832859999999</v>
      </c>
      <c r="H8933" s="2">
        <v>42871.334722222222</v>
      </c>
    </row>
    <row r="8934" spans="1:8" x14ac:dyDescent="0.2">
      <c r="A8934" s="1"/>
      <c r="B8934" s="1">
        <v>8932</v>
      </c>
      <c r="C8934" s="1">
        <v>17</v>
      </c>
      <c r="D8934" s="1">
        <v>1.3408864579999999</v>
      </c>
      <c r="E8934" s="1">
        <v>0.88207840550000005</v>
      </c>
      <c r="F8934" s="2">
        <v>42898.588888888888</v>
      </c>
      <c r="G8934" s="1">
        <v>1.3408864579999999</v>
      </c>
      <c r="H8934" s="2">
        <v>42898.588888888888</v>
      </c>
    </row>
    <row r="8935" spans="1:8" x14ac:dyDescent="0.2">
      <c r="A8935" s="1"/>
      <c r="B8935" s="1">
        <v>8933</v>
      </c>
      <c r="C8935" s="1">
        <v>17</v>
      </c>
      <c r="D8935" s="1">
        <v>1.3327718749999999</v>
      </c>
      <c r="E8935" s="1">
        <v>0.87155686560000001</v>
      </c>
      <c r="F8935" s="2">
        <v>42946.444444444445</v>
      </c>
      <c r="G8935" s="1">
        <v>1.3327718749999999</v>
      </c>
      <c r="H8935" s="2">
        <v>42946.444444444445</v>
      </c>
    </row>
    <row r="8936" spans="1:8" x14ac:dyDescent="0.2">
      <c r="A8936" s="1"/>
      <c r="B8936" s="1">
        <v>8934</v>
      </c>
      <c r="C8936" s="1">
        <v>17</v>
      </c>
      <c r="D8936" s="1">
        <v>1.3349096890000001</v>
      </c>
      <c r="E8936" s="1">
        <v>0.86486379769999999</v>
      </c>
      <c r="F8936" s="2">
        <v>42871.849305555559</v>
      </c>
      <c r="G8936" s="1">
        <v>1.3349096890000001</v>
      </c>
      <c r="H8936" s="2">
        <v>42871.849305555559</v>
      </c>
    </row>
    <row r="8937" spans="1:8" x14ac:dyDescent="0.2">
      <c r="A8937" s="1"/>
      <c r="B8937" s="1">
        <v>8935</v>
      </c>
      <c r="C8937" s="1">
        <v>7</v>
      </c>
      <c r="D8937" s="1">
        <v>1.338343133</v>
      </c>
      <c r="E8937" s="1">
        <v>0.85815002579999999</v>
      </c>
      <c r="F8937" s="2">
        <v>42889.409722222219</v>
      </c>
      <c r="G8937" s="1">
        <v>1.338343133</v>
      </c>
      <c r="H8937" s="2">
        <v>42889.409722222219</v>
      </c>
    </row>
    <row r="8938" spans="1:8" x14ac:dyDescent="0.2">
      <c r="A8938" s="1"/>
      <c r="B8938" s="1">
        <v>8936</v>
      </c>
      <c r="C8938" s="1">
        <v>7</v>
      </c>
      <c r="D8938" s="1">
        <v>1.3479977809999999</v>
      </c>
      <c r="E8938" s="1">
        <v>0.90563932570000005</v>
      </c>
      <c r="F8938" s="2">
        <v>42863.107638888891</v>
      </c>
      <c r="G8938" s="1">
        <v>1.3479977809999999</v>
      </c>
      <c r="H8938" s="2">
        <v>42863.107638888891</v>
      </c>
    </row>
    <row r="8939" spans="1:8" x14ac:dyDescent="0.2">
      <c r="A8939" s="1"/>
      <c r="B8939" s="1">
        <v>8937</v>
      </c>
      <c r="C8939" s="1">
        <v>7</v>
      </c>
      <c r="D8939" s="1">
        <v>1.3336784189999999</v>
      </c>
      <c r="E8939" s="1">
        <v>0.87681397650000004</v>
      </c>
      <c r="F8939" s="2">
        <v>42931.710416666669</v>
      </c>
      <c r="G8939" s="1">
        <v>1.3336784189999999</v>
      </c>
      <c r="H8939" s="2">
        <v>42931.710416666669</v>
      </c>
    </row>
    <row r="8940" spans="1:8" x14ac:dyDescent="0.2">
      <c r="A8940" s="1"/>
      <c r="B8940" s="1">
        <v>8938</v>
      </c>
      <c r="C8940" s="1">
        <v>32</v>
      </c>
      <c r="D8940" s="1">
        <v>1.3409962580000001</v>
      </c>
      <c r="E8940" s="1">
        <v>0.86918395640000001</v>
      </c>
      <c r="F8940" s="2">
        <v>42889.411805555559</v>
      </c>
      <c r="G8940" s="1">
        <v>1.3409962580000001</v>
      </c>
      <c r="H8940" s="2">
        <v>42889.411805555559</v>
      </c>
    </row>
    <row r="8941" spans="1:8" x14ac:dyDescent="0.2">
      <c r="A8941" s="1"/>
      <c r="B8941" s="1">
        <v>8939</v>
      </c>
      <c r="C8941" s="1">
        <v>32</v>
      </c>
      <c r="D8941" s="1">
        <v>1.335824568</v>
      </c>
      <c r="E8941" s="1">
        <v>0.87012260100000005</v>
      </c>
      <c r="F8941" s="2">
        <v>42863.107638888891</v>
      </c>
      <c r="G8941" s="1">
        <v>1.335824568</v>
      </c>
      <c r="H8941" s="2">
        <v>42863.107638888891</v>
      </c>
    </row>
    <row r="8942" spans="1:8" x14ac:dyDescent="0.2">
      <c r="A8942" s="1"/>
      <c r="B8942" s="1">
        <v>8940</v>
      </c>
      <c r="C8942" s="1">
        <v>32</v>
      </c>
      <c r="D8942" s="1">
        <v>1.3501071609999999</v>
      </c>
      <c r="E8942" s="1">
        <v>0.88058539440000005</v>
      </c>
      <c r="F8942" s="2">
        <v>42931.711805555555</v>
      </c>
      <c r="G8942" s="1">
        <v>1.3501071609999999</v>
      </c>
      <c r="H8942" s="2">
        <v>42931.711805555555</v>
      </c>
    </row>
    <row r="8943" spans="1:8" x14ac:dyDescent="0.2">
      <c r="A8943" s="1"/>
      <c r="B8943" s="1">
        <v>8941</v>
      </c>
      <c r="C8943" s="1">
        <v>1</v>
      </c>
      <c r="D8943" s="1">
        <v>1.3348810579999999</v>
      </c>
      <c r="E8943" s="1">
        <v>0.88221923420000004</v>
      </c>
      <c r="F8943" s="2">
        <v>42889.411805555559</v>
      </c>
      <c r="G8943" s="1">
        <v>1.3348810579999999</v>
      </c>
      <c r="H8943" s="2">
        <v>42889.411805555559</v>
      </c>
    </row>
    <row r="8944" spans="1:8" x14ac:dyDescent="0.2">
      <c r="A8944" s="1"/>
      <c r="B8944" s="1">
        <v>8942</v>
      </c>
      <c r="C8944" s="1">
        <v>1</v>
      </c>
      <c r="D8944" s="1">
        <v>1.346209158</v>
      </c>
      <c r="E8944" s="1">
        <v>0.86620028940000005</v>
      </c>
      <c r="F8944" s="2">
        <v>42863.109027777777</v>
      </c>
      <c r="G8944" s="1">
        <v>1.346209158</v>
      </c>
      <c r="H8944" s="2">
        <v>42863.109027777777</v>
      </c>
    </row>
    <row r="8945" spans="1:8" x14ac:dyDescent="0.2">
      <c r="A8945" s="1"/>
      <c r="B8945" s="1">
        <v>8943</v>
      </c>
      <c r="C8945" s="1">
        <v>1</v>
      </c>
      <c r="D8945" s="1">
        <v>1.336697681</v>
      </c>
      <c r="E8945" s="1">
        <v>0.85957294790000005</v>
      </c>
      <c r="F8945" s="2">
        <v>42931.710416666669</v>
      </c>
      <c r="G8945" s="1">
        <v>1.336697681</v>
      </c>
      <c r="H8945" s="2">
        <v>42931.710416666669</v>
      </c>
    </row>
    <row r="8946" spans="1:8" x14ac:dyDescent="0.2">
      <c r="A8946" s="1"/>
      <c r="B8946" s="1">
        <v>8944</v>
      </c>
      <c r="C8946" s="1">
        <v>3</v>
      </c>
      <c r="D8946" s="1">
        <v>1.343742193</v>
      </c>
      <c r="E8946" s="1">
        <v>0.89214082189999999</v>
      </c>
      <c r="F8946" s="2">
        <v>42889.410416666666</v>
      </c>
      <c r="G8946" s="1">
        <v>1.343742193</v>
      </c>
      <c r="H8946" s="2">
        <v>42889.410416666666</v>
      </c>
    </row>
    <row r="8947" spans="1:8" x14ac:dyDescent="0.2">
      <c r="A8947" s="1"/>
      <c r="B8947" s="1">
        <v>8945</v>
      </c>
      <c r="C8947" s="1">
        <v>3</v>
      </c>
      <c r="D8947" s="1">
        <v>1.350784502</v>
      </c>
      <c r="E8947" s="1">
        <v>0.87826977149999996</v>
      </c>
      <c r="F8947" s="2">
        <v>42863.10833333333</v>
      </c>
      <c r="G8947" s="1">
        <v>1.350784502</v>
      </c>
      <c r="H8947" s="2">
        <v>42863.10833333333</v>
      </c>
    </row>
    <row r="8948" spans="1:8" x14ac:dyDescent="0.2">
      <c r="A8948" s="1"/>
      <c r="B8948" s="1">
        <v>8946</v>
      </c>
      <c r="C8948" s="1">
        <v>3</v>
      </c>
      <c r="D8948" s="1">
        <v>1.349882767</v>
      </c>
      <c r="E8948" s="1">
        <v>0.87195724490000004</v>
      </c>
      <c r="F8948" s="2">
        <v>42931.713194444441</v>
      </c>
      <c r="G8948" s="1">
        <v>1.349882767</v>
      </c>
      <c r="H8948" s="2">
        <v>42931.713194444441</v>
      </c>
    </row>
    <row r="8949" spans="1:8" x14ac:dyDescent="0.2">
      <c r="A8949" s="1"/>
      <c r="B8949" s="1">
        <v>8947</v>
      </c>
      <c r="C8949" s="1">
        <v>37</v>
      </c>
      <c r="D8949" s="1">
        <v>1.3391233229999999</v>
      </c>
      <c r="E8949" s="1">
        <v>0.89400665479999997</v>
      </c>
      <c r="F8949" s="2">
        <v>42889.412499999999</v>
      </c>
      <c r="G8949" s="1">
        <v>1.3391233229999999</v>
      </c>
      <c r="H8949" s="2">
        <v>42889.412499999999</v>
      </c>
    </row>
    <row r="8950" spans="1:8" x14ac:dyDescent="0.2">
      <c r="A8950" s="1"/>
      <c r="B8950" s="1">
        <v>8948</v>
      </c>
      <c r="C8950" s="1">
        <v>37</v>
      </c>
      <c r="D8950" s="1">
        <v>1.343294953</v>
      </c>
      <c r="E8950" s="1">
        <v>0.88063474929999996</v>
      </c>
      <c r="F8950" s="2">
        <v>42863.11041666667</v>
      </c>
      <c r="G8950" s="1">
        <v>1.343294953</v>
      </c>
      <c r="H8950" s="2">
        <v>42863.11041666667</v>
      </c>
    </row>
    <row r="8951" spans="1:8" x14ac:dyDescent="0.2">
      <c r="A8951" s="1"/>
      <c r="B8951" s="1">
        <v>8949</v>
      </c>
      <c r="C8951" s="1">
        <v>37</v>
      </c>
      <c r="D8951" s="1">
        <v>1.3365075559999999</v>
      </c>
      <c r="E8951" s="1">
        <v>0.86351666199999999</v>
      </c>
      <c r="F8951" s="2">
        <v>42931.712500000001</v>
      </c>
      <c r="G8951" s="1">
        <v>1.3365075559999999</v>
      </c>
      <c r="H8951" s="2">
        <v>42931.712500000001</v>
      </c>
    </row>
    <row r="8952" spans="1:8" x14ac:dyDescent="0.2">
      <c r="A8952" s="1"/>
      <c r="B8952" s="1">
        <v>8950</v>
      </c>
      <c r="C8952" s="1">
        <v>38</v>
      </c>
      <c r="D8952" s="1">
        <v>1.331987399</v>
      </c>
      <c r="E8952" s="1">
        <v>0.8761276241</v>
      </c>
      <c r="F8952" s="2">
        <v>42889.409722222219</v>
      </c>
      <c r="G8952" s="1">
        <v>1.331987399</v>
      </c>
      <c r="H8952" s="2">
        <v>42889.409722222219</v>
      </c>
    </row>
    <row r="8953" spans="1:8" x14ac:dyDescent="0.2">
      <c r="A8953" s="1"/>
      <c r="B8953" s="1">
        <v>8951</v>
      </c>
      <c r="C8953" s="1">
        <v>38</v>
      </c>
      <c r="D8953" s="1">
        <v>1.33568216</v>
      </c>
      <c r="E8953" s="1">
        <v>0.87313753490000001</v>
      </c>
      <c r="F8953" s="2">
        <v>42863.109027777777</v>
      </c>
      <c r="G8953" s="1">
        <v>1.33568216</v>
      </c>
      <c r="H8953" s="2">
        <v>42863.109027777777</v>
      </c>
    </row>
    <row r="8954" spans="1:8" x14ac:dyDescent="0.2">
      <c r="A8954" s="1"/>
      <c r="B8954" s="1">
        <v>8952</v>
      </c>
      <c r="C8954" s="1">
        <v>38</v>
      </c>
      <c r="D8954" s="1">
        <v>1.3374154069999999</v>
      </c>
      <c r="E8954" s="1">
        <v>0.88393859829999999</v>
      </c>
      <c r="F8954" s="2">
        <v>42931.712500000001</v>
      </c>
      <c r="G8954" s="1">
        <v>1.3374154069999999</v>
      </c>
      <c r="H8954" s="2">
        <v>42931.712500000001</v>
      </c>
    </row>
    <row r="8955" spans="1:8" x14ac:dyDescent="0.2">
      <c r="A8955" s="1"/>
      <c r="B8955" s="1">
        <v>8953</v>
      </c>
      <c r="C8955" s="1">
        <v>65</v>
      </c>
      <c r="D8955" s="1">
        <v>1.3245601410000001</v>
      </c>
      <c r="E8955" s="1">
        <v>0.85824642630000003</v>
      </c>
      <c r="F8955" s="2">
        <v>42889.411111111112</v>
      </c>
      <c r="G8955" s="1">
        <v>1.3245601410000001</v>
      </c>
      <c r="H8955" s="2">
        <v>42889.411111111112</v>
      </c>
    </row>
    <row r="8956" spans="1:8" x14ac:dyDescent="0.2">
      <c r="A8956" s="1"/>
      <c r="B8956" s="1">
        <v>8954</v>
      </c>
      <c r="C8956" s="1">
        <v>65</v>
      </c>
      <c r="D8956" s="1">
        <v>1.3228579810000001</v>
      </c>
      <c r="E8956" s="1">
        <v>0.87673503649999995</v>
      </c>
      <c r="F8956" s="2">
        <v>42863.107638888891</v>
      </c>
      <c r="G8956" s="1">
        <v>1.3228579810000001</v>
      </c>
      <c r="H8956" s="2">
        <v>42863.107638888891</v>
      </c>
    </row>
    <row r="8957" spans="1:8" x14ac:dyDescent="0.2">
      <c r="A8957" s="1"/>
      <c r="B8957" s="1">
        <v>8955</v>
      </c>
      <c r="C8957" s="1">
        <v>65</v>
      </c>
      <c r="D8957" s="1">
        <v>1.329422739</v>
      </c>
      <c r="E8957" s="1">
        <v>0.87710718629999995</v>
      </c>
      <c r="F8957" s="2">
        <v>42931.713194444441</v>
      </c>
      <c r="G8957" s="1">
        <v>1.329422739</v>
      </c>
      <c r="H8957" s="2">
        <v>42931.713194444441</v>
      </c>
    </row>
    <row r="8958" spans="1:8" x14ac:dyDescent="0.2">
      <c r="A8958" s="1"/>
      <c r="B8958" s="1">
        <v>8956</v>
      </c>
      <c r="C8958" s="1">
        <v>8</v>
      </c>
      <c r="D8958" s="1">
        <v>1.346027028</v>
      </c>
      <c r="E8958" s="1">
        <v>0.88963619029999996</v>
      </c>
      <c r="F8958" s="2">
        <v>42889.412499999999</v>
      </c>
      <c r="G8958" s="1">
        <v>1.346027028</v>
      </c>
      <c r="H8958" s="2">
        <v>42889.412499999999</v>
      </c>
    </row>
    <row r="8959" spans="1:8" x14ac:dyDescent="0.2">
      <c r="A8959" s="1"/>
      <c r="B8959" s="1">
        <v>8957</v>
      </c>
      <c r="C8959" s="1">
        <v>8</v>
      </c>
      <c r="D8959" s="1">
        <v>1.3382115020000001</v>
      </c>
      <c r="E8959" s="1">
        <v>0.87873886670000001</v>
      </c>
      <c r="F8959" s="2">
        <v>42863.10833333333</v>
      </c>
      <c r="G8959" s="1">
        <v>1.3382115020000001</v>
      </c>
      <c r="H8959" s="2">
        <v>42863.10833333333</v>
      </c>
    </row>
    <row r="8960" spans="1:8" x14ac:dyDescent="0.2">
      <c r="A8960" s="1"/>
      <c r="B8960" s="1">
        <v>8958</v>
      </c>
      <c r="C8960" s="1">
        <v>8</v>
      </c>
      <c r="D8960" s="1">
        <v>1.3421951430000001</v>
      </c>
      <c r="E8960" s="1">
        <v>0.87569710160000003</v>
      </c>
      <c r="F8960" s="2">
        <v>42931.713194444441</v>
      </c>
      <c r="G8960" s="1">
        <v>1.3421951430000001</v>
      </c>
      <c r="H8960" s="2">
        <v>42931.713194444441</v>
      </c>
    </row>
    <row r="8961" spans="1:8" x14ac:dyDescent="0.2">
      <c r="A8961" s="1"/>
      <c r="B8961" s="1">
        <v>8959</v>
      </c>
      <c r="C8961" s="1">
        <v>9</v>
      </c>
      <c r="D8961" s="1">
        <v>1.347020632</v>
      </c>
      <c r="E8961" s="1">
        <v>0.88200176740000003</v>
      </c>
      <c r="F8961" s="2">
        <v>42892.527083333334</v>
      </c>
      <c r="G8961" s="1">
        <v>1.347020632</v>
      </c>
      <c r="H8961" s="2">
        <v>42892.527083333334</v>
      </c>
    </row>
    <row r="8962" spans="1:8" x14ac:dyDescent="0.2">
      <c r="A8962" s="1"/>
      <c r="B8962" s="1">
        <v>8960</v>
      </c>
      <c r="C8962" s="1">
        <v>0</v>
      </c>
      <c r="D8962" s="1">
        <v>1.335401053</v>
      </c>
      <c r="E8962" s="1">
        <v>0.88639315269999996</v>
      </c>
      <c r="F8962" s="2">
        <v>42892.529166666667</v>
      </c>
      <c r="G8962" s="1">
        <v>1.335401053</v>
      </c>
      <c r="H8962" s="2">
        <v>42892.529166666667</v>
      </c>
    </row>
    <row r="8963" spans="1:8" x14ac:dyDescent="0.2">
      <c r="A8963" s="1"/>
      <c r="B8963" s="1">
        <v>8961</v>
      </c>
      <c r="C8963" s="1">
        <v>1</v>
      </c>
      <c r="D8963" s="1">
        <v>1.3256213050000001</v>
      </c>
      <c r="E8963" s="1">
        <v>0.86805362490000004</v>
      </c>
      <c r="F8963" s="2">
        <v>42892.527083333334</v>
      </c>
      <c r="G8963" s="1">
        <v>1.3256213050000001</v>
      </c>
      <c r="H8963" s="2">
        <v>42892.527083333334</v>
      </c>
    </row>
    <row r="8964" spans="1:8" x14ac:dyDescent="0.2">
      <c r="A8964" s="1"/>
      <c r="B8964" s="1">
        <v>8962</v>
      </c>
      <c r="C8964" s="1">
        <v>12</v>
      </c>
      <c r="D8964" s="1">
        <v>1.334783614</v>
      </c>
      <c r="E8964" s="1">
        <v>0.88007213549999996</v>
      </c>
      <c r="F8964" s="2">
        <v>42892.529861111114</v>
      </c>
      <c r="G8964" s="1">
        <v>1.334783614</v>
      </c>
      <c r="H8964" s="2">
        <v>42892.529861111114</v>
      </c>
    </row>
    <row r="8965" spans="1:8" x14ac:dyDescent="0.2">
      <c r="A8965" s="1"/>
      <c r="B8965" s="1">
        <v>8963</v>
      </c>
      <c r="C8965" s="1">
        <v>80</v>
      </c>
      <c r="D8965" s="1">
        <v>1.354821751</v>
      </c>
      <c r="E8965" s="1">
        <v>0.87128486910000003</v>
      </c>
      <c r="F8965" s="2">
        <v>42892.527083333334</v>
      </c>
      <c r="G8965" s="1">
        <v>1.354821751</v>
      </c>
      <c r="H8965" s="2">
        <v>42892.527083333334</v>
      </c>
    </row>
    <row r="8966" spans="1:8" x14ac:dyDescent="0.2">
      <c r="A8966" s="1"/>
      <c r="B8966" s="1">
        <v>8964</v>
      </c>
      <c r="C8966" s="1">
        <v>31</v>
      </c>
      <c r="D8966" s="1">
        <v>1.3284443480000001</v>
      </c>
      <c r="E8966" s="1">
        <v>0.88193965460000001</v>
      </c>
      <c r="F8966" s="2">
        <v>42892.529166666667</v>
      </c>
      <c r="G8966" s="1">
        <v>1.3284443480000001</v>
      </c>
      <c r="H8966" s="2">
        <v>42892.529166666667</v>
      </c>
    </row>
    <row r="8967" spans="1:8" x14ac:dyDescent="0.2">
      <c r="A8967" s="1"/>
      <c r="B8967" s="1">
        <v>8965</v>
      </c>
      <c r="C8967" s="1">
        <v>24</v>
      </c>
      <c r="D8967" s="1">
        <v>1.346171529</v>
      </c>
      <c r="E8967" s="1">
        <v>0.87343132379999999</v>
      </c>
      <c r="F8967" s="2">
        <v>42900.845833333333</v>
      </c>
      <c r="G8967" s="1">
        <v>1.346171529</v>
      </c>
      <c r="H8967" s="2">
        <v>42900.845833333333</v>
      </c>
    </row>
    <row r="8968" spans="1:8" x14ac:dyDescent="0.2">
      <c r="A8968" s="1"/>
      <c r="B8968" s="1">
        <v>8966</v>
      </c>
      <c r="C8968" s="1">
        <v>24</v>
      </c>
      <c r="D8968" s="1">
        <v>1.3280609809999999</v>
      </c>
      <c r="E8968" s="1">
        <v>0.87140331800000004</v>
      </c>
      <c r="F8968" s="2">
        <v>42899.915277777778</v>
      </c>
      <c r="G8968" s="1">
        <v>1.3280609809999999</v>
      </c>
      <c r="H8968" s="2">
        <v>42899.915277777778</v>
      </c>
    </row>
    <row r="8969" spans="1:8" x14ac:dyDescent="0.2">
      <c r="A8969" s="1"/>
      <c r="B8969" s="1">
        <v>8967</v>
      </c>
      <c r="C8969" s="1">
        <v>24</v>
      </c>
      <c r="D8969" s="1">
        <v>1.348243815</v>
      </c>
      <c r="E8969" s="1">
        <v>0.85586392349999996</v>
      </c>
      <c r="F8969" s="2">
        <v>42892.931250000001</v>
      </c>
      <c r="G8969" s="1">
        <v>1.348243815</v>
      </c>
      <c r="H8969" s="2">
        <v>42892.931250000001</v>
      </c>
    </row>
    <row r="8970" spans="1:8" x14ac:dyDescent="0.2">
      <c r="A8970" s="1"/>
      <c r="B8970" s="1">
        <v>8968</v>
      </c>
      <c r="C8970" s="1">
        <v>52</v>
      </c>
      <c r="D8970" s="1">
        <v>1.3281880100000001</v>
      </c>
      <c r="E8970" s="1">
        <v>0.87244332719999995</v>
      </c>
      <c r="F8970" s="2">
        <v>42900.847916666666</v>
      </c>
      <c r="G8970" s="1">
        <v>1.3281880100000001</v>
      </c>
      <c r="H8970" s="2">
        <v>42900.847916666666</v>
      </c>
    </row>
    <row r="8971" spans="1:8" x14ac:dyDescent="0.2">
      <c r="A8971" s="1"/>
      <c r="B8971" s="1">
        <v>8969</v>
      </c>
      <c r="C8971" s="1">
        <v>52</v>
      </c>
      <c r="D8971" s="1">
        <v>1.345671109</v>
      </c>
      <c r="E8971" s="1">
        <v>0.88454080889999998</v>
      </c>
      <c r="F8971" s="2">
        <v>42899.916666666664</v>
      </c>
      <c r="G8971" s="1">
        <v>1.345671109</v>
      </c>
      <c r="H8971" s="2">
        <v>42899.916666666664</v>
      </c>
    </row>
    <row r="8972" spans="1:8" x14ac:dyDescent="0.2">
      <c r="A8972" s="1"/>
      <c r="B8972" s="1">
        <v>8970</v>
      </c>
      <c r="C8972" s="1">
        <v>52</v>
      </c>
      <c r="D8972" s="1">
        <v>1.3426595569999999</v>
      </c>
      <c r="E8972" s="1">
        <v>0.87283542209999998</v>
      </c>
      <c r="F8972" s="2">
        <v>42892.931250000001</v>
      </c>
      <c r="G8972" s="1">
        <v>1.3426595569999999</v>
      </c>
      <c r="H8972" s="2">
        <v>42892.931250000001</v>
      </c>
    </row>
    <row r="8973" spans="1:8" x14ac:dyDescent="0.2">
      <c r="A8973" s="1"/>
      <c r="B8973" s="1">
        <v>8971</v>
      </c>
      <c r="C8973" s="1">
        <v>90</v>
      </c>
      <c r="D8973" s="1">
        <v>1.3309312449999999</v>
      </c>
      <c r="E8973" s="1">
        <v>0.88157551000000001</v>
      </c>
      <c r="F8973" s="2">
        <v>42900.847916666666</v>
      </c>
      <c r="G8973" s="1">
        <v>1.3309312449999999</v>
      </c>
      <c r="H8973" s="2">
        <v>42900.847916666666</v>
      </c>
    </row>
    <row r="8974" spans="1:8" x14ac:dyDescent="0.2">
      <c r="A8974" s="1"/>
      <c r="B8974" s="1">
        <v>8972</v>
      </c>
      <c r="C8974" s="1">
        <v>90</v>
      </c>
      <c r="D8974" s="1">
        <v>1.340058041</v>
      </c>
      <c r="E8974" s="1">
        <v>0.86489725669999995</v>
      </c>
      <c r="F8974" s="2">
        <v>42899.916666666664</v>
      </c>
      <c r="G8974" s="1">
        <v>1.340058041</v>
      </c>
      <c r="H8974" s="2">
        <v>42899.916666666664</v>
      </c>
    </row>
    <row r="8975" spans="1:8" x14ac:dyDescent="0.2">
      <c r="A8975" s="1"/>
      <c r="B8975" s="1">
        <v>8973</v>
      </c>
      <c r="C8975" s="1">
        <v>90</v>
      </c>
      <c r="D8975" s="1">
        <v>1.34397828</v>
      </c>
      <c r="E8975" s="1">
        <v>0.89099579829999997</v>
      </c>
      <c r="F8975" s="2">
        <v>42892.932638888888</v>
      </c>
      <c r="G8975" s="1">
        <v>1.34397828</v>
      </c>
      <c r="H8975" s="2">
        <v>42892.932638888888</v>
      </c>
    </row>
    <row r="8976" spans="1:8" x14ac:dyDescent="0.2">
      <c r="A8976" s="1"/>
      <c r="B8976" s="1">
        <v>8974</v>
      </c>
      <c r="C8976" s="1">
        <v>4</v>
      </c>
      <c r="D8976" s="1">
        <v>1.337000918</v>
      </c>
      <c r="E8976" s="1">
        <v>0.86983756420000002</v>
      </c>
      <c r="F8976" s="2">
        <v>42900.845833333333</v>
      </c>
      <c r="G8976" s="1">
        <v>1.337000918</v>
      </c>
      <c r="H8976" s="2">
        <v>42900.845833333333</v>
      </c>
    </row>
    <row r="8977" spans="1:8" x14ac:dyDescent="0.2">
      <c r="A8977" s="1"/>
      <c r="B8977" s="1">
        <v>8975</v>
      </c>
      <c r="C8977" s="1">
        <v>4</v>
      </c>
      <c r="D8977" s="1">
        <v>1.339759251</v>
      </c>
      <c r="E8977" s="1">
        <v>0.88379145280000004</v>
      </c>
      <c r="F8977" s="2">
        <v>42899.917361111111</v>
      </c>
      <c r="G8977" s="1">
        <v>1.339759251</v>
      </c>
      <c r="H8977" s="2">
        <v>42899.917361111111</v>
      </c>
    </row>
    <row r="8978" spans="1:8" x14ac:dyDescent="0.2">
      <c r="A8978" s="1"/>
      <c r="B8978" s="1">
        <v>8976</v>
      </c>
      <c r="C8978" s="1">
        <v>4</v>
      </c>
      <c r="D8978" s="1">
        <v>1.330063451</v>
      </c>
      <c r="E8978" s="1">
        <v>0.86017641150000002</v>
      </c>
      <c r="F8978" s="2">
        <v>42892.932638888888</v>
      </c>
      <c r="G8978" s="1">
        <v>1.330063451</v>
      </c>
      <c r="H8978" s="2">
        <v>42892.932638888888</v>
      </c>
    </row>
    <row r="8979" spans="1:8" x14ac:dyDescent="0.2">
      <c r="A8979" s="1"/>
      <c r="B8979" s="1">
        <v>8977</v>
      </c>
      <c r="C8979" s="1">
        <v>29</v>
      </c>
      <c r="D8979" s="1">
        <v>1.3415817720000001</v>
      </c>
      <c r="E8979" s="1">
        <v>0.90029331990000006</v>
      </c>
      <c r="F8979" s="2">
        <v>42900.848611111112</v>
      </c>
      <c r="G8979" s="1">
        <v>1.3415817720000001</v>
      </c>
      <c r="H8979" s="2">
        <v>42900.848611111112</v>
      </c>
    </row>
    <row r="8980" spans="1:8" x14ac:dyDescent="0.2">
      <c r="A8980" s="1"/>
      <c r="B8980" s="1">
        <v>8978</v>
      </c>
      <c r="C8980" s="1">
        <v>29</v>
      </c>
      <c r="D8980" s="1">
        <v>1.339873994</v>
      </c>
      <c r="E8980" s="1">
        <v>0.87415161119999996</v>
      </c>
      <c r="F8980" s="2">
        <v>42899.916666666664</v>
      </c>
      <c r="G8980" s="1">
        <v>1.339873994</v>
      </c>
      <c r="H8980" s="2">
        <v>42899.916666666664</v>
      </c>
    </row>
    <row r="8981" spans="1:8" x14ac:dyDescent="0.2">
      <c r="A8981" s="1"/>
      <c r="B8981" s="1">
        <v>8979</v>
      </c>
      <c r="C8981" s="1">
        <v>29</v>
      </c>
      <c r="D8981" s="1">
        <v>1.342237992</v>
      </c>
      <c r="E8981" s="1">
        <v>0.86626080480000001</v>
      </c>
      <c r="F8981" s="2">
        <v>42892.931250000001</v>
      </c>
      <c r="G8981" s="1">
        <v>1.342237992</v>
      </c>
      <c r="H8981" s="2">
        <v>42892.931250000001</v>
      </c>
    </row>
    <row r="8982" spans="1:8" x14ac:dyDescent="0.2">
      <c r="A8982" s="1"/>
      <c r="B8982" s="1">
        <v>8980</v>
      </c>
      <c r="C8982" s="1">
        <v>22</v>
      </c>
      <c r="D8982" s="1">
        <v>1.3373367249999999</v>
      </c>
      <c r="E8982" s="1">
        <v>0.87422399500000003</v>
      </c>
      <c r="F8982" s="2">
        <v>42900.845833333333</v>
      </c>
      <c r="G8982" s="1">
        <v>1.3373367249999999</v>
      </c>
      <c r="H8982" s="2">
        <v>42900.845833333333</v>
      </c>
    </row>
    <row r="8983" spans="1:8" x14ac:dyDescent="0.2">
      <c r="A8983" s="1"/>
      <c r="B8983" s="1">
        <v>8981</v>
      </c>
      <c r="C8983" s="1">
        <v>22</v>
      </c>
      <c r="D8983" s="1">
        <v>1.3519382499999999</v>
      </c>
      <c r="E8983" s="1">
        <v>0.86542832820000004</v>
      </c>
      <c r="F8983" s="2">
        <v>42899.915972222225</v>
      </c>
      <c r="G8983" s="1">
        <v>1.3519382499999999</v>
      </c>
      <c r="H8983" s="2">
        <v>42899.915972222225</v>
      </c>
    </row>
    <row r="8984" spans="1:8" x14ac:dyDescent="0.2">
      <c r="A8984" s="1"/>
      <c r="B8984" s="1">
        <v>8982</v>
      </c>
      <c r="C8984" s="1">
        <v>22</v>
      </c>
      <c r="D8984" s="1">
        <v>1.3514108220000001</v>
      </c>
      <c r="E8984" s="1">
        <v>0.8827030575</v>
      </c>
      <c r="F8984" s="2">
        <v>42892.933333333334</v>
      </c>
      <c r="G8984" s="1">
        <v>1.3514108220000001</v>
      </c>
      <c r="H8984" s="2">
        <v>42892.933333333334</v>
      </c>
    </row>
    <row r="8985" spans="1:8" x14ac:dyDescent="0.2">
      <c r="A8985" s="1"/>
      <c r="B8985" s="1">
        <v>8983</v>
      </c>
      <c r="C8985" s="1">
        <v>63</v>
      </c>
      <c r="D8985" s="1">
        <v>1.334555956</v>
      </c>
      <c r="E8985" s="1">
        <v>0.877082586</v>
      </c>
      <c r="F8985" s="2">
        <v>42946.969444444447</v>
      </c>
      <c r="G8985" s="1">
        <v>1.334555956</v>
      </c>
      <c r="H8985" s="2">
        <v>42946.969444444447</v>
      </c>
    </row>
    <row r="8986" spans="1:8" x14ac:dyDescent="0.2">
      <c r="A8986" s="1"/>
      <c r="B8986" s="1">
        <v>8984</v>
      </c>
      <c r="C8986" s="1">
        <v>63</v>
      </c>
      <c r="D8986" s="1">
        <v>1.352455263</v>
      </c>
      <c r="E8986" s="1">
        <v>0.87408689139999995</v>
      </c>
      <c r="F8986" s="2">
        <v>42918.760416666664</v>
      </c>
      <c r="G8986" s="1">
        <v>1.352455263</v>
      </c>
      <c r="H8986" s="2">
        <v>42918.760416666664</v>
      </c>
    </row>
    <row r="8987" spans="1:8" x14ac:dyDescent="0.2">
      <c r="A8987" s="1"/>
      <c r="B8987" s="1">
        <v>8985</v>
      </c>
      <c r="C8987" s="1">
        <v>63</v>
      </c>
      <c r="D8987" s="1">
        <v>1.3256951830000001</v>
      </c>
      <c r="E8987" s="1">
        <v>0.88514921719999995</v>
      </c>
      <c r="F8987" s="2">
        <v>42872.777777777781</v>
      </c>
      <c r="G8987" s="1">
        <v>1.3256951830000001</v>
      </c>
      <c r="H8987" s="2">
        <v>42872.777777777781</v>
      </c>
    </row>
    <row r="8988" spans="1:8" x14ac:dyDescent="0.2">
      <c r="A8988" s="1"/>
      <c r="B8988" s="1">
        <v>8986</v>
      </c>
      <c r="C8988" s="1">
        <v>63</v>
      </c>
      <c r="D8988" s="1">
        <v>1.3510393839999999</v>
      </c>
      <c r="E8988" s="1">
        <v>0.88523041189999996</v>
      </c>
      <c r="F8988" s="2">
        <v>42878.648611111108</v>
      </c>
      <c r="G8988" s="1">
        <v>1.3510393839999999</v>
      </c>
      <c r="H8988" s="2">
        <v>42878.648611111108</v>
      </c>
    </row>
    <row r="8989" spans="1:8" x14ac:dyDescent="0.2">
      <c r="A8989" s="1"/>
      <c r="B8989" s="1">
        <v>8987</v>
      </c>
      <c r="C8989" s="1">
        <v>63</v>
      </c>
      <c r="D8989" s="1">
        <v>1.348242124</v>
      </c>
      <c r="E8989" s="1">
        <v>0.88740923540000005</v>
      </c>
      <c r="F8989" s="2">
        <v>42938.165972222225</v>
      </c>
      <c r="G8989" s="1">
        <v>1.348242124</v>
      </c>
      <c r="H8989" s="2">
        <v>42938.165972222225</v>
      </c>
    </row>
    <row r="8990" spans="1:8" x14ac:dyDescent="0.2">
      <c r="A8990" s="1"/>
      <c r="B8990" s="1">
        <v>8988</v>
      </c>
      <c r="C8990" s="1">
        <v>63</v>
      </c>
      <c r="D8990" s="1">
        <v>1.3361822109999999</v>
      </c>
      <c r="E8990" s="1">
        <v>0.87977223940000004</v>
      </c>
      <c r="F8990" s="2">
        <v>42935.627083333333</v>
      </c>
      <c r="G8990" s="1">
        <v>1.3361822109999999</v>
      </c>
      <c r="H8990" s="2">
        <v>42935.627083333333</v>
      </c>
    </row>
    <row r="8991" spans="1:8" x14ac:dyDescent="0.2">
      <c r="A8991" s="1"/>
      <c r="B8991" s="1">
        <v>8989</v>
      </c>
      <c r="C8991" s="1">
        <v>63</v>
      </c>
      <c r="D8991" s="1">
        <v>1.337977462</v>
      </c>
      <c r="E8991" s="1">
        <v>0.87353584470000001</v>
      </c>
      <c r="F8991" s="2">
        <v>42898.536805555559</v>
      </c>
      <c r="G8991" s="1">
        <v>1.337977462</v>
      </c>
      <c r="H8991" s="2">
        <v>42898.536805555559</v>
      </c>
    </row>
    <row r="8992" spans="1:8" x14ac:dyDescent="0.2">
      <c r="A8992" s="1"/>
      <c r="B8992" s="1">
        <v>8990</v>
      </c>
      <c r="C8992" s="1">
        <v>63</v>
      </c>
      <c r="D8992" s="1">
        <v>1.331649504</v>
      </c>
      <c r="E8992" s="1">
        <v>0.87046584549999995</v>
      </c>
      <c r="F8992" s="2">
        <v>42877.598611111112</v>
      </c>
      <c r="G8992" s="1">
        <v>1.331649504</v>
      </c>
      <c r="H8992" s="2">
        <v>42877.598611111112</v>
      </c>
    </row>
    <row r="8993" spans="1:8" x14ac:dyDescent="0.2">
      <c r="A8993" s="1"/>
      <c r="B8993" s="1">
        <v>8991</v>
      </c>
      <c r="C8993" s="1">
        <v>63</v>
      </c>
      <c r="D8993" s="1">
        <v>1.348065216</v>
      </c>
      <c r="E8993" s="1">
        <v>0.87400108430000001</v>
      </c>
      <c r="F8993" s="2">
        <v>42906.302083333336</v>
      </c>
      <c r="G8993" s="1">
        <v>1.348065216</v>
      </c>
      <c r="H8993" s="2">
        <v>42906.302083333336</v>
      </c>
    </row>
    <row r="8994" spans="1:8" x14ac:dyDescent="0.2">
      <c r="A8994" s="1"/>
      <c r="B8994" s="1">
        <v>8992</v>
      </c>
      <c r="C8994" s="1">
        <v>0</v>
      </c>
      <c r="D8994" s="1">
        <v>1.3318075279999999</v>
      </c>
      <c r="E8994" s="1">
        <v>0.89816235420000001</v>
      </c>
      <c r="F8994" s="2">
        <v>42946.969444444447</v>
      </c>
      <c r="G8994" s="1">
        <v>1.3318075279999999</v>
      </c>
      <c r="H8994" s="2">
        <v>42946.969444444447</v>
      </c>
    </row>
    <row r="8995" spans="1:8" x14ac:dyDescent="0.2">
      <c r="A8995" s="1"/>
      <c r="B8995" s="1">
        <v>8993</v>
      </c>
      <c r="C8995" s="1">
        <v>0</v>
      </c>
      <c r="D8995" s="1">
        <v>1.355540698</v>
      </c>
      <c r="E8995" s="1">
        <v>0.87652650990000003</v>
      </c>
      <c r="F8995" s="2">
        <v>42918.763194444444</v>
      </c>
      <c r="G8995" s="1">
        <v>1.355540698</v>
      </c>
      <c r="H8995" s="2">
        <v>42918.763194444444</v>
      </c>
    </row>
    <row r="8996" spans="1:8" x14ac:dyDescent="0.2">
      <c r="A8996" s="1"/>
      <c r="B8996" s="1">
        <v>8994</v>
      </c>
      <c r="C8996" s="1">
        <v>0</v>
      </c>
      <c r="D8996" s="1">
        <v>1.336910383</v>
      </c>
      <c r="E8996" s="1">
        <v>0.88459271370000003</v>
      </c>
      <c r="F8996" s="2">
        <v>42872.779861111114</v>
      </c>
      <c r="G8996" s="1">
        <v>1.336910383</v>
      </c>
      <c r="H8996" s="2">
        <v>42872.779861111114</v>
      </c>
    </row>
    <row r="8997" spans="1:8" x14ac:dyDescent="0.2">
      <c r="A8997" s="1"/>
      <c r="B8997" s="1">
        <v>8995</v>
      </c>
      <c r="C8997" s="1">
        <v>0</v>
      </c>
      <c r="D8997" s="1">
        <v>1.3333852129999999</v>
      </c>
      <c r="E8997" s="1">
        <v>0.86964168399999997</v>
      </c>
      <c r="F8997" s="2">
        <v>42878.650694444441</v>
      </c>
      <c r="G8997" s="1">
        <v>1.3333852129999999</v>
      </c>
      <c r="H8997" s="2">
        <v>42878.650694444441</v>
      </c>
    </row>
    <row r="8998" spans="1:8" x14ac:dyDescent="0.2">
      <c r="A8998" s="1"/>
      <c r="B8998" s="1">
        <v>8996</v>
      </c>
      <c r="C8998" s="1">
        <v>0</v>
      </c>
      <c r="D8998" s="1">
        <v>1.335099265</v>
      </c>
      <c r="E8998" s="1">
        <v>0.8615547522</v>
      </c>
      <c r="F8998" s="2">
        <v>42938.165972222225</v>
      </c>
      <c r="G8998" s="1">
        <v>1.335099265</v>
      </c>
      <c r="H8998" s="2">
        <v>42938.165972222225</v>
      </c>
    </row>
    <row r="8999" spans="1:8" x14ac:dyDescent="0.2">
      <c r="A8999" s="1"/>
      <c r="B8999" s="1">
        <v>8997</v>
      </c>
      <c r="C8999" s="1">
        <v>0</v>
      </c>
      <c r="D8999" s="1">
        <v>1.3351539459999999</v>
      </c>
      <c r="E8999" s="1">
        <v>0.86062529460000003</v>
      </c>
      <c r="F8999" s="2">
        <v>42935.629166666666</v>
      </c>
      <c r="G8999" s="1">
        <v>1.3351539459999999</v>
      </c>
      <c r="H8999" s="2">
        <v>42935.629166666666</v>
      </c>
    </row>
    <row r="9000" spans="1:8" x14ac:dyDescent="0.2">
      <c r="A9000" s="1"/>
      <c r="B9000" s="1">
        <v>8998</v>
      </c>
      <c r="C9000" s="1">
        <v>0</v>
      </c>
      <c r="D9000" s="1">
        <v>1.351340406</v>
      </c>
      <c r="E9000" s="1">
        <v>0.87697803029999999</v>
      </c>
      <c r="F9000" s="2">
        <v>42898.539583333331</v>
      </c>
      <c r="G9000" s="1">
        <v>1.351340406</v>
      </c>
      <c r="H9000" s="2">
        <v>42898.539583333331</v>
      </c>
    </row>
    <row r="9001" spans="1:8" x14ac:dyDescent="0.2">
      <c r="A9001" s="1"/>
      <c r="B9001" s="1">
        <v>8999</v>
      </c>
      <c r="C9001" s="1">
        <v>0</v>
      </c>
      <c r="D9001" s="1">
        <v>1.3489420519999999</v>
      </c>
      <c r="E9001" s="1">
        <v>0.88531188979999997</v>
      </c>
      <c r="F9001" s="2">
        <v>42877.599305555559</v>
      </c>
      <c r="G9001" s="1">
        <v>1.3489420519999999</v>
      </c>
      <c r="H9001" s="2">
        <v>42877.599305555559</v>
      </c>
    </row>
    <row r="9002" spans="1:8" x14ac:dyDescent="0.2">
      <c r="A9002" s="1"/>
      <c r="B9002" s="1">
        <v>9000</v>
      </c>
      <c r="C9002" s="1">
        <v>0</v>
      </c>
      <c r="D9002" s="1">
        <v>1.343516009</v>
      </c>
      <c r="E9002" s="1">
        <v>0.86967249010000003</v>
      </c>
      <c r="F9002" s="2">
        <v>42906.304166666669</v>
      </c>
      <c r="G9002" s="1">
        <v>1.343516009</v>
      </c>
      <c r="H9002" s="2">
        <v>42906.304166666669</v>
      </c>
    </row>
    <row r="9003" spans="1:8" x14ac:dyDescent="0.2">
      <c r="A9003" s="1"/>
      <c r="B9003" s="1">
        <v>9001</v>
      </c>
      <c r="C9003" s="1">
        <v>17</v>
      </c>
      <c r="D9003" s="1">
        <v>1.327610806</v>
      </c>
      <c r="E9003" s="1">
        <v>0.87830515320000002</v>
      </c>
      <c r="F9003" s="2">
        <v>42946.97152777778</v>
      </c>
      <c r="G9003" s="1">
        <v>1.327610806</v>
      </c>
      <c r="H9003" s="2">
        <v>42946.97152777778</v>
      </c>
    </row>
    <row r="9004" spans="1:8" x14ac:dyDescent="0.2">
      <c r="A9004" s="1"/>
      <c r="B9004" s="1">
        <v>9002</v>
      </c>
      <c r="C9004" s="1">
        <v>17</v>
      </c>
      <c r="D9004" s="1">
        <v>1.350528913</v>
      </c>
      <c r="E9004" s="1">
        <v>0.86520340470000001</v>
      </c>
      <c r="F9004" s="2">
        <v>42918.760416666664</v>
      </c>
      <c r="G9004" s="1">
        <v>1.350528913</v>
      </c>
      <c r="H9004" s="2">
        <v>42918.760416666664</v>
      </c>
    </row>
    <row r="9005" spans="1:8" x14ac:dyDescent="0.2">
      <c r="A9005" s="1"/>
      <c r="B9005" s="1">
        <v>9003</v>
      </c>
      <c r="C9005" s="1">
        <v>17</v>
      </c>
      <c r="D9005" s="1">
        <v>1.341274922</v>
      </c>
      <c r="E9005" s="1">
        <v>0.86950944529999996</v>
      </c>
      <c r="F9005" s="2">
        <v>42872.777777777781</v>
      </c>
      <c r="G9005" s="1">
        <v>1.341274922</v>
      </c>
      <c r="H9005" s="2">
        <v>42872.777777777781</v>
      </c>
    </row>
    <row r="9006" spans="1:8" x14ac:dyDescent="0.2">
      <c r="A9006" s="1"/>
      <c r="B9006" s="1">
        <v>9004</v>
      </c>
      <c r="C9006" s="1">
        <v>17</v>
      </c>
      <c r="D9006" s="1">
        <v>1.3244247179999999</v>
      </c>
      <c r="E9006" s="1">
        <v>0.88084914110000001</v>
      </c>
      <c r="F9006" s="2">
        <v>42878.650694444441</v>
      </c>
      <c r="G9006" s="1">
        <v>1.3244247179999999</v>
      </c>
      <c r="H9006" s="2">
        <v>42878.650694444441</v>
      </c>
    </row>
    <row r="9007" spans="1:8" x14ac:dyDescent="0.2">
      <c r="A9007" s="1"/>
      <c r="B9007" s="1">
        <v>9005</v>
      </c>
      <c r="C9007" s="1">
        <v>17</v>
      </c>
      <c r="D9007" s="1">
        <v>1.332482494</v>
      </c>
      <c r="E9007" s="1">
        <v>0.87406372440000002</v>
      </c>
      <c r="F9007" s="2">
        <v>42938.167361111111</v>
      </c>
      <c r="G9007" s="1">
        <v>1.332482494</v>
      </c>
      <c r="H9007" s="2">
        <v>42938.167361111111</v>
      </c>
    </row>
    <row r="9008" spans="1:8" x14ac:dyDescent="0.2">
      <c r="A9008" s="1"/>
      <c r="B9008" s="1">
        <v>9006</v>
      </c>
      <c r="C9008" s="1">
        <v>17</v>
      </c>
      <c r="D9008" s="1">
        <v>1.335320501</v>
      </c>
      <c r="E9008" s="1">
        <v>0.86489486459999998</v>
      </c>
      <c r="F9008" s="2">
        <v>42935.629166666666</v>
      </c>
      <c r="G9008" s="1">
        <v>1.335320501</v>
      </c>
      <c r="H9008" s="2">
        <v>42935.629166666666</v>
      </c>
    </row>
    <row r="9009" spans="1:8" x14ac:dyDescent="0.2">
      <c r="A9009" s="1"/>
      <c r="B9009" s="1">
        <v>9007</v>
      </c>
      <c r="C9009" s="1">
        <v>17</v>
      </c>
      <c r="D9009" s="1">
        <v>1.3352334669999999</v>
      </c>
      <c r="E9009" s="1">
        <v>0.88041221579999995</v>
      </c>
      <c r="F9009" s="2">
        <v>42898.536805555559</v>
      </c>
      <c r="G9009" s="1">
        <v>1.3352334669999999</v>
      </c>
      <c r="H9009" s="2">
        <v>42898.536805555559</v>
      </c>
    </row>
    <row r="9010" spans="1:8" x14ac:dyDescent="0.2">
      <c r="A9010" s="1"/>
      <c r="B9010" s="1">
        <v>9008</v>
      </c>
      <c r="C9010" s="1">
        <v>17</v>
      </c>
      <c r="D9010" s="1">
        <v>1.358563886</v>
      </c>
      <c r="E9010" s="1">
        <v>0.8774281303</v>
      </c>
      <c r="F9010" s="2">
        <v>42877.601388888892</v>
      </c>
      <c r="G9010" s="1">
        <v>1.358563886</v>
      </c>
      <c r="H9010" s="2">
        <v>42877.601388888892</v>
      </c>
    </row>
    <row r="9011" spans="1:8" x14ac:dyDescent="0.2">
      <c r="A9011" s="1"/>
      <c r="B9011" s="1">
        <v>9009</v>
      </c>
      <c r="C9011" s="1">
        <v>17</v>
      </c>
      <c r="D9011" s="1">
        <v>1.340664101</v>
      </c>
      <c r="E9011" s="1">
        <v>0.88075335239999997</v>
      </c>
      <c r="F9011" s="2">
        <v>42906.302777777775</v>
      </c>
      <c r="G9011" s="1">
        <v>1.340664101</v>
      </c>
      <c r="H9011" s="2">
        <v>42906.302777777775</v>
      </c>
    </row>
    <row r="9012" spans="1:8" x14ac:dyDescent="0.2">
      <c r="A9012" s="1"/>
      <c r="B9012" s="1">
        <v>9010</v>
      </c>
      <c r="C9012" s="1">
        <v>66</v>
      </c>
      <c r="D9012" s="1">
        <v>1.3346496400000001</v>
      </c>
      <c r="E9012" s="1">
        <v>0.86635163469999998</v>
      </c>
      <c r="F9012" s="2">
        <v>42872.613888888889</v>
      </c>
      <c r="G9012" s="1">
        <v>1.3346496400000001</v>
      </c>
      <c r="H9012" s="2">
        <v>42872.613888888889</v>
      </c>
    </row>
    <row r="9013" spans="1:8" x14ac:dyDescent="0.2">
      <c r="A9013" s="1"/>
      <c r="B9013" s="1">
        <v>9011</v>
      </c>
      <c r="C9013" s="1">
        <v>66</v>
      </c>
      <c r="D9013" s="1">
        <v>1.3405243490000001</v>
      </c>
      <c r="E9013" s="1">
        <v>0.87539700669999998</v>
      </c>
      <c r="F9013" s="2">
        <v>42876.224305555559</v>
      </c>
      <c r="G9013" s="1">
        <v>1.3405243490000001</v>
      </c>
      <c r="H9013" s="2">
        <v>42876.224305555559</v>
      </c>
    </row>
    <row r="9014" spans="1:8" x14ac:dyDescent="0.2">
      <c r="A9014" s="1"/>
      <c r="B9014" s="1">
        <v>9012</v>
      </c>
      <c r="C9014" s="1">
        <v>66</v>
      </c>
      <c r="D9014" s="1">
        <v>1.350425148</v>
      </c>
      <c r="E9014" s="1">
        <v>0.86996605559999995</v>
      </c>
      <c r="F9014" s="2">
        <v>42926.609027777777</v>
      </c>
      <c r="G9014" s="1">
        <v>1.350425148</v>
      </c>
      <c r="H9014" s="2">
        <v>42926.609027777777</v>
      </c>
    </row>
    <row r="9015" spans="1:8" x14ac:dyDescent="0.2">
      <c r="A9015" s="1"/>
      <c r="B9015" s="1">
        <v>9013</v>
      </c>
      <c r="C9015" s="1">
        <v>66</v>
      </c>
      <c r="D9015" s="1">
        <v>1.3442084910000001</v>
      </c>
      <c r="E9015" s="1">
        <v>0.88433430950000003</v>
      </c>
      <c r="F9015" s="2">
        <v>42868.411111111112</v>
      </c>
      <c r="G9015" s="1">
        <v>1.3442084910000001</v>
      </c>
      <c r="H9015" s="2">
        <v>42868.411111111112</v>
      </c>
    </row>
    <row r="9016" spans="1:8" x14ac:dyDescent="0.2">
      <c r="A9016" s="1"/>
      <c r="B9016" s="1">
        <v>9014</v>
      </c>
      <c r="C9016" s="1">
        <v>66</v>
      </c>
      <c r="D9016" s="1">
        <v>1.329682276</v>
      </c>
      <c r="E9016" s="1">
        <v>0.88370928559999995</v>
      </c>
      <c r="F9016" s="2">
        <v>42881.616666666669</v>
      </c>
      <c r="G9016" s="1">
        <v>1.329682276</v>
      </c>
      <c r="H9016" s="2">
        <v>42881.616666666669</v>
      </c>
    </row>
    <row r="9017" spans="1:8" x14ac:dyDescent="0.2">
      <c r="A9017" s="1"/>
      <c r="B9017" s="1">
        <v>9015</v>
      </c>
      <c r="C9017" s="1">
        <v>66</v>
      </c>
      <c r="D9017" s="1">
        <v>1.348235799</v>
      </c>
      <c r="E9017" s="1">
        <v>0.86452433259999995</v>
      </c>
      <c r="F9017" s="2">
        <v>42905.541666666664</v>
      </c>
      <c r="G9017" s="1">
        <v>1.348235799</v>
      </c>
      <c r="H9017" s="2">
        <v>42905.541666666664</v>
      </c>
    </row>
    <row r="9018" spans="1:8" x14ac:dyDescent="0.2">
      <c r="A9018" s="1"/>
      <c r="B9018" s="1">
        <v>9016</v>
      </c>
      <c r="C9018" s="1">
        <v>66</v>
      </c>
      <c r="D9018" s="1">
        <v>1.339013886</v>
      </c>
      <c r="E9018" s="1">
        <v>0.90139431410000004</v>
      </c>
      <c r="F9018" s="2">
        <v>42872.296527777777</v>
      </c>
      <c r="G9018" s="1">
        <v>1.339013886</v>
      </c>
      <c r="H9018" s="2">
        <v>42872.296527777777</v>
      </c>
    </row>
    <row r="9019" spans="1:8" x14ac:dyDescent="0.2">
      <c r="A9019" s="1"/>
      <c r="B9019" s="1">
        <v>9017</v>
      </c>
      <c r="C9019" s="1">
        <v>66</v>
      </c>
      <c r="D9019" s="1">
        <v>1.3183653630000001</v>
      </c>
      <c r="E9019" s="1">
        <v>0.90104191259999999</v>
      </c>
      <c r="F9019" s="2">
        <v>42872.542361111111</v>
      </c>
      <c r="G9019" s="1">
        <v>1.3183653630000001</v>
      </c>
      <c r="H9019" s="2">
        <v>42872.542361111111</v>
      </c>
    </row>
    <row r="9020" spans="1:8" x14ac:dyDescent="0.2">
      <c r="A9020" s="1"/>
      <c r="B9020" s="1">
        <v>9018</v>
      </c>
      <c r="C9020" s="1">
        <v>0</v>
      </c>
      <c r="D9020" s="1">
        <v>1.3477575639999999</v>
      </c>
      <c r="E9020" s="1">
        <v>0.87410272680000001</v>
      </c>
      <c r="F9020" s="2">
        <v>42872.616666666669</v>
      </c>
      <c r="G9020" s="1">
        <v>1.3477575639999999</v>
      </c>
      <c r="H9020" s="2">
        <v>42872.616666666669</v>
      </c>
    </row>
    <row r="9021" spans="1:8" x14ac:dyDescent="0.2">
      <c r="A9021" s="1"/>
      <c r="B9021" s="1">
        <v>9019</v>
      </c>
      <c r="C9021" s="1">
        <v>0</v>
      </c>
      <c r="D9021" s="1">
        <v>1.334697061</v>
      </c>
      <c r="E9021" s="1">
        <v>0.89096281710000003</v>
      </c>
      <c r="F9021" s="2">
        <v>42876.224305555559</v>
      </c>
      <c r="G9021" s="1">
        <v>1.334697061</v>
      </c>
      <c r="H9021" s="2">
        <v>42876.224305555559</v>
      </c>
    </row>
    <row r="9022" spans="1:8" x14ac:dyDescent="0.2">
      <c r="A9022" s="1"/>
      <c r="B9022" s="1">
        <v>9020</v>
      </c>
      <c r="C9022" s="1">
        <v>0</v>
      </c>
      <c r="D9022" s="1">
        <v>1.337745899</v>
      </c>
      <c r="E9022" s="1">
        <v>0.87219055160000003</v>
      </c>
      <c r="F9022" s="2">
        <v>42926.611111111109</v>
      </c>
      <c r="G9022" s="1">
        <v>1.337745899</v>
      </c>
      <c r="H9022" s="2">
        <v>42926.611111111109</v>
      </c>
    </row>
    <row r="9023" spans="1:8" x14ac:dyDescent="0.2">
      <c r="A9023" s="1"/>
      <c r="B9023" s="1">
        <v>9021</v>
      </c>
      <c r="C9023" s="1">
        <v>0</v>
      </c>
      <c r="D9023" s="1">
        <v>1.3311072610000001</v>
      </c>
      <c r="E9023" s="1">
        <v>0.88866837190000003</v>
      </c>
      <c r="F9023" s="2">
        <v>42868.413888888892</v>
      </c>
      <c r="G9023" s="1">
        <v>1.3311072610000001</v>
      </c>
      <c r="H9023" s="2">
        <v>42868.413888888892</v>
      </c>
    </row>
    <row r="9024" spans="1:8" x14ac:dyDescent="0.2">
      <c r="A9024" s="1"/>
      <c r="B9024" s="1">
        <v>9022</v>
      </c>
      <c r="C9024" s="1">
        <v>0</v>
      </c>
      <c r="D9024" s="1">
        <v>1.3271164120000001</v>
      </c>
      <c r="E9024" s="1">
        <v>0.88361485890000002</v>
      </c>
      <c r="F9024" s="2">
        <v>42881.617361111108</v>
      </c>
      <c r="G9024" s="1">
        <v>1.3271164120000001</v>
      </c>
      <c r="H9024" s="2">
        <v>42881.617361111108</v>
      </c>
    </row>
    <row r="9025" spans="1:8" x14ac:dyDescent="0.2">
      <c r="A9025" s="1"/>
      <c r="B9025" s="1">
        <v>9023</v>
      </c>
      <c r="C9025" s="1">
        <v>0</v>
      </c>
      <c r="D9025" s="1">
        <v>1.347751162</v>
      </c>
      <c r="E9025" s="1">
        <v>0.87858593419999997</v>
      </c>
      <c r="F9025" s="2">
        <v>42905.543055555558</v>
      </c>
      <c r="G9025" s="1">
        <v>1.347751162</v>
      </c>
      <c r="H9025" s="2">
        <v>42905.543055555558</v>
      </c>
    </row>
    <row r="9026" spans="1:8" x14ac:dyDescent="0.2">
      <c r="A9026" s="1"/>
      <c r="B9026" s="1">
        <v>9024</v>
      </c>
      <c r="C9026" s="1">
        <v>0</v>
      </c>
      <c r="D9026" s="1">
        <v>1.3297994129999999</v>
      </c>
      <c r="E9026" s="1">
        <v>0.86955472570000003</v>
      </c>
      <c r="F9026" s="2">
        <v>42872.297222222223</v>
      </c>
      <c r="G9026" s="1">
        <v>1.3297994129999999</v>
      </c>
      <c r="H9026" s="2">
        <v>42872.297222222223</v>
      </c>
    </row>
    <row r="9027" spans="1:8" x14ac:dyDescent="0.2">
      <c r="A9027" s="1"/>
      <c r="B9027" s="1">
        <v>9025</v>
      </c>
      <c r="C9027" s="1">
        <v>0</v>
      </c>
      <c r="D9027" s="1">
        <v>1.345562412</v>
      </c>
      <c r="E9027" s="1">
        <v>0.88354493980000004</v>
      </c>
      <c r="F9027" s="2">
        <v>42872.543749999997</v>
      </c>
      <c r="G9027" s="1">
        <v>1.345562412</v>
      </c>
      <c r="H9027" s="2">
        <v>42872.543749999997</v>
      </c>
    </row>
    <row r="9028" spans="1:8" x14ac:dyDescent="0.2">
      <c r="A9028" s="1"/>
      <c r="B9028" s="1">
        <v>9026</v>
      </c>
      <c r="C9028" s="1">
        <v>2</v>
      </c>
      <c r="D9028" s="1">
        <v>1.334539669</v>
      </c>
      <c r="E9028" s="1">
        <v>0.89800838500000002</v>
      </c>
      <c r="F9028" s="2">
        <v>42872.615972222222</v>
      </c>
      <c r="G9028" s="1">
        <v>1.334539669</v>
      </c>
      <c r="H9028" s="2">
        <v>42872.615972222222</v>
      </c>
    </row>
    <row r="9029" spans="1:8" x14ac:dyDescent="0.2">
      <c r="A9029" s="1"/>
      <c r="B9029" s="1">
        <v>9027</v>
      </c>
      <c r="C9029" s="1">
        <v>2</v>
      </c>
      <c r="D9029" s="1">
        <v>1.3280775359999999</v>
      </c>
      <c r="E9029" s="1">
        <v>0.87458916289999999</v>
      </c>
      <c r="F9029" s="2">
        <v>42876.227083333331</v>
      </c>
      <c r="G9029" s="1">
        <v>1.3280775359999999</v>
      </c>
      <c r="H9029" s="2">
        <v>42876.227083333331</v>
      </c>
    </row>
    <row r="9030" spans="1:8" x14ac:dyDescent="0.2">
      <c r="A9030" s="1"/>
      <c r="B9030" s="1">
        <v>9028</v>
      </c>
      <c r="C9030" s="1">
        <v>2</v>
      </c>
      <c r="D9030" s="1">
        <v>1.335583103</v>
      </c>
      <c r="E9030" s="1">
        <v>0.86194344410000001</v>
      </c>
      <c r="F9030" s="2">
        <v>42926.609722222223</v>
      </c>
      <c r="G9030" s="1">
        <v>1.335583103</v>
      </c>
      <c r="H9030" s="2">
        <v>42926.609722222223</v>
      </c>
    </row>
    <row r="9031" spans="1:8" x14ac:dyDescent="0.2">
      <c r="A9031" s="1"/>
      <c r="B9031" s="1">
        <v>9029</v>
      </c>
      <c r="C9031" s="1">
        <v>2</v>
      </c>
      <c r="D9031" s="1">
        <v>1.347649434</v>
      </c>
      <c r="E9031" s="1">
        <v>0.88969208280000001</v>
      </c>
      <c r="F9031" s="2">
        <v>42868.411111111112</v>
      </c>
      <c r="G9031" s="1">
        <v>1.347649434</v>
      </c>
      <c r="H9031" s="2">
        <v>42868.411111111112</v>
      </c>
    </row>
    <row r="9032" spans="1:8" x14ac:dyDescent="0.2">
      <c r="A9032" s="1"/>
      <c r="B9032" s="1">
        <v>9030</v>
      </c>
      <c r="C9032" s="1">
        <v>2</v>
      </c>
      <c r="D9032" s="1">
        <v>1.351264402</v>
      </c>
      <c r="E9032" s="1">
        <v>0.87332296880000004</v>
      </c>
      <c r="F9032" s="2">
        <v>42881.616666666669</v>
      </c>
      <c r="G9032" s="1">
        <v>1.351264402</v>
      </c>
      <c r="H9032" s="2">
        <v>42881.616666666669</v>
      </c>
    </row>
    <row r="9033" spans="1:8" x14ac:dyDescent="0.2">
      <c r="A9033" s="1"/>
      <c r="B9033" s="1">
        <v>9031</v>
      </c>
      <c r="C9033" s="1">
        <v>2</v>
      </c>
      <c r="D9033" s="1">
        <v>1.362286879</v>
      </c>
      <c r="E9033" s="1">
        <v>0.90019831350000001</v>
      </c>
      <c r="F9033" s="2">
        <v>42905.544444444444</v>
      </c>
      <c r="G9033" s="1">
        <v>1.362286879</v>
      </c>
      <c r="H9033" s="2">
        <v>42905.544444444444</v>
      </c>
    </row>
    <row r="9034" spans="1:8" x14ac:dyDescent="0.2">
      <c r="A9034" s="1"/>
      <c r="B9034" s="1">
        <v>9032</v>
      </c>
      <c r="C9034" s="1">
        <v>2</v>
      </c>
      <c r="D9034" s="1">
        <v>1.345794752</v>
      </c>
      <c r="E9034" s="1">
        <v>0.87278814090000001</v>
      </c>
      <c r="F9034" s="2">
        <v>42872.29791666667</v>
      </c>
      <c r="G9034" s="1">
        <v>1.345794752</v>
      </c>
      <c r="H9034" s="2">
        <v>42872.29791666667</v>
      </c>
    </row>
    <row r="9035" spans="1:8" x14ac:dyDescent="0.2">
      <c r="A9035" s="1"/>
      <c r="B9035" s="1">
        <v>9033</v>
      </c>
      <c r="C9035" s="1">
        <v>2</v>
      </c>
      <c r="D9035" s="1">
        <v>1.350920471</v>
      </c>
      <c r="E9035" s="1">
        <v>0.86919046280000001</v>
      </c>
      <c r="F9035" s="2">
        <v>42872.542361111111</v>
      </c>
      <c r="G9035" s="1">
        <v>1.350920471</v>
      </c>
      <c r="H9035" s="2">
        <v>42872.542361111111</v>
      </c>
    </row>
    <row r="9036" spans="1:8" x14ac:dyDescent="0.2">
      <c r="A9036" s="1"/>
      <c r="B9036" s="1">
        <v>9034</v>
      </c>
      <c r="C9036" s="1">
        <v>17</v>
      </c>
      <c r="D9036" s="1">
        <v>1.3372266589999999</v>
      </c>
      <c r="E9036" s="1">
        <v>0.88566013600000004</v>
      </c>
      <c r="F9036" s="2">
        <v>42937.465277777781</v>
      </c>
      <c r="G9036" s="1">
        <v>1.3372266589999999</v>
      </c>
      <c r="H9036" s="2">
        <v>42937.465277777781</v>
      </c>
    </row>
    <row r="9037" spans="1:8" x14ac:dyDescent="0.2">
      <c r="A9037" s="1"/>
      <c r="B9037" s="1">
        <v>9035</v>
      </c>
      <c r="C9037" s="1">
        <v>17</v>
      </c>
      <c r="D9037" s="1">
        <v>1.338699087</v>
      </c>
      <c r="E9037" s="1">
        <v>0.87931883310000003</v>
      </c>
      <c r="F9037" s="2">
        <v>42934.918749999997</v>
      </c>
      <c r="G9037" s="1">
        <v>1.338699087</v>
      </c>
      <c r="H9037" s="2">
        <v>42934.918749999997</v>
      </c>
    </row>
    <row r="9038" spans="1:8" x14ac:dyDescent="0.2">
      <c r="A9038" s="1"/>
      <c r="B9038" s="1">
        <v>9036</v>
      </c>
      <c r="C9038" s="1">
        <v>17</v>
      </c>
      <c r="D9038" s="1">
        <v>1.3152842259999999</v>
      </c>
      <c r="E9038" s="1">
        <v>0.86502899320000004</v>
      </c>
      <c r="F9038" s="2">
        <v>42942.972916666666</v>
      </c>
      <c r="G9038" s="1">
        <v>1.3152842259999999</v>
      </c>
      <c r="H9038" s="2">
        <v>42942.972916666666</v>
      </c>
    </row>
    <row r="9039" spans="1:8" x14ac:dyDescent="0.2">
      <c r="A9039" s="1"/>
      <c r="B9039" s="1">
        <v>9037</v>
      </c>
      <c r="C9039" s="1">
        <v>0</v>
      </c>
      <c r="D9039" s="1">
        <v>1.3260213510000001</v>
      </c>
      <c r="E9039" s="1">
        <v>0.86494393069999997</v>
      </c>
      <c r="F9039" s="2">
        <v>42937.466666666667</v>
      </c>
      <c r="G9039" s="1">
        <v>1.3260213510000001</v>
      </c>
      <c r="H9039" s="2">
        <v>42937.466666666667</v>
      </c>
    </row>
    <row r="9040" spans="1:8" x14ac:dyDescent="0.2">
      <c r="A9040" s="1"/>
      <c r="B9040" s="1">
        <v>9038</v>
      </c>
      <c r="C9040" s="1">
        <v>0</v>
      </c>
      <c r="D9040" s="1">
        <v>1.339080442</v>
      </c>
      <c r="E9040" s="1">
        <v>0.88142612239999996</v>
      </c>
      <c r="F9040" s="2">
        <v>42934.920138888891</v>
      </c>
      <c r="G9040" s="1">
        <v>1.339080442</v>
      </c>
      <c r="H9040" s="2">
        <v>42934.920138888891</v>
      </c>
    </row>
    <row r="9041" spans="1:8" x14ac:dyDescent="0.2">
      <c r="A9041" s="1"/>
      <c r="B9041" s="1">
        <v>9039</v>
      </c>
      <c r="C9041" s="1">
        <v>0</v>
      </c>
      <c r="D9041" s="1">
        <v>1.3349242530000001</v>
      </c>
      <c r="E9041" s="1">
        <v>0.86161400659999998</v>
      </c>
      <c r="F9041" s="2">
        <v>42942.972916666666</v>
      </c>
      <c r="G9041" s="1">
        <v>1.3349242530000001</v>
      </c>
      <c r="H9041" s="2">
        <v>42942.972916666666</v>
      </c>
    </row>
    <row r="9042" spans="1:8" x14ac:dyDescent="0.2">
      <c r="A9042" s="1"/>
      <c r="B9042" s="1">
        <v>9040</v>
      </c>
      <c r="C9042" s="1">
        <v>48</v>
      </c>
      <c r="D9042" s="1">
        <v>1.3379063840000001</v>
      </c>
      <c r="E9042" s="1">
        <v>0.87589023499999996</v>
      </c>
      <c r="F9042" s="2">
        <v>42937.466666666667</v>
      </c>
      <c r="G9042" s="1">
        <v>1.3379063840000001</v>
      </c>
      <c r="H9042" s="2">
        <v>42937.466666666667</v>
      </c>
    </row>
    <row r="9043" spans="1:8" x14ac:dyDescent="0.2">
      <c r="A9043" s="1"/>
      <c r="B9043" s="1">
        <v>9041</v>
      </c>
      <c r="C9043" s="1">
        <v>48</v>
      </c>
      <c r="D9043" s="1">
        <v>1.3253447380000001</v>
      </c>
      <c r="E9043" s="1">
        <v>0.88365433189999998</v>
      </c>
      <c r="F9043" s="2">
        <v>42934.921527777777</v>
      </c>
      <c r="G9043" s="1">
        <v>1.3253447380000001</v>
      </c>
      <c r="H9043" s="2">
        <v>42934.921527777777</v>
      </c>
    </row>
    <row r="9044" spans="1:8" x14ac:dyDescent="0.2">
      <c r="A9044" s="1"/>
      <c r="B9044" s="1">
        <v>9042</v>
      </c>
      <c r="C9044" s="1">
        <v>48</v>
      </c>
      <c r="D9044" s="1">
        <v>1.3457477849999999</v>
      </c>
      <c r="E9044" s="1">
        <v>0.86382369319999996</v>
      </c>
      <c r="F9044" s="2">
        <v>42942.972916666666</v>
      </c>
      <c r="G9044" s="1">
        <v>1.3457477849999999</v>
      </c>
      <c r="H9044" s="2">
        <v>42942.972916666666</v>
      </c>
    </row>
    <row r="9045" spans="1:8" x14ac:dyDescent="0.2">
      <c r="A9045" s="1"/>
      <c r="B9045" s="1">
        <v>9043</v>
      </c>
      <c r="C9045" s="1">
        <v>73</v>
      </c>
      <c r="D9045" s="1">
        <v>1.337961025</v>
      </c>
      <c r="E9045" s="1">
        <v>0.89369219830000002</v>
      </c>
      <c r="F9045" s="2">
        <v>42937.466666666667</v>
      </c>
      <c r="G9045" s="1">
        <v>1.337961025</v>
      </c>
      <c r="H9045" s="2">
        <v>42937.466666666667</v>
      </c>
    </row>
    <row r="9046" spans="1:8" x14ac:dyDescent="0.2">
      <c r="A9046" s="1"/>
      <c r="B9046" s="1">
        <v>9044</v>
      </c>
      <c r="C9046" s="1">
        <v>73</v>
      </c>
      <c r="D9046" s="1">
        <v>1.361238006</v>
      </c>
      <c r="E9046" s="1">
        <v>0.86213637649999997</v>
      </c>
      <c r="F9046" s="2">
        <v>42934.921527777777</v>
      </c>
      <c r="G9046" s="1">
        <v>1.361238006</v>
      </c>
      <c r="H9046" s="2">
        <v>42934.921527777777</v>
      </c>
    </row>
    <row r="9047" spans="1:8" x14ac:dyDescent="0.2">
      <c r="A9047" s="1"/>
      <c r="B9047" s="1">
        <v>9045</v>
      </c>
      <c r="C9047" s="1">
        <v>73</v>
      </c>
      <c r="D9047" s="1">
        <v>1.338585922</v>
      </c>
      <c r="E9047" s="1">
        <v>0.87121798360000002</v>
      </c>
      <c r="F9047" s="2">
        <v>42942.974305555559</v>
      </c>
      <c r="G9047" s="1">
        <v>1.338585922</v>
      </c>
      <c r="H9047" s="2">
        <v>42942.974305555559</v>
      </c>
    </row>
    <row r="9048" spans="1:8" x14ac:dyDescent="0.2">
      <c r="A9048" s="1"/>
      <c r="B9048" s="1">
        <v>9046</v>
      </c>
      <c r="C9048" s="1">
        <v>16</v>
      </c>
      <c r="D9048" s="1">
        <v>1.3359490030000001</v>
      </c>
      <c r="E9048" s="1">
        <v>0.87836766690000001</v>
      </c>
      <c r="F9048" s="2">
        <v>42937.46597222222</v>
      </c>
      <c r="G9048" s="1">
        <v>1.3359490030000001</v>
      </c>
      <c r="H9048" s="2">
        <v>42937.46597222222</v>
      </c>
    </row>
    <row r="9049" spans="1:8" x14ac:dyDescent="0.2">
      <c r="A9049" s="1"/>
      <c r="B9049" s="1">
        <v>9047</v>
      </c>
      <c r="C9049" s="1">
        <v>16</v>
      </c>
      <c r="D9049" s="1">
        <v>1.3518130159999999</v>
      </c>
      <c r="E9049" s="1">
        <v>0.88238878160000001</v>
      </c>
      <c r="F9049" s="2">
        <v>42934.920138888891</v>
      </c>
      <c r="G9049" s="1">
        <v>1.3518130159999999</v>
      </c>
      <c r="H9049" s="2">
        <v>42934.920138888891</v>
      </c>
    </row>
    <row r="9050" spans="1:8" x14ac:dyDescent="0.2">
      <c r="A9050" s="1"/>
      <c r="B9050" s="1">
        <v>9048</v>
      </c>
      <c r="C9050" s="1">
        <v>16</v>
      </c>
      <c r="D9050" s="1">
        <v>1.354360325</v>
      </c>
      <c r="E9050" s="1">
        <v>0.88406332939999999</v>
      </c>
      <c r="F9050" s="2">
        <v>42942.973611111112</v>
      </c>
      <c r="G9050" s="1">
        <v>1.354360325</v>
      </c>
      <c r="H9050" s="2">
        <v>42942.973611111112</v>
      </c>
    </row>
    <row r="9051" spans="1:8" x14ac:dyDescent="0.2">
      <c r="A9051" s="1"/>
      <c r="B9051" s="1">
        <v>9049</v>
      </c>
      <c r="C9051" s="1">
        <v>19</v>
      </c>
      <c r="D9051" s="1">
        <v>1.3595050719999999</v>
      </c>
      <c r="E9051" s="1">
        <v>0.87719237289999996</v>
      </c>
      <c r="F9051" s="2">
        <v>42937.467361111114</v>
      </c>
      <c r="G9051" s="1">
        <v>1.3595050719999999</v>
      </c>
      <c r="H9051" s="2">
        <v>42937.467361111114</v>
      </c>
    </row>
    <row r="9052" spans="1:8" x14ac:dyDescent="0.2">
      <c r="A9052" s="1"/>
      <c r="B9052" s="1">
        <v>9050</v>
      </c>
      <c r="C9052" s="1">
        <v>19</v>
      </c>
      <c r="D9052" s="1">
        <v>1.32874347</v>
      </c>
      <c r="E9052" s="1">
        <v>0.87587701250000005</v>
      </c>
      <c r="F9052" s="2">
        <v>42934.920138888891</v>
      </c>
      <c r="G9052" s="1">
        <v>1.32874347</v>
      </c>
      <c r="H9052" s="2">
        <v>42934.920138888891</v>
      </c>
    </row>
    <row r="9053" spans="1:8" x14ac:dyDescent="0.2">
      <c r="A9053" s="1"/>
      <c r="B9053" s="1">
        <v>9051</v>
      </c>
      <c r="C9053" s="1">
        <v>19</v>
      </c>
      <c r="D9053" s="1">
        <v>1.3363749709999999</v>
      </c>
      <c r="E9053" s="1">
        <v>0.87933808150000004</v>
      </c>
      <c r="F9053" s="2">
        <v>42942.972916666666</v>
      </c>
      <c r="G9053" s="1">
        <v>1.3363749709999999</v>
      </c>
      <c r="H9053" s="2">
        <v>42942.972916666666</v>
      </c>
    </row>
    <row r="9054" spans="1:8" x14ac:dyDescent="0.2">
      <c r="A9054" s="1"/>
      <c r="B9054" s="1">
        <v>9052</v>
      </c>
      <c r="C9054" s="1">
        <v>25</v>
      </c>
      <c r="D9054" s="1">
        <v>1.357722637</v>
      </c>
      <c r="E9054" s="1">
        <v>0.87678449280000004</v>
      </c>
      <c r="F9054" s="2">
        <v>42937.468055555553</v>
      </c>
      <c r="G9054" s="1">
        <v>1.357722637</v>
      </c>
      <c r="H9054" s="2">
        <v>42937.468055555553</v>
      </c>
    </row>
    <row r="9055" spans="1:8" x14ac:dyDescent="0.2">
      <c r="A9055" s="1"/>
      <c r="B9055" s="1">
        <v>9053</v>
      </c>
      <c r="C9055" s="1">
        <v>25</v>
      </c>
      <c r="D9055" s="1">
        <v>1.3347395399999999</v>
      </c>
      <c r="E9055" s="1">
        <v>0.89695424300000004</v>
      </c>
      <c r="F9055" s="2">
        <v>42934.920138888891</v>
      </c>
      <c r="G9055" s="1">
        <v>1.3347395399999999</v>
      </c>
      <c r="H9055" s="2">
        <v>42934.920138888891</v>
      </c>
    </row>
    <row r="9056" spans="1:8" x14ac:dyDescent="0.2">
      <c r="A9056" s="1"/>
      <c r="B9056" s="1">
        <v>9054</v>
      </c>
      <c r="C9056" s="1">
        <v>25</v>
      </c>
      <c r="D9056" s="1">
        <v>1.3405504509999999</v>
      </c>
      <c r="E9056" s="1">
        <v>0.86989240700000003</v>
      </c>
      <c r="F9056" s="2">
        <v>42942.972916666666</v>
      </c>
      <c r="G9056" s="1">
        <v>1.3405504509999999</v>
      </c>
      <c r="H9056" s="2">
        <v>42942.972916666666</v>
      </c>
    </row>
    <row r="9057" spans="1:8" x14ac:dyDescent="0.2">
      <c r="A9057" s="1"/>
      <c r="B9057" s="1">
        <v>9055</v>
      </c>
      <c r="C9057" s="1">
        <v>63</v>
      </c>
      <c r="D9057" s="1">
        <v>1.3380680599999999</v>
      </c>
      <c r="E9057" s="1">
        <v>0.88994058480000005</v>
      </c>
      <c r="F9057" s="2">
        <v>42937.465277777781</v>
      </c>
      <c r="G9057" s="1">
        <v>1.3380680599999999</v>
      </c>
      <c r="H9057" s="2">
        <v>42937.465277777781</v>
      </c>
    </row>
    <row r="9058" spans="1:8" x14ac:dyDescent="0.2">
      <c r="A9058" s="1"/>
      <c r="B9058" s="1">
        <v>9056</v>
      </c>
      <c r="C9058" s="1">
        <v>63</v>
      </c>
      <c r="D9058" s="1">
        <v>1.3328946100000001</v>
      </c>
      <c r="E9058" s="1">
        <v>0.87525068449999999</v>
      </c>
      <c r="F9058" s="2">
        <v>42934.921527777777</v>
      </c>
      <c r="G9058" s="1">
        <v>1.3328946100000001</v>
      </c>
      <c r="H9058" s="2">
        <v>42934.921527777777</v>
      </c>
    </row>
    <row r="9059" spans="1:8" x14ac:dyDescent="0.2">
      <c r="A9059" s="1"/>
      <c r="B9059" s="1">
        <v>9057</v>
      </c>
      <c r="C9059" s="1">
        <v>63</v>
      </c>
      <c r="D9059" s="1">
        <v>1.3278301699999999</v>
      </c>
      <c r="E9059" s="1">
        <v>0.87874682630000001</v>
      </c>
      <c r="F9059" s="2">
        <v>42942.973611111112</v>
      </c>
      <c r="G9059" s="1">
        <v>1.3278301699999999</v>
      </c>
      <c r="H9059" s="2">
        <v>42942.973611111112</v>
      </c>
    </row>
    <row r="9060" spans="1:8" x14ac:dyDescent="0.2">
      <c r="A9060" s="1"/>
      <c r="B9060" s="1">
        <v>9058</v>
      </c>
      <c r="C9060" s="1">
        <v>82</v>
      </c>
      <c r="D9060" s="1">
        <v>1.348918678</v>
      </c>
      <c r="E9060" s="1">
        <v>0.87652622160000004</v>
      </c>
      <c r="F9060" s="2">
        <v>42912.543749999997</v>
      </c>
      <c r="G9060" s="1">
        <v>1.348918678</v>
      </c>
      <c r="H9060" s="2">
        <v>42912.543749999997</v>
      </c>
    </row>
    <row r="9061" spans="1:8" x14ac:dyDescent="0.2">
      <c r="A9061" s="1"/>
      <c r="B9061" s="1">
        <v>9059</v>
      </c>
      <c r="C9061" s="1">
        <v>82</v>
      </c>
      <c r="D9061" s="1">
        <v>1.324191648</v>
      </c>
      <c r="E9061" s="1">
        <v>0.88040846979999998</v>
      </c>
      <c r="F9061" s="2">
        <v>42939.143055555556</v>
      </c>
      <c r="G9061" s="1">
        <v>1.324191648</v>
      </c>
      <c r="H9061" s="2">
        <v>42939.143055555556</v>
      </c>
    </row>
    <row r="9062" spans="1:8" x14ac:dyDescent="0.2">
      <c r="A9062" s="1"/>
      <c r="B9062" s="1">
        <v>9060</v>
      </c>
      <c r="C9062" s="1">
        <v>82</v>
      </c>
      <c r="D9062" s="1">
        <v>1.340249488</v>
      </c>
      <c r="E9062" s="1">
        <v>0.87890492679999999</v>
      </c>
      <c r="F9062" s="2">
        <v>42945.584027777775</v>
      </c>
      <c r="G9062" s="1">
        <v>1.340249488</v>
      </c>
      <c r="H9062" s="2">
        <v>42945.584027777775</v>
      </c>
    </row>
    <row r="9063" spans="1:8" x14ac:dyDescent="0.2">
      <c r="A9063" s="1"/>
      <c r="B9063" s="1">
        <v>9061</v>
      </c>
      <c r="C9063" s="1">
        <v>82</v>
      </c>
      <c r="D9063" s="1">
        <v>1.3425967240000001</v>
      </c>
      <c r="E9063" s="1">
        <v>0.89306726299999994</v>
      </c>
      <c r="F9063" s="2">
        <v>42946.415972222225</v>
      </c>
      <c r="G9063" s="1">
        <v>1.3425967240000001</v>
      </c>
      <c r="H9063" s="2">
        <v>42946.415972222225</v>
      </c>
    </row>
    <row r="9064" spans="1:8" x14ac:dyDescent="0.2">
      <c r="A9064" s="1"/>
      <c r="B9064" s="1">
        <v>9062</v>
      </c>
      <c r="C9064" s="1">
        <v>0</v>
      </c>
      <c r="D9064" s="1">
        <v>1.3241985549999999</v>
      </c>
      <c r="E9064" s="1">
        <v>0.86169928809999996</v>
      </c>
      <c r="F9064" s="2">
        <v>42912.546527777777</v>
      </c>
      <c r="G9064" s="1">
        <v>1.3241985549999999</v>
      </c>
      <c r="H9064" s="2">
        <v>42912.546527777777</v>
      </c>
    </row>
    <row r="9065" spans="1:8" x14ac:dyDescent="0.2">
      <c r="A9065" s="1"/>
      <c r="B9065" s="1">
        <v>9063</v>
      </c>
      <c r="C9065" s="1">
        <v>0</v>
      </c>
      <c r="D9065" s="1">
        <v>1.3382516019999999</v>
      </c>
      <c r="E9065" s="1">
        <v>0.86195972050000003</v>
      </c>
      <c r="F9065" s="2">
        <v>42939.145138888889</v>
      </c>
      <c r="G9065" s="1">
        <v>1.3382516019999999</v>
      </c>
      <c r="H9065" s="2">
        <v>42939.145138888889</v>
      </c>
    </row>
    <row r="9066" spans="1:8" x14ac:dyDescent="0.2">
      <c r="A9066" s="1"/>
      <c r="B9066" s="1">
        <v>9064</v>
      </c>
      <c r="C9066" s="1">
        <v>0</v>
      </c>
      <c r="D9066" s="1">
        <v>1.3379204220000001</v>
      </c>
      <c r="E9066" s="1">
        <v>0.87997208780000002</v>
      </c>
      <c r="F9066" s="2">
        <v>42945.584027777775</v>
      </c>
      <c r="G9066" s="1">
        <v>1.3379204220000001</v>
      </c>
      <c r="H9066" s="2">
        <v>42945.584027777775</v>
      </c>
    </row>
    <row r="9067" spans="1:8" x14ac:dyDescent="0.2">
      <c r="A9067" s="1"/>
      <c r="B9067" s="1">
        <v>9065</v>
      </c>
      <c r="C9067" s="1">
        <v>0</v>
      </c>
      <c r="D9067" s="1">
        <v>1.3333002439999999</v>
      </c>
      <c r="E9067" s="1">
        <v>0.8691958756</v>
      </c>
      <c r="F9067" s="2">
        <v>42946.415972222225</v>
      </c>
      <c r="G9067" s="1">
        <v>1.3333002439999999</v>
      </c>
      <c r="H9067" s="2">
        <v>42946.415972222225</v>
      </c>
    </row>
    <row r="9068" spans="1:8" x14ac:dyDescent="0.2">
      <c r="A9068" s="1"/>
      <c r="B9068" s="1">
        <v>9066</v>
      </c>
      <c r="C9068" s="1">
        <v>62</v>
      </c>
      <c r="D9068" s="1">
        <v>1.3436528999999999</v>
      </c>
      <c r="E9068" s="1">
        <v>0.87810956139999996</v>
      </c>
      <c r="F9068" s="2">
        <v>42912.54583333333</v>
      </c>
      <c r="G9068" s="1">
        <v>1.3436528999999999</v>
      </c>
      <c r="H9068" s="2">
        <v>42912.54583333333</v>
      </c>
    </row>
    <row r="9069" spans="1:8" x14ac:dyDescent="0.2">
      <c r="A9069" s="1"/>
      <c r="B9069" s="1">
        <v>9067</v>
      </c>
      <c r="C9069" s="1">
        <v>62</v>
      </c>
      <c r="D9069" s="1">
        <v>1.3358723880000001</v>
      </c>
      <c r="E9069" s="1">
        <v>0.89165451920000005</v>
      </c>
      <c r="F9069" s="2">
        <v>42939.145138888889</v>
      </c>
      <c r="G9069" s="1">
        <v>1.3358723880000001</v>
      </c>
      <c r="H9069" s="2">
        <v>42939.145138888889</v>
      </c>
    </row>
    <row r="9070" spans="1:8" x14ac:dyDescent="0.2">
      <c r="A9070" s="1"/>
      <c r="B9070" s="1">
        <v>9068</v>
      </c>
      <c r="C9070" s="1">
        <v>62</v>
      </c>
      <c r="D9070" s="1">
        <v>1.342179996</v>
      </c>
      <c r="E9070" s="1">
        <v>0.8717608671</v>
      </c>
      <c r="F9070" s="2">
        <v>42945.585416666669</v>
      </c>
      <c r="G9070" s="1">
        <v>1.342179996</v>
      </c>
      <c r="H9070" s="2">
        <v>42945.585416666669</v>
      </c>
    </row>
    <row r="9071" spans="1:8" x14ac:dyDescent="0.2">
      <c r="A9071" s="1"/>
      <c r="B9071" s="1">
        <v>9069</v>
      </c>
      <c r="C9071" s="1">
        <v>62</v>
      </c>
      <c r="D9071" s="1">
        <v>1.365011838</v>
      </c>
      <c r="E9071" s="1">
        <v>0.88968370600000002</v>
      </c>
      <c r="F9071" s="2">
        <v>42946.415972222225</v>
      </c>
      <c r="G9071" s="1">
        <v>1.365011838</v>
      </c>
      <c r="H9071" s="2">
        <v>42946.415972222225</v>
      </c>
    </row>
    <row r="9072" spans="1:8" x14ac:dyDescent="0.2">
      <c r="A9072" s="1"/>
      <c r="B9072" s="1">
        <v>9070</v>
      </c>
      <c r="C9072" s="1">
        <v>92</v>
      </c>
      <c r="D9072" s="1">
        <v>1.3447182390000001</v>
      </c>
      <c r="E9072" s="1">
        <v>0.89523155809999999</v>
      </c>
      <c r="F9072" s="2">
        <v>42892.999305555553</v>
      </c>
      <c r="G9072" s="1">
        <v>1.3447182390000001</v>
      </c>
      <c r="H9072" s="2">
        <v>42892.999305555553</v>
      </c>
    </row>
    <row r="9073" spans="1:8" x14ac:dyDescent="0.2">
      <c r="A9073" s="1"/>
      <c r="B9073" s="1">
        <v>9071</v>
      </c>
      <c r="C9073" s="1">
        <v>92</v>
      </c>
      <c r="D9073" s="1">
        <v>1.350952387</v>
      </c>
      <c r="E9073" s="1">
        <v>0.88784512280000005</v>
      </c>
      <c r="F9073" s="2">
        <v>42939.381249999999</v>
      </c>
      <c r="G9073" s="1">
        <v>1.350952387</v>
      </c>
      <c r="H9073" s="2">
        <v>42939.381249999999</v>
      </c>
    </row>
    <row r="9074" spans="1:8" x14ac:dyDescent="0.2">
      <c r="A9074" s="1"/>
      <c r="B9074" s="1">
        <v>9072</v>
      </c>
      <c r="C9074" s="1">
        <v>92</v>
      </c>
      <c r="D9074" s="1">
        <v>1.3475184149999999</v>
      </c>
      <c r="E9074" s="1">
        <v>0.88674614610000002</v>
      </c>
      <c r="F9074" s="2">
        <v>42939.182638888888</v>
      </c>
      <c r="G9074" s="1">
        <v>1.3475184149999999</v>
      </c>
      <c r="H9074" s="2">
        <v>42939.182638888888</v>
      </c>
    </row>
    <row r="9075" spans="1:8" x14ac:dyDescent="0.2">
      <c r="A9075" s="1"/>
      <c r="B9075" s="1">
        <v>9073</v>
      </c>
      <c r="C9075" s="1">
        <v>92</v>
      </c>
      <c r="D9075" s="1">
        <v>1.355754068</v>
      </c>
      <c r="E9075" s="1">
        <v>0.89420196900000004</v>
      </c>
      <c r="F9075" s="2">
        <v>42886.040277777778</v>
      </c>
      <c r="G9075" s="1">
        <v>1.355754068</v>
      </c>
      <c r="H9075" s="2">
        <v>42886.040277777778</v>
      </c>
    </row>
    <row r="9076" spans="1:8" x14ac:dyDescent="0.2">
      <c r="A9076" s="1"/>
      <c r="B9076" s="1">
        <v>9074</v>
      </c>
      <c r="C9076" s="1">
        <v>92</v>
      </c>
      <c r="D9076" s="1">
        <v>1.3476836379999999</v>
      </c>
      <c r="E9076" s="1">
        <v>0.89108787560000002</v>
      </c>
      <c r="F9076" s="2">
        <v>42910.745833333334</v>
      </c>
      <c r="G9076" s="1">
        <v>1.3476836379999999</v>
      </c>
      <c r="H9076" s="2">
        <v>42910.745833333334</v>
      </c>
    </row>
    <row r="9077" spans="1:8" x14ac:dyDescent="0.2">
      <c r="A9077" s="1"/>
      <c r="B9077" s="1">
        <v>9075</v>
      </c>
      <c r="C9077" s="1">
        <v>91</v>
      </c>
      <c r="D9077" s="1">
        <v>1.3436162089999999</v>
      </c>
      <c r="E9077" s="1">
        <v>0.87566752739999998</v>
      </c>
      <c r="F9077" s="2">
        <v>42893</v>
      </c>
      <c r="G9077" s="1">
        <v>1.3436162089999999</v>
      </c>
      <c r="H9077" s="2">
        <v>42893</v>
      </c>
    </row>
    <row r="9078" spans="1:8" x14ac:dyDescent="0.2">
      <c r="A9078" s="1"/>
      <c r="B9078" s="1">
        <v>9076</v>
      </c>
      <c r="C9078" s="1">
        <v>91</v>
      </c>
      <c r="D9078" s="1">
        <v>1.353898402</v>
      </c>
      <c r="E9078" s="1">
        <v>0.86924017490000005</v>
      </c>
      <c r="F9078" s="2">
        <v>42939.382638888892</v>
      </c>
      <c r="G9078" s="1">
        <v>1.353898402</v>
      </c>
      <c r="H9078" s="2">
        <v>42939.382638888892</v>
      </c>
    </row>
    <row r="9079" spans="1:8" x14ac:dyDescent="0.2">
      <c r="A9079" s="1"/>
      <c r="B9079" s="1">
        <v>9077</v>
      </c>
      <c r="C9079" s="1">
        <v>91</v>
      </c>
      <c r="D9079" s="1">
        <v>1.3369640220000001</v>
      </c>
      <c r="E9079" s="1">
        <v>0.87733889679999999</v>
      </c>
      <c r="F9079" s="2">
        <v>42939.184027777781</v>
      </c>
      <c r="G9079" s="1">
        <v>1.3369640220000001</v>
      </c>
      <c r="H9079" s="2">
        <v>42939.184027777781</v>
      </c>
    </row>
    <row r="9080" spans="1:8" x14ac:dyDescent="0.2">
      <c r="A9080" s="1"/>
      <c r="B9080" s="1">
        <v>9078</v>
      </c>
      <c r="C9080" s="1">
        <v>91</v>
      </c>
      <c r="D9080" s="1">
        <v>1.3362458820000001</v>
      </c>
      <c r="E9080" s="1">
        <v>0.88382381939999999</v>
      </c>
      <c r="F9080" s="2">
        <v>42886.043055555558</v>
      </c>
      <c r="G9080" s="1">
        <v>1.3362458820000001</v>
      </c>
      <c r="H9080" s="2">
        <v>42886.043055555558</v>
      </c>
    </row>
    <row r="9081" spans="1:8" x14ac:dyDescent="0.2">
      <c r="A9081" s="1"/>
      <c r="B9081" s="1">
        <v>9079</v>
      </c>
      <c r="C9081" s="1">
        <v>91</v>
      </c>
      <c r="D9081" s="1">
        <v>1.3265618210000001</v>
      </c>
      <c r="E9081" s="1">
        <v>0.88372467590000003</v>
      </c>
      <c r="F9081" s="2">
        <v>42910.747916666667</v>
      </c>
      <c r="G9081" s="1">
        <v>1.3265618210000001</v>
      </c>
      <c r="H9081" s="2">
        <v>42910.747916666667</v>
      </c>
    </row>
    <row r="9082" spans="1:8" x14ac:dyDescent="0.2">
      <c r="A9082" s="1"/>
      <c r="B9082" s="1">
        <v>9080</v>
      </c>
      <c r="C9082" s="1">
        <v>53</v>
      </c>
      <c r="D9082" s="1">
        <v>1.3269532550000001</v>
      </c>
      <c r="E9082" s="1">
        <v>0.86946927679999997</v>
      </c>
      <c r="F9082" s="2">
        <v>42893</v>
      </c>
      <c r="G9082" s="1">
        <v>1.3269532550000001</v>
      </c>
      <c r="H9082" s="2">
        <v>42893</v>
      </c>
    </row>
    <row r="9083" spans="1:8" x14ac:dyDescent="0.2">
      <c r="A9083" s="1"/>
      <c r="B9083" s="1">
        <v>9081</v>
      </c>
      <c r="C9083" s="1">
        <v>53</v>
      </c>
      <c r="D9083" s="1">
        <v>1.333264856</v>
      </c>
      <c r="E9083" s="1">
        <v>0.87360545290000002</v>
      </c>
      <c r="F9083" s="2">
        <v>42939.381249999999</v>
      </c>
      <c r="G9083" s="1">
        <v>1.333264856</v>
      </c>
      <c r="H9083" s="2">
        <v>42939.381249999999</v>
      </c>
    </row>
    <row r="9084" spans="1:8" x14ac:dyDescent="0.2">
      <c r="A9084" s="1"/>
      <c r="B9084" s="1">
        <v>9082</v>
      </c>
      <c r="C9084" s="1">
        <v>53</v>
      </c>
      <c r="D9084" s="1">
        <v>1.322940182</v>
      </c>
      <c r="E9084" s="1">
        <v>0.86017534650000005</v>
      </c>
      <c r="F9084" s="2">
        <v>42939.185416666667</v>
      </c>
      <c r="G9084" s="1">
        <v>1.322940182</v>
      </c>
      <c r="H9084" s="2">
        <v>42939.185416666667</v>
      </c>
    </row>
    <row r="9085" spans="1:8" x14ac:dyDescent="0.2">
      <c r="A9085" s="1"/>
      <c r="B9085" s="1">
        <v>9083</v>
      </c>
      <c r="C9085" s="1">
        <v>53</v>
      </c>
      <c r="D9085" s="1">
        <v>1.3501194050000001</v>
      </c>
      <c r="E9085" s="1">
        <v>0.88149329229999995</v>
      </c>
      <c r="F9085" s="2">
        <v>42886.040972222225</v>
      </c>
      <c r="G9085" s="1">
        <v>1.3501194050000001</v>
      </c>
      <c r="H9085" s="2">
        <v>42886.040972222225</v>
      </c>
    </row>
    <row r="9086" spans="1:8" x14ac:dyDescent="0.2">
      <c r="A9086" s="1"/>
      <c r="B9086" s="1">
        <v>9084</v>
      </c>
      <c r="C9086" s="1">
        <v>53</v>
      </c>
      <c r="D9086" s="1">
        <v>1.319850827</v>
      </c>
      <c r="E9086" s="1">
        <v>0.87774019059999997</v>
      </c>
      <c r="F9086" s="2">
        <v>42910.747916666667</v>
      </c>
      <c r="G9086" s="1">
        <v>1.319850827</v>
      </c>
      <c r="H9086" s="2">
        <v>42910.747916666667</v>
      </c>
    </row>
    <row r="9087" spans="1:8" x14ac:dyDescent="0.2">
      <c r="A9087" s="1"/>
      <c r="B9087" s="1">
        <v>9085</v>
      </c>
      <c r="C9087" s="1">
        <v>92</v>
      </c>
      <c r="D9087" s="1">
        <v>1.347540994</v>
      </c>
      <c r="E9087" s="1">
        <v>0.87915028390000005</v>
      </c>
      <c r="F9087" s="2">
        <v>42893.769444444442</v>
      </c>
      <c r="G9087" s="1">
        <v>1.347540994</v>
      </c>
      <c r="H9087" s="2">
        <v>42893.769444444442</v>
      </c>
    </row>
    <row r="9088" spans="1:8" x14ac:dyDescent="0.2">
      <c r="A9088" s="1"/>
      <c r="B9088" s="1">
        <v>9086</v>
      </c>
      <c r="C9088" s="1">
        <v>92</v>
      </c>
      <c r="D9088" s="1">
        <v>1.344190231</v>
      </c>
      <c r="E9088" s="1">
        <v>0.85687201869999996</v>
      </c>
      <c r="F9088" s="2">
        <v>42890.543749999997</v>
      </c>
      <c r="G9088" s="1">
        <v>1.344190231</v>
      </c>
      <c r="H9088" s="2">
        <v>42890.543749999997</v>
      </c>
    </row>
    <row r="9089" spans="1:8" x14ac:dyDescent="0.2">
      <c r="A9089" s="1"/>
      <c r="B9089" s="1">
        <v>9087</v>
      </c>
      <c r="C9089" s="1">
        <v>92</v>
      </c>
      <c r="D9089" s="1">
        <v>1.345793641</v>
      </c>
      <c r="E9089" s="1">
        <v>0.88132381059999998</v>
      </c>
      <c r="F9089" s="2">
        <v>42871.413194444445</v>
      </c>
      <c r="G9089" s="1">
        <v>1.345793641</v>
      </c>
      <c r="H9089" s="2">
        <v>42871.413194444445</v>
      </c>
    </row>
    <row r="9090" spans="1:8" x14ac:dyDescent="0.2">
      <c r="A9090" s="1"/>
      <c r="B9090" s="1">
        <v>9088</v>
      </c>
      <c r="C9090" s="1">
        <v>92</v>
      </c>
      <c r="D9090" s="1">
        <v>1.328787704</v>
      </c>
      <c r="E9090" s="1">
        <v>0.87642070800000005</v>
      </c>
      <c r="F9090" s="2">
        <v>42893.039583333331</v>
      </c>
      <c r="G9090" s="1">
        <v>1.328787704</v>
      </c>
      <c r="H9090" s="2">
        <v>42893.039583333331</v>
      </c>
    </row>
    <row r="9091" spans="1:8" x14ac:dyDescent="0.2">
      <c r="A9091" s="1"/>
      <c r="B9091" s="1">
        <v>9089</v>
      </c>
      <c r="C9091" s="1">
        <v>92</v>
      </c>
      <c r="D9091" s="1">
        <v>1.34079543</v>
      </c>
      <c r="E9091" s="1">
        <v>0.86517767550000002</v>
      </c>
      <c r="F9091" s="2">
        <v>42932.659722222219</v>
      </c>
      <c r="G9091" s="1">
        <v>1.34079543</v>
      </c>
      <c r="H9091" s="2">
        <v>42932.659722222219</v>
      </c>
    </row>
    <row r="9092" spans="1:8" x14ac:dyDescent="0.2">
      <c r="A9092" s="1"/>
      <c r="B9092" s="1">
        <v>9090</v>
      </c>
      <c r="C9092" s="1">
        <v>92</v>
      </c>
      <c r="D9092" s="1">
        <v>1.3453742500000001</v>
      </c>
      <c r="E9092" s="1">
        <v>0.86595172490000005</v>
      </c>
      <c r="F9092" s="2">
        <v>42904.368055555555</v>
      </c>
      <c r="G9092" s="1">
        <v>1.3453742500000001</v>
      </c>
      <c r="H9092" s="2">
        <v>42904.368055555555</v>
      </c>
    </row>
    <row r="9093" spans="1:8" x14ac:dyDescent="0.2">
      <c r="A9093" s="1"/>
      <c r="B9093" s="1">
        <v>9091</v>
      </c>
      <c r="C9093" s="1">
        <v>92</v>
      </c>
      <c r="D9093" s="1">
        <v>1.360033332</v>
      </c>
      <c r="E9093" s="1">
        <v>0.88927336069999996</v>
      </c>
      <c r="F9093" s="2">
        <v>42911.242361111108</v>
      </c>
      <c r="G9093" s="1">
        <v>1.360033332</v>
      </c>
      <c r="H9093" s="2">
        <v>42911.242361111108</v>
      </c>
    </row>
    <row r="9094" spans="1:8" x14ac:dyDescent="0.2">
      <c r="A9094" s="1"/>
      <c r="B9094" s="1">
        <v>9092</v>
      </c>
      <c r="C9094" s="1">
        <v>91</v>
      </c>
      <c r="D9094" s="1">
        <v>1.34692944</v>
      </c>
      <c r="E9094" s="1">
        <v>0.85791640589999996</v>
      </c>
      <c r="F9094" s="2">
        <v>42893.771527777775</v>
      </c>
      <c r="G9094" s="1">
        <v>1.34692944</v>
      </c>
      <c r="H9094" s="2">
        <v>42893.771527777775</v>
      </c>
    </row>
    <row r="9095" spans="1:8" x14ac:dyDescent="0.2">
      <c r="A9095" s="1"/>
      <c r="B9095" s="1">
        <v>9093</v>
      </c>
      <c r="C9095" s="1">
        <v>91</v>
      </c>
      <c r="D9095" s="1">
        <v>1.326356071</v>
      </c>
      <c r="E9095" s="1">
        <v>0.89552473089999995</v>
      </c>
      <c r="F9095" s="2">
        <v>42890.54583333333</v>
      </c>
      <c r="G9095" s="1">
        <v>1.326356071</v>
      </c>
      <c r="H9095" s="2">
        <v>42890.54583333333</v>
      </c>
    </row>
    <row r="9096" spans="1:8" x14ac:dyDescent="0.2">
      <c r="A9096" s="1"/>
      <c r="B9096" s="1">
        <v>9094</v>
      </c>
      <c r="C9096" s="1">
        <v>91</v>
      </c>
      <c r="D9096" s="1">
        <v>1.340217505</v>
      </c>
      <c r="E9096" s="1">
        <v>0.88198633500000001</v>
      </c>
      <c r="F9096" s="2">
        <v>42871.413194444445</v>
      </c>
      <c r="G9096" s="1">
        <v>1.340217505</v>
      </c>
      <c r="H9096" s="2">
        <v>42871.413194444445</v>
      </c>
    </row>
    <row r="9097" spans="1:8" x14ac:dyDescent="0.2">
      <c r="A9097" s="1"/>
      <c r="B9097" s="1">
        <v>9095</v>
      </c>
      <c r="C9097" s="1">
        <v>91</v>
      </c>
      <c r="D9097" s="1">
        <v>1.3479989269999999</v>
      </c>
      <c r="E9097" s="1">
        <v>0.88027242780000003</v>
      </c>
      <c r="F9097" s="2">
        <v>42893.040277777778</v>
      </c>
      <c r="G9097" s="1">
        <v>1.3479989269999999</v>
      </c>
      <c r="H9097" s="2">
        <v>42893.040277777778</v>
      </c>
    </row>
    <row r="9098" spans="1:8" x14ac:dyDescent="0.2">
      <c r="A9098" s="1"/>
      <c r="B9098" s="1">
        <v>9096</v>
      </c>
      <c r="C9098" s="1">
        <v>91</v>
      </c>
      <c r="D9098" s="1">
        <v>1.335768547</v>
      </c>
      <c r="E9098" s="1">
        <v>0.85968970249999999</v>
      </c>
      <c r="F9098" s="2">
        <v>42932.661805555559</v>
      </c>
      <c r="G9098" s="1">
        <v>1.335768547</v>
      </c>
      <c r="H9098" s="2">
        <v>42932.661805555559</v>
      </c>
    </row>
    <row r="9099" spans="1:8" x14ac:dyDescent="0.2">
      <c r="A9099" s="1"/>
      <c r="B9099" s="1">
        <v>9097</v>
      </c>
      <c r="C9099" s="1">
        <v>91</v>
      </c>
      <c r="D9099" s="1">
        <v>1.3440789399999999</v>
      </c>
      <c r="E9099" s="1">
        <v>0.87685674889999998</v>
      </c>
      <c r="F9099" s="2">
        <v>42904.369444444441</v>
      </c>
      <c r="G9099" s="1">
        <v>1.3440789399999999</v>
      </c>
      <c r="H9099" s="2">
        <v>42904.369444444441</v>
      </c>
    </row>
    <row r="9100" spans="1:8" x14ac:dyDescent="0.2">
      <c r="A9100" s="1"/>
      <c r="B9100" s="1">
        <v>9098</v>
      </c>
      <c r="C9100" s="1">
        <v>91</v>
      </c>
      <c r="D9100" s="1">
        <v>1.3599062420000001</v>
      </c>
      <c r="E9100" s="1">
        <v>0.89188073769999998</v>
      </c>
      <c r="F9100" s="2">
        <v>42911.245138888888</v>
      </c>
      <c r="G9100" s="1">
        <v>1.3599062420000001</v>
      </c>
      <c r="H9100" s="2">
        <v>42911.245138888888</v>
      </c>
    </row>
    <row r="9101" spans="1:8" x14ac:dyDescent="0.2">
      <c r="A9101" s="1"/>
      <c r="B9101" s="1">
        <v>9099</v>
      </c>
      <c r="C9101" s="1">
        <v>53</v>
      </c>
      <c r="D9101" s="1">
        <v>1.347847258</v>
      </c>
      <c r="E9101" s="1">
        <v>0.88553133620000002</v>
      </c>
      <c r="F9101" s="2">
        <v>42893.769444444442</v>
      </c>
      <c r="G9101" s="1">
        <v>1.347847258</v>
      </c>
      <c r="H9101" s="2">
        <v>42893.769444444442</v>
      </c>
    </row>
    <row r="9102" spans="1:8" x14ac:dyDescent="0.2">
      <c r="A9102" s="1"/>
      <c r="B9102" s="1">
        <v>9100</v>
      </c>
      <c r="C9102" s="1">
        <v>53</v>
      </c>
      <c r="D9102" s="1">
        <v>1.3590502040000001</v>
      </c>
      <c r="E9102" s="1">
        <v>0.86955422260000004</v>
      </c>
      <c r="F9102" s="2">
        <v>42890.543749999997</v>
      </c>
      <c r="G9102" s="1">
        <v>1.3590502040000001</v>
      </c>
      <c r="H9102" s="2">
        <v>42890.543749999997</v>
      </c>
    </row>
    <row r="9103" spans="1:8" x14ac:dyDescent="0.2">
      <c r="A9103" s="1"/>
      <c r="B9103" s="1">
        <v>9101</v>
      </c>
      <c r="C9103" s="1">
        <v>53</v>
      </c>
      <c r="D9103" s="1">
        <v>1.3377719349999999</v>
      </c>
      <c r="E9103" s="1">
        <v>0.87506879969999996</v>
      </c>
      <c r="F9103" s="2">
        <v>42871.415277777778</v>
      </c>
      <c r="G9103" s="1">
        <v>1.3377719349999999</v>
      </c>
      <c r="H9103" s="2">
        <v>42871.415277777778</v>
      </c>
    </row>
    <row r="9104" spans="1:8" x14ac:dyDescent="0.2">
      <c r="A9104" s="1"/>
      <c r="B9104" s="1">
        <v>9102</v>
      </c>
      <c r="C9104" s="1">
        <v>53</v>
      </c>
      <c r="D9104" s="1">
        <v>1.3374865570000001</v>
      </c>
      <c r="E9104" s="1">
        <v>0.87210910350000004</v>
      </c>
      <c r="F9104" s="2">
        <v>42893.041666666664</v>
      </c>
      <c r="G9104" s="1">
        <v>1.3374865570000001</v>
      </c>
      <c r="H9104" s="2">
        <v>42893.041666666664</v>
      </c>
    </row>
    <row r="9105" spans="1:8" x14ac:dyDescent="0.2">
      <c r="A9105" s="1"/>
      <c r="B9105" s="1">
        <v>9103</v>
      </c>
      <c r="C9105" s="1">
        <v>53</v>
      </c>
      <c r="D9105" s="1">
        <v>1.3577992139999999</v>
      </c>
      <c r="E9105" s="1">
        <v>0.87785680759999996</v>
      </c>
      <c r="F9105" s="2">
        <v>42932.659722222219</v>
      </c>
      <c r="G9105" s="1">
        <v>1.3577992139999999</v>
      </c>
      <c r="H9105" s="2">
        <v>42932.659722222219</v>
      </c>
    </row>
    <row r="9106" spans="1:8" x14ac:dyDescent="0.2">
      <c r="A9106" s="1"/>
      <c r="B9106" s="1">
        <v>9104</v>
      </c>
      <c r="C9106" s="1">
        <v>53</v>
      </c>
      <c r="D9106" s="1">
        <v>1.3557622309999999</v>
      </c>
      <c r="E9106" s="1">
        <v>0.85209123789999996</v>
      </c>
      <c r="F9106" s="2">
        <v>42904.370138888888</v>
      </c>
      <c r="G9106" s="1">
        <v>1.3557622309999999</v>
      </c>
      <c r="H9106" s="2">
        <v>42904.370138888888</v>
      </c>
    </row>
    <row r="9107" spans="1:8" x14ac:dyDescent="0.2">
      <c r="A9107" s="1"/>
      <c r="B9107" s="1">
        <v>9105</v>
      </c>
      <c r="C9107" s="1">
        <v>53</v>
      </c>
      <c r="D9107" s="1">
        <v>1.34963951</v>
      </c>
      <c r="E9107" s="1">
        <v>0.87967546259999996</v>
      </c>
      <c r="F9107" s="2">
        <v>42911.244444444441</v>
      </c>
      <c r="G9107" s="1">
        <v>1.34963951</v>
      </c>
      <c r="H9107" s="2">
        <v>42911.244444444441</v>
      </c>
    </row>
    <row r="9108" spans="1:8" x14ac:dyDescent="0.2">
      <c r="A9108" s="1"/>
      <c r="B9108" s="1">
        <v>9106</v>
      </c>
      <c r="C9108" s="1">
        <v>91</v>
      </c>
      <c r="D9108" s="1">
        <v>1.317306557</v>
      </c>
      <c r="E9108" s="1">
        <v>0.86475003969999997</v>
      </c>
      <c r="F9108" s="2">
        <v>42862.404166666667</v>
      </c>
      <c r="G9108" s="1">
        <v>1.317306557</v>
      </c>
      <c r="H9108" s="2">
        <v>42862.404166666667</v>
      </c>
    </row>
    <row r="9109" spans="1:8" x14ac:dyDescent="0.2">
      <c r="A9109" s="1"/>
      <c r="B9109" s="1">
        <v>9107</v>
      </c>
      <c r="C9109" s="1">
        <v>91</v>
      </c>
      <c r="D9109" s="1">
        <v>1.3358624640000001</v>
      </c>
      <c r="E9109" s="1">
        <v>0.86473711769999995</v>
      </c>
      <c r="F9109" s="2">
        <v>42923.80972222222</v>
      </c>
      <c r="G9109" s="1">
        <v>1.3358624640000001</v>
      </c>
      <c r="H9109" s="2">
        <v>42923.80972222222</v>
      </c>
    </row>
    <row r="9110" spans="1:8" x14ac:dyDescent="0.2">
      <c r="A9110" s="1"/>
      <c r="B9110" s="1">
        <v>9108</v>
      </c>
      <c r="C9110" s="1">
        <v>91</v>
      </c>
      <c r="D9110" s="1">
        <v>1.3341826290000001</v>
      </c>
      <c r="E9110" s="1">
        <v>0.88184468709999997</v>
      </c>
      <c r="F9110" s="2">
        <v>42930.640972222223</v>
      </c>
      <c r="G9110" s="1">
        <v>1.3341826290000001</v>
      </c>
      <c r="H9110" s="2">
        <v>42930.640972222223</v>
      </c>
    </row>
    <row r="9111" spans="1:8" x14ac:dyDescent="0.2">
      <c r="A9111" s="1"/>
      <c r="B9111" s="1">
        <v>9109</v>
      </c>
      <c r="C9111" s="1">
        <v>91</v>
      </c>
      <c r="D9111" s="1">
        <v>1.3377168340000001</v>
      </c>
      <c r="E9111" s="1">
        <v>0.86483172190000002</v>
      </c>
      <c r="F9111" s="2">
        <v>42865.786111111112</v>
      </c>
      <c r="G9111" s="1">
        <v>1.3377168340000001</v>
      </c>
      <c r="H9111" s="2">
        <v>42865.786111111112</v>
      </c>
    </row>
    <row r="9112" spans="1:8" x14ac:dyDescent="0.2">
      <c r="A9112" s="1"/>
      <c r="B9112" s="1">
        <v>9110</v>
      </c>
      <c r="C9112" s="1">
        <v>91</v>
      </c>
      <c r="D9112" s="1">
        <v>1.342806465</v>
      </c>
      <c r="E9112" s="1">
        <v>0.87897373170000004</v>
      </c>
      <c r="F9112" s="2">
        <v>42858.357638888891</v>
      </c>
      <c r="G9112" s="1">
        <v>1.342806465</v>
      </c>
      <c r="H9112" s="2">
        <v>42858.357638888891</v>
      </c>
    </row>
    <row r="9113" spans="1:8" x14ac:dyDescent="0.2">
      <c r="A9113" s="1"/>
      <c r="B9113" s="1">
        <v>9111</v>
      </c>
      <c r="C9113" s="1">
        <v>91</v>
      </c>
      <c r="D9113" s="1">
        <v>1.3477834660000001</v>
      </c>
      <c r="E9113" s="1">
        <v>0.85460889259999995</v>
      </c>
      <c r="F9113" s="2">
        <v>42858.060416666667</v>
      </c>
      <c r="G9113" s="1">
        <v>1.3477834660000001</v>
      </c>
      <c r="H9113" s="2">
        <v>42858.060416666667</v>
      </c>
    </row>
    <row r="9114" spans="1:8" x14ac:dyDescent="0.2">
      <c r="A9114" s="1"/>
      <c r="B9114" s="1">
        <v>9112</v>
      </c>
      <c r="C9114" s="1">
        <v>91</v>
      </c>
      <c r="D9114" s="1">
        <v>1.3465331739999999</v>
      </c>
      <c r="E9114" s="1">
        <v>0.85565879820000001</v>
      </c>
      <c r="F9114" s="2">
        <v>42891.827777777777</v>
      </c>
      <c r="G9114" s="1">
        <v>1.3465331739999999</v>
      </c>
      <c r="H9114" s="2">
        <v>42891.827777777777</v>
      </c>
    </row>
    <row r="9115" spans="1:8" x14ac:dyDescent="0.2">
      <c r="A9115" s="1"/>
      <c r="B9115" s="1">
        <v>9113</v>
      </c>
      <c r="C9115" s="1">
        <v>91</v>
      </c>
      <c r="D9115" s="1">
        <v>1.358507326</v>
      </c>
      <c r="E9115" s="1">
        <v>0.8792706696</v>
      </c>
      <c r="F9115" s="2">
        <v>42904.963194444441</v>
      </c>
      <c r="G9115" s="1">
        <v>1.358507326</v>
      </c>
      <c r="H9115" s="2">
        <v>42904.963194444441</v>
      </c>
    </row>
    <row r="9116" spans="1:8" x14ac:dyDescent="0.2">
      <c r="A9116" s="1"/>
      <c r="B9116" s="1">
        <v>9114</v>
      </c>
      <c r="C9116" s="1">
        <v>91</v>
      </c>
      <c r="D9116" s="1">
        <v>1.35924801</v>
      </c>
      <c r="E9116" s="1">
        <v>0.87863414360000003</v>
      </c>
      <c r="F9116" s="2">
        <v>42890.759722222225</v>
      </c>
      <c r="G9116" s="1">
        <v>1.35924801</v>
      </c>
      <c r="H9116" s="2">
        <v>42890.759722222225</v>
      </c>
    </row>
    <row r="9117" spans="1:8" x14ac:dyDescent="0.2">
      <c r="A9117" s="1"/>
      <c r="B9117" s="1">
        <v>9115</v>
      </c>
      <c r="C9117" s="1">
        <v>0</v>
      </c>
      <c r="D9117" s="1">
        <v>1.3381890160000001</v>
      </c>
      <c r="E9117" s="1">
        <v>0.89107686730000002</v>
      </c>
      <c r="F9117" s="2">
        <v>42862.404166666667</v>
      </c>
      <c r="G9117" s="1">
        <v>1.3381890160000001</v>
      </c>
      <c r="H9117" s="2">
        <v>42862.404166666667</v>
      </c>
    </row>
    <row r="9118" spans="1:8" x14ac:dyDescent="0.2">
      <c r="A9118" s="1"/>
      <c r="B9118" s="1">
        <v>9116</v>
      </c>
      <c r="C9118" s="1">
        <v>0</v>
      </c>
      <c r="D9118" s="1">
        <v>1.3229466649999999</v>
      </c>
      <c r="E9118" s="1">
        <v>0.88251558200000002</v>
      </c>
      <c r="F9118" s="2">
        <v>42923.811805555553</v>
      </c>
      <c r="G9118" s="1">
        <v>1.3229466649999999</v>
      </c>
      <c r="H9118" s="2">
        <v>42923.811805555553</v>
      </c>
    </row>
    <row r="9119" spans="1:8" x14ac:dyDescent="0.2">
      <c r="A9119" s="1"/>
      <c r="B9119" s="1">
        <v>9117</v>
      </c>
      <c r="C9119" s="1">
        <v>0</v>
      </c>
      <c r="D9119" s="1">
        <v>1.3442681590000001</v>
      </c>
      <c r="E9119" s="1">
        <v>0.89518409960000001</v>
      </c>
      <c r="F9119" s="2">
        <v>42930.643055555556</v>
      </c>
      <c r="G9119" s="1">
        <v>1.3442681590000001</v>
      </c>
      <c r="H9119" s="2">
        <v>42930.643055555556</v>
      </c>
    </row>
    <row r="9120" spans="1:8" x14ac:dyDescent="0.2">
      <c r="A9120" s="1"/>
      <c r="B9120" s="1">
        <v>9118</v>
      </c>
      <c r="C9120" s="1">
        <v>0</v>
      </c>
      <c r="D9120" s="1">
        <v>1.3527260240000001</v>
      </c>
      <c r="E9120" s="1">
        <v>0.85370298749999995</v>
      </c>
      <c r="F9120" s="2">
        <v>42865.788194444445</v>
      </c>
      <c r="G9120" s="1">
        <v>1.3527260240000001</v>
      </c>
      <c r="H9120" s="2">
        <v>42865.788194444445</v>
      </c>
    </row>
    <row r="9121" spans="1:8" x14ac:dyDescent="0.2">
      <c r="A9121" s="1"/>
      <c r="B9121" s="1">
        <v>9119</v>
      </c>
      <c r="C9121" s="1">
        <v>0</v>
      </c>
      <c r="D9121" s="1">
        <v>1.3456323969999999</v>
      </c>
      <c r="E9121" s="1">
        <v>0.88262507990000005</v>
      </c>
      <c r="F9121" s="2">
        <v>42858.359027777777</v>
      </c>
      <c r="G9121" s="1">
        <v>1.3456323969999999</v>
      </c>
      <c r="H9121" s="2">
        <v>42858.359027777777</v>
      </c>
    </row>
    <row r="9122" spans="1:8" x14ac:dyDescent="0.2">
      <c r="A9122" s="1"/>
      <c r="B9122" s="1">
        <v>9120</v>
      </c>
      <c r="C9122" s="1">
        <v>0</v>
      </c>
      <c r="D9122" s="1">
        <v>1.3246622459999999</v>
      </c>
      <c r="E9122" s="1">
        <v>0.88763871360000002</v>
      </c>
      <c r="F9122" s="2">
        <v>42858.0625</v>
      </c>
      <c r="G9122" s="1">
        <v>1.3246622459999999</v>
      </c>
      <c r="H9122" s="2">
        <v>42858.0625</v>
      </c>
    </row>
    <row r="9123" spans="1:8" x14ac:dyDescent="0.2">
      <c r="A9123" s="1"/>
      <c r="B9123" s="1">
        <v>9121</v>
      </c>
      <c r="C9123" s="1">
        <v>0</v>
      </c>
      <c r="D9123" s="1">
        <v>1.3389149330000001</v>
      </c>
      <c r="E9123" s="1">
        <v>0.8801745916</v>
      </c>
      <c r="F9123" s="2">
        <v>42891.829861111109</v>
      </c>
      <c r="G9123" s="1">
        <v>1.3389149330000001</v>
      </c>
      <c r="H9123" s="2">
        <v>42891.829861111109</v>
      </c>
    </row>
    <row r="9124" spans="1:8" x14ac:dyDescent="0.2">
      <c r="A9124" s="1"/>
      <c r="B9124" s="1">
        <v>9122</v>
      </c>
      <c r="C9124" s="1">
        <v>0</v>
      </c>
      <c r="D9124" s="1">
        <v>1.3476403320000001</v>
      </c>
      <c r="E9124" s="1">
        <v>0.88419020670000004</v>
      </c>
      <c r="F9124" s="2">
        <v>42904.963194444441</v>
      </c>
      <c r="G9124" s="1">
        <v>1.3476403320000001</v>
      </c>
      <c r="H9124" s="2">
        <v>42904.963194444441</v>
      </c>
    </row>
    <row r="9125" spans="1:8" x14ac:dyDescent="0.2">
      <c r="A9125" s="1"/>
      <c r="B9125" s="1">
        <v>9123</v>
      </c>
      <c r="C9125" s="1">
        <v>0</v>
      </c>
      <c r="D9125" s="1">
        <v>1.335801002</v>
      </c>
      <c r="E9125" s="1">
        <v>0.85601869529999997</v>
      </c>
      <c r="F9125" s="2">
        <v>42890.761805555558</v>
      </c>
      <c r="G9125" s="1">
        <v>1.335801002</v>
      </c>
      <c r="H9125" s="2">
        <v>42890.761805555558</v>
      </c>
    </row>
    <row r="9126" spans="1:8" x14ac:dyDescent="0.2">
      <c r="A9126" s="1"/>
      <c r="B9126" s="1">
        <v>9124</v>
      </c>
      <c r="C9126" s="1">
        <v>2</v>
      </c>
      <c r="D9126" s="1">
        <v>1.3245147310000001</v>
      </c>
      <c r="E9126" s="1">
        <v>0.88245870849999997</v>
      </c>
      <c r="F9126" s="2">
        <v>42862.405555555553</v>
      </c>
      <c r="G9126" s="1">
        <v>1.3245147310000001</v>
      </c>
      <c r="H9126" s="2">
        <v>42862.405555555553</v>
      </c>
    </row>
    <row r="9127" spans="1:8" x14ac:dyDescent="0.2">
      <c r="A9127" s="1"/>
      <c r="B9127" s="1">
        <v>9125</v>
      </c>
      <c r="C9127" s="1">
        <v>2</v>
      </c>
      <c r="D9127" s="1">
        <v>1.3430172890000001</v>
      </c>
      <c r="E9127" s="1">
        <v>0.85053121129999998</v>
      </c>
      <c r="F9127" s="2">
        <v>42923.811111111114</v>
      </c>
      <c r="G9127" s="1">
        <v>1.3430172890000001</v>
      </c>
      <c r="H9127" s="2">
        <v>42923.811111111114</v>
      </c>
    </row>
    <row r="9128" spans="1:8" x14ac:dyDescent="0.2">
      <c r="A9128" s="1"/>
      <c r="B9128" s="1">
        <v>9126</v>
      </c>
      <c r="C9128" s="1">
        <v>2</v>
      </c>
      <c r="D9128" s="1">
        <v>1.3399737810000001</v>
      </c>
      <c r="E9128" s="1">
        <v>0.86839831359999997</v>
      </c>
      <c r="F9128" s="2">
        <v>42930.643055555556</v>
      </c>
      <c r="G9128" s="1">
        <v>1.3399737810000001</v>
      </c>
      <c r="H9128" s="2">
        <v>42930.643055555556</v>
      </c>
    </row>
    <row r="9129" spans="1:8" x14ac:dyDescent="0.2">
      <c r="A9129" s="1"/>
      <c r="B9129" s="1">
        <v>9127</v>
      </c>
      <c r="C9129" s="1">
        <v>2</v>
      </c>
      <c r="D9129" s="1">
        <v>1.326640705</v>
      </c>
      <c r="E9129" s="1">
        <v>0.88241951659999995</v>
      </c>
      <c r="F9129" s="2">
        <v>42865.786805555559</v>
      </c>
      <c r="G9129" s="1">
        <v>1.326640705</v>
      </c>
      <c r="H9129" s="2">
        <v>42865.786805555559</v>
      </c>
    </row>
    <row r="9130" spans="1:8" x14ac:dyDescent="0.2">
      <c r="A9130" s="1"/>
      <c r="B9130" s="1">
        <v>9128</v>
      </c>
      <c r="C9130" s="1">
        <v>2</v>
      </c>
      <c r="D9130" s="1">
        <v>1.337917762</v>
      </c>
      <c r="E9130" s="1">
        <v>0.8708989614</v>
      </c>
      <c r="F9130" s="2">
        <v>42858.359027777777</v>
      </c>
      <c r="G9130" s="1">
        <v>1.337917762</v>
      </c>
      <c r="H9130" s="2">
        <v>42858.359027777777</v>
      </c>
    </row>
    <row r="9131" spans="1:8" x14ac:dyDescent="0.2">
      <c r="A9131" s="1"/>
      <c r="B9131" s="1">
        <v>9129</v>
      </c>
      <c r="C9131" s="1">
        <v>2</v>
      </c>
      <c r="D9131" s="1">
        <v>1.3456556129999999</v>
      </c>
      <c r="E9131" s="1">
        <v>0.88899779749999996</v>
      </c>
      <c r="F9131" s="2">
        <v>42858.063194444447</v>
      </c>
      <c r="G9131" s="1">
        <v>1.3456556129999999</v>
      </c>
      <c r="H9131" s="2">
        <v>42858.063194444447</v>
      </c>
    </row>
    <row r="9132" spans="1:8" x14ac:dyDescent="0.2">
      <c r="A9132" s="1"/>
      <c r="B9132" s="1">
        <v>9130</v>
      </c>
      <c r="C9132" s="1">
        <v>2</v>
      </c>
      <c r="D9132" s="1">
        <v>1.3551034179999999</v>
      </c>
      <c r="E9132" s="1">
        <v>0.88073462339999997</v>
      </c>
      <c r="F9132" s="2">
        <v>42891.82916666667</v>
      </c>
      <c r="G9132" s="1">
        <v>1.3551034179999999</v>
      </c>
      <c r="H9132" s="2">
        <v>42891.82916666667</v>
      </c>
    </row>
    <row r="9133" spans="1:8" x14ac:dyDescent="0.2">
      <c r="A9133" s="1"/>
      <c r="B9133" s="1">
        <v>9131</v>
      </c>
      <c r="C9133" s="1">
        <v>2</v>
      </c>
      <c r="D9133" s="1">
        <v>1.3445229240000001</v>
      </c>
      <c r="E9133" s="1">
        <v>0.88771896429999997</v>
      </c>
      <c r="F9133" s="2">
        <v>42904.964583333334</v>
      </c>
      <c r="G9133" s="1">
        <v>1.3445229240000001</v>
      </c>
      <c r="H9133" s="2">
        <v>42904.964583333334</v>
      </c>
    </row>
    <row r="9134" spans="1:8" x14ac:dyDescent="0.2">
      <c r="A9134" s="1"/>
      <c r="B9134" s="1">
        <v>9132</v>
      </c>
      <c r="C9134" s="1">
        <v>2</v>
      </c>
      <c r="D9134" s="1">
        <v>1.3368768529999999</v>
      </c>
      <c r="E9134" s="1">
        <v>0.86725311380000003</v>
      </c>
      <c r="F9134" s="2">
        <v>42890.761111111111</v>
      </c>
      <c r="G9134" s="1">
        <v>1.3368768529999999</v>
      </c>
      <c r="H9134" s="2">
        <v>42890.761111111111</v>
      </c>
    </row>
    <row r="9135" spans="1:8" x14ac:dyDescent="0.2">
      <c r="A9135" s="1"/>
      <c r="B9135" s="1">
        <v>9133</v>
      </c>
      <c r="C9135" s="1">
        <v>92</v>
      </c>
      <c r="D9135" s="1">
        <v>1.3332636449999999</v>
      </c>
      <c r="E9135" s="1">
        <v>0.87971796099999999</v>
      </c>
      <c r="F9135" s="2">
        <v>42862.40625</v>
      </c>
      <c r="G9135" s="1">
        <v>1.3332636449999999</v>
      </c>
      <c r="H9135" s="2">
        <v>42862.40625</v>
      </c>
    </row>
    <row r="9136" spans="1:8" x14ac:dyDescent="0.2">
      <c r="A9136" s="1"/>
      <c r="B9136" s="1">
        <v>9134</v>
      </c>
      <c r="C9136" s="1">
        <v>92</v>
      </c>
      <c r="D9136" s="1">
        <v>1.34830676</v>
      </c>
      <c r="E9136" s="1">
        <v>0.88190787120000003</v>
      </c>
      <c r="F9136" s="2">
        <v>42923.8125</v>
      </c>
      <c r="G9136" s="1">
        <v>1.34830676</v>
      </c>
      <c r="H9136" s="2">
        <v>42923.8125</v>
      </c>
    </row>
    <row r="9137" spans="1:8" x14ac:dyDescent="0.2">
      <c r="A9137" s="1"/>
      <c r="B9137" s="1">
        <v>9135</v>
      </c>
      <c r="C9137" s="1">
        <v>92</v>
      </c>
      <c r="D9137" s="1">
        <v>1.353252058</v>
      </c>
      <c r="E9137" s="1">
        <v>0.8697971565</v>
      </c>
      <c r="F9137" s="2">
        <v>42930.642361111109</v>
      </c>
      <c r="G9137" s="1">
        <v>1.353252058</v>
      </c>
      <c r="H9137" s="2">
        <v>42930.642361111109</v>
      </c>
    </row>
    <row r="9138" spans="1:8" x14ac:dyDescent="0.2">
      <c r="A9138" s="1"/>
      <c r="B9138" s="1">
        <v>9136</v>
      </c>
      <c r="C9138" s="1">
        <v>92</v>
      </c>
      <c r="D9138" s="1">
        <v>1.3428009780000001</v>
      </c>
      <c r="E9138" s="1">
        <v>0.88461708699999997</v>
      </c>
      <c r="F9138" s="2">
        <v>42865.786805555559</v>
      </c>
      <c r="G9138" s="1">
        <v>1.3428009780000001</v>
      </c>
      <c r="H9138" s="2">
        <v>42865.786805555559</v>
      </c>
    </row>
    <row r="9139" spans="1:8" x14ac:dyDescent="0.2">
      <c r="A9139" s="1"/>
      <c r="B9139" s="1">
        <v>9137</v>
      </c>
      <c r="C9139" s="1">
        <v>92</v>
      </c>
      <c r="D9139" s="1">
        <v>1.3465924629999999</v>
      </c>
      <c r="E9139" s="1">
        <v>0.87340496960000003</v>
      </c>
      <c r="F9139" s="2">
        <v>42858.36041666667</v>
      </c>
      <c r="G9139" s="1">
        <v>1.3465924629999999</v>
      </c>
      <c r="H9139" s="2">
        <v>42858.36041666667</v>
      </c>
    </row>
    <row r="9140" spans="1:8" x14ac:dyDescent="0.2">
      <c r="A9140" s="1"/>
      <c r="B9140" s="1">
        <v>9138</v>
      </c>
      <c r="C9140" s="1">
        <v>92</v>
      </c>
      <c r="D9140" s="1">
        <v>1.343006049</v>
      </c>
      <c r="E9140" s="1">
        <v>0.90003390130000005</v>
      </c>
      <c r="F9140" s="2">
        <v>42858.061111111114</v>
      </c>
      <c r="G9140" s="1">
        <v>1.343006049</v>
      </c>
      <c r="H9140" s="2">
        <v>42858.061111111114</v>
      </c>
    </row>
    <row r="9141" spans="1:8" x14ac:dyDescent="0.2">
      <c r="A9141" s="1"/>
      <c r="B9141" s="1">
        <v>9139</v>
      </c>
      <c r="C9141" s="1">
        <v>92</v>
      </c>
      <c r="D9141" s="1">
        <v>1.3405744509999999</v>
      </c>
      <c r="E9141" s="1">
        <v>0.88000543890000005</v>
      </c>
      <c r="F9141" s="2">
        <v>42891.827777777777</v>
      </c>
      <c r="G9141" s="1">
        <v>1.3405744509999999</v>
      </c>
      <c r="H9141" s="2">
        <v>42891.827777777777</v>
      </c>
    </row>
    <row r="9142" spans="1:8" x14ac:dyDescent="0.2">
      <c r="A9142" s="1"/>
      <c r="B9142" s="1">
        <v>9140</v>
      </c>
      <c r="C9142" s="1">
        <v>92</v>
      </c>
      <c r="D9142" s="1">
        <v>1.335374609</v>
      </c>
      <c r="E9142" s="1">
        <v>0.87963301989999998</v>
      </c>
      <c r="F9142" s="2">
        <v>42904.963194444441</v>
      </c>
      <c r="G9142" s="1">
        <v>1.335374609</v>
      </c>
      <c r="H9142" s="2">
        <v>42904.963194444441</v>
      </c>
    </row>
    <row r="9143" spans="1:8" x14ac:dyDescent="0.2">
      <c r="A9143" s="1"/>
      <c r="B9143" s="1">
        <v>9141</v>
      </c>
      <c r="C9143" s="1">
        <v>92</v>
      </c>
      <c r="D9143" s="1">
        <v>1.353762135</v>
      </c>
      <c r="E9143" s="1">
        <v>0.85582761360000004</v>
      </c>
      <c r="F9143" s="2">
        <v>42890.762499999997</v>
      </c>
      <c r="G9143" s="1">
        <v>1.353762135</v>
      </c>
      <c r="H9143" s="2">
        <v>42890.762499999997</v>
      </c>
    </row>
    <row r="9144" spans="1:8" x14ac:dyDescent="0.2">
      <c r="A9144" s="1"/>
      <c r="B9144" s="1">
        <v>9142</v>
      </c>
      <c r="C9144" s="1">
        <v>98</v>
      </c>
      <c r="D9144" s="1">
        <v>1.336186984</v>
      </c>
      <c r="E9144" s="1">
        <v>0.8610572125</v>
      </c>
      <c r="F9144" s="2">
        <v>42885.270833333336</v>
      </c>
      <c r="G9144" s="1">
        <v>1.336186984</v>
      </c>
      <c r="H9144" s="2">
        <v>42885.270833333336</v>
      </c>
    </row>
    <row r="9145" spans="1:8" x14ac:dyDescent="0.2">
      <c r="A9145" s="1"/>
      <c r="B9145" s="1">
        <v>9143</v>
      </c>
      <c r="C9145" s="1">
        <v>98</v>
      </c>
      <c r="D9145" s="1">
        <v>1.3336406059999999</v>
      </c>
      <c r="E9145" s="1">
        <v>0.853824256</v>
      </c>
      <c r="F9145" s="2">
        <v>42888.814583333333</v>
      </c>
      <c r="G9145" s="1">
        <v>1.3336406059999999</v>
      </c>
      <c r="H9145" s="2">
        <v>42888.814583333333</v>
      </c>
    </row>
    <row r="9146" spans="1:8" x14ac:dyDescent="0.2">
      <c r="A9146" s="1"/>
      <c r="B9146" s="1">
        <v>9144</v>
      </c>
      <c r="C9146" s="1">
        <v>98</v>
      </c>
      <c r="D9146" s="1">
        <v>1.343546707</v>
      </c>
      <c r="E9146" s="1">
        <v>0.86753355430000001</v>
      </c>
      <c r="F9146" s="2">
        <v>42891.634722222225</v>
      </c>
      <c r="G9146" s="1">
        <v>1.343546707</v>
      </c>
      <c r="H9146" s="2">
        <v>42891.634722222225</v>
      </c>
    </row>
    <row r="9147" spans="1:8" x14ac:dyDescent="0.2">
      <c r="A9147" s="1"/>
      <c r="B9147" s="1">
        <v>9145</v>
      </c>
      <c r="C9147" s="1">
        <v>98</v>
      </c>
      <c r="D9147" s="1">
        <v>1.3257510779999999</v>
      </c>
      <c r="E9147" s="1">
        <v>0.88515433070000005</v>
      </c>
      <c r="F9147" s="2">
        <v>42933.619444444441</v>
      </c>
      <c r="G9147" s="1">
        <v>1.3257510779999999</v>
      </c>
      <c r="H9147" s="2">
        <v>42933.619444444441</v>
      </c>
    </row>
    <row r="9148" spans="1:8" x14ac:dyDescent="0.2">
      <c r="A9148" s="1"/>
      <c r="B9148" s="1">
        <v>9146</v>
      </c>
      <c r="C9148" s="1">
        <v>98</v>
      </c>
      <c r="D9148" s="1">
        <v>1.329212362</v>
      </c>
      <c r="E9148" s="1">
        <v>0.88375298540000002</v>
      </c>
      <c r="F9148" s="2">
        <v>42907.936111111114</v>
      </c>
      <c r="G9148" s="1">
        <v>1.329212362</v>
      </c>
      <c r="H9148" s="2">
        <v>42907.936111111114</v>
      </c>
    </row>
    <row r="9149" spans="1:8" x14ac:dyDescent="0.2">
      <c r="A9149" s="1"/>
      <c r="B9149" s="1">
        <v>9147</v>
      </c>
      <c r="C9149" s="1">
        <v>98</v>
      </c>
      <c r="D9149" s="1">
        <v>1.345083233</v>
      </c>
      <c r="E9149" s="1">
        <v>0.88678830819999999</v>
      </c>
      <c r="F9149" s="2">
        <v>42890.029166666667</v>
      </c>
      <c r="G9149" s="1">
        <v>1.345083233</v>
      </c>
      <c r="H9149" s="2">
        <v>42890.029166666667</v>
      </c>
    </row>
    <row r="9150" spans="1:8" x14ac:dyDescent="0.2">
      <c r="A9150" s="1"/>
      <c r="B9150" s="1">
        <v>9148</v>
      </c>
      <c r="C9150" s="1">
        <v>73</v>
      </c>
      <c r="D9150" s="1">
        <v>1.3429955119999999</v>
      </c>
      <c r="E9150" s="1">
        <v>0.88244110760000005</v>
      </c>
      <c r="F9150" s="2">
        <v>42885.272916666669</v>
      </c>
      <c r="G9150" s="1">
        <v>1.3429955119999999</v>
      </c>
      <c r="H9150" s="2">
        <v>42885.272916666669</v>
      </c>
    </row>
    <row r="9151" spans="1:8" x14ac:dyDescent="0.2">
      <c r="A9151" s="1"/>
      <c r="B9151" s="1">
        <v>9149</v>
      </c>
      <c r="C9151" s="1">
        <v>73</v>
      </c>
      <c r="D9151" s="1">
        <v>1.3480692460000001</v>
      </c>
      <c r="E9151" s="1">
        <v>0.86404122390000004</v>
      </c>
      <c r="F9151" s="2">
        <v>42888.815972222219</v>
      </c>
      <c r="G9151" s="1">
        <v>1.3480692460000001</v>
      </c>
      <c r="H9151" s="2">
        <v>42888.815972222219</v>
      </c>
    </row>
    <row r="9152" spans="1:8" x14ac:dyDescent="0.2">
      <c r="A9152" s="1"/>
      <c r="B9152" s="1">
        <v>9150</v>
      </c>
      <c r="C9152" s="1">
        <v>73</v>
      </c>
      <c r="D9152" s="1">
        <v>1.351961339</v>
      </c>
      <c r="E9152" s="1">
        <v>0.88115258620000003</v>
      </c>
      <c r="F9152" s="2">
        <v>42891.634722222225</v>
      </c>
      <c r="G9152" s="1">
        <v>1.351961339</v>
      </c>
      <c r="H9152" s="2">
        <v>42891.634722222225</v>
      </c>
    </row>
    <row r="9153" spans="1:8" x14ac:dyDescent="0.2">
      <c r="A9153" s="1"/>
      <c r="B9153" s="1">
        <v>9151</v>
      </c>
      <c r="C9153" s="1">
        <v>73</v>
      </c>
      <c r="D9153" s="1">
        <v>1.334594684</v>
      </c>
      <c r="E9153" s="1">
        <v>0.89034709320000005</v>
      </c>
      <c r="F9153" s="2">
        <v>42933.62222222222</v>
      </c>
      <c r="G9153" s="1">
        <v>1.334594684</v>
      </c>
      <c r="H9153" s="2">
        <v>42933.62222222222</v>
      </c>
    </row>
    <row r="9154" spans="1:8" x14ac:dyDescent="0.2">
      <c r="A9154" s="1"/>
      <c r="B9154" s="1">
        <v>9152</v>
      </c>
      <c r="C9154" s="1">
        <v>73</v>
      </c>
      <c r="D9154" s="1">
        <v>1.349056131</v>
      </c>
      <c r="E9154" s="1">
        <v>0.86662303139999997</v>
      </c>
      <c r="F9154" s="2">
        <v>42907.936805555553</v>
      </c>
      <c r="G9154" s="1">
        <v>1.349056131</v>
      </c>
      <c r="H9154" s="2">
        <v>42907.936805555553</v>
      </c>
    </row>
    <row r="9155" spans="1:8" x14ac:dyDescent="0.2">
      <c r="A9155" s="1"/>
      <c r="B9155" s="1">
        <v>9153</v>
      </c>
      <c r="C9155" s="1">
        <v>73</v>
      </c>
      <c r="D9155" s="1">
        <v>1.3395124730000001</v>
      </c>
      <c r="E9155" s="1">
        <v>0.87971821179999998</v>
      </c>
      <c r="F9155" s="2">
        <v>42890.030555555553</v>
      </c>
      <c r="G9155" s="1">
        <v>1.3395124730000001</v>
      </c>
      <c r="H9155" s="2">
        <v>42890.030555555553</v>
      </c>
    </row>
    <row r="9156" spans="1:8" x14ac:dyDescent="0.2">
      <c r="A9156" s="1"/>
      <c r="B9156" s="1">
        <v>9154</v>
      </c>
      <c r="C9156" s="1">
        <v>14</v>
      </c>
      <c r="D9156" s="1">
        <v>1.3550991990000001</v>
      </c>
      <c r="E9156" s="1">
        <v>0.87015564460000006</v>
      </c>
      <c r="F9156" s="2">
        <v>42885.273611111108</v>
      </c>
      <c r="G9156" s="1">
        <v>1.3550991990000001</v>
      </c>
      <c r="H9156" s="2">
        <v>42885.273611111108</v>
      </c>
    </row>
    <row r="9157" spans="1:8" x14ac:dyDescent="0.2">
      <c r="A9157" s="1"/>
      <c r="B9157" s="1">
        <v>9155</v>
      </c>
      <c r="C9157" s="1">
        <v>14</v>
      </c>
      <c r="D9157" s="1">
        <v>1.334939028</v>
      </c>
      <c r="E9157" s="1">
        <v>0.86409546479999999</v>
      </c>
      <c r="F9157" s="2">
        <v>42888.816666666666</v>
      </c>
      <c r="G9157" s="1">
        <v>1.334939028</v>
      </c>
      <c r="H9157" s="2">
        <v>42888.816666666666</v>
      </c>
    </row>
    <row r="9158" spans="1:8" x14ac:dyDescent="0.2">
      <c r="A9158" s="1"/>
      <c r="B9158" s="1">
        <v>9156</v>
      </c>
      <c r="C9158" s="1">
        <v>14</v>
      </c>
      <c r="D9158" s="1">
        <v>1.3398920059999999</v>
      </c>
      <c r="E9158" s="1">
        <v>0.87559496339999998</v>
      </c>
      <c r="F9158" s="2">
        <v>42891.637499999997</v>
      </c>
      <c r="G9158" s="1">
        <v>1.3398920059999999</v>
      </c>
      <c r="H9158" s="2">
        <v>42891.637499999997</v>
      </c>
    </row>
    <row r="9159" spans="1:8" x14ac:dyDescent="0.2">
      <c r="A9159" s="1"/>
      <c r="B9159" s="1">
        <v>9157</v>
      </c>
      <c r="C9159" s="1">
        <v>14</v>
      </c>
      <c r="D9159" s="1">
        <v>1.3329292349999999</v>
      </c>
      <c r="E9159" s="1">
        <v>0.87214978009999999</v>
      </c>
      <c r="F9159" s="2">
        <v>42933.621527777781</v>
      </c>
      <c r="G9159" s="1">
        <v>1.3329292349999999</v>
      </c>
      <c r="H9159" s="2">
        <v>42933.621527777781</v>
      </c>
    </row>
    <row r="9160" spans="1:8" x14ac:dyDescent="0.2">
      <c r="A9160" s="1"/>
      <c r="B9160" s="1">
        <v>9158</v>
      </c>
      <c r="C9160" s="1">
        <v>14</v>
      </c>
      <c r="D9160" s="1">
        <v>1.3403997700000001</v>
      </c>
      <c r="E9160" s="1">
        <v>0.88346893029999995</v>
      </c>
      <c r="F9160" s="2">
        <v>42907.936805555553</v>
      </c>
      <c r="G9160" s="1">
        <v>1.3403997700000001</v>
      </c>
      <c r="H9160" s="2">
        <v>42907.936805555553</v>
      </c>
    </row>
    <row r="9161" spans="1:8" x14ac:dyDescent="0.2">
      <c r="A9161" s="1"/>
      <c r="B9161" s="1">
        <v>9159</v>
      </c>
      <c r="C9161" s="1">
        <v>14</v>
      </c>
      <c r="D9161" s="1">
        <v>1.3428005009999999</v>
      </c>
      <c r="E9161" s="1">
        <v>0.87288282490000002</v>
      </c>
      <c r="F9161" s="2">
        <v>42890.03125</v>
      </c>
      <c r="G9161" s="1">
        <v>1.3428005009999999</v>
      </c>
      <c r="H9161" s="2">
        <v>42890.03125</v>
      </c>
    </row>
    <row r="9162" spans="1:8" x14ac:dyDescent="0.2">
      <c r="A9162" s="1"/>
      <c r="B9162" s="1">
        <v>9160</v>
      </c>
      <c r="C9162" s="1">
        <v>66</v>
      </c>
      <c r="D9162" s="1">
        <v>1.328449161</v>
      </c>
      <c r="E9162" s="1">
        <v>0.88545309930000005</v>
      </c>
      <c r="F9162" s="2">
        <v>42904.864583333336</v>
      </c>
      <c r="G9162" s="1">
        <v>1.328449161</v>
      </c>
      <c r="H9162" s="2">
        <v>42904.864583333336</v>
      </c>
    </row>
    <row r="9163" spans="1:8" x14ac:dyDescent="0.2">
      <c r="A9163" s="1"/>
      <c r="B9163" s="1">
        <v>9161</v>
      </c>
      <c r="C9163" s="1">
        <v>66</v>
      </c>
      <c r="D9163" s="1">
        <v>1.346589217</v>
      </c>
      <c r="E9163" s="1">
        <v>0.87816982840000002</v>
      </c>
      <c r="F9163" s="2">
        <v>42866.806250000001</v>
      </c>
      <c r="G9163" s="1">
        <v>1.346589217</v>
      </c>
      <c r="H9163" s="2">
        <v>42866.806250000001</v>
      </c>
    </row>
    <row r="9164" spans="1:8" x14ac:dyDescent="0.2">
      <c r="A9164" s="1"/>
      <c r="B9164" s="1">
        <v>9162</v>
      </c>
      <c r="C9164" s="1">
        <v>66</v>
      </c>
      <c r="D9164" s="1">
        <v>1.317051593</v>
      </c>
      <c r="E9164" s="1">
        <v>0.856325687</v>
      </c>
      <c r="F9164" s="2">
        <v>42894.034722222219</v>
      </c>
      <c r="G9164" s="1">
        <v>1.317051593</v>
      </c>
      <c r="H9164" s="2">
        <v>42894.034722222219</v>
      </c>
    </row>
    <row r="9165" spans="1:8" x14ac:dyDescent="0.2">
      <c r="A9165" s="1"/>
      <c r="B9165" s="1">
        <v>9163</v>
      </c>
      <c r="C9165" s="1">
        <v>66</v>
      </c>
      <c r="D9165" s="1">
        <v>1.3442318120000001</v>
      </c>
      <c r="E9165" s="1">
        <v>0.88537499850000001</v>
      </c>
      <c r="F9165" s="2">
        <v>42907.280555555553</v>
      </c>
      <c r="G9165" s="1">
        <v>1.3442318120000001</v>
      </c>
      <c r="H9165" s="2">
        <v>42907.280555555553</v>
      </c>
    </row>
    <row r="9166" spans="1:8" x14ac:dyDescent="0.2">
      <c r="A9166" s="1"/>
      <c r="B9166" s="1">
        <v>9164</v>
      </c>
      <c r="C9166" s="1">
        <v>66</v>
      </c>
      <c r="D9166" s="1">
        <v>1.3448543390000001</v>
      </c>
      <c r="E9166" s="1">
        <v>0.88917984999999999</v>
      </c>
      <c r="F9166" s="2">
        <v>42887.979166666664</v>
      </c>
      <c r="G9166" s="1">
        <v>1.3448543390000001</v>
      </c>
      <c r="H9166" s="2">
        <v>42887.979166666664</v>
      </c>
    </row>
    <row r="9167" spans="1:8" x14ac:dyDescent="0.2">
      <c r="A9167" s="1"/>
      <c r="B9167" s="1">
        <v>9165</v>
      </c>
      <c r="C9167" s="1">
        <v>66</v>
      </c>
      <c r="D9167" s="1">
        <v>1.3264259540000001</v>
      </c>
      <c r="E9167" s="1">
        <v>0.88541264190000002</v>
      </c>
      <c r="F9167" s="2">
        <v>42904.390277777777</v>
      </c>
      <c r="G9167" s="1">
        <v>1.3264259540000001</v>
      </c>
      <c r="H9167" s="2">
        <v>42904.390277777777</v>
      </c>
    </row>
    <row r="9168" spans="1:8" x14ac:dyDescent="0.2">
      <c r="A9168" s="1"/>
      <c r="B9168" s="1">
        <v>9166</v>
      </c>
      <c r="C9168" s="1">
        <v>66</v>
      </c>
      <c r="D9168" s="1">
        <v>1.3495131950000001</v>
      </c>
      <c r="E9168" s="1">
        <v>0.86557577360000004</v>
      </c>
      <c r="F9168" s="2">
        <v>42901.880555555559</v>
      </c>
      <c r="G9168" s="1">
        <v>1.3495131950000001</v>
      </c>
      <c r="H9168" s="2">
        <v>42901.880555555559</v>
      </c>
    </row>
    <row r="9169" spans="1:8" x14ac:dyDescent="0.2">
      <c r="A9169" s="1"/>
      <c r="B9169" s="1">
        <v>9167</v>
      </c>
      <c r="C9169" s="1">
        <v>0</v>
      </c>
      <c r="D9169" s="1">
        <v>1.335367357</v>
      </c>
      <c r="E9169" s="1">
        <v>0.87396751949999996</v>
      </c>
      <c r="F9169" s="2">
        <v>42904.866666666669</v>
      </c>
      <c r="G9169" s="1">
        <v>1.335367357</v>
      </c>
      <c r="H9169" s="2">
        <v>42904.866666666669</v>
      </c>
    </row>
    <row r="9170" spans="1:8" x14ac:dyDescent="0.2">
      <c r="A9170" s="1"/>
      <c r="B9170" s="1">
        <v>9168</v>
      </c>
      <c r="C9170" s="1">
        <v>0</v>
      </c>
      <c r="D9170" s="1">
        <v>1.357326756</v>
      </c>
      <c r="E9170" s="1">
        <v>0.89093391330000005</v>
      </c>
      <c r="F9170" s="2">
        <v>42866.808333333334</v>
      </c>
      <c r="G9170" s="1">
        <v>1.357326756</v>
      </c>
      <c r="H9170" s="2">
        <v>42866.808333333334</v>
      </c>
    </row>
    <row r="9171" spans="1:8" x14ac:dyDescent="0.2">
      <c r="A9171" s="1"/>
      <c r="B9171" s="1">
        <v>9169</v>
      </c>
      <c r="C9171" s="1">
        <v>0</v>
      </c>
      <c r="D9171" s="1">
        <v>1.343632143</v>
      </c>
      <c r="E9171" s="1">
        <v>0.87001226860000003</v>
      </c>
      <c r="F9171" s="2">
        <v>42894.037499999999</v>
      </c>
      <c r="G9171" s="1">
        <v>1.343632143</v>
      </c>
      <c r="H9171" s="2">
        <v>42894.037499999999</v>
      </c>
    </row>
    <row r="9172" spans="1:8" x14ac:dyDescent="0.2">
      <c r="A9172" s="1"/>
      <c r="B9172" s="1">
        <v>9170</v>
      </c>
      <c r="C9172" s="1">
        <v>0</v>
      </c>
      <c r="D9172" s="1">
        <v>1.3516259509999999</v>
      </c>
      <c r="E9172" s="1">
        <v>0.87365341289999998</v>
      </c>
      <c r="F9172" s="2">
        <v>42907.280555555553</v>
      </c>
      <c r="G9172" s="1">
        <v>1.3516259509999999</v>
      </c>
      <c r="H9172" s="2">
        <v>42907.280555555553</v>
      </c>
    </row>
    <row r="9173" spans="1:8" x14ac:dyDescent="0.2">
      <c r="A9173" s="1"/>
      <c r="B9173" s="1">
        <v>9171</v>
      </c>
      <c r="C9173" s="1">
        <v>0</v>
      </c>
      <c r="D9173" s="1">
        <v>1.3517768029999999</v>
      </c>
      <c r="E9173" s="1">
        <v>0.87145999890000003</v>
      </c>
      <c r="F9173" s="2">
        <v>42887.980555555558</v>
      </c>
      <c r="G9173" s="1">
        <v>1.3517768029999999</v>
      </c>
      <c r="H9173" s="2">
        <v>42887.980555555558</v>
      </c>
    </row>
    <row r="9174" spans="1:8" x14ac:dyDescent="0.2">
      <c r="A9174" s="1"/>
      <c r="B9174" s="1">
        <v>9172</v>
      </c>
      <c r="C9174" s="1">
        <v>0</v>
      </c>
      <c r="D9174" s="1">
        <v>1.3627241210000001</v>
      </c>
      <c r="E9174" s="1">
        <v>0.87216437989999995</v>
      </c>
      <c r="F9174" s="2">
        <v>42904.390277777777</v>
      </c>
      <c r="G9174" s="1">
        <v>1.3627241210000001</v>
      </c>
      <c r="H9174" s="2">
        <v>42904.390277777777</v>
      </c>
    </row>
    <row r="9175" spans="1:8" x14ac:dyDescent="0.2">
      <c r="A9175" s="1"/>
      <c r="B9175" s="1">
        <v>9173</v>
      </c>
      <c r="C9175" s="1">
        <v>0</v>
      </c>
      <c r="D9175" s="1">
        <v>1.348313375</v>
      </c>
      <c r="E9175" s="1">
        <v>0.87651769359999998</v>
      </c>
      <c r="F9175" s="2">
        <v>42901.882638888892</v>
      </c>
      <c r="G9175" s="1">
        <v>1.348313375</v>
      </c>
      <c r="H9175" s="2">
        <v>42901.882638888892</v>
      </c>
    </row>
    <row r="9176" spans="1:8" x14ac:dyDescent="0.2">
      <c r="A9176" s="1"/>
      <c r="B9176" s="1">
        <v>9174</v>
      </c>
      <c r="C9176" s="1">
        <v>2</v>
      </c>
      <c r="D9176" s="1">
        <v>1.3464938980000001</v>
      </c>
      <c r="E9176" s="1">
        <v>0.88182969899999997</v>
      </c>
      <c r="F9176" s="2">
        <v>42904.866666666669</v>
      </c>
      <c r="G9176" s="1">
        <v>1.3464938980000001</v>
      </c>
      <c r="H9176" s="2">
        <v>42904.866666666669</v>
      </c>
    </row>
    <row r="9177" spans="1:8" x14ac:dyDescent="0.2">
      <c r="A9177" s="1"/>
      <c r="B9177" s="1">
        <v>9175</v>
      </c>
      <c r="C9177" s="1">
        <v>2</v>
      </c>
      <c r="D9177" s="1">
        <v>1.3514362170000001</v>
      </c>
      <c r="E9177" s="1">
        <v>0.87472641979999999</v>
      </c>
      <c r="F9177" s="2">
        <v>42866.806944444441</v>
      </c>
      <c r="G9177" s="1">
        <v>1.3514362170000001</v>
      </c>
      <c r="H9177" s="2">
        <v>42866.806944444441</v>
      </c>
    </row>
    <row r="9178" spans="1:8" x14ac:dyDescent="0.2">
      <c r="A9178" s="1"/>
      <c r="B9178" s="1">
        <v>9176</v>
      </c>
      <c r="C9178" s="1">
        <v>2</v>
      </c>
      <c r="D9178" s="1">
        <v>1.3391588299999999</v>
      </c>
      <c r="E9178" s="1">
        <v>0.88919535009999995</v>
      </c>
      <c r="F9178" s="2">
        <v>42894.035416666666</v>
      </c>
      <c r="G9178" s="1">
        <v>1.3391588299999999</v>
      </c>
      <c r="H9178" s="2">
        <v>42894.035416666666</v>
      </c>
    </row>
    <row r="9179" spans="1:8" x14ac:dyDescent="0.2">
      <c r="A9179" s="1"/>
      <c r="B9179" s="1">
        <v>9177</v>
      </c>
      <c r="C9179" s="1">
        <v>2</v>
      </c>
      <c r="D9179" s="1">
        <v>1.3436202239999999</v>
      </c>
      <c r="E9179" s="1">
        <v>0.8608619139</v>
      </c>
      <c r="F9179" s="2">
        <v>42907.280555555553</v>
      </c>
      <c r="G9179" s="1">
        <v>1.3436202239999999</v>
      </c>
      <c r="H9179" s="2">
        <v>42907.280555555553</v>
      </c>
    </row>
    <row r="9180" spans="1:8" x14ac:dyDescent="0.2">
      <c r="A9180" s="1"/>
      <c r="B9180" s="1">
        <v>9178</v>
      </c>
      <c r="C9180" s="1">
        <v>2</v>
      </c>
      <c r="D9180" s="1">
        <v>1.356755143</v>
      </c>
      <c r="E9180" s="1">
        <v>0.89835046559999998</v>
      </c>
      <c r="F9180" s="2">
        <v>42887.980555555558</v>
      </c>
      <c r="G9180" s="1">
        <v>1.356755143</v>
      </c>
      <c r="H9180" s="2">
        <v>42887.980555555558</v>
      </c>
    </row>
    <row r="9181" spans="1:8" x14ac:dyDescent="0.2">
      <c r="A9181" s="1"/>
      <c r="B9181" s="1">
        <v>9179</v>
      </c>
      <c r="C9181" s="1">
        <v>2</v>
      </c>
      <c r="D9181" s="1">
        <v>1.3354891499999999</v>
      </c>
      <c r="E9181" s="1">
        <v>0.87038565980000004</v>
      </c>
      <c r="F9181" s="2">
        <v>42904.393055555556</v>
      </c>
      <c r="G9181" s="1">
        <v>1.3354891499999999</v>
      </c>
      <c r="H9181" s="2">
        <v>42904.393055555556</v>
      </c>
    </row>
    <row r="9182" spans="1:8" x14ac:dyDescent="0.2">
      <c r="A9182" s="1"/>
      <c r="B9182" s="1">
        <v>9180</v>
      </c>
      <c r="C9182" s="1">
        <v>2</v>
      </c>
      <c r="D9182" s="1">
        <v>1.3389281239999999</v>
      </c>
      <c r="E9182" s="1">
        <v>0.87087733879999996</v>
      </c>
      <c r="F9182" s="2">
        <v>42901.883333333331</v>
      </c>
      <c r="G9182" s="1">
        <v>1.3389281239999999</v>
      </c>
      <c r="H9182" s="2">
        <v>42901.883333333331</v>
      </c>
    </row>
    <row r="9183" spans="1:8" x14ac:dyDescent="0.2">
      <c r="A9183" s="1"/>
      <c r="B9183" s="1">
        <v>9181</v>
      </c>
      <c r="C9183" s="1">
        <v>24</v>
      </c>
      <c r="D9183" s="1">
        <v>1.363511752</v>
      </c>
      <c r="E9183" s="1">
        <v>0.87360320219999998</v>
      </c>
      <c r="F9183" s="2">
        <v>42879.286111111112</v>
      </c>
      <c r="G9183" s="1">
        <v>1.363511752</v>
      </c>
      <c r="H9183" s="2">
        <v>42879.286111111112</v>
      </c>
    </row>
    <row r="9184" spans="1:8" x14ac:dyDescent="0.2">
      <c r="A9184" s="1"/>
      <c r="B9184" s="1">
        <v>9182</v>
      </c>
      <c r="C9184" s="1">
        <v>24</v>
      </c>
      <c r="D9184" s="1">
        <v>1.354023293</v>
      </c>
      <c r="E9184" s="1">
        <v>0.8735887188</v>
      </c>
      <c r="F9184" s="2">
        <v>42901.959027777775</v>
      </c>
      <c r="G9184" s="1">
        <v>1.354023293</v>
      </c>
      <c r="H9184" s="2">
        <v>42901.959027777775</v>
      </c>
    </row>
    <row r="9185" spans="1:8" x14ac:dyDescent="0.2">
      <c r="A9185" s="1"/>
      <c r="B9185" s="1">
        <v>9183</v>
      </c>
      <c r="C9185" s="1">
        <v>52</v>
      </c>
      <c r="D9185" s="1">
        <v>1.3466744100000001</v>
      </c>
      <c r="E9185" s="1">
        <v>0.8795357063</v>
      </c>
      <c r="F9185" s="2">
        <v>42879.287499999999</v>
      </c>
      <c r="G9185" s="1">
        <v>1.3466744100000001</v>
      </c>
      <c r="H9185" s="2">
        <v>42879.287499999999</v>
      </c>
    </row>
    <row r="9186" spans="1:8" x14ac:dyDescent="0.2">
      <c r="A9186" s="1"/>
      <c r="B9186" s="1">
        <v>9184</v>
      </c>
      <c r="C9186" s="1">
        <v>52</v>
      </c>
      <c r="D9186" s="1">
        <v>1.3310953759999999</v>
      </c>
      <c r="E9186" s="1">
        <v>0.89482750690000001</v>
      </c>
      <c r="F9186" s="2">
        <v>42901.961111111108</v>
      </c>
      <c r="G9186" s="1">
        <v>1.3310953759999999</v>
      </c>
      <c r="H9186" s="2">
        <v>42901.961111111108</v>
      </c>
    </row>
    <row r="9187" spans="1:8" x14ac:dyDescent="0.2">
      <c r="A9187" s="1"/>
      <c r="B9187" s="1">
        <v>9185</v>
      </c>
      <c r="C9187" s="1">
        <v>90</v>
      </c>
      <c r="D9187" s="1">
        <v>1.325958816</v>
      </c>
      <c r="E9187" s="1">
        <v>0.8846108225</v>
      </c>
      <c r="F9187" s="2">
        <v>42879.287499999999</v>
      </c>
      <c r="G9187" s="1">
        <v>1.325958816</v>
      </c>
      <c r="H9187" s="2">
        <v>42879.287499999999</v>
      </c>
    </row>
    <row r="9188" spans="1:8" x14ac:dyDescent="0.2">
      <c r="A9188" s="1"/>
      <c r="B9188" s="1">
        <v>9186</v>
      </c>
      <c r="C9188" s="1">
        <v>90</v>
      </c>
      <c r="D9188" s="1">
        <v>1.330424324</v>
      </c>
      <c r="E9188" s="1">
        <v>0.88210090990000001</v>
      </c>
      <c r="F9188" s="2">
        <v>42901.961111111108</v>
      </c>
      <c r="G9188" s="1">
        <v>1.330424324</v>
      </c>
      <c r="H9188" s="2">
        <v>42901.961111111108</v>
      </c>
    </row>
    <row r="9189" spans="1:8" x14ac:dyDescent="0.2">
      <c r="A9189" s="1"/>
      <c r="B9189" s="1">
        <v>9187</v>
      </c>
      <c r="C9189" s="1">
        <v>4</v>
      </c>
      <c r="D9189" s="1">
        <v>1.3475905859999999</v>
      </c>
      <c r="E9189" s="1">
        <v>0.87323352350000005</v>
      </c>
      <c r="F9189" s="2">
        <v>42879.288888888892</v>
      </c>
      <c r="G9189" s="1">
        <v>1.3475905859999999</v>
      </c>
      <c r="H9189" s="2">
        <v>42879.288888888892</v>
      </c>
    </row>
    <row r="9190" spans="1:8" x14ac:dyDescent="0.2">
      <c r="A9190" s="1"/>
      <c r="B9190" s="1">
        <v>9188</v>
      </c>
      <c r="C9190" s="1">
        <v>4</v>
      </c>
      <c r="D9190" s="1">
        <v>1.3401478309999999</v>
      </c>
      <c r="E9190" s="1">
        <v>0.88599736610000002</v>
      </c>
      <c r="F9190" s="2">
        <v>42901.961805555555</v>
      </c>
      <c r="G9190" s="1">
        <v>1.3401478309999999</v>
      </c>
      <c r="H9190" s="2">
        <v>42901.961805555555</v>
      </c>
    </row>
    <row r="9191" spans="1:8" x14ac:dyDescent="0.2">
      <c r="A9191" s="1"/>
      <c r="B9191" s="1">
        <v>9189</v>
      </c>
      <c r="C9191" s="1">
        <v>29</v>
      </c>
      <c r="D9191" s="1">
        <v>1.329965042</v>
      </c>
      <c r="E9191" s="1">
        <v>0.87070629509999997</v>
      </c>
      <c r="F9191" s="2">
        <v>42879.288888888892</v>
      </c>
      <c r="G9191" s="1">
        <v>1.329965042</v>
      </c>
      <c r="H9191" s="2">
        <v>42879.288888888892</v>
      </c>
    </row>
    <row r="9192" spans="1:8" x14ac:dyDescent="0.2">
      <c r="A9192" s="1"/>
      <c r="B9192" s="1">
        <v>9190</v>
      </c>
      <c r="C9192" s="1">
        <v>29</v>
      </c>
      <c r="D9192" s="1">
        <v>1.351146921</v>
      </c>
      <c r="E9192" s="1">
        <v>0.85721235330000001</v>
      </c>
      <c r="F9192" s="2">
        <v>42901.959027777775</v>
      </c>
      <c r="G9192" s="1">
        <v>1.351146921</v>
      </c>
      <c r="H9192" s="2">
        <v>42901.959027777775</v>
      </c>
    </row>
    <row r="9193" spans="1:8" x14ac:dyDescent="0.2">
      <c r="A9193" s="1"/>
      <c r="B9193" s="1">
        <v>9191</v>
      </c>
      <c r="C9193" s="1">
        <v>22</v>
      </c>
      <c r="D9193" s="1">
        <v>1.3371715980000001</v>
      </c>
      <c r="E9193" s="1">
        <v>0.87166877949999999</v>
      </c>
      <c r="F9193" s="2">
        <v>42879.286111111112</v>
      </c>
      <c r="G9193" s="1">
        <v>1.3371715980000001</v>
      </c>
      <c r="H9193" s="2">
        <v>42879.286111111112</v>
      </c>
    </row>
    <row r="9194" spans="1:8" x14ac:dyDescent="0.2">
      <c r="A9194" s="1"/>
      <c r="B9194" s="1">
        <v>9192</v>
      </c>
      <c r="C9194" s="1">
        <v>22</v>
      </c>
      <c r="D9194" s="1">
        <v>1.328149316</v>
      </c>
      <c r="E9194" s="1">
        <v>0.89141999449999998</v>
      </c>
      <c r="F9194" s="2">
        <v>42901.961805555555</v>
      </c>
      <c r="G9194" s="1">
        <v>1.328149316</v>
      </c>
      <c r="H9194" s="2">
        <v>42901.961805555555</v>
      </c>
    </row>
    <row r="9195" spans="1:8" x14ac:dyDescent="0.2">
      <c r="A9195" s="1"/>
      <c r="B9195" s="1">
        <v>9193</v>
      </c>
      <c r="C9195" s="1">
        <v>24</v>
      </c>
      <c r="D9195" s="1">
        <v>1.3431929499999999</v>
      </c>
      <c r="E9195" s="1">
        <v>0.87642836749999997</v>
      </c>
      <c r="F9195" s="2">
        <v>42945.773611111108</v>
      </c>
      <c r="G9195" s="1">
        <v>1.3431929499999999</v>
      </c>
      <c r="H9195" s="2">
        <v>42945.773611111108</v>
      </c>
    </row>
    <row r="9196" spans="1:8" x14ac:dyDescent="0.2">
      <c r="A9196" s="1"/>
      <c r="B9196" s="1">
        <v>9194</v>
      </c>
      <c r="C9196" s="1">
        <v>24</v>
      </c>
      <c r="D9196" s="1">
        <v>1.3601452329999999</v>
      </c>
      <c r="E9196" s="1">
        <v>0.87271690469999996</v>
      </c>
      <c r="F9196" s="2">
        <v>42929.323611111111</v>
      </c>
      <c r="G9196" s="1">
        <v>1.3601452329999999</v>
      </c>
      <c r="H9196" s="2">
        <v>42929.323611111111</v>
      </c>
    </row>
    <row r="9197" spans="1:8" x14ac:dyDescent="0.2">
      <c r="A9197" s="1"/>
      <c r="B9197" s="1">
        <v>9195</v>
      </c>
      <c r="C9197" s="1">
        <v>24</v>
      </c>
      <c r="D9197" s="1">
        <v>1.340476314</v>
      </c>
      <c r="E9197" s="1">
        <v>0.87964120530000001</v>
      </c>
      <c r="F9197" s="2">
        <v>42926.123611111114</v>
      </c>
      <c r="G9197" s="1">
        <v>1.340476314</v>
      </c>
      <c r="H9197" s="2">
        <v>42926.123611111114</v>
      </c>
    </row>
    <row r="9198" spans="1:8" x14ac:dyDescent="0.2">
      <c r="A9198" s="1"/>
      <c r="B9198" s="1">
        <v>9196</v>
      </c>
      <c r="C9198" s="1">
        <v>52</v>
      </c>
      <c r="D9198" s="1">
        <v>1.3327735080000001</v>
      </c>
      <c r="E9198" s="1">
        <v>0.87449153530000001</v>
      </c>
      <c r="F9198" s="2">
        <v>42945.774305555555</v>
      </c>
      <c r="G9198" s="1">
        <v>1.3327735080000001</v>
      </c>
      <c r="H9198" s="2">
        <v>42945.774305555555</v>
      </c>
    </row>
    <row r="9199" spans="1:8" x14ac:dyDescent="0.2">
      <c r="A9199" s="1"/>
      <c r="B9199" s="1">
        <v>9197</v>
      </c>
      <c r="C9199" s="1">
        <v>52</v>
      </c>
      <c r="D9199" s="1">
        <v>1.344595108</v>
      </c>
      <c r="E9199" s="1">
        <v>0.87759476120000002</v>
      </c>
      <c r="F9199" s="2">
        <v>42929.325694444444</v>
      </c>
      <c r="G9199" s="1">
        <v>1.344595108</v>
      </c>
      <c r="H9199" s="2">
        <v>42929.325694444444</v>
      </c>
    </row>
    <row r="9200" spans="1:8" x14ac:dyDescent="0.2">
      <c r="A9200" s="1"/>
      <c r="B9200" s="1">
        <v>9198</v>
      </c>
      <c r="C9200" s="1">
        <v>52</v>
      </c>
      <c r="D9200" s="1">
        <v>1.355920545</v>
      </c>
      <c r="E9200" s="1">
        <v>0.87354933779999999</v>
      </c>
      <c r="F9200" s="2">
        <v>42926.123611111114</v>
      </c>
      <c r="G9200" s="1">
        <v>1.355920545</v>
      </c>
      <c r="H9200" s="2">
        <v>42926.123611111114</v>
      </c>
    </row>
    <row r="9201" spans="1:8" x14ac:dyDescent="0.2">
      <c r="A9201" s="1"/>
      <c r="B9201" s="1">
        <v>9199</v>
      </c>
      <c r="C9201" s="1">
        <v>90</v>
      </c>
      <c r="D9201" s="1">
        <v>1.3379525750000001</v>
      </c>
      <c r="E9201" s="1">
        <v>0.86288165350000001</v>
      </c>
      <c r="F9201" s="2">
        <v>42945.776388888888</v>
      </c>
      <c r="G9201" s="1">
        <v>1.3379525750000001</v>
      </c>
      <c r="H9201" s="2">
        <v>42945.776388888888</v>
      </c>
    </row>
    <row r="9202" spans="1:8" x14ac:dyDescent="0.2">
      <c r="A9202" s="1"/>
      <c r="B9202" s="1">
        <v>9200</v>
      </c>
      <c r="C9202" s="1">
        <v>90</v>
      </c>
      <c r="D9202" s="1">
        <v>1.344306827</v>
      </c>
      <c r="E9202" s="1">
        <v>0.88196766849999997</v>
      </c>
      <c r="F9202" s="2">
        <v>42929.324305555558</v>
      </c>
      <c r="G9202" s="1">
        <v>1.344306827</v>
      </c>
      <c r="H9202" s="2">
        <v>42929.324305555558</v>
      </c>
    </row>
    <row r="9203" spans="1:8" x14ac:dyDescent="0.2">
      <c r="A9203" s="1"/>
      <c r="B9203" s="1">
        <v>9201</v>
      </c>
      <c r="C9203" s="1">
        <v>90</v>
      </c>
      <c r="D9203" s="1">
        <v>1.330933927</v>
      </c>
      <c r="E9203" s="1">
        <v>0.8792247768</v>
      </c>
      <c r="F9203" s="2">
        <v>42926.123611111114</v>
      </c>
      <c r="G9203" s="1">
        <v>1.330933927</v>
      </c>
      <c r="H9203" s="2">
        <v>42926.123611111114</v>
      </c>
    </row>
    <row r="9204" spans="1:8" x14ac:dyDescent="0.2">
      <c r="A9204" s="1"/>
      <c r="B9204" s="1">
        <v>9202</v>
      </c>
      <c r="C9204" s="1">
        <v>4</v>
      </c>
      <c r="D9204" s="1">
        <v>1.34859434</v>
      </c>
      <c r="E9204" s="1">
        <v>0.88360899770000001</v>
      </c>
      <c r="F9204" s="2">
        <v>42945.774305555555</v>
      </c>
      <c r="G9204" s="1">
        <v>1.34859434</v>
      </c>
      <c r="H9204" s="2">
        <v>42945.774305555555</v>
      </c>
    </row>
    <row r="9205" spans="1:8" x14ac:dyDescent="0.2">
      <c r="A9205" s="1"/>
      <c r="B9205" s="1">
        <v>9203</v>
      </c>
      <c r="C9205" s="1">
        <v>4</v>
      </c>
      <c r="D9205" s="1">
        <v>1.3468187979999999</v>
      </c>
      <c r="E9205" s="1">
        <v>0.88577136700000003</v>
      </c>
      <c r="F9205" s="2">
        <v>42929.324305555558</v>
      </c>
      <c r="G9205" s="1">
        <v>1.3468187979999999</v>
      </c>
      <c r="H9205" s="2">
        <v>42929.324305555558</v>
      </c>
    </row>
    <row r="9206" spans="1:8" x14ac:dyDescent="0.2">
      <c r="A9206" s="1"/>
      <c r="B9206" s="1">
        <v>9204</v>
      </c>
      <c r="C9206" s="1">
        <v>4</v>
      </c>
      <c r="D9206" s="1">
        <v>1.342530048</v>
      </c>
      <c r="E9206" s="1">
        <v>0.88934187600000003</v>
      </c>
      <c r="F9206" s="2">
        <v>42926.123611111114</v>
      </c>
      <c r="G9206" s="1">
        <v>1.342530048</v>
      </c>
      <c r="H9206" s="2">
        <v>42926.123611111114</v>
      </c>
    </row>
    <row r="9207" spans="1:8" x14ac:dyDescent="0.2">
      <c r="A9207" s="1"/>
      <c r="B9207" s="1">
        <v>9205</v>
      </c>
      <c r="C9207" s="1">
        <v>29</v>
      </c>
      <c r="D9207" s="1">
        <v>1.355353466</v>
      </c>
      <c r="E9207" s="1">
        <v>0.8743254251</v>
      </c>
      <c r="F9207" s="2">
        <v>42945.776388888888</v>
      </c>
      <c r="G9207" s="1">
        <v>1.355353466</v>
      </c>
      <c r="H9207" s="2">
        <v>42945.776388888888</v>
      </c>
    </row>
    <row r="9208" spans="1:8" x14ac:dyDescent="0.2">
      <c r="A9208" s="1"/>
      <c r="B9208" s="1">
        <v>9206</v>
      </c>
      <c r="C9208" s="1">
        <v>29</v>
      </c>
      <c r="D9208" s="1">
        <v>1.3463124799999999</v>
      </c>
      <c r="E9208" s="1">
        <v>0.86792936529999998</v>
      </c>
      <c r="F9208" s="2">
        <v>42929.326388888891</v>
      </c>
      <c r="G9208" s="1">
        <v>1.3463124799999999</v>
      </c>
      <c r="H9208" s="2">
        <v>42929.326388888891</v>
      </c>
    </row>
    <row r="9209" spans="1:8" x14ac:dyDescent="0.2">
      <c r="A9209" s="1"/>
      <c r="B9209" s="1">
        <v>9207</v>
      </c>
      <c r="C9209" s="1">
        <v>29</v>
      </c>
      <c r="D9209" s="1">
        <v>1.3390701140000001</v>
      </c>
      <c r="E9209" s="1">
        <v>0.886766744</v>
      </c>
      <c r="F9209" s="2">
        <v>42926.125694444447</v>
      </c>
      <c r="G9209" s="1">
        <v>1.3390701140000001</v>
      </c>
      <c r="H9209" s="2">
        <v>42926.125694444447</v>
      </c>
    </row>
    <row r="9210" spans="1:8" x14ac:dyDescent="0.2">
      <c r="A9210" s="1"/>
      <c r="B9210" s="1">
        <v>9208</v>
      </c>
      <c r="C9210" s="1">
        <v>22</v>
      </c>
      <c r="D9210" s="1">
        <v>1.3283358110000001</v>
      </c>
      <c r="E9210" s="1">
        <v>0.87591833350000003</v>
      </c>
      <c r="F9210" s="2">
        <v>42945.775000000001</v>
      </c>
      <c r="G9210" s="1">
        <v>1.3283358110000001</v>
      </c>
      <c r="H9210" s="2">
        <v>42945.775000000001</v>
      </c>
    </row>
    <row r="9211" spans="1:8" x14ac:dyDescent="0.2">
      <c r="A9211" s="1"/>
      <c r="B9211" s="1">
        <v>9209</v>
      </c>
      <c r="C9211" s="1">
        <v>22</v>
      </c>
      <c r="D9211" s="1">
        <v>1.3363667180000001</v>
      </c>
      <c r="E9211" s="1">
        <v>0.87232015910000005</v>
      </c>
      <c r="F9211" s="2">
        <v>42929.326388888891</v>
      </c>
      <c r="G9211" s="1">
        <v>1.3363667180000001</v>
      </c>
      <c r="H9211" s="2">
        <v>42929.326388888891</v>
      </c>
    </row>
    <row r="9212" spans="1:8" x14ac:dyDescent="0.2">
      <c r="A9212" s="1"/>
      <c r="B9212" s="1">
        <v>9210</v>
      </c>
      <c r="C9212" s="1">
        <v>22</v>
      </c>
      <c r="D9212" s="1">
        <v>1.3299297560000001</v>
      </c>
      <c r="E9212" s="1">
        <v>0.85975233780000004</v>
      </c>
      <c r="F9212" s="2">
        <v>42926.125</v>
      </c>
      <c r="G9212" s="1">
        <v>1.3299297560000001</v>
      </c>
      <c r="H9212" s="2">
        <v>42926.125</v>
      </c>
    </row>
    <row r="9213" spans="1:8" x14ac:dyDescent="0.2">
      <c r="A9213" s="1"/>
      <c r="B9213" s="1">
        <v>9211</v>
      </c>
      <c r="C9213" s="1">
        <v>20</v>
      </c>
      <c r="D9213" s="1">
        <v>1.3423284170000001</v>
      </c>
      <c r="E9213" s="1">
        <v>0.86462833139999995</v>
      </c>
      <c r="F9213" s="2">
        <v>42947.899305555555</v>
      </c>
      <c r="G9213" s="1">
        <v>1.3423284170000001</v>
      </c>
      <c r="H9213" s="2">
        <v>42947.899305555555</v>
      </c>
    </row>
    <row r="9214" spans="1:8" x14ac:dyDescent="0.2">
      <c r="A9214" s="1"/>
      <c r="B9214" s="1">
        <v>9212</v>
      </c>
      <c r="C9214" s="1">
        <v>20</v>
      </c>
      <c r="D9214" s="1">
        <v>1.339914949</v>
      </c>
      <c r="E9214" s="1">
        <v>0.89864941769999995</v>
      </c>
      <c r="F9214" s="2">
        <v>42934.851388888892</v>
      </c>
      <c r="G9214" s="1">
        <v>1.339914949</v>
      </c>
      <c r="H9214" s="2">
        <v>42934.851388888892</v>
      </c>
    </row>
    <row r="9215" spans="1:8" x14ac:dyDescent="0.2">
      <c r="A9215" s="1"/>
      <c r="B9215" s="1">
        <v>9213</v>
      </c>
      <c r="C9215" s="1">
        <v>20</v>
      </c>
      <c r="D9215" s="1">
        <v>1.3563373219999999</v>
      </c>
      <c r="E9215" s="1">
        <v>0.88742096469999998</v>
      </c>
      <c r="F9215" s="2">
        <v>42928.405555555553</v>
      </c>
      <c r="G9215" s="1">
        <v>1.3563373219999999</v>
      </c>
      <c r="H9215" s="2">
        <v>42928.405555555553</v>
      </c>
    </row>
    <row r="9216" spans="1:8" x14ac:dyDescent="0.2">
      <c r="A9216" s="1"/>
      <c r="B9216" s="1">
        <v>9214</v>
      </c>
      <c r="C9216" s="1">
        <v>20</v>
      </c>
      <c r="D9216" s="1">
        <v>1.342612827</v>
      </c>
      <c r="E9216" s="1">
        <v>0.86764227650000003</v>
      </c>
      <c r="F9216" s="2">
        <v>42903.101388888892</v>
      </c>
      <c r="G9216" s="1">
        <v>1.342612827</v>
      </c>
      <c r="H9216" s="2">
        <v>42903.101388888892</v>
      </c>
    </row>
    <row r="9217" spans="1:8" x14ac:dyDescent="0.2">
      <c r="A9217" s="1"/>
      <c r="B9217" s="1">
        <v>9215</v>
      </c>
      <c r="C9217" s="1">
        <v>20</v>
      </c>
      <c r="D9217" s="1">
        <v>1.3355815680000001</v>
      </c>
      <c r="E9217" s="1">
        <v>0.87564175</v>
      </c>
      <c r="F9217" s="2">
        <v>42880.138194444444</v>
      </c>
      <c r="G9217" s="1">
        <v>1.3355815680000001</v>
      </c>
      <c r="H9217" s="2">
        <v>42880.138194444444</v>
      </c>
    </row>
    <row r="9218" spans="1:8" x14ac:dyDescent="0.2">
      <c r="A9218" s="1"/>
      <c r="B9218" s="1">
        <v>9216</v>
      </c>
      <c r="C9218" s="1">
        <v>20</v>
      </c>
      <c r="D9218" s="1">
        <v>1.3341962629999999</v>
      </c>
      <c r="E9218" s="1">
        <v>0.88031336230000001</v>
      </c>
      <c r="F9218" s="2">
        <v>42913.071527777778</v>
      </c>
      <c r="G9218" s="1">
        <v>1.3341962629999999</v>
      </c>
      <c r="H9218" s="2">
        <v>42913.071527777778</v>
      </c>
    </row>
    <row r="9219" spans="1:8" x14ac:dyDescent="0.2">
      <c r="A9219" s="1"/>
      <c r="B9219" s="1">
        <v>9217</v>
      </c>
      <c r="C9219" s="1">
        <v>20</v>
      </c>
      <c r="D9219" s="1">
        <v>1.3361631279999999</v>
      </c>
      <c r="E9219" s="1">
        <v>0.87688716229999997</v>
      </c>
      <c r="F9219" s="2">
        <v>42937.431944444441</v>
      </c>
      <c r="G9219" s="1">
        <v>1.3361631279999999</v>
      </c>
      <c r="H9219" s="2">
        <v>42937.431944444441</v>
      </c>
    </row>
    <row r="9220" spans="1:8" x14ac:dyDescent="0.2">
      <c r="A9220" s="1"/>
      <c r="B9220" s="1">
        <v>9218</v>
      </c>
      <c r="C9220" s="1">
        <v>20</v>
      </c>
      <c r="D9220" s="1">
        <v>1.331917998</v>
      </c>
      <c r="E9220" s="1">
        <v>0.90763518519999997</v>
      </c>
      <c r="F9220" s="2">
        <v>42858.447916666664</v>
      </c>
      <c r="G9220" s="1">
        <v>1.331917998</v>
      </c>
      <c r="H9220" s="2">
        <v>42858.447916666664</v>
      </c>
    </row>
    <row r="9221" spans="1:8" x14ac:dyDescent="0.2">
      <c r="A9221" s="1"/>
      <c r="B9221" s="1">
        <v>9219</v>
      </c>
      <c r="C9221" s="1">
        <v>0</v>
      </c>
      <c r="D9221" s="1">
        <v>1.333521822</v>
      </c>
      <c r="E9221" s="1">
        <v>0.87215987910000004</v>
      </c>
      <c r="F9221" s="2">
        <v>42947.901388888888</v>
      </c>
      <c r="G9221" s="1">
        <v>1.333521822</v>
      </c>
      <c r="H9221" s="2">
        <v>42947.901388888888</v>
      </c>
    </row>
    <row r="9222" spans="1:8" x14ac:dyDescent="0.2">
      <c r="A9222" s="1"/>
      <c r="B9222" s="1">
        <v>9220</v>
      </c>
      <c r="C9222" s="1">
        <v>0</v>
      </c>
      <c r="D9222" s="1">
        <v>1.338089031</v>
      </c>
      <c r="E9222" s="1">
        <v>0.8801248344</v>
      </c>
      <c r="F9222" s="2">
        <v>42934.852083333331</v>
      </c>
      <c r="G9222" s="1">
        <v>1.338089031</v>
      </c>
      <c r="H9222" s="2">
        <v>42934.852083333331</v>
      </c>
    </row>
    <row r="9223" spans="1:8" x14ac:dyDescent="0.2">
      <c r="A9223" s="1"/>
      <c r="B9223" s="1">
        <v>9221</v>
      </c>
      <c r="C9223" s="1">
        <v>0</v>
      </c>
      <c r="D9223" s="1">
        <v>1.3460281700000001</v>
      </c>
      <c r="E9223" s="1">
        <v>0.87946483860000002</v>
      </c>
      <c r="F9223" s="2">
        <v>42928.405555555553</v>
      </c>
      <c r="G9223" s="1">
        <v>1.3460281700000001</v>
      </c>
      <c r="H9223" s="2">
        <v>42928.405555555553</v>
      </c>
    </row>
    <row r="9224" spans="1:8" x14ac:dyDescent="0.2">
      <c r="A9224" s="1"/>
      <c r="B9224" s="1">
        <v>9222</v>
      </c>
      <c r="C9224" s="1">
        <v>0</v>
      </c>
      <c r="D9224" s="1">
        <v>1.3400786950000001</v>
      </c>
      <c r="E9224" s="1">
        <v>0.86768873879999997</v>
      </c>
      <c r="F9224" s="2">
        <v>42903.101388888892</v>
      </c>
      <c r="G9224" s="1">
        <v>1.3400786950000001</v>
      </c>
      <c r="H9224" s="2">
        <v>42903.101388888892</v>
      </c>
    </row>
    <row r="9225" spans="1:8" x14ac:dyDescent="0.2">
      <c r="A9225" s="1"/>
      <c r="B9225" s="1">
        <v>9223</v>
      </c>
      <c r="C9225" s="1">
        <v>0</v>
      </c>
      <c r="D9225" s="1">
        <v>1.347713025</v>
      </c>
      <c r="E9225" s="1">
        <v>0.87473208260000002</v>
      </c>
      <c r="F9225" s="2">
        <v>42880.138194444444</v>
      </c>
      <c r="G9225" s="1">
        <v>1.347713025</v>
      </c>
      <c r="H9225" s="2">
        <v>42880.138194444444</v>
      </c>
    </row>
    <row r="9226" spans="1:8" x14ac:dyDescent="0.2">
      <c r="A9226" s="1"/>
      <c r="B9226" s="1">
        <v>9224</v>
      </c>
      <c r="C9226" s="1">
        <v>0</v>
      </c>
      <c r="D9226" s="1">
        <v>1.324465942</v>
      </c>
      <c r="E9226" s="1">
        <v>0.86769480769999996</v>
      </c>
      <c r="F9226" s="2">
        <v>42913.074305555558</v>
      </c>
      <c r="G9226" s="1">
        <v>1.324465942</v>
      </c>
      <c r="H9226" s="2">
        <v>42913.074305555558</v>
      </c>
    </row>
    <row r="9227" spans="1:8" x14ac:dyDescent="0.2">
      <c r="A9227" s="1"/>
      <c r="B9227" s="1">
        <v>9225</v>
      </c>
      <c r="C9227" s="1">
        <v>0</v>
      </c>
      <c r="D9227" s="1">
        <v>1.3525477210000001</v>
      </c>
      <c r="E9227" s="1">
        <v>0.88588900770000001</v>
      </c>
      <c r="F9227" s="2">
        <v>42937.43472222222</v>
      </c>
      <c r="G9227" s="1">
        <v>1.3525477210000001</v>
      </c>
      <c r="H9227" s="2">
        <v>42937.43472222222</v>
      </c>
    </row>
    <row r="9228" spans="1:8" x14ac:dyDescent="0.2">
      <c r="A9228" s="1"/>
      <c r="B9228" s="1">
        <v>9226</v>
      </c>
      <c r="C9228" s="1">
        <v>0</v>
      </c>
      <c r="D9228" s="1">
        <v>1.3655524139999999</v>
      </c>
      <c r="E9228" s="1">
        <v>0.86744853330000005</v>
      </c>
      <c r="F9228" s="2">
        <v>42858.450694444444</v>
      </c>
      <c r="G9228" s="1">
        <v>1.3655524139999999</v>
      </c>
      <c r="H9228" s="2">
        <v>42858.450694444444</v>
      </c>
    </row>
    <row r="9229" spans="1:8" x14ac:dyDescent="0.2">
      <c r="A9229" s="1"/>
      <c r="B9229" s="1">
        <v>9227</v>
      </c>
      <c r="C9229" s="1">
        <v>1</v>
      </c>
      <c r="D9229" s="1">
        <v>1.337437389</v>
      </c>
      <c r="E9229" s="1">
        <v>0.86318876960000002</v>
      </c>
      <c r="F9229" s="2">
        <v>42947.900694444441</v>
      </c>
      <c r="G9229" s="1">
        <v>1.337437389</v>
      </c>
      <c r="H9229" s="2">
        <v>42947.900694444441</v>
      </c>
    </row>
    <row r="9230" spans="1:8" x14ac:dyDescent="0.2">
      <c r="A9230" s="1"/>
      <c r="B9230" s="1">
        <v>9228</v>
      </c>
      <c r="C9230" s="1">
        <v>1</v>
      </c>
      <c r="D9230" s="1">
        <v>1.344949505</v>
      </c>
      <c r="E9230" s="1">
        <v>0.86989155009999997</v>
      </c>
      <c r="F9230" s="2">
        <v>42934.851388888892</v>
      </c>
      <c r="G9230" s="1">
        <v>1.344949505</v>
      </c>
      <c r="H9230" s="2">
        <v>42934.851388888892</v>
      </c>
    </row>
    <row r="9231" spans="1:8" x14ac:dyDescent="0.2">
      <c r="A9231" s="1"/>
      <c r="B9231" s="1">
        <v>9229</v>
      </c>
      <c r="C9231" s="1">
        <v>1</v>
      </c>
      <c r="D9231" s="1">
        <v>1.3350678970000001</v>
      </c>
      <c r="E9231" s="1">
        <v>0.87530278910000003</v>
      </c>
      <c r="F9231" s="2">
        <v>42928.406944444447</v>
      </c>
      <c r="G9231" s="1">
        <v>1.3350678970000001</v>
      </c>
      <c r="H9231" s="2">
        <v>42928.406944444447</v>
      </c>
    </row>
    <row r="9232" spans="1:8" x14ac:dyDescent="0.2">
      <c r="A9232" s="1"/>
      <c r="B9232" s="1">
        <v>9230</v>
      </c>
      <c r="C9232" s="1">
        <v>1</v>
      </c>
      <c r="D9232" s="1">
        <v>1.3406228870000001</v>
      </c>
      <c r="E9232" s="1">
        <v>0.87869560869999996</v>
      </c>
      <c r="F9232" s="2">
        <v>42903.102777777778</v>
      </c>
      <c r="G9232" s="1">
        <v>1.3406228870000001</v>
      </c>
      <c r="H9232" s="2">
        <v>42903.102777777778</v>
      </c>
    </row>
    <row r="9233" spans="1:8" x14ac:dyDescent="0.2">
      <c r="A9233" s="1"/>
      <c r="B9233" s="1">
        <v>9231</v>
      </c>
      <c r="C9233" s="1">
        <v>1</v>
      </c>
      <c r="D9233" s="1">
        <v>1.333705506</v>
      </c>
      <c r="E9233" s="1">
        <v>0.87453379799999997</v>
      </c>
      <c r="F9233" s="2">
        <v>42880.138194444444</v>
      </c>
      <c r="G9233" s="1">
        <v>1.333705506</v>
      </c>
      <c r="H9233" s="2">
        <v>42880.138194444444</v>
      </c>
    </row>
    <row r="9234" spans="1:8" x14ac:dyDescent="0.2">
      <c r="A9234" s="1"/>
      <c r="B9234" s="1">
        <v>9232</v>
      </c>
      <c r="C9234" s="1">
        <v>1</v>
      </c>
      <c r="D9234" s="1">
        <v>1.351678959</v>
      </c>
      <c r="E9234" s="1">
        <v>0.89765513679999998</v>
      </c>
      <c r="F9234" s="2">
        <v>42913.072916666664</v>
      </c>
      <c r="G9234" s="1">
        <v>1.351678959</v>
      </c>
      <c r="H9234" s="2">
        <v>42913.072916666664</v>
      </c>
    </row>
    <row r="9235" spans="1:8" x14ac:dyDescent="0.2">
      <c r="A9235" s="1"/>
      <c r="B9235" s="1">
        <v>9233</v>
      </c>
      <c r="C9235" s="1">
        <v>1</v>
      </c>
      <c r="D9235" s="1">
        <v>1.3382327199999999</v>
      </c>
      <c r="E9235" s="1">
        <v>0.88888086219999995</v>
      </c>
      <c r="F9235" s="2">
        <v>42937.434027777781</v>
      </c>
      <c r="G9235" s="1">
        <v>1.3382327199999999</v>
      </c>
      <c r="H9235" s="2">
        <v>42937.434027777781</v>
      </c>
    </row>
    <row r="9236" spans="1:8" x14ac:dyDescent="0.2">
      <c r="A9236" s="1"/>
      <c r="B9236" s="1">
        <v>9234</v>
      </c>
      <c r="C9236" s="1">
        <v>1</v>
      </c>
      <c r="D9236" s="1">
        <v>1.3332702110000001</v>
      </c>
      <c r="E9236" s="1">
        <v>0.87148618420000001</v>
      </c>
      <c r="F9236" s="2">
        <v>42858.45</v>
      </c>
      <c r="G9236" s="1">
        <v>1.3332702110000001</v>
      </c>
      <c r="H9236" s="2">
        <v>42858.45</v>
      </c>
    </row>
    <row r="9237" spans="1:8" x14ac:dyDescent="0.2">
      <c r="A9237" s="1"/>
      <c r="B9237" s="1">
        <v>9235</v>
      </c>
      <c r="C9237" s="1">
        <v>67</v>
      </c>
      <c r="D9237" s="1">
        <v>1.3308979780000001</v>
      </c>
      <c r="E9237" s="1">
        <v>0.88014748070000004</v>
      </c>
      <c r="F9237" s="2">
        <v>42947.9</v>
      </c>
      <c r="G9237" s="1">
        <v>1.3308979780000001</v>
      </c>
      <c r="H9237" s="2">
        <v>42947.9</v>
      </c>
    </row>
    <row r="9238" spans="1:8" x14ac:dyDescent="0.2">
      <c r="A9238" s="1"/>
      <c r="B9238" s="1">
        <v>9236</v>
      </c>
      <c r="C9238" s="1">
        <v>67</v>
      </c>
      <c r="D9238" s="1">
        <v>1.3519776830000001</v>
      </c>
      <c r="E9238" s="1">
        <v>0.86843491279999996</v>
      </c>
      <c r="F9238" s="2">
        <v>42934.853472222225</v>
      </c>
      <c r="G9238" s="1">
        <v>1.3519776830000001</v>
      </c>
      <c r="H9238" s="2">
        <v>42934.853472222225</v>
      </c>
    </row>
    <row r="9239" spans="1:8" x14ac:dyDescent="0.2">
      <c r="A9239" s="1"/>
      <c r="B9239" s="1">
        <v>9237</v>
      </c>
      <c r="C9239" s="1">
        <v>67</v>
      </c>
      <c r="D9239" s="1">
        <v>1.3410020359999999</v>
      </c>
      <c r="E9239" s="1">
        <v>0.86387212550000003</v>
      </c>
      <c r="F9239" s="2">
        <v>42928.408333333333</v>
      </c>
      <c r="G9239" s="1">
        <v>1.3410020359999999</v>
      </c>
      <c r="H9239" s="2">
        <v>42928.408333333333</v>
      </c>
    </row>
    <row r="9240" spans="1:8" x14ac:dyDescent="0.2">
      <c r="A9240" s="1"/>
      <c r="B9240" s="1">
        <v>9238</v>
      </c>
      <c r="C9240" s="1">
        <v>67</v>
      </c>
      <c r="D9240" s="1">
        <v>1.320459904</v>
      </c>
      <c r="E9240" s="1">
        <v>0.86640901000000003</v>
      </c>
      <c r="F9240" s="2">
        <v>42903.103472222225</v>
      </c>
      <c r="G9240" s="1">
        <v>1.320459904</v>
      </c>
      <c r="H9240" s="2">
        <v>42903.103472222225</v>
      </c>
    </row>
    <row r="9241" spans="1:8" x14ac:dyDescent="0.2">
      <c r="A9241" s="1"/>
      <c r="B9241" s="1">
        <v>9239</v>
      </c>
      <c r="C9241" s="1">
        <v>67</v>
      </c>
      <c r="D9241" s="1">
        <v>1.337353689</v>
      </c>
      <c r="E9241" s="1">
        <v>0.88916702410000004</v>
      </c>
      <c r="F9241" s="2">
        <v>42880.138194444444</v>
      </c>
      <c r="G9241" s="1">
        <v>1.337353689</v>
      </c>
      <c r="H9241" s="2">
        <v>42880.138194444444</v>
      </c>
    </row>
    <row r="9242" spans="1:8" x14ac:dyDescent="0.2">
      <c r="A9242" s="1"/>
      <c r="B9242" s="1">
        <v>9240</v>
      </c>
      <c r="C9242" s="1">
        <v>67</v>
      </c>
      <c r="D9242" s="1">
        <v>1.337776987</v>
      </c>
      <c r="E9242" s="1">
        <v>0.88377412840000003</v>
      </c>
      <c r="F9242" s="2">
        <v>42913.071527777778</v>
      </c>
      <c r="G9242" s="1">
        <v>1.337776987</v>
      </c>
      <c r="H9242" s="2">
        <v>42913.071527777778</v>
      </c>
    </row>
    <row r="9243" spans="1:8" x14ac:dyDescent="0.2">
      <c r="A9243" s="1"/>
      <c r="B9243" s="1">
        <v>9241</v>
      </c>
      <c r="C9243" s="1">
        <v>67</v>
      </c>
      <c r="D9243" s="1">
        <v>1.347051749</v>
      </c>
      <c r="E9243" s="1">
        <v>0.88160030659999999</v>
      </c>
      <c r="F9243" s="2">
        <v>42937.433333333334</v>
      </c>
      <c r="G9243" s="1">
        <v>1.347051749</v>
      </c>
      <c r="H9243" s="2">
        <v>42937.433333333334</v>
      </c>
    </row>
    <row r="9244" spans="1:8" x14ac:dyDescent="0.2">
      <c r="A9244" s="1"/>
      <c r="B9244" s="1">
        <v>9242</v>
      </c>
      <c r="C9244" s="1">
        <v>67</v>
      </c>
      <c r="D9244" s="1">
        <v>1.333867173</v>
      </c>
      <c r="E9244" s="1">
        <v>0.91209343470000004</v>
      </c>
      <c r="F9244" s="2">
        <v>42858.450694444444</v>
      </c>
      <c r="G9244" s="1">
        <v>1.333867173</v>
      </c>
      <c r="H9244" s="2">
        <v>42858.450694444444</v>
      </c>
    </row>
    <row r="9245" spans="1:8" x14ac:dyDescent="0.2">
      <c r="A9245" s="1"/>
      <c r="B9245" s="1">
        <v>9243</v>
      </c>
      <c r="C9245" s="1">
        <v>47</v>
      </c>
      <c r="D9245" s="1">
        <v>1.3466619580000001</v>
      </c>
      <c r="E9245" s="1">
        <v>0.88553501909999999</v>
      </c>
      <c r="F9245" s="2">
        <v>42947.902083333334</v>
      </c>
      <c r="G9245" s="1">
        <v>1.3466619580000001</v>
      </c>
      <c r="H9245" s="2">
        <v>42947.902083333334</v>
      </c>
    </row>
    <row r="9246" spans="1:8" x14ac:dyDescent="0.2">
      <c r="A9246" s="1"/>
      <c r="B9246" s="1">
        <v>9244</v>
      </c>
      <c r="C9246" s="1">
        <v>47</v>
      </c>
      <c r="D9246" s="1">
        <v>1.3385957369999999</v>
      </c>
      <c r="E9246" s="1">
        <v>0.86427885920000003</v>
      </c>
      <c r="F9246" s="2">
        <v>42934.852083333331</v>
      </c>
      <c r="G9246" s="1">
        <v>1.3385957369999999</v>
      </c>
      <c r="H9246" s="2">
        <v>42934.852083333331</v>
      </c>
    </row>
    <row r="9247" spans="1:8" x14ac:dyDescent="0.2">
      <c r="A9247" s="1"/>
      <c r="B9247" s="1">
        <v>9245</v>
      </c>
      <c r="C9247" s="1">
        <v>47</v>
      </c>
      <c r="D9247" s="1">
        <v>1.338688213</v>
      </c>
      <c r="E9247" s="1">
        <v>0.89313629029999997</v>
      </c>
      <c r="F9247" s="2">
        <v>42928.407638888886</v>
      </c>
      <c r="G9247" s="1">
        <v>1.338688213</v>
      </c>
      <c r="H9247" s="2">
        <v>42928.407638888886</v>
      </c>
    </row>
    <row r="9248" spans="1:8" x14ac:dyDescent="0.2">
      <c r="A9248" s="1"/>
      <c r="B9248" s="1">
        <v>9246</v>
      </c>
      <c r="C9248" s="1">
        <v>47</v>
      </c>
      <c r="D9248" s="1">
        <v>1.3518158</v>
      </c>
      <c r="E9248" s="1">
        <v>0.88641215799999995</v>
      </c>
      <c r="F9248" s="2">
        <v>42903.102777777778</v>
      </c>
      <c r="G9248" s="1">
        <v>1.3518158</v>
      </c>
      <c r="H9248" s="2">
        <v>42903.102777777778</v>
      </c>
    </row>
    <row r="9249" spans="1:8" x14ac:dyDescent="0.2">
      <c r="A9249" s="1"/>
      <c r="B9249" s="1">
        <v>9247</v>
      </c>
      <c r="C9249" s="1">
        <v>47</v>
      </c>
      <c r="D9249" s="1">
        <v>1.358890003</v>
      </c>
      <c r="E9249" s="1">
        <v>0.87557804989999999</v>
      </c>
      <c r="F9249" s="2">
        <v>42880.140277777777</v>
      </c>
      <c r="G9249" s="1">
        <v>1.358890003</v>
      </c>
      <c r="H9249" s="2">
        <v>42880.140277777777</v>
      </c>
    </row>
    <row r="9250" spans="1:8" x14ac:dyDescent="0.2">
      <c r="A9250" s="1"/>
      <c r="B9250" s="1">
        <v>9248</v>
      </c>
      <c r="C9250" s="1">
        <v>47</v>
      </c>
      <c r="D9250" s="1">
        <v>1.3369128029999999</v>
      </c>
      <c r="E9250" s="1">
        <v>0.89317500019999996</v>
      </c>
      <c r="F9250" s="2">
        <v>42913.072222222225</v>
      </c>
      <c r="G9250" s="1">
        <v>1.3369128029999999</v>
      </c>
      <c r="H9250" s="2">
        <v>42913.072222222225</v>
      </c>
    </row>
    <row r="9251" spans="1:8" x14ac:dyDescent="0.2">
      <c r="A9251" s="1"/>
      <c r="B9251" s="1">
        <v>9249</v>
      </c>
      <c r="C9251" s="1">
        <v>47</v>
      </c>
      <c r="D9251" s="1">
        <v>1.3448788</v>
      </c>
      <c r="E9251" s="1">
        <v>0.88818196029999996</v>
      </c>
      <c r="F9251" s="2">
        <v>42937.431944444441</v>
      </c>
      <c r="G9251" s="1">
        <v>1.3448788</v>
      </c>
      <c r="H9251" s="2">
        <v>42937.431944444441</v>
      </c>
    </row>
    <row r="9252" spans="1:8" x14ac:dyDescent="0.2">
      <c r="A9252" s="1"/>
      <c r="B9252" s="1">
        <v>9250</v>
      </c>
      <c r="C9252" s="1">
        <v>47</v>
      </c>
      <c r="D9252" s="1">
        <v>1.3402052579999999</v>
      </c>
      <c r="E9252" s="1">
        <v>0.87400909739999999</v>
      </c>
      <c r="F9252" s="2">
        <v>42858.45</v>
      </c>
      <c r="G9252" s="1">
        <v>1.3402052579999999</v>
      </c>
      <c r="H9252" s="2">
        <v>42858.45</v>
      </c>
    </row>
    <row r="9253" spans="1:8" x14ac:dyDescent="0.2">
      <c r="A9253" s="1"/>
      <c r="B9253" s="1">
        <v>9251</v>
      </c>
      <c r="C9253" s="1">
        <v>50</v>
      </c>
      <c r="D9253" s="1">
        <v>1.333311336</v>
      </c>
      <c r="E9253" s="1">
        <v>0.88719749120000002</v>
      </c>
      <c r="F9253" s="2">
        <v>42947.9</v>
      </c>
      <c r="G9253" s="1">
        <v>1.333311336</v>
      </c>
      <c r="H9253" s="2">
        <v>42947.9</v>
      </c>
    </row>
    <row r="9254" spans="1:8" x14ac:dyDescent="0.2">
      <c r="A9254" s="1"/>
      <c r="B9254" s="1">
        <v>9252</v>
      </c>
      <c r="C9254" s="1">
        <v>50</v>
      </c>
      <c r="D9254" s="1">
        <v>1.3390685419999999</v>
      </c>
      <c r="E9254" s="1">
        <v>0.88140570500000004</v>
      </c>
      <c r="F9254" s="2">
        <v>42934.851388888892</v>
      </c>
      <c r="G9254" s="1">
        <v>1.3390685419999999</v>
      </c>
      <c r="H9254" s="2">
        <v>42934.851388888892</v>
      </c>
    </row>
    <row r="9255" spans="1:8" x14ac:dyDescent="0.2">
      <c r="A9255" s="1"/>
      <c r="B9255" s="1">
        <v>9253</v>
      </c>
      <c r="C9255" s="1">
        <v>50</v>
      </c>
      <c r="D9255" s="1">
        <v>1.3278613539999999</v>
      </c>
      <c r="E9255" s="1">
        <v>0.87716357150000002</v>
      </c>
      <c r="F9255" s="2">
        <v>42928.408333333333</v>
      </c>
      <c r="G9255" s="1">
        <v>1.3278613539999999</v>
      </c>
      <c r="H9255" s="2">
        <v>42928.408333333333</v>
      </c>
    </row>
    <row r="9256" spans="1:8" x14ac:dyDescent="0.2">
      <c r="A9256" s="1"/>
      <c r="B9256" s="1">
        <v>9254</v>
      </c>
      <c r="C9256" s="1">
        <v>50</v>
      </c>
      <c r="D9256" s="1">
        <v>1.3367426899999999</v>
      </c>
      <c r="E9256" s="1">
        <v>0.86792117069999997</v>
      </c>
      <c r="F9256" s="2">
        <v>42903.104166666664</v>
      </c>
      <c r="G9256" s="1">
        <v>1.3367426899999999</v>
      </c>
      <c r="H9256" s="2">
        <v>42903.104166666664</v>
      </c>
    </row>
    <row r="9257" spans="1:8" x14ac:dyDescent="0.2">
      <c r="A9257" s="1"/>
      <c r="B9257" s="1">
        <v>9255</v>
      </c>
      <c r="C9257" s="1">
        <v>50</v>
      </c>
      <c r="D9257" s="1">
        <v>1.33368519</v>
      </c>
      <c r="E9257" s="1">
        <v>0.87733553610000004</v>
      </c>
      <c r="F9257" s="2">
        <v>42880.140972222223</v>
      </c>
      <c r="G9257" s="1">
        <v>1.33368519</v>
      </c>
      <c r="H9257" s="2">
        <v>42880.140972222223</v>
      </c>
    </row>
    <row r="9258" spans="1:8" x14ac:dyDescent="0.2">
      <c r="A9258" s="1"/>
      <c r="B9258" s="1">
        <v>9256</v>
      </c>
      <c r="C9258" s="1">
        <v>50</v>
      </c>
      <c r="D9258" s="1">
        <v>1.351703879</v>
      </c>
      <c r="E9258" s="1">
        <v>0.86150223889999999</v>
      </c>
      <c r="F9258" s="2">
        <v>42913.072916666664</v>
      </c>
      <c r="G9258" s="1">
        <v>1.351703879</v>
      </c>
      <c r="H9258" s="2">
        <v>42913.072916666664</v>
      </c>
    </row>
    <row r="9259" spans="1:8" x14ac:dyDescent="0.2">
      <c r="A9259" s="1"/>
      <c r="B9259" s="1">
        <v>9257</v>
      </c>
      <c r="C9259" s="1">
        <v>50</v>
      </c>
      <c r="D9259" s="1">
        <v>1.3264426069999999</v>
      </c>
      <c r="E9259" s="1">
        <v>0.86678094999999999</v>
      </c>
      <c r="F9259" s="2">
        <v>42937.434027777781</v>
      </c>
      <c r="G9259" s="1">
        <v>1.3264426069999999</v>
      </c>
      <c r="H9259" s="2">
        <v>42937.434027777781</v>
      </c>
    </row>
    <row r="9260" spans="1:8" x14ac:dyDescent="0.2">
      <c r="A9260" s="1"/>
      <c r="B9260" s="1">
        <v>9258</v>
      </c>
      <c r="C9260" s="1">
        <v>50</v>
      </c>
      <c r="D9260" s="1">
        <v>1.3348354600000001</v>
      </c>
      <c r="E9260" s="1">
        <v>0.88119320860000006</v>
      </c>
      <c r="F9260" s="2">
        <v>42858.45</v>
      </c>
      <c r="G9260" s="1">
        <v>1.3348354600000001</v>
      </c>
      <c r="H9260" s="2">
        <v>42858.45</v>
      </c>
    </row>
    <row r="9261" spans="1:8" x14ac:dyDescent="0.2">
      <c r="A9261" s="1"/>
      <c r="B9261" s="1">
        <v>9259</v>
      </c>
      <c r="C9261" s="1">
        <v>61</v>
      </c>
      <c r="D9261" s="1">
        <v>1.339499284</v>
      </c>
      <c r="E9261" s="1">
        <v>0.89098887689999995</v>
      </c>
      <c r="F9261" s="2">
        <v>42947.902083333334</v>
      </c>
      <c r="G9261" s="1">
        <v>1.339499284</v>
      </c>
      <c r="H9261" s="2">
        <v>42947.902083333334</v>
      </c>
    </row>
    <row r="9262" spans="1:8" x14ac:dyDescent="0.2">
      <c r="A9262" s="1"/>
      <c r="B9262" s="1">
        <v>9260</v>
      </c>
      <c r="C9262" s="1">
        <v>61</v>
      </c>
      <c r="D9262" s="1">
        <v>1.3408734950000001</v>
      </c>
      <c r="E9262" s="1">
        <v>0.87095871670000002</v>
      </c>
      <c r="F9262" s="2">
        <v>42934.851388888892</v>
      </c>
      <c r="G9262" s="1">
        <v>1.3408734950000001</v>
      </c>
      <c r="H9262" s="2">
        <v>42934.851388888892</v>
      </c>
    </row>
    <row r="9263" spans="1:8" x14ac:dyDescent="0.2">
      <c r="A9263" s="1"/>
      <c r="B9263" s="1">
        <v>9261</v>
      </c>
      <c r="C9263" s="1">
        <v>61</v>
      </c>
      <c r="D9263" s="1">
        <v>1.329184516</v>
      </c>
      <c r="E9263" s="1">
        <v>0.8638075194</v>
      </c>
      <c r="F9263" s="2">
        <v>42928.407638888886</v>
      </c>
      <c r="G9263" s="1">
        <v>1.329184516</v>
      </c>
      <c r="H9263" s="2">
        <v>42928.407638888886</v>
      </c>
    </row>
    <row r="9264" spans="1:8" x14ac:dyDescent="0.2">
      <c r="A9264" s="1"/>
      <c r="B9264" s="1">
        <v>9262</v>
      </c>
      <c r="C9264" s="1">
        <v>61</v>
      </c>
      <c r="D9264" s="1">
        <v>1.3451765769999999</v>
      </c>
      <c r="E9264" s="1">
        <v>0.87375961270000002</v>
      </c>
      <c r="F9264" s="2">
        <v>42903.101388888892</v>
      </c>
      <c r="G9264" s="1">
        <v>1.3451765769999999</v>
      </c>
      <c r="H9264" s="2">
        <v>42903.101388888892</v>
      </c>
    </row>
    <row r="9265" spans="1:8" x14ac:dyDescent="0.2">
      <c r="A9265" s="1"/>
      <c r="B9265" s="1">
        <v>9263</v>
      </c>
      <c r="C9265" s="1">
        <v>61</v>
      </c>
      <c r="D9265" s="1">
        <v>1.331383615</v>
      </c>
      <c r="E9265" s="1">
        <v>0.87624055379999999</v>
      </c>
      <c r="F9265" s="2">
        <v>42880.138888888891</v>
      </c>
      <c r="G9265" s="1">
        <v>1.331383615</v>
      </c>
      <c r="H9265" s="2">
        <v>42880.138888888891</v>
      </c>
    </row>
    <row r="9266" spans="1:8" x14ac:dyDescent="0.2">
      <c r="A9266" s="1"/>
      <c r="B9266" s="1">
        <v>9264</v>
      </c>
      <c r="C9266" s="1">
        <v>61</v>
      </c>
      <c r="D9266" s="1">
        <v>1.352624498</v>
      </c>
      <c r="E9266" s="1">
        <v>0.88961774599999999</v>
      </c>
      <c r="F9266" s="2">
        <v>42913.071527777778</v>
      </c>
      <c r="G9266" s="1">
        <v>1.352624498</v>
      </c>
      <c r="H9266" s="2">
        <v>42913.071527777778</v>
      </c>
    </row>
    <row r="9267" spans="1:8" x14ac:dyDescent="0.2">
      <c r="A9267" s="1"/>
      <c r="B9267" s="1">
        <v>9265</v>
      </c>
      <c r="C9267" s="1">
        <v>61</v>
      </c>
      <c r="D9267" s="1">
        <v>1.355170553</v>
      </c>
      <c r="E9267" s="1">
        <v>0.88534124209999998</v>
      </c>
      <c r="F9267" s="2">
        <v>42937.432638888888</v>
      </c>
      <c r="G9267" s="1">
        <v>1.355170553</v>
      </c>
      <c r="H9267" s="2">
        <v>42937.432638888888</v>
      </c>
    </row>
    <row r="9268" spans="1:8" x14ac:dyDescent="0.2">
      <c r="A9268" s="1"/>
      <c r="B9268" s="1">
        <v>9266</v>
      </c>
      <c r="C9268" s="1">
        <v>61</v>
      </c>
      <c r="D9268" s="1">
        <v>1.345438081</v>
      </c>
      <c r="E9268" s="1">
        <v>0.88410542569999995</v>
      </c>
      <c r="F9268" s="2">
        <v>42858.448611111111</v>
      </c>
      <c r="G9268" s="1">
        <v>1.345438081</v>
      </c>
      <c r="H9268" s="2">
        <v>42858.448611111111</v>
      </c>
    </row>
    <row r="9269" spans="1:8" x14ac:dyDescent="0.2">
      <c r="A9269" s="1"/>
      <c r="B9269" s="1">
        <v>9267</v>
      </c>
      <c r="C9269" s="1">
        <v>94</v>
      </c>
      <c r="D9269" s="1">
        <v>1.3380498169999999</v>
      </c>
      <c r="E9269" s="1">
        <v>0.87627646219999999</v>
      </c>
      <c r="F9269" s="2">
        <v>42947.9</v>
      </c>
      <c r="G9269" s="1">
        <v>1.3380498169999999</v>
      </c>
      <c r="H9269" s="2">
        <v>42947.9</v>
      </c>
    </row>
    <row r="9270" spans="1:8" x14ac:dyDescent="0.2">
      <c r="A9270" s="1"/>
      <c r="B9270" s="1">
        <v>9268</v>
      </c>
      <c r="C9270" s="1">
        <v>94</v>
      </c>
      <c r="D9270" s="1">
        <v>1.3389049289999999</v>
      </c>
      <c r="E9270" s="1">
        <v>0.86430385330000004</v>
      </c>
      <c r="F9270" s="2">
        <v>42934.852083333331</v>
      </c>
      <c r="G9270" s="1">
        <v>1.3389049289999999</v>
      </c>
      <c r="H9270" s="2">
        <v>42934.852083333331</v>
      </c>
    </row>
    <row r="9271" spans="1:8" x14ac:dyDescent="0.2">
      <c r="A9271" s="1"/>
      <c r="B9271" s="1">
        <v>9269</v>
      </c>
      <c r="C9271" s="1">
        <v>94</v>
      </c>
      <c r="D9271" s="1">
        <v>1.3366921060000001</v>
      </c>
      <c r="E9271" s="1">
        <v>0.87167304349999997</v>
      </c>
      <c r="F9271" s="2">
        <v>42928.407638888886</v>
      </c>
      <c r="G9271" s="1">
        <v>1.3366921060000001</v>
      </c>
      <c r="H9271" s="2">
        <v>42928.407638888886</v>
      </c>
    </row>
    <row r="9272" spans="1:8" x14ac:dyDescent="0.2">
      <c r="A9272" s="1"/>
      <c r="B9272" s="1">
        <v>9270</v>
      </c>
      <c r="C9272" s="1">
        <v>94</v>
      </c>
      <c r="D9272" s="1">
        <v>1.3247291240000001</v>
      </c>
      <c r="E9272" s="1">
        <v>0.87463426040000003</v>
      </c>
      <c r="F9272" s="2">
        <v>42903.104166666664</v>
      </c>
      <c r="G9272" s="1">
        <v>1.3247291240000001</v>
      </c>
      <c r="H9272" s="2">
        <v>42903.104166666664</v>
      </c>
    </row>
    <row r="9273" spans="1:8" x14ac:dyDescent="0.2">
      <c r="A9273" s="1"/>
      <c r="B9273" s="1">
        <v>9271</v>
      </c>
      <c r="C9273" s="1">
        <v>94</v>
      </c>
      <c r="D9273" s="1">
        <v>1.3386970030000001</v>
      </c>
      <c r="E9273" s="1">
        <v>0.86455216670000001</v>
      </c>
      <c r="F9273" s="2">
        <v>42880.140277777777</v>
      </c>
      <c r="G9273" s="1">
        <v>1.3386970030000001</v>
      </c>
      <c r="H9273" s="2">
        <v>42880.140277777777</v>
      </c>
    </row>
    <row r="9274" spans="1:8" x14ac:dyDescent="0.2">
      <c r="A9274" s="1"/>
      <c r="B9274" s="1">
        <v>9272</v>
      </c>
      <c r="C9274" s="1">
        <v>94</v>
      </c>
      <c r="D9274" s="1">
        <v>1.334493334</v>
      </c>
      <c r="E9274" s="1">
        <v>0.87220672990000003</v>
      </c>
      <c r="F9274" s="2">
        <v>42913.073611111111</v>
      </c>
      <c r="G9274" s="1">
        <v>1.334493334</v>
      </c>
      <c r="H9274" s="2">
        <v>42913.073611111111</v>
      </c>
    </row>
    <row r="9275" spans="1:8" x14ac:dyDescent="0.2">
      <c r="A9275" s="1"/>
      <c r="B9275" s="1">
        <v>9273</v>
      </c>
      <c r="C9275" s="1">
        <v>94</v>
      </c>
      <c r="D9275" s="1">
        <v>1.3538745729999999</v>
      </c>
      <c r="E9275" s="1">
        <v>0.85908456799999999</v>
      </c>
      <c r="F9275" s="2">
        <v>42937.431944444441</v>
      </c>
      <c r="G9275" s="1">
        <v>1.3538745729999999</v>
      </c>
      <c r="H9275" s="2">
        <v>42937.431944444441</v>
      </c>
    </row>
    <row r="9276" spans="1:8" x14ac:dyDescent="0.2">
      <c r="A9276" s="1"/>
      <c r="B9276" s="1">
        <v>9274</v>
      </c>
      <c r="C9276" s="1">
        <v>94</v>
      </c>
      <c r="D9276" s="1">
        <v>1.333963381</v>
      </c>
      <c r="E9276" s="1">
        <v>0.88804302400000001</v>
      </c>
      <c r="F9276" s="2">
        <v>42858.447916666664</v>
      </c>
      <c r="G9276" s="1">
        <v>1.333963381</v>
      </c>
      <c r="H9276" s="2">
        <v>42858.447916666664</v>
      </c>
    </row>
    <row r="9277" spans="1:8" x14ac:dyDescent="0.2">
      <c r="A9277" s="1"/>
      <c r="B9277" s="1">
        <v>9275</v>
      </c>
      <c r="C9277" s="1">
        <v>24</v>
      </c>
      <c r="D9277" s="1">
        <v>1.342058486</v>
      </c>
      <c r="E9277" s="1">
        <v>0.87797902360000002</v>
      </c>
      <c r="F9277" s="2">
        <v>42918.879861111112</v>
      </c>
      <c r="G9277" s="1">
        <v>1.342058486</v>
      </c>
      <c r="H9277" s="2">
        <v>42918.879861111112</v>
      </c>
    </row>
    <row r="9278" spans="1:8" x14ac:dyDescent="0.2">
      <c r="A9278" s="1"/>
      <c r="B9278" s="1">
        <v>9276</v>
      </c>
      <c r="C9278" s="1">
        <v>24</v>
      </c>
      <c r="D9278" s="1">
        <v>1.3504454370000001</v>
      </c>
      <c r="E9278" s="1">
        <v>0.88287019609999995</v>
      </c>
      <c r="F9278" s="2">
        <v>42883.506249999999</v>
      </c>
      <c r="G9278" s="1">
        <v>1.3504454370000001</v>
      </c>
      <c r="H9278" s="2">
        <v>42883.506249999999</v>
      </c>
    </row>
    <row r="9279" spans="1:8" x14ac:dyDescent="0.2">
      <c r="A9279" s="1"/>
      <c r="B9279" s="1">
        <v>9277</v>
      </c>
      <c r="C9279" s="1">
        <v>24</v>
      </c>
      <c r="D9279" s="1">
        <v>1.3448179410000001</v>
      </c>
      <c r="E9279" s="1">
        <v>0.88855400149999997</v>
      </c>
      <c r="F9279" s="2">
        <v>42858.225694444445</v>
      </c>
      <c r="G9279" s="1">
        <v>1.3448179410000001</v>
      </c>
      <c r="H9279" s="2">
        <v>42858.225694444445</v>
      </c>
    </row>
    <row r="9280" spans="1:8" x14ac:dyDescent="0.2">
      <c r="A9280" s="1"/>
      <c r="B9280" s="1">
        <v>9278</v>
      </c>
      <c r="C9280" s="1">
        <v>24</v>
      </c>
      <c r="D9280" s="1">
        <v>1.349544826</v>
      </c>
      <c r="E9280" s="1">
        <v>0.87687058419999997</v>
      </c>
      <c r="F9280" s="2">
        <v>42896.796527777777</v>
      </c>
      <c r="G9280" s="1">
        <v>1.349544826</v>
      </c>
      <c r="H9280" s="2">
        <v>42896.796527777777</v>
      </c>
    </row>
    <row r="9281" spans="1:8" x14ac:dyDescent="0.2">
      <c r="A9281" s="1"/>
      <c r="B9281" s="1">
        <v>9279</v>
      </c>
      <c r="C9281" s="1">
        <v>24</v>
      </c>
      <c r="D9281" s="1">
        <v>1.3344953500000001</v>
      </c>
      <c r="E9281" s="1">
        <v>0.88117341599999999</v>
      </c>
      <c r="F9281" s="2">
        <v>42860.443055555559</v>
      </c>
      <c r="G9281" s="1">
        <v>1.3344953500000001</v>
      </c>
      <c r="H9281" s="2">
        <v>42860.443055555559</v>
      </c>
    </row>
    <row r="9282" spans="1:8" x14ac:dyDescent="0.2">
      <c r="A9282" s="1"/>
      <c r="B9282" s="1">
        <v>9280</v>
      </c>
      <c r="C9282" s="1">
        <v>52</v>
      </c>
      <c r="D9282" s="1">
        <v>1.3549313430000001</v>
      </c>
      <c r="E9282" s="1">
        <v>0.88604557689999996</v>
      </c>
      <c r="F9282" s="2">
        <v>42918.879861111112</v>
      </c>
      <c r="G9282" s="1">
        <v>1.3549313430000001</v>
      </c>
      <c r="H9282" s="2">
        <v>42918.879861111112</v>
      </c>
    </row>
    <row r="9283" spans="1:8" x14ac:dyDescent="0.2">
      <c r="A9283" s="1"/>
      <c r="B9283" s="1">
        <v>9281</v>
      </c>
      <c r="C9283" s="1">
        <v>52</v>
      </c>
      <c r="D9283" s="1">
        <v>1.3418617399999999</v>
      </c>
      <c r="E9283" s="1">
        <v>0.88196895900000005</v>
      </c>
      <c r="F9283" s="2">
        <v>42883.508333333331</v>
      </c>
      <c r="G9283" s="1">
        <v>1.3418617399999999</v>
      </c>
      <c r="H9283" s="2">
        <v>42883.508333333331</v>
      </c>
    </row>
    <row r="9284" spans="1:8" x14ac:dyDescent="0.2">
      <c r="A9284" s="1"/>
      <c r="B9284" s="1">
        <v>9282</v>
      </c>
      <c r="C9284" s="1">
        <v>52</v>
      </c>
      <c r="D9284" s="1">
        <v>1.3406967460000001</v>
      </c>
      <c r="E9284" s="1">
        <v>0.86417698769999995</v>
      </c>
      <c r="F9284" s="2">
        <v>42858.226388888892</v>
      </c>
      <c r="G9284" s="1">
        <v>1.3406967460000001</v>
      </c>
      <c r="H9284" s="2">
        <v>42858.226388888892</v>
      </c>
    </row>
    <row r="9285" spans="1:8" x14ac:dyDescent="0.2">
      <c r="A9285" s="1"/>
      <c r="B9285" s="1">
        <v>9283</v>
      </c>
      <c r="C9285" s="1">
        <v>52</v>
      </c>
      <c r="D9285" s="1">
        <v>1.3400560189999999</v>
      </c>
      <c r="E9285" s="1">
        <v>0.8882454045</v>
      </c>
      <c r="F9285" s="2">
        <v>42896.796527777777</v>
      </c>
      <c r="G9285" s="1">
        <v>1.3400560189999999</v>
      </c>
      <c r="H9285" s="2">
        <v>42896.796527777777</v>
      </c>
    </row>
    <row r="9286" spans="1:8" x14ac:dyDescent="0.2">
      <c r="A9286" s="1"/>
      <c r="B9286" s="1">
        <v>9284</v>
      </c>
      <c r="C9286" s="1">
        <v>52</v>
      </c>
      <c r="D9286" s="1">
        <v>1.3494592670000001</v>
      </c>
      <c r="E9286" s="1">
        <v>0.89707356019999995</v>
      </c>
      <c r="F9286" s="2">
        <v>42860.443749999999</v>
      </c>
      <c r="G9286" s="1">
        <v>1.3494592670000001</v>
      </c>
      <c r="H9286" s="2">
        <v>42860.443749999999</v>
      </c>
    </row>
    <row r="9287" spans="1:8" x14ac:dyDescent="0.2">
      <c r="A9287" s="1"/>
      <c r="B9287" s="1">
        <v>9285</v>
      </c>
      <c r="C9287" s="1">
        <v>90</v>
      </c>
      <c r="D9287" s="1">
        <v>1.3420648479999999</v>
      </c>
      <c r="E9287" s="1">
        <v>0.90082077120000004</v>
      </c>
      <c r="F9287" s="2">
        <v>42918.879861111112</v>
      </c>
      <c r="G9287" s="1">
        <v>1.3420648479999999</v>
      </c>
      <c r="H9287" s="2">
        <v>42918.879861111112</v>
      </c>
    </row>
    <row r="9288" spans="1:8" x14ac:dyDescent="0.2">
      <c r="A9288" s="1"/>
      <c r="B9288" s="1">
        <v>9286</v>
      </c>
      <c r="C9288" s="1">
        <v>90</v>
      </c>
      <c r="D9288" s="1">
        <v>1.345157513</v>
      </c>
      <c r="E9288" s="1">
        <v>0.87857064080000002</v>
      </c>
      <c r="F9288" s="2">
        <v>42883.507638888892</v>
      </c>
      <c r="G9288" s="1">
        <v>1.345157513</v>
      </c>
      <c r="H9288" s="2">
        <v>42883.507638888892</v>
      </c>
    </row>
    <row r="9289" spans="1:8" x14ac:dyDescent="0.2">
      <c r="A9289" s="1"/>
      <c r="B9289" s="1">
        <v>9287</v>
      </c>
      <c r="C9289" s="1">
        <v>90</v>
      </c>
      <c r="D9289" s="1">
        <v>1.316440949</v>
      </c>
      <c r="E9289" s="1">
        <v>0.88867801540000002</v>
      </c>
      <c r="F9289" s="2">
        <v>42858.227777777778</v>
      </c>
      <c r="G9289" s="1">
        <v>1.316440949</v>
      </c>
      <c r="H9289" s="2">
        <v>42858.227777777778</v>
      </c>
    </row>
    <row r="9290" spans="1:8" x14ac:dyDescent="0.2">
      <c r="A9290" s="1"/>
      <c r="B9290" s="1">
        <v>9288</v>
      </c>
      <c r="C9290" s="1">
        <v>90</v>
      </c>
      <c r="D9290" s="1">
        <v>1.363870965</v>
      </c>
      <c r="E9290" s="1">
        <v>0.88310205929999996</v>
      </c>
      <c r="F9290" s="2">
        <v>42896.79791666667</v>
      </c>
      <c r="G9290" s="1">
        <v>1.363870965</v>
      </c>
      <c r="H9290" s="2">
        <v>42896.79791666667</v>
      </c>
    </row>
    <row r="9291" spans="1:8" x14ac:dyDescent="0.2">
      <c r="A9291" s="1"/>
      <c r="B9291" s="1">
        <v>9289</v>
      </c>
      <c r="C9291" s="1">
        <v>90</v>
      </c>
      <c r="D9291" s="1">
        <v>1.338664893</v>
      </c>
      <c r="E9291" s="1">
        <v>0.86989147</v>
      </c>
      <c r="F9291" s="2">
        <v>42860.443749999999</v>
      </c>
      <c r="G9291" s="1">
        <v>1.338664893</v>
      </c>
      <c r="H9291" s="2">
        <v>42860.443749999999</v>
      </c>
    </row>
    <row r="9292" spans="1:8" x14ac:dyDescent="0.2">
      <c r="A9292" s="1"/>
      <c r="B9292" s="1">
        <v>9290</v>
      </c>
      <c r="C9292" s="1">
        <v>4</v>
      </c>
      <c r="D9292" s="1">
        <v>1.353770556</v>
      </c>
      <c r="E9292" s="1">
        <v>0.87902281930000004</v>
      </c>
      <c r="F9292" s="2">
        <v>42918.879861111112</v>
      </c>
      <c r="G9292" s="1">
        <v>1.353770556</v>
      </c>
      <c r="H9292" s="2">
        <v>42918.879861111112</v>
      </c>
    </row>
    <row r="9293" spans="1:8" x14ac:dyDescent="0.2">
      <c r="A9293" s="1"/>
      <c r="B9293" s="1">
        <v>9291</v>
      </c>
      <c r="C9293" s="1">
        <v>4</v>
      </c>
      <c r="D9293" s="1">
        <v>1.3222512259999999</v>
      </c>
      <c r="E9293" s="1">
        <v>0.86691742770000002</v>
      </c>
      <c r="F9293" s="2">
        <v>42883.506249999999</v>
      </c>
      <c r="G9293" s="1">
        <v>1.3222512259999999</v>
      </c>
      <c r="H9293" s="2">
        <v>42883.506249999999</v>
      </c>
    </row>
    <row r="9294" spans="1:8" x14ac:dyDescent="0.2">
      <c r="A9294" s="1"/>
      <c r="B9294" s="1">
        <v>9292</v>
      </c>
      <c r="C9294" s="1">
        <v>4</v>
      </c>
      <c r="D9294" s="1">
        <v>1.3389395070000001</v>
      </c>
      <c r="E9294" s="1">
        <v>0.87017686159999996</v>
      </c>
      <c r="F9294" s="2">
        <v>42858.228472222225</v>
      </c>
      <c r="G9294" s="1">
        <v>1.3389395070000001</v>
      </c>
      <c r="H9294" s="2">
        <v>42858.228472222225</v>
      </c>
    </row>
    <row r="9295" spans="1:8" x14ac:dyDescent="0.2">
      <c r="A9295" s="1"/>
      <c r="B9295" s="1">
        <v>9293</v>
      </c>
      <c r="C9295" s="1">
        <v>4</v>
      </c>
      <c r="D9295" s="1">
        <v>1.3366075289999999</v>
      </c>
      <c r="E9295" s="1">
        <v>0.87244551010000004</v>
      </c>
      <c r="F9295" s="2">
        <v>42896.79791666667</v>
      </c>
      <c r="G9295" s="1">
        <v>1.3366075289999999</v>
      </c>
      <c r="H9295" s="2">
        <v>42896.79791666667</v>
      </c>
    </row>
    <row r="9296" spans="1:8" x14ac:dyDescent="0.2">
      <c r="A9296" s="1"/>
      <c r="B9296" s="1">
        <v>9294</v>
      </c>
      <c r="C9296" s="1">
        <v>4</v>
      </c>
      <c r="D9296" s="1">
        <v>1.3426260830000001</v>
      </c>
      <c r="E9296" s="1">
        <v>0.86924764539999999</v>
      </c>
      <c r="F9296" s="2">
        <v>42860.443749999999</v>
      </c>
      <c r="G9296" s="1">
        <v>1.3426260830000001</v>
      </c>
      <c r="H9296" s="2">
        <v>42860.443749999999</v>
      </c>
    </row>
    <row r="9297" spans="1:8" x14ac:dyDescent="0.2">
      <c r="A9297" s="1"/>
      <c r="B9297" s="1">
        <v>9295</v>
      </c>
      <c r="C9297" s="1">
        <v>29</v>
      </c>
      <c r="D9297" s="1">
        <v>1.3505653310000001</v>
      </c>
      <c r="E9297" s="1">
        <v>0.87114968650000002</v>
      </c>
      <c r="F9297" s="2">
        <v>42918.880555555559</v>
      </c>
      <c r="G9297" s="1">
        <v>1.3505653310000001</v>
      </c>
      <c r="H9297" s="2">
        <v>42918.880555555559</v>
      </c>
    </row>
    <row r="9298" spans="1:8" x14ac:dyDescent="0.2">
      <c r="A9298" s="1"/>
      <c r="B9298" s="1">
        <v>9296</v>
      </c>
      <c r="C9298" s="1">
        <v>29</v>
      </c>
      <c r="D9298" s="1">
        <v>1.3541846989999999</v>
      </c>
      <c r="E9298" s="1">
        <v>0.87785085139999997</v>
      </c>
      <c r="F9298" s="2">
        <v>42883.507638888892</v>
      </c>
      <c r="G9298" s="1">
        <v>1.3541846989999999</v>
      </c>
      <c r="H9298" s="2">
        <v>42883.507638888892</v>
      </c>
    </row>
    <row r="9299" spans="1:8" x14ac:dyDescent="0.2">
      <c r="A9299" s="1"/>
      <c r="B9299" s="1">
        <v>9297</v>
      </c>
      <c r="C9299" s="1">
        <v>29</v>
      </c>
      <c r="D9299" s="1">
        <v>1.3385215939999999</v>
      </c>
      <c r="E9299" s="1">
        <v>0.89969208690000002</v>
      </c>
      <c r="F9299" s="2">
        <v>42858.228472222225</v>
      </c>
      <c r="G9299" s="1">
        <v>1.3385215939999999</v>
      </c>
      <c r="H9299" s="2">
        <v>42858.228472222225</v>
      </c>
    </row>
    <row r="9300" spans="1:8" x14ac:dyDescent="0.2">
      <c r="A9300" s="1"/>
      <c r="B9300" s="1">
        <v>9298</v>
      </c>
      <c r="C9300" s="1">
        <v>29</v>
      </c>
      <c r="D9300" s="1">
        <v>1.3522259590000001</v>
      </c>
      <c r="E9300" s="1">
        <v>0.88516972360000001</v>
      </c>
      <c r="F9300" s="2">
        <v>42896.799305555556</v>
      </c>
      <c r="G9300" s="1">
        <v>1.3522259590000001</v>
      </c>
      <c r="H9300" s="2">
        <v>42896.799305555556</v>
      </c>
    </row>
    <row r="9301" spans="1:8" x14ac:dyDescent="0.2">
      <c r="A9301" s="1"/>
      <c r="B9301" s="1">
        <v>9299</v>
      </c>
      <c r="C9301" s="1">
        <v>29</v>
      </c>
      <c r="D9301" s="1">
        <v>1.3363656820000001</v>
      </c>
      <c r="E9301" s="1">
        <v>0.87584515139999997</v>
      </c>
      <c r="F9301" s="2">
        <v>42860.443749999999</v>
      </c>
      <c r="G9301" s="1">
        <v>1.3363656820000001</v>
      </c>
      <c r="H9301" s="2">
        <v>42860.443749999999</v>
      </c>
    </row>
    <row r="9302" spans="1:8" x14ac:dyDescent="0.2">
      <c r="A9302" s="1"/>
      <c r="B9302" s="1">
        <v>9300</v>
      </c>
      <c r="C9302" s="1">
        <v>22</v>
      </c>
      <c r="D9302" s="1">
        <v>1.3447710310000001</v>
      </c>
      <c r="E9302" s="1">
        <v>0.87592088010000002</v>
      </c>
      <c r="F9302" s="2">
        <v>42918.882638888892</v>
      </c>
      <c r="G9302" s="1">
        <v>1.3447710310000001</v>
      </c>
      <c r="H9302" s="2">
        <v>42918.882638888892</v>
      </c>
    </row>
    <row r="9303" spans="1:8" x14ac:dyDescent="0.2">
      <c r="A9303" s="1"/>
      <c r="B9303" s="1">
        <v>9301</v>
      </c>
      <c r="C9303" s="1">
        <v>22</v>
      </c>
      <c r="D9303" s="1">
        <v>1.34314998</v>
      </c>
      <c r="E9303" s="1">
        <v>0.88686662829999996</v>
      </c>
      <c r="F9303" s="2">
        <v>42883.506249999999</v>
      </c>
      <c r="G9303" s="1">
        <v>1.34314998</v>
      </c>
      <c r="H9303" s="2">
        <v>42883.506249999999</v>
      </c>
    </row>
    <row r="9304" spans="1:8" x14ac:dyDescent="0.2">
      <c r="A9304" s="1"/>
      <c r="B9304" s="1">
        <v>9302</v>
      </c>
      <c r="C9304" s="1">
        <v>22</v>
      </c>
      <c r="D9304" s="1">
        <v>1.343522712</v>
      </c>
      <c r="E9304" s="1">
        <v>0.89067798070000004</v>
      </c>
      <c r="F9304" s="2">
        <v>42858.227777777778</v>
      </c>
      <c r="G9304" s="1">
        <v>1.343522712</v>
      </c>
      <c r="H9304" s="2">
        <v>42858.227777777778</v>
      </c>
    </row>
    <row r="9305" spans="1:8" x14ac:dyDescent="0.2">
      <c r="A9305" s="1"/>
      <c r="B9305" s="1">
        <v>9303</v>
      </c>
      <c r="C9305" s="1">
        <v>22</v>
      </c>
      <c r="D9305" s="1">
        <v>1.3258998710000001</v>
      </c>
      <c r="E9305" s="1">
        <v>0.87450668789999997</v>
      </c>
      <c r="F9305" s="2">
        <v>42896.79791666667</v>
      </c>
      <c r="G9305" s="1">
        <v>1.3258998710000001</v>
      </c>
      <c r="H9305" s="2">
        <v>42896.79791666667</v>
      </c>
    </row>
    <row r="9306" spans="1:8" x14ac:dyDescent="0.2">
      <c r="A9306" s="1"/>
      <c r="B9306" s="1">
        <v>9304</v>
      </c>
      <c r="C9306" s="1">
        <v>22</v>
      </c>
      <c r="D9306" s="1">
        <v>1.344064543</v>
      </c>
      <c r="E9306" s="1">
        <v>0.87068531699999996</v>
      </c>
      <c r="F9306" s="2">
        <v>42860.445138888892</v>
      </c>
      <c r="G9306" s="1">
        <v>1.344064543</v>
      </c>
      <c r="H9306" s="2">
        <v>42860.445138888892</v>
      </c>
    </row>
    <row r="9307" spans="1:8" x14ac:dyDescent="0.2">
      <c r="A9307" s="1"/>
      <c r="B9307" s="1">
        <v>9305</v>
      </c>
      <c r="C9307" s="1">
        <v>9</v>
      </c>
      <c r="D9307" s="1">
        <v>1.336656869</v>
      </c>
      <c r="E9307" s="1">
        <v>0.8712669301</v>
      </c>
      <c r="F9307" s="2">
        <v>42945.191666666666</v>
      </c>
      <c r="G9307" s="1">
        <v>1.336656869</v>
      </c>
      <c r="H9307" s="2">
        <v>42945.191666666666</v>
      </c>
    </row>
    <row r="9308" spans="1:8" x14ac:dyDescent="0.2">
      <c r="A9308" s="1"/>
      <c r="B9308" s="1">
        <v>9306</v>
      </c>
      <c r="C9308" s="1">
        <v>9</v>
      </c>
      <c r="D9308" s="1">
        <v>1.3373182189999999</v>
      </c>
      <c r="E9308" s="1">
        <v>0.87350883609999996</v>
      </c>
      <c r="F9308" s="2">
        <v>42884.319444444445</v>
      </c>
      <c r="G9308" s="1">
        <v>1.3373182189999999</v>
      </c>
      <c r="H9308" s="2">
        <v>42884.319444444445</v>
      </c>
    </row>
    <row r="9309" spans="1:8" x14ac:dyDescent="0.2">
      <c r="A9309" s="1"/>
      <c r="B9309" s="1">
        <v>9307</v>
      </c>
      <c r="C9309" s="1">
        <v>9</v>
      </c>
      <c r="D9309" s="1">
        <v>1.3444793310000001</v>
      </c>
      <c r="E9309" s="1">
        <v>0.87715228599999995</v>
      </c>
      <c r="F9309" s="2">
        <v>42918.870138888888</v>
      </c>
      <c r="G9309" s="1">
        <v>1.3444793310000001</v>
      </c>
      <c r="H9309" s="2">
        <v>42918.870138888888</v>
      </c>
    </row>
    <row r="9310" spans="1:8" x14ac:dyDescent="0.2">
      <c r="A9310" s="1"/>
      <c r="B9310" s="1">
        <v>9308</v>
      </c>
      <c r="C9310" s="1">
        <v>9</v>
      </c>
      <c r="D9310" s="1">
        <v>1.3522974000000001</v>
      </c>
      <c r="E9310" s="1">
        <v>0.8653175219</v>
      </c>
      <c r="F9310" s="2">
        <v>42865.418749999997</v>
      </c>
      <c r="G9310" s="1">
        <v>1.3522974000000001</v>
      </c>
      <c r="H9310" s="2">
        <v>42865.418749999997</v>
      </c>
    </row>
    <row r="9311" spans="1:8" x14ac:dyDescent="0.2">
      <c r="A9311" s="1"/>
      <c r="B9311" s="1">
        <v>9309</v>
      </c>
      <c r="C9311" s="1">
        <v>9</v>
      </c>
      <c r="D9311" s="1">
        <v>1.3434563749999999</v>
      </c>
      <c r="E9311" s="1">
        <v>0.898935284</v>
      </c>
      <c r="F9311" s="2">
        <v>42880.017361111109</v>
      </c>
      <c r="G9311" s="1">
        <v>1.3434563749999999</v>
      </c>
      <c r="H9311" s="2">
        <v>42880.017361111109</v>
      </c>
    </row>
    <row r="9312" spans="1:8" x14ac:dyDescent="0.2">
      <c r="A9312" s="1"/>
      <c r="B9312" s="1">
        <v>9310</v>
      </c>
      <c r="C9312" s="1">
        <v>9</v>
      </c>
      <c r="D9312" s="1">
        <v>1.3491438280000001</v>
      </c>
      <c r="E9312" s="1">
        <v>0.87450355710000005</v>
      </c>
      <c r="F9312" s="2">
        <v>42876.509722222225</v>
      </c>
      <c r="G9312" s="1">
        <v>1.3491438280000001</v>
      </c>
      <c r="H9312" s="2">
        <v>42876.509722222225</v>
      </c>
    </row>
    <row r="9313" spans="1:8" x14ac:dyDescent="0.2">
      <c r="A9313" s="1"/>
      <c r="B9313" s="1">
        <v>9311</v>
      </c>
      <c r="C9313" s="1">
        <v>0</v>
      </c>
      <c r="D9313" s="1">
        <v>1.330405198</v>
      </c>
      <c r="E9313" s="1">
        <v>0.87231813970000005</v>
      </c>
      <c r="F9313" s="2">
        <v>42945.192361111112</v>
      </c>
      <c r="G9313" s="1">
        <v>1.330405198</v>
      </c>
      <c r="H9313" s="2">
        <v>42945.192361111112</v>
      </c>
    </row>
    <row r="9314" spans="1:8" x14ac:dyDescent="0.2">
      <c r="A9314" s="1"/>
      <c r="B9314" s="1">
        <v>9312</v>
      </c>
      <c r="C9314" s="1">
        <v>0</v>
      </c>
      <c r="D9314" s="1">
        <v>1.346164071</v>
      </c>
      <c r="E9314" s="1">
        <v>0.88523255950000002</v>
      </c>
      <c r="F9314" s="2">
        <v>42884.320138888892</v>
      </c>
      <c r="G9314" s="1">
        <v>1.346164071</v>
      </c>
      <c r="H9314" s="2">
        <v>42884.320138888892</v>
      </c>
    </row>
    <row r="9315" spans="1:8" x14ac:dyDescent="0.2">
      <c r="A9315" s="1"/>
      <c r="B9315" s="1">
        <v>9313</v>
      </c>
      <c r="C9315" s="1">
        <v>0</v>
      </c>
      <c r="D9315" s="1">
        <v>1.3246257880000001</v>
      </c>
      <c r="E9315" s="1">
        <v>0.88584278630000002</v>
      </c>
      <c r="F9315" s="2">
        <v>42918.872916666667</v>
      </c>
      <c r="G9315" s="1">
        <v>1.3246257880000001</v>
      </c>
      <c r="H9315" s="2">
        <v>42918.872916666667</v>
      </c>
    </row>
    <row r="9316" spans="1:8" x14ac:dyDescent="0.2">
      <c r="A9316" s="1"/>
      <c r="B9316" s="1">
        <v>9314</v>
      </c>
      <c r="C9316" s="1">
        <v>0</v>
      </c>
      <c r="D9316" s="1">
        <v>1.3311768079999999</v>
      </c>
      <c r="E9316" s="1">
        <v>0.87612392530000005</v>
      </c>
      <c r="F9316" s="2">
        <v>42865.42083333333</v>
      </c>
      <c r="G9316" s="1">
        <v>1.3311768079999999</v>
      </c>
      <c r="H9316" s="2">
        <v>42865.42083333333</v>
      </c>
    </row>
    <row r="9317" spans="1:8" x14ac:dyDescent="0.2">
      <c r="A9317" s="1"/>
      <c r="B9317" s="1">
        <v>9315</v>
      </c>
      <c r="C9317" s="1">
        <v>0</v>
      </c>
      <c r="D9317" s="1">
        <v>1.3500213379999999</v>
      </c>
      <c r="E9317" s="1">
        <v>0.87439837050000002</v>
      </c>
      <c r="F9317" s="2">
        <v>42880.018750000003</v>
      </c>
      <c r="G9317" s="1">
        <v>1.3500213379999999</v>
      </c>
      <c r="H9317" s="2">
        <v>42880.018750000003</v>
      </c>
    </row>
    <row r="9318" spans="1:8" x14ac:dyDescent="0.2">
      <c r="A9318" s="1"/>
      <c r="B9318" s="1">
        <v>9316</v>
      </c>
      <c r="C9318" s="1">
        <v>0</v>
      </c>
      <c r="D9318" s="1">
        <v>1.3377453450000001</v>
      </c>
      <c r="E9318" s="1">
        <v>0.87510645570000001</v>
      </c>
      <c r="F9318" s="2">
        <v>42876.511805555558</v>
      </c>
      <c r="G9318" s="1">
        <v>1.3377453450000001</v>
      </c>
      <c r="H9318" s="2">
        <v>42876.511805555558</v>
      </c>
    </row>
    <row r="9319" spans="1:8" x14ac:dyDescent="0.2">
      <c r="A9319" s="1"/>
      <c r="B9319" s="1">
        <v>9317</v>
      </c>
      <c r="C9319" s="1">
        <v>1</v>
      </c>
      <c r="D9319" s="1">
        <v>1.3339223010000001</v>
      </c>
      <c r="E9319" s="1">
        <v>0.86972365809999996</v>
      </c>
      <c r="F9319" s="2">
        <v>42945.191666666666</v>
      </c>
      <c r="G9319" s="1">
        <v>1.3339223010000001</v>
      </c>
      <c r="H9319" s="2">
        <v>42945.191666666666</v>
      </c>
    </row>
    <row r="9320" spans="1:8" x14ac:dyDescent="0.2">
      <c r="A9320" s="1"/>
      <c r="B9320" s="1">
        <v>9318</v>
      </c>
      <c r="C9320" s="1">
        <v>1</v>
      </c>
      <c r="D9320" s="1">
        <v>1.344702949</v>
      </c>
      <c r="E9320" s="1">
        <v>0.90048328369999997</v>
      </c>
      <c r="F9320" s="2">
        <v>42884.320138888892</v>
      </c>
      <c r="G9320" s="1">
        <v>1.344702949</v>
      </c>
      <c r="H9320" s="2">
        <v>42884.320138888892</v>
      </c>
    </row>
    <row r="9321" spans="1:8" x14ac:dyDescent="0.2">
      <c r="A9321" s="1"/>
      <c r="B9321" s="1">
        <v>9319</v>
      </c>
      <c r="C9321" s="1">
        <v>1</v>
      </c>
      <c r="D9321" s="1">
        <v>1.3425530699999999</v>
      </c>
      <c r="E9321" s="1">
        <v>0.8767377985</v>
      </c>
      <c r="F9321" s="2">
        <v>42918.87222222222</v>
      </c>
      <c r="G9321" s="1">
        <v>1.3425530699999999</v>
      </c>
      <c r="H9321" s="2">
        <v>42918.87222222222</v>
      </c>
    </row>
    <row r="9322" spans="1:8" x14ac:dyDescent="0.2">
      <c r="A9322" s="1"/>
      <c r="B9322" s="1">
        <v>9320</v>
      </c>
      <c r="C9322" s="1">
        <v>1</v>
      </c>
      <c r="D9322" s="1">
        <v>1.3246285339999999</v>
      </c>
      <c r="E9322" s="1">
        <v>0.87558173969999997</v>
      </c>
      <c r="F9322" s="2">
        <v>42865.419444444444</v>
      </c>
      <c r="G9322" s="1">
        <v>1.3246285339999999</v>
      </c>
      <c r="H9322" s="2">
        <v>42865.419444444444</v>
      </c>
    </row>
    <row r="9323" spans="1:8" x14ac:dyDescent="0.2">
      <c r="A9323" s="1"/>
      <c r="B9323" s="1">
        <v>9321</v>
      </c>
      <c r="C9323" s="1">
        <v>1</v>
      </c>
      <c r="D9323" s="1">
        <v>1.3327896020000001</v>
      </c>
      <c r="E9323" s="1">
        <v>0.86498259769999997</v>
      </c>
      <c r="F9323" s="2">
        <v>42880.020138888889</v>
      </c>
      <c r="G9323" s="1">
        <v>1.3327896020000001</v>
      </c>
      <c r="H9323" s="2">
        <v>42880.020138888889</v>
      </c>
    </row>
    <row r="9324" spans="1:8" x14ac:dyDescent="0.2">
      <c r="A9324" s="1"/>
      <c r="B9324" s="1">
        <v>9322</v>
      </c>
      <c r="C9324" s="1">
        <v>1</v>
      </c>
      <c r="D9324" s="1">
        <v>1.355758061</v>
      </c>
      <c r="E9324" s="1">
        <v>0.88278844219999997</v>
      </c>
      <c r="F9324" s="2">
        <v>42876.510416666664</v>
      </c>
      <c r="G9324" s="1">
        <v>1.355758061</v>
      </c>
      <c r="H9324" s="2">
        <v>42876.510416666664</v>
      </c>
    </row>
    <row r="9325" spans="1:8" x14ac:dyDescent="0.2">
      <c r="A9325" s="1"/>
      <c r="B9325" s="1">
        <v>9323</v>
      </c>
      <c r="C9325" s="1">
        <v>12</v>
      </c>
      <c r="D9325" s="1">
        <v>1.3377613159999999</v>
      </c>
      <c r="E9325" s="1">
        <v>0.88325687399999997</v>
      </c>
      <c r="F9325" s="2">
        <v>42945.191666666666</v>
      </c>
      <c r="G9325" s="1">
        <v>1.3377613159999999</v>
      </c>
      <c r="H9325" s="2">
        <v>42945.191666666666</v>
      </c>
    </row>
    <row r="9326" spans="1:8" x14ac:dyDescent="0.2">
      <c r="A9326" s="1"/>
      <c r="B9326" s="1">
        <v>9324</v>
      </c>
      <c r="C9326" s="1">
        <v>12</v>
      </c>
      <c r="D9326" s="1">
        <v>1.34703409</v>
      </c>
      <c r="E9326" s="1">
        <v>0.8818721464</v>
      </c>
      <c r="F9326" s="2">
        <v>42884.319444444445</v>
      </c>
      <c r="G9326" s="1">
        <v>1.34703409</v>
      </c>
      <c r="H9326" s="2">
        <v>42884.319444444445</v>
      </c>
    </row>
    <row r="9327" spans="1:8" x14ac:dyDescent="0.2">
      <c r="A9327" s="1"/>
      <c r="B9327" s="1">
        <v>9325</v>
      </c>
      <c r="C9327" s="1">
        <v>12</v>
      </c>
      <c r="D9327" s="1">
        <v>1.3275562839999999</v>
      </c>
      <c r="E9327" s="1">
        <v>0.87346124329999997</v>
      </c>
      <c r="F9327" s="2">
        <v>42918.872916666667</v>
      </c>
      <c r="G9327" s="1">
        <v>1.3275562839999999</v>
      </c>
      <c r="H9327" s="2">
        <v>42918.872916666667</v>
      </c>
    </row>
    <row r="9328" spans="1:8" x14ac:dyDescent="0.2">
      <c r="A9328" s="1"/>
      <c r="B9328" s="1">
        <v>9326</v>
      </c>
      <c r="C9328" s="1">
        <v>12</v>
      </c>
      <c r="D9328" s="1">
        <v>1.3470478349999999</v>
      </c>
      <c r="E9328" s="1">
        <v>0.86164258689999995</v>
      </c>
      <c r="F9328" s="2">
        <v>42865.421527777777</v>
      </c>
      <c r="G9328" s="1">
        <v>1.3470478349999999</v>
      </c>
      <c r="H9328" s="2">
        <v>42865.421527777777</v>
      </c>
    </row>
    <row r="9329" spans="1:8" x14ac:dyDescent="0.2">
      <c r="A9329" s="1"/>
      <c r="B9329" s="1">
        <v>9327</v>
      </c>
      <c r="C9329" s="1">
        <v>12</v>
      </c>
      <c r="D9329" s="1">
        <v>1.3351532989999999</v>
      </c>
      <c r="E9329" s="1">
        <v>0.86569325750000004</v>
      </c>
      <c r="F9329" s="2">
        <v>42880.018750000003</v>
      </c>
      <c r="G9329" s="1">
        <v>1.3351532989999999</v>
      </c>
      <c r="H9329" s="2">
        <v>42880.018750000003</v>
      </c>
    </row>
    <row r="9330" spans="1:8" x14ac:dyDescent="0.2">
      <c r="A9330" s="1"/>
      <c r="B9330" s="1">
        <v>9328</v>
      </c>
      <c r="C9330" s="1">
        <v>12</v>
      </c>
      <c r="D9330" s="1">
        <v>1.325143964</v>
      </c>
      <c r="E9330" s="1">
        <v>0.88130456410000002</v>
      </c>
      <c r="F9330" s="2">
        <v>42876.510416666664</v>
      </c>
      <c r="G9330" s="1">
        <v>1.325143964</v>
      </c>
      <c r="H9330" s="2">
        <v>42876.510416666664</v>
      </c>
    </row>
    <row r="9331" spans="1:8" x14ac:dyDescent="0.2">
      <c r="A9331" s="1"/>
      <c r="B9331" s="1">
        <v>9329</v>
      </c>
      <c r="C9331" s="1">
        <v>80</v>
      </c>
      <c r="D9331" s="1">
        <v>1.341002161</v>
      </c>
      <c r="E9331" s="1">
        <v>0.8599151948</v>
      </c>
      <c r="F9331" s="2">
        <v>42945.192361111112</v>
      </c>
      <c r="G9331" s="1">
        <v>1.341002161</v>
      </c>
      <c r="H9331" s="2">
        <v>42945.192361111112</v>
      </c>
    </row>
    <row r="9332" spans="1:8" x14ac:dyDescent="0.2">
      <c r="A9332" s="1"/>
      <c r="B9332" s="1">
        <v>9330</v>
      </c>
      <c r="C9332" s="1">
        <v>80</v>
      </c>
      <c r="D9332" s="1">
        <v>1.3541997859999999</v>
      </c>
      <c r="E9332" s="1">
        <v>0.87673558360000003</v>
      </c>
      <c r="F9332" s="2">
        <v>42884.319444444445</v>
      </c>
      <c r="G9332" s="1">
        <v>1.3541997859999999</v>
      </c>
      <c r="H9332" s="2">
        <v>42884.319444444445</v>
      </c>
    </row>
    <row r="9333" spans="1:8" x14ac:dyDescent="0.2">
      <c r="A9333" s="1"/>
      <c r="B9333" s="1">
        <v>9331</v>
      </c>
      <c r="C9333" s="1">
        <v>80</v>
      </c>
      <c r="D9333" s="1">
        <v>1.339286819</v>
      </c>
      <c r="E9333" s="1">
        <v>0.87656900000000004</v>
      </c>
      <c r="F9333" s="2">
        <v>42918.872916666667</v>
      </c>
      <c r="G9333" s="1">
        <v>1.339286819</v>
      </c>
      <c r="H9333" s="2">
        <v>42918.872916666667</v>
      </c>
    </row>
    <row r="9334" spans="1:8" x14ac:dyDescent="0.2">
      <c r="A9334" s="1"/>
      <c r="B9334" s="1">
        <v>9332</v>
      </c>
      <c r="C9334" s="1">
        <v>80</v>
      </c>
      <c r="D9334" s="1">
        <v>1.332039279</v>
      </c>
      <c r="E9334" s="1">
        <v>0.89491026939999996</v>
      </c>
      <c r="F9334" s="2">
        <v>42865.421527777777</v>
      </c>
      <c r="G9334" s="1">
        <v>1.332039279</v>
      </c>
      <c r="H9334" s="2">
        <v>42865.421527777777</v>
      </c>
    </row>
    <row r="9335" spans="1:8" x14ac:dyDescent="0.2">
      <c r="A9335" s="1"/>
      <c r="B9335" s="1">
        <v>9333</v>
      </c>
      <c r="C9335" s="1">
        <v>80</v>
      </c>
      <c r="D9335" s="1">
        <v>1.336158543</v>
      </c>
      <c r="E9335" s="1">
        <v>0.88539260389999996</v>
      </c>
      <c r="F9335" s="2">
        <v>42880.017361111109</v>
      </c>
      <c r="G9335" s="1">
        <v>1.336158543</v>
      </c>
      <c r="H9335" s="2">
        <v>42880.017361111109</v>
      </c>
    </row>
    <row r="9336" spans="1:8" x14ac:dyDescent="0.2">
      <c r="A9336" s="1"/>
      <c r="B9336" s="1">
        <v>9334</v>
      </c>
      <c r="C9336" s="1">
        <v>80</v>
      </c>
      <c r="D9336" s="1">
        <v>1.35238521</v>
      </c>
      <c r="E9336" s="1">
        <v>0.88255747490000003</v>
      </c>
      <c r="F9336" s="2">
        <v>42876.512499999997</v>
      </c>
      <c r="G9336" s="1">
        <v>1.35238521</v>
      </c>
      <c r="H9336" s="2">
        <v>42876.512499999997</v>
      </c>
    </row>
    <row r="9337" spans="1:8" x14ac:dyDescent="0.2">
      <c r="A9337" s="1"/>
      <c r="B9337" s="1">
        <v>9335</v>
      </c>
      <c r="C9337" s="1">
        <v>31</v>
      </c>
      <c r="D9337" s="1">
        <v>1.3408524049999999</v>
      </c>
      <c r="E9337" s="1">
        <v>0.87614069449999998</v>
      </c>
      <c r="F9337" s="2">
        <v>42945.191666666666</v>
      </c>
      <c r="G9337" s="1">
        <v>1.3408524049999999</v>
      </c>
      <c r="H9337" s="2">
        <v>42945.191666666666</v>
      </c>
    </row>
    <row r="9338" spans="1:8" x14ac:dyDescent="0.2">
      <c r="A9338" s="1"/>
      <c r="B9338" s="1">
        <v>9336</v>
      </c>
      <c r="C9338" s="1">
        <v>31</v>
      </c>
      <c r="D9338" s="1">
        <v>1.336446864</v>
      </c>
      <c r="E9338" s="1">
        <v>0.87956156029999999</v>
      </c>
      <c r="F9338" s="2">
        <v>42884.322222222225</v>
      </c>
      <c r="G9338" s="1">
        <v>1.336446864</v>
      </c>
      <c r="H9338" s="2">
        <v>42884.322222222225</v>
      </c>
    </row>
    <row r="9339" spans="1:8" x14ac:dyDescent="0.2">
      <c r="A9339" s="1"/>
      <c r="B9339" s="1">
        <v>9337</v>
      </c>
      <c r="C9339" s="1">
        <v>31</v>
      </c>
      <c r="D9339" s="1">
        <v>1.338587926</v>
      </c>
      <c r="E9339" s="1">
        <v>0.87105158949999995</v>
      </c>
      <c r="F9339" s="2">
        <v>42918.870138888888</v>
      </c>
      <c r="G9339" s="1">
        <v>1.338587926</v>
      </c>
      <c r="H9339" s="2">
        <v>42918.870138888888</v>
      </c>
    </row>
    <row r="9340" spans="1:8" x14ac:dyDescent="0.2">
      <c r="A9340" s="1"/>
      <c r="B9340" s="1">
        <v>9338</v>
      </c>
      <c r="C9340" s="1">
        <v>31</v>
      </c>
      <c r="D9340" s="1">
        <v>1.351908831</v>
      </c>
      <c r="E9340" s="1">
        <v>0.88434685150000003</v>
      </c>
      <c r="F9340" s="2">
        <v>42865.421527777777</v>
      </c>
      <c r="G9340" s="1">
        <v>1.351908831</v>
      </c>
      <c r="H9340" s="2">
        <v>42865.421527777777</v>
      </c>
    </row>
    <row r="9341" spans="1:8" x14ac:dyDescent="0.2">
      <c r="A9341" s="1"/>
      <c r="B9341" s="1">
        <v>9339</v>
      </c>
      <c r="C9341" s="1">
        <v>31</v>
      </c>
      <c r="D9341" s="1">
        <v>1.355785384</v>
      </c>
      <c r="E9341" s="1">
        <v>0.85962827379999995</v>
      </c>
      <c r="F9341" s="2">
        <v>42880.018055555556</v>
      </c>
      <c r="G9341" s="1">
        <v>1.355785384</v>
      </c>
      <c r="H9341" s="2">
        <v>42880.018055555556</v>
      </c>
    </row>
    <row r="9342" spans="1:8" x14ac:dyDescent="0.2">
      <c r="A9342" s="1"/>
      <c r="B9342" s="1">
        <v>9340</v>
      </c>
      <c r="C9342" s="1">
        <v>31</v>
      </c>
      <c r="D9342" s="1">
        <v>1.3287365090000001</v>
      </c>
      <c r="E9342" s="1">
        <v>0.87178898339999999</v>
      </c>
      <c r="F9342" s="2">
        <v>42876.510416666664</v>
      </c>
      <c r="G9342" s="1">
        <v>1.3287365090000001</v>
      </c>
      <c r="H9342" s="2">
        <v>42876.510416666664</v>
      </c>
    </row>
    <row r="9343" spans="1:8" x14ac:dyDescent="0.2">
      <c r="A9343" s="1"/>
      <c r="B9343" s="1">
        <v>9341</v>
      </c>
      <c r="C9343" s="1">
        <v>37</v>
      </c>
      <c r="D9343" s="1">
        <v>1.3453787829999999</v>
      </c>
      <c r="E9343" s="1">
        <v>0.90013350780000001</v>
      </c>
      <c r="F9343" s="2">
        <v>42939.779861111114</v>
      </c>
      <c r="G9343" s="1">
        <v>1.3453787829999999</v>
      </c>
      <c r="H9343" s="2">
        <v>42939.779861111114</v>
      </c>
    </row>
    <row r="9344" spans="1:8" x14ac:dyDescent="0.2">
      <c r="A9344" s="1"/>
      <c r="B9344" s="1">
        <v>9342</v>
      </c>
      <c r="C9344" s="1">
        <v>79</v>
      </c>
      <c r="D9344" s="1">
        <v>1.3511398130000001</v>
      </c>
      <c r="E9344" s="1">
        <v>0.8961043621</v>
      </c>
      <c r="F9344" s="2">
        <v>42939.782638888886</v>
      </c>
      <c r="G9344" s="1">
        <v>1.3511398130000001</v>
      </c>
      <c r="H9344" s="2">
        <v>42939.782638888886</v>
      </c>
    </row>
    <row r="9345" spans="1:8" x14ac:dyDescent="0.2">
      <c r="A9345" s="1"/>
      <c r="B9345" s="1">
        <v>9343</v>
      </c>
      <c r="C9345" s="1">
        <v>12</v>
      </c>
      <c r="D9345" s="1">
        <v>1.3404029230000001</v>
      </c>
      <c r="E9345" s="1">
        <v>0.85911044309999995</v>
      </c>
      <c r="F9345" s="2">
        <v>42939.780555555553</v>
      </c>
      <c r="G9345" s="1">
        <v>1.3404029230000001</v>
      </c>
      <c r="H9345" s="2">
        <v>42939.780555555553</v>
      </c>
    </row>
    <row r="9346" spans="1:8" x14ac:dyDescent="0.2">
      <c r="A9346" s="1"/>
      <c r="B9346" s="1">
        <v>9344</v>
      </c>
      <c r="C9346" s="1">
        <v>7</v>
      </c>
      <c r="D9346" s="1">
        <v>1.3407879069999999</v>
      </c>
      <c r="E9346" s="1">
        <v>0.87057442559999998</v>
      </c>
      <c r="F9346" s="2">
        <v>42939.779861111114</v>
      </c>
      <c r="G9346" s="1">
        <v>1.3407879069999999</v>
      </c>
      <c r="H9346" s="2">
        <v>42939.779861111114</v>
      </c>
    </row>
    <row r="9347" spans="1:8" x14ac:dyDescent="0.2">
      <c r="A9347" s="1"/>
      <c r="B9347" s="1">
        <v>9345</v>
      </c>
      <c r="C9347" s="1">
        <v>82</v>
      </c>
      <c r="D9347" s="1">
        <v>1.3454935159999999</v>
      </c>
      <c r="E9347" s="1">
        <v>0.87788412250000003</v>
      </c>
      <c r="F9347" s="2">
        <v>42947.376388888886</v>
      </c>
      <c r="G9347" s="1">
        <v>1.3454935159999999</v>
      </c>
      <c r="H9347" s="2">
        <v>42947.376388888886</v>
      </c>
    </row>
    <row r="9348" spans="1:8" x14ac:dyDescent="0.2">
      <c r="A9348" s="1"/>
      <c r="B9348" s="1">
        <v>9346</v>
      </c>
      <c r="C9348" s="1">
        <v>0</v>
      </c>
      <c r="D9348" s="1">
        <v>1.3350226000000001</v>
      </c>
      <c r="E9348" s="1">
        <v>0.88448693069999995</v>
      </c>
      <c r="F9348" s="2">
        <v>42947.379166666666</v>
      </c>
      <c r="G9348" s="1">
        <v>1.3350226000000001</v>
      </c>
      <c r="H9348" s="2">
        <v>42947.379166666666</v>
      </c>
    </row>
    <row r="9349" spans="1:8" x14ac:dyDescent="0.2">
      <c r="A9349" s="1"/>
      <c r="B9349" s="1">
        <v>9347</v>
      </c>
      <c r="C9349" s="1">
        <v>62</v>
      </c>
      <c r="D9349" s="1">
        <v>1.333991379</v>
      </c>
      <c r="E9349" s="1">
        <v>0.8853498286</v>
      </c>
      <c r="F9349" s="2">
        <v>42947.378472222219</v>
      </c>
      <c r="G9349" s="1">
        <v>1.333991379</v>
      </c>
      <c r="H9349" s="2">
        <v>42947.378472222219</v>
      </c>
    </row>
    <row r="9350" spans="1:8" x14ac:dyDescent="0.2">
      <c r="A9350" s="1"/>
      <c r="B9350" s="1">
        <v>9348</v>
      </c>
      <c r="C9350" s="1">
        <v>82</v>
      </c>
      <c r="D9350" s="1">
        <v>1.3377523579999999</v>
      </c>
      <c r="E9350" s="1">
        <v>0.88199432259999999</v>
      </c>
      <c r="F9350" s="2">
        <v>42901.440972222219</v>
      </c>
      <c r="G9350" s="1">
        <v>1.3377523579999999</v>
      </c>
      <c r="H9350" s="2">
        <v>42901.440972222219</v>
      </c>
    </row>
    <row r="9351" spans="1:8" x14ac:dyDescent="0.2">
      <c r="A9351" s="1"/>
      <c r="B9351" s="1">
        <v>9349</v>
      </c>
      <c r="C9351" s="1">
        <v>82</v>
      </c>
      <c r="D9351" s="1">
        <v>1.3331977269999999</v>
      </c>
      <c r="E9351" s="1">
        <v>0.87554357530000004</v>
      </c>
      <c r="F9351" s="2">
        <v>42925.129861111112</v>
      </c>
      <c r="G9351" s="1">
        <v>1.3331977269999999</v>
      </c>
      <c r="H9351" s="2">
        <v>42925.129861111112</v>
      </c>
    </row>
    <row r="9352" spans="1:8" x14ac:dyDescent="0.2">
      <c r="A9352" s="1"/>
      <c r="B9352" s="1">
        <v>9350</v>
      </c>
      <c r="C9352" s="1">
        <v>82</v>
      </c>
      <c r="D9352" s="1">
        <v>1.342248101</v>
      </c>
      <c r="E9352" s="1">
        <v>0.87012995660000003</v>
      </c>
      <c r="F9352" s="2">
        <v>42909.34652777778</v>
      </c>
      <c r="G9352" s="1">
        <v>1.342248101</v>
      </c>
      <c r="H9352" s="2">
        <v>42909.34652777778</v>
      </c>
    </row>
    <row r="9353" spans="1:8" x14ac:dyDescent="0.2">
      <c r="A9353" s="1"/>
      <c r="B9353" s="1">
        <v>9351</v>
      </c>
      <c r="C9353" s="1">
        <v>82</v>
      </c>
      <c r="D9353" s="1">
        <v>1.3298297400000001</v>
      </c>
      <c r="E9353" s="1">
        <v>0.88107395119999998</v>
      </c>
      <c r="F9353" s="2">
        <v>42890.384722222225</v>
      </c>
      <c r="G9353" s="1">
        <v>1.3298297400000001</v>
      </c>
      <c r="H9353" s="2">
        <v>42890.384722222225</v>
      </c>
    </row>
    <row r="9354" spans="1:8" x14ac:dyDescent="0.2">
      <c r="A9354" s="1"/>
      <c r="B9354" s="1">
        <v>9352</v>
      </c>
      <c r="C9354" s="1">
        <v>82</v>
      </c>
      <c r="D9354" s="1">
        <v>1.3387164540000001</v>
      </c>
      <c r="E9354" s="1">
        <v>0.88577033709999997</v>
      </c>
      <c r="F9354" s="2">
        <v>42922.022916666669</v>
      </c>
      <c r="G9354" s="1">
        <v>1.3387164540000001</v>
      </c>
      <c r="H9354" s="2">
        <v>42922.022916666669</v>
      </c>
    </row>
    <row r="9355" spans="1:8" x14ac:dyDescent="0.2">
      <c r="A9355" s="1"/>
      <c r="B9355" s="1">
        <v>9353</v>
      </c>
      <c r="C9355" s="1">
        <v>82</v>
      </c>
      <c r="D9355" s="1">
        <v>1.3349396140000001</v>
      </c>
      <c r="E9355" s="1">
        <v>0.87832421569999997</v>
      </c>
      <c r="F9355" s="2">
        <v>42928.782638888886</v>
      </c>
      <c r="G9355" s="1">
        <v>1.3349396140000001</v>
      </c>
      <c r="H9355" s="2">
        <v>42928.782638888886</v>
      </c>
    </row>
    <row r="9356" spans="1:8" x14ac:dyDescent="0.2">
      <c r="A9356" s="1"/>
      <c r="B9356" s="1">
        <v>9354</v>
      </c>
      <c r="C9356" s="1">
        <v>82</v>
      </c>
      <c r="D9356" s="1">
        <v>1.327790107</v>
      </c>
      <c r="E9356" s="1">
        <v>0.88678039799999997</v>
      </c>
      <c r="F9356" s="2">
        <v>42909.868750000001</v>
      </c>
      <c r="G9356" s="1">
        <v>1.327790107</v>
      </c>
      <c r="H9356" s="2">
        <v>42909.868750000001</v>
      </c>
    </row>
    <row r="9357" spans="1:8" x14ac:dyDescent="0.2">
      <c r="A9357" s="1"/>
      <c r="B9357" s="1">
        <v>9355</v>
      </c>
      <c r="C9357" s="1">
        <v>82</v>
      </c>
      <c r="D9357" s="1">
        <v>1.3437056409999999</v>
      </c>
      <c r="E9357" s="1">
        <v>0.88854199519999999</v>
      </c>
      <c r="F9357" s="2">
        <v>42934.820833333331</v>
      </c>
      <c r="G9357" s="1">
        <v>1.3437056409999999</v>
      </c>
      <c r="H9357" s="2">
        <v>42934.820833333331</v>
      </c>
    </row>
    <row r="9358" spans="1:8" x14ac:dyDescent="0.2">
      <c r="A9358" s="1"/>
      <c r="B9358" s="1">
        <v>9356</v>
      </c>
      <c r="C9358" s="1">
        <v>82</v>
      </c>
      <c r="D9358" s="1">
        <v>1.323267687</v>
      </c>
      <c r="E9358" s="1">
        <v>0.89511677160000003</v>
      </c>
      <c r="F9358" s="2">
        <v>42902.664583333331</v>
      </c>
      <c r="G9358" s="1">
        <v>1.323267687</v>
      </c>
      <c r="H9358" s="2">
        <v>42902.664583333331</v>
      </c>
    </row>
    <row r="9359" spans="1:8" x14ac:dyDescent="0.2">
      <c r="A9359" s="1"/>
      <c r="B9359" s="1">
        <v>9357</v>
      </c>
      <c r="C9359" s="1">
        <v>0</v>
      </c>
      <c r="D9359" s="1">
        <v>1.34074581</v>
      </c>
      <c r="E9359" s="1">
        <v>0.87279004569999996</v>
      </c>
      <c r="F9359" s="2">
        <v>42901.440972222219</v>
      </c>
      <c r="G9359" s="1">
        <v>1.34074581</v>
      </c>
      <c r="H9359" s="2">
        <v>42901.440972222219</v>
      </c>
    </row>
    <row r="9360" spans="1:8" x14ac:dyDescent="0.2">
      <c r="A9360" s="1"/>
      <c r="B9360" s="1">
        <v>9358</v>
      </c>
      <c r="C9360" s="1">
        <v>0</v>
      </c>
      <c r="D9360" s="1">
        <v>1.333207099</v>
      </c>
      <c r="E9360" s="1">
        <v>0.88736801229999995</v>
      </c>
      <c r="F9360" s="2">
        <v>42925.131944444445</v>
      </c>
      <c r="G9360" s="1">
        <v>1.333207099</v>
      </c>
      <c r="H9360" s="2">
        <v>42925.131944444445</v>
      </c>
    </row>
    <row r="9361" spans="1:8" x14ac:dyDescent="0.2">
      <c r="A9361" s="1"/>
      <c r="B9361" s="1">
        <v>9359</v>
      </c>
      <c r="C9361" s="1">
        <v>0</v>
      </c>
      <c r="D9361" s="1">
        <v>1.346145374</v>
      </c>
      <c r="E9361" s="1">
        <v>0.88382047539999997</v>
      </c>
      <c r="F9361" s="2">
        <v>42909.34652777778</v>
      </c>
      <c r="G9361" s="1">
        <v>1.346145374</v>
      </c>
      <c r="H9361" s="2">
        <v>42909.34652777778</v>
      </c>
    </row>
    <row r="9362" spans="1:8" x14ac:dyDescent="0.2">
      <c r="A9362" s="1"/>
      <c r="B9362" s="1">
        <v>9360</v>
      </c>
      <c r="C9362" s="1">
        <v>0</v>
      </c>
      <c r="D9362" s="1">
        <v>1.3444125229999999</v>
      </c>
      <c r="E9362" s="1">
        <v>0.85989965629999998</v>
      </c>
      <c r="F9362" s="2">
        <v>42890.384722222225</v>
      </c>
      <c r="G9362" s="1">
        <v>1.3444125229999999</v>
      </c>
      <c r="H9362" s="2">
        <v>42890.384722222225</v>
      </c>
    </row>
    <row r="9363" spans="1:8" x14ac:dyDescent="0.2">
      <c r="A9363" s="1"/>
      <c r="B9363" s="1">
        <v>9361</v>
      </c>
      <c r="C9363" s="1">
        <v>0</v>
      </c>
      <c r="D9363" s="1">
        <v>1.3238437489999999</v>
      </c>
      <c r="E9363" s="1">
        <v>0.8816363666</v>
      </c>
      <c r="F9363" s="2">
        <v>42922.025694444441</v>
      </c>
      <c r="G9363" s="1">
        <v>1.3238437489999999</v>
      </c>
      <c r="H9363" s="2">
        <v>42922.025694444441</v>
      </c>
    </row>
    <row r="9364" spans="1:8" x14ac:dyDescent="0.2">
      <c r="A9364" s="1"/>
      <c r="B9364" s="1">
        <v>9362</v>
      </c>
      <c r="C9364" s="1">
        <v>0</v>
      </c>
      <c r="D9364" s="1">
        <v>1.363219094</v>
      </c>
      <c r="E9364" s="1">
        <v>0.87632308960000005</v>
      </c>
      <c r="F9364" s="2">
        <v>42928.783333333333</v>
      </c>
      <c r="G9364" s="1">
        <v>1.363219094</v>
      </c>
      <c r="H9364" s="2">
        <v>42928.783333333333</v>
      </c>
    </row>
    <row r="9365" spans="1:8" x14ac:dyDescent="0.2">
      <c r="A9365" s="1"/>
      <c r="B9365" s="1">
        <v>9363</v>
      </c>
      <c r="C9365" s="1">
        <v>0</v>
      </c>
      <c r="D9365" s="1">
        <v>1.3460966560000001</v>
      </c>
      <c r="E9365" s="1">
        <v>0.8753693656</v>
      </c>
      <c r="F9365" s="2">
        <v>42909.870138888888</v>
      </c>
      <c r="G9365" s="1">
        <v>1.3460966560000001</v>
      </c>
      <c r="H9365" s="2">
        <v>42909.870138888888</v>
      </c>
    </row>
    <row r="9366" spans="1:8" x14ac:dyDescent="0.2">
      <c r="A9366" s="1"/>
      <c r="B9366" s="1">
        <v>9364</v>
      </c>
      <c r="C9366" s="1">
        <v>0</v>
      </c>
      <c r="D9366" s="1">
        <v>1.3639504339999999</v>
      </c>
      <c r="E9366" s="1">
        <v>0.88207080900000001</v>
      </c>
      <c r="F9366" s="2">
        <v>42934.821527777778</v>
      </c>
      <c r="G9366" s="1">
        <v>1.3639504339999999</v>
      </c>
      <c r="H9366" s="2">
        <v>42934.821527777778</v>
      </c>
    </row>
    <row r="9367" spans="1:8" x14ac:dyDescent="0.2">
      <c r="A9367" s="1"/>
      <c r="B9367" s="1">
        <v>9365</v>
      </c>
      <c r="C9367" s="1">
        <v>0</v>
      </c>
      <c r="D9367" s="1">
        <v>1.362271172</v>
      </c>
      <c r="E9367" s="1">
        <v>0.89681164170000005</v>
      </c>
      <c r="F9367" s="2">
        <v>42902.665972222225</v>
      </c>
      <c r="G9367" s="1">
        <v>1.362271172</v>
      </c>
      <c r="H9367" s="2">
        <v>42902.665972222225</v>
      </c>
    </row>
    <row r="9368" spans="1:8" x14ac:dyDescent="0.2">
      <c r="A9368" s="1"/>
      <c r="B9368" s="1">
        <v>9366</v>
      </c>
      <c r="C9368" s="1">
        <v>62</v>
      </c>
      <c r="D9368" s="1">
        <v>1.3509779340000001</v>
      </c>
      <c r="E9368" s="1">
        <v>0.87980273050000002</v>
      </c>
      <c r="F9368" s="2">
        <v>42901.441666666666</v>
      </c>
      <c r="G9368" s="1">
        <v>1.3509779340000001</v>
      </c>
      <c r="H9368" s="2">
        <v>42901.441666666666</v>
      </c>
    </row>
    <row r="9369" spans="1:8" x14ac:dyDescent="0.2">
      <c r="A9369" s="1"/>
      <c r="B9369" s="1">
        <v>9367</v>
      </c>
      <c r="C9369" s="1">
        <v>62</v>
      </c>
      <c r="D9369" s="1">
        <v>1.357493896</v>
      </c>
      <c r="E9369" s="1">
        <v>0.86522692700000003</v>
      </c>
      <c r="F9369" s="2">
        <v>42925.131249999999</v>
      </c>
      <c r="G9369" s="1">
        <v>1.357493896</v>
      </c>
      <c r="H9369" s="2">
        <v>42925.131249999999</v>
      </c>
    </row>
    <row r="9370" spans="1:8" x14ac:dyDescent="0.2">
      <c r="A9370" s="1"/>
      <c r="B9370" s="1">
        <v>9368</v>
      </c>
      <c r="C9370" s="1">
        <v>62</v>
      </c>
      <c r="D9370" s="1">
        <v>1.338885353</v>
      </c>
      <c r="E9370" s="1">
        <v>0.86313836840000002</v>
      </c>
      <c r="F9370" s="2">
        <v>42909.34652777778</v>
      </c>
      <c r="G9370" s="1">
        <v>1.338885353</v>
      </c>
      <c r="H9370" s="2">
        <v>42909.34652777778</v>
      </c>
    </row>
    <row r="9371" spans="1:8" x14ac:dyDescent="0.2">
      <c r="A9371" s="1"/>
      <c r="B9371" s="1">
        <v>9369</v>
      </c>
      <c r="C9371" s="1">
        <v>62</v>
      </c>
      <c r="D9371" s="1">
        <v>1.314950032</v>
      </c>
      <c r="E9371" s="1">
        <v>0.88383836579999997</v>
      </c>
      <c r="F9371" s="2">
        <v>42890.384722222225</v>
      </c>
      <c r="G9371" s="1">
        <v>1.314950032</v>
      </c>
      <c r="H9371" s="2">
        <v>42890.384722222225</v>
      </c>
    </row>
    <row r="9372" spans="1:8" x14ac:dyDescent="0.2">
      <c r="A9372" s="1"/>
      <c r="B9372" s="1">
        <v>9370</v>
      </c>
      <c r="C9372" s="1">
        <v>62</v>
      </c>
      <c r="D9372" s="1">
        <v>1.330093551</v>
      </c>
      <c r="E9372" s="1">
        <v>0.87105611469999999</v>
      </c>
      <c r="F9372" s="2">
        <v>42922.025694444441</v>
      </c>
      <c r="G9372" s="1">
        <v>1.330093551</v>
      </c>
      <c r="H9372" s="2">
        <v>42922.025694444441</v>
      </c>
    </row>
    <row r="9373" spans="1:8" x14ac:dyDescent="0.2">
      <c r="A9373" s="1"/>
      <c r="B9373" s="1">
        <v>9371</v>
      </c>
      <c r="C9373" s="1">
        <v>62</v>
      </c>
      <c r="D9373" s="1">
        <v>1.3341970620000001</v>
      </c>
      <c r="E9373" s="1">
        <v>0.87721868179999996</v>
      </c>
      <c r="F9373" s="2">
        <v>42928.78402777778</v>
      </c>
      <c r="G9373" s="1">
        <v>1.3341970620000001</v>
      </c>
      <c r="H9373" s="2">
        <v>42928.78402777778</v>
      </c>
    </row>
    <row r="9374" spans="1:8" x14ac:dyDescent="0.2">
      <c r="A9374" s="1"/>
      <c r="B9374" s="1">
        <v>9372</v>
      </c>
      <c r="C9374" s="1">
        <v>62</v>
      </c>
      <c r="D9374" s="1">
        <v>1.3309206570000001</v>
      </c>
      <c r="E9374" s="1">
        <v>0.88277948390000005</v>
      </c>
      <c r="F9374" s="2">
        <v>42909.870833333334</v>
      </c>
      <c r="G9374" s="1">
        <v>1.3309206570000001</v>
      </c>
      <c r="H9374" s="2">
        <v>42909.870833333334</v>
      </c>
    </row>
    <row r="9375" spans="1:8" x14ac:dyDescent="0.2">
      <c r="A9375" s="1"/>
      <c r="B9375" s="1">
        <v>9373</v>
      </c>
      <c r="C9375" s="1">
        <v>62</v>
      </c>
      <c r="D9375" s="1">
        <v>1.346299822</v>
      </c>
      <c r="E9375" s="1">
        <v>0.86668226930000003</v>
      </c>
      <c r="F9375" s="2">
        <v>42934.822222222225</v>
      </c>
      <c r="G9375" s="1">
        <v>1.346299822</v>
      </c>
      <c r="H9375" s="2">
        <v>42934.822222222225</v>
      </c>
    </row>
    <row r="9376" spans="1:8" x14ac:dyDescent="0.2">
      <c r="A9376" s="1"/>
      <c r="B9376" s="1">
        <v>9374</v>
      </c>
      <c r="C9376" s="1">
        <v>62</v>
      </c>
      <c r="D9376" s="1">
        <v>1.3305165269999999</v>
      </c>
      <c r="E9376" s="1">
        <v>0.87940237590000003</v>
      </c>
      <c r="F9376" s="2">
        <v>42902.667361111111</v>
      </c>
      <c r="G9376" s="1">
        <v>1.3305165269999999</v>
      </c>
      <c r="H9376" s="2">
        <v>42902.667361111111</v>
      </c>
    </row>
    <row r="9377" spans="1:8" x14ac:dyDescent="0.2">
      <c r="A9377" s="1"/>
      <c r="B9377" s="1">
        <v>9375</v>
      </c>
      <c r="C9377" s="1">
        <v>29</v>
      </c>
      <c r="D9377" s="1">
        <v>1.3345406040000001</v>
      </c>
      <c r="E9377" s="1">
        <v>0.8806327558</v>
      </c>
      <c r="F9377" s="2">
        <v>42920.309027777781</v>
      </c>
      <c r="G9377" s="1">
        <v>1.3345406040000001</v>
      </c>
      <c r="H9377" s="2">
        <v>42920.309027777781</v>
      </c>
    </row>
    <row r="9378" spans="1:8" x14ac:dyDescent="0.2">
      <c r="A9378" s="1"/>
      <c r="B9378" s="1">
        <v>9376</v>
      </c>
      <c r="C9378" s="1">
        <v>29</v>
      </c>
      <c r="D9378" s="1">
        <v>1.3468330420000001</v>
      </c>
      <c r="E9378" s="1">
        <v>0.89034950589999995</v>
      </c>
      <c r="F9378" s="2">
        <v>42931.168055555558</v>
      </c>
      <c r="G9378" s="1">
        <v>1.3468330420000001</v>
      </c>
      <c r="H9378" s="2">
        <v>42931.168055555558</v>
      </c>
    </row>
    <row r="9379" spans="1:8" x14ac:dyDescent="0.2">
      <c r="A9379" s="1"/>
      <c r="B9379" s="1">
        <v>9377</v>
      </c>
      <c r="C9379" s="1">
        <v>29</v>
      </c>
      <c r="D9379" s="1">
        <v>1.3348877459999999</v>
      </c>
      <c r="E9379" s="1">
        <v>0.86587353119999999</v>
      </c>
      <c r="F9379" s="2">
        <v>42946.997916666667</v>
      </c>
      <c r="G9379" s="1">
        <v>1.3348877459999999</v>
      </c>
      <c r="H9379" s="2">
        <v>42946.997916666667</v>
      </c>
    </row>
    <row r="9380" spans="1:8" x14ac:dyDescent="0.2">
      <c r="A9380" s="1"/>
      <c r="B9380" s="1">
        <v>9378</v>
      </c>
      <c r="C9380" s="1">
        <v>29</v>
      </c>
      <c r="D9380" s="1">
        <v>1.3444018980000001</v>
      </c>
      <c r="E9380" s="1">
        <v>0.8769784477</v>
      </c>
      <c r="F9380" s="2">
        <v>42883.988888888889</v>
      </c>
      <c r="G9380" s="1">
        <v>1.3444018980000001</v>
      </c>
      <c r="H9380" s="2">
        <v>42883.988888888889</v>
      </c>
    </row>
    <row r="9381" spans="1:8" x14ac:dyDescent="0.2">
      <c r="A9381" s="1"/>
      <c r="B9381" s="1">
        <v>9379</v>
      </c>
      <c r="C9381" s="1">
        <v>29</v>
      </c>
      <c r="D9381" s="1">
        <v>1.339594664</v>
      </c>
      <c r="E9381" s="1">
        <v>0.88340468490000001</v>
      </c>
      <c r="F9381" s="2">
        <v>42878.000694444447</v>
      </c>
      <c r="G9381" s="1">
        <v>1.339594664</v>
      </c>
      <c r="H9381" s="2">
        <v>42878.000694444447</v>
      </c>
    </row>
    <row r="9382" spans="1:8" x14ac:dyDescent="0.2">
      <c r="A9382" s="1"/>
      <c r="B9382" s="1">
        <v>9380</v>
      </c>
      <c r="C9382" s="1">
        <v>24</v>
      </c>
      <c r="D9382" s="1">
        <v>1.3461445759999999</v>
      </c>
      <c r="E9382" s="1">
        <v>0.86182991730000003</v>
      </c>
      <c r="F9382" s="2">
        <v>42920.311111111114</v>
      </c>
      <c r="G9382" s="1">
        <v>1.3461445759999999</v>
      </c>
      <c r="H9382" s="2">
        <v>42920.311111111114</v>
      </c>
    </row>
    <row r="9383" spans="1:8" x14ac:dyDescent="0.2">
      <c r="A9383" s="1"/>
      <c r="B9383" s="1">
        <v>9381</v>
      </c>
      <c r="C9383" s="1">
        <v>24</v>
      </c>
      <c r="D9383" s="1">
        <v>1.3438527520000001</v>
      </c>
      <c r="E9383" s="1">
        <v>0.88045175610000004</v>
      </c>
      <c r="F9383" s="2">
        <v>42931.169444444444</v>
      </c>
      <c r="G9383" s="1">
        <v>1.3438527520000001</v>
      </c>
      <c r="H9383" s="2">
        <v>42931.169444444444</v>
      </c>
    </row>
    <row r="9384" spans="1:8" x14ac:dyDescent="0.2">
      <c r="A9384" s="1"/>
      <c r="B9384" s="1">
        <v>9382</v>
      </c>
      <c r="C9384" s="1">
        <v>24</v>
      </c>
      <c r="D9384" s="1">
        <v>1.346823852</v>
      </c>
      <c r="E9384" s="1">
        <v>0.86752325119999996</v>
      </c>
      <c r="F9384" s="2">
        <v>42947</v>
      </c>
      <c r="G9384" s="1">
        <v>1.346823852</v>
      </c>
      <c r="H9384" s="2">
        <v>42947</v>
      </c>
    </row>
    <row r="9385" spans="1:8" x14ac:dyDescent="0.2">
      <c r="A9385" s="1"/>
      <c r="B9385" s="1">
        <v>9383</v>
      </c>
      <c r="C9385" s="1">
        <v>24</v>
      </c>
      <c r="D9385" s="1">
        <v>1.353845228</v>
      </c>
      <c r="E9385" s="1">
        <v>0.87864828039999998</v>
      </c>
      <c r="F9385" s="2">
        <v>42883.988888888889</v>
      </c>
      <c r="G9385" s="1">
        <v>1.353845228</v>
      </c>
      <c r="H9385" s="2">
        <v>42883.988888888889</v>
      </c>
    </row>
    <row r="9386" spans="1:8" x14ac:dyDescent="0.2">
      <c r="A9386" s="1"/>
      <c r="B9386" s="1">
        <v>9384</v>
      </c>
      <c r="C9386" s="1">
        <v>24</v>
      </c>
      <c r="D9386" s="1">
        <v>1.3211730020000001</v>
      </c>
      <c r="E9386" s="1">
        <v>0.8810631418</v>
      </c>
      <c r="F9386" s="2">
        <v>42878.002083333333</v>
      </c>
      <c r="G9386" s="1">
        <v>1.3211730020000001</v>
      </c>
      <c r="H9386" s="2">
        <v>42878.002083333333</v>
      </c>
    </row>
    <row r="9387" spans="1:8" x14ac:dyDescent="0.2">
      <c r="A9387" s="1"/>
      <c r="B9387" s="1">
        <v>9385</v>
      </c>
      <c r="C9387" s="1">
        <v>16</v>
      </c>
      <c r="D9387" s="1">
        <v>1.334450986</v>
      </c>
      <c r="E9387" s="1">
        <v>0.86512122899999999</v>
      </c>
      <c r="F9387" s="2">
        <v>42920.309027777781</v>
      </c>
      <c r="G9387" s="1">
        <v>1.334450986</v>
      </c>
      <c r="H9387" s="2">
        <v>42920.309027777781</v>
      </c>
    </row>
    <row r="9388" spans="1:8" x14ac:dyDescent="0.2">
      <c r="A9388" s="1"/>
      <c r="B9388" s="1">
        <v>9386</v>
      </c>
      <c r="C9388" s="1">
        <v>16</v>
      </c>
      <c r="D9388" s="1">
        <v>1.34711501</v>
      </c>
      <c r="E9388" s="1">
        <v>0.87745543270000004</v>
      </c>
      <c r="F9388" s="2">
        <v>42931.168055555558</v>
      </c>
      <c r="G9388" s="1">
        <v>1.34711501</v>
      </c>
      <c r="H9388" s="2">
        <v>42931.168055555558</v>
      </c>
    </row>
    <row r="9389" spans="1:8" x14ac:dyDescent="0.2">
      <c r="A9389" s="1"/>
      <c r="B9389" s="1">
        <v>9387</v>
      </c>
      <c r="C9389" s="1">
        <v>16</v>
      </c>
      <c r="D9389" s="1">
        <v>1.348648684</v>
      </c>
      <c r="E9389" s="1">
        <v>0.86983695599999999</v>
      </c>
      <c r="F9389" s="2">
        <v>42947</v>
      </c>
      <c r="G9389" s="1">
        <v>1.348648684</v>
      </c>
      <c r="H9389" s="2">
        <v>42947</v>
      </c>
    </row>
    <row r="9390" spans="1:8" x14ac:dyDescent="0.2">
      <c r="A9390" s="1"/>
      <c r="B9390" s="1">
        <v>9388</v>
      </c>
      <c r="C9390" s="1">
        <v>16</v>
      </c>
      <c r="D9390" s="1">
        <v>1.3501987529999999</v>
      </c>
      <c r="E9390" s="1">
        <v>0.8837545255</v>
      </c>
      <c r="F9390" s="2">
        <v>42883.989583333336</v>
      </c>
      <c r="G9390" s="1">
        <v>1.3501987529999999</v>
      </c>
      <c r="H9390" s="2">
        <v>42883.989583333336</v>
      </c>
    </row>
    <row r="9391" spans="1:8" x14ac:dyDescent="0.2">
      <c r="A9391" s="1"/>
      <c r="B9391" s="1">
        <v>9389</v>
      </c>
      <c r="C9391" s="1">
        <v>16</v>
      </c>
      <c r="D9391" s="1">
        <v>1.3402236940000001</v>
      </c>
      <c r="E9391" s="1">
        <v>0.87090617140000004</v>
      </c>
      <c r="F9391" s="2">
        <v>42878.00277777778</v>
      </c>
      <c r="G9391" s="1">
        <v>1.3402236940000001</v>
      </c>
      <c r="H9391" s="2">
        <v>42878.00277777778</v>
      </c>
    </row>
    <row r="9392" spans="1:8" x14ac:dyDescent="0.2">
      <c r="A9392" s="1"/>
      <c r="B9392" s="1">
        <v>9390</v>
      </c>
      <c r="C9392" s="1">
        <v>66</v>
      </c>
      <c r="D9392" s="1">
        <v>1.3350253169999999</v>
      </c>
      <c r="E9392" s="1">
        <v>0.87501529850000004</v>
      </c>
      <c r="F9392" s="2">
        <v>42902.538194444445</v>
      </c>
      <c r="G9392" s="1">
        <v>1.3350253169999999</v>
      </c>
      <c r="H9392" s="2">
        <v>42902.538194444445</v>
      </c>
    </row>
    <row r="9393" spans="1:8" x14ac:dyDescent="0.2">
      <c r="A9393" s="1"/>
      <c r="B9393" s="1">
        <v>9391</v>
      </c>
      <c r="C9393" s="1">
        <v>66</v>
      </c>
      <c r="D9393" s="1">
        <v>1.339447531</v>
      </c>
      <c r="E9393" s="1">
        <v>0.87146526940000002</v>
      </c>
      <c r="F9393" s="2">
        <v>42901.430555555555</v>
      </c>
      <c r="G9393" s="1">
        <v>1.339447531</v>
      </c>
      <c r="H9393" s="2">
        <v>42901.430555555555</v>
      </c>
    </row>
    <row r="9394" spans="1:8" x14ac:dyDescent="0.2">
      <c r="A9394" s="1"/>
      <c r="B9394" s="1">
        <v>9392</v>
      </c>
      <c r="C9394" s="1">
        <v>66</v>
      </c>
      <c r="D9394" s="1">
        <v>1.350701411</v>
      </c>
      <c r="E9394" s="1">
        <v>0.89028679649999998</v>
      </c>
      <c r="F9394" s="2">
        <v>42936.605555555558</v>
      </c>
      <c r="G9394" s="1">
        <v>1.350701411</v>
      </c>
      <c r="H9394" s="2">
        <v>42936.605555555558</v>
      </c>
    </row>
    <row r="9395" spans="1:8" x14ac:dyDescent="0.2">
      <c r="A9395" s="1"/>
      <c r="B9395" s="1">
        <v>9393</v>
      </c>
      <c r="C9395" s="1">
        <v>66</v>
      </c>
      <c r="D9395" s="1">
        <v>1.3226934720000001</v>
      </c>
      <c r="E9395" s="1">
        <v>0.88072404859999998</v>
      </c>
      <c r="F9395" s="2">
        <v>42893.770833333336</v>
      </c>
      <c r="G9395" s="1">
        <v>1.3226934720000001</v>
      </c>
      <c r="H9395" s="2">
        <v>42893.770833333336</v>
      </c>
    </row>
    <row r="9396" spans="1:8" x14ac:dyDescent="0.2">
      <c r="A9396" s="1"/>
      <c r="B9396" s="1">
        <v>9394</v>
      </c>
      <c r="C9396" s="1">
        <v>66</v>
      </c>
      <c r="D9396" s="1">
        <v>1.3300911230000001</v>
      </c>
      <c r="E9396" s="1">
        <v>0.87816842979999998</v>
      </c>
      <c r="F9396" s="2">
        <v>42921.574999999997</v>
      </c>
      <c r="G9396" s="1">
        <v>1.3300911230000001</v>
      </c>
      <c r="H9396" s="2">
        <v>42921.574999999997</v>
      </c>
    </row>
    <row r="9397" spans="1:8" x14ac:dyDescent="0.2">
      <c r="A9397" s="1"/>
      <c r="B9397" s="1">
        <v>9395</v>
      </c>
      <c r="C9397" s="1">
        <v>66</v>
      </c>
      <c r="D9397" s="1">
        <v>1.326535751</v>
      </c>
      <c r="E9397" s="1">
        <v>0.89722505959999999</v>
      </c>
      <c r="F9397" s="2">
        <v>42893.70208333333</v>
      </c>
      <c r="G9397" s="1">
        <v>1.326535751</v>
      </c>
      <c r="H9397" s="2">
        <v>42893.70208333333</v>
      </c>
    </row>
    <row r="9398" spans="1:8" x14ac:dyDescent="0.2">
      <c r="A9398" s="1"/>
      <c r="B9398" s="1">
        <v>9396</v>
      </c>
      <c r="C9398" s="1">
        <v>0</v>
      </c>
      <c r="D9398" s="1">
        <v>1.352300158</v>
      </c>
      <c r="E9398" s="1">
        <v>0.87799410909999998</v>
      </c>
      <c r="F9398" s="2">
        <v>42902.540972222225</v>
      </c>
      <c r="G9398" s="1">
        <v>1.352300158</v>
      </c>
      <c r="H9398" s="2">
        <v>42902.540972222225</v>
      </c>
    </row>
    <row r="9399" spans="1:8" x14ac:dyDescent="0.2">
      <c r="A9399" s="1"/>
      <c r="B9399" s="1">
        <v>9397</v>
      </c>
      <c r="C9399" s="1">
        <v>0</v>
      </c>
      <c r="D9399" s="1">
        <v>1.356944103</v>
      </c>
      <c r="E9399" s="1">
        <v>0.87789855269999995</v>
      </c>
      <c r="F9399" s="2">
        <v>42901.430555555555</v>
      </c>
      <c r="G9399" s="1">
        <v>1.356944103</v>
      </c>
      <c r="H9399" s="2">
        <v>42901.430555555555</v>
      </c>
    </row>
    <row r="9400" spans="1:8" x14ac:dyDescent="0.2">
      <c r="A9400" s="1"/>
      <c r="B9400" s="1">
        <v>9398</v>
      </c>
      <c r="C9400" s="1">
        <v>0</v>
      </c>
      <c r="D9400" s="1">
        <v>1.3441086310000001</v>
      </c>
      <c r="E9400" s="1">
        <v>0.88301025580000003</v>
      </c>
      <c r="F9400" s="2">
        <v>42936.606249999997</v>
      </c>
      <c r="G9400" s="1">
        <v>1.3441086310000001</v>
      </c>
      <c r="H9400" s="2">
        <v>42936.606249999997</v>
      </c>
    </row>
    <row r="9401" spans="1:8" x14ac:dyDescent="0.2">
      <c r="A9401" s="1"/>
      <c r="B9401" s="1">
        <v>9399</v>
      </c>
      <c r="C9401" s="1">
        <v>0</v>
      </c>
      <c r="D9401" s="1">
        <v>1.3512567</v>
      </c>
      <c r="E9401" s="1">
        <v>0.90498131550000005</v>
      </c>
      <c r="F9401" s="2">
        <v>42893.773611111108</v>
      </c>
      <c r="G9401" s="1">
        <v>1.3512567</v>
      </c>
      <c r="H9401" s="2">
        <v>42893.773611111108</v>
      </c>
    </row>
    <row r="9402" spans="1:8" x14ac:dyDescent="0.2">
      <c r="A9402" s="1"/>
      <c r="B9402" s="1">
        <v>9400</v>
      </c>
      <c r="C9402" s="1">
        <v>0</v>
      </c>
      <c r="D9402" s="1">
        <v>1.3542343139999999</v>
      </c>
      <c r="E9402" s="1">
        <v>0.86942086679999997</v>
      </c>
      <c r="F9402" s="2">
        <v>42921.577777777777</v>
      </c>
      <c r="G9402" s="1">
        <v>1.3542343139999999</v>
      </c>
      <c r="H9402" s="2">
        <v>42921.577777777777</v>
      </c>
    </row>
    <row r="9403" spans="1:8" x14ac:dyDescent="0.2">
      <c r="A9403" s="1"/>
      <c r="B9403" s="1">
        <v>9401</v>
      </c>
      <c r="C9403" s="1">
        <v>0</v>
      </c>
      <c r="D9403" s="1">
        <v>1.3434160719999999</v>
      </c>
      <c r="E9403" s="1">
        <v>0.87341558259999996</v>
      </c>
      <c r="F9403" s="2">
        <v>42893.702777777777</v>
      </c>
      <c r="G9403" s="1">
        <v>1.3434160719999999</v>
      </c>
      <c r="H9403" s="2">
        <v>42893.702777777777</v>
      </c>
    </row>
    <row r="9404" spans="1:8" x14ac:dyDescent="0.2">
      <c r="A9404" s="1"/>
      <c r="B9404" s="1">
        <v>9402</v>
      </c>
      <c r="C9404" s="1">
        <v>2</v>
      </c>
      <c r="D9404" s="1">
        <v>1.330308037</v>
      </c>
      <c r="E9404" s="1">
        <v>0.87085715689999998</v>
      </c>
      <c r="F9404" s="2">
        <v>42902.540277777778</v>
      </c>
      <c r="G9404" s="1">
        <v>1.330308037</v>
      </c>
      <c r="H9404" s="2">
        <v>42902.540277777778</v>
      </c>
    </row>
    <row r="9405" spans="1:8" x14ac:dyDescent="0.2">
      <c r="A9405" s="1"/>
      <c r="B9405" s="1">
        <v>9403</v>
      </c>
      <c r="C9405" s="1">
        <v>2</v>
      </c>
      <c r="D9405" s="1">
        <v>1.3117248690000001</v>
      </c>
      <c r="E9405" s="1">
        <v>0.88681697559999995</v>
      </c>
      <c r="F9405" s="2">
        <v>42901.432638888888</v>
      </c>
      <c r="G9405" s="1">
        <v>1.3117248690000001</v>
      </c>
      <c r="H9405" s="2">
        <v>42901.432638888888</v>
      </c>
    </row>
    <row r="9406" spans="1:8" x14ac:dyDescent="0.2">
      <c r="A9406" s="1"/>
      <c r="B9406" s="1">
        <v>9404</v>
      </c>
      <c r="C9406" s="1">
        <v>2</v>
      </c>
      <c r="D9406" s="1">
        <v>1.354259995</v>
      </c>
      <c r="E9406" s="1">
        <v>0.86940304769999999</v>
      </c>
      <c r="F9406" s="2">
        <v>42936.607638888891</v>
      </c>
      <c r="G9406" s="1">
        <v>1.354259995</v>
      </c>
      <c r="H9406" s="2">
        <v>42936.607638888891</v>
      </c>
    </row>
    <row r="9407" spans="1:8" x14ac:dyDescent="0.2">
      <c r="A9407" s="1"/>
      <c r="B9407" s="1">
        <v>9405</v>
      </c>
      <c r="C9407" s="1">
        <v>2</v>
      </c>
      <c r="D9407" s="1">
        <v>1.341661464</v>
      </c>
      <c r="E9407" s="1">
        <v>0.86335406800000003</v>
      </c>
      <c r="F9407" s="2">
        <v>42893.770833333336</v>
      </c>
      <c r="G9407" s="1">
        <v>1.341661464</v>
      </c>
      <c r="H9407" s="2">
        <v>42893.770833333336</v>
      </c>
    </row>
    <row r="9408" spans="1:8" x14ac:dyDescent="0.2">
      <c r="A9408" s="1"/>
      <c r="B9408" s="1">
        <v>9406</v>
      </c>
      <c r="C9408" s="1">
        <v>2</v>
      </c>
      <c r="D9408" s="1">
        <v>1.3444577769999999</v>
      </c>
      <c r="E9408" s="1">
        <v>0.87946265329999995</v>
      </c>
      <c r="F9408" s="2">
        <v>42921.574999999997</v>
      </c>
      <c r="G9408" s="1">
        <v>1.3444577769999999</v>
      </c>
      <c r="H9408" s="2">
        <v>42921.574999999997</v>
      </c>
    </row>
    <row r="9409" spans="1:8" x14ac:dyDescent="0.2">
      <c r="A9409" s="1"/>
      <c r="B9409" s="1">
        <v>9407</v>
      </c>
      <c r="C9409" s="1">
        <v>2</v>
      </c>
      <c r="D9409" s="1">
        <v>1.3350658120000001</v>
      </c>
      <c r="E9409" s="1">
        <v>0.87563715419999999</v>
      </c>
      <c r="F9409" s="2">
        <v>42893.702777777777</v>
      </c>
      <c r="G9409" s="1">
        <v>1.3350658120000001</v>
      </c>
      <c r="H9409" s="2">
        <v>42893.702777777777</v>
      </c>
    </row>
    <row r="9410" spans="1:8" x14ac:dyDescent="0.2">
      <c r="A9410" s="1"/>
      <c r="B9410" s="1">
        <v>9408</v>
      </c>
      <c r="C9410" s="1">
        <v>82</v>
      </c>
      <c r="D9410" s="1">
        <v>1.334544806</v>
      </c>
      <c r="E9410" s="1">
        <v>0.87612185740000004</v>
      </c>
      <c r="F9410" s="2">
        <v>42920.527777777781</v>
      </c>
      <c r="G9410" s="1">
        <v>1.334544806</v>
      </c>
      <c r="H9410" s="2">
        <v>42920.527777777781</v>
      </c>
    </row>
    <row r="9411" spans="1:8" x14ac:dyDescent="0.2">
      <c r="A9411" s="1"/>
      <c r="B9411" s="1">
        <v>9409</v>
      </c>
      <c r="C9411" s="1">
        <v>82</v>
      </c>
      <c r="D9411" s="1">
        <v>1.343415544</v>
      </c>
      <c r="E9411" s="1">
        <v>0.87193791629999995</v>
      </c>
      <c r="F9411" s="2">
        <v>42915.588888888888</v>
      </c>
      <c r="G9411" s="1">
        <v>1.343415544</v>
      </c>
      <c r="H9411" s="2">
        <v>42915.588888888888</v>
      </c>
    </row>
    <row r="9412" spans="1:8" x14ac:dyDescent="0.2">
      <c r="A9412" s="1"/>
      <c r="B9412" s="1">
        <v>9410</v>
      </c>
      <c r="C9412" s="1">
        <v>82</v>
      </c>
      <c r="D9412" s="1">
        <v>1.336276367</v>
      </c>
      <c r="E9412" s="1">
        <v>0.87330002870000001</v>
      </c>
      <c r="F9412" s="2">
        <v>42922.507638888892</v>
      </c>
      <c r="G9412" s="1">
        <v>1.336276367</v>
      </c>
      <c r="H9412" s="2">
        <v>42922.507638888892</v>
      </c>
    </row>
    <row r="9413" spans="1:8" x14ac:dyDescent="0.2">
      <c r="A9413" s="1"/>
      <c r="B9413" s="1">
        <v>9411</v>
      </c>
      <c r="C9413" s="1">
        <v>82</v>
      </c>
      <c r="D9413" s="1">
        <v>1.3285246509999999</v>
      </c>
      <c r="E9413" s="1">
        <v>0.87660084640000002</v>
      </c>
      <c r="F9413" s="2">
        <v>42909.72152777778</v>
      </c>
      <c r="G9413" s="1">
        <v>1.3285246509999999</v>
      </c>
      <c r="H9413" s="2">
        <v>42909.72152777778</v>
      </c>
    </row>
    <row r="9414" spans="1:8" x14ac:dyDescent="0.2">
      <c r="A9414" s="1"/>
      <c r="B9414" s="1">
        <v>9412</v>
      </c>
      <c r="C9414" s="1">
        <v>82</v>
      </c>
      <c r="D9414" s="1">
        <v>1.3439063659999999</v>
      </c>
      <c r="E9414" s="1">
        <v>0.86285436319999997</v>
      </c>
      <c r="F9414" s="2">
        <v>42894.726388888892</v>
      </c>
      <c r="G9414" s="1">
        <v>1.3439063659999999</v>
      </c>
      <c r="H9414" s="2">
        <v>42894.726388888892</v>
      </c>
    </row>
    <row r="9415" spans="1:8" x14ac:dyDescent="0.2">
      <c r="A9415" s="1"/>
      <c r="B9415" s="1">
        <v>9413</v>
      </c>
      <c r="C9415" s="1">
        <v>0</v>
      </c>
      <c r="D9415" s="1">
        <v>1.3433437580000001</v>
      </c>
      <c r="E9415" s="1">
        <v>0.88165997370000004</v>
      </c>
      <c r="F9415" s="2">
        <v>42920.530555555553</v>
      </c>
      <c r="G9415" s="1">
        <v>1.3433437580000001</v>
      </c>
      <c r="H9415" s="2">
        <v>42920.530555555553</v>
      </c>
    </row>
    <row r="9416" spans="1:8" x14ac:dyDescent="0.2">
      <c r="A9416" s="1"/>
      <c r="B9416" s="1">
        <v>9414</v>
      </c>
      <c r="C9416" s="1">
        <v>0</v>
      </c>
      <c r="D9416" s="1">
        <v>1.3486170959999999</v>
      </c>
      <c r="E9416" s="1">
        <v>0.86686652350000004</v>
      </c>
      <c r="F9416" s="2">
        <v>42915.590277777781</v>
      </c>
      <c r="G9416" s="1">
        <v>1.3486170959999999</v>
      </c>
      <c r="H9416" s="2">
        <v>42915.590277777781</v>
      </c>
    </row>
    <row r="9417" spans="1:8" x14ac:dyDescent="0.2">
      <c r="A9417" s="1"/>
      <c r="B9417" s="1">
        <v>9415</v>
      </c>
      <c r="C9417" s="1">
        <v>0</v>
      </c>
      <c r="D9417" s="1">
        <v>1.3286769490000001</v>
      </c>
      <c r="E9417" s="1">
        <v>0.85476598820000005</v>
      </c>
      <c r="F9417" s="2">
        <v>42922.509027777778</v>
      </c>
      <c r="G9417" s="1">
        <v>1.3286769490000001</v>
      </c>
      <c r="H9417" s="2">
        <v>42922.509027777778</v>
      </c>
    </row>
    <row r="9418" spans="1:8" x14ac:dyDescent="0.2">
      <c r="A9418" s="1"/>
      <c r="B9418" s="1">
        <v>9416</v>
      </c>
      <c r="C9418" s="1">
        <v>0</v>
      </c>
      <c r="D9418" s="1">
        <v>1.345988811</v>
      </c>
      <c r="E9418" s="1">
        <v>0.87270987739999994</v>
      </c>
      <c r="F9418" s="2">
        <v>42909.722916666666</v>
      </c>
      <c r="G9418" s="1">
        <v>1.345988811</v>
      </c>
      <c r="H9418" s="2">
        <v>42909.722916666666</v>
      </c>
    </row>
    <row r="9419" spans="1:8" x14ac:dyDescent="0.2">
      <c r="A9419" s="1"/>
      <c r="B9419" s="1">
        <v>9417</v>
      </c>
      <c r="C9419" s="1">
        <v>0</v>
      </c>
      <c r="D9419" s="1">
        <v>1.348123913</v>
      </c>
      <c r="E9419" s="1">
        <v>0.88133227970000005</v>
      </c>
      <c r="F9419" s="2">
        <v>42894.727777777778</v>
      </c>
      <c r="G9419" s="1">
        <v>1.348123913</v>
      </c>
      <c r="H9419" s="2">
        <v>42894.727777777778</v>
      </c>
    </row>
    <row r="9420" spans="1:8" x14ac:dyDescent="0.2">
      <c r="A9420" s="1"/>
      <c r="B9420" s="1">
        <v>9418</v>
      </c>
      <c r="C9420" s="1">
        <v>62</v>
      </c>
      <c r="D9420" s="1">
        <v>1.324381515</v>
      </c>
      <c r="E9420" s="1">
        <v>0.88900242650000005</v>
      </c>
      <c r="F9420" s="2">
        <v>42920.527777777781</v>
      </c>
      <c r="G9420" s="1">
        <v>1.324381515</v>
      </c>
      <c r="H9420" s="2">
        <v>42920.527777777781</v>
      </c>
    </row>
    <row r="9421" spans="1:8" x14ac:dyDescent="0.2">
      <c r="A9421" s="1"/>
      <c r="B9421" s="1">
        <v>9419</v>
      </c>
      <c r="C9421" s="1">
        <v>62</v>
      </c>
      <c r="D9421" s="1">
        <v>1.3354677230000001</v>
      </c>
      <c r="E9421" s="1">
        <v>0.88482735970000004</v>
      </c>
      <c r="F9421" s="2">
        <v>42915.588888888888</v>
      </c>
      <c r="G9421" s="1">
        <v>1.3354677230000001</v>
      </c>
      <c r="H9421" s="2">
        <v>42915.588888888888</v>
      </c>
    </row>
    <row r="9422" spans="1:8" x14ac:dyDescent="0.2">
      <c r="A9422" s="1"/>
      <c r="B9422" s="1">
        <v>9420</v>
      </c>
      <c r="C9422" s="1">
        <v>62</v>
      </c>
      <c r="D9422" s="1">
        <v>1.333256859</v>
      </c>
      <c r="E9422" s="1">
        <v>0.8839322195</v>
      </c>
      <c r="F9422" s="2">
        <v>42922.508333333331</v>
      </c>
      <c r="G9422" s="1">
        <v>1.333256859</v>
      </c>
      <c r="H9422" s="2">
        <v>42922.508333333331</v>
      </c>
    </row>
    <row r="9423" spans="1:8" x14ac:dyDescent="0.2">
      <c r="A9423" s="1"/>
      <c r="B9423" s="1">
        <v>9421</v>
      </c>
      <c r="C9423" s="1">
        <v>62</v>
      </c>
      <c r="D9423" s="1">
        <v>1.334128591</v>
      </c>
      <c r="E9423" s="1">
        <v>0.87595567510000005</v>
      </c>
      <c r="F9423" s="2">
        <v>42909.722916666666</v>
      </c>
      <c r="G9423" s="1">
        <v>1.334128591</v>
      </c>
      <c r="H9423" s="2">
        <v>42909.722916666666</v>
      </c>
    </row>
    <row r="9424" spans="1:8" x14ac:dyDescent="0.2">
      <c r="A9424" s="1"/>
      <c r="B9424" s="1">
        <v>9422</v>
      </c>
      <c r="C9424" s="1">
        <v>62</v>
      </c>
      <c r="D9424" s="1">
        <v>1.3426886469999999</v>
      </c>
      <c r="E9424" s="1">
        <v>0.8709027359</v>
      </c>
      <c r="F9424" s="2">
        <v>42894.726388888892</v>
      </c>
      <c r="G9424" s="1">
        <v>1.3426886469999999</v>
      </c>
      <c r="H9424" s="2">
        <v>42894.726388888892</v>
      </c>
    </row>
    <row r="9425" spans="1:8" x14ac:dyDescent="0.2">
      <c r="A9425" s="1"/>
      <c r="B9425" s="1">
        <v>9423</v>
      </c>
      <c r="C9425" s="1">
        <v>98</v>
      </c>
      <c r="D9425" s="1">
        <v>1.347603468</v>
      </c>
      <c r="E9425" s="1">
        <v>0.86764726169999995</v>
      </c>
      <c r="F9425" s="2">
        <v>42925.324305555558</v>
      </c>
      <c r="G9425" s="1">
        <v>1.347603468</v>
      </c>
      <c r="H9425" s="2">
        <v>42925.324305555558</v>
      </c>
    </row>
    <row r="9426" spans="1:8" x14ac:dyDescent="0.2">
      <c r="A9426" s="1"/>
      <c r="B9426" s="1">
        <v>9424</v>
      </c>
      <c r="C9426" s="1">
        <v>98</v>
      </c>
      <c r="D9426" s="1">
        <v>1.358767265</v>
      </c>
      <c r="E9426" s="1">
        <v>0.8582797808</v>
      </c>
      <c r="F9426" s="2">
        <v>42859.034722222219</v>
      </c>
      <c r="G9426" s="1">
        <v>1.358767265</v>
      </c>
      <c r="H9426" s="2">
        <v>42859.034722222219</v>
      </c>
    </row>
    <row r="9427" spans="1:8" x14ac:dyDescent="0.2">
      <c r="A9427" s="1"/>
      <c r="B9427" s="1">
        <v>9425</v>
      </c>
      <c r="C9427" s="1">
        <v>98</v>
      </c>
      <c r="D9427" s="1">
        <v>1.359664502</v>
      </c>
      <c r="E9427" s="1">
        <v>0.88255386179999995</v>
      </c>
      <c r="F9427" s="2">
        <v>42868.902777777781</v>
      </c>
      <c r="G9427" s="1">
        <v>1.359664502</v>
      </c>
      <c r="H9427" s="2">
        <v>42868.902777777781</v>
      </c>
    </row>
    <row r="9428" spans="1:8" x14ac:dyDescent="0.2">
      <c r="A9428" s="1"/>
      <c r="B9428" s="1">
        <v>9426</v>
      </c>
      <c r="C9428" s="1">
        <v>98</v>
      </c>
      <c r="D9428" s="1">
        <v>1.3427468140000001</v>
      </c>
      <c r="E9428" s="1">
        <v>0.89200797909999996</v>
      </c>
      <c r="F9428" s="2">
        <v>42942.925694444442</v>
      </c>
      <c r="G9428" s="1">
        <v>1.3427468140000001</v>
      </c>
      <c r="H9428" s="2">
        <v>42942.925694444442</v>
      </c>
    </row>
    <row r="9429" spans="1:8" x14ac:dyDescent="0.2">
      <c r="A9429" s="1"/>
      <c r="B9429" s="1">
        <v>9427</v>
      </c>
      <c r="C9429" s="1">
        <v>98</v>
      </c>
      <c r="D9429" s="1">
        <v>1.3368251900000001</v>
      </c>
      <c r="E9429" s="1">
        <v>0.87611978680000002</v>
      </c>
      <c r="F9429" s="2">
        <v>42902.388194444444</v>
      </c>
      <c r="G9429" s="1">
        <v>1.3368251900000001</v>
      </c>
      <c r="H9429" s="2">
        <v>42902.388194444444</v>
      </c>
    </row>
    <row r="9430" spans="1:8" x14ac:dyDescent="0.2">
      <c r="A9430" s="1"/>
      <c r="B9430" s="1">
        <v>9428</v>
      </c>
      <c r="C9430" s="1">
        <v>98</v>
      </c>
      <c r="D9430" s="1">
        <v>1.339963544</v>
      </c>
      <c r="E9430" s="1">
        <v>0.86451067319999997</v>
      </c>
      <c r="F9430" s="2">
        <v>42871.34375</v>
      </c>
      <c r="G9430" s="1">
        <v>1.339963544</v>
      </c>
      <c r="H9430" s="2">
        <v>42871.34375</v>
      </c>
    </row>
    <row r="9431" spans="1:8" x14ac:dyDescent="0.2">
      <c r="A9431" s="1"/>
      <c r="B9431" s="1">
        <v>9429</v>
      </c>
      <c r="C9431" s="1">
        <v>98</v>
      </c>
      <c r="D9431" s="1">
        <v>1.3371905399999999</v>
      </c>
      <c r="E9431" s="1">
        <v>0.8853753405</v>
      </c>
      <c r="F9431" s="2">
        <v>42935.760416666664</v>
      </c>
      <c r="G9431" s="1">
        <v>1.3371905399999999</v>
      </c>
      <c r="H9431" s="2">
        <v>42935.760416666664</v>
      </c>
    </row>
    <row r="9432" spans="1:8" x14ac:dyDescent="0.2">
      <c r="A9432" s="1"/>
      <c r="B9432" s="1">
        <v>9430</v>
      </c>
      <c r="C9432" s="1">
        <v>98</v>
      </c>
      <c r="D9432" s="1">
        <v>1.34114497</v>
      </c>
      <c r="E9432" s="1">
        <v>0.87636469029999997</v>
      </c>
      <c r="F9432" s="2">
        <v>42909.325694444444</v>
      </c>
      <c r="G9432" s="1">
        <v>1.34114497</v>
      </c>
      <c r="H9432" s="2">
        <v>42909.325694444444</v>
      </c>
    </row>
    <row r="9433" spans="1:8" x14ac:dyDescent="0.2">
      <c r="A9433" s="1"/>
      <c r="B9433" s="1">
        <v>9431</v>
      </c>
      <c r="C9433" s="1">
        <v>73</v>
      </c>
      <c r="D9433" s="1">
        <v>1.324055518</v>
      </c>
      <c r="E9433" s="1">
        <v>0.88879379680000004</v>
      </c>
      <c r="F9433" s="2">
        <v>42925.32708333333</v>
      </c>
      <c r="G9433" s="1">
        <v>1.324055518</v>
      </c>
      <c r="H9433" s="2">
        <v>42925.32708333333</v>
      </c>
    </row>
    <row r="9434" spans="1:8" x14ac:dyDescent="0.2">
      <c r="A9434" s="1"/>
      <c r="B9434" s="1">
        <v>9432</v>
      </c>
      <c r="C9434" s="1">
        <v>73</v>
      </c>
      <c r="D9434" s="1">
        <v>1.3574949780000001</v>
      </c>
      <c r="E9434" s="1">
        <v>0.88209602080000005</v>
      </c>
      <c r="F9434" s="2">
        <v>42859.036111111112</v>
      </c>
      <c r="G9434" s="1">
        <v>1.3574949780000001</v>
      </c>
      <c r="H9434" s="2">
        <v>42859.036111111112</v>
      </c>
    </row>
    <row r="9435" spans="1:8" x14ac:dyDescent="0.2">
      <c r="A9435" s="1"/>
      <c r="B9435" s="1">
        <v>9433</v>
      </c>
      <c r="C9435" s="1">
        <v>73</v>
      </c>
      <c r="D9435" s="1">
        <v>1.3256976170000001</v>
      </c>
      <c r="E9435" s="1">
        <v>0.88071732359999999</v>
      </c>
      <c r="F9435" s="2">
        <v>42868.904166666667</v>
      </c>
      <c r="G9435" s="1">
        <v>1.3256976170000001</v>
      </c>
      <c r="H9435" s="2">
        <v>42868.904166666667</v>
      </c>
    </row>
    <row r="9436" spans="1:8" x14ac:dyDescent="0.2">
      <c r="A9436" s="1"/>
      <c r="B9436" s="1">
        <v>9434</v>
      </c>
      <c r="C9436" s="1">
        <v>73</v>
      </c>
      <c r="D9436" s="1">
        <v>1.34261505</v>
      </c>
      <c r="E9436" s="1">
        <v>0.86183971839999995</v>
      </c>
      <c r="F9436" s="2">
        <v>42942.925694444442</v>
      </c>
      <c r="G9436" s="1">
        <v>1.34261505</v>
      </c>
      <c r="H9436" s="2">
        <v>42942.925694444442</v>
      </c>
    </row>
    <row r="9437" spans="1:8" x14ac:dyDescent="0.2">
      <c r="A9437" s="1"/>
      <c r="B9437" s="1">
        <v>9435</v>
      </c>
      <c r="C9437" s="1">
        <v>73</v>
      </c>
      <c r="D9437" s="1">
        <v>1.3376381639999999</v>
      </c>
      <c r="E9437" s="1">
        <v>0.89668040110000002</v>
      </c>
      <c r="F9437" s="2">
        <v>42902.390277777777</v>
      </c>
      <c r="G9437" s="1">
        <v>1.3376381639999999</v>
      </c>
      <c r="H9437" s="2">
        <v>42902.390277777777</v>
      </c>
    </row>
    <row r="9438" spans="1:8" x14ac:dyDescent="0.2">
      <c r="A9438" s="1"/>
      <c r="B9438" s="1">
        <v>9436</v>
      </c>
      <c r="C9438" s="1">
        <v>73</v>
      </c>
      <c r="D9438" s="1">
        <v>1.3383603719999999</v>
      </c>
      <c r="E9438" s="1">
        <v>0.86602367769999999</v>
      </c>
      <c r="F9438" s="2">
        <v>42871.34652777778</v>
      </c>
      <c r="G9438" s="1">
        <v>1.3383603719999999</v>
      </c>
      <c r="H9438" s="2">
        <v>42871.34652777778</v>
      </c>
    </row>
    <row r="9439" spans="1:8" x14ac:dyDescent="0.2">
      <c r="A9439" s="1"/>
      <c r="B9439" s="1">
        <v>9437</v>
      </c>
      <c r="C9439" s="1">
        <v>73</v>
      </c>
      <c r="D9439" s="1">
        <v>1.322983362</v>
      </c>
      <c r="E9439" s="1">
        <v>0.89403704669999995</v>
      </c>
      <c r="F9439" s="2">
        <v>42935.761111111111</v>
      </c>
      <c r="G9439" s="1">
        <v>1.322983362</v>
      </c>
      <c r="H9439" s="2">
        <v>42935.761111111111</v>
      </c>
    </row>
    <row r="9440" spans="1:8" x14ac:dyDescent="0.2">
      <c r="A9440" s="1"/>
      <c r="B9440" s="1">
        <v>9438</v>
      </c>
      <c r="C9440" s="1">
        <v>73</v>
      </c>
      <c r="D9440" s="1">
        <v>1.3536182880000001</v>
      </c>
      <c r="E9440" s="1">
        <v>0.87742142160000003</v>
      </c>
      <c r="F9440" s="2">
        <v>42909.32708333333</v>
      </c>
      <c r="G9440" s="1">
        <v>1.3536182880000001</v>
      </c>
      <c r="H9440" s="2">
        <v>42909.32708333333</v>
      </c>
    </row>
    <row r="9441" spans="1:8" x14ac:dyDescent="0.2">
      <c r="A9441" s="1"/>
      <c r="B9441" s="1">
        <v>9439</v>
      </c>
      <c r="C9441" s="1">
        <v>14</v>
      </c>
      <c r="D9441" s="1">
        <v>1.341500771</v>
      </c>
      <c r="E9441" s="1">
        <v>0.88590214199999995</v>
      </c>
      <c r="F9441" s="2">
        <v>42925.32708333333</v>
      </c>
      <c r="G9441" s="1">
        <v>1.341500771</v>
      </c>
      <c r="H9441" s="2">
        <v>42925.32708333333</v>
      </c>
    </row>
    <row r="9442" spans="1:8" x14ac:dyDescent="0.2">
      <c r="A9442" s="1"/>
      <c r="B9442" s="1">
        <v>9440</v>
      </c>
      <c r="C9442" s="1">
        <v>14</v>
      </c>
      <c r="D9442" s="1">
        <v>1.336514508</v>
      </c>
      <c r="E9442" s="1">
        <v>0.89043806719999996</v>
      </c>
      <c r="F9442" s="2">
        <v>42859.036805555559</v>
      </c>
      <c r="G9442" s="1">
        <v>1.336514508</v>
      </c>
      <c r="H9442" s="2">
        <v>42859.036805555559</v>
      </c>
    </row>
    <row r="9443" spans="1:8" x14ac:dyDescent="0.2">
      <c r="A9443" s="1"/>
      <c r="B9443" s="1">
        <v>9441</v>
      </c>
      <c r="C9443" s="1">
        <v>14</v>
      </c>
      <c r="D9443" s="1">
        <v>1.3341650439999999</v>
      </c>
      <c r="E9443" s="1">
        <v>0.86903897320000001</v>
      </c>
      <c r="F9443" s="2">
        <v>42868.902777777781</v>
      </c>
      <c r="G9443" s="1">
        <v>1.3341650439999999</v>
      </c>
      <c r="H9443" s="2">
        <v>42868.902777777781</v>
      </c>
    </row>
    <row r="9444" spans="1:8" x14ac:dyDescent="0.2">
      <c r="A9444" s="1"/>
      <c r="B9444" s="1">
        <v>9442</v>
      </c>
      <c r="C9444" s="1">
        <v>14</v>
      </c>
      <c r="D9444" s="1">
        <v>1.345831754</v>
      </c>
      <c r="E9444" s="1">
        <v>0.86577821710000002</v>
      </c>
      <c r="F9444" s="2">
        <v>42942.927083333336</v>
      </c>
      <c r="G9444" s="1">
        <v>1.345831754</v>
      </c>
      <c r="H9444" s="2">
        <v>42942.927083333336</v>
      </c>
    </row>
    <row r="9445" spans="1:8" x14ac:dyDescent="0.2">
      <c r="A9445" s="1"/>
      <c r="B9445" s="1">
        <v>9443</v>
      </c>
      <c r="C9445" s="1">
        <v>14</v>
      </c>
      <c r="D9445" s="1">
        <v>1.348088129</v>
      </c>
      <c r="E9445" s="1">
        <v>0.88508343649999999</v>
      </c>
      <c r="F9445" s="2">
        <v>42902.390277777777</v>
      </c>
      <c r="G9445" s="1">
        <v>1.348088129</v>
      </c>
      <c r="H9445" s="2">
        <v>42902.390277777777</v>
      </c>
    </row>
    <row r="9446" spans="1:8" x14ac:dyDescent="0.2">
      <c r="A9446" s="1"/>
      <c r="B9446" s="1">
        <v>9444</v>
      </c>
      <c r="C9446" s="1">
        <v>14</v>
      </c>
      <c r="D9446" s="1">
        <v>1.3315775050000001</v>
      </c>
      <c r="E9446" s="1">
        <v>0.88413848709999998</v>
      </c>
      <c r="F9446" s="2">
        <v>42871.345833333333</v>
      </c>
      <c r="G9446" s="1">
        <v>1.3315775050000001</v>
      </c>
      <c r="H9446" s="2">
        <v>42871.345833333333</v>
      </c>
    </row>
    <row r="9447" spans="1:8" x14ac:dyDescent="0.2">
      <c r="A9447" s="1"/>
      <c r="B9447" s="1">
        <v>9445</v>
      </c>
      <c r="C9447" s="1">
        <v>14</v>
      </c>
      <c r="D9447" s="1">
        <v>1.3353973429999999</v>
      </c>
      <c r="E9447" s="1">
        <v>0.88650203800000005</v>
      </c>
      <c r="F9447" s="2">
        <v>42935.761805555558</v>
      </c>
      <c r="G9447" s="1">
        <v>1.3353973429999999</v>
      </c>
      <c r="H9447" s="2">
        <v>42935.761805555558</v>
      </c>
    </row>
    <row r="9448" spans="1:8" x14ac:dyDescent="0.2">
      <c r="A9448" s="1"/>
      <c r="B9448" s="1">
        <v>9446</v>
      </c>
      <c r="C9448" s="1">
        <v>14</v>
      </c>
      <c r="D9448" s="1">
        <v>1.3356542330000001</v>
      </c>
      <c r="E9448" s="1">
        <v>0.88155391949999995</v>
      </c>
      <c r="F9448" s="2">
        <v>42909.32708333333</v>
      </c>
      <c r="G9448" s="1">
        <v>1.3356542330000001</v>
      </c>
      <c r="H9448" s="2">
        <v>42909.32708333333</v>
      </c>
    </row>
    <row r="9449" spans="1:8" x14ac:dyDescent="0.2">
      <c r="A9449" s="1"/>
      <c r="B9449" s="1">
        <v>9447</v>
      </c>
      <c r="C9449" s="1">
        <v>91</v>
      </c>
      <c r="D9449" s="1">
        <v>1.325232194</v>
      </c>
      <c r="E9449" s="1">
        <v>0.88631756900000003</v>
      </c>
      <c r="F9449" s="2">
        <v>42903.343055555553</v>
      </c>
      <c r="G9449" s="1">
        <v>1.325232194</v>
      </c>
      <c r="H9449" s="2">
        <v>42903.343055555553</v>
      </c>
    </row>
    <row r="9450" spans="1:8" x14ac:dyDescent="0.2">
      <c r="A9450" s="1"/>
      <c r="B9450" s="1">
        <v>9448</v>
      </c>
      <c r="C9450" s="1">
        <v>91</v>
      </c>
      <c r="D9450" s="1">
        <v>1.3378536489999999</v>
      </c>
      <c r="E9450" s="1">
        <v>0.8770664252</v>
      </c>
      <c r="F9450" s="2">
        <v>42921.495138888888</v>
      </c>
      <c r="G9450" s="1">
        <v>1.3378536489999999</v>
      </c>
      <c r="H9450" s="2">
        <v>42921.495138888888</v>
      </c>
    </row>
    <row r="9451" spans="1:8" x14ac:dyDescent="0.2">
      <c r="A9451" s="1"/>
      <c r="B9451" s="1">
        <v>9449</v>
      </c>
      <c r="C9451" s="1">
        <v>0</v>
      </c>
      <c r="D9451" s="1">
        <v>1.3451301</v>
      </c>
      <c r="E9451" s="1">
        <v>0.89017617149999995</v>
      </c>
      <c r="F9451" s="2">
        <v>42903.343055555553</v>
      </c>
      <c r="G9451" s="1">
        <v>1.3451301</v>
      </c>
      <c r="H9451" s="2">
        <v>42903.343055555553</v>
      </c>
    </row>
    <row r="9452" spans="1:8" x14ac:dyDescent="0.2">
      <c r="A9452" s="1"/>
      <c r="B9452" s="1">
        <v>9450</v>
      </c>
      <c r="C9452" s="1">
        <v>0</v>
      </c>
      <c r="D9452" s="1">
        <v>1.3348544410000001</v>
      </c>
      <c r="E9452" s="1">
        <v>0.87271103760000002</v>
      </c>
      <c r="F9452" s="2">
        <v>42921.49722222222</v>
      </c>
      <c r="G9452" s="1">
        <v>1.3348544410000001</v>
      </c>
      <c r="H9452" s="2">
        <v>42921.49722222222</v>
      </c>
    </row>
    <row r="9453" spans="1:8" x14ac:dyDescent="0.2">
      <c r="A9453" s="1"/>
      <c r="B9453" s="1">
        <v>9451</v>
      </c>
      <c r="C9453" s="1">
        <v>2</v>
      </c>
      <c r="D9453" s="1">
        <v>1.328964145</v>
      </c>
      <c r="E9453" s="1">
        <v>0.87490727479999997</v>
      </c>
      <c r="F9453" s="2">
        <v>42903.34375</v>
      </c>
      <c r="G9453" s="1">
        <v>1.328964145</v>
      </c>
      <c r="H9453" s="2">
        <v>42903.34375</v>
      </c>
    </row>
    <row r="9454" spans="1:8" x14ac:dyDescent="0.2">
      <c r="A9454" s="1"/>
      <c r="B9454" s="1">
        <v>9452</v>
      </c>
      <c r="C9454" s="1">
        <v>2</v>
      </c>
      <c r="D9454" s="1">
        <v>1.339610596</v>
      </c>
      <c r="E9454" s="1">
        <v>0.85155361740000002</v>
      </c>
      <c r="F9454" s="2">
        <v>42921.495833333334</v>
      </c>
      <c r="G9454" s="1">
        <v>1.339610596</v>
      </c>
      <c r="H9454" s="2">
        <v>42921.495833333334</v>
      </c>
    </row>
    <row r="9455" spans="1:8" x14ac:dyDescent="0.2">
      <c r="A9455" s="1"/>
      <c r="B9455" s="1">
        <v>9453</v>
      </c>
      <c r="C9455" s="1">
        <v>92</v>
      </c>
      <c r="D9455" s="1">
        <v>1.347509692</v>
      </c>
      <c r="E9455" s="1">
        <v>0.88537431749999995</v>
      </c>
      <c r="F9455" s="2">
        <v>42903.345833333333</v>
      </c>
      <c r="G9455" s="1">
        <v>1.347509692</v>
      </c>
      <c r="H9455" s="2">
        <v>42903.345833333333</v>
      </c>
    </row>
    <row r="9456" spans="1:8" x14ac:dyDescent="0.2">
      <c r="A9456" s="1"/>
      <c r="B9456" s="1">
        <v>9454</v>
      </c>
      <c r="C9456" s="1">
        <v>92</v>
      </c>
      <c r="D9456" s="1">
        <v>1.343894103</v>
      </c>
      <c r="E9456" s="1">
        <v>0.86688300519999995</v>
      </c>
      <c r="F9456" s="2">
        <v>42921.497916666667</v>
      </c>
      <c r="G9456" s="1">
        <v>1.343894103</v>
      </c>
      <c r="H9456" s="2">
        <v>42921.497916666667</v>
      </c>
    </row>
    <row r="9457" spans="1:8" x14ac:dyDescent="0.2">
      <c r="A9457" s="1"/>
      <c r="B9457" s="1">
        <v>9455</v>
      </c>
      <c r="C9457" s="1">
        <v>37</v>
      </c>
      <c r="D9457" s="1">
        <v>1.34939243</v>
      </c>
      <c r="E9457" s="1">
        <v>0.88110457799999997</v>
      </c>
      <c r="F9457" s="2">
        <v>42943.378472222219</v>
      </c>
      <c r="G9457" s="1">
        <v>1.34939243</v>
      </c>
      <c r="H9457" s="2">
        <v>42943.378472222219</v>
      </c>
    </row>
    <row r="9458" spans="1:8" x14ac:dyDescent="0.2">
      <c r="A9458" s="1"/>
      <c r="B9458" s="1">
        <v>9456</v>
      </c>
      <c r="C9458" s="1">
        <v>37</v>
      </c>
      <c r="D9458" s="1">
        <v>1.3451173080000001</v>
      </c>
      <c r="E9458" s="1">
        <v>0.87927656200000004</v>
      </c>
      <c r="F9458" s="2">
        <v>42863.945833333331</v>
      </c>
      <c r="G9458" s="1">
        <v>1.3451173080000001</v>
      </c>
      <c r="H9458" s="2">
        <v>42863.945833333331</v>
      </c>
    </row>
    <row r="9459" spans="1:8" x14ac:dyDescent="0.2">
      <c r="A9459" s="1"/>
      <c r="B9459" s="1">
        <v>9457</v>
      </c>
      <c r="C9459" s="1">
        <v>37</v>
      </c>
      <c r="D9459" s="1">
        <v>1.334237729</v>
      </c>
      <c r="E9459" s="1">
        <v>0.86196656959999995</v>
      </c>
      <c r="F9459" s="2">
        <v>42932.286111111112</v>
      </c>
      <c r="G9459" s="1">
        <v>1.334237729</v>
      </c>
      <c r="H9459" s="2">
        <v>42932.286111111112</v>
      </c>
    </row>
    <row r="9460" spans="1:8" x14ac:dyDescent="0.2">
      <c r="A9460" s="1"/>
      <c r="B9460" s="1">
        <v>9458</v>
      </c>
      <c r="C9460" s="1">
        <v>37</v>
      </c>
      <c r="D9460" s="1">
        <v>1.3385100809999999</v>
      </c>
      <c r="E9460" s="1">
        <v>0.88659912080000003</v>
      </c>
      <c r="F9460" s="2">
        <v>42863.990277777775</v>
      </c>
      <c r="G9460" s="1">
        <v>1.3385100809999999</v>
      </c>
      <c r="H9460" s="2">
        <v>42863.990277777775</v>
      </c>
    </row>
    <row r="9461" spans="1:8" x14ac:dyDescent="0.2">
      <c r="A9461" s="1"/>
      <c r="B9461" s="1">
        <v>9459</v>
      </c>
      <c r="C9461" s="1">
        <v>37</v>
      </c>
      <c r="D9461" s="1">
        <v>1.3584083440000001</v>
      </c>
      <c r="E9461" s="1">
        <v>0.86584829539999997</v>
      </c>
      <c r="F9461" s="2">
        <v>42936.26458333333</v>
      </c>
      <c r="G9461" s="1">
        <v>1.3584083440000001</v>
      </c>
      <c r="H9461" s="2">
        <v>42936.26458333333</v>
      </c>
    </row>
    <row r="9462" spans="1:8" x14ac:dyDescent="0.2">
      <c r="A9462" s="1"/>
      <c r="B9462" s="1">
        <v>9460</v>
      </c>
      <c r="C9462" s="1">
        <v>37</v>
      </c>
      <c r="D9462" s="1">
        <v>1.345884345</v>
      </c>
      <c r="E9462" s="1">
        <v>0.88575057530000001</v>
      </c>
      <c r="F9462" s="2">
        <v>42919.561805555553</v>
      </c>
      <c r="G9462" s="1">
        <v>1.345884345</v>
      </c>
      <c r="H9462" s="2">
        <v>42919.561805555553</v>
      </c>
    </row>
    <row r="9463" spans="1:8" x14ac:dyDescent="0.2">
      <c r="A9463" s="1"/>
      <c r="B9463" s="1">
        <v>9461</v>
      </c>
      <c r="C9463" s="1">
        <v>37</v>
      </c>
      <c r="D9463" s="1">
        <v>1.3424235600000001</v>
      </c>
      <c r="E9463" s="1">
        <v>0.87826841830000002</v>
      </c>
      <c r="F9463" s="2">
        <v>42857.82916666667</v>
      </c>
      <c r="G9463" s="1">
        <v>1.3424235600000001</v>
      </c>
      <c r="H9463" s="2">
        <v>42857.82916666667</v>
      </c>
    </row>
    <row r="9464" spans="1:8" x14ac:dyDescent="0.2">
      <c r="A9464" s="1"/>
      <c r="B9464" s="1">
        <v>9462</v>
      </c>
      <c r="C9464" s="1">
        <v>37</v>
      </c>
      <c r="D9464" s="1">
        <v>1.3411298519999999</v>
      </c>
      <c r="E9464" s="1">
        <v>0.88020042899999995</v>
      </c>
      <c r="F9464" s="2">
        <v>42888.338194444441</v>
      </c>
      <c r="G9464" s="1">
        <v>1.3411298519999999</v>
      </c>
      <c r="H9464" s="2">
        <v>42888.338194444441</v>
      </c>
    </row>
    <row r="9465" spans="1:8" x14ac:dyDescent="0.2">
      <c r="A9465" s="1"/>
      <c r="B9465" s="1">
        <v>9463</v>
      </c>
      <c r="C9465" s="1">
        <v>79</v>
      </c>
      <c r="D9465" s="1">
        <v>1.3368470889999999</v>
      </c>
      <c r="E9465" s="1">
        <v>0.87271936549999996</v>
      </c>
      <c r="F9465" s="2">
        <v>42943.379166666666</v>
      </c>
      <c r="G9465" s="1">
        <v>1.3368470889999999</v>
      </c>
      <c r="H9465" s="2">
        <v>42943.379166666666</v>
      </c>
    </row>
    <row r="9466" spans="1:8" x14ac:dyDescent="0.2">
      <c r="A9466" s="1"/>
      <c r="B9466" s="1">
        <v>9464</v>
      </c>
      <c r="C9466" s="1">
        <v>79</v>
      </c>
      <c r="D9466" s="1">
        <v>1.364341638</v>
      </c>
      <c r="E9466" s="1">
        <v>0.8797567932</v>
      </c>
      <c r="F9466" s="2">
        <v>42863.945833333331</v>
      </c>
      <c r="G9466" s="1">
        <v>1.364341638</v>
      </c>
      <c r="H9466" s="2">
        <v>42863.945833333331</v>
      </c>
    </row>
    <row r="9467" spans="1:8" x14ac:dyDescent="0.2">
      <c r="A9467" s="1"/>
      <c r="B9467" s="1">
        <v>9465</v>
      </c>
      <c r="C9467" s="1">
        <v>79</v>
      </c>
      <c r="D9467" s="1">
        <v>1.339857887</v>
      </c>
      <c r="E9467" s="1">
        <v>0.89011930039999998</v>
      </c>
      <c r="F9467" s="2">
        <v>42932.286111111112</v>
      </c>
      <c r="G9467" s="1">
        <v>1.339857887</v>
      </c>
      <c r="H9467" s="2">
        <v>42932.286111111112</v>
      </c>
    </row>
    <row r="9468" spans="1:8" x14ac:dyDescent="0.2">
      <c r="A9468" s="1"/>
      <c r="B9468" s="1">
        <v>9466</v>
      </c>
      <c r="C9468" s="1">
        <v>79</v>
      </c>
      <c r="D9468" s="1">
        <v>1.348946634</v>
      </c>
      <c r="E9468" s="1">
        <v>0.88053136789999997</v>
      </c>
      <c r="F9468" s="2">
        <v>42863.991666666669</v>
      </c>
      <c r="G9468" s="1">
        <v>1.348946634</v>
      </c>
      <c r="H9468" s="2">
        <v>42863.991666666669</v>
      </c>
    </row>
    <row r="9469" spans="1:8" x14ac:dyDescent="0.2">
      <c r="A9469" s="1"/>
      <c r="B9469" s="1">
        <v>9467</v>
      </c>
      <c r="C9469" s="1">
        <v>79</v>
      </c>
      <c r="D9469" s="1">
        <v>1.343239055</v>
      </c>
      <c r="E9469" s="1">
        <v>0.90077439839999995</v>
      </c>
      <c r="F9469" s="2">
        <v>42936.26458333333</v>
      </c>
      <c r="G9469" s="1">
        <v>1.343239055</v>
      </c>
      <c r="H9469" s="2">
        <v>42936.26458333333</v>
      </c>
    </row>
    <row r="9470" spans="1:8" x14ac:dyDescent="0.2">
      <c r="A9470" s="1"/>
      <c r="B9470" s="1">
        <v>9468</v>
      </c>
      <c r="C9470" s="1">
        <v>79</v>
      </c>
      <c r="D9470" s="1">
        <v>1.362698975</v>
      </c>
      <c r="E9470" s="1">
        <v>0.86702585899999995</v>
      </c>
      <c r="F9470" s="2">
        <v>42919.5625</v>
      </c>
      <c r="G9470" s="1">
        <v>1.362698975</v>
      </c>
      <c r="H9470" s="2">
        <v>42919.5625</v>
      </c>
    </row>
    <row r="9471" spans="1:8" x14ac:dyDescent="0.2">
      <c r="A9471" s="1"/>
      <c r="B9471" s="1">
        <v>9469</v>
      </c>
      <c r="C9471" s="1">
        <v>79</v>
      </c>
      <c r="D9471" s="1">
        <v>1.3475555290000001</v>
      </c>
      <c r="E9471" s="1">
        <v>0.87451464739999996</v>
      </c>
      <c r="F9471" s="2">
        <v>42857.830555555556</v>
      </c>
      <c r="G9471" s="1">
        <v>1.3475555290000001</v>
      </c>
      <c r="H9471" s="2">
        <v>42857.830555555556</v>
      </c>
    </row>
    <row r="9472" spans="1:8" x14ac:dyDescent="0.2">
      <c r="A9472" s="1"/>
      <c r="B9472" s="1">
        <v>9470</v>
      </c>
      <c r="C9472" s="1">
        <v>79</v>
      </c>
      <c r="D9472" s="1">
        <v>1.344244695</v>
      </c>
      <c r="E9472" s="1">
        <v>0.86817975260000002</v>
      </c>
      <c r="F9472" s="2">
        <v>42888.338194444441</v>
      </c>
      <c r="G9472" s="1">
        <v>1.344244695</v>
      </c>
      <c r="H9472" s="2">
        <v>42888.338194444441</v>
      </c>
    </row>
    <row r="9473" spans="1:8" x14ac:dyDescent="0.2">
      <c r="A9473" s="1"/>
      <c r="B9473" s="1">
        <v>9471</v>
      </c>
      <c r="C9473" s="1">
        <v>12</v>
      </c>
      <c r="D9473" s="1">
        <v>1.3562458369999999</v>
      </c>
      <c r="E9473" s="1">
        <v>0.88371005260000002</v>
      </c>
      <c r="F9473" s="2">
        <v>42943.379861111112</v>
      </c>
      <c r="G9473" s="1">
        <v>1.3562458369999999</v>
      </c>
      <c r="H9473" s="2">
        <v>42943.379861111112</v>
      </c>
    </row>
    <row r="9474" spans="1:8" x14ac:dyDescent="0.2">
      <c r="A9474" s="1"/>
      <c r="B9474" s="1">
        <v>9472</v>
      </c>
      <c r="C9474" s="1">
        <v>12</v>
      </c>
      <c r="D9474" s="1">
        <v>1.3390935669999999</v>
      </c>
      <c r="E9474" s="1">
        <v>0.88451973549999996</v>
      </c>
      <c r="F9474" s="2">
        <v>42863.946527777778</v>
      </c>
      <c r="G9474" s="1">
        <v>1.3390935669999999</v>
      </c>
      <c r="H9474" s="2">
        <v>42863.946527777778</v>
      </c>
    </row>
    <row r="9475" spans="1:8" x14ac:dyDescent="0.2">
      <c r="A9475" s="1"/>
      <c r="B9475" s="1">
        <v>9473</v>
      </c>
      <c r="C9475" s="1">
        <v>12</v>
      </c>
      <c r="D9475" s="1">
        <v>1.340291407</v>
      </c>
      <c r="E9475" s="1">
        <v>0.89246862049999998</v>
      </c>
      <c r="F9475" s="2">
        <v>42932.286805555559</v>
      </c>
      <c r="G9475" s="1">
        <v>1.340291407</v>
      </c>
      <c r="H9475" s="2">
        <v>42932.286805555559</v>
      </c>
    </row>
    <row r="9476" spans="1:8" x14ac:dyDescent="0.2">
      <c r="A9476" s="1"/>
      <c r="B9476" s="1">
        <v>9474</v>
      </c>
      <c r="C9476" s="1">
        <v>12</v>
      </c>
      <c r="D9476" s="1">
        <v>1.330961482</v>
      </c>
      <c r="E9476" s="1">
        <v>0.87355366379999999</v>
      </c>
      <c r="F9476" s="2">
        <v>42863.990972222222</v>
      </c>
      <c r="G9476" s="1">
        <v>1.330961482</v>
      </c>
      <c r="H9476" s="2">
        <v>42863.990972222222</v>
      </c>
    </row>
    <row r="9477" spans="1:8" x14ac:dyDescent="0.2">
      <c r="A9477" s="1"/>
      <c r="B9477" s="1">
        <v>9475</v>
      </c>
      <c r="C9477" s="1">
        <v>12</v>
      </c>
      <c r="D9477" s="1">
        <v>1.3454384530000001</v>
      </c>
      <c r="E9477" s="1">
        <v>0.8723495886</v>
      </c>
      <c r="F9477" s="2">
        <v>42936.265972222223</v>
      </c>
      <c r="G9477" s="1">
        <v>1.3454384530000001</v>
      </c>
      <c r="H9477" s="2">
        <v>42936.265972222223</v>
      </c>
    </row>
    <row r="9478" spans="1:8" x14ac:dyDescent="0.2">
      <c r="A9478" s="1"/>
      <c r="B9478" s="1">
        <v>9476</v>
      </c>
      <c r="C9478" s="1">
        <v>12</v>
      </c>
      <c r="D9478" s="1">
        <v>1.325661228</v>
      </c>
      <c r="E9478" s="1">
        <v>0.88216222870000005</v>
      </c>
      <c r="F9478" s="2">
        <v>42919.563194444447</v>
      </c>
      <c r="G9478" s="1">
        <v>1.325661228</v>
      </c>
      <c r="H9478" s="2">
        <v>42919.563194444447</v>
      </c>
    </row>
    <row r="9479" spans="1:8" x14ac:dyDescent="0.2">
      <c r="A9479" s="1"/>
      <c r="B9479" s="1">
        <v>9477</v>
      </c>
      <c r="C9479" s="1">
        <v>12</v>
      </c>
      <c r="D9479" s="1">
        <v>1.343629819</v>
      </c>
      <c r="E9479" s="1">
        <v>0.86164679980000003</v>
      </c>
      <c r="F9479" s="2">
        <v>42857.829861111109</v>
      </c>
      <c r="G9479" s="1">
        <v>1.343629819</v>
      </c>
      <c r="H9479" s="2">
        <v>42857.829861111109</v>
      </c>
    </row>
    <row r="9480" spans="1:8" x14ac:dyDescent="0.2">
      <c r="A9480" s="1"/>
      <c r="B9480" s="1">
        <v>9478</v>
      </c>
      <c r="C9480" s="1">
        <v>12</v>
      </c>
      <c r="D9480" s="1">
        <v>1.339435669</v>
      </c>
      <c r="E9480" s="1">
        <v>0.86843852379999997</v>
      </c>
      <c r="F9480" s="2">
        <v>42888.338194444441</v>
      </c>
      <c r="G9480" s="1">
        <v>1.339435669</v>
      </c>
      <c r="H9480" s="2">
        <v>42888.338194444441</v>
      </c>
    </row>
    <row r="9481" spans="1:8" x14ac:dyDescent="0.2">
      <c r="A9481" s="1"/>
      <c r="B9481" s="1">
        <v>9479</v>
      </c>
      <c r="C9481" s="1">
        <v>7</v>
      </c>
      <c r="D9481" s="1">
        <v>1.3387339760000001</v>
      </c>
      <c r="E9481" s="1">
        <v>0.86567114649999999</v>
      </c>
      <c r="F9481" s="2">
        <v>42943.379166666666</v>
      </c>
      <c r="G9481" s="1">
        <v>1.3387339760000001</v>
      </c>
      <c r="H9481" s="2">
        <v>42943.379166666666</v>
      </c>
    </row>
    <row r="9482" spans="1:8" x14ac:dyDescent="0.2">
      <c r="A9482" s="1"/>
      <c r="B9482" s="1">
        <v>9480</v>
      </c>
      <c r="C9482" s="1">
        <v>7</v>
      </c>
      <c r="D9482" s="1">
        <v>1.348193199</v>
      </c>
      <c r="E9482" s="1">
        <v>0.88433370450000004</v>
      </c>
      <c r="F9482" s="2">
        <v>42863.946527777778</v>
      </c>
      <c r="G9482" s="1">
        <v>1.348193199</v>
      </c>
      <c r="H9482" s="2">
        <v>42863.946527777778</v>
      </c>
    </row>
    <row r="9483" spans="1:8" x14ac:dyDescent="0.2">
      <c r="A9483" s="1"/>
      <c r="B9483" s="1">
        <v>9481</v>
      </c>
      <c r="C9483" s="1">
        <v>7</v>
      </c>
      <c r="D9483" s="1">
        <v>1.3544922610000001</v>
      </c>
      <c r="E9483" s="1">
        <v>0.88506505030000004</v>
      </c>
      <c r="F9483" s="2">
        <v>42932.286111111112</v>
      </c>
      <c r="G9483" s="1">
        <v>1.3544922610000001</v>
      </c>
      <c r="H9483" s="2">
        <v>42932.286111111112</v>
      </c>
    </row>
    <row r="9484" spans="1:8" x14ac:dyDescent="0.2">
      <c r="A9484" s="1"/>
      <c r="B9484" s="1">
        <v>9482</v>
      </c>
      <c r="C9484" s="1">
        <v>7</v>
      </c>
      <c r="D9484" s="1">
        <v>1.3477401330000001</v>
      </c>
      <c r="E9484" s="1">
        <v>0.88556491289999995</v>
      </c>
      <c r="F9484" s="2">
        <v>42863.991666666669</v>
      </c>
      <c r="G9484" s="1">
        <v>1.3477401330000001</v>
      </c>
      <c r="H9484" s="2">
        <v>42863.991666666669</v>
      </c>
    </row>
    <row r="9485" spans="1:8" x14ac:dyDescent="0.2">
      <c r="A9485" s="1"/>
      <c r="B9485" s="1">
        <v>9483</v>
      </c>
      <c r="C9485" s="1">
        <v>7</v>
      </c>
      <c r="D9485" s="1">
        <v>1.3364393750000001</v>
      </c>
      <c r="E9485" s="1">
        <v>0.88564969559999995</v>
      </c>
      <c r="F9485" s="2">
        <v>42936.265277777777</v>
      </c>
      <c r="G9485" s="1">
        <v>1.3364393750000001</v>
      </c>
      <c r="H9485" s="2">
        <v>42936.265277777777</v>
      </c>
    </row>
    <row r="9486" spans="1:8" x14ac:dyDescent="0.2">
      <c r="A9486" s="1"/>
      <c r="B9486" s="1">
        <v>9484</v>
      </c>
      <c r="C9486" s="1">
        <v>7</v>
      </c>
      <c r="D9486" s="1">
        <v>1.351978256</v>
      </c>
      <c r="E9486" s="1">
        <v>0.86446589740000002</v>
      </c>
      <c r="F9486" s="2">
        <v>42919.561805555553</v>
      </c>
      <c r="G9486" s="1">
        <v>1.351978256</v>
      </c>
      <c r="H9486" s="2">
        <v>42919.561805555553</v>
      </c>
    </row>
    <row r="9487" spans="1:8" x14ac:dyDescent="0.2">
      <c r="A9487" s="1"/>
      <c r="B9487" s="1">
        <v>9485</v>
      </c>
      <c r="C9487" s="1">
        <v>7</v>
      </c>
      <c r="D9487" s="1">
        <v>1.341807918</v>
      </c>
      <c r="E9487" s="1">
        <v>0.86932894390000004</v>
      </c>
      <c r="F9487" s="2">
        <v>42857.831250000003</v>
      </c>
      <c r="G9487" s="1">
        <v>1.341807918</v>
      </c>
      <c r="H9487" s="2">
        <v>42857.831250000003</v>
      </c>
    </row>
    <row r="9488" spans="1:8" x14ac:dyDescent="0.2">
      <c r="A9488" s="1"/>
      <c r="B9488" s="1">
        <v>9486</v>
      </c>
      <c r="C9488" s="1">
        <v>7</v>
      </c>
      <c r="D9488" s="1">
        <v>1.3437802000000001</v>
      </c>
      <c r="E9488" s="1">
        <v>0.85105388439999996</v>
      </c>
      <c r="F9488" s="2">
        <v>42888.340277777781</v>
      </c>
      <c r="G9488" s="1">
        <v>1.3437802000000001</v>
      </c>
      <c r="H9488" s="2">
        <v>42888.340277777781</v>
      </c>
    </row>
    <row r="9489" spans="1:8" x14ac:dyDescent="0.2">
      <c r="A9489" s="1"/>
      <c r="B9489" s="1">
        <v>9487</v>
      </c>
      <c r="C9489" s="1">
        <v>63</v>
      </c>
      <c r="D9489" s="1">
        <v>1.3430762039999999</v>
      </c>
      <c r="E9489" s="1">
        <v>0.87752682380000002</v>
      </c>
      <c r="F9489" s="2">
        <v>42932.527777777781</v>
      </c>
      <c r="G9489" s="1">
        <v>1.3430762039999999</v>
      </c>
      <c r="H9489" s="2">
        <v>42932.527777777781</v>
      </c>
    </row>
    <row r="9490" spans="1:8" x14ac:dyDescent="0.2">
      <c r="A9490" s="1"/>
      <c r="B9490" s="1">
        <v>9488</v>
      </c>
      <c r="C9490" s="1">
        <v>63</v>
      </c>
      <c r="D9490" s="1">
        <v>1.3389318910000001</v>
      </c>
      <c r="E9490" s="1">
        <v>0.8731722824</v>
      </c>
      <c r="F9490" s="2">
        <v>42883.709722222222</v>
      </c>
      <c r="G9490" s="1">
        <v>1.3389318910000001</v>
      </c>
      <c r="H9490" s="2">
        <v>42883.709722222222</v>
      </c>
    </row>
    <row r="9491" spans="1:8" x14ac:dyDescent="0.2">
      <c r="A9491" s="1"/>
      <c r="B9491" s="1">
        <v>9489</v>
      </c>
      <c r="C9491" s="1">
        <v>63</v>
      </c>
      <c r="D9491" s="1">
        <v>1.3596255020000001</v>
      </c>
      <c r="E9491" s="1">
        <v>0.88050482480000003</v>
      </c>
      <c r="F9491" s="2">
        <v>42866.216666666667</v>
      </c>
      <c r="G9491" s="1">
        <v>1.3596255020000001</v>
      </c>
      <c r="H9491" s="2">
        <v>42866.216666666667</v>
      </c>
    </row>
    <row r="9492" spans="1:8" x14ac:dyDescent="0.2">
      <c r="A9492" s="1"/>
      <c r="B9492" s="1">
        <v>9490</v>
      </c>
      <c r="C9492" s="1">
        <v>63</v>
      </c>
      <c r="D9492" s="1">
        <v>1.333731819</v>
      </c>
      <c r="E9492" s="1">
        <v>0.86555485580000002</v>
      </c>
      <c r="F9492" s="2">
        <v>42857.954861111109</v>
      </c>
      <c r="G9492" s="1">
        <v>1.333731819</v>
      </c>
      <c r="H9492" s="2">
        <v>42857.954861111109</v>
      </c>
    </row>
    <row r="9493" spans="1:8" x14ac:dyDescent="0.2">
      <c r="A9493" s="1"/>
      <c r="B9493" s="1">
        <v>9491</v>
      </c>
      <c r="C9493" s="1">
        <v>63</v>
      </c>
      <c r="D9493" s="1">
        <v>1.3415164829999999</v>
      </c>
      <c r="E9493" s="1">
        <v>0.86606821339999995</v>
      </c>
      <c r="F9493" s="2">
        <v>42936.932638888888</v>
      </c>
      <c r="G9493" s="1">
        <v>1.3415164829999999</v>
      </c>
      <c r="H9493" s="2">
        <v>42936.932638888888</v>
      </c>
    </row>
    <row r="9494" spans="1:8" x14ac:dyDescent="0.2">
      <c r="A9494" s="1"/>
      <c r="B9494" s="1">
        <v>9492</v>
      </c>
      <c r="C9494" s="1">
        <v>63</v>
      </c>
      <c r="D9494" s="1">
        <v>1.3434979739999999</v>
      </c>
      <c r="E9494" s="1">
        <v>0.8681355543</v>
      </c>
      <c r="F9494" s="2">
        <v>42864.845138888886</v>
      </c>
      <c r="G9494" s="1">
        <v>1.3434979739999999</v>
      </c>
      <c r="H9494" s="2">
        <v>42864.845138888886</v>
      </c>
    </row>
    <row r="9495" spans="1:8" x14ac:dyDescent="0.2">
      <c r="A9495" s="1"/>
      <c r="B9495" s="1">
        <v>9493</v>
      </c>
      <c r="C9495" s="1">
        <v>63</v>
      </c>
      <c r="D9495" s="1">
        <v>1.338278246</v>
      </c>
      <c r="E9495" s="1">
        <v>0.88196764979999998</v>
      </c>
      <c r="F9495" s="2">
        <v>42913.219444444447</v>
      </c>
      <c r="G9495" s="1">
        <v>1.338278246</v>
      </c>
      <c r="H9495" s="2">
        <v>42913.219444444447</v>
      </c>
    </row>
    <row r="9496" spans="1:8" x14ac:dyDescent="0.2">
      <c r="A9496" s="1"/>
      <c r="B9496" s="1">
        <v>9494</v>
      </c>
      <c r="C9496" s="1">
        <v>63</v>
      </c>
      <c r="D9496" s="1">
        <v>1.336449609</v>
      </c>
      <c r="E9496" s="1">
        <v>0.8789621353</v>
      </c>
      <c r="F9496" s="2">
        <v>42866.790277777778</v>
      </c>
      <c r="G9496" s="1">
        <v>1.336449609</v>
      </c>
      <c r="H9496" s="2">
        <v>42866.790277777778</v>
      </c>
    </row>
    <row r="9497" spans="1:8" x14ac:dyDescent="0.2">
      <c r="A9497" s="1"/>
      <c r="B9497" s="1">
        <v>9495</v>
      </c>
      <c r="C9497" s="1">
        <v>0</v>
      </c>
      <c r="D9497" s="1">
        <v>1.35104826</v>
      </c>
      <c r="E9497" s="1">
        <v>0.86471768410000005</v>
      </c>
      <c r="F9497" s="2">
        <v>42932.530555555553</v>
      </c>
      <c r="G9497" s="1">
        <v>1.35104826</v>
      </c>
      <c r="H9497" s="2">
        <v>42932.530555555553</v>
      </c>
    </row>
    <row r="9498" spans="1:8" x14ac:dyDescent="0.2">
      <c r="A9498" s="1"/>
      <c r="B9498" s="1">
        <v>9496</v>
      </c>
      <c r="C9498" s="1">
        <v>0</v>
      </c>
      <c r="D9498" s="1">
        <v>1.3656942940000001</v>
      </c>
      <c r="E9498" s="1">
        <v>0.88224614830000003</v>
      </c>
      <c r="F9498" s="2">
        <v>42883.711111111108</v>
      </c>
      <c r="G9498" s="1">
        <v>1.3656942940000001</v>
      </c>
      <c r="H9498" s="2">
        <v>42883.711111111108</v>
      </c>
    </row>
    <row r="9499" spans="1:8" x14ac:dyDescent="0.2">
      <c r="A9499" s="1"/>
      <c r="B9499" s="1">
        <v>9497</v>
      </c>
      <c r="C9499" s="1">
        <v>0</v>
      </c>
      <c r="D9499" s="1">
        <v>1.3383589199999999</v>
      </c>
      <c r="E9499" s="1">
        <v>0.87995175410000004</v>
      </c>
      <c r="F9499" s="2">
        <v>42866.219444444447</v>
      </c>
      <c r="G9499" s="1">
        <v>1.3383589199999999</v>
      </c>
      <c r="H9499" s="2">
        <v>42866.219444444447</v>
      </c>
    </row>
    <row r="9500" spans="1:8" x14ac:dyDescent="0.2">
      <c r="A9500" s="1"/>
      <c r="B9500" s="1">
        <v>9498</v>
      </c>
      <c r="C9500" s="1">
        <v>0</v>
      </c>
      <c r="D9500" s="1">
        <v>1.3399339539999999</v>
      </c>
      <c r="E9500" s="1">
        <v>0.88409469860000001</v>
      </c>
      <c r="F9500" s="2">
        <v>42857.956250000003</v>
      </c>
      <c r="G9500" s="1">
        <v>1.3399339539999999</v>
      </c>
      <c r="H9500" s="2">
        <v>42857.956250000003</v>
      </c>
    </row>
    <row r="9501" spans="1:8" x14ac:dyDescent="0.2">
      <c r="A9501" s="1"/>
      <c r="B9501" s="1">
        <v>9499</v>
      </c>
      <c r="C9501" s="1">
        <v>0</v>
      </c>
      <c r="D9501" s="1">
        <v>1.3361318339999999</v>
      </c>
      <c r="E9501" s="1">
        <v>0.88168369489999998</v>
      </c>
      <c r="F9501" s="2">
        <v>42936.934027777781</v>
      </c>
      <c r="G9501" s="1">
        <v>1.3361318339999999</v>
      </c>
      <c r="H9501" s="2">
        <v>42936.934027777781</v>
      </c>
    </row>
    <row r="9502" spans="1:8" x14ac:dyDescent="0.2">
      <c r="A9502" s="1"/>
      <c r="B9502" s="1">
        <v>9500</v>
      </c>
      <c r="C9502" s="1">
        <v>0</v>
      </c>
      <c r="D9502" s="1">
        <v>1.3442139239999999</v>
      </c>
      <c r="E9502" s="1">
        <v>0.86359805469999995</v>
      </c>
      <c r="F9502" s="2">
        <v>42864.847916666666</v>
      </c>
      <c r="G9502" s="1">
        <v>1.3442139239999999</v>
      </c>
      <c r="H9502" s="2">
        <v>42864.847916666666</v>
      </c>
    </row>
    <row r="9503" spans="1:8" x14ac:dyDescent="0.2">
      <c r="A9503" s="1"/>
      <c r="B9503" s="1">
        <v>9501</v>
      </c>
      <c r="C9503" s="1">
        <v>0</v>
      </c>
      <c r="D9503" s="1">
        <v>1.3457820190000001</v>
      </c>
      <c r="E9503" s="1">
        <v>0.85964525920000001</v>
      </c>
      <c r="F9503" s="2">
        <v>42913.220833333333</v>
      </c>
      <c r="G9503" s="1">
        <v>1.3457820190000001</v>
      </c>
      <c r="H9503" s="2">
        <v>42913.220833333333</v>
      </c>
    </row>
    <row r="9504" spans="1:8" x14ac:dyDescent="0.2">
      <c r="A9504" s="1"/>
      <c r="B9504" s="1">
        <v>9502</v>
      </c>
      <c r="C9504" s="1">
        <v>0</v>
      </c>
      <c r="D9504" s="1">
        <v>1.331389363</v>
      </c>
      <c r="E9504" s="1">
        <v>0.88605090480000004</v>
      </c>
      <c r="F9504" s="2">
        <v>42866.793055555558</v>
      </c>
      <c r="G9504" s="1">
        <v>1.331389363</v>
      </c>
      <c r="H9504" s="2">
        <v>42866.793055555558</v>
      </c>
    </row>
    <row r="9505" spans="1:8" x14ac:dyDescent="0.2">
      <c r="A9505" s="1"/>
      <c r="B9505" s="1">
        <v>9503</v>
      </c>
      <c r="C9505" s="1">
        <v>17</v>
      </c>
      <c r="D9505" s="1">
        <v>1.317319229</v>
      </c>
      <c r="E9505" s="1">
        <v>0.87119290689999995</v>
      </c>
      <c r="F9505" s="2">
        <v>42932.527777777781</v>
      </c>
      <c r="G9505" s="1">
        <v>1.317319229</v>
      </c>
      <c r="H9505" s="2">
        <v>42932.527777777781</v>
      </c>
    </row>
    <row r="9506" spans="1:8" x14ac:dyDescent="0.2">
      <c r="A9506" s="1"/>
      <c r="B9506" s="1">
        <v>9504</v>
      </c>
      <c r="C9506" s="1">
        <v>17</v>
      </c>
      <c r="D9506" s="1">
        <v>1.3409109749999999</v>
      </c>
      <c r="E9506" s="1">
        <v>0.89724980529999998</v>
      </c>
      <c r="F9506" s="2">
        <v>42883.710416666669</v>
      </c>
      <c r="G9506" s="1">
        <v>1.3409109749999999</v>
      </c>
      <c r="H9506" s="2">
        <v>42883.710416666669</v>
      </c>
    </row>
    <row r="9507" spans="1:8" x14ac:dyDescent="0.2">
      <c r="A9507" s="1"/>
      <c r="B9507" s="1">
        <v>9505</v>
      </c>
      <c r="C9507" s="1">
        <v>17</v>
      </c>
      <c r="D9507" s="1">
        <v>1.3565138290000001</v>
      </c>
      <c r="E9507" s="1">
        <v>0.87302344539999999</v>
      </c>
      <c r="F9507" s="2">
        <v>42866.21875</v>
      </c>
      <c r="G9507" s="1">
        <v>1.3565138290000001</v>
      </c>
      <c r="H9507" s="2">
        <v>42866.21875</v>
      </c>
    </row>
    <row r="9508" spans="1:8" x14ac:dyDescent="0.2">
      <c r="A9508" s="1"/>
      <c r="B9508" s="1">
        <v>9506</v>
      </c>
      <c r="C9508" s="1">
        <v>17</v>
      </c>
      <c r="D9508" s="1">
        <v>1.3540126400000001</v>
      </c>
      <c r="E9508" s="1">
        <v>0.88684752889999996</v>
      </c>
      <c r="F9508" s="2">
        <v>42857.957638888889</v>
      </c>
      <c r="G9508" s="1">
        <v>1.3540126400000001</v>
      </c>
      <c r="H9508" s="2">
        <v>42857.957638888889</v>
      </c>
    </row>
    <row r="9509" spans="1:8" x14ac:dyDescent="0.2">
      <c r="A9509" s="1"/>
      <c r="B9509" s="1">
        <v>9507</v>
      </c>
      <c r="C9509" s="1">
        <v>17</v>
      </c>
      <c r="D9509" s="1">
        <v>1.336439116</v>
      </c>
      <c r="E9509" s="1">
        <v>0.87199290139999996</v>
      </c>
      <c r="F9509" s="2">
        <v>42936.93472222222</v>
      </c>
      <c r="G9509" s="1">
        <v>1.336439116</v>
      </c>
      <c r="H9509" s="2">
        <v>42936.93472222222</v>
      </c>
    </row>
    <row r="9510" spans="1:8" x14ac:dyDescent="0.2">
      <c r="A9510" s="1"/>
      <c r="B9510" s="1">
        <v>9508</v>
      </c>
      <c r="C9510" s="1">
        <v>17</v>
      </c>
      <c r="D9510" s="1">
        <v>1.3371146060000001</v>
      </c>
      <c r="E9510" s="1">
        <v>0.88483635380000003</v>
      </c>
      <c r="F9510" s="2">
        <v>42864.845138888886</v>
      </c>
      <c r="G9510" s="1">
        <v>1.3371146060000001</v>
      </c>
      <c r="H9510" s="2">
        <v>42864.845138888886</v>
      </c>
    </row>
    <row r="9511" spans="1:8" x14ac:dyDescent="0.2">
      <c r="A9511" s="1"/>
      <c r="B9511" s="1">
        <v>9509</v>
      </c>
      <c r="C9511" s="1">
        <v>17</v>
      </c>
      <c r="D9511" s="1">
        <v>1.354303636</v>
      </c>
      <c r="E9511" s="1">
        <v>0.88496196090000001</v>
      </c>
      <c r="F9511" s="2">
        <v>42913.219444444447</v>
      </c>
      <c r="G9511" s="1">
        <v>1.354303636</v>
      </c>
      <c r="H9511" s="2">
        <v>42913.219444444447</v>
      </c>
    </row>
    <row r="9512" spans="1:8" x14ac:dyDescent="0.2">
      <c r="A9512" s="1"/>
      <c r="B9512" s="1">
        <v>9510</v>
      </c>
      <c r="C9512" s="1">
        <v>17</v>
      </c>
      <c r="D9512" s="1">
        <v>1.3487863710000001</v>
      </c>
      <c r="E9512" s="1">
        <v>0.87964709279999997</v>
      </c>
      <c r="F9512" s="2">
        <v>42866.792361111111</v>
      </c>
      <c r="G9512" s="1">
        <v>1.3487863710000001</v>
      </c>
      <c r="H9512" s="2">
        <v>42866.792361111111</v>
      </c>
    </row>
    <row r="9513" spans="1:8" x14ac:dyDescent="0.2">
      <c r="A9513" s="1"/>
      <c r="B9513" s="1">
        <v>9511</v>
      </c>
      <c r="C9513" s="1">
        <v>34</v>
      </c>
      <c r="D9513" s="1">
        <v>1.338353774</v>
      </c>
      <c r="E9513" s="1">
        <v>0.90009163029999995</v>
      </c>
      <c r="F9513" s="2">
        <v>42875.199999999997</v>
      </c>
      <c r="G9513" s="1">
        <v>1.338353774</v>
      </c>
      <c r="H9513" s="2">
        <v>42875.199999999997</v>
      </c>
    </row>
    <row r="9514" spans="1:8" x14ac:dyDescent="0.2">
      <c r="A9514" s="1"/>
      <c r="B9514" s="1">
        <v>9512</v>
      </c>
      <c r="C9514" s="1">
        <v>1</v>
      </c>
      <c r="D9514" s="1">
        <v>1.322047027</v>
      </c>
      <c r="E9514" s="1">
        <v>0.86610542359999998</v>
      </c>
      <c r="F9514" s="2">
        <v>42875.20208333333</v>
      </c>
      <c r="G9514" s="1">
        <v>1.322047027</v>
      </c>
      <c r="H9514" s="2">
        <v>42875.20208333333</v>
      </c>
    </row>
    <row r="9515" spans="1:8" x14ac:dyDescent="0.2">
      <c r="A9515" s="1"/>
      <c r="B9515" s="1">
        <v>9513</v>
      </c>
      <c r="C9515" s="1">
        <v>2</v>
      </c>
      <c r="D9515" s="1">
        <v>1.3469138350000001</v>
      </c>
      <c r="E9515" s="1">
        <v>0.86894992130000004</v>
      </c>
      <c r="F9515" s="2">
        <v>42875.199999999997</v>
      </c>
      <c r="G9515" s="1">
        <v>1.3469138350000001</v>
      </c>
      <c r="H9515" s="2">
        <v>42875.199999999997</v>
      </c>
    </row>
    <row r="9516" spans="1:8" x14ac:dyDescent="0.2">
      <c r="A9516" s="1"/>
      <c r="B9516" s="1">
        <v>9514</v>
      </c>
      <c r="C9516" s="1">
        <v>92</v>
      </c>
      <c r="D9516" s="1">
        <v>1.3249496279999999</v>
      </c>
      <c r="E9516" s="1">
        <v>0.87249706839999996</v>
      </c>
      <c r="F9516" s="2">
        <v>42926.517361111109</v>
      </c>
      <c r="G9516" s="1">
        <v>1.3249496279999999</v>
      </c>
      <c r="H9516" s="2">
        <v>42926.517361111109</v>
      </c>
    </row>
    <row r="9517" spans="1:8" x14ac:dyDescent="0.2">
      <c r="A9517" s="1"/>
      <c r="B9517" s="1">
        <v>9515</v>
      </c>
      <c r="C9517" s="1">
        <v>91</v>
      </c>
      <c r="D9517" s="1">
        <v>1.342626487</v>
      </c>
      <c r="E9517" s="1">
        <v>0.8973414099</v>
      </c>
      <c r="F9517" s="2">
        <v>42926.517361111109</v>
      </c>
      <c r="G9517" s="1">
        <v>1.342626487</v>
      </c>
      <c r="H9517" s="2">
        <v>42926.517361111109</v>
      </c>
    </row>
    <row r="9518" spans="1:8" x14ac:dyDescent="0.2">
      <c r="A9518" s="1"/>
      <c r="B9518" s="1">
        <v>9516</v>
      </c>
      <c r="C9518" s="1">
        <v>53</v>
      </c>
      <c r="D9518" s="1">
        <v>1.3455567450000001</v>
      </c>
      <c r="E9518" s="1">
        <v>0.88277040610000002</v>
      </c>
      <c r="F9518" s="2">
        <v>42926.518055555556</v>
      </c>
      <c r="G9518" s="1">
        <v>1.3455567450000001</v>
      </c>
      <c r="H9518" s="2">
        <v>42926.518055555556</v>
      </c>
    </row>
    <row r="9519" spans="1:8" x14ac:dyDescent="0.2">
      <c r="A9519" s="1"/>
      <c r="B9519" s="1">
        <v>9517</v>
      </c>
      <c r="C9519" s="1">
        <v>1</v>
      </c>
      <c r="D9519" s="1">
        <v>1.3563531230000001</v>
      </c>
      <c r="E9519" s="1">
        <v>0.87967341050000003</v>
      </c>
      <c r="F9519" s="2">
        <v>42909.78402777778</v>
      </c>
      <c r="G9519" s="1">
        <v>1.3563531230000001</v>
      </c>
      <c r="H9519" s="2">
        <v>42909.78402777778</v>
      </c>
    </row>
    <row r="9520" spans="1:8" x14ac:dyDescent="0.2">
      <c r="A9520" s="1"/>
      <c r="B9520" s="1">
        <v>9518</v>
      </c>
      <c r="C9520" s="1">
        <v>1</v>
      </c>
      <c r="D9520" s="1">
        <v>1.350241558</v>
      </c>
      <c r="E9520" s="1">
        <v>0.88371785599999997</v>
      </c>
      <c r="F9520" s="2">
        <v>42922.77847222222</v>
      </c>
      <c r="G9520" s="1">
        <v>1.350241558</v>
      </c>
      <c r="H9520" s="2">
        <v>42922.77847222222</v>
      </c>
    </row>
    <row r="9521" spans="1:8" x14ac:dyDescent="0.2">
      <c r="A9521" s="1"/>
      <c r="B9521" s="1">
        <v>9519</v>
      </c>
      <c r="C9521" s="1">
        <v>1</v>
      </c>
      <c r="D9521" s="1">
        <v>1.346831323</v>
      </c>
      <c r="E9521" s="1">
        <v>0.87636033729999996</v>
      </c>
      <c r="F9521" s="2">
        <v>42893.184027777781</v>
      </c>
      <c r="G9521" s="1">
        <v>1.346831323</v>
      </c>
      <c r="H9521" s="2">
        <v>42893.184027777781</v>
      </c>
    </row>
    <row r="9522" spans="1:8" x14ac:dyDescent="0.2">
      <c r="A9522" s="1"/>
      <c r="B9522" s="1">
        <v>9520</v>
      </c>
      <c r="C9522" s="1">
        <v>2</v>
      </c>
      <c r="D9522" s="1">
        <v>1.341366761</v>
      </c>
      <c r="E9522" s="1">
        <v>0.86275043500000004</v>
      </c>
      <c r="F9522" s="2">
        <v>42909.785416666666</v>
      </c>
      <c r="G9522" s="1">
        <v>1.341366761</v>
      </c>
      <c r="H9522" s="2">
        <v>42909.785416666666</v>
      </c>
    </row>
    <row r="9523" spans="1:8" x14ac:dyDescent="0.2">
      <c r="A9523" s="1"/>
      <c r="B9523" s="1">
        <v>9521</v>
      </c>
      <c r="C9523" s="1">
        <v>2</v>
      </c>
      <c r="D9523" s="1">
        <v>1.3278878679999999</v>
      </c>
      <c r="E9523" s="1">
        <v>0.87523531160000001</v>
      </c>
      <c r="F9523" s="2">
        <v>42922.77847222222</v>
      </c>
      <c r="G9523" s="1">
        <v>1.3278878679999999</v>
      </c>
      <c r="H9523" s="2">
        <v>42922.77847222222</v>
      </c>
    </row>
    <row r="9524" spans="1:8" x14ac:dyDescent="0.2">
      <c r="A9524" s="1"/>
      <c r="B9524" s="1">
        <v>9522</v>
      </c>
      <c r="C9524" s="1">
        <v>2</v>
      </c>
      <c r="D9524" s="1">
        <v>1.331448945</v>
      </c>
      <c r="E9524" s="1">
        <v>0.87121497169999995</v>
      </c>
      <c r="F9524" s="2">
        <v>42893.18472222222</v>
      </c>
      <c r="G9524" s="1">
        <v>1.331448945</v>
      </c>
      <c r="H9524" s="2">
        <v>42893.18472222222</v>
      </c>
    </row>
    <row r="9525" spans="1:8" x14ac:dyDescent="0.2">
      <c r="A9525" s="1"/>
      <c r="B9525" s="1">
        <v>9523</v>
      </c>
      <c r="C9525" s="1">
        <v>5</v>
      </c>
      <c r="D9525" s="1">
        <v>1.353699923</v>
      </c>
      <c r="E9525" s="1">
        <v>0.88059578790000004</v>
      </c>
      <c r="F9525" s="2">
        <v>42909.785416666666</v>
      </c>
      <c r="G9525" s="1">
        <v>1.353699923</v>
      </c>
      <c r="H9525" s="2">
        <v>42909.785416666666</v>
      </c>
    </row>
    <row r="9526" spans="1:8" x14ac:dyDescent="0.2">
      <c r="A9526" s="1"/>
      <c r="B9526" s="1">
        <v>9524</v>
      </c>
      <c r="C9526" s="1">
        <v>5</v>
      </c>
      <c r="D9526" s="1">
        <v>1.3429891810000001</v>
      </c>
      <c r="E9526" s="1">
        <v>0.87704734399999995</v>
      </c>
      <c r="F9526" s="2">
        <v>42922.779166666667</v>
      </c>
      <c r="G9526" s="1">
        <v>1.3429891810000001</v>
      </c>
      <c r="H9526" s="2">
        <v>42922.779166666667</v>
      </c>
    </row>
    <row r="9527" spans="1:8" x14ac:dyDescent="0.2">
      <c r="A9527" s="1"/>
      <c r="B9527" s="1">
        <v>9525</v>
      </c>
      <c r="C9527" s="1">
        <v>5</v>
      </c>
      <c r="D9527" s="1">
        <v>1.357880306</v>
      </c>
      <c r="E9527" s="1">
        <v>0.89462054639999999</v>
      </c>
      <c r="F9527" s="2">
        <v>42893.184027777781</v>
      </c>
      <c r="G9527" s="1">
        <v>1.357880306</v>
      </c>
      <c r="H9527" s="2">
        <v>42893.184027777781</v>
      </c>
    </row>
    <row r="9528" spans="1:8" x14ac:dyDescent="0.2">
      <c r="A9528" s="1"/>
      <c r="B9528" s="1">
        <v>9526</v>
      </c>
      <c r="C9528" s="1">
        <v>6</v>
      </c>
      <c r="D9528" s="1">
        <v>1.3538764029999999</v>
      </c>
      <c r="E9528" s="1">
        <v>0.86484792720000003</v>
      </c>
      <c r="F9528" s="2">
        <v>42909.786805555559</v>
      </c>
      <c r="G9528" s="1">
        <v>1.3538764029999999</v>
      </c>
      <c r="H9528" s="2">
        <v>42909.786805555559</v>
      </c>
    </row>
    <row r="9529" spans="1:8" x14ac:dyDescent="0.2">
      <c r="A9529" s="1"/>
      <c r="B9529" s="1">
        <v>9527</v>
      </c>
      <c r="C9529" s="1">
        <v>6</v>
      </c>
      <c r="D9529" s="1">
        <v>1.344814212</v>
      </c>
      <c r="E9529" s="1">
        <v>0.89681091530000001</v>
      </c>
      <c r="F9529" s="2">
        <v>42922.77847222222</v>
      </c>
      <c r="G9529" s="1">
        <v>1.344814212</v>
      </c>
      <c r="H9529" s="2">
        <v>42922.77847222222</v>
      </c>
    </row>
    <row r="9530" spans="1:8" x14ac:dyDescent="0.2">
      <c r="A9530" s="1"/>
      <c r="B9530" s="1">
        <v>9528</v>
      </c>
      <c r="C9530" s="1">
        <v>6</v>
      </c>
      <c r="D9530" s="1">
        <v>1.325039082</v>
      </c>
      <c r="E9530" s="1">
        <v>0.87078114559999997</v>
      </c>
      <c r="F9530" s="2">
        <v>42893.184027777781</v>
      </c>
      <c r="G9530" s="1">
        <v>1.325039082</v>
      </c>
      <c r="H9530" s="2">
        <v>42893.184027777781</v>
      </c>
    </row>
    <row r="9531" spans="1:8" x14ac:dyDescent="0.2">
      <c r="A9531" s="1"/>
      <c r="B9531" s="1">
        <v>9529</v>
      </c>
      <c r="C9531" s="1">
        <v>7</v>
      </c>
      <c r="D9531" s="1">
        <v>1.3471875579999999</v>
      </c>
      <c r="E9531" s="1">
        <v>0.86704012669999997</v>
      </c>
      <c r="F9531" s="2">
        <v>42909.785416666666</v>
      </c>
      <c r="G9531" s="1">
        <v>1.3471875579999999</v>
      </c>
      <c r="H9531" s="2">
        <v>42909.785416666666</v>
      </c>
    </row>
    <row r="9532" spans="1:8" x14ac:dyDescent="0.2">
      <c r="A9532" s="1"/>
      <c r="B9532" s="1">
        <v>9530</v>
      </c>
      <c r="C9532" s="1">
        <v>7</v>
      </c>
      <c r="D9532" s="1">
        <v>1.3269042049999999</v>
      </c>
      <c r="E9532" s="1">
        <v>0.88543083359999997</v>
      </c>
      <c r="F9532" s="2">
        <v>42922.779861111114</v>
      </c>
      <c r="G9532" s="1">
        <v>1.3269042049999999</v>
      </c>
      <c r="H9532" s="2">
        <v>42922.779861111114</v>
      </c>
    </row>
    <row r="9533" spans="1:8" x14ac:dyDescent="0.2">
      <c r="A9533" s="1"/>
      <c r="B9533" s="1">
        <v>9531</v>
      </c>
      <c r="C9533" s="1">
        <v>7</v>
      </c>
      <c r="D9533" s="1">
        <v>1.3268856280000001</v>
      </c>
      <c r="E9533" s="1">
        <v>0.86103088760000002</v>
      </c>
      <c r="F9533" s="2">
        <v>42893.184027777781</v>
      </c>
      <c r="G9533" s="1">
        <v>1.3268856280000001</v>
      </c>
      <c r="H9533" s="2">
        <v>42893.184027777781</v>
      </c>
    </row>
    <row r="9534" spans="1:8" x14ac:dyDescent="0.2">
      <c r="A9534" s="1"/>
      <c r="B9534" s="1">
        <v>9532</v>
      </c>
      <c r="C9534" s="1">
        <v>8</v>
      </c>
      <c r="D9534" s="1">
        <v>1.3364505550000001</v>
      </c>
      <c r="E9534" s="1">
        <v>0.87430981220000004</v>
      </c>
      <c r="F9534" s="2">
        <v>42909.786805555559</v>
      </c>
      <c r="G9534" s="1">
        <v>1.3364505550000001</v>
      </c>
      <c r="H9534" s="2">
        <v>42909.786805555559</v>
      </c>
    </row>
    <row r="9535" spans="1:8" x14ac:dyDescent="0.2">
      <c r="A9535" s="1"/>
      <c r="B9535" s="1">
        <v>9533</v>
      </c>
      <c r="C9535" s="1">
        <v>8</v>
      </c>
      <c r="D9535" s="1">
        <v>1.36210692</v>
      </c>
      <c r="E9535" s="1">
        <v>0.89333494349999998</v>
      </c>
      <c r="F9535" s="2">
        <v>42922.780555555553</v>
      </c>
      <c r="G9535" s="1">
        <v>1.36210692</v>
      </c>
      <c r="H9535" s="2">
        <v>42922.780555555553</v>
      </c>
    </row>
    <row r="9536" spans="1:8" x14ac:dyDescent="0.2">
      <c r="A9536" s="1"/>
      <c r="B9536" s="1">
        <v>9534</v>
      </c>
      <c r="C9536" s="1">
        <v>8</v>
      </c>
      <c r="D9536" s="1">
        <v>1.352159849</v>
      </c>
      <c r="E9536" s="1">
        <v>0.87463422209999997</v>
      </c>
      <c r="F9536" s="2">
        <v>42893.18472222222</v>
      </c>
      <c r="G9536" s="1">
        <v>1.352159849</v>
      </c>
      <c r="H9536" s="2">
        <v>42893.18472222222</v>
      </c>
    </row>
    <row r="9537" spans="1:8" x14ac:dyDescent="0.2">
      <c r="A9537" s="1"/>
      <c r="B9537" s="1">
        <v>9535</v>
      </c>
      <c r="C9537" s="1">
        <v>9</v>
      </c>
      <c r="D9537" s="1">
        <v>1.3469837710000001</v>
      </c>
      <c r="E9537" s="1">
        <v>0.89091203610000003</v>
      </c>
      <c r="F9537" s="2">
        <v>42909.784722222219</v>
      </c>
      <c r="G9537" s="1">
        <v>1.3469837710000001</v>
      </c>
      <c r="H9537" s="2">
        <v>42909.784722222219</v>
      </c>
    </row>
    <row r="9538" spans="1:8" x14ac:dyDescent="0.2">
      <c r="A9538" s="1"/>
      <c r="B9538" s="1">
        <v>9536</v>
      </c>
      <c r="C9538" s="1">
        <v>9</v>
      </c>
      <c r="D9538" s="1">
        <v>1.3519830479999999</v>
      </c>
      <c r="E9538" s="1">
        <v>0.87348244600000002</v>
      </c>
      <c r="F9538" s="2">
        <v>42922.779861111114</v>
      </c>
      <c r="G9538" s="1">
        <v>1.3519830479999999</v>
      </c>
      <c r="H9538" s="2">
        <v>42922.779861111114</v>
      </c>
    </row>
    <row r="9539" spans="1:8" x14ac:dyDescent="0.2">
      <c r="A9539" s="1"/>
      <c r="B9539" s="1">
        <v>9537</v>
      </c>
      <c r="C9539" s="1">
        <v>9</v>
      </c>
      <c r="D9539" s="1">
        <v>1.3270984729999999</v>
      </c>
      <c r="E9539" s="1">
        <v>0.87638463740000005</v>
      </c>
      <c r="F9539" s="2">
        <v>42893.18472222222</v>
      </c>
      <c r="G9539" s="1">
        <v>1.3270984729999999</v>
      </c>
      <c r="H9539" s="2">
        <v>42893.18472222222</v>
      </c>
    </row>
    <row r="9540" spans="1:8" x14ac:dyDescent="0.2">
      <c r="A9540" s="1"/>
      <c r="B9540" s="1">
        <v>9538</v>
      </c>
      <c r="C9540" s="1">
        <v>10</v>
      </c>
      <c r="D9540" s="1">
        <v>1.3300379369999999</v>
      </c>
      <c r="E9540" s="1">
        <v>0.85977131790000005</v>
      </c>
      <c r="F9540" s="2">
        <v>42909.786111111112</v>
      </c>
      <c r="G9540" s="1">
        <v>1.3300379369999999</v>
      </c>
      <c r="H9540" s="2">
        <v>42909.786111111112</v>
      </c>
    </row>
    <row r="9541" spans="1:8" x14ac:dyDescent="0.2">
      <c r="A9541" s="1"/>
      <c r="B9541" s="1">
        <v>9539</v>
      </c>
      <c r="C9541" s="1">
        <v>10</v>
      </c>
      <c r="D9541" s="1">
        <v>1.331405314</v>
      </c>
      <c r="E9541" s="1">
        <v>0.88299174339999997</v>
      </c>
      <c r="F9541" s="2">
        <v>42922.780555555553</v>
      </c>
      <c r="G9541" s="1">
        <v>1.331405314</v>
      </c>
      <c r="H9541" s="2">
        <v>42922.780555555553</v>
      </c>
    </row>
    <row r="9542" spans="1:8" x14ac:dyDescent="0.2">
      <c r="A9542" s="1"/>
      <c r="B9542" s="1">
        <v>9540</v>
      </c>
      <c r="C9542" s="1">
        <v>10</v>
      </c>
      <c r="D9542" s="1">
        <v>1.348016291</v>
      </c>
      <c r="E9542" s="1">
        <v>0.86830473060000002</v>
      </c>
      <c r="F9542" s="2">
        <v>42893.18472222222</v>
      </c>
      <c r="G9542" s="1">
        <v>1.348016291</v>
      </c>
      <c r="H9542" s="2">
        <v>42893.18472222222</v>
      </c>
    </row>
    <row r="9543" spans="1:8" x14ac:dyDescent="0.2">
      <c r="A9543" s="1"/>
      <c r="B9543" s="1">
        <v>9541</v>
      </c>
      <c r="C9543" s="1">
        <v>11</v>
      </c>
      <c r="D9543" s="1">
        <v>1.327548819</v>
      </c>
      <c r="E9543" s="1">
        <v>0.88679784370000003</v>
      </c>
      <c r="F9543" s="2">
        <v>42909.786805555559</v>
      </c>
      <c r="G9543" s="1">
        <v>1.327548819</v>
      </c>
      <c r="H9543" s="2">
        <v>42909.786805555559</v>
      </c>
    </row>
    <row r="9544" spans="1:8" x14ac:dyDescent="0.2">
      <c r="A9544" s="1"/>
      <c r="B9544" s="1">
        <v>9542</v>
      </c>
      <c r="C9544" s="1">
        <v>11</v>
      </c>
      <c r="D9544" s="1">
        <v>1.3451055700000001</v>
      </c>
      <c r="E9544" s="1">
        <v>0.88816483430000004</v>
      </c>
      <c r="F9544" s="2">
        <v>42922.780555555553</v>
      </c>
      <c r="G9544" s="1">
        <v>1.3451055700000001</v>
      </c>
      <c r="H9544" s="2">
        <v>42922.780555555553</v>
      </c>
    </row>
    <row r="9545" spans="1:8" x14ac:dyDescent="0.2">
      <c r="A9545" s="1"/>
      <c r="B9545" s="1">
        <v>9543</v>
      </c>
      <c r="C9545" s="1">
        <v>11</v>
      </c>
      <c r="D9545" s="1">
        <v>1.3276211739999999</v>
      </c>
      <c r="E9545" s="1">
        <v>0.89616670389999997</v>
      </c>
      <c r="F9545" s="2">
        <v>42893.186111111114</v>
      </c>
      <c r="G9545" s="1">
        <v>1.3276211739999999</v>
      </c>
      <c r="H9545" s="2">
        <v>42893.186111111114</v>
      </c>
    </row>
    <row r="9546" spans="1:8" x14ac:dyDescent="0.2">
      <c r="A9546" s="1"/>
      <c r="B9546" s="1">
        <v>9544</v>
      </c>
      <c r="C9546" s="1">
        <v>13</v>
      </c>
      <c r="D9546" s="1">
        <v>1.335572084</v>
      </c>
      <c r="E9546" s="1">
        <v>0.87417439730000002</v>
      </c>
      <c r="F9546" s="2">
        <v>42909.786111111112</v>
      </c>
      <c r="G9546" s="1">
        <v>1.335572084</v>
      </c>
      <c r="H9546" s="2">
        <v>42909.786111111112</v>
      </c>
    </row>
    <row r="9547" spans="1:8" x14ac:dyDescent="0.2">
      <c r="A9547" s="1"/>
      <c r="B9547" s="1">
        <v>9545</v>
      </c>
      <c r="C9547" s="1">
        <v>13</v>
      </c>
      <c r="D9547" s="1">
        <v>1.3424634390000001</v>
      </c>
      <c r="E9547" s="1">
        <v>0.8880032054</v>
      </c>
      <c r="F9547" s="2">
        <v>42922.77847222222</v>
      </c>
      <c r="G9547" s="1">
        <v>1.3424634390000001</v>
      </c>
      <c r="H9547" s="2">
        <v>42922.77847222222</v>
      </c>
    </row>
    <row r="9548" spans="1:8" x14ac:dyDescent="0.2">
      <c r="A9548" s="1"/>
      <c r="B9548" s="1">
        <v>9546</v>
      </c>
      <c r="C9548" s="1">
        <v>13</v>
      </c>
      <c r="D9548" s="1">
        <v>1.345699046</v>
      </c>
      <c r="E9548" s="1">
        <v>0.87591785180000004</v>
      </c>
      <c r="F9548" s="2">
        <v>42893.184027777781</v>
      </c>
      <c r="G9548" s="1">
        <v>1.345699046</v>
      </c>
      <c r="H9548" s="2">
        <v>42893.184027777781</v>
      </c>
    </row>
    <row r="9549" spans="1:8" x14ac:dyDescent="0.2">
      <c r="A9549" s="1"/>
      <c r="B9549" s="1">
        <v>9547</v>
      </c>
      <c r="C9549" s="1">
        <v>16</v>
      </c>
      <c r="D9549" s="1">
        <v>1.3302516019999999</v>
      </c>
      <c r="E9549" s="1">
        <v>0.86390636300000001</v>
      </c>
      <c r="F9549" s="2">
        <v>42909.786805555559</v>
      </c>
      <c r="G9549" s="1">
        <v>1.3302516019999999</v>
      </c>
      <c r="H9549" s="2">
        <v>42909.786805555559</v>
      </c>
    </row>
    <row r="9550" spans="1:8" x14ac:dyDescent="0.2">
      <c r="A9550" s="1"/>
      <c r="B9550" s="1">
        <v>9548</v>
      </c>
      <c r="C9550" s="1">
        <v>16</v>
      </c>
      <c r="D9550" s="1">
        <v>1.3317028099999999</v>
      </c>
      <c r="E9550" s="1">
        <v>0.87297938909999995</v>
      </c>
      <c r="F9550" s="2">
        <v>42922.77847222222</v>
      </c>
      <c r="G9550" s="1">
        <v>1.3317028099999999</v>
      </c>
      <c r="H9550" s="2">
        <v>42922.77847222222</v>
      </c>
    </row>
    <row r="9551" spans="1:8" x14ac:dyDescent="0.2">
      <c r="A9551" s="1"/>
      <c r="B9551" s="1">
        <v>9549</v>
      </c>
      <c r="C9551" s="1">
        <v>16</v>
      </c>
      <c r="D9551" s="1">
        <v>1.3502700459999999</v>
      </c>
      <c r="E9551" s="1">
        <v>0.89007412679999998</v>
      </c>
      <c r="F9551" s="2">
        <v>42893.186111111114</v>
      </c>
      <c r="G9551" s="1">
        <v>1.3502700459999999</v>
      </c>
      <c r="H9551" s="2">
        <v>42893.186111111114</v>
      </c>
    </row>
    <row r="9552" spans="1:8" x14ac:dyDescent="0.2">
      <c r="A9552" s="1"/>
      <c r="B9552" s="1">
        <v>9550</v>
      </c>
      <c r="C9552" s="1">
        <v>18</v>
      </c>
      <c r="D9552" s="1">
        <v>1.3499980279999999</v>
      </c>
      <c r="E9552" s="1">
        <v>0.85994310799999996</v>
      </c>
      <c r="F9552" s="2">
        <v>42909.784722222219</v>
      </c>
      <c r="G9552" s="1">
        <v>1.3499980279999999</v>
      </c>
      <c r="H9552" s="2">
        <v>42909.784722222219</v>
      </c>
    </row>
    <row r="9553" spans="1:8" x14ac:dyDescent="0.2">
      <c r="A9553" s="1"/>
      <c r="B9553" s="1">
        <v>9551</v>
      </c>
      <c r="C9553" s="1">
        <v>18</v>
      </c>
      <c r="D9553" s="1">
        <v>1.3460778099999999</v>
      </c>
      <c r="E9553" s="1">
        <v>0.87142998719999998</v>
      </c>
      <c r="F9553" s="2">
        <v>42922.779861111114</v>
      </c>
      <c r="G9553" s="1">
        <v>1.3460778099999999</v>
      </c>
      <c r="H9553" s="2">
        <v>42922.779861111114</v>
      </c>
    </row>
    <row r="9554" spans="1:8" x14ac:dyDescent="0.2">
      <c r="A9554" s="1"/>
      <c r="B9554" s="1">
        <v>9552</v>
      </c>
      <c r="C9554" s="1">
        <v>18</v>
      </c>
      <c r="D9554" s="1">
        <v>1.337389232</v>
      </c>
      <c r="E9554" s="1">
        <v>0.87437557889999995</v>
      </c>
      <c r="F9554" s="2">
        <v>42893.186805555553</v>
      </c>
      <c r="G9554" s="1">
        <v>1.337389232</v>
      </c>
      <c r="H9554" s="2">
        <v>42893.186805555553</v>
      </c>
    </row>
    <row r="9555" spans="1:8" x14ac:dyDescent="0.2">
      <c r="A9555" s="1"/>
      <c r="B9555" s="1">
        <v>9553</v>
      </c>
      <c r="C9555" s="1">
        <v>20</v>
      </c>
      <c r="D9555" s="1">
        <v>1.3450170370000001</v>
      </c>
      <c r="E9555" s="1">
        <v>0.88544879730000003</v>
      </c>
      <c r="F9555" s="2">
        <v>42909.784722222219</v>
      </c>
      <c r="G9555" s="1">
        <v>1.3450170370000001</v>
      </c>
      <c r="H9555" s="2">
        <v>42909.784722222219</v>
      </c>
    </row>
    <row r="9556" spans="1:8" x14ac:dyDescent="0.2">
      <c r="A9556" s="1"/>
      <c r="B9556" s="1">
        <v>9554</v>
      </c>
      <c r="C9556" s="1">
        <v>20</v>
      </c>
      <c r="D9556" s="1">
        <v>1.3446386239999999</v>
      </c>
      <c r="E9556" s="1">
        <v>0.87501465389999999</v>
      </c>
      <c r="F9556" s="2">
        <v>42922.77847222222</v>
      </c>
      <c r="G9556" s="1">
        <v>1.3446386239999999</v>
      </c>
      <c r="H9556" s="2">
        <v>42922.77847222222</v>
      </c>
    </row>
    <row r="9557" spans="1:8" x14ac:dyDescent="0.2">
      <c r="A9557" s="1"/>
      <c r="B9557" s="1">
        <v>9555</v>
      </c>
      <c r="C9557" s="1">
        <v>20</v>
      </c>
      <c r="D9557" s="1">
        <v>1.3477453699999999</v>
      </c>
      <c r="E9557" s="1">
        <v>0.87720884939999999</v>
      </c>
      <c r="F9557" s="2">
        <v>42893.18472222222</v>
      </c>
      <c r="G9557" s="1">
        <v>1.3477453699999999</v>
      </c>
      <c r="H9557" s="2">
        <v>42893.18472222222</v>
      </c>
    </row>
    <row r="9558" spans="1:8" x14ac:dyDescent="0.2">
      <c r="A9558" s="1"/>
      <c r="B9558" s="1">
        <v>9556</v>
      </c>
      <c r="C9558" s="1">
        <v>21</v>
      </c>
      <c r="D9558" s="1">
        <v>1.329027577</v>
      </c>
      <c r="E9558" s="1">
        <v>0.8683824456</v>
      </c>
      <c r="F9558" s="2">
        <v>42909.784722222219</v>
      </c>
      <c r="G9558" s="1">
        <v>1.329027577</v>
      </c>
      <c r="H9558" s="2">
        <v>42909.784722222219</v>
      </c>
    </row>
    <row r="9559" spans="1:8" x14ac:dyDescent="0.2">
      <c r="A9559" s="1"/>
      <c r="B9559" s="1">
        <v>9557</v>
      </c>
      <c r="C9559" s="1">
        <v>21</v>
      </c>
      <c r="D9559" s="1">
        <v>1.3389968880000001</v>
      </c>
      <c r="E9559" s="1">
        <v>0.86416161520000001</v>
      </c>
      <c r="F9559" s="2">
        <v>42922.780555555553</v>
      </c>
      <c r="G9559" s="1">
        <v>1.3389968880000001</v>
      </c>
      <c r="H9559" s="2">
        <v>42922.780555555553</v>
      </c>
    </row>
    <row r="9560" spans="1:8" x14ac:dyDescent="0.2">
      <c r="A9560" s="1"/>
      <c r="B9560" s="1">
        <v>9558</v>
      </c>
      <c r="C9560" s="1">
        <v>21</v>
      </c>
      <c r="D9560" s="1">
        <v>1.3397635560000001</v>
      </c>
      <c r="E9560" s="1">
        <v>0.87383594939999998</v>
      </c>
      <c r="F9560" s="2">
        <v>42893.18472222222</v>
      </c>
      <c r="G9560" s="1">
        <v>1.3397635560000001</v>
      </c>
      <c r="H9560" s="2">
        <v>42893.18472222222</v>
      </c>
    </row>
    <row r="9561" spans="1:8" x14ac:dyDescent="0.2">
      <c r="A9561" s="1"/>
      <c r="B9561" s="1">
        <v>9559</v>
      </c>
      <c r="C9561" s="1">
        <v>23</v>
      </c>
      <c r="D9561" s="1">
        <v>1.341920132</v>
      </c>
      <c r="E9561" s="1">
        <v>0.88883450100000005</v>
      </c>
      <c r="F9561" s="2">
        <v>42909.786111111112</v>
      </c>
      <c r="G9561" s="1">
        <v>1.341920132</v>
      </c>
      <c r="H9561" s="2">
        <v>42909.786111111112</v>
      </c>
    </row>
    <row r="9562" spans="1:8" x14ac:dyDescent="0.2">
      <c r="A9562" s="1"/>
      <c r="B9562" s="1">
        <v>9560</v>
      </c>
      <c r="C9562" s="1">
        <v>23</v>
      </c>
      <c r="D9562" s="1">
        <v>1.346343348</v>
      </c>
      <c r="E9562" s="1">
        <v>0.88327577879999997</v>
      </c>
      <c r="F9562" s="2">
        <v>42922.779166666667</v>
      </c>
      <c r="G9562" s="1">
        <v>1.346343348</v>
      </c>
      <c r="H9562" s="2">
        <v>42922.779166666667</v>
      </c>
    </row>
    <row r="9563" spans="1:8" x14ac:dyDescent="0.2">
      <c r="A9563" s="1"/>
      <c r="B9563" s="1">
        <v>9561</v>
      </c>
      <c r="C9563" s="1">
        <v>23</v>
      </c>
      <c r="D9563" s="1">
        <v>1.339878675</v>
      </c>
      <c r="E9563" s="1">
        <v>0.88329917550000003</v>
      </c>
      <c r="F9563" s="2">
        <v>42893.186111111114</v>
      </c>
      <c r="G9563" s="1">
        <v>1.339878675</v>
      </c>
      <c r="H9563" s="2">
        <v>42893.186111111114</v>
      </c>
    </row>
    <row r="9564" spans="1:8" x14ac:dyDescent="0.2">
      <c r="A9564" s="1"/>
      <c r="B9564" s="1">
        <v>9562</v>
      </c>
      <c r="C9564" s="1">
        <v>34</v>
      </c>
      <c r="D9564" s="1">
        <v>1.335159854</v>
      </c>
      <c r="E9564" s="1">
        <v>0.87131863070000004</v>
      </c>
      <c r="F9564" s="2">
        <v>42909.786111111112</v>
      </c>
      <c r="G9564" s="1">
        <v>1.335159854</v>
      </c>
      <c r="H9564" s="2">
        <v>42909.786111111112</v>
      </c>
    </row>
    <row r="9565" spans="1:8" x14ac:dyDescent="0.2">
      <c r="A9565" s="1"/>
      <c r="B9565" s="1">
        <v>9563</v>
      </c>
      <c r="C9565" s="1">
        <v>34</v>
      </c>
      <c r="D9565" s="1">
        <v>1.3293537</v>
      </c>
      <c r="E9565" s="1">
        <v>0.86117544440000005</v>
      </c>
      <c r="F9565" s="2">
        <v>42922.780555555553</v>
      </c>
      <c r="G9565" s="1">
        <v>1.3293537</v>
      </c>
      <c r="H9565" s="2">
        <v>42922.780555555553</v>
      </c>
    </row>
    <row r="9566" spans="1:8" x14ac:dyDescent="0.2">
      <c r="A9566" s="1"/>
      <c r="B9566" s="1">
        <v>9564</v>
      </c>
      <c r="C9566" s="1">
        <v>34</v>
      </c>
      <c r="D9566" s="1">
        <v>1.337440446</v>
      </c>
      <c r="E9566" s="1">
        <v>0.87522084020000002</v>
      </c>
      <c r="F9566" s="2">
        <v>42893.18472222222</v>
      </c>
      <c r="G9566" s="1">
        <v>1.337440446</v>
      </c>
      <c r="H9566" s="2">
        <v>42893.18472222222</v>
      </c>
    </row>
    <row r="9567" spans="1:8" x14ac:dyDescent="0.2">
      <c r="A9567" s="1"/>
      <c r="B9567" s="1">
        <v>9565</v>
      </c>
      <c r="C9567" s="1">
        <v>36</v>
      </c>
      <c r="D9567" s="1">
        <v>1.344729702</v>
      </c>
      <c r="E9567" s="1">
        <v>0.89054187279999997</v>
      </c>
      <c r="F9567" s="2">
        <v>42909.784722222219</v>
      </c>
      <c r="G9567" s="1">
        <v>1.344729702</v>
      </c>
      <c r="H9567" s="2">
        <v>42909.784722222219</v>
      </c>
    </row>
    <row r="9568" spans="1:8" x14ac:dyDescent="0.2">
      <c r="A9568" s="1"/>
      <c r="B9568" s="1">
        <v>9566</v>
      </c>
      <c r="C9568" s="1">
        <v>36</v>
      </c>
      <c r="D9568" s="1">
        <v>1.3288797990000001</v>
      </c>
      <c r="E9568" s="1">
        <v>0.87050715519999999</v>
      </c>
      <c r="F9568" s="2">
        <v>42922.779861111114</v>
      </c>
      <c r="G9568" s="1">
        <v>1.3288797990000001</v>
      </c>
      <c r="H9568" s="2">
        <v>42922.779861111114</v>
      </c>
    </row>
    <row r="9569" spans="1:8" x14ac:dyDescent="0.2">
      <c r="A9569" s="1"/>
      <c r="B9569" s="1">
        <v>9567</v>
      </c>
      <c r="C9569" s="1">
        <v>36</v>
      </c>
      <c r="D9569" s="1">
        <v>1.3341980579999999</v>
      </c>
      <c r="E9569" s="1">
        <v>0.89247167250000004</v>
      </c>
      <c r="F9569" s="2">
        <v>42893.18472222222</v>
      </c>
      <c r="G9569" s="1">
        <v>1.3341980579999999</v>
      </c>
      <c r="H9569" s="2">
        <v>42893.18472222222</v>
      </c>
    </row>
    <row r="9570" spans="1:8" x14ac:dyDescent="0.2">
      <c r="A9570" s="1"/>
      <c r="B9570" s="1">
        <v>9568</v>
      </c>
      <c r="C9570" s="1">
        <v>38</v>
      </c>
      <c r="D9570" s="1">
        <v>1.3432856419999999</v>
      </c>
      <c r="E9570" s="1">
        <v>0.89288745560000005</v>
      </c>
      <c r="F9570" s="2">
        <v>42909.785416666666</v>
      </c>
      <c r="G9570" s="1">
        <v>1.3432856419999999</v>
      </c>
      <c r="H9570" s="2">
        <v>42909.785416666666</v>
      </c>
    </row>
    <row r="9571" spans="1:8" x14ac:dyDescent="0.2">
      <c r="A9571" s="1"/>
      <c r="B9571" s="1">
        <v>9569</v>
      </c>
      <c r="C9571" s="1">
        <v>38</v>
      </c>
      <c r="D9571" s="1">
        <v>1.3407893559999999</v>
      </c>
      <c r="E9571" s="1">
        <v>0.88426054509999996</v>
      </c>
      <c r="F9571" s="2">
        <v>42922.78125</v>
      </c>
      <c r="G9571" s="1">
        <v>1.3407893559999999</v>
      </c>
      <c r="H9571" s="2">
        <v>42922.78125</v>
      </c>
    </row>
    <row r="9572" spans="1:8" x14ac:dyDescent="0.2">
      <c r="A9572" s="1"/>
      <c r="B9572" s="1">
        <v>9570</v>
      </c>
      <c r="C9572" s="1">
        <v>38</v>
      </c>
      <c r="D9572" s="1">
        <v>1.3498235810000001</v>
      </c>
      <c r="E9572" s="1">
        <v>0.87255520460000002</v>
      </c>
      <c r="F9572" s="2">
        <v>42893.18472222222</v>
      </c>
      <c r="G9572" s="1">
        <v>1.3498235810000001</v>
      </c>
      <c r="H9572" s="2">
        <v>42893.18472222222</v>
      </c>
    </row>
    <row r="9573" spans="1:8" x14ac:dyDescent="0.2">
      <c r="A9573" s="1"/>
      <c r="B9573" s="1">
        <v>9571</v>
      </c>
      <c r="C9573" s="1">
        <v>39</v>
      </c>
      <c r="D9573" s="1">
        <v>1.347656819</v>
      </c>
      <c r="E9573" s="1">
        <v>0.88404659149999998</v>
      </c>
      <c r="F9573" s="2">
        <v>42909.786111111112</v>
      </c>
      <c r="G9573" s="1">
        <v>1.347656819</v>
      </c>
      <c r="H9573" s="2">
        <v>42909.786111111112</v>
      </c>
    </row>
    <row r="9574" spans="1:8" x14ac:dyDescent="0.2">
      <c r="A9574" s="1"/>
      <c r="B9574" s="1">
        <v>9572</v>
      </c>
      <c r="C9574" s="1">
        <v>39</v>
      </c>
      <c r="D9574" s="1">
        <v>1.3545936220000001</v>
      </c>
      <c r="E9574" s="1">
        <v>0.88893364640000005</v>
      </c>
      <c r="F9574" s="2">
        <v>42922.78125</v>
      </c>
      <c r="G9574" s="1">
        <v>1.3545936220000001</v>
      </c>
      <c r="H9574" s="2">
        <v>42922.78125</v>
      </c>
    </row>
    <row r="9575" spans="1:8" x14ac:dyDescent="0.2">
      <c r="A9575" s="1"/>
      <c r="B9575" s="1">
        <v>9573</v>
      </c>
      <c r="C9575" s="1">
        <v>39</v>
      </c>
      <c r="D9575" s="1">
        <v>1.3348713139999999</v>
      </c>
      <c r="E9575" s="1">
        <v>0.86159894680000004</v>
      </c>
      <c r="F9575" s="2">
        <v>42893.186805555553</v>
      </c>
      <c r="G9575" s="1">
        <v>1.3348713139999999</v>
      </c>
      <c r="H9575" s="2">
        <v>42893.186805555553</v>
      </c>
    </row>
    <row r="9576" spans="1:8" x14ac:dyDescent="0.2">
      <c r="A9576" s="1"/>
      <c r="B9576" s="1">
        <v>9574</v>
      </c>
      <c r="C9576" s="1">
        <v>49</v>
      </c>
      <c r="D9576" s="1">
        <v>1.3378597670000001</v>
      </c>
      <c r="E9576" s="1">
        <v>0.88411537920000005</v>
      </c>
      <c r="F9576" s="2">
        <v>42909.784722222219</v>
      </c>
      <c r="G9576" s="1">
        <v>1.3378597670000001</v>
      </c>
      <c r="H9576" s="2">
        <v>42909.784722222219</v>
      </c>
    </row>
    <row r="9577" spans="1:8" x14ac:dyDescent="0.2">
      <c r="A9577" s="1"/>
      <c r="B9577" s="1">
        <v>9575</v>
      </c>
      <c r="C9577" s="1">
        <v>49</v>
      </c>
      <c r="D9577" s="1">
        <v>1.3385270460000001</v>
      </c>
      <c r="E9577" s="1">
        <v>0.88602068730000005</v>
      </c>
      <c r="F9577" s="2">
        <v>42922.78125</v>
      </c>
      <c r="G9577" s="1">
        <v>1.3385270460000001</v>
      </c>
      <c r="H9577" s="2">
        <v>42922.78125</v>
      </c>
    </row>
    <row r="9578" spans="1:8" x14ac:dyDescent="0.2">
      <c r="A9578" s="1"/>
      <c r="B9578" s="1">
        <v>9576</v>
      </c>
      <c r="C9578" s="1">
        <v>49</v>
      </c>
      <c r="D9578" s="1">
        <v>1.3400466419999999</v>
      </c>
      <c r="E9578" s="1">
        <v>0.88161705130000001</v>
      </c>
      <c r="F9578" s="2">
        <v>42893.18472222222</v>
      </c>
      <c r="G9578" s="1">
        <v>1.3400466419999999</v>
      </c>
      <c r="H9578" s="2">
        <v>42893.18472222222</v>
      </c>
    </row>
    <row r="9579" spans="1:8" x14ac:dyDescent="0.2">
      <c r="A9579" s="1"/>
      <c r="B9579" s="1">
        <v>9577</v>
      </c>
      <c r="C9579" s="1">
        <v>51</v>
      </c>
      <c r="D9579" s="1">
        <v>1.3352378629999999</v>
      </c>
      <c r="E9579" s="1">
        <v>0.86200181529999997</v>
      </c>
      <c r="F9579" s="2">
        <v>42909.784722222219</v>
      </c>
      <c r="G9579" s="1">
        <v>1.3352378629999999</v>
      </c>
      <c r="H9579" s="2">
        <v>42909.784722222219</v>
      </c>
    </row>
    <row r="9580" spans="1:8" x14ac:dyDescent="0.2">
      <c r="A9580" s="1"/>
      <c r="B9580" s="1">
        <v>9578</v>
      </c>
      <c r="C9580" s="1">
        <v>51</v>
      </c>
      <c r="D9580" s="1">
        <v>1.3484561370000001</v>
      </c>
      <c r="E9580" s="1">
        <v>0.87634636840000002</v>
      </c>
      <c r="F9580" s="2">
        <v>42922.779166666667</v>
      </c>
      <c r="G9580" s="1">
        <v>1.3484561370000001</v>
      </c>
      <c r="H9580" s="2">
        <v>42922.779166666667</v>
      </c>
    </row>
    <row r="9581" spans="1:8" x14ac:dyDescent="0.2">
      <c r="A9581" s="1"/>
      <c r="B9581" s="1">
        <v>9579</v>
      </c>
      <c r="C9581" s="1">
        <v>51</v>
      </c>
      <c r="D9581" s="1">
        <v>1.3152202529999999</v>
      </c>
      <c r="E9581" s="1">
        <v>0.87142458519999999</v>
      </c>
      <c r="F9581" s="2">
        <v>42893.185416666667</v>
      </c>
      <c r="G9581" s="1">
        <v>1.3152202529999999</v>
      </c>
      <c r="H9581" s="2">
        <v>42893.185416666667</v>
      </c>
    </row>
    <row r="9582" spans="1:8" x14ac:dyDescent="0.2">
      <c r="A9582" s="1"/>
      <c r="B9582" s="1">
        <v>9580</v>
      </c>
      <c r="C9582" s="1">
        <v>53</v>
      </c>
      <c r="D9582" s="1">
        <v>1.346558286</v>
      </c>
      <c r="E9582" s="1">
        <v>0.88055682030000004</v>
      </c>
      <c r="F9582" s="2">
        <v>42909.784722222219</v>
      </c>
      <c r="G9582" s="1">
        <v>1.346558286</v>
      </c>
      <c r="H9582" s="2">
        <v>42909.784722222219</v>
      </c>
    </row>
    <row r="9583" spans="1:8" x14ac:dyDescent="0.2">
      <c r="A9583" s="1"/>
      <c r="B9583" s="1">
        <v>9581</v>
      </c>
      <c r="C9583" s="1">
        <v>53</v>
      </c>
      <c r="D9583" s="1">
        <v>1.349110711</v>
      </c>
      <c r="E9583" s="1">
        <v>0.88409631629999996</v>
      </c>
      <c r="F9583" s="2">
        <v>42922.779166666667</v>
      </c>
      <c r="G9583" s="1">
        <v>1.349110711</v>
      </c>
      <c r="H9583" s="2">
        <v>42922.779166666667</v>
      </c>
    </row>
    <row r="9584" spans="1:8" x14ac:dyDescent="0.2">
      <c r="A9584" s="1"/>
      <c r="B9584" s="1">
        <v>9582</v>
      </c>
      <c r="C9584" s="1">
        <v>53</v>
      </c>
      <c r="D9584" s="1">
        <v>1.3403871169999999</v>
      </c>
      <c r="E9584" s="1">
        <v>0.88754061409999996</v>
      </c>
      <c r="F9584" s="2">
        <v>42893.185416666667</v>
      </c>
      <c r="G9584" s="1">
        <v>1.3403871169999999</v>
      </c>
      <c r="H9584" s="2">
        <v>42893.185416666667</v>
      </c>
    </row>
    <row r="9585" spans="1:8" x14ac:dyDescent="0.2">
      <c r="A9585" s="1"/>
      <c r="B9585" s="1">
        <v>9583</v>
      </c>
      <c r="C9585" s="1">
        <v>54</v>
      </c>
      <c r="D9585" s="1">
        <v>1.3406443459999999</v>
      </c>
      <c r="E9585" s="1">
        <v>0.86620181119999995</v>
      </c>
      <c r="F9585" s="2">
        <v>42909.785416666666</v>
      </c>
      <c r="G9585" s="1">
        <v>1.3406443459999999</v>
      </c>
      <c r="H9585" s="2">
        <v>42909.785416666666</v>
      </c>
    </row>
    <row r="9586" spans="1:8" x14ac:dyDescent="0.2">
      <c r="A9586" s="1"/>
      <c r="B9586" s="1">
        <v>9584</v>
      </c>
      <c r="C9586" s="1">
        <v>54</v>
      </c>
      <c r="D9586" s="1">
        <v>1.3430430419999999</v>
      </c>
      <c r="E9586" s="1">
        <v>0.86175400469999996</v>
      </c>
      <c r="F9586" s="2">
        <v>42922.779166666667</v>
      </c>
      <c r="G9586" s="1">
        <v>1.3430430419999999</v>
      </c>
      <c r="H9586" s="2">
        <v>42922.779166666667</v>
      </c>
    </row>
    <row r="9587" spans="1:8" x14ac:dyDescent="0.2">
      <c r="A9587" s="1"/>
      <c r="B9587" s="1">
        <v>9585</v>
      </c>
      <c r="C9587" s="1">
        <v>54</v>
      </c>
      <c r="D9587" s="1">
        <v>1.3558599119999999</v>
      </c>
      <c r="E9587" s="1">
        <v>0.88174534370000002</v>
      </c>
      <c r="F9587" s="2">
        <v>42893.18472222222</v>
      </c>
      <c r="G9587" s="1">
        <v>1.3558599119999999</v>
      </c>
      <c r="H9587" s="2">
        <v>42893.18472222222</v>
      </c>
    </row>
    <row r="9588" spans="1:8" x14ac:dyDescent="0.2">
      <c r="A9588" s="1"/>
      <c r="B9588" s="1">
        <v>9586</v>
      </c>
      <c r="C9588" s="1">
        <v>57</v>
      </c>
      <c r="D9588" s="1">
        <v>1.3338874089999999</v>
      </c>
      <c r="E9588" s="1">
        <v>0.87999467060000003</v>
      </c>
      <c r="F9588" s="2">
        <v>42909.786111111112</v>
      </c>
      <c r="G9588" s="1">
        <v>1.3338874089999999</v>
      </c>
      <c r="H9588" s="2">
        <v>42909.786111111112</v>
      </c>
    </row>
    <row r="9589" spans="1:8" x14ac:dyDescent="0.2">
      <c r="A9589" s="1"/>
      <c r="B9589" s="1">
        <v>9587</v>
      </c>
      <c r="C9589" s="1">
        <v>57</v>
      </c>
      <c r="D9589" s="1">
        <v>1.331208122</v>
      </c>
      <c r="E9589" s="1">
        <v>0.88048000569999996</v>
      </c>
      <c r="F9589" s="2">
        <v>42922.779861111114</v>
      </c>
      <c r="G9589" s="1">
        <v>1.331208122</v>
      </c>
      <c r="H9589" s="2">
        <v>42922.779861111114</v>
      </c>
    </row>
    <row r="9590" spans="1:8" x14ac:dyDescent="0.2">
      <c r="A9590" s="1"/>
      <c r="B9590" s="1">
        <v>9588</v>
      </c>
      <c r="C9590" s="1">
        <v>57</v>
      </c>
      <c r="D9590" s="1">
        <v>1.3290953569999999</v>
      </c>
      <c r="E9590" s="1">
        <v>0.87996383420000002</v>
      </c>
      <c r="F9590" s="2">
        <v>42893.184027777781</v>
      </c>
      <c r="G9590" s="1">
        <v>1.3290953569999999</v>
      </c>
      <c r="H9590" s="2">
        <v>42893.184027777781</v>
      </c>
    </row>
    <row r="9591" spans="1:8" x14ac:dyDescent="0.2">
      <c r="A9591" s="1"/>
      <c r="B9591" s="1">
        <v>9589</v>
      </c>
      <c r="C9591" s="1">
        <v>58</v>
      </c>
      <c r="D9591" s="1">
        <v>1.3153510399999999</v>
      </c>
      <c r="E9591" s="1">
        <v>0.89435622560000005</v>
      </c>
      <c r="F9591" s="2">
        <v>42909.784722222219</v>
      </c>
      <c r="G9591" s="1">
        <v>1.3153510399999999</v>
      </c>
      <c r="H9591" s="2">
        <v>42909.784722222219</v>
      </c>
    </row>
    <row r="9592" spans="1:8" x14ac:dyDescent="0.2">
      <c r="A9592" s="1"/>
      <c r="B9592" s="1">
        <v>9590</v>
      </c>
      <c r="C9592" s="1">
        <v>58</v>
      </c>
      <c r="D9592" s="1">
        <v>1.3281820099999999</v>
      </c>
      <c r="E9592" s="1">
        <v>0.86716371709999995</v>
      </c>
      <c r="F9592" s="2">
        <v>42922.779861111114</v>
      </c>
      <c r="G9592" s="1">
        <v>1.3281820099999999</v>
      </c>
      <c r="H9592" s="2">
        <v>42922.779861111114</v>
      </c>
    </row>
    <row r="9593" spans="1:8" x14ac:dyDescent="0.2">
      <c r="A9593" s="1"/>
      <c r="B9593" s="1">
        <v>9591</v>
      </c>
      <c r="C9593" s="1">
        <v>58</v>
      </c>
      <c r="D9593" s="1">
        <v>1.3181219099999999</v>
      </c>
      <c r="E9593" s="1">
        <v>0.87014649720000004</v>
      </c>
      <c r="F9593" s="2">
        <v>42893.186805555553</v>
      </c>
      <c r="G9593" s="1">
        <v>1.3181219099999999</v>
      </c>
      <c r="H9593" s="2">
        <v>42893.186805555553</v>
      </c>
    </row>
    <row r="9594" spans="1:8" x14ac:dyDescent="0.2">
      <c r="A9594" s="1"/>
      <c r="B9594" s="1">
        <v>9592</v>
      </c>
      <c r="C9594" s="1">
        <v>69</v>
      </c>
      <c r="D9594" s="1">
        <v>1.346081002</v>
      </c>
      <c r="E9594" s="1">
        <v>0.86028414870000003</v>
      </c>
      <c r="F9594" s="2">
        <v>42909.784722222219</v>
      </c>
      <c r="G9594" s="1">
        <v>1.346081002</v>
      </c>
      <c r="H9594" s="2">
        <v>42909.784722222219</v>
      </c>
    </row>
    <row r="9595" spans="1:8" x14ac:dyDescent="0.2">
      <c r="A9595" s="1"/>
      <c r="B9595" s="1">
        <v>9593</v>
      </c>
      <c r="C9595" s="1">
        <v>69</v>
      </c>
      <c r="D9595" s="1">
        <v>1.363358125</v>
      </c>
      <c r="E9595" s="1">
        <v>0.87821569700000002</v>
      </c>
      <c r="F9595" s="2">
        <v>42922.780555555553</v>
      </c>
      <c r="G9595" s="1">
        <v>1.363358125</v>
      </c>
      <c r="H9595" s="2">
        <v>42922.780555555553</v>
      </c>
    </row>
    <row r="9596" spans="1:8" x14ac:dyDescent="0.2">
      <c r="A9596" s="1"/>
      <c r="B9596" s="1">
        <v>9594</v>
      </c>
      <c r="C9596" s="1">
        <v>69</v>
      </c>
      <c r="D9596" s="1">
        <v>1.3500964479999999</v>
      </c>
      <c r="E9596" s="1">
        <v>0.87295025510000002</v>
      </c>
      <c r="F9596" s="2">
        <v>42893.186805555553</v>
      </c>
      <c r="G9596" s="1">
        <v>1.3500964479999999</v>
      </c>
      <c r="H9596" s="2">
        <v>42893.186805555553</v>
      </c>
    </row>
    <row r="9597" spans="1:8" x14ac:dyDescent="0.2">
      <c r="A9597" s="1"/>
      <c r="B9597" s="1">
        <v>9595</v>
      </c>
      <c r="C9597" s="1">
        <v>72</v>
      </c>
      <c r="D9597" s="1">
        <v>1.3589595050000001</v>
      </c>
      <c r="E9597" s="1">
        <v>0.87111296760000001</v>
      </c>
      <c r="F9597" s="2">
        <v>42909.78402777778</v>
      </c>
      <c r="G9597" s="1">
        <v>1.3589595050000001</v>
      </c>
      <c r="H9597" s="2">
        <v>42909.78402777778</v>
      </c>
    </row>
    <row r="9598" spans="1:8" x14ac:dyDescent="0.2">
      <c r="A9598" s="1"/>
      <c r="B9598" s="1">
        <v>9596</v>
      </c>
      <c r="C9598" s="1">
        <v>72</v>
      </c>
      <c r="D9598" s="1">
        <v>1.3286395099999999</v>
      </c>
      <c r="E9598" s="1">
        <v>0.87860841119999999</v>
      </c>
      <c r="F9598" s="2">
        <v>42922.78125</v>
      </c>
      <c r="G9598" s="1">
        <v>1.3286395099999999</v>
      </c>
      <c r="H9598" s="2">
        <v>42922.78125</v>
      </c>
    </row>
    <row r="9599" spans="1:8" x14ac:dyDescent="0.2">
      <c r="A9599" s="1"/>
      <c r="B9599" s="1">
        <v>9597</v>
      </c>
      <c r="C9599" s="1">
        <v>72</v>
      </c>
      <c r="D9599" s="1">
        <v>1.3459377459999999</v>
      </c>
      <c r="E9599" s="1">
        <v>0.88539351499999996</v>
      </c>
      <c r="F9599" s="2">
        <v>42893.186111111114</v>
      </c>
      <c r="G9599" s="1">
        <v>1.3459377459999999</v>
      </c>
      <c r="H9599" s="2">
        <v>42893.186111111114</v>
      </c>
    </row>
    <row r="9600" spans="1:8" x14ac:dyDescent="0.2">
      <c r="A9600" s="1"/>
      <c r="B9600" s="1">
        <v>9598</v>
      </c>
      <c r="C9600" s="1">
        <v>74</v>
      </c>
      <c r="D9600" s="1">
        <v>1.3434061369999999</v>
      </c>
      <c r="E9600" s="1">
        <v>0.86228468300000005</v>
      </c>
      <c r="F9600" s="2">
        <v>42909.784722222219</v>
      </c>
      <c r="G9600" s="1">
        <v>1.3434061369999999</v>
      </c>
      <c r="H9600" s="2">
        <v>42909.784722222219</v>
      </c>
    </row>
    <row r="9601" spans="1:8" x14ac:dyDescent="0.2">
      <c r="A9601" s="1"/>
      <c r="B9601" s="1">
        <v>9599</v>
      </c>
      <c r="C9601" s="1">
        <v>74</v>
      </c>
      <c r="D9601" s="1">
        <v>1.3303684119999999</v>
      </c>
      <c r="E9601" s="1">
        <v>0.88594896570000004</v>
      </c>
      <c r="F9601" s="2">
        <v>42922.780555555553</v>
      </c>
      <c r="G9601" s="1">
        <v>1.3303684119999999</v>
      </c>
      <c r="H9601" s="2">
        <v>42922.780555555553</v>
      </c>
    </row>
    <row r="9602" spans="1:8" x14ac:dyDescent="0.2">
      <c r="A9602" s="1"/>
      <c r="B9602" s="1">
        <v>9600</v>
      </c>
      <c r="C9602" s="1">
        <v>74</v>
      </c>
      <c r="D9602" s="1">
        <v>1.3165991429999999</v>
      </c>
      <c r="E9602" s="1">
        <v>0.87409232100000001</v>
      </c>
      <c r="F9602" s="2">
        <v>42893.186805555553</v>
      </c>
      <c r="G9602" s="1">
        <v>1.3165991429999999</v>
      </c>
      <c r="H9602" s="2">
        <v>42893.186805555553</v>
      </c>
    </row>
    <row r="9603" spans="1:8" x14ac:dyDescent="0.2">
      <c r="A9603" s="1"/>
      <c r="B9603" s="1">
        <v>9601</v>
      </c>
      <c r="C9603" s="1">
        <v>88</v>
      </c>
      <c r="D9603" s="1">
        <v>1.365212058</v>
      </c>
      <c r="E9603" s="1">
        <v>0.88215175560000003</v>
      </c>
      <c r="F9603" s="2">
        <v>42909.785416666666</v>
      </c>
      <c r="G9603" s="1">
        <v>1.365212058</v>
      </c>
      <c r="H9603" s="2">
        <v>42909.785416666666</v>
      </c>
    </row>
    <row r="9604" spans="1:8" x14ac:dyDescent="0.2">
      <c r="A9604" s="1"/>
      <c r="B9604" s="1">
        <v>9602</v>
      </c>
      <c r="C9604" s="1">
        <v>88</v>
      </c>
      <c r="D9604" s="1">
        <v>1.3394125720000001</v>
      </c>
      <c r="E9604" s="1">
        <v>0.89722943160000002</v>
      </c>
      <c r="F9604" s="2">
        <v>42922.77847222222</v>
      </c>
      <c r="G9604" s="1">
        <v>1.3394125720000001</v>
      </c>
      <c r="H9604" s="2">
        <v>42922.77847222222</v>
      </c>
    </row>
    <row r="9605" spans="1:8" x14ac:dyDescent="0.2">
      <c r="A9605" s="1"/>
      <c r="B9605" s="1">
        <v>9603</v>
      </c>
      <c r="C9605" s="1">
        <v>88</v>
      </c>
      <c r="D9605" s="1">
        <v>1.3406151980000001</v>
      </c>
      <c r="E9605" s="1">
        <v>0.87641835550000002</v>
      </c>
      <c r="F9605" s="2">
        <v>42893.18472222222</v>
      </c>
      <c r="G9605" s="1">
        <v>1.3406151980000001</v>
      </c>
      <c r="H9605" s="2">
        <v>42893.18472222222</v>
      </c>
    </row>
    <row r="9606" spans="1:8" x14ac:dyDescent="0.2">
      <c r="A9606" s="1"/>
      <c r="B9606" s="1">
        <v>9604</v>
      </c>
      <c r="C9606" s="1">
        <v>95</v>
      </c>
      <c r="D9606" s="1">
        <v>1.3522825549999999</v>
      </c>
      <c r="E9606" s="1">
        <v>0.86137066669999995</v>
      </c>
      <c r="F9606" s="2">
        <v>42909.78402777778</v>
      </c>
      <c r="G9606" s="1">
        <v>1.3522825549999999</v>
      </c>
      <c r="H9606" s="2">
        <v>42909.78402777778</v>
      </c>
    </row>
    <row r="9607" spans="1:8" x14ac:dyDescent="0.2">
      <c r="A9607" s="1"/>
      <c r="B9607" s="1">
        <v>9605</v>
      </c>
      <c r="C9607" s="1">
        <v>95</v>
      </c>
      <c r="D9607" s="1">
        <v>1.337943721</v>
      </c>
      <c r="E9607" s="1">
        <v>0.87060341640000005</v>
      </c>
      <c r="F9607" s="2">
        <v>42922.779166666667</v>
      </c>
      <c r="G9607" s="1">
        <v>1.337943721</v>
      </c>
      <c r="H9607" s="2">
        <v>42922.779166666667</v>
      </c>
    </row>
    <row r="9608" spans="1:8" x14ac:dyDescent="0.2">
      <c r="A9608" s="1"/>
      <c r="B9608" s="1">
        <v>9606</v>
      </c>
      <c r="C9608" s="1">
        <v>95</v>
      </c>
      <c r="D9608" s="1">
        <v>1.327629282</v>
      </c>
      <c r="E9608" s="1">
        <v>0.87541974590000005</v>
      </c>
      <c r="F9608" s="2">
        <v>42893.186805555553</v>
      </c>
      <c r="G9608" s="1">
        <v>1.327629282</v>
      </c>
      <c r="H9608" s="2">
        <v>42893.186805555553</v>
      </c>
    </row>
    <row r="9609" spans="1:8" x14ac:dyDescent="0.2">
      <c r="A9609" s="1"/>
      <c r="B9609" s="1">
        <v>9607</v>
      </c>
      <c r="C9609" s="1">
        <v>96</v>
      </c>
      <c r="D9609" s="1">
        <v>1.343777193</v>
      </c>
      <c r="E9609" s="1">
        <v>0.88048723039999999</v>
      </c>
      <c r="F9609" s="2">
        <v>42909.786111111112</v>
      </c>
      <c r="G9609" s="1">
        <v>1.343777193</v>
      </c>
      <c r="H9609" s="2">
        <v>42909.786111111112</v>
      </c>
    </row>
    <row r="9610" spans="1:8" x14ac:dyDescent="0.2">
      <c r="A9610" s="1"/>
      <c r="B9610" s="1">
        <v>9608</v>
      </c>
      <c r="C9610" s="1">
        <v>96</v>
      </c>
      <c r="D9610" s="1">
        <v>1.3061701910000001</v>
      </c>
      <c r="E9610" s="1">
        <v>0.86645603979999997</v>
      </c>
      <c r="F9610" s="2">
        <v>42922.779166666667</v>
      </c>
      <c r="G9610" s="1">
        <v>1.3061701910000001</v>
      </c>
      <c r="H9610" s="2">
        <v>42922.779166666667</v>
      </c>
    </row>
    <row r="9611" spans="1:8" x14ac:dyDescent="0.2">
      <c r="A9611" s="1"/>
      <c r="B9611" s="1">
        <v>9609</v>
      </c>
      <c r="C9611" s="1">
        <v>96</v>
      </c>
      <c r="D9611" s="1">
        <v>1.3458622170000001</v>
      </c>
      <c r="E9611" s="1">
        <v>0.86972647319999996</v>
      </c>
      <c r="F9611" s="2">
        <v>42893.186805555553</v>
      </c>
      <c r="G9611" s="1">
        <v>1.3458622170000001</v>
      </c>
      <c r="H9611" s="2">
        <v>42893.186805555553</v>
      </c>
    </row>
    <row r="9612" spans="1:8" x14ac:dyDescent="0.2">
      <c r="A9612" s="1"/>
      <c r="B9612" s="1">
        <v>9610</v>
      </c>
      <c r="C9612" s="1">
        <v>24</v>
      </c>
      <c r="D9612" s="1">
        <v>1.3422437540000001</v>
      </c>
      <c r="E9612" s="1">
        <v>0.8715207666</v>
      </c>
      <c r="F9612" s="2">
        <v>42865.645833333336</v>
      </c>
      <c r="G9612" s="1">
        <v>1.3422437540000001</v>
      </c>
      <c r="H9612" s="2">
        <v>42865.645833333336</v>
      </c>
    </row>
    <row r="9613" spans="1:8" x14ac:dyDescent="0.2">
      <c r="A9613" s="1"/>
      <c r="B9613" s="1">
        <v>9611</v>
      </c>
      <c r="C9613" s="1">
        <v>24</v>
      </c>
      <c r="D9613" s="1">
        <v>1.3435870889999999</v>
      </c>
      <c r="E9613" s="1">
        <v>0.87864990570000001</v>
      </c>
      <c r="F9613" s="2">
        <v>42930.302083333336</v>
      </c>
      <c r="G9613" s="1">
        <v>1.3435870889999999</v>
      </c>
      <c r="H9613" s="2">
        <v>42930.302083333336</v>
      </c>
    </row>
    <row r="9614" spans="1:8" x14ac:dyDescent="0.2">
      <c r="A9614" s="1"/>
      <c r="B9614" s="1">
        <v>9612</v>
      </c>
      <c r="C9614" s="1">
        <v>24</v>
      </c>
      <c r="D9614" s="1">
        <v>1.338255373</v>
      </c>
      <c r="E9614" s="1">
        <v>0.86132971729999996</v>
      </c>
      <c r="F9614" s="2">
        <v>42902.642361111109</v>
      </c>
      <c r="G9614" s="1">
        <v>1.338255373</v>
      </c>
      <c r="H9614" s="2">
        <v>42902.642361111109</v>
      </c>
    </row>
    <row r="9615" spans="1:8" x14ac:dyDescent="0.2">
      <c r="A9615" s="1"/>
      <c r="B9615" s="1">
        <v>9613</v>
      </c>
      <c r="C9615" s="1">
        <v>52</v>
      </c>
      <c r="D9615" s="1">
        <v>1.3362097719999999</v>
      </c>
      <c r="E9615" s="1">
        <v>0.86382937420000006</v>
      </c>
      <c r="F9615" s="2">
        <v>42865.645833333336</v>
      </c>
      <c r="G9615" s="1">
        <v>1.3362097719999999</v>
      </c>
      <c r="H9615" s="2">
        <v>42865.645833333336</v>
      </c>
    </row>
    <row r="9616" spans="1:8" x14ac:dyDescent="0.2">
      <c r="A9616" s="1"/>
      <c r="B9616" s="1">
        <v>9614</v>
      </c>
      <c r="C9616" s="1">
        <v>52</v>
      </c>
      <c r="D9616" s="1">
        <v>1.347983938</v>
      </c>
      <c r="E9616" s="1">
        <v>0.85787555439999996</v>
      </c>
      <c r="F9616" s="2">
        <v>42930.302083333336</v>
      </c>
      <c r="G9616" s="1">
        <v>1.347983938</v>
      </c>
      <c r="H9616" s="2">
        <v>42930.302083333336</v>
      </c>
    </row>
    <row r="9617" spans="1:8" x14ac:dyDescent="0.2">
      <c r="A9617" s="1"/>
      <c r="B9617" s="1">
        <v>9615</v>
      </c>
      <c r="C9617" s="1">
        <v>52</v>
      </c>
      <c r="D9617" s="1">
        <v>1.3661018309999999</v>
      </c>
      <c r="E9617" s="1">
        <v>0.86842506880000003</v>
      </c>
      <c r="F9617" s="2">
        <v>42902.643750000003</v>
      </c>
      <c r="G9617" s="1">
        <v>1.3661018309999999</v>
      </c>
      <c r="H9617" s="2">
        <v>42902.643750000003</v>
      </c>
    </row>
    <row r="9618" spans="1:8" x14ac:dyDescent="0.2">
      <c r="A9618" s="1"/>
      <c r="B9618" s="1">
        <v>9616</v>
      </c>
      <c r="C9618" s="1">
        <v>90</v>
      </c>
      <c r="D9618" s="1">
        <v>1.32546352</v>
      </c>
      <c r="E9618" s="1">
        <v>0.86774985120000003</v>
      </c>
      <c r="F9618" s="2">
        <v>42865.648611111108</v>
      </c>
      <c r="G9618" s="1">
        <v>1.32546352</v>
      </c>
      <c r="H9618" s="2">
        <v>42865.648611111108</v>
      </c>
    </row>
    <row r="9619" spans="1:8" x14ac:dyDescent="0.2">
      <c r="A9619" s="1"/>
      <c r="B9619" s="1">
        <v>9617</v>
      </c>
      <c r="C9619" s="1">
        <v>90</v>
      </c>
      <c r="D9619" s="1">
        <v>1.3366411869999999</v>
      </c>
      <c r="E9619" s="1">
        <v>0.87596402309999999</v>
      </c>
      <c r="F9619" s="2">
        <v>42930.302777777775</v>
      </c>
      <c r="G9619" s="1">
        <v>1.3366411869999999</v>
      </c>
      <c r="H9619" s="2">
        <v>42930.302777777775</v>
      </c>
    </row>
    <row r="9620" spans="1:8" x14ac:dyDescent="0.2">
      <c r="A9620" s="1"/>
      <c r="B9620" s="1">
        <v>9618</v>
      </c>
      <c r="C9620" s="1">
        <v>90</v>
      </c>
      <c r="D9620" s="1">
        <v>1.342766356</v>
      </c>
      <c r="E9620" s="1">
        <v>0.88120664100000001</v>
      </c>
      <c r="F9620" s="2">
        <v>42902.642361111109</v>
      </c>
      <c r="G9620" s="1">
        <v>1.342766356</v>
      </c>
      <c r="H9620" s="2">
        <v>42902.642361111109</v>
      </c>
    </row>
    <row r="9621" spans="1:8" x14ac:dyDescent="0.2">
      <c r="A9621" s="1"/>
      <c r="B9621" s="1">
        <v>9619</v>
      </c>
      <c r="C9621" s="1">
        <v>4</v>
      </c>
      <c r="D9621" s="1">
        <v>1.3565460140000001</v>
      </c>
      <c r="E9621" s="1">
        <v>0.8636881958</v>
      </c>
      <c r="F9621" s="2">
        <v>42865.647916666669</v>
      </c>
      <c r="G9621" s="1">
        <v>1.3565460140000001</v>
      </c>
      <c r="H9621" s="2">
        <v>42865.647916666669</v>
      </c>
    </row>
    <row r="9622" spans="1:8" x14ac:dyDescent="0.2">
      <c r="A9622" s="1"/>
      <c r="B9622" s="1">
        <v>9620</v>
      </c>
      <c r="C9622" s="1">
        <v>4</v>
      </c>
      <c r="D9622" s="1">
        <v>1.3416288750000001</v>
      </c>
      <c r="E9622" s="1">
        <v>0.88072268580000002</v>
      </c>
      <c r="F9622" s="2">
        <v>42930.302777777775</v>
      </c>
      <c r="G9622" s="1">
        <v>1.3416288750000001</v>
      </c>
      <c r="H9622" s="2">
        <v>42930.302777777775</v>
      </c>
    </row>
    <row r="9623" spans="1:8" x14ac:dyDescent="0.2">
      <c r="A9623" s="1"/>
      <c r="B9623" s="1">
        <v>9621</v>
      </c>
      <c r="C9623" s="1">
        <v>4</v>
      </c>
      <c r="D9623" s="1">
        <v>1.334921596</v>
      </c>
      <c r="E9623" s="1">
        <v>0.88518928480000003</v>
      </c>
      <c r="F9623" s="2">
        <v>42902.643750000003</v>
      </c>
      <c r="G9623" s="1">
        <v>1.334921596</v>
      </c>
      <c r="H9623" s="2">
        <v>42902.643750000003</v>
      </c>
    </row>
    <row r="9624" spans="1:8" x14ac:dyDescent="0.2">
      <c r="A9624" s="1"/>
      <c r="B9624" s="1">
        <v>9622</v>
      </c>
      <c r="C9624" s="1">
        <v>29</v>
      </c>
      <c r="D9624" s="1">
        <v>1.333311479</v>
      </c>
      <c r="E9624" s="1">
        <v>0.86728212299999996</v>
      </c>
      <c r="F9624" s="2">
        <v>42865.647222222222</v>
      </c>
      <c r="G9624" s="1">
        <v>1.333311479</v>
      </c>
      <c r="H9624" s="2">
        <v>42865.647222222222</v>
      </c>
    </row>
    <row r="9625" spans="1:8" x14ac:dyDescent="0.2">
      <c r="A9625" s="1"/>
      <c r="B9625" s="1">
        <v>9623</v>
      </c>
      <c r="C9625" s="1">
        <v>29</v>
      </c>
      <c r="D9625" s="1">
        <v>1.3261055070000001</v>
      </c>
      <c r="E9625" s="1">
        <v>0.88895583199999995</v>
      </c>
      <c r="F9625" s="2">
        <v>42930.304861111108</v>
      </c>
      <c r="G9625" s="1">
        <v>1.3261055070000001</v>
      </c>
      <c r="H9625" s="2">
        <v>42930.304861111108</v>
      </c>
    </row>
    <row r="9626" spans="1:8" x14ac:dyDescent="0.2">
      <c r="A9626" s="1"/>
      <c r="B9626" s="1">
        <v>9624</v>
      </c>
      <c r="C9626" s="1">
        <v>29</v>
      </c>
      <c r="D9626" s="1">
        <v>1.343851626</v>
      </c>
      <c r="E9626" s="1">
        <v>0.88490604849999999</v>
      </c>
      <c r="F9626" s="2">
        <v>42902.645138888889</v>
      </c>
      <c r="G9626" s="1">
        <v>1.343851626</v>
      </c>
      <c r="H9626" s="2">
        <v>42902.645138888889</v>
      </c>
    </row>
    <row r="9627" spans="1:8" x14ac:dyDescent="0.2">
      <c r="A9627" s="1"/>
      <c r="B9627" s="1">
        <v>9625</v>
      </c>
      <c r="C9627" s="1">
        <v>22</v>
      </c>
      <c r="D9627" s="1">
        <v>1.348246134</v>
      </c>
      <c r="E9627" s="1">
        <v>0.8838688482</v>
      </c>
      <c r="F9627" s="2">
        <v>42865.648611111108</v>
      </c>
      <c r="G9627" s="1">
        <v>1.348246134</v>
      </c>
      <c r="H9627" s="2">
        <v>42865.648611111108</v>
      </c>
    </row>
    <row r="9628" spans="1:8" x14ac:dyDescent="0.2">
      <c r="A9628" s="1"/>
      <c r="B9628" s="1">
        <v>9626</v>
      </c>
      <c r="C9628" s="1">
        <v>22</v>
      </c>
      <c r="D9628" s="1">
        <v>1.323361633</v>
      </c>
      <c r="E9628" s="1">
        <v>0.90526083560000004</v>
      </c>
      <c r="F9628" s="2">
        <v>42930.304166666669</v>
      </c>
      <c r="G9628" s="1">
        <v>1.323361633</v>
      </c>
      <c r="H9628" s="2">
        <v>42930.304166666669</v>
      </c>
    </row>
    <row r="9629" spans="1:8" x14ac:dyDescent="0.2">
      <c r="A9629" s="1"/>
      <c r="B9629" s="1">
        <v>9627</v>
      </c>
      <c r="C9629" s="1">
        <v>22</v>
      </c>
      <c r="D9629" s="1">
        <v>1.345313113</v>
      </c>
      <c r="E9629" s="1">
        <v>0.87603001270000003</v>
      </c>
      <c r="F9629" s="2">
        <v>42902.643750000003</v>
      </c>
      <c r="G9629" s="1">
        <v>1.345313113</v>
      </c>
      <c r="H9629" s="2">
        <v>42902.643750000003</v>
      </c>
    </row>
    <row r="9630" spans="1:8" x14ac:dyDescent="0.2">
      <c r="A9630" s="1"/>
      <c r="B9630" s="1">
        <v>9628</v>
      </c>
      <c r="C9630" s="1">
        <v>7</v>
      </c>
      <c r="D9630" s="1">
        <v>1.3467888539999999</v>
      </c>
      <c r="E9630" s="1">
        <v>0.87127774209999997</v>
      </c>
      <c r="F9630" s="2">
        <v>42938.086805555555</v>
      </c>
      <c r="G9630" s="1">
        <v>1.3467888539999999</v>
      </c>
      <c r="H9630" s="2">
        <v>42938.086805555555</v>
      </c>
    </row>
    <row r="9631" spans="1:8" x14ac:dyDescent="0.2">
      <c r="A9631" s="1"/>
      <c r="B9631" s="1">
        <v>9629</v>
      </c>
      <c r="C9631" s="1">
        <v>7</v>
      </c>
      <c r="D9631" s="1">
        <v>1.3375916489999999</v>
      </c>
      <c r="E9631" s="1">
        <v>0.89334431859999996</v>
      </c>
      <c r="F9631" s="2">
        <v>42933.370833333334</v>
      </c>
      <c r="G9631" s="1">
        <v>1.3375916489999999</v>
      </c>
      <c r="H9631" s="2">
        <v>42933.370833333334</v>
      </c>
    </row>
    <row r="9632" spans="1:8" x14ac:dyDescent="0.2">
      <c r="A9632" s="1"/>
      <c r="B9632" s="1">
        <v>9630</v>
      </c>
      <c r="C9632" s="1">
        <v>7</v>
      </c>
      <c r="D9632" s="1">
        <v>1.340704605</v>
      </c>
      <c r="E9632" s="1">
        <v>0.88716979979999999</v>
      </c>
      <c r="F9632" s="2">
        <v>42899.099305555559</v>
      </c>
      <c r="G9632" s="1">
        <v>1.340704605</v>
      </c>
      <c r="H9632" s="2">
        <v>42899.099305555559</v>
      </c>
    </row>
    <row r="9633" spans="1:8" x14ac:dyDescent="0.2">
      <c r="A9633" s="1"/>
      <c r="B9633" s="1">
        <v>9631</v>
      </c>
      <c r="C9633" s="1">
        <v>7</v>
      </c>
      <c r="D9633" s="1">
        <v>1.345889219</v>
      </c>
      <c r="E9633" s="1">
        <v>0.8694041629</v>
      </c>
      <c r="F9633" s="2">
        <v>42876.959027777775</v>
      </c>
      <c r="G9633" s="1">
        <v>1.345889219</v>
      </c>
      <c r="H9633" s="2">
        <v>42876.959027777775</v>
      </c>
    </row>
    <row r="9634" spans="1:8" x14ac:dyDescent="0.2">
      <c r="A9634" s="1"/>
      <c r="B9634" s="1">
        <v>9632</v>
      </c>
      <c r="C9634" s="1">
        <v>7</v>
      </c>
      <c r="D9634" s="1">
        <v>1.3379657730000001</v>
      </c>
      <c r="E9634" s="1">
        <v>0.86166323069999995</v>
      </c>
      <c r="F9634" s="2">
        <v>42875.504861111112</v>
      </c>
      <c r="G9634" s="1">
        <v>1.3379657730000001</v>
      </c>
      <c r="H9634" s="2">
        <v>42875.504861111112</v>
      </c>
    </row>
    <row r="9635" spans="1:8" x14ac:dyDescent="0.2">
      <c r="A9635" s="1"/>
      <c r="B9635" s="1">
        <v>9633</v>
      </c>
      <c r="C9635" s="1">
        <v>7</v>
      </c>
      <c r="D9635" s="1">
        <v>1.351858258</v>
      </c>
      <c r="E9635" s="1">
        <v>0.87987627479999997</v>
      </c>
      <c r="F9635" s="2">
        <v>42873.658333333333</v>
      </c>
      <c r="G9635" s="1">
        <v>1.351858258</v>
      </c>
      <c r="H9635" s="2">
        <v>42873.658333333333</v>
      </c>
    </row>
    <row r="9636" spans="1:8" x14ac:dyDescent="0.2">
      <c r="A9636" s="1"/>
      <c r="B9636" s="1">
        <v>9634</v>
      </c>
      <c r="C9636" s="1">
        <v>7</v>
      </c>
      <c r="D9636" s="1">
        <v>1.3578615380000001</v>
      </c>
      <c r="E9636" s="1">
        <v>0.87139035860000003</v>
      </c>
      <c r="F9636" s="2">
        <v>42936.908333333333</v>
      </c>
      <c r="G9636" s="1">
        <v>1.3578615380000001</v>
      </c>
      <c r="H9636" s="2">
        <v>42936.908333333333</v>
      </c>
    </row>
    <row r="9637" spans="1:8" x14ac:dyDescent="0.2">
      <c r="A9637" s="1"/>
      <c r="B9637" s="1">
        <v>9635</v>
      </c>
      <c r="C9637" s="1">
        <v>32</v>
      </c>
      <c r="D9637" s="1">
        <v>1.336466323</v>
      </c>
      <c r="E9637" s="1">
        <v>0.88233469840000001</v>
      </c>
      <c r="F9637" s="2">
        <v>42938.087500000001</v>
      </c>
      <c r="G9637" s="1">
        <v>1.336466323</v>
      </c>
      <c r="H9637" s="2">
        <v>42938.087500000001</v>
      </c>
    </row>
    <row r="9638" spans="1:8" x14ac:dyDescent="0.2">
      <c r="A9638" s="1"/>
      <c r="B9638" s="1">
        <v>9636</v>
      </c>
      <c r="C9638" s="1">
        <v>32</v>
      </c>
      <c r="D9638" s="1">
        <v>1.3458885389999999</v>
      </c>
      <c r="E9638" s="1">
        <v>0.88430612850000001</v>
      </c>
      <c r="F9638" s="2">
        <v>42933.370833333334</v>
      </c>
      <c r="G9638" s="1">
        <v>1.3458885389999999</v>
      </c>
      <c r="H9638" s="2">
        <v>42933.370833333334</v>
      </c>
    </row>
    <row r="9639" spans="1:8" x14ac:dyDescent="0.2">
      <c r="A9639" s="1"/>
      <c r="B9639" s="1">
        <v>9637</v>
      </c>
      <c r="C9639" s="1">
        <v>32</v>
      </c>
      <c r="D9639" s="1">
        <v>1.3360211900000001</v>
      </c>
      <c r="E9639" s="1">
        <v>0.86808291900000001</v>
      </c>
      <c r="F9639" s="2">
        <v>42899.102083333331</v>
      </c>
      <c r="G9639" s="1">
        <v>1.3360211900000001</v>
      </c>
      <c r="H9639" s="2">
        <v>42899.102083333331</v>
      </c>
    </row>
    <row r="9640" spans="1:8" x14ac:dyDescent="0.2">
      <c r="A9640" s="1"/>
      <c r="B9640" s="1">
        <v>9638</v>
      </c>
      <c r="C9640" s="1">
        <v>32</v>
      </c>
      <c r="D9640" s="1">
        <v>1.345982469</v>
      </c>
      <c r="E9640" s="1">
        <v>0.88262933460000004</v>
      </c>
      <c r="F9640" s="2">
        <v>42876.959722222222</v>
      </c>
      <c r="G9640" s="1">
        <v>1.345982469</v>
      </c>
      <c r="H9640" s="2">
        <v>42876.959722222222</v>
      </c>
    </row>
    <row r="9641" spans="1:8" x14ac:dyDescent="0.2">
      <c r="A9641" s="1"/>
      <c r="B9641" s="1">
        <v>9639</v>
      </c>
      <c r="C9641" s="1">
        <v>32</v>
      </c>
      <c r="D9641" s="1">
        <v>1.3300661499999999</v>
      </c>
      <c r="E9641" s="1">
        <v>0.88487226880000003</v>
      </c>
      <c r="F9641" s="2">
        <v>42875.504861111112</v>
      </c>
      <c r="G9641" s="1">
        <v>1.3300661499999999</v>
      </c>
      <c r="H9641" s="2">
        <v>42875.504861111112</v>
      </c>
    </row>
    <row r="9642" spans="1:8" x14ac:dyDescent="0.2">
      <c r="A9642" s="1"/>
      <c r="B9642" s="1">
        <v>9640</v>
      </c>
      <c r="C9642" s="1">
        <v>32</v>
      </c>
      <c r="D9642" s="1">
        <v>1.343996695</v>
      </c>
      <c r="E9642" s="1">
        <v>0.88465131600000002</v>
      </c>
      <c r="F9642" s="2">
        <v>42873.659722222219</v>
      </c>
      <c r="G9642" s="1">
        <v>1.343996695</v>
      </c>
      <c r="H9642" s="2">
        <v>42873.659722222219</v>
      </c>
    </row>
    <row r="9643" spans="1:8" x14ac:dyDescent="0.2">
      <c r="A9643" s="1"/>
      <c r="B9643" s="1">
        <v>9641</v>
      </c>
      <c r="C9643" s="1">
        <v>32</v>
      </c>
      <c r="D9643" s="1">
        <v>1.3439941</v>
      </c>
      <c r="E9643" s="1">
        <v>0.87228171190000003</v>
      </c>
      <c r="F9643" s="2">
        <v>42936.90902777778</v>
      </c>
      <c r="G9643" s="1">
        <v>1.3439941</v>
      </c>
      <c r="H9643" s="2">
        <v>42936.90902777778</v>
      </c>
    </row>
    <row r="9644" spans="1:8" x14ac:dyDescent="0.2">
      <c r="A9644" s="1"/>
      <c r="B9644" s="1">
        <v>9642</v>
      </c>
      <c r="C9644" s="1">
        <v>1</v>
      </c>
      <c r="D9644" s="1">
        <v>1.3535225849999999</v>
      </c>
      <c r="E9644" s="1">
        <v>0.88483732960000006</v>
      </c>
      <c r="F9644" s="2">
        <v>42938.088194444441</v>
      </c>
      <c r="G9644" s="1">
        <v>1.3535225849999999</v>
      </c>
      <c r="H9644" s="2">
        <v>42938.088194444441</v>
      </c>
    </row>
    <row r="9645" spans="1:8" x14ac:dyDescent="0.2">
      <c r="A9645" s="1"/>
      <c r="B9645" s="1">
        <v>9643</v>
      </c>
      <c r="C9645" s="1">
        <v>1</v>
      </c>
      <c r="D9645" s="1">
        <v>1.3293987030000001</v>
      </c>
      <c r="E9645" s="1">
        <v>0.88591869680000002</v>
      </c>
      <c r="F9645" s="2">
        <v>42933.37222222222</v>
      </c>
      <c r="G9645" s="1">
        <v>1.3293987030000001</v>
      </c>
      <c r="H9645" s="2">
        <v>42933.37222222222</v>
      </c>
    </row>
    <row r="9646" spans="1:8" x14ac:dyDescent="0.2">
      <c r="A9646" s="1"/>
      <c r="B9646" s="1">
        <v>9644</v>
      </c>
      <c r="C9646" s="1">
        <v>1</v>
      </c>
      <c r="D9646" s="1">
        <v>1.3455455009999999</v>
      </c>
      <c r="E9646" s="1">
        <v>0.87289568839999998</v>
      </c>
      <c r="F9646" s="2">
        <v>42899.100694444445</v>
      </c>
      <c r="G9646" s="1">
        <v>1.3455455009999999</v>
      </c>
      <c r="H9646" s="2">
        <v>42899.100694444445</v>
      </c>
    </row>
    <row r="9647" spans="1:8" x14ac:dyDescent="0.2">
      <c r="A9647" s="1"/>
      <c r="B9647" s="1">
        <v>9645</v>
      </c>
      <c r="C9647" s="1">
        <v>1</v>
      </c>
      <c r="D9647" s="1">
        <v>1.355050254</v>
      </c>
      <c r="E9647" s="1">
        <v>0.86820063439999995</v>
      </c>
      <c r="F9647" s="2">
        <v>42876.959722222222</v>
      </c>
      <c r="G9647" s="1">
        <v>1.355050254</v>
      </c>
      <c r="H9647" s="2">
        <v>42876.959722222222</v>
      </c>
    </row>
    <row r="9648" spans="1:8" x14ac:dyDescent="0.2">
      <c r="A9648" s="1"/>
      <c r="B9648" s="1">
        <v>9646</v>
      </c>
      <c r="C9648" s="1">
        <v>1</v>
      </c>
      <c r="D9648" s="1">
        <v>1.3509819430000001</v>
      </c>
      <c r="E9648" s="1">
        <v>0.86916980129999999</v>
      </c>
      <c r="F9648" s="2">
        <v>42875.504861111112</v>
      </c>
      <c r="G9648" s="1">
        <v>1.3509819430000001</v>
      </c>
      <c r="H9648" s="2">
        <v>42875.504861111112</v>
      </c>
    </row>
    <row r="9649" spans="1:8" x14ac:dyDescent="0.2">
      <c r="A9649" s="1"/>
      <c r="B9649" s="1">
        <v>9647</v>
      </c>
      <c r="C9649" s="1">
        <v>1</v>
      </c>
      <c r="D9649" s="1">
        <v>1.3386410280000001</v>
      </c>
      <c r="E9649" s="1">
        <v>0.88310257520000002</v>
      </c>
      <c r="F9649" s="2">
        <v>42873.660416666666</v>
      </c>
      <c r="G9649" s="1">
        <v>1.3386410280000001</v>
      </c>
      <c r="H9649" s="2">
        <v>42873.660416666666</v>
      </c>
    </row>
    <row r="9650" spans="1:8" x14ac:dyDescent="0.2">
      <c r="A9650" s="1"/>
      <c r="B9650" s="1">
        <v>9648</v>
      </c>
      <c r="C9650" s="1">
        <v>1</v>
      </c>
      <c r="D9650" s="1">
        <v>1.364646201</v>
      </c>
      <c r="E9650" s="1">
        <v>0.86848041730000003</v>
      </c>
      <c r="F9650" s="2">
        <v>42936.908333333333</v>
      </c>
      <c r="G9650" s="1">
        <v>1.364646201</v>
      </c>
      <c r="H9650" s="2">
        <v>42936.908333333333</v>
      </c>
    </row>
    <row r="9651" spans="1:8" x14ac:dyDescent="0.2">
      <c r="A9651" s="1"/>
      <c r="B9651" s="1">
        <v>9649</v>
      </c>
      <c r="C9651" s="1">
        <v>3</v>
      </c>
      <c r="D9651" s="1">
        <v>1.3540362159999999</v>
      </c>
      <c r="E9651" s="1">
        <v>0.87217338010000001</v>
      </c>
      <c r="F9651" s="2">
        <v>42938.087500000001</v>
      </c>
      <c r="G9651" s="1">
        <v>1.3540362159999999</v>
      </c>
      <c r="H9651" s="2">
        <v>42938.087500000001</v>
      </c>
    </row>
    <row r="9652" spans="1:8" x14ac:dyDescent="0.2">
      <c r="A9652" s="1"/>
      <c r="B9652" s="1">
        <v>9650</v>
      </c>
      <c r="C9652" s="1">
        <v>3</v>
      </c>
      <c r="D9652" s="1">
        <v>1.3407311749999999</v>
      </c>
      <c r="E9652" s="1">
        <v>0.87570692319999999</v>
      </c>
      <c r="F9652" s="2">
        <v>42933.371527777781</v>
      </c>
      <c r="G9652" s="1">
        <v>1.3407311749999999</v>
      </c>
      <c r="H9652" s="2">
        <v>42933.371527777781</v>
      </c>
    </row>
    <row r="9653" spans="1:8" x14ac:dyDescent="0.2">
      <c r="A9653" s="1"/>
      <c r="B9653" s="1">
        <v>9651</v>
      </c>
      <c r="C9653" s="1">
        <v>3</v>
      </c>
      <c r="D9653" s="1">
        <v>1.3384845729999999</v>
      </c>
      <c r="E9653" s="1">
        <v>0.86597517690000003</v>
      </c>
      <c r="F9653" s="2">
        <v>42899.099305555559</v>
      </c>
      <c r="G9653" s="1">
        <v>1.3384845729999999</v>
      </c>
      <c r="H9653" s="2">
        <v>42899.099305555559</v>
      </c>
    </row>
    <row r="9654" spans="1:8" x14ac:dyDescent="0.2">
      <c r="A9654" s="1"/>
      <c r="B9654" s="1">
        <v>9652</v>
      </c>
      <c r="C9654" s="1">
        <v>3</v>
      </c>
      <c r="D9654" s="1">
        <v>1.3346175179999999</v>
      </c>
      <c r="E9654" s="1">
        <v>0.875950161</v>
      </c>
      <c r="F9654" s="2">
        <v>42876.960416666669</v>
      </c>
      <c r="G9654" s="1">
        <v>1.3346175179999999</v>
      </c>
      <c r="H9654" s="2">
        <v>42876.960416666669</v>
      </c>
    </row>
    <row r="9655" spans="1:8" x14ac:dyDescent="0.2">
      <c r="A9655" s="1"/>
      <c r="B9655" s="1">
        <v>9653</v>
      </c>
      <c r="C9655" s="1">
        <v>3</v>
      </c>
      <c r="D9655" s="1">
        <v>1.3437295490000001</v>
      </c>
      <c r="E9655" s="1">
        <v>0.87977163579999995</v>
      </c>
      <c r="F9655" s="2">
        <v>42875.507638888892</v>
      </c>
      <c r="G9655" s="1">
        <v>1.3437295490000001</v>
      </c>
      <c r="H9655" s="2">
        <v>42875.507638888892</v>
      </c>
    </row>
    <row r="9656" spans="1:8" x14ac:dyDescent="0.2">
      <c r="A9656" s="1"/>
      <c r="B9656" s="1">
        <v>9654</v>
      </c>
      <c r="C9656" s="1">
        <v>3</v>
      </c>
      <c r="D9656" s="1">
        <v>1.3429733129999999</v>
      </c>
      <c r="E9656" s="1">
        <v>0.87864113070000005</v>
      </c>
      <c r="F9656" s="2">
        <v>42873.658333333333</v>
      </c>
      <c r="G9656" s="1">
        <v>1.3429733129999999</v>
      </c>
      <c r="H9656" s="2">
        <v>42873.658333333333</v>
      </c>
    </row>
    <row r="9657" spans="1:8" x14ac:dyDescent="0.2">
      <c r="A9657" s="1"/>
      <c r="B9657" s="1">
        <v>9655</v>
      </c>
      <c r="C9657" s="1">
        <v>3</v>
      </c>
      <c r="D9657" s="1">
        <v>1.349644302</v>
      </c>
      <c r="E9657" s="1">
        <v>0.85791750919999998</v>
      </c>
      <c r="F9657" s="2">
        <v>42936.909722222219</v>
      </c>
      <c r="G9657" s="1">
        <v>1.349644302</v>
      </c>
      <c r="H9657" s="2">
        <v>42936.909722222219</v>
      </c>
    </row>
    <row r="9658" spans="1:8" x14ac:dyDescent="0.2">
      <c r="A9658" s="1"/>
      <c r="B9658" s="1">
        <v>9656</v>
      </c>
      <c r="C9658" s="1">
        <v>37</v>
      </c>
      <c r="D9658" s="1">
        <v>1.340974646</v>
      </c>
      <c r="E9658" s="1">
        <v>0.87668833830000004</v>
      </c>
      <c r="F9658" s="2">
        <v>42938.086805555555</v>
      </c>
      <c r="G9658" s="1">
        <v>1.340974646</v>
      </c>
      <c r="H9658" s="2">
        <v>42938.086805555555</v>
      </c>
    </row>
    <row r="9659" spans="1:8" x14ac:dyDescent="0.2">
      <c r="A9659" s="1"/>
      <c r="B9659" s="1">
        <v>9657</v>
      </c>
      <c r="C9659" s="1">
        <v>37</v>
      </c>
      <c r="D9659" s="1">
        <v>1.352558178</v>
      </c>
      <c r="E9659" s="1">
        <v>0.89122430210000003</v>
      </c>
      <c r="F9659" s="2">
        <v>42933.37222222222</v>
      </c>
      <c r="G9659" s="1">
        <v>1.352558178</v>
      </c>
      <c r="H9659" s="2">
        <v>42933.37222222222</v>
      </c>
    </row>
    <row r="9660" spans="1:8" x14ac:dyDescent="0.2">
      <c r="A9660" s="1"/>
      <c r="B9660" s="1">
        <v>9658</v>
      </c>
      <c r="C9660" s="1">
        <v>37</v>
      </c>
      <c r="D9660" s="1">
        <v>1.3406950959999999</v>
      </c>
      <c r="E9660" s="1">
        <v>0.86646292599999997</v>
      </c>
      <c r="F9660" s="2">
        <v>42899.100694444445</v>
      </c>
      <c r="G9660" s="1">
        <v>1.3406950959999999</v>
      </c>
      <c r="H9660" s="2">
        <v>42899.100694444445</v>
      </c>
    </row>
    <row r="9661" spans="1:8" x14ac:dyDescent="0.2">
      <c r="A9661" s="1"/>
      <c r="B9661" s="1">
        <v>9659</v>
      </c>
      <c r="C9661" s="1">
        <v>37</v>
      </c>
      <c r="D9661" s="1">
        <v>1.3365122890000001</v>
      </c>
      <c r="E9661" s="1">
        <v>0.88979576819999995</v>
      </c>
      <c r="F9661" s="2">
        <v>42876.959722222222</v>
      </c>
      <c r="G9661" s="1">
        <v>1.3365122890000001</v>
      </c>
      <c r="H9661" s="2">
        <v>42876.959722222222</v>
      </c>
    </row>
    <row r="9662" spans="1:8" x14ac:dyDescent="0.2">
      <c r="A9662" s="1"/>
      <c r="B9662" s="1">
        <v>9660</v>
      </c>
      <c r="C9662" s="1">
        <v>37</v>
      </c>
      <c r="D9662" s="1">
        <v>1.329365693</v>
      </c>
      <c r="E9662" s="1">
        <v>0.88310564349999998</v>
      </c>
      <c r="F9662" s="2">
        <v>42875.506249999999</v>
      </c>
      <c r="G9662" s="1">
        <v>1.329365693</v>
      </c>
      <c r="H9662" s="2">
        <v>42875.506249999999</v>
      </c>
    </row>
    <row r="9663" spans="1:8" x14ac:dyDescent="0.2">
      <c r="A9663" s="1"/>
      <c r="B9663" s="1">
        <v>9661</v>
      </c>
      <c r="C9663" s="1">
        <v>37</v>
      </c>
      <c r="D9663" s="1">
        <v>1.3312952849999999</v>
      </c>
      <c r="E9663" s="1">
        <v>0.86129276489999995</v>
      </c>
      <c r="F9663" s="2">
        <v>42873.661111111112</v>
      </c>
      <c r="G9663" s="1">
        <v>1.3312952849999999</v>
      </c>
      <c r="H9663" s="2">
        <v>42873.661111111112</v>
      </c>
    </row>
    <row r="9664" spans="1:8" x14ac:dyDescent="0.2">
      <c r="A9664" s="1"/>
      <c r="B9664" s="1">
        <v>9662</v>
      </c>
      <c r="C9664" s="1">
        <v>37</v>
      </c>
      <c r="D9664" s="1">
        <v>1.3324610020000001</v>
      </c>
      <c r="E9664" s="1">
        <v>0.863437966</v>
      </c>
      <c r="F9664" s="2">
        <v>42936.910416666666</v>
      </c>
      <c r="G9664" s="1">
        <v>1.3324610020000001</v>
      </c>
      <c r="H9664" s="2">
        <v>42936.910416666666</v>
      </c>
    </row>
    <row r="9665" spans="1:8" x14ac:dyDescent="0.2">
      <c r="A9665" s="1"/>
      <c r="B9665" s="1">
        <v>9663</v>
      </c>
      <c r="C9665" s="1">
        <v>38</v>
      </c>
      <c r="D9665" s="1">
        <v>1.32459444</v>
      </c>
      <c r="E9665" s="1">
        <v>0.87329558309999999</v>
      </c>
      <c r="F9665" s="2">
        <v>42938.086805555555</v>
      </c>
      <c r="G9665" s="1">
        <v>1.32459444</v>
      </c>
      <c r="H9665" s="2">
        <v>42938.086805555555</v>
      </c>
    </row>
    <row r="9666" spans="1:8" x14ac:dyDescent="0.2">
      <c r="A9666" s="1"/>
      <c r="B9666" s="1">
        <v>9664</v>
      </c>
      <c r="C9666" s="1">
        <v>38</v>
      </c>
      <c r="D9666" s="1">
        <v>1.3560477660000001</v>
      </c>
      <c r="E9666" s="1">
        <v>0.8779646861</v>
      </c>
      <c r="F9666" s="2">
        <v>42933.371527777781</v>
      </c>
      <c r="G9666" s="1">
        <v>1.3560477660000001</v>
      </c>
      <c r="H9666" s="2">
        <v>42933.371527777781</v>
      </c>
    </row>
    <row r="9667" spans="1:8" x14ac:dyDescent="0.2">
      <c r="A9667" s="1"/>
      <c r="B9667" s="1">
        <v>9665</v>
      </c>
      <c r="C9667" s="1">
        <v>38</v>
      </c>
      <c r="D9667" s="1">
        <v>1.3340053860000001</v>
      </c>
      <c r="E9667" s="1">
        <v>0.88948298510000001</v>
      </c>
      <c r="F9667" s="2">
        <v>42899.101388888892</v>
      </c>
      <c r="G9667" s="1">
        <v>1.3340053860000001</v>
      </c>
      <c r="H9667" s="2">
        <v>42899.101388888892</v>
      </c>
    </row>
    <row r="9668" spans="1:8" x14ac:dyDescent="0.2">
      <c r="A9668" s="1"/>
      <c r="B9668" s="1">
        <v>9666</v>
      </c>
      <c r="C9668" s="1">
        <v>38</v>
      </c>
      <c r="D9668" s="1">
        <v>1.328833919</v>
      </c>
      <c r="E9668" s="1">
        <v>0.87791861829999995</v>
      </c>
      <c r="F9668" s="2">
        <v>42876.961111111108</v>
      </c>
      <c r="G9668" s="1">
        <v>1.328833919</v>
      </c>
      <c r="H9668" s="2">
        <v>42876.961111111108</v>
      </c>
    </row>
    <row r="9669" spans="1:8" x14ac:dyDescent="0.2">
      <c r="A9669" s="1"/>
      <c r="B9669" s="1">
        <v>9667</v>
      </c>
      <c r="C9669" s="1">
        <v>38</v>
      </c>
      <c r="D9669" s="1">
        <v>1.341379887</v>
      </c>
      <c r="E9669" s="1">
        <v>0.89364520569999994</v>
      </c>
      <c r="F9669" s="2">
        <v>42875.506249999999</v>
      </c>
      <c r="G9669" s="1">
        <v>1.341379887</v>
      </c>
      <c r="H9669" s="2">
        <v>42875.506249999999</v>
      </c>
    </row>
    <row r="9670" spans="1:8" x14ac:dyDescent="0.2">
      <c r="A9670" s="1"/>
      <c r="B9670" s="1">
        <v>9668</v>
      </c>
      <c r="C9670" s="1">
        <v>38</v>
      </c>
      <c r="D9670" s="1">
        <v>1.33133057</v>
      </c>
      <c r="E9670" s="1">
        <v>0.87491771770000004</v>
      </c>
      <c r="F9670" s="2">
        <v>42873.661111111112</v>
      </c>
      <c r="G9670" s="1">
        <v>1.33133057</v>
      </c>
      <c r="H9670" s="2">
        <v>42873.661111111112</v>
      </c>
    </row>
    <row r="9671" spans="1:8" x14ac:dyDescent="0.2">
      <c r="A9671" s="1"/>
      <c r="B9671" s="1">
        <v>9669</v>
      </c>
      <c r="C9671" s="1">
        <v>38</v>
      </c>
      <c r="D9671" s="1">
        <v>1.3457592060000001</v>
      </c>
      <c r="E9671" s="1">
        <v>0.89466986569999996</v>
      </c>
      <c r="F9671" s="2">
        <v>42936.90902777778</v>
      </c>
      <c r="G9671" s="1">
        <v>1.3457592060000001</v>
      </c>
      <c r="H9671" s="2">
        <v>42936.90902777778</v>
      </c>
    </row>
    <row r="9672" spans="1:8" x14ac:dyDescent="0.2">
      <c r="A9672" s="1"/>
      <c r="B9672" s="1">
        <v>9670</v>
      </c>
      <c r="C9672" s="1">
        <v>65</v>
      </c>
      <c r="D9672" s="1">
        <v>1.339310322</v>
      </c>
      <c r="E9672" s="1">
        <v>0.87342543760000002</v>
      </c>
      <c r="F9672" s="2">
        <v>42938.086805555555</v>
      </c>
      <c r="G9672" s="1">
        <v>1.339310322</v>
      </c>
      <c r="H9672" s="2">
        <v>42938.086805555555</v>
      </c>
    </row>
    <row r="9673" spans="1:8" x14ac:dyDescent="0.2">
      <c r="A9673" s="1"/>
      <c r="B9673" s="1">
        <v>9671</v>
      </c>
      <c r="C9673" s="1">
        <v>65</v>
      </c>
      <c r="D9673" s="1">
        <v>1.3450610590000001</v>
      </c>
      <c r="E9673" s="1">
        <v>0.87754659300000004</v>
      </c>
      <c r="F9673" s="2">
        <v>42933.370833333334</v>
      </c>
      <c r="G9673" s="1">
        <v>1.3450610590000001</v>
      </c>
      <c r="H9673" s="2">
        <v>42933.370833333334</v>
      </c>
    </row>
    <row r="9674" spans="1:8" x14ac:dyDescent="0.2">
      <c r="A9674" s="1"/>
      <c r="B9674" s="1">
        <v>9672</v>
      </c>
      <c r="C9674" s="1">
        <v>65</v>
      </c>
      <c r="D9674" s="1">
        <v>1.333396504</v>
      </c>
      <c r="E9674" s="1">
        <v>0.85473406370000005</v>
      </c>
      <c r="F9674" s="2">
        <v>42899.102083333331</v>
      </c>
      <c r="G9674" s="1">
        <v>1.333396504</v>
      </c>
      <c r="H9674" s="2">
        <v>42899.102083333331</v>
      </c>
    </row>
    <row r="9675" spans="1:8" x14ac:dyDescent="0.2">
      <c r="A9675" s="1"/>
      <c r="B9675" s="1">
        <v>9673</v>
      </c>
      <c r="C9675" s="1">
        <v>65</v>
      </c>
      <c r="D9675" s="1">
        <v>1.351822496</v>
      </c>
      <c r="E9675" s="1">
        <v>0.87514434669999996</v>
      </c>
      <c r="F9675" s="2">
        <v>42876.959027777775</v>
      </c>
      <c r="G9675" s="1">
        <v>1.351822496</v>
      </c>
      <c r="H9675" s="2">
        <v>42876.959027777775</v>
      </c>
    </row>
    <row r="9676" spans="1:8" x14ac:dyDescent="0.2">
      <c r="A9676" s="1"/>
      <c r="B9676" s="1">
        <v>9674</v>
      </c>
      <c r="C9676" s="1">
        <v>65</v>
      </c>
      <c r="D9676" s="1">
        <v>1.339159376</v>
      </c>
      <c r="E9676" s="1">
        <v>0.9016965884</v>
      </c>
      <c r="F9676" s="2">
        <v>42875.504861111112</v>
      </c>
      <c r="G9676" s="1">
        <v>1.339159376</v>
      </c>
      <c r="H9676" s="2">
        <v>42875.504861111112</v>
      </c>
    </row>
    <row r="9677" spans="1:8" x14ac:dyDescent="0.2">
      <c r="A9677" s="1"/>
      <c r="B9677" s="1">
        <v>9675</v>
      </c>
      <c r="C9677" s="1">
        <v>65</v>
      </c>
      <c r="D9677" s="1">
        <v>1.338082322</v>
      </c>
      <c r="E9677" s="1">
        <v>0.87427165939999996</v>
      </c>
      <c r="F9677" s="2">
        <v>42873.65902777778</v>
      </c>
      <c r="G9677" s="1">
        <v>1.338082322</v>
      </c>
      <c r="H9677" s="2">
        <v>42873.65902777778</v>
      </c>
    </row>
    <row r="9678" spans="1:8" x14ac:dyDescent="0.2">
      <c r="A9678" s="1"/>
      <c r="B9678" s="1">
        <v>9676</v>
      </c>
      <c r="C9678" s="1">
        <v>65</v>
      </c>
      <c r="D9678" s="1">
        <v>1.343019357</v>
      </c>
      <c r="E9678" s="1">
        <v>0.87039910590000003</v>
      </c>
      <c r="F9678" s="2">
        <v>42936.909722222219</v>
      </c>
      <c r="G9678" s="1">
        <v>1.343019357</v>
      </c>
      <c r="H9678" s="2">
        <v>42936.909722222219</v>
      </c>
    </row>
    <row r="9679" spans="1:8" x14ac:dyDescent="0.2">
      <c r="A9679" s="1"/>
      <c r="B9679" s="1">
        <v>9677</v>
      </c>
      <c r="C9679" s="1">
        <v>8</v>
      </c>
      <c r="D9679" s="1">
        <v>1.3352581459999999</v>
      </c>
      <c r="E9679" s="1">
        <v>0.88194469009999998</v>
      </c>
      <c r="F9679" s="2">
        <v>42938.087500000001</v>
      </c>
      <c r="G9679" s="1">
        <v>1.3352581459999999</v>
      </c>
      <c r="H9679" s="2">
        <v>42938.087500000001</v>
      </c>
    </row>
    <row r="9680" spans="1:8" x14ac:dyDescent="0.2">
      <c r="A9680" s="1"/>
      <c r="B9680" s="1">
        <v>9678</v>
      </c>
      <c r="C9680" s="1">
        <v>8</v>
      </c>
      <c r="D9680" s="1">
        <v>1.340450132</v>
      </c>
      <c r="E9680" s="1">
        <v>0.86914978340000004</v>
      </c>
      <c r="F9680" s="2">
        <v>42933.371527777781</v>
      </c>
      <c r="G9680" s="1">
        <v>1.340450132</v>
      </c>
      <c r="H9680" s="2">
        <v>42933.371527777781</v>
      </c>
    </row>
    <row r="9681" spans="1:8" x14ac:dyDescent="0.2">
      <c r="A9681" s="1"/>
      <c r="B9681" s="1">
        <v>9679</v>
      </c>
      <c r="C9681" s="1">
        <v>8</v>
      </c>
      <c r="D9681" s="1">
        <v>1.3488598329999999</v>
      </c>
      <c r="E9681" s="1">
        <v>0.89284693510000002</v>
      </c>
      <c r="F9681" s="2">
        <v>42899.099305555559</v>
      </c>
      <c r="G9681" s="1">
        <v>1.3488598329999999</v>
      </c>
      <c r="H9681" s="2">
        <v>42899.099305555559</v>
      </c>
    </row>
    <row r="9682" spans="1:8" x14ac:dyDescent="0.2">
      <c r="A9682" s="1"/>
      <c r="B9682" s="1">
        <v>9680</v>
      </c>
      <c r="C9682" s="1">
        <v>8</v>
      </c>
      <c r="D9682" s="1">
        <v>1.331298477</v>
      </c>
      <c r="E9682" s="1">
        <v>0.86787954339999995</v>
      </c>
      <c r="F9682" s="2">
        <v>42876.960416666669</v>
      </c>
      <c r="G9682" s="1">
        <v>1.331298477</v>
      </c>
      <c r="H9682" s="2">
        <v>42876.960416666669</v>
      </c>
    </row>
    <row r="9683" spans="1:8" x14ac:dyDescent="0.2">
      <c r="A9683" s="1"/>
      <c r="B9683" s="1">
        <v>9681</v>
      </c>
      <c r="C9683" s="1">
        <v>8</v>
      </c>
      <c r="D9683" s="1">
        <v>1.345540771</v>
      </c>
      <c r="E9683" s="1">
        <v>0.87999190770000002</v>
      </c>
      <c r="F9683" s="2">
        <v>42875.507638888892</v>
      </c>
      <c r="G9683" s="1">
        <v>1.345540771</v>
      </c>
      <c r="H9683" s="2">
        <v>42875.507638888892</v>
      </c>
    </row>
    <row r="9684" spans="1:8" x14ac:dyDescent="0.2">
      <c r="A9684" s="1"/>
      <c r="B9684" s="1">
        <v>9682</v>
      </c>
      <c r="C9684" s="1">
        <v>8</v>
      </c>
      <c r="D9684" s="1">
        <v>1.340373346</v>
      </c>
      <c r="E9684" s="1">
        <v>0.86559749669999997</v>
      </c>
      <c r="F9684" s="2">
        <v>42873.660416666666</v>
      </c>
      <c r="G9684" s="1">
        <v>1.340373346</v>
      </c>
      <c r="H9684" s="2">
        <v>42873.660416666666</v>
      </c>
    </row>
    <row r="9685" spans="1:8" x14ac:dyDescent="0.2">
      <c r="A9685" s="1"/>
      <c r="B9685" s="1">
        <v>9683</v>
      </c>
      <c r="C9685" s="1">
        <v>8</v>
      </c>
      <c r="D9685" s="1">
        <v>1.3510593049999999</v>
      </c>
      <c r="E9685" s="1">
        <v>0.86900888229999995</v>
      </c>
      <c r="F9685" s="2">
        <v>42936.911111111112</v>
      </c>
      <c r="G9685" s="1">
        <v>1.3510593049999999</v>
      </c>
      <c r="H9685" s="2">
        <v>42936.911111111112</v>
      </c>
    </row>
    <row r="9686" spans="1:8" x14ac:dyDescent="0.2">
      <c r="A9686" s="1"/>
      <c r="B9686" s="1">
        <v>9684</v>
      </c>
      <c r="C9686" s="1">
        <v>20</v>
      </c>
      <c r="D9686" s="1">
        <v>1.352354474</v>
      </c>
      <c r="E9686" s="1">
        <v>0.8840612256</v>
      </c>
      <c r="F9686" s="2">
        <v>42897.668749999997</v>
      </c>
      <c r="G9686" s="1">
        <v>1.352354474</v>
      </c>
      <c r="H9686" s="2">
        <v>42897.668749999997</v>
      </c>
    </row>
    <row r="9687" spans="1:8" x14ac:dyDescent="0.2">
      <c r="A9687" s="1"/>
      <c r="B9687" s="1">
        <v>9685</v>
      </c>
      <c r="C9687" s="1">
        <v>20</v>
      </c>
      <c r="D9687" s="1">
        <v>1.343859205</v>
      </c>
      <c r="E9687" s="1">
        <v>0.88403056520000001</v>
      </c>
      <c r="F9687" s="2">
        <v>42864.331944444442</v>
      </c>
      <c r="G9687" s="1">
        <v>1.343859205</v>
      </c>
      <c r="H9687" s="2">
        <v>42864.331944444442</v>
      </c>
    </row>
    <row r="9688" spans="1:8" x14ac:dyDescent="0.2">
      <c r="A9688" s="1"/>
      <c r="B9688" s="1">
        <v>9686</v>
      </c>
      <c r="C9688" s="1">
        <v>20</v>
      </c>
      <c r="D9688" s="1">
        <v>1.3368802099999999</v>
      </c>
      <c r="E9688" s="1">
        <v>0.87947259389999999</v>
      </c>
      <c r="F9688" s="2">
        <v>42909.880555555559</v>
      </c>
      <c r="G9688" s="1">
        <v>1.3368802099999999</v>
      </c>
      <c r="H9688" s="2">
        <v>42909.880555555559</v>
      </c>
    </row>
    <row r="9689" spans="1:8" x14ac:dyDescent="0.2">
      <c r="A9689" s="1"/>
      <c r="B9689" s="1">
        <v>9687</v>
      </c>
      <c r="C9689" s="1">
        <v>20</v>
      </c>
      <c r="D9689" s="1">
        <v>1.345470086</v>
      </c>
      <c r="E9689" s="1">
        <v>0.88557273550000004</v>
      </c>
      <c r="F9689" s="2">
        <v>42897.772916666669</v>
      </c>
      <c r="G9689" s="1">
        <v>1.345470086</v>
      </c>
      <c r="H9689" s="2">
        <v>42897.772916666669</v>
      </c>
    </row>
    <row r="9690" spans="1:8" x14ac:dyDescent="0.2">
      <c r="A9690" s="1"/>
      <c r="B9690" s="1">
        <v>9688</v>
      </c>
      <c r="C9690" s="1">
        <v>20</v>
      </c>
      <c r="D9690" s="1">
        <v>1.3178326140000001</v>
      </c>
      <c r="E9690" s="1">
        <v>0.88496728309999995</v>
      </c>
      <c r="F9690" s="2">
        <v>42864.041666666664</v>
      </c>
      <c r="G9690" s="1">
        <v>1.3178326140000001</v>
      </c>
      <c r="H9690" s="2">
        <v>42864.041666666664</v>
      </c>
    </row>
    <row r="9691" spans="1:8" x14ac:dyDescent="0.2">
      <c r="A9691" s="1"/>
      <c r="B9691" s="1">
        <v>9689</v>
      </c>
      <c r="C9691" s="1">
        <v>0</v>
      </c>
      <c r="D9691" s="1">
        <v>1.3382669780000001</v>
      </c>
      <c r="E9691" s="1">
        <v>0.89165546240000004</v>
      </c>
      <c r="F9691" s="2">
        <v>42897.668749999997</v>
      </c>
      <c r="G9691" s="1">
        <v>1.3382669780000001</v>
      </c>
      <c r="H9691" s="2">
        <v>42897.668749999997</v>
      </c>
    </row>
    <row r="9692" spans="1:8" x14ac:dyDescent="0.2">
      <c r="A9692" s="1"/>
      <c r="B9692" s="1">
        <v>9690</v>
      </c>
      <c r="C9692" s="1">
        <v>0</v>
      </c>
      <c r="D9692" s="1">
        <v>1.336684336</v>
      </c>
      <c r="E9692" s="1">
        <v>0.87657823940000001</v>
      </c>
      <c r="F9692" s="2">
        <v>42864.332638888889</v>
      </c>
      <c r="G9692" s="1">
        <v>1.336684336</v>
      </c>
      <c r="H9692" s="2">
        <v>42864.332638888889</v>
      </c>
    </row>
    <row r="9693" spans="1:8" x14ac:dyDescent="0.2">
      <c r="A9693" s="1"/>
      <c r="B9693" s="1">
        <v>9691</v>
      </c>
      <c r="C9693" s="1">
        <v>0</v>
      </c>
      <c r="D9693" s="1">
        <v>1.3512737749999999</v>
      </c>
      <c r="E9693" s="1">
        <v>0.88869008709999997</v>
      </c>
      <c r="F9693" s="2">
        <v>42909.881249999999</v>
      </c>
      <c r="G9693" s="1">
        <v>1.3512737749999999</v>
      </c>
      <c r="H9693" s="2">
        <v>42909.881249999999</v>
      </c>
    </row>
    <row r="9694" spans="1:8" x14ac:dyDescent="0.2">
      <c r="A9694" s="1"/>
      <c r="B9694" s="1">
        <v>9692</v>
      </c>
      <c r="C9694" s="1">
        <v>0</v>
      </c>
      <c r="D9694" s="1">
        <v>1.3310087429999999</v>
      </c>
      <c r="E9694" s="1">
        <v>0.88787249769999999</v>
      </c>
      <c r="F9694" s="2">
        <v>42897.775000000001</v>
      </c>
      <c r="G9694" s="1">
        <v>1.3310087429999999</v>
      </c>
      <c r="H9694" s="2">
        <v>42897.775000000001</v>
      </c>
    </row>
    <row r="9695" spans="1:8" x14ac:dyDescent="0.2">
      <c r="A9695" s="1"/>
      <c r="B9695" s="1">
        <v>9693</v>
      </c>
      <c r="C9695" s="1">
        <v>0</v>
      </c>
      <c r="D9695" s="1">
        <v>1.333043231</v>
      </c>
      <c r="E9695" s="1">
        <v>0.87445069639999995</v>
      </c>
      <c r="F9695" s="2">
        <v>42864.041666666664</v>
      </c>
      <c r="G9695" s="1">
        <v>1.333043231</v>
      </c>
      <c r="H9695" s="2">
        <v>42864.041666666664</v>
      </c>
    </row>
    <row r="9696" spans="1:8" x14ac:dyDescent="0.2">
      <c r="A9696" s="1"/>
      <c r="B9696" s="1">
        <v>9694</v>
      </c>
      <c r="C9696" s="1">
        <v>1</v>
      </c>
      <c r="D9696" s="1">
        <v>1.342992105</v>
      </c>
      <c r="E9696" s="1">
        <v>0.88246501929999999</v>
      </c>
      <c r="F9696" s="2">
        <v>42897.671527777777</v>
      </c>
      <c r="G9696" s="1">
        <v>1.342992105</v>
      </c>
      <c r="H9696" s="2">
        <v>42897.671527777777</v>
      </c>
    </row>
    <row r="9697" spans="1:8" x14ac:dyDescent="0.2">
      <c r="A9697" s="1"/>
      <c r="B9697" s="1">
        <v>9695</v>
      </c>
      <c r="C9697" s="1">
        <v>1</v>
      </c>
      <c r="D9697" s="1">
        <v>1.3443898400000001</v>
      </c>
      <c r="E9697" s="1">
        <v>0.89119740120000002</v>
      </c>
      <c r="F9697" s="2">
        <v>42864.334722222222</v>
      </c>
      <c r="G9697" s="1">
        <v>1.3443898400000001</v>
      </c>
      <c r="H9697" s="2">
        <v>42864.334722222222</v>
      </c>
    </row>
    <row r="9698" spans="1:8" x14ac:dyDescent="0.2">
      <c r="A9698" s="1"/>
      <c r="B9698" s="1">
        <v>9696</v>
      </c>
      <c r="C9698" s="1">
        <v>1</v>
      </c>
      <c r="D9698" s="1">
        <v>1.3572401359999999</v>
      </c>
      <c r="E9698" s="1">
        <v>0.8783728381</v>
      </c>
      <c r="F9698" s="2">
        <v>42909.881249999999</v>
      </c>
      <c r="G9698" s="1">
        <v>1.3572401359999999</v>
      </c>
      <c r="H9698" s="2">
        <v>42909.881249999999</v>
      </c>
    </row>
    <row r="9699" spans="1:8" x14ac:dyDescent="0.2">
      <c r="A9699" s="1"/>
      <c r="B9699" s="1">
        <v>9697</v>
      </c>
      <c r="C9699" s="1">
        <v>1</v>
      </c>
      <c r="D9699" s="1">
        <v>1.350538848</v>
      </c>
      <c r="E9699" s="1">
        <v>0.88682870400000002</v>
      </c>
      <c r="F9699" s="2">
        <v>42897.775000000001</v>
      </c>
      <c r="G9699" s="1">
        <v>1.350538848</v>
      </c>
      <c r="H9699" s="2">
        <v>42897.775000000001</v>
      </c>
    </row>
    <row r="9700" spans="1:8" x14ac:dyDescent="0.2">
      <c r="A9700" s="1"/>
      <c r="B9700" s="1">
        <v>9698</v>
      </c>
      <c r="C9700" s="1">
        <v>1</v>
      </c>
      <c r="D9700" s="1">
        <v>1.339129647</v>
      </c>
      <c r="E9700" s="1">
        <v>0.88298095649999997</v>
      </c>
      <c r="F9700" s="2">
        <v>42864.042361111111</v>
      </c>
      <c r="G9700" s="1">
        <v>1.339129647</v>
      </c>
      <c r="H9700" s="2">
        <v>42864.042361111111</v>
      </c>
    </row>
    <row r="9701" spans="1:8" x14ac:dyDescent="0.2">
      <c r="A9701" s="1"/>
      <c r="B9701" s="1">
        <v>9699</v>
      </c>
      <c r="C9701" s="1">
        <v>67</v>
      </c>
      <c r="D9701" s="1">
        <v>1.326872286</v>
      </c>
      <c r="E9701" s="1">
        <v>0.86470720300000004</v>
      </c>
      <c r="F9701" s="2">
        <v>42897.671527777777</v>
      </c>
      <c r="G9701" s="1">
        <v>1.326872286</v>
      </c>
      <c r="H9701" s="2">
        <v>42897.671527777777</v>
      </c>
    </row>
    <row r="9702" spans="1:8" x14ac:dyDescent="0.2">
      <c r="A9702" s="1"/>
      <c r="B9702" s="1">
        <v>9700</v>
      </c>
      <c r="C9702" s="1">
        <v>67</v>
      </c>
      <c r="D9702" s="1">
        <v>1.34228653</v>
      </c>
      <c r="E9702" s="1">
        <v>0.87750069249999996</v>
      </c>
      <c r="F9702" s="2">
        <v>42864.333333333336</v>
      </c>
      <c r="G9702" s="1">
        <v>1.34228653</v>
      </c>
      <c r="H9702" s="2">
        <v>42864.333333333336</v>
      </c>
    </row>
    <row r="9703" spans="1:8" x14ac:dyDescent="0.2">
      <c r="A9703" s="1"/>
      <c r="B9703" s="1">
        <v>9701</v>
      </c>
      <c r="C9703" s="1">
        <v>67</v>
      </c>
      <c r="D9703" s="1">
        <v>1.32319034</v>
      </c>
      <c r="E9703" s="1">
        <v>0.86692503779999996</v>
      </c>
      <c r="F9703" s="2">
        <v>42909.883333333331</v>
      </c>
      <c r="G9703" s="1">
        <v>1.32319034</v>
      </c>
      <c r="H9703" s="2">
        <v>42909.883333333331</v>
      </c>
    </row>
    <row r="9704" spans="1:8" x14ac:dyDescent="0.2">
      <c r="A9704" s="1"/>
      <c r="B9704" s="1">
        <v>9702</v>
      </c>
      <c r="C9704" s="1">
        <v>67</v>
      </c>
      <c r="D9704" s="1">
        <v>1.3376078419999999</v>
      </c>
      <c r="E9704" s="1">
        <v>0.8928008086</v>
      </c>
      <c r="F9704" s="2">
        <v>42897.774305555555</v>
      </c>
      <c r="G9704" s="1">
        <v>1.3376078419999999</v>
      </c>
      <c r="H9704" s="2">
        <v>42897.774305555555</v>
      </c>
    </row>
    <row r="9705" spans="1:8" x14ac:dyDescent="0.2">
      <c r="A9705" s="1"/>
      <c r="B9705" s="1">
        <v>9703</v>
      </c>
      <c r="C9705" s="1">
        <v>67</v>
      </c>
      <c r="D9705" s="1">
        <v>1.3589125179999999</v>
      </c>
      <c r="E9705" s="1">
        <v>0.88383076149999995</v>
      </c>
      <c r="F9705" s="2">
        <v>42864.043055555558</v>
      </c>
      <c r="G9705" s="1">
        <v>1.3589125179999999</v>
      </c>
      <c r="H9705" s="2">
        <v>42864.043055555558</v>
      </c>
    </row>
    <row r="9706" spans="1:8" x14ac:dyDescent="0.2">
      <c r="A9706" s="1"/>
      <c r="B9706" s="1">
        <v>9704</v>
      </c>
      <c r="C9706" s="1">
        <v>47</v>
      </c>
      <c r="D9706" s="1">
        <v>1.342322909</v>
      </c>
      <c r="E9706" s="1">
        <v>0.89249196980000001</v>
      </c>
      <c r="F9706" s="2">
        <v>42897.668749999997</v>
      </c>
      <c r="G9706" s="1">
        <v>1.342322909</v>
      </c>
      <c r="H9706" s="2">
        <v>42897.668749999997</v>
      </c>
    </row>
    <row r="9707" spans="1:8" x14ac:dyDescent="0.2">
      <c r="A9707" s="1"/>
      <c r="B9707" s="1">
        <v>9705</v>
      </c>
      <c r="C9707" s="1">
        <v>47</v>
      </c>
      <c r="D9707" s="1">
        <v>1.3488691559999999</v>
      </c>
      <c r="E9707" s="1">
        <v>0.88612942669999994</v>
      </c>
      <c r="F9707" s="2">
        <v>42864.331944444442</v>
      </c>
      <c r="G9707" s="1">
        <v>1.3488691559999999</v>
      </c>
      <c r="H9707" s="2">
        <v>42864.331944444442</v>
      </c>
    </row>
    <row r="9708" spans="1:8" x14ac:dyDescent="0.2">
      <c r="A9708" s="1"/>
      <c r="B9708" s="1">
        <v>9706</v>
      </c>
      <c r="C9708" s="1">
        <v>47</v>
      </c>
      <c r="D9708" s="1">
        <v>1.3453478619999999</v>
      </c>
      <c r="E9708" s="1">
        <v>0.89092561219999999</v>
      </c>
      <c r="F9708" s="2">
        <v>42909.881249999999</v>
      </c>
      <c r="G9708" s="1">
        <v>1.3453478619999999</v>
      </c>
      <c r="H9708" s="2">
        <v>42909.881249999999</v>
      </c>
    </row>
    <row r="9709" spans="1:8" x14ac:dyDescent="0.2">
      <c r="A9709" s="1"/>
      <c r="B9709" s="1">
        <v>9707</v>
      </c>
      <c r="C9709" s="1">
        <v>47</v>
      </c>
      <c r="D9709" s="1">
        <v>1.352507659</v>
      </c>
      <c r="E9709" s="1">
        <v>0.88787545209999996</v>
      </c>
      <c r="F9709" s="2">
        <v>42897.775694444441</v>
      </c>
      <c r="G9709" s="1">
        <v>1.352507659</v>
      </c>
      <c r="H9709" s="2">
        <v>42897.775694444441</v>
      </c>
    </row>
    <row r="9710" spans="1:8" x14ac:dyDescent="0.2">
      <c r="A9710" s="1"/>
      <c r="B9710" s="1">
        <v>9708</v>
      </c>
      <c r="C9710" s="1">
        <v>47</v>
      </c>
      <c r="D9710" s="1">
        <v>1.3317613349999999</v>
      </c>
      <c r="E9710" s="1">
        <v>0.87174242270000002</v>
      </c>
      <c r="F9710" s="2">
        <v>42864.041666666664</v>
      </c>
      <c r="G9710" s="1">
        <v>1.3317613349999999</v>
      </c>
      <c r="H9710" s="2">
        <v>42864.041666666664</v>
      </c>
    </row>
    <row r="9711" spans="1:8" x14ac:dyDescent="0.2">
      <c r="A9711" s="1"/>
      <c r="B9711" s="1">
        <v>9709</v>
      </c>
      <c r="C9711" s="1">
        <v>50</v>
      </c>
      <c r="D9711" s="1">
        <v>1.3439753109999999</v>
      </c>
      <c r="E9711" s="1">
        <v>0.86345531269999998</v>
      </c>
      <c r="F9711" s="2">
        <v>42897.669444444444</v>
      </c>
      <c r="G9711" s="1">
        <v>1.3439753109999999</v>
      </c>
      <c r="H9711" s="2">
        <v>42897.669444444444</v>
      </c>
    </row>
    <row r="9712" spans="1:8" x14ac:dyDescent="0.2">
      <c r="A9712" s="1"/>
      <c r="B9712" s="1">
        <v>9710</v>
      </c>
      <c r="C9712" s="1">
        <v>50</v>
      </c>
      <c r="D9712" s="1">
        <v>1.325555515</v>
      </c>
      <c r="E9712" s="1">
        <v>0.8786540867</v>
      </c>
      <c r="F9712" s="2">
        <v>42864.331944444442</v>
      </c>
      <c r="G9712" s="1">
        <v>1.325555515</v>
      </c>
      <c r="H9712" s="2">
        <v>42864.331944444442</v>
      </c>
    </row>
    <row r="9713" spans="1:8" x14ac:dyDescent="0.2">
      <c r="A9713" s="1"/>
      <c r="B9713" s="1">
        <v>9711</v>
      </c>
      <c r="C9713" s="1">
        <v>50</v>
      </c>
      <c r="D9713" s="1">
        <v>1.3469710669999999</v>
      </c>
      <c r="E9713" s="1">
        <v>0.86393770150000004</v>
      </c>
      <c r="F9713" s="2">
        <v>42909.881944444445</v>
      </c>
      <c r="G9713" s="1">
        <v>1.3469710669999999</v>
      </c>
      <c r="H9713" s="2">
        <v>42909.881944444445</v>
      </c>
    </row>
    <row r="9714" spans="1:8" x14ac:dyDescent="0.2">
      <c r="A9714" s="1"/>
      <c r="B9714" s="1">
        <v>9712</v>
      </c>
      <c r="C9714" s="1">
        <v>50</v>
      </c>
      <c r="D9714" s="1">
        <v>1.325469051</v>
      </c>
      <c r="E9714" s="1">
        <v>0.86976147199999998</v>
      </c>
      <c r="F9714" s="2">
        <v>42897.772916666669</v>
      </c>
      <c r="G9714" s="1">
        <v>1.325469051</v>
      </c>
      <c r="H9714" s="2">
        <v>42897.772916666669</v>
      </c>
    </row>
    <row r="9715" spans="1:8" x14ac:dyDescent="0.2">
      <c r="A9715" s="1"/>
      <c r="B9715" s="1">
        <v>9713</v>
      </c>
      <c r="C9715" s="1">
        <v>50</v>
      </c>
      <c r="D9715" s="1">
        <v>1.340584574</v>
      </c>
      <c r="E9715" s="1">
        <v>0.89307774200000001</v>
      </c>
      <c r="F9715" s="2">
        <v>42864.044444444444</v>
      </c>
      <c r="G9715" s="1">
        <v>1.340584574</v>
      </c>
      <c r="H9715" s="2">
        <v>42864.044444444444</v>
      </c>
    </row>
    <row r="9716" spans="1:8" x14ac:dyDescent="0.2">
      <c r="A9716" s="1"/>
      <c r="B9716" s="1">
        <v>9714</v>
      </c>
      <c r="C9716" s="1">
        <v>61</v>
      </c>
      <c r="D9716" s="1">
        <v>1.3501651830000001</v>
      </c>
      <c r="E9716" s="1">
        <v>0.88895161180000004</v>
      </c>
      <c r="F9716" s="2">
        <v>42897.669444444444</v>
      </c>
      <c r="G9716" s="1">
        <v>1.3501651830000001</v>
      </c>
      <c r="H9716" s="2">
        <v>42897.669444444444</v>
      </c>
    </row>
    <row r="9717" spans="1:8" x14ac:dyDescent="0.2">
      <c r="A9717" s="1"/>
      <c r="B9717" s="1">
        <v>9715</v>
      </c>
      <c r="C9717" s="1">
        <v>61</v>
      </c>
      <c r="D9717" s="1">
        <v>1.356973099</v>
      </c>
      <c r="E9717" s="1">
        <v>0.87490597189999997</v>
      </c>
      <c r="F9717" s="2">
        <v>42864.332638888889</v>
      </c>
      <c r="G9717" s="1">
        <v>1.356973099</v>
      </c>
      <c r="H9717" s="2">
        <v>42864.332638888889</v>
      </c>
    </row>
    <row r="9718" spans="1:8" x14ac:dyDescent="0.2">
      <c r="A9718" s="1"/>
      <c r="B9718" s="1">
        <v>9716</v>
      </c>
      <c r="C9718" s="1">
        <v>61</v>
      </c>
      <c r="D9718" s="1">
        <v>1.3543620810000001</v>
      </c>
      <c r="E9718" s="1">
        <v>0.88494626830000001</v>
      </c>
      <c r="F9718" s="2">
        <v>42909.881249999999</v>
      </c>
      <c r="G9718" s="1">
        <v>1.3543620810000001</v>
      </c>
      <c r="H9718" s="2">
        <v>42909.881249999999</v>
      </c>
    </row>
    <row r="9719" spans="1:8" x14ac:dyDescent="0.2">
      <c r="A9719" s="1"/>
      <c r="B9719" s="1">
        <v>9717</v>
      </c>
      <c r="C9719" s="1">
        <v>61</v>
      </c>
      <c r="D9719" s="1">
        <v>1.3451350179999999</v>
      </c>
      <c r="E9719" s="1">
        <v>0.86861212409999999</v>
      </c>
      <c r="F9719" s="2">
        <v>42897.774305555555</v>
      </c>
      <c r="G9719" s="1">
        <v>1.3451350179999999</v>
      </c>
      <c r="H9719" s="2">
        <v>42897.774305555555</v>
      </c>
    </row>
    <row r="9720" spans="1:8" x14ac:dyDescent="0.2">
      <c r="A9720" s="1"/>
      <c r="B9720" s="1">
        <v>9718</v>
      </c>
      <c r="C9720" s="1">
        <v>61</v>
      </c>
      <c r="D9720" s="1">
        <v>1.33836116</v>
      </c>
      <c r="E9720" s="1">
        <v>0.86716136980000003</v>
      </c>
      <c r="F9720" s="2">
        <v>42864.043055555558</v>
      </c>
      <c r="G9720" s="1">
        <v>1.33836116</v>
      </c>
      <c r="H9720" s="2">
        <v>42864.043055555558</v>
      </c>
    </row>
    <row r="9721" spans="1:8" x14ac:dyDescent="0.2">
      <c r="A9721" s="1"/>
      <c r="B9721" s="1">
        <v>9719</v>
      </c>
      <c r="C9721" s="1">
        <v>94</v>
      </c>
      <c r="D9721" s="1">
        <v>1.3386639010000001</v>
      </c>
      <c r="E9721" s="1">
        <v>0.88772807590000002</v>
      </c>
      <c r="F9721" s="2">
        <v>42897.668749999997</v>
      </c>
      <c r="G9721" s="1">
        <v>1.3386639010000001</v>
      </c>
      <c r="H9721" s="2">
        <v>42897.668749999997</v>
      </c>
    </row>
    <row r="9722" spans="1:8" x14ac:dyDescent="0.2">
      <c r="A9722" s="1"/>
      <c r="B9722" s="1">
        <v>9720</v>
      </c>
      <c r="C9722" s="1">
        <v>94</v>
      </c>
      <c r="D9722" s="1">
        <v>1.3316405170000001</v>
      </c>
      <c r="E9722" s="1">
        <v>0.87586537689999999</v>
      </c>
      <c r="F9722" s="2">
        <v>42864.332638888889</v>
      </c>
      <c r="G9722" s="1">
        <v>1.3316405170000001</v>
      </c>
      <c r="H9722" s="2">
        <v>42864.332638888889</v>
      </c>
    </row>
    <row r="9723" spans="1:8" x14ac:dyDescent="0.2">
      <c r="A9723" s="1"/>
      <c r="B9723" s="1">
        <v>9721</v>
      </c>
      <c r="C9723" s="1">
        <v>94</v>
      </c>
      <c r="D9723" s="1">
        <v>1.356448772</v>
      </c>
      <c r="E9723" s="1">
        <v>0.88071326409999995</v>
      </c>
      <c r="F9723" s="2">
        <v>42909.883333333331</v>
      </c>
      <c r="G9723" s="1">
        <v>1.356448772</v>
      </c>
      <c r="H9723" s="2">
        <v>42909.883333333331</v>
      </c>
    </row>
    <row r="9724" spans="1:8" x14ac:dyDescent="0.2">
      <c r="A9724" s="1"/>
      <c r="B9724" s="1">
        <v>9722</v>
      </c>
      <c r="C9724" s="1">
        <v>94</v>
      </c>
      <c r="D9724" s="1">
        <v>1.340487985</v>
      </c>
      <c r="E9724" s="1">
        <v>0.86827349080000005</v>
      </c>
      <c r="F9724" s="2">
        <v>42897.773611111108</v>
      </c>
      <c r="G9724" s="1">
        <v>1.340487985</v>
      </c>
      <c r="H9724" s="2">
        <v>42897.773611111108</v>
      </c>
    </row>
    <row r="9725" spans="1:8" x14ac:dyDescent="0.2">
      <c r="A9725" s="1"/>
      <c r="B9725" s="1">
        <v>9723</v>
      </c>
      <c r="C9725" s="1">
        <v>94</v>
      </c>
      <c r="D9725" s="1">
        <v>1.325823993</v>
      </c>
      <c r="E9725" s="1">
        <v>0.87169122119999998</v>
      </c>
      <c r="F9725" s="2">
        <v>42864.042361111111</v>
      </c>
      <c r="G9725" s="1">
        <v>1.325823993</v>
      </c>
      <c r="H9725" s="2">
        <v>42864.042361111111</v>
      </c>
    </row>
    <row r="9726" spans="1:8" x14ac:dyDescent="0.2">
      <c r="A9726" s="1"/>
      <c r="B9726" s="1">
        <v>9724</v>
      </c>
      <c r="C9726" s="1">
        <v>91</v>
      </c>
      <c r="D9726" s="1">
        <v>1.331716613</v>
      </c>
      <c r="E9726" s="1">
        <v>0.88412402599999995</v>
      </c>
      <c r="F9726" s="2">
        <v>42918.19027777778</v>
      </c>
      <c r="G9726" s="1">
        <v>1.331716613</v>
      </c>
      <c r="H9726" s="2">
        <v>42918.19027777778</v>
      </c>
    </row>
    <row r="9727" spans="1:8" x14ac:dyDescent="0.2">
      <c r="A9727" s="1"/>
      <c r="B9727" s="1">
        <v>9725</v>
      </c>
      <c r="C9727" s="1">
        <v>0</v>
      </c>
      <c r="D9727" s="1">
        <v>1.3390257919999999</v>
      </c>
      <c r="E9727" s="1">
        <v>0.87273371040000003</v>
      </c>
      <c r="F9727" s="2">
        <v>42918.192361111112</v>
      </c>
      <c r="G9727" s="1">
        <v>1.3390257919999999</v>
      </c>
      <c r="H9727" s="2">
        <v>42918.192361111112</v>
      </c>
    </row>
    <row r="9728" spans="1:8" x14ac:dyDescent="0.2">
      <c r="A9728" s="1"/>
      <c r="B9728" s="1">
        <v>9726</v>
      </c>
      <c r="C9728" s="1">
        <v>2</v>
      </c>
      <c r="D9728" s="1">
        <v>1.3235752439999999</v>
      </c>
      <c r="E9728" s="1">
        <v>0.87217937410000002</v>
      </c>
      <c r="F9728" s="2">
        <v>42918.193055555559</v>
      </c>
      <c r="G9728" s="1">
        <v>1.3235752439999999</v>
      </c>
      <c r="H9728" s="2">
        <v>42918.193055555559</v>
      </c>
    </row>
    <row r="9729" spans="1:8" x14ac:dyDescent="0.2">
      <c r="A9729" s="1"/>
      <c r="B9729" s="1">
        <v>9727</v>
      </c>
      <c r="C9729" s="1">
        <v>92</v>
      </c>
      <c r="D9729" s="1">
        <v>1.335575717</v>
      </c>
      <c r="E9729" s="1">
        <v>0.87943735290000002</v>
      </c>
      <c r="F9729" s="2">
        <v>42918.192361111112</v>
      </c>
      <c r="G9729" s="1">
        <v>1.335575717</v>
      </c>
      <c r="H9729" s="2">
        <v>42918.192361111112</v>
      </c>
    </row>
    <row r="9730" spans="1:8" x14ac:dyDescent="0.2">
      <c r="A9730" s="1"/>
      <c r="B9730" s="1">
        <v>9728</v>
      </c>
      <c r="C9730" s="1">
        <v>17</v>
      </c>
      <c r="D9730" s="1">
        <v>1.3359441830000001</v>
      </c>
      <c r="E9730" s="1">
        <v>0.8665390503</v>
      </c>
      <c r="F9730" s="2">
        <v>42881.834027777775</v>
      </c>
      <c r="G9730" s="1">
        <v>1.3359441830000001</v>
      </c>
      <c r="H9730" s="2">
        <v>42881.834027777775</v>
      </c>
    </row>
    <row r="9731" spans="1:8" x14ac:dyDescent="0.2">
      <c r="A9731" s="1"/>
      <c r="B9731" s="1">
        <v>9729</v>
      </c>
      <c r="C9731" s="1">
        <v>0</v>
      </c>
      <c r="D9731" s="1">
        <v>1.3366037289999999</v>
      </c>
      <c r="E9731" s="1">
        <v>0.88302456360000003</v>
      </c>
      <c r="F9731" s="2">
        <v>42881.836805555555</v>
      </c>
      <c r="G9731" s="1">
        <v>1.3366037289999999</v>
      </c>
      <c r="H9731" s="2">
        <v>42881.836805555555</v>
      </c>
    </row>
    <row r="9732" spans="1:8" x14ac:dyDescent="0.2">
      <c r="A9732" s="1"/>
      <c r="B9732" s="1">
        <v>9730</v>
      </c>
      <c r="C9732" s="1">
        <v>48</v>
      </c>
      <c r="D9732" s="1">
        <v>1.334002766</v>
      </c>
      <c r="E9732" s="1">
        <v>0.89123111489999995</v>
      </c>
      <c r="F9732" s="2">
        <v>42881.834027777775</v>
      </c>
      <c r="G9732" s="1">
        <v>1.334002766</v>
      </c>
      <c r="H9732" s="2">
        <v>42881.834027777775</v>
      </c>
    </row>
    <row r="9733" spans="1:8" x14ac:dyDescent="0.2">
      <c r="A9733" s="1"/>
      <c r="B9733" s="1">
        <v>9731</v>
      </c>
      <c r="C9733" s="1">
        <v>73</v>
      </c>
      <c r="D9733" s="1">
        <v>1.323832283</v>
      </c>
      <c r="E9733" s="1">
        <v>0.89480986240000004</v>
      </c>
      <c r="F9733" s="2">
        <v>42881.834722222222</v>
      </c>
      <c r="G9733" s="1">
        <v>1.323832283</v>
      </c>
      <c r="H9733" s="2">
        <v>42881.834722222222</v>
      </c>
    </row>
    <row r="9734" spans="1:8" x14ac:dyDescent="0.2">
      <c r="A9734" s="1"/>
      <c r="B9734" s="1">
        <v>9732</v>
      </c>
      <c r="C9734" s="1">
        <v>16</v>
      </c>
      <c r="D9734" s="1">
        <v>1.3570324620000001</v>
      </c>
      <c r="E9734" s="1">
        <v>0.88034604910000003</v>
      </c>
      <c r="F9734" s="2">
        <v>42881.834722222222</v>
      </c>
      <c r="G9734" s="1">
        <v>1.3570324620000001</v>
      </c>
      <c r="H9734" s="2">
        <v>42881.834722222222</v>
      </c>
    </row>
    <row r="9735" spans="1:8" x14ac:dyDescent="0.2">
      <c r="A9735" s="1"/>
      <c r="B9735" s="1">
        <v>9733</v>
      </c>
      <c r="C9735" s="1">
        <v>19</v>
      </c>
      <c r="D9735" s="1">
        <v>1.3265375589999999</v>
      </c>
      <c r="E9735" s="1">
        <v>0.86459628509999997</v>
      </c>
      <c r="F9735" s="2">
        <v>42881.836805555555</v>
      </c>
      <c r="G9735" s="1">
        <v>1.3265375589999999</v>
      </c>
      <c r="H9735" s="2">
        <v>42881.836805555555</v>
      </c>
    </row>
    <row r="9736" spans="1:8" x14ac:dyDescent="0.2">
      <c r="A9736" s="1"/>
      <c r="B9736" s="1">
        <v>9734</v>
      </c>
      <c r="C9736" s="1">
        <v>25</v>
      </c>
      <c r="D9736" s="1">
        <v>1.352109658</v>
      </c>
      <c r="E9736" s="1">
        <v>0.88107607249999997</v>
      </c>
      <c r="F9736" s="2">
        <v>42881.834027777775</v>
      </c>
      <c r="G9736" s="1">
        <v>1.352109658</v>
      </c>
      <c r="H9736" s="2">
        <v>42881.834027777775</v>
      </c>
    </row>
    <row r="9737" spans="1:8" x14ac:dyDescent="0.2">
      <c r="A9737" s="1"/>
      <c r="B9737" s="1">
        <v>9735</v>
      </c>
      <c r="C9737" s="1">
        <v>63</v>
      </c>
      <c r="D9737" s="1">
        <v>1.343569359</v>
      </c>
      <c r="E9737" s="1">
        <v>0.89399180639999998</v>
      </c>
      <c r="F9737" s="2">
        <v>42881.835416666669</v>
      </c>
      <c r="G9737" s="1">
        <v>1.343569359</v>
      </c>
      <c r="H9737" s="2">
        <v>42881.835416666669</v>
      </c>
    </row>
    <row r="9738" spans="1:8" x14ac:dyDescent="0.2">
      <c r="A9738" s="1"/>
      <c r="B9738" s="1">
        <v>9736</v>
      </c>
      <c r="C9738" s="1">
        <v>24</v>
      </c>
      <c r="D9738" s="1">
        <v>1.340505858</v>
      </c>
      <c r="E9738" s="1">
        <v>0.84646310680000003</v>
      </c>
      <c r="F9738" s="2">
        <v>42915.106944444444</v>
      </c>
      <c r="G9738" s="1">
        <v>1.340505858</v>
      </c>
      <c r="H9738" s="2">
        <v>42915.106944444444</v>
      </c>
    </row>
    <row r="9739" spans="1:8" x14ac:dyDescent="0.2">
      <c r="A9739" s="1"/>
      <c r="B9739" s="1">
        <v>9737</v>
      </c>
      <c r="C9739" s="1">
        <v>24</v>
      </c>
      <c r="D9739" s="1">
        <v>1.34898373</v>
      </c>
      <c r="E9739" s="1">
        <v>0.88034042469999996</v>
      </c>
      <c r="F9739" s="2">
        <v>42899.115277777775</v>
      </c>
      <c r="G9739" s="1">
        <v>1.34898373</v>
      </c>
      <c r="H9739" s="2">
        <v>42899.115277777775</v>
      </c>
    </row>
    <row r="9740" spans="1:8" x14ac:dyDescent="0.2">
      <c r="A9740" s="1"/>
      <c r="B9740" s="1">
        <v>9738</v>
      </c>
      <c r="C9740" s="1">
        <v>24</v>
      </c>
      <c r="D9740" s="1">
        <v>1.3357306840000001</v>
      </c>
      <c r="E9740" s="1">
        <v>0.87224598779999996</v>
      </c>
      <c r="F9740" s="2">
        <v>42924.572222222225</v>
      </c>
      <c r="G9740" s="1">
        <v>1.3357306840000001</v>
      </c>
      <c r="H9740" s="2">
        <v>42924.572222222225</v>
      </c>
    </row>
    <row r="9741" spans="1:8" x14ac:dyDescent="0.2">
      <c r="A9741" s="1"/>
      <c r="B9741" s="1">
        <v>9739</v>
      </c>
      <c r="C9741" s="1">
        <v>24</v>
      </c>
      <c r="D9741" s="1">
        <v>1.3349004179999999</v>
      </c>
      <c r="E9741" s="1">
        <v>0.89629601609999998</v>
      </c>
      <c r="F9741" s="2">
        <v>42937.258333333331</v>
      </c>
      <c r="G9741" s="1">
        <v>1.3349004179999999</v>
      </c>
      <c r="H9741" s="2">
        <v>42937.258333333331</v>
      </c>
    </row>
    <row r="9742" spans="1:8" x14ac:dyDescent="0.2">
      <c r="A9742" s="1"/>
      <c r="B9742" s="1">
        <v>9740</v>
      </c>
      <c r="C9742" s="1">
        <v>24</v>
      </c>
      <c r="D9742" s="1">
        <v>1.3212063700000001</v>
      </c>
      <c r="E9742" s="1">
        <v>0.87089977380000005</v>
      </c>
      <c r="F9742" s="2">
        <v>42907.818055555559</v>
      </c>
      <c r="G9742" s="1">
        <v>1.3212063700000001</v>
      </c>
      <c r="H9742" s="2">
        <v>42907.818055555559</v>
      </c>
    </row>
    <row r="9743" spans="1:8" x14ac:dyDescent="0.2">
      <c r="A9743" s="1"/>
      <c r="B9743" s="1">
        <v>9741</v>
      </c>
      <c r="C9743" s="1">
        <v>24</v>
      </c>
      <c r="D9743" s="1">
        <v>1.3494465870000001</v>
      </c>
      <c r="E9743" s="1">
        <v>0.8744732744</v>
      </c>
      <c r="F9743" s="2">
        <v>42890.15625</v>
      </c>
      <c r="G9743" s="1">
        <v>1.3494465870000001</v>
      </c>
      <c r="H9743" s="2">
        <v>42890.15625</v>
      </c>
    </row>
    <row r="9744" spans="1:8" x14ac:dyDescent="0.2">
      <c r="A9744" s="1"/>
      <c r="B9744" s="1">
        <v>9742</v>
      </c>
      <c r="C9744" s="1">
        <v>24</v>
      </c>
      <c r="D9744" s="1">
        <v>1.331652901</v>
      </c>
      <c r="E9744" s="1">
        <v>0.90602999409999996</v>
      </c>
      <c r="F9744" s="2">
        <v>42932.538194444445</v>
      </c>
      <c r="G9744" s="1">
        <v>1.331652901</v>
      </c>
      <c r="H9744" s="2">
        <v>42932.538194444445</v>
      </c>
    </row>
    <row r="9745" spans="1:8" x14ac:dyDescent="0.2">
      <c r="A9745" s="1"/>
      <c r="B9745" s="1">
        <v>9743</v>
      </c>
      <c r="C9745" s="1">
        <v>24</v>
      </c>
      <c r="D9745" s="1">
        <v>1.339024094</v>
      </c>
      <c r="E9745" s="1">
        <v>0.87317976519999996</v>
      </c>
      <c r="F9745" s="2">
        <v>42875.789583333331</v>
      </c>
      <c r="G9745" s="1">
        <v>1.339024094</v>
      </c>
      <c r="H9745" s="2">
        <v>42875.789583333331</v>
      </c>
    </row>
    <row r="9746" spans="1:8" x14ac:dyDescent="0.2">
      <c r="A9746" s="1"/>
      <c r="B9746" s="1">
        <v>9744</v>
      </c>
      <c r="C9746" s="1">
        <v>24</v>
      </c>
      <c r="D9746" s="1">
        <v>1.349543315</v>
      </c>
      <c r="E9746" s="1">
        <v>0.87942729909999995</v>
      </c>
      <c r="F9746" s="2">
        <v>42926.677777777775</v>
      </c>
      <c r="G9746" s="1">
        <v>1.349543315</v>
      </c>
      <c r="H9746" s="2">
        <v>42926.677777777775</v>
      </c>
    </row>
    <row r="9747" spans="1:8" x14ac:dyDescent="0.2">
      <c r="A9747" s="1"/>
      <c r="B9747" s="1">
        <v>9745</v>
      </c>
      <c r="C9747" s="1">
        <v>52</v>
      </c>
      <c r="D9747" s="1">
        <v>1.3253207339999999</v>
      </c>
      <c r="E9747" s="1">
        <v>0.89525228479999996</v>
      </c>
      <c r="F9747" s="2">
        <v>42915.109027777777</v>
      </c>
      <c r="G9747" s="1">
        <v>1.3253207339999999</v>
      </c>
      <c r="H9747" s="2">
        <v>42915.109027777777</v>
      </c>
    </row>
    <row r="9748" spans="1:8" x14ac:dyDescent="0.2">
      <c r="A9748" s="1"/>
      <c r="B9748" s="1">
        <v>9746</v>
      </c>
      <c r="C9748" s="1">
        <v>52</v>
      </c>
      <c r="D9748" s="1">
        <v>1.3304972960000001</v>
      </c>
      <c r="E9748" s="1">
        <v>0.87763206019999995</v>
      </c>
      <c r="F9748" s="2">
        <v>42899.115972222222</v>
      </c>
      <c r="G9748" s="1">
        <v>1.3304972960000001</v>
      </c>
      <c r="H9748" s="2">
        <v>42899.115972222222</v>
      </c>
    </row>
    <row r="9749" spans="1:8" x14ac:dyDescent="0.2">
      <c r="A9749" s="1"/>
      <c r="B9749" s="1">
        <v>9747</v>
      </c>
      <c r="C9749" s="1">
        <v>52</v>
      </c>
      <c r="D9749" s="1">
        <v>1.347081062</v>
      </c>
      <c r="E9749" s="1">
        <v>0.88144051830000003</v>
      </c>
      <c r="F9749" s="2">
        <v>42924.574305555558</v>
      </c>
      <c r="G9749" s="1">
        <v>1.347081062</v>
      </c>
      <c r="H9749" s="2">
        <v>42924.574305555558</v>
      </c>
    </row>
    <row r="9750" spans="1:8" x14ac:dyDescent="0.2">
      <c r="A9750" s="1"/>
      <c r="B9750" s="1">
        <v>9748</v>
      </c>
      <c r="C9750" s="1">
        <v>52</v>
      </c>
      <c r="D9750" s="1">
        <v>1.32403556</v>
      </c>
      <c r="E9750" s="1">
        <v>0.86386142740000005</v>
      </c>
      <c r="F9750" s="2">
        <v>42937.259722222225</v>
      </c>
      <c r="G9750" s="1">
        <v>1.32403556</v>
      </c>
      <c r="H9750" s="2">
        <v>42937.259722222225</v>
      </c>
    </row>
    <row r="9751" spans="1:8" x14ac:dyDescent="0.2">
      <c r="A9751" s="1"/>
      <c r="B9751" s="1">
        <v>9749</v>
      </c>
      <c r="C9751" s="1">
        <v>52</v>
      </c>
      <c r="D9751" s="1">
        <v>1.334075382</v>
      </c>
      <c r="E9751" s="1">
        <v>0.87100659300000005</v>
      </c>
      <c r="F9751" s="2">
        <v>42907.818055555559</v>
      </c>
      <c r="G9751" s="1">
        <v>1.334075382</v>
      </c>
      <c r="H9751" s="2">
        <v>42907.818055555559</v>
      </c>
    </row>
    <row r="9752" spans="1:8" x14ac:dyDescent="0.2">
      <c r="A9752" s="1"/>
      <c r="B9752" s="1">
        <v>9750</v>
      </c>
      <c r="C9752" s="1">
        <v>52</v>
      </c>
      <c r="D9752" s="1">
        <v>1.357491623</v>
      </c>
      <c r="E9752" s="1">
        <v>0.88503286699999995</v>
      </c>
      <c r="F9752" s="2">
        <v>42890.157638888886</v>
      </c>
      <c r="G9752" s="1">
        <v>1.357491623</v>
      </c>
      <c r="H9752" s="2">
        <v>42890.157638888886</v>
      </c>
    </row>
    <row r="9753" spans="1:8" x14ac:dyDescent="0.2">
      <c r="A9753" s="1"/>
      <c r="B9753" s="1">
        <v>9751</v>
      </c>
      <c r="C9753" s="1">
        <v>52</v>
      </c>
      <c r="D9753" s="1">
        <v>1.3317888499999999</v>
      </c>
      <c r="E9753" s="1">
        <v>0.86727322620000002</v>
      </c>
      <c r="F9753" s="2">
        <v>42932.539583333331</v>
      </c>
      <c r="G9753" s="1">
        <v>1.3317888499999999</v>
      </c>
      <c r="H9753" s="2">
        <v>42932.539583333331</v>
      </c>
    </row>
    <row r="9754" spans="1:8" x14ac:dyDescent="0.2">
      <c r="A9754" s="1"/>
      <c r="B9754" s="1">
        <v>9752</v>
      </c>
      <c r="C9754" s="1">
        <v>52</v>
      </c>
      <c r="D9754" s="1">
        <v>1.357736821</v>
      </c>
      <c r="E9754" s="1">
        <v>0.87934513989999996</v>
      </c>
      <c r="F9754" s="2">
        <v>42875.789583333331</v>
      </c>
      <c r="G9754" s="1">
        <v>1.357736821</v>
      </c>
      <c r="H9754" s="2">
        <v>42875.789583333331</v>
      </c>
    </row>
    <row r="9755" spans="1:8" x14ac:dyDescent="0.2">
      <c r="A9755" s="1"/>
      <c r="B9755" s="1">
        <v>9753</v>
      </c>
      <c r="C9755" s="1">
        <v>52</v>
      </c>
      <c r="D9755" s="1">
        <v>1.3356291</v>
      </c>
      <c r="E9755" s="1">
        <v>0.87662563569999996</v>
      </c>
      <c r="F9755" s="2">
        <v>42926.679166666669</v>
      </c>
      <c r="G9755" s="1">
        <v>1.3356291</v>
      </c>
      <c r="H9755" s="2">
        <v>42926.679166666669</v>
      </c>
    </row>
    <row r="9756" spans="1:8" x14ac:dyDescent="0.2">
      <c r="A9756" s="1"/>
      <c r="B9756" s="1">
        <v>9754</v>
      </c>
      <c r="C9756" s="1">
        <v>90</v>
      </c>
      <c r="D9756" s="1">
        <v>1.3402851769999999</v>
      </c>
      <c r="E9756" s="1">
        <v>0.8670567871</v>
      </c>
      <c r="F9756" s="2">
        <v>42915.106944444444</v>
      </c>
      <c r="G9756" s="1">
        <v>1.3402851769999999</v>
      </c>
      <c r="H9756" s="2">
        <v>42915.106944444444</v>
      </c>
    </row>
    <row r="9757" spans="1:8" x14ac:dyDescent="0.2">
      <c r="A9757" s="1"/>
      <c r="B9757" s="1">
        <v>9755</v>
      </c>
      <c r="C9757" s="1">
        <v>90</v>
      </c>
      <c r="D9757" s="1">
        <v>1.3462235410000001</v>
      </c>
      <c r="E9757" s="1">
        <v>0.89876122650000001</v>
      </c>
      <c r="F9757" s="2">
        <v>42899.115972222222</v>
      </c>
      <c r="G9757" s="1">
        <v>1.3462235410000001</v>
      </c>
      <c r="H9757" s="2">
        <v>42899.115972222222</v>
      </c>
    </row>
    <row r="9758" spans="1:8" x14ac:dyDescent="0.2">
      <c r="A9758" s="1"/>
      <c r="B9758" s="1">
        <v>9756</v>
      </c>
      <c r="C9758" s="1">
        <v>90</v>
      </c>
      <c r="D9758" s="1">
        <v>1.337001176</v>
      </c>
      <c r="E9758" s="1">
        <v>0.87510631179999998</v>
      </c>
      <c r="F9758" s="2">
        <v>42924.572916666664</v>
      </c>
      <c r="G9758" s="1">
        <v>1.337001176</v>
      </c>
      <c r="H9758" s="2">
        <v>42924.572916666664</v>
      </c>
    </row>
    <row r="9759" spans="1:8" x14ac:dyDescent="0.2">
      <c r="A9759" s="1"/>
      <c r="B9759" s="1">
        <v>9757</v>
      </c>
      <c r="C9759" s="1">
        <v>90</v>
      </c>
      <c r="D9759" s="1">
        <v>1.349098052</v>
      </c>
      <c r="E9759" s="1">
        <v>0.8824220518</v>
      </c>
      <c r="F9759" s="2">
        <v>42937.260416666664</v>
      </c>
      <c r="G9759" s="1">
        <v>1.349098052</v>
      </c>
      <c r="H9759" s="2">
        <v>42937.260416666664</v>
      </c>
    </row>
    <row r="9760" spans="1:8" x14ac:dyDescent="0.2">
      <c r="A9760" s="1"/>
      <c r="B9760" s="1">
        <v>9758</v>
      </c>
      <c r="C9760" s="1">
        <v>90</v>
      </c>
      <c r="D9760" s="1">
        <v>1.326157705</v>
      </c>
      <c r="E9760" s="1">
        <v>0.89231372480000004</v>
      </c>
      <c r="F9760" s="2">
        <v>42907.820138888892</v>
      </c>
      <c r="G9760" s="1">
        <v>1.326157705</v>
      </c>
      <c r="H9760" s="2">
        <v>42907.820138888892</v>
      </c>
    </row>
    <row r="9761" spans="1:8" x14ac:dyDescent="0.2">
      <c r="A9761" s="1"/>
      <c r="B9761" s="1">
        <v>9759</v>
      </c>
      <c r="C9761" s="1">
        <v>90</v>
      </c>
      <c r="D9761" s="1">
        <v>1.3440572850000001</v>
      </c>
      <c r="E9761" s="1">
        <v>0.87019454169999999</v>
      </c>
      <c r="F9761" s="2">
        <v>42890.15625</v>
      </c>
      <c r="G9761" s="1">
        <v>1.3440572850000001</v>
      </c>
      <c r="H9761" s="2">
        <v>42890.15625</v>
      </c>
    </row>
    <row r="9762" spans="1:8" x14ac:dyDescent="0.2">
      <c r="A9762" s="1"/>
      <c r="B9762" s="1">
        <v>9760</v>
      </c>
      <c r="C9762" s="1">
        <v>90</v>
      </c>
      <c r="D9762" s="1">
        <v>1.34060366</v>
      </c>
      <c r="E9762" s="1">
        <v>0.88172850690000004</v>
      </c>
      <c r="F9762" s="2">
        <v>42932.540972222225</v>
      </c>
      <c r="G9762" s="1">
        <v>1.34060366</v>
      </c>
      <c r="H9762" s="2">
        <v>42932.540972222225</v>
      </c>
    </row>
    <row r="9763" spans="1:8" x14ac:dyDescent="0.2">
      <c r="A9763" s="1"/>
      <c r="B9763" s="1">
        <v>9761</v>
      </c>
      <c r="C9763" s="1">
        <v>90</v>
      </c>
      <c r="D9763" s="1">
        <v>1.3410197399999999</v>
      </c>
      <c r="E9763" s="1">
        <v>0.85667064010000005</v>
      </c>
      <c r="F9763" s="2">
        <v>42875.790972222225</v>
      </c>
      <c r="G9763" s="1">
        <v>1.3410197399999999</v>
      </c>
      <c r="H9763" s="2">
        <v>42875.790972222225</v>
      </c>
    </row>
    <row r="9764" spans="1:8" x14ac:dyDescent="0.2">
      <c r="A9764" s="1"/>
      <c r="B9764" s="1">
        <v>9762</v>
      </c>
      <c r="C9764" s="1">
        <v>90</v>
      </c>
      <c r="D9764" s="1">
        <v>1.340163124</v>
      </c>
      <c r="E9764" s="1">
        <v>0.87784417140000004</v>
      </c>
      <c r="F9764" s="2">
        <v>42926.677777777775</v>
      </c>
      <c r="G9764" s="1">
        <v>1.340163124</v>
      </c>
      <c r="H9764" s="2">
        <v>42926.677777777775</v>
      </c>
    </row>
    <row r="9765" spans="1:8" x14ac:dyDescent="0.2">
      <c r="A9765" s="1"/>
      <c r="B9765" s="1">
        <v>9763</v>
      </c>
      <c r="C9765" s="1">
        <v>4</v>
      </c>
      <c r="D9765" s="1">
        <v>1.348817666</v>
      </c>
      <c r="E9765" s="1">
        <v>0.86571906499999995</v>
      </c>
      <c r="F9765" s="2">
        <v>42915.106944444444</v>
      </c>
      <c r="G9765" s="1">
        <v>1.348817666</v>
      </c>
      <c r="H9765" s="2">
        <v>42915.106944444444</v>
      </c>
    </row>
    <row r="9766" spans="1:8" x14ac:dyDescent="0.2">
      <c r="A9766" s="1"/>
      <c r="B9766" s="1">
        <v>9764</v>
      </c>
      <c r="C9766" s="1">
        <v>4</v>
      </c>
      <c r="D9766" s="1">
        <v>1.327745561</v>
      </c>
      <c r="E9766" s="1">
        <v>0.85466155539999999</v>
      </c>
      <c r="F9766" s="2">
        <v>42899.118055555555</v>
      </c>
      <c r="G9766" s="1">
        <v>1.327745561</v>
      </c>
      <c r="H9766" s="2">
        <v>42899.118055555555</v>
      </c>
    </row>
    <row r="9767" spans="1:8" x14ac:dyDescent="0.2">
      <c r="A9767" s="1"/>
      <c r="B9767" s="1">
        <v>9765</v>
      </c>
      <c r="C9767" s="1">
        <v>4</v>
      </c>
      <c r="D9767" s="1">
        <v>1.340043718</v>
      </c>
      <c r="E9767" s="1">
        <v>0.86773638769999994</v>
      </c>
      <c r="F9767" s="2">
        <v>42924.574999999997</v>
      </c>
      <c r="G9767" s="1">
        <v>1.340043718</v>
      </c>
      <c r="H9767" s="2">
        <v>42924.574999999997</v>
      </c>
    </row>
    <row r="9768" spans="1:8" x14ac:dyDescent="0.2">
      <c r="A9768" s="1"/>
      <c r="B9768" s="1">
        <v>9766</v>
      </c>
      <c r="C9768" s="1">
        <v>4</v>
      </c>
      <c r="D9768" s="1">
        <v>1.3484032939999999</v>
      </c>
      <c r="E9768" s="1">
        <v>0.87980865330000002</v>
      </c>
      <c r="F9768" s="2">
        <v>42937.259027777778</v>
      </c>
      <c r="G9768" s="1">
        <v>1.3484032939999999</v>
      </c>
      <c r="H9768" s="2">
        <v>42937.259027777778</v>
      </c>
    </row>
    <row r="9769" spans="1:8" x14ac:dyDescent="0.2">
      <c r="A9769" s="1"/>
      <c r="B9769" s="1">
        <v>9767</v>
      </c>
      <c r="C9769" s="1">
        <v>4</v>
      </c>
      <c r="D9769" s="1">
        <v>1.355122911</v>
      </c>
      <c r="E9769" s="1">
        <v>0.87752582729999995</v>
      </c>
      <c r="F9769" s="2">
        <v>42907.820138888892</v>
      </c>
      <c r="G9769" s="1">
        <v>1.355122911</v>
      </c>
      <c r="H9769" s="2">
        <v>42907.820138888892</v>
      </c>
    </row>
    <row r="9770" spans="1:8" x14ac:dyDescent="0.2">
      <c r="A9770" s="1"/>
      <c r="B9770" s="1">
        <v>9768</v>
      </c>
      <c r="C9770" s="1">
        <v>4</v>
      </c>
      <c r="D9770" s="1">
        <v>1.344795054</v>
      </c>
      <c r="E9770" s="1">
        <v>0.87431807719999999</v>
      </c>
      <c r="F9770" s="2">
        <v>42890.15902777778</v>
      </c>
      <c r="G9770" s="1">
        <v>1.344795054</v>
      </c>
      <c r="H9770" s="2">
        <v>42890.15902777778</v>
      </c>
    </row>
    <row r="9771" spans="1:8" x14ac:dyDescent="0.2">
      <c r="A9771" s="1"/>
      <c r="B9771" s="1">
        <v>9769</v>
      </c>
      <c r="C9771" s="1">
        <v>4</v>
      </c>
      <c r="D9771" s="1">
        <v>1.3406846610000001</v>
      </c>
      <c r="E9771" s="1">
        <v>0.87895338190000005</v>
      </c>
      <c r="F9771" s="2">
        <v>42932.539583333331</v>
      </c>
      <c r="G9771" s="1">
        <v>1.3406846610000001</v>
      </c>
      <c r="H9771" s="2">
        <v>42932.539583333331</v>
      </c>
    </row>
    <row r="9772" spans="1:8" x14ac:dyDescent="0.2">
      <c r="A9772" s="1"/>
      <c r="B9772" s="1">
        <v>9770</v>
      </c>
      <c r="C9772" s="1">
        <v>4</v>
      </c>
      <c r="D9772" s="1">
        <v>1.331438076</v>
      </c>
      <c r="E9772" s="1">
        <v>0.87899282219999997</v>
      </c>
      <c r="F9772" s="2">
        <v>42875.790277777778</v>
      </c>
      <c r="G9772" s="1">
        <v>1.331438076</v>
      </c>
      <c r="H9772" s="2">
        <v>42875.790277777778</v>
      </c>
    </row>
    <row r="9773" spans="1:8" x14ac:dyDescent="0.2">
      <c r="A9773" s="1"/>
      <c r="B9773" s="1">
        <v>9771</v>
      </c>
      <c r="C9773" s="1">
        <v>4</v>
      </c>
      <c r="D9773" s="1">
        <v>1.3342535310000001</v>
      </c>
      <c r="E9773" s="1">
        <v>0.88973558529999996</v>
      </c>
      <c r="F9773" s="2">
        <v>42926.679166666669</v>
      </c>
      <c r="G9773" s="1">
        <v>1.3342535310000001</v>
      </c>
      <c r="H9773" s="2">
        <v>42926.679166666669</v>
      </c>
    </row>
    <row r="9774" spans="1:8" x14ac:dyDescent="0.2">
      <c r="A9774" s="1"/>
      <c r="B9774" s="1">
        <v>9772</v>
      </c>
      <c r="C9774" s="1">
        <v>29</v>
      </c>
      <c r="D9774" s="1">
        <v>1.333136857</v>
      </c>
      <c r="E9774" s="1">
        <v>0.88506805659999999</v>
      </c>
      <c r="F9774" s="2">
        <v>42915.10833333333</v>
      </c>
      <c r="G9774" s="1">
        <v>1.333136857</v>
      </c>
      <c r="H9774" s="2">
        <v>42915.10833333333</v>
      </c>
    </row>
    <row r="9775" spans="1:8" x14ac:dyDescent="0.2">
      <c r="A9775" s="1"/>
      <c r="B9775" s="1">
        <v>9773</v>
      </c>
      <c r="C9775" s="1">
        <v>29</v>
      </c>
      <c r="D9775" s="1">
        <v>1.338876741</v>
      </c>
      <c r="E9775" s="1">
        <v>0.87339881409999998</v>
      </c>
      <c r="F9775" s="2">
        <v>42899.115972222222</v>
      </c>
      <c r="G9775" s="1">
        <v>1.338876741</v>
      </c>
      <c r="H9775" s="2">
        <v>42899.115972222222</v>
      </c>
    </row>
    <row r="9776" spans="1:8" x14ac:dyDescent="0.2">
      <c r="A9776" s="1"/>
      <c r="B9776" s="1">
        <v>9774</v>
      </c>
      <c r="C9776" s="1">
        <v>29</v>
      </c>
      <c r="D9776" s="1">
        <v>1.329089838</v>
      </c>
      <c r="E9776" s="1">
        <v>0.87552808130000004</v>
      </c>
      <c r="F9776" s="2">
        <v>42924.572222222225</v>
      </c>
      <c r="G9776" s="1">
        <v>1.329089838</v>
      </c>
      <c r="H9776" s="2">
        <v>42924.572222222225</v>
      </c>
    </row>
    <row r="9777" spans="1:8" x14ac:dyDescent="0.2">
      <c r="A9777" s="1"/>
      <c r="B9777" s="1">
        <v>9775</v>
      </c>
      <c r="C9777" s="1">
        <v>29</v>
      </c>
      <c r="D9777" s="1">
        <v>1.344163537</v>
      </c>
      <c r="E9777" s="1">
        <v>0.87696620609999998</v>
      </c>
      <c r="F9777" s="2">
        <v>42937.261111111111</v>
      </c>
      <c r="G9777" s="1">
        <v>1.344163537</v>
      </c>
      <c r="H9777" s="2">
        <v>42937.261111111111</v>
      </c>
    </row>
    <row r="9778" spans="1:8" x14ac:dyDescent="0.2">
      <c r="A9778" s="1"/>
      <c r="B9778" s="1">
        <v>9776</v>
      </c>
      <c r="C9778" s="1">
        <v>29</v>
      </c>
      <c r="D9778" s="1">
        <v>1.347823832</v>
      </c>
      <c r="E9778" s="1">
        <v>0.87691006459999998</v>
      </c>
      <c r="F9778" s="2">
        <v>42907.818055555559</v>
      </c>
      <c r="G9778" s="1">
        <v>1.347823832</v>
      </c>
      <c r="H9778" s="2">
        <v>42907.818055555559</v>
      </c>
    </row>
    <row r="9779" spans="1:8" x14ac:dyDescent="0.2">
      <c r="A9779" s="1"/>
      <c r="B9779" s="1">
        <v>9777</v>
      </c>
      <c r="C9779" s="1">
        <v>29</v>
      </c>
      <c r="D9779" s="1">
        <v>1.3308677980000001</v>
      </c>
      <c r="E9779" s="1">
        <v>0.87373259969999995</v>
      </c>
      <c r="F9779" s="2">
        <v>42890.15902777778</v>
      </c>
      <c r="G9779" s="1">
        <v>1.3308677980000001</v>
      </c>
      <c r="H9779" s="2">
        <v>42890.15902777778</v>
      </c>
    </row>
    <row r="9780" spans="1:8" x14ac:dyDescent="0.2">
      <c r="A9780" s="1"/>
      <c r="B9780" s="1">
        <v>9778</v>
      </c>
      <c r="C9780" s="1">
        <v>29</v>
      </c>
      <c r="D9780" s="1">
        <v>1.337369383</v>
      </c>
      <c r="E9780" s="1">
        <v>0.86250114020000002</v>
      </c>
      <c r="F9780" s="2">
        <v>42932.540277777778</v>
      </c>
      <c r="G9780" s="1">
        <v>1.337369383</v>
      </c>
      <c r="H9780" s="2">
        <v>42932.540277777778</v>
      </c>
    </row>
    <row r="9781" spans="1:8" x14ac:dyDescent="0.2">
      <c r="A9781" s="1"/>
      <c r="B9781" s="1">
        <v>9779</v>
      </c>
      <c r="C9781" s="1">
        <v>29</v>
      </c>
      <c r="D9781" s="1">
        <v>1.335905747</v>
      </c>
      <c r="E9781" s="1">
        <v>0.854650303</v>
      </c>
      <c r="F9781" s="2">
        <v>42875.791666666664</v>
      </c>
      <c r="G9781" s="1">
        <v>1.335905747</v>
      </c>
      <c r="H9781" s="2">
        <v>42875.791666666664</v>
      </c>
    </row>
    <row r="9782" spans="1:8" x14ac:dyDescent="0.2">
      <c r="A9782" s="1"/>
      <c r="B9782" s="1">
        <v>9780</v>
      </c>
      <c r="C9782" s="1">
        <v>29</v>
      </c>
      <c r="D9782" s="1">
        <v>1.3496137070000001</v>
      </c>
      <c r="E9782" s="1">
        <v>0.87860196400000001</v>
      </c>
      <c r="F9782" s="2">
        <v>42926.680555555555</v>
      </c>
      <c r="G9782" s="1">
        <v>1.3496137070000001</v>
      </c>
      <c r="H9782" s="2">
        <v>42926.680555555555</v>
      </c>
    </row>
    <row r="9783" spans="1:8" x14ac:dyDescent="0.2">
      <c r="A9783" s="1"/>
      <c r="B9783" s="1">
        <v>9781</v>
      </c>
      <c r="C9783" s="1">
        <v>22</v>
      </c>
      <c r="D9783" s="1">
        <v>1.3450215480000001</v>
      </c>
      <c r="E9783" s="1">
        <v>0.87886917919999996</v>
      </c>
      <c r="F9783" s="2">
        <v>42915.109027777777</v>
      </c>
      <c r="G9783" s="1">
        <v>1.3450215480000001</v>
      </c>
      <c r="H9783" s="2">
        <v>42915.109027777777</v>
      </c>
    </row>
    <row r="9784" spans="1:8" x14ac:dyDescent="0.2">
      <c r="A9784" s="1"/>
      <c r="B9784" s="1">
        <v>9782</v>
      </c>
      <c r="C9784" s="1">
        <v>22</v>
      </c>
      <c r="D9784" s="1">
        <v>1.354076783</v>
      </c>
      <c r="E9784" s="1">
        <v>0.88777658829999995</v>
      </c>
      <c r="F9784" s="2">
        <v>42899.115277777775</v>
      </c>
      <c r="G9784" s="1">
        <v>1.354076783</v>
      </c>
      <c r="H9784" s="2">
        <v>42899.115277777775</v>
      </c>
    </row>
    <row r="9785" spans="1:8" x14ac:dyDescent="0.2">
      <c r="A9785" s="1"/>
      <c r="B9785" s="1">
        <v>9783</v>
      </c>
      <c r="C9785" s="1">
        <v>22</v>
      </c>
      <c r="D9785" s="1">
        <v>1.3385416590000001</v>
      </c>
      <c r="E9785" s="1">
        <v>0.87711791790000004</v>
      </c>
      <c r="F9785" s="2">
        <v>42924.574305555558</v>
      </c>
      <c r="G9785" s="1">
        <v>1.3385416590000001</v>
      </c>
      <c r="H9785" s="2">
        <v>42924.574305555558</v>
      </c>
    </row>
    <row r="9786" spans="1:8" x14ac:dyDescent="0.2">
      <c r="A9786" s="1"/>
      <c r="B9786" s="1">
        <v>9784</v>
      </c>
      <c r="C9786" s="1">
        <v>22</v>
      </c>
      <c r="D9786" s="1">
        <v>1.350567184</v>
      </c>
      <c r="E9786" s="1">
        <v>0.8758917973</v>
      </c>
      <c r="F9786" s="2">
        <v>42937.259027777778</v>
      </c>
      <c r="G9786" s="1">
        <v>1.350567184</v>
      </c>
      <c r="H9786" s="2">
        <v>42937.259027777778</v>
      </c>
    </row>
    <row r="9787" spans="1:8" x14ac:dyDescent="0.2">
      <c r="A9787" s="1"/>
      <c r="B9787" s="1">
        <v>9785</v>
      </c>
      <c r="C9787" s="1">
        <v>22</v>
      </c>
      <c r="D9787" s="1">
        <v>1.336355395</v>
      </c>
      <c r="E9787" s="1">
        <v>0.87425579799999997</v>
      </c>
      <c r="F9787" s="2">
        <v>42907.819444444445</v>
      </c>
      <c r="G9787" s="1">
        <v>1.336355395</v>
      </c>
      <c r="H9787" s="2">
        <v>42907.819444444445</v>
      </c>
    </row>
    <row r="9788" spans="1:8" x14ac:dyDescent="0.2">
      <c r="A9788" s="1"/>
      <c r="B9788" s="1">
        <v>9786</v>
      </c>
      <c r="C9788" s="1">
        <v>22</v>
      </c>
      <c r="D9788" s="1">
        <v>1.338316413</v>
      </c>
      <c r="E9788" s="1">
        <v>0.87743498350000004</v>
      </c>
      <c r="F9788" s="2">
        <v>42890.15625</v>
      </c>
      <c r="G9788" s="1">
        <v>1.338316413</v>
      </c>
      <c r="H9788" s="2">
        <v>42890.15625</v>
      </c>
    </row>
    <row r="9789" spans="1:8" x14ac:dyDescent="0.2">
      <c r="A9789" s="1"/>
      <c r="B9789" s="1">
        <v>9787</v>
      </c>
      <c r="C9789" s="1">
        <v>22</v>
      </c>
      <c r="D9789" s="1">
        <v>1.347729382</v>
      </c>
      <c r="E9789" s="1">
        <v>0.86418777879999997</v>
      </c>
      <c r="F9789" s="2">
        <v>42932.540972222225</v>
      </c>
      <c r="G9789" s="1">
        <v>1.347729382</v>
      </c>
      <c r="H9789" s="2">
        <v>42932.540972222225</v>
      </c>
    </row>
    <row r="9790" spans="1:8" x14ac:dyDescent="0.2">
      <c r="A9790" s="1"/>
      <c r="B9790" s="1">
        <v>9788</v>
      </c>
      <c r="C9790" s="1">
        <v>22</v>
      </c>
      <c r="D9790" s="1">
        <v>1.3501864699999999</v>
      </c>
      <c r="E9790" s="1">
        <v>0.87569944180000003</v>
      </c>
      <c r="F9790" s="2">
        <v>42875.789583333331</v>
      </c>
      <c r="G9790" s="1">
        <v>1.3501864699999999</v>
      </c>
      <c r="H9790" s="2">
        <v>42875.789583333331</v>
      </c>
    </row>
    <row r="9791" spans="1:8" x14ac:dyDescent="0.2">
      <c r="A9791" s="1"/>
      <c r="B9791" s="1">
        <v>9789</v>
      </c>
      <c r="C9791" s="1">
        <v>22</v>
      </c>
      <c r="D9791" s="1">
        <v>1.3393863770000001</v>
      </c>
      <c r="E9791" s="1">
        <v>0.88507056949999996</v>
      </c>
      <c r="F9791" s="2">
        <v>42926.677777777775</v>
      </c>
      <c r="G9791" s="1">
        <v>1.3393863770000001</v>
      </c>
      <c r="H9791" s="2">
        <v>42926.677777777775</v>
      </c>
    </row>
    <row r="9792" spans="1:8" x14ac:dyDescent="0.2">
      <c r="A9792" s="1"/>
      <c r="B9792" s="1">
        <v>9790</v>
      </c>
      <c r="C9792" s="1">
        <v>98</v>
      </c>
      <c r="D9792" s="1">
        <v>1.328783271</v>
      </c>
      <c r="E9792" s="1">
        <v>0.87979584050000004</v>
      </c>
      <c r="F9792" s="2">
        <v>42865.04791666667</v>
      </c>
      <c r="G9792" s="1">
        <v>1.328783271</v>
      </c>
      <c r="H9792" s="2">
        <v>42865.04791666667</v>
      </c>
    </row>
    <row r="9793" spans="1:8" x14ac:dyDescent="0.2">
      <c r="A9793" s="1"/>
      <c r="B9793" s="1">
        <v>9791</v>
      </c>
      <c r="C9793" s="1">
        <v>98</v>
      </c>
      <c r="D9793" s="1">
        <v>1.332862091</v>
      </c>
      <c r="E9793" s="1">
        <v>0.88053743520000005</v>
      </c>
      <c r="F9793" s="2">
        <v>42894.092361111114</v>
      </c>
      <c r="G9793" s="1">
        <v>1.332862091</v>
      </c>
      <c r="H9793" s="2">
        <v>42894.092361111114</v>
      </c>
    </row>
    <row r="9794" spans="1:8" x14ac:dyDescent="0.2">
      <c r="A9794" s="1"/>
      <c r="B9794" s="1">
        <v>9792</v>
      </c>
      <c r="C9794" s="1">
        <v>98</v>
      </c>
      <c r="D9794" s="1">
        <v>1.353220326</v>
      </c>
      <c r="E9794" s="1">
        <v>0.87421582819999999</v>
      </c>
      <c r="F9794" s="2">
        <v>42858.684027777781</v>
      </c>
      <c r="G9794" s="1">
        <v>1.353220326</v>
      </c>
      <c r="H9794" s="2">
        <v>42858.684027777781</v>
      </c>
    </row>
    <row r="9795" spans="1:8" x14ac:dyDescent="0.2">
      <c r="A9795" s="1"/>
      <c r="B9795" s="1">
        <v>9793</v>
      </c>
      <c r="C9795" s="1">
        <v>98</v>
      </c>
      <c r="D9795" s="1">
        <v>1.353387302</v>
      </c>
      <c r="E9795" s="1">
        <v>0.87789266600000004</v>
      </c>
      <c r="F9795" s="2">
        <v>42916.779861111114</v>
      </c>
      <c r="G9795" s="1">
        <v>1.353387302</v>
      </c>
      <c r="H9795" s="2">
        <v>42916.779861111114</v>
      </c>
    </row>
    <row r="9796" spans="1:8" x14ac:dyDescent="0.2">
      <c r="A9796" s="1"/>
      <c r="B9796" s="1">
        <v>9794</v>
      </c>
      <c r="C9796" s="1">
        <v>98</v>
      </c>
      <c r="D9796" s="1">
        <v>1.3154330009999999</v>
      </c>
      <c r="E9796" s="1">
        <v>0.89440717150000004</v>
      </c>
      <c r="F9796" s="2">
        <v>42871.701388888891</v>
      </c>
      <c r="G9796" s="1">
        <v>1.3154330009999999</v>
      </c>
      <c r="H9796" s="2">
        <v>42871.701388888891</v>
      </c>
    </row>
    <row r="9797" spans="1:8" x14ac:dyDescent="0.2">
      <c r="A9797" s="1"/>
      <c r="B9797" s="1">
        <v>9795</v>
      </c>
      <c r="C9797" s="1">
        <v>98</v>
      </c>
      <c r="D9797" s="1">
        <v>1.328554429</v>
      </c>
      <c r="E9797" s="1">
        <v>0.88713859780000004</v>
      </c>
      <c r="F9797" s="2">
        <v>42856.35</v>
      </c>
      <c r="G9797" s="1">
        <v>1.328554429</v>
      </c>
      <c r="H9797" s="2">
        <v>42856.35</v>
      </c>
    </row>
    <row r="9798" spans="1:8" x14ac:dyDescent="0.2">
      <c r="A9798" s="1"/>
      <c r="B9798" s="1">
        <v>9796</v>
      </c>
      <c r="C9798" s="1">
        <v>98</v>
      </c>
      <c r="D9798" s="1">
        <v>1.348201692</v>
      </c>
      <c r="E9798" s="1">
        <v>0.89496228450000004</v>
      </c>
      <c r="F9798" s="2">
        <v>42895.762499999997</v>
      </c>
      <c r="G9798" s="1">
        <v>1.348201692</v>
      </c>
      <c r="H9798" s="2">
        <v>42895.762499999997</v>
      </c>
    </row>
    <row r="9799" spans="1:8" x14ac:dyDescent="0.2">
      <c r="A9799" s="1"/>
      <c r="B9799" s="1">
        <v>9797</v>
      </c>
      <c r="C9799" s="1">
        <v>98</v>
      </c>
      <c r="D9799" s="1">
        <v>1.3365436900000001</v>
      </c>
      <c r="E9799" s="1">
        <v>0.87559414729999996</v>
      </c>
      <c r="F9799" s="2">
        <v>42903.570138888892</v>
      </c>
      <c r="G9799" s="1">
        <v>1.3365436900000001</v>
      </c>
      <c r="H9799" s="2">
        <v>42903.570138888892</v>
      </c>
    </row>
    <row r="9800" spans="1:8" x14ac:dyDescent="0.2">
      <c r="A9800" s="1"/>
      <c r="B9800" s="1">
        <v>9798</v>
      </c>
      <c r="C9800" s="1">
        <v>98</v>
      </c>
      <c r="D9800" s="1">
        <v>1.345627337</v>
      </c>
      <c r="E9800" s="1">
        <v>0.87225646359999998</v>
      </c>
      <c r="F9800" s="2">
        <v>42858.70416666667</v>
      </c>
      <c r="G9800" s="1">
        <v>1.345627337</v>
      </c>
      <c r="H9800" s="2">
        <v>42858.70416666667</v>
      </c>
    </row>
    <row r="9801" spans="1:8" x14ac:dyDescent="0.2">
      <c r="A9801" s="1"/>
      <c r="B9801" s="1">
        <v>9799</v>
      </c>
      <c r="C9801" s="1">
        <v>73</v>
      </c>
      <c r="D9801" s="1">
        <v>1.32858605</v>
      </c>
      <c r="E9801" s="1">
        <v>0.87787411439999996</v>
      </c>
      <c r="F9801" s="2">
        <v>42865.049305555556</v>
      </c>
      <c r="G9801" s="1">
        <v>1.32858605</v>
      </c>
      <c r="H9801" s="2">
        <v>42865.049305555556</v>
      </c>
    </row>
    <row r="9802" spans="1:8" x14ac:dyDescent="0.2">
      <c r="A9802" s="1"/>
      <c r="B9802" s="1">
        <v>9800</v>
      </c>
      <c r="C9802" s="1">
        <v>73</v>
      </c>
      <c r="D9802" s="1">
        <v>1.3373187479999999</v>
      </c>
      <c r="E9802" s="1">
        <v>0.8735862767</v>
      </c>
      <c r="F9802" s="2">
        <v>42894.09375</v>
      </c>
      <c r="G9802" s="1">
        <v>1.3373187479999999</v>
      </c>
      <c r="H9802" s="2">
        <v>42894.09375</v>
      </c>
    </row>
    <row r="9803" spans="1:8" x14ac:dyDescent="0.2">
      <c r="A9803" s="1"/>
      <c r="B9803" s="1">
        <v>9801</v>
      </c>
      <c r="C9803" s="1">
        <v>73</v>
      </c>
      <c r="D9803" s="1">
        <v>1.336646376</v>
      </c>
      <c r="E9803" s="1">
        <v>0.86443109289999998</v>
      </c>
      <c r="F9803" s="2">
        <v>42858.68472222222</v>
      </c>
      <c r="G9803" s="1">
        <v>1.336646376</v>
      </c>
      <c r="H9803" s="2">
        <v>42858.68472222222</v>
      </c>
    </row>
    <row r="9804" spans="1:8" x14ac:dyDescent="0.2">
      <c r="A9804" s="1"/>
      <c r="B9804" s="1">
        <v>9802</v>
      </c>
      <c r="C9804" s="1">
        <v>73</v>
      </c>
      <c r="D9804" s="1">
        <v>1.3356784960000001</v>
      </c>
      <c r="E9804" s="1">
        <v>0.86117883539999995</v>
      </c>
      <c r="F9804" s="2">
        <v>42916.78125</v>
      </c>
      <c r="G9804" s="1">
        <v>1.3356784960000001</v>
      </c>
      <c r="H9804" s="2">
        <v>42916.78125</v>
      </c>
    </row>
    <row r="9805" spans="1:8" x14ac:dyDescent="0.2">
      <c r="A9805" s="1"/>
      <c r="B9805" s="1">
        <v>9803</v>
      </c>
      <c r="C9805" s="1">
        <v>73</v>
      </c>
      <c r="D9805" s="1">
        <v>1.3394210099999999</v>
      </c>
      <c r="E9805" s="1">
        <v>0.87908790160000005</v>
      </c>
      <c r="F9805" s="2">
        <v>42871.70416666667</v>
      </c>
      <c r="G9805" s="1">
        <v>1.3394210099999999</v>
      </c>
      <c r="H9805" s="2">
        <v>42871.70416666667</v>
      </c>
    </row>
    <row r="9806" spans="1:8" x14ac:dyDescent="0.2">
      <c r="A9806" s="1"/>
      <c r="B9806" s="1">
        <v>9804</v>
      </c>
      <c r="C9806" s="1">
        <v>73</v>
      </c>
      <c r="D9806" s="1">
        <v>1.3443599479999999</v>
      </c>
      <c r="E9806" s="1">
        <v>0.87354816680000003</v>
      </c>
      <c r="F9806" s="2">
        <v>42856.352777777778</v>
      </c>
      <c r="G9806" s="1">
        <v>1.3443599479999999</v>
      </c>
      <c r="H9806" s="2">
        <v>42856.352777777778</v>
      </c>
    </row>
    <row r="9807" spans="1:8" x14ac:dyDescent="0.2">
      <c r="A9807" s="1"/>
      <c r="B9807" s="1">
        <v>9805</v>
      </c>
      <c r="C9807" s="1">
        <v>73</v>
      </c>
      <c r="D9807" s="1">
        <v>1.3361815539999999</v>
      </c>
      <c r="E9807" s="1">
        <v>0.87512279589999997</v>
      </c>
      <c r="F9807" s="2">
        <v>42895.763194444444</v>
      </c>
      <c r="G9807" s="1">
        <v>1.3361815539999999</v>
      </c>
      <c r="H9807" s="2">
        <v>42895.763194444444</v>
      </c>
    </row>
    <row r="9808" spans="1:8" x14ac:dyDescent="0.2">
      <c r="A9808" s="1"/>
      <c r="B9808" s="1">
        <v>9806</v>
      </c>
      <c r="C9808" s="1">
        <v>73</v>
      </c>
      <c r="D9808" s="1">
        <v>1.3302173799999999</v>
      </c>
      <c r="E9808" s="1">
        <v>0.86979761369999997</v>
      </c>
      <c r="F9808" s="2">
        <v>42903.572916666664</v>
      </c>
      <c r="G9808" s="1">
        <v>1.3302173799999999</v>
      </c>
      <c r="H9808" s="2">
        <v>42903.572916666664</v>
      </c>
    </row>
    <row r="9809" spans="1:8" x14ac:dyDescent="0.2">
      <c r="A9809" s="1"/>
      <c r="B9809" s="1">
        <v>9807</v>
      </c>
      <c r="C9809" s="1">
        <v>73</v>
      </c>
      <c r="D9809" s="1">
        <v>1.3480236969999999</v>
      </c>
      <c r="E9809" s="1">
        <v>0.88699793510000002</v>
      </c>
      <c r="F9809" s="2">
        <v>42858.706944444442</v>
      </c>
      <c r="G9809" s="1">
        <v>1.3480236969999999</v>
      </c>
      <c r="H9809" s="2">
        <v>42858.706944444442</v>
      </c>
    </row>
    <row r="9810" spans="1:8" x14ac:dyDescent="0.2">
      <c r="A9810" s="1"/>
      <c r="B9810" s="1">
        <v>9808</v>
      </c>
      <c r="C9810" s="1">
        <v>14</v>
      </c>
      <c r="D9810" s="1">
        <v>1.3461760700000001</v>
      </c>
      <c r="E9810" s="1">
        <v>0.9029611756</v>
      </c>
      <c r="F9810" s="2">
        <v>42865.050694444442</v>
      </c>
      <c r="G9810" s="1">
        <v>1.3461760700000001</v>
      </c>
      <c r="H9810" s="2">
        <v>42865.050694444442</v>
      </c>
    </row>
    <row r="9811" spans="1:8" x14ac:dyDescent="0.2">
      <c r="A9811" s="1"/>
      <c r="B9811" s="1">
        <v>9809</v>
      </c>
      <c r="C9811" s="1">
        <v>14</v>
      </c>
      <c r="D9811" s="1">
        <v>1.3455544859999999</v>
      </c>
      <c r="E9811" s="1">
        <v>0.8954951243</v>
      </c>
      <c r="F9811" s="2">
        <v>42894.094444444447</v>
      </c>
      <c r="G9811" s="1">
        <v>1.3455544859999999</v>
      </c>
      <c r="H9811" s="2">
        <v>42894.094444444447</v>
      </c>
    </row>
    <row r="9812" spans="1:8" x14ac:dyDescent="0.2">
      <c r="A9812" s="1"/>
      <c r="B9812" s="1">
        <v>9810</v>
      </c>
      <c r="C9812" s="1">
        <v>14</v>
      </c>
      <c r="D9812" s="1">
        <v>1.339851873</v>
      </c>
      <c r="E9812" s="1">
        <v>0.86188385219999997</v>
      </c>
      <c r="F9812" s="2">
        <v>42858.684027777781</v>
      </c>
      <c r="G9812" s="1">
        <v>1.339851873</v>
      </c>
      <c r="H9812" s="2">
        <v>42858.684027777781</v>
      </c>
    </row>
    <row r="9813" spans="1:8" x14ac:dyDescent="0.2">
      <c r="A9813" s="1"/>
      <c r="B9813" s="1">
        <v>9811</v>
      </c>
      <c r="C9813" s="1">
        <v>14</v>
      </c>
      <c r="D9813" s="1">
        <v>1.335938305</v>
      </c>
      <c r="E9813" s="1">
        <v>0.88174556130000004</v>
      </c>
      <c r="F9813" s="2">
        <v>42916.78125</v>
      </c>
      <c r="G9813" s="1">
        <v>1.335938305</v>
      </c>
      <c r="H9813" s="2">
        <v>42916.78125</v>
      </c>
    </row>
    <row r="9814" spans="1:8" x14ac:dyDescent="0.2">
      <c r="A9814" s="1"/>
      <c r="B9814" s="1">
        <v>9812</v>
      </c>
      <c r="C9814" s="1">
        <v>14</v>
      </c>
      <c r="D9814" s="1">
        <v>1.3490944419999999</v>
      </c>
      <c r="E9814" s="1">
        <v>0.88283549319999999</v>
      </c>
      <c r="F9814" s="2">
        <v>42871.703472222223</v>
      </c>
      <c r="G9814" s="1">
        <v>1.3490944419999999</v>
      </c>
      <c r="H9814" s="2">
        <v>42871.703472222223</v>
      </c>
    </row>
    <row r="9815" spans="1:8" x14ac:dyDescent="0.2">
      <c r="A9815" s="1"/>
      <c r="B9815" s="1">
        <v>9813</v>
      </c>
      <c r="C9815" s="1">
        <v>14</v>
      </c>
      <c r="D9815" s="1">
        <v>1.3549516880000001</v>
      </c>
      <c r="E9815" s="1">
        <v>0.87378497349999995</v>
      </c>
      <c r="F9815" s="2">
        <v>42856.351388888892</v>
      </c>
      <c r="G9815" s="1">
        <v>1.3549516880000001</v>
      </c>
      <c r="H9815" s="2">
        <v>42856.351388888892</v>
      </c>
    </row>
    <row r="9816" spans="1:8" x14ac:dyDescent="0.2">
      <c r="A9816" s="1"/>
      <c r="B9816" s="1">
        <v>9814</v>
      </c>
      <c r="C9816" s="1">
        <v>14</v>
      </c>
      <c r="D9816" s="1">
        <v>1.323289814</v>
      </c>
      <c r="E9816" s="1">
        <v>0.86662408619999998</v>
      </c>
      <c r="F9816" s="2">
        <v>42895.765277777777</v>
      </c>
      <c r="G9816" s="1">
        <v>1.323289814</v>
      </c>
      <c r="H9816" s="2">
        <v>42895.765277777777</v>
      </c>
    </row>
    <row r="9817" spans="1:8" x14ac:dyDescent="0.2">
      <c r="A9817" s="1"/>
      <c r="B9817" s="1">
        <v>9815</v>
      </c>
      <c r="C9817" s="1">
        <v>14</v>
      </c>
      <c r="D9817" s="1">
        <v>1.359359634</v>
      </c>
      <c r="E9817" s="1">
        <v>0.89500641849999996</v>
      </c>
      <c r="F9817" s="2">
        <v>42903.570833333331</v>
      </c>
      <c r="G9817" s="1">
        <v>1.359359634</v>
      </c>
      <c r="H9817" s="2">
        <v>42903.570833333331</v>
      </c>
    </row>
    <row r="9818" spans="1:8" x14ac:dyDescent="0.2">
      <c r="A9818" s="1"/>
      <c r="B9818" s="1">
        <v>9816</v>
      </c>
      <c r="C9818" s="1">
        <v>14</v>
      </c>
      <c r="D9818" s="1">
        <v>1.3369299320000001</v>
      </c>
      <c r="E9818" s="1">
        <v>0.89488721069999999</v>
      </c>
      <c r="F9818" s="2">
        <v>42858.70416666667</v>
      </c>
      <c r="G9818" s="1">
        <v>1.3369299320000001</v>
      </c>
      <c r="H9818" s="2">
        <v>42858.70416666667</v>
      </c>
    </row>
    <row r="9819" spans="1:8" x14ac:dyDescent="0.2">
      <c r="A9819" s="1"/>
      <c r="B9819" s="1">
        <v>9817</v>
      </c>
      <c r="C9819" s="1">
        <v>20</v>
      </c>
      <c r="D9819" s="1">
        <v>1.330534646</v>
      </c>
      <c r="E9819" s="1">
        <v>0.87729453540000002</v>
      </c>
      <c r="F9819" s="2">
        <v>42896.919444444444</v>
      </c>
      <c r="G9819" s="1">
        <v>1.330534646</v>
      </c>
      <c r="H9819" s="2">
        <v>42896.919444444444</v>
      </c>
    </row>
    <row r="9820" spans="1:8" x14ac:dyDescent="0.2">
      <c r="A9820" s="1"/>
      <c r="B9820" s="1">
        <v>9818</v>
      </c>
      <c r="C9820" s="1">
        <v>20</v>
      </c>
      <c r="D9820" s="1">
        <v>1.3325244919999999</v>
      </c>
      <c r="E9820" s="1">
        <v>0.88273225160000002</v>
      </c>
      <c r="F9820" s="2">
        <v>42895.818749999999</v>
      </c>
      <c r="G9820" s="1">
        <v>1.3325244919999999</v>
      </c>
      <c r="H9820" s="2">
        <v>42895.818749999999</v>
      </c>
    </row>
    <row r="9821" spans="1:8" x14ac:dyDescent="0.2">
      <c r="A9821" s="1"/>
      <c r="B9821" s="1">
        <v>9819</v>
      </c>
      <c r="C9821" s="1">
        <v>20</v>
      </c>
      <c r="D9821" s="1">
        <v>1.344920412</v>
      </c>
      <c r="E9821" s="1">
        <v>0.87293521780000005</v>
      </c>
      <c r="F9821" s="2">
        <v>42856.893055555556</v>
      </c>
      <c r="G9821" s="1">
        <v>1.344920412</v>
      </c>
      <c r="H9821" s="2">
        <v>42856.893055555556</v>
      </c>
    </row>
    <row r="9822" spans="1:8" x14ac:dyDescent="0.2">
      <c r="A9822" s="1"/>
      <c r="B9822" s="1">
        <v>9820</v>
      </c>
      <c r="C9822" s="1">
        <v>20</v>
      </c>
      <c r="D9822" s="1">
        <v>1.3315793890000001</v>
      </c>
      <c r="E9822" s="1">
        <v>0.88636886790000002</v>
      </c>
      <c r="F9822" s="2">
        <v>42877.811805555553</v>
      </c>
      <c r="G9822" s="1">
        <v>1.3315793890000001</v>
      </c>
      <c r="H9822" s="2">
        <v>42877.811805555553</v>
      </c>
    </row>
    <row r="9823" spans="1:8" x14ac:dyDescent="0.2">
      <c r="A9823" s="1"/>
      <c r="B9823" s="1">
        <v>9821</v>
      </c>
      <c r="C9823" s="1">
        <v>20</v>
      </c>
      <c r="D9823" s="1">
        <v>1.3362007950000001</v>
      </c>
      <c r="E9823" s="1">
        <v>0.86540938680000001</v>
      </c>
      <c r="F9823" s="2">
        <v>42911.894444444442</v>
      </c>
      <c r="G9823" s="1">
        <v>1.3362007950000001</v>
      </c>
      <c r="H9823" s="2">
        <v>42911.894444444442</v>
      </c>
    </row>
    <row r="9824" spans="1:8" x14ac:dyDescent="0.2">
      <c r="A9824" s="1"/>
      <c r="B9824" s="1">
        <v>9822</v>
      </c>
      <c r="C9824" s="1">
        <v>20</v>
      </c>
      <c r="D9824" s="1">
        <v>1.3254361960000001</v>
      </c>
      <c r="E9824" s="1">
        <v>0.86698341619999997</v>
      </c>
      <c r="F9824" s="2">
        <v>42892.206944444442</v>
      </c>
      <c r="G9824" s="1">
        <v>1.3254361960000001</v>
      </c>
      <c r="H9824" s="2">
        <v>42892.206944444442</v>
      </c>
    </row>
    <row r="9825" spans="1:8" x14ac:dyDescent="0.2">
      <c r="A9825" s="1"/>
      <c r="B9825" s="1">
        <v>9823</v>
      </c>
      <c r="C9825" s="1">
        <v>20</v>
      </c>
      <c r="D9825" s="1">
        <v>1.3404344020000001</v>
      </c>
      <c r="E9825" s="1">
        <v>0.88477730880000005</v>
      </c>
      <c r="F9825" s="2">
        <v>42920.015277777777</v>
      </c>
      <c r="G9825" s="1">
        <v>1.3404344020000001</v>
      </c>
      <c r="H9825" s="2">
        <v>42920.015277777777</v>
      </c>
    </row>
    <row r="9826" spans="1:8" x14ac:dyDescent="0.2">
      <c r="A9826" s="1"/>
      <c r="B9826" s="1">
        <v>9824</v>
      </c>
      <c r="C9826" s="1">
        <v>0</v>
      </c>
      <c r="D9826" s="1">
        <v>1.3376696210000001</v>
      </c>
      <c r="E9826" s="1">
        <v>0.88989419199999997</v>
      </c>
      <c r="F9826" s="2">
        <v>42896.92083333333</v>
      </c>
      <c r="G9826" s="1">
        <v>1.3376696210000001</v>
      </c>
      <c r="H9826" s="2">
        <v>42896.92083333333</v>
      </c>
    </row>
    <row r="9827" spans="1:8" x14ac:dyDescent="0.2">
      <c r="A9827" s="1"/>
      <c r="B9827" s="1">
        <v>9825</v>
      </c>
      <c r="C9827" s="1">
        <v>0</v>
      </c>
      <c r="D9827" s="1">
        <v>1.323761102</v>
      </c>
      <c r="E9827" s="1">
        <v>0.88547713539999995</v>
      </c>
      <c r="F9827" s="2">
        <v>42895.820833333331</v>
      </c>
      <c r="G9827" s="1">
        <v>1.323761102</v>
      </c>
      <c r="H9827" s="2">
        <v>42895.820833333331</v>
      </c>
    </row>
    <row r="9828" spans="1:8" x14ac:dyDescent="0.2">
      <c r="A9828" s="1"/>
      <c r="B9828" s="1">
        <v>9826</v>
      </c>
      <c r="C9828" s="1">
        <v>0</v>
      </c>
      <c r="D9828" s="1">
        <v>1.3520348499999999</v>
      </c>
      <c r="E9828" s="1">
        <v>0.87792314869999999</v>
      </c>
      <c r="F9828" s="2">
        <v>42856.895138888889</v>
      </c>
      <c r="G9828" s="1">
        <v>1.3520348499999999</v>
      </c>
      <c r="H9828" s="2">
        <v>42856.895138888889</v>
      </c>
    </row>
    <row r="9829" spans="1:8" x14ac:dyDescent="0.2">
      <c r="A9829" s="1"/>
      <c r="B9829" s="1">
        <v>9827</v>
      </c>
      <c r="C9829" s="1">
        <v>0</v>
      </c>
      <c r="D9829" s="1">
        <v>1.3527495789999999</v>
      </c>
      <c r="E9829" s="1">
        <v>0.8834190918</v>
      </c>
      <c r="F9829" s="2">
        <v>42877.814583333333</v>
      </c>
      <c r="G9829" s="1">
        <v>1.3527495789999999</v>
      </c>
      <c r="H9829" s="2">
        <v>42877.814583333333</v>
      </c>
    </row>
    <row r="9830" spans="1:8" x14ac:dyDescent="0.2">
      <c r="A9830" s="1"/>
      <c r="B9830" s="1">
        <v>9828</v>
      </c>
      <c r="C9830" s="1">
        <v>0</v>
      </c>
      <c r="D9830" s="1">
        <v>1.3463390449999999</v>
      </c>
      <c r="E9830" s="1">
        <v>0.88151264460000001</v>
      </c>
      <c r="F9830" s="2">
        <v>42911.894444444442</v>
      </c>
      <c r="G9830" s="1">
        <v>1.3463390449999999</v>
      </c>
      <c r="H9830" s="2">
        <v>42911.894444444442</v>
      </c>
    </row>
    <row r="9831" spans="1:8" x14ac:dyDescent="0.2">
      <c r="A9831" s="1"/>
      <c r="B9831" s="1">
        <v>9829</v>
      </c>
      <c r="C9831" s="1">
        <v>0</v>
      </c>
      <c r="D9831" s="1">
        <v>1.335888196</v>
      </c>
      <c r="E9831" s="1">
        <v>0.87448217309999998</v>
      </c>
      <c r="F9831" s="2">
        <v>42892.209722222222</v>
      </c>
      <c r="G9831" s="1">
        <v>1.335888196</v>
      </c>
      <c r="H9831" s="2">
        <v>42892.209722222222</v>
      </c>
    </row>
    <row r="9832" spans="1:8" x14ac:dyDescent="0.2">
      <c r="A9832" s="1"/>
      <c r="B9832" s="1">
        <v>9830</v>
      </c>
      <c r="C9832" s="1">
        <v>0</v>
      </c>
      <c r="D9832" s="1">
        <v>1.335440899</v>
      </c>
      <c r="E9832" s="1">
        <v>0.88555565120000002</v>
      </c>
      <c r="F9832" s="2">
        <v>42920.015277777777</v>
      </c>
      <c r="G9832" s="1">
        <v>1.335440899</v>
      </c>
      <c r="H9832" s="2">
        <v>42920.015277777777</v>
      </c>
    </row>
    <row r="9833" spans="1:8" x14ac:dyDescent="0.2">
      <c r="A9833" s="1"/>
      <c r="B9833" s="1">
        <v>9831</v>
      </c>
      <c r="C9833" s="1">
        <v>1</v>
      </c>
      <c r="D9833" s="1">
        <v>1.3458748840000001</v>
      </c>
      <c r="E9833" s="1">
        <v>0.88347469430000003</v>
      </c>
      <c r="F9833" s="2">
        <v>42896.922222222223</v>
      </c>
      <c r="G9833" s="1">
        <v>1.3458748840000001</v>
      </c>
      <c r="H9833" s="2">
        <v>42896.922222222223</v>
      </c>
    </row>
    <row r="9834" spans="1:8" x14ac:dyDescent="0.2">
      <c r="A9834" s="1"/>
      <c r="B9834" s="1">
        <v>9832</v>
      </c>
      <c r="C9834" s="1">
        <v>1</v>
      </c>
      <c r="D9834" s="1">
        <v>1.3682491029999999</v>
      </c>
      <c r="E9834" s="1">
        <v>0.87061738239999997</v>
      </c>
      <c r="F9834" s="2">
        <v>42895.821527777778</v>
      </c>
      <c r="G9834" s="1">
        <v>1.3682491029999999</v>
      </c>
      <c r="H9834" s="2">
        <v>42895.821527777778</v>
      </c>
    </row>
    <row r="9835" spans="1:8" x14ac:dyDescent="0.2">
      <c r="A9835" s="1"/>
      <c r="B9835" s="1">
        <v>9833</v>
      </c>
      <c r="C9835" s="1">
        <v>1</v>
      </c>
      <c r="D9835" s="1">
        <v>1.350500021</v>
      </c>
      <c r="E9835" s="1">
        <v>0.88032839569999999</v>
      </c>
      <c r="F9835" s="2">
        <v>42856.895833333336</v>
      </c>
      <c r="G9835" s="1">
        <v>1.350500021</v>
      </c>
      <c r="H9835" s="2">
        <v>42856.895833333336</v>
      </c>
    </row>
    <row r="9836" spans="1:8" x14ac:dyDescent="0.2">
      <c r="A9836" s="1"/>
      <c r="B9836" s="1">
        <v>9834</v>
      </c>
      <c r="C9836" s="1">
        <v>1</v>
      </c>
      <c r="D9836" s="1">
        <v>1.33509199</v>
      </c>
      <c r="E9836" s="1">
        <v>0.88478586650000002</v>
      </c>
      <c r="F9836" s="2">
        <v>42877.813888888886</v>
      </c>
      <c r="G9836" s="1">
        <v>1.33509199</v>
      </c>
      <c r="H9836" s="2">
        <v>42877.813888888886</v>
      </c>
    </row>
    <row r="9837" spans="1:8" x14ac:dyDescent="0.2">
      <c r="A9837" s="1"/>
      <c r="B9837" s="1">
        <v>9835</v>
      </c>
      <c r="C9837" s="1">
        <v>1</v>
      </c>
      <c r="D9837" s="1">
        <v>1.326313184</v>
      </c>
      <c r="E9837" s="1">
        <v>0.88549592580000003</v>
      </c>
      <c r="F9837" s="2">
        <v>42911.896527777775</v>
      </c>
      <c r="G9837" s="1">
        <v>1.326313184</v>
      </c>
      <c r="H9837" s="2">
        <v>42911.896527777775</v>
      </c>
    </row>
    <row r="9838" spans="1:8" x14ac:dyDescent="0.2">
      <c r="A9838" s="1"/>
      <c r="B9838" s="1">
        <v>9836</v>
      </c>
      <c r="C9838" s="1">
        <v>1</v>
      </c>
      <c r="D9838" s="1">
        <v>1.347646154</v>
      </c>
      <c r="E9838" s="1">
        <v>0.867377764</v>
      </c>
      <c r="F9838" s="2">
        <v>42892.208333333336</v>
      </c>
      <c r="G9838" s="1">
        <v>1.347646154</v>
      </c>
      <c r="H9838" s="2">
        <v>42892.208333333336</v>
      </c>
    </row>
    <row r="9839" spans="1:8" x14ac:dyDescent="0.2">
      <c r="A9839" s="1"/>
      <c r="B9839" s="1">
        <v>9837</v>
      </c>
      <c r="C9839" s="1">
        <v>1</v>
      </c>
      <c r="D9839" s="1">
        <v>1.3563689590000001</v>
      </c>
      <c r="E9839" s="1">
        <v>0.88530457929999995</v>
      </c>
      <c r="F9839" s="2">
        <v>42920.017361111109</v>
      </c>
      <c r="G9839" s="1">
        <v>1.3563689590000001</v>
      </c>
      <c r="H9839" s="2">
        <v>42920.017361111109</v>
      </c>
    </row>
    <row r="9840" spans="1:8" x14ac:dyDescent="0.2">
      <c r="A9840" s="1"/>
      <c r="B9840" s="1">
        <v>9838</v>
      </c>
      <c r="C9840" s="1">
        <v>67</v>
      </c>
      <c r="D9840" s="1">
        <v>1.3505985190000001</v>
      </c>
      <c r="E9840" s="1">
        <v>0.86948047120000005</v>
      </c>
      <c r="F9840" s="2">
        <v>42896.920138888891</v>
      </c>
      <c r="G9840" s="1">
        <v>1.3505985190000001</v>
      </c>
      <c r="H9840" s="2">
        <v>42896.920138888891</v>
      </c>
    </row>
    <row r="9841" spans="1:8" x14ac:dyDescent="0.2">
      <c r="A9841" s="1"/>
      <c r="B9841" s="1">
        <v>9839</v>
      </c>
      <c r="C9841" s="1">
        <v>67</v>
      </c>
      <c r="D9841" s="1">
        <v>1.34772537</v>
      </c>
      <c r="E9841" s="1">
        <v>0.87128570500000002</v>
      </c>
      <c r="F9841" s="2">
        <v>42895.818749999999</v>
      </c>
      <c r="G9841" s="1">
        <v>1.34772537</v>
      </c>
      <c r="H9841" s="2">
        <v>42895.818749999999</v>
      </c>
    </row>
    <row r="9842" spans="1:8" x14ac:dyDescent="0.2">
      <c r="A9842" s="1"/>
      <c r="B9842" s="1">
        <v>9840</v>
      </c>
      <c r="C9842" s="1">
        <v>67</v>
      </c>
      <c r="D9842" s="1">
        <v>1.358531537</v>
      </c>
      <c r="E9842" s="1">
        <v>0.88982884640000004</v>
      </c>
      <c r="F9842" s="2">
        <v>42856.895833333336</v>
      </c>
      <c r="G9842" s="1">
        <v>1.358531537</v>
      </c>
      <c r="H9842" s="2">
        <v>42856.895833333336</v>
      </c>
    </row>
    <row r="9843" spans="1:8" x14ac:dyDescent="0.2">
      <c r="A9843" s="1"/>
      <c r="B9843" s="1">
        <v>9841</v>
      </c>
      <c r="C9843" s="1">
        <v>67</v>
      </c>
      <c r="D9843" s="1">
        <v>1.3553507869999999</v>
      </c>
      <c r="E9843" s="1">
        <v>0.88051310469999999</v>
      </c>
      <c r="F9843" s="2">
        <v>42877.814583333333</v>
      </c>
      <c r="G9843" s="1">
        <v>1.3553507869999999</v>
      </c>
      <c r="H9843" s="2">
        <v>42877.814583333333</v>
      </c>
    </row>
    <row r="9844" spans="1:8" x14ac:dyDescent="0.2">
      <c r="A9844" s="1"/>
      <c r="B9844" s="1">
        <v>9842</v>
      </c>
      <c r="C9844" s="1">
        <v>67</v>
      </c>
      <c r="D9844" s="1">
        <v>1.3410915649999999</v>
      </c>
      <c r="E9844" s="1">
        <v>0.8829426118</v>
      </c>
      <c r="F9844" s="2">
        <v>42911.895833333336</v>
      </c>
      <c r="G9844" s="1">
        <v>1.3410915649999999</v>
      </c>
      <c r="H9844" s="2">
        <v>42911.895833333336</v>
      </c>
    </row>
    <row r="9845" spans="1:8" x14ac:dyDescent="0.2">
      <c r="A9845" s="1"/>
      <c r="B9845" s="1">
        <v>9843</v>
      </c>
      <c r="C9845" s="1">
        <v>67</v>
      </c>
      <c r="D9845" s="1">
        <v>1.343768088</v>
      </c>
      <c r="E9845" s="1">
        <v>0.87453040579999997</v>
      </c>
      <c r="F9845" s="2">
        <v>42892.207638888889</v>
      </c>
      <c r="G9845" s="1">
        <v>1.343768088</v>
      </c>
      <c r="H9845" s="2">
        <v>42892.207638888889</v>
      </c>
    </row>
    <row r="9846" spans="1:8" x14ac:dyDescent="0.2">
      <c r="A9846" s="1"/>
      <c r="B9846" s="1">
        <v>9844</v>
      </c>
      <c r="C9846" s="1">
        <v>67</v>
      </c>
      <c r="D9846" s="1">
        <v>1.342990777</v>
      </c>
      <c r="E9846" s="1">
        <v>0.87246862589999996</v>
      </c>
      <c r="F9846" s="2">
        <v>42920.015277777777</v>
      </c>
      <c r="G9846" s="1">
        <v>1.342990777</v>
      </c>
      <c r="H9846" s="2">
        <v>42920.015277777777</v>
      </c>
    </row>
    <row r="9847" spans="1:8" x14ac:dyDescent="0.2">
      <c r="A9847" s="1"/>
      <c r="B9847" s="1">
        <v>9845</v>
      </c>
      <c r="C9847" s="1">
        <v>47</v>
      </c>
      <c r="D9847" s="1">
        <v>1.330879449</v>
      </c>
      <c r="E9847" s="1">
        <v>0.86474100809999999</v>
      </c>
      <c r="F9847" s="2">
        <v>42896.92083333333</v>
      </c>
      <c r="G9847" s="1">
        <v>1.330879449</v>
      </c>
      <c r="H9847" s="2">
        <v>42896.92083333333</v>
      </c>
    </row>
    <row r="9848" spans="1:8" x14ac:dyDescent="0.2">
      <c r="A9848" s="1"/>
      <c r="B9848" s="1">
        <v>9846</v>
      </c>
      <c r="C9848" s="1">
        <v>47</v>
      </c>
      <c r="D9848" s="1">
        <v>1.3267018909999999</v>
      </c>
      <c r="E9848" s="1">
        <v>0.87025957929999997</v>
      </c>
      <c r="F9848" s="2">
        <v>42895.820833333331</v>
      </c>
      <c r="G9848" s="1">
        <v>1.3267018909999999</v>
      </c>
      <c r="H9848" s="2">
        <v>42895.820833333331</v>
      </c>
    </row>
    <row r="9849" spans="1:8" x14ac:dyDescent="0.2">
      <c r="A9849" s="1"/>
      <c r="B9849" s="1">
        <v>9847</v>
      </c>
      <c r="C9849" s="1">
        <v>47</v>
      </c>
      <c r="D9849" s="1">
        <v>1.3254836160000001</v>
      </c>
      <c r="E9849" s="1">
        <v>0.88268612209999997</v>
      </c>
      <c r="F9849" s="2">
        <v>42856.895833333336</v>
      </c>
      <c r="G9849" s="1">
        <v>1.3254836160000001</v>
      </c>
      <c r="H9849" s="2">
        <v>42856.895833333336</v>
      </c>
    </row>
    <row r="9850" spans="1:8" x14ac:dyDescent="0.2">
      <c r="A9850" s="1"/>
      <c r="B9850" s="1">
        <v>9848</v>
      </c>
      <c r="C9850" s="1">
        <v>47</v>
      </c>
      <c r="D9850" s="1">
        <v>1.3380879830000001</v>
      </c>
      <c r="E9850" s="1">
        <v>0.86077195500000003</v>
      </c>
      <c r="F9850" s="2">
        <v>42877.811805555553</v>
      </c>
      <c r="G9850" s="1">
        <v>1.3380879830000001</v>
      </c>
      <c r="H9850" s="2">
        <v>42877.811805555553</v>
      </c>
    </row>
    <row r="9851" spans="1:8" x14ac:dyDescent="0.2">
      <c r="A9851" s="1"/>
      <c r="B9851" s="1">
        <v>9849</v>
      </c>
      <c r="C9851" s="1">
        <v>47</v>
      </c>
      <c r="D9851" s="1">
        <v>1.3476954779999999</v>
      </c>
      <c r="E9851" s="1">
        <v>0.87115615800000001</v>
      </c>
      <c r="F9851" s="2">
        <v>42911.895138888889</v>
      </c>
      <c r="G9851" s="1">
        <v>1.3476954779999999</v>
      </c>
      <c r="H9851" s="2">
        <v>42911.895138888889</v>
      </c>
    </row>
    <row r="9852" spans="1:8" x14ac:dyDescent="0.2">
      <c r="A9852" s="1"/>
      <c r="B9852" s="1">
        <v>9850</v>
      </c>
      <c r="C9852" s="1">
        <v>47</v>
      </c>
      <c r="D9852" s="1">
        <v>1.3521495130000001</v>
      </c>
      <c r="E9852" s="1">
        <v>0.8954145899</v>
      </c>
      <c r="F9852" s="2">
        <v>42892.207638888889</v>
      </c>
      <c r="G9852" s="1">
        <v>1.3521495130000001</v>
      </c>
      <c r="H9852" s="2">
        <v>42892.207638888889</v>
      </c>
    </row>
    <row r="9853" spans="1:8" x14ac:dyDescent="0.2">
      <c r="A9853" s="1"/>
      <c r="B9853" s="1">
        <v>9851</v>
      </c>
      <c r="C9853" s="1">
        <v>47</v>
      </c>
      <c r="D9853" s="1">
        <v>1.3310173679999999</v>
      </c>
      <c r="E9853" s="1">
        <v>0.88547130819999997</v>
      </c>
      <c r="F9853" s="2">
        <v>42920.018055555556</v>
      </c>
      <c r="G9853" s="1">
        <v>1.3310173679999999</v>
      </c>
      <c r="H9853" s="2">
        <v>42920.018055555556</v>
      </c>
    </row>
    <row r="9854" spans="1:8" x14ac:dyDescent="0.2">
      <c r="A9854" s="1"/>
      <c r="B9854" s="1">
        <v>9852</v>
      </c>
      <c r="C9854" s="1">
        <v>50</v>
      </c>
      <c r="D9854" s="1">
        <v>1.345276084</v>
      </c>
      <c r="E9854" s="1">
        <v>0.87840267630000002</v>
      </c>
      <c r="F9854" s="2">
        <v>42896.921527777777</v>
      </c>
      <c r="G9854" s="1">
        <v>1.345276084</v>
      </c>
      <c r="H9854" s="2">
        <v>42896.921527777777</v>
      </c>
    </row>
    <row r="9855" spans="1:8" x14ac:dyDescent="0.2">
      <c r="A9855" s="1"/>
      <c r="B9855" s="1">
        <v>9853</v>
      </c>
      <c r="C9855" s="1">
        <v>50</v>
      </c>
      <c r="D9855" s="1">
        <v>1.3300197279999999</v>
      </c>
      <c r="E9855" s="1">
        <v>0.86807043959999997</v>
      </c>
      <c r="F9855" s="2">
        <v>42895.819444444445</v>
      </c>
      <c r="G9855" s="1">
        <v>1.3300197279999999</v>
      </c>
      <c r="H9855" s="2">
        <v>42895.819444444445</v>
      </c>
    </row>
    <row r="9856" spans="1:8" x14ac:dyDescent="0.2">
      <c r="A9856" s="1"/>
      <c r="B9856" s="1">
        <v>9854</v>
      </c>
      <c r="C9856" s="1">
        <v>50</v>
      </c>
      <c r="D9856" s="1">
        <v>1.33938563</v>
      </c>
      <c r="E9856" s="1">
        <v>0.86963940799999995</v>
      </c>
      <c r="F9856" s="2">
        <v>42856.893750000003</v>
      </c>
      <c r="G9856" s="1">
        <v>1.33938563</v>
      </c>
      <c r="H9856" s="2">
        <v>42856.893750000003</v>
      </c>
    </row>
    <row r="9857" spans="1:8" x14ac:dyDescent="0.2">
      <c r="A9857" s="1"/>
      <c r="B9857" s="1">
        <v>9855</v>
      </c>
      <c r="C9857" s="1">
        <v>50</v>
      </c>
      <c r="D9857" s="1">
        <v>1.344484381</v>
      </c>
      <c r="E9857" s="1">
        <v>0.87443862029999997</v>
      </c>
      <c r="F9857" s="2">
        <v>42877.811805555553</v>
      </c>
      <c r="G9857" s="1">
        <v>1.344484381</v>
      </c>
      <c r="H9857" s="2">
        <v>42877.811805555553</v>
      </c>
    </row>
    <row r="9858" spans="1:8" x14ac:dyDescent="0.2">
      <c r="A9858" s="1"/>
      <c r="B9858" s="1">
        <v>9856</v>
      </c>
      <c r="C9858" s="1">
        <v>50</v>
      </c>
      <c r="D9858" s="1">
        <v>1.3489448500000001</v>
      </c>
      <c r="E9858" s="1">
        <v>0.87468000930000001</v>
      </c>
      <c r="F9858" s="2">
        <v>42911.895833333336</v>
      </c>
      <c r="G9858" s="1">
        <v>1.3489448500000001</v>
      </c>
      <c r="H9858" s="2">
        <v>42911.895833333336</v>
      </c>
    </row>
    <row r="9859" spans="1:8" x14ac:dyDescent="0.2">
      <c r="A9859" s="1"/>
      <c r="B9859" s="1">
        <v>9857</v>
      </c>
      <c r="C9859" s="1">
        <v>50</v>
      </c>
      <c r="D9859" s="1">
        <v>1.329288247</v>
      </c>
      <c r="E9859" s="1">
        <v>0.88075649099999997</v>
      </c>
      <c r="F9859" s="2">
        <v>42892.208333333336</v>
      </c>
      <c r="G9859" s="1">
        <v>1.329288247</v>
      </c>
      <c r="H9859" s="2">
        <v>42892.208333333336</v>
      </c>
    </row>
    <row r="9860" spans="1:8" x14ac:dyDescent="0.2">
      <c r="A9860" s="1"/>
      <c r="B9860" s="1">
        <v>9858</v>
      </c>
      <c r="C9860" s="1">
        <v>50</v>
      </c>
      <c r="D9860" s="1">
        <v>1.3459915710000001</v>
      </c>
      <c r="E9860" s="1">
        <v>0.87107338160000003</v>
      </c>
      <c r="F9860" s="2">
        <v>42920.018055555556</v>
      </c>
      <c r="G9860" s="1">
        <v>1.3459915710000001</v>
      </c>
      <c r="H9860" s="2">
        <v>42920.018055555556</v>
      </c>
    </row>
    <row r="9861" spans="1:8" x14ac:dyDescent="0.2">
      <c r="A9861" s="1"/>
      <c r="B9861" s="1">
        <v>9859</v>
      </c>
      <c r="C9861" s="1">
        <v>61</v>
      </c>
      <c r="D9861" s="1">
        <v>1.347508011</v>
      </c>
      <c r="E9861" s="1">
        <v>0.87358292339999999</v>
      </c>
      <c r="F9861" s="2">
        <v>42896.921527777777</v>
      </c>
      <c r="G9861" s="1">
        <v>1.347508011</v>
      </c>
      <c r="H9861" s="2">
        <v>42896.921527777777</v>
      </c>
    </row>
    <row r="9862" spans="1:8" x14ac:dyDescent="0.2">
      <c r="A9862" s="1"/>
      <c r="B9862" s="1">
        <v>9860</v>
      </c>
      <c r="C9862" s="1">
        <v>61</v>
      </c>
      <c r="D9862" s="1">
        <v>1.338296307</v>
      </c>
      <c r="E9862" s="1">
        <v>0.89032835340000005</v>
      </c>
      <c r="F9862" s="2">
        <v>42895.818749999999</v>
      </c>
      <c r="G9862" s="1">
        <v>1.338296307</v>
      </c>
      <c r="H9862" s="2">
        <v>42895.818749999999</v>
      </c>
    </row>
    <row r="9863" spans="1:8" x14ac:dyDescent="0.2">
      <c r="A9863" s="1"/>
      <c r="B9863" s="1">
        <v>9861</v>
      </c>
      <c r="C9863" s="1">
        <v>61</v>
      </c>
      <c r="D9863" s="1">
        <v>1.35185058</v>
      </c>
      <c r="E9863" s="1">
        <v>0.8750573452</v>
      </c>
      <c r="F9863" s="2">
        <v>42856.894444444442</v>
      </c>
      <c r="G9863" s="1">
        <v>1.35185058</v>
      </c>
      <c r="H9863" s="2">
        <v>42856.894444444442</v>
      </c>
    </row>
    <row r="9864" spans="1:8" x14ac:dyDescent="0.2">
      <c r="A9864" s="1"/>
      <c r="B9864" s="1">
        <v>9862</v>
      </c>
      <c r="C9864" s="1">
        <v>61</v>
      </c>
      <c r="D9864" s="1">
        <v>1.3491149790000001</v>
      </c>
      <c r="E9864" s="1">
        <v>0.87070782980000005</v>
      </c>
      <c r="F9864" s="2">
        <v>42877.813888888886</v>
      </c>
      <c r="G9864" s="1">
        <v>1.3491149790000001</v>
      </c>
      <c r="H9864" s="2">
        <v>42877.813888888886</v>
      </c>
    </row>
    <row r="9865" spans="1:8" x14ac:dyDescent="0.2">
      <c r="A9865" s="1"/>
      <c r="B9865" s="1">
        <v>9863</v>
      </c>
      <c r="C9865" s="1">
        <v>61</v>
      </c>
      <c r="D9865" s="1">
        <v>1.343822125</v>
      </c>
      <c r="E9865" s="1">
        <v>0.88205320600000003</v>
      </c>
      <c r="F9865" s="2">
        <v>42911.896527777775</v>
      </c>
      <c r="G9865" s="1">
        <v>1.343822125</v>
      </c>
      <c r="H9865" s="2">
        <v>42911.896527777775</v>
      </c>
    </row>
    <row r="9866" spans="1:8" x14ac:dyDescent="0.2">
      <c r="A9866" s="1"/>
      <c r="B9866" s="1">
        <v>9864</v>
      </c>
      <c r="C9866" s="1">
        <v>61</v>
      </c>
      <c r="D9866" s="1">
        <v>1.365703702</v>
      </c>
      <c r="E9866" s="1">
        <v>0.86855772509999996</v>
      </c>
      <c r="F9866" s="2">
        <v>42892.207638888889</v>
      </c>
      <c r="G9866" s="1">
        <v>1.365703702</v>
      </c>
      <c r="H9866" s="2">
        <v>42892.207638888889</v>
      </c>
    </row>
    <row r="9867" spans="1:8" x14ac:dyDescent="0.2">
      <c r="A9867" s="1"/>
      <c r="B9867" s="1">
        <v>9865</v>
      </c>
      <c r="C9867" s="1">
        <v>61</v>
      </c>
      <c r="D9867" s="1">
        <v>1.3371997410000001</v>
      </c>
      <c r="E9867" s="1">
        <v>0.87269927570000005</v>
      </c>
      <c r="F9867" s="2">
        <v>42920.015972222223</v>
      </c>
      <c r="G9867" s="1">
        <v>1.3371997410000001</v>
      </c>
      <c r="H9867" s="2">
        <v>42920.015972222223</v>
      </c>
    </row>
    <row r="9868" spans="1:8" x14ac:dyDescent="0.2">
      <c r="A9868" s="1"/>
      <c r="B9868" s="1">
        <v>9866</v>
      </c>
      <c r="C9868" s="1">
        <v>94</v>
      </c>
      <c r="D9868" s="1">
        <v>1.35189278</v>
      </c>
      <c r="E9868" s="1">
        <v>0.86313961429999997</v>
      </c>
      <c r="F9868" s="2">
        <v>42896.922222222223</v>
      </c>
      <c r="G9868" s="1">
        <v>1.35189278</v>
      </c>
      <c r="H9868" s="2">
        <v>42896.922222222223</v>
      </c>
    </row>
    <row r="9869" spans="1:8" x14ac:dyDescent="0.2">
      <c r="A9869" s="1"/>
      <c r="B9869" s="1">
        <v>9867</v>
      </c>
      <c r="C9869" s="1">
        <v>94</v>
      </c>
      <c r="D9869" s="1">
        <v>1.339056303</v>
      </c>
      <c r="E9869" s="1">
        <v>0.87040479510000002</v>
      </c>
      <c r="F9869" s="2">
        <v>42895.820833333331</v>
      </c>
      <c r="G9869" s="1">
        <v>1.339056303</v>
      </c>
      <c r="H9869" s="2">
        <v>42895.820833333331</v>
      </c>
    </row>
    <row r="9870" spans="1:8" x14ac:dyDescent="0.2">
      <c r="A9870" s="1"/>
      <c r="B9870" s="1">
        <v>9868</v>
      </c>
      <c r="C9870" s="1">
        <v>94</v>
      </c>
      <c r="D9870" s="1">
        <v>1.3357819369999999</v>
      </c>
      <c r="E9870" s="1">
        <v>0.86041128950000001</v>
      </c>
      <c r="F9870" s="2">
        <v>42856.894444444442</v>
      </c>
      <c r="G9870" s="1">
        <v>1.3357819369999999</v>
      </c>
      <c r="H9870" s="2">
        <v>42856.894444444442</v>
      </c>
    </row>
    <row r="9871" spans="1:8" x14ac:dyDescent="0.2">
      <c r="A9871" s="1"/>
      <c r="B9871" s="1">
        <v>9869</v>
      </c>
      <c r="C9871" s="1">
        <v>94</v>
      </c>
      <c r="D9871" s="1">
        <v>1.3568189749999999</v>
      </c>
      <c r="E9871" s="1">
        <v>0.87138405279999998</v>
      </c>
      <c r="F9871" s="2">
        <v>42877.813888888886</v>
      </c>
      <c r="G9871" s="1">
        <v>1.3568189749999999</v>
      </c>
      <c r="H9871" s="2">
        <v>42877.813888888886</v>
      </c>
    </row>
    <row r="9872" spans="1:8" x14ac:dyDescent="0.2">
      <c r="A9872" s="1"/>
      <c r="B9872" s="1">
        <v>9870</v>
      </c>
      <c r="C9872" s="1">
        <v>94</v>
      </c>
      <c r="D9872" s="1">
        <v>1.3290332579999999</v>
      </c>
      <c r="E9872" s="1">
        <v>0.88643090030000005</v>
      </c>
      <c r="F9872" s="2">
        <v>42911.896527777775</v>
      </c>
      <c r="G9872" s="1">
        <v>1.3290332579999999</v>
      </c>
      <c r="H9872" s="2">
        <v>42911.896527777775</v>
      </c>
    </row>
    <row r="9873" spans="1:8" x14ac:dyDescent="0.2">
      <c r="A9873" s="1"/>
      <c r="B9873" s="1">
        <v>9871</v>
      </c>
      <c r="C9873" s="1">
        <v>94</v>
      </c>
      <c r="D9873" s="1">
        <v>1.350512234</v>
      </c>
      <c r="E9873" s="1">
        <v>0.88645754669999999</v>
      </c>
      <c r="F9873" s="2">
        <v>42892.206944444442</v>
      </c>
      <c r="G9873" s="1">
        <v>1.350512234</v>
      </c>
      <c r="H9873" s="2">
        <v>42892.206944444442</v>
      </c>
    </row>
    <row r="9874" spans="1:8" x14ac:dyDescent="0.2">
      <c r="A9874" s="1"/>
      <c r="B9874" s="1">
        <v>9872</v>
      </c>
      <c r="C9874" s="1">
        <v>94</v>
      </c>
      <c r="D9874" s="1">
        <v>1.3424572180000001</v>
      </c>
      <c r="E9874" s="1">
        <v>0.8696040854</v>
      </c>
      <c r="F9874" s="2">
        <v>42920.01666666667</v>
      </c>
      <c r="G9874" s="1">
        <v>1.3424572180000001</v>
      </c>
      <c r="H9874" s="2">
        <v>42920.01666666667</v>
      </c>
    </row>
    <row r="9875" spans="1:8" x14ac:dyDescent="0.2">
      <c r="A9875" s="1"/>
      <c r="B9875" s="1">
        <v>9873</v>
      </c>
      <c r="C9875" s="1">
        <v>37</v>
      </c>
      <c r="D9875" s="1">
        <v>1.347875749</v>
      </c>
      <c r="E9875" s="1">
        <v>0.86745757140000002</v>
      </c>
      <c r="F9875" s="2">
        <v>42941.809027777781</v>
      </c>
      <c r="G9875" s="1">
        <v>1.347875749</v>
      </c>
      <c r="H9875" s="2">
        <v>42941.809027777781</v>
      </c>
    </row>
    <row r="9876" spans="1:8" x14ac:dyDescent="0.2">
      <c r="A9876" s="1"/>
      <c r="B9876" s="1">
        <v>9874</v>
      </c>
      <c r="C9876" s="1">
        <v>37</v>
      </c>
      <c r="D9876" s="1">
        <v>1.348907531</v>
      </c>
      <c r="E9876" s="1">
        <v>0.8929531342</v>
      </c>
      <c r="F9876" s="2">
        <v>42867.95416666667</v>
      </c>
      <c r="G9876" s="1">
        <v>1.348907531</v>
      </c>
      <c r="H9876" s="2">
        <v>42867.95416666667</v>
      </c>
    </row>
    <row r="9877" spans="1:8" x14ac:dyDescent="0.2">
      <c r="A9877" s="1"/>
      <c r="B9877" s="1">
        <v>9875</v>
      </c>
      <c r="C9877" s="1">
        <v>37</v>
      </c>
      <c r="D9877" s="1">
        <v>1.3485236030000001</v>
      </c>
      <c r="E9877" s="1">
        <v>0.85590699930000003</v>
      </c>
      <c r="F9877" s="2">
        <v>42943.223611111112</v>
      </c>
      <c r="G9877" s="1">
        <v>1.3485236030000001</v>
      </c>
      <c r="H9877" s="2">
        <v>42943.223611111112</v>
      </c>
    </row>
    <row r="9878" spans="1:8" x14ac:dyDescent="0.2">
      <c r="A9878" s="1"/>
      <c r="B9878" s="1">
        <v>9876</v>
      </c>
      <c r="C9878" s="1">
        <v>37</v>
      </c>
      <c r="D9878" s="1">
        <v>1.340796544</v>
      </c>
      <c r="E9878" s="1">
        <v>0.89033624030000003</v>
      </c>
      <c r="F9878" s="2">
        <v>42944.51666666667</v>
      </c>
      <c r="G9878" s="1">
        <v>1.340796544</v>
      </c>
      <c r="H9878" s="2">
        <v>42944.51666666667</v>
      </c>
    </row>
    <row r="9879" spans="1:8" x14ac:dyDescent="0.2">
      <c r="A9879" s="1"/>
      <c r="B9879" s="1">
        <v>9877</v>
      </c>
      <c r="C9879" s="1">
        <v>37</v>
      </c>
      <c r="D9879" s="1">
        <v>1.34232628</v>
      </c>
      <c r="E9879" s="1">
        <v>0.87066490019999998</v>
      </c>
      <c r="F9879" s="2">
        <v>42933.560416666667</v>
      </c>
      <c r="G9879" s="1">
        <v>1.34232628</v>
      </c>
      <c r="H9879" s="2">
        <v>42933.560416666667</v>
      </c>
    </row>
    <row r="9880" spans="1:8" x14ac:dyDescent="0.2">
      <c r="A9880" s="1"/>
      <c r="B9880" s="1">
        <v>9878</v>
      </c>
      <c r="C9880" s="1">
        <v>37</v>
      </c>
      <c r="D9880" s="1">
        <v>1.3331733269999999</v>
      </c>
      <c r="E9880" s="1">
        <v>0.87748530869999997</v>
      </c>
      <c r="F9880" s="2">
        <v>42922.179166666669</v>
      </c>
      <c r="G9880" s="1">
        <v>1.3331733269999999</v>
      </c>
      <c r="H9880" s="2">
        <v>42922.179166666669</v>
      </c>
    </row>
    <row r="9881" spans="1:8" x14ac:dyDescent="0.2">
      <c r="A9881" s="1"/>
      <c r="B9881" s="1">
        <v>9879</v>
      </c>
      <c r="C9881" s="1">
        <v>37</v>
      </c>
      <c r="D9881" s="1">
        <v>1.333072171</v>
      </c>
      <c r="E9881" s="1">
        <v>0.88583214440000002</v>
      </c>
      <c r="F9881" s="2">
        <v>42928.224305555559</v>
      </c>
      <c r="G9881" s="1">
        <v>1.333072171</v>
      </c>
      <c r="H9881" s="2">
        <v>42928.224305555559</v>
      </c>
    </row>
    <row r="9882" spans="1:8" x14ac:dyDescent="0.2">
      <c r="A9882" s="1"/>
      <c r="B9882" s="1">
        <v>9880</v>
      </c>
      <c r="C9882" s="1">
        <v>37</v>
      </c>
      <c r="D9882" s="1">
        <v>1.342491407</v>
      </c>
      <c r="E9882" s="1">
        <v>0.88568100009999995</v>
      </c>
      <c r="F9882" s="2">
        <v>42895.954861111109</v>
      </c>
      <c r="G9882" s="1">
        <v>1.342491407</v>
      </c>
      <c r="H9882" s="2">
        <v>42895.954861111109</v>
      </c>
    </row>
    <row r="9883" spans="1:8" x14ac:dyDescent="0.2">
      <c r="A9883" s="1"/>
      <c r="B9883" s="1">
        <v>9881</v>
      </c>
      <c r="C9883" s="1">
        <v>37</v>
      </c>
      <c r="D9883" s="1">
        <v>1.347932702</v>
      </c>
      <c r="E9883" s="1">
        <v>0.88118022269999996</v>
      </c>
      <c r="F9883" s="2">
        <v>42896.113888888889</v>
      </c>
      <c r="G9883" s="1">
        <v>1.347932702</v>
      </c>
      <c r="H9883" s="2">
        <v>42896.113888888889</v>
      </c>
    </row>
    <row r="9884" spans="1:8" x14ac:dyDescent="0.2">
      <c r="A9884" s="1"/>
      <c r="B9884" s="1">
        <v>9882</v>
      </c>
      <c r="C9884" s="1">
        <v>79</v>
      </c>
      <c r="D9884" s="1">
        <v>1.3499058799999999</v>
      </c>
      <c r="E9884" s="1">
        <v>0.86889004650000001</v>
      </c>
      <c r="F9884" s="2">
        <v>42941.810416666667</v>
      </c>
      <c r="G9884" s="1">
        <v>1.3499058799999999</v>
      </c>
      <c r="H9884" s="2">
        <v>42941.810416666667</v>
      </c>
    </row>
    <row r="9885" spans="1:8" x14ac:dyDescent="0.2">
      <c r="A9885" s="1"/>
      <c r="B9885" s="1">
        <v>9883</v>
      </c>
      <c r="C9885" s="1">
        <v>79</v>
      </c>
      <c r="D9885" s="1">
        <v>1.351992732</v>
      </c>
      <c r="E9885" s="1">
        <v>0.87651279240000002</v>
      </c>
      <c r="F9885" s="2">
        <v>42867.954861111109</v>
      </c>
      <c r="G9885" s="1">
        <v>1.351992732</v>
      </c>
      <c r="H9885" s="2">
        <v>42867.954861111109</v>
      </c>
    </row>
    <row r="9886" spans="1:8" x14ac:dyDescent="0.2">
      <c r="A9886" s="1"/>
      <c r="B9886" s="1">
        <v>9884</v>
      </c>
      <c r="C9886" s="1">
        <v>79</v>
      </c>
      <c r="D9886" s="1">
        <v>1.3517647159999999</v>
      </c>
      <c r="E9886" s="1">
        <v>0.87171202680000004</v>
      </c>
      <c r="F9886" s="2">
        <v>42943.224305555559</v>
      </c>
      <c r="G9886" s="1">
        <v>1.3517647159999999</v>
      </c>
      <c r="H9886" s="2">
        <v>42943.224305555559</v>
      </c>
    </row>
    <row r="9887" spans="1:8" x14ac:dyDescent="0.2">
      <c r="A9887" s="1"/>
      <c r="B9887" s="1">
        <v>9885</v>
      </c>
      <c r="C9887" s="1">
        <v>79</v>
      </c>
      <c r="D9887" s="1">
        <v>1.3588684150000001</v>
      </c>
      <c r="E9887" s="1">
        <v>0.87205816609999998</v>
      </c>
      <c r="F9887" s="2">
        <v>42944.51666666667</v>
      </c>
      <c r="G9887" s="1">
        <v>1.3588684150000001</v>
      </c>
      <c r="H9887" s="2">
        <v>42944.51666666667</v>
      </c>
    </row>
    <row r="9888" spans="1:8" x14ac:dyDescent="0.2">
      <c r="A9888" s="1"/>
      <c r="B9888" s="1">
        <v>9886</v>
      </c>
      <c r="C9888" s="1">
        <v>79</v>
      </c>
      <c r="D9888" s="1">
        <v>1.3546137380000001</v>
      </c>
      <c r="E9888" s="1">
        <v>0.89482268040000001</v>
      </c>
      <c r="F9888" s="2">
        <v>42933.5625</v>
      </c>
      <c r="G9888" s="1">
        <v>1.3546137380000001</v>
      </c>
      <c r="H9888" s="2">
        <v>42933.5625</v>
      </c>
    </row>
    <row r="9889" spans="1:8" x14ac:dyDescent="0.2">
      <c r="A9889" s="1"/>
      <c r="B9889" s="1">
        <v>9887</v>
      </c>
      <c r="C9889" s="1">
        <v>79</v>
      </c>
      <c r="D9889" s="1">
        <v>1.3374799580000001</v>
      </c>
      <c r="E9889" s="1">
        <v>0.87563314010000004</v>
      </c>
      <c r="F9889" s="2">
        <v>42922.180555555555</v>
      </c>
      <c r="G9889" s="1">
        <v>1.3374799580000001</v>
      </c>
      <c r="H9889" s="2">
        <v>42922.180555555555</v>
      </c>
    </row>
    <row r="9890" spans="1:8" x14ac:dyDescent="0.2">
      <c r="A9890" s="1"/>
      <c r="B9890" s="1">
        <v>9888</v>
      </c>
      <c r="C9890" s="1">
        <v>79</v>
      </c>
      <c r="D9890" s="1">
        <v>1.339698356</v>
      </c>
      <c r="E9890" s="1">
        <v>0.87880386470000005</v>
      </c>
      <c r="F9890" s="2">
        <v>42928.225694444445</v>
      </c>
      <c r="G9890" s="1">
        <v>1.339698356</v>
      </c>
      <c r="H9890" s="2">
        <v>42928.225694444445</v>
      </c>
    </row>
    <row r="9891" spans="1:8" x14ac:dyDescent="0.2">
      <c r="A9891" s="1"/>
      <c r="B9891" s="1">
        <v>9889</v>
      </c>
      <c r="C9891" s="1">
        <v>79</v>
      </c>
      <c r="D9891" s="1">
        <v>1.3319394819999999</v>
      </c>
      <c r="E9891" s="1">
        <v>0.88286079790000005</v>
      </c>
      <c r="F9891" s="2">
        <v>42895.955555555556</v>
      </c>
      <c r="G9891" s="1">
        <v>1.3319394819999999</v>
      </c>
      <c r="H9891" s="2">
        <v>42895.955555555556</v>
      </c>
    </row>
    <row r="9892" spans="1:8" x14ac:dyDescent="0.2">
      <c r="A9892" s="1"/>
      <c r="B9892" s="1">
        <v>9890</v>
      </c>
      <c r="C9892" s="1">
        <v>79</v>
      </c>
      <c r="D9892" s="1">
        <v>1.3237177449999999</v>
      </c>
      <c r="E9892" s="1">
        <v>0.87582725569999997</v>
      </c>
      <c r="F9892" s="2">
        <v>42896.116666666669</v>
      </c>
      <c r="G9892" s="1">
        <v>1.3237177449999999</v>
      </c>
      <c r="H9892" s="2">
        <v>42896.116666666669</v>
      </c>
    </row>
    <row r="9893" spans="1:8" x14ac:dyDescent="0.2">
      <c r="A9893" s="1"/>
      <c r="B9893" s="1">
        <v>9891</v>
      </c>
      <c r="C9893" s="1">
        <v>12</v>
      </c>
      <c r="D9893" s="1">
        <v>1.3319481900000001</v>
      </c>
      <c r="E9893" s="1">
        <v>0.88976545669999996</v>
      </c>
      <c r="F9893" s="2">
        <v>42941.80972222222</v>
      </c>
      <c r="G9893" s="1">
        <v>1.3319481900000001</v>
      </c>
      <c r="H9893" s="2">
        <v>42941.80972222222</v>
      </c>
    </row>
    <row r="9894" spans="1:8" x14ac:dyDescent="0.2">
      <c r="A9894" s="1"/>
      <c r="B9894" s="1">
        <v>9892</v>
      </c>
      <c r="C9894" s="1">
        <v>12</v>
      </c>
      <c r="D9894" s="1">
        <v>1.331566094</v>
      </c>
      <c r="E9894" s="1">
        <v>0.86080487640000003</v>
      </c>
      <c r="F9894" s="2">
        <v>42867.95416666667</v>
      </c>
      <c r="G9894" s="1">
        <v>1.331566094</v>
      </c>
      <c r="H9894" s="2">
        <v>42867.95416666667</v>
      </c>
    </row>
    <row r="9895" spans="1:8" x14ac:dyDescent="0.2">
      <c r="A9895" s="1"/>
      <c r="B9895" s="1">
        <v>9893</v>
      </c>
      <c r="C9895" s="1">
        <v>12</v>
      </c>
      <c r="D9895" s="1">
        <v>1.3561451790000001</v>
      </c>
      <c r="E9895" s="1">
        <v>0.88669572109999995</v>
      </c>
      <c r="F9895" s="2">
        <v>42943.224999999999</v>
      </c>
      <c r="G9895" s="1">
        <v>1.3561451790000001</v>
      </c>
      <c r="H9895" s="2">
        <v>42943.224999999999</v>
      </c>
    </row>
    <row r="9896" spans="1:8" x14ac:dyDescent="0.2">
      <c r="A9896" s="1"/>
      <c r="B9896" s="1">
        <v>9894</v>
      </c>
      <c r="C9896" s="1">
        <v>12</v>
      </c>
      <c r="D9896" s="1">
        <v>1.3452839409999999</v>
      </c>
      <c r="E9896" s="1">
        <v>0.86540667729999998</v>
      </c>
      <c r="F9896" s="2">
        <v>42944.518750000003</v>
      </c>
      <c r="G9896" s="1">
        <v>1.3452839409999999</v>
      </c>
      <c r="H9896" s="2">
        <v>42944.518750000003</v>
      </c>
    </row>
    <row r="9897" spans="1:8" x14ac:dyDescent="0.2">
      <c r="A9897" s="1"/>
      <c r="B9897" s="1">
        <v>9895</v>
      </c>
      <c r="C9897" s="1">
        <v>12</v>
      </c>
      <c r="D9897" s="1">
        <v>1.317084675</v>
      </c>
      <c r="E9897" s="1">
        <v>0.88583129459999999</v>
      </c>
      <c r="F9897" s="2">
        <v>42933.5625</v>
      </c>
      <c r="G9897" s="1">
        <v>1.317084675</v>
      </c>
      <c r="H9897" s="2">
        <v>42933.5625</v>
      </c>
    </row>
    <row r="9898" spans="1:8" x14ac:dyDescent="0.2">
      <c r="A9898" s="1"/>
      <c r="B9898" s="1">
        <v>9896</v>
      </c>
      <c r="C9898" s="1">
        <v>12</v>
      </c>
      <c r="D9898" s="1">
        <v>1.3388286840000001</v>
      </c>
      <c r="E9898" s="1">
        <v>0.87940507850000005</v>
      </c>
      <c r="F9898" s="2">
        <v>42922.180555555555</v>
      </c>
      <c r="G9898" s="1">
        <v>1.3388286840000001</v>
      </c>
      <c r="H9898" s="2">
        <v>42922.180555555555</v>
      </c>
    </row>
    <row r="9899" spans="1:8" x14ac:dyDescent="0.2">
      <c r="A9899" s="1"/>
      <c r="B9899" s="1">
        <v>9897</v>
      </c>
      <c r="C9899" s="1">
        <v>12</v>
      </c>
      <c r="D9899" s="1">
        <v>1.349501069</v>
      </c>
      <c r="E9899" s="1">
        <v>0.87852863349999999</v>
      </c>
      <c r="F9899" s="2">
        <v>42928.226388888892</v>
      </c>
      <c r="G9899" s="1">
        <v>1.349501069</v>
      </c>
      <c r="H9899" s="2">
        <v>42928.226388888892</v>
      </c>
    </row>
    <row r="9900" spans="1:8" x14ac:dyDescent="0.2">
      <c r="A9900" s="1"/>
      <c r="B9900" s="1">
        <v>9898</v>
      </c>
      <c r="C9900" s="1">
        <v>12</v>
      </c>
      <c r="D9900" s="1">
        <v>1.3511815890000001</v>
      </c>
      <c r="E9900" s="1">
        <v>0.87116649769999999</v>
      </c>
      <c r="F9900" s="2">
        <v>42895.956250000003</v>
      </c>
      <c r="G9900" s="1">
        <v>1.3511815890000001</v>
      </c>
      <c r="H9900" s="2">
        <v>42895.956250000003</v>
      </c>
    </row>
    <row r="9901" spans="1:8" x14ac:dyDescent="0.2">
      <c r="A9901" s="1"/>
      <c r="B9901" s="1">
        <v>9899</v>
      </c>
      <c r="C9901" s="1">
        <v>12</v>
      </c>
      <c r="D9901" s="1">
        <v>1.331121926</v>
      </c>
      <c r="E9901" s="1">
        <v>0.8757815954</v>
      </c>
      <c r="F9901" s="2">
        <v>42896.115972222222</v>
      </c>
      <c r="G9901" s="1">
        <v>1.331121926</v>
      </c>
      <c r="H9901" s="2">
        <v>42896.115972222222</v>
      </c>
    </row>
    <row r="9902" spans="1:8" x14ac:dyDescent="0.2">
      <c r="A9902" s="1"/>
      <c r="B9902" s="1">
        <v>9900</v>
      </c>
      <c r="C9902" s="1">
        <v>7</v>
      </c>
      <c r="D9902" s="1">
        <v>1.33724065</v>
      </c>
      <c r="E9902" s="1">
        <v>0.87313485040000005</v>
      </c>
      <c r="F9902" s="2">
        <v>42941.811805555553</v>
      </c>
      <c r="G9902" s="1">
        <v>1.33724065</v>
      </c>
      <c r="H9902" s="2">
        <v>42941.811805555553</v>
      </c>
    </row>
    <row r="9903" spans="1:8" x14ac:dyDescent="0.2">
      <c r="A9903" s="1"/>
      <c r="B9903" s="1">
        <v>9901</v>
      </c>
      <c r="C9903" s="1">
        <v>7</v>
      </c>
      <c r="D9903" s="1">
        <v>1.34324336</v>
      </c>
      <c r="E9903" s="1">
        <v>0.88799651390000001</v>
      </c>
      <c r="F9903" s="2">
        <v>42867.955555555556</v>
      </c>
      <c r="G9903" s="1">
        <v>1.34324336</v>
      </c>
      <c r="H9903" s="2">
        <v>42867.955555555556</v>
      </c>
    </row>
    <row r="9904" spans="1:8" x14ac:dyDescent="0.2">
      <c r="A9904" s="1"/>
      <c r="B9904" s="1">
        <v>9902</v>
      </c>
      <c r="C9904" s="1">
        <v>7</v>
      </c>
      <c r="D9904" s="1">
        <v>1.3498212430000001</v>
      </c>
      <c r="E9904" s="1">
        <v>0.88228923770000001</v>
      </c>
      <c r="F9904" s="2">
        <v>42943.223611111112</v>
      </c>
      <c r="G9904" s="1">
        <v>1.3498212430000001</v>
      </c>
      <c r="H9904" s="2">
        <v>42943.223611111112</v>
      </c>
    </row>
    <row r="9905" spans="1:8" x14ac:dyDescent="0.2">
      <c r="A9905" s="1"/>
      <c r="B9905" s="1">
        <v>9903</v>
      </c>
      <c r="C9905" s="1">
        <v>7</v>
      </c>
      <c r="D9905" s="1">
        <v>1.3240620009999999</v>
      </c>
      <c r="E9905" s="1">
        <v>0.87532079679999997</v>
      </c>
      <c r="F9905" s="2">
        <v>42944.518750000003</v>
      </c>
      <c r="G9905" s="1">
        <v>1.3240620009999999</v>
      </c>
      <c r="H9905" s="2">
        <v>42944.518750000003</v>
      </c>
    </row>
    <row r="9906" spans="1:8" x14ac:dyDescent="0.2">
      <c r="A9906" s="1"/>
      <c r="B9906" s="1">
        <v>9904</v>
      </c>
      <c r="C9906" s="1">
        <v>7</v>
      </c>
      <c r="D9906" s="1">
        <v>1.33114921</v>
      </c>
      <c r="E9906" s="1">
        <v>0.86746067280000005</v>
      </c>
      <c r="F9906" s="2">
        <v>42933.5625</v>
      </c>
      <c r="G9906" s="1">
        <v>1.33114921</v>
      </c>
      <c r="H9906" s="2">
        <v>42933.5625</v>
      </c>
    </row>
    <row r="9907" spans="1:8" x14ac:dyDescent="0.2">
      <c r="A9907" s="1"/>
      <c r="B9907" s="1">
        <v>9905</v>
      </c>
      <c r="C9907" s="1">
        <v>7</v>
      </c>
      <c r="D9907" s="1">
        <v>1.3521748730000001</v>
      </c>
      <c r="E9907" s="1">
        <v>0.87826538340000004</v>
      </c>
      <c r="F9907" s="2">
        <v>42922.181944444441</v>
      </c>
      <c r="G9907" s="1">
        <v>1.3521748730000001</v>
      </c>
      <c r="H9907" s="2">
        <v>42922.181944444441</v>
      </c>
    </row>
    <row r="9908" spans="1:8" x14ac:dyDescent="0.2">
      <c r="A9908" s="1"/>
      <c r="B9908" s="1">
        <v>9906</v>
      </c>
      <c r="C9908" s="1">
        <v>7</v>
      </c>
      <c r="D9908" s="1">
        <v>1.3118447419999999</v>
      </c>
      <c r="E9908" s="1">
        <v>0.87799965759999998</v>
      </c>
      <c r="F9908" s="2">
        <v>42928.225694444445</v>
      </c>
      <c r="G9908" s="1">
        <v>1.3118447419999999</v>
      </c>
      <c r="H9908" s="2">
        <v>42928.225694444445</v>
      </c>
    </row>
    <row r="9909" spans="1:8" x14ac:dyDescent="0.2">
      <c r="A9909" s="1"/>
      <c r="B9909" s="1">
        <v>9907</v>
      </c>
      <c r="C9909" s="1">
        <v>7</v>
      </c>
      <c r="D9909" s="1">
        <v>1.331458724</v>
      </c>
      <c r="E9909" s="1">
        <v>0.87869166519999997</v>
      </c>
      <c r="F9909" s="2">
        <v>42895.956250000003</v>
      </c>
      <c r="G9909" s="1">
        <v>1.331458724</v>
      </c>
      <c r="H9909" s="2">
        <v>42895.956250000003</v>
      </c>
    </row>
    <row r="9910" spans="1:8" x14ac:dyDescent="0.2">
      <c r="A9910" s="1"/>
      <c r="B9910" s="1">
        <v>9908</v>
      </c>
      <c r="C9910" s="1">
        <v>7</v>
      </c>
      <c r="D9910" s="1">
        <v>1.3430336110000001</v>
      </c>
      <c r="E9910" s="1">
        <v>0.86925758310000001</v>
      </c>
      <c r="F9910" s="2">
        <v>42896.115972222222</v>
      </c>
      <c r="G9910" s="1">
        <v>1.3430336110000001</v>
      </c>
      <c r="H9910" s="2">
        <v>42896.115972222222</v>
      </c>
    </row>
    <row r="9911" spans="1:8" x14ac:dyDescent="0.2">
      <c r="A9911" s="1"/>
      <c r="B9911" s="1">
        <v>9909</v>
      </c>
      <c r="C9911" s="1">
        <v>37</v>
      </c>
      <c r="D9911" s="1">
        <v>1.3433952790000001</v>
      </c>
      <c r="E9911" s="1">
        <v>0.87458237559999996</v>
      </c>
      <c r="F9911" s="2">
        <v>42924.28402777778</v>
      </c>
      <c r="G9911" s="1">
        <v>1.3433952790000001</v>
      </c>
      <c r="H9911" s="2">
        <v>42924.28402777778</v>
      </c>
    </row>
    <row r="9912" spans="1:8" x14ac:dyDescent="0.2">
      <c r="A9912" s="1"/>
      <c r="B9912" s="1">
        <v>9910</v>
      </c>
      <c r="C9912" s="1">
        <v>37</v>
      </c>
      <c r="D9912" s="1">
        <v>1.352859979</v>
      </c>
      <c r="E9912" s="1">
        <v>0.8768799867</v>
      </c>
      <c r="F9912" s="2">
        <v>42928.904861111114</v>
      </c>
      <c r="G9912" s="1">
        <v>1.352859979</v>
      </c>
      <c r="H9912" s="2">
        <v>42928.904861111114</v>
      </c>
    </row>
    <row r="9913" spans="1:8" x14ac:dyDescent="0.2">
      <c r="A9913" s="1"/>
      <c r="B9913" s="1">
        <v>9911</v>
      </c>
      <c r="C9913" s="1">
        <v>37</v>
      </c>
      <c r="D9913" s="1">
        <v>1.3528303070000001</v>
      </c>
      <c r="E9913" s="1">
        <v>0.87806892459999997</v>
      </c>
      <c r="F9913" s="2">
        <v>42926.422222222223</v>
      </c>
      <c r="G9913" s="1">
        <v>1.3528303070000001</v>
      </c>
      <c r="H9913" s="2">
        <v>42926.422222222223</v>
      </c>
    </row>
    <row r="9914" spans="1:8" x14ac:dyDescent="0.2">
      <c r="A9914" s="1"/>
      <c r="B9914" s="1">
        <v>9912</v>
      </c>
      <c r="C9914" s="1">
        <v>37</v>
      </c>
      <c r="D9914" s="1">
        <v>1.3333522069999999</v>
      </c>
      <c r="E9914" s="1">
        <v>0.87606793169999997</v>
      </c>
      <c r="F9914" s="2">
        <v>42909.000694444447</v>
      </c>
      <c r="G9914" s="1">
        <v>1.3333522069999999</v>
      </c>
      <c r="H9914" s="2">
        <v>42909.000694444447</v>
      </c>
    </row>
    <row r="9915" spans="1:8" x14ac:dyDescent="0.2">
      <c r="A9915" s="1"/>
      <c r="B9915" s="1">
        <v>9913</v>
      </c>
      <c r="C9915" s="1">
        <v>37</v>
      </c>
      <c r="D9915" s="1">
        <v>1.3481591399999999</v>
      </c>
      <c r="E9915" s="1">
        <v>0.87967378809999996</v>
      </c>
      <c r="F9915" s="2">
        <v>42886.584027777775</v>
      </c>
      <c r="G9915" s="1">
        <v>1.3481591399999999</v>
      </c>
      <c r="H9915" s="2">
        <v>42886.584027777775</v>
      </c>
    </row>
    <row r="9916" spans="1:8" x14ac:dyDescent="0.2">
      <c r="A9916" s="1"/>
      <c r="B9916" s="1">
        <v>9914</v>
      </c>
      <c r="C9916" s="1">
        <v>37</v>
      </c>
      <c r="D9916" s="1">
        <v>1.3356607170000001</v>
      </c>
      <c r="E9916" s="1">
        <v>0.86475492259999998</v>
      </c>
      <c r="F9916" s="2">
        <v>42917.225694444445</v>
      </c>
      <c r="G9916" s="1">
        <v>1.3356607170000001</v>
      </c>
      <c r="H9916" s="2">
        <v>42917.225694444445</v>
      </c>
    </row>
    <row r="9917" spans="1:8" x14ac:dyDescent="0.2">
      <c r="A9917" s="1"/>
      <c r="B9917" s="1">
        <v>9915</v>
      </c>
      <c r="C9917" s="1">
        <v>37</v>
      </c>
      <c r="D9917" s="1">
        <v>1.3509025059999999</v>
      </c>
      <c r="E9917" s="1">
        <v>0.88786220839999996</v>
      </c>
      <c r="F9917" s="2">
        <v>42931.568749999999</v>
      </c>
      <c r="G9917" s="1">
        <v>1.3509025059999999</v>
      </c>
      <c r="H9917" s="2">
        <v>42931.568749999999</v>
      </c>
    </row>
    <row r="9918" spans="1:8" x14ac:dyDescent="0.2">
      <c r="A9918" s="1"/>
      <c r="B9918" s="1">
        <v>9916</v>
      </c>
      <c r="C9918" s="1">
        <v>37</v>
      </c>
      <c r="D9918" s="1">
        <v>1.341336504</v>
      </c>
      <c r="E9918" s="1">
        <v>0.87200084690000002</v>
      </c>
      <c r="F9918" s="2">
        <v>42882.399305555555</v>
      </c>
      <c r="G9918" s="1">
        <v>1.341336504</v>
      </c>
      <c r="H9918" s="2">
        <v>42882.399305555555</v>
      </c>
    </row>
    <row r="9919" spans="1:8" x14ac:dyDescent="0.2">
      <c r="A9919" s="1"/>
      <c r="B9919" s="1">
        <v>9917</v>
      </c>
      <c r="C9919" s="1">
        <v>37</v>
      </c>
      <c r="D9919" s="1">
        <v>1.3439605830000001</v>
      </c>
      <c r="E9919" s="1">
        <v>0.87060301380000005</v>
      </c>
      <c r="F9919" s="2">
        <v>42884.054166666669</v>
      </c>
      <c r="G9919" s="1">
        <v>1.3439605830000001</v>
      </c>
      <c r="H9919" s="2">
        <v>42884.054166666669</v>
      </c>
    </row>
    <row r="9920" spans="1:8" x14ac:dyDescent="0.2">
      <c r="A9920" s="1"/>
      <c r="B9920" s="1">
        <v>9918</v>
      </c>
      <c r="C9920" s="1">
        <v>79</v>
      </c>
      <c r="D9920" s="1">
        <v>1.3352622439999999</v>
      </c>
      <c r="E9920" s="1">
        <v>0.86358517209999996</v>
      </c>
      <c r="F9920" s="2">
        <v>42924.28402777778</v>
      </c>
      <c r="G9920" s="1">
        <v>1.3352622439999999</v>
      </c>
      <c r="H9920" s="2">
        <v>42924.28402777778</v>
      </c>
    </row>
    <row r="9921" spans="1:8" x14ac:dyDescent="0.2">
      <c r="A9921" s="1"/>
      <c r="B9921" s="1">
        <v>9919</v>
      </c>
      <c r="C9921" s="1">
        <v>79</v>
      </c>
      <c r="D9921" s="1">
        <v>1.3369469899999999</v>
      </c>
      <c r="E9921" s="1">
        <v>0.87460394880000003</v>
      </c>
      <c r="F9921" s="2">
        <v>42928.905555555553</v>
      </c>
      <c r="G9921" s="1">
        <v>1.3369469899999999</v>
      </c>
      <c r="H9921" s="2">
        <v>42928.905555555553</v>
      </c>
    </row>
    <row r="9922" spans="1:8" x14ac:dyDescent="0.2">
      <c r="A9922" s="1"/>
      <c r="B9922" s="1">
        <v>9920</v>
      </c>
      <c r="C9922" s="1">
        <v>79</v>
      </c>
      <c r="D9922" s="1">
        <v>1.3498235970000001</v>
      </c>
      <c r="E9922" s="1">
        <v>0.88002075580000005</v>
      </c>
      <c r="F9922" s="2">
        <v>42926.42291666667</v>
      </c>
      <c r="G9922" s="1">
        <v>1.3498235970000001</v>
      </c>
      <c r="H9922" s="2">
        <v>42926.42291666667</v>
      </c>
    </row>
    <row r="9923" spans="1:8" x14ac:dyDescent="0.2">
      <c r="A9923" s="1"/>
      <c r="B9923" s="1">
        <v>9921</v>
      </c>
      <c r="C9923" s="1">
        <v>79</v>
      </c>
      <c r="D9923" s="1">
        <v>1.337010187</v>
      </c>
      <c r="E9923" s="1">
        <v>0.90269981919999998</v>
      </c>
      <c r="F9923" s="2">
        <v>42909.001388888886</v>
      </c>
      <c r="G9923" s="1">
        <v>1.337010187</v>
      </c>
      <c r="H9923" s="2">
        <v>42909.001388888886</v>
      </c>
    </row>
    <row r="9924" spans="1:8" x14ac:dyDescent="0.2">
      <c r="A9924" s="1"/>
      <c r="B9924" s="1">
        <v>9922</v>
      </c>
      <c r="C9924" s="1">
        <v>79</v>
      </c>
      <c r="D9924" s="1">
        <v>1.356499508</v>
      </c>
      <c r="E9924" s="1">
        <v>0.87121684990000003</v>
      </c>
      <c r="F9924" s="2">
        <v>42886.585416666669</v>
      </c>
      <c r="G9924" s="1">
        <v>1.356499508</v>
      </c>
      <c r="H9924" s="2">
        <v>42886.585416666669</v>
      </c>
    </row>
    <row r="9925" spans="1:8" x14ac:dyDescent="0.2">
      <c r="A9925" s="1"/>
      <c r="B9925" s="1">
        <v>9923</v>
      </c>
      <c r="C9925" s="1">
        <v>79</v>
      </c>
      <c r="D9925" s="1">
        <v>1.336686697</v>
      </c>
      <c r="E9925" s="1">
        <v>0.8829295439</v>
      </c>
      <c r="F9925" s="2">
        <v>42917.227083333331</v>
      </c>
      <c r="G9925" s="1">
        <v>1.336686697</v>
      </c>
      <c r="H9925" s="2">
        <v>42917.227083333331</v>
      </c>
    </row>
    <row r="9926" spans="1:8" x14ac:dyDescent="0.2">
      <c r="A9926" s="1"/>
      <c r="B9926" s="1">
        <v>9924</v>
      </c>
      <c r="C9926" s="1">
        <v>79</v>
      </c>
      <c r="D9926" s="1">
        <v>1.3384849729999999</v>
      </c>
      <c r="E9926" s="1">
        <v>0.89005493859999996</v>
      </c>
      <c r="F9926" s="2">
        <v>42931.569444444445</v>
      </c>
      <c r="G9926" s="1">
        <v>1.3384849729999999</v>
      </c>
      <c r="H9926" s="2">
        <v>42931.569444444445</v>
      </c>
    </row>
    <row r="9927" spans="1:8" x14ac:dyDescent="0.2">
      <c r="A9927" s="1"/>
      <c r="B9927" s="1">
        <v>9925</v>
      </c>
      <c r="C9927" s="1">
        <v>79</v>
      </c>
      <c r="D9927" s="1">
        <v>1.355838758</v>
      </c>
      <c r="E9927" s="1">
        <v>0.87635530900000003</v>
      </c>
      <c r="F9927" s="2">
        <v>42882.401388888888</v>
      </c>
      <c r="G9927" s="1">
        <v>1.355838758</v>
      </c>
      <c r="H9927" s="2">
        <v>42882.401388888888</v>
      </c>
    </row>
    <row r="9928" spans="1:8" x14ac:dyDescent="0.2">
      <c r="A9928" s="1"/>
      <c r="B9928" s="1">
        <v>9926</v>
      </c>
      <c r="C9928" s="1">
        <v>79</v>
      </c>
      <c r="D9928" s="1">
        <v>1.3529760660000001</v>
      </c>
      <c r="E9928" s="1">
        <v>0.86729667259999998</v>
      </c>
      <c r="F9928" s="2">
        <v>42884.055555555555</v>
      </c>
      <c r="G9928" s="1">
        <v>1.3529760660000001</v>
      </c>
      <c r="H9928" s="2">
        <v>42884.055555555555</v>
      </c>
    </row>
    <row r="9929" spans="1:8" x14ac:dyDescent="0.2">
      <c r="A9929" s="1"/>
      <c r="B9929" s="1">
        <v>9927</v>
      </c>
      <c r="C9929" s="1">
        <v>12</v>
      </c>
      <c r="D9929" s="1">
        <v>1.3305959549999999</v>
      </c>
      <c r="E9929" s="1">
        <v>0.87841012439999999</v>
      </c>
      <c r="F9929" s="2">
        <v>42924.284722222219</v>
      </c>
      <c r="G9929" s="1">
        <v>1.3305959549999999</v>
      </c>
      <c r="H9929" s="2">
        <v>42924.284722222219</v>
      </c>
    </row>
    <row r="9930" spans="1:8" x14ac:dyDescent="0.2">
      <c r="A9930" s="1"/>
      <c r="B9930" s="1">
        <v>9928</v>
      </c>
      <c r="C9930" s="1">
        <v>12</v>
      </c>
      <c r="D9930" s="1">
        <v>1.3516626490000001</v>
      </c>
      <c r="E9930" s="1">
        <v>0.87466957430000003</v>
      </c>
      <c r="F9930" s="2">
        <v>42928.906944444447</v>
      </c>
      <c r="G9930" s="1">
        <v>1.3516626490000001</v>
      </c>
      <c r="H9930" s="2">
        <v>42928.906944444447</v>
      </c>
    </row>
    <row r="9931" spans="1:8" x14ac:dyDescent="0.2">
      <c r="A9931" s="1"/>
      <c r="B9931" s="1">
        <v>9929</v>
      </c>
      <c r="C9931" s="1">
        <v>12</v>
      </c>
      <c r="D9931" s="1">
        <v>1.3432597550000001</v>
      </c>
      <c r="E9931" s="1">
        <v>0.88288917040000003</v>
      </c>
      <c r="F9931" s="2">
        <v>42926.425000000003</v>
      </c>
      <c r="G9931" s="1">
        <v>1.3432597550000001</v>
      </c>
      <c r="H9931" s="2">
        <v>42926.425000000003</v>
      </c>
    </row>
    <row r="9932" spans="1:8" x14ac:dyDescent="0.2">
      <c r="A9932" s="1"/>
      <c r="B9932" s="1">
        <v>9930</v>
      </c>
      <c r="C9932" s="1">
        <v>12</v>
      </c>
      <c r="D9932" s="1">
        <v>1.3562197460000001</v>
      </c>
      <c r="E9932" s="1">
        <v>0.87664729900000005</v>
      </c>
      <c r="F9932" s="2">
        <v>42909.00277777778</v>
      </c>
      <c r="G9932" s="1">
        <v>1.3562197460000001</v>
      </c>
      <c r="H9932" s="2">
        <v>42909.00277777778</v>
      </c>
    </row>
    <row r="9933" spans="1:8" x14ac:dyDescent="0.2">
      <c r="A9933" s="1"/>
      <c r="B9933" s="1">
        <v>9931</v>
      </c>
      <c r="C9933" s="1">
        <v>12</v>
      </c>
      <c r="D9933" s="1">
        <v>1.33340284</v>
      </c>
      <c r="E9933" s="1">
        <v>0.87591362189999999</v>
      </c>
      <c r="F9933" s="2">
        <v>42886.584027777775</v>
      </c>
      <c r="G9933" s="1">
        <v>1.33340284</v>
      </c>
      <c r="H9933" s="2">
        <v>42886.584027777775</v>
      </c>
    </row>
    <row r="9934" spans="1:8" x14ac:dyDescent="0.2">
      <c r="A9934" s="1"/>
      <c r="B9934" s="1">
        <v>9932</v>
      </c>
      <c r="C9934" s="1">
        <v>12</v>
      </c>
      <c r="D9934" s="1">
        <v>1.3356825160000001</v>
      </c>
      <c r="E9934" s="1">
        <v>0.88175048649999999</v>
      </c>
      <c r="F9934" s="2">
        <v>42917.226388888892</v>
      </c>
      <c r="G9934" s="1">
        <v>1.3356825160000001</v>
      </c>
      <c r="H9934" s="2">
        <v>42917.226388888892</v>
      </c>
    </row>
    <row r="9935" spans="1:8" x14ac:dyDescent="0.2">
      <c r="A9935" s="1"/>
      <c r="B9935" s="1">
        <v>9933</v>
      </c>
      <c r="C9935" s="1">
        <v>12</v>
      </c>
      <c r="D9935" s="1">
        <v>1.336041289</v>
      </c>
      <c r="E9935" s="1">
        <v>0.86356285479999995</v>
      </c>
      <c r="F9935" s="2">
        <v>42931.570833333331</v>
      </c>
      <c r="G9935" s="1">
        <v>1.336041289</v>
      </c>
      <c r="H9935" s="2">
        <v>42931.570833333331</v>
      </c>
    </row>
    <row r="9936" spans="1:8" x14ac:dyDescent="0.2">
      <c r="A9936" s="1"/>
      <c r="B9936" s="1">
        <v>9934</v>
      </c>
      <c r="C9936" s="1">
        <v>12</v>
      </c>
      <c r="D9936" s="1">
        <v>1.3430533120000001</v>
      </c>
      <c r="E9936" s="1">
        <v>0.894995451</v>
      </c>
      <c r="F9936" s="2">
        <v>42882.402083333334</v>
      </c>
      <c r="G9936" s="1">
        <v>1.3430533120000001</v>
      </c>
      <c r="H9936" s="2">
        <v>42882.402083333334</v>
      </c>
    </row>
    <row r="9937" spans="1:8" x14ac:dyDescent="0.2">
      <c r="A9937" s="1"/>
      <c r="B9937" s="1">
        <v>9935</v>
      </c>
      <c r="C9937" s="1">
        <v>12</v>
      </c>
      <c r="D9937" s="1">
        <v>1.3296661320000001</v>
      </c>
      <c r="E9937" s="1">
        <v>0.87792105880000004</v>
      </c>
      <c r="F9937" s="2">
        <v>42884.054861111108</v>
      </c>
      <c r="G9937" s="1">
        <v>1.3296661320000001</v>
      </c>
      <c r="H9937" s="2">
        <v>42884.054861111108</v>
      </c>
    </row>
    <row r="9938" spans="1:8" x14ac:dyDescent="0.2">
      <c r="A9938" s="1"/>
      <c r="B9938" s="1">
        <v>9936</v>
      </c>
      <c r="C9938" s="1">
        <v>7</v>
      </c>
      <c r="D9938" s="1">
        <v>1.3331448990000001</v>
      </c>
      <c r="E9938" s="1">
        <v>0.89432245830000001</v>
      </c>
      <c r="F9938" s="2">
        <v>42924.284722222219</v>
      </c>
      <c r="G9938" s="1">
        <v>1.3331448990000001</v>
      </c>
      <c r="H9938" s="2">
        <v>42924.284722222219</v>
      </c>
    </row>
    <row r="9939" spans="1:8" x14ac:dyDescent="0.2">
      <c r="A9939" s="1"/>
      <c r="B9939" s="1">
        <v>9937</v>
      </c>
      <c r="C9939" s="1">
        <v>7</v>
      </c>
      <c r="D9939" s="1">
        <v>1.343261099</v>
      </c>
      <c r="E9939" s="1">
        <v>0.86328966330000001</v>
      </c>
      <c r="F9939" s="2">
        <v>42928.905555555553</v>
      </c>
      <c r="G9939" s="1">
        <v>1.343261099</v>
      </c>
      <c r="H9939" s="2">
        <v>42928.905555555553</v>
      </c>
    </row>
    <row r="9940" spans="1:8" x14ac:dyDescent="0.2">
      <c r="A9940" s="1"/>
      <c r="B9940" s="1">
        <v>9938</v>
      </c>
      <c r="C9940" s="1">
        <v>7</v>
      </c>
      <c r="D9940" s="1">
        <v>1.3278576799999999</v>
      </c>
      <c r="E9940" s="1">
        <v>0.89001660000000005</v>
      </c>
      <c r="F9940" s="2">
        <v>42926.423611111109</v>
      </c>
      <c r="G9940" s="1">
        <v>1.3278576799999999</v>
      </c>
      <c r="H9940" s="2">
        <v>42926.423611111109</v>
      </c>
    </row>
    <row r="9941" spans="1:8" x14ac:dyDescent="0.2">
      <c r="A9941" s="1"/>
      <c r="B9941" s="1">
        <v>9939</v>
      </c>
      <c r="C9941" s="1">
        <v>7</v>
      </c>
      <c r="D9941" s="1">
        <v>1.335617265</v>
      </c>
      <c r="E9941" s="1">
        <v>0.86535942740000005</v>
      </c>
      <c r="F9941" s="2">
        <v>42909.003472222219</v>
      </c>
      <c r="G9941" s="1">
        <v>1.335617265</v>
      </c>
      <c r="H9941" s="2">
        <v>42909.003472222219</v>
      </c>
    </row>
    <row r="9942" spans="1:8" x14ac:dyDescent="0.2">
      <c r="A9942" s="1"/>
      <c r="B9942" s="1">
        <v>9940</v>
      </c>
      <c r="C9942" s="1">
        <v>7</v>
      </c>
      <c r="D9942" s="1">
        <v>1.3360479169999999</v>
      </c>
      <c r="E9942" s="1">
        <v>0.88622046850000002</v>
      </c>
      <c r="F9942" s="2">
        <v>42886.584027777775</v>
      </c>
      <c r="G9942" s="1">
        <v>1.3360479169999999</v>
      </c>
      <c r="H9942" s="2">
        <v>42886.584027777775</v>
      </c>
    </row>
    <row r="9943" spans="1:8" x14ac:dyDescent="0.2">
      <c r="A9943" s="1"/>
      <c r="B9943" s="1">
        <v>9941</v>
      </c>
      <c r="C9943" s="1">
        <v>7</v>
      </c>
      <c r="D9943" s="1">
        <v>1.338543869</v>
      </c>
      <c r="E9943" s="1">
        <v>0.87662835390000005</v>
      </c>
      <c r="F9943" s="2">
        <v>42917.227083333331</v>
      </c>
      <c r="G9943" s="1">
        <v>1.338543869</v>
      </c>
      <c r="H9943" s="2">
        <v>42917.227083333331</v>
      </c>
    </row>
    <row r="9944" spans="1:8" x14ac:dyDescent="0.2">
      <c r="A9944" s="1"/>
      <c r="B9944" s="1">
        <v>9942</v>
      </c>
      <c r="C9944" s="1">
        <v>7</v>
      </c>
      <c r="D9944" s="1">
        <v>1.3564500939999999</v>
      </c>
      <c r="E9944" s="1">
        <v>0.88661229860000002</v>
      </c>
      <c r="F9944" s="2">
        <v>42931.570138888892</v>
      </c>
      <c r="G9944" s="1">
        <v>1.3564500939999999</v>
      </c>
      <c r="H9944" s="2">
        <v>42931.570138888892</v>
      </c>
    </row>
    <row r="9945" spans="1:8" x14ac:dyDescent="0.2">
      <c r="A9945" s="1"/>
      <c r="B9945" s="1">
        <v>9943</v>
      </c>
      <c r="C9945" s="1">
        <v>7</v>
      </c>
      <c r="D9945" s="1">
        <v>1.3347492519999999</v>
      </c>
      <c r="E9945" s="1">
        <v>0.8690693478</v>
      </c>
      <c r="F9945" s="2">
        <v>42882.401388888888</v>
      </c>
      <c r="G9945" s="1">
        <v>1.3347492519999999</v>
      </c>
      <c r="H9945" s="2">
        <v>42882.401388888888</v>
      </c>
    </row>
    <row r="9946" spans="1:8" x14ac:dyDescent="0.2">
      <c r="A9946" s="1"/>
      <c r="B9946" s="1">
        <v>9944</v>
      </c>
      <c r="C9946" s="1">
        <v>7</v>
      </c>
      <c r="D9946" s="1">
        <v>1.3534900249999999</v>
      </c>
      <c r="E9946" s="1">
        <v>0.86209965649999998</v>
      </c>
      <c r="F9946" s="2">
        <v>42884.056250000001</v>
      </c>
      <c r="G9946" s="1">
        <v>1.3534900249999999</v>
      </c>
      <c r="H9946" s="2">
        <v>42884.056250000001</v>
      </c>
    </row>
    <row r="9947" spans="1:8" x14ac:dyDescent="0.2">
      <c r="A9947" s="1"/>
      <c r="B9947" s="1">
        <v>9945</v>
      </c>
      <c r="C9947" s="1">
        <v>88</v>
      </c>
      <c r="D9947" s="1">
        <v>1.349315007</v>
      </c>
      <c r="E9947" s="1">
        <v>0.87527234570000001</v>
      </c>
      <c r="F9947" s="2">
        <v>42889.92291666667</v>
      </c>
      <c r="G9947" s="1">
        <v>1.349315007</v>
      </c>
      <c r="H9947" s="2">
        <v>42889.92291666667</v>
      </c>
    </row>
    <row r="9948" spans="1:8" x14ac:dyDescent="0.2">
      <c r="A9948" s="1"/>
      <c r="B9948" s="1">
        <v>9946</v>
      </c>
      <c r="C9948" s="1">
        <v>88</v>
      </c>
      <c r="D9948" s="1">
        <v>1.328257926</v>
      </c>
      <c r="E9948" s="1">
        <v>0.89074861549999995</v>
      </c>
      <c r="F9948" s="2">
        <v>42875.70208333333</v>
      </c>
      <c r="G9948" s="1">
        <v>1.328257926</v>
      </c>
      <c r="H9948" s="2">
        <v>42875.70208333333</v>
      </c>
    </row>
    <row r="9949" spans="1:8" x14ac:dyDescent="0.2">
      <c r="A9949" s="1"/>
      <c r="B9949" s="1">
        <v>9947</v>
      </c>
      <c r="C9949" s="1">
        <v>1</v>
      </c>
      <c r="D9949" s="1">
        <v>1.3436341249999999</v>
      </c>
      <c r="E9949" s="1">
        <v>0.88422449810000003</v>
      </c>
      <c r="F9949" s="2">
        <v>42889.925000000003</v>
      </c>
      <c r="G9949" s="1">
        <v>1.3436341249999999</v>
      </c>
      <c r="H9949" s="2">
        <v>42889.925000000003</v>
      </c>
    </row>
    <row r="9950" spans="1:8" x14ac:dyDescent="0.2">
      <c r="A9950" s="1"/>
      <c r="B9950" s="1">
        <v>9948</v>
      </c>
      <c r="C9950" s="1">
        <v>1</v>
      </c>
      <c r="D9950" s="1">
        <v>1.3392148880000001</v>
      </c>
      <c r="E9950" s="1">
        <v>0.8634780339</v>
      </c>
      <c r="F9950" s="2">
        <v>42875.704861111109</v>
      </c>
      <c r="G9950" s="1">
        <v>1.3392148880000001</v>
      </c>
      <c r="H9950" s="2">
        <v>42875.704861111109</v>
      </c>
    </row>
    <row r="9951" spans="1:8" x14ac:dyDescent="0.2">
      <c r="A9951" s="1"/>
      <c r="B9951" s="1">
        <v>9949</v>
      </c>
      <c r="C9951" s="1">
        <v>99</v>
      </c>
      <c r="D9951" s="1">
        <v>1.3501530749999999</v>
      </c>
      <c r="E9951" s="1">
        <v>0.86592217069999999</v>
      </c>
      <c r="F9951" s="2">
        <v>42889.925000000003</v>
      </c>
      <c r="G9951" s="1">
        <v>1.3501530749999999</v>
      </c>
      <c r="H9951" s="2">
        <v>42889.925000000003</v>
      </c>
    </row>
    <row r="9952" spans="1:8" x14ac:dyDescent="0.2">
      <c r="A9952" s="1"/>
      <c r="B9952" s="1">
        <v>9950</v>
      </c>
      <c r="C9952" s="1">
        <v>99</v>
      </c>
      <c r="D9952" s="1">
        <v>1.3342719620000001</v>
      </c>
      <c r="E9952" s="1">
        <v>0.87111918710000003</v>
      </c>
      <c r="F9952" s="2">
        <v>42875.704861111109</v>
      </c>
      <c r="G9952" s="1">
        <v>1.3342719620000001</v>
      </c>
      <c r="H9952" s="2">
        <v>42875.704861111109</v>
      </c>
    </row>
    <row r="9953" spans="1:8" x14ac:dyDescent="0.2">
      <c r="A9953" s="1"/>
      <c r="B9953" s="1">
        <v>9951</v>
      </c>
      <c r="C9953" s="1">
        <v>21</v>
      </c>
      <c r="D9953" s="1">
        <v>1.347968169</v>
      </c>
      <c r="E9953" s="1">
        <v>0.87106545520000001</v>
      </c>
      <c r="F9953" s="2">
        <v>42889.925694444442</v>
      </c>
      <c r="G9953" s="1">
        <v>1.347968169</v>
      </c>
      <c r="H9953" s="2">
        <v>42889.925694444442</v>
      </c>
    </row>
    <row r="9954" spans="1:8" x14ac:dyDescent="0.2">
      <c r="A9954" s="1"/>
      <c r="B9954" s="1">
        <v>9952</v>
      </c>
      <c r="C9954" s="1">
        <v>21</v>
      </c>
      <c r="D9954" s="1">
        <v>1.3380267020000001</v>
      </c>
      <c r="E9954" s="1">
        <v>0.85797810279999998</v>
      </c>
      <c r="F9954" s="2">
        <v>42875.703472222223</v>
      </c>
      <c r="G9954" s="1">
        <v>1.3380267020000001</v>
      </c>
      <c r="H9954" s="2">
        <v>42875.703472222223</v>
      </c>
    </row>
    <row r="9955" spans="1:8" x14ac:dyDescent="0.2">
      <c r="A9955" s="1"/>
      <c r="B9955" s="1">
        <v>9953</v>
      </c>
      <c r="C9955" s="1">
        <v>17</v>
      </c>
      <c r="D9955" s="1">
        <v>1.3307316950000001</v>
      </c>
      <c r="E9955" s="1">
        <v>0.8765028721</v>
      </c>
      <c r="F9955" s="2">
        <v>42908.3</v>
      </c>
      <c r="G9955" s="1">
        <v>1.3307316950000001</v>
      </c>
      <c r="H9955" s="2">
        <v>42908.3</v>
      </c>
    </row>
    <row r="9956" spans="1:8" x14ac:dyDescent="0.2">
      <c r="A9956" s="1"/>
      <c r="B9956" s="1">
        <v>9954</v>
      </c>
      <c r="C9956" s="1">
        <v>17</v>
      </c>
      <c r="D9956" s="1">
        <v>1.3471499790000001</v>
      </c>
      <c r="E9956" s="1">
        <v>0.88966365309999995</v>
      </c>
      <c r="F9956" s="2">
        <v>42930.468055555553</v>
      </c>
      <c r="G9956" s="1">
        <v>1.3471499790000001</v>
      </c>
      <c r="H9956" s="2">
        <v>42930.468055555553</v>
      </c>
    </row>
    <row r="9957" spans="1:8" x14ac:dyDescent="0.2">
      <c r="A9957" s="1"/>
      <c r="B9957" s="1">
        <v>9955</v>
      </c>
      <c r="C9957" s="1">
        <v>17</v>
      </c>
      <c r="D9957" s="1">
        <v>1.357693137</v>
      </c>
      <c r="E9957" s="1">
        <v>0.85647347579999999</v>
      </c>
      <c r="F9957" s="2">
        <v>42865.65347222222</v>
      </c>
      <c r="G9957" s="1">
        <v>1.357693137</v>
      </c>
      <c r="H9957" s="2">
        <v>42865.65347222222</v>
      </c>
    </row>
    <row r="9958" spans="1:8" x14ac:dyDescent="0.2">
      <c r="A9958" s="1"/>
      <c r="B9958" s="1">
        <v>9956</v>
      </c>
      <c r="C9958" s="1">
        <v>17</v>
      </c>
      <c r="D9958" s="1">
        <v>1.353026029</v>
      </c>
      <c r="E9958" s="1">
        <v>0.88549016550000004</v>
      </c>
      <c r="F9958" s="2">
        <v>42879.290277777778</v>
      </c>
      <c r="G9958" s="1">
        <v>1.353026029</v>
      </c>
      <c r="H9958" s="2">
        <v>42879.290277777778</v>
      </c>
    </row>
    <row r="9959" spans="1:8" x14ac:dyDescent="0.2">
      <c r="A9959" s="1"/>
      <c r="B9959" s="1">
        <v>9957</v>
      </c>
      <c r="C9959" s="1">
        <v>17</v>
      </c>
      <c r="D9959" s="1">
        <v>1.346846964</v>
      </c>
      <c r="E9959" s="1">
        <v>0.893757574</v>
      </c>
      <c r="F9959" s="2">
        <v>42880.372916666667</v>
      </c>
      <c r="G9959" s="1">
        <v>1.346846964</v>
      </c>
      <c r="H9959" s="2">
        <v>42880.372916666667</v>
      </c>
    </row>
    <row r="9960" spans="1:8" x14ac:dyDescent="0.2">
      <c r="A9960" s="1"/>
      <c r="B9960" s="1">
        <v>9958</v>
      </c>
      <c r="C9960" s="1">
        <v>17</v>
      </c>
      <c r="D9960" s="1">
        <v>1.3476102590000001</v>
      </c>
      <c r="E9960" s="1">
        <v>0.88364586739999995</v>
      </c>
      <c r="F9960" s="2">
        <v>42929.521527777775</v>
      </c>
      <c r="G9960" s="1">
        <v>1.3476102590000001</v>
      </c>
      <c r="H9960" s="2">
        <v>42929.521527777775</v>
      </c>
    </row>
    <row r="9961" spans="1:8" x14ac:dyDescent="0.2">
      <c r="A9961" s="1"/>
      <c r="B9961" s="1">
        <v>9959</v>
      </c>
      <c r="C9961" s="1">
        <v>0</v>
      </c>
      <c r="D9961" s="1">
        <v>1.346325974</v>
      </c>
      <c r="E9961" s="1">
        <v>0.88686789050000003</v>
      </c>
      <c r="F9961" s="2">
        <v>42908.302083333336</v>
      </c>
      <c r="G9961" s="1">
        <v>1.346325974</v>
      </c>
      <c r="H9961" s="2">
        <v>42908.302083333336</v>
      </c>
    </row>
    <row r="9962" spans="1:8" x14ac:dyDescent="0.2">
      <c r="A9962" s="1"/>
      <c r="B9962" s="1">
        <v>9960</v>
      </c>
      <c r="C9962" s="1">
        <v>0</v>
      </c>
      <c r="D9962" s="1">
        <v>1.321708511</v>
      </c>
      <c r="E9962" s="1">
        <v>0.87965641890000001</v>
      </c>
      <c r="F9962" s="2">
        <v>42930.469444444447</v>
      </c>
      <c r="G9962" s="1">
        <v>1.321708511</v>
      </c>
      <c r="H9962" s="2">
        <v>42930.469444444447</v>
      </c>
    </row>
    <row r="9963" spans="1:8" x14ac:dyDescent="0.2">
      <c r="A9963" s="1"/>
      <c r="B9963" s="1">
        <v>9961</v>
      </c>
      <c r="C9963" s="1">
        <v>0</v>
      </c>
      <c r="D9963" s="1">
        <v>1.3342613480000001</v>
      </c>
      <c r="E9963" s="1">
        <v>0.87285136210000003</v>
      </c>
      <c r="F9963" s="2">
        <v>42865.65625</v>
      </c>
      <c r="G9963" s="1">
        <v>1.3342613480000001</v>
      </c>
      <c r="H9963" s="2">
        <v>42865.65625</v>
      </c>
    </row>
    <row r="9964" spans="1:8" x14ac:dyDescent="0.2">
      <c r="A9964" s="1"/>
      <c r="B9964" s="1">
        <v>9962</v>
      </c>
      <c r="C9964" s="1">
        <v>0</v>
      </c>
      <c r="D9964" s="1">
        <v>1.344208391</v>
      </c>
      <c r="E9964" s="1">
        <v>0.86892442820000004</v>
      </c>
      <c r="F9964" s="2">
        <v>42879.290972222225</v>
      </c>
      <c r="G9964" s="1">
        <v>1.344208391</v>
      </c>
      <c r="H9964" s="2">
        <v>42879.290972222225</v>
      </c>
    </row>
    <row r="9965" spans="1:8" x14ac:dyDescent="0.2">
      <c r="A9965" s="1"/>
      <c r="B9965" s="1">
        <v>9963</v>
      </c>
      <c r="C9965" s="1">
        <v>0</v>
      </c>
      <c r="D9965" s="1">
        <v>1.3314713439999999</v>
      </c>
      <c r="E9965" s="1">
        <v>0.87238231499999996</v>
      </c>
      <c r="F9965" s="2">
        <v>42880.373611111114</v>
      </c>
      <c r="G9965" s="1">
        <v>1.3314713439999999</v>
      </c>
      <c r="H9965" s="2">
        <v>42880.373611111114</v>
      </c>
    </row>
    <row r="9966" spans="1:8" x14ac:dyDescent="0.2">
      <c r="A9966" s="1"/>
      <c r="B9966" s="1">
        <v>9964</v>
      </c>
      <c r="C9966" s="1">
        <v>0</v>
      </c>
      <c r="D9966" s="1">
        <v>1.343740164</v>
      </c>
      <c r="E9966" s="1">
        <v>0.8671372812</v>
      </c>
      <c r="F9966" s="2">
        <v>42929.524305555555</v>
      </c>
      <c r="G9966" s="1">
        <v>1.343740164</v>
      </c>
      <c r="H9966" s="2">
        <v>42929.524305555555</v>
      </c>
    </row>
    <row r="9967" spans="1:8" x14ac:dyDescent="0.2">
      <c r="A9967" s="1"/>
      <c r="B9967" s="1">
        <v>9965</v>
      </c>
      <c r="C9967" s="1">
        <v>48</v>
      </c>
      <c r="D9967" s="1">
        <v>1.3596672729999999</v>
      </c>
      <c r="E9967" s="1">
        <v>0.87025150709999999</v>
      </c>
      <c r="F9967" s="2">
        <v>42908.301388888889</v>
      </c>
      <c r="G9967" s="1">
        <v>1.3596672729999999</v>
      </c>
      <c r="H9967" s="2">
        <v>42908.301388888889</v>
      </c>
    </row>
    <row r="9968" spans="1:8" x14ac:dyDescent="0.2">
      <c r="A9968" s="1"/>
      <c r="B9968" s="1">
        <v>9966</v>
      </c>
      <c r="C9968" s="1">
        <v>48</v>
      </c>
      <c r="D9968" s="1">
        <v>1.350332697</v>
      </c>
      <c r="E9968" s="1">
        <v>0.89899838119999997</v>
      </c>
      <c r="F9968" s="2">
        <v>42930.46875</v>
      </c>
      <c r="G9968" s="1">
        <v>1.350332697</v>
      </c>
      <c r="H9968" s="2">
        <v>42930.46875</v>
      </c>
    </row>
    <row r="9969" spans="1:8" x14ac:dyDescent="0.2">
      <c r="A9969" s="1"/>
      <c r="B9969" s="1">
        <v>9967</v>
      </c>
      <c r="C9969" s="1">
        <v>48</v>
      </c>
      <c r="D9969" s="1">
        <v>1.3559522420000001</v>
      </c>
      <c r="E9969" s="1">
        <v>0.8812937126</v>
      </c>
      <c r="F9969" s="2">
        <v>42865.65347222222</v>
      </c>
      <c r="G9969" s="1">
        <v>1.3559522420000001</v>
      </c>
      <c r="H9969" s="2">
        <v>42865.65347222222</v>
      </c>
    </row>
    <row r="9970" spans="1:8" x14ac:dyDescent="0.2">
      <c r="A9970" s="1"/>
      <c r="B9970" s="1">
        <v>9968</v>
      </c>
      <c r="C9970" s="1">
        <v>48</v>
      </c>
      <c r="D9970" s="1">
        <v>1.3418595280000001</v>
      </c>
      <c r="E9970" s="1">
        <v>0.88910311620000004</v>
      </c>
      <c r="F9970" s="2">
        <v>42879.292361111111</v>
      </c>
      <c r="G9970" s="1">
        <v>1.3418595280000001</v>
      </c>
      <c r="H9970" s="2">
        <v>42879.292361111111</v>
      </c>
    </row>
    <row r="9971" spans="1:8" x14ac:dyDescent="0.2">
      <c r="A9971" s="1"/>
      <c r="B9971" s="1">
        <v>9969</v>
      </c>
      <c r="C9971" s="1">
        <v>48</v>
      </c>
      <c r="D9971" s="1">
        <v>1.3420970590000001</v>
      </c>
      <c r="E9971" s="1">
        <v>0.88257552890000002</v>
      </c>
      <c r="F9971" s="2">
        <v>42880.373611111114</v>
      </c>
      <c r="G9971" s="1">
        <v>1.3420970590000001</v>
      </c>
      <c r="H9971" s="2">
        <v>42880.373611111114</v>
      </c>
    </row>
    <row r="9972" spans="1:8" x14ac:dyDescent="0.2">
      <c r="A9972" s="1"/>
      <c r="B9972" s="1">
        <v>9970</v>
      </c>
      <c r="C9972" s="1">
        <v>48</v>
      </c>
      <c r="D9972" s="1">
        <v>1.337482839</v>
      </c>
      <c r="E9972" s="1">
        <v>0.8617245228</v>
      </c>
      <c r="F9972" s="2">
        <v>42929.522222222222</v>
      </c>
      <c r="G9972" s="1">
        <v>1.337482839</v>
      </c>
      <c r="H9972" s="2">
        <v>42929.522222222222</v>
      </c>
    </row>
    <row r="9973" spans="1:8" x14ac:dyDescent="0.2">
      <c r="A9973" s="1"/>
      <c r="B9973" s="1">
        <v>9971</v>
      </c>
      <c r="C9973" s="1">
        <v>73</v>
      </c>
      <c r="D9973" s="1">
        <v>1.3424410980000001</v>
      </c>
      <c r="E9973" s="1">
        <v>0.88077318999999998</v>
      </c>
      <c r="F9973" s="2">
        <v>42908.3</v>
      </c>
      <c r="G9973" s="1">
        <v>1.3424410980000001</v>
      </c>
      <c r="H9973" s="2">
        <v>42908.3</v>
      </c>
    </row>
    <row r="9974" spans="1:8" x14ac:dyDescent="0.2">
      <c r="A9974" s="1"/>
      <c r="B9974" s="1">
        <v>9972</v>
      </c>
      <c r="C9974" s="1">
        <v>73</v>
      </c>
      <c r="D9974" s="1">
        <v>1.3308067589999999</v>
      </c>
      <c r="E9974" s="1">
        <v>0.87729338320000005</v>
      </c>
      <c r="F9974" s="2">
        <v>42930.468055555553</v>
      </c>
      <c r="G9974" s="1">
        <v>1.3308067589999999</v>
      </c>
      <c r="H9974" s="2">
        <v>42930.468055555553</v>
      </c>
    </row>
    <row r="9975" spans="1:8" x14ac:dyDescent="0.2">
      <c r="A9975" s="1"/>
      <c r="B9975" s="1">
        <v>9973</v>
      </c>
      <c r="C9975" s="1">
        <v>73</v>
      </c>
      <c r="D9975" s="1">
        <v>1.342723705</v>
      </c>
      <c r="E9975" s="1">
        <v>0.87641721279999996</v>
      </c>
      <c r="F9975" s="2">
        <v>42865.654861111114</v>
      </c>
      <c r="G9975" s="1">
        <v>1.342723705</v>
      </c>
      <c r="H9975" s="2">
        <v>42865.654861111114</v>
      </c>
    </row>
    <row r="9976" spans="1:8" x14ac:dyDescent="0.2">
      <c r="A9976" s="1"/>
      <c r="B9976" s="1">
        <v>9974</v>
      </c>
      <c r="C9976" s="1">
        <v>73</v>
      </c>
      <c r="D9976" s="1">
        <v>1.338197313</v>
      </c>
      <c r="E9976" s="1">
        <v>0.88435874640000001</v>
      </c>
      <c r="F9976" s="2">
        <v>42879.290972222225</v>
      </c>
      <c r="G9976" s="1">
        <v>1.338197313</v>
      </c>
      <c r="H9976" s="2">
        <v>42879.290972222225</v>
      </c>
    </row>
    <row r="9977" spans="1:8" x14ac:dyDescent="0.2">
      <c r="A9977" s="1"/>
      <c r="B9977" s="1">
        <v>9975</v>
      </c>
      <c r="C9977" s="1">
        <v>73</v>
      </c>
      <c r="D9977" s="1">
        <v>1.351309979</v>
      </c>
      <c r="E9977" s="1">
        <v>0.87281598959999995</v>
      </c>
      <c r="F9977" s="2">
        <v>42880.375694444447</v>
      </c>
      <c r="G9977" s="1">
        <v>1.351309979</v>
      </c>
      <c r="H9977" s="2">
        <v>42880.375694444447</v>
      </c>
    </row>
    <row r="9978" spans="1:8" x14ac:dyDescent="0.2">
      <c r="A9978" s="1"/>
      <c r="B9978" s="1">
        <v>9976</v>
      </c>
      <c r="C9978" s="1">
        <v>73</v>
      </c>
      <c r="D9978" s="1">
        <v>1.3336644049999999</v>
      </c>
      <c r="E9978" s="1">
        <v>0.87651238819999999</v>
      </c>
      <c r="F9978" s="2">
        <v>42929.523611111108</v>
      </c>
      <c r="G9978" s="1">
        <v>1.3336644049999999</v>
      </c>
      <c r="H9978" s="2">
        <v>42929.523611111108</v>
      </c>
    </row>
    <row r="9979" spans="1:8" x14ac:dyDescent="0.2">
      <c r="A9979" s="1"/>
      <c r="B9979" s="1">
        <v>9977</v>
      </c>
      <c r="C9979" s="1">
        <v>16</v>
      </c>
      <c r="D9979" s="1">
        <v>1.3391144859999999</v>
      </c>
      <c r="E9979" s="1">
        <v>0.86018356009999997</v>
      </c>
      <c r="F9979" s="2">
        <v>42908.302083333336</v>
      </c>
      <c r="G9979" s="1">
        <v>1.3391144859999999</v>
      </c>
      <c r="H9979" s="2">
        <v>42908.302083333336</v>
      </c>
    </row>
    <row r="9980" spans="1:8" x14ac:dyDescent="0.2">
      <c r="A9980" s="1"/>
      <c r="B9980" s="1">
        <v>9978</v>
      </c>
      <c r="C9980" s="1">
        <v>16</v>
      </c>
      <c r="D9980" s="1">
        <v>1.336890624</v>
      </c>
      <c r="E9980" s="1">
        <v>0.88225223779999995</v>
      </c>
      <c r="F9980" s="2">
        <v>42930.468055555553</v>
      </c>
      <c r="G9980" s="1">
        <v>1.336890624</v>
      </c>
      <c r="H9980" s="2">
        <v>42930.468055555553</v>
      </c>
    </row>
    <row r="9981" spans="1:8" x14ac:dyDescent="0.2">
      <c r="A9981" s="1"/>
      <c r="B9981" s="1">
        <v>9979</v>
      </c>
      <c r="C9981" s="1">
        <v>16</v>
      </c>
      <c r="D9981" s="1">
        <v>1.3695174960000001</v>
      </c>
      <c r="E9981" s="1">
        <v>0.87407183489999996</v>
      </c>
      <c r="F9981" s="2">
        <v>42865.654861111114</v>
      </c>
      <c r="G9981" s="1">
        <v>1.3695174960000001</v>
      </c>
      <c r="H9981" s="2">
        <v>42865.654861111114</v>
      </c>
    </row>
    <row r="9982" spans="1:8" x14ac:dyDescent="0.2">
      <c r="A9982" s="1"/>
      <c r="B9982" s="1">
        <v>9980</v>
      </c>
      <c r="C9982" s="1">
        <v>16</v>
      </c>
      <c r="D9982" s="1">
        <v>1.3465389619999999</v>
      </c>
      <c r="E9982" s="1">
        <v>0.87971524649999999</v>
      </c>
      <c r="F9982" s="2">
        <v>42879.291666666664</v>
      </c>
      <c r="G9982" s="1">
        <v>1.3465389619999999</v>
      </c>
      <c r="H9982" s="2">
        <v>42879.291666666664</v>
      </c>
    </row>
    <row r="9983" spans="1:8" x14ac:dyDescent="0.2">
      <c r="A9983" s="1"/>
      <c r="B9983" s="1">
        <v>9981</v>
      </c>
      <c r="C9983" s="1">
        <v>16</v>
      </c>
      <c r="D9983" s="1">
        <v>1.3395898500000001</v>
      </c>
      <c r="E9983" s="1">
        <v>0.88298640750000001</v>
      </c>
      <c r="F9983" s="2">
        <v>42880.374305555553</v>
      </c>
      <c r="G9983" s="1">
        <v>1.3395898500000001</v>
      </c>
      <c r="H9983" s="2">
        <v>42880.374305555553</v>
      </c>
    </row>
    <row r="9984" spans="1:8" x14ac:dyDescent="0.2">
      <c r="A9984" s="1"/>
      <c r="B9984" s="1">
        <v>9982</v>
      </c>
      <c r="C9984" s="1">
        <v>16</v>
      </c>
      <c r="D9984" s="1">
        <v>1.327729572</v>
      </c>
      <c r="E9984" s="1">
        <v>0.88753280479999996</v>
      </c>
      <c r="F9984" s="2">
        <v>42929.523611111108</v>
      </c>
      <c r="G9984" s="1">
        <v>1.327729572</v>
      </c>
      <c r="H9984" s="2">
        <v>42929.523611111108</v>
      </c>
    </row>
    <row r="9985" spans="1:8" x14ac:dyDescent="0.2">
      <c r="A9985" s="1"/>
      <c r="B9985" s="1">
        <v>9983</v>
      </c>
      <c r="C9985" s="1">
        <v>19</v>
      </c>
      <c r="D9985" s="1">
        <v>1.3450508619999999</v>
      </c>
      <c r="E9985" s="1">
        <v>0.88037170460000003</v>
      </c>
      <c r="F9985" s="2">
        <v>42908.302083333336</v>
      </c>
      <c r="G9985" s="1">
        <v>1.3450508619999999</v>
      </c>
      <c r="H9985" s="2">
        <v>42908.302083333336</v>
      </c>
    </row>
    <row r="9986" spans="1:8" x14ac:dyDescent="0.2">
      <c r="A9986" s="1"/>
      <c r="B9986" s="1">
        <v>9984</v>
      </c>
      <c r="C9986" s="1">
        <v>19</v>
      </c>
      <c r="D9986" s="1">
        <v>1.3396721149999999</v>
      </c>
      <c r="E9986" s="1">
        <v>0.87405893710000004</v>
      </c>
      <c r="F9986" s="2">
        <v>42930.470833333333</v>
      </c>
      <c r="G9986" s="1">
        <v>1.3396721149999999</v>
      </c>
      <c r="H9986" s="2">
        <v>42930.470833333333</v>
      </c>
    </row>
    <row r="9987" spans="1:8" x14ac:dyDescent="0.2">
      <c r="A9987" s="1"/>
      <c r="B9987" s="1">
        <v>9985</v>
      </c>
      <c r="C9987" s="1">
        <v>19</v>
      </c>
      <c r="D9987" s="1">
        <v>1.344638008</v>
      </c>
      <c r="E9987" s="1">
        <v>0.8804732072</v>
      </c>
      <c r="F9987" s="2">
        <v>42865.65347222222</v>
      </c>
      <c r="G9987" s="1">
        <v>1.344638008</v>
      </c>
      <c r="H9987" s="2">
        <v>42865.65347222222</v>
      </c>
    </row>
    <row r="9988" spans="1:8" x14ac:dyDescent="0.2">
      <c r="A9988" s="1"/>
      <c r="B9988" s="1">
        <v>9986</v>
      </c>
      <c r="C9988" s="1">
        <v>19</v>
      </c>
      <c r="D9988" s="1">
        <v>1.3463248189999999</v>
      </c>
      <c r="E9988" s="1">
        <v>0.85903320049999998</v>
      </c>
      <c r="F9988" s="2">
        <v>42879.290972222225</v>
      </c>
      <c r="G9988" s="1">
        <v>1.3463248189999999</v>
      </c>
      <c r="H9988" s="2">
        <v>42879.290972222225</v>
      </c>
    </row>
    <row r="9989" spans="1:8" x14ac:dyDescent="0.2">
      <c r="A9989" s="1"/>
      <c r="B9989" s="1">
        <v>9987</v>
      </c>
      <c r="C9989" s="1">
        <v>19</v>
      </c>
      <c r="D9989" s="1">
        <v>1.333011298</v>
      </c>
      <c r="E9989" s="1">
        <v>0.88871409310000005</v>
      </c>
      <c r="F9989" s="2">
        <v>42880.375694444447</v>
      </c>
      <c r="G9989" s="1">
        <v>1.333011298</v>
      </c>
      <c r="H9989" s="2">
        <v>42880.375694444447</v>
      </c>
    </row>
    <row r="9990" spans="1:8" x14ac:dyDescent="0.2">
      <c r="A9990" s="1"/>
      <c r="B9990" s="1">
        <v>9988</v>
      </c>
      <c r="C9990" s="1">
        <v>19</v>
      </c>
      <c r="D9990" s="1">
        <v>1.33420049</v>
      </c>
      <c r="E9990" s="1">
        <v>0.87087496929999997</v>
      </c>
      <c r="F9990" s="2">
        <v>42929.523611111108</v>
      </c>
      <c r="G9990" s="1">
        <v>1.33420049</v>
      </c>
      <c r="H9990" s="2">
        <v>42929.523611111108</v>
      </c>
    </row>
    <row r="9991" spans="1:8" x14ac:dyDescent="0.2">
      <c r="A9991" s="1"/>
      <c r="B9991" s="1">
        <v>9989</v>
      </c>
      <c r="C9991" s="1">
        <v>25</v>
      </c>
      <c r="D9991" s="1">
        <v>1.337058783</v>
      </c>
      <c r="E9991" s="1">
        <v>0.89072311599999998</v>
      </c>
      <c r="F9991" s="2">
        <v>42908.301388888889</v>
      </c>
      <c r="G9991" s="1">
        <v>1.337058783</v>
      </c>
      <c r="H9991" s="2">
        <v>42908.301388888889</v>
      </c>
    </row>
    <row r="9992" spans="1:8" x14ac:dyDescent="0.2">
      <c r="A9992" s="1"/>
      <c r="B9992" s="1">
        <v>9990</v>
      </c>
      <c r="C9992" s="1">
        <v>25</v>
      </c>
      <c r="D9992" s="1">
        <v>1.33858155</v>
      </c>
      <c r="E9992" s="1">
        <v>0.87881276289999999</v>
      </c>
      <c r="F9992" s="2">
        <v>42930.469444444447</v>
      </c>
      <c r="G9992" s="1">
        <v>1.33858155</v>
      </c>
      <c r="H9992" s="2">
        <v>42930.469444444447</v>
      </c>
    </row>
    <row r="9993" spans="1:8" x14ac:dyDescent="0.2">
      <c r="A9993" s="1"/>
      <c r="B9993" s="1">
        <v>9991</v>
      </c>
      <c r="C9993" s="1">
        <v>25</v>
      </c>
      <c r="D9993" s="1">
        <v>1.3381251380000001</v>
      </c>
      <c r="E9993" s="1">
        <v>0.8708225906</v>
      </c>
      <c r="F9993" s="2">
        <v>42865.654166666667</v>
      </c>
      <c r="G9993" s="1">
        <v>1.3381251380000001</v>
      </c>
      <c r="H9993" s="2">
        <v>42865.654166666667</v>
      </c>
    </row>
    <row r="9994" spans="1:8" x14ac:dyDescent="0.2">
      <c r="A9994" s="1"/>
      <c r="B9994" s="1">
        <v>9992</v>
      </c>
      <c r="C9994" s="1">
        <v>25</v>
      </c>
      <c r="D9994" s="1">
        <v>1.3371277269999999</v>
      </c>
      <c r="E9994" s="1">
        <v>0.88697695080000005</v>
      </c>
      <c r="F9994" s="2">
        <v>42879.293055555558</v>
      </c>
      <c r="G9994" s="1">
        <v>1.3371277269999999</v>
      </c>
      <c r="H9994" s="2">
        <v>42879.293055555558</v>
      </c>
    </row>
    <row r="9995" spans="1:8" x14ac:dyDescent="0.2">
      <c r="A9995" s="1"/>
      <c r="B9995" s="1">
        <v>9993</v>
      </c>
      <c r="C9995" s="1">
        <v>25</v>
      </c>
      <c r="D9995" s="1">
        <v>1.3380780059999999</v>
      </c>
      <c r="E9995" s="1">
        <v>0.87610159180000002</v>
      </c>
      <c r="F9995" s="2">
        <v>42880.372916666667</v>
      </c>
      <c r="G9995" s="1">
        <v>1.3380780059999999</v>
      </c>
      <c r="H9995" s="2">
        <v>42880.372916666667</v>
      </c>
    </row>
    <row r="9996" spans="1:8" x14ac:dyDescent="0.2">
      <c r="A9996" s="1"/>
      <c r="B9996" s="1">
        <v>9994</v>
      </c>
      <c r="C9996" s="1">
        <v>25</v>
      </c>
      <c r="D9996" s="1">
        <v>1.353748776</v>
      </c>
      <c r="E9996" s="1">
        <v>0.8898369022</v>
      </c>
      <c r="F9996" s="2">
        <v>42929.521527777775</v>
      </c>
      <c r="G9996" s="1">
        <v>1.353748776</v>
      </c>
      <c r="H9996" s="2">
        <v>42929.521527777775</v>
      </c>
    </row>
    <row r="9997" spans="1:8" x14ac:dyDescent="0.2">
      <c r="A9997" s="1"/>
      <c r="B9997" s="1">
        <v>9995</v>
      </c>
      <c r="C9997" s="1">
        <v>63</v>
      </c>
      <c r="D9997" s="1">
        <v>1.360659439</v>
      </c>
      <c r="E9997" s="1">
        <v>0.89277443619999997</v>
      </c>
      <c r="F9997" s="2">
        <v>42908.3</v>
      </c>
      <c r="G9997" s="1">
        <v>1.360659439</v>
      </c>
      <c r="H9997" s="2">
        <v>42908.3</v>
      </c>
    </row>
    <row r="9998" spans="1:8" x14ac:dyDescent="0.2">
      <c r="A9998" s="1"/>
      <c r="B9998" s="1">
        <v>9996</v>
      </c>
      <c r="C9998" s="1">
        <v>63</v>
      </c>
      <c r="D9998" s="1">
        <v>1.347087108</v>
      </c>
      <c r="E9998" s="1">
        <v>0.86340764930000002</v>
      </c>
      <c r="F9998" s="2">
        <v>42930.470833333333</v>
      </c>
      <c r="G9998" s="1">
        <v>1.347087108</v>
      </c>
      <c r="H9998" s="2">
        <v>42930.470833333333</v>
      </c>
    </row>
    <row r="9999" spans="1:8" x14ac:dyDescent="0.2">
      <c r="A9999" s="1"/>
      <c r="B9999" s="1">
        <v>9997</v>
      </c>
      <c r="C9999" s="1">
        <v>63</v>
      </c>
      <c r="D9999" s="1">
        <v>1.345961476</v>
      </c>
      <c r="E9999" s="1">
        <v>0.88250230110000005</v>
      </c>
      <c r="F9999" s="2">
        <v>42865.655555555553</v>
      </c>
      <c r="G9999" s="1">
        <v>1.345961476</v>
      </c>
      <c r="H9999" s="2">
        <v>42865.655555555553</v>
      </c>
    </row>
    <row r="10000" spans="1:8" x14ac:dyDescent="0.2">
      <c r="A10000" s="1"/>
      <c r="B10000" s="1">
        <v>9998</v>
      </c>
      <c r="C10000" s="1">
        <v>63</v>
      </c>
      <c r="D10000" s="1">
        <v>1.3236735399999999</v>
      </c>
      <c r="E10000" s="1">
        <v>0.87723228630000005</v>
      </c>
      <c r="F10000" s="2">
        <v>42879.290277777778</v>
      </c>
      <c r="G10000" s="1">
        <v>1.3236735399999999</v>
      </c>
      <c r="H10000" s="2">
        <v>42879.290277777778</v>
      </c>
    </row>
    <row r="10001" spans="1:8" x14ac:dyDescent="0.2">
      <c r="A10001" s="1"/>
      <c r="B10001" s="1">
        <v>9999</v>
      </c>
      <c r="C10001" s="1">
        <v>63</v>
      </c>
      <c r="D10001" s="1">
        <v>1.3417051529999999</v>
      </c>
      <c r="E10001" s="1">
        <v>0.88572080559999999</v>
      </c>
      <c r="F10001" s="2">
        <v>42880.375694444447</v>
      </c>
      <c r="G10001" s="1">
        <v>1.3417051529999999</v>
      </c>
      <c r="H10001" s="2">
        <v>42880.375694444447</v>
      </c>
    </row>
    <row r="10002" spans="1:8" x14ac:dyDescent="0.2">
      <c r="A10002" s="1"/>
      <c r="B10002" s="1">
        <v>10000</v>
      </c>
      <c r="C10002" s="1">
        <v>63</v>
      </c>
      <c r="D10002" s="1">
        <v>1.3356826230000001</v>
      </c>
      <c r="E10002" s="1">
        <v>0.86643340209999997</v>
      </c>
      <c r="F10002" s="2">
        <v>42929.523611111108</v>
      </c>
      <c r="G10002" s="1">
        <v>1.3356826230000001</v>
      </c>
      <c r="H10002" s="2">
        <v>42929.523611111108</v>
      </c>
    </row>
    <row r="10003" spans="1:8" x14ac:dyDescent="0.2">
      <c r="A10003" s="1"/>
      <c r="B10003" s="1">
        <v>10001</v>
      </c>
      <c r="C10003" s="1">
        <v>9</v>
      </c>
      <c r="D10003" s="1">
        <v>1.336204408</v>
      </c>
      <c r="E10003" s="1">
        <v>0.87229568089999998</v>
      </c>
      <c r="F10003" s="2">
        <v>42873.935416666667</v>
      </c>
      <c r="G10003" s="1">
        <v>1.336204408</v>
      </c>
      <c r="H10003" s="2">
        <v>42873.935416666667</v>
      </c>
    </row>
    <row r="10004" spans="1:8" x14ac:dyDescent="0.2">
      <c r="A10004" s="1"/>
      <c r="B10004" s="1">
        <v>10002</v>
      </c>
      <c r="C10004" s="1">
        <v>9</v>
      </c>
      <c r="D10004" s="1">
        <v>1.341544437</v>
      </c>
      <c r="E10004" s="1">
        <v>0.8641190205</v>
      </c>
      <c r="F10004" s="2">
        <v>42875.009722222225</v>
      </c>
      <c r="G10004" s="1">
        <v>1.341544437</v>
      </c>
      <c r="H10004" s="2">
        <v>42875.009722222225</v>
      </c>
    </row>
    <row r="10005" spans="1:8" x14ac:dyDescent="0.2">
      <c r="A10005" s="1"/>
      <c r="B10005" s="1">
        <v>10003</v>
      </c>
      <c r="C10005" s="1">
        <v>9</v>
      </c>
      <c r="D10005" s="1">
        <v>1.339716779</v>
      </c>
      <c r="E10005" s="1">
        <v>0.86790571009999995</v>
      </c>
      <c r="F10005" s="2">
        <v>42934.183333333334</v>
      </c>
      <c r="G10005" s="1">
        <v>1.339716779</v>
      </c>
      <c r="H10005" s="2">
        <v>42934.183333333334</v>
      </c>
    </row>
    <row r="10006" spans="1:8" x14ac:dyDescent="0.2">
      <c r="A10006" s="1"/>
      <c r="B10006" s="1">
        <v>10004</v>
      </c>
      <c r="C10006" s="1">
        <v>9</v>
      </c>
      <c r="D10006" s="1">
        <v>1.334366428</v>
      </c>
      <c r="E10006" s="1">
        <v>0.88441062540000004</v>
      </c>
      <c r="F10006" s="2">
        <v>42881.386805555558</v>
      </c>
      <c r="G10006" s="1">
        <v>1.334366428</v>
      </c>
      <c r="H10006" s="2">
        <v>42881.386805555558</v>
      </c>
    </row>
    <row r="10007" spans="1:8" x14ac:dyDescent="0.2">
      <c r="A10007" s="1"/>
      <c r="B10007" s="1">
        <v>10005</v>
      </c>
      <c r="C10007" s="1">
        <v>9</v>
      </c>
      <c r="D10007" s="1">
        <v>1.340184673</v>
      </c>
      <c r="E10007" s="1">
        <v>0.87389105990000004</v>
      </c>
      <c r="F10007" s="2">
        <v>42947.727777777778</v>
      </c>
      <c r="G10007" s="1">
        <v>1.340184673</v>
      </c>
      <c r="H10007" s="2">
        <v>42947.727777777778</v>
      </c>
    </row>
    <row r="10008" spans="1:8" x14ac:dyDescent="0.2">
      <c r="A10008" s="1"/>
      <c r="B10008" s="1">
        <v>10006</v>
      </c>
      <c r="C10008" s="1">
        <v>9</v>
      </c>
      <c r="D10008" s="1">
        <v>1.338663331</v>
      </c>
      <c r="E10008" s="1">
        <v>0.88060704909999998</v>
      </c>
      <c r="F10008" s="2">
        <v>42904.869444444441</v>
      </c>
      <c r="G10008" s="1">
        <v>1.338663331</v>
      </c>
      <c r="H10008" s="2">
        <v>42904.869444444441</v>
      </c>
    </row>
    <row r="10009" spans="1:8" x14ac:dyDescent="0.2">
      <c r="A10009" s="1"/>
      <c r="B10009" s="1">
        <v>10007</v>
      </c>
      <c r="C10009" s="1">
        <v>0</v>
      </c>
      <c r="D10009" s="1">
        <v>1.341855719</v>
      </c>
      <c r="E10009" s="1">
        <v>0.87508076690000003</v>
      </c>
      <c r="F10009" s="2">
        <v>42873.938194444447</v>
      </c>
      <c r="G10009" s="1">
        <v>1.341855719</v>
      </c>
      <c r="H10009" s="2">
        <v>42873.938194444447</v>
      </c>
    </row>
    <row r="10010" spans="1:8" x14ac:dyDescent="0.2">
      <c r="A10010" s="1"/>
      <c r="B10010" s="1">
        <v>10008</v>
      </c>
      <c r="C10010" s="1">
        <v>0</v>
      </c>
      <c r="D10010" s="1">
        <v>1.344198539</v>
      </c>
      <c r="E10010" s="1">
        <v>0.85837211069999997</v>
      </c>
      <c r="F10010" s="2">
        <v>42875.011805555558</v>
      </c>
      <c r="G10010" s="1">
        <v>1.344198539</v>
      </c>
      <c r="H10010" s="2">
        <v>42875.011805555558</v>
      </c>
    </row>
    <row r="10011" spans="1:8" x14ac:dyDescent="0.2">
      <c r="A10011" s="1"/>
      <c r="B10011" s="1">
        <v>10009</v>
      </c>
      <c r="C10011" s="1">
        <v>0</v>
      </c>
      <c r="D10011" s="1">
        <v>1.333574335</v>
      </c>
      <c r="E10011" s="1">
        <v>0.889036571</v>
      </c>
      <c r="F10011" s="2">
        <v>42934.183333333334</v>
      </c>
      <c r="G10011" s="1">
        <v>1.333574335</v>
      </c>
      <c r="H10011" s="2">
        <v>42934.183333333334</v>
      </c>
    </row>
    <row r="10012" spans="1:8" x14ac:dyDescent="0.2">
      <c r="A10012" s="1"/>
      <c r="B10012" s="1">
        <v>10010</v>
      </c>
      <c r="C10012" s="1">
        <v>0</v>
      </c>
      <c r="D10012" s="1">
        <v>1.3439177069999999</v>
      </c>
      <c r="E10012" s="1">
        <v>0.87379898379999998</v>
      </c>
      <c r="F10012" s="2">
        <v>42881.386805555558</v>
      </c>
      <c r="G10012" s="1">
        <v>1.3439177069999999</v>
      </c>
      <c r="H10012" s="2">
        <v>42881.386805555558</v>
      </c>
    </row>
    <row r="10013" spans="1:8" x14ac:dyDescent="0.2">
      <c r="A10013" s="1"/>
      <c r="B10013" s="1">
        <v>10011</v>
      </c>
      <c r="C10013" s="1">
        <v>0</v>
      </c>
      <c r="D10013" s="1">
        <v>1.357103892</v>
      </c>
      <c r="E10013" s="1">
        <v>0.86539117889999995</v>
      </c>
      <c r="F10013" s="2">
        <v>42947.728472222225</v>
      </c>
      <c r="G10013" s="1">
        <v>1.357103892</v>
      </c>
      <c r="H10013" s="2">
        <v>42947.728472222225</v>
      </c>
    </row>
    <row r="10014" spans="1:8" x14ac:dyDescent="0.2">
      <c r="A10014" s="1"/>
      <c r="B10014" s="1">
        <v>10012</v>
      </c>
      <c r="C10014" s="1">
        <v>0</v>
      </c>
      <c r="D10014" s="1">
        <v>1.34373024</v>
      </c>
      <c r="E10014" s="1">
        <v>0.87701552650000003</v>
      </c>
      <c r="F10014" s="2">
        <v>42904.871527777781</v>
      </c>
      <c r="G10014" s="1">
        <v>1.34373024</v>
      </c>
      <c r="H10014" s="2">
        <v>42904.871527777781</v>
      </c>
    </row>
    <row r="10015" spans="1:8" x14ac:dyDescent="0.2">
      <c r="A10015" s="1"/>
      <c r="B10015" s="1">
        <v>10013</v>
      </c>
      <c r="C10015" s="1">
        <v>1</v>
      </c>
      <c r="D10015" s="1">
        <v>1.3523440449999999</v>
      </c>
      <c r="E10015" s="1">
        <v>0.86692937000000003</v>
      </c>
      <c r="F10015" s="2">
        <v>42873.936805555553</v>
      </c>
      <c r="G10015" s="1">
        <v>1.3523440449999999</v>
      </c>
      <c r="H10015" s="2">
        <v>42873.936805555553</v>
      </c>
    </row>
    <row r="10016" spans="1:8" x14ac:dyDescent="0.2">
      <c r="A10016" s="1"/>
      <c r="B10016" s="1">
        <v>10014</v>
      </c>
      <c r="C10016" s="1">
        <v>1</v>
      </c>
      <c r="D10016" s="1">
        <v>1.3409203329999999</v>
      </c>
      <c r="E10016" s="1">
        <v>0.86679276630000002</v>
      </c>
      <c r="F10016" s="2">
        <v>42875.009722222225</v>
      </c>
      <c r="G10016" s="1">
        <v>1.3409203329999999</v>
      </c>
      <c r="H10016" s="2">
        <v>42875.009722222225</v>
      </c>
    </row>
    <row r="10017" spans="1:8" x14ac:dyDescent="0.2">
      <c r="A10017" s="1"/>
      <c r="B10017" s="1">
        <v>10015</v>
      </c>
      <c r="C10017" s="1">
        <v>1</v>
      </c>
      <c r="D10017" s="1">
        <v>1.32551134</v>
      </c>
      <c r="E10017" s="1">
        <v>0.86545673999999995</v>
      </c>
      <c r="F10017" s="2">
        <v>42934.185416666667</v>
      </c>
      <c r="G10017" s="1">
        <v>1.32551134</v>
      </c>
      <c r="H10017" s="2">
        <v>42934.185416666667</v>
      </c>
    </row>
    <row r="10018" spans="1:8" x14ac:dyDescent="0.2">
      <c r="A10018" s="1"/>
      <c r="B10018" s="1">
        <v>10016</v>
      </c>
      <c r="C10018" s="1">
        <v>1</v>
      </c>
      <c r="D10018" s="1">
        <v>1.328574344</v>
      </c>
      <c r="E10018" s="1">
        <v>0.89657117139999998</v>
      </c>
      <c r="F10018" s="2">
        <v>42881.388888888891</v>
      </c>
      <c r="G10018" s="1">
        <v>1.328574344</v>
      </c>
      <c r="H10018" s="2">
        <v>42881.388888888891</v>
      </c>
    </row>
    <row r="10019" spans="1:8" x14ac:dyDescent="0.2">
      <c r="A10019" s="1"/>
      <c r="B10019" s="1">
        <v>10017</v>
      </c>
      <c r="C10019" s="1">
        <v>1</v>
      </c>
      <c r="D10019" s="1">
        <v>1.344691225</v>
      </c>
      <c r="E10019" s="1">
        <v>0.86945249749999998</v>
      </c>
      <c r="F10019" s="2">
        <v>42947.729166666664</v>
      </c>
      <c r="G10019" s="1">
        <v>1.344691225</v>
      </c>
      <c r="H10019" s="2">
        <v>42947.729166666664</v>
      </c>
    </row>
    <row r="10020" spans="1:8" x14ac:dyDescent="0.2">
      <c r="A10020" s="1"/>
      <c r="B10020" s="1">
        <v>10018</v>
      </c>
      <c r="C10020" s="1">
        <v>1</v>
      </c>
      <c r="D10020" s="1">
        <v>1.3295749370000001</v>
      </c>
      <c r="E10020" s="1">
        <v>0.87923203390000004</v>
      </c>
      <c r="F10020" s="2">
        <v>42904.87222222222</v>
      </c>
      <c r="G10020" s="1">
        <v>1.3295749370000001</v>
      </c>
      <c r="H10020" s="2">
        <v>42904.87222222222</v>
      </c>
    </row>
    <row r="10021" spans="1:8" x14ac:dyDescent="0.2">
      <c r="A10021" s="1"/>
      <c r="B10021" s="1">
        <v>10019</v>
      </c>
      <c r="C10021" s="1">
        <v>12</v>
      </c>
      <c r="D10021" s="1">
        <v>1.328136636</v>
      </c>
      <c r="E10021" s="1">
        <v>0.87849795239999995</v>
      </c>
      <c r="F10021" s="2">
        <v>42873.936805555553</v>
      </c>
      <c r="G10021" s="1">
        <v>1.328136636</v>
      </c>
      <c r="H10021" s="2">
        <v>42873.936805555553</v>
      </c>
    </row>
    <row r="10022" spans="1:8" x14ac:dyDescent="0.2">
      <c r="A10022" s="1"/>
      <c r="B10022" s="1">
        <v>10020</v>
      </c>
      <c r="C10022" s="1">
        <v>12</v>
      </c>
      <c r="D10022" s="1">
        <v>1.3482889870000001</v>
      </c>
      <c r="E10022" s="1">
        <v>0.88079596680000005</v>
      </c>
      <c r="F10022" s="2">
        <v>42875.009722222225</v>
      </c>
      <c r="G10022" s="1">
        <v>1.3482889870000001</v>
      </c>
      <c r="H10022" s="2">
        <v>42875.009722222225</v>
      </c>
    </row>
    <row r="10023" spans="1:8" x14ac:dyDescent="0.2">
      <c r="A10023" s="1"/>
      <c r="B10023" s="1">
        <v>10021</v>
      </c>
      <c r="C10023" s="1">
        <v>12</v>
      </c>
      <c r="D10023" s="1">
        <v>1.3359155570000001</v>
      </c>
      <c r="E10023" s="1">
        <v>0.87897065880000003</v>
      </c>
      <c r="F10023" s="2">
        <v>42934.184027777781</v>
      </c>
      <c r="G10023" s="1">
        <v>1.3359155570000001</v>
      </c>
      <c r="H10023" s="2">
        <v>42934.184027777781</v>
      </c>
    </row>
    <row r="10024" spans="1:8" x14ac:dyDescent="0.2">
      <c r="A10024" s="1"/>
      <c r="B10024" s="1">
        <v>10022</v>
      </c>
      <c r="C10024" s="1">
        <v>12</v>
      </c>
      <c r="D10024" s="1">
        <v>1.347122041</v>
      </c>
      <c r="E10024" s="1">
        <v>0.85746196220000004</v>
      </c>
      <c r="F10024" s="2">
        <v>42881.38958333333</v>
      </c>
      <c r="G10024" s="1">
        <v>1.347122041</v>
      </c>
      <c r="H10024" s="2">
        <v>42881.38958333333</v>
      </c>
    </row>
    <row r="10025" spans="1:8" x14ac:dyDescent="0.2">
      <c r="A10025" s="1"/>
      <c r="B10025" s="1">
        <v>10023</v>
      </c>
      <c r="C10025" s="1">
        <v>12</v>
      </c>
      <c r="D10025" s="1">
        <v>1.33822803</v>
      </c>
      <c r="E10025" s="1">
        <v>0.87920178059999998</v>
      </c>
      <c r="F10025" s="2">
        <v>42947.730555555558</v>
      </c>
      <c r="G10025" s="1">
        <v>1.33822803</v>
      </c>
      <c r="H10025" s="2">
        <v>42947.730555555558</v>
      </c>
    </row>
    <row r="10026" spans="1:8" x14ac:dyDescent="0.2">
      <c r="A10026" s="1"/>
      <c r="B10026" s="1">
        <v>10024</v>
      </c>
      <c r="C10026" s="1">
        <v>12</v>
      </c>
      <c r="D10026" s="1">
        <v>1.3626648159999999</v>
      </c>
      <c r="E10026" s="1">
        <v>0.88169817849999998</v>
      </c>
      <c r="F10026" s="2">
        <v>42904.869444444441</v>
      </c>
      <c r="G10026" s="1">
        <v>1.3626648159999999</v>
      </c>
      <c r="H10026" s="2">
        <v>42904.869444444441</v>
      </c>
    </row>
    <row r="10027" spans="1:8" x14ac:dyDescent="0.2">
      <c r="A10027" s="1"/>
      <c r="B10027" s="1">
        <v>10025</v>
      </c>
      <c r="C10027" s="1">
        <v>80</v>
      </c>
      <c r="D10027" s="1">
        <v>1.3545176160000001</v>
      </c>
      <c r="E10027" s="1">
        <v>0.87505711689999999</v>
      </c>
      <c r="F10027" s="2">
        <v>42873.935416666667</v>
      </c>
      <c r="G10027" s="1">
        <v>1.3545176160000001</v>
      </c>
      <c r="H10027" s="2">
        <v>42873.935416666667</v>
      </c>
    </row>
    <row r="10028" spans="1:8" x14ac:dyDescent="0.2">
      <c r="A10028" s="1"/>
      <c r="B10028" s="1">
        <v>10026</v>
      </c>
      <c r="C10028" s="1">
        <v>80</v>
      </c>
      <c r="D10028" s="1">
        <v>1.353448582</v>
      </c>
      <c r="E10028" s="1">
        <v>0.87905868050000002</v>
      </c>
      <c r="F10028" s="2">
        <v>42875.012499999997</v>
      </c>
      <c r="G10028" s="1">
        <v>1.353448582</v>
      </c>
      <c r="H10028" s="2">
        <v>42875.012499999997</v>
      </c>
    </row>
    <row r="10029" spans="1:8" x14ac:dyDescent="0.2">
      <c r="A10029" s="1"/>
      <c r="B10029" s="1">
        <v>10027</v>
      </c>
      <c r="C10029" s="1">
        <v>80</v>
      </c>
      <c r="D10029" s="1">
        <v>1.344057692</v>
      </c>
      <c r="E10029" s="1">
        <v>0.87489549850000004</v>
      </c>
      <c r="F10029" s="2">
        <v>42934.184027777781</v>
      </c>
      <c r="G10029" s="1">
        <v>1.344057692</v>
      </c>
      <c r="H10029" s="2">
        <v>42934.184027777781</v>
      </c>
    </row>
    <row r="10030" spans="1:8" x14ac:dyDescent="0.2">
      <c r="A10030" s="1"/>
      <c r="B10030" s="1">
        <v>10028</v>
      </c>
      <c r="C10030" s="1">
        <v>80</v>
      </c>
      <c r="D10030" s="1">
        <v>1.3274571850000001</v>
      </c>
      <c r="E10030" s="1">
        <v>0.88436067340000002</v>
      </c>
      <c r="F10030" s="2">
        <v>42881.388194444444</v>
      </c>
      <c r="G10030" s="1">
        <v>1.3274571850000001</v>
      </c>
      <c r="H10030" s="2">
        <v>42881.388194444444</v>
      </c>
    </row>
    <row r="10031" spans="1:8" x14ac:dyDescent="0.2">
      <c r="A10031" s="1"/>
      <c r="B10031" s="1">
        <v>10029</v>
      </c>
      <c r="C10031" s="1">
        <v>80</v>
      </c>
      <c r="D10031" s="1">
        <v>1.338685415</v>
      </c>
      <c r="E10031" s="1">
        <v>0.8782604356</v>
      </c>
      <c r="F10031" s="2">
        <v>42947.729861111111</v>
      </c>
      <c r="G10031" s="1">
        <v>1.338685415</v>
      </c>
      <c r="H10031" s="2">
        <v>42947.729861111111</v>
      </c>
    </row>
    <row r="10032" spans="1:8" x14ac:dyDescent="0.2">
      <c r="A10032" s="1"/>
      <c r="B10032" s="1">
        <v>10030</v>
      </c>
      <c r="C10032" s="1">
        <v>80</v>
      </c>
      <c r="D10032" s="1">
        <v>1.3499331560000001</v>
      </c>
      <c r="E10032" s="1">
        <v>0.88233752450000003</v>
      </c>
      <c r="F10032" s="2">
        <v>42904.869444444441</v>
      </c>
      <c r="G10032" s="1">
        <v>1.3499331560000001</v>
      </c>
      <c r="H10032" s="2">
        <v>42904.869444444441</v>
      </c>
    </row>
    <row r="10033" spans="1:8" x14ac:dyDescent="0.2">
      <c r="A10033" s="1"/>
      <c r="B10033" s="1">
        <v>10031</v>
      </c>
      <c r="C10033" s="1">
        <v>31</v>
      </c>
      <c r="D10033" s="1">
        <v>1.3405553450000001</v>
      </c>
      <c r="E10033" s="1">
        <v>0.87226469490000003</v>
      </c>
      <c r="F10033" s="2">
        <v>42873.9375</v>
      </c>
      <c r="G10033" s="1">
        <v>1.3405553450000001</v>
      </c>
      <c r="H10033" s="2">
        <v>42873.9375</v>
      </c>
    </row>
    <row r="10034" spans="1:8" x14ac:dyDescent="0.2">
      <c r="A10034" s="1"/>
      <c r="B10034" s="1">
        <v>10032</v>
      </c>
      <c r="C10034" s="1">
        <v>31</v>
      </c>
      <c r="D10034" s="1">
        <v>1.3371988749999999</v>
      </c>
      <c r="E10034" s="1">
        <v>0.8766117216</v>
      </c>
      <c r="F10034" s="2">
        <v>42875.012499999997</v>
      </c>
      <c r="G10034" s="1">
        <v>1.3371988749999999</v>
      </c>
      <c r="H10034" s="2">
        <v>42875.012499999997</v>
      </c>
    </row>
    <row r="10035" spans="1:8" x14ac:dyDescent="0.2">
      <c r="A10035" s="1"/>
      <c r="B10035" s="1">
        <v>10033</v>
      </c>
      <c r="C10035" s="1">
        <v>31</v>
      </c>
      <c r="D10035" s="1">
        <v>1.333822949</v>
      </c>
      <c r="E10035" s="1">
        <v>0.8720316883</v>
      </c>
      <c r="F10035" s="2">
        <v>42934.185416666667</v>
      </c>
      <c r="G10035" s="1">
        <v>1.333822949</v>
      </c>
      <c r="H10035" s="2">
        <v>42934.185416666667</v>
      </c>
    </row>
    <row r="10036" spans="1:8" x14ac:dyDescent="0.2">
      <c r="A10036" s="1"/>
      <c r="B10036" s="1">
        <v>10034</v>
      </c>
      <c r="C10036" s="1">
        <v>31</v>
      </c>
      <c r="D10036" s="1">
        <v>1.3471123060000001</v>
      </c>
      <c r="E10036" s="1">
        <v>0.87806975269999998</v>
      </c>
      <c r="F10036" s="2">
        <v>42881.388194444444</v>
      </c>
      <c r="G10036" s="1">
        <v>1.3471123060000001</v>
      </c>
      <c r="H10036" s="2">
        <v>42881.388194444444</v>
      </c>
    </row>
    <row r="10037" spans="1:8" x14ac:dyDescent="0.2">
      <c r="A10037" s="1"/>
      <c r="B10037" s="1">
        <v>10035</v>
      </c>
      <c r="C10037" s="1">
        <v>31</v>
      </c>
      <c r="D10037" s="1">
        <v>1.353471197</v>
      </c>
      <c r="E10037" s="1">
        <v>0.88362010349999998</v>
      </c>
      <c r="F10037" s="2">
        <v>42947.730555555558</v>
      </c>
      <c r="G10037" s="1">
        <v>1.353471197</v>
      </c>
      <c r="H10037" s="2">
        <v>42947.730555555558</v>
      </c>
    </row>
    <row r="10038" spans="1:8" x14ac:dyDescent="0.2">
      <c r="A10038" s="1"/>
      <c r="B10038" s="1">
        <v>10036</v>
      </c>
      <c r="C10038" s="1">
        <v>31</v>
      </c>
      <c r="D10038" s="1">
        <v>1.3590516180000001</v>
      </c>
      <c r="E10038" s="1">
        <v>0.89626164919999995</v>
      </c>
      <c r="F10038" s="2">
        <v>42904.870833333334</v>
      </c>
      <c r="G10038" s="1">
        <v>1.3590516180000001</v>
      </c>
      <c r="H10038" s="2">
        <v>42904.870833333334</v>
      </c>
    </row>
    <row r="10039" spans="1:8" x14ac:dyDescent="0.2">
      <c r="A10039" s="1"/>
      <c r="B10039" s="1">
        <v>10037</v>
      </c>
      <c r="C10039" s="1">
        <v>34</v>
      </c>
      <c r="D10039" s="1">
        <v>1.330029243</v>
      </c>
      <c r="E10039" s="1">
        <v>0.8768122438</v>
      </c>
      <c r="F10039" s="2">
        <v>42871.996527777781</v>
      </c>
      <c r="G10039" s="1">
        <v>1.330029243</v>
      </c>
      <c r="H10039" s="2">
        <v>42871.996527777781</v>
      </c>
    </row>
    <row r="10040" spans="1:8" x14ac:dyDescent="0.2">
      <c r="A10040" s="1"/>
      <c r="B10040" s="1">
        <v>10038</v>
      </c>
      <c r="C10040" s="1">
        <v>34</v>
      </c>
      <c r="D10040" s="1">
        <v>1.365348075</v>
      </c>
      <c r="E10040" s="1">
        <v>0.8803331338</v>
      </c>
      <c r="F10040" s="2">
        <v>42930.637499999997</v>
      </c>
      <c r="G10040" s="1">
        <v>1.365348075</v>
      </c>
      <c r="H10040" s="2">
        <v>42930.637499999997</v>
      </c>
    </row>
    <row r="10041" spans="1:8" x14ac:dyDescent="0.2">
      <c r="A10041" s="1"/>
      <c r="B10041" s="1">
        <v>10039</v>
      </c>
      <c r="C10041" s="1">
        <v>34</v>
      </c>
      <c r="D10041" s="1">
        <v>1.336742152</v>
      </c>
      <c r="E10041" s="1">
        <v>0.8783680545</v>
      </c>
      <c r="F10041" s="2">
        <v>42932.803472222222</v>
      </c>
      <c r="G10041" s="1">
        <v>1.336742152</v>
      </c>
      <c r="H10041" s="2">
        <v>42932.803472222222</v>
      </c>
    </row>
    <row r="10042" spans="1:8" x14ac:dyDescent="0.2">
      <c r="A10042" s="1"/>
      <c r="B10042" s="1">
        <v>10040</v>
      </c>
      <c r="C10042" s="1">
        <v>34</v>
      </c>
      <c r="D10042" s="1">
        <v>1.34641816</v>
      </c>
      <c r="E10042" s="1">
        <v>0.85854688909999999</v>
      </c>
      <c r="F10042" s="2">
        <v>42944.345138888886</v>
      </c>
      <c r="G10042" s="1">
        <v>1.34641816</v>
      </c>
      <c r="H10042" s="2">
        <v>42944.345138888886</v>
      </c>
    </row>
    <row r="10043" spans="1:8" x14ac:dyDescent="0.2">
      <c r="A10043" s="1"/>
      <c r="B10043" s="1">
        <v>10041</v>
      </c>
      <c r="C10043" s="1">
        <v>34</v>
      </c>
      <c r="D10043" s="1">
        <v>1.3520723299999999</v>
      </c>
      <c r="E10043" s="1">
        <v>0.87203108269999996</v>
      </c>
      <c r="F10043" s="2">
        <v>42892.914583333331</v>
      </c>
      <c r="G10043" s="1">
        <v>1.3520723299999999</v>
      </c>
      <c r="H10043" s="2">
        <v>42892.914583333331</v>
      </c>
    </row>
    <row r="10044" spans="1:8" x14ac:dyDescent="0.2">
      <c r="A10044" s="1"/>
      <c r="B10044" s="1">
        <v>10042</v>
      </c>
      <c r="C10044" s="1">
        <v>34</v>
      </c>
      <c r="D10044" s="1">
        <v>1.3366143800000001</v>
      </c>
      <c r="E10044" s="1">
        <v>0.88341480459999999</v>
      </c>
      <c r="F10044" s="2">
        <v>42859.451388888891</v>
      </c>
      <c r="G10044" s="1">
        <v>1.3366143800000001</v>
      </c>
      <c r="H10044" s="2">
        <v>42859.451388888891</v>
      </c>
    </row>
    <row r="10045" spans="1:8" x14ac:dyDescent="0.2">
      <c r="A10045" s="1"/>
      <c r="B10045" s="1">
        <v>10043</v>
      </c>
      <c r="C10045" s="1">
        <v>34</v>
      </c>
      <c r="D10045" s="1">
        <v>1.346713257</v>
      </c>
      <c r="E10045" s="1">
        <v>0.89612810750000005</v>
      </c>
      <c r="F10045" s="2">
        <v>42888.449305555558</v>
      </c>
      <c r="G10045" s="1">
        <v>1.346713257</v>
      </c>
      <c r="H10045" s="2">
        <v>42888.449305555558</v>
      </c>
    </row>
    <row r="10046" spans="1:8" x14ac:dyDescent="0.2">
      <c r="A10046" s="1"/>
      <c r="B10046" s="1">
        <v>10044</v>
      </c>
      <c r="C10046" s="1">
        <v>34</v>
      </c>
      <c r="D10046" s="1">
        <v>1.33699466</v>
      </c>
      <c r="E10046" s="1">
        <v>0.88597179020000005</v>
      </c>
      <c r="F10046" s="2">
        <v>42924.527083333334</v>
      </c>
      <c r="G10046" s="1">
        <v>1.33699466</v>
      </c>
      <c r="H10046" s="2">
        <v>42924.527083333334</v>
      </c>
    </row>
    <row r="10047" spans="1:8" x14ac:dyDescent="0.2">
      <c r="A10047" s="1"/>
      <c r="B10047" s="1">
        <v>10045</v>
      </c>
      <c r="C10047" s="1">
        <v>34</v>
      </c>
      <c r="D10047" s="1">
        <v>1.3434493169999999</v>
      </c>
      <c r="E10047" s="1">
        <v>0.90474786640000004</v>
      </c>
      <c r="F10047" s="2">
        <v>42907.885416666664</v>
      </c>
      <c r="G10047" s="1">
        <v>1.3434493169999999</v>
      </c>
      <c r="H10047" s="2">
        <v>42907.885416666664</v>
      </c>
    </row>
    <row r="10048" spans="1:8" x14ac:dyDescent="0.2">
      <c r="A10048" s="1"/>
      <c r="B10048" s="1">
        <v>10046</v>
      </c>
      <c r="C10048" s="1">
        <v>1</v>
      </c>
      <c r="D10048" s="1">
        <v>1.345313164</v>
      </c>
      <c r="E10048" s="1">
        <v>0.87415458030000004</v>
      </c>
      <c r="F10048" s="2">
        <v>42871.996527777781</v>
      </c>
      <c r="G10048" s="1">
        <v>1.345313164</v>
      </c>
      <c r="H10048" s="2">
        <v>42871.996527777781</v>
      </c>
    </row>
    <row r="10049" spans="1:8" x14ac:dyDescent="0.2">
      <c r="A10049" s="1"/>
      <c r="B10049" s="1">
        <v>10047</v>
      </c>
      <c r="C10049" s="1">
        <v>1</v>
      </c>
      <c r="D10049" s="1">
        <v>1.3397922309999999</v>
      </c>
      <c r="E10049" s="1">
        <v>0.86191563329999998</v>
      </c>
      <c r="F10049" s="2">
        <v>42930.638888888891</v>
      </c>
      <c r="G10049" s="1">
        <v>1.3397922309999999</v>
      </c>
      <c r="H10049" s="2">
        <v>42930.638888888891</v>
      </c>
    </row>
    <row r="10050" spans="1:8" x14ac:dyDescent="0.2">
      <c r="A10050" s="1"/>
      <c r="B10050" s="1">
        <v>10048</v>
      </c>
      <c r="C10050" s="1">
        <v>1</v>
      </c>
      <c r="D10050" s="1">
        <v>1.346476078</v>
      </c>
      <c r="E10050" s="1">
        <v>0.87089458769999994</v>
      </c>
      <c r="F10050" s="2">
        <v>42932.806250000001</v>
      </c>
      <c r="G10050" s="1">
        <v>1.346476078</v>
      </c>
      <c r="H10050" s="2">
        <v>42932.806250000001</v>
      </c>
    </row>
    <row r="10051" spans="1:8" x14ac:dyDescent="0.2">
      <c r="A10051" s="1"/>
      <c r="B10051" s="1">
        <v>10049</v>
      </c>
      <c r="C10051" s="1">
        <v>1</v>
      </c>
      <c r="D10051" s="1">
        <v>1.328430461</v>
      </c>
      <c r="E10051" s="1">
        <v>0.87657154439999996</v>
      </c>
      <c r="F10051" s="2">
        <v>42944.345138888886</v>
      </c>
      <c r="G10051" s="1">
        <v>1.328430461</v>
      </c>
      <c r="H10051" s="2">
        <v>42944.345138888886</v>
      </c>
    </row>
    <row r="10052" spans="1:8" x14ac:dyDescent="0.2">
      <c r="A10052" s="1"/>
      <c r="B10052" s="1">
        <v>10050</v>
      </c>
      <c r="C10052" s="1">
        <v>1</v>
      </c>
      <c r="D10052" s="1">
        <v>1.3535151439999999</v>
      </c>
      <c r="E10052" s="1">
        <v>0.86416892469999995</v>
      </c>
      <c r="F10052" s="2">
        <v>42892.915972222225</v>
      </c>
      <c r="G10052" s="1">
        <v>1.3535151439999999</v>
      </c>
      <c r="H10052" s="2">
        <v>42892.915972222225</v>
      </c>
    </row>
    <row r="10053" spans="1:8" x14ac:dyDescent="0.2">
      <c r="A10053" s="1"/>
      <c r="B10053" s="1">
        <v>10051</v>
      </c>
      <c r="C10053" s="1">
        <v>1</v>
      </c>
      <c r="D10053" s="1">
        <v>1.3480106169999999</v>
      </c>
      <c r="E10053" s="1">
        <v>0.88030252890000005</v>
      </c>
      <c r="F10053" s="2">
        <v>42859.452777777777</v>
      </c>
      <c r="G10053" s="1">
        <v>1.3480106169999999</v>
      </c>
      <c r="H10053" s="2">
        <v>42859.452777777777</v>
      </c>
    </row>
    <row r="10054" spans="1:8" x14ac:dyDescent="0.2">
      <c r="A10054" s="1"/>
      <c r="B10054" s="1">
        <v>10052</v>
      </c>
      <c r="C10054" s="1">
        <v>1</v>
      </c>
      <c r="D10054" s="1">
        <v>1.3446800699999999</v>
      </c>
      <c r="E10054" s="1">
        <v>0.89364270209999996</v>
      </c>
      <c r="F10054" s="2">
        <v>42888.45208333333</v>
      </c>
      <c r="G10054" s="1">
        <v>1.3446800699999999</v>
      </c>
      <c r="H10054" s="2">
        <v>42888.45208333333</v>
      </c>
    </row>
    <row r="10055" spans="1:8" x14ac:dyDescent="0.2">
      <c r="A10055" s="1"/>
      <c r="B10055" s="1">
        <v>10053</v>
      </c>
      <c r="C10055" s="1">
        <v>1</v>
      </c>
      <c r="D10055" s="1">
        <v>1.355946133</v>
      </c>
      <c r="E10055" s="1">
        <v>0.87066338789999997</v>
      </c>
      <c r="F10055" s="2">
        <v>42924.527777777781</v>
      </c>
      <c r="G10055" s="1">
        <v>1.355946133</v>
      </c>
      <c r="H10055" s="2">
        <v>42924.527777777781</v>
      </c>
    </row>
    <row r="10056" spans="1:8" x14ac:dyDescent="0.2">
      <c r="A10056" s="1"/>
      <c r="B10056" s="1">
        <v>10054</v>
      </c>
      <c r="C10056" s="1">
        <v>1</v>
      </c>
      <c r="D10056" s="1">
        <v>1.360930065</v>
      </c>
      <c r="E10056" s="1">
        <v>0.90645018789999998</v>
      </c>
      <c r="F10056" s="2">
        <v>42907.888194444444</v>
      </c>
      <c r="G10056" s="1">
        <v>1.360930065</v>
      </c>
      <c r="H10056" s="2">
        <v>42907.888194444444</v>
      </c>
    </row>
    <row r="10057" spans="1:8" x14ac:dyDescent="0.2">
      <c r="A10057" s="1"/>
      <c r="B10057" s="1">
        <v>10055</v>
      </c>
      <c r="C10057" s="1">
        <v>2</v>
      </c>
      <c r="D10057" s="1">
        <v>1.342009952</v>
      </c>
      <c r="E10057" s="1">
        <v>0.87840733839999996</v>
      </c>
      <c r="F10057" s="2">
        <v>42871.996527777781</v>
      </c>
      <c r="G10057" s="1">
        <v>1.342009952</v>
      </c>
      <c r="H10057" s="2">
        <v>42871.996527777781</v>
      </c>
    </row>
    <row r="10058" spans="1:8" x14ac:dyDescent="0.2">
      <c r="A10058" s="1"/>
      <c r="B10058" s="1">
        <v>10056</v>
      </c>
      <c r="C10058" s="1">
        <v>2</v>
      </c>
      <c r="D10058" s="1">
        <v>1.3411659119999999</v>
      </c>
      <c r="E10058" s="1">
        <v>0.88408896079999999</v>
      </c>
      <c r="F10058" s="2">
        <v>42930.638194444444</v>
      </c>
      <c r="G10058" s="1">
        <v>1.3411659119999999</v>
      </c>
      <c r="H10058" s="2">
        <v>42930.638194444444</v>
      </c>
    </row>
    <row r="10059" spans="1:8" x14ac:dyDescent="0.2">
      <c r="A10059" s="1"/>
      <c r="B10059" s="1">
        <v>10057</v>
      </c>
      <c r="C10059" s="1">
        <v>2</v>
      </c>
      <c r="D10059" s="1">
        <v>1.3408729500000001</v>
      </c>
      <c r="E10059" s="1">
        <v>0.86693835259999996</v>
      </c>
      <c r="F10059" s="2">
        <v>42932.805555555555</v>
      </c>
      <c r="G10059" s="1">
        <v>1.3408729500000001</v>
      </c>
      <c r="H10059" s="2">
        <v>42932.805555555555</v>
      </c>
    </row>
    <row r="10060" spans="1:8" x14ac:dyDescent="0.2">
      <c r="A10060" s="1"/>
      <c r="B10060" s="1">
        <v>10058</v>
      </c>
      <c r="C10060" s="1">
        <v>2</v>
      </c>
      <c r="D10060" s="1">
        <v>1.34083537</v>
      </c>
      <c r="E10060" s="1">
        <v>0.87498832469999999</v>
      </c>
      <c r="F10060" s="2">
        <v>42944.345833333333</v>
      </c>
      <c r="G10060" s="1">
        <v>1.34083537</v>
      </c>
      <c r="H10060" s="2">
        <v>42944.345833333333</v>
      </c>
    </row>
    <row r="10061" spans="1:8" x14ac:dyDescent="0.2">
      <c r="A10061" s="1"/>
      <c r="B10061" s="1">
        <v>10059</v>
      </c>
      <c r="C10061" s="1">
        <v>2</v>
      </c>
      <c r="D10061" s="1">
        <v>1.3360876580000001</v>
      </c>
      <c r="E10061" s="1">
        <v>0.86773978640000005</v>
      </c>
      <c r="F10061" s="2">
        <v>42892.916666666664</v>
      </c>
      <c r="G10061" s="1">
        <v>1.3360876580000001</v>
      </c>
      <c r="H10061" s="2">
        <v>42892.916666666664</v>
      </c>
    </row>
    <row r="10062" spans="1:8" x14ac:dyDescent="0.2">
      <c r="A10062" s="1"/>
      <c r="B10062" s="1">
        <v>10060</v>
      </c>
      <c r="C10062" s="1">
        <v>2</v>
      </c>
      <c r="D10062" s="1">
        <v>1.3432863719999999</v>
      </c>
      <c r="E10062" s="1">
        <v>0.89203468200000002</v>
      </c>
      <c r="F10062" s="2">
        <v>42859.453472222223</v>
      </c>
      <c r="G10062" s="1">
        <v>1.3432863719999999</v>
      </c>
      <c r="H10062" s="2">
        <v>42859.453472222223</v>
      </c>
    </row>
    <row r="10063" spans="1:8" x14ac:dyDescent="0.2">
      <c r="A10063" s="1"/>
      <c r="B10063" s="1">
        <v>10061</v>
      </c>
      <c r="C10063" s="1">
        <v>2</v>
      </c>
      <c r="D10063" s="1">
        <v>1.342018739</v>
      </c>
      <c r="E10063" s="1">
        <v>0.87694995980000001</v>
      </c>
      <c r="F10063" s="2">
        <v>42888.45</v>
      </c>
      <c r="G10063" s="1">
        <v>1.342018739</v>
      </c>
      <c r="H10063" s="2">
        <v>42888.45</v>
      </c>
    </row>
    <row r="10064" spans="1:8" x14ac:dyDescent="0.2">
      <c r="A10064" s="1"/>
      <c r="B10064" s="1">
        <v>10062</v>
      </c>
      <c r="C10064" s="1">
        <v>2</v>
      </c>
      <c r="D10064" s="1">
        <v>1.352070366</v>
      </c>
      <c r="E10064" s="1">
        <v>0.87964763010000002</v>
      </c>
      <c r="F10064" s="2">
        <v>42924.529166666667</v>
      </c>
      <c r="G10064" s="1">
        <v>1.352070366</v>
      </c>
      <c r="H10064" s="2">
        <v>42924.529166666667</v>
      </c>
    </row>
    <row r="10065" spans="1:8" x14ac:dyDescent="0.2">
      <c r="A10065" s="1"/>
      <c r="B10065" s="1">
        <v>10063</v>
      </c>
      <c r="C10065" s="1">
        <v>2</v>
      </c>
      <c r="D10065" s="1">
        <v>1.3313956419999999</v>
      </c>
      <c r="E10065" s="1">
        <v>0.86561795659999996</v>
      </c>
      <c r="F10065" s="2">
        <v>42907.885416666664</v>
      </c>
      <c r="G10065" s="1">
        <v>1.3313956419999999</v>
      </c>
      <c r="H10065" s="2">
        <v>42907.885416666664</v>
      </c>
    </row>
    <row r="10066" spans="1:8" x14ac:dyDescent="0.2">
      <c r="A10066" s="1"/>
      <c r="B10066" s="1">
        <v>10064</v>
      </c>
      <c r="C10066" s="1">
        <v>17</v>
      </c>
      <c r="D10066" s="1">
        <v>1.355189084</v>
      </c>
      <c r="E10066" s="1">
        <v>0.86690869020000005</v>
      </c>
      <c r="F10066" s="2">
        <v>42941.519444444442</v>
      </c>
      <c r="G10066" s="1">
        <v>1.355189084</v>
      </c>
      <c r="H10066" s="2">
        <v>42941.519444444442</v>
      </c>
    </row>
    <row r="10067" spans="1:8" x14ac:dyDescent="0.2">
      <c r="A10067" s="1"/>
      <c r="B10067" s="1">
        <v>10065</v>
      </c>
      <c r="C10067" s="1">
        <v>17</v>
      </c>
      <c r="D10067" s="1">
        <v>1.3234248850000001</v>
      </c>
      <c r="E10067" s="1">
        <v>0.89573890209999996</v>
      </c>
      <c r="F10067" s="2">
        <v>42942.146527777775</v>
      </c>
      <c r="G10067" s="1">
        <v>1.3234248850000001</v>
      </c>
      <c r="H10067" s="2">
        <v>42942.146527777775</v>
      </c>
    </row>
    <row r="10068" spans="1:8" x14ac:dyDescent="0.2">
      <c r="A10068" s="1"/>
      <c r="B10068" s="1">
        <v>10066</v>
      </c>
      <c r="C10068" s="1">
        <v>17</v>
      </c>
      <c r="D10068" s="1">
        <v>1.3153393710000001</v>
      </c>
      <c r="E10068" s="1">
        <v>0.89117097229999997</v>
      </c>
      <c r="F10068" s="2">
        <v>42902.022916666669</v>
      </c>
      <c r="G10068" s="1">
        <v>1.3153393710000001</v>
      </c>
      <c r="H10068" s="2">
        <v>42902.022916666669</v>
      </c>
    </row>
    <row r="10069" spans="1:8" x14ac:dyDescent="0.2">
      <c r="A10069" s="1"/>
      <c r="B10069" s="1">
        <v>10067</v>
      </c>
      <c r="C10069" s="1">
        <v>17</v>
      </c>
      <c r="D10069" s="1">
        <v>1.3580894910000001</v>
      </c>
      <c r="E10069" s="1">
        <v>0.88084308170000003</v>
      </c>
      <c r="F10069" s="2">
        <v>42893.376388888886</v>
      </c>
      <c r="G10069" s="1">
        <v>1.3580894910000001</v>
      </c>
      <c r="H10069" s="2">
        <v>42893.376388888886</v>
      </c>
    </row>
    <row r="10070" spans="1:8" x14ac:dyDescent="0.2">
      <c r="A10070" s="1"/>
      <c r="B10070" s="1">
        <v>10068</v>
      </c>
      <c r="C10070" s="1">
        <v>17</v>
      </c>
      <c r="D10070" s="1">
        <v>1.369319883</v>
      </c>
      <c r="E10070" s="1">
        <v>0.88168528440000005</v>
      </c>
      <c r="F10070" s="2">
        <v>42870.452777777777</v>
      </c>
      <c r="G10070" s="1">
        <v>1.369319883</v>
      </c>
      <c r="H10070" s="2">
        <v>42870.452777777777</v>
      </c>
    </row>
    <row r="10071" spans="1:8" x14ac:dyDescent="0.2">
      <c r="A10071" s="1"/>
      <c r="B10071" s="1">
        <v>10069</v>
      </c>
      <c r="C10071" s="1">
        <v>17</v>
      </c>
      <c r="D10071" s="1">
        <v>1.3628314319999999</v>
      </c>
      <c r="E10071" s="1">
        <v>0.8958004584</v>
      </c>
      <c r="F10071" s="2">
        <v>42863.604861111111</v>
      </c>
      <c r="G10071" s="1">
        <v>1.3628314319999999</v>
      </c>
      <c r="H10071" s="2">
        <v>42863.604861111111</v>
      </c>
    </row>
    <row r="10072" spans="1:8" x14ac:dyDescent="0.2">
      <c r="A10072" s="1"/>
      <c r="B10072" s="1">
        <v>10070</v>
      </c>
      <c r="C10072" s="1">
        <v>0</v>
      </c>
      <c r="D10072" s="1">
        <v>1.3512264279999999</v>
      </c>
      <c r="E10072" s="1">
        <v>0.88484369370000004</v>
      </c>
      <c r="F10072" s="2">
        <v>42941.520138888889</v>
      </c>
      <c r="G10072" s="1">
        <v>1.3512264279999999</v>
      </c>
      <c r="H10072" s="2">
        <v>42941.520138888889</v>
      </c>
    </row>
    <row r="10073" spans="1:8" x14ac:dyDescent="0.2">
      <c r="A10073" s="1"/>
      <c r="B10073" s="1">
        <v>10071</v>
      </c>
      <c r="C10073" s="1">
        <v>0</v>
      </c>
      <c r="D10073" s="1">
        <v>1.3330405359999999</v>
      </c>
      <c r="E10073" s="1">
        <v>0.87354242999999998</v>
      </c>
      <c r="F10073" s="2">
        <v>42942.148611111108</v>
      </c>
      <c r="G10073" s="1">
        <v>1.3330405359999999</v>
      </c>
      <c r="H10073" s="2">
        <v>42942.148611111108</v>
      </c>
    </row>
    <row r="10074" spans="1:8" x14ac:dyDescent="0.2">
      <c r="A10074" s="1"/>
      <c r="B10074" s="1">
        <v>10072</v>
      </c>
      <c r="C10074" s="1">
        <v>0</v>
      </c>
      <c r="D10074" s="1">
        <v>1.3553027200000001</v>
      </c>
      <c r="E10074" s="1">
        <v>0.87908794489999997</v>
      </c>
      <c r="F10074" s="2">
        <v>42902.025694444441</v>
      </c>
      <c r="G10074" s="1">
        <v>1.3553027200000001</v>
      </c>
      <c r="H10074" s="2">
        <v>42902.025694444441</v>
      </c>
    </row>
    <row r="10075" spans="1:8" x14ac:dyDescent="0.2">
      <c r="A10075" s="1"/>
      <c r="B10075" s="1">
        <v>10073</v>
      </c>
      <c r="C10075" s="1">
        <v>0</v>
      </c>
      <c r="D10075" s="1">
        <v>1.334202055</v>
      </c>
      <c r="E10075" s="1">
        <v>0.87300356609999996</v>
      </c>
      <c r="F10075" s="2">
        <v>42893.378472222219</v>
      </c>
      <c r="G10075" s="1">
        <v>1.334202055</v>
      </c>
      <c r="H10075" s="2">
        <v>42893.378472222219</v>
      </c>
    </row>
    <row r="10076" spans="1:8" x14ac:dyDescent="0.2">
      <c r="A10076" s="1"/>
      <c r="B10076" s="1">
        <v>10074</v>
      </c>
      <c r="C10076" s="1">
        <v>0</v>
      </c>
      <c r="D10076" s="1">
        <v>1.3231695240000001</v>
      </c>
      <c r="E10076" s="1">
        <v>0.88953085310000002</v>
      </c>
      <c r="F10076" s="2">
        <v>42870.452777777777</v>
      </c>
      <c r="G10076" s="1">
        <v>1.3231695240000001</v>
      </c>
      <c r="H10076" s="2">
        <v>42870.452777777777</v>
      </c>
    </row>
    <row r="10077" spans="1:8" x14ac:dyDescent="0.2">
      <c r="A10077" s="1"/>
      <c r="B10077" s="1">
        <v>10075</v>
      </c>
      <c r="C10077" s="1">
        <v>0</v>
      </c>
      <c r="D10077" s="1">
        <v>1.3252463080000001</v>
      </c>
      <c r="E10077" s="1">
        <v>0.88294417390000002</v>
      </c>
      <c r="F10077" s="2">
        <v>42863.607638888891</v>
      </c>
      <c r="G10077" s="1">
        <v>1.3252463080000001</v>
      </c>
      <c r="H10077" s="2">
        <v>42863.607638888891</v>
      </c>
    </row>
    <row r="10078" spans="1:8" x14ac:dyDescent="0.2">
      <c r="A10078" s="1"/>
      <c r="B10078" s="1">
        <v>10076</v>
      </c>
      <c r="C10078" s="1">
        <v>48</v>
      </c>
      <c r="D10078" s="1">
        <v>1.3259021339999999</v>
      </c>
      <c r="E10078" s="1">
        <v>0.89358722209999997</v>
      </c>
      <c r="F10078" s="2">
        <v>42941.522222222222</v>
      </c>
      <c r="G10078" s="1">
        <v>1.3259021339999999</v>
      </c>
      <c r="H10078" s="2">
        <v>42941.522222222222</v>
      </c>
    </row>
    <row r="10079" spans="1:8" x14ac:dyDescent="0.2">
      <c r="A10079" s="1"/>
      <c r="B10079" s="1">
        <v>10077</v>
      </c>
      <c r="C10079" s="1">
        <v>48</v>
      </c>
      <c r="D10079" s="1">
        <v>1.339885856</v>
      </c>
      <c r="E10079" s="1">
        <v>0.87586422870000002</v>
      </c>
      <c r="F10079" s="2">
        <v>42942.146527777775</v>
      </c>
      <c r="G10079" s="1">
        <v>1.339885856</v>
      </c>
      <c r="H10079" s="2">
        <v>42942.146527777775</v>
      </c>
    </row>
    <row r="10080" spans="1:8" x14ac:dyDescent="0.2">
      <c r="A10080" s="1"/>
      <c r="B10080" s="1">
        <v>10078</v>
      </c>
      <c r="C10080" s="1">
        <v>48</v>
      </c>
      <c r="D10080" s="1">
        <v>1.354297646</v>
      </c>
      <c r="E10080" s="1">
        <v>0.86844912389999995</v>
      </c>
      <c r="F10080" s="2">
        <v>42902.022916666669</v>
      </c>
      <c r="G10080" s="1">
        <v>1.354297646</v>
      </c>
      <c r="H10080" s="2">
        <v>42902.022916666669</v>
      </c>
    </row>
    <row r="10081" spans="1:8" x14ac:dyDescent="0.2">
      <c r="A10081" s="1"/>
      <c r="B10081" s="1">
        <v>10079</v>
      </c>
      <c r="C10081" s="1">
        <v>48</v>
      </c>
      <c r="D10081" s="1">
        <v>1.3268792030000001</v>
      </c>
      <c r="E10081" s="1">
        <v>0.87262476860000004</v>
      </c>
      <c r="F10081" s="2">
        <v>42893.376388888886</v>
      </c>
      <c r="G10081" s="1">
        <v>1.3268792030000001</v>
      </c>
      <c r="H10081" s="2">
        <v>42893.376388888886</v>
      </c>
    </row>
    <row r="10082" spans="1:8" x14ac:dyDescent="0.2">
      <c r="A10082" s="1"/>
      <c r="B10082" s="1">
        <v>10080</v>
      </c>
      <c r="C10082" s="1">
        <v>48</v>
      </c>
      <c r="D10082" s="1">
        <v>1.3327700689999999</v>
      </c>
      <c r="E10082" s="1">
        <v>0.88125632440000001</v>
      </c>
      <c r="F10082" s="2">
        <v>42870.45416666667</v>
      </c>
      <c r="G10082" s="1">
        <v>1.3327700689999999</v>
      </c>
      <c r="H10082" s="2">
        <v>42870.45416666667</v>
      </c>
    </row>
    <row r="10083" spans="1:8" x14ac:dyDescent="0.2">
      <c r="A10083" s="1"/>
      <c r="B10083" s="1">
        <v>10081</v>
      </c>
      <c r="C10083" s="1">
        <v>48</v>
      </c>
      <c r="D10083" s="1">
        <v>1.3355871669999999</v>
      </c>
      <c r="E10083" s="1">
        <v>0.86753739029999999</v>
      </c>
      <c r="F10083" s="2">
        <v>42863.605555555558</v>
      </c>
      <c r="G10083" s="1">
        <v>1.3355871669999999</v>
      </c>
      <c r="H10083" s="2">
        <v>42863.605555555558</v>
      </c>
    </row>
    <row r="10084" spans="1:8" x14ac:dyDescent="0.2">
      <c r="A10084" s="1"/>
      <c r="B10084" s="1">
        <v>10082</v>
      </c>
      <c r="C10084" s="1">
        <v>73</v>
      </c>
      <c r="D10084" s="1">
        <v>1.337547762</v>
      </c>
      <c r="E10084" s="1">
        <v>0.8872294436</v>
      </c>
      <c r="F10084" s="2">
        <v>42941.522222222222</v>
      </c>
      <c r="G10084" s="1">
        <v>1.337547762</v>
      </c>
      <c r="H10084" s="2">
        <v>42941.522222222222</v>
      </c>
    </row>
    <row r="10085" spans="1:8" x14ac:dyDescent="0.2">
      <c r="A10085" s="1"/>
      <c r="B10085" s="1">
        <v>10083</v>
      </c>
      <c r="C10085" s="1">
        <v>73</v>
      </c>
      <c r="D10085" s="1">
        <v>1.3320179459999999</v>
      </c>
      <c r="E10085" s="1">
        <v>0.88818653979999995</v>
      </c>
      <c r="F10085" s="2">
        <v>42942.147222222222</v>
      </c>
      <c r="G10085" s="1">
        <v>1.3320179459999999</v>
      </c>
      <c r="H10085" s="2">
        <v>42942.147222222222</v>
      </c>
    </row>
    <row r="10086" spans="1:8" x14ac:dyDescent="0.2">
      <c r="A10086" s="1"/>
      <c r="B10086" s="1">
        <v>10084</v>
      </c>
      <c r="C10086" s="1">
        <v>73</v>
      </c>
      <c r="D10086" s="1">
        <v>1.3303340320000001</v>
      </c>
      <c r="E10086" s="1">
        <v>0.87452383030000003</v>
      </c>
      <c r="F10086" s="2">
        <v>42902.025000000001</v>
      </c>
      <c r="G10086" s="1">
        <v>1.3303340320000001</v>
      </c>
      <c r="H10086" s="2">
        <v>42902.025000000001</v>
      </c>
    </row>
    <row r="10087" spans="1:8" x14ac:dyDescent="0.2">
      <c r="A10087" s="1"/>
      <c r="B10087" s="1">
        <v>10085</v>
      </c>
      <c r="C10087" s="1">
        <v>73</v>
      </c>
      <c r="D10087" s="1">
        <v>1.360068168</v>
      </c>
      <c r="E10087" s="1">
        <v>0.87878588300000005</v>
      </c>
      <c r="F10087" s="2">
        <v>42893.376388888886</v>
      </c>
      <c r="G10087" s="1">
        <v>1.360068168</v>
      </c>
      <c r="H10087" s="2">
        <v>42893.376388888886</v>
      </c>
    </row>
    <row r="10088" spans="1:8" x14ac:dyDescent="0.2">
      <c r="A10088" s="1"/>
      <c r="B10088" s="1">
        <v>10086</v>
      </c>
      <c r="C10088" s="1">
        <v>73</v>
      </c>
      <c r="D10088" s="1">
        <v>1.3415710139999999</v>
      </c>
      <c r="E10088" s="1">
        <v>0.87535089200000005</v>
      </c>
      <c r="F10088" s="2">
        <v>42870.454861111109</v>
      </c>
      <c r="G10088" s="1">
        <v>1.3415710139999999</v>
      </c>
      <c r="H10088" s="2">
        <v>42870.454861111109</v>
      </c>
    </row>
    <row r="10089" spans="1:8" x14ac:dyDescent="0.2">
      <c r="A10089" s="1"/>
      <c r="B10089" s="1">
        <v>10087</v>
      </c>
      <c r="C10089" s="1">
        <v>73</v>
      </c>
      <c r="D10089" s="1">
        <v>1.342206829</v>
      </c>
      <c r="E10089" s="1">
        <v>0.87288288169999995</v>
      </c>
      <c r="F10089" s="2">
        <v>42863.606249999997</v>
      </c>
      <c r="G10089" s="1">
        <v>1.342206829</v>
      </c>
      <c r="H10089" s="2">
        <v>42863.606249999997</v>
      </c>
    </row>
    <row r="10090" spans="1:8" x14ac:dyDescent="0.2">
      <c r="A10090" s="1"/>
      <c r="B10090" s="1">
        <v>10088</v>
      </c>
      <c r="C10090" s="1">
        <v>16</v>
      </c>
      <c r="D10090" s="1">
        <v>1.3466664589999999</v>
      </c>
      <c r="E10090" s="1">
        <v>0.87762371770000003</v>
      </c>
      <c r="F10090" s="2">
        <v>42941.520138888889</v>
      </c>
      <c r="G10090" s="1">
        <v>1.3466664589999999</v>
      </c>
      <c r="H10090" s="2">
        <v>42941.520138888889</v>
      </c>
    </row>
    <row r="10091" spans="1:8" x14ac:dyDescent="0.2">
      <c r="A10091" s="1"/>
      <c r="B10091" s="1">
        <v>10089</v>
      </c>
      <c r="C10091" s="1">
        <v>16</v>
      </c>
      <c r="D10091" s="1">
        <v>1.3394621799999999</v>
      </c>
      <c r="E10091" s="1">
        <v>0.89996664230000001</v>
      </c>
      <c r="F10091" s="2">
        <v>42942.149305555555</v>
      </c>
      <c r="G10091" s="1">
        <v>1.3394621799999999</v>
      </c>
      <c r="H10091" s="2">
        <v>42942.149305555555</v>
      </c>
    </row>
    <row r="10092" spans="1:8" x14ac:dyDescent="0.2">
      <c r="A10092" s="1"/>
      <c r="B10092" s="1">
        <v>10090</v>
      </c>
      <c r="C10092" s="1">
        <v>16</v>
      </c>
      <c r="D10092" s="1">
        <v>1.3511284589999999</v>
      </c>
      <c r="E10092" s="1">
        <v>0.87592935750000001</v>
      </c>
      <c r="F10092" s="2">
        <v>42902.024305555555</v>
      </c>
      <c r="G10092" s="1">
        <v>1.3511284589999999</v>
      </c>
      <c r="H10092" s="2">
        <v>42902.024305555555</v>
      </c>
    </row>
    <row r="10093" spans="1:8" x14ac:dyDescent="0.2">
      <c r="A10093" s="1"/>
      <c r="B10093" s="1">
        <v>10091</v>
      </c>
      <c r="C10093" s="1">
        <v>16</v>
      </c>
      <c r="D10093" s="1">
        <v>1.3317916860000001</v>
      </c>
      <c r="E10093" s="1">
        <v>0.88670251290000002</v>
      </c>
      <c r="F10093" s="2">
        <v>42893.37777777778</v>
      </c>
      <c r="G10093" s="1">
        <v>1.3317916860000001</v>
      </c>
      <c r="H10093" s="2">
        <v>42893.37777777778</v>
      </c>
    </row>
    <row r="10094" spans="1:8" x14ac:dyDescent="0.2">
      <c r="A10094" s="1"/>
      <c r="B10094" s="1">
        <v>10092</v>
      </c>
      <c r="C10094" s="1">
        <v>16</v>
      </c>
      <c r="D10094" s="1">
        <v>1.349314994</v>
      </c>
      <c r="E10094" s="1">
        <v>0.8821598906</v>
      </c>
      <c r="F10094" s="2">
        <v>42870.453472222223</v>
      </c>
      <c r="G10094" s="1">
        <v>1.349314994</v>
      </c>
      <c r="H10094" s="2">
        <v>42870.453472222223</v>
      </c>
    </row>
    <row r="10095" spans="1:8" x14ac:dyDescent="0.2">
      <c r="A10095" s="1"/>
      <c r="B10095" s="1">
        <v>10093</v>
      </c>
      <c r="C10095" s="1">
        <v>16</v>
      </c>
      <c r="D10095" s="1">
        <v>1.333475942</v>
      </c>
      <c r="E10095" s="1">
        <v>0.88700256879999995</v>
      </c>
      <c r="F10095" s="2">
        <v>42863.605555555558</v>
      </c>
      <c r="G10095" s="1">
        <v>1.333475942</v>
      </c>
      <c r="H10095" s="2">
        <v>42863.605555555558</v>
      </c>
    </row>
    <row r="10096" spans="1:8" x14ac:dyDescent="0.2">
      <c r="A10096" s="1"/>
      <c r="B10096" s="1">
        <v>10094</v>
      </c>
      <c r="C10096" s="1">
        <v>19</v>
      </c>
      <c r="D10096" s="1">
        <v>1.3482913809999999</v>
      </c>
      <c r="E10096" s="1">
        <v>0.88398624309999996</v>
      </c>
      <c r="F10096" s="2">
        <v>42941.520138888889</v>
      </c>
      <c r="G10096" s="1">
        <v>1.3482913809999999</v>
      </c>
      <c r="H10096" s="2">
        <v>42941.520138888889</v>
      </c>
    </row>
    <row r="10097" spans="1:8" x14ac:dyDescent="0.2">
      <c r="A10097" s="1"/>
      <c r="B10097" s="1">
        <v>10095</v>
      </c>
      <c r="C10097" s="1">
        <v>19</v>
      </c>
      <c r="D10097" s="1">
        <v>1.347590428</v>
      </c>
      <c r="E10097" s="1">
        <v>0.87587952790000001</v>
      </c>
      <c r="F10097" s="2">
        <v>42942.146527777775</v>
      </c>
      <c r="G10097" s="1">
        <v>1.347590428</v>
      </c>
      <c r="H10097" s="2">
        <v>42942.146527777775</v>
      </c>
    </row>
    <row r="10098" spans="1:8" x14ac:dyDescent="0.2">
      <c r="A10098" s="1"/>
      <c r="B10098" s="1">
        <v>10096</v>
      </c>
      <c r="C10098" s="1">
        <v>19</v>
      </c>
      <c r="D10098" s="1">
        <v>1.333164961</v>
      </c>
      <c r="E10098" s="1">
        <v>0.87886470750000001</v>
      </c>
      <c r="F10098" s="2">
        <v>42902.025694444441</v>
      </c>
      <c r="G10098" s="1">
        <v>1.333164961</v>
      </c>
      <c r="H10098" s="2">
        <v>42902.025694444441</v>
      </c>
    </row>
    <row r="10099" spans="1:8" x14ac:dyDescent="0.2">
      <c r="A10099" s="1"/>
      <c r="B10099" s="1">
        <v>10097</v>
      </c>
      <c r="C10099" s="1">
        <v>19</v>
      </c>
      <c r="D10099" s="1">
        <v>1.3502181419999999</v>
      </c>
      <c r="E10099" s="1">
        <v>0.88831259439999999</v>
      </c>
      <c r="F10099" s="2">
        <v>42893.378472222219</v>
      </c>
      <c r="G10099" s="1">
        <v>1.3502181419999999</v>
      </c>
      <c r="H10099" s="2">
        <v>42893.378472222219</v>
      </c>
    </row>
    <row r="10100" spans="1:8" x14ac:dyDescent="0.2">
      <c r="A10100" s="1"/>
      <c r="B10100" s="1">
        <v>10098</v>
      </c>
      <c r="C10100" s="1">
        <v>19</v>
      </c>
      <c r="D10100" s="1">
        <v>1.3591646829999999</v>
      </c>
      <c r="E10100" s="1">
        <v>0.88829334140000005</v>
      </c>
      <c r="F10100" s="2">
        <v>42870.453472222223</v>
      </c>
      <c r="G10100" s="1">
        <v>1.3591646829999999</v>
      </c>
      <c r="H10100" s="2">
        <v>42870.453472222223</v>
      </c>
    </row>
    <row r="10101" spans="1:8" x14ac:dyDescent="0.2">
      <c r="A10101" s="1"/>
      <c r="B10101" s="1">
        <v>10099</v>
      </c>
      <c r="C10101" s="1">
        <v>19</v>
      </c>
      <c r="D10101" s="1">
        <v>1.3334169309999999</v>
      </c>
      <c r="E10101" s="1">
        <v>0.86914387260000003</v>
      </c>
      <c r="F10101" s="2">
        <v>42863.604861111111</v>
      </c>
      <c r="G10101" s="1">
        <v>1.3334169309999999</v>
      </c>
      <c r="H10101" s="2">
        <v>42863.604861111111</v>
      </c>
    </row>
    <row r="10102" spans="1:8" x14ac:dyDescent="0.2">
      <c r="A10102" s="1"/>
      <c r="B10102" s="1">
        <v>10100</v>
      </c>
      <c r="C10102" s="1">
        <v>25</v>
      </c>
      <c r="D10102" s="1">
        <v>1.3317272979999999</v>
      </c>
      <c r="E10102" s="1">
        <v>0.87407329489999996</v>
      </c>
      <c r="F10102" s="2">
        <v>42941.519444444442</v>
      </c>
      <c r="G10102" s="1">
        <v>1.3317272979999999</v>
      </c>
      <c r="H10102" s="2">
        <v>42941.519444444442</v>
      </c>
    </row>
    <row r="10103" spans="1:8" x14ac:dyDescent="0.2">
      <c r="A10103" s="1"/>
      <c r="B10103" s="1">
        <v>10101</v>
      </c>
      <c r="C10103" s="1">
        <v>25</v>
      </c>
      <c r="D10103" s="1">
        <v>1.3190438689999999</v>
      </c>
      <c r="E10103" s="1">
        <v>0.88832724100000005</v>
      </c>
      <c r="F10103" s="2">
        <v>42942.148611111108</v>
      </c>
      <c r="G10103" s="1">
        <v>1.3190438689999999</v>
      </c>
      <c r="H10103" s="2">
        <v>42942.148611111108</v>
      </c>
    </row>
    <row r="10104" spans="1:8" x14ac:dyDescent="0.2">
      <c r="A10104" s="1"/>
      <c r="B10104" s="1">
        <v>10102</v>
      </c>
      <c r="C10104" s="1">
        <v>25</v>
      </c>
      <c r="D10104" s="1">
        <v>1.3462369350000001</v>
      </c>
      <c r="E10104" s="1">
        <v>0.87944974880000004</v>
      </c>
      <c r="F10104" s="2">
        <v>42902.025000000001</v>
      </c>
      <c r="G10104" s="1">
        <v>1.3462369350000001</v>
      </c>
      <c r="H10104" s="2">
        <v>42902.025000000001</v>
      </c>
    </row>
    <row r="10105" spans="1:8" x14ac:dyDescent="0.2">
      <c r="A10105" s="1"/>
      <c r="B10105" s="1">
        <v>10103</v>
      </c>
      <c r="C10105" s="1">
        <v>25</v>
      </c>
      <c r="D10105" s="1">
        <v>1.3367185829999999</v>
      </c>
      <c r="E10105" s="1">
        <v>0.87321264460000003</v>
      </c>
      <c r="F10105" s="2">
        <v>42893.376388888886</v>
      </c>
      <c r="G10105" s="1">
        <v>1.3367185829999999</v>
      </c>
      <c r="H10105" s="2">
        <v>42893.376388888886</v>
      </c>
    </row>
    <row r="10106" spans="1:8" x14ac:dyDescent="0.2">
      <c r="A10106" s="1"/>
      <c r="B10106" s="1">
        <v>10104</v>
      </c>
      <c r="C10106" s="1">
        <v>25</v>
      </c>
      <c r="D10106" s="1">
        <v>1.3451776769999999</v>
      </c>
      <c r="E10106" s="1">
        <v>0.88615383520000002</v>
      </c>
      <c r="F10106" s="2">
        <v>42870.454861111109</v>
      </c>
      <c r="G10106" s="1">
        <v>1.3451776769999999</v>
      </c>
      <c r="H10106" s="2">
        <v>42870.454861111109</v>
      </c>
    </row>
    <row r="10107" spans="1:8" x14ac:dyDescent="0.2">
      <c r="A10107" s="1"/>
      <c r="B10107" s="1">
        <v>10105</v>
      </c>
      <c r="C10107" s="1">
        <v>25</v>
      </c>
      <c r="D10107" s="1">
        <v>1.3369823540000001</v>
      </c>
      <c r="E10107" s="1">
        <v>0.88407617199999999</v>
      </c>
      <c r="F10107" s="2">
        <v>42863.606944444444</v>
      </c>
      <c r="G10107" s="1">
        <v>1.3369823540000001</v>
      </c>
      <c r="H10107" s="2">
        <v>42863.606944444444</v>
      </c>
    </row>
    <row r="10108" spans="1:8" x14ac:dyDescent="0.2">
      <c r="A10108" s="1"/>
      <c r="B10108" s="1">
        <v>10106</v>
      </c>
      <c r="C10108" s="1">
        <v>63</v>
      </c>
      <c r="D10108" s="1">
        <v>1.3373071700000001</v>
      </c>
      <c r="E10108" s="1">
        <v>0.86996258189999998</v>
      </c>
      <c r="F10108" s="2">
        <v>42941.520138888889</v>
      </c>
      <c r="G10108" s="1">
        <v>1.3373071700000001</v>
      </c>
      <c r="H10108" s="2">
        <v>42941.520138888889</v>
      </c>
    </row>
    <row r="10109" spans="1:8" x14ac:dyDescent="0.2">
      <c r="A10109" s="1"/>
      <c r="B10109" s="1">
        <v>10107</v>
      </c>
      <c r="C10109" s="1">
        <v>63</v>
      </c>
      <c r="D10109" s="1">
        <v>1.3350810609999999</v>
      </c>
      <c r="E10109" s="1">
        <v>0.87755590559999996</v>
      </c>
      <c r="F10109" s="2">
        <v>42942.147916666669</v>
      </c>
      <c r="G10109" s="1">
        <v>1.3350810609999999</v>
      </c>
      <c r="H10109" s="2">
        <v>42942.147916666669</v>
      </c>
    </row>
    <row r="10110" spans="1:8" x14ac:dyDescent="0.2">
      <c r="A10110" s="1"/>
      <c r="B10110" s="1">
        <v>10108</v>
      </c>
      <c r="C10110" s="1">
        <v>63</v>
      </c>
      <c r="D10110" s="1">
        <v>1.344415798</v>
      </c>
      <c r="E10110" s="1">
        <v>0.88109225530000002</v>
      </c>
      <c r="F10110" s="2">
        <v>42902.024305555555</v>
      </c>
      <c r="G10110" s="1">
        <v>1.344415798</v>
      </c>
      <c r="H10110" s="2">
        <v>42902.024305555555</v>
      </c>
    </row>
    <row r="10111" spans="1:8" x14ac:dyDescent="0.2">
      <c r="A10111" s="1"/>
      <c r="B10111" s="1">
        <v>10109</v>
      </c>
      <c r="C10111" s="1">
        <v>63</v>
      </c>
      <c r="D10111" s="1">
        <v>1.3356438799999999</v>
      </c>
      <c r="E10111" s="1">
        <v>0.86439832480000001</v>
      </c>
      <c r="F10111" s="2">
        <v>42893.379166666666</v>
      </c>
      <c r="G10111" s="1">
        <v>1.3356438799999999</v>
      </c>
      <c r="H10111" s="2">
        <v>42893.379166666666</v>
      </c>
    </row>
    <row r="10112" spans="1:8" x14ac:dyDescent="0.2">
      <c r="A10112" s="1"/>
      <c r="B10112" s="1">
        <v>10110</v>
      </c>
      <c r="C10112" s="1">
        <v>63</v>
      </c>
      <c r="D10112" s="1">
        <v>1.3311833689999999</v>
      </c>
      <c r="E10112" s="1">
        <v>0.87987121879999997</v>
      </c>
      <c r="F10112" s="2">
        <v>42870.453472222223</v>
      </c>
      <c r="G10112" s="1">
        <v>1.3311833689999999</v>
      </c>
      <c r="H10112" s="2">
        <v>42870.453472222223</v>
      </c>
    </row>
    <row r="10113" spans="1:8" x14ac:dyDescent="0.2">
      <c r="A10113" s="1"/>
      <c r="B10113" s="1">
        <v>10111</v>
      </c>
      <c r="C10113" s="1">
        <v>63</v>
      </c>
      <c r="D10113" s="1">
        <v>1.334220483</v>
      </c>
      <c r="E10113" s="1">
        <v>0.86989716240000003</v>
      </c>
      <c r="F10113" s="2">
        <v>42863.605555555558</v>
      </c>
      <c r="G10113" s="1">
        <v>1.334220483</v>
      </c>
      <c r="H10113" s="2">
        <v>42863.605555555558</v>
      </c>
    </row>
    <row r="10114" spans="1:8" x14ac:dyDescent="0.2">
      <c r="A10114" s="1"/>
      <c r="B10114" s="1">
        <v>10112</v>
      </c>
      <c r="C10114" s="1">
        <v>82</v>
      </c>
      <c r="D10114" s="1">
        <v>1.3483278830000001</v>
      </c>
      <c r="E10114" s="1">
        <v>0.87173555960000004</v>
      </c>
      <c r="F10114" s="2">
        <v>42913.045138888891</v>
      </c>
      <c r="G10114" s="1">
        <v>1.3483278830000001</v>
      </c>
      <c r="H10114" s="2">
        <v>42913.045138888891</v>
      </c>
    </row>
    <row r="10115" spans="1:8" x14ac:dyDescent="0.2">
      <c r="A10115" s="1"/>
      <c r="B10115" s="1">
        <v>10113</v>
      </c>
      <c r="C10115" s="1">
        <v>82</v>
      </c>
      <c r="D10115" s="1">
        <v>1.343277284</v>
      </c>
      <c r="E10115" s="1">
        <v>0.87762389780000005</v>
      </c>
      <c r="F10115" s="2">
        <v>42914.158333333333</v>
      </c>
      <c r="G10115" s="1">
        <v>1.343277284</v>
      </c>
      <c r="H10115" s="2">
        <v>42914.158333333333</v>
      </c>
    </row>
    <row r="10116" spans="1:8" x14ac:dyDescent="0.2">
      <c r="A10116" s="1"/>
      <c r="B10116" s="1">
        <v>10114</v>
      </c>
      <c r="C10116" s="1">
        <v>0</v>
      </c>
      <c r="D10116" s="1">
        <v>1.3547661479999999</v>
      </c>
      <c r="E10116" s="1">
        <v>0.88476163340000002</v>
      </c>
      <c r="F10116" s="2">
        <v>42913.04583333333</v>
      </c>
      <c r="G10116" s="1">
        <v>1.3547661479999999</v>
      </c>
      <c r="H10116" s="2">
        <v>42913.04583333333</v>
      </c>
    </row>
    <row r="10117" spans="1:8" x14ac:dyDescent="0.2">
      <c r="A10117" s="1"/>
      <c r="B10117" s="1">
        <v>10115</v>
      </c>
      <c r="C10117" s="1">
        <v>0</v>
      </c>
      <c r="D10117" s="1">
        <v>1.33940192</v>
      </c>
      <c r="E10117" s="1">
        <v>0.85417146980000003</v>
      </c>
      <c r="F10117" s="2">
        <v>42914.160416666666</v>
      </c>
      <c r="G10117" s="1">
        <v>1.33940192</v>
      </c>
      <c r="H10117" s="2">
        <v>42914.160416666666</v>
      </c>
    </row>
    <row r="10118" spans="1:8" x14ac:dyDescent="0.2">
      <c r="A10118" s="1"/>
      <c r="B10118" s="1">
        <v>10116</v>
      </c>
      <c r="C10118" s="1">
        <v>62</v>
      </c>
      <c r="D10118" s="1">
        <v>1.332633387</v>
      </c>
      <c r="E10118" s="1">
        <v>0.88748699760000005</v>
      </c>
      <c r="F10118" s="2">
        <v>42913.04791666667</v>
      </c>
      <c r="G10118" s="1">
        <v>1.332633387</v>
      </c>
      <c r="H10118" s="2">
        <v>42913.04791666667</v>
      </c>
    </row>
    <row r="10119" spans="1:8" x14ac:dyDescent="0.2">
      <c r="A10119" s="1"/>
      <c r="B10119" s="1">
        <v>10117</v>
      </c>
      <c r="C10119" s="1">
        <v>62</v>
      </c>
      <c r="D10119" s="1">
        <v>1.345615609</v>
      </c>
      <c r="E10119" s="1">
        <v>0.88128840929999996</v>
      </c>
      <c r="F10119" s="2">
        <v>42914.161111111112</v>
      </c>
      <c r="G10119" s="1">
        <v>1.345615609</v>
      </c>
      <c r="H10119" s="2">
        <v>42914.161111111112</v>
      </c>
    </row>
    <row r="10120" spans="1:8" x14ac:dyDescent="0.2">
      <c r="A10120" s="1"/>
      <c r="B10120" s="1">
        <v>10118</v>
      </c>
      <c r="C10120" s="1">
        <v>37</v>
      </c>
      <c r="D10120" s="1">
        <v>1.3343165720000001</v>
      </c>
      <c r="E10120" s="1">
        <v>0.86569958859999996</v>
      </c>
      <c r="F10120" s="2">
        <v>42947.03125</v>
      </c>
      <c r="G10120" s="1">
        <v>1.3343165720000001</v>
      </c>
      <c r="H10120" s="2">
        <v>42947.03125</v>
      </c>
    </row>
    <row r="10121" spans="1:8" x14ac:dyDescent="0.2">
      <c r="A10121" s="1"/>
      <c r="B10121" s="1">
        <v>10119</v>
      </c>
      <c r="C10121" s="1">
        <v>37</v>
      </c>
      <c r="D10121" s="1">
        <v>1.3518285000000001</v>
      </c>
      <c r="E10121" s="1">
        <v>0.86681665990000001</v>
      </c>
      <c r="F10121" s="2">
        <v>42899.428472222222</v>
      </c>
      <c r="G10121" s="1">
        <v>1.3518285000000001</v>
      </c>
      <c r="H10121" s="2">
        <v>42899.428472222222</v>
      </c>
    </row>
    <row r="10122" spans="1:8" x14ac:dyDescent="0.2">
      <c r="A10122" s="1"/>
      <c r="B10122" s="1">
        <v>10120</v>
      </c>
      <c r="C10122" s="1">
        <v>37</v>
      </c>
      <c r="D10122" s="1">
        <v>1.332683866</v>
      </c>
      <c r="E10122" s="1">
        <v>0.8826559423</v>
      </c>
      <c r="F10122" s="2">
        <v>42867.193055555559</v>
      </c>
      <c r="G10122" s="1">
        <v>1.332683866</v>
      </c>
      <c r="H10122" s="2">
        <v>42867.193055555559</v>
      </c>
    </row>
    <row r="10123" spans="1:8" x14ac:dyDescent="0.2">
      <c r="A10123" s="1"/>
      <c r="B10123" s="1">
        <v>10121</v>
      </c>
      <c r="C10123" s="1">
        <v>37</v>
      </c>
      <c r="D10123" s="1">
        <v>1.332360966</v>
      </c>
      <c r="E10123" s="1">
        <v>0.88673225190000005</v>
      </c>
      <c r="F10123" s="2">
        <v>42878.164583333331</v>
      </c>
      <c r="G10123" s="1">
        <v>1.332360966</v>
      </c>
      <c r="H10123" s="2">
        <v>42878.164583333331</v>
      </c>
    </row>
    <row r="10124" spans="1:8" x14ac:dyDescent="0.2">
      <c r="A10124" s="1"/>
      <c r="B10124" s="1">
        <v>10122</v>
      </c>
      <c r="C10124" s="1">
        <v>37</v>
      </c>
      <c r="D10124" s="1">
        <v>1.3599886000000001</v>
      </c>
      <c r="E10124" s="1">
        <v>0.87729775769999996</v>
      </c>
      <c r="F10124" s="2">
        <v>42867.285416666666</v>
      </c>
      <c r="G10124" s="1">
        <v>1.3599886000000001</v>
      </c>
      <c r="H10124" s="2">
        <v>42867.285416666666</v>
      </c>
    </row>
    <row r="10125" spans="1:8" x14ac:dyDescent="0.2">
      <c r="A10125" s="1"/>
      <c r="B10125" s="1">
        <v>10123</v>
      </c>
      <c r="C10125" s="1">
        <v>37</v>
      </c>
      <c r="D10125" s="1">
        <v>1.3412952380000001</v>
      </c>
      <c r="E10125" s="1">
        <v>0.87056458660000002</v>
      </c>
      <c r="F10125" s="2">
        <v>42857.472222222219</v>
      </c>
      <c r="G10125" s="1">
        <v>1.3412952380000001</v>
      </c>
      <c r="H10125" s="2">
        <v>42857.472222222219</v>
      </c>
    </row>
    <row r="10126" spans="1:8" x14ac:dyDescent="0.2">
      <c r="A10126" s="1"/>
      <c r="B10126" s="1">
        <v>10124</v>
      </c>
      <c r="C10126" s="1">
        <v>37</v>
      </c>
      <c r="D10126" s="1">
        <v>1.3376301909999999</v>
      </c>
      <c r="E10126" s="1">
        <v>0.87931077349999998</v>
      </c>
      <c r="F10126" s="2">
        <v>42944.98333333333</v>
      </c>
      <c r="G10126" s="1">
        <v>1.3376301909999999</v>
      </c>
      <c r="H10126" s="2">
        <v>42944.98333333333</v>
      </c>
    </row>
    <row r="10127" spans="1:8" x14ac:dyDescent="0.2">
      <c r="A10127" s="1"/>
      <c r="B10127" s="1">
        <v>10125</v>
      </c>
      <c r="C10127" s="1">
        <v>79</v>
      </c>
      <c r="D10127" s="1">
        <v>1.3438740179999999</v>
      </c>
      <c r="E10127" s="1">
        <v>0.88173106369999998</v>
      </c>
      <c r="F10127" s="2">
        <v>42947.03402777778</v>
      </c>
      <c r="G10127" s="1">
        <v>1.3438740179999999</v>
      </c>
      <c r="H10127" s="2">
        <v>42947.03402777778</v>
      </c>
    </row>
    <row r="10128" spans="1:8" x14ac:dyDescent="0.2">
      <c r="A10128" s="1"/>
      <c r="B10128" s="1">
        <v>10126</v>
      </c>
      <c r="C10128" s="1">
        <v>79</v>
      </c>
      <c r="D10128" s="1">
        <v>1.340860223</v>
      </c>
      <c r="E10128" s="1">
        <v>0.87330926259999997</v>
      </c>
      <c r="F10128" s="2">
        <v>42899.428472222222</v>
      </c>
      <c r="G10128" s="1">
        <v>1.340860223</v>
      </c>
      <c r="H10128" s="2">
        <v>42899.428472222222</v>
      </c>
    </row>
    <row r="10129" spans="1:8" x14ac:dyDescent="0.2">
      <c r="A10129" s="1"/>
      <c r="B10129" s="1">
        <v>10127</v>
      </c>
      <c r="C10129" s="1">
        <v>79</v>
      </c>
      <c r="D10129" s="1">
        <v>1.3533017389999999</v>
      </c>
      <c r="E10129" s="1">
        <v>0.86122013860000002</v>
      </c>
      <c r="F10129" s="2">
        <v>42867.195138888892</v>
      </c>
      <c r="G10129" s="1">
        <v>1.3533017389999999</v>
      </c>
      <c r="H10129" s="2">
        <v>42867.195138888892</v>
      </c>
    </row>
    <row r="10130" spans="1:8" x14ac:dyDescent="0.2">
      <c r="A10130" s="1"/>
      <c r="B10130" s="1">
        <v>10128</v>
      </c>
      <c r="C10130" s="1">
        <v>79</v>
      </c>
      <c r="D10130" s="1">
        <v>1.3423645559999999</v>
      </c>
      <c r="E10130" s="1">
        <v>0.85343335460000003</v>
      </c>
      <c r="F10130" s="2">
        <v>42878.164583333331</v>
      </c>
      <c r="G10130" s="1">
        <v>1.3423645559999999</v>
      </c>
      <c r="H10130" s="2">
        <v>42878.164583333331</v>
      </c>
    </row>
    <row r="10131" spans="1:8" x14ac:dyDescent="0.2">
      <c r="A10131" s="1"/>
      <c r="B10131" s="1">
        <v>10129</v>
      </c>
      <c r="C10131" s="1">
        <v>79</v>
      </c>
      <c r="D10131" s="1">
        <v>1.3428835619999999</v>
      </c>
      <c r="E10131" s="1">
        <v>0.89140287350000003</v>
      </c>
      <c r="F10131" s="2">
        <v>42867.286805555559</v>
      </c>
      <c r="G10131" s="1">
        <v>1.3428835619999999</v>
      </c>
      <c r="H10131" s="2">
        <v>42867.286805555559</v>
      </c>
    </row>
    <row r="10132" spans="1:8" x14ac:dyDescent="0.2">
      <c r="A10132" s="1"/>
      <c r="B10132" s="1">
        <v>10130</v>
      </c>
      <c r="C10132" s="1">
        <v>79</v>
      </c>
      <c r="D10132" s="1">
        <v>1.336966501</v>
      </c>
      <c r="E10132" s="1">
        <v>0.87909740609999998</v>
      </c>
      <c r="F10132" s="2">
        <v>42857.474305555559</v>
      </c>
      <c r="G10132" s="1">
        <v>1.336966501</v>
      </c>
      <c r="H10132" s="2">
        <v>42857.474305555559</v>
      </c>
    </row>
    <row r="10133" spans="1:8" x14ac:dyDescent="0.2">
      <c r="A10133" s="1"/>
      <c r="B10133" s="1">
        <v>10131</v>
      </c>
      <c r="C10133" s="1">
        <v>79</v>
      </c>
      <c r="D10133" s="1">
        <v>1.36206771</v>
      </c>
      <c r="E10133" s="1">
        <v>0.87553146950000005</v>
      </c>
      <c r="F10133" s="2">
        <v>42944.98333333333</v>
      </c>
      <c r="G10133" s="1">
        <v>1.36206771</v>
      </c>
      <c r="H10133" s="2">
        <v>42944.98333333333</v>
      </c>
    </row>
    <row r="10134" spans="1:8" x14ac:dyDescent="0.2">
      <c r="A10134" s="1"/>
      <c r="B10134" s="1">
        <v>10132</v>
      </c>
      <c r="C10134" s="1">
        <v>12</v>
      </c>
      <c r="D10134" s="1">
        <v>1.3434347470000001</v>
      </c>
      <c r="E10134" s="1">
        <v>0.85971930679999997</v>
      </c>
      <c r="F10134" s="2">
        <v>42947.03125</v>
      </c>
      <c r="G10134" s="1">
        <v>1.3434347470000001</v>
      </c>
      <c r="H10134" s="2">
        <v>42947.03125</v>
      </c>
    </row>
    <row r="10135" spans="1:8" x14ac:dyDescent="0.2">
      <c r="A10135" s="1"/>
      <c r="B10135" s="1">
        <v>10133</v>
      </c>
      <c r="C10135" s="1">
        <v>12</v>
      </c>
      <c r="D10135" s="1">
        <v>1.346413697</v>
      </c>
      <c r="E10135" s="1">
        <v>0.87656685270000001</v>
      </c>
      <c r="F10135" s="2">
        <v>42899.429166666669</v>
      </c>
      <c r="G10135" s="1">
        <v>1.346413697</v>
      </c>
      <c r="H10135" s="2">
        <v>42899.429166666669</v>
      </c>
    </row>
    <row r="10136" spans="1:8" x14ac:dyDescent="0.2">
      <c r="A10136" s="1"/>
      <c r="B10136" s="1">
        <v>10134</v>
      </c>
      <c r="C10136" s="1">
        <v>12</v>
      </c>
      <c r="D10136" s="1">
        <v>1.333754452</v>
      </c>
      <c r="E10136" s="1">
        <v>0.87240519969999997</v>
      </c>
      <c r="F10136" s="2">
        <v>42867.193749999999</v>
      </c>
      <c r="G10136" s="1">
        <v>1.333754452</v>
      </c>
      <c r="H10136" s="2">
        <v>42867.193749999999</v>
      </c>
    </row>
    <row r="10137" spans="1:8" x14ac:dyDescent="0.2">
      <c r="A10137" s="1"/>
      <c r="B10137" s="1">
        <v>10135</v>
      </c>
      <c r="C10137" s="1">
        <v>12</v>
      </c>
      <c r="D10137" s="1">
        <v>1.363606624</v>
      </c>
      <c r="E10137" s="1">
        <v>0.88838187719999995</v>
      </c>
      <c r="F10137" s="2">
        <v>42878.167361111111</v>
      </c>
      <c r="G10137" s="1">
        <v>1.363606624</v>
      </c>
      <c r="H10137" s="2">
        <v>42878.167361111111</v>
      </c>
    </row>
    <row r="10138" spans="1:8" x14ac:dyDescent="0.2">
      <c r="A10138" s="1"/>
      <c r="B10138" s="1">
        <v>10136</v>
      </c>
      <c r="C10138" s="1">
        <v>12</v>
      </c>
      <c r="D10138" s="1">
        <v>1.3348435949999999</v>
      </c>
      <c r="E10138" s="1">
        <v>0.88397461430000002</v>
      </c>
      <c r="F10138" s="2">
        <v>42867.286111111112</v>
      </c>
      <c r="G10138" s="1">
        <v>1.3348435949999999</v>
      </c>
      <c r="H10138" s="2">
        <v>42867.286111111112</v>
      </c>
    </row>
    <row r="10139" spans="1:8" x14ac:dyDescent="0.2">
      <c r="A10139" s="1"/>
      <c r="B10139" s="1">
        <v>10137</v>
      </c>
      <c r="C10139" s="1">
        <v>12</v>
      </c>
      <c r="D10139" s="1">
        <v>1.3268736560000001</v>
      </c>
      <c r="E10139" s="1">
        <v>0.89012636469999995</v>
      </c>
      <c r="F10139" s="2">
        <v>42857.473611111112</v>
      </c>
      <c r="G10139" s="1">
        <v>1.3268736560000001</v>
      </c>
      <c r="H10139" s="2">
        <v>42857.473611111112</v>
      </c>
    </row>
    <row r="10140" spans="1:8" x14ac:dyDescent="0.2">
      <c r="A10140" s="1"/>
      <c r="B10140" s="1">
        <v>10138</v>
      </c>
      <c r="C10140" s="1">
        <v>12</v>
      </c>
      <c r="D10140" s="1">
        <v>1.340810477</v>
      </c>
      <c r="E10140" s="1">
        <v>0.8877610467</v>
      </c>
      <c r="F10140" s="2">
        <v>42944.98541666667</v>
      </c>
      <c r="G10140" s="1">
        <v>1.340810477</v>
      </c>
      <c r="H10140" s="2">
        <v>42944.98541666667</v>
      </c>
    </row>
    <row r="10141" spans="1:8" x14ac:dyDescent="0.2">
      <c r="A10141" s="1"/>
      <c r="B10141" s="1">
        <v>10139</v>
      </c>
      <c r="C10141" s="1">
        <v>7</v>
      </c>
      <c r="D10141" s="1">
        <v>1.3527603340000001</v>
      </c>
      <c r="E10141" s="1">
        <v>0.87747786829999996</v>
      </c>
      <c r="F10141" s="2">
        <v>42947.031944444447</v>
      </c>
      <c r="G10141" s="1">
        <v>1.3527603340000001</v>
      </c>
      <c r="H10141" s="2">
        <v>42947.031944444447</v>
      </c>
    </row>
    <row r="10142" spans="1:8" x14ac:dyDescent="0.2">
      <c r="A10142" s="1"/>
      <c r="B10142" s="1">
        <v>10140</v>
      </c>
      <c r="C10142" s="1">
        <v>7</v>
      </c>
      <c r="D10142" s="1">
        <v>1.3259477420000001</v>
      </c>
      <c r="E10142" s="1">
        <v>0.87728719030000002</v>
      </c>
      <c r="F10142" s="2">
        <v>42899.428472222222</v>
      </c>
      <c r="G10142" s="1">
        <v>1.3259477420000001</v>
      </c>
      <c r="H10142" s="2">
        <v>42899.428472222222</v>
      </c>
    </row>
    <row r="10143" spans="1:8" x14ac:dyDescent="0.2">
      <c r="A10143" s="1"/>
      <c r="B10143" s="1">
        <v>10141</v>
      </c>
      <c r="C10143" s="1">
        <v>7</v>
      </c>
      <c r="D10143" s="1">
        <v>1.347481401</v>
      </c>
      <c r="E10143" s="1">
        <v>0.88514324300000002</v>
      </c>
      <c r="F10143" s="2">
        <v>42867.195833333331</v>
      </c>
      <c r="G10143" s="1">
        <v>1.347481401</v>
      </c>
      <c r="H10143" s="2">
        <v>42867.195833333331</v>
      </c>
    </row>
    <row r="10144" spans="1:8" x14ac:dyDescent="0.2">
      <c r="A10144" s="1"/>
      <c r="B10144" s="1">
        <v>10142</v>
      </c>
      <c r="C10144" s="1">
        <v>7</v>
      </c>
      <c r="D10144" s="1">
        <v>1.34145621</v>
      </c>
      <c r="E10144" s="1">
        <v>0.8841551165</v>
      </c>
      <c r="F10144" s="2">
        <v>42878.164583333331</v>
      </c>
      <c r="G10144" s="1">
        <v>1.34145621</v>
      </c>
      <c r="H10144" s="2">
        <v>42878.164583333331</v>
      </c>
    </row>
    <row r="10145" spans="1:8" x14ac:dyDescent="0.2">
      <c r="A10145" s="1"/>
      <c r="B10145" s="1">
        <v>10143</v>
      </c>
      <c r="C10145" s="1">
        <v>7</v>
      </c>
      <c r="D10145" s="1">
        <v>1.34175263</v>
      </c>
      <c r="E10145" s="1">
        <v>0.86921284899999995</v>
      </c>
      <c r="F10145" s="2">
        <v>42867.286805555559</v>
      </c>
      <c r="G10145" s="1">
        <v>1.34175263</v>
      </c>
      <c r="H10145" s="2">
        <v>42867.286805555559</v>
      </c>
    </row>
    <row r="10146" spans="1:8" x14ac:dyDescent="0.2">
      <c r="A10146" s="1"/>
      <c r="B10146" s="1">
        <v>10144</v>
      </c>
      <c r="C10146" s="1">
        <v>7</v>
      </c>
      <c r="D10146" s="1">
        <v>1.3568988150000001</v>
      </c>
      <c r="E10146" s="1">
        <v>0.87751778660000002</v>
      </c>
      <c r="F10146" s="2">
        <v>42857.473611111112</v>
      </c>
      <c r="G10146" s="1">
        <v>1.3568988150000001</v>
      </c>
      <c r="H10146" s="2">
        <v>42857.473611111112</v>
      </c>
    </row>
    <row r="10147" spans="1:8" x14ac:dyDescent="0.2">
      <c r="A10147" s="1"/>
      <c r="B10147" s="1">
        <v>10145</v>
      </c>
      <c r="C10147" s="1">
        <v>7</v>
      </c>
      <c r="D10147" s="1">
        <v>1.34992801</v>
      </c>
      <c r="E10147" s="1">
        <v>0.88108755940000005</v>
      </c>
      <c r="F10147" s="2">
        <v>42944.986111111109</v>
      </c>
      <c r="G10147" s="1">
        <v>1.34992801</v>
      </c>
      <c r="H10147" s="2">
        <v>42944.986111111109</v>
      </c>
    </row>
    <row r="10148" spans="1:8" x14ac:dyDescent="0.2">
      <c r="A10148" s="1"/>
      <c r="B10148" s="1">
        <v>10146</v>
      </c>
      <c r="C10148" s="1">
        <v>9</v>
      </c>
      <c r="D10148" s="1">
        <v>1.337870745</v>
      </c>
      <c r="E10148" s="1">
        <v>0.87657504159999999</v>
      </c>
      <c r="F10148" s="2">
        <v>42863.523611111108</v>
      </c>
      <c r="G10148" s="1">
        <v>1.337870745</v>
      </c>
      <c r="H10148" s="2">
        <v>42863.523611111108</v>
      </c>
    </row>
    <row r="10149" spans="1:8" x14ac:dyDescent="0.2">
      <c r="A10149" s="1"/>
      <c r="B10149" s="1">
        <v>10147</v>
      </c>
      <c r="C10149" s="1">
        <v>9</v>
      </c>
      <c r="D10149" s="1">
        <v>1.3362898670000001</v>
      </c>
      <c r="E10149" s="1">
        <v>0.87347115230000005</v>
      </c>
      <c r="F10149" s="2">
        <v>42945.21597222222</v>
      </c>
      <c r="G10149" s="1">
        <v>1.3362898670000001</v>
      </c>
      <c r="H10149" s="2">
        <v>42945.21597222222</v>
      </c>
    </row>
    <row r="10150" spans="1:8" x14ac:dyDescent="0.2">
      <c r="A10150" s="1"/>
      <c r="B10150" s="1">
        <v>10148</v>
      </c>
      <c r="C10150" s="1">
        <v>9</v>
      </c>
      <c r="D10150" s="1">
        <v>1.3299064469999999</v>
      </c>
      <c r="E10150" s="1">
        <v>0.88508807389999999</v>
      </c>
      <c r="F10150" s="2">
        <v>42943.376388888886</v>
      </c>
      <c r="G10150" s="1">
        <v>1.3299064469999999</v>
      </c>
      <c r="H10150" s="2">
        <v>42943.376388888886</v>
      </c>
    </row>
    <row r="10151" spans="1:8" x14ac:dyDescent="0.2">
      <c r="A10151" s="1"/>
      <c r="B10151" s="1">
        <v>10149</v>
      </c>
      <c r="C10151" s="1">
        <v>9</v>
      </c>
      <c r="D10151" s="1">
        <v>1.3351619960000001</v>
      </c>
      <c r="E10151" s="1">
        <v>0.8660110875</v>
      </c>
      <c r="F10151" s="2">
        <v>42934.590277777781</v>
      </c>
      <c r="G10151" s="1">
        <v>1.3351619960000001</v>
      </c>
      <c r="H10151" s="2">
        <v>42934.590277777781</v>
      </c>
    </row>
    <row r="10152" spans="1:8" x14ac:dyDescent="0.2">
      <c r="A10152" s="1"/>
      <c r="B10152" s="1">
        <v>10150</v>
      </c>
      <c r="C10152" s="1">
        <v>9</v>
      </c>
      <c r="D10152" s="1">
        <v>1.336342433</v>
      </c>
      <c r="E10152" s="1">
        <v>0.88534611799999996</v>
      </c>
      <c r="F10152" s="2">
        <v>42867.636111111111</v>
      </c>
      <c r="G10152" s="1">
        <v>1.336342433</v>
      </c>
      <c r="H10152" s="2">
        <v>42867.636111111111</v>
      </c>
    </row>
    <row r="10153" spans="1:8" x14ac:dyDescent="0.2">
      <c r="A10153" s="1"/>
      <c r="B10153" s="1">
        <v>10151</v>
      </c>
      <c r="C10153" s="1">
        <v>9</v>
      </c>
      <c r="D10153" s="1">
        <v>1.36370887</v>
      </c>
      <c r="E10153" s="1">
        <v>0.89731894619999997</v>
      </c>
      <c r="F10153" s="2">
        <v>42865.134722222225</v>
      </c>
      <c r="G10153" s="1">
        <v>1.36370887</v>
      </c>
      <c r="H10153" s="2">
        <v>42865.134722222225</v>
      </c>
    </row>
    <row r="10154" spans="1:8" x14ac:dyDescent="0.2">
      <c r="A10154" s="1"/>
      <c r="B10154" s="1">
        <v>10152</v>
      </c>
      <c r="C10154" s="1">
        <v>0</v>
      </c>
      <c r="D10154" s="1">
        <v>1.346681161</v>
      </c>
      <c r="E10154" s="1">
        <v>0.87794330939999998</v>
      </c>
      <c r="F10154" s="2">
        <v>42863.524305555555</v>
      </c>
      <c r="G10154" s="1">
        <v>1.346681161</v>
      </c>
      <c r="H10154" s="2">
        <v>42863.524305555555</v>
      </c>
    </row>
    <row r="10155" spans="1:8" x14ac:dyDescent="0.2">
      <c r="A10155" s="1"/>
      <c r="B10155" s="1">
        <v>10153</v>
      </c>
      <c r="C10155" s="1">
        <v>0</v>
      </c>
      <c r="D10155" s="1">
        <v>1.347380829</v>
      </c>
      <c r="E10155" s="1">
        <v>0.89391814250000001</v>
      </c>
      <c r="F10155" s="2">
        <v>42945.217361111114</v>
      </c>
      <c r="G10155" s="1">
        <v>1.347380829</v>
      </c>
      <c r="H10155" s="2">
        <v>42945.217361111114</v>
      </c>
    </row>
    <row r="10156" spans="1:8" x14ac:dyDescent="0.2">
      <c r="A10156" s="1"/>
      <c r="B10156" s="1">
        <v>10154</v>
      </c>
      <c r="C10156" s="1">
        <v>0</v>
      </c>
      <c r="D10156" s="1">
        <v>1.3317691519999999</v>
      </c>
      <c r="E10156" s="1">
        <v>0.88563097710000005</v>
      </c>
      <c r="F10156" s="2">
        <v>42943.377083333333</v>
      </c>
      <c r="G10156" s="1">
        <v>1.3317691519999999</v>
      </c>
      <c r="H10156" s="2">
        <v>42943.377083333333</v>
      </c>
    </row>
    <row r="10157" spans="1:8" x14ac:dyDescent="0.2">
      <c r="A10157" s="1"/>
      <c r="B10157" s="1">
        <v>10155</v>
      </c>
      <c r="C10157" s="1">
        <v>0</v>
      </c>
      <c r="D10157" s="1">
        <v>1.355040824</v>
      </c>
      <c r="E10157" s="1">
        <v>0.87221989990000004</v>
      </c>
      <c r="F10157" s="2">
        <v>42934.593055555553</v>
      </c>
      <c r="G10157" s="1">
        <v>1.355040824</v>
      </c>
      <c r="H10157" s="2">
        <v>42934.593055555553</v>
      </c>
    </row>
    <row r="10158" spans="1:8" x14ac:dyDescent="0.2">
      <c r="A10158" s="1"/>
      <c r="B10158" s="1">
        <v>10156</v>
      </c>
      <c r="C10158" s="1">
        <v>0</v>
      </c>
      <c r="D10158" s="1">
        <v>1.3395738699999999</v>
      </c>
      <c r="E10158" s="1">
        <v>0.88625603389999996</v>
      </c>
      <c r="F10158" s="2">
        <v>42867.638194444444</v>
      </c>
      <c r="G10158" s="1">
        <v>1.3395738699999999</v>
      </c>
      <c r="H10158" s="2">
        <v>42867.638194444444</v>
      </c>
    </row>
    <row r="10159" spans="1:8" x14ac:dyDescent="0.2">
      <c r="A10159" s="1"/>
      <c r="B10159" s="1">
        <v>10157</v>
      </c>
      <c r="C10159" s="1">
        <v>0</v>
      </c>
      <c r="D10159" s="1">
        <v>1.3391795040000001</v>
      </c>
      <c r="E10159" s="1">
        <v>0.85956604240000001</v>
      </c>
      <c r="F10159" s="2">
        <v>42865.136111111111</v>
      </c>
      <c r="G10159" s="1">
        <v>1.3391795040000001</v>
      </c>
      <c r="H10159" s="2">
        <v>42865.136111111111</v>
      </c>
    </row>
    <row r="10160" spans="1:8" x14ac:dyDescent="0.2">
      <c r="A10160" s="1"/>
      <c r="B10160" s="1">
        <v>10158</v>
      </c>
      <c r="C10160" s="1">
        <v>1</v>
      </c>
      <c r="D10160" s="1">
        <v>1.3474795150000001</v>
      </c>
      <c r="E10160" s="1">
        <v>0.8822175216</v>
      </c>
      <c r="F10160" s="2">
        <v>42863.523611111108</v>
      </c>
      <c r="G10160" s="1">
        <v>1.3474795150000001</v>
      </c>
      <c r="H10160" s="2">
        <v>42863.523611111108</v>
      </c>
    </row>
    <row r="10161" spans="1:8" x14ac:dyDescent="0.2">
      <c r="A10161" s="1"/>
      <c r="B10161" s="1">
        <v>10159</v>
      </c>
      <c r="C10161" s="1">
        <v>1</v>
      </c>
      <c r="D10161" s="1">
        <v>1.3383590590000001</v>
      </c>
      <c r="E10161" s="1">
        <v>0.86350807890000003</v>
      </c>
      <c r="F10161" s="2">
        <v>42945.21875</v>
      </c>
      <c r="G10161" s="1">
        <v>1.3383590590000001</v>
      </c>
      <c r="H10161" s="2">
        <v>42945.21875</v>
      </c>
    </row>
    <row r="10162" spans="1:8" x14ac:dyDescent="0.2">
      <c r="A10162" s="1"/>
      <c r="B10162" s="1">
        <v>10160</v>
      </c>
      <c r="C10162" s="1">
        <v>1</v>
      </c>
      <c r="D10162" s="1">
        <v>1.3503999659999999</v>
      </c>
      <c r="E10162" s="1">
        <v>0.8920527359</v>
      </c>
      <c r="F10162" s="2">
        <v>42943.378472222219</v>
      </c>
      <c r="G10162" s="1">
        <v>1.3503999659999999</v>
      </c>
      <c r="H10162" s="2">
        <v>42943.378472222219</v>
      </c>
    </row>
    <row r="10163" spans="1:8" x14ac:dyDescent="0.2">
      <c r="A10163" s="1"/>
      <c r="B10163" s="1">
        <v>10161</v>
      </c>
      <c r="C10163" s="1">
        <v>1</v>
      </c>
      <c r="D10163" s="1">
        <v>1.3379429300000001</v>
      </c>
      <c r="E10163" s="1">
        <v>0.87234308120000004</v>
      </c>
      <c r="F10163" s="2">
        <v>42934.593055555553</v>
      </c>
      <c r="G10163" s="1">
        <v>1.3379429300000001</v>
      </c>
      <c r="H10163" s="2">
        <v>42934.593055555553</v>
      </c>
    </row>
    <row r="10164" spans="1:8" x14ac:dyDescent="0.2">
      <c r="A10164" s="1"/>
      <c r="B10164" s="1">
        <v>10162</v>
      </c>
      <c r="C10164" s="1">
        <v>1</v>
      </c>
      <c r="D10164" s="1">
        <v>1.3432861110000001</v>
      </c>
      <c r="E10164" s="1">
        <v>0.85617475109999996</v>
      </c>
      <c r="F10164" s="2">
        <v>42867.638888888891</v>
      </c>
      <c r="G10164" s="1">
        <v>1.3432861110000001</v>
      </c>
      <c r="H10164" s="2">
        <v>42867.638888888891</v>
      </c>
    </row>
    <row r="10165" spans="1:8" x14ac:dyDescent="0.2">
      <c r="A10165" s="1"/>
      <c r="B10165" s="1">
        <v>10163</v>
      </c>
      <c r="C10165" s="1">
        <v>1</v>
      </c>
      <c r="D10165" s="1">
        <v>1.353329969</v>
      </c>
      <c r="E10165" s="1">
        <v>0.87186841849999996</v>
      </c>
      <c r="F10165" s="2">
        <v>42865.134722222225</v>
      </c>
      <c r="G10165" s="1">
        <v>1.353329969</v>
      </c>
      <c r="H10165" s="2">
        <v>42865.134722222225</v>
      </c>
    </row>
    <row r="10166" spans="1:8" x14ac:dyDescent="0.2">
      <c r="A10166" s="1"/>
      <c r="B10166" s="1">
        <v>10164</v>
      </c>
      <c r="C10166" s="1">
        <v>12</v>
      </c>
      <c r="D10166" s="1">
        <v>1.3384042330000001</v>
      </c>
      <c r="E10166" s="1">
        <v>0.88216898359999996</v>
      </c>
      <c r="F10166" s="2">
        <v>42863.525000000001</v>
      </c>
      <c r="G10166" s="1">
        <v>1.3384042330000001</v>
      </c>
      <c r="H10166" s="2">
        <v>42863.525000000001</v>
      </c>
    </row>
    <row r="10167" spans="1:8" x14ac:dyDescent="0.2">
      <c r="A10167" s="1"/>
      <c r="B10167" s="1">
        <v>10165</v>
      </c>
      <c r="C10167" s="1">
        <v>12</v>
      </c>
      <c r="D10167" s="1">
        <v>1.343162502</v>
      </c>
      <c r="E10167" s="1">
        <v>0.87154767550000001</v>
      </c>
      <c r="F10167" s="2">
        <v>42945.218055555553</v>
      </c>
      <c r="G10167" s="1">
        <v>1.343162502</v>
      </c>
      <c r="H10167" s="2">
        <v>42945.218055555553</v>
      </c>
    </row>
    <row r="10168" spans="1:8" x14ac:dyDescent="0.2">
      <c r="A10168" s="1"/>
      <c r="B10168" s="1">
        <v>10166</v>
      </c>
      <c r="C10168" s="1">
        <v>12</v>
      </c>
      <c r="D10168" s="1">
        <v>1.3533138339999999</v>
      </c>
      <c r="E10168" s="1">
        <v>0.88097867129999996</v>
      </c>
      <c r="F10168" s="2">
        <v>42943.378472222219</v>
      </c>
      <c r="G10168" s="1">
        <v>1.3533138339999999</v>
      </c>
      <c r="H10168" s="2">
        <v>42943.378472222219</v>
      </c>
    </row>
    <row r="10169" spans="1:8" x14ac:dyDescent="0.2">
      <c r="A10169" s="1"/>
      <c r="B10169" s="1">
        <v>10167</v>
      </c>
      <c r="C10169" s="1">
        <v>12</v>
      </c>
      <c r="D10169" s="1">
        <v>1.336052542</v>
      </c>
      <c r="E10169" s="1">
        <v>0.87398458150000002</v>
      </c>
      <c r="F10169" s="2">
        <v>42934.590277777781</v>
      </c>
      <c r="G10169" s="1">
        <v>1.336052542</v>
      </c>
      <c r="H10169" s="2">
        <v>42934.590277777781</v>
      </c>
    </row>
    <row r="10170" spans="1:8" x14ac:dyDescent="0.2">
      <c r="A10170" s="1"/>
      <c r="B10170" s="1">
        <v>10168</v>
      </c>
      <c r="C10170" s="1">
        <v>12</v>
      </c>
      <c r="D10170" s="1">
        <v>1.33024115</v>
      </c>
      <c r="E10170" s="1">
        <v>0.88193305089999996</v>
      </c>
      <c r="F10170" s="2">
        <v>42867.638888888891</v>
      </c>
      <c r="G10170" s="1">
        <v>1.33024115</v>
      </c>
      <c r="H10170" s="2">
        <v>42867.638888888891</v>
      </c>
    </row>
    <row r="10171" spans="1:8" x14ac:dyDescent="0.2">
      <c r="A10171" s="1"/>
      <c r="B10171" s="1">
        <v>10169</v>
      </c>
      <c r="C10171" s="1">
        <v>12</v>
      </c>
      <c r="D10171" s="1">
        <v>1.3667029399999999</v>
      </c>
      <c r="E10171" s="1">
        <v>0.89683426870000005</v>
      </c>
      <c r="F10171" s="2">
        <v>42865.136111111111</v>
      </c>
      <c r="G10171" s="1">
        <v>1.3667029399999999</v>
      </c>
      <c r="H10171" s="2">
        <v>42865.136111111111</v>
      </c>
    </row>
    <row r="10172" spans="1:8" x14ac:dyDescent="0.2">
      <c r="A10172" s="1"/>
      <c r="B10172" s="1">
        <v>10170</v>
      </c>
      <c r="C10172" s="1">
        <v>80</v>
      </c>
      <c r="D10172" s="1">
        <v>1.3328921060000001</v>
      </c>
      <c r="E10172" s="1">
        <v>0.87892726290000001</v>
      </c>
      <c r="F10172" s="2">
        <v>42863.523611111108</v>
      </c>
      <c r="G10172" s="1">
        <v>1.3328921060000001</v>
      </c>
      <c r="H10172" s="2">
        <v>42863.523611111108</v>
      </c>
    </row>
    <row r="10173" spans="1:8" x14ac:dyDescent="0.2">
      <c r="A10173" s="1"/>
      <c r="B10173" s="1">
        <v>10171</v>
      </c>
      <c r="C10173" s="1">
        <v>80</v>
      </c>
      <c r="D10173" s="1">
        <v>1.336380525</v>
      </c>
      <c r="E10173" s="1">
        <v>0.89782803730000005</v>
      </c>
      <c r="F10173" s="2">
        <v>42945.21597222222</v>
      </c>
      <c r="G10173" s="1">
        <v>1.336380525</v>
      </c>
      <c r="H10173" s="2">
        <v>42945.21597222222</v>
      </c>
    </row>
    <row r="10174" spans="1:8" x14ac:dyDescent="0.2">
      <c r="A10174" s="1"/>
      <c r="B10174" s="1">
        <v>10172</v>
      </c>
      <c r="C10174" s="1">
        <v>80</v>
      </c>
      <c r="D10174" s="1">
        <v>1.347128353</v>
      </c>
      <c r="E10174" s="1">
        <v>0.86533800059999999</v>
      </c>
      <c r="F10174" s="2">
        <v>42943.377083333333</v>
      </c>
      <c r="G10174" s="1">
        <v>1.347128353</v>
      </c>
      <c r="H10174" s="2">
        <v>42943.377083333333</v>
      </c>
    </row>
    <row r="10175" spans="1:8" x14ac:dyDescent="0.2">
      <c r="A10175" s="1"/>
      <c r="B10175" s="1">
        <v>10173</v>
      </c>
      <c r="C10175" s="1">
        <v>80</v>
      </c>
      <c r="D10175" s="1">
        <v>1.3424465569999999</v>
      </c>
      <c r="E10175" s="1">
        <v>0.8832079008</v>
      </c>
      <c r="F10175" s="2">
        <v>42934.59097222222</v>
      </c>
      <c r="G10175" s="1">
        <v>1.3424465569999999</v>
      </c>
      <c r="H10175" s="2">
        <v>42934.59097222222</v>
      </c>
    </row>
    <row r="10176" spans="1:8" x14ac:dyDescent="0.2">
      <c r="A10176" s="1"/>
      <c r="B10176" s="1">
        <v>10174</v>
      </c>
      <c r="C10176" s="1">
        <v>80</v>
      </c>
      <c r="D10176" s="1">
        <v>1.3512632060000001</v>
      </c>
      <c r="E10176" s="1">
        <v>0.86066124440000003</v>
      </c>
      <c r="F10176" s="2">
        <v>42867.638194444444</v>
      </c>
      <c r="G10176" s="1">
        <v>1.3512632060000001</v>
      </c>
      <c r="H10176" s="2">
        <v>42867.638194444444</v>
      </c>
    </row>
    <row r="10177" spans="1:8" x14ac:dyDescent="0.2">
      <c r="A10177" s="1"/>
      <c r="B10177" s="1">
        <v>10175</v>
      </c>
      <c r="C10177" s="1">
        <v>80</v>
      </c>
      <c r="D10177" s="1">
        <v>1.351783983</v>
      </c>
      <c r="E10177" s="1">
        <v>0.86329739520000004</v>
      </c>
      <c r="F10177" s="2">
        <v>42865.135416666664</v>
      </c>
      <c r="G10177" s="1">
        <v>1.351783983</v>
      </c>
      <c r="H10177" s="2">
        <v>42865.135416666664</v>
      </c>
    </row>
    <row r="10178" spans="1:8" x14ac:dyDescent="0.2">
      <c r="A10178" s="1"/>
      <c r="B10178" s="1">
        <v>10176</v>
      </c>
      <c r="C10178" s="1">
        <v>31</v>
      </c>
      <c r="D10178" s="1">
        <v>1.3389376449999999</v>
      </c>
      <c r="E10178" s="1">
        <v>0.86919851270000004</v>
      </c>
      <c r="F10178" s="2">
        <v>42863.525694444441</v>
      </c>
      <c r="G10178" s="1">
        <v>1.3389376449999999</v>
      </c>
      <c r="H10178" s="2">
        <v>42863.525694444441</v>
      </c>
    </row>
    <row r="10179" spans="1:8" x14ac:dyDescent="0.2">
      <c r="A10179" s="1"/>
      <c r="B10179" s="1">
        <v>10177</v>
      </c>
      <c r="C10179" s="1">
        <v>31</v>
      </c>
      <c r="D10179" s="1">
        <v>1.3513601850000001</v>
      </c>
      <c r="E10179" s="1">
        <v>0.89640164249999998</v>
      </c>
      <c r="F10179" s="2">
        <v>42945.21875</v>
      </c>
      <c r="G10179" s="1">
        <v>1.3513601850000001</v>
      </c>
      <c r="H10179" s="2">
        <v>42945.21875</v>
      </c>
    </row>
    <row r="10180" spans="1:8" x14ac:dyDescent="0.2">
      <c r="A10180" s="1"/>
      <c r="B10180" s="1">
        <v>10178</v>
      </c>
      <c r="C10180" s="1">
        <v>31</v>
      </c>
      <c r="D10180" s="1">
        <v>1.345130248</v>
      </c>
      <c r="E10180" s="1">
        <v>0.86353734360000001</v>
      </c>
      <c r="F10180" s="2">
        <v>42943.379166666666</v>
      </c>
      <c r="G10180" s="1">
        <v>1.345130248</v>
      </c>
      <c r="H10180" s="2">
        <v>42943.379166666666</v>
      </c>
    </row>
    <row r="10181" spans="1:8" x14ac:dyDescent="0.2">
      <c r="A10181" s="1"/>
      <c r="B10181" s="1">
        <v>10179</v>
      </c>
      <c r="C10181" s="1">
        <v>31</v>
      </c>
      <c r="D10181" s="1">
        <v>1.3496529610000001</v>
      </c>
      <c r="E10181" s="1">
        <v>0.86741780069999996</v>
      </c>
      <c r="F10181" s="2">
        <v>42934.592361111114</v>
      </c>
      <c r="G10181" s="1">
        <v>1.3496529610000001</v>
      </c>
      <c r="H10181" s="2">
        <v>42934.592361111114</v>
      </c>
    </row>
    <row r="10182" spans="1:8" x14ac:dyDescent="0.2">
      <c r="A10182" s="1"/>
      <c r="B10182" s="1">
        <v>10180</v>
      </c>
      <c r="C10182" s="1">
        <v>31</v>
      </c>
      <c r="D10182" s="1">
        <v>1.347613486</v>
      </c>
      <c r="E10182" s="1">
        <v>0.87113518990000005</v>
      </c>
      <c r="F10182" s="2">
        <v>42867.638888888891</v>
      </c>
      <c r="G10182" s="1">
        <v>1.347613486</v>
      </c>
      <c r="H10182" s="2">
        <v>42867.638888888891</v>
      </c>
    </row>
    <row r="10183" spans="1:8" x14ac:dyDescent="0.2">
      <c r="A10183" s="1"/>
      <c r="B10183" s="1">
        <v>10181</v>
      </c>
      <c r="C10183" s="1">
        <v>31</v>
      </c>
      <c r="D10183" s="1">
        <v>1.3334465360000001</v>
      </c>
      <c r="E10183" s="1">
        <v>0.88628605189999998</v>
      </c>
      <c r="F10183" s="2">
        <v>42865.134722222225</v>
      </c>
      <c r="G10183" s="1">
        <v>1.3334465360000001</v>
      </c>
      <c r="H10183" s="2">
        <v>42865.134722222225</v>
      </c>
    </row>
    <row r="10184" spans="1:8" x14ac:dyDescent="0.2">
      <c r="A10184" s="1"/>
      <c r="B10184" s="1">
        <v>10182</v>
      </c>
      <c r="C10184" s="1">
        <v>34</v>
      </c>
      <c r="D10184" s="1">
        <v>1.3377152960000001</v>
      </c>
      <c r="E10184" s="1">
        <v>0.85783397539999995</v>
      </c>
      <c r="F10184" s="2">
        <v>42881.70208333333</v>
      </c>
      <c r="G10184" s="1">
        <v>1.3377152960000001</v>
      </c>
      <c r="H10184" s="2">
        <v>42881.70208333333</v>
      </c>
    </row>
    <row r="10185" spans="1:8" x14ac:dyDescent="0.2">
      <c r="A10185" s="1"/>
      <c r="B10185" s="1">
        <v>10183</v>
      </c>
      <c r="C10185" s="1">
        <v>34</v>
      </c>
      <c r="D10185" s="1">
        <v>1.3442533860000001</v>
      </c>
      <c r="E10185" s="1">
        <v>0.87146883630000005</v>
      </c>
      <c r="F10185" s="2">
        <v>42904.725694444445</v>
      </c>
      <c r="G10185" s="1">
        <v>1.3442533860000001</v>
      </c>
      <c r="H10185" s="2">
        <v>42904.725694444445</v>
      </c>
    </row>
    <row r="10186" spans="1:8" x14ac:dyDescent="0.2">
      <c r="A10186" s="1"/>
      <c r="B10186" s="1">
        <v>10184</v>
      </c>
      <c r="C10186" s="1">
        <v>34</v>
      </c>
      <c r="D10186" s="1">
        <v>1.3294956</v>
      </c>
      <c r="E10186" s="1">
        <v>0.88194836629999995</v>
      </c>
      <c r="F10186" s="2">
        <v>42889.276388888888</v>
      </c>
      <c r="G10186" s="1">
        <v>1.3294956</v>
      </c>
      <c r="H10186" s="2">
        <v>42889.276388888888</v>
      </c>
    </row>
    <row r="10187" spans="1:8" x14ac:dyDescent="0.2">
      <c r="A10187" s="1"/>
      <c r="B10187" s="1">
        <v>10185</v>
      </c>
      <c r="C10187" s="1">
        <v>34</v>
      </c>
      <c r="D10187" s="1">
        <v>1.358000238</v>
      </c>
      <c r="E10187" s="1">
        <v>0.88314829019999996</v>
      </c>
      <c r="F10187" s="2">
        <v>42919.555555555555</v>
      </c>
      <c r="G10187" s="1">
        <v>1.358000238</v>
      </c>
      <c r="H10187" s="2">
        <v>42919.555555555555</v>
      </c>
    </row>
    <row r="10188" spans="1:8" x14ac:dyDescent="0.2">
      <c r="A10188" s="1"/>
      <c r="B10188" s="1">
        <v>10186</v>
      </c>
      <c r="C10188" s="1">
        <v>34</v>
      </c>
      <c r="D10188" s="1">
        <v>1.3418348</v>
      </c>
      <c r="E10188" s="1">
        <v>0.87461973930000003</v>
      </c>
      <c r="F10188" s="2">
        <v>42941.635416666664</v>
      </c>
      <c r="G10188" s="1">
        <v>1.3418348</v>
      </c>
      <c r="H10188" s="2">
        <v>42941.635416666664</v>
      </c>
    </row>
    <row r="10189" spans="1:8" x14ac:dyDescent="0.2">
      <c r="A10189" s="1"/>
      <c r="B10189" s="1">
        <v>10187</v>
      </c>
      <c r="C10189" s="1">
        <v>1</v>
      </c>
      <c r="D10189" s="1">
        <v>1.3398097449999999</v>
      </c>
      <c r="E10189" s="1">
        <v>0.87957303099999995</v>
      </c>
      <c r="F10189" s="2">
        <v>42881.704861111109</v>
      </c>
      <c r="G10189" s="1">
        <v>1.3398097449999999</v>
      </c>
      <c r="H10189" s="2">
        <v>42881.704861111109</v>
      </c>
    </row>
    <row r="10190" spans="1:8" x14ac:dyDescent="0.2">
      <c r="A10190" s="1"/>
      <c r="B10190" s="1">
        <v>10188</v>
      </c>
      <c r="C10190" s="1">
        <v>1</v>
      </c>
      <c r="D10190" s="1">
        <v>1.3484628270000001</v>
      </c>
      <c r="E10190" s="1">
        <v>0.90365706850000005</v>
      </c>
      <c r="F10190" s="2">
        <v>42904.728472222225</v>
      </c>
      <c r="G10190" s="1">
        <v>1.3484628270000001</v>
      </c>
      <c r="H10190" s="2">
        <v>42904.728472222225</v>
      </c>
    </row>
    <row r="10191" spans="1:8" x14ac:dyDescent="0.2">
      <c r="A10191" s="1"/>
      <c r="B10191" s="1">
        <v>10189</v>
      </c>
      <c r="C10191" s="1">
        <v>1</v>
      </c>
      <c r="D10191" s="1">
        <v>1.3471630489999999</v>
      </c>
      <c r="E10191" s="1">
        <v>0.87316839840000005</v>
      </c>
      <c r="F10191" s="2">
        <v>42889.279166666667</v>
      </c>
      <c r="G10191" s="1">
        <v>1.3471630489999999</v>
      </c>
      <c r="H10191" s="2">
        <v>42889.279166666667</v>
      </c>
    </row>
    <row r="10192" spans="1:8" x14ac:dyDescent="0.2">
      <c r="A10192" s="1"/>
      <c r="B10192" s="1">
        <v>10190</v>
      </c>
      <c r="C10192" s="1">
        <v>1</v>
      </c>
      <c r="D10192" s="1">
        <v>1.3388766759999999</v>
      </c>
      <c r="E10192" s="1">
        <v>0.85936746509999995</v>
      </c>
      <c r="F10192" s="2">
        <v>42919.555555555555</v>
      </c>
      <c r="G10192" s="1">
        <v>1.3388766759999999</v>
      </c>
      <c r="H10192" s="2">
        <v>42919.555555555555</v>
      </c>
    </row>
    <row r="10193" spans="1:8" x14ac:dyDescent="0.2">
      <c r="A10193" s="1"/>
      <c r="B10193" s="1">
        <v>10191</v>
      </c>
      <c r="C10193" s="1">
        <v>1</v>
      </c>
      <c r="D10193" s="1">
        <v>1.3463919639999999</v>
      </c>
      <c r="E10193" s="1">
        <v>0.87359541610000002</v>
      </c>
      <c r="F10193" s="2">
        <v>42941.635416666664</v>
      </c>
      <c r="G10193" s="1">
        <v>1.3463919639999999</v>
      </c>
      <c r="H10193" s="2">
        <v>42941.635416666664</v>
      </c>
    </row>
    <row r="10194" spans="1:8" x14ac:dyDescent="0.2">
      <c r="A10194" s="1"/>
      <c r="B10194" s="1">
        <v>10192</v>
      </c>
      <c r="C10194" s="1">
        <v>2</v>
      </c>
      <c r="D10194" s="1">
        <v>1.3463150260000001</v>
      </c>
      <c r="E10194" s="1">
        <v>0.88047699619999997</v>
      </c>
      <c r="F10194" s="2">
        <v>42881.70416666667</v>
      </c>
      <c r="G10194" s="1">
        <v>1.3463150260000001</v>
      </c>
      <c r="H10194" s="2">
        <v>42881.70416666667</v>
      </c>
    </row>
    <row r="10195" spans="1:8" x14ac:dyDescent="0.2">
      <c r="A10195" s="1"/>
      <c r="B10195" s="1">
        <v>10193</v>
      </c>
      <c r="C10195" s="1">
        <v>2</v>
      </c>
      <c r="D10195" s="1">
        <v>1.349355496</v>
      </c>
      <c r="E10195" s="1">
        <v>0.87962456529999999</v>
      </c>
      <c r="F10195" s="2">
        <v>42904.727083333331</v>
      </c>
      <c r="G10195" s="1">
        <v>1.349355496</v>
      </c>
      <c r="H10195" s="2">
        <v>42904.727083333331</v>
      </c>
    </row>
    <row r="10196" spans="1:8" x14ac:dyDescent="0.2">
      <c r="A10196" s="1"/>
      <c r="B10196" s="1">
        <v>10194</v>
      </c>
      <c r="C10196" s="1">
        <v>2</v>
      </c>
      <c r="D10196" s="1">
        <v>1.3349319850000001</v>
      </c>
      <c r="E10196" s="1">
        <v>0.87270032850000001</v>
      </c>
      <c r="F10196" s="2">
        <v>42889.277777777781</v>
      </c>
      <c r="G10196" s="1">
        <v>1.3349319850000001</v>
      </c>
      <c r="H10196" s="2">
        <v>42889.277777777781</v>
      </c>
    </row>
    <row r="10197" spans="1:8" x14ac:dyDescent="0.2">
      <c r="A10197" s="1"/>
      <c r="B10197" s="1">
        <v>10195</v>
      </c>
      <c r="C10197" s="1">
        <v>2</v>
      </c>
      <c r="D10197" s="1">
        <v>1.3515519229999999</v>
      </c>
      <c r="E10197" s="1">
        <v>0.88215145650000004</v>
      </c>
      <c r="F10197" s="2">
        <v>42919.556944444441</v>
      </c>
      <c r="G10197" s="1">
        <v>1.3515519229999999</v>
      </c>
      <c r="H10197" s="2">
        <v>42919.556944444441</v>
      </c>
    </row>
    <row r="10198" spans="1:8" x14ac:dyDescent="0.2">
      <c r="A10198" s="1"/>
      <c r="B10198" s="1">
        <v>10196</v>
      </c>
      <c r="C10198" s="1">
        <v>2</v>
      </c>
      <c r="D10198" s="1">
        <v>1.350517797</v>
      </c>
      <c r="E10198" s="1">
        <v>0.87566958449999999</v>
      </c>
      <c r="F10198" s="2">
        <v>42941.638194444444</v>
      </c>
      <c r="G10198" s="1">
        <v>1.350517797</v>
      </c>
      <c r="H10198" s="2">
        <v>42941.638194444444</v>
      </c>
    </row>
    <row r="10199" spans="1:8" x14ac:dyDescent="0.2">
      <c r="A10199" s="1"/>
      <c r="B10199" s="1">
        <v>10197</v>
      </c>
      <c r="C10199" s="1">
        <v>91</v>
      </c>
      <c r="D10199" s="1">
        <v>1.3297462449999999</v>
      </c>
      <c r="E10199" s="1">
        <v>0.86823065269999999</v>
      </c>
      <c r="F10199" s="2">
        <v>42895.525694444441</v>
      </c>
      <c r="G10199" s="1">
        <v>1.3297462449999999</v>
      </c>
      <c r="H10199" s="2">
        <v>42895.525694444441</v>
      </c>
    </row>
    <row r="10200" spans="1:8" x14ac:dyDescent="0.2">
      <c r="A10200" s="1"/>
      <c r="B10200" s="1">
        <v>10198</v>
      </c>
      <c r="C10200" s="1">
        <v>91</v>
      </c>
      <c r="D10200" s="1">
        <v>1.3391294520000001</v>
      </c>
      <c r="E10200" s="1">
        <v>0.85669130719999997</v>
      </c>
      <c r="F10200" s="2">
        <v>42921.37222222222</v>
      </c>
      <c r="G10200" s="1">
        <v>1.3391294520000001</v>
      </c>
      <c r="H10200" s="2">
        <v>42921.37222222222</v>
      </c>
    </row>
    <row r="10201" spans="1:8" x14ac:dyDescent="0.2">
      <c r="A10201" s="1"/>
      <c r="B10201" s="1">
        <v>10199</v>
      </c>
      <c r="C10201" s="1">
        <v>91</v>
      </c>
      <c r="D10201" s="1">
        <v>1.3259806999999999</v>
      </c>
      <c r="E10201" s="1">
        <v>0.87969394469999995</v>
      </c>
      <c r="F10201" s="2">
        <v>42939.245138888888</v>
      </c>
      <c r="G10201" s="1">
        <v>1.3259806999999999</v>
      </c>
      <c r="H10201" s="2">
        <v>42939.245138888888</v>
      </c>
    </row>
    <row r="10202" spans="1:8" x14ac:dyDescent="0.2">
      <c r="A10202" s="1"/>
      <c r="B10202" s="1">
        <v>10200</v>
      </c>
      <c r="C10202" s="1">
        <v>91</v>
      </c>
      <c r="D10202" s="1">
        <v>1.3510870660000001</v>
      </c>
      <c r="E10202" s="1">
        <v>0.88564880420000003</v>
      </c>
      <c r="F10202" s="2">
        <v>42891.356944444444</v>
      </c>
      <c r="G10202" s="1">
        <v>1.3510870660000001</v>
      </c>
      <c r="H10202" s="2">
        <v>42891.356944444444</v>
      </c>
    </row>
    <row r="10203" spans="1:8" x14ac:dyDescent="0.2">
      <c r="A10203" s="1"/>
      <c r="B10203" s="1">
        <v>10201</v>
      </c>
      <c r="C10203" s="1">
        <v>91</v>
      </c>
      <c r="D10203" s="1">
        <v>1.3446664079999999</v>
      </c>
      <c r="E10203" s="1">
        <v>0.87923270009999999</v>
      </c>
      <c r="F10203" s="2">
        <v>42864.712500000001</v>
      </c>
      <c r="G10203" s="1">
        <v>1.3446664079999999</v>
      </c>
      <c r="H10203" s="2">
        <v>42864.712500000001</v>
      </c>
    </row>
    <row r="10204" spans="1:8" x14ac:dyDescent="0.2">
      <c r="A10204" s="1"/>
      <c r="B10204" s="1">
        <v>10202</v>
      </c>
      <c r="C10204" s="1">
        <v>0</v>
      </c>
      <c r="D10204" s="1">
        <v>1.344063918</v>
      </c>
      <c r="E10204" s="1">
        <v>0.87603714749999995</v>
      </c>
      <c r="F10204" s="2">
        <v>42895.527777777781</v>
      </c>
      <c r="G10204" s="1">
        <v>1.344063918</v>
      </c>
      <c r="H10204" s="2">
        <v>42895.527777777781</v>
      </c>
    </row>
    <row r="10205" spans="1:8" x14ac:dyDescent="0.2">
      <c r="A10205" s="1"/>
      <c r="B10205" s="1">
        <v>10203</v>
      </c>
      <c r="C10205" s="1">
        <v>0</v>
      </c>
      <c r="D10205" s="1">
        <v>1.337593182</v>
      </c>
      <c r="E10205" s="1">
        <v>0.86693504629999996</v>
      </c>
      <c r="F10205" s="2">
        <v>42921.374305555553</v>
      </c>
      <c r="G10205" s="1">
        <v>1.337593182</v>
      </c>
      <c r="H10205" s="2">
        <v>42921.374305555553</v>
      </c>
    </row>
    <row r="10206" spans="1:8" x14ac:dyDescent="0.2">
      <c r="A10206" s="1"/>
      <c r="B10206" s="1">
        <v>10204</v>
      </c>
      <c r="C10206" s="1">
        <v>0</v>
      </c>
      <c r="D10206" s="1">
        <v>1.328699428</v>
      </c>
      <c r="E10206" s="1">
        <v>0.89528584239999998</v>
      </c>
      <c r="F10206" s="2">
        <v>42939.245138888888</v>
      </c>
      <c r="G10206" s="1">
        <v>1.328699428</v>
      </c>
      <c r="H10206" s="2">
        <v>42939.245138888888</v>
      </c>
    </row>
    <row r="10207" spans="1:8" x14ac:dyDescent="0.2">
      <c r="A10207" s="1"/>
      <c r="B10207" s="1">
        <v>10205</v>
      </c>
      <c r="C10207" s="1">
        <v>0</v>
      </c>
      <c r="D10207" s="1">
        <v>1.3298780130000001</v>
      </c>
      <c r="E10207" s="1">
        <v>0.87316734039999999</v>
      </c>
      <c r="F10207" s="2">
        <v>42891.359722222223</v>
      </c>
      <c r="G10207" s="1">
        <v>1.3298780130000001</v>
      </c>
      <c r="H10207" s="2">
        <v>42891.359722222223</v>
      </c>
    </row>
    <row r="10208" spans="1:8" x14ac:dyDescent="0.2">
      <c r="A10208" s="1"/>
      <c r="B10208" s="1">
        <v>10206</v>
      </c>
      <c r="C10208" s="1">
        <v>0</v>
      </c>
      <c r="D10208" s="1">
        <v>1.3547521789999999</v>
      </c>
      <c r="E10208" s="1">
        <v>0.87848260239999998</v>
      </c>
      <c r="F10208" s="2">
        <v>42864.712500000001</v>
      </c>
      <c r="G10208" s="1">
        <v>1.3547521789999999</v>
      </c>
      <c r="H10208" s="2">
        <v>42864.712500000001</v>
      </c>
    </row>
    <row r="10209" spans="1:8" x14ac:dyDescent="0.2">
      <c r="A10209" s="1"/>
      <c r="B10209" s="1">
        <v>10207</v>
      </c>
      <c r="C10209" s="1">
        <v>2</v>
      </c>
      <c r="D10209" s="1">
        <v>1.33178554</v>
      </c>
      <c r="E10209" s="1">
        <v>0.87714049319999998</v>
      </c>
      <c r="F10209" s="2">
        <v>42895.527777777781</v>
      </c>
      <c r="G10209" s="1">
        <v>1.33178554</v>
      </c>
      <c r="H10209" s="2">
        <v>42895.527777777781</v>
      </c>
    </row>
    <row r="10210" spans="1:8" x14ac:dyDescent="0.2">
      <c r="A10210" s="1"/>
      <c r="B10210" s="1">
        <v>10208</v>
      </c>
      <c r="C10210" s="1">
        <v>2</v>
      </c>
      <c r="D10210" s="1">
        <v>1.346750033</v>
      </c>
      <c r="E10210" s="1">
        <v>0.87341916399999997</v>
      </c>
      <c r="F10210" s="2">
        <v>42921.373611111114</v>
      </c>
      <c r="G10210" s="1">
        <v>1.346750033</v>
      </c>
      <c r="H10210" s="2">
        <v>42921.373611111114</v>
      </c>
    </row>
    <row r="10211" spans="1:8" x14ac:dyDescent="0.2">
      <c r="A10211" s="1"/>
      <c r="B10211" s="1">
        <v>10209</v>
      </c>
      <c r="C10211" s="1">
        <v>2</v>
      </c>
      <c r="D10211" s="1">
        <v>1.3413230759999999</v>
      </c>
      <c r="E10211" s="1">
        <v>0.88700666849999998</v>
      </c>
      <c r="F10211" s="2">
        <v>42939.245138888888</v>
      </c>
      <c r="G10211" s="1">
        <v>1.3413230759999999</v>
      </c>
      <c r="H10211" s="2">
        <v>42939.245138888888</v>
      </c>
    </row>
    <row r="10212" spans="1:8" x14ac:dyDescent="0.2">
      <c r="A10212" s="1"/>
      <c r="B10212" s="1">
        <v>10210</v>
      </c>
      <c r="C10212" s="1">
        <v>2</v>
      </c>
      <c r="D10212" s="1">
        <v>1.3537316340000001</v>
      </c>
      <c r="E10212" s="1">
        <v>0.86683731389999996</v>
      </c>
      <c r="F10212" s="2">
        <v>42891.356944444444</v>
      </c>
      <c r="G10212" s="1">
        <v>1.3537316340000001</v>
      </c>
      <c r="H10212" s="2">
        <v>42891.356944444444</v>
      </c>
    </row>
    <row r="10213" spans="1:8" x14ac:dyDescent="0.2">
      <c r="A10213" s="1"/>
      <c r="B10213" s="1">
        <v>10211</v>
      </c>
      <c r="C10213" s="1">
        <v>2</v>
      </c>
      <c r="D10213" s="1">
        <v>1.3481390289999999</v>
      </c>
      <c r="E10213" s="1">
        <v>0.85872125560000001</v>
      </c>
      <c r="F10213" s="2">
        <v>42864.715277777781</v>
      </c>
      <c r="G10213" s="1">
        <v>1.3481390289999999</v>
      </c>
      <c r="H10213" s="2">
        <v>42864.715277777781</v>
      </c>
    </row>
    <row r="10214" spans="1:8" x14ac:dyDescent="0.2">
      <c r="A10214" s="1"/>
      <c r="B10214" s="1">
        <v>10212</v>
      </c>
      <c r="C10214" s="1">
        <v>92</v>
      </c>
      <c r="D10214" s="1">
        <v>1.339413798</v>
      </c>
      <c r="E10214" s="1">
        <v>0.88792388509999998</v>
      </c>
      <c r="F10214" s="2">
        <v>42895.52847222222</v>
      </c>
      <c r="G10214" s="1">
        <v>1.339413798</v>
      </c>
      <c r="H10214" s="2">
        <v>42895.52847222222</v>
      </c>
    </row>
    <row r="10215" spans="1:8" x14ac:dyDescent="0.2">
      <c r="A10215" s="1"/>
      <c r="B10215" s="1">
        <v>10213</v>
      </c>
      <c r="C10215" s="1">
        <v>92</v>
      </c>
      <c r="D10215" s="1">
        <v>1.3304761359999999</v>
      </c>
      <c r="E10215" s="1">
        <v>0.87610953000000003</v>
      </c>
      <c r="F10215" s="2">
        <v>42921.375</v>
      </c>
      <c r="G10215" s="1">
        <v>1.3304761359999999</v>
      </c>
      <c r="H10215" s="2">
        <v>42921.375</v>
      </c>
    </row>
    <row r="10216" spans="1:8" x14ac:dyDescent="0.2">
      <c r="A10216" s="1"/>
      <c r="B10216" s="1">
        <v>10214</v>
      </c>
      <c r="C10216" s="1">
        <v>92</v>
      </c>
      <c r="D10216" s="1">
        <v>1.338603427</v>
      </c>
      <c r="E10216" s="1">
        <v>0.87185458940000005</v>
      </c>
      <c r="F10216" s="2">
        <v>42939.245833333334</v>
      </c>
      <c r="G10216" s="1">
        <v>1.338603427</v>
      </c>
      <c r="H10216" s="2">
        <v>42939.245833333334</v>
      </c>
    </row>
    <row r="10217" spans="1:8" x14ac:dyDescent="0.2">
      <c r="A10217" s="1"/>
      <c r="B10217" s="1">
        <v>10215</v>
      </c>
      <c r="C10217" s="1">
        <v>92</v>
      </c>
      <c r="D10217" s="1">
        <v>1.332985227</v>
      </c>
      <c r="E10217" s="1">
        <v>0.85986542619999995</v>
      </c>
      <c r="F10217" s="2">
        <v>42891.357638888891</v>
      </c>
      <c r="G10217" s="1">
        <v>1.332985227</v>
      </c>
      <c r="H10217" s="2">
        <v>42891.357638888891</v>
      </c>
    </row>
    <row r="10218" spans="1:8" x14ac:dyDescent="0.2">
      <c r="A10218" s="1"/>
      <c r="B10218" s="1">
        <v>10216</v>
      </c>
      <c r="C10218" s="1">
        <v>92</v>
      </c>
      <c r="D10218" s="1">
        <v>1.3414088930000001</v>
      </c>
      <c r="E10218" s="1">
        <v>0.8776602375</v>
      </c>
      <c r="F10218" s="2">
        <v>42864.715277777781</v>
      </c>
      <c r="G10218" s="1">
        <v>1.3414088930000001</v>
      </c>
      <c r="H10218" s="2">
        <v>42864.715277777781</v>
      </c>
    </row>
    <row r="10219" spans="1:8" x14ac:dyDescent="0.2">
      <c r="A10219" s="1"/>
      <c r="B10219" s="1">
        <v>10217</v>
      </c>
      <c r="C10219" s="1">
        <v>20</v>
      </c>
      <c r="D10219" s="1">
        <v>1.3355009710000001</v>
      </c>
      <c r="E10219" s="1">
        <v>0.86423438720000001</v>
      </c>
      <c r="F10219" s="2">
        <v>42875.052777777775</v>
      </c>
      <c r="G10219" s="1">
        <v>1.3355009710000001</v>
      </c>
      <c r="H10219" s="2">
        <v>42875.052777777775</v>
      </c>
    </row>
    <row r="10220" spans="1:8" x14ac:dyDescent="0.2">
      <c r="A10220" s="1"/>
      <c r="B10220" s="1">
        <v>10218</v>
      </c>
      <c r="C10220" s="1">
        <v>20</v>
      </c>
      <c r="D10220" s="1">
        <v>1.362682975</v>
      </c>
      <c r="E10220" s="1">
        <v>0.88886605939999996</v>
      </c>
      <c r="F10220" s="2">
        <v>42883.506944444445</v>
      </c>
      <c r="G10220" s="1">
        <v>1.362682975</v>
      </c>
      <c r="H10220" s="2">
        <v>42883.506944444445</v>
      </c>
    </row>
    <row r="10221" spans="1:8" x14ac:dyDescent="0.2">
      <c r="A10221" s="1"/>
      <c r="B10221" s="1">
        <v>10219</v>
      </c>
      <c r="C10221" s="1">
        <v>20</v>
      </c>
      <c r="D10221" s="1">
        <v>1.342948542</v>
      </c>
      <c r="E10221" s="1">
        <v>0.86458777860000002</v>
      </c>
      <c r="F10221" s="2">
        <v>42916.45208333333</v>
      </c>
      <c r="G10221" s="1">
        <v>1.342948542</v>
      </c>
      <c r="H10221" s="2">
        <v>42916.45208333333</v>
      </c>
    </row>
    <row r="10222" spans="1:8" x14ac:dyDescent="0.2">
      <c r="A10222" s="1"/>
      <c r="B10222" s="1">
        <v>10220</v>
      </c>
      <c r="C10222" s="1">
        <v>20</v>
      </c>
      <c r="D10222" s="1">
        <v>1.33015616</v>
      </c>
      <c r="E10222" s="1">
        <v>0.86804745650000004</v>
      </c>
      <c r="F10222" s="2">
        <v>42939.689583333333</v>
      </c>
      <c r="G10222" s="1">
        <v>1.33015616</v>
      </c>
      <c r="H10222" s="2">
        <v>42939.689583333333</v>
      </c>
    </row>
    <row r="10223" spans="1:8" x14ac:dyDescent="0.2">
      <c r="A10223" s="1"/>
      <c r="B10223" s="1">
        <v>10221</v>
      </c>
      <c r="C10223" s="1">
        <v>20</v>
      </c>
      <c r="D10223" s="1">
        <v>1.355443282</v>
      </c>
      <c r="E10223" s="1">
        <v>0.8743324522</v>
      </c>
      <c r="F10223" s="2">
        <v>42918.022916666669</v>
      </c>
      <c r="G10223" s="1">
        <v>1.355443282</v>
      </c>
      <c r="H10223" s="2">
        <v>42918.022916666669</v>
      </c>
    </row>
    <row r="10224" spans="1:8" x14ac:dyDescent="0.2">
      <c r="A10224" s="1"/>
      <c r="B10224" s="1">
        <v>10222</v>
      </c>
      <c r="C10224" s="1">
        <v>20</v>
      </c>
      <c r="D10224" s="1">
        <v>1.3500227279999999</v>
      </c>
      <c r="E10224" s="1">
        <v>0.87623564580000002</v>
      </c>
      <c r="F10224" s="2">
        <v>42922.183333333334</v>
      </c>
      <c r="G10224" s="1">
        <v>1.3500227279999999</v>
      </c>
      <c r="H10224" s="2">
        <v>42922.183333333334</v>
      </c>
    </row>
    <row r="10225" spans="1:8" x14ac:dyDescent="0.2">
      <c r="A10225" s="1"/>
      <c r="B10225" s="1">
        <v>10223</v>
      </c>
      <c r="C10225" s="1">
        <v>20</v>
      </c>
      <c r="D10225" s="1">
        <v>1.3383355020000001</v>
      </c>
      <c r="E10225" s="1">
        <v>0.86160535319999998</v>
      </c>
      <c r="F10225" s="2">
        <v>42878.654166666667</v>
      </c>
      <c r="G10225" s="1">
        <v>1.3383355020000001</v>
      </c>
      <c r="H10225" s="2">
        <v>42878.654166666667</v>
      </c>
    </row>
    <row r="10226" spans="1:8" x14ac:dyDescent="0.2">
      <c r="A10226" s="1"/>
      <c r="B10226" s="1">
        <v>10224</v>
      </c>
      <c r="C10226" s="1">
        <v>20</v>
      </c>
      <c r="D10226" s="1">
        <v>1.3459485149999999</v>
      </c>
      <c r="E10226" s="1">
        <v>0.87608858580000004</v>
      </c>
      <c r="F10226" s="2">
        <v>42897.28125</v>
      </c>
      <c r="G10226" s="1">
        <v>1.3459485149999999</v>
      </c>
      <c r="H10226" s="2">
        <v>42897.28125</v>
      </c>
    </row>
    <row r="10227" spans="1:8" x14ac:dyDescent="0.2">
      <c r="A10227" s="1"/>
      <c r="B10227" s="1">
        <v>10225</v>
      </c>
      <c r="C10227" s="1">
        <v>0</v>
      </c>
      <c r="D10227" s="1">
        <v>1.3525173770000001</v>
      </c>
      <c r="E10227" s="1">
        <v>0.87327422590000003</v>
      </c>
      <c r="F10227" s="2">
        <v>42875.054166666669</v>
      </c>
      <c r="G10227" s="1">
        <v>1.3525173770000001</v>
      </c>
      <c r="H10227" s="2">
        <v>42875.054166666669</v>
      </c>
    </row>
    <row r="10228" spans="1:8" x14ac:dyDescent="0.2">
      <c r="A10228" s="1"/>
      <c r="B10228" s="1">
        <v>10226</v>
      </c>
      <c r="C10228" s="1">
        <v>0</v>
      </c>
      <c r="D10228" s="1">
        <v>1.3348264009999999</v>
      </c>
      <c r="E10228" s="1">
        <v>0.88907516509999995</v>
      </c>
      <c r="F10228" s="2">
        <v>42883.509722222225</v>
      </c>
      <c r="G10228" s="1">
        <v>1.3348264009999999</v>
      </c>
      <c r="H10228" s="2">
        <v>42883.509722222225</v>
      </c>
    </row>
    <row r="10229" spans="1:8" x14ac:dyDescent="0.2">
      <c r="A10229" s="1"/>
      <c r="B10229" s="1">
        <v>10227</v>
      </c>
      <c r="C10229" s="1">
        <v>0</v>
      </c>
      <c r="D10229" s="1">
        <v>1.3438661359999999</v>
      </c>
      <c r="E10229" s="1">
        <v>0.85578388049999998</v>
      </c>
      <c r="F10229" s="2">
        <v>42916.454861111109</v>
      </c>
      <c r="G10229" s="1">
        <v>1.3438661359999999</v>
      </c>
      <c r="H10229" s="2">
        <v>42916.454861111109</v>
      </c>
    </row>
    <row r="10230" spans="1:8" x14ac:dyDescent="0.2">
      <c r="A10230" s="1"/>
      <c r="B10230" s="1">
        <v>10228</v>
      </c>
      <c r="C10230" s="1">
        <v>0</v>
      </c>
      <c r="D10230" s="1">
        <v>1.344004325</v>
      </c>
      <c r="E10230" s="1">
        <v>0.87940871119999997</v>
      </c>
      <c r="F10230" s="2">
        <v>42939.692361111112</v>
      </c>
      <c r="G10230" s="1">
        <v>1.344004325</v>
      </c>
      <c r="H10230" s="2">
        <v>42939.692361111112</v>
      </c>
    </row>
    <row r="10231" spans="1:8" x14ac:dyDescent="0.2">
      <c r="A10231" s="1"/>
      <c r="B10231" s="1">
        <v>10229</v>
      </c>
      <c r="C10231" s="1">
        <v>0</v>
      </c>
      <c r="D10231" s="1">
        <v>1.348048811</v>
      </c>
      <c r="E10231" s="1">
        <v>0.88165045009999998</v>
      </c>
      <c r="F10231" s="2">
        <v>42918.022916666669</v>
      </c>
      <c r="G10231" s="1">
        <v>1.348048811</v>
      </c>
      <c r="H10231" s="2">
        <v>42918.022916666669</v>
      </c>
    </row>
    <row r="10232" spans="1:8" x14ac:dyDescent="0.2">
      <c r="A10232" s="1"/>
      <c r="B10232" s="1">
        <v>10230</v>
      </c>
      <c r="C10232" s="1">
        <v>0</v>
      </c>
      <c r="D10232" s="1">
        <v>1.3341973110000001</v>
      </c>
      <c r="E10232" s="1">
        <v>0.87724243859999995</v>
      </c>
      <c r="F10232" s="2">
        <v>42922.185416666667</v>
      </c>
      <c r="G10232" s="1">
        <v>1.3341973110000001</v>
      </c>
      <c r="H10232" s="2">
        <v>42922.185416666667</v>
      </c>
    </row>
    <row r="10233" spans="1:8" x14ac:dyDescent="0.2">
      <c r="A10233" s="1"/>
      <c r="B10233" s="1">
        <v>10231</v>
      </c>
      <c r="C10233" s="1">
        <v>0</v>
      </c>
      <c r="D10233" s="1">
        <v>1.3212240420000001</v>
      </c>
      <c r="E10233" s="1">
        <v>0.87516707230000002</v>
      </c>
      <c r="F10233" s="2">
        <v>42878.656944444447</v>
      </c>
      <c r="G10233" s="1">
        <v>1.3212240420000001</v>
      </c>
      <c r="H10233" s="2">
        <v>42878.656944444447</v>
      </c>
    </row>
    <row r="10234" spans="1:8" x14ac:dyDescent="0.2">
      <c r="A10234" s="1"/>
      <c r="B10234" s="1">
        <v>10232</v>
      </c>
      <c r="C10234" s="1">
        <v>0</v>
      </c>
      <c r="D10234" s="1">
        <v>1.333155289</v>
      </c>
      <c r="E10234" s="1">
        <v>0.886438791</v>
      </c>
      <c r="F10234" s="2">
        <v>42897.281944444447</v>
      </c>
      <c r="G10234" s="1">
        <v>1.333155289</v>
      </c>
      <c r="H10234" s="2">
        <v>42897.281944444447</v>
      </c>
    </row>
    <row r="10235" spans="1:8" x14ac:dyDescent="0.2">
      <c r="A10235" s="1"/>
      <c r="B10235" s="1">
        <v>10233</v>
      </c>
      <c r="C10235" s="1">
        <v>1</v>
      </c>
      <c r="D10235" s="1">
        <v>1.335968394</v>
      </c>
      <c r="E10235" s="1">
        <v>0.89555900290000001</v>
      </c>
      <c r="F10235" s="2">
        <v>42875.054166666669</v>
      </c>
      <c r="G10235" s="1">
        <v>1.335968394</v>
      </c>
      <c r="H10235" s="2">
        <v>42875.054166666669</v>
      </c>
    </row>
    <row r="10236" spans="1:8" x14ac:dyDescent="0.2">
      <c r="A10236" s="1"/>
      <c r="B10236" s="1">
        <v>10234</v>
      </c>
      <c r="C10236" s="1">
        <v>1</v>
      </c>
      <c r="D10236" s="1">
        <v>1.336041563</v>
      </c>
      <c r="E10236" s="1">
        <v>0.86484829100000005</v>
      </c>
      <c r="F10236" s="2">
        <v>42883.509027777778</v>
      </c>
      <c r="G10236" s="1">
        <v>1.336041563</v>
      </c>
      <c r="H10236" s="2">
        <v>42883.509027777778</v>
      </c>
    </row>
    <row r="10237" spans="1:8" x14ac:dyDescent="0.2">
      <c r="A10237" s="1"/>
      <c r="B10237" s="1">
        <v>10235</v>
      </c>
      <c r="C10237" s="1">
        <v>1</v>
      </c>
      <c r="D10237" s="1">
        <v>1.34986143</v>
      </c>
      <c r="E10237" s="1">
        <v>0.87017643499999997</v>
      </c>
      <c r="F10237" s="2">
        <v>42916.45208333333</v>
      </c>
      <c r="G10237" s="1">
        <v>1.34986143</v>
      </c>
      <c r="H10237" s="2">
        <v>42916.45208333333</v>
      </c>
    </row>
    <row r="10238" spans="1:8" x14ac:dyDescent="0.2">
      <c r="A10238" s="1"/>
      <c r="B10238" s="1">
        <v>10236</v>
      </c>
      <c r="C10238" s="1">
        <v>1</v>
      </c>
      <c r="D10238" s="1">
        <v>1.3417591529999999</v>
      </c>
      <c r="E10238" s="1">
        <v>0.89490008669999999</v>
      </c>
      <c r="F10238" s="2">
        <v>42939.692361111112</v>
      </c>
      <c r="G10238" s="1">
        <v>1.3417591529999999</v>
      </c>
      <c r="H10238" s="2">
        <v>42939.692361111112</v>
      </c>
    </row>
    <row r="10239" spans="1:8" x14ac:dyDescent="0.2">
      <c r="A10239" s="1"/>
      <c r="B10239" s="1">
        <v>10237</v>
      </c>
      <c r="C10239" s="1">
        <v>1</v>
      </c>
      <c r="D10239" s="1">
        <v>1.327806144</v>
      </c>
      <c r="E10239" s="1">
        <v>0.88283657069999999</v>
      </c>
      <c r="F10239" s="2">
        <v>42918.022916666669</v>
      </c>
      <c r="G10239" s="1">
        <v>1.327806144</v>
      </c>
      <c r="H10239" s="2">
        <v>42918.022916666669</v>
      </c>
    </row>
    <row r="10240" spans="1:8" x14ac:dyDescent="0.2">
      <c r="A10240" s="1"/>
      <c r="B10240" s="1">
        <v>10238</v>
      </c>
      <c r="C10240" s="1">
        <v>1</v>
      </c>
      <c r="D10240" s="1">
        <v>1.3438884209999999</v>
      </c>
      <c r="E10240" s="1">
        <v>0.87993413220000005</v>
      </c>
      <c r="F10240" s="2">
        <v>42922.185416666667</v>
      </c>
      <c r="G10240" s="1">
        <v>1.3438884209999999</v>
      </c>
      <c r="H10240" s="2">
        <v>42922.185416666667</v>
      </c>
    </row>
    <row r="10241" spans="1:8" x14ac:dyDescent="0.2">
      <c r="A10241" s="1"/>
      <c r="B10241" s="1">
        <v>10239</v>
      </c>
      <c r="C10241" s="1">
        <v>1</v>
      </c>
      <c r="D10241" s="1">
        <v>1.3450787870000001</v>
      </c>
      <c r="E10241" s="1">
        <v>0.88059634679999998</v>
      </c>
      <c r="F10241" s="2">
        <v>42878.654166666667</v>
      </c>
      <c r="G10241" s="1">
        <v>1.3450787870000001</v>
      </c>
      <c r="H10241" s="2">
        <v>42878.654166666667</v>
      </c>
    </row>
    <row r="10242" spans="1:8" x14ac:dyDescent="0.2">
      <c r="A10242" s="1"/>
      <c r="B10242" s="1">
        <v>10240</v>
      </c>
      <c r="C10242" s="1">
        <v>1</v>
      </c>
      <c r="D10242" s="1">
        <v>1.325694063</v>
      </c>
      <c r="E10242" s="1">
        <v>0.89255916719999995</v>
      </c>
      <c r="F10242" s="2">
        <v>42897.283333333333</v>
      </c>
      <c r="G10242" s="1">
        <v>1.325694063</v>
      </c>
      <c r="H10242" s="2">
        <v>42897.283333333333</v>
      </c>
    </row>
    <row r="10243" spans="1:8" x14ac:dyDescent="0.2">
      <c r="A10243" s="1"/>
      <c r="B10243" s="1">
        <v>10241</v>
      </c>
      <c r="C10243" s="1">
        <v>67</v>
      </c>
      <c r="D10243" s="1">
        <v>1.334214301</v>
      </c>
      <c r="E10243" s="1">
        <v>0.88613508080000003</v>
      </c>
      <c r="F10243" s="2">
        <v>42875.055555555555</v>
      </c>
      <c r="G10243" s="1">
        <v>1.334214301</v>
      </c>
      <c r="H10243" s="2">
        <v>42875.055555555555</v>
      </c>
    </row>
    <row r="10244" spans="1:8" x14ac:dyDescent="0.2">
      <c r="A10244" s="1"/>
      <c r="B10244" s="1">
        <v>10242</v>
      </c>
      <c r="C10244" s="1">
        <v>67</v>
      </c>
      <c r="D10244" s="1">
        <v>1.342939111</v>
      </c>
      <c r="E10244" s="1">
        <v>0.88382434570000001</v>
      </c>
      <c r="F10244" s="2">
        <v>42883.509722222225</v>
      </c>
      <c r="G10244" s="1">
        <v>1.342939111</v>
      </c>
      <c r="H10244" s="2">
        <v>42883.509722222225</v>
      </c>
    </row>
    <row r="10245" spans="1:8" x14ac:dyDescent="0.2">
      <c r="A10245" s="1"/>
      <c r="B10245" s="1">
        <v>10243</v>
      </c>
      <c r="C10245" s="1">
        <v>67</v>
      </c>
      <c r="D10245" s="1">
        <v>1.3388792979999999</v>
      </c>
      <c r="E10245" s="1">
        <v>0.87441248260000004</v>
      </c>
      <c r="F10245" s="2">
        <v>42916.45416666667</v>
      </c>
      <c r="G10245" s="1">
        <v>1.3388792979999999</v>
      </c>
      <c r="H10245" s="2">
        <v>42916.45416666667</v>
      </c>
    </row>
    <row r="10246" spans="1:8" x14ac:dyDescent="0.2">
      <c r="A10246" s="1"/>
      <c r="B10246" s="1">
        <v>10244</v>
      </c>
      <c r="C10246" s="1">
        <v>67</v>
      </c>
      <c r="D10246" s="1">
        <v>1.323888752</v>
      </c>
      <c r="E10246" s="1">
        <v>0.88100637100000001</v>
      </c>
      <c r="F10246" s="2">
        <v>42939.69027777778</v>
      </c>
      <c r="G10246" s="1">
        <v>1.323888752</v>
      </c>
      <c r="H10246" s="2">
        <v>42939.69027777778</v>
      </c>
    </row>
    <row r="10247" spans="1:8" x14ac:dyDescent="0.2">
      <c r="A10247" s="1"/>
      <c r="B10247" s="1">
        <v>10245</v>
      </c>
      <c r="C10247" s="1">
        <v>67</v>
      </c>
      <c r="D10247" s="1">
        <v>1.3613265699999999</v>
      </c>
      <c r="E10247" s="1">
        <v>0.8887181287</v>
      </c>
      <c r="F10247" s="2">
        <v>42918.025000000001</v>
      </c>
      <c r="G10247" s="1">
        <v>1.3613265699999999</v>
      </c>
      <c r="H10247" s="2">
        <v>42918.025000000001</v>
      </c>
    </row>
    <row r="10248" spans="1:8" x14ac:dyDescent="0.2">
      <c r="A10248" s="1"/>
      <c r="B10248" s="1">
        <v>10246</v>
      </c>
      <c r="C10248" s="1">
        <v>67</v>
      </c>
      <c r="D10248" s="1">
        <v>1.330244137</v>
      </c>
      <c r="E10248" s="1">
        <v>0.86450095579999997</v>
      </c>
      <c r="F10248" s="2">
        <v>42922.186111111114</v>
      </c>
      <c r="G10248" s="1">
        <v>1.330244137</v>
      </c>
      <c r="H10248" s="2">
        <v>42922.186111111114</v>
      </c>
    </row>
    <row r="10249" spans="1:8" x14ac:dyDescent="0.2">
      <c r="A10249" s="1"/>
      <c r="B10249" s="1">
        <v>10247</v>
      </c>
      <c r="C10249" s="1">
        <v>67</v>
      </c>
      <c r="D10249" s="1">
        <v>1.3346874520000001</v>
      </c>
      <c r="E10249" s="1">
        <v>0.88860904679999997</v>
      </c>
      <c r="F10249" s="2">
        <v>42878.656944444447</v>
      </c>
      <c r="G10249" s="1">
        <v>1.3346874520000001</v>
      </c>
      <c r="H10249" s="2">
        <v>42878.656944444447</v>
      </c>
    </row>
    <row r="10250" spans="1:8" x14ac:dyDescent="0.2">
      <c r="A10250" s="1"/>
      <c r="B10250" s="1">
        <v>10248</v>
      </c>
      <c r="C10250" s="1">
        <v>67</v>
      </c>
      <c r="D10250" s="1">
        <v>1.336720444</v>
      </c>
      <c r="E10250" s="1">
        <v>0.87118061359999999</v>
      </c>
      <c r="F10250" s="2">
        <v>42897.28402777778</v>
      </c>
      <c r="G10250" s="1">
        <v>1.336720444</v>
      </c>
      <c r="H10250" s="2">
        <v>42897.28402777778</v>
      </c>
    </row>
    <row r="10251" spans="1:8" x14ac:dyDescent="0.2">
      <c r="A10251" s="1"/>
      <c r="B10251" s="1">
        <v>10249</v>
      </c>
      <c r="C10251" s="1">
        <v>47</v>
      </c>
      <c r="D10251" s="1">
        <v>1.315774636</v>
      </c>
      <c r="E10251" s="1">
        <v>0.8997321707</v>
      </c>
      <c r="F10251" s="2">
        <v>42875.052777777775</v>
      </c>
      <c r="G10251" s="1">
        <v>1.315774636</v>
      </c>
      <c r="H10251" s="2">
        <v>42875.052777777775</v>
      </c>
    </row>
    <row r="10252" spans="1:8" x14ac:dyDescent="0.2">
      <c r="A10252" s="1"/>
      <c r="B10252" s="1">
        <v>10250</v>
      </c>
      <c r="C10252" s="1">
        <v>47</v>
      </c>
      <c r="D10252" s="1">
        <v>1.3581211419999999</v>
      </c>
      <c r="E10252" s="1">
        <v>0.87711248730000002</v>
      </c>
      <c r="F10252" s="2">
        <v>42883.509027777778</v>
      </c>
      <c r="G10252" s="1">
        <v>1.3581211419999999</v>
      </c>
      <c r="H10252" s="2">
        <v>42883.509027777778</v>
      </c>
    </row>
    <row r="10253" spans="1:8" x14ac:dyDescent="0.2">
      <c r="A10253" s="1"/>
      <c r="B10253" s="1">
        <v>10251</v>
      </c>
      <c r="C10253" s="1">
        <v>47</v>
      </c>
      <c r="D10253" s="1">
        <v>1.342804568</v>
      </c>
      <c r="E10253" s="1">
        <v>0.87713138619999997</v>
      </c>
      <c r="F10253" s="2">
        <v>42916.45208333333</v>
      </c>
      <c r="G10253" s="1">
        <v>1.342804568</v>
      </c>
      <c r="H10253" s="2">
        <v>42916.45208333333</v>
      </c>
    </row>
    <row r="10254" spans="1:8" x14ac:dyDescent="0.2">
      <c r="A10254" s="1"/>
      <c r="B10254" s="1">
        <v>10252</v>
      </c>
      <c r="C10254" s="1">
        <v>47</v>
      </c>
      <c r="D10254" s="1">
        <v>1.3553304289999999</v>
      </c>
      <c r="E10254" s="1">
        <v>0.86744633019999995</v>
      </c>
      <c r="F10254" s="2">
        <v>42939.690972222219</v>
      </c>
      <c r="G10254" s="1">
        <v>1.3553304289999999</v>
      </c>
      <c r="H10254" s="2">
        <v>42939.690972222219</v>
      </c>
    </row>
    <row r="10255" spans="1:8" x14ac:dyDescent="0.2">
      <c r="A10255" s="1"/>
      <c r="B10255" s="1">
        <v>10253</v>
      </c>
      <c r="C10255" s="1">
        <v>47</v>
      </c>
      <c r="D10255" s="1">
        <v>1.3377033300000001</v>
      </c>
      <c r="E10255" s="1">
        <v>0.86749652880000006</v>
      </c>
      <c r="F10255" s="2">
        <v>42918.025694444441</v>
      </c>
      <c r="G10255" s="1">
        <v>1.3377033300000001</v>
      </c>
      <c r="H10255" s="2">
        <v>42918.025694444441</v>
      </c>
    </row>
    <row r="10256" spans="1:8" x14ac:dyDescent="0.2">
      <c r="A10256" s="1"/>
      <c r="B10256" s="1">
        <v>10254</v>
      </c>
      <c r="C10256" s="1">
        <v>47</v>
      </c>
      <c r="D10256" s="1">
        <v>1.355227006</v>
      </c>
      <c r="E10256" s="1">
        <v>0.85902489599999998</v>
      </c>
      <c r="F10256" s="2">
        <v>42922.18472222222</v>
      </c>
      <c r="G10256" s="1">
        <v>1.355227006</v>
      </c>
      <c r="H10256" s="2">
        <v>42922.18472222222</v>
      </c>
    </row>
    <row r="10257" spans="1:8" x14ac:dyDescent="0.2">
      <c r="A10257" s="1"/>
      <c r="B10257" s="1">
        <v>10255</v>
      </c>
      <c r="C10257" s="1">
        <v>47</v>
      </c>
      <c r="D10257" s="1">
        <v>1.3479803020000001</v>
      </c>
      <c r="E10257" s="1">
        <v>0.89096825830000004</v>
      </c>
      <c r="F10257" s="2">
        <v>42878.654166666667</v>
      </c>
      <c r="G10257" s="1">
        <v>1.3479803020000001</v>
      </c>
      <c r="H10257" s="2">
        <v>42878.654166666667</v>
      </c>
    </row>
    <row r="10258" spans="1:8" x14ac:dyDescent="0.2">
      <c r="A10258" s="1"/>
      <c r="B10258" s="1">
        <v>10256</v>
      </c>
      <c r="C10258" s="1">
        <v>47</v>
      </c>
      <c r="D10258" s="1">
        <v>1.3601980899999999</v>
      </c>
      <c r="E10258" s="1">
        <v>0.87277279659999996</v>
      </c>
      <c r="F10258" s="2">
        <v>42897.281944444447</v>
      </c>
      <c r="G10258" s="1">
        <v>1.3601980899999999</v>
      </c>
      <c r="H10258" s="2">
        <v>42897.281944444447</v>
      </c>
    </row>
    <row r="10259" spans="1:8" x14ac:dyDescent="0.2">
      <c r="A10259" s="1"/>
      <c r="B10259" s="1">
        <v>10257</v>
      </c>
      <c r="C10259" s="1">
        <v>50</v>
      </c>
      <c r="D10259" s="1">
        <v>1.35073307</v>
      </c>
      <c r="E10259" s="1">
        <v>0.88638061499999998</v>
      </c>
      <c r="F10259" s="2">
        <v>42875.052777777775</v>
      </c>
      <c r="G10259" s="1">
        <v>1.35073307</v>
      </c>
      <c r="H10259" s="2">
        <v>42875.052777777775</v>
      </c>
    </row>
    <row r="10260" spans="1:8" x14ac:dyDescent="0.2">
      <c r="A10260" s="1"/>
      <c r="B10260" s="1">
        <v>10258</v>
      </c>
      <c r="C10260" s="1">
        <v>50</v>
      </c>
      <c r="D10260" s="1">
        <v>1.360779924</v>
      </c>
      <c r="E10260" s="1">
        <v>0.89143782230000002</v>
      </c>
      <c r="F10260" s="2">
        <v>42883.506944444445</v>
      </c>
      <c r="G10260" s="1">
        <v>1.360779924</v>
      </c>
      <c r="H10260" s="2">
        <v>42883.506944444445</v>
      </c>
    </row>
    <row r="10261" spans="1:8" x14ac:dyDescent="0.2">
      <c r="A10261" s="1"/>
      <c r="B10261" s="1">
        <v>10259</v>
      </c>
      <c r="C10261" s="1">
        <v>50</v>
      </c>
      <c r="D10261" s="1">
        <v>1.342692722</v>
      </c>
      <c r="E10261" s="1">
        <v>0.88143528640000002</v>
      </c>
      <c r="F10261" s="2">
        <v>42916.452777777777</v>
      </c>
      <c r="G10261" s="1">
        <v>1.342692722</v>
      </c>
      <c r="H10261" s="2">
        <v>42916.452777777777</v>
      </c>
    </row>
    <row r="10262" spans="1:8" x14ac:dyDescent="0.2">
      <c r="A10262" s="1"/>
      <c r="B10262" s="1">
        <v>10260</v>
      </c>
      <c r="C10262" s="1">
        <v>50</v>
      </c>
      <c r="D10262" s="1">
        <v>1.34302801</v>
      </c>
      <c r="E10262" s="1">
        <v>0.85887020390000002</v>
      </c>
      <c r="F10262" s="2">
        <v>42939.691666666666</v>
      </c>
      <c r="G10262" s="1">
        <v>1.34302801</v>
      </c>
      <c r="H10262" s="2">
        <v>42939.691666666666</v>
      </c>
    </row>
    <row r="10263" spans="1:8" x14ac:dyDescent="0.2">
      <c r="A10263" s="1"/>
      <c r="B10263" s="1">
        <v>10261</v>
      </c>
      <c r="C10263" s="1">
        <v>50</v>
      </c>
      <c r="D10263" s="1">
        <v>1.3381688549999999</v>
      </c>
      <c r="E10263" s="1">
        <v>0.87762509799999999</v>
      </c>
      <c r="F10263" s="2">
        <v>42918.024305555555</v>
      </c>
      <c r="G10263" s="1">
        <v>1.3381688549999999</v>
      </c>
      <c r="H10263" s="2">
        <v>42918.024305555555</v>
      </c>
    </row>
    <row r="10264" spans="1:8" x14ac:dyDescent="0.2">
      <c r="A10264" s="1"/>
      <c r="B10264" s="1">
        <v>10262</v>
      </c>
      <c r="C10264" s="1">
        <v>50</v>
      </c>
      <c r="D10264" s="1">
        <v>1.33334698</v>
      </c>
      <c r="E10264" s="1">
        <v>0.86244209319999998</v>
      </c>
      <c r="F10264" s="2">
        <v>42922.18472222222</v>
      </c>
      <c r="G10264" s="1">
        <v>1.33334698</v>
      </c>
      <c r="H10264" s="2">
        <v>42922.18472222222</v>
      </c>
    </row>
    <row r="10265" spans="1:8" x14ac:dyDescent="0.2">
      <c r="A10265" s="1"/>
      <c r="B10265" s="1">
        <v>10263</v>
      </c>
      <c r="C10265" s="1">
        <v>50</v>
      </c>
      <c r="D10265" s="1">
        <v>1.32763852</v>
      </c>
      <c r="E10265" s="1">
        <v>0.87764980619999999</v>
      </c>
      <c r="F10265" s="2">
        <v>42878.654166666667</v>
      </c>
      <c r="G10265" s="1">
        <v>1.32763852</v>
      </c>
      <c r="H10265" s="2">
        <v>42878.654166666667</v>
      </c>
    </row>
    <row r="10266" spans="1:8" x14ac:dyDescent="0.2">
      <c r="A10266" s="1"/>
      <c r="B10266" s="1">
        <v>10264</v>
      </c>
      <c r="C10266" s="1">
        <v>50</v>
      </c>
      <c r="D10266" s="1">
        <v>1.332813695</v>
      </c>
      <c r="E10266" s="1">
        <v>0.87848096860000002</v>
      </c>
      <c r="F10266" s="2">
        <v>42897.283333333333</v>
      </c>
      <c r="G10266" s="1">
        <v>1.332813695</v>
      </c>
      <c r="H10266" s="2">
        <v>42897.283333333333</v>
      </c>
    </row>
    <row r="10267" spans="1:8" x14ac:dyDescent="0.2">
      <c r="A10267" s="1"/>
      <c r="B10267" s="1">
        <v>10265</v>
      </c>
      <c r="C10267" s="1">
        <v>61</v>
      </c>
      <c r="D10267" s="1">
        <v>1.3381886059999999</v>
      </c>
      <c r="E10267" s="1">
        <v>0.88526867909999996</v>
      </c>
      <c r="F10267" s="2">
        <v>42875.054861111108</v>
      </c>
      <c r="G10267" s="1">
        <v>1.3381886059999999</v>
      </c>
      <c r="H10267" s="2">
        <v>42875.054861111108</v>
      </c>
    </row>
    <row r="10268" spans="1:8" x14ac:dyDescent="0.2">
      <c r="A10268" s="1"/>
      <c r="B10268" s="1">
        <v>10266</v>
      </c>
      <c r="C10268" s="1">
        <v>61</v>
      </c>
      <c r="D10268" s="1">
        <v>1.3516595600000001</v>
      </c>
      <c r="E10268" s="1">
        <v>0.88136232420000005</v>
      </c>
      <c r="F10268" s="2">
        <v>42883.506944444445</v>
      </c>
      <c r="G10268" s="1">
        <v>1.3516595600000001</v>
      </c>
      <c r="H10268" s="2">
        <v>42883.506944444445</v>
      </c>
    </row>
    <row r="10269" spans="1:8" x14ac:dyDescent="0.2">
      <c r="A10269" s="1"/>
      <c r="B10269" s="1">
        <v>10267</v>
      </c>
      <c r="C10269" s="1">
        <v>61</v>
      </c>
      <c r="D10269" s="1">
        <v>1.3453848900000001</v>
      </c>
      <c r="E10269" s="1">
        <v>0.88114216280000002</v>
      </c>
      <c r="F10269" s="2">
        <v>42916.454861111109</v>
      </c>
      <c r="G10269" s="1">
        <v>1.3453848900000001</v>
      </c>
      <c r="H10269" s="2">
        <v>42916.454861111109</v>
      </c>
    </row>
    <row r="10270" spans="1:8" x14ac:dyDescent="0.2">
      <c r="A10270" s="1"/>
      <c r="B10270" s="1">
        <v>10268</v>
      </c>
      <c r="C10270" s="1">
        <v>61</v>
      </c>
      <c r="D10270" s="1">
        <v>1.3622628880000001</v>
      </c>
      <c r="E10270" s="1">
        <v>0.86040490120000002</v>
      </c>
      <c r="F10270" s="2">
        <v>42939.691666666666</v>
      </c>
      <c r="G10270" s="1">
        <v>1.3622628880000001</v>
      </c>
      <c r="H10270" s="2">
        <v>42939.691666666666</v>
      </c>
    </row>
    <row r="10271" spans="1:8" x14ac:dyDescent="0.2">
      <c r="A10271" s="1"/>
      <c r="B10271" s="1">
        <v>10269</v>
      </c>
      <c r="C10271" s="1">
        <v>61</v>
      </c>
      <c r="D10271" s="1">
        <v>1.3451578959999999</v>
      </c>
      <c r="E10271" s="1">
        <v>0.85724933510000001</v>
      </c>
      <c r="F10271" s="2">
        <v>42918.022916666669</v>
      </c>
      <c r="G10271" s="1">
        <v>1.3451578959999999</v>
      </c>
      <c r="H10271" s="2">
        <v>42918.022916666669</v>
      </c>
    </row>
    <row r="10272" spans="1:8" x14ac:dyDescent="0.2">
      <c r="A10272" s="1"/>
      <c r="B10272" s="1">
        <v>10270</v>
      </c>
      <c r="C10272" s="1">
        <v>61</v>
      </c>
      <c r="D10272" s="1">
        <v>1.3378368439999999</v>
      </c>
      <c r="E10272" s="1">
        <v>0.85333058500000003</v>
      </c>
      <c r="F10272" s="2">
        <v>42922.185416666667</v>
      </c>
      <c r="G10272" s="1">
        <v>1.3378368439999999</v>
      </c>
      <c r="H10272" s="2">
        <v>42922.185416666667</v>
      </c>
    </row>
    <row r="10273" spans="1:8" x14ac:dyDescent="0.2">
      <c r="A10273" s="1"/>
      <c r="B10273" s="1">
        <v>10271</v>
      </c>
      <c r="C10273" s="1">
        <v>61</v>
      </c>
      <c r="D10273" s="1">
        <v>1.3569828319999999</v>
      </c>
      <c r="E10273" s="1">
        <v>0.87205284699999996</v>
      </c>
      <c r="F10273" s="2">
        <v>42878.654166666667</v>
      </c>
      <c r="G10273" s="1">
        <v>1.3569828319999999</v>
      </c>
      <c r="H10273" s="2">
        <v>42878.654166666667</v>
      </c>
    </row>
    <row r="10274" spans="1:8" x14ac:dyDescent="0.2">
      <c r="A10274" s="1"/>
      <c r="B10274" s="1">
        <v>10272</v>
      </c>
      <c r="C10274" s="1">
        <v>61</v>
      </c>
      <c r="D10274" s="1">
        <v>1.3433034610000001</v>
      </c>
      <c r="E10274" s="1">
        <v>0.87016583920000001</v>
      </c>
      <c r="F10274" s="2">
        <v>42897.28125</v>
      </c>
      <c r="G10274" s="1">
        <v>1.3433034610000001</v>
      </c>
      <c r="H10274" s="2">
        <v>42897.28125</v>
      </c>
    </row>
    <row r="10275" spans="1:8" x14ac:dyDescent="0.2">
      <c r="A10275" s="1"/>
      <c r="B10275" s="1">
        <v>10273</v>
      </c>
      <c r="C10275" s="1">
        <v>94</v>
      </c>
      <c r="D10275" s="1">
        <v>1.349285772</v>
      </c>
      <c r="E10275" s="1">
        <v>0.89044272550000003</v>
      </c>
      <c r="F10275" s="2">
        <v>42875.054166666669</v>
      </c>
      <c r="G10275" s="1">
        <v>1.349285772</v>
      </c>
      <c r="H10275" s="2">
        <v>42875.054166666669</v>
      </c>
    </row>
    <row r="10276" spans="1:8" x14ac:dyDescent="0.2">
      <c r="A10276" s="1"/>
      <c r="B10276" s="1">
        <v>10274</v>
      </c>
      <c r="C10276" s="1">
        <v>94</v>
      </c>
      <c r="D10276" s="1">
        <v>1.336598312</v>
      </c>
      <c r="E10276" s="1">
        <v>0.88722569770000004</v>
      </c>
      <c r="F10276" s="2">
        <v>42883.509722222225</v>
      </c>
      <c r="G10276" s="1">
        <v>1.336598312</v>
      </c>
      <c r="H10276" s="2">
        <v>42883.509722222225</v>
      </c>
    </row>
    <row r="10277" spans="1:8" x14ac:dyDescent="0.2">
      <c r="A10277" s="1"/>
      <c r="B10277" s="1">
        <v>10275</v>
      </c>
      <c r="C10277" s="1">
        <v>94</v>
      </c>
      <c r="D10277" s="1">
        <v>1.3471017679999999</v>
      </c>
      <c r="E10277" s="1">
        <v>0.87130898400000001</v>
      </c>
      <c r="F10277" s="2">
        <v>42916.454861111109</v>
      </c>
      <c r="G10277" s="1">
        <v>1.3471017679999999</v>
      </c>
      <c r="H10277" s="2">
        <v>42916.454861111109</v>
      </c>
    </row>
    <row r="10278" spans="1:8" x14ac:dyDescent="0.2">
      <c r="A10278" s="1"/>
      <c r="B10278" s="1">
        <v>10276</v>
      </c>
      <c r="C10278" s="1">
        <v>94</v>
      </c>
      <c r="D10278" s="1">
        <v>1.31565767</v>
      </c>
      <c r="E10278" s="1">
        <v>0.86324572259999999</v>
      </c>
      <c r="F10278" s="2">
        <v>42939.692361111112</v>
      </c>
      <c r="G10278" s="1">
        <v>1.31565767</v>
      </c>
      <c r="H10278" s="2">
        <v>42939.692361111112</v>
      </c>
    </row>
    <row r="10279" spans="1:8" x14ac:dyDescent="0.2">
      <c r="A10279" s="1"/>
      <c r="B10279" s="1">
        <v>10277</v>
      </c>
      <c r="C10279" s="1">
        <v>94</v>
      </c>
      <c r="D10279" s="1">
        <v>1.334373416</v>
      </c>
      <c r="E10279" s="1">
        <v>0.87919942200000001</v>
      </c>
      <c r="F10279" s="2">
        <v>42918.025000000001</v>
      </c>
      <c r="G10279" s="1">
        <v>1.334373416</v>
      </c>
      <c r="H10279" s="2">
        <v>42918.025000000001</v>
      </c>
    </row>
    <row r="10280" spans="1:8" x14ac:dyDescent="0.2">
      <c r="A10280" s="1"/>
      <c r="B10280" s="1">
        <v>10278</v>
      </c>
      <c r="C10280" s="1">
        <v>94</v>
      </c>
      <c r="D10280" s="1">
        <v>1.3500487459999999</v>
      </c>
      <c r="E10280" s="1">
        <v>0.88087055459999997</v>
      </c>
      <c r="F10280" s="2">
        <v>42922.186111111114</v>
      </c>
      <c r="G10280" s="1">
        <v>1.3500487459999999</v>
      </c>
      <c r="H10280" s="2">
        <v>42922.186111111114</v>
      </c>
    </row>
    <row r="10281" spans="1:8" x14ac:dyDescent="0.2">
      <c r="A10281" s="1"/>
      <c r="B10281" s="1">
        <v>10279</v>
      </c>
      <c r="C10281" s="1">
        <v>94</v>
      </c>
      <c r="D10281" s="1">
        <v>1.3223384680000001</v>
      </c>
      <c r="E10281" s="1">
        <v>0.86911875419999995</v>
      </c>
      <c r="F10281" s="2">
        <v>42878.654166666667</v>
      </c>
      <c r="G10281" s="1">
        <v>1.3223384680000001</v>
      </c>
      <c r="H10281" s="2">
        <v>42878.654166666667</v>
      </c>
    </row>
    <row r="10282" spans="1:8" x14ac:dyDescent="0.2">
      <c r="A10282" s="1"/>
      <c r="B10282" s="1">
        <v>10280</v>
      </c>
      <c r="C10282" s="1">
        <v>94</v>
      </c>
      <c r="D10282" s="1">
        <v>1.3434301340000001</v>
      </c>
      <c r="E10282" s="1">
        <v>0.88593085589999998</v>
      </c>
      <c r="F10282" s="2">
        <v>42897.28402777778</v>
      </c>
      <c r="G10282" s="1">
        <v>1.3434301340000001</v>
      </c>
      <c r="H10282" s="2">
        <v>42897.28402777778</v>
      </c>
    </row>
    <row r="10283" spans="1:8" x14ac:dyDescent="0.2">
      <c r="A10283" s="1"/>
      <c r="B10283" s="1">
        <v>10281</v>
      </c>
      <c r="C10283" s="1">
        <v>24</v>
      </c>
      <c r="D10283" s="1">
        <v>1.342027174</v>
      </c>
      <c r="E10283" s="1">
        <v>0.86933667400000003</v>
      </c>
      <c r="F10283" s="2">
        <v>42870.802083333336</v>
      </c>
      <c r="G10283" s="1">
        <v>1.342027174</v>
      </c>
      <c r="H10283" s="2">
        <v>42870.802083333336</v>
      </c>
    </row>
    <row r="10284" spans="1:8" x14ac:dyDescent="0.2">
      <c r="A10284" s="1"/>
      <c r="B10284" s="1">
        <v>10282</v>
      </c>
      <c r="C10284" s="1">
        <v>24</v>
      </c>
      <c r="D10284" s="1">
        <v>1.3438042050000001</v>
      </c>
      <c r="E10284" s="1">
        <v>0.88566524069999997</v>
      </c>
      <c r="F10284" s="2">
        <v>42890.191666666666</v>
      </c>
      <c r="G10284" s="1">
        <v>1.3438042050000001</v>
      </c>
      <c r="H10284" s="2">
        <v>42890.191666666666</v>
      </c>
    </row>
    <row r="10285" spans="1:8" x14ac:dyDescent="0.2">
      <c r="A10285" s="1"/>
      <c r="B10285" s="1">
        <v>10283</v>
      </c>
      <c r="C10285" s="1">
        <v>24</v>
      </c>
      <c r="D10285" s="1">
        <v>1.345255949</v>
      </c>
      <c r="E10285" s="1">
        <v>0.87504243559999995</v>
      </c>
      <c r="F10285" s="2">
        <v>42871.208333333336</v>
      </c>
      <c r="G10285" s="1">
        <v>1.345255949</v>
      </c>
      <c r="H10285" s="2">
        <v>42871.208333333336</v>
      </c>
    </row>
    <row r="10286" spans="1:8" x14ac:dyDescent="0.2">
      <c r="A10286" s="1"/>
      <c r="B10286" s="1">
        <v>10284</v>
      </c>
      <c r="C10286" s="1">
        <v>24</v>
      </c>
      <c r="D10286" s="1">
        <v>1.3438222209999999</v>
      </c>
      <c r="E10286" s="1">
        <v>0.88183460940000002</v>
      </c>
      <c r="F10286" s="2">
        <v>42922.808333333334</v>
      </c>
      <c r="G10286" s="1">
        <v>1.3438222209999999</v>
      </c>
      <c r="H10286" s="2">
        <v>42922.808333333334</v>
      </c>
    </row>
    <row r="10287" spans="1:8" x14ac:dyDescent="0.2">
      <c r="A10287" s="1"/>
      <c r="B10287" s="1">
        <v>10285</v>
      </c>
      <c r="C10287" s="1">
        <v>24</v>
      </c>
      <c r="D10287" s="1">
        <v>1.3306927980000001</v>
      </c>
      <c r="E10287" s="1">
        <v>0.86658905949999998</v>
      </c>
      <c r="F10287" s="2">
        <v>42911.32708333333</v>
      </c>
      <c r="G10287" s="1">
        <v>1.3306927980000001</v>
      </c>
      <c r="H10287" s="2">
        <v>42911.32708333333</v>
      </c>
    </row>
    <row r="10288" spans="1:8" x14ac:dyDescent="0.2">
      <c r="A10288" s="1"/>
      <c r="B10288" s="1">
        <v>10286</v>
      </c>
      <c r="C10288" s="1">
        <v>24</v>
      </c>
      <c r="D10288" s="1">
        <v>1.34220794</v>
      </c>
      <c r="E10288" s="1">
        <v>0.88998571550000005</v>
      </c>
      <c r="F10288" s="2">
        <v>42910.224305555559</v>
      </c>
      <c r="G10288" s="1">
        <v>1.34220794</v>
      </c>
      <c r="H10288" s="2">
        <v>42910.224305555559</v>
      </c>
    </row>
    <row r="10289" spans="1:8" x14ac:dyDescent="0.2">
      <c r="A10289" s="1"/>
      <c r="B10289" s="1">
        <v>10287</v>
      </c>
      <c r="C10289" s="1">
        <v>24</v>
      </c>
      <c r="D10289" s="1">
        <v>1.340281601</v>
      </c>
      <c r="E10289" s="1">
        <v>0.88609229379999999</v>
      </c>
      <c r="F10289" s="2">
        <v>42861.142361111109</v>
      </c>
      <c r="G10289" s="1">
        <v>1.340281601</v>
      </c>
      <c r="H10289" s="2">
        <v>42861.142361111109</v>
      </c>
    </row>
    <row r="10290" spans="1:8" x14ac:dyDescent="0.2">
      <c r="A10290" s="1"/>
      <c r="B10290" s="1">
        <v>10288</v>
      </c>
      <c r="C10290" s="1">
        <v>24</v>
      </c>
      <c r="D10290" s="1">
        <v>1.328041093</v>
      </c>
      <c r="E10290" s="1">
        <v>0.86507237209999999</v>
      </c>
      <c r="F10290" s="2">
        <v>42902.837500000001</v>
      </c>
      <c r="G10290" s="1">
        <v>1.328041093</v>
      </c>
      <c r="H10290" s="2">
        <v>42902.837500000001</v>
      </c>
    </row>
    <row r="10291" spans="1:8" x14ac:dyDescent="0.2">
      <c r="A10291" s="1"/>
      <c r="B10291" s="1">
        <v>10289</v>
      </c>
      <c r="C10291" s="1">
        <v>24</v>
      </c>
      <c r="D10291" s="1">
        <v>1.3447623799999999</v>
      </c>
      <c r="E10291" s="1">
        <v>0.89036280540000001</v>
      </c>
      <c r="F10291" s="2">
        <v>42903.225694444445</v>
      </c>
      <c r="G10291" s="1">
        <v>1.3447623799999999</v>
      </c>
      <c r="H10291" s="2">
        <v>42903.225694444445</v>
      </c>
    </row>
    <row r="10292" spans="1:8" x14ac:dyDescent="0.2">
      <c r="A10292" s="1"/>
      <c r="B10292" s="1">
        <v>10290</v>
      </c>
      <c r="C10292" s="1">
        <v>52</v>
      </c>
      <c r="D10292" s="1">
        <v>1.3281910290000001</v>
      </c>
      <c r="E10292" s="1">
        <v>0.87398412979999995</v>
      </c>
      <c r="F10292" s="2">
        <v>42870.802083333336</v>
      </c>
      <c r="G10292" s="1">
        <v>1.3281910290000001</v>
      </c>
      <c r="H10292" s="2">
        <v>42870.802083333336</v>
      </c>
    </row>
    <row r="10293" spans="1:8" x14ac:dyDescent="0.2">
      <c r="A10293" s="1"/>
      <c r="B10293" s="1">
        <v>10291</v>
      </c>
      <c r="C10293" s="1">
        <v>52</v>
      </c>
      <c r="D10293" s="1">
        <v>1.3468385789999999</v>
      </c>
      <c r="E10293" s="1">
        <v>0.86975012819999997</v>
      </c>
      <c r="F10293" s="2">
        <v>42890.193749999999</v>
      </c>
      <c r="G10293" s="1">
        <v>1.3468385789999999</v>
      </c>
      <c r="H10293" s="2">
        <v>42890.193749999999</v>
      </c>
    </row>
    <row r="10294" spans="1:8" x14ac:dyDescent="0.2">
      <c r="A10294" s="1"/>
      <c r="B10294" s="1">
        <v>10292</v>
      </c>
      <c r="C10294" s="1">
        <v>52</v>
      </c>
      <c r="D10294" s="1">
        <v>1.32635696</v>
      </c>
      <c r="E10294" s="1">
        <v>0.87397045630000003</v>
      </c>
      <c r="F10294" s="2">
        <v>42871.209722222222</v>
      </c>
      <c r="G10294" s="1">
        <v>1.32635696</v>
      </c>
      <c r="H10294" s="2">
        <v>42871.209722222222</v>
      </c>
    </row>
    <row r="10295" spans="1:8" x14ac:dyDescent="0.2">
      <c r="A10295" s="1"/>
      <c r="B10295" s="1">
        <v>10293</v>
      </c>
      <c r="C10295" s="1">
        <v>52</v>
      </c>
      <c r="D10295" s="1">
        <v>1.323369319</v>
      </c>
      <c r="E10295" s="1">
        <v>0.86952450599999997</v>
      </c>
      <c r="F10295" s="2">
        <v>42922.808333333334</v>
      </c>
      <c r="G10295" s="1">
        <v>1.323369319</v>
      </c>
      <c r="H10295" s="2">
        <v>42922.808333333334</v>
      </c>
    </row>
    <row r="10296" spans="1:8" x14ac:dyDescent="0.2">
      <c r="A10296" s="1"/>
      <c r="B10296" s="1">
        <v>10294</v>
      </c>
      <c r="C10296" s="1">
        <v>52</v>
      </c>
      <c r="D10296" s="1">
        <v>1.3447264139999999</v>
      </c>
      <c r="E10296" s="1">
        <v>0.87972379199999995</v>
      </c>
      <c r="F10296" s="2">
        <v>42911.328472222223</v>
      </c>
      <c r="G10296" s="1">
        <v>1.3447264139999999</v>
      </c>
      <c r="H10296" s="2">
        <v>42911.328472222223</v>
      </c>
    </row>
    <row r="10297" spans="1:8" x14ac:dyDescent="0.2">
      <c r="A10297" s="1"/>
      <c r="B10297" s="1">
        <v>10295</v>
      </c>
      <c r="C10297" s="1">
        <v>52</v>
      </c>
      <c r="D10297" s="1">
        <v>1.3551180309999999</v>
      </c>
      <c r="E10297" s="1">
        <v>0.89141926270000005</v>
      </c>
      <c r="F10297" s="2">
        <v>42910.224305555559</v>
      </c>
      <c r="G10297" s="1">
        <v>1.3551180309999999</v>
      </c>
      <c r="H10297" s="2">
        <v>42910.224305555559</v>
      </c>
    </row>
    <row r="10298" spans="1:8" x14ac:dyDescent="0.2">
      <c r="A10298" s="1"/>
      <c r="B10298" s="1">
        <v>10296</v>
      </c>
      <c r="C10298" s="1">
        <v>52</v>
      </c>
      <c r="D10298" s="1">
        <v>1.3325344020000001</v>
      </c>
      <c r="E10298" s="1">
        <v>0.87850199309999999</v>
      </c>
      <c r="F10298" s="2">
        <v>42861.144444444442</v>
      </c>
      <c r="G10298" s="1">
        <v>1.3325344020000001</v>
      </c>
      <c r="H10298" s="2">
        <v>42861.144444444442</v>
      </c>
    </row>
    <row r="10299" spans="1:8" x14ac:dyDescent="0.2">
      <c r="A10299" s="1"/>
      <c r="B10299" s="1">
        <v>10297</v>
      </c>
      <c r="C10299" s="1">
        <v>52</v>
      </c>
      <c r="D10299" s="1">
        <v>1.351851001</v>
      </c>
      <c r="E10299" s="1">
        <v>0.87965427129999996</v>
      </c>
      <c r="F10299" s="2">
        <v>42902.837500000001</v>
      </c>
      <c r="G10299" s="1">
        <v>1.351851001</v>
      </c>
      <c r="H10299" s="2">
        <v>42902.837500000001</v>
      </c>
    </row>
    <row r="10300" spans="1:8" x14ac:dyDescent="0.2">
      <c r="A10300" s="1"/>
      <c r="B10300" s="1">
        <v>10298</v>
      </c>
      <c r="C10300" s="1">
        <v>52</v>
      </c>
      <c r="D10300" s="1">
        <v>1.3559137379999999</v>
      </c>
      <c r="E10300" s="1">
        <v>0.87302021750000003</v>
      </c>
      <c r="F10300" s="2">
        <v>42903.227083333331</v>
      </c>
      <c r="G10300" s="1">
        <v>1.3559137379999999</v>
      </c>
      <c r="H10300" s="2">
        <v>42903.227083333331</v>
      </c>
    </row>
    <row r="10301" spans="1:8" x14ac:dyDescent="0.2">
      <c r="A10301" s="1"/>
      <c r="B10301" s="1">
        <v>10299</v>
      </c>
      <c r="C10301" s="1">
        <v>90</v>
      </c>
      <c r="D10301" s="1">
        <v>1.3527941960000001</v>
      </c>
      <c r="E10301" s="1">
        <v>0.86927183789999996</v>
      </c>
      <c r="F10301" s="2">
        <v>42870.804166666669</v>
      </c>
      <c r="G10301" s="1">
        <v>1.3527941960000001</v>
      </c>
      <c r="H10301" s="2">
        <v>42870.804166666669</v>
      </c>
    </row>
    <row r="10302" spans="1:8" x14ac:dyDescent="0.2">
      <c r="A10302" s="1"/>
      <c r="B10302" s="1">
        <v>10300</v>
      </c>
      <c r="C10302" s="1">
        <v>90</v>
      </c>
      <c r="D10302" s="1">
        <v>1.3507202709999999</v>
      </c>
      <c r="E10302" s="1">
        <v>0.84710177389999997</v>
      </c>
      <c r="F10302" s="2">
        <v>42890.193749999999</v>
      </c>
      <c r="G10302" s="1">
        <v>1.3507202709999999</v>
      </c>
      <c r="H10302" s="2">
        <v>42890.193749999999</v>
      </c>
    </row>
    <row r="10303" spans="1:8" x14ac:dyDescent="0.2">
      <c r="A10303" s="1"/>
      <c r="B10303" s="1">
        <v>10301</v>
      </c>
      <c r="C10303" s="1">
        <v>90</v>
      </c>
      <c r="D10303" s="1">
        <v>1.3378789600000001</v>
      </c>
      <c r="E10303" s="1">
        <v>0.88017740580000003</v>
      </c>
      <c r="F10303" s="2">
        <v>42871.209027777775</v>
      </c>
      <c r="G10303" s="1">
        <v>1.3378789600000001</v>
      </c>
      <c r="H10303" s="2">
        <v>42871.209027777775</v>
      </c>
    </row>
    <row r="10304" spans="1:8" x14ac:dyDescent="0.2">
      <c r="A10304" s="1"/>
      <c r="B10304" s="1">
        <v>10302</v>
      </c>
      <c r="C10304" s="1">
        <v>90</v>
      </c>
      <c r="D10304" s="1">
        <v>1.331242848</v>
      </c>
      <c r="E10304" s="1">
        <v>0.87088675630000001</v>
      </c>
      <c r="F10304" s="2">
        <v>42922.811111111114</v>
      </c>
      <c r="G10304" s="1">
        <v>1.331242848</v>
      </c>
      <c r="H10304" s="2">
        <v>42922.811111111114</v>
      </c>
    </row>
    <row r="10305" spans="1:8" x14ac:dyDescent="0.2">
      <c r="A10305" s="1"/>
      <c r="B10305" s="1">
        <v>10303</v>
      </c>
      <c r="C10305" s="1">
        <v>90</v>
      </c>
      <c r="D10305" s="1">
        <v>1.342165601</v>
      </c>
      <c r="E10305" s="1">
        <v>0.89836942409999998</v>
      </c>
      <c r="F10305" s="2">
        <v>42911.32916666667</v>
      </c>
      <c r="G10305" s="1">
        <v>1.342165601</v>
      </c>
      <c r="H10305" s="2">
        <v>42911.32916666667</v>
      </c>
    </row>
    <row r="10306" spans="1:8" x14ac:dyDescent="0.2">
      <c r="A10306" s="1"/>
      <c r="B10306" s="1">
        <v>10304</v>
      </c>
      <c r="C10306" s="1">
        <v>90</v>
      </c>
      <c r="D10306" s="1">
        <v>1.3339259889999999</v>
      </c>
      <c r="E10306" s="1">
        <v>0.86565104329999998</v>
      </c>
      <c r="F10306" s="2">
        <v>42910.224999999999</v>
      </c>
      <c r="G10306" s="1">
        <v>1.3339259889999999</v>
      </c>
      <c r="H10306" s="2">
        <v>42910.224999999999</v>
      </c>
    </row>
    <row r="10307" spans="1:8" x14ac:dyDescent="0.2">
      <c r="A10307" s="1"/>
      <c r="B10307" s="1">
        <v>10305</v>
      </c>
      <c r="C10307" s="1">
        <v>90</v>
      </c>
      <c r="D10307" s="1">
        <v>1.3624010790000001</v>
      </c>
      <c r="E10307" s="1">
        <v>0.88250312870000003</v>
      </c>
      <c r="F10307" s="2">
        <v>42861.142361111109</v>
      </c>
      <c r="G10307" s="1">
        <v>1.3624010790000001</v>
      </c>
      <c r="H10307" s="2">
        <v>42861.142361111109</v>
      </c>
    </row>
    <row r="10308" spans="1:8" x14ac:dyDescent="0.2">
      <c r="A10308" s="1"/>
      <c r="B10308" s="1">
        <v>10306</v>
      </c>
      <c r="C10308" s="1">
        <v>90</v>
      </c>
      <c r="D10308" s="1">
        <v>1.334128821</v>
      </c>
      <c r="E10308" s="1">
        <v>0.87843158659999998</v>
      </c>
      <c r="F10308" s="2">
        <v>42902.839583333334</v>
      </c>
      <c r="G10308" s="1">
        <v>1.334128821</v>
      </c>
      <c r="H10308" s="2">
        <v>42902.839583333334</v>
      </c>
    </row>
    <row r="10309" spans="1:8" x14ac:dyDescent="0.2">
      <c r="A10309" s="1"/>
      <c r="B10309" s="1">
        <v>10307</v>
      </c>
      <c r="C10309" s="1">
        <v>90</v>
      </c>
      <c r="D10309" s="1">
        <v>1.3450797969999999</v>
      </c>
      <c r="E10309" s="1">
        <v>0.88519258369999998</v>
      </c>
      <c r="F10309" s="2">
        <v>42903.228472222225</v>
      </c>
      <c r="G10309" s="1">
        <v>1.3450797969999999</v>
      </c>
      <c r="H10309" s="2">
        <v>42903.228472222225</v>
      </c>
    </row>
    <row r="10310" spans="1:8" x14ac:dyDescent="0.2">
      <c r="A10310" s="1"/>
      <c r="B10310" s="1">
        <v>10308</v>
      </c>
      <c r="C10310" s="1">
        <v>4</v>
      </c>
      <c r="D10310" s="1">
        <v>1.330361364</v>
      </c>
      <c r="E10310" s="1">
        <v>0.87384558180000005</v>
      </c>
      <c r="F10310" s="2">
        <v>42870.802777777775</v>
      </c>
      <c r="G10310" s="1">
        <v>1.330361364</v>
      </c>
      <c r="H10310" s="2">
        <v>42870.802777777775</v>
      </c>
    </row>
    <row r="10311" spans="1:8" x14ac:dyDescent="0.2">
      <c r="A10311" s="1"/>
      <c r="B10311" s="1">
        <v>10309</v>
      </c>
      <c r="C10311" s="1">
        <v>4</v>
      </c>
      <c r="D10311" s="1">
        <v>1.3366815620000001</v>
      </c>
      <c r="E10311" s="1">
        <v>0.87497293970000001</v>
      </c>
      <c r="F10311" s="2">
        <v>42890.192361111112</v>
      </c>
      <c r="G10311" s="1">
        <v>1.3366815620000001</v>
      </c>
      <c r="H10311" s="2">
        <v>42890.192361111112</v>
      </c>
    </row>
    <row r="10312" spans="1:8" x14ac:dyDescent="0.2">
      <c r="A10312" s="1"/>
      <c r="B10312" s="1">
        <v>10310</v>
      </c>
      <c r="C10312" s="1">
        <v>4</v>
      </c>
      <c r="D10312" s="1">
        <v>1.330584408</v>
      </c>
      <c r="E10312" s="1">
        <v>0.88611930989999999</v>
      </c>
      <c r="F10312" s="2">
        <v>42871.208333333336</v>
      </c>
      <c r="G10312" s="1">
        <v>1.330584408</v>
      </c>
      <c r="H10312" s="2">
        <v>42871.208333333336</v>
      </c>
    </row>
    <row r="10313" spans="1:8" x14ac:dyDescent="0.2">
      <c r="A10313" s="1"/>
      <c r="B10313" s="1">
        <v>10311</v>
      </c>
      <c r="C10313" s="1">
        <v>4</v>
      </c>
      <c r="D10313" s="1">
        <v>1.3534223869999999</v>
      </c>
      <c r="E10313" s="1">
        <v>0.8703813856</v>
      </c>
      <c r="F10313" s="2">
        <v>42922.811111111114</v>
      </c>
      <c r="G10313" s="1">
        <v>1.3534223869999999</v>
      </c>
      <c r="H10313" s="2">
        <v>42922.811111111114</v>
      </c>
    </row>
    <row r="10314" spans="1:8" x14ac:dyDescent="0.2">
      <c r="A10314" s="1"/>
      <c r="B10314" s="1">
        <v>10312</v>
      </c>
      <c r="C10314" s="1">
        <v>4</v>
      </c>
      <c r="D10314" s="1">
        <v>1.3242272289999999</v>
      </c>
      <c r="E10314" s="1">
        <v>0.87000003530000003</v>
      </c>
      <c r="F10314" s="2">
        <v>42911.32708333333</v>
      </c>
      <c r="G10314" s="1">
        <v>1.3242272289999999</v>
      </c>
      <c r="H10314" s="2">
        <v>42911.32708333333</v>
      </c>
    </row>
    <row r="10315" spans="1:8" x14ac:dyDescent="0.2">
      <c r="A10315" s="1"/>
      <c r="B10315" s="1">
        <v>10313</v>
      </c>
      <c r="C10315" s="1">
        <v>4</v>
      </c>
      <c r="D10315" s="1">
        <v>1.343597076</v>
      </c>
      <c r="E10315" s="1">
        <v>0.89910823699999998</v>
      </c>
      <c r="F10315" s="2">
        <v>42910.225694444445</v>
      </c>
      <c r="G10315" s="1">
        <v>1.343597076</v>
      </c>
      <c r="H10315" s="2">
        <v>42910.225694444445</v>
      </c>
    </row>
    <row r="10316" spans="1:8" x14ac:dyDescent="0.2">
      <c r="A10316" s="1"/>
      <c r="B10316" s="1">
        <v>10314</v>
      </c>
      <c r="C10316" s="1">
        <v>4</v>
      </c>
      <c r="D10316" s="1">
        <v>1.340680018</v>
      </c>
      <c r="E10316" s="1">
        <v>0.86992014549999996</v>
      </c>
      <c r="F10316" s="2">
        <v>42861.144444444442</v>
      </c>
      <c r="G10316" s="1">
        <v>1.340680018</v>
      </c>
      <c r="H10316" s="2">
        <v>42861.144444444442</v>
      </c>
    </row>
    <row r="10317" spans="1:8" x14ac:dyDescent="0.2">
      <c r="A10317" s="1"/>
      <c r="B10317" s="1">
        <v>10315</v>
      </c>
      <c r="C10317" s="1">
        <v>4</v>
      </c>
      <c r="D10317" s="1">
        <v>1.3430357310000001</v>
      </c>
      <c r="E10317" s="1">
        <v>0.88864651699999997</v>
      </c>
      <c r="F10317" s="2">
        <v>42902.837500000001</v>
      </c>
      <c r="G10317" s="1">
        <v>1.3430357310000001</v>
      </c>
      <c r="H10317" s="2">
        <v>42902.837500000001</v>
      </c>
    </row>
    <row r="10318" spans="1:8" x14ac:dyDescent="0.2">
      <c r="A10318" s="1"/>
      <c r="B10318" s="1">
        <v>10316</v>
      </c>
      <c r="C10318" s="1">
        <v>4</v>
      </c>
      <c r="D10318" s="1">
        <v>1.350200866</v>
      </c>
      <c r="E10318" s="1">
        <v>0.87761930200000005</v>
      </c>
      <c r="F10318" s="2">
        <v>42903.227777777778</v>
      </c>
      <c r="G10318" s="1">
        <v>1.350200866</v>
      </c>
      <c r="H10318" s="2">
        <v>42903.227777777778</v>
      </c>
    </row>
    <row r="10319" spans="1:8" x14ac:dyDescent="0.2">
      <c r="A10319" s="1"/>
      <c r="B10319" s="1">
        <v>10317</v>
      </c>
      <c r="C10319" s="1">
        <v>29</v>
      </c>
      <c r="D10319" s="1">
        <v>1.354815272</v>
      </c>
      <c r="E10319" s="1">
        <v>0.87822458999999997</v>
      </c>
      <c r="F10319" s="2">
        <v>42870.803472222222</v>
      </c>
      <c r="G10319" s="1">
        <v>1.354815272</v>
      </c>
      <c r="H10319" s="2">
        <v>42870.803472222222</v>
      </c>
    </row>
    <row r="10320" spans="1:8" x14ac:dyDescent="0.2">
      <c r="A10320" s="1"/>
      <c r="B10320" s="1">
        <v>10318</v>
      </c>
      <c r="C10320" s="1">
        <v>29</v>
      </c>
      <c r="D10320" s="1">
        <v>1.3475553440000001</v>
      </c>
      <c r="E10320" s="1">
        <v>0.86603029279999999</v>
      </c>
      <c r="F10320" s="2">
        <v>42890.192361111112</v>
      </c>
      <c r="G10320" s="1">
        <v>1.3475553440000001</v>
      </c>
      <c r="H10320" s="2">
        <v>42890.192361111112</v>
      </c>
    </row>
    <row r="10321" spans="1:8" x14ac:dyDescent="0.2">
      <c r="A10321" s="1"/>
      <c r="B10321" s="1">
        <v>10319</v>
      </c>
      <c r="C10321" s="1">
        <v>29</v>
      </c>
      <c r="D10321" s="1">
        <v>1.3453380639999999</v>
      </c>
      <c r="E10321" s="1">
        <v>0.87291001800000001</v>
      </c>
      <c r="F10321" s="2">
        <v>42871.210416666669</v>
      </c>
      <c r="G10321" s="1">
        <v>1.3453380639999999</v>
      </c>
      <c r="H10321" s="2">
        <v>42871.210416666669</v>
      </c>
    </row>
    <row r="10322" spans="1:8" x14ac:dyDescent="0.2">
      <c r="A10322" s="1"/>
      <c r="B10322" s="1">
        <v>10320</v>
      </c>
      <c r="C10322" s="1">
        <v>29</v>
      </c>
      <c r="D10322" s="1">
        <v>1.3304535390000001</v>
      </c>
      <c r="E10322" s="1">
        <v>0.893381278</v>
      </c>
      <c r="F10322" s="2">
        <v>42922.809027777781</v>
      </c>
      <c r="G10322" s="1">
        <v>1.3304535390000001</v>
      </c>
      <c r="H10322" s="2">
        <v>42922.809027777781</v>
      </c>
    </row>
    <row r="10323" spans="1:8" x14ac:dyDescent="0.2">
      <c r="A10323" s="1"/>
      <c r="B10323" s="1">
        <v>10321</v>
      </c>
      <c r="C10323" s="1">
        <v>29</v>
      </c>
      <c r="D10323" s="1">
        <v>1.336901721</v>
      </c>
      <c r="E10323" s="1">
        <v>0.87750236439999996</v>
      </c>
      <c r="F10323" s="2">
        <v>42911.32916666667</v>
      </c>
      <c r="G10323" s="1">
        <v>1.336901721</v>
      </c>
      <c r="H10323" s="2">
        <v>42911.32916666667</v>
      </c>
    </row>
    <row r="10324" spans="1:8" x14ac:dyDescent="0.2">
      <c r="A10324" s="1"/>
      <c r="B10324" s="1">
        <v>10322</v>
      </c>
      <c r="C10324" s="1">
        <v>29</v>
      </c>
      <c r="D10324" s="1">
        <v>1.3524016409999999</v>
      </c>
      <c r="E10324" s="1">
        <v>0.86991612210000002</v>
      </c>
      <c r="F10324" s="2">
        <v>42910.227083333331</v>
      </c>
      <c r="G10324" s="1">
        <v>1.3524016409999999</v>
      </c>
      <c r="H10324" s="2">
        <v>42910.227083333331</v>
      </c>
    </row>
    <row r="10325" spans="1:8" x14ac:dyDescent="0.2">
      <c r="A10325" s="1"/>
      <c r="B10325" s="1">
        <v>10323</v>
      </c>
      <c r="C10325" s="1">
        <v>29</v>
      </c>
      <c r="D10325" s="1">
        <v>1.343910892</v>
      </c>
      <c r="E10325" s="1">
        <v>0.89486750729999998</v>
      </c>
      <c r="F10325" s="2">
        <v>42861.145138888889</v>
      </c>
      <c r="G10325" s="1">
        <v>1.343910892</v>
      </c>
      <c r="H10325" s="2">
        <v>42861.145138888889</v>
      </c>
    </row>
    <row r="10326" spans="1:8" x14ac:dyDescent="0.2">
      <c r="A10326" s="1"/>
      <c r="B10326" s="1">
        <v>10324</v>
      </c>
      <c r="C10326" s="1">
        <v>29</v>
      </c>
      <c r="D10326" s="1">
        <v>1.33791116</v>
      </c>
      <c r="E10326" s="1">
        <v>0.87760263390000004</v>
      </c>
      <c r="F10326" s="2">
        <v>42902.840277777781</v>
      </c>
      <c r="G10326" s="1">
        <v>1.33791116</v>
      </c>
      <c r="H10326" s="2">
        <v>42902.840277777781</v>
      </c>
    </row>
    <row r="10327" spans="1:8" x14ac:dyDescent="0.2">
      <c r="A10327" s="1"/>
      <c r="B10327" s="1">
        <v>10325</v>
      </c>
      <c r="C10327" s="1">
        <v>29</v>
      </c>
      <c r="D10327" s="1">
        <v>1.352463298</v>
      </c>
      <c r="E10327" s="1">
        <v>0.88845282079999999</v>
      </c>
      <c r="F10327" s="2">
        <v>42903.227083333331</v>
      </c>
      <c r="G10327" s="1">
        <v>1.352463298</v>
      </c>
      <c r="H10327" s="2">
        <v>42903.227083333331</v>
      </c>
    </row>
    <row r="10328" spans="1:8" x14ac:dyDescent="0.2">
      <c r="A10328" s="1"/>
      <c r="B10328" s="1">
        <v>10326</v>
      </c>
      <c r="C10328" s="1">
        <v>22</v>
      </c>
      <c r="D10328" s="1">
        <v>1.344364533</v>
      </c>
      <c r="E10328" s="1">
        <v>0.86640393699999996</v>
      </c>
      <c r="F10328" s="2">
        <v>42870.802083333336</v>
      </c>
      <c r="G10328" s="1">
        <v>1.344364533</v>
      </c>
      <c r="H10328" s="2">
        <v>42870.802083333336</v>
      </c>
    </row>
    <row r="10329" spans="1:8" x14ac:dyDescent="0.2">
      <c r="A10329" s="1"/>
      <c r="B10329" s="1">
        <v>10327</v>
      </c>
      <c r="C10329" s="1">
        <v>22</v>
      </c>
      <c r="D10329" s="1">
        <v>1.3313012790000001</v>
      </c>
      <c r="E10329" s="1">
        <v>0.88033542389999997</v>
      </c>
      <c r="F10329" s="2">
        <v>42890.192361111112</v>
      </c>
      <c r="G10329" s="1">
        <v>1.3313012790000001</v>
      </c>
      <c r="H10329" s="2">
        <v>42890.192361111112</v>
      </c>
    </row>
    <row r="10330" spans="1:8" x14ac:dyDescent="0.2">
      <c r="A10330" s="1"/>
      <c r="B10330" s="1">
        <v>10328</v>
      </c>
      <c r="C10330" s="1">
        <v>22</v>
      </c>
      <c r="D10330" s="1">
        <v>1.34994305</v>
      </c>
      <c r="E10330" s="1">
        <v>0.86027050979999997</v>
      </c>
      <c r="F10330" s="2">
        <v>42871.211111111108</v>
      </c>
      <c r="G10330" s="1">
        <v>1.34994305</v>
      </c>
      <c r="H10330" s="2">
        <v>42871.211111111108</v>
      </c>
    </row>
    <row r="10331" spans="1:8" x14ac:dyDescent="0.2">
      <c r="A10331" s="1"/>
      <c r="B10331" s="1">
        <v>10329</v>
      </c>
      <c r="C10331" s="1">
        <v>22</v>
      </c>
      <c r="D10331" s="1">
        <v>1.3378720820000001</v>
      </c>
      <c r="E10331" s="1">
        <v>0.87891477169999999</v>
      </c>
      <c r="F10331" s="2">
        <v>42922.809027777781</v>
      </c>
      <c r="G10331" s="1">
        <v>1.3378720820000001</v>
      </c>
      <c r="H10331" s="2">
        <v>42922.809027777781</v>
      </c>
    </row>
    <row r="10332" spans="1:8" x14ac:dyDescent="0.2">
      <c r="A10332" s="1"/>
      <c r="B10332" s="1">
        <v>10330</v>
      </c>
      <c r="C10332" s="1">
        <v>22</v>
      </c>
      <c r="D10332" s="1">
        <v>1.343991865</v>
      </c>
      <c r="E10332" s="1">
        <v>0.88565917309999997</v>
      </c>
      <c r="F10332" s="2">
        <v>42911.328472222223</v>
      </c>
      <c r="G10332" s="1">
        <v>1.343991865</v>
      </c>
      <c r="H10332" s="2">
        <v>42911.328472222223</v>
      </c>
    </row>
    <row r="10333" spans="1:8" x14ac:dyDescent="0.2">
      <c r="A10333" s="1"/>
      <c r="B10333" s="1">
        <v>10331</v>
      </c>
      <c r="C10333" s="1">
        <v>22</v>
      </c>
      <c r="D10333" s="1">
        <v>1.3504854120000001</v>
      </c>
      <c r="E10333" s="1">
        <v>0.87560804569999995</v>
      </c>
      <c r="F10333" s="2">
        <v>42910.224305555559</v>
      </c>
      <c r="G10333" s="1">
        <v>1.3504854120000001</v>
      </c>
      <c r="H10333" s="2">
        <v>42910.224305555559</v>
      </c>
    </row>
    <row r="10334" spans="1:8" x14ac:dyDescent="0.2">
      <c r="A10334" s="1"/>
      <c r="B10334" s="1">
        <v>10332</v>
      </c>
      <c r="C10334" s="1">
        <v>22</v>
      </c>
      <c r="D10334" s="1">
        <v>1.345254336</v>
      </c>
      <c r="E10334" s="1">
        <v>0.87972915519999995</v>
      </c>
      <c r="F10334" s="2">
        <v>42861.142361111109</v>
      </c>
      <c r="G10334" s="1">
        <v>1.345254336</v>
      </c>
      <c r="H10334" s="2">
        <v>42861.142361111109</v>
      </c>
    </row>
    <row r="10335" spans="1:8" x14ac:dyDescent="0.2">
      <c r="A10335" s="1"/>
      <c r="B10335" s="1">
        <v>10333</v>
      </c>
      <c r="C10335" s="1">
        <v>22</v>
      </c>
      <c r="D10335" s="1">
        <v>1.3407301730000001</v>
      </c>
      <c r="E10335" s="1">
        <v>0.88993724939999996</v>
      </c>
      <c r="F10335" s="2">
        <v>42902.838194444441</v>
      </c>
      <c r="G10335" s="1">
        <v>1.3407301730000001</v>
      </c>
      <c r="H10335" s="2">
        <v>42902.838194444441</v>
      </c>
    </row>
    <row r="10336" spans="1:8" x14ac:dyDescent="0.2">
      <c r="A10336" s="1"/>
      <c r="B10336" s="1">
        <v>10334</v>
      </c>
      <c r="C10336" s="1">
        <v>22</v>
      </c>
      <c r="D10336" s="1">
        <v>1.3261908739999999</v>
      </c>
      <c r="E10336" s="1">
        <v>0.86552639909999995</v>
      </c>
      <c r="F10336" s="2">
        <v>42903.226388888892</v>
      </c>
      <c r="G10336" s="1">
        <v>1.3261908739999999</v>
      </c>
      <c r="H10336" s="2">
        <v>42903.226388888892</v>
      </c>
    </row>
    <row r="10337" spans="1:8" x14ac:dyDescent="0.2">
      <c r="A10337" s="1"/>
      <c r="B10337" s="1">
        <v>10335</v>
      </c>
      <c r="C10337" s="1">
        <v>4</v>
      </c>
      <c r="D10337" s="1">
        <v>-0.1221015049</v>
      </c>
      <c r="E10337" s="1">
        <v>0.32869510480000003</v>
      </c>
      <c r="F10337" s="2">
        <v>42921.84097222222</v>
      </c>
      <c r="G10337" s="1">
        <v>-0.1221015049</v>
      </c>
      <c r="H10337" s="2">
        <v>42921.84097222222</v>
      </c>
    </row>
    <row r="10338" spans="1:8" x14ac:dyDescent="0.2">
      <c r="A10338" s="1"/>
      <c r="B10338" s="1">
        <v>10336</v>
      </c>
      <c r="C10338" s="1">
        <v>4</v>
      </c>
      <c r="D10338" s="1">
        <v>-0.1191375066</v>
      </c>
      <c r="E10338" s="1">
        <v>0.32534574939999999</v>
      </c>
      <c r="F10338" s="2">
        <v>42886.81527777778</v>
      </c>
      <c r="G10338" s="1">
        <v>-0.1191375066</v>
      </c>
      <c r="H10338" s="2">
        <v>42886.81527777778</v>
      </c>
    </row>
    <row r="10339" spans="1:8" x14ac:dyDescent="0.2">
      <c r="A10339" s="1"/>
      <c r="B10339" s="1">
        <v>10337</v>
      </c>
      <c r="C10339" s="1">
        <v>4</v>
      </c>
      <c r="D10339" s="1">
        <v>-0.1140673173</v>
      </c>
      <c r="E10339" s="1">
        <v>0.32077149510000003</v>
      </c>
      <c r="F10339" s="2">
        <v>42947.784722222219</v>
      </c>
      <c r="G10339" s="1">
        <v>-0.1140673173</v>
      </c>
      <c r="H10339" s="2">
        <v>42947.784722222219</v>
      </c>
    </row>
    <row r="10340" spans="1:8" x14ac:dyDescent="0.2">
      <c r="A10340" s="1"/>
      <c r="B10340" s="1">
        <v>10338</v>
      </c>
      <c r="C10340" s="1">
        <v>4</v>
      </c>
      <c r="D10340" s="1">
        <v>-0.1168763613</v>
      </c>
      <c r="E10340" s="1">
        <v>0.34551435270000003</v>
      </c>
      <c r="F10340" s="2">
        <v>42893.570833333331</v>
      </c>
      <c r="G10340" s="1">
        <v>-0.1168763613</v>
      </c>
      <c r="H10340" s="2">
        <v>42893.570833333331</v>
      </c>
    </row>
    <row r="10341" spans="1:8" x14ac:dyDescent="0.2">
      <c r="A10341" s="1"/>
      <c r="B10341" s="1">
        <v>10339</v>
      </c>
      <c r="C10341" s="1">
        <v>4</v>
      </c>
      <c r="D10341" s="1">
        <v>-0.1242829297</v>
      </c>
      <c r="E10341" s="1">
        <v>0.32051057040000003</v>
      </c>
      <c r="F10341" s="2">
        <v>42942.74722222222</v>
      </c>
      <c r="G10341" s="1">
        <v>-0.1242829297</v>
      </c>
      <c r="H10341" s="2">
        <v>42942.74722222222</v>
      </c>
    </row>
    <row r="10342" spans="1:8" x14ac:dyDescent="0.2">
      <c r="A10342" s="1"/>
      <c r="B10342" s="1">
        <v>10340</v>
      </c>
      <c r="C10342" s="1">
        <v>4</v>
      </c>
      <c r="D10342" s="1">
        <v>-0.1266372805</v>
      </c>
      <c r="E10342" s="1">
        <v>0.32651231120000002</v>
      </c>
      <c r="F10342" s="2">
        <v>42905.530555555553</v>
      </c>
      <c r="G10342" s="1">
        <v>-0.1266372805</v>
      </c>
      <c r="H10342" s="2">
        <v>42905.530555555553</v>
      </c>
    </row>
    <row r="10343" spans="1:8" x14ac:dyDescent="0.2">
      <c r="A10343" s="1"/>
      <c r="B10343" s="1">
        <v>10341</v>
      </c>
      <c r="C10343" s="1">
        <v>4</v>
      </c>
      <c r="D10343" s="1">
        <v>-0.1019016214</v>
      </c>
      <c r="E10343" s="1">
        <v>0.32750489770000002</v>
      </c>
      <c r="F10343" s="2">
        <v>42903.552777777775</v>
      </c>
      <c r="G10343" s="1">
        <v>-0.1019016214</v>
      </c>
      <c r="H10343" s="2">
        <v>42903.552777777775</v>
      </c>
    </row>
    <row r="10344" spans="1:8" x14ac:dyDescent="0.2">
      <c r="A10344" s="1"/>
      <c r="B10344" s="1">
        <v>10342</v>
      </c>
      <c r="C10344" s="1">
        <v>32</v>
      </c>
      <c r="D10344" s="1">
        <v>-0.1196468287</v>
      </c>
      <c r="E10344" s="1">
        <v>0.33707272440000002</v>
      </c>
      <c r="F10344" s="2">
        <v>42921.843055555553</v>
      </c>
      <c r="G10344" s="1">
        <v>-0.1196468287</v>
      </c>
      <c r="H10344" s="2">
        <v>42921.843055555553</v>
      </c>
    </row>
    <row r="10345" spans="1:8" x14ac:dyDescent="0.2">
      <c r="A10345" s="1"/>
      <c r="B10345" s="1">
        <v>10343</v>
      </c>
      <c r="C10345" s="1">
        <v>32</v>
      </c>
      <c r="D10345" s="1">
        <v>-0.1054897123</v>
      </c>
      <c r="E10345" s="1">
        <v>0.32536011590000002</v>
      </c>
      <c r="F10345" s="2">
        <v>42886.815972222219</v>
      </c>
      <c r="G10345" s="1">
        <v>-0.1054897123</v>
      </c>
      <c r="H10345" s="2">
        <v>42886.815972222219</v>
      </c>
    </row>
    <row r="10346" spans="1:8" x14ac:dyDescent="0.2">
      <c r="A10346" s="1"/>
      <c r="B10346" s="1">
        <v>10344</v>
      </c>
      <c r="C10346" s="1">
        <v>32</v>
      </c>
      <c r="D10346" s="1">
        <v>-0.1096934774</v>
      </c>
      <c r="E10346" s="1">
        <v>0.34628958789999997</v>
      </c>
      <c r="F10346" s="2">
        <v>42947.786805555559</v>
      </c>
      <c r="G10346" s="1">
        <v>-0.1096934774</v>
      </c>
      <c r="H10346" s="2">
        <v>42947.786805555559</v>
      </c>
    </row>
    <row r="10347" spans="1:8" x14ac:dyDescent="0.2">
      <c r="A10347" s="1"/>
      <c r="B10347" s="1">
        <v>10345</v>
      </c>
      <c r="C10347" s="1">
        <v>32</v>
      </c>
      <c r="D10347" s="1">
        <v>-0.13527109239999999</v>
      </c>
      <c r="E10347" s="1">
        <v>0.32420342340000002</v>
      </c>
      <c r="F10347" s="2">
        <v>42893.571527777778</v>
      </c>
      <c r="G10347" s="1">
        <v>-0.13527109239999999</v>
      </c>
      <c r="H10347" s="2">
        <v>42893.571527777778</v>
      </c>
    </row>
    <row r="10348" spans="1:8" x14ac:dyDescent="0.2">
      <c r="A10348" s="1"/>
      <c r="B10348" s="1">
        <v>10346</v>
      </c>
      <c r="C10348" s="1">
        <v>32</v>
      </c>
      <c r="D10348" s="1">
        <v>-0.1075378328</v>
      </c>
      <c r="E10348" s="1">
        <v>0.3248858999</v>
      </c>
      <c r="F10348" s="2">
        <v>42942.747916666667</v>
      </c>
      <c r="G10348" s="1">
        <v>-0.1075378328</v>
      </c>
      <c r="H10348" s="2">
        <v>42942.747916666667</v>
      </c>
    </row>
    <row r="10349" spans="1:8" x14ac:dyDescent="0.2">
      <c r="A10349" s="1"/>
      <c r="B10349" s="1">
        <v>10347</v>
      </c>
      <c r="C10349" s="1">
        <v>32</v>
      </c>
      <c r="D10349" s="1">
        <v>-0.13896563319999999</v>
      </c>
      <c r="E10349" s="1">
        <v>0.32541953829999998</v>
      </c>
      <c r="F10349" s="2">
        <v>42905.530555555553</v>
      </c>
      <c r="G10349" s="1">
        <v>-0.13896563319999999</v>
      </c>
      <c r="H10349" s="2">
        <v>42905.530555555553</v>
      </c>
    </row>
    <row r="10350" spans="1:8" x14ac:dyDescent="0.2">
      <c r="A10350" s="1"/>
      <c r="B10350" s="1">
        <v>10348</v>
      </c>
      <c r="C10350" s="1">
        <v>32</v>
      </c>
      <c r="D10350" s="1">
        <v>-0.1377218871</v>
      </c>
      <c r="E10350" s="1">
        <v>0.31676148050000003</v>
      </c>
      <c r="F10350" s="2">
        <v>42903.552777777775</v>
      </c>
      <c r="G10350" s="1">
        <v>-0.1377218871</v>
      </c>
      <c r="H10350" s="2">
        <v>42903.552777777775</v>
      </c>
    </row>
    <row r="10351" spans="1:8" x14ac:dyDescent="0.2">
      <c r="A10351" s="1"/>
      <c r="B10351" s="1">
        <v>10349</v>
      </c>
      <c r="C10351" s="1">
        <v>2</v>
      </c>
      <c r="D10351" s="1">
        <v>-0.1179956715</v>
      </c>
      <c r="E10351" s="1">
        <v>0.32463549149999998</v>
      </c>
      <c r="F10351" s="2">
        <v>42921.841666666667</v>
      </c>
      <c r="G10351" s="1">
        <v>-0.1179956715</v>
      </c>
      <c r="H10351" s="2">
        <v>42921.841666666667</v>
      </c>
    </row>
    <row r="10352" spans="1:8" x14ac:dyDescent="0.2">
      <c r="A10352" s="1"/>
      <c r="B10352" s="1">
        <v>10350</v>
      </c>
      <c r="C10352" s="1">
        <v>2</v>
      </c>
      <c r="D10352" s="1">
        <v>-0.1128323104</v>
      </c>
      <c r="E10352" s="1">
        <v>0.33073944049999998</v>
      </c>
      <c r="F10352" s="2">
        <v>42886.816666666666</v>
      </c>
      <c r="G10352" s="1">
        <v>-0.1128323104</v>
      </c>
      <c r="H10352" s="2">
        <v>42886.816666666666</v>
      </c>
    </row>
    <row r="10353" spans="1:8" x14ac:dyDescent="0.2">
      <c r="A10353" s="1"/>
      <c r="B10353" s="1">
        <v>10351</v>
      </c>
      <c r="C10353" s="1">
        <v>2</v>
      </c>
      <c r="D10353" s="1">
        <v>-0.13514166629999999</v>
      </c>
      <c r="E10353" s="1">
        <v>0.33222095149999997</v>
      </c>
      <c r="F10353" s="2">
        <v>42947.787499999999</v>
      </c>
      <c r="G10353" s="1">
        <v>-0.13514166629999999</v>
      </c>
      <c r="H10353" s="2">
        <v>42947.787499999999</v>
      </c>
    </row>
    <row r="10354" spans="1:8" x14ac:dyDescent="0.2">
      <c r="A10354" s="1"/>
      <c r="B10354" s="1">
        <v>10352</v>
      </c>
      <c r="C10354" s="1">
        <v>2</v>
      </c>
      <c r="D10354" s="1">
        <v>-0.1191393801</v>
      </c>
      <c r="E10354" s="1">
        <v>0.32950855060000001</v>
      </c>
      <c r="F10354" s="2">
        <v>42893.571527777778</v>
      </c>
      <c r="G10354" s="1">
        <v>-0.1191393801</v>
      </c>
      <c r="H10354" s="2">
        <v>42893.571527777778</v>
      </c>
    </row>
    <row r="10355" spans="1:8" x14ac:dyDescent="0.2">
      <c r="A10355" s="1"/>
      <c r="B10355" s="1">
        <v>10353</v>
      </c>
      <c r="C10355" s="1">
        <v>2</v>
      </c>
      <c r="D10355" s="1">
        <v>-0.12520427440000001</v>
      </c>
      <c r="E10355" s="1">
        <v>0.31902562109999999</v>
      </c>
      <c r="F10355" s="2">
        <v>42942.75</v>
      </c>
      <c r="G10355" s="1">
        <v>-0.12520427440000001</v>
      </c>
      <c r="H10355" s="2">
        <v>42942.75</v>
      </c>
    </row>
    <row r="10356" spans="1:8" x14ac:dyDescent="0.2">
      <c r="A10356" s="1"/>
      <c r="B10356" s="1">
        <v>10354</v>
      </c>
      <c r="C10356" s="1">
        <v>2</v>
      </c>
      <c r="D10356" s="1">
        <v>-0.13896109309999999</v>
      </c>
      <c r="E10356" s="1">
        <v>0.33561626509999998</v>
      </c>
      <c r="F10356" s="2">
        <v>42905.53125</v>
      </c>
      <c r="G10356" s="1">
        <v>-0.13896109309999999</v>
      </c>
      <c r="H10356" s="2">
        <v>42905.53125</v>
      </c>
    </row>
    <row r="10357" spans="1:8" x14ac:dyDescent="0.2">
      <c r="A10357" s="1"/>
      <c r="B10357" s="1">
        <v>10355</v>
      </c>
      <c r="C10357" s="1">
        <v>2</v>
      </c>
      <c r="D10357" s="1">
        <v>-0.1335155096</v>
      </c>
      <c r="E10357" s="1">
        <v>0.32009881639999999</v>
      </c>
      <c r="F10357" s="2">
        <v>42903.554861111108</v>
      </c>
      <c r="G10357" s="1">
        <v>-0.1335155096</v>
      </c>
      <c r="H10357" s="2">
        <v>42903.554861111108</v>
      </c>
    </row>
    <row r="10358" spans="1:8" x14ac:dyDescent="0.2">
      <c r="A10358" s="1"/>
      <c r="B10358" s="1">
        <v>10356</v>
      </c>
      <c r="C10358" s="1">
        <v>3</v>
      </c>
      <c r="D10358" s="1">
        <v>-0.1273214828</v>
      </c>
      <c r="E10358" s="1">
        <v>0.31383630480000002</v>
      </c>
      <c r="F10358" s="2">
        <v>42921.842361111114</v>
      </c>
      <c r="G10358" s="1">
        <v>-0.1273214828</v>
      </c>
      <c r="H10358" s="2">
        <v>42921.842361111114</v>
      </c>
    </row>
    <row r="10359" spans="1:8" x14ac:dyDescent="0.2">
      <c r="A10359" s="1"/>
      <c r="B10359" s="1">
        <v>10357</v>
      </c>
      <c r="C10359" s="1">
        <v>3</v>
      </c>
      <c r="D10359" s="1">
        <v>-0.11709869940000001</v>
      </c>
      <c r="E10359" s="1">
        <v>0.34185302870000001</v>
      </c>
      <c r="F10359" s="2">
        <v>42886.818055555559</v>
      </c>
      <c r="G10359" s="1">
        <v>-0.11709869940000001</v>
      </c>
      <c r="H10359" s="2">
        <v>42886.818055555559</v>
      </c>
    </row>
    <row r="10360" spans="1:8" x14ac:dyDescent="0.2">
      <c r="A10360" s="1"/>
      <c r="B10360" s="1">
        <v>10358</v>
      </c>
      <c r="C10360" s="1">
        <v>3</v>
      </c>
      <c r="D10360" s="1">
        <v>-0.1107814097</v>
      </c>
      <c r="E10360" s="1">
        <v>0.3276169317</v>
      </c>
      <c r="F10360" s="2">
        <v>42947.786111111112</v>
      </c>
      <c r="G10360" s="1">
        <v>-0.1107814097</v>
      </c>
      <c r="H10360" s="2">
        <v>42947.786111111112</v>
      </c>
    </row>
    <row r="10361" spans="1:8" x14ac:dyDescent="0.2">
      <c r="A10361" s="1"/>
      <c r="B10361" s="1">
        <v>10359</v>
      </c>
      <c r="C10361" s="1">
        <v>3</v>
      </c>
      <c r="D10361" s="1">
        <v>-0.12582455149999999</v>
      </c>
      <c r="E10361" s="1">
        <v>0.32532546800000001</v>
      </c>
      <c r="F10361" s="2">
        <v>42893.572222222225</v>
      </c>
      <c r="G10361" s="1">
        <v>-0.12582455149999999</v>
      </c>
      <c r="H10361" s="2">
        <v>42893.572222222225</v>
      </c>
    </row>
    <row r="10362" spans="1:8" x14ac:dyDescent="0.2">
      <c r="A10362" s="1"/>
      <c r="B10362" s="1">
        <v>10360</v>
      </c>
      <c r="C10362" s="1">
        <v>3</v>
      </c>
      <c r="D10362" s="1">
        <v>-0.1054833308</v>
      </c>
      <c r="E10362" s="1">
        <v>0.31441015290000002</v>
      </c>
      <c r="F10362" s="2">
        <v>42942.74722222222</v>
      </c>
      <c r="G10362" s="1">
        <v>-0.1054833308</v>
      </c>
      <c r="H10362" s="2">
        <v>42942.74722222222</v>
      </c>
    </row>
    <row r="10363" spans="1:8" x14ac:dyDescent="0.2">
      <c r="A10363" s="1"/>
      <c r="B10363" s="1">
        <v>10361</v>
      </c>
      <c r="C10363" s="1">
        <v>3</v>
      </c>
      <c r="D10363" s="1">
        <v>-0.12677522669999999</v>
      </c>
      <c r="E10363" s="1">
        <v>0.3213138177</v>
      </c>
      <c r="F10363" s="2">
        <v>42905.532638888886</v>
      </c>
      <c r="G10363" s="1">
        <v>-0.12677522669999999</v>
      </c>
      <c r="H10363" s="2">
        <v>42905.532638888886</v>
      </c>
    </row>
    <row r="10364" spans="1:8" x14ac:dyDescent="0.2">
      <c r="A10364" s="1"/>
      <c r="B10364" s="1">
        <v>10362</v>
      </c>
      <c r="C10364" s="1">
        <v>3</v>
      </c>
      <c r="D10364" s="1">
        <v>-0.1175812438</v>
      </c>
      <c r="E10364" s="1">
        <v>0.34663353479999998</v>
      </c>
      <c r="F10364" s="2">
        <v>42903.554166666669</v>
      </c>
      <c r="G10364" s="1">
        <v>-0.1175812438</v>
      </c>
      <c r="H10364" s="2">
        <v>42903.554166666669</v>
      </c>
    </row>
    <row r="10365" spans="1:8" x14ac:dyDescent="0.2">
      <c r="A10365" s="1"/>
      <c r="B10365" s="1">
        <v>10363</v>
      </c>
      <c r="C10365" s="1">
        <v>11</v>
      </c>
      <c r="D10365" s="1">
        <v>-0.14492060540000001</v>
      </c>
      <c r="E10365" s="1">
        <v>0.33183550560000002</v>
      </c>
      <c r="F10365" s="2">
        <v>42921.841666666667</v>
      </c>
      <c r="G10365" s="1">
        <v>-0.14492060540000001</v>
      </c>
      <c r="H10365" s="2">
        <v>42921.841666666667</v>
      </c>
    </row>
    <row r="10366" spans="1:8" x14ac:dyDescent="0.2">
      <c r="A10366" s="1"/>
      <c r="B10366" s="1">
        <v>10364</v>
      </c>
      <c r="C10366" s="1">
        <v>11</v>
      </c>
      <c r="D10366" s="1">
        <v>-0.1125346103</v>
      </c>
      <c r="E10366" s="1">
        <v>0.33198264589999998</v>
      </c>
      <c r="F10366" s="2">
        <v>42886.818055555559</v>
      </c>
      <c r="G10366" s="1">
        <v>-0.1125346103</v>
      </c>
      <c r="H10366" s="2">
        <v>42886.818055555559</v>
      </c>
    </row>
    <row r="10367" spans="1:8" x14ac:dyDescent="0.2">
      <c r="A10367" s="1"/>
      <c r="B10367" s="1">
        <v>10365</v>
      </c>
      <c r="C10367" s="1">
        <v>11</v>
      </c>
      <c r="D10367" s="1">
        <v>-0.12983234020000001</v>
      </c>
      <c r="E10367" s="1">
        <v>0.32098151019999999</v>
      </c>
      <c r="F10367" s="2">
        <v>42947.786111111112</v>
      </c>
      <c r="G10367" s="1">
        <v>-0.12983234020000001</v>
      </c>
      <c r="H10367" s="2">
        <v>42947.786111111112</v>
      </c>
    </row>
    <row r="10368" spans="1:8" x14ac:dyDescent="0.2">
      <c r="A10368" s="1"/>
      <c r="B10368" s="1">
        <v>10366</v>
      </c>
      <c r="C10368" s="1">
        <v>11</v>
      </c>
      <c r="D10368" s="1">
        <v>-0.1073663394</v>
      </c>
      <c r="E10368" s="1">
        <v>0.33042980840000002</v>
      </c>
      <c r="F10368" s="2">
        <v>42893.570833333331</v>
      </c>
      <c r="G10368" s="1">
        <v>-0.1073663394</v>
      </c>
      <c r="H10368" s="2">
        <v>42893.570833333331</v>
      </c>
    </row>
    <row r="10369" spans="1:8" x14ac:dyDescent="0.2">
      <c r="A10369" s="1"/>
      <c r="B10369" s="1">
        <v>10367</v>
      </c>
      <c r="C10369" s="1">
        <v>11</v>
      </c>
      <c r="D10369" s="1">
        <v>-0.10943805669999999</v>
      </c>
      <c r="E10369" s="1">
        <v>0.31686106920000001</v>
      </c>
      <c r="F10369" s="2">
        <v>42942.749305555553</v>
      </c>
      <c r="G10369" s="1">
        <v>-0.10943805669999999</v>
      </c>
      <c r="H10369" s="2">
        <v>42942.749305555553</v>
      </c>
    </row>
    <row r="10370" spans="1:8" x14ac:dyDescent="0.2">
      <c r="A10370" s="1"/>
      <c r="B10370" s="1">
        <v>10368</v>
      </c>
      <c r="C10370" s="1">
        <v>11</v>
      </c>
      <c r="D10370" s="1">
        <v>-0.1185603749</v>
      </c>
      <c r="E10370" s="1">
        <v>0.33785667670000002</v>
      </c>
      <c r="F10370" s="2">
        <v>42905.532638888886</v>
      </c>
      <c r="G10370" s="1">
        <v>-0.1185603749</v>
      </c>
      <c r="H10370" s="2">
        <v>42905.532638888886</v>
      </c>
    </row>
    <row r="10371" spans="1:8" x14ac:dyDescent="0.2">
      <c r="A10371" s="1"/>
      <c r="B10371" s="1">
        <v>10369</v>
      </c>
      <c r="C10371" s="1">
        <v>11</v>
      </c>
      <c r="D10371" s="1">
        <v>-0.1313721642</v>
      </c>
      <c r="E10371" s="1">
        <v>0.32827061629999998</v>
      </c>
      <c r="F10371" s="2">
        <v>42903.554166666669</v>
      </c>
      <c r="G10371" s="1">
        <v>-0.1313721642</v>
      </c>
      <c r="H10371" s="2">
        <v>42903.554166666669</v>
      </c>
    </row>
    <row r="10372" spans="1:8" x14ac:dyDescent="0.2">
      <c r="A10372" s="1"/>
      <c r="B10372" s="1">
        <v>10370</v>
      </c>
      <c r="C10372" s="1">
        <v>46</v>
      </c>
      <c r="D10372" s="1">
        <v>-0.12970702549999999</v>
      </c>
      <c r="E10372" s="1">
        <v>0.32634825950000002</v>
      </c>
      <c r="F10372" s="2">
        <v>42921.843055555553</v>
      </c>
      <c r="G10372" s="1">
        <v>-0.12970702549999999</v>
      </c>
      <c r="H10372" s="2">
        <v>42921.843055555553</v>
      </c>
    </row>
    <row r="10373" spans="1:8" x14ac:dyDescent="0.2">
      <c r="A10373" s="1"/>
      <c r="B10373" s="1">
        <v>10371</v>
      </c>
      <c r="C10373" s="1">
        <v>46</v>
      </c>
      <c r="D10373" s="1">
        <v>-0.1193739199</v>
      </c>
      <c r="E10373" s="1">
        <v>0.3431057435</v>
      </c>
      <c r="F10373" s="2">
        <v>42886.81527777778</v>
      </c>
      <c r="G10373" s="1">
        <v>-0.1193739199</v>
      </c>
      <c r="H10373" s="2">
        <v>42886.81527777778</v>
      </c>
    </row>
    <row r="10374" spans="1:8" x14ac:dyDescent="0.2">
      <c r="A10374" s="1"/>
      <c r="B10374" s="1">
        <v>10372</v>
      </c>
      <c r="C10374" s="1">
        <v>46</v>
      </c>
      <c r="D10374" s="1">
        <v>-0.11434052159999999</v>
      </c>
      <c r="E10374" s="1">
        <v>0.33609270679999997</v>
      </c>
      <c r="F10374" s="2">
        <v>42947.786111111112</v>
      </c>
      <c r="G10374" s="1">
        <v>-0.11434052159999999</v>
      </c>
      <c r="H10374" s="2">
        <v>42947.786111111112</v>
      </c>
    </row>
    <row r="10375" spans="1:8" x14ac:dyDescent="0.2">
      <c r="A10375" s="1"/>
      <c r="B10375" s="1">
        <v>10373</v>
      </c>
      <c r="C10375" s="1">
        <v>46</v>
      </c>
      <c r="D10375" s="1">
        <v>-0.13180333150000001</v>
      </c>
      <c r="E10375" s="1">
        <v>0.3371295634</v>
      </c>
      <c r="F10375" s="2">
        <v>42893.572222222225</v>
      </c>
      <c r="G10375" s="1">
        <v>-0.13180333150000001</v>
      </c>
      <c r="H10375" s="2">
        <v>42893.572222222225</v>
      </c>
    </row>
    <row r="10376" spans="1:8" x14ac:dyDescent="0.2">
      <c r="A10376" s="1"/>
      <c r="B10376" s="1">
        <v>10374</v>
      </c>
      <c r="C10376" s="1">
        <v>46</v>
      </c>
      <c r="D10376" s="1">
        <v>-0.1216752782</v>
      </c>
      <c r="E10376" s="1">
        <v>0.31901555300000001</v>
      </c>
      <c r="F10376" s="2">
        <v>42942.75</v>
      </c>
      <c r="G10376" s="1">
        <v>-0.1216752782</v>
      </c>
      <c r="H10376" s="2">
        <v>42942.75</v>
      </c>
    </row>
    <row r="10377" spans="1:8" x14ac:dyDescent="0.2">
      <c r="A10377" s="1"/>
      <c r="B10377" s="1">
        <v>10375</v>
      </c>
      <c r="C10377" s="1">
        <v>46</v>
      </c>
      <c r="D10377" s="1">
        <v>-0.1170541101</v>
      </c>
      <c r="E10377" s="1">
        <v>0.32703145319999999</v>
      </c>
      <c r="F10377" s="2">
        <v>42905.533333333333</v>
      </c>
      <c r="G10377" s="1">
        <v>-0.1170541101</v>
      </c>
      <c r="H10377" s="2">
        <v>42905.533333333333</v>
      </c>
    </row>
    <row r="10378" spans="1:8" x14ac:dyDescent="0.2">
      <c r="A10378" s="1"/>
      <c r="B10378" s="1">
        <v>10376</v>
      </c>
      <c r="C10378" s="1">
        <v>46</v>
      </c>
      <c r="D10378" s="1">
        <v>-0.11980796439999999</v>
      </c>
      <c r="E10378" s="1">
        <v>0.33343591779999998</v>
      </c>
      <c r="F10378" s="2">
        <v>42903.554861111108</v>
      </c>
      <c r="G10378" s="1">
        <v>-0.11980796439999999</v>
      </c>
      <c r="H10378" s="2">
        <v>42903.554861111108</v>
      </c>
    </row>
    <row r="10379" spans="1:8" x14ac:dyDescent="0.2">
      <c r="A10379" s="1"/>
      <c r="B10379" s="1">
        <v>10377</v>
      </c>
      <c r="C10379" s="1">
        <v>47</v>
      </c>
      <c r="D10379" s="1">
        <v>-0.13705511109999999</v>
      </c>
      <c r="E10379" s="1">
        <v>0.33029879270000001</v>
      </c>
      <c r="F10379" s="2">
        <v>42921.84375</v>
      </c>
      <c r="G10379" s="1">
        <v>-0.13705511109999999</v>
      </c>
      <c r="H10379" s="2">
        <v>42921.84375</v>
      </c>
    </row>
    <row r="10380" spans="1:8" x14ac:dyDescent="0.2">
      <c r="A10380" s="1"/>
      <c r="B10380" s="1">
        <v>10378</v>
      </c>
      <c r="C10380" s="1">
        <v>47</v>
      </c>
      <c r="D10380" s="1">
        <v>-0.1060943617</v>
      </c>
      <c r="E10380" s="1">
        <v>0.3206943726</v>
      </c>
      <c r="F10380" s="2">
        <v>42886.81527777778</v>
      </c>
      <c r="G10380" s="1">
        <v>-0.1060943617</v>
      </c>
      <c r="H10380" s="2">
        <v>42886.81527777778</v>
      </c>
    </row>
    <row r="10381" spans="1:8" x14ac:dyDescent="0.2">
      <c r="A10381" s="1"/>
      <c r="B10381" s="1">
        <v>10379</v>
      </c>
      <c r="C10381" s="1">
        <v>47</v>
      </c>
      <c r="D10381" s="1">
        <v>-0.13462250310000001</v>
      </c>
      <c r="E10381" s="1">
        <v>0.3204058595</v>
      </c>
      <c r="F10381" s="2">
        <v>42947.787499999999</v>
      </c>
      <c r="G10381" s="1">
        <v>-0.13462250310000001</v>
      </c>
      <c r="H10381" s="2">
        <v>42947.787499999999</v>
      </c>
    </row>
    <row r="10382" spans="1:8" x14ac:dyDescent="0.2">
      <c r="A10382" s="1"/>
      <c r="B10382" s="1">
        <v>10380</v>
      </c>
      <c r="C10382" s="1">
        <v>47</v>
      </c>
      <c r="D10382" s="1">
        <v>-0.1227743365</v>
      </c>
      <c r="E10382" s="1">
        <v>0.34315980959999998</v>
      </c>
      <c r="F10382" s="2">
        <v>42893.572222222225</v>
      </c>
      <c r="G10382" s="1">
        <v>-0.1227743365</v>
      </c>
      <c r="H10382" s="2">
        <v>42893.572222222225</v>
      </c>
    </row>
    <row r="10383" spans="1:8" x14ac:dyDescent="0.2">
      <c r="A10383" s="1"/>
      <c r="B10383" s="1">
        <v>10381</v>
      </c>
      <c r="C10383" s="1">
        <v>47</v>
      </c>
      <c r="D10383" s="1">
        <v>-0.1234143692</v>
      </c>
      <c r="E10383" s="1">
        <v>0.31707944490000001</v>
      </c>
      <c r="F10383" s="2">
        <v>42942.748611111114</v>
      </c>
      <c r="G10383" s="1">
        <v>-0.1234143692</v>
      </c>
      <c r="H10383" s="2">
        <v>42942.748611111114</v>
      </c>
    </row>
    <row r="10384" spans="1:8" x14ac:dyDescent="0.2">
      <c r="A10384" s="1"/>
      <c r="B10384" s="1">
        <v>10382</v>
      </c>
      <c r="C10384" s="1">
        <v>47</v>
      </c>
      <c r="D10384" s="1">
        <v>-0.13103292220000001</v>
      </c>
      <c r="E10384" s="1">
        <v>0.32451000540000002</v>
      </c>
      <c r="F10384" s="2">
        <v>42905.532638888886</v>
      </c>
      <c r="G10384" s="1">
        <v>-0.13103292220000001</v>
      </c>
      <c r="H10384" s="2">
        <v>42905.532638888886</v>
      </c>
    </row>
    <row r="10385" spans="1:8" x14ac:dyDescent="0.2">
      <c r="A10385" s="1"/>
      <c r="B10385" s="1">
        <v>10383</v>
      </c>
      <c r="C10385" s="1">
        <v>47</v>
      </c>
      <c r="D10385" s="1">
        <v>-0.1040873529</v>
      </c>
      <c r="E10385" s="1">
        <v>0.32462083860000002</v>
      </c>
      <c r="F10385" s="2">
        <v>42903.554861111108</v>
      </c>
      <c r="G10385" s="1">
        <v>-0.1040873529</v>
      </c>
      <c r="H10385" s="2">
        <v>42903.554861111108</v>
      </c>
    </row>
    <row r="10386" spans="1:8" x14ac:dyDescent="0.2">
      <c r="A10386" s="1"/>
      <c r="B10386" s="1">
        <v>10384</v>
      </c>
      <c r="C10386" s="1">
        <v>43</v>
      </c>
      <c r="D10386" s="1">
        <v>-0.1413453371</v>
      </c>
      <c r="E10386" s="1">
        <v>0.3390718808</v>
      </c>
      <c r="F10386" s="2">
        <v>42921.84375</v>
      </c>
      <c r="G10386" s="1">
        <v>-0.1413453371</v>
      </c>
      <c r="H10386" s="2">
        <v>42921.84375</v>
      </c>
    </row>
    <row r="10387" spans="1:8" x14ac:dyDescent="0.2">
      <c r="A10387" s="1"/>
      <c r="B10387" s="1">
        <v>10385</v>
      </c>
      <c r="C10387" s="1">
        <v>43</v>
      </c>
      <c r="D10387" s="1">
        <v>-9.7116582660000006E-2</v>
      </c>
      <c r="E10387" s="1">
        <v>0.32974874630000001</v>
      </c>
      <c r="F10387" s="2">
        <v>42886.81527777778</v>
      </c>
      <c r="G10387" s="1">
        <v>-9.7116582660000006E-2</v>
      </c>
      <c r="H10387" s="2">
        <v>42886.81527777778</v>
      </c>
    </row>
    <row r="10388" spans="1:8" x14ac:dyDescent="0.2">
      <c r="A10388" s="1"/>
      <c r="B10388" s="1">
        <v>10386</v>
      </c>
      <c r="C10388" s="1">
        <v>43</v>
      </c>
      <c r="D10388" s="1">
        <v>-0.10719603580000001</v>
      </c>
      <c r="E10388" s="1">
        <v>0.33043248520000001</v>
      </c>
      <c r="F10388" s="2">
        <v>42947.786111111112</v>
      </c>
      <c r="G10388" s="1">
        <v>-0.10719603580000001</v>
      </c>
      <c r="H10388" s="2">
        <v>42947.786111111112</v>
      </c>
    </row>
    <row r="10389" spans="1:8" x14ac:dyDescent="0.2">
      <c r="A10389" s="1"/>
      <c r="B10389" s="1">
        <v>10387</v>
      </c>
      <c r="C10389" s="1">
        <v>43</v>
      </c>
      <c r="D10389" s="1">
        <v>-0.117266949</v>
      </c>
      <c r="E10389" s="1">
        <v>0.3386803746</v>
      </c>
      <c r="F10389" s="2">
        <v>42893.573611111111</v>
      </c>
      <c r="G10389" s="1">
        <v>-0.117266949</v>
      </c>
      <c r="H10389" s="2">
        <v>42893.573611111111</v>
      </c>
    </row>
    <row r="10390" spans="1:8" x14ac:dyDescent="0.2">
      <c r="A10390" s="1"/>
      <c r="B10390" s="1">
        <v>10388</v>
      </c>
      <c r="C10390" s="1">
        <v>43</v>
      </c>
      <c r="D10390" s="1">
        <v>-0.1238030933</v>
      </c>
      <c r="E10390" s="1">
        <v>0.32319180460000002</v>
      </c>
      <c r="F10390" s="2">
        <v>42942.747916666667</v>
      </c>
      <c r="G10390" s="1">
        <v>-0.1238030933</v>
      </c>
      <c r="H10390" s="2">
        <v>42942.747916666667</v>
      </c>
    </row>
    <row r="10391" spans="1:8" x14ac:dyDescent="0.2">
      <c r="A10391" s="1"/>
      <c r="B10391" s="1">
        <v>10389</v>
      </c>
      <c r="C10391" s="1">
        <v>43</v>
      </c>
      <c r="D10391" s="1">
        <v>-0.12695186150000001</v>
      </c>
      <c r="E10391" s="1">
        <v>0.3291186498</v>
      </c>
      <c r="F10391" s="2">
        <v>42905.531944444447</v>
      </c>
      <c r="G10391" s="1">
        <v>-0.12695186150000001</v>
      </c>
      <c r="H10391" s="2">
        <v>42905.531944444447</v>
      </c>
    </row>
    <row r="10392" spans="1:8" x14ac:dyDescent="0.2">
      <c r="A10392" s="1"/>
      <c r="B10392" s="1">
        <v>10390</v>
      </c>
      <c r="C10392" s="1">
        <v>43</v>
      </c>
      <c r="D10392" s="1">
        <v>-0.13269352270000001</v>
      </c>
      <c r="E10392" s="1">
        <v>0.31781064980000001</v>
      </c>
      <c r="F10392" s="2">
        <v>42903.552777777775</v>
      </c>
      <c r="G10392" s="1">
        <v>-0.13269352270000001</v>
      </c>
      <c r="H10392" s="2">
        <v>42903.552777777775</v>
      </c>
    </row>
    <row r="10393" spans="1:8" x14ac:dyDescent="0.2">
      <c r="A10393" s="1"/>
      <c r="B10393" s="1">
        <v>10391</v>
      </c>
      <c r="C10393" s="1">
        <v>18</v>
      </c>
      <c r="D10393" s="1">
        <v>-0.121735236</v>
      </c>
      <c r="E10393" s="1">
        <v>0.3252068629</v>
      </c>
      <c r="F10393" s="2">
        <v>42921.84097222222</v>
      </c>
      <c r="G10393" s="1">
        <v>-0.121735236</v>
      </c>
      <c r="H10393" s="2">
        <v>42921.84097222222</v>
      </c>
    </row>
    <row r="10394" spans="1:8" x14ac:dyDescent="0.2">
      <c r="A10394" s="1"/>
      <c r="B10394" s="1">
        <v>10392</v>
      </c>
      <c r="C10394" s="1">
        <v>18</v>
      </c>
      <c r="D10394" s="1">
        <v>-0.1419822463</v>
      </c>
      <c r="E10394" s="1">
        <v>0.3242284634</v>
      </c>
      <c r="F10394" s="2">
        <v>42886.81527777778</v>
      </c>
      <c r="G10394" s="1">
        <v>-0.1419822463</v>
      </c>
      <c r="H10394" s="2">
        <v>42886.81527777778</v>
      </c>
    </row>
    <row r="10395" spans="1:8" x14ac:dyDescent="0.2">
      <c r="A10395" s="1"/>
      <c r="B10395" s="1">
        <v>10393</v>
      </c>
      <c r="C10395" s="1">
        <v>18</v>
      </c>
      <c r="D10395" s="1">
        <v>-0.1183588558</v>
      </c>
      <c r="E10395" s="1">
        <v>0.3237933731</v>
      </c>
      <c r="F10395" s="2">
        <v>42947.785416666666</v>
      </c>
      <c r="G10395" s="1">
        <v>-0.1183588558</v>
      </c>
      <c r="H10395" s="2">
        <v>42947.785416666666</v>
      </c>
    </row>
    <row r="10396" spans="1:8" x14ac:dyDescent="0.2">
      <c r="A10396" s="1"/>
      <c r="B10396" s="1">
        <v>10394</v>
      </c>
      <c r="C10396" s="1">
        <v>18</v>
      </c>
      <c r="D10396" s="1">
        <v>-0.116336804</v>
      </c>
      <c r="E10396" s="1">
        <v>0.32872938359999998</v>
      </c>
      <c r="F10396" s="2">
        <v>42893.573611111111</v>
      </c>
      <c r="G10396" s="1">
        <v>-0.116336804</v>
      </c>
      <c r="H10396" s="2">
        <v>42893.573611111111</v>
      </c>
    </row>
    <row r="10397" spans="1:8" x14ac:dyDescent="0.2">
      <c r="A10397" s="1"/>
      <c r="B10397" s="1">
        <v>10395</v>
      </c>
      <c r="C10397" s="1">
        <v>18</v>
      </c>
      <c r="D10397" s="1">
        <v>-0.11412650470000001</v>
      </c>
      <c r="E10397" s="1">
        <v>0.3230473861</v>
      </c>
      <c r="F10397" s="2">
        <v>42942.74722222222</v>
      </c>
      <c r="G10397" s="1">
        <v>-0.11412650470000001</v>
      </c>
      <c r="H10397" s="2">
        <v>42942.74722222222</v>
      </c>
    </row>
    <row r="10398" spans="1:8" x14ac:dyDescent="0.2">
      <c r="A10398" s="1"/>
      <c r="B10398" s="1">
        <v>10396</v>
      </c>
      <c r="C10398" s="1">
        <v>18</v>
      </c>
      <c r="D10398" s="1">
        <v>-0.121971569</v>
      </c>
      <c r="E10398" s="1">
        <v>0.32961244919999999</v>
      </c>
      <c r="F10398" s="2">
        <v>42905.531944444447</v>
      </c>
      <c r="G10398" s="1">
        <v>-0.121971569</v>
      </c>
      <c r="H10398" s="2">
        <v>42905.531944444447</v>
      </c>
    </row>
    <row r="10399" spans="1:8" x14ac:dyDescent="0.2">
      <c r="A10399" s="1"/>
      <c r="B10399" s="1">
        <v>10397</v>
      </c>
      <c r="C10399" s="1">
        <v>18</v>
      </c>
      <c r="D10399" s="1">
        <v>-0.13139910769999999</v>
      </c>
      <c r="E10399" s="1">
        <v>0.32159976229999998</v>
      </c>
      <c r="F10399" s="2">
        <v>42903.555555555555</v>
      </c>
      <c r="G10399" s="1">
        <v>-0.13139910769999999</v>
      </c>
      <c r="H10399" s="2">
        <v>42903.555555555555</v>
      </c>
    </row>
    <row r="10400" spans="1:8" x14ac:dyDescent="0.2">
      <c r="A10400" s="1"/>
      <c r="B10400" s="1">
        <v>10398</v>
      </c>
      <c r="C10400" s="1">
        <v>78</v>
      </c>
      <c r="D10400" s="1">
        <v>-0.113247419</v>
      </c>
      <c r="E10400" s="1">
        <v>0.32495835109999999</v>
      </c>
      <c r="F10400" s="2">
        <v>42921.843055555553</v>
      </c>
      <c r="G10400" s="1">
        <v>-0.113247419</v>
      </c>
      <c r="H10400" s="2">
        <v>42921.843055555553</v>
      </c>
    </row>
    <row r="10401" spans="1:8" x14ac:dyDescent="0.2">
      <c r="A10401" s="1"/>
      <c r="B10401" s="1">
        <v>10399</v>
      </c>
      <c r="C10401" s="1">
        <v>78</v>
      </c>
      <c r="D10401" s="1">
        <v>-0.1211674442</v>
      </c>
      <c r="E10401" s="1">
        <v>0.32190852520000002</v>
      </c>
      <c r="F10401" s="2">
        <v>42886.817361111112</v>
      </c>
      <c r="G10401" s="1">
        <v>-0.1211674442</v>
      </c>
      <c r="H10401" s="2">
        <v>42886.817361111112</v>
      </c>
    </row>
    <row r="10402" spans="1:8" x14ac:dyDescent="0.2">
      <c r="A10402" s="1"/>
      <c r="B10402" s="1">
        <v>10400</v>
      </c>
      <c r="C10402" s="1">
        <v>78</v>
      </c>
      <c r="D10402" s="1">
        <v>-0.12124147120000001</v>
      </c>
      <c r="E10402" s="1">
        <v>0.3229565083</v>
      </c>
      <c r="F10402" s="2">
        <v>42947.784722222219</v>
      </c>
      <c r="G10402" s="1">
        <v>-0.12124147120000001</v>
      </c>
      <c r="H10402" s="2">
        <v>42947.784722222219</v>
      </c>
    </row>
    <row r="10403" spans="1:8" x14ac:dyDescent="0.2">
      <c r="A10403" s="1"/>
      <c r="B10403" s="1">
        <v>10401</v>
      </c>
      <c r="C10403" s="1">
        <v>78</v>
      </c>
      <c r="D10403" s="1">
        <v>-0.11994658</v>
      </c>
      <c r="E10403" s="1">
        <v>0.32137335630000002</v>
      </c>
      <c r="F10403" s="2">
        <v>42893.572222222225</v>
      </c>
      <c r="G10403" s="1">
        <v>-0.11994658</v>
      </c>
      <c r="H10403" s="2">
        <v>42893.572222222225</v>
      </c>
    </row>
    <row r="10404" spans="1:8" x14ac:dyDescent="0.2">
      <c r="A10404" s="1"/>
      <c r="B10404" s="1">
        <v>10402</v>
      </c>
      <c r="C10404" s="1">
        <v>78</v>
      </c>
      <c r="D10404" s="1">
        <v>-0.1150004192</v>
      </c>
      <c r="E10404" s="1">
        <v>0.33829928409999999</v>
      </c>
      <c r="F10404" s="2">
        <v>42942.747916666667</v>
      </c>
      <c r="G10404" s="1">
        <v>-0.1150004192</v>
      </c>
      <c r="H10404" s="2">
        <v>42942.747916666667</v>
      </c>
    </row>
    <row r="10405" spans="1:8" x14ac:dyDescent="0.2">
      <c r="A10405" s="1"/>
      <c r="B10405" s="1">
        <v>10403</v>
      </c>
      <c r="C10405" s="1">
        <v>78</v>
      </c>
      <c r="D10405" s="1">
        <v>-0.1143642493</v>
      </c>
      <c r="E10405" s="1">
        <v>0.31897857740000002</v>
      </c>
      <c r="F10405" s="2">
        <v>42905.533333333333</v>
      </c>
      <c r="G10405" s="1">
        <v>-0.1143642493</v>
      </c>
      <c r="H10405" s="2">
        <v>42905.533333333333</v>
      </c>
    </row>
    <row r="10406" spans="1:8" x14ac:dyDescent="0.2">
      <c r="A10406" s="1"/>
      <c r="B10406" s="1">
        <v>10404</v>
      </c>
      <c r="C10406" s="1">
        <v>78</v>
      </c>
      <c r="D10406" s="1">
        <v>-0.12770387159999999</v>
      </c>
      <c r="E10406" s="1">
        <v>0.33007323929999999</v>
      </c>
      <c r="F10406" s="2">
        <v>42903.554166666669</v>
      </c>
      <c r="G10406" s="1">
        <v>-0.12770387159999999</v>
      </c>
      <c r="H10406" s="2">
        <v>42903.554166666669</v>
      </c>
    </row>
    <row r="10407" spans="1:8" x14ac:dyDescent="0.2">
      <c r="A10407" s="1"/>
      <c r="B10407" s="1">
        <v>10405</v>
      </c>
      <c r="C10407" s="1">
        <v>24</v>
      </c>
      <c r="D10407" s="1">
        <v>-0.12401866189999999</v>
      </c>
      <c r="E10407" s="1">
        <v>0.33303252420000001</v>
      </c>
      <c r="F10407" s="2">
        <v>42921.841666666667</v>
      </c>
      <c r="G10407" s="1">
        <v>-0.12401866189999999</v>
      </c>
      <c r="H10407" s="2">
        <v>42921.841666666667</v>
      </c>
    </row>
    <row r="10408" spans="1:8" x14ac:dyDescent="0.2">
      <c r="A10408" s="1"/>
      <c r="B10408" s="1">
        <v>10406</v>
      </c>
      <c r="C10408" s="1">
        <v>24</v>
      </c>
      <c r="D10408" s="1">
        <v>-0.13718469820000001</v>
      </c>
      <c r="E10408" s="1">
        <v>0.33732532990000003</v>
      </c>
      <c r="F10408" s="2">
        <v>42886.815972222219</v>
      </c>
      <c r="G10408" s="1">
        <v>-0.13718469820000001</v>
      </c>
      <c r="H10408" s="2">
        <v>42886.815972222219</v>
      </c>
    </row>
    <row r="10409" spans="1:8" x14ac:dyDescent="0.2">
      <c r="A10409" s="1"/>
      <c r="B10409" s="1">
        <v>10407</v>
      </c>
      <c r="C10409" s="1">
        <v>24</v>
      </c>
      <c r="D10409" s="1">
        <v>-0.12794328590000001</v>
      </c>
      <c r="E10409" s="1">
        <v>0.33290032809999998</v>
      </c>
      <c r="F10409" s="2">
        <v>42947.787499999999</v>
      </c>
      <c r="G10409" s="1">
        <v>-0.12794328590000001</v>
      </c>
      <c r="H10409" s="2">
        <v>42947.787499999999</v>
      </c>
    </row>
    <row r="10410" spans="1:8" x14ac:dyDescent="0.2">
      <c r="A10410" s="1"/>
      <c r="B10410" s="1">
        <v>10408</v>
      </c>
      <c r="C10410" s="1">
        <v>24</v>
      </c>
      <c r="D10410" s="1">
        <v>-0.120388858</v>
      </c>
      <c r="E10410" s="1">
        <v>0.33662624810000003</v>
      </c>
      <c r="F10410" s="2">
        <v>42893.573611111111</v>
      </c>
      <c r="G10410" s="1">
        <v>-0.120388858</v>
      </c>
      <c r="H10410" s="2">
        <v>42893.573611111111</v>
      </c>
    </row>
    <row r="10411" spans="1:8" x14ac:dyDescent="0.2">
      <c r="A10411" s="1"/>
      <c r="B10411" s="1">
        <v>10409</v>
      </c>
      <c r="C10411" s="1">
        <v>24</v>
      </c>
      <c r="D10411" s="1">
        <v>-0.1226940592</v>
      </c>
      <c r="E10411" s="1">
        <v>0.32748365190000001</v>
      </c>
      <c r="F10411" s="2">
        <v>42942.74722222222</v>
      </c>
      <c r="G10411" s="1">
        <v>-0.1226940592</v>
      </c>
      <c r="H10411" s="2">
        <v>42942.74722222222</v>
      </c>
    </row>
    <row r="10412" spans="1:8" x14ac:dyDescent="0.2">
      <c r="A10412" s="1"/>
      <c r="B10412" s="1">
        <v>10410</v>
      </c>
      <c r="C10412" s="1">
        <v>24</v>
      </c>
      <c r="D10412" s="1">
        <v>-0.1246863252</v>
      </c>
      <c r="E10412" s="1">
        <v>0.33095242460000002</v>
      </c>
      <c r="F10412" s="2">
        <v>42905.533333333333</v>
      </c>
      <c r="G10412" s="1">
        <v>-0.1246863252</v>
      </c>
      <c r="H10412" s="2">
        <v>42905.533333333333</v>
      </c>
    </row>
    <row r="10413" spans="1:8" x14ac:dyDescent="0.2">
      <c r="A10413" s="1"/>
      <c r="B10413" s="1">
        <v>10411</v>
      </c>
      <c r="C10413" s="1">
        <v>24</v>
      </c>
      <c r="D10413" s="1">
        <v>-0.12797196</v>
      </c>
      <c r="E10413" s="1">
        <v>0.33695142220000002</v>
      </c>
      <c r="F10413" s="2">
        <v>42903.555555555555</v>
      </c>
      <c r="G10413" s="1">
        <v>-0.12797196</v>
      </c>
      <c r="H10413" s="2">
        <v>42903.555555555555</v>
      </c>
    </row>
    <row r="10414" spans="1:8" x14ac:dyDescent="0.2">
      <c r="A10414" s="1"/>
      <c r="B10414" s="1">
        <v>10412</v>
      </c>
      <c r="C10414" s="1">
        <v>75</v>
      </c>
      <c r="D10414" s="1">
        <v>-0.10575527830000001</v>
      </c>
      <c r="E10414" s="1">
        <v>0.32762614150000002</v>
      </c>
      <c r="F10414" s="2">
        <v>42921.84375</v>
      </c>
      <c r="G10414" s="1">
        <v>-0.10575527830000001</v>
      </c>
      <c r="H10414" s="2">
        <v>42921.84375</v>
      </c>
    </row>
    <row r="10415" spans="1:8" x14ac:dyDescent="0.2">
      <c r="A10415" s="1"/>
      <c r="B10415" s="1">
        <v>10413</v>
      </c>
      <c r="C10415" s="1">
        <v>75</v>
      </c>
      <c r="D10415" s="1">
        <v>-0.126497375</v>
      </c>
      <c r="E10415" s="1">
        <v>0.32950382810000001</v>
      </c>
      <c r="F10415" s="2">
        <v>42886.81527777778</v>
      </c>
      <c r="G10415" s="1">
        <v>-0.126497375</v>
      </c>
      <c r="H10415" s="2">
        <v>42886.81527777778</v>
      </c>
    </row>
    <row r="10416" spans="1:8" x14ac:dyDescent="0.2">
      <c r="A10416" s="1"/>
      <c r="B10416" s="1">
        <v>10414</v>
      </c>
      <c r="C10416" s="1">
        <v>75</v>
      </c>
      <c r="D10416" s="1">
        <v>-0.1149984917</v>
      </c>
      <c r="E10416" s="1">
        <v>0.33545023930000001</v>
      </c>
      <c r="F10416" s="2">
        <v>42947.786805555559</v>
      </c>
      <c r="G10416" s="1">
        <v>-0.1149984917</v>
      </c>
      <c r="H10416" s="2">
        <v>42947.786805555559</v>
      </c>
    </row>
    <row r="10417" spans="1:8" x14ac:dyDescent="0.2">
      <c r="A10417" s="1"/>
      <c r="B10417" s="1">
        <v>10415</v>
      </c>
      <c r="C10417" s="1">
        <v>75</v>
      </c>
      <c r="D10417" s="1">
        <v>-0.1116188993</v>
      </c>
      <c r="E10417" s="1">
        <v>0.32406439669999998</v>
      </c>
      <c r="F10417" s="2">
        <v>42893.573611111111</v>
      </c>
      <c r="G10417" s="1">
        <v>-0.1116188993</v>
      </c>
      <c r="H10417" s="2">
        <v>42893.573611111111</v>
      </c>
    </row>
    <row r="10418" spans="1:8" x14ac:dyDescent="0.2">
      <c r="A10418" s="1"/>
      <c r="B10418" s="1">
        <v>10416</v>
      </c>
      <c r="C10418" s="1">
        <v>75</v>
      </c>
      <c r="D10418" s="1">
        <v>-0.1234365103</v>
      </c>
      <c r="E10418" s="1">
        <v>0.31341347110000001</v>
      </c>
      <c r="F10418" s="2">
        <v>42942.749305555553</v>
      </c>
      <c r="G10418" s="1">
        <v>-0.1234365103</v>
      </c>
      <c r="H10418" s="2">
        <v>42942.749305555553</v>
      </c>
    </row>
    <row r="10419" spans="1:8" x14ac:dyDescent="0.2">
      <c r="A10419" s="1"/>
      <c r="B10419" s="1">
        <v>10417</v>
      </c>
      <c r="C10419" s="1">
        <v>75</v>
      </c>
      <c r="D10419" s="1">
        <v>-0.1187243216</v>
      </c>
      <c r="E10419" s="1">
        <v>0.33024439620000001</v>
      </c>
      <c r="F10419" s="2">
        <v>42905.532638888886</v>
      </c>
      <c r="G10419" s="1">
        <v>-0.1187243216</v>
      </c>
      <c r="H10419" s="2">
        <v>42905.532638888886</v>
      </c>
    </row>
    <row r="10420" spans="1:8" x14ac:dyDescent="0.2">
      <c r="A10420" s="1"/>
      <c r="B10420" s="1">
        <v>10418</v>
      </c>
      <c r="C10420" s="1">
        <v>75</v>
      </c>
      <c r="D10420" s="1">
        <v>-0.1087748283</v>
      </c>
      <c r="E10420" s="1">
        <v>0.32578824039999998</v>
      </c>
      <c r="F10420" s="2">
        <v>42903.554861111108</v>
      </c>
      <c r="G10420" s="1">
        <v>-0.1087748283</v>
      </c>
      <c r="H10420" s="2">
        <v>42903.554861111108</v>
      </c>
    </row>
    <row r="10421" spans="1:8" x14ac:dyDescent="0.2">
      <c r="A10421" s="1"/>
      <c r="B10421" s="1">
        <v>10419</v>
      </c>
      <c r="C10421" s="1">
        <v>60</v>
      </c>
      <c r="D10421" s="1">
        <v>-0.1122716978</v>
      </c>
      <c r="E10421" s="1">
        <v>0.31758508530000001</v>
      </c>
      <c r="F10421" s="2">
        <v>42921.843055555553</v>
      </c>
      <c r="G10421" s="1">
        <v>-0.1122716978</v>
      </c>
      <c r="H10421" s="2">
        <v>42921.843055555553</v>
      </c>
    </row>
    <row r="10422" spans="1:8" x14ac:dyDescent="0.2">
      <c r="A10422" s="1"/>
      <c r="B10422" s="1">
        <v>10420</v>
      </c>
      <c r="C10422" s="1">
        <v>60</v>
      </c>
      <c r="D10422" s="1">
        <v>-0.1209907112</v>
      </c>
      <c r="E10422" s="1">
        <v>0.34959717359999998</v>
      </c>
      <c r="F10422" s="2">
        <v>42886.816666666666</v>
      </c>
      <c r="G10422" s="1">
        <v>-0.1209907112</v>
      </c>
      <c r="H10422" s="2">
        <v>42886.816666666666</v>
      </c>
    </row>
    <row r="10423" spans="1:8" x14ac:dyDescent="0.2">
      <c r="A10423" s="1"/>
      <c r="B10423" s="1">
        <v>10421</v>
      </c>
      <c r="C10423" s="1">
        <v>60</v>
      </c>
      <c r="D10423" s="1">
        <v>-0.11591997969999999</v>
      </c>
      <c r="E10423" s="1">
        <v>0.33506969149999999</v>
      </c>
      <c r="F10423" s="2">
        <v>42947.786805555559</v>
      </c>
      <c r="G10423" s="1">
        <v>-0.11591997969999999</v>
      </c>
      <c r="H10423" s="2">
        <v>42947.786805555559</v>
      </c>
    </row>
    <row r="10424" spans="1:8" x14ac:dyDescent="0.2">
      <c r="A10424" s="1"/>
      <c r="B10424" s="1">
        <v>10422</v>
      </c>
      <c r="C10424" s="1">
        <v>60</v>
      </c>
      <c r="D10424" s="1">
        <v>-0.12476553479999999</v>
      </c>
      <c r="E10424" s="1">
        <v>0.32377364380000001</v>
      </c>
      <c r="F10424" s="2">
        <v>42893.573611111111</v>
      </c>
      <c r="G10424" s="1">
        <v>-0.12476553479999999</v>
      </c>
      <c r="H10424" s="2">
        <v>42893.573611111111</v>
      </c>
    </row>
    <row r="10425" spans="1:8" x14ac:dyDescent="0.2">
      <c r="A10425" s="1"/>
      <c r="B10425" s="1">
        <v>10423</v>
      </c>
      <c r="C10425" s="1">
        <v>60</v>
      </c>
      <c r="D10425" s="1">
        <v>-0.13017520890000001</v>
      </c>
      <c r="E10425" s="1">
        <v>0.31891903119999998</v>
      </c>
      <c r="F10425" s="2">
        <v>42942.74722222222</v>
      </c>
      <c r="G10425" s="1">
        <v>-0.13017520890000001</v>
      </c>
      <c r="H10425" s="2">
        <v>42942.74722222222</v>
      </c>
    </row>
    <row r="10426" spans="1:8" x14ac:dyDescent="0.2">
      <c r="A10426" s="1"/>
      <c r="B10426" s="1">
        <v>10424</v>
      </c>
      <c r="C10426" s="1">
        <v>60</v>
      </c>
      <c r="D10426" s="1">
        <v>-0.12867319820000001</v>
      </c>
      <c r="E10426" s="1">
        <v>0.3183851251</v>
      </c>
      <c r="F10426" s="2">
        <v>42905.533333333333</v>
      </c>
      <c r="G10426" s="1">
        <v>-0.12867319820000001</v>
      </c>
      <c r="H10426" s="2">
        <v>42905.533333333333</v>
      </c>
    </row>
    <row r="10427" spans="1:8" x14ac:dyDescent="0.2">
      <c r="A10427" s="1"/>
      <c r="B10427" s="1">
        <v>10425</v>
      </c>
      <c r="C10427" s="1">
        <v>60</v>
      </c>
      <c r="D10427" s="1">
        <v>-0.12509664549999999</v>
      </c>
      <c r="E10427" s="1">
        <v>0.31564494630000001</v>
      </c>
      <c r="F10427" s="2">
        <v>42903.555555555555</v>
      </c>
      <c r="G10427" s="1">
        <v>-0.12509664549999999</v>
      </c>
      <c r="H10427" s="2">
        <v>42903.555555555555</v>
      </c>
    </row>
    <row r="10428" spans="1:8" x14ac:dyDescent="0.2">
      <c r="A10428" s="1"/>
      <c r="B10428" s="1">
        <v>10426</v>
      </c>
      <c r="C10428" s="1">
        <v>31</v>
      </c>
      <c r="D10428" s="1">
        <v>-0.13877577990000001</v>
      </c>
      <c r="E10428" s="1">
        <v>0.32905412810000001</v>
      </c>
      <c r="F10428" s="2">
        <v>42921.842361111114</v>
      </c>
      <c r="G10428" s="1">
        <v>-0.13877577990000001</v>
      </c>
      <c r="H10428" s="2">
        <v>42921.842361111114</v>
      </c>
    </row>
    <row r="10429" spans="1:8" x14ac:dyDescent="0.2">
      <c r="A10429" s="1"/>
      <c r="B10429" s="1">
        <v>10427</v>
      </c>
      <c r="C10429" s="1">
        <v>31</v>
      </c>
      <c r="D10429" s="1">
        <v>-0.1198260183</v>
      </c>
      <c r="E10429" s="1">
        <v>0.32141143999999999</v>
      </c>
      <c r="F10429" s="2">
        <v>42886.81527777778</v>
      </c>
      <c r="G10429" s="1">
        <v>-0.1198260183</v>
      </c>
      <c r="H10429" s="2">
        <v>42886.81527777778</v>
      </c>
    </row>
    <row r="10430" spans="1:8" x14ac:dyDescent="0.2">
      <c r="A10430" s="1"/>
      <c r="B10430" s="1">
        <v>10428</v>
      </c>
      <c r="C10430" s="1">
        <v>31</v>
      </c>
      <c r="D10430" s="1">
        <v>-0.1147557547</v>
      </c>
      <c r="E10430" s="1">
        <v>0.32120938310000002</v>
      </c>
      <c r="F10430" s="2">
        <v>42947.787499999999</v>
      </c>
      <c r="G10430" s="1">
        <v>-0.1147557547</v>
      </c>
      <c r="H10430" s="2">
        <v>42947.787499999999</v>
      </c>
    </row>
    <row r="10431" spans="1:8" x14ac:dyDescent="0.2">
      <c r="A10431" s="1"/>
      <c r="B10431" s="1">
        <v>10429</v>
      </c>
      <c r="C10431" s="1">
        <v>31</v>
      </c>
      <c r="D10431" s="1">
        <v>-0.11574769579999999</v>
      </c>
      <c r="E10431" s="1">
        <v>0.32335342360000002</v>
      </c>
      <c r="F10431" s="2">
        <v>42893.572222222225</v>
      </c>
      <c r="G10431" s="1">
        <v>-0.11574769579999999</v>
      </c>
      <c r="H10431" s="2">
        <v>42893.572222222225</v>
      </c>
    </row>
    <row r="10432" spans="1:8" x14ac:dyDescent="0.2">
      <c r="A10432" s="1"/>
      <c r="B10432" s="1">
        <v>10430</v>
      </c>
      <c r="C10432" s="1">
        <v>31</v>
      </c>
      <c r="D10432" s="1">
        <v>-0.12902325589999999</v>
      </c>
      <c r="E10432" s="1">
        <v>0.31518649700000001</v>
      </c>
      <c r="F10432" s="2">
        <v>42942.75</v>
      </c>
      <c r="G10432" s="1">
        <v>-0.12902325589999999</v>
      </c>
      <c r="H10432" s="2">
        <v>42942.75</v>
      </c>
    </row>
    <row r="10433" spans="1:8" x14ac:dyDescent="0.2">
      <c r="A10433" s="1"/>
      <c r="B10433" s="1">
        <v>10431</v>
      </c>
      <c r="C10433" s="1">
        <v>31</v>
      </c>
      <c r="D10433" s="1">
        <v>-0.1310817487</v>
      </c>
      <c r="E10433" s="1">
        <v>0.33121834519999999</v>
      </c>
      <c r="F10433" s="2">
        <v>42905.532638888886</v>
      </c>
      <c r="G10433" s="1">
        <v>-0.1310817487</v>
      </c>
      <c r="H10433" s="2">
        <v>42905.532638888886</v>
      </c>
    </row>
    <row r="10434" spans="1:8" x14ac:dyDescent="0.2">
      <c r="A10434" s="1"/>
      <c r="B10434" s="1">
        <v>10432</v>
      </c>
      <c r="C10434" s="1">
        <v>31</v>
      </c>
      <c r="D10434" s="1">
        <v>-0.11915161470000001</v>
      </c>
      <c r="E10434" s="1">
        <v>0.31591719870000001</v>
      </c>
      <c r="F10434" s="2">
        <v>42903.554166666669</v>
      </c>
      <c r="G10434" s="1">
        <v>-0.11915161470000001</v>
      </c>
      <c r="H10434" s="2">
        <v>42903.554166666669</v>
      </c>
    </row>
    <row r="10435" spans="1:8" x14ac:dyDescent="0.2">
      <c r="A10435" s="1"/>
      <c r="B10435" s="1">
        <v>10433</v>
      </c>
      <c r="C10435" s="1">
        <v>9</v>
      </c>
      <c r="D10435" s="1">
        <v>-0.1158025308</v>
      </c>
      <c r="E10435" s="1">
        <v>0.30166576449999999</v>
      </c>
      <c r="F10435" s="2">
        <v>42940.11041666667</v>
      </c>
      <c r="G10435" s="1">
        <v>-0.1158025308</v>
      </c>
      <c r="H10435" s="2">
        <v>42940.11041666667</v>
      </c>
    </row>
    <row r="10436" spans="1:8" x14ac:dyDescent="0.2">
      <c r="A10436" s="1"/>
      <c r="B10436" s="1">
        <v>10434</v>
      </c>
      <c r="C10436" s="1">
        <v>9</v>
      </c>
      <c r="D10436" s="1">
        <v>-0.13065055510000001</v>
      </c>
      <c r="E10436" s="1">
        <v>0.32518770029999999</v>
      </c>
      <c r="F10436" s="2">
        <v>42907.614583333336</v>
      </c>
      <c r="G10436" s="1">
        <v>-0.13065055510000001</v>
      </c>
      <c r="H10436" s="2">
        <v>42907.614583333336</v>
      </c>
    </row>
    <row r="10437" spans="1:8" x14ac:dyDescent="0.2">
      <c r="A10437" s="1"/>
      <c r="B10437" s="1">
        <v>10435</v>
      </c>
      <c r="C10437" s="1">
        <v>9</v>
      </c>
      <c r="D10437" s="1">
        <v>-0.104783997</v>
      </c>
      <c r="E10437" s="1">
        <v>0.32044278129999998</v>
      </c>
      <c r="F10437" s="2">
        <v>42937.001388888886</v>
      </c>
      <c r="G10437" s="1">
        <v>-0.104783997</v>
      </c>
      <c r="H10437" s="2">
        <v>42937.001388888886</v>
      </c>
    </row>
    <row r="10438" spans="1:8" x14ac:dyDescent="0.2">
      <c r="A10438" s="1"/>
      <c r="B10438" s="1">
        <v>10436</v>
      </c>
      <c r="C10438" s="1">
        <v>9</v>
      </c>
      <c r="D10438" s="1">
        <v>-0.1134760892</v>
      </c>
      <c r="E10438" s="1">
        <v>0.32017587260000002</v>
      </c>
      <c r="F10438" s="2">
        <v>42917.856249999997</v>
      </c>
      <c r="G10438" s="1">
        <v>-0.1134760892</v>
      </c>
      <c r="H10438" s="2">
        <v>42917.856249999997</v>
      </c>
    </row>
    <row r="10439" spans="1:8" x14ac:dyDescent="0.2">
      <c r="A10439" s="1"/>
      <c r="B10439" s="1">
        <v>10437</v>
      </c>
      <c r="C10439" s="1">
        <v>9</v>
      </c>
      <c r="D10439" s="1">
        <v>-0.1092373339</v>
      </c>
      <c r="E10439" s="1">
        <v>0.32191015379999999</v>
      </c>
      <c r="F10439" s="2">
        <v>42918.826388888891</v>
      </c>
      <c r="G10439" s="1">
        <v>-0.1092373339</v>
      </c>
      <c r="H10439" s="2">
        <v>42918.826388888891</v>
      </c>
    </row>
    <row r="10440" spans="1:8" x14ac:dyDescent="0.2">
      <c r="A10440" s="1"/>
      <c r="B10440" s="1">
        <v>10438</v>
      </c>
      <c r="C10440" s="1">
        <v>0</v>
      </c>
      <c r="D10440" s="1">
        <v>-0.1234244486</v>
      </c>
      <c r="E10440" s="1">
        <v>0.3392004804</v>
      </c>
      <c r="F10440" s="2">
        <v>42940.111805555556</v>
      </c>
      <c r="G10440" s="1">
        <v>-0.1234244486</v>
      </c>
      <c r="H10440" s="2">
        <v>42940.111805555556</v>
      </c>
    </row>
    <row r="10441" spans="1:8" x14ac:dyDescent="0.2">
      <c r="A10441" s="1"/>
      <c r="B10441" s="1">
        <v>10439</v>
      </c>
      <c r="C10441" s="1">
        <v>0</v>
      </c>
      <c r="D10441" s="1">
        <v>-0.1159375183</v>
      </c>
      <c r="E10441" s="1">
        <v>0.3145252107</v>
      </c>
      <c r="F10441" s="2">
        <v>42907.615277777775</v>
      </c>
      <c r="G10441" s="1">
        <v>-0.1159375183</v>
      </c>
      <c r="H10441" s="2">
        <v>42907.615277777775</v>
      </c>
    </row>
    <row r="10442" spans="1:8" x14ac:dyDescent="0.2">
      <c r="A10442" s="1"/>
      <c r="B10442" s="1">
        <v>10440</v>
      </c>
      <c r="C10442" s="1">
        <v>0</v>
      </c>
      <c r="D10442" s="1">
        <v>-0.12292210990000001</v>
      </c>
      <c r="E10442" s="1">
        <v>0.30076862850000002</v>
      </c>
      <c r="F10442" s="2">
        <v>42937.001388888886</v>
      </c>
      <c r="G10442" s="1">
        <v>-0.12292210990000001</v>
      </c>
      <c r="H10442" s="2">
        <v>42937.001388888886</v>
      </c>
    </row>
    <row r="10443" spans="1:8" x14ac:dyDescent="0.2">
      <c r="A10443" s="1"/>
      <c r="B10443" s="1">
        <v>10441</v>
      </c>
      <c r="C10443" s="1">
        <v>0</v>
      </c>
      <c r="D10443" s="1">
        <v>-9.9981672810000005E-2</v>
      </c>
      <c r="E10443" s="1">
        <v>0.31926153340000002</v>
      </c>
      <c r="F10443" s="2">
        <v>42917.85833333333</v>
      </c>
      <c r="G10443" s="1">
        <v>-9.9981672810000005E-2</v>
      </c>
      <c r="H10443" s="2">
        <v>42917.85833333333</v>
      </c>
    </row>
    <row r="10444" spans="1:8" x14ac:dyDescent="0.2">
      <c r="A10444" s="1"/>
      <c r="B10444" s="1">
        <v>10442</v>
      </c>
      <c r="C10444" s="1">
        <v>0</v>
      </c>
      <c r="D10444" s="1">
        <v>-0.11953427480000001</v>
      </c>
      <c r="E10444" s="1">
        <v>0.33830392590000002</v>
      </c>
      <c r="F10444" s="2">
        <v>42918.827777777777</v>
      </c>
      <c r="G10444" s="1">
        <v>-0.11953427480000001</v>
      </c>
      <c r="H10444" s="2">
        <v>42918.827777777777</v>
      </c>
    </row>
    <row r="10445" spans="1:8" x14ac:dyDescent="0.2">
      <c r="A10445" s="1"/>
      <c r="B10445" s="1">
        <v>10443</v>
      </c>
      <c r="C10445" s="1">
        <v>1</v>
      </c>
      <c r="D10445" s="1">
        <v>-0.12510567019999999</v>
      </c>
      <c r="E10445" s="1">
        <v>0.31374687220000003</v>
      </c>
      <c r="F10445" s="2">
        <v>42940.113194444442</v>
      </c>
      <c r="G10445" s="1">
        <v>-0.12510567019999999</v>
      </c>
      <c r="H10445" s="2">
        <v>42940.113194444442</v>
      </c>
    </row>
    <row r="10446" spans="1:8" x14ac:dyDescent="0.2">
      <c r="A10446" s="1"/>
      <c r="B10446" s="1">
        <v>10444</v>
      </c>
      <c r="C10446" s="1">
        <v>1</v>
      </c>
      <c r="D10446" s="1">
        <v>-0.12513509540000001</v>
      </c>
      <c r="E10446" s="1">
        <v>0.32650848830000001</v>
      </c>
      <c r="F10446" s="2">
        <v>42907.615972222222</v>
      </c>
      <c r="G10446" s="1">
        <v>-0.12513509540000001</v>
      </c>
      <c r="H10446" s="2">
        <v>42907.615972222222</v>
      </c>
    </row>
    <row r="10447" spans="1:8" x14ac:dyDescent="0.2">
      <c r="A10447" s="1"/>
      <c r="B10447" s="1">
        <v>10445</v>
      </c>
      <c r="C10447" s="1">
        <v>1</v>
      </c>
      <c r="D10447" s="1">
        <v>-0.11959779080000001</v>
      </c>
      <c r="E10447" s="1">
        <v>0.33590592549999998</v>
      </c>
      <c r="F10447" s="2">
        <v>42937.00277777778</v>
      </c>
      <c r="G10447" s="1">
        <v>-0.11959779080000001</v>
      </c>
      <c r="H10447" s="2">
        <v>42937.00277777778</v>
      </c>
    </row>
    <row r="10448" spans="1:8" x14ac:dyDescent="0.2">
      <c r="A10448" s="1"/>
      <c r="B10448" s="1">
        <v>10446</v>
      </c>
      <c r="C10448" s="1">
        <v>1</v>
      </c>
      <c r="D10448" s="1">
        <v>-0.1129268356</v>
      </c>
      <c r="E10448" s="1">
        <v>0.3204431613</v>
      </c>
      <c r="F10448" s="2">
        <v>42917.859027777777</v>
      </c>
      <c r="G10448" s="1">
        <v>-0.1129268356</v>
      </c>
      <c r="H10448" s="2">
        <v>42917.859027777777</v>
      </c>
    </row>
    <row r="10449" spans="1:8" x14ac:dyDescent="0.2">
      <c r="A10449" s="1"/>
      <c r="B10449" s="1">
        <v>10447</v>
      </c>
      <c r="C10449" s="1">
        <v>1</v>
      </c>
      <c r="D10449" s="1">
        <v>-0.12994975610000001</v>
      </c>
      <c r="E10449" s="1">
        <v>0.33032319469999999</v>
      </c>
      <c r="F10449" s="2">
        <v>42918.82916666667</v>
      </c>
      <c r="G10449" s="1">
        <v>-0.12994975610000001</v>
      </c>
      <c r="H10449" s="2">
        <v>42918.82916666667</v>
      </c>
    </row>
    <row r="10450" spans="1:8" x14ac:dyDescent="0.2">
      <c r="A10450" s="1"/>
      <c r="B10450" s="1">
        <v>10448</v>
      </c>
      <c r="C10450" s="1">
        <v>12</v>
      </c>
      <c r="D10450" s="1">
        <v>-0.1313645447</v>
      </c>
      <c r="E10450" s="1">
        <v>0.34622516409999998</v>
      </c>
      <c r="F10450" s="2">
        <v>42940.112500000003</v>
      </c>
      <c r="G10450" s="1">
        <v>-0.1313645447</v>
      </c>
      <c r="H10450" s="2">
        <v>42940.112500000003</v>
      </c>
    </row>
    <row r="10451" spans="1:8" x14ac:dyDescent="0.2">
      <c r="A10451" s="1"/>
      <c r="B10451" s="1">
        <v>10449</v>
      </c>
      <c r="C10451" s="1">
        <v>12</v>
      </c>
      <c r="D10451" s="1">
        <v>-0.1375373419</v>
      </c>
      <c r="E10451" s="1">
        <v>0.32794225770000002</v>
      </c>
      <c r="F10451" s="2">
        <v>42907.616666666669</v>
      </c>
      <c r="G10451" s="1">
        <v>-0.1375373419</v>
      </c>
      <c r="H10451" s="2">
        <v>42907.616666666669</v>
      </c>
    </row>
    <row r="10452" spans="1:8" x14ac:dyDescent="0.2">
      <c r="A10452" s="1"/>
      <c r="B10452" s="1">
        <v>10450</v>
      </c>
      <c r="C10452" s="1">
        <v>12</v>
      </c>
      <c r="D10452" s="1">
        <v>-0.12223547329999999</v>
      </c>
      <c r="E10452" s="1">
        <v>0.32706647849999998</v>
      </c>
      <c r="F10452" s="2">
        <v>42937.002083333333</v>
      </c>
      <c r="G10452" s="1">
        <v>-0.12223547329999999</v>
      </c>
      <c r="H10452" s="2">
        <v>42937.002083333333</v>
      </c>
    </row>
    <row r="10453" spans="1:8" x14ac:dyDescent="0.2">
      <c r="A10453" s="1"/>
      <c r="B10453" s="1">
        <v>10451</v>
      </c>
      <c r="C10453" s="1">
        <v>12</v>
      </c>
      <c r="D10453" s="1">
        <v>-0.1172525427</v>
      </c>
      <c r="E10453" s="1">
        <v>0.32635150810000002</v>
      </c>
      <c r="F10453" s="2">
        <v>42917.857638888891</v>
      </c>
      <c r="G10453" s="1">
        <v>-0.1172525427</v>
      </c>
      <c r="H10453" s="2">
        <v>42917.857638888891</v>
      </c>
    </row>
    <row r="10454" spans="1:8" x14ac:dyDescent="0.2">
      <c r="A10454" s="1"/>
      <c r="B10454" s="1">
        <v>10452</v>
      </c>
      <c r="C10454" s="1">
        <v>12</v>
      </c>
      <c r="D10454" s="1">
        <v>-0.1305130189</v>
      </c>
      <c r="E10454" s="1">
        <v>0.30549678619999998</v>
      </c>
      <c r="F10454" s="2">
        <v>42918.826388888891</v>
      </c>
      <c r="G10454" s="1">
        <v>-0.1305130189</v>
      </c>
      <c r="H10454" s="2">
        <v>42918.826388888891</v>
      </c>
    </row>
    <row r="10455" spans="1:8" x14ac:dyDescent="0.2">
      <c r="A10455" s="1"/>
      <c r="B10455" s="1">
        <v>10453</v>
      </c>
      <c r="C10455" s="1">
        <v>80</v>
      </c>
      <c r="D10455" s="1">
        <v>-0.116698703</v>
      </c>
      <c r="E10455" s="1">
        <v>0.33269597010000002</v>
      </c>
      <c r="F10455" s="2">
        <v>42940.11041666667</v>
      </c>
      <c r="G10455" s="1">
        <v>-0.116698703</v>
      </c>
      <c r="H10455" s="2">
        <v>42940.11041666667</v>
      </c>
    </row>
    <row r="10456" spans="1:8" x14ac:dyDescent="0.2">
      <c r="A10456" s="1"/>
      <c r="B10456" s="1">
        <v>10454</v>
      </c>
      <c r="C10456" s="1">
        <v>80</v>
      </c>
      <c r="D10456" s="1">
        <v>-0.13169714099999999</v>
      </c>
      <c r="E10456" s="1">
        <v>0.3249183329</v>
      </c>
      <c r="F10456" s="2">
        <v>42907.617361111108</v>
      </c>
      <c r="G10456" s="1">
        <v>-0.13169714099999999</v>
      </c>
      <c r="H10456" s="2">
        <v>42907.617361111108</v>
      </c>
    </row>
    <row r="10457" spans="1:8" x14ac:dyDescent="0.2">
      <c r="A10457" s="1"/>
      <c r="B10457" s="1">
        <v>10455</v>
      </c>
      <c r="C10457" s="1">
        <v>80</v>
      </c>
      <c r="D10457" s="1">
        <v>-0.1161678361</v>
      </c>
      <c r="E10457" s="1">
        <v>0.32051688210000001</v>
      </c>
      <c r="F10457" s="2">
        <v>42937.00277777778</v>
      </c>
      <c r="G10457" s="1">
        <v>-0.1161678361</v>
      </c>
      <c r="H10457" s="2">
        <v>42937.00277777778</v>
      </c>
    </row>
    <row r="10458" spans="1:8" x14ac:dyDescent="0.2">
      <c r="A10458" s="1"/>
      <c r="B10458" s="1">
        <v>10456</v>
      </c>
      <c r="C10458" s="1">
        <v>80</v>
      </c>
      <c r="D10458" s="1">
        <v>-0.1132210562</v>
      </c>
      <c r="E10458" s="1">
        <v>0.34333032769999999</v>
      </c>
      <c r="F10458" s="2">
        <v>42917.857638888891</v>
      </c>
      <c r="G10458" s="1">
        <v>-0.1132210562</v>
      </c>
      <c r="H10458" s="2">
        <v>42917.857638888891</v>
      </c>
    </row>
    <row r="10459" spans="1:8" x14ac:dyDescent="0.2">
      <c r="A10459" s="1"/>
      <c r="B10459" s="1">
        <v>10457</v>
      </c>
      <c r="C10459" s="1">
        <v>80</v>
      </c>
      <c r="D10459" s="1">
        <v>-0.13041022020000001</v>
      </c>
      <c r="E10459" s="1">
        <v>0.32177483150000002</v>
      </c>
      <c r="F10459" s="2">
        <v>42918.82708333333</v>
      </c>
      <c r="G10459" s="1">
        <v>-0.13041022020000001</v>
      </c>
      <c r="H10459" s="2">
        <v>42918.82708333333</v>
      </c>
    </row>
    <row r="10460" spans="1:8" x14ac:dyDescent="0.2">
      <c r="A10460" s="1"/>
      <c r="B10460" s="1">
        <v>10458</v>
      </c>
      <c r="C10460" s="1">
        <v>31</v>
      </c>
      <c r="D10460" s="1">
        <v>-0.1102452609</v>
      </c>
      <c r="E10460" s="1">
        <v>0.32357609030000001</v>
      </c>
      <c r="F10460" s="2">
        <v>42940.113194444442</v>
      </c>
      <c r="G10460" s="1">
        <v>-0.1102452609</v>
      </c>
      <c r="H10460" s="2">
        <v>42940.113194444442</v>
      </c>
    </row>
    <row r="10461" spans="1:8" x14ac:dyDescent="0.2">
      <c r="A10461" s="1"/>
      <c r="B10461" s="1">
        <v>10459</v>
      </c>
      <c r="C10461" s="1">
        <v>31</v>
      </c>
      <c r="D10461" s="1">
        <v>-0.1109199106</v>
      </c>
      <c r="E10461" s="1">
        <v>0.34258251540000001</v>
      </c>
      <c r="F10461" s="2">
        <v>42907.617361111108</v>
      </c>
      <c r="G10461" s="1">
        <v>-0.1109199106</v>
      </c>
      <c r="H10461" s="2">
        <v>42907.617361111108</v>
      </c>
    </row>
    <row r="10462" spans="1:8" x14ac:dyDescent="0.2">
      <c r="A10462" s="1"/>
      <c r="B10462" s="1">
        <v>10460</v>
      </c>
      <c r="C10462" s="1">
        <v>31</v>
      </c>
      <c r="D10462" s="1">
        <v>-0.1158179637</v>
      </c>
      <c r="E10462" s="1">
        <v>0.3348384874</v>
      </c>
      <c r="F10462" s="2">
        <v>42937.003472222219</v>
      </c>
      <c r="G10462" s="1">
        <v>-0.1158179637</v>
      </c>
      <c r="H10462" s="2">
        <v>42937.003472222219</v>
      </c>
    </row>
    <row r="10463" spans="1:8" x14ac:dyDescent="0.2">
      <c r="A10463" s="1"/>
      <c r="B10463" s="1">
        <v>10461</v>
      </c>
      <c r="C10463" s="1">
        <v>31</v>
      </c>
      <c r="D10463" s="1">
        <v>-0.12995008350000001</v>
      </c>
      <c r="E10463" s="1">
        <v>0.34907919739999999</v>
      </c>
      <c r="F10463" s="2">
        <v>42917.856249999997</v>
      </c>
      <c r="G10463" s="1">
        <v>-0.12995008350000001</v>
      </c>
      <c r="H10463" s="2">
        <v>42917.856249999997</v>
      </c>
    </row>
    <row r="10464" spans="1:8" x14ac:dyDescent="0.2">
      <c r="A10464" s="1"/>
      <c r="B10464" s="1">
        <v>10462</v>
      </c>
      <c r="C10464" s="1">
        <v>31</v>
      </c>
      <c r="D10464" s="1">
        <v>-0.12090705</v>
      </c>
      <c r="E10464" s="1">
        <v>0.31576315999999999</v>
      </c>
      <c r="F10464" s="2">
        <v>42918.828472222223</v>
      </c>
      <c r="G10464" s="1">
        <v>-0.12090705</v>
      </c>
      <c r="H10464" s="2">
        <v>42918.828472222223</v>
      </c>
    </row>
    <row r="10465" spans="1:8" x14ac:dyDescent="0.2">
      <c r="A10465" s="1"/>
      <c r="B10465" s="1">
        <v>10463</v>
      </c>
      <c r="C10465" s="1">
        <v>79</v>
      </c>
      <c r="D10465" s="1">
        <v>-0.1117722016</v>
      </c>
      <c r="E10465" s="1">
        <v>0.33157518180000001</v>
      </c>
      <c r="F10465" s="2">
        <v>42920.89166666667</v>
      </c>
      <c r="G10465" s="1">
        <v>-0.1117722016</v>
      </c>
      <c r="H10465" s="2">
        <v>42920.89166666667</v>
      </c>
    </row>
    <row r="10466" spans="1:8" x14ac:dyDescent="0.2">
      <c r="A10466" s="1"/>
      <c r="B10466" s="1">
        <v>10464</v>
      </c>
      <c r="C10466" s="1">
        <v>79</v>
      </c>
      <c r="D10466" s="1">
        <v>-0.117963704</v>
      </c>
      <c r="E10466" s="1">
        <v>0.32305802119999999</v>
      </c>
      <c r="F10466" s="2">
        <v>42875.242361111108</v>
      </c>
      <c r="G10466" s="1">
        <v>-0.117963704</v>
      </c>
      <c r="H10466" s="2">
        <v>42875.242361111108</v>
      </c>
    </row>
    <row r="10467" spans="1:8" x14ac:dyDescent="0.2">
      <c r="A10467" s="1"/>
      <c r="B10467" s="1">
        <v>10465</v>
      </c>
      <c r="C10467" s="1">
        <v>79</v>
      </c>
      <c r="D10467" s="1">
        <v>-9.8015276439999993E-2</v>
      </c>
      <c r="E10467" s="1">
        <v>0.32136414479999997</v>
      </c>
      <c r="F10467" s="2">
        <v>42856.543749999997</v>
      </c>
      <c r="G10467" s="1">
        <v>-9.8015276439999993E-2</v>
      </c>
      <c r="H10467" s="2">
        <v>42856.543749999997</v>
      </c>
    </row>
    <row r="10468" spans="1:8" x14ac:dyDescent="0.2">
      <c r="A10468" s="1"/>
      <c r="B10468" s="1">
        <v>10466</v>
      </c>
      <c r="C10468" s="1">
        <v>79</v>
      </c>
      <c r="D10468" s="1">
        <v>-0.1192950596</v>
      </c>
      <c r="E10468" s="1">
        <v>0.33760197009999998</v>
      </c>
      <c r="F10468" s="2">
        <v>42893.520138888889</v>
      </c>
      <c r="G10468" s="1">
        <v>-0.1192950596</v>
      </c>
      <c r="H10468" s="2">
        <v>42893.520138888889</v>
      </c>
    </row>
    <row r="10469" spans="1:8" x14ac:dyDescent="0.2">
      <c r="A10469" s="1"/>
      <c r="B10469" s="1">
        <v>10467</v>
      </c>
      <c r="C10469" s="1">
        <v>79</v>
      </c>
      <c r="D10469" s="1">
        <v>-0.12855809979999999</v>
      </c>
      <c r="E10469" s="1">
        <v>0.32072005850000002</v>
      </c>
      <c r="F10469" s="2">
        <v>42915.416666666664</v>
      </c>
      <c r="G10469" s="1">
        <v>-0.12855809979999999</v>
      </c>
      <c r="H10469" s="2">
        <v>42915.416666666664</v>
      </c>
    </row>
    <row r="10470" spans="1:8" x14ac:dyDescent="0.2">
      <c r="A10470" s="1"/>
      <c r="B10470" s="1">
        <v>10468</v>
      </c>
      <c r="C10470" s="1">
        <v>79</v>
      </c>
      <c r="D10470" s="1">
        <v>-0.1232949398</v>
      </c>
      <c r="E10470" s="1">
        <v>0.3343204125</v>
      </c>
      <c r="F10470" s="2">
        <v>42934.451388888891</v>
      </c>
      <c r="G10470" s="1">
        <v>-0.1232949398</v>
      </c>
      <c r="H10470" s="2">
        <v>42934.451388888891</v>
      </c>
    </row>
    <row r="10471" spans="1:8" x14ac:dyDescent="0.2">
      <c r="A10471" s="1"/>
      <c r="B10471" s="1">
        <v>10469</v>
      </c>
      <c r="C10471" s="1">
        <v>79</v>
      </c>
      <c r="D10471" s="1">
        <v>-0.1086669047</v>
      </c>
      <c r="E10471" s="1">
        <v>0.3186383425</v>
      </c>
      <c r="F10471" s="2">
        <v>42881.900694444441</v>
      </c>
      <c r="G10471" s="1">
        <v>-0.1086669047</v>
      </c>
      <c r="H10471" s="2">
        <v>42881.900694444441</v>
      </c>
    </row>
    <row r="10472" spans="1:8" x14ac:dyDescent="0.2">
      <c r="A10472" s="1"/>
      <c r="B10472" s="1">
        <v>10470</v>
      </c>
      <c r="C10472" s="1">
        <v>33</v>
      </c>
      <c r="D10472" s="1">
        <v>-0.12990234889999999</v>
      </c>
      <c r="E10472" s="1">
        <v>0.31326898240000001</v>
      </c>
      <c r="F10472" s="2">
        <v>42920.893750000003</v>
      </c>
      <c r="G10472" s="1">
        <v>-0.12990234889999999</v>
      </c>
      <c r="H10472" s="2">
        <v>42920.893750000003</v>
      </c>
    </row>
    <row r="10473" spans="1:8" x14ac:dyDescent="0.2">
      <c r="A10473" s="1"/>
      <c r="B10473" s="1">
        <v>10471</v>
      </c>
      <c r="C10473" s="1">
        <v>33</v>
      </c>
      <c r="D10473" s="1">
        <v>-9.3418152369999993E-2</v>
      </c>
      <c r="E10473" s="1">
        <v>0.3399003968</v>
      </c>
      <c r="F10473" s="2">
        <v>42875.243750000001</v>
      </c>
      <c r="G10473" s="1">
        <v>-9.3418152369999993E-2</v>
      </c>
      <c r="H10473" s="2">
        <v>42875.243750000001</v>
      </c>
    </row>
    <row r="10474" spans="1:8" x14ac:dyDescent="0.2">
      <c r="A10474" s="1"/>
      <c r="B10474" s="1">
        <v>10472</v>
      </c>
      <c r="C10474" s="1">
        <v>33</v>
      </c>
      <c r="D10474" s="1">
        <v>-0.11591060659999999</v>
      </c>
      <c r="E10474" s="1">
        <v>0.31090554440000001</v>
      </c>
      <c r="F10474" s="2">
        <v>42856.545138888891</v>
      </c>
      <c r="G10474" s="1">
        <v>-0.11591060659999999</v>
      </c>
      <c r="H10474" s="2">
        <v>42856.545138888891</v>
      </c>
    </row>
    <row r="10475" spans="1:8" x14ac:dyDescent="0.2">
      <c r="A10475" s="1"/>
      <c r="B10475" s="1">
        <v>10473</v>
      </c>
      <c r="C10475" s="1">
        <v>33</v>
      </c>
      <c r="D10475" s="1">
        <v>-0.1186032616</v>
      </c>
      <c r="E10475" s="1">
        <v>0.3218319523</v>
      </c>
      <c r="F10475" s="2">
        <v>42893.520138888889</v>
      </c>
      <c r="G10475" s="1">
        <v>-0.1186032616</v>
      </c>
      <c r="H10475" s="2">
        <v>42893.520138888889</v>
      </c>
    </row>
    <row r="10476" spans="1:8" x14ac:dyDescent="0.2">
      <c r="A10476" s="1"/>
      <c r="B10476" s="1">
        <v>10474</v>
      </c>
      <c r="C10476" s="1">
        <v>33</v>
      </c>
      <c r="D10476" s="1">
        <v>-0.1047970203</v>
      </c>
      <c r="E10476" s="1">
        <v>0.31032599290000001</v>
      </c>
      <c r="F10476" s="2">
        <v>42915.417361111111</v>
      </c>
      <c r="G10476" s="1">
        <v>-0.1047970203</v>
      </c>
      <c r="H10476" s="2">
        <v>42915.417361111111</v>
      </c>
    </row>
    <row r="10477" spans="1:8" x14ac:dyDescent="0.2">
      <c r="A10477" s="1"/>
      <c r="B10477" s="1">
        <v>10475</v>
      </c>
      <c r="C10477" s="1">
        <v>33</v>
      </c>
      <c r="D10477" s="1">
        <v>-0.11074943349999999</v>
      </c>
      <c r="E10477" s="1">
        <v>0.335399852</v>
      </c>
      <c r="F10477" s="2">
        <v>42934.453472222223</v>
      </c>
      <c r="G10477" s="1">
        <v>-0.11074943349999999</v>
      </c>
      <c r="H10477" s="2">
        <v>42934.453472222223</v>
      </c>
    </row>
    <row r="10478" spans="1:8" x14ac:dyDescent="0.2">
      <c r="A10478" s="1"/>
      <c r="B10478" s="1">
        <v>10476</v>
      </c>
      <c r="C10478" s="1">
        <v>33</v>
      </c>
      <c r="D10478" s="1">
        <v>-0.1170787927</v>
      </c>
      <c r="E10478" s="1">
        <v>0.34605631520000002</v>
      </c>
      <c r="F10478" s="2">
        <v>42881.90347222222</v>
      </c>
      <c r="G10478" s="1">
        <v>-0.1170787927</v>
      </c>
      <c r="H10478" s="2">
        <v>42881.90347222222</v>
      </c>
    </row>
    <row r="10479" spans="1:8" x14ac:dyDescent="0.2">
      <c r="A10479" s="1"/>
      <c r="B10479" s="1">
        <v>10477</v>
      </c>
      <c r="C10479" s="1">
        <v>37</v>
      </c>
      <c r="D10479" s="1">
        <v>-0.12707053630000001</v>
      </c>
      <c r="E10479" s="1">
        <v>0.33560765149999999</v>
      </c>
      <c r="F10479" s="2">
        <v>42920.894444444442</v>
      </c>
      <c r="G10479" s="1">
        <v>-0.12707053630000001</v>
      </c>
      <c r="H10479" s="2">
        <v>42920.894444444442</v>
      </c>
    </row>
    <row r="10480" spans="1:8" x14ac:dyDescent="0.2">
      <c r="A10480" s="1"/>
      <c r="B10480" s="1">
        <v>10478</v>
      </c>
      <c r="C10480" s="1">
        <v>37</v>
      </c>
      <c r="D10480" s="1">
        <v>-0.12535138130000001</v>
      </c>
      <c r="E10480" s="1">
        <v>0.34051344480000001</v>
      </c>
      <c r="F10480" s="2">
        <v>42875.244444444441</v>
      </c>
      <c r="G10480" s="1">
        <v>-0.12535138130000001</v>
      </c>
      <c r="H10480" s="2">
        <v>42875.244444444441</v>
      </c>
    </row>
    <row r="10481" spans="1:8" x14ac:dyDescent="0.2">
      <c r="A10481" s="1"/>
      <c r="B10481" s="1">
        <v>10479</v>
      </c>
      <c r="C10481" s="1">
        <v>37</v>
      </c>
      <c r="D10481" s="1">
        <v>-0.1263835743</v>
      </c>
      <c r="E10481" s="1">
        <v>0.32245010930000001</v>
      </c>
      <c r="F10481" s="2">
        <v>42856.54583333333</v>
      </c>
      <c r="G10481" s="1">
        <v>-0.1263835743</v>
      </c>
      <c r="H10481" s="2">
        <v>42856.54583333333</v>
      </c>
    </row>
    <row r="10482" spans="1:8" x14ac:dyDescent="0.2">
      <c r="A10482" s="1"/>
      <c r="B10482" s="1">
        <v>10480</v>
      </c>
      <c r="C10482" s="1">
        <v>37</v>
      </c>
      <c r="D10482" s="1">
        <v>-0.115036454</v>
      </c>
      <c r="E10482" s="1">
        <v>0.3283082054</v>
      </c>
      <c r="F10482" s="2">
        <v>42893.522222222222</v>
      </c>
      <c r="G10482" s="1">
        <v>-0.115036454</v>
      </c>
      <c r="H10482" s="2">
        <v>42893.522222222222</v>
      </c>
    </row>
    <row r="10483" spans="1:8" x14ac:dyDescent="0.2">
      <c r="A10483" s="1"/>
      <c r="B10483" s="1">
        <v>10481</v>
      </c>
      <c r="C10483" s="1">
        <v>37</v>
      </c>
      <c r="D10483" s="1">
        <v>-0.12886669710000001</v>
      </c>
      <c r="E10483" s="1">
        <v>0.32665379039999998</v>
      </c>
      <c r="F10483" s="2">
        <v>42915.416666666664</v>
      </c>
      <c r="G10483" s="1">
        <v>-0.12886669710000001</v>
      </c>
      <c r="H10483" s="2">
        <v>42915.416666666664</v>
      </c>
    </row>
    <row r="10484" spans="1:8" x14ac:dyDescent="0.2">
      <c r="A10484" s="1"/>
      <c r="B10484" s="1">
        <v>10482</v>
      </c>
      <c r="C10484" s="1">
        <v>37</v>
      </c>
      <c r="D10484" s="1">
        <v>-0.12830293570000001</v>
      </c>
      <c r="E10484" s="1">
        <v>0.33634052129999997</v>
      </c>
      <c r="F10484" s="2">
        <v>42934.45208333333</v>
      </c>
      <c r="G10484" s="1">
        <v>-0.12830293570000001</v>
      </c>
      <c r="H10484" s="2">
        <v>42934.45208333333</v>
      </c>
    </row>
    <row r="10485" spans="1:8" x14ac:dyDescent="0.2">
      <c r="A10485" s="1"/>
      <c r="B10485" s="1">
        <v>10483</v>
      </c>
      <c r="C10485" s="1">
        <v>37</v>
      </c>
      <c r="D10485" s="1">
        <v>-0.1080563311</v>
      </c>
      <c r="E10485" s="1">
        <v>0.35232069659999998</v>
      </c>
      <c r="F10485" s="2">
        <v>42881.900694444441</v>
      </c>
      <c r="G10485" s="1">
        <v>-0.1080563311</v>
      </c>
      <c r="H10485" s="2">
        <v>42881.900694444441</v>
      </c>
    </row>
    <row r="10486" spans="1:8" x14ac:dyDescent="0.2">
      <c r="A10486" s="1"/>
      <c r="B10486" s="1">
        <v>10484</v>
      </c>
      <c r="C10486" s="1">
        <v>97</v>
      </c>
      <c r="D10486" s="1">
        <v>-0.1284631413</v>
      </c>
      <c r="E10486" s="1">
        <v>0.32299424339999999</v>
      </c>
      <c r="F10486" s="2">
        <v>42920.89166666667</v>
      </c>
      <c r="G10486" s="1">
        <v>-0.1284631413</v>
      </c>
      <c r="H10486" s="2">
        <v>42920.89166666667</v>
      </c>
    </row>
    <row r="10487" spans="1:8" x14ac:dyDescent="0.2">
      <c r="A10487" s="1"/>
      <c r="B10487" s="1">
        <v>10485</v>
      </c>
      <c r="C10487" s="1">
        <v>97</v>
      </c>
      <c r="D10487" s="1">
        <v>-0.1189357365</v>
      </c>
      <c r="E10487" s="1">
        <v>0.32801148279999998</v>
      </c>
      <c r="F10487" s="2">
        <v>42875.245138888888</v>
      </c>
      <c r="G10487" s="1">
        <v>-0.1189357365</v>
      </c>
      <c r="H10487" s="2">
        <v>42875.245138888888</v>
      </c>
    </row>
    <row r="10488" spans="1:8" x14ac:dyDescent="0.2">
      <c r="A10488" s="1"/>
      <c r="B10488" s="1">
        <v>10486</v>
      </c>
      <c r="C10488" s="1">
        <v>97</v>
      </c>
      <c r="D10488" s="1">
        <v>-0.1318050379</v>
      </c>
      <c r="E10488" s="1">
        <v>0.33109150700000001</v>
      </c>
      <c r="F10488" s="2">
        <v>42856.544444444444</v>
      </c>
      <c r="G10488" s="1">
        <v>-0.1318050379</v>
      </c>
      <c r="H10488" s="2">
        <v>42856.544444444444</v>
      </c>
    </row>
    <row r="10489" spans="1:8" x14ac:dyDescent="0.2">
      <c r="A10489" s="1"/>
      <c r="B10489" s="1">
        <v>10487</v>
      </c>
      <c r="C10489" s="1">
        <v>97</v>
      </c>
      <c r="D10489" s="1">
        <v>-0.11405178219999999</v>
      </c>
      <c r="E10489" s="1">
        <v>0.32849291670000003</v>
      </c>
      <c r="F10489" s="2">
        <v>42893.522222222222</v>
      </c>
      <c r="G10489" s="1">
        <v>-0.11405178219999999</v>
      </c>
      <c r="H10489" s="2">
        <v>42893.522222222222</v>
      </c>
    </row>
    <row r="10490" spans="1:8" x14ac:dyDescent="0.2">
      <c r="A10490" s="1"/>
      <c r="B10490" s="1">
        <v>10488</v>
      </c>
      <c r="C10490" s="1">
        <v>97</v>
      </c>
      <c r="D10490" s="1">
        <v>-0.1174520971</v>
      </c>
      <c r="E10490" s="1">
        <v>0.33928216839999997</v>
      </c>
      <c r="F10490" s="2">
        <v>42915.416666666664</v>
      </c>
      <c r="G10490" s="1">
        <v>-0.1174520971</v>
      </c>
      <c r="H10490" s="2">
        <v>42915.416666666664</v>
      </c>
    </row>
    <row r="10491" spans="1:8" x14ac:dyDescent="0.2">
      <c r="A10491" s="1"/>
      <c r="B10491" s="1">
        <v>10489</v>
      </c>
      <c r="C10491" s="1">
        <v>97</v>
      </c>
      <c r="D10491" s="1">
        <v>-0.1318770668</v>
      </c>
      <c r="E10491" s="1">
        <v>0.33058106669999998</v>
      </c>
      <c r="F10491" s="2">
        <v>42934.45208333333</v>
      </c>
      <c r="G10491" s="1">
        <v>-0.1318770668</v>
      </c>
      <c r="H10491" s="2">
        <v>42934.45208333333</v>
      </c>
    </row>
    <row r="10492" spans="1:8" x14ac:dyDescent="0.2">
      <c r="A10492" s="1"/>
      <c r="B10492" s="1">
        <v>10490</v>
      </c>
      <c r="C10492" s="1">
        <v>97</v>
      </c>
      <c r="D10492" s="1">
        <v>-0.12969812210000001</v>
      </c>
      <c r="E10492" s="1">
        <v>0.31980976500000002</v>
      </c>
      <c r="F10492" s="2">
        <v>42881.900694444441</v>
      </c>
      <c r="G10492" s="1">
        <v>-0.12969812210000001</v>
      </c>
      <c r="H10492" s="2">
        <v>42881.900694444441</v>
      </c>
    </row>
    <row r="10493" spans="1:8" x14ac:dyDescent="0.2">
      <c r="A10493" s="1"/>
      <c r="B10493" s="1">
        <v>10491</v>
      </c>
      <c r="C10493" s="1">
        <v>99</v>
      </c>
      <c r="D10493" s="1">
        <v>-0.12777292909999999</v>
      </c>
      <c r="E10493" s="1">
        <v>0.32194448349999999</v>
      </c>
      <c r="F10493" s="2">
        <v>42866.161805555559</v>
      </c>
      <c r="G10493" s="1">
        <v>-0.12777292909999999</v>
      </c>
      <c r="H10493" s="2">
        <v>42866.161805555559</v>
      </c>
    </row>
    <row r="10494" spans="1:8" x14ac:dyDescent="0.2">
      <c r="A10494" s="1"/>
      <c r="B10494" s="1">
        <v>10492</v>
      </c>
      <c r="C10494" s="1">
        <v>99</v>
      </c>
      <c r="D10494" s="1">
        <v>-0.1247503765</v>
      </c>
      <c r="E10494" s="1">
        <v>0.32737667300000001</v>
      </c>
      <c r="F10494" s="2">
        <v>42879.626388888886</v>
      </c>
      <c r="G10494" s="1">
        <v>-0.1247503765</v>
      </c>
      <c r="H10494" s="2">
        <v>42879.626388888886</v>
      </c>
    </row>
    <row r="10495" spans="1:8" x14ac:dyDescent="0.2">
      <c r="A10495" s="1"/>
      <c r="B10495" s="1">
        <v>10493</v>
      </c>
      <c r="C10495" s="1">
        <v>99</v>
      </c>
      <c r="D10495" s="1">
        <v>-0.12975776480000001</v>
      </c>
      <c r="E10495" s="1">
        <v>0.32668539629999999</v>
      </c>
      <c r="F10495" s="2">
        <v>42945.310416666667</v>
      </c>
      <c r="G10495" s="1">
        <v>-0.12975776480000001</v>
      </c>
      <c r="H10495" s="2">
        <v>42945.310416666667</v>
      </c>
    </row>
    <row r="10496" spans="1:8" x14ac:dyDescent="0.2">
      <c r="A10496" s="1"/>
      <c r="B10496" s="1">
        <v>10494</v>
      </c>
      <c r="C10496" s="1">
        <v>99</v>
      </c>
      <c r="D10496" s="1">
        <v>-0.1196741392</v>
      </c>
      <c r="E10496" s="1">
        <v>0.3267095747</v>
      </c>
      <c r="F10496" s="2">
        <v>42927.327777777777</v>
      </c>
      <c r="G10496" s="1">
        <v>-0.1196741392</v>
      </c>
      <c r="H10496" s="2">
        <v>42927.327777777777</v>
      </c>
    </row>
    <row r="10497" spans="1:8" x14ac:dyDescent="0.2">
      <c r="A10497" s="1"/>
      <c r="B10497" s="1">
        <v>10495</v>
      </c>
      <c r="C10497" s="1">
        <v>99</v>
      </c>
      <c r="D10497" s="1">
        <v>-0.13701113149999999</v>
      </c>
      <c r="E10497" s="1">
        <v>0.33498933120000002</v>
      </c>
      <c r="F10497" s="2">
        <v>42900.06527777778</v>
      </c>
      <c r="G10497" s="1">
        <v>-0.13701113149999999</v>
      </c>
      <c r="H10497" s="2">
        <v>42900.06527777778</v>
      </c>
    </row>
    <row r="10498" spans="1:8" x14ac:dyDescent="0.2">
      <c r="A10498" s="1"/>
      <c r="B10498" s="1">
        <v>10496</v>
      </c>
      <c r="C10498" s="1">
        <v>88</v>
      </c>
      <c r="D10498" s="1">
        <v>-0.12814666280000001</v>
      </c>
      <c r="E10498" s="1">
        <v>0.32860139189999998</v>
      </c>
      <c r="F10498" s="2">
        <v>42866.163888888892</v>
      </c>
      <c r="G10498" s="1">
        <v>-0.12814666280000001</v>
      </c>
      <c r="H10498" s="2">
        <v>42866.163888888892</v>
      </c>
    </row>
    <row r="10499" spans="1:8" x14ac:dyDescent="0.2">
      <c r="A10499" s="1"/>
      <c r="B10499" s="1">
        <v>10497</v>
      </c>
      <c r="C10499" s="1">
        <v>88</v>
      </c>
      <c r="D10499" s="1">
        <v>-0.1243041952</v>
      </c>
      <c r="E10499" s="1">
        <v>0.32982328910000003</v>
      </c>
      <c r="F10499" s="2">
        <v>42879.627083333333</v>
      </c>
      <c r="G10499" s="1">
        <v>-0.1243041952</v>
      </c>
      <c r="H10499" s="2">
        <v>42879.627083333333</v>
      </c>
    </row>
    <row r="10500" spans="1:8" x14ac:dyDescent="0.2">
      <c r="A10500" s="1"/>
      <c r="B10500" s="1">
        <v>10498</v>
      </c>
      <c r="C10500" s="1">
        <v>88</v>
      </c>
      <c r="D10500" s="1">
        <v>-0.12911788239999999</v>
      </c>
      <c r="E10500" s="1">
        <v>0.32915376590000001</v>
      </c>
      <c r="F10500" s="2">
        <v>42945.311111111114</v>
      </c>
      <c r="G10500" s="1">
        <v>-0.12911788239999999</v>
      </c>
      <c r="H10500" s="2">
        <v>42945.311111111114</v>
      </c>
    </row>
    <row r="10501" spans="1:8" x14ac:dyDescent="0.2">
      <c r="A10501" s="1"/>
      <c r="B10501" s="1">
        <v>10499</v>
      </c>
      <c r="C10501" s="1">
        <v>88</v>
      </c>
      <c r="D10501" s="1">
        <v>-0.1094996104</v>
      </c>
      <c r="E10501" s="1">
        <v>0.31967423430000003</v>
      </c>
      <c r="F10501" s="2">
        <v>42927.327777777777</v>
      </c>
      <c r="G10501" s="1">
        <v>-0.1094996104</v>
      </c>
      <c r="H10501" s="2">
        <v>42927.327777777777</v>
      </c>
    </row>
    <row r="10502" spans="1:8" x14ac:dyDescent="0.2">
      <c r="A10502" s="1"/>
      <c r="B10502" s="1">
        <v>10500</v>
      </c>
      <c r="C10502" s="1">
        <v>88</v>
      </c>
      <c r="D10502" s="1">
        <v>-0.13619175059999999</v>
      </c>
      <c r="E10502" s="1">
        <v>0.34256085879999998</v>
      </c>
      <c r="F10502" s="2">
        <v>42900.06527777778</v>
      </c>
      <c r="G10502" s="1">
        <v>-0.13619175059999999</v>
      </c>
      <c r="H10502" s="2">
        <v>42900.06527777778</v>
      </c>
    </row>
    <row r="10503" spans="1:8" x14ac:dyDescent="0.2">
      <c r="A10503" s="1"/>
      <c r="B10503" s="1">
        <v>10501</v>
      </c>
      <c r="C10503" s="1">
        <v>49</v>
      </c>
      <c r="D10503" s="1">
        <v>-0.1253707214</v>
      </c>
      <c r="E10503" s="1">
        <v>0.3354142725</v>
      </c>
      <c r="F10503" s="2">
        <v>42866.163888888892</v>
      </c>
      <c r="G10503" s="1">
        <v>-0.1253707214</v>
      </c>
      <c r="H10503" s="2">
        <v>42866.163888888892</v>
      </c>
    </row>
    <row r="10504" spans="1:8" x14ac:dyDescent="0.2">
      <c r="A10504" s="1"/>
      <c r="B10504" s="1">
        <v>10502</v>
      </c>
      <c r="C10504" s="1">
        <v>49</v>
      </c>
      <c r="D10504" s="1">
        <v>-0.11993688719999999</v>
      </c>
      <c r="E10504" s="1">
        <v>0.3310049263</v>
      </c>
      <c r="F10504" s="2">
        <v>42879.62777777778</v>
      </c>
      <c r="G10504" s="1">
        <v>-0.11993688719999999</v>
      </c>
      <c r="H10504" s="2">
        <v>42879.62777777778</v>
      </c>
    </row>
    <row r="10505" spans="1:8" x14ac:dyDescent="0.2">
      <c r="A10505" s="1"/>
      <c r="B10505" s="1">
        <v>10503</v>
      </c>
      <c r="C10505" s="1">
        <v>49</v>
      </c>
      <c r="D10505" s="1">
        <v>-0.1303928976</v>
      </c>
      <c r="E10505" s="1">
        <v>0.32086801500000001</v>
      </c>
      <c r="F10505" s="2">
        <v>42945.311111111114</v>
      </c>
      <c r="G10505" s="1">
        <v>-0.1303928976</v>
      </c>
      <c r="H10505" s="2">
        <v>42945.311111111114</v>
      </c>
    </row>
    <row r="10506" spans="1:8" x14ac:dyDescent="0.2">
      <c r="A10506" s="1"/>
      <c r="B10506" s="1">
        <v>10504</v>
      </c>
      <c r="C10506" s="1">
        <v>49</v>
      </c>
      <c r="D10506" s="1">
        <v>-0.12929778619999999</v>
      </c>
      <c r="E10506" s="1">
        <v>0.32647551479999998</v>
      </c>
      <c r="F10506" s="2">
        <v>42927.327777777777</v>
      </c>
      <c r="G10506" s="1">
        <v>-0.12929778619999999</v>
      </c>
      <c r="H10506" s="2">
        <v>42927.327777777777</v>
      </c>
    </row>
    <row r="10507" spans="1:8" x14ac:dyDescent="0.2">
      <c r="A10507" s="1"/>
      <c r="B10507" s="1">
        <v>10505</v>
      </c>
      <c r="C10507" s="1">
        <v>49</v>
      </c>
      <c r="D10507" s="1">
        <v>-0.1121900349</v>
      </c>
      <c r="E10507" s="1">
        <v>0.33919233580000002</v>
      </c>
      <c r="F10507" s="2">
        <v>42900.067361111112</v>
      </c>
      <c r="G10507" s="1">
        <v>-0.1121900349</v>
      </c>
      <c r="H10507" s="2">
        <v>42900.067361111112</v>
      </c>
    </row>
    <row r="10508" spans="1:8" x14ac:dyDescent="0.2">
      <c r="A10508" s="1"/>
      <c r="B10508" s="1">
        <v>10506</v>
      </c>
      <c r="C10508" s="1">
        <v>79</v>
      </c>
      <c r="D10508" s="1">
        <v>-0.13401587919999999</v>
      </c>
      <c r="E10508" s="1">
        <v>0.32427833099999998</v>
      </c>
      <c r="F10508" s="2">
        <v>42916.573611111111</v>
      </c>
      <c r="G10508" s="1">
        <v>-0.13401587919999999</v>
      </c>
      <c r="H10508" s="2">
        <v>42916.573611111111</v>
      </c>
    </row>
    <row r="10509" spans="1:8" x14ac:dyDescent="0.2">
      <c r="A10509" s="1"/>
      <c r="B10509" s="1">
        <v>10507</v>
      </c>
      <c r="C10509" s="1">
        <v>79</v>
      </c>
      <c r="D10509" s="1">
        <v>-0.12257735779999999</v>
      </c>
      <c r="E10509" s="1">
        <v>0.3351071806</v>
      </c>
      <c r="F10509" s="2">
        <v>42923.523611111108</v>
      </c>
      <c r="G10509" s="1">
        <v>-0.12257735779999999</v>
      </c>
      <c r="H10509" s="2">
        <v>42923.523611111108</v>
      </c>
    </row>
    <row r="10510" spans="1:8" x14ac:dyDescent="0.2">
      <c r="A10510" s="1"/>
      <c r="B10510" s="1">
        <v>10508</v>
      </c>
      <c r="C10510" s="1">
        <v>79</v>
      </c>
      <c r="D10510" s="1">
        <v>-0.12798456010000001</v>
      </c>
      <c r="E10510" s="1">
        <v>0.34101325069999999</v>
      </c>
      <c r="F10510" s="2">
        <v>42918.867361111108</v>
      </c>
      <c r="G10510" s="1">
        <v>-0.12798456010000001</v>
      </c>
      <c r="H10510" s="2">
        <v>42918.867361111108</v>
      </c>
    </row>
    <row r="10511" spans="1:8" x14ac:dyDescent="0.2">
      <c r="A10511" s="1"/>
      <c r="B10511" s="1">
        <v>10509</v>
      </c>
      <c r="C10511" s="1">
        <v>79</v>
      </c>
      <c r="D10511" s="1">
        <v>-0.12999319619999999</v>
      </c>
      <c r="E10511" s="1">
        <v>0.32473294670000002</v>
      </c>
      <c r="F10511" s="2">
        <v>42914.50277777778</v>
      </c>
      <c r="G10511" s="1">
        <v>-0.12999319619999999</v>
      </c>
      <c r="H10511" s="2">
        <v>42914.50277777778</v>
      </c>
    </row>
    <row r="10512" spans="1:8" x14ac:dyDescent="0.2">
      <c r="A10512" s="1"/>
      <c r="B10512" s="1">
        <v>10510</v>
      </c>
      <c r="C10512" s="1">
        <v>33</v>
      </c>
      <c r="D10512" s="1">
        <v>-0.12174919200000001</v>
      </c>
      <c r="E10512" s="1">
        <v>0.33259935819999997</v>
      </c>
      <c r="F10512" s="2">
        <v>42916.574999999997</v>
      </c>
      <c r="G10512" s="1">
        <v>-0.12174919200000001</v>
      </c>
      <c r="H10512" s="2">
        <v>42916.574999999997</v>
      </c>
    </row>
    <row r="10513" spans="1:8" x14ac:dyDescent="0.2">
      <c r="A10513" s="1"/>
      <c r="B10513" s="1">
        <v>10511</v>
      </c>
      <c r="C10513" s="1">
        <v>33</v>
      </c>
      <c r="D10513" s="1">
        <v>-0.12562540850000001</v>
      </c>
      <c r="E10513" s="1">
        <v>0.33889847379999999</v>
      </c>
      <c r="F10513" s="2">
        <v>42923.523611111108</v>
      </c>
      <c r="G10513" s="1">
        <v>-0.12562540850000001</v>
      </c>
      <c r="H10513" s="2">
        <v>42923.523611111108</v>
      </c>
    </row>
    <row r="10514" spans="1:8" x14ac:dyDescent="0.2">
      <c r="A10514" s="1"/>
      <c r="B10514" s="1">
        <v>10512</v>
      </c>
      <c r="C10514" s="1">
        <v>33</v>
      </c>
      <c r="D10514" s="1">
        <v>-0.12687059410000001</v>
      </c>
      <c r="E10514" s="1">
        <v>0.3250134556</v>
      </c>
      <c r="F10514" s="2">
        <v>42918.869444444441</v>
      </c>
      <c r="G10514" s="1">
        <v>-0.12687059410000001</v>
      </c>
      <c r="H10514" s="2">
        <v>42918.869444444441</v>
      </c>
    </row>
    <row r="10515" spans="1:8" x14ac:dyDescent="0.2">
      <c r="A10515" s="1"/>
      <c r="B10515" s="1">
        <v>10513</v>
      </c>
      <c r="C10515" s="1">
        <v>33</v>
      </c>
      <c r="D10515" s="1">
        <v>-0.1137518468</v>
      </c>
      <c r="E10515" s="1">
        <v>0.33033542510000002</v>
      </c>
      <c r="F10515" s="2">
        <v>42914.504861111112</v>
      </c>
      <c r="G10515" s="1">
        <v>-0.1137518468</v>
      </c>
      <c r="H10515" s="2">
        <v>42914.504861111112</v>
      </c>
    </row>
    <row r="10516" spans="1:8" x14ac:dyDescent="0.2">
      <c r="A10516" s="1"/>
      <c r="B10516" s="1">
        <v>10514</v>
      </c>
      <c r="C10516" s="1">
        <v>37</v>
      </c>
      <c r="D10516" s="1">
        <v>-0.1299841296</v>
      </c>
      <c r="E10516" s="1">
        <v>0.32959902340000002</v>
      </c>
      <c r="F10516" s="2">
        <v>42916.576388888891</v>
      </c>
      <c r="G10516" s="1">
        <v>-0.1299841296</v>
      </c>
      <c r="H10516" s="2">
        <v>42916.576388888891</v>
      </c>
    </row>
    <row r="10517" spans="1:8" x14ac:dyDescent="0.2">
      <c r="A10517" s="1"/>
      <c r="B10517" s="1">
        <v>10515</v>
      </c>
      <c r="C10517" s="1">
        <v>37</v>
      </c>
      <c r="D10517" s="1">
        <v>-0.12626299129999999</v>
      </c>
      <c r="E10517" s="1">
        <v>0.32852713350000001</v>
      </c>
      <c r="F10517" s="2">
        <v>42923.526388888888</v>
      </c>
      <c r="G10517" s="1">
        <v>-0.12626299129999999</v>
      </c>
      <c r="H10517" s="2">
        <v>42923.526388888888</v>
      </c>
    </row>
    <row r="10518" spans="1:8" x14ac:dyDescent="0.2">
      <c r="A10518" s="1"/>
      <c r="B10518" s="1">
        <v>10516</v>
      </c>
      <c r="C10518" s="1">
        <v>37</v>
      </c>
      <c r="D10518" s="1">
        <v>-0.1110457014</v>
      </c>
      <c r="E10518" s="1">
        <v>0.33258928560000001</v>
      </c>
      <c r="F10518" s="2">
        <v>42918.867361111108</v>
      </c>
      <c r="G10518" s="1">
        <v>-0.1110457014</v>
      </c>
      <c r="H10518" s="2">
        <v>42918.867361111108</v>
      </c>
    </row>
    <row r="10519" spans="1:8" x14ac:dyDescent="0.2">
      <c r="A10519" s="1"/>
      <c r="B10519" s="1">
        <v>10517</v>
      </c>
      <c r="C10519" s="1">
        <v>37</v>
      </c>
      <c r="D10519" s="1">
        <v>-0.100187068</v>
      </c>
      <c r="E10519" s="1">
        <v>0.33393583859999998</v>
      </c>
      <c r="F10519" s="2">
        <v>42914.504861111112</v>
      </c>
      <c r="G10519" s="1">
        <v>-0.100187068</v>
      </c>
      <c r="H10519" s="2">
        <v>42914.504861111112</v>
      </c>
    </row>
    <row r="10520" spans="1:8" x14ac:dyDescent="0.2">
      <c r="A10520" s="1"/>
      <c r="B10520" s="1">
        <v>10518</v>
      </c>
      <c r="C10520" s="1">
        <v>97</v>
      </c>
      <c r="D10520" s="1">
        <v>-0.13210235240000001</v>
      </c>
      <c r="E10520" s="1">
        <v>0.34293443670000001</v>
      </c>
      <c r="F10520" s="2">
        <v>42916.576388888891</v>
      </c>
      <c r="G10520" s="1">
        <v>-0.13210235240000001</v>
      </c>
      <c r="H10520" s="2">
        <v>42916.576388888891</v>
      </c>
    </row>
    <row r="10521" spans="1:8" x14ac:dyDescent="0.2">
      <c r="A10521" s="1"/>
      <c r="B10521" s="1">
        <v>10519</v>
      </c>
      <c r="C10521" s="1">
        <v>97</v>
      </c>
      <c r="D10521" s="1">
        <v>-0.12187046880000001</v>
      </c>
      <c r="E10521" s="1">
        <v>0.32039729779999998</v>
      </c>
      <c r="F10521" s="2">
        <v>42923.526388888888</v>
      </c>
      <c r="G10521" s="1">
        <v>-0.12187046880000001</v>
      </c>
      <c r="H10521" s="2">
        <v>42923.526388888888</v>
      </c>
    </row>
    <row r="10522" spans="1:8" x14ac:dyDescent="0.2">
      <c r="A10522" s="1"/>
      <c r="B10522" s="1">
        <v>10520</v>
      </c>
      <c r="C10522" s="1">
        <v>97</v>
      </c>
      <c r="D10522" s="1">
        <v>-0.1262683523</v>
      </c>
      <c r="E10522" s="1">
        <v>0.32639794350000001</v>
      </c>
      <c r="F10522" s="2">
        <v>42918.868055555555</v>
      </c>
      <c r="G10522" s="1">
        <v>-0.1262683523</v>
      </c>
      <c r="H10522" s="2">
        <v>42918.868055555555</v>
      </c>
    </row>
    <row r="10523" spans="1:8" x14ac:dyDescent="0.2">
      <c r="A10523" s="1"/>
      <c r="B10523" s="1">
        <v>10521</v>
      </c>
      <c r="C10523" s="1">
        <v>97</v>
      </c>
      <c r="D10523" s="1">
        <v>-0.1169937573</v>
      </c>
      <c r="E10523" s="1">
        <v>0.3210868858</v>
      </c>
      <c r="F10523" s="2">
        <v>42914.505555555559</v>
      </c>
      <c r="G10523" s="1">
        <v>-0.1169937573</v>
      </c>
      <c r="H10523" s="2">
        <v>42914.505555555559</v>
      </c>
    </row>
    <row r="10524" spans="1:8" x14ac:dyDescent="0.2">
      <c r="A10524" s="1"/>
      <c r="B10524" s="1">
        <v>10522</v>
      </c>
      <c r="C10524" s="1">
        <v>99</v>
      </c>
      <c r="D10524" s="1">
        <v>-0.12701722779999999</v>
      </c>
      <c r="E10524" s="1">
        <v>0.34802109219999999</v>
      </c>
      <c r="F10524" s="2">
        <v>42915.418055555558</v>
      </c>
      <c r="G10524" s="1">
        <v>-0.12701722779999999</v>
      </c>
      <c r="H10524" s="2">
        <v>42915.418055555558</v>
      </c>
    </row>
    <row r="10525" spans="1:8" x14ac:dyDescent="0.2">
      <c r="A10525" s="1"/>
      <c r="B10525" s="1">
        <v>10523</v>
      </c>
      <c r="C10525" s="1">
        <v>88</v>
      </c>
      <c r="D10525" s="1">
        <v>-0.10918286720000001</v>
      </c>
      <c r="E10525" s="1">
        <v>0.3278415717</v>
      </c>
      <c r="F10525" s="2">
        <v>42915.418749999997</v>
      </c>
      <c r="G10525" s="1">
        <v>-0.10918286720000001</v>
      </c>
      <c r="H10525" s="2">
        <v>42915.418749999997</v>
      </c>
    </row>
    <row r="10526" spans="1:8" x14ac:dyDescent="0.2">
      <c r="A10526" s="1"/>
      <c r="B10526" s="1">
        <v>10524</v>
      </c>
      <c r="C10526" s="1">
        <v>49</v>
      </c>
      <c r="D10526" s="1">
        <v>-0.11527672980000001</v>
      </c>
      <c r="E10526" s="1">
        <v>0.33097219449999998</v>
      </c>
      <c r="F10526" s="2">
        <v>42915.418055555558</v>
      </c>
      <c r="G10526" s="1">
        <v>-0.11527672980000001</v>
      </c>
      <c r="H10526" s="2">
        <v>42915.418055555558</v>
      </c>
    </row>
    <row r="10527" spans="1:8" x14ac:dyDescent="0.2">
      <c r="A10527" s="1"/>
      <c r="B10527" s="1">
        <v>10525</v>
      </c>
      <c r="C10527" s="1">
        <v>99</v>
      </c>
      <c r="D10527" s="1">
        <v>-0.1045504172</v>
      </c>
      <c r="E10527" s="1">
        <v>0.318899394</v>
      </c>
      <c r="F10527" s="2">
        <v>42882.20208333333</v>
      </c>
      <c r="G10527" s="1">
        <v>-0.1045504172</v>
      </c>
      <c r="H10527" s="2">
        <v>42882.20208333333</v>
      </c>
    </row>
    <row r="10528" spans="1:8" x14ac:dyDescent="0.2">
      <c r="A10528" s="1"/>
      <c r="B10528" s="1">
        <v>10526</v>
      </c>
      <c r="C10528" s="1">
        <v>99</v>
      </c>
      <c r="D10528" s="1">
        <v>-0.1051501317</v>
      </c>
      <c r="E10528" s="1">
        <v>0.3234370506</v>
      </c>
      <c r="F10528" s="2">
        <v>42875.192361111112</v>
      </c>
      <c r="G10528" s="1">
        <v>-0.1051501317</v>
      </c>
      <c r="H10528" s="2">
        <v>42875.192361111112</v>
      </c>
    </row>
    <row r="10529" spans="1:8" x14ac:dyDescent="0.2">
      <c r="A10529" s="1"/>
      <c r="B10529" s="1">
        <v>10527</v>
      </c>
      <c r="C10529" s="1">
        <v>99</v>
      </c>
      <c r="D10529" s="1">
        <v>-0.1266303721</v>
      </c>
      <c r="E10529" s="1">
        <v>0.3306288517</v>
      </c>
      <c r="F10529" s="2">
        <v>42922.133333333331</v>
      </c>
      <c r="G10529" s="1">
        <v>-0.1266303721</v>
      </c>
      <c r="H10529" s="2">
        <v>42922.133333333331</v>
      </c>
    </row>
    <row r="10530" spans="1:8" x14ac:dyDescent="0.2">
      <c r="A10530" s="1"/>
      <c r="B10530" s="1">
        <v>10528</v>
      </c>
      <c r="C10530" s="1">
        <v>99</v>
      </c>
      <c r="D10530" s="1">
        <v>-0.1428360974</v>
      </c>
      <c r="E10530" s="1">
        <v>0.31496313510000001</v>
      </c>
      <c r="F10530" s="2">
        <v>42923.429861111108</v>
      </c>
      <c r="G10530" s="1">
        <v>-0.1428360974</v>
      </c>
      <c r="H10530" s="2">
        <v>42923.429861111108</v>
      </c>
    </row>
    <row r="10531" spans="1:8" x14ac:dyDescent="0.2">
      <c r="A10531" s="1"/>
      <c r="B10531" s="1">
        <v>10529</v>
      </c>
      <c r="C10531" s="1">
        <v>99</v>
      </c>
      <c r="D10531" s="1">
        <v>-0.123520744</v>
      </c>
      <c r="E10531" s="1">
        <v>0.33022743970000001</v>
      </c>
      <c r="F10531" s="2">
        <v>42921.013194444444</v>
      </c>
      <c r="G10531" s="1">
        <v>-0.123520744</v>
      </c>
      <c r="H10531" s="2">
        <v>42921.013194444444</v>
      </c>
    </row>
    <row r="10532" spans="1:8" x14ac:dyDescent="0.2">
      <c r="A10532" s="1"/>
      <c r="B10532" s="1">
        <v>10530</v>
      </c>
      <c r="C10532" s="1">
        <v>99</v>
      </c>
      <c r="D10532" s="1">
        <v>-0.1204873805</v>
      </c>
      <c r="E10532" s="1">
        <v>0.332803338</v>
      </c>
      <c r="F10532" s="2">
        <v>42876.509027777778</v>
      </c>
      <c r="G10532" s="1">
        <v>-0.1204873805</v>
      </c>
      <c r="H10532" s="2">
        <v>42876.509027777778</v>
      </c>
    </row>
    <row r="10533" spans="1:8" x14ac:dyDescent="0.2">
      <c r="A10533" s="1"/>
      <c r="B10533" s="1">
        <v>10531</v>
      </c>
      <c r="C10533" s="1">
        <v>99</v>
      </c>
      <c r="D10533" s="1">
        <v>-0.12123724750000001</v>
      </c>
      <c r="E10533" s="1">
        <v>0.33545026490000002</v>
      </c>
      <c r="F10533" s="2">
        <v>42899.113194444442</v>
      </c>
      <c r="G10533" s="1">
        <v>-0.12123724750000001</v>
      </c>
      <c r="H10533" s="2">
        <v>42899.113194444442</v>
      </c>
    </row>
    <row r="10534" spans="1:8" x14ac:dyDescent="0.2">
      <c r="A10534" s="1"/>
      <c r="B10534" s="1">
        <v>10532</v>
      </c>
      <c r="C10534" s="1">
        <v>88</v>
      </c>
      <c r="D10534" s="1">
        <v>-0.1129425877</v>
      </c>
      <c r="E10534" s="1">
        <v>0.33796738500000001</v>
      </c>
      <c r="F10534" s="2">
        <v>42882.20416666667</v>
      </c>
      <c r="G10534" s="1">
        <v>-0.1129425877</v>
      </c>
      <c r="H10534" s="2">
        <v>42882.20416666667</v>
      </c>
    </row>
    <row r="10535" spans="1:8" x14ac:dyDescent="0.2">
      <c r="A10535" s="1"/>
      <c r="B10535" s="1">
        <v>10533</v>
      </c>
      <c r="C10535" s="1">
        <v>88</v>
      </c>
      <c r="D10535" s="1">
        <v>-0.12592765440000001</v>
      </c>
      <c r="E10535" s="1">
        <v>0.33415896280000001</v>
      </c>
      <c r="F10535" s="2">
        <v>42875.193749999999</v>
      </c>
      <c r="G10535" s="1">
        <v>-0.12592765440000001</v>
      </c>
      <c r="H10535" s="2">
        <v>42875.193749999999</v>
      </c>
    </row>
    <row r="10536" spans="1:8" x14ac:dyDescent="0.2">
      <c r="A10536" s="1"/>
      <c r="B10536" s="1">
        <v>10534</v>
      </c>
      <c r="C10536" s="1">
        <v>88</v>
      </c>
      <c r="D10536" s="1">
        <v>-0.12619485829999999</v>
      </c>
      <c r="E10536" s="1">
        <v>0.32917962410000001</v>
      </c>
      <c r="F10536" s="2">
        <v>42922.134722222225</v>
      </c>
      <c r="G10536" s="1">
        <v>-0.12619485829999999</v>
      </c>
      <c r="H10536" s="2">
        <v>42922.134722222225</v>
      </c>
    </row>
    <row r="10537" spans="1:8" x14ac:dyDescent="0.2">
      <c r="A10537" s="1"/>
      <c r="B10537" s="1">
        <v>10535</v>
      </c>
      <c r="C10537" s="1">
        <v>88</v>
      </c>
      <c r="D10537" s="1">
        <v>-0.1123151475</v>
      </c>
      <c r="E10537" s="1">
        <v>0.33259817559999999</v>
      </c>
      <c r="F10537" s="2">
        <v>42923.429861111108</v>
      </c>
      <c r="G10537" s="1">
        <v>-0.1123151475</v>
      </c>
      <c r="H10537" s="2">
        <v>42923.429861111108</v>
      </c>
    </row>
    <row r="10538" spans="1:8" x14ac:dyDescent="0.2">
      <c r="A10538" s="1"/>
      <c r="B10538" s="1">
        <v>10536</v>
      </c>
      <c r="C10538" s="1">
        <v>88</v>
      </c>
      <c r="D10538" s="1">
        <v>-0.1117625843</v>
      </c>
      <c r="E10538" s="1">
        <v>0.35474448730000002</v>
      </c>
      <c r="F10538" s="2">
        <v>42921.013888888891</v>
      </c>
      <c r="G10538" s="1">
        <v>-0.1117625843</v>
      </c>
      <c r="H10538" s="2">
        <v>42921.013888888891</v>
      </c>
    </row>
    <row r="10539" spans="1:8" x14ac:dyDescent="0.2">
      <c r="A10539" s="1"/>
      <c r="B10539" s="1">
        <v>10537</v>
      </c>
      <c r="C10539" s="1">
        <v>88</v>
      </c>
      <c r="D10539" s="1">
        <v>-0.105840486</v>
      </c>
      <c r="E10539" s="1">
        <v>0.3324638479</v>
      </c>
      <c r="F10539" s="2">
        <v>42876.509027777778</v>
      </c>
      <c r="G10539" s="1">
        <v>-0.105840486</v>
      </c>
      <c r="H10539" s="2">
        <v>42876.509027777778</v>
      </c>
    </row>
    <row r="10540" spans="1:8" x14ac:dyDescent="0.2">
      <c r="A10540" s="1"/>
      <c r="B10540" s="1">
        <v>10538</v>
      </c>
      <c r="C10540" s="1">
        <v>88</v>
      </c>
      <c r="D10540" s="1">
        <v>-0.12755313139999999</v>
      </c>
      <c r="E10540" s="1">
        <v>0.32754707399999999</v>
      </c>
      <c r="F10540" s="2">
        <v>42899.115277777775</v>
      </c>
      <c r="G10540" s="1">
        <v>-0.12755313139999999</v>
      </c>
      <c r="H10540" s="2">
        <v>42899.115277777775</v>
      </c>
    </row>
    <row r="10541" spans="1:8" x14ac:dyDescent="0.2">
      <c r="A10541" s="1"/>
      <c r="B10541" s="1">
        <v>10539</v>
      </c>
      <c r="C10541" s="1">
        <v>49</v>
      </c>
      <c r="D10541" s="1">
        <v>-0.12846645449999999</v>
      </c>
      <c r="E10541" s="1">
        <v>0.34673665570000001</v>
      </c>
      <c r="F10541" s="2">
        <v>42882.20416666667</v>
      </c>
      <c r="G10541" s="1">
        <v>-0.12846645449999999</v>
      </c>
      <c r="H10541" s="2">
        <v>42882.20416666667</v>
      </c>
    </row>
    <row r="10542" spans="1:8" x14ac:dyDescent="0.2">
      <c r="A10542" s="1"/>
      <c r="B10542" s="1">
        <v>10540</v>
      </c>
      <c r="C10542" s="1">
        <v>49</v>
      </c>
      <c r="D10542" s="1">
        <v>-0.12508581429999999</v>
      </c>
      <c r="E10542" s="1">
        <v>0.32994204129999999</v>
      </c>
      <c r="F10542" s="2">
        <v>42875.195138888892</v>
      </c>
      <c r="G10542" s="1">
        <v>-0.12508581429999999</v>
      </c>
      <c r="H10542" s="2">
        <v>42875.195138888892</v>
      </c>
    </row>
    <row r="10543" spans="1:8" x14ac:dyDescent="0.2">
      <c r="A10543" s="1"/>
      <c r="B10543" s="1">
        <v>10541</v>
      </c>
      <c r="C10543" s="1">
        <v>49</v>
      </c>
      <c r="D10543" s="1">
        <v>-0.13294266530000001</v>
      </c>
      <c r="E10543" s="1">
        <v>0.32313259249999998</v>
      </c>
      <c r="F10543" s="2">
        <v>42922.136111111111</v>
      </c>
      <c r="G10543" s="1">
        <v>-0.13294266530000001</v>
      </c>
      <c r="H10543" s="2">
        <v>42922.136111111111</v>
      </c>
    </row>
    <row r="10544" spans="1:8" x14ac:dyDescent="0.2">
      <c r="A10544" s="1"/>
      <c r="B10544" s="1">
        <v>10542</v>
      </c>
      <c r="C10544" s="1">
        <v>49</v>
      </c>
      <c r="D10544" s="1">
        <v>-0.12786918219999999</v>
      </c>
      <c r="E10544" s="1">
        <v>0.32070483620000001</v>
      </c>
      <c r="F10544" s="2">
        <v>42923.430555555555</v>
      </c>
      <c r="G10544" s="1">
        <v>-0.12786918219999999</v>
      </c>
      <c r="H10544" s="2">
        <v>42923.430555555555</v>
      </c>
    </row>
    <row r="10545" spans="1:8" x14ac:dyDescent="0.2">
      <c r="A10545" s="1"/>
      <c r="B10545" s="1">
        <v>10543</v>
      </c>
      <c r="C10545" s="1">
        <v>49</v>
      </c>
      <c r="D10545" s="1">
        <v>-0.1158606797</v>
      </c>
      <c r="E10545" s="1">
        <v>0.33207808080000001</v>
      </c>
      <c r="F10545" s="2">
        <v>42921.013194444444</v>
      </c>
      <c r="G10545" s="1">
        <v>-0.1158606797</v>
      </c>
      <c r="H10545" s="2">
        <v>42921.013194444444</v>
      </c>
    </row>
    <row r="10546" spans="1:8" x14ac:dyDescent="0.2">
      <c r="A10546" s="1"/>
      <c r="B10546" s="1">
        <v>10544</v>
      </c>
      <c r="C10546" s="1">
        <v>49</v>
      </c>
      <c r="D10546" s="1">
        <v>-0.1132568454</v>
      </c>
      <c r="E10546" s="1">
        <v>0.32403650960000002</v>
      </c>
      <c r="F10546" s="2">
        <v>42876.510416666664</v>
      </c>
      <c r="G10546" s="1">
        <v>-0.1132568454</v>
      </c>
      <c r="H10546" s="2">
        <v>42876.510416666664</v>
      </c>
    </row>
    <row r="10547" spans="1:8" x14ac:dyDescent="0.2">
      <c r="A10547" s="1"/>
      <c r="B10547" s="1">
        <v>10545</v>
      </c>
      <c r="C10547" s="1">
        <v>49</v>
      </c>
      <c r="D10547" s="1">
        <v>-0.1151991841</v>
      </c>
      <c r="E10547" s="1">
        <v>0.31278062280000002</v>
      </c>
      <c r="F10547" s="2">
        <v>42899.115277777775</v>
      </c>
      <c r="G10547" s="1">
        <v>-0.1151991841</v>
      </c>
      <c r="H10547" s="2">
        <v>42899.115277777775</v>
      </c>
    </row>
    <row r="10548" spans="1:8" x14ac:dyDescent="0.2">
      <c r="A10548" s="1"/>
      <c r="B10548" s="1">
        <v>10546</v>
      </c>
      <c r="C10548" s="1">
        <v>48</v>
      </c>
      <c r="D10548" s="1">
        <v>-0.11876667990000001</v>
      </c>
      <c r="E10548" s="1">
        <v>0.32199241639999998</v>
      </c>
      <c r="F10548" s="2">
        <v>42865.204861111109</v>
      </c>
      <c r="G10548" s="1">
        <v>-0.11876667990000001</v>
      </c>
      <c r="H10548" s="2">
        <v>42865.204861111109</v>
      </c>
    </row>
    <row r="10549" spans="1:8" x14ac:dyDescent="0.2">
      <c r="A10549" s="1"/>
      <c r="B10549" s="1">
        <v>10547</v>
      </c>
      <c r="C10549" s="1">
        <v>17</v>
      </c>
      <c r="D10549" s="1">
        <v>-0.116797964</v>
      </c>
      <c r="E10549" s="1">
        <v>0.34092883060000001</v>
      </c>
      <c r="F10549" s="2">
        <v>42865.207638888889</v>
      </c>
      <c r="G10549" s="1">
        <v>-0.116797964</v>
      </c>
      <c r="H10549" s="2">
        <v>42865.207638888889</v>
      </c>
    </row>
    <row r="10550" spans="1:8" x14ac:dyDescent="0.2">
      <c r="A10550" s="1"/>
      <c r="B10550" s="1">
        <v>10548</v>
      </c>
      <c r="C10550" s="1">
        <v>28</v>
      </c>
      <c r="D10550" s="1">
        <v>-0.1228311221</v>
      </c>
      <c r="E10550" s="1">
        <v>0.34277615760000002</v>
      </c>
      <c r="F10550" s="2">
        <v>42865.207638888889</v>
      </c>
      <c r="G10550" s="1">
        <v>-0.1228311221</v>
      </c>
      <c r="H10550" s="2">
        <v>42865.207638888889</v>
      </c>
    </row>
    <row r="10551" spans="1:8" x14ac:dyDescent="0.2">
      <c r="A10551" s="1"/>
      <c r="B10551" s="1">
        <v>10549</v>
      </c>
      <c r="C10551" s="1">
        <v>33</v>
      </c>
      <c r="D10551" s="1">
        <v>-0.12568763599999999</v>
      </c>
      <c r="E10551" s="1">
        <v>0.32970355909999999</v>
      </c>
      <c r="F10551" s="2">
        <v>42873.377083333333</v>
      </c>
      <c r="G10551" s="1">
        <v>-0.12568763599999999</v>
      </c>
      <c r="H10551" s="2">
        <v>42873.377083333333</v>
      </c>
    </row>
    <row r="10552" spans="1:8" x14ac:dyDescent="0.2">
      <c r="A10552" s="1"/>
      <c r="B10552" s="1">
        <v>10550</v>
      </c>
      <c r="C10552" s="1">
        <v>33</v>
      </c>
      <c r="D10552" s="1">
        <v>-0.10871018039999999</v>
      </c>
      <c r="E10552" s="1">
        <v>0.33089509700000003</v>
      </c>
      <c r="F10552" s="2">
        <v>42892.443749999999</v>
      </c>
      <c r="G10552" s="1">
        <v>-0.10871018039999999</v>
      </c>
      <c r="H10552" s="2">
        <v>42892.443749999999</v>
      </c>
    </row>
    <row r="10553" spans="1:8" x14ac:dyDescent="0.2">
      <c r="A10553" s="1"/>
      <c r="B10553" s="1">
        <v>10551</v>
      </c>
      <c r="C10553" s="1">
        <v>33</v>
      </c>
      <c r="D10553" s="1">
        <v>-0.11149165950000001</v>
      </c>
      <c r="E10553" s="1">
        <v>0.34083410180000001</v>
      </c>
      <c r="F10553" s="2">
        <v>42907.364583333336</v>
      </c>
      <c r="G10553" s="1">
        <v>-0.11149165950000001</v>
      </c>
      <c r="H10553" s="2">
        <v>42907.364583333336</v>
      </c>
    </row>
    <row r="10554" spans="1:8" x14ac:dyDescent="0.2">
      <c r="A10554" s="1"/>
      <c r="B10554" s="1">
        <v>10552</v>
      </c>
      <c r="C10554" s="1">
        <v>33</v>
      </c>
      <c r="D10554" s="1">
        <v>-0.12725609500000001</v>
      </c>
      <c r="E10554" s="1">
        <v>0.31847465479999998</v>
      </c>
      <c r="F10554" s="2">
        <v>42881.043055555558</v>
      </c>
      <c r="G10554" s="1">
        <v>-0.12725609500000001</v>
      </c>
      <c r="H10554" s="2">
        <v>42881.043055555558</v>
      </c>
    </row>
    <row r="10555" spans="1:8" x14ac:dyDescent="0.2">
      <c r="A10555" s="1"/>
      <c r="B10555" s="1">
        <v>10553</v>
      </c>
      <c r="C10555" s="1">
        <v>33</v>
      </c>
      <c r="D10555" s="1">
        <v>-0.1375770788</v>
      </c>
      <c r="E10555" s="1">
        <v>0.33065127950000001</v>
      </c>
      <c r="F10555" s="2">
        <v>42892.579861111109</v>
      </c>
      <c r="G10555" s="1">
        <v>-0.1375770788</v>
      </c>
      <c r="H10555" s="2">
        <v>42892.579861111109</v>
      </c>
    </row>
    <row r="10556" spans="1:8" x14ac:dyDescent="0.2">
      <c r="A10556" s="1"/>
      <c r="B10556" s="1">
        <v>10554</v>
      </c>
      <c r="C10556" s="1">
        <v>33</v>
      </c>
      <c r="D10556" s="1">
        <v>-0.1149071232</v>
      </c>
      <c r="E10556" s="1">
        <v>0.33117715749999999</v>
      </c>
      <c r="F10556" s="2">
        <v>42899.6</v>
      </c>
      <c r="G10556" s="1">
        <v>-0.1149071232</v>
      </c>
      <c r="H10556" s="2">
        <v>42899.6</v>
      </c>
    </row>
    <row r="10557" spans="1:8" x14ac:dyDescent="0.2">
      <c r="A10557" s="1"/>
      <c r="B10557" s="1">
        <v>10555</v>
      </c>
      <c r="C10557" s="1">
        <v>33</v>
      </c>
      <c r="D10557" s="1">
        <v>-0.1279694025</v>
      </c>
      <c r="E10557" s="1">
        <v>0.32507226109999998</v>
      </c>
      <c r="F10557" s="2">
        <v>42893.835416666669</v>
      </c>
      <c r="G10557" s="1">
        <v>-0.1279694025</v>
      </c>
      <c r="H10557" s="2">
        <v>42893.835416666669</v>
      </c>
    </row>
    <row r="10558" spans="1:8" x14ac:dyDescent="0.2">
      <c r="A10558" s="1"/>
      <c r="B10558" s="1">
        <v>10556</v>
      </c>
      <c r="C10558" s="1">
        <v>33</v>
      </c>
      <c r="D10558" s="1">
        <v>-0.1168898147</v>
      </c>
      <c r="E10558" s="1">
        <v>0.32807925739999999</v>
      </c>
      <c r="F10558" s="2">
        <v>42918.397222222222</v>
      </c>
      <c r="G10558" s="1">
        <v>-0.1168898147</v>
      </c>
      <c r="H10558" s="2">
        <v>42918.397222222222</v>
      </c>
    </row>
    <row r="10559" spans="1:8" x14ac:dyDescent="0.2">
      <c r="A10559" s="1"/>
      <c r="B10559" s="1">
        <v>10557</v>
      </c>
      <c r="C10559" s="1">
        <v>0</v>
      </c>
      <c r="D10559" s="1">
        <v>-0.12677880790000001</v>
      </c>
      <c r="E10559" s="1">
        <v>0.33242225149999999</v>
      </c>
      <c r="F10559" s="2">
        <v>42873.37777777778</v>
      </c>
      <c r="G10559" s="1">
        <v>-0.12677880790000001</v>
      </c>
      <c r="H10559" s="2">
        <v>42873.37777777778</v>
      </c>
    </row>
    <row r="10560" spans="1:8" x14ac:dyDescent="0.2">
      <c r="A10560" s="1"/>
      <c r="B10560" s="1">
        <v>10558</v>
      </c>
      <c r="C10560" s="1">
        <v>0</v>
      </c>
      <c r="D10560" s="1">
        <v>-0.114254328</v>
      </c>
      <c r="E10560" s="1">
        <v>0.32027428889999998</v>
      </c>
      <c r="F10560" s="2">
        <v>42892.444444444445</v>
      </c>
      <c r="G10560" s="1">
        <v>-0.114254328</v>
      </c>
      <c r="H10560" s="2">
        <v>42892.444444444445</v>
      </c>
    </row>
    <row r="10561" spans="1:8" x14ac:dyDescent="0.2">
      <c r="A10561" s="1"/>
      <c r="B10561" s="1">
        <v>10559</v>
      </c>
      <c r="C10561" s="1">
        <v>0</v>
      </c>
      <c r="D10561" s="1">
        <v>-0.1289024711</v>
      </c>
      <c r="E10561" s="1">
        <v>0.34260661370000001</v>
      </c>
      <c r="F10561" s="2">
        <v>42907.365972222222</v>
      </c>
      <c r="G10561" s="1">
        <v>-0.1289024711</v>
      </c>
      <c r="H10561" s="2">
        <v>42907.365972222222</v>
      </c>
    </row>
    <row r="10562" spans="1:8" x14ac:dyDescent="0.2">
      <c r="A10562" s="1"/>
      <c r="B10562" s="1">
        <v>10560</v>
      </c>
      <c r="C10562" s="1">
        <v>0</v>
      </c>
      <c r="D10562" s="1">
        <v>-0.1129753413</v>
      </c>
      <c r="E10562" s="1">
        <v>0.33623580120000002</v>
      </c>
      <c r="F10562" s="2">
        <v>42881.044444444444</v>
      </c>
      <c r="G10562" s="1">
        <v>-0.1129753413</v>
      </c>
      <c r="H10562" s="2">
        <v>42881.044444444444</v>
      </c>
    </row>
    <row r="10563" spans="1:8" x14ac:dyDescent="0.2">
      <c r="A10563" s="1"/>
      <c r="B10563" s="1">
        <v>10561</v>
      </c>
      <c r="C10563" s="1">
        <v>0</v>
      </c>
      <c r="D10563" s="1">
        <v>-0.13596969610000001</v>
      </c>
      <c r="E10563" s="1">
        <v>0.30833852569999998</v>
      </c>
      <c r="F10563" s="2">
        <v>42892.581944444442</v>
      </c>
      <c r="G10563" s="1">
        <v>-0.13596969610000001</v>
      </c>
      <c r="H10563" s="2">
        <v>42892.581944444442</v>
      </c>
    </row>
    <row r="10564" spans="1:8" x14ac:dyDescent="0.2">
      <c r="A10564" s="1"/>
      <c r="B10564" s="1">
        <v>10562</v>
      </c>
      <c r="C10564" s="1">
        <v>0</v>
      </c>
      <c r="D10564" s="1">
        <v>-0.1207390326</v>
      </c>
      <c r="E10564" s="1">
        <v>0.32979551210000002</v>
      </c>
      <c r="F10564" s="2">
        <v>42899.602083333331</v>
      </c>
      <c r="G10564" s="1">
        <v>-0.1207390326</v>
      </c>
      <c r="H10564" s="2">
        <v>42899.602083333331</v>
      </c>
    </row>
    <row r="10565" spans="1:8" x14ac:dyDescent="0.2">
      <c r="A10565" s="1"/>
      <c r="B10565" s="1">
        <v>10563</v>
      </c>
      <c r="C10565" s="1">
        <v>0</v>
      </c>
      <c r="D10565" s="1">
        <v>-0.1265769528</v>
      </c>
      <c r="E10565" s="1">
        <v>0.32422614970000002</v>
      </c>
      <c r="F10565" s="2">
        <v>42893.838194444441</v>
      </c>
      <c r="G10565" s="1">
        <v>-0.1265769528</v>
      </c>
      <c r="H10565" s="2">
        <v>42893.838194444441</v>
      </c>
    </row>
    <row r="10566" spans="1:8" x14ac:dyDescent="0.2">
      <c r="A10566" s="1"/>
      <c r="B10566" s="1">
        <v>10564</v>
      </c>
      <c r="C10566" s="1">
        <v>0</v>
      </c>
      <c r="D10566" s="1">
        <v>-0.1220302831</v>
      </c>
      <c r="E10566" s="1">
        <v>0.3487529653</v>
      </c>
      <c r="F10566" s="2">
        <v>42918.400000000001</v>
      </c>
      <c r="G10566" s="1">
        <v>-0.1220302831</v>
      </c>
      <c r="H10566" s="2">
        <v>42918.400000000001</v>
      </c>
    </row>
    <row r="10567" spans="1:8" x14ac:dyDescent="0.2">
      <c r="A10567" s="1"/>
      <c r="B10567" s="1">
        <v>10565</v>
      </c>
      <c r="C10567" s="1">
        <v>6</v>
      </c>
      <c r="D10567" s="1">
        <v>-0.13475981840000001</v>
      </c>
      <c r="E10567" s="1">
        <v>0.33235449700000003</v>
      </c>
      <c r="F10567" s="2">
        <v>42873.379166666666</v>
      </c>
      <c r="G10567" s="1">
        <v>-0.13475981840000001</v>
      </c>
      <c r="H10567" s="2">
        <v>42873.379166666666</v>
      </c>
    </row>
    <row r="10568" spans="1:8" x14ac:dyDescent="0.2">
      <c r="A10568" s="1"/>
      <c r="B10568" s="1">
        <v>10566</v>
      </c>
      <c r="C10568" s="1">
        <v>6</v>
      </c>
      <c r="D10568" s="1">
        <v>-0.1040030696</v>
      </c>
      <c r="E10568" s="1">
        <v>0.31855922590000002</v>
      </c>
      <c r="F10568" s="2">
        <v>42892.445833333331</v>
      </c>
      <c r="G10568" s="1">
        <v>-0.1040030696</v>
      </c>
      <c r="H10568" s="2">
        <v>42892.445833333331</v>
      </c>
    </row>
    <row r="10569" spans="1:8" x14ac:dyDescent="0.2">
      <c r="A10569" s="1"/>
      <c r="B10569" s="1">
        <v>10567</v>
      </c>
      <c r="C10569" s="1">
        <v>6</v>
      </c>
      <c r="D10569" s="1">
        <v>-9.9207870640000001E-2</v>
      </c>
      <c r="E10569" s="1">
        <v>0.33477555409999998</v>
      </c>
      <c r="F10569" s="2">
        <v>42907.365277777775</v>
      </c>
      <c r="G10569" s="1">
        <v>-9.9207870640000001E-2</v>
      </c>
      <c r="H10569" s="2">
        <v>42907.365277777775</v>
      </c>
    </row>
    <row r="10570" spans="1:8" x14ac:dyDescent="0.2">
      <c r="A10570" s="1"/>
      <c r="B10570" s="1">
        <v>10568</v>
      </c>
      <c r="C10570" s="1">
        <v>6</v>
      </c>
      <c r="D10570" s="1">
        <v>-0.13879641149999999</v>
      </c>
      <c r="E10570" s="1">
        <v>0.30963259830000001</v>
      </c>
      <c r="F10570" s="2">
        <v>42881.045138888891</v>
      </c>
      <c r="G10570" s="1">
        <v>-0.13879641149999999</v>
      </c>
      <c r="H10570" s="2">
        <v>42881.045138888891</v>
      </c>
    </row>
    <row r="10571" spans="1:8" x14ac:dyDescent="0.2">
      <c r="A10571" s="1"/>
      <c r="B10571" s="1">
        <v>10569</v>
      </c>
      <c r="C10571" s="1">
        <v>6</v>
      </c>
      <c r="D10571" s="1">
        <v>-0.1150502851</v>
      </c>
      <c r="E10571" s="1">
        <v>0.31573929179999999</v>
      </c>
      <c r="F10571" s="2">
        <v>42892.582638888889</v>
      </c>
      <c r="G10571" s="1">
        <v>-0.1150502851</v>
      </c>
      <c r="H10571" s="2">
        <v>42892.582638888889</v>
      </c>
    </row>
    <row r="10572" spans="1:8" x14ac:dyDescent="0.2">
      <c r="A10572" s="1"/>
      <c r="B10572" s="1">
        <v>10570</v>
      </c>
      <c r="C10572" s="1">
        <v>6</v>
      </c>
      <c r="D10572" s="1">
        <v>-0.13065233300000001</v>
      </c>
      <c r="E10572" s="1">
        <v>0.32578096290000003</v>
      </c>
      <c r="F10572" s="2">
        <v>42899.602777777778</v>
      </c>
      <c r="G10572" s="1">
        <v>-0.13065233300000001</v>
      </c>
      <c r="H10572" s="2">
        <v>42899.602777777778</v>
      </c>
    </row>
    <row r="10573" spans="1:8" x14ac:dyDescent="0.2">
      <c r="A10573" s="1"/>
      <c r="B10573" s="1">
        <v>10571</v>
      </c>
      <c r="C10573" s="1">
        <v>6</v>
      </c>
      <c r="D10573" s="1">
        <v>-0.1168004166</v>
      </c>
      <c r="E10573" s="1">
        <v>0.34552551710000001</v>
      </c>
      <c r="F10573" s="2">
        <v>42893.838194444441</v>
      </c>
      <c r="G10573" s="1">
        <v>-0.1168004166</v>
      </c>
      <c r="H10573" s="2">
        <v>42893.838194444441</v>
      </c>
    </row>
    <row r="10574" spans="1:8" x14ac:dyDescent="0.2">
      <c r="A10574" s="1"/>
      <c r="B10574" s="1">
        <v>10572</v>
      </c>
      <c r="C10574" s="1">
        <v>6</v>
      </c>
      <c r="D10574" s="1">
        <v>-0.1359624707</v>
      </c>
      <c r="E10574" s="1">
        <v>0.33132794910000002</v>
      </c>
      <c r="F10574" s="2">
        <v>42918.399305555555</v>
      </c>
      <c r="G10574" s="1">
        <v>-0.1359624707</v>
      </c>
      <c r="H10574" s="2">
        <v>42918.399305555555</v>
      </c>
    </row>
    <row r="10575" spans="1:8" x14ac:dyDescent="0.2">
      <c r="A10575" s="1"/>
      <c r="B10575" s="1">
        <v>10573</v>
      </c>
      <c r="C10575" s="1">
        <v>79</v>
      </c>
      <c r="D10575" s="1">
        <v>-0.12803175720000001</v>
      </c>
      <c r="E10575" s="1">
        <v>0.33250033169999998</v>
      </c>
      <c r="F10575" s="2">
        <v>42873.379166666666</v>
      </c>
      <c r="G10575" s="1">
        <v>-0.12803175720000001</v>
      </c>
      <c r="H10575" s="2">
        <v>42873.379166666666</v>
      </c>
    </row>
    <row r="10576" spans="1:8" x14ac:dyDescent="0.2">
      <c r="A10576" s="1"/>
      <c r="B10576" s="1">
        <v>10574</v>
      </c>
      <c r="C10576" s="1">
        <v>79</v>
      </c>
      <c r="D10576" s="1">
        <v>-0.1099313405</v>
      </c>
      <c r="E10576" s="1">
        <v>0.31034067250000003</v>
      </c>
      <c r="F10576" s="2">
        <v>42892.444444444445</v>
      </c>
      <c r="G10576" s="1">
        <v>-0.1099313405</v>
      </c>
      <c r="H10576" s="2">
        <v>42892.444444444445</v>
      </c>
    </row>
    <row r="10577" spans="1:8" x14ac:dyDescent="0.2">
      <c r="A10577" s="1"/>
      <c r="B10577" s="1">
        <v>10575</v>
      </c>
      <c r="C10577" s="1">
        <v>79</v>
      </c>
      <c r="D10577" s="1">
        <v>-0.1138228843</v>
      </c>
      <c r="E10577" s="1">
        <v>0.32854046339999998</v>
      </c>
      <c r="F10577" s="2">
        <v>42907.366666666669</v>
      </c>
      <c r="G10577" s="1">
        <v>-0.1138228843</v>
      </c>
      <c r="H10577" s="2">
        <v>42907.366666666669</v>
      </c>
    </row>
    <row r="10578" spans="1:8" x14ac:dyDescent="0.2">
      <c r="A10578" s="1"/>
      <c r="B10578" s="1">
        <v>10576</v>
      </c>
      <c r="C10578" s="1">
        <v>79</v>
      </c>
      <c r="D10578" s="1">
        <v>-0.11501187039999999</v>
      </c>
      <c r="E10578" s="1">
        <v>0.33287682880000002</v>
      </c>
      <c r="F10578" s="2">
        <v>42881.045138888891</v>
      </c>
      <c r="G10578" s="1">
        <v>-0.11501187039999999</v>
      </c>
      <c r="H10578" s="2">
        <v>42881.045138888891</v>
      </c>
    </row>
    <row r="10579" spans="1:8" x14ac:dyDescent="0.2">
      <c r="A10579" s="1"/>
      <c r="B10579" s="1">
        <v>10577</v>
      </c>
      <c r="C10579" s="1">
        <v>79</v>
      </c>
      <c r="D10579" s="1">
        <v>-0.1135317022</v>
      </c>
      <c r="E10579" s="1">
        <v>0.32320416930000001</v>
      </c>
      <c r="F10579" s="2">
        <v>42892.581250000003</v>
      </c>
      <c r="G10579" s="1">
        <v>-0.1135317022</v>
      </c>
      <c r="H10579" s="2">
        <v>42892.581250000003</v>
      </c>
    </row>
    <row r="10580" spans="1:8" x14ac:dyDescent="0.2">
      <c r="A10580" s="1"/>
      <c r="B10580" s="1">
        <v>10578</v>
      </c>
      <c r="C10580" s="1">
        <v>79</v>
      </c>
      <c r="D10580" s="1">
        <v>-0.1063193217</v>
      </c>
      <c r="E10580" s="1">
        <v>0.32429819199999999</v>
      </c>
      <c r="F10580" s="2">
        <v>42899.602083333331</v>
      </c>
      <c r="G10580" s="1">
        <v>-0.1063193217</v>
      </c>
      <c r="H10580" s="2">
        <v>42899.602083333331</v>
      </c>
    </row>
    <row r="10581" spans="1:8" x14ac:dyDescent="0.2">
      <c r="A10581" s="1"/>
      <c r="B10581" s="1">
        <v>10579</v>
      </c>
      <c r="C10581" s="1">
        <v>79</v>
      </c>
      <c r="D10581" s="1">
        <v>-0.13361284109999999</v>
      </c>
      <c r="E10581" s="1">
        <v>0.33678902589999998</v>
      </c>
      <c r="F10581" s="2">
        <v>42893.838194444441</v>
      </c>
      <c r="G10581" s="1">
        <v>-0.13361284109999999</v>
      </c>
      <c r="H10581" s="2">
        <v>42893.838194444441</v>
      </c>
    </row>
    <row r="10582" spans="1:8" x14ac:dyDescent="0.2">
      <c r="A10582" s="1"/>
      <c r="B10582" s="1">
        <v>10580</v>
      </c>
      <c r="C10582" s="1">
        <v>79</v>
      </c>
      <c r="D10582" s="1">
        <v>-0.13109234110000001</v>
      </c>
      <c r="E10582" s="1">
        <v>0.31634750639999998</v>
      </c>
      <c r="F10582" s="2">
        <v>42918.397222222222</v>
      </c>
      <c r="G10582" s="1">
        <v>-0.13109234110000001</v>
      </c>
      <c r="H10582" s="2">
        <v>42918.397222222222</v>
      </c>
    </row>
    <row r="10583" spans="1:8" x14ac:dyDescent="0.2">
      <c r="A10583" s="1"/>
      <c r="B10583" s="1">
        <v>10581</v>
      </c>
      <c r="C10583" s="1">
        <v>38</v>
      </c>
      <c r="D10583" s="1">
        <v>-0.10156645440000001</v>
      </c>
      <c r="E10583" s="1">
        <v>0.31471947439999998</v>
      </c>
      <c r="F10583" s="2">
        <v>42908.430555555555</v>
      </c>
      <c r="G10583" s="1">
        <v>-0.10156645440000001</v>
      </c>
      <c r="H10583" s="2">
        <v>42908.430555555555</v>
      </c>
    </row>
    <row r="10584" spans="1:8" x14ac:dyDescent="0.2">
      <c r="A10584" s="1"/>
      <c r="B10584" s="1">
        <v>10582</v>
      </c>
      <c r="C10584" s="1">
        <v>38</v>
      </c>
      <c r="D10584" s="1">
        <v>-0.12282570750000001</v>
      </c>
      <c r="E10584" s="1">
        <v>0.32068751140000001</v>
      </c>
      <c r="F10584" s="2">
        <v>42892.706250000003</v>
      </c>
      <c r="G10584" s="1">
        <v>-0.12282570750000001</v>
      </c>
      <c r="H10584" s="2">
        <v>42892.706250000003</v>
      </c>
    </row>
    <row r="10585" spans="1:8" x14ac:dyDescent="0.2">
      <c r="A10585" s="1"/>
      <c r="B10585" s="1">
        <v>10583</v>
      </c>
      <c r="C10585" s="1">
        <v>38</v>
      </c>
      <c r="D10585" s="1">
        <v>-0.1168056346</v>
      </c>
      <c r="E10585" s="1">
        <v>0.32232540679999999</v>
      </c>
      <c r="F10585" s="2">
        <v>42879.14166666667</v>
      </c>
      <c r="G10585" s="1">
        <v>-0.1168056346</v>
      </c>
      <c r="H10585" s="2">
        <v>42879.14166666667</v>
      </c>
    </row>
    <row r="10586" spans="1:8" x14ac:dyDescent="0.2">
      <c r="A10586" s="1"/>
      <c r="B10586" s="1">
        <v>10584</v>
      </c>
      <c r="C10586" s="1">
        <v>38</v>
      </c>
      <c r="D10586" s="1">
        <v>-0.14456197749999999</v>
      </c>
      <c r="E10586" s="1">
        <v>0.31179297519999999</v>
      </c>
      <c r="F10586" s="2">
        <v>42914.263194444444</v>
      </c>
      <c r="G10586" s="1">
        <v>-0.14456197749999999</v>
      </c>
      <c r="H10586" s="2">
        <v>42914.263194444444</v>
      </c>
    </row>
    <row r="10587" spans="1:8" x14ac:dyDescent="0.2">
      <c r="A10587" s="1"/>
      <c r="B10587" s="1">
        <v>10585</v>
      </c>
      <c r="C10587" s="1">
        <v>38</v>
      </c>
      <c r="D10587" s="1">
        <v>-0.1123584103</v>
      </c>
      <c r="E10587" s="1">
        <v>0.3220645929</v>
      </c>
      <c r="F10587" s="2">
        <v>42931.447222222225</v>
      </c>
      <c r="G10587" s="1">
        <v>-0.1123584103</v>
      </c>
      <c r="H10587" s="2">
        <v>42931.447222222225</v>
      </c>
    </row>
    <row r="10588" spans="1:8" x14ac:dyDescent="0.2">
      <c r="A10588" s="1"/>
      <c r="B10588" s="1">
        <v>10586</v>
      </c>
      <c r="C10588" s="1">
        <v>38</v>
      </c>
      <c r="D10588" s="1">
        <v>-0.12566347780000001</v>
      </c>
      <c r="E10588" s="1">
        <v>0.31001048009999999</v>
      </c>
      <c r="F10588" s="2">
        <v>42905.268750000003</v>
      </c>
      <c r="G10588" s="1">
        <v>-0.12566347780000001</v>
      </c>
      <c r="H10588" s="2">
        <v>42905.268750000003</v>
      </c>
    </row>
    <row r="10589" spans="1:8" x14ac:dyDescent="0.2">
      <c r="A10589" s="1"/>
      <c r="B10589" s="1">
        <v>10587</v>
      </c>
      <c r="C10589" s="1">
        <v>1</v>
      </c>
      <c r="D10589" s="1">
        <v>-0.1135663729</v>
      </c>
      <c r="E10589" s="1">
        <v>0.32497184890000003</v>
      </c>
      <c r="F10589" s="2">
        <v>42908.432638888888</v>
      </c>
      <c r="G10589" s="1">
        <v>-0.1135663729</v>
      </c>
      <c r="H10589" s="2">
        <v>42908.432638888888</v>
      </c>
    </row>
    <row r="10590" spans="1:8" x14ac:dyDescent="0.2">
      <c r="A10590" s="1"/>
      <c r="B10590" s="1">
        <v>10588</v>
      </c>
      <c r="C10590" s="1">
        <v>1</v>
      </c>
      <c r="D10590" s="1">
        <v>-0.12440429</v>
      </c>
      <c r="E10590" s="1">
        <v>0.31829304539999997</v>
      </c>
      <c r="F10590" s="2">
        <v>42892.707638888889</v>
      </c>
      <c r="G10590" s="1">
        <v>-0.12440429</v>
      </c>
      <c r="H10590" s="2">
        <v>42892.707638888889</v>
      </c>
    </row>
    <row r="10591" spans="1:8" x14ac:dyDescent="0.2">
      <c r="A10591" s="1"/>
      <c r="B10591" s="1">
        <v>10589</v>
      </c>
      <c r="C10591" s="1">
        <v>1</v>
      </c>
      <c r="D10591" s="1">
        <v>-0.1119973742</v>
      </c>
      <c r="E10591" s="1">
        <v>0.34258364489999998</v>
      </c>
      <c r="F10591" s="2">
        <v>42879.143750000003</v>
      </c>
      <c r="G10591" s="1">
        <v>-0.1119973742</v>
      </c>
      <c r="H10591" s="2">
        <v>42879.143750000003</v>
      </c>
    </row>
    <row r="10592" spans="1:8" x14ac:dyDescent="0.2">
      <c r="A10592" s="1"/>
      <c r="B10592" s="1">
        <v>10590</v>
      </c>
      <c r="C10592" s="1">
        <v>1</v>
      </c>
      <c r="D10592" s="1">
        <v>-0.12915824670000001</v>
      </c>
      <c r="E10592" s="1">
        <v>0.32517718559999997</v>
      </c>
      <c r="F10592" s="2">
        <v>42914.263194444444</v>
      </c>
      <c r="G10592" s="1">
        <v>-0.12915824670000001</v>
      </c>
      <c r="H10592" s="2">
        <v>42914.263194444444</v>
      </c>
    </row>
    <row r="10593" spans="1:8" x14ac:dyDescent="0.2">
      <c r="A10593" s="1"/>
      <c r="B10593" s="1">
        <v>10591</v>
      </c>
      <c r="C10593" s="1">
        <v>1</v>
      </c>
      <c r="D10593" s="1">
        <v>-0.1192447046</v>
      </c>
      <c r="E10593" s="1">
        <v>0.32587602910000002</v>
      </c>
      <c r="F10593" s="2">
        <v>42931.45</v>
      </c>
      <c r="G10593" s="1">
        <v>-0.1192447046</v>
      </c>
      <c r="H10593" s="2">
        <v>42931.45</v>
      </c>
    </row>
    <row r="10594" spans="1:8" x14ac:dyDescent="0.2">
      <c r="A10594" s="1"/>
      <c r="B10594" s="1">
        <v>10592</v>
      </c>
      <c r="C10594" s="1">
        <v>1</v>
      </c>
      <c r="D10594" s="1">
        <v>-0.13753936980000001</v>
      </c>
      <c r="E10594" s="1">
        <v>0.34006921400000001</v>
      </c>
      <c r="F10594" s="2">
        <v>42905.270833333336</v>
      </c>
      <c r="G10594" s="1">
        <v>-0.13753936980000001</v>
      </c>
      <c r="H10594" s="2">
        <v>42905.270833333336</v>
      </c>
    </row>
    <row r="10595" spans="1:8" x14ac:dyDescent="0.2">
      <c r="A10595" s="1"/>
      <c r="B10595" s="1">
        <v>10593</v>
      </c>
      <c r="C10595" s="1">
        <v>7</v>
      </c>
      <c r="D10595" s="1">
        <v>-0.10954078790000001</v>
      </c>
      <c r="E10595" s="1">
        <v>0.32914742689999998</v>
      </c>
      <c r="F10595" s="2">
        <v>42908.433333333334</v>
      </c>
      <c r="G10595" s="1">
        <v>-0.10954078790000001</v>
      </c>
      <c r="H10595" s="2">
        <v>42908.433333333334</v>
      </c>
    </row>
    <row r="10596" spans="1:8" x14ac:dyDescent="0.2">
      <c r="A10596" s="1"/>
      <c r="B10596" s="1">
        <v>10594</v>
      </c>
      <c r="C10596" s="1">
        <v>7</v>
      </c>
      <c r="D10596" s="1">
        <v>-0.1313398164</v>
      </c>
      <c r="E10596" s="1">
        <v>0.31577726979999998</v>
      </c>
      <c r="F10596" s="2">
        <v>42892.709027777775</v>
      </c>
      <c r="G10596" s="1">
        <v>-0.1313398164</v>
      </c>
      <c r="H10596" s="2">
        <v>42892.709027777775</v>
      </c>
    </row>
    <row r="10597" spans="1:8" x14ac:dyDescent="0.2">
      <c r="A10597" s="1"/>
      <c r="B10597" s="1">
        <v>10595</v>
      </c>
      <c r="C10597" s="1">
        <v>7</v>
      </c>
      <c r="D10597" s="1">
        <v>-0.136151191</v>
      </c>
      <c r="E10597" s="1">
        <v>0.32495183020000001</v>
      </c>
      <c r="F10597" s="2">
        <v>42879.14166666667</v>
      </c>
      <c r="G10597" s="1">
        <v>-0.136151191</v>
      </c>
      <c r="H10597" s="2">
        <v>42879.14166666667</v>
      </c>
    </row>
    <row r="10598" spans="1:8" x14ac:dyDescent="0.2">
      <c r="A10598" s="1"/>
      <c r="B10598" s="1">
        <v>10596</v>
      </c>
      <c r="C10598" s="1">
        <v>7</v>
      </c>
      <c r="D10598" s="1">
        <v>-0.121970422</v>
      </c>
      <c r="E10598" s="1">
        <v>0.31257738280000003</v>
      </c>
      <c r="F10598" s="2">
        <v>42914.263888888891</v>
      </c>
      <c r="G10598" s="1">
        <v>-0.121970422</v>
      </c>
      <c r="H10598" s="2">
        <v>42914.263888888891</v>
      </c>
    </row>
    <row r="10599" spans="1:8" x14ac:dyDescent="0.2">
      <c r="A10599" s="1"/>
      <c r="B10599" s="1">
        <v>10597</v>
      </c>
      <c r="C10599" s="1">
        <v>7</v>
      </c>
      <c r="D10599" s="1">
        <v>-0.13074243569999999</v>
      </c>
      <c r="E10599" s="1">
        <v>0.33645003000000001</v>
      </c>
      <c r="F10599" s="2">
        <v>42931.447222222225</v>
      </c>
      <c r="G10599" s="1">
        <v>-0.13074243569999999</v>
      </c>
      <c r="H10599" s="2">
        <v>42931.447222222225</v>
      </c>
    </row>
    <row r="10600" spans="1:8" x14ac:dyDescent="0.2">
      <c r="A10600" s="1"/>
      <c r="B10600" s="1">
        <v>10598</v>
      </c>
      <c r="C10600" s="1">
        <v>7</v>
      </c>
      <c r="D10600" s="1">
        <v>-0.14746264410000001</v>
      </c>
      <c r="E10600" s="1">
        <v>0.325474812</v>
      </c>
      <c r="F10600" s="2">
        <v>42905.270833333336</v>
      </c>
      <c r="G10600" s="1">
        <v>-0.14746264410000001</v>
      </c>
      <c r="H10600" s="2">
        <v>42905.270833333336</v>
      </c>
    </row>
    <row r="10601" spans="1:8" x14ac:dyDescent="0.2">
      <c r="A10601" s="1"/>
      <c r="B10601" s="1">
        <v>10599</v>
      </c>
      <c r="C10601" s="1">
        <v>70</v>
      </c>
      <c r="D10601" s="1">
        <v>-0.1191782576</v>
      </c>
      <c r="E10601" s="1">
        <v>0.3294191199</v>
      </c>
      <c r="F10601" s="2">
        <v>42928.186111111114</v>
      </c>
      <c r="G10601" s="1">
        <v>-0.1191782576</v>
      </c>
      <c r="H10601" s="2">
        <v>42928.186111111114</v>
      </c>
    </row>
    <row r="10602" spans="1:8" x14ac:dyDescent="0.2">
      <c r="A10602" s="1"/>
      <c r="B10602" s="1">
        <v>10600</v>
      </c>
      <c r="C10602" s="1">
        <v>70</v>
      </c>
      <c r="D10602" s="1">
        <v>-0.1261092379</v>
      </c>
      <c r="E10602" s="1">
        <v>0.31769760180000001</v>
      </c>
      <c r="F10602" s="2">
        <v>42873.331250000003</v>
      </c>
      <c r="G10602" s="1">
        <v>-0.1261092379</v>
      </c>
      <c r="H10602" s="2">
        <v>42873.331250000003</v>
      </c>
    </row>
    <row r="10603" spans="1:8" x14ac:dyDescent="0.2">
      <c r="A10603" s="1"/>
      <c r="B10603" s="1">
        <v>10601</v>
      </c>
      <c r="C10603" s="1">
        <v>8</v>
      </c>
      <c r="D10603" s="1">
        <v>-0.1446634514</v>
      </c>
      <c r="E10603" s="1">
        <v>0.32892055850000002</v>
      </c>
      <c r="F10603" s="2">
        <v>42928.186111111114</v>
      </c>
      <c r="G10603" s="1">
        <v>-0.1446634514</v>
      </c>
      <c r="H10603" s="2">
        <v>42928.186111111114</v>
      </c>
    </row>
    <row r="10604" spans="1:8" x14ac:dyDescent="0.2">
      <c r="A10604" s="1"/>
      <c r="B10604" s="1">
        <v>10602</v>
      </c>
      <c r="C10604" s="1">
        <v>8</v>
      </c>
      <c r="D10604" s="1">
        <v>-0.1276289897</v>
      </c>
      <c r="E10604" s="1">
        <v>0.3223644007</v>
      </c>
      <c r="F10604" s="2">
        <v>42873.331250000003</v>
      </c>
      <c r="G10604" s="1">
        <v>-0.1276289897</v>
      </c>
      <c r="H10604" s="2">
        <v>42873.331250000003</v>
      </c>
    </row>
    <row r="10605" spans="1:8" x14ac:dyDescent="0.2">
      <c r="A10605" s="1"/>
      <c r="B10605" s="1">
        <v>10603</v>
      </c>
      <c r="C10605" s="1">
        <v>64</v>
      </c>
      <c r="D10605" s="1">
        <v>-0.1160185863</v>
      </c>
      <c r="E10605" s="1">
        <v>0.33874491220000003</v>
      </c>
      <c r="F10605" s="2">
        <v>42928.188194444447</v>
      </c>
      <c r="G10605" s="1">
        <v>-0.1160185863</v>
      </c>
      <c r="H10605" s="2">
        <v>42928.188194444447</v>
      </c>
    </row>
    <row r="10606" spans="1:8" x14ac:dyDescent="0.2">
      <c r="A10606" s="1"/>
      <c r="B10606" s="1">
        <v>10604</v>
      </c>
      <c r="C10606" s="1">
        <v>64</v>
      </c>
      <c r="D10606" s="1">
        <v>-0.1256201418</v>
      </c>
      <c r="E10606" s="1">
        <v>0.3416514403</v>
      </c>
      <c r="F10606" s="2">
        <v>42873.334027777775</v>
      </c>
      <c r="G10606" s="1">
        <v>-0.1256201418</v>
      </c>
      <c r="H10606" s="2">
        <v>42873.334027777775</v>
      </c>
    </row>
    <row r="10607" spans="1:8" x14ac:dyDescent="0.2">
      <c r="A10607" s="1"/>
      <c r="B10607" s="1">
        <v>10605</v>
      </c>
      <c r="C10607" s="1">
        <v>84</v>
      </c>
      <c r="D10607" s="1">
        <v>-0.1197504395</v>
      </c>
      <c r="E10607" s="1">
        <v>0.33050704260000002</v>
      </c>
      <c r="F10607" s="2">
        <v>42928.186805555553</v>
      </c>
      <c r="G10607" s="1">
        <v>-0.1197504395</v>
      </c>
      <c r="H10607" s="2">
        <v>42928.186805555553</v>
      </c>
    </row>
    <row r="10608" spans="1:8" x14ac:dyDescent="0.2">
      <c r="A10608" s="1"/>
      <c r="B10608" s="1">
        <v>10606</v>
      </c>
      <c r="C10608" s="1">
        <v>84</v>
      </c>
      <c r="D10608" s="1">
        <v>-0.10015269390000001</v>
      </c>
      <c r="E10608" s="1">
        <v>0.32705443509999998</v>
      </c>
      <c r="F10608" s="2">
        <v>42873.331250000003</v>
      </c>
      <c r="G10608" s="1">
        <v>-0.10015269390000001</v>
      </c>
      <c r="H10608" s="2">
        <v>42873.331250000003</v>
      </c>
    </row>
    <row r="10609" spans="1:8" x14ac:dyDescent="0.2">
      <c r="A10609" s="1"/>
      <c r="B10609" s="1">
        <v>10607</v>
      </c>
      <c r="C10609" s="1">
        <v>93</v>
      </c>
      <c r="D10609" s="1">
        <v>-0.11291932659999999</v>
      </c>
      <c r="E10609" s="1">
        <v>0.3249068799</v>
      </c>
      <c r="F10609" s="2">
        <v>42912.797222222223</v>
      </c>
      <c r="G10609" s="1">
        <v>-0.11291932659999999</v>
      </c>
      <c r="H10609" s="2">
        <v>42912.797222222223</v>
      </c>
    </row>
    <row r="10610" spans="1:8" x14ac:dyDescent="0.2">
      <c r="A10610" s="1"/>
      <c r="B10610" s="1">
        <v>10608</v>
      </c>
      <c r="C10610" s="1">
        <v>93</v>
      </c>
      <c r="D10610" s="1">
        <v>-0.11923016760000001</v>
      </c>
      <c r="E10610" s="1">
        <v>0.33630540749999999</v>
      </c>
      <c r="F10610" s="2">
        <v>42915.368055555555</v>
      </c>
      <c r="G10610" s="1">
        <v>-0.11923016760000001</v>
      </c>
      <c r="H10610" s="2">
        <v>42915.368055555555</v>
      </c>
    </row>
    <row r="10611" spans="1:8" x14ac:dyDescent="0.2">
      <c r="A10611" s="1"/>
      <c r="B10611" s="1">
        <v>10609</v>
      </c>
      <c r="C10611" s="1">
        <v>93</v>
      </c>
      <c r="D10611" s="1">
        <v>-0.1106283232</v>
      </c>
      <c r="E10611" s="1">
        <v>0.30789293359999997</v>
      </c>
      <c r="F10611" s="2">
        <v>42901.553472222222</v>
      </c>
      <c r="G10611" s="1">
        <v>-0.1106283232</v>
      </c>
      <c r="H10611" s="2">
        <v>42901.553472222222</v>
      </c>
    </row>
    <row r="10612" spans="1:8" x14ac:dyDescent="0.2">
      <c r="A10612" s="1"/>
      <c r="B10612" s="1">
        <v>10610</v>
      </c>
      <c r="C10612" s="1">
        <v>93</v>
      </c>
      <c r="D10612" s="1">
        <v>-0.1049742535</v>
      </c>
      <c r="E10612" s="1">
        <v>0.31962400769999999</v>
      </c>
      <c r="F10612" s="2">
        <v>42895.179166666669</v>
      </c>
      <c r="G10612" s="1">
        <v>-0.1049742535</v>
      </c>
      <c r="H10612" s="2">
        <v>42895.179166666669</v>
      </c>
    </row>
    <row r="10613" spans="1:8" x14ac:dyDescent="0.2">
      <c r="A10613" s="1"/>
      <c r="B10613" s="1">
        <v>10611</v>
      </c>
      <c r="C10613" s="1">
        <v>42</v>
      </c>
      <c r="D10613" s="1">
        <v>-0.13793065509999999</v>
      </c>
      <c r="E10613" s="1">
        <v>0.32790628170000002</v>
      </c>
      <c r="F10613" s="2">
        <v>42912.799305555556</v>
      </c>
      <c r="G10613" s="1">
        <v>-0.13793065509999999</v>
      </c>
      <c r="H10613" s="2">
        <v>42912.799305555556</v>
      </c>
    </row>
    <row r="10614" spans="1:8" x14ac:dyDescent="0.2">
      <c r="A10614" s="1"/>
      <c r="B10614" s="1">
        <v>10612</v>
      </c>
      <c r="C10614" s="1">
        <v>42</v>
      </c>
      <c r="D10614" s="1">
        <v>-0.13665623539999999</v>
      </c>
      <c r="E10614" s="1">
        <v>0.33574664209999999</v>
      </c>
      <c r="F10614" s="2">
        <v>42915.368750000001</v>
      </c>
      <c r="G10614" s="1">
        <v>-0.13665623539999999</v>
      </c>
      <c r="H10614" s="2">
        <v>42915.368750000001</v>
      </c>
    </row>
    <row r="10615" spans="1:8" x14ac:dyDescent="0.2">
      <c r="A10615" s="1"/>
      <c r="B10615" s="1">
        <v>10613</v>
      </c>
      <c r="C10615" s="1">
        <v>42</v>
      </c>
      <c r="D10615" s="1">
        <v>-0.1274716058</v>
      </c>
      <c r="E10615" s="1">
        <v>0.30742690449999999</v>
      </c>
      <c r="F10615" s="2">
        <v>42901.553472222222</v>
      </c>
      <c r="G10615" s="1">
        <v>-0.1274716058</v>
      </c>
      <c r="H10615" s="2">
        <v>42901.553472222222</v>
      </c>
    </row>
    <row r="10616" spans="1:8" x14ac:dyDescent="0.2">
      <c r="A10616" s="1"/>
      <c r="B10616" s="1">
        <v>10614</v>
      </c>
      <c r="C10616" s="1">
        <v>42</v>
      </c>
      <c r="D10616" s="1">
        <v>-0.10985666550000001</v>
      </c>
      <c r="E10616" s="1">
        <v>0.32422270279999998</v>
      </c>
      <c r="F10616" s="2">
        <v>42895.181250000001</v>
      </c>
      <c r="G10616" s="1">
        <v>-0.10985666550000001</v>
      </c>
      <c r="H10616" s="2">
        <v>42895.181250000001</v>
      </c>
    </row>
    <row r="10617" spans="1:8" x14ac:dyDescent="0.2">
      <c r="A10617" s="1"/>
      <c r="B10617" s="1">
        <v>10615</v>
      </c>
      <c r="C10617" s="1">
        <v>77</v>
      </c>
      <c r="D10617" s="1">
        <v>-9.4641809029999996E-2</v>
      </c>
      <c r="E10617" s="1">
        <v>0.32155875119999999</v>
      </c>
      <c r="F10617" s="2">
        <v>42912.797222222223</v>
      </c>
      <c r="G10617" s="1">
        <v>-9.4641809029999996E-2</v>
      </c>
      <c r="H10617" s="2">
        <v>42912.797222222223</v>
      </c>
    </row>
    <row r="10618" spans="1:8" x14ac:dyDescent="0.2">
      <c r="A10618" s="1"/>
      <c r="B10618" s="1">
        <v>10616</v>
      </c>
      <c r="C10618" s="1">
        <v>77</v>
      </c>
      <c r="D10618" s="1">
        <v>-0.1209540689</v>
      </c>
      <c r="E10618" s="1">
        <v>0.31806107099999997</v>
      </c>
      <c r="F10618" s="2">
        <v>42915.369444444441</v>
      </c>
      <c r="G10618" s="1">
        <v>-0.1209540689</v>
      </c>
      <c r="H10618" s="2">
        <v>42915.369444444441</v>
      </c>
    </row>
    <row r="10619" spans="1:8" x14ac:dyDescent="0.2">
      <c r="A10619" s="1"/>
      <c r="B10619" s="1">
        <v>10617</v>
      </c>
      <c r="C10619" s="1">
        <v>77</v>
      </c>
      <c r="D10619" s="1">
        <v>-0.1287212888</v>
      </c>
      <c r="E10619" s="1">
        <v>0.33154255560000001</v>
      </c>
      <c r="F10619" s="2">
        <v>42901.554166666669</v>
      </c>
      <c r="G10619" s="1">
        <v>-0.1287212888</v>
      </c>
      <c r="H10619" s="2">
        <v>42901.554166666669</v>
      </c>
    </row>
    <row r="10620" spans="1:8" x14ac:dyDescent="0.2">
      <c r="A10620" s="1"/>
      <c r="B10620" s="1">
        <v>10618</v>
      </c>
      <c r="C10620" s="1">
        <v>77</v>
      </c>
      <c r="D10620" s="1">
        <v>-0.1138382931</v>
      </c>
      <c r="E10620" s="1">
        <v>0.30919726469999997</v>
      </c>
      <c r="F10620" s="2">
        <v>42895.180555555555</v>
      </c>
      <c r="G10620" s="1">
        <v>-0.1138382931</v>
      </c>
      <c r="H10620" s="2">
        <v>42895.180555555555</v>
      </c>
    </row>
    <row r="10621" spans="1:8" x14ac:dyDescent="0.2">
      <c r="A10621" s="1"/>
      <c r="B10621" s="1">
        <v>10619</v>
      </c>
      <c r="C10621" s="1">
        <v>14</v>
      </c>
      <c r="D10621" s="1">
        <v>-0.1195575582</v>
      </c>
      <c r="E10621" s="1">
        <v>0.33032386330000002</v>
      </c>
      <c r="F10621" s="2">
        <v>42926.015277777777</v>
      </c>
      <c r="G10621" s="1">
        <v>-0.1195575582</v>
      </c>
      <c r="H10621" s="2">
        <v>42926.015277777777</v>
      </c>
    </row>
    <row r="10622" spans="1:8" x14ac:dyDescent="0.2">
      <c r="A10622" s="1"/>
      <c r="B10622" s="1">
        <v>10620</v>
      </c>
      <c r="C10622" s="1">
        <v>14</v>
      </c>
      <c r="D10622" s="1">
        <v>-0.1086246382</v>
      </c>
      <c r="E10622" s="1">
        <v>0.33260990019999997</v>
      </c>
      <c r="F10622" s="2">
        <v>42910.74722222222</v>
      </c>
      <c r="G10622" s="1">
        <v>-0.1086246382</v>
      </c>
      <c r="H10622" s="2">
        <v>42910.74722222222</v>
      </c>
    </row>
    <row r="10623" spans="1:8" x14ac:dyDescent="0.2">
      <c r="A10623" s="1"/>
      <c r="B10623" s="1">
        <v>10621</v>
      </c>
      <c r="C10623" s="1">
        <v>0</v>
      </c>
      <c r="D10623" s="1">
        <v>-0.1220677012</v>
      </c>
      <c r="E10623" s="1">
        <v>0.32954590630000002</v>
      </c>
      <c r="F10623" s="2">
        <v>42926.015972222223</v>
      </c>
      <c r="G10623" s="1">
        <v>-0.1220677012</v>
      </c>
      <c r="H10623" s="2">
        <v>42926.015972222223</v>
      </c>
    </row>
    <row r="10624" spans="1:8" x14ac:dyDescent="0.2">
      <c r="A10624" s="1"/>
      <c r="B10624" s="1">
        <v>10622</v>
      </c>
      <c r="C10624" s="1">
        <v>0</v>
      </c>
      <c r="D10624" s="1">
        <v>-0.11476761019999999</v>
      </c>
      <c r="E10624" s="1">
        <v>0.31902816429999997</v>
      </c>
      <c r="F10624" s="2">
        <v>42910.749305555553</v>
      </c>
      <c r="G10624" s="1">
        <v>-0.11476761019999999</v>
      </c>
      <c r="H10624" s="2">
        <v>42910.749305555553</v>
      </c>
    </row>
    <row r="10625" spans="1:8" x14ac:dyDescent="0.2">
      <c r="A10625" s="1"/>
      <c r="B10625" s="1">
        <v>10623</v>
      </c>
      <c r="C10625" s="1">
        <v>16</v>
      </c>
      <c r="D10625" s="1">
        <v>-0.14123248599999999</v>
      </c>
      <c r="E10625" s="1">
        <v>0.31198328260000002</v>
      </c>
      <c r="F10625" s="2">
        <v>42926.01666666667</v>
      </c>
      <c r="G10625" s="1">
        <v>-0.14123248599999999</v>
      </c>
      <c r="H10625" s="2">
        <v>42926.01666666667</v>
      </c>
    </row>
    <row r="10626" spans="1:8" x14ac:dyDescent="0.2">
      <c r="A10626" s="1"/>
      <c r="B10626" s="1">
        <v>10624</v>
      </c>
      <c r="C10626" s="1">
        <v>16</v>
      </c>
      <c r="D10626" s="1">
        <v>-0.13023587079999999</v>
      </c>
      <c r="E10626" s="1">
        <v>0.31749875820000001</v>
      </c>
      <c r="F10626" s="2">
        <v>42910.75</v>
      </c>
      <c r="G10626" s="1">
        <v>-0.13023587079999999</v>
      </c>
      <c r="H10626" s="2">
        <v>42910.75</v>
      </c>
    </row>
    <row r="10627" spans="1:8" x14ac:dyDescent="0.2">
      <c r="A10627" s="1"/>
      <c r="B10627" s="1">
        <v>10625</v>
      </c>
      <c r="C10627" s="1">
        <v>2</v>
      </c>
      <c r="D10627" s="1">
        <v>-0.13055988769999999</v>
      </c>
      <c r="E10627" s="1">
        <v>0.32857497029999999</v>
      </c>
      <c r="F10627" s="2">
        <v>42926.018055555556</v>
      </c>
      <c r="G10627" s="1">
        <v>-0.13055988769999999</v>
      </c>
      <c r="H10627" s="2">
        <v>42926.018055555556</v>
      </c>
    </row>
    <row r="10628" spans="1:8" x14ac:dyDescent="0.2">
      <c r="A10628" s="1"/>
      <c r="B10628" s="1">
        <v>10626</v>
      </c>
      <c r="C10628" s="1">
        <v>2</v>
      </c>
      <c r="D10628" s="1">
        <v>-0.11468783120000001</v>
      </c>
      <c r="E10628" s="1">
        <v>0.31151637799999998</v>
      </c>
      <c r="F10628" s="2">
        <v>42910.748611111114</v>
      </c>
      <c r="G10628" s="1">
        <v>-0.11468783120000001</v>
      </c>
      <c r="H10628" s="2">
        <v>42910.748611111114</v>
      </c>
    </row>
    <row r="10629" spans="1:8" x14ac:dyDescent="0.2">
      <c r="A10629" s="1"/>
      <c r="B10629" s="1">
        <v>10627</v>
      </c>
      <c r="C10629" s="1">
        <v>98</v>
      </c>
      <c r="D10629" s="1">
        <v>-0.1184030692</v>
      </c>
      <c r="E10629" s="1">
        <v>0.3217174424</v>
      </c>
      <c r="F10629" s="2">
        <v>42926.015972222223</v>
      </c>
      <c r="G10629" s="1">
        <v>-0.1184030692</v>
      </c>
      <c r="H10629" s="2">
        <v>42926.015972222223</v>
      </c>
    </row>
    <row r="10630" spans="1:8" x14ac:dyDescent="0.2">
      <c r="A10630" s="1"/>
      <c r="B10630" s="1">
        <v>10628</v>
      </c>
      <c r="C10630" s="1">
        <v>98</v>
      </c>
      <c r="D10630" s="1">
        <v>-0.1014855798</v>
      </c>
      <c r="E10630" s="1">
        <v>0.33824465100000001</v>
      </c>
      <c r="F10630" s="2">
        <v>42910.749305555553</v>
      </c>
      <c r="G10630" s="1">
        <v>-0.1014855798</v>
      </c>
      <c r="H10630" s="2">
        <v>42910.749305555553</v>
      </c>
    </row>
    <row r="10631" spans="1:8" x14ac:dyDescent="0.2">
      <c r="A10631" s="1"/>
      <c r="B10631" s="1">
        <v>10629</v>
      </c>
      <c r="C10631" s="1">
        <v>41</v>
      </c>
      <c r="D10631" s="1">
        <v>-0.13291467400000001</v>
      </c>
      <c r="E10631" s="1">
        <v>0.33732831769999999</v>
      </c>
      <c r="F10631" s="2">
        <v>42926.017361111109</v>
      </c>
      <c r="G10631" s="1">
        <v>-0.13291467400000001</v>
      </c>
      <c r="H10631" s="2">
        <v>42926.017361111109</v>
      </c>
    </row>
    <row r="10632" spans="1:8" x14ac:dyDescent="0.2">
      <c r="A10632" s="1"/>
      <c r="B10632" s="1">
        <v>10630</v>
      </c>
      <c r="C10632" s="1">
        <v>41</v>
      </c>
      <c r="D10632" s="1">
        <v>-0.14226601580000001</v>
      </c>
      <c r="E10632" s="1">
        <v>0.31639849279999999</v>
      </c>
      <c r="F10632" s="2">
        <v>42910.747916666667</v>
      </c>
      <c r="G10632" s="1">
        <v>-0.14226601580000001</v>
      </c>
      <c r="H10632" s="2">
        <v>42910.747916666667</v>
      </c>
    </row>
    <row r="10633" spans="1:8" x14ac:dyDescent="0.2">
      <c r="A10633" s="1"/>
      <c r="B10633" s="1">
        <v>10631</v>
      </c>
      <c r="C10633" s="1">
        <v>14</v>
      </c>
      <c r="D10633" s="1">
        <v>-0.11709929769999999</v>
      </c>
      <c r="E10633" s="1">
        <v>0.34777902459999999</v>
      </c>
      <c r="F10633" s="2">
        <v>42858.538194444445</v>
      </c>
      <c r="G10633" s="1">
        <v>-0.11709929769999999</v>
      </c>
      <c r="H10633" s="2">
        <v>42858.538194444445</v>
      </c>
    </row>
    <row r="10634" spans="1:8" x14ac:dyDescent="0.2">
      <c r="A10634" s="1"/>
      <c r="B10634" s="1">
        <v>10632</v>
      </c>
      <c r="C10634" s="1">
        <v>0</v>
      </c>
      <c r="D10634" s="1">
        <v>-0.1244177404</v>
      </c>
      <c r="E10634" s="1">
        <v>0.32543389169999998</v>
      </c>
      <c r="F10634" s="2">
        <v>42858.538888888892</v>
      </c>
      <c r="G10634" s="1">
        <v>-0.1244177404</v>
      </c>
      <c r="H10634" s="2">
        <v>42858.538888888892</v>
      </c>
    </row>
    <row r="10635" spans="1:8" x14ac:dyDescent="0.2">
      <c r="A10635" s="1"/>
      <c r="B10635" s="1">
        <v>10633</v>
      </c>
      <c r="C10635" s="1">
        <v>16</v>
      </c>
      <c r="D10635" s="1">
        <v>-0.1100538001</v>
      </c>
      <c r="E10635" s="1">
        <v>0.32726956909999999</v>
      </c>
      <c r="F10635" s="2">
        <v>42858.539583333331</v>
      </c>
      <c r="G10635" s="1">
        <v>-0.1100538001</v>
      </c>
      <c r="H10635" s="2">
        <v>42858.539583333331</v>
      </c>
    </row>
    <row r="10636" spans="1:8" x14ac:dyDescent="0.2">
      <c r="A10636" s="1"/>
      <c r="B10636" s="1">
        <v>10634</v>
      </c>
      <c r="C10636" s="1">
        <v>2</v>
      </c>
      <c r="D10636" s="1">
        <v>-0.13336043440000001</v>
      </c>
      <c r="E10636" s="1">
        <v>0.30790998800000002</v>
      </c>
      <c r="F10636" s="2">
        <v>42858.538194444445</v>
      </c>
      <c r="G10636" s="1">
        <v>-0.13336043440000001</v>
      </c>
      <c r="H10636" s="2">
        <v>42858.538194444445</v>
      </c>
    </row>
    <row r="10637" spans="1:8" x14ac:dyDescent="0.2">
      <c r="A10637" s="1"/>
      <c r="B10637" s="1">
        <v>10635</v>
      </c>
      <c r="C10637" s="1">
        <v>98</v>
      </c>
      <c r="D10637" s="1">
        <v>-0.1188384839</v>
      </c>
      <c r="E10637" s="1">
        <v>0.33182811429999998</v>
      </c>
      <c r="F10637" s="2">
        <v>42858.538194444445</v>
      </c>
      <c r="G10637" s="1">
        <v>-0.1188384839</v>
      </c>
      <c r="H10637" s="2">
        <v>42858.538194444445</v>
      </c>
    </row>
    <row r="10638" spans="1:8" x14ac:dyDescent="0.2">
      <c r="A10638" s="1"/>
      <c r="B10638" s="1">
        <v>10636</v>
      </c>
      <c r="C10638" s="1">
        <v>41</v>
      </c>
      <c r="D10638" s="1">
        <v>-0.1215928929</v>
      </c>
      <c r="E10638" s="1">
        <v>0.33887025910000002</v>
      </c>
      <c r="F10638" s="2">
        <v>42858.538888888892</v>
      </c>
      <c r="G10638" s="1">
        <v>-0.1215928929</v>
      </c>
      <c r="H10638" s="2">
        <v>42858.538888888892</v>
      </c>
    </row>
    <row r="10639" spans="1:8" x14ac:dyDescent="0.2">
      <c r="A10639" s="1"/>
      <c r="B10639" s="1">
        <v>10637</v>
      </c>
      <c r="C10639" s="1">
        <v>38</v>
      </c>
      <c r="D10639" s="1">
        <v>-0.1203421096</v>
      </c>
      <c r="E10639" s="1">
        <v>0.32260860120000001</v>
      </c>
      <c r="F10639" s="2">
        <v>42922.21597222222</v>
      </c>
      <c r="G10639" s="1">
        <v>-0.1203421096</v>
      </c>
      <c r="H10639" s="2">
        <v>42922.21597222222</v>
      </c>
    </row>
    <row r="10640" spans="1:8" x14ac:dyDescent="0.2">
      <c r="A10640" s="1"/>
      <c r="B10640" s="1">
        <v>10638</v>
      </c>
      <c r="C10640" s="1">
        <v>38</v>
      </c>
      <c r="D10640" s="1">
        <v>-0.11544616990000001</v>
      </c>
      <c r="E10640" s="1">
        <v>0.32655060450000001</v>
      </c>
      <c r="F10640" s="2">
        <v>42932.800694444442</v>
      </c>
      <c r="G10640" s="1">
        <v>-0.11544616990000001</v>
      </c>
      <c r="H10640" s="2">
        <v>42932.800694444442</v>
      </c>
    </row>
    <row r="10641" spans="1:8" x14ac:dyDescent="0.2">
      <c r="A10641" s="1"/>
      <c r="B10641" s="1">
        <v>10639</v>
      </c>
      <c r="C10641" s="1">
        <v>38</v>
      </c>
      <c r="D10641" s="1">
        <v>-0.116894452</v>
      </c>
      <c r="E10641" s="1">
        <v>0.32781441010000001</v>
      </c>
      <c r="F10641" s="2">
        <v>42861.643750000003</v>
      </c>
      <c r="G10641" s="1">
        <v>-0.116894452</v>
      </c>
      <c r="H10641" s="2">
        <v>42861.643750000003</v>
      </c>
    </row>
    <row r="10642" spans="1:8" x14ac:dyDescent="0.2">
      <c r="A10642" s="1"/>
      <c r="B10642" s="1">
        <v>10640</v>
      </c>
      <c r="C10642" s="1">
        <v>38</v>
      </c>
      <c r="D10642" s="1">
        <v>-0.12429150730000001</v>
      </c>
      <c r="E10642" s="1">
        <v>0.33897737449999998</v>
      </c>
      <c r="F10642" s="2">
        <v>42861.974305555559</v>
      </c>
      <c r="G10642" s="1">
        <v>-0.12429150730000001</v>
      </c>
      <c r="H10642" s="2">
        <v>42861.974305555559</v>
      </c>
    </row>
    <row r="10643" spans="1:8" x14ac:dyDescent="0.2">
      <c r="A10643" s="1"/>
      <c r="B10643" s="1">
        <v>10641</v>
      </c>
      <c r="C10643" s="1">
        <v>38</v>
      </c>
      <c r="D10643" s="1">
        <v>-0.13173422300000001</v>
      </c>
      <c r="E10643" s="1">
        <v>0.32593720739999998</v>
      </c>
      <c r="F10643" s="2">
        <v>42888.290277777778</v>
      </c>
      <c r="G10643" s="1">
        <v>-0.13173422300000001</v>
      </c>
      <c r="H10643" s="2">
        <v>42888.290277777778</v>
      </c>
    </row>
    <row r="10644" spans="1:8" x14ac:dyDescent="0.2">
      <c r="A10644" s="1"/>
      <c r="B10644" s="1">
        <v>10642</v>
      </c>
      <c r="C10644" s="1">
        <v>38</v>
      </c>
      <c r="D10644" s="1">
        <v>-0.11572666650000001</v>
      </c>
      <c r="E10644" s="1">
        <v>0.32984843460000002</v>
      </c>
      <c r="F10644" s="2">
        <v>42859.740972222222</v>
      </c>
      <c r="G10644" s="1">
        <v>-0.11572666650000001</v>
      </c>
      <c r="H10644" s="2">
        <v>42859.740972222222</v>
      </c>
    </row>
    <row r="10645" spans="1:8" x14ac:dyDescent="0.2">
      <c r="A10645" s="1"/>
      <c r="B10645" s="1">
        <v>10643</v>
      </c>
      <c r="C10645" s="1">
        <v>1</v>
      </c>
      <c r="D10645" s="1">
        <v>-0.1206873343</v>
      </c>
      <c r="E10645" s="1">
        <v>0.3254498717</v>
      </c>
      <c r="F10645" s="2">
        <v>42922.217361111114</v>
      </c>
      <c r="G10645" s="1">
        <v>-0.1206873343</v>
      </c>
      <c r="H10645" s="2">
        <v>42922.217361111114</v>
      </c>
    </row>
    <row r="10646" spans="1:8" x14ac:dyDescent="0.2">
      <c r="A10646" s="1"/>
      <c r="B10646" s="1">
        <v>10644</v>
      </c>
      <c r="C10646" s="1">
        <v>1</v>
      </c>
      <c r="D10646" s="1">
        <v>-0.12957792800000001</v>
      </c>
      <c r="E10646" s="1">
        <v>0.32917461780000001</v>
      </c>
      <c r="F10646" s="2">
        <v>42932.802777777775</v>
      </c>
      <c r="G10646" s="1">
        <v>-0.12957792800000001</v>
      </c>
      <c r="H10646" s="2">
        <v>42932.802777777775</v>
      </c>
    </row>
    <row r="10647" spans="1:8" x14ac:dyDescent="0.2">
      <c r="A10647" s="1"/>
      <c r="B10647" s="1">
        <v>10645</v>
      </c>
      <c r="C10647" s="1">
        <v>1</v>
      </c>
      <c r="D10647" s="1">
        <v>-0.12195564840000001</v>
      </c>
      <c r="E10647" s="1">
        <v>0.33024619929999999</v>
      </c>
      <c r="F10647" s="2">
        <v>42861.643750000003</v>
      </c>
      <c r="G10647" s="1">
        <v>-0.12195564840000001</v>
      </c>
      <c r="H10647" s="2">
        <v>42861.643750000003</v>
      </c>
    </row>
    <row r="10648" spans="1:8" x14ac:dyDescent="0.2">
      <c r="A10648" s="1"/>
      <c r="B10648" s="1">
        <v>10646</v>
      </c>
      <c r="C10648" s="1">
        <v>1</v>
      </c>
      <c r="D10648" s="1">
        <v>-0.1363301059</v>
      </c>
      <c r="E10648" s="1">
        <v>0.3302729532</v>
      </c>
      <c r="F10648" s="2">
        <v>42861.974999999999</v>
      </c>
      <c r="G10648" s="1">
        <v>-0.1363301059</v>
      </c>
      <c r="H10648" s="2">
        <v>42861.974999999999</v>
      </c>
    </row>
    <row r="10649" spans="1:8" x14ac:dyDescent="0.2">
      <c r="A10649" s="1"/>
      <c r="B10649" s="1">
        <v>10647</v>
      </c>
      <c r="C10649" s="1">
        <v>1</v>
      </c>
      <c r="D10649" s="1">
        <v>-0.1196307768</v>
      </c>
      <c r="E10649" s="1">
        <v>0.33917048560000002</v>
      </c>
      <c r="F10649" s="2">
        <v>42888.292361111111</v>
      </c>
      <c r="G10649" s="1">
        <v>-0.1196307768</v>
      </c>
      <c r="H10649" s="2">
        <v>42888.292361111111</v>
      </c>
    </row>
    <row r="10650" spans="1:8" x14ac:dyDescent="0.2">
      <c r="A10650" s="1"/>
      <c r="B10650" s="1">
        <v>10648</v>
      </c>
      <c r="C10650" s="1">
        <v>1</v>
      </c>
      <c r="D10650" s="1">
        <v>-0.1103480228</v>
      </c>
      <c r="E10650" s="1">
        <v>0.32120429449999999</v>
      </c>
      <c r="F10650" s="2">
        <v>42859.743750000001</v>
      </c>
      <c r="G10650" s="1">
        <v>-0.1103480228</v>
      </c>
      <c r="H10650" s="2">
        <v>42859.743750000001</v>
      </c>
    </row>
    <row r="10651" spans="1:8" x14ac:dyDescent="0.2">
      <c r="A10651" s="1"/>
      <c r="B10651" s="1">
        <v>10649</v>
      </c>
      <c r="C10651" s="1">
        <v>7</v>
      </c>
      <c r="D10651" s="1">
        <v>-0.1435398326</v>
      </c>
      <c r="E10651" s="1">
        <v>0.31398859649999999</v>
      </c>
      <c r="F10651" s="2">
        <v>42922.217361111114</v>
      </c>
      <c r="G10651" s="1">
        <v>-0.1435398326</v>
      </c>
      <c r="H10651" s="2">
        <v>42922.217361111114</v>
      </c>
    </row>
    <row r="10652" spans="1:8" x14ac:dyDescent="0.2">
      <c r="A10652" s="1"/>
      <c r="B10652" s="1">
        <v>10650</v>
      </c>
      <c r="C10652" s="1">
        <v>7</v>
      </c>
      <c r="D10652" s="1">
        <v>-0.1174468036</v>
      </c>
      <c r="E10652" s="1">
        <v>0.32518351760000003</v>
      </c>
      <c r="F10652" s="2">
        <v>42932.802083333336</v>
      </c>
      <c r="G10652" s="1">
        <v>-0.1174468036</v>
      </c>
      <c r="H10652" s="2">
        <v>42932.802083333336</v>
      </c>
    </row>
    <row r="10653" spans="1:8" x14ac:dyDescent="0.2">
      <c r="A10653" s="1"/>
      <c r="B10653" s="1">
        <v>10651</v>
      </c>
      <c r="C10653" s="1">
        <v>7</v>
      </c>
      <c r="D10653" s="1">
        <v>-0.1016440398</v>
      </c>
      <c r="E10653" s="1">
        <v>0.34274551939999998</v>
      </c>
      <c r="F10653" s="2">
        <v>42861.645138888889</v>
      </c>
      <c r="G10653" s="1">
        <v>-0.1016440398</v>
      </c>
      <c r="H10653" s="2">
        <v>42861.645138888889</v>
      </c>
    </row>
    <row r="10654" spans="1:8" x14ac:dyDescent="0.2">
      <c r="A10654" s="1"/>
      <c r="B10654" s="1">
        <v>10652</v>
      </c>
      <c r="C10654" s="1">
        <v>7</v>
      </c>
      <c r="D10654" s="1">
        <v>-0.1186183031</v>
      </c>
      <c r="E10654" s="1">
        <v>0.31277943629999999</v>
      </c>
      <c r="F10654" s="2">
        <v>42861.977083333331</v>
      </c>
      <c r="G10654" s="1">
        <v>-0.1186183031</v>
      </c>
      <c r="H10654" s="2">
        <v>42861.977083333331</v>
      </c>
    </row>
    <row r="10655" spans="1:8" x14ac:dyDescent="0.2">
      <c r="A10655" s="1"/>
      <c r="B10655" s="1">
        <v>10653</v>
      </c>
      <c r="C10655" s="1">
        <v>7</v>
      </c>
      <c r="D10655" s="1">
        <v>-0.1331258957</v>
      </c>
      <c r="E10655" s="1">
        <v>0.32682538020000002</v>
      </c>
      <c r="F10655" s="2">
        <v>42888.292361111111</v>
      </c>
      <c r="G10655" s="1">
        <v>-0.1331258957</v>
      </c>
      <c r="H10655" s="2">
        <v>42888.292361111111</v>
      </c>
    </row>
    <row r="10656" spans="1:8" x14ac:dyDescent="0.2">
      <c r="A10656" s="1"/>
      <c r="B10656" s="1">
        <v>10654</v>
      </c>
      <c r="C10656" s="1">
        <v>7</v>
      </c>
      <c r="D10656" s="1">
        <v>-0.12985673280000001</v>
      </c>
      <c r="E10656" s="1">
        <v>0.33298371630000001</v>
      </c>
      <c r="F10656" s="2">
        <v>42859.743055555555</v>
      </c>
      <c r="G10656" s="1">
        <v>-0.12985673280000001</v>
      </c>
      <c r="H10656" s="2">
        <v>42859.743055555555</v>
      </c>
    </row>
    <row r="10657" spans="1:8" x14ac:dyDescent="0.2">
      <c r="A10657" s="1"/>
      <c r="B10657" s="1">
        <v>10655</v>
      </c>
      <c r="C10657" s="1">
        <v>12</v>
      </c>
      <c r="D10657" s="1">
        <v>-0.12726302740000001</v>
      </c>
      <c r="E10657" s="1">
        <v>0.31833431960000003</v>
      </c>
      <c r="F10657" s="2">
        <v>42947.671527777777</v>
      </c>
      <c r="G10657" s="1">
        <v>-0.12726302740000001</v>
      </c>
      <c r="H10657" s="2">
        <v>42947.671527777777</v>
      </c>
    </row>
    <row r="10658" spans="1:8" x14ac:dyDescent="0.2">
      <c r="A10658" s="1"/>
      <c r="B10658" s="1">
        <v>10656</v>
      </c>
      <c r="C10658" s="1">
        <v>12</v>
      </c>
      <c r="D10658" s="1">
        <v>-0.1252657167</v>
      </c>
      <c r="E10658" s="1">
        <v>0.34468662830000002</v>
      </c>
      <c r="F10658" s="2">
        <v>42857.35</v>
      </c>
      <c r="G10658" s="1">
        <v>-0.1252657167</v>
      </c>
      <c r="H10658" s="2">
        <v>42857.35</v>
      </c>
    </row>
    <row r="10659" spans="1:8" x14ac:dyDescent="0.2">
      <c r="A10659" s="1"/>
      <c r="B10659" s="1">
        <v>10657</v>
      </c>
      <c r="C10659" s="1">
        <v>12</v>
      </c>
      <c r="D10659" s="1">
        <v>-0.1067743209</v>
      </c>
      <c r="E10659" s="1">
        <v>0.30309525009999999</v>
      </c>
      <c r="F10659" s="2">
        <v>42878.379166666666</v>
      </c>
      <c r="G10659" s="1">
        <v>-0.1067743209</v>
      </c>
      <c r="H10659" s="2">
        <v>42878.379166666666</v>
      </c>
    </row>
    <row r="10660" spans="1:8" x14ac:dyDescent="0.2">
      <c r="A10660" s="1"/>
      <c r="B10660" s="1">
        <v>10658</v>
      </c>
      <c r="C10660" s="1">
        <v>8</v>
      </c>
      <c r="D10660" s="1">
        <v>-0.1171949174</v>
      </c>
      <c r="E10660" s="1">
        <v>0.33031135989999999</v>
      </c>
      <c r="F10660" s="2">
        <v>42947.674305555556</v>
      </c>
      <c r="G10660" s="1">
        <v>-0.1171949174</v>
      </c>
      <c r="H10660" s="2">
        <v>42947.674305555556</v>
      </c>
    </row>
    <row r="10661" spans="1:8" x14ac:dyDescent="0.2">
      <c r="A10661" s="1"/>
      <c r="B10661" s="1">
        <v>10659</v>
      </c>
      <c r="C10661" s="1">
        <v>8</v>
      </c>
      <c r="D10661" s="1">
        <v>-0.1175872538</v>
      </c>
      <c r="E10661" s="1">
        <v>0.32406576310000001</v>
      </c>
      <c r="F10661" s="2">
        <v>42857.351388888892</v>
      </c>
      <c r="G10661" s="1">
        <v>-0.1175872538</v>
      </c>
      <c r="H10661" s="2">
        <v>42857.351388888892</v>
      </c>
    </row>
    <row r="10662" spans="1:8" x14ac:dyDescent="0.2">
      <c r="A10662" s="1"/>
      <c r="B10662" s="1">
        <v>10660</v>
      </c>
      <c r="C10662" s="1">
        <v>8</v>
      </c>
      <c r="D10662" s="1">
        <v>-0.1308533429</v>
      </c>
      <c r="E10662" s="1">
        <v>0.33145420279999999</v>
      </c>
      <c r="F10662" s="2">
        <v>42878.379861111112</v>
      </c>
      <c r="G10662" s="1">
        <v>-0.1308533429</v>
      </c>
      <c r="H10662" s="2">
        <v>42878.379861111112</v>
      </c>
    </row>
    <row r="10663" spans="1:8" x14ac:dyDescent="0.2">
      <c r="A10663" s="1"/>
      <c r="B10663" s="1">
        <v>10661</v>
      </c>
      <c r="C10663" s="1">
        <v>9</v>
      </c>
      <c r="D10663" s="1">
        <v>-0.1162247771</v>
      </c>
      <c r="E10663" s="1">
        <v>0.31622473449999999</v>
      </c>
      <c r="F10663" s="2">
        <v>42947.673611111109</v>
      </c>
      <c r="G10663" s="1">
        <v>-0.1162247771</v>
      </c>
      <c r="H10663" s="2">
        <v>42947.673611111109</v>
      </c>
    </row>
    <row r="10664" spans="1:8" x14ac:dyDescent="0.2">
      <c r="A10664" s="1"/>
      <c r="B10664" s="1">
        <v>10662</v>
      </c>
      <c r="C10664" s="1">
        <v>9</v>
      </c>
      <c r="D10664" s="1">
        <v>-0.12236500729999999</v>
      </c>
      <c r="E10664" s="1">
        <v>0.33182120399999998</v>
      </c>
      <c r="F10664" s="2">
        <v>42857.352777777778</v>
      </c>
      <c r="G10664" s="1">
        <v>-0.12236500729999999</v>
      </c>
      <c r="H10664" s="2">
        <v>42857.352777777778</v>
      </c>
    </row>
    <row r="10665" spans="1:8" x14ac:dyDescent="0.2">
      <c r="A10665" s="1"/>
      <c r="B10665" s="1">
        <v>10663</v>
      </c>
      <c r="C10665" s="1">
        <v>9</v>
      </c>
      <c r="D10665" s="1">
        <v>-0.11514343</v>
      </c>
      <c r="E10665" s="1">
        <v>0.33622805509999998</v>
      </c>
      <c r="F10665" s="2">
        <v>42878.381249999999</v>
      </c>
      <c r="G10665" s="1">
        <v>-0.11514343</v>
      </c>
      <c r="H10665" s="2">
        <v>42878.381249999999</v>
      </c>
    </row>
    <row r="10666" spans="1:8" x14ac:dyDescent="0.2">
      <c r="A10666" s="1"/>
      <c r="B10666" s="1">
        <v>10664</v>
      </c>
      <c r="C10666" s="1">
        <v>37</v>
      </c>
      <c r="D10666" s="1">
        <v>-0.11306585449999999</v>
      </c>
      <c r="E10666" s="1">
        <v>0.33894830729999997</v>
      </c>
      <c r="F10666" s="2">
        <v>42947.67291666667</v>
      </c>
      <c r="G10666" s="1">
        <v>-0.11306585449999999</v>
      </c>
      <c r="H10666" s="2">
        <v>42947.67291666667</v>
      </c>
    </row>
    <row r="10667" spans="1:8" x14ac:dyDescent="0.2">
      <c r="A10667" s="1"/>
      <c r="B10667" s="1">
        <v>10665</v>
      </c>
      <c r="C10667" s="1">
        <v>37</v>
      </c>
      <c r="D10667" s="1">
        <v>-0.1176959422</v>
      </c>
      <c r="E10667" s="1">
        <v>0.33329458249999999</v>
      </c>
      <c r="F10667" s="2">
        <v>42857.351388888892</v>
      </c>
      <c r="G10667" s="1">
        <v>-0.1176959422</v>
      </c>
      <c r="H10667" s="2">
        <v>42857.351388888892</v>
      </c>
    </row>
    <row r="10668" spans="1:8" x14ac:dyDescent="0.2">
      <c r="A10668" s="1"/>
      <c r="B10668" s="1">
        <v>10666</v>
      </c>
      <c r="C10668" s="1">
        <v>37</v>
      </c>
      <c r="D10668" s="1">
        <v>-0.12218294809999999</v>
      </c>
      <c r="E10668" s="1">
        <v>0.32697771590000002</v>
      </c>
      <c r="F10668" s="2">
        <v>42878.379861111112</v>
      </c>
      <c r="G10668" s="1">
        <v>-0.12218294809999999</v>
      </c>
      <c r="H10668" s="2">
        <v>42878.379861111112</v>
      </c>
    </row>
    <row r="10669" spans="1:8" x14ac:dyDescent="0.2">
      <c r="A10669" s="1"/>
      <c r="B10669" s="1">
        <v>10667</v>
      </c>
      <c r="C10669" s="1">
        <v>7</v>
      </c>
      <c r="D10669" s="1">
        <v>-0.1313933222</v>
      </c>
      <c r="E10669" s="1">
        <v>0.33075716690000001</v>
      </c>
      <c r="F10669" s="2">
        <v>42892.772916666669</v>
      </c>
      <c r="G10669" s="1">
        <v>-0.1313933222</v>
      </c>
      <c r="H10669" s="2">
        <v>42892.772916666669</v>
      </c>
    </row>
    <row r="10670" spans="1:8" x14ac:dyDescent="0.2">
      <c r="A10670" s="1"/>
      <c r="B10670" s="1">
        <v>10668</v>
      </c>
      <c r="C10670" s="1">
        <v>32</v>
      </c>
      <c r="D10670" s="1">
        <v>-0.1153190447</v>
      </c>
      <c r="E10670" s="1">
        <v>0.3176954045</v>
      </c>
      <c r="F10670" s="2">
        <v>42892.773611111108</v>
      </c>
      <c r="G10670" s="1">
        <v>-0.1153190447</v>
      </c>
      <c r="H10670" s="2">
        <v>42892.773611111108</v>
      </c>
    </row>
    <row r="10671" spans="1:8" x14ac:dyDescent="0.2">
      <c r="A10671" s="1"/>
      <c r="B10671" s="1">
        <v>10669</v>
      </c>
      <c r="C10671" s="1">
        <v>1</v>
      </c>
      <c r="D10671" s="1">
        <v>-0.1122198653</v>
      </c>
      <c r="E10671" s="1">
        <v>0.34582292879999998</v>
      </c>
      <c r="F10671" s="2">
        <v>42892.775000000001</v>
      </c>
      <c r="G10671" s="1">
        <v>-0.1122198653</v>
      </c>
      <c r="H10671" s="2">
        <v>42892.775000000001</v>
      </c>
    </row>
    <row r="10672" spans="1:8" x14ac:dyDescent="0.2">
      <c r="A10672" s="1"/>
      <c r="B10672" s="1">
        <v>10670</v>
      </c>
      <c r="C10672" s="1">
        <v>3</v>
      </c>
      <c r="D10672" s="1">
        <v>-0.1449101807</v>
      </c>
      <c r="E10672" s="1">
        <v>0.32028526819999997</v>
      </c>
      <c r="F10672" s="2">
        <v>42892.772916666669</v>
      </c>
      <c r="G10672" s="1">
        <v>-0.1449101807</v>
      </c>
      <c r="H10672" s="2">
        <v>42892.772916666669</v>
      </c>
    </row>
    <row r="10673" spans="1:8" x14ac:dyDescent="0.2">
      <c r="A10673" s="1"/>
      <c r="B10673" s="1">
        <v>10671</v>
      </c>
      <c r="C10673" s="1">
        <v>37</v>
      </c>
      <c r="D10673" s="1">
        <v>-0.1200684035</v>
      </c>
      <c r="E10673" s="1">
        <v>0.34220667570000002</v>
      </c>
      <c r="F10673" s="2">
        <v>42892.772916666669</v>
      </c>
      <c r="G10673" s="1">
        <v>-0.1200684035</v>
      </c>
      <c r="H10673" s="2">
        <v>42892.772916666669</v>
      </c>
    </row>
    <row r="10674" spans="1:8" x14ac:dyDescent="0.2">
      <c r="A10674" s="1"/>
      <c r="B10674" s="1">
        <v>10672</v>
      </c>
      <c r="C10674" s="1">
        <v>38</v>
      </c>
      <c r="D10674" s="1">
        <v>-0.101779419</v>
      </c>
      <c r="E10674" s="1">
        <v>0.33626475810000001</v>
      </c>
      <c r="F10674" s="2">
        <v>42892.773611111108</v>
      </c>
      <c r="G10674" s="1">
        <v>-0.101779419</v>
      </c>
      <c r="H10674" s="2">
        <v>42892.773611111108</v>
      </c>
    </row>
    <row r="10675" spans="1:8" x14ac:dyDescent="0.2">
      <c r="A10675" s="1"/>
      <c r="B10675" s="1">
        <v>10673</v>
      </c>
      <c r="C10675" s="1">
        <v>65</v>
      </c>
      <c r="D10675" s="1">
        <v>-0.11782303080000001</v>
      </c>
      <c r="E10675" s="1">
        <v>0.33367802870000002</v>
      </c>
      <c r="F10675" s="2">
        <v>42892.772916666669</v>
      </c>
      <c r="G10675" s="1">
        <v>-0.11782303080000001</v>
      </c>
      <c r="H10675" s="2">
        <v>42892.772916666669</v>
      </c>
    </row>
    <row r="10676" spans="1:8" x14ac:dyDescent="0.2">
      <c r="A10676" s="1"/>
      <c r="B10676" s="1">
        <v>10674</v>
      </c>
      <c r="C10676" s="1">
        <v>8</v>
      </c>
      <c r="D10676" s="1">
        <v>-0.1164132406</v>
      </c>
      <c r="E10676" s="1">
        <v>0.32870744569999999</v>
      </c>
      <c r="F10676" s="2">
        <v>42892.772916666669</v>
      </c>
      <c r="G10676" s="1">
        <v>-0.1164132406</v>
      </c>
      <c r="H10676" s="2">
        <v>42892.772916666669</v>
      </c>
    </row>
    <row r="10677" spans="1:8" x14ac:dyDescent="0.2">
      <c r="A10677" s="1"/>
      <c r="B10677" s="1">
        <v>10675</v>
      </c>
      <c r="C10677" s="1">
        <v>93</v>
      </c>
      <c r="D10677" s="1">
        <v>-0.13273733030000001</v>
      </c>
      <c r="E10677" s="1">
        <v>0.3337209075</v>
      </c>
      <c r="F10677" s="2">
        <v>42920.550694444442</v>
      </c>
      <c r="G10677" s="1">
        <v>-0.13273733030000001</v>
      </c>
      <c r="H10677" s="2">
        <v>42920.550694444442</v>
      </c>
    </row>
    <row r="10678" spans="1:8" x14ac:dyDescent="0.2">
      <c r="A10678" s="1"/>
      <c r="B10678" s="1">
        <v>10676</v>
      </c>
      <c r="C10678" s="1">
        <v>93</v>
      </c>
      <c r="D10678" s="1">
        <v>-0.1113304609</v>
      </c>
      <c r="E10678" s="1">
        <v>0.31652179590000001</v>
      </c>
      <c r="F10678" s="2">
        <v>42904.303472222222</v>
      </c>
      <c r="G10678" s="1">
        <v>-0.1113304609</v>
      </c>
      <c r="H10678" s="2">
        <v>42904.303472222222</v>
      </c>
    </row>
    <row r="10679" spans="1:8" x14ac:dyDescent="0.2">
      <c r="A10679" s="1"/>
      <c r="B10679" s="1">
        <v>10677</v>
      </c>
      <c r="C10679" s="1">
        <v>93</v>
      </c>
      <c r="D10679" s="1">
        <v>-0.1063675486</v>
      </c>
      <c r="E10679" s="1">
        <v>0.33475218890000003</v>
      </c>
      <c r="F10679" s="2">
        <v>42914.19027777778</v>
      </c>
      <c r="G10679" s="1">
        <v>-0.1063675486</v>
      </c>
      <c r="H10679" s="2">
        <v>42914.19027777778</v>
      </c>
    </row>
    <row r="10680" spans="1:8" x14ac:dyDescent="0.2">
      <c r="A10680" s="1"/>
      <c r="B10680" s="1">
        <v>10678</v>
      </c>
      <c r="C10680" s="1">
        <v>93</v>
      </c>
      <c r="D10680" s="1">
        <v>-0.10317934450000001</v>
      </c>
      <c r="E10680" s="1">
        <v>0.32273239770000001</v>
      </c>
      <c r="F10680" s="2">
        <v>42862.400000000001</v>
      </c>
      <c r="G10680" s="1">
        <v>-0.10317934450000001</v>
      </c>
      <c r="H10680" s="2">
        <v>42862.400000000001</v>
      </c>
    </row>
    <row r="10681" spans="1:8" x14ac:dyDescent="0.2">
      <c r="A10681" s="1"/>
      <c r="B10681" s="1">
        <v>10679</v>
      </c>
      <c r="C10681" s="1">
        <v>93</v>
      </c>
      <c r="D10681" s="1">
        <v>-0.114116965</v>
      </c>
      <c r="E10681" s="1">
        <v>0.32140287000000001</v>
      </c>
      <c r="F10681" s="2">
        <v>42870.500694444447</v>
      </c>
      <c r="G10681" s="1">
        <v>-0.114116965</v>
      </c>
      <c r="H10681" s="2">
        <v>42870.500694444447</v>
      </c>
    </row>
    <row r="10682" spans="1:8" x14ac:dyDescent="0.2">
      <c r="A10682" s="1"/>
      <c r="B10682" s="1">
        <v>10680</v>
      </c>
      <c r="C10682" s="1">
        <v>93</v>
      </c>
      <c r="D10682" s="1">
        <v>-0.10883056789999999</v>
      </c>
      <c r="E10682" s="1">
        <v>0.30754861890000001</v>
      </c>
      <c r="F10682" s="2">
        <v>42923.388888888891</v>
      </c>
      <c r="G10682" s="1">
        <v>-0.10883056789999999</v>
      </c>
      <c r="H10682" s="2">
        <v>42923.388888888891</v>
      </c>
    </row>
    <row r="10683" spans="1:8" x14ac:dyDescent="0.2">
      <c r="A10683" s="1"/>
      <c r="B10683" s="1">
        <v>10681</v>
      </c>
      <c r="C10683" s="1">
        <v>93</v>
      </c>
      <c r="D10683" s="1">
        <v>-0.1197305348</v>
      </c>
      <c r="E10683" s="1">
        <v>0.32302109899999998</v>
      </c>
      <c r="F10683" s="2">
        <v>42926.767361111109</v>
      </c>
      <c r="G10683" s="1">
        <v>-0.1197305348</v>
      </c>
      <c r="H10683" s="2">
        <v>42926.767361111109</v>
      </c>
    </row>
    <row r="10684" spans="1:8" x14ac:dyDescent="0.2">
      <c r="A10684" s="1"/>
      <c r="B10684" s="1">
        <v>10682</v>
      </c>
      <c r="C10684" s="1">
        <v>93</v>
      </c>
      <c r="D10684" s="1">
        <v>-0.1234118082</v>
      </c>
      <c r="E10684" s="1">
        <v>0.32662626779999998</v>
      </c>
      <c r="F10684" s="2">
        <v>42878.507638888892</v>
      </c>
      <c r="G10684" s="1">
        <v>-0.1234118082</v>
      </c>
      <c r="H10684" s="2">
        <v>42878.507638888892</v>
      </c>
    </row>
    <row r="10685" spans="1:8" x14ac:dyDescent="0.2">
      <c r="A10685" s="1"/>
      <c r="B10685" s="1">
        <v>10683</v>
      </c>
      <c r="C10685" s="1">
        <v>93</v>
      </c>
      <c r="D10685" s="1">
        <v>-0.1145583319</v>
      </c>
      <c r="E10685" s="1">
        <v>0.3340295499</v>
      </c>
      <c r="F10685" s="2">
        <v>42884.402777777781</v>
      </c>
      <c r="G10685" s="1">
        <v>-0.1145583319</v>
      </c>
      <c r="H10685" s="2">
        <v>42884.402777777781</v>
      </c>
    </row>
    <row r="10686" spans="1:8" x14ac:dyDescent="0.2">
      <c r="A10686" s="1"/>
      <c r="B10686" s="1">
        <v>10684</v>
      </c>
      <c r="C10686" s="1">
        <v>42</v>
      </c>
      <c r="D10686" s="1">
        <v>-0.1106217035</v>
      </c>
      <c r="E10686" s="1">
        <v>0.30565256060000001</v>
      </c>
      <c r="F10686" s="2">
        <v>42920.552777777775</v>
      </c>
      <c r="G10686" s="1">
        <v>-0.1106217035</v>
      </c>
      <c r="H10686" s="2">
        <v>42920.552777777775</v>
      </c>
    </row>
    <row r="10687" spans="1:8" x14ac:dyDescent="0.2">
      <c r="A10687" s="1"/>
      <c r="B10687" s="1">
        <v>10685</v>
      </c>
      <c r="C10687" s="1">
        <v>42</v>
      </c>
      <c r="D10687" s="1">
        <v>-0.1102407181</v>
      </c>
      <c r="E10687" s="1">
        <v>0.32284054410000002</v>
      </c>
      <c r="F10687" s="2">
        <v>42904.303472222222</v>
      </c>
      <c r="G10687" s="1">
        <v>-0.1102407181</v>
      </c>
      <c r="H10687" s="2">
        <v>42904.303472222222</v>
      </c>
    </row>
    <row r="10688" spans="1:8" x14ac:dyDescent="0.2">
      <c r="A10688" s="1"/>
      <c r="B10688" s="1">
        <v>10686</v>
      </c>
      <c r="C10688" s="1">
        <v>42</v>
      </c>
      <c r="D10688" s="1">
        <v>-0.1198725492</v>
      </c>
      <c r="E10688" s="1">
        <v>0.31230944100000002</v>
      </c>
      <c r="F10688" s="2">
        <v>42914.190972222219</v>
      </c>
      <c r="G10688" s="1">
        <v>-0.1198725492</v>
      </c>
      <c r="H10688" s="2">
        <v>42914.190972222219</v>
      </c>
    </row>
    <row r="10689" spans="1:8" x14ac:dyDescent="0.2">
      <c r="A10689" s="1"/>
      <c r="B10689" s="1">
        <v>10687</v>
      </c>
      <c r="C10689" s="1">
        <v>42</v>
      </c>
      <c r="D10689" s="1">
        <v>-0.1169453463</v>
      </c>
      <c r="E10689" s="1">
        <v>0.3209438382</v>
      </c>
      <c r="F10689" s="2">
        <v>42862.400694444441</v>
      </c>
      <c r="G10689" s="1">
        <v>-0.1169453463</v>
      </c>
      <c r="H10689" s="2">
        <v>42862.400694444441</v>
      </c>
    </row>
    <row r="10690" spans="1:8" x14ac:dyDescent="0.2">
      <c r="A10690" s="1"/>
      <c r="B10690" s="1">
        <v>10688</v>
      </c>
      <c r="C10690" s="1">
        <v>42</v>
      </c>
      <c r="D10690" s="1">
        <v>-0.1104202854</v>
      </c>
      <c r="E10690" s="1">
        <v>0.31882726140000001</v>
      </c>
      <c r="F10690" s="2">
        <v>42870.500694444447</v>
      </c>
      <c r="G10690" s="1">
        <v>-0.1104202854</v>
      </c>
      <c r="H10690" s="2">
        <v>42870.500694444447</v>
      </c>
    </row>
    <row r="10691" spans="1:8" x14ac:dyDescent="0.2">
      <c r="A10691" s="1"/>
      <c r="B10691" s="1">
        <v>10689</v>
      </c>
      <c r="C10691" s="1">
        <v>42</v>
      </c>
      <c r="D10691" s="1">
        <v>-0.1329852785</v>
      </c>
      <c r="E10691" s="1">
        <v>0.34187318779999998</v>
      </c>
      <c r="F10691" s="2">
        <v>42923.39166666667</v>
      </c>
      <c r="G10691" s="1">
        <v>-0.1329852785</v>
      </c>
      <c r="H10691" s="2">
        <v>42923.39166666667</v>
      </c>
    </row>
    <row r="10692" spans="1:8" x14ac:dyDescent="0.2">
      <c r="A10692" s="1"/>
      <c r="B10692" s="1">
        <v>10690</v>
      </c>
      <c r="C10692" s="1">
        <v>42</v>
      </c>
      <c r="D10692" s="1">
        <v>-0.12158517839999999</v>
      </c>
      <c r="E10692" s="1">
        <v>0.33378387139999999</v>
      </c>
      <c r="F10692" s="2">
        <v>42926.767361111109</v>
      </c>
      <c r="G10692" s="1">
        <v>-0.12158517839999999</v>
      </c>
      <c r="H10692" s="2">
        <v>42926.767361111109</v>
      </c>
    </row>
    <row r="10693" spans="1:8" x14ac:dyDescent="0.2">
      <c r="A10693" s="1"/>
      <c r="B10693" s="1">
        <v>10691</v>
      </c>
      <c r="C10693" s="1">
        <v>42</v>
      </c>
      <c r="D10693" s="1">
        <v>-0.1237953626</v>
      </c>
      <c r="E10693" s="1">
        <v>0.31321421090000001</v>
      </c>
      <c r="F10693" s="2">
        <v>42878.508333333331</v>
      </c>
      <c r="G10693" s="1">
        <v>-0.1237953626</v>
      </c>
      <c r="H10693" s="2">
        <v>42878.508333333331</v>
      </c>
    </row>
    <row r="10694" spans="1:8" x14ac:dyDescent="0.2">
      <c r="A10694" s="1"/>
      <c r="B10694" s="1">
        <v>10692</v>
      </c>
      <c r="C10694" s="1">
        <v>42</v>
      </c>
      <c r="D10694" s="1">
        <v>-0.12423241860000001</v>
      </c>
      <c r="E10694" s="1">
        <v>0.329071646</v>
      </c>
      <c r="F10694" s="2">
        <v>42884.402777777781</v>
      </c>
      <c r="G10694" s="1">
        <v>-0.12423241860000001</v>
      </c>
      <c r="H10694" s="2">
        <v>42884.402777777781</v>
      </c>
    </row>
    <row r="10695" spans="1:8" x14ac:dyDescent="0.2">
      <c r="A10695" s="1"/>
      <c r="B10695" s="1">
        <v>10693</v>
      </c>
      <c r="C10695" s="1">
        <v>77</v>
      </c>
      <c r="D10695" s="1">
        <v>-9.8522634989999996E-2</v>
      </c>
      <c r="E10695" s="1">
        <v>0.3267345244</v>
      </c>
      <c r="F10695" s="2">
        <v>42920.550694444442</v>
      </c>
      <c r="G10695" s="1">
        <v>-9.8522634989999996E-2</v>
      </c>
      <c r="H10695" s="2">
        <v>42920.550694444442</v>
      </c>
    </row>
    <row r="10696" spans="1:8" x14ac:dyDescent="0.2">
      <c r="A10696" s="1"/>
      <c r="B10696" s="1">
        <v>10694</v>
      </c>
      <c r="C10696" s="1">
        <v>77</v>
      </c>
      <c r="D10696" s="1">
        <v>-0.13677980149999999</v>
      </c>
      <c r="E10696" s="1">
        <v>0.32480022930000002</v>
      </c>
      <c r="F10696" s="2">
        <v>42904.304166666669</v>
      </c>
      <c r="G10696" s="1">
        <v>-0.13677980149999999</v>
      </c>
      <c r="H10696" s="2">
        <v>42904.304166666669</v>
      </c>
    </row>
    <row r="10697" spans="1:8" x14ac:dyDescent="0.2">
      <c r="A10697" s="1"/>
      <c r="B10697" s="1">
        <v>10695</v>
      </c>
      <c r="C10697" s="1">
        <v>77</v>
      </c>
      <c r="D10697" s="1">
        <v>-0.12874861169999999</v>
      </c>
      <c r="E10697" s="1">
        <v>0.32326324899999997</v>
      </c>
      <c r="F10697" s="2">
        <v>42914.192361111112</v>
      </c>
      <c r="G10697" s="1">
        <v>-0.12874861169999999</v>
      </c>
      <c r="H10697" s="2">
        <v>42914.192361111112</v>
      </c>
    </row>
    <row r="10698" spans="1:8" x14ac:dyDescent="0.2">
      <c r="A10698" s="1"/>
      <c r="B10698" s="1">
        <v>10696</v>
      </c>
      <c r="C10698" s="1">
        <v>77</v>
      </c>
      <c r="D10698" s="1">
        <v>-0.1041619474</v>
      </c>
      <c r="E10698" s="1">
        <v>0.32967766999999998</v>
      </c>
      <c r="F10698" s="2">
        <v>42862.402083333334</v>
      </c>
      <c r="G10698" s="1">
        <v>-0.1041619474</v>
      </c>
      <c r="H10698" s="2">
        <v>42862.402083333334</v>
      </c>
    </row>
    <row r="10699" spans="1:8" x14ac:dyDescent="0.2">
      <c r="A10699" s="1"/>
      <c r="B10699" s="1">
        <v>10697</v>
      </c>
      <c r="C10699" s="1">
        <v>77</v>
      </c>
      <c r="D10699" s="1">
        <v>-0.13182655369999999</v>
      </c>
      <c r="E10699" s="1">
        <v>0.35365974350000001</v>
      </c>
      <c r="F10699" s="2">
        <v>42870.502083333333</v>
      </c>
      <c r="G10699" s="1">
        <v>-0.13182655369999999</v>
      </c>
      <c r="H10699" s="2">
        <v>42870.502083333333</v>
      </c>
    </row>
    <row r="10700" spans="1:8" x14ac:dyDescent="0.2">
      <c r="A10700" s="1"/>
      <c r="B10700" s="1">
        <v>10698</v>
      </c>
      <c r="C10700" s="1">
        <v>77</v>
      </c>
      <c r="D10700" s="1">
        <v>-0.12549589229999999</v>
      </c>
      <c r="E10700" s="1">
        <v>0.33428961190000001</v>
      </c>
      <c r="F10700" s="2">
        <v>42923.390972222223</v>
      </c>
      <c r="G10700" s="1">
        <v>-0.12549589229999999</v>
      </c>
      <c r="H10700" s="2">
        <v>42923.390972222223</v>
      </c>
    </row>
    <row r="10701" spans="1:8" x14ac:dyDescent="0.2">
      <c r="A10701" s="1"/>
      <c r="B10701" s="1">
        <v>10699</v>
      </c>
      <c r="C10701" s="1">
        <v>77</v>
      </c>
      <c r="D10701" s="1">
        <v>-0.10557884300000001</v>
      </c>
      <c r="E10701" s="1">
        <v>0.33037857430000001</v>
      </c>
      <c r="F10701" s="2">
        <v>42926.768055555556</v>
      </c>
      <c r="G10701" s="1">
        <v>-0.10557884300000001</v>
      </c>
      <c r="H10701" s="2">
        <v>42926.768055555556</v>
      </c>
    </row>
    <row r="10702" spans="1:8" x14ac:dyDescent="0.2">
      <c r="A10702" s="1"/>
      <c r="B10702" s="1">
        <v>10700</v>
      </c>
      <c r="C10702" s="1">
        <v>77</v>
      </c>
      <c r="D10702" s="1">
        <v>-0.1276618856</v>
      </c>
      <c r="E10702" s="1">
        <v>0.32610919760000001</v>
      </c>
      <c r="F10702" s="2">
        <v>42878.510416666664</v>
      </c>
      <c r="G10702" s="1">
        <v>-0.1276618856</v>
      </c>
      <c r="H10702" s="2">
        <v>42878.510416666664</v>
      </c>
    </row>
    <row r="10703" spans="1:8" x14ac:dyDescent="0.2">
      <c r="A10703" s="1"/>
      <c r="B10703" s="1">
        <v>10701</v>
      </c>
      <c r="C10703" s="1">
        <v>77</v>
      </c>
      <c r="D10703" s="1">
        <v>-0.10686795490000001</v>
      </c>
      <c r="E10703" s="1">
        <v>0.33951743670000001</v>
      </c>
      <c r="F10703" s="2">
        <v>42884.402777777781</v>
      </c>
      <c r="G10703" s="1">
        <v>-0.10686795490000001</v>
      </c>
      <c r="H10703" s="2">
        <v>42884.402777777781</v>
      </c>
    </row>
    <row r="10704" spans="1:8" x14ac:dyDescent="0.2">
      <c r="A10704" s="1"/>
      <c r="B10704" s="1">
        <v>10702</v>
      </c>
      <c r="C10704" s="1">
        <v>27</v>
      </c>
      <c r="D10704" s="1">
        <v>-0.10810241180000001</v>
      </c>
      <c r="E10704" s="1">
        <v>0.31378283080000002</v>
      </c>
      <c r="F10704" s="2">
        <v>42856.342361111114</v>
      </c>
      <c r="G10704" s="1">
        <v>-0.10810241180000001</v>
      </c>
      <c r="H10704" s="2">
        <v>42856.342361111114</v>
      </c>
    </row>
    <row r="10705" spans="1:8" x14ac:dyDescent="0.2">
      <c r="A10705" s="1"/>
      <c r="B10705" s="1">
        <v>10703</v>
      </c>
      <c r="C10705" s="1">
        <v>27</v>
      </c>
      <c r="D10705" s="1">
        <v>-0.1040834615</v>
      </c>
      <c r="E10705" s="1">
        <v>0.3464142778</v>
      </c>
      <c r="F10705" s="2">
        <v>42899.36041666667</v>
      </c>
      <c r="G10705" s="1">
        <v>-0.1040834615</v>
      </c>
      <c r="H10705" s="2">
        <v>42899.36041666667</v>
      </c>
    </row>
    <row r="10706" spans="1:8" x14ac:dyDescent="0.2">
      <c r="A10706" s="1"/>
      <c r="B10706" s="1">
        <v>10704</v>
      </c>
      <c r="C10706" s="1">
        <v>0</v>
      </c>
      <c r="D10706" s="1">
        <v>-0.1020622763</v>
      </c>
      <c r="E10706" s="1">
        <v>0.31991128930000001</v>
      </c>
      <c r="F10706" s="2">
        <v>42856.344444444447</v>
      </c>
      <c r="G10706" s="1">
        <v>-0.1020622763</v>
      </c>
      <c r="H10706" s="2">
        <v>42856.344444444447</v>
      </c>
    </row>
    <row r="10707" spans="1:8" x14ac:dyDescent="0.2">
      <c r="A10707" s="1"/>
      <c r="B10707" s="1">
        <v>10705</v>
      </c>
      <c r="C10707" s="1">
        <v>0</v>
      </c>
      <c r="D10707" s="1">
        <v>-0.12417811550000001</v>
      </c>
      <c r="E10707" s="1">
        <v>0.33061956469999998</v>
      </c>
      <c r="F10707" s="2">
        <v>42899.36041666667</v>
      </c>
      <c r="G10707" s="1">
        <v>-0.12417811550000001</v>
      </c>
      <c r="H10707" s="2">
        <v>42899.36041666667</v>
      </c>
    </row>
    <row r="10708" spans="1:8" x14ac:dyDescent="0.2">
      <c r="A10708" s="1"/>
      <c r="B10708" s="1">
        <v>10706</v>
      </c>
      <c r="C10708" s="1">
        <v>3</v>
      </c>
      <c r="D10708" s="1">
        <v>-0.1305903615</v>
      </c>
      <c r="E10708" s="1">
        <v>0.32875873169999997</v>
      </c>
      <c r="F10708" s="2">
        <v>42856.344444444447</v>
      </c>
      <c r="G10708" s="1">
        <v>-0.1305903615</v>
      </c>
      <c r="H10708" s="2">
        <v>42856.344444444447</v>
      </c>
    </row>
    <row r="10709" spans="1:8" x14ac:dyDescent="0.2">
      <c r="A10709" s="1"/>
      <c r="B10709" s="1">
        <v>10707</v>
      </c>
      <c r="C10709" s="1">
        <v>3</v>
      </c>
      <c r="D10709" s="1">
        <v>-0.12355686019999999</v>
      </c>
      <c r="E10709" s="1">
        <v>0.32015893579999999</v>
      </c>
      <c r="F10709" s="2">
        <v>42899.361805555556</v>
      </c>
      <c r="G10709" s="1">
        <v>-0.12355686019999999</v>
      </c>
      <c r="H10709" s="2">
        <v>42899.361805555556</v>
      </c>
    </row>
    <row r="10710" spans="1:8" x14ac:dyDescent="0.2">
      <c r="A10710" s="1"/>
      <c r="B10710" s="1">
        <v>10708</v>
      </c>
      <c r="C10710" s="1">
        <v>30</v>
      </c>
      <c r="D10710" s="1">
        <v>-0.1033192189</v>
      </c>
      <c r="E10710" s="1">
        <v>0.34123540810000003</v>
      </c>
      <c r="F10710" s="2">
        <v>42878.962500000001</v>
      </c>
      <c r="G10710" s="1">
        <v>-0.1033192189</v>
      </c>
      <c r="H10710" s="2">
        <v>42878.962500000001</v>
      </c>
    </row>
    <row r="10711" spans="1:8" x14ac:dyDescent="0.2">
      <c r="A10711" s="1"/>
      <c r="B10711" s="1">
        <v>10709</v>
      </c>
      <c r="C10711" s="1">
        <v>30</v>
      </c>
      <c r="D10711" s="1">
        <v>-0.1272868966</v>
      </c>
      <c r="E10711" s="1">
        <v>0.30220201299999999</v>
      </c>
      <c r="F10711" s="2">
        <v>42938.229166666664</v>
      </c>
      <c r="G10711" s="1">
        <v>-0.1272868966</v>
      </c>
      <c r="H10711" s="2">
        <v>42938.229166666664</v>
      </c>
    </row>
    <row r="10712" spans="1:8" x14ac:dyDescent="0.2">
      <c r="A10712" s="1"/>
      <c r="B10712" s="1">
        <v>10710</v>
      </c>
      <c r="C10712" s="1">
        <v>30</v>
      </c>
      <c r="D10712" s="1">
        <v>-0.1278882509</v>
      </c>
      <c r="E10712" s="1">
        <v>0.3123655212</v>
      </c>
      <c r="F10712" s="2">
        <v>42938.902083333334</v>
      </c>
      <c r="G10712" s="1">
        <v>-0.1278882509</v>
      </c>
      <c r="H10712" s="2">
        <v>42938.902083333334</v>
      </c>
    </row>
    <row r="10713" spans="1:8" x14ac:dyDescent="0.2">
      <c r="A10713" s="1"/>
      <c r="B10713" s="1">
        <v>10711</v>
      </c>
      <c r="C10713" s="1">
        <v>30</v>
      </c>
      <c r="D10713" s="1">
        <v>-0.1204996257</v>
      </c>
      <c r="E10713" s="1">
        <v>0.3317791356</v>
      </c>
      <c r="F10713" s="2">
        <v>42928.922222222223</v>
      </c>
      <c r="G10713" s="1">
        <v>-0.1204996257</v>
      </c>
      <c r="H10713" s="2">
        <v>42928.922222222223</v>
      </c>
    </row>
    <row r="10714" spans="1:8" x14ac:dyDescent="0.2">
      <c r="A10714" s="1"/>
      <c r="B10714" s="1">
        <v>10712</v>
      </c>
      <c r="C10714" s="1">
        <v>30</v>
      </c>
      <c r="D10714" s="1">
        <v>-0.1117273835</v>
      </c>
      <c r="E10714" s="1">
        <v>0.32835462999999998</v>
      </c>
      <c r="F10714" s="2">
        <v>42926.331250000003</v>
      </c>
      <c r="G10714" s="1">
        <v>-0.1117273835</v>
      </c>
      <c r="H10714" s="2">
        <v>42926.331250000003</v>
      </c>
    </row>
    <row r="10715" spans="1:8" x14ac:dyDescent="0.2">
      <c r="A10715" s="1"/>
      <c r="B10715" s="1">
        <v>10713</v>
      </c>
      <c r="C10715" s="1">
        <v>30</v>
      </c>
      <c r="D10715" s="1">
        <v>-0.1261977796</v>
      </c>
      <c r="E10715" s="1">
        <v>0.32563798300000002</v>
      </c>
      <c r="F10715" s="2">
        <v>42921.170138888891</v>
      </c>
      <c r="G10715" s="1">
        <v>-0.1261977796</v>
      </c>
      <c r="H10715" s="2">
        <v>42921.170138888891</v>
      </c>
    </row>
    <row r="10716" spans="1:8" x14ac:dyDescent="0.2">
      <c r="A10716" s="1"/>
      <c r="B10716" s="1">
        <v>10714</v>
      </c>
      <c r="C10716" s="1">
        <v>0</v>
      </c>
      <c r="D10716" s="1">
        <v>-0.1194725946</v>
      </c>
      <c r="E10716" s="1">
        <v>0.3382866242</v>
      </c>
      <c r="F10716" s="2">
        <v>42878.965277777781</v>
      </c>
      <c r="G10716" s="1">
        <v>-0.1194725946</v>
      </c>
      <c r="H10716" s="2">
        <v>42878.965277777781</v>
      </c>
    </row>
    <row r="10717" spans="1:8" x14ac:dyDescent="0.2">
      <c r="A10717" s="1"/>
      <c r="B10717" s="1">
        <v>10715</v>
      </c>
      <c r="C10717" s="1">
        <v>0</v>
      </c>
      <c r="D10717" s="1">
        <v>-0.13237436950000001</v>
      </c>
      <c r="E10717" s="1">
        <v>0.3218341227</v>
      </c>
      <c r="F10717" s="2">
        <v>42938.229166666664</v>
      </c>
      <c r="G10717" s="1">
        <v>-0.13237436950000001</v>
      </c>
      <c r="H10717" s="2">
        <v>42938.229166666664</v>
      </c>
    </row>
    <row r="10718" spans="1:8" x14ac:dyDescent="0.2">
      <c r="A10718" s="1"/>
      <c r="B10718" s="1">
        <v>10716</v>
      </c>
      <c r="C10718" s="1">
        <v>0</v>
      </c>
      <c r="D10718" s="1">
        <v>-0.12197727580000001</v>
      </c>
      <c r="E10718" s="1">
        <v>0.32284028149999999</v>
      </c>
      <c r="F10718" s="2">
        <v>42938.902083333334</v>
      </c>
      <c r="G10718" s="1">
        <v>-0.12197727580000001</v>
      </c>
      <c r="H10718" s="2">
        <v>42938.902083333334</v>
      </c>
    </row>
    <row r="10719" spans="1:8" x14ac:dyDescent="0.2">
      <c r="A10719" s="1"/>
      <c r="B10719" s="1">
        <v>10717</v>
      </c>
      <c r="C10719" s="1">
        <v>0</v>
      </c>
      <c r="D10719" s="1">
        <v>-0.1161167704</v>
      </c>
      <c r="E10719" s="1">
        <v>0.33966508150000002</v>
      </c>
      <c r="F10719" s="2">
        <v>42928.923611111109</v>
      </c>
      <c r="G10719" s="1">
        <v>-0.1161167704</v>
      </c>
      <c r="H10719" s="2">
        <v>42928.923611111109</v>
      </c>
    </row>
    <row r="10720" spans="1:8" x14ac:dyDescent="0.2">
      <c r="A10720" s="1"/>
      <c r="B10720" s="1">
        <v>10718</v>
      </c>
      <c r="C10720" s="1">
        <v>0</v>
      </c>
      <c r="D10720" s="1">
        <v>-0.13467686139999999</v>
      </c>
      <c r="E10720" s="1">
        <v>0.33059301699999999</v>
      </c>
      <c r="F10720" s="2">
        <v>42926.332638888889</v>
      </c>
      <c r="G10720" s="1">
        <v>-0.13467686139999999</v>
      </c>
      <c r="H10720" s="2">
        <v>42926.332638888889</v>
      </c>
    </row>
    <row r="10721" spans="1:8" x14ac:dyDescent="0.2">
      <c r="A10721" s="1"/>
      <c r="B10721" s="1">
        <v>10719</v>
      </c>
      <c r="C10721" s="1">
        <v>0</v>
      </c>
      <c r="D10721" s="1">
        <v>-0.12925582420000001</v>
      </c>
      <c r="E10721" s="1">
        <v>0.33010883120000001</v>
      </c>
      <c r="F10721" s="2">
        <v>42921.171527777777</v>
      </c>
      <c r="G10721" s="1">
        <v>-0.12925582420000001</v>
      </c>
      <c r="H10721" s="2">
        <v>42921.171527777777</v>
      </c>
    </row>
    <row r="10722" spans="1:8" x14ac:dyDescent="0.2">
      <c r="A10722" s="1"/>
      <c r="B10722" s="1">
        <v>10720</v>
      </c>
      <c r="C10722" s="1">
        <v>8</v>
      </c>
      <c r="D10722" s="1">
        <v>-0.1179971361</v>
      </c>
      <c r="E10722" s="1">
        <v>0.33304220330000001</v>
      </c>
      <c r="F10722" s="2">
        <v>42878.962500000001</v>
      </c>
      <c r="G10722" s="1">
        <v>-0.1179971361</v>
      </c>
      <c r="H10722" s="2">
        <v>42878.962500000001</v>
      </c>
    </row>
    <row r="10723" spans="1:8" x14ac:dyDescent="0.2">
      <c r="A10723" s="1"/>
      <c r="B10723" s="1">
        <v>10721</v>
      </c>
      <c r="C10723" s="1">
        <v>8</v>
      </c>
      <c r="D10723" s="1">
        <v>-0.1205723887</v>
      </c>
      <c r="E10723" s="1">
        <v>0.34652048299999999</v>
      </c>
      <c r="F10723" s="2">
        <v>42938.229166666664</v>
      </c>
      <c r="G10723" s="1">
        <v>-0.1205723887</v>
      </c>
      <c r="H10723" s="2">
        <v>42938.229166666664</v>
      </c>
    </row>
    <row r="10724" spans="1:8" x14ac:dyDescent="0.2">
      <c r="A10724" s="1"/>
      <c r="B10724" s="1">
        <v>10722</v>
      </c>
      <c r="C10724" s="1">
        <v>8</v>
      </c>
      <c r="D10724" s="1">
        <v>-0.11346763980000001</v>
      </c>
      <c r="E10724" s="1">
        <v>0.32964834110000002</v>
      </c>
      <c r="F10724" s="2">
        <v>42938.902083333334</v>
      </c>
      <c r="G10724" s="1">
        <v>-0.11346763980000001</v>
      </c>
      <c r="H10724" s="2">
        <v>42938.902083333334</v>
      </c>
    </row>
    <row r="10725" spans="1:8" x14ac:dyDescent="0.2">
      <c r="A10725" s="1"/>
      <c r="B10725" s="1">
        <v>10723</v>
      </c>
      <c r="C10725" s="1">
        <v>8</v>
      </c>
      <c r="D10725" s="1">
        <v>-0.12511842949999999</v>
      </c>
      <c r="E10725" s="1">
        <v>0.32508122909999998</v>
      </c>
      <c r="F10725" s="2">
        <v>42928.925000000003</v>
      </c>
      <c r="G10725" s="1">
        <v>-0.12511842949999999</v>
      </c>
      <c r="H10725" s="2">
        <v>42928.925000000003</v>
      </c>
    </row>
    <row r="10726" spans="1:8" x14ac:dyDescent="0.2">
      <c r="A10726" s="1"/>
      <c r="B10726" s="1">
        <v>10724</v>
      </c>
      <c r="C10726" s="1">
        <v>8</v>
      </c>
      <c r="D10726" s="1">
        <v>-0.12636807389999999</v>
      </c>
      <c r="E10726" s="1">
        <v>0.33531798099999999</v>
      </c>
      <c r="F10726" s="2">
        <v>42926.334027777775</v>
      </c>
      <c r="G10726" s="1">
        <v>-0.12636807389999999</v>
      </c>
      <c r="H10726" s="2">
        <v>42926.334027777775</v>
      </c>
    </row>
    <row r="10727" spans="1:8" x14ac:dyDescent="0.2">
      <c r="A10727" s="1"/>
      <c r="B10727" s="1">
        <v>10725</v>
      </c>
      <c r="C10727" s="1">
        <v>8</v>
      </c>
      <c r="D10727" s="1">
        <v>-0.12763742850000001</v>
      </c>
      <c r="E10727" s="1">
        <v>0.33457003800000001</v>
      </c>
      <c r="F10727" s="2">
        <v>42921.170138888891</v>
      </c>
      <c r="G10727" s="1">
        <v>-0.12763742850000001</v>
      </c>
      <c r="H10727" s="2">
        <v>42921.170138888891</v>
      </c>
    </row>
    <row r="10728" spans="1:8" x14ac:dyDescent="0.2">
      <c r="A10728" s="1"/>
      <c r="B10728" s="1">
        <v>10726</v>
      </c>
      <c r="C10728" s="1">
        <v>33</v>
      </c>
      <c r="D10728" s="1">
        <v>-0.1261146997</v>
      </c>
      <c r="E10728" s="1">
        <v>0.31830114250000002</v>
      </c>
      <c r="F10728" s="2">
        <v>42891.667361111111</v>
      </c>
      <c r="G10728" s="1">
        <v>-0.1261146997</v>
      </c>
      <c r="H10728" s="2">
        <v>42891.667361111111</v>
      </c>
    </row>
    <row r="10729" spans="1:8" x14ac:dyDescent="0.2">
      <c r="A10729" s="1"/>
      <c r="B10729" s="1">
        <v>10727</v>
      </c>
      <c r="C10729" s="1">
        <v>0</v>
      </c>
      <c r="D10729" s="1">
        <v>-0.1267260254</v>
      </c>
      <c r="E10729" s="1">
        <v>0.33118381330000002</v>
      </c>
      <c r="F10729" s="2">
        <v>42891.668055555558</v>
      </c>
      <c r="G10729" s="1">
        <v>-0.1267260254</v>
      </c>
      <c r="H10729" s="2">
        <v>42891.668055555558</v>
      </c>
    </row>
    <row r="10730" spans="1:8" x14ac:dyDescent="0.2">
      <c r="A10730" s="1"/>
      <c r="B10730" s="1">
        <v>10728</v>
      </c>
      <c r="C10730" s="1">
        <v>6</v>
      </c>
      <c r="D10730" s="1">
        <v>-0.1142139437</v>
      </c>
      <c r="E10730" s="1">
        <v>0.33988758730000002</v>
      </c>
      <c r="F10730" s="2">
        <v>42891.668055555558</v>
      </c>
      <c r="G10730" s="1">
        <v>-0.1142139437</v>
      </c>
      <c r="H10730" s="2">
        <v>42891.668055555558</v>
      </c>
    </row>
    <row r="10731" spans="1:8" x14ac:dyDescent="0.2">
      <c r="A10731" s="1"/>
      <c r="B10731" s="1">
        <v>10729</v>
      </c>
      <c r="C10731" s="1">
        <v>79</v>
      </c>
      <c r="D10731" s="1">
        <v>-0.12514009609999999</v>
      </c>
      <c r="E10731" s="1">
        <v>0.34009753949999999</v>
      </c>
      <c r="F10731" s="2">
        <v>42891.668055555558</v>
      </c>
      <c r="G10731" s="1">
        <v>-0.12514009609999999</v>
      </c>
      <c r="H10731" s="2">
        <v>42891.668055555558</v>
      </c>
    </row>
    <row r="10732" spans="1:8" x14ac:dyDescent="0.2">
      <c r="A10732" s="1"/>
      <c r="B10732" s="1">
        <v>10730</v>
      </c>
      <c r="C10732" s="1">
        <v>93</v>
      </c>
      <c r="D10732" s="1">
        <v>-0.1082336827</v>
      </c>
      <c r="E10732" s="1">
        <v>0.3291956124</v>
      </c>
      <c r="F10732" s="2">
        <v>42898.219444444447</v>
      </c>
      <c r="G10732" s="1">
        <v>-0.1082336827</v>
      </c>
      <c r="H10732" s="2">
        <v>42898.219444444447</v>
      </c>
    </row>
    <row r="10733" spans="1:8" x14ac:dyDescent="0.2">
      <c r="A10733" s="1"/>
      <c r="B10733" s="1">
        <v>10731</v>
      </c>
      <c r="C10733" s="1">
        <v>93</v>
      </c>
      <c r="D10733" s="1">
        <v>-0.1132905414</v>
      </c>
      <c r="E10733" s="1">
        <v>0.3312735329</v>
      </c>
      <c r="F10733" s="2">
        <v>42933.496527777781</v>
      </c>
      <c r="G10733" s="1">
        <v>-0.1132905414</v>
      </c>
      <c r="H10733" s="2">
        <v>42933.496527777781</v>
      </c>
    </row>
    <row r="10734" spans="1:8" x14ac:dyDescent="0.2">
      <c r="A10734" s="1"/>
      <c r="B10734" s="1">
        <v>10732</v>
      </c>
      <c r="C10734" s="1">
        <v>93</v>
      </c>
      <c r="D10734" s="1">
        <v>-0.1145617154</v>
      </c>
      <c r="E10734" s="1">
        <v>0.3155611418</v>
      </c>
      <c r="F10734" s="2">
        <v>42861.7</v>
      </c>
      <c r="G10734" s="1">
        <v>-0.1145617154</v>
      </c>
      <c r="H10734" s="2">
        <v>42861.7</v>
      </c>
    </row>
    <row r="10735" spans="1:8" x14ac:dyDescent="0.2">
      <c r="A10735" s="1"/>
      <c r="B10735" s="1">
        <v>10733</v>
      </c>
      <c r="C10735" s="1">
        <v>93</v>
      </c>
      <c r="D10735" s="1">
        <v>-0.1209415767</v>
      </c>
      <c r="E10735" s="1">
        <v>0.3215153013</v>
      </c>
      <c r="F10735" s="2">
        <v>42887.083333333336</v>
      </c>
      <c r="G10735" s="1">
        <v>-0.1209415767</v>
      </c>
      <c r="H10735" s="2">
        <v>42887.083333333336</v>
      </c>
    </row>
    <row r="10736" spans="1:8" x14ac:dyDescent="0.2">
      <c r="A10736" s="1"/>
      <c r="B10736" s="1">
        <v>10734</v>
      </c>
      <c r="C10736" s="1">
        <v>93</v>
      </c>
      <c r="D10736" s="1">
        <v>-0.11832165109999999</v>
      </c>
      <c r="E10736" s="1">
        <v>0.33499127070000001</v>
      </c>
      <c r="F10736" s="2">
        <v>42880.98541666667</v>
      </c>
      <c r="G10736" s="1">
        <v>-0.11832165109999999</v>
      </c>
      <c r="H10736" s="2">
        <v>42880.98541666667</v>
      </c>
    </row>
    <row r="10737" spans="1:8" x14ac:dyDescent="0.2">
      <c r="A10737" s="1"/>
      <c r="B10737" s="1">
        <v>10735</v>
      </c>
      <c r="C10737" s="1">
        <v>42</v>
      </c>
      <c r="D10737" s="1">
        <v>-0.1212697501</v>
      </c>
      <c r="E10737" s="1">
        <v>0.31009683599999999</v>
      </c>
      <c r="F10737" s="2">
        <v>42898.220833333333</v>
      </c>
      <c r="G10737" s="1">
        <v>-0.1212697501</v>
      </c>
      <c r="H10737" s="2">
        <v>42898.220833333333</v>
      </c>
    </row>
    <row r="10738" spans="1:8" x14ac:dyDescent="0.2">
      <c r="A10738" s="1"/>
      <c r="B10738" s="1">
        <v>10736</v>
      </c>
      <c r="C10738" s="1">
        <v>42</v>
      </c>
      <c r="D10738" s="1">
        <v>-0.106933466</v>
      </c>
      <c r="E10738" s="1">
        <v>0.32355395930000003</v>
      </c>
      <c r="F10738" s="2">
        <v>42933.498611111114</v>
      </c>
      <c r="G10738" s="1">
        <v>-0.106933466</v>
      </c>
      <c r="H10738" s="2">
        <v>42933.498611111114</v>
      </c>
    </row>
    <row r="10739" spans="1:8" x14ac:dyDescent="0.2">
      <c r="A10739" s="1"/>
      <c r="B10739" s="1">
        <v>10737</v>
      </c>
      <c r="C10739" s="1">
        <v>42</v>
      </c>
      <c r="D10739" s="1">
        <v>-0.1122526145</v>
      </c>
      <c r="E10739" s="1">
        <v>0.33871255420000002</v>
      </c>
      <c r="F10739" s="2">
        <v>42861.700694444444</v>
      </c>
      <c r="G10739" s="1">
        <v>-0.1122526145</v>
      </c>
      <c r="H10739" s="2">
        <v>42861.700694444444</v>
      </c>
    </row>
    <row r="10740" spans="1:8" x14ac:dyDescent="0.2">
      <c r="A10740" s="1"/>
      <c r="B10740" s="1">
        <v>10738</v>
      </c>
      <c r="C10740" s="1">
        <v>42</v>
      </c>
      <c r="D10740" s="1">
        <v>-0.11548510319999999</v>
      </c>
      <c r="E10740" s="1">
        <v>0.33539031920000001</v>
      </c>
      <c r="F10740" s="2">
        <v>42887.084722222222</v>
      </c>
      <c r="G10740" s="1">
        <v>-0.11548510319999999</v>
      </c>
      <c r="H10740" s="2">
        <v>42887.084722222222</v>
      </c>
    </row>
    <row r="10741" spans="1:8" x14ac:dyDescent="0.2">
      <c r="A10741" s="1"/>
      <c r="B10741" s="1">
        <v>10739</v>
      </c>
      <c r="C10741" s="1">
        <v>42</v>
      </c>
      <c r="D10741" s="1">
        <v>-0.12125621039999999</v>
      </c>
      <c r="E10741" s="1">
        <v>0.31758438329999999</v>
      </c>
      <c r="F10741" s="2">
        <v>42880.986805555556</v>
      </c>
      <c r="G10741" s="1">
        <v>-0.12125621039999999</v>
      </c>
      <c r="H10741" s="2">
        <v>42880.986805555556</v>
      </c>
    </row>
    <row r="10742" spans="1:8" x14ac:dyDescent="0.2">
      <c r="A10742" s="1"/>
      <c r="B10742" s="1">
        <v>10740</v>
      </c>
      <c r="C10742" s="1">
        <v>77</v>
      </c>
      <c r="D10742" s="1">
        <v>-0.12856011310000001</v>
      </c>
      <c r="E10742" s="1">
        <v>0.31939049130000002</v>
      </c>
      <c r="F10742" s="2">
        <v>42898.219444444447</v>
      </c>
      <c r="G10742" s="1">
        <v>-0.12856011310000001</v>
      </c>
      <c r="H10742" s="2">
        <v>42898.219444444447</v>
      </c>
    </row>
    <row r="10743" spans="1:8" x14ac:dyDescent="0.2">
      <c r="A10743" s="1"/>
      <c r="B10743" s="1">
        <v>10741</v>
      </c>
      <c r="C10743" s="1">
        <v>77</v>
      </c>
      <c r="D10743" s="1">
        <v>-0.1147481328</v>
      </c>
      <c r="E10743" s="1">
        <v>0.33505948479999997</v>
      </c>
      <c r="F10743" s="2">
        <v>42933.496527777781</v>
      </c>
      <c r="G10743" s="1">
        <v>-0.1147481328</v>
      </c>
      <c r="H10743" s="2">
        <v>42933.496527777781</v>
      </c>
    </row>
    <row r="10744" spans="1:8" x14ac:dyDescent="0.2">
      <c r="A10744" s="1"/>
      <c r="B10744" s="1">
        <v>10742</v>
      </c>
      <c r="C10744" s="1">
        <v>77</v>
      </c>
      <c r="D10744" s="1">
        <v>-0.1174674366</v>
      </c>
      <c r="E10744" s="1">
        <v>0.31055783660000003</v>
      </c>
      <c r="F10744" s="2">
        <v>42861.701388888891</v>
      </c>
      <c r="G10744" s="1">
        <v>-0.1174674366</v>
      </c>
      <c r="H10744" s="2">
        <v>42861.701388888891</v>
      </c>
    </row>
    <row r="10745" spans="1:8" x14ac:dyDescent="0.2">
      <c r="A10745" s="1"/>
      <c r="B10745" s="1">
        <v>10743</v>
      </c>
      <c r="C10745" s="1">
        <v>77</v>
      </c>
      <c r="D10745" s="1">
        <v>-0.11549793060000001</v>
      </c>
      <c r="E10745" s="1">
        <v>0.32091855429999999</v>
      </c>
      <c r="F10745" s="2">
        <v>42887.085416666669</v>
      </c>
      <c r="G10745" s="1">
        <v>-0.11549793060000001</v>
      </c>
      <c r="H10745" s="2">
        <v>42887.085416666669</v>
      </c>
    </row>
    <row r="10746" spans="1:8" x14ac:dyDescent="0.2">
      <c r="A10746" s="1"/>
      <c r="B10746" s="1">
        <v>10744</v>
      </c>
      <c r="C10746" s="1">
        <v>77</v>
      </c>
      <c r="D10746" s="1">
        <v>-0.11870800669999999</v>
      </c>
      <c r="E10746" s="1">
        <v>0.32756020120000001</v>
      </c>
      <c r="F10746" s="2">
        <v>42880.988194444442</v>
      </c>
      <c r="G10746" s="1">
        <v>-0.11870800669999999</v>
      </c>
      <c r="H10746" s="2">
        <v>42880.988194444442</v>
      </c>
    </row>
    <row r="10747" spans="1:8" x14ac:dyDescent="0.2">
      <c r="A10747" s="1"/>
      <c r="B10747" s="1">
        <v>10745</v>
      </c>
      <c r="C10747" s="1">
        <v>7</v>
      </c>
      <c r="D10747" s="1">
        <v>-0.14190440009999999</v>
      </c>
      <c r="E10747" s="1">
        <v>0.32444321149999999</v>
      </c>
      <c r="F10747" s="2">
        <v>42906.98333333333</v>
      </c>
      <c r="G10747" s="1">
        <v>-0.14190440009999999</v>
      </c>
      <c r="H10747" s="2">
        <v>42906.98333333333</v>
      </c>
    </row>
    <row r="10748" spans="1:8" x14ac:dyDescent="0.2">
      <c r="A10748" s="1"/>
      <c r="B10748" s="1">
        <v>10746</v>
      </c>
      <c r="C10748" s="1">
        <v>7</v>
      </c>
      <c r="D10748" s="1">
        <v>-0.1334684136</v>
      </c>
      <c r="E10748" s="1">
        <v>0.3385584653</v>
      </c>
      <c r="F10748" s="2">
        <v>42857.615277777775</v>
      </c>
      <c r="G10748" s="1">
        <v>-0.1334684136</v>
      </c>
      <c r="H10748" s="2">
        <v>42857.615277777775</v>
      </c>
    </row>
    <row r="10749" spans="1:8" x14ac:dyDescent="0.2">
      <c r="A10749" s="1"/>
      <c r="B10749" s="1">
        <v>10747</v>
      </c>
      <c r="C10749" s="1">
        <v>7</v>
      </c>
      <c r="D10749" s="1">
        <v>-0.1098212782</v>
      </c>
      <c r="E10749" s="1">
        <v>0.33017956389999997</v>
      </c>
      <c r="F10749" s="2">
        <v>42899.75277777778</v>
      </c>
      <c r="G10749" s="1">
        <v>-0.1098212782</v>
      </c>
      <c r="H10749" s="2">
        <v>42899.75277777778</v>
      </c>
    </row>
    <row r="10750" spans="1:8" x14ac:dyDescent="0.2">
      <c r="A10750" s="1"/>
      <c r="B10750" s="1">
        <v>10748</v>
      </c>
      <c r="C10750" s="1">
        <v>7</v>
      </c>
      <c r="D10750" s="1">
        <v>-0.1212932288</v>
      </c>
      <c r="E10750" s="1">
        <v>0.32039989949999997</v>
      </c>
      <c r="F10750" s="2">
        <v>42864.862500000003</v>
      </c>
      <c r="G10750" s="1">
        <v>-0.1212932288</v>
      </c>
      <c r="H10750" s="2">
        <v>42864.862500000003</v>
      </c>
    </row>
    <row r="10751" spans="1:8" x14ac:dyDescent="0.2">
      <c r="A10751" s="1"/>
      <c r="B10751" s="1">
        <v>10749</v>
      </c>
      <c r="C10751" s="1">
        <v>7</v>
      </c>
      <c r="D10751" s="1">
        <v>-0.1150561194</v>
      </c>
      <c r="E10751" s="1">
        <v>0.32330147840000001</v>
      </c>
      <c r="F10751" s="2">
        <v>42902.867361111108</v>
      </c>
      <c r="G10751" s="1">
        <v>-0.1150561194</v>
      </c>
      <c r="H10751" s="2">
        <v>42902.867361111108</v>
      </c>
    </row>
    <row r="10752" spans="1:8" x14ac:dyDescent="0.2">
      <c r="A10752" s="1"/>
      <c r="B10752" s="1">
        <v>10750</v>
      </c>
      <c r="C10752" s="1">
        <v>32</v>
      </c>
      <c r="D10752" s="1">
        <v>-0.11764332199999999</v>
      </c>
      <c r="E10752" s="1">
        <v>0.33697741640000001</v>
      </c>
      <c r="F10752" s="2">
        <v>42906.98333333333</v>
      </c>
      <c r="G10752" s="1">
        <v>-0.11764332199999999</v>
      </c>
      <c r="H10752" s="2">
        <v>42906.98333333333</v>
      </c>
    </row>
    <row r="10753" spans="1:8" x14ac:dyDescent="0.2">
      <c r="A10753" s="1"/>
      <c r="B10753" s="1">
        <v>10751</v>
      </c>
      <c r="C10753" s="1">
        <v>32</v>
      </c>
      <c r="D10753" s="1">
        <v>-0.11651298559999999</v>
      </c>
      <c r="E10753" s="1">
        <v>0.32890564379999998</v>
      </c>
      <c r="F10753" s="2">
        <v>42857.616666666669</v>
      </c>
      <c r="G10753" s="1">
        <v>-0.11651298559999999</v>
      </c>
      <c r="H10753" s="2">
        <v>42857.616666666669</v>
      </c>
    </row>
    <row r="10754" spans="1:8" x14ac:dyDescent="0.2">
      <c r="A10754" s="1"/>
      <c r="B10754" s="1">
        <v>10752</v>
      </c>
      <c r="C10754" s="1">
        <v>32</v>
      </c>
      <c r="D10754" s="1">
        <v>-0.1153379631</v>
      </c>
      <c r="E10754" s="1">
        <v>0.32063294329999997</v>
      </c>
      <c r="F10754" s="2">
        <v>42899.75277777778</v>
      </c>
      <c r="G10754" s="1">
        <v>-0.1153379631</v>
      </c>
      <c r="H10754" s="2">
        <v>42899.75277777778</v>
      </c>
    </row>
    <row r="10755" spans="1:8" x14ac:dyDescent="0.2">
      <c r="A10755" s="1"/>
      <c r="B10755" s="1">
        <v>10753</v>
      </c>
      <c r="C10755" s="1">
        <v>32</v>
      </c>
      <c r="D10755" s="1">
        <v>-0.13557580080000001</v>
      </c>
      <c r="E10755" s="1">
        <v>0.33405044430000003</v>
      </c>
      <c r="F10755" s="2">
        <v>42864.865277777775</v>
      </c>
      <c r="G10755" s="1">
        <v>-0.13557580080000001</v>
      </c>
      <c r="H10755" s="2">
        <v>42864.865277777775</v>
      </c>
    </row>
    <row r="10756" spans="1:8" x14ac:dyDescent="0.2">
      <c r="A10756" s="1"/>
      <c r="B10756" s="1">
        <v>10754</v>
      </c>
      <c r="C10756" s="1">
        <v>32</v>
      </c>
      <c r="D10756" s="1">
        <v>-0.14012818909999999</v>
      </c>
      <c r="E10756" s="1">
        <v>0.33217804020000002</v>
      </c>
      <c r="F10756" s="2">
        <v>42902.867361111108</v>
      </c>
      <c r="G10756" s="1">
        <v>-0.14012818909999999</v>
      </c>
      <c r="H10756" s="2">
        <v>42902.867361111108</v>
      </c>
    </row>
    <row r="10757" spans="1:8" x14ac:dyDescent="0.2">
      <c r="A10757" s="1"/>
      <c r="B10757" s="1">
        <v>10755</v>
      </c>
      <c r="C10757" s="1">
        <v>1</v>
      </c>
      <c r="D10757" s="1">
        <v>-0.12860784219999999</v>
      </c>
      <c r="E10757" s="1">
        <v>0.32699874950000002</v>
      </c>
      <c r="F10757" s="2">
        <v>42906.984722222223</v>
      </c>
      <c r="G10757" s="1">
        <v>-0.12860784219999999</v>
      </c>
      <c r="H10757" s="2">
        <v>42906.984722222223</v>
      </c>
    </row>
    <row r="10758" spans="1:8" x14ac:dyDescent="0.2">
      <c r="A10758" s="1"/>
      <c r="B10758" s="1">
        <v>10756</v>
      </c>
      <c r="C10758" s="1">
        <v>1</v>
      </c>
      <c r="D10758" s="1">
        <v>-0.1209720935</v>
      </c>
      <c r="E10758" s="1">
        <v>0.31077157490000001</v>
      </c>
      <c r="F10758" s="2">
        <v>42857.618055555555</v>
      </c>
      <c r="G10758" s="1">
        <v>-0.1209720935</v>
      </c>
      <c r="H10758" s="2">
        <v>42857.618055555555</v>
      </c>
    </row>
    <row r="10759" spans="1:8" x14ac:dyDescent="0.2">
      <c r="A10759" s="1"/>
      <c r="B10759" s="1">
        <v>10757</v>
      </c>
      <c r="C10759" s="1">
        <v>1</v>
      </c>
      <c r="D10759" s="1">
        <v>-0.11317362709999999</v>
      </c>
      <c r="E10759" s="1">
        <v>0.33423087959999997</v>
      </c>
      <c r="F10759" s="2">
        <v>42899.754166666666</v>
      </c>
      <c r="G10759" s="1">
        <v>-0.11317362709999999</v>
      </c>
      <c r="H10759" s="2">
        <v>42899.754166666666</v>
      </c>
    </row>
    <row r="10760" spans="1:8" x14ac:dyDescent="0.2">
      <c r="A10760" s="1"/>
      <c r="B10760" s="1">
        <v>10758</v>
      </c>
      <c r="C10760" s="1">
        <v>1</v>
      </c>
      <c r="D10760" s="1">
        <v>-0.1406185418</v>
      </c>
      <c r="E10760" s="1">
        <v>0.35318393440000001</v>
      </c>
      <c r="F10760" s="2">
        <v>42864.863888888889</v>
      </c>
      <c r="G10760" s="1">
        <v>-0.1406185418</v>
      </c>
      <c r="H10760" s="2">
        <v>42864.863888888889</v>
      </c>
    </row>
    <row r="10761" spans="1:8" x14ac:dyDescent="0.2">
      <c r="A10761" s="1"/>
      <c r="B10761" s="1">
        <v>10759</v>
      </c>
      <c r="C10761" s="1">
        <v>1</v>
      </c>
      <c r="D10761" s="1">
        <v>-0.1058326523</v>
      </c>
      <c r="E10761" s="1">
        <v>0.32160216940000003</v>
      </c>
      <c r="F10761" s="2">
        <v>42902.868750000001</v>
      </c>
      <c r="G10761" s="1">
        <v>-0.1058326523</v>
      </c>
      <c r="H10761" s="2">
        <v>42902.868750000001</v>
      </c>
    </row>
    <row r="10762" spans="1:8" x14ac:dyDescent="0.2">
      <c r="A10762" s="1"/>
      <c r="B10762" s="1">
        <v>10760</v>
      </c>
      <c r="C10762" s="1">
        <v>3</v>
      </c>
      <c r="D10762" s="1">
        <v>-0.1176942908</v>
      </c>
      <c r="E10762" s="1">
        <v>0.34475759789999999</v>
      </c>
      <c r="F10762" s="2">
        <v>42906.984027777777</v>
      </c>
      <c r="G10762" s="1">
        <v>-0.1176942908</v>
      </c>
      <c r="H10762" s="2">
        <v>42906.984027777777</v>
      </c>
    </row>
    <row r="10763" spans="1:8" x14ac:dyDescent="0.2">
      <c r="A10763" s="1"/>
      <c r="B10763" s="1">
        <v>10761</v>
      </c>
      <c r="C10763" s="1">
        <v>3</v>
      </c>
      <c r="D10763" s="1">
        <v>-0.1329003604</v>
      </c>
      <c r="E10763" s="1">
        <v>0.32753250630000003</v>
      </c>
      <c r="F10763" s="2">
        <v>42857.617361111108</v>
      </c>
      <c r="G10763" s="1">
        <v>-0.1329003604</v>
      </c>
      <c r="H10763" s="2">
        <v>42857.617361111108</v>
      </c>
    </row>
    <row r="10764" spans="1:8" x14ac:dyDescent="0.2">
      <c r="A10764" s="1"/>
      <c r="B10764" s="1">
        <v>10762</v>
      </c>
      <c r="C10764" s="1">
        <v>3</v>
      </c>
      <c r="D10764" s="1">
        <v>-0.1183987307</v>
      </c>
      <c r="E10764" s="1">
        <v>0.33688037869999998</v>
      </c>
      <c r="F10764" s="2">
        <v>42899.754166666666</v>
      </c>
      <c r="G10764" s="1">
        <v>-0.1183987307</v>
      </c>
      <c r="H10764" s="2">
        <v>42899.754166666666</v>
      </c>
    </row>
    <row r="10765" spans="1:8" x14ac:dyDescent="0.2">
      <c r="A10765" s="1"/>
      <c r="B10765" s="1">
        <v>10763</v>
      </c>
      <c r="C10765" s="1">
        <v>3</v>
      </c>
      <c r="D10765" s="1">
        <v>-0.1296176574</v>
      </c>
      <c r="E10765" s="1">
        <v>0.31289875029999997</v>
      </c>
      <c r="F10765" s="2">
        <v>42864.863194444442</v>
      </c>
      <c r="G10765" s="1">
        <v>-0.1296176574</v>
      </c>
      <c r="H10765" s="2">
        <v>42864.863194444442</v>
      </c>
    </row>
    <row r="10766" spans="1:8" x14ac:dyDescent="0.2">
      <c r="A10766" s="1"/>
      <c r="B10766" s="1">
        <v>10764</v>
      </c>
      <c r="C10766" s="1">
        <v>3</v>
      </c>
      <c r="D10766" s="1">
        <v>-0.12069430289999999</v>
      </c>
      <c r="E10766" s="1">
        <v>0.33858309279999999</v>
      </c>
      <c r="F10766" s="2">
        <v>42902.870138888888</v>
      </c>
      <c r="G10766" s="1">
        <v>-0.12069430289999999</v>
      </c>
      <c r="H10766" s="2">
        <v>42902.870138888888</v>
      </c>
    </row>
    <row r="10767" spans="1:8" x14ac:dyDescent="0.2">
      <c r="A10767" s="1"/>
      <c r="B10767" s="1">
        <v>10765</v>
      </c>
      <c r="C10767" s="1">
        <v>37</v>
      </c>
      <c r="D10767" s="1">
        <v>-0.11227494120000001</v>
      </c>
      <c r="E10767" s="1">
        <v>0.31105615139999998</v>
      </c>
      <c r="F10767" s="2">
        <v>42906.98541666667</v>
      </c>
      <c r="G10767" s="1">
        <v>-0.11227494120000001</v>
      </c>
      <c r="H10767" s="2">
        <v>42906.98541666667</v>
      </c>
    </row>
    <row r="10768" spans="1:8" x14ac:dyDescent="0.2">
      <c r="A10768" s="1"/>
      <c r="B10768" s="1">
        <v>10766</v>
      </c>
      <c r="C10768" s="1">
        <v>37</v>
      </c>
      <c r="D10768" s="1">
        <v>-0.10210419499999999</v>
      </c>
      <c r="E10768" s="1">
        <v>0.34013398989999999</v>
      </c>
      <c r="F10768" s="2">
        <v>42857.618055555555</v>
      </c>
      <c r="G10768" s="1">
        <v>-0.10210419499999999</v>
      </c>
      <c r="H10768" s="2">
        <v>42857.618055555555</v>
      </c>
    </row>
    <row r="10769" spans="1:8" x14ac:dyDescent="0.2">
      <c r="A10769" s="1"/>
      <c r="B10769" s="1">
        <v>10767</v>
      </c>
      <c r="C10769" s="1">
        <v>37</v>
      </c>
      <c r="D10769" s="1">
        <v>-0.13927497380000001</v>
      </c>
      <c r="E10769" s="1">
        <v>0.32478702869999998</v>
      </c>
      <c r="F10769" s="2">
        <v>42899.754166666666</v>
      </c>
      <c r="G10769" s="1">
        <v>-0.13927497380000001</v>
      </c>
      <c r="H10769" s="2">
        <v>42899.754166666666</v>
      </c>
    </row>
    <row r="10770" spans="1:8" x14ac:dyDescent="0.2">
      <c r="A10770" s="1"/>
      <c r="B10770" s="1">
        <v>10768</v>
      </c>
      <c r="C10770" s="1">
        <v>37</v>
      </c>
      <c r="D10770" s="1">
        <v>-0.1168144325</v>
      </c>
      <c r="E10770" s="1">
        <v>0.31620118559999999</v>
      </c>
      <c r="F10770" s="2">
        <v>42864.864583333336</v>
      </c>
      <c r="G10770" s="1">
        <v>-0.1168144325</v>
      </c>
      <c r="H10770" s="2">
        <v>42864.864583333336</v>
      </c>
    </row>
    <row r="10771" spans="1:8" x14ac:dyDescent="0.2">
      <c r="A10771" s="1"/>
      <c r="B10771" s="1">
        <v>10769</v>
      </c>
      <c r="C10771" s="1">
        <v>37</v>
      </c>
      <c r="D10771" s="1">
        <v>-0.12512697480000001</v>
      </c>
      <c r="E10771" s="1">
        <v>0.31653428770000003</v>
      </c>
      <c r="F10771" s="2">
        <v>42902.869444444441</v>
      </c>
      <c r="G10771" s="1">
        <v>-0.12512697480000001</v>
      </c>
      <c r="H10771" s="2">
        <v>42902.869444444441</v>
      </c>
    </row>
    <row r="10772" spans="1:8" x14ac:dyDescent="0.2">
      <c r="A10772" s="1"/>
      <c r="B10772" s="1">
        <v>10770</v>
      </c>
      <c r="C10772" s="1">
        <v>38</v>
      </c>
      <c r="D10772" s="1">
        <v>-0.11252822480000001</v>
      </c>
      <c r="E10772" s="1">
        <v>0.31891489839999998</v>
      </c>
      <c r="F10772" s="2">
        <v>42906.98541666667</v>
      </c>
      <c r="G10772" s="1">
        <v>-0.11252822480000001</v>
      </c>
      <c r="H10772" s="2">
        <v>42906.98541666667</v>
      </c>
    </row>
    <row r="10773" spans="1:8" x14ac:dyDescent="0.2">
      <c r="A10773" s="1"/>
      <c r="B10773" s="1">
        <v>10771</v>
      </c>
      <c r="C10773" s="1">
        <v>38</v>
      </c>
      <c r="D10773" s="1">
        <v>-0.13199764580000001</v>
      </c>
      <c r="E10773" s="1">
        <v>0.32717115819999998</v>
      </c>
      <c r="F10773" s="2">
        <v>42857.615972222222</v>
      </c>
      <c r="G10773" s="1">
        <v>-0.13199764580000001</v>
      </c>
      <c r="H10773" s="2">
        <v>42857.615972222222</v>
      </c>
    </row>
    <row r="10774" spans="1:8" x14ac:dyDescent="0.2">
      <c r="A10774" s="1"/>
      <c r="B10774" s="1">
        <v>10772</v>
      </c>
      <c r="C10774" s="1">
        <v>38</v>
      </c>
      <c r="D10774" s="1">
        <v>-0.10636562820000001</v>
      </c>
      <c r="E10774" s="1">
        <v>0.34546738399999999</v>
      </c>
      <c r="F10774" s="2">
        <v>42899.754166666666</v>
      </c>
      <c r="G10774" s="1">
        <v>-0.10636562820000001</v>
      </c>
      <c r="H10774" s="2">
        <v>42899.754166666666</v>
      </c>
    </row>
    <row r="10775" spans="1:8" x14ac:dyDescent="0.2">
      <c r="A10775" s="1"/>
      <c r="B10775" s="1">
        <v>10773</v>
      </c>
      <c r="C10775" s="1">
        <v>38</v>
      </c>
      <c r="D10775" s="1">
        <v>-0.12598395009999999</v>
      </c>
      <c r="E10775" s="1">
        <v>0.31815044770000001</v>
      </c>
      <c r="F10775" s="2">
        <v>42864.864583333336</v>
      </c>
      <c r="G10775" s="1">
        <v>-0.12598395009999999</v>
      </c>
      <c r="H10775" s="2">
        <v>42864.864583333336</v>
      </c>
    </row>
    <row r="10776" spans="1:8" x14ac:dyDescent="0.2">
      <c r="A10776" s="1"/>
      <c r="B10776" s="1">
        <v>10774</v>
      </c>
      <c r="C10776" s="1">
        <v>38</v>
      </c>
      <c r="D10776" s="1">
        <v>-0.13663375110000001</v>
      </c>
      <c r="E10776" s="1">
        <v>0.3224093603</v>
      </c>
      <c r="F10776" s="2">
        <v>42902.868055555555</v>
      </c>
      <c r="G10776" s="1">
        <v>-0.13663375110000001</v>
      </c>
      <c r="H10776" s="2">
        <v>42902.868055555555</v>
      </c>
    </row>
    <row r="10777" spans="1:8" x14ac:dyDescent="0.2">
      <c r="A10777" s="1"/>
      <c r="B10777" s="1">
        <v>10775</v>
      </c>
      <c r="C10777" s="1">
        <v>65</v>
      </c>
      <c r="D10777" s="1">
        <v>-0.12737066129999999</v>
      </c>
      <c r="E10777" s="1">
        <v>0.32847351609999997</v>
      </c>
      <c r="F10777" s="2">
        <v>42906.984722222223</v>
      </c>
      <c r="G10777" s="1">
        <v>-0.12737066129999999</v>
      </c>
      <c r="H10777" s="2">
        <v>42906.984722222223</v>
      </c>
    </row>
    <row r="10778" spans="1:8" x14ac:dyDescent="0.2">
      <c r="A10778" s="1"/>
      <c r="B10778" s="1">
        <v>10776</v>
      </c>
      <c r="C10778" s="1">
        <v>65</v>
      </c>
      <c r="D10778" s="1">
        <v>-0.12049962610000001</v>
      </c>
      <c r="E10778" s="1">
        <v>0.30786286359999998</v>
      </c>
      <c r="F10778" s="2">
        <v>42857.616666666669</v>
      </c>
      <c r="G10778" s="1">
        <v>-0.12049962610000001</v>
      </c>
      <c r="H10778" s="2">
        <v>42857.616666666669</v>
      </c>
    </row>
    <row r="10779" spans="1:8" x14ac:dyDescent="0.2">
      <c r="A10779" s="1"/>
      <c r="B10779" s="1">
        <v>10777</v>
      </c>
      <c r="C10779" s="1">
        <v>65</v>
      </c>
      <c r="D10779" s="1">
        <v>-0.11496341860000001</v>
      </c>
      <c r="E10779" s="1">
        <v>0.33126318510000002</v>
      </c>
      <c r="F10779" s="2">
        <v>42899.753472222219</v>
      </c>
      <c r="G10779" s="1">
        <v>-0.11496341860000001</v>
      </c>
      <c r="H10779" s="2">
        <v>42899.753472222219</v>
      </c>
    </row>
    <row r="10780" spans="1:8" x14ac:dyDescent="0.2">
      <c r="A10780" s="1"/>
      <c r="B10780" s="1">
        <v>10778</v>
      </c>
      <c r="C10780" s="1">
        <v>65</v>
      </c>
      <c r="D10780" s="1">
        <v>-0.1276085689</v>
      </c>
      <c r="E10780" s="1">
        <v>0.32970906420000001</v>
      </c>
      <c r="F10780" s="2">
        <v>42864.863888888889</v>
      </c>
      <c r="G10780" s="1">
        <v>-0.1276085689</v>
      </c>
      <c r="H10780" s="2">
        <v>42864.863888888889</v>
      </c>
    </row>
    <row r="10781" spans="1:8" x14ac:dyDescent="0.2">
      <c r="A10781" s="1"/>
      <c r="B10781" s="1">
        <v>10779</v>
      </c>
      <c r="C10781" s="1">
        <v>65</v>
      </c>
      <c r="D10781" s="1">
        <v>-0.120202614</v>
      </c>
      <c r="E10781" s="1">
        <v>0.32634293399999997</v>
      </c>
      <c r="F10781" s="2">
        <v>42902.868055555555</v>
      </c>
      <c r="G10781" s="1">
        <v>-0.120202614</v>
      </c>
      <c r="H10781" s="2">
        <v>42902.868055555555</v>
      </c>
    </row>
    <row r="10782" spans="1:8" x14ac:dyDescent="0.2">
      <c r="A10782" s="1"/>
      <c r="B10782" s="1">
        <v>10780</v>
      </c>
      <c r="C10782" s="1">
        <v>8</v>
      </c>
      <c r="D10782" s="1">
        <v>-0.1034459262</v>
      </c>
      <c r="E10782" s="1">
        <v>0.33126373120000002</v>
      </c>
      <c r="F10782" s="2">
        <v>42906.986111111109</v>
      </c>
      <c r="G10782" s="1">
        <v>-0.1034459262</v>
      </c>
      <c r="H10782" s="2">
        <v>42906.986111111109</v>
      </c>
    </row>
    <row r="10783" spans="1:8" x14ac:dyDescent="0.2">
      <c r="A10783" s="1"/>
      <c r="B10783" s="1">
        <v>10781</v>
      </c>
      <c r="C10783" s="1">
        <v>8</v>
      </c>
      <c r="D10783" s="1">
        <v>-0.13160131650000001</v>
      </c>
      <c r="E10783" s="1">
        <v>0.32411724959999999</v>
      </c>
      <c r="F10783" s="2">
        <v>42857.615972222222</v>
      </c>
      <c r="G10783" s="1">
        <v>-0.13160131650000001</v>
      </c>
      <c r="H10783" s="2">
        <v>42857.615972222222</v>
      </c>
    </row>
    <row r="10784" spans="1:8" x14ac:dyDescent="0.2">
      <c r="A10784" s="1"/>
      <c r="B10784" s="1">
        <v>10782</v>
      </c>
      <c r="C10784" s="1">
        <v>8</v>
      </c>
      <c r="D10784" s="1">
        <v>-0.11288366349999999</v>
      </c>
      <c r="E10784" s="1">
        <v>0.3223863374</v>
      </c>
      <c r="F10784" s="2">
        <v>42899.753472222219</v>
      </c>
      <c r="G10784" s="1">
        <v>-0.11288366349999999</v>
      </c>
      <c r="H10784" s="2">
        <v>42899.753472222219</v>
      </c>
    </row>
    <row r="10785" spans="1:8" x14ac:dyDescent="0.2">
      <c r="A10785" s="1"/>
      <c r="B10785" s="1">
        <v>10783</v>
      </c>
      <c r="C10785" s="1">
        <v>8</v>
      </c>
      <c r="D10785" s="1">
        <v>-0.13201955679999999</v>
      </c>
      <c r="E10785" s="1">
        <v>0.31546944910000002</v>
      </c>
      <c r="F10785" s="2">
        <v>42864.863194444442</v>
      </c>
      <c r="G10785" s="1">
        <v>-0.13201955679999999</v>
      </c>
      <c r="H10785" s="2">
        <v>42864.863194444442</v>
      </c>
    </row>
    <row r="10786" spans="1:8" x14ac:dyDescent="0.2">
      <c r="A10786" s="1"/>
      <c r="B10786" s="1">
        <v>10784</v>
      </c>
      <c r="C10786" s="1">
        <v>8</v>
      </c>
      <c r="D10786" s="1">
        <v>-0.13315240010000001</v>
      </c>
      <c r="E10786" s="1">
        <v>0.3273951571</v>
      </c>
      <c r="F10786" s="2">
        <v>42902.868750000001</v>
      </c>
      <c r="G10786" s="1">
        <v>-0.13315240010000001</v>
      </c>
      <c r="H10786" s="2">
        <v>42902.868750000001</v>
      </c>
    </row>
    <row r="10787" spans="1:8" x14ac:dyDescent="0.2">
      <c r="A10787" s="1"/>
      <c r="B10787" s="1">
        <v>10785</v>
      </c>
      <c r="C10787" s="1">
        <v>12</v>
      </c>
      <c r="D10787" s="1">
        <v>-0.113826961</v>
      </c>
      <c r="E10787" s="1">
        <v>0.32944026279999999</v>
      </c>
      <c r="F10787" s="2">
        <v>42944.116666666669</v>
      </c>
      <c r="G10787" s="1">
        <v>-0.113826961</v>
      </c>
      <c r="H10787" s="2">
        <v>42944.116666666669</v>
      </c>
    </row>
    <row r="10788" spans="1:8" x14ac:dyDescent="0.2">
      <c r="A10788" s="1"/>
      <c r="B10788" s="1">
        <v>10786</v>
      </c>
      <c r="C10788" s="1">
        <v>12</v>
      </c>
      <c r="D10788" s="1">
        <v>-0.1113183193</v>
      </c>
      <c r="E10788" s="1">
        <v>0.33945544319999998</v>
      </c>
      <c r="F10788" s="2">
        <v>42902.336111111108</v>
      </c>
      <c r="G10788" s="1">
        <v>-0.1113183193</v>
      </c>
      <c r="H10788" s="2">
        <v>42902.336111111108</v>
      </c>
    </row>
    <row r="10789" spans="1:8" x14ac:dyDescent="0.2">
      <c r="A10789" s="1"/>
      <c r="B10789" s="1">
        <v>10787</v>
      </c>
      <c r="C10789" s="1">
        <v>12</v>
      </c>
      <c r="D10789" s="1">
        <v>-0.11973491980000001</v>
      </c>
      <c r="E10789" s="1">
        <v>0.33153008160000003</v>
      </c>
      <c r="F10789" s="2">
        <v>42902.898611111108</v>
      </c>
      <c r="G10789" s="1">
        <v>-0.11973491980000001</v>
      </c>
      <c r="H10789" s="2">
        <v>42902.898611111108</v>
      </c>
    </row>
    <row r="10790" spans="1:8" x14ac:dyDescent="0.2">
      <c r="A10790" s="1"/>
      <c r="B10790" s="1">
        <v>10788</v>
      </c>
      <c r="C10790" s="1">
        <v>12</v>
      </c>
      <c r="D10790" s="1">
        <v>-0.1173405518</v>
      </c>
      <c r="E10790" s="1">
        <v>0.31344487389999998</v>
      </c>
      <c r="F10790" s="2">
        <v>42885.776388888888</v>
      </c>
      <c r="G10790" s="1">
        <v>-0.1173405518</v>
      </c>
      <c r="H10790" s="2">
        <v>42885.776388888888</v>
      </c>
    </row>
    <row r="10791" spans="1:8" x14ac:dyDescent="0.2">
      <c r="A10791" s="1"/>
      <c r="B10791" s="1">
        <v>10789</v>
      </c>
      <c r="C10791" s="1">
        <v>8</v>
      </c>
      <c r="D10791" s="1">
        <v>-0.12855311950000001</v>
      </c>
      <c r="E10791" s="1">
        <v>0.32405761659999999</v>
      </c>
      <c r="F10791" s="2">
        <v>42944.117361111108</v>
      </c>
      <c r="G10791" s="1">
        <v>-0.12855311950000001</v>
      </c>
      <c r="H10791" s="2">
        <v>42944.117361111108</v>
      </c>
    </row>
    <row r="10792" spans="1:8" x14ac:dyDescent="0.2">
      <c r="A10792" s="1"/>
      <c r="B10792" s="1">
        <v>10790</v>
      </c>
      <c r="C10792" s="1">
        <v>8</v>
      </c>
      <c r="D10792" s="1">
        <v>-0.111490385</v>
      </c>
      <c r="E10792" s="1">
        <v>0.3223978542</v>
      </c>
      <c r="F10792" s="2">
        <v>42902.338194444441</v>
      </c>
      <c r="G10792" s="1">
        <v>-0.111490385</v>
      </c>
      <c r="H10792" s="2">
        <v>42902.338194444441</v>
      </c>
    </row>
    <row r="10793" spans="1:8" x14ac:dyDescent="0.2">
      <c r="A10793" s="1"/>
      <c r="B10793" s="1">
        <v>10791</v>
      </c>
      <c r="C10793" s="1">
        <v>8</v>
      </c>
      <c r="D10793" s="1">
        <v>-0.11736705710000001</v>
      </c>
      <c r="E10793" s="1">
        <v>0.3255715615</v>
      </c>
      <c r="F10793" s="2">
        <v>42902.9</v>
      </c>
      <c r="G10793" s="1">
        <v>-0.11736705710000001</v>
      </c>
      <c r="H10793" s="2">
        <v>42902.9</v>
      </c>
    </row>
    <row r="10794" spans="1:8" x14ac:dyDescent="0.2">
      <c r="A10794" s="1"/>
      <c r="B10794" s="1">
        <v>10792</v>
      </c>
      <c r="C10794" s="1">
        <v>8</v>
      </c>
      <c r="D10794" s="1">
        <v>-0.13091647109999999</v>
      </c>
      <c r="E10794" s="1">
        <v>0.31541014470000001</v>
      </c>
      <c r="F10794" s="2">
        <v>42885.77847222222</v>
      </c>
      <c r="G10794" s="1">
        <v>-0.13091647109999999</v>
      </c>
      <c r="H10794" s="2">
        <v>42885.77847222222</v>
      </c>
    </row>
    <row r="10795" spans="1:8" x14ac:dyDescent="0.2">
      <c r="A10795" s="1"/>
      <c r="B10795" s="1">
        <v>10793</v>
      </c>
      <c r="C10795" s="1">
        <v>9</v>
      </c>
      <c r="D10795" s="1">
        <v>-0.1457171528</v>
      </c>
      <c r="E10795" s="1">
        <v>0.33519040119999999</v>
      </c>
      <c r="F10795" s="2">
        <v>42944.118055555555</v>
      </c>
      <c r="G10795" s="1">
        <v>-0.1457171528</v>
      </c>
      <c r="H10795" s="2">
        <v>42944.118055555555</v>
      </c>
    </row>
    <row r="10796" spans="1:8" x14ac:dyDescent="0.2">
      <c r="A10796" s="1"/>
      <c r="B10796" s="1">
        <v>10794</v>
      </c>
      <c r="C10796" s="1">
        <v>9</v>
      </c>
      <c r="D10796" s="1">
        <v>-0.13506236699999999</v>
      </c>
      <c r="E10796" s="1">
        <v>0.32747087559999999</v>
      </c>
      <c r="F10796" s="2">
        <v>42902.336111111108</v>
      </c>
      <c r="G10796" s="1">
        <v>-0.13506236699999999</v>
      </c>
      <c r="H10796" s="2">
        <v>42902.336111111108</v>
      </c>
    </row>
    <row r="10797" spans="1:8" x14ac:dyDescent="0.2">
      <c r="A10797" s="1"/>
      <c r="B10797" s="1">
        <v>10795</v>
      </c>
      <c r="C10797" s="1">
        <v>9</v>
      </c>
      <c r="D10797" s="1">
        <v>-0.12858241670000001</v>
      </c>
      <c r="E10797" s="1">
        <v>0.31086263139999998</v>
      </c>
      <c r="F10797" s="2">
        <v>42902.899305555555</v>
      </c>
      <c r="G10797" s="1">
        <v>-0.12858241670000001</v>
      </c>
      <c r="H10797" s="2">
        <v>42902.899305555555</v>
      </c>
    </row>
    <row r="10798" spans="1:8" x14ac:dyDescent="0.2">
      <c r="A10798" s="1"/>
      <c r="B10798" s="1">
        <v>10796</v>
      </c>
      <c r="C10798" s="1">
        <v>9</v>
      </c>
      <c r="D10798" s="1">
        <v>-0.1150439999</v>
      </c>
      <c r="E10798" s="1">
        <v>0.32573154500000001</v>
      </c>
      <c r="F10798" s="2">
        <v>42885.77847222222</v>
      </c>
      <c r="G10798" s="1">
        <v>-0.1150439999</v>
      </c>
      <c r="H10798" s="2">
        <v>42885.77847222222</v>
      </c>
    </row>
    <row r="10799" spans="1:8" x14ac:dyDescent="0.2">
      <c r="A10799" s="1"/>
      <c r="B10799" s="1">
        <v>10797</v>
      </c>
      <c r="C10799" s="1">
        <v>37</v>
      </c>
      <c r="D10799" s="1">
        <v>-0.1174617484</v>
      </c>
      <c r="E10799" s="1">
        <v>0.30250401399999999</v>
      </c>
      <c r="F10799" s="2">
        <v>42944.119444444441</v>
      </c>
      <c r="G10799" s="1">
        <v>-0.1174617484</v>
      </c>
      <c r="H10799" s="2">
        <v>42944.119444444441</v>
      </c>
    </row>
    <row r="10800" spans="1:8" x14ac:dyDescent="0.2">
      <c r="A10800" s="1"/>
      <c r="B10800" s="1">
        <v>10798</v>
      </c>
      <c r="C10800" s="1">
        <v>37</v>
      </c>
      <c r="D10800" s="1">
        <v>-0.1237491152</v>
      </c>
      <c r="E10800" s="1">
        <v>0.33178759009999997</v>
      </c>
      <c r="F10800" s="2">
        <v>42902.337500000001</v>
      </c>
      <c r="G10800" s="1">
        <v>-0.1237491152</v>
      </c>
      <c r="H10800" s="2">
        <v>42902.337500000001</v>
      </c>
    </row>
    <row r="10801" spans="1:8" x14ac:dyDescent="0.2">
      <c r="A10801" s="1"/>
      <c r="B10801" s="1">
        <v>10799</v>
      </c>
      <c r="C10801" s="1">
        <v>37</v>
      </c>
      <c r="D10801" s="1">
        <v>-0.1035305993</v>
      </c>
      <c r="E10801" s="1">
        <v>0.32898639959999998</v>
      </c>
      <c r="F10801" s="2">
        <v>42902.900694444441</v>
      </c>
      <c r="G10801" s="1">
        <v>-0.1035305993</v>
      </c>
      <c r="H10801" s="2">
        <v>42902.900694444441</v>
      </c>
    </row>
    <row r="10802" spans="1:8" x14ac:dyDescent="0.2">
      <c r="A10802" s="1"/>
      <c r="B10802" s="1">
        <v>10800</v>
      </c>
      <c r="C10802" s="1">
        <v>37</v>
      </c>
      <c r="D10802" s="1">
        <v>-0.1205671794</v>
      </c>
      <c r="E10802" s="1">
        <v>0.32066523959999998</v>
      </c>
      <c r="F10802" s="2">
        <v>42885.77847222222</v>
      </c>
      <c r="G10802" s="1">
        <v>-0.1205671794</v>
      </c>
      <c r="H10802" s="2">
        <v>42885.77847222222</v>
      </c>
    </row>
    <row r="10803" spans="1:8" x14ac:dyDescent="0.2">
      <c r="A10803" s="1"/>
      <c r="B10803" s="1">
        <v>10801</v>
      </c>
      <c r="C10803" s="1">
        <v>12</v>
      </c>
      <c r="D10803" s="1">
        <v>-0.1215282719</v>
      </c>
      <c r="E10803" s="1">
        <v>0.32991161860000001</v>
      </c>
      <c r="F10803" s="2">
        <v>42938.17291666667</v>
      </c>
      <c r="G10803" s="1">
        <v>-0.1215282719</v>
      </c>
      <c r="H10803" s="2">
        <v>42938.17291666667</v>
      </c>
    </row>
    <row r="10804" spans="1:8" x14ac:dyDescent="0.2">
      <c r="A10804" s="1"/>
      <c r="B10804" s="1">
        <v>10802</v>
      </c>
      <c r="C10804" s="1">
        <v>12</v>
      </c>
      <c r="D10804" s="1">
        <v>-0.1243663171</v>
      </c>
      <c r="E10804" s="1">
        <v>0.33074056400000001</v>
      </c>
      <c r="F10804" s="2">
        <v>42938.993055555555</v>
      </c>
      <c r="G10804" s="1">
        <v>-0.1243663171</v>
      </c>
      <c r="H10804" s="2">
        <v>42938.993055555555</v>
      </c>
    </row>
    <row r="10805" spans="1:8" x14ac:dyDescent="0.2">
      <c r="A10805" s="1"/>
      <c r="B10805" s="1">
        <v>10803</v>
      </c>
      <c r="C10805" s="1">
        <v>12</v>
      </c>
      <c r="D10805" s="1">
        <v>-0.1190263042</v>
      </c>
      <c r="E10805" s="1">
        <v>0.3181229283</v>
      </c>
      <c r="F10805" s="2">
        <v>42922.177777777775</v>
      </c>
      <c r="G10805" s="1">
        <v>-0.1190263042</v>
      </c>
      <c r="H10805" s="2">
        <v>42922.177777777775</v>
      </c>
    </row>
    <row r="10806" spans="1:8" x14ac:dyDescent="0.2">
      <c r="A10806" s="1"/>
      <c r="B10806" s="1">
        <v>10804</v>
      </c>
      <c r="C10806" s="1">
        <v>12</v>
      </c>
      <c r="D10806" s="1">
        <v>-0.10749355519999999</v>
      </c>
      <c r="E10806" s="1">
        <v>0.3347693397</v>
      </c>
      <c r="F10806" s="2">
        <v>42889.654861111114</v>
      </c>
      <c r="G10806" s="1">
        <v>-0.10749355519999999</v>
      </c>
      <c r="H10806" s="2">
        <v>42889.654861111114</v>
      </c>
    </row>
    <row r="10807" spans="1:8" x14ac:dyDescent="0.2">
      <c r="A10807" s="1"/>
      <c r="B10807" s="1">
        <v>10805</v>
      </c>
      <c r="C10807" s="1">
        <v>12</v>
      </c>
      <c r="D10807" s="1">
        <v>-0.1312042823</v>
      </c>
      <c r="E10807" s="1">
        <v>0.31430319379999999</v>
      </c>
      <c r="F10807" s="2">
        <v>42941.407638888886</v>
      </c>
      <c r="G10807" s="1">
        <v>-0.1312042823</v>
      </c>
      <c r="H10807" s="2">
        <v>42941.407638888886</v>
      </c>
    </row>
    <row r="10808" spans="1:8" x14ac:dyDescent="0.2">
      <c r="A10808" s="1"/>
      <c r="B10808" s="1">
        <v>10806</v>
      </c>
      <c r="C10808" s="1">
        <v>12</v>
      </c>
      <c r="D10808" s="1">
        <v>-0.1194771977</v>
      </c>
      <c r="E10808" s="1">
        <v>0.33119695539999999</v>
      </c>
      <c r="F10808" s="2">
        <v>42892.26458333333</v>
      </c>
      <c r="G10808" s="1">
        <v>-0.1194771977</v>
      </c>
      <c r="H10808" s="2">
        <v>42892.26458333333</v>
      </c>
    </row>
    <row r="10809" spans="1:8" x14ac:dyDescent="0.2">
      <c r="A10809" s="1"/>
      <c r="B10809" s="1">
        <v>10807</v>
      </c>
      <c r="C10809" s="1">
        <v>8</v>
      </c>
      <c r="D10809" s="1">
        <v>-0.1177888143</v>
      </c>
      <c r="E10809" s="1">
        <v>0.32729084959999999</v>
      </c>
      <c r="F10809" s="2">
        <v>42938.17291666667</v>
      </c>
      <c r="G10809" s="1">
        <v>-0.1177888143</v>
      </c>
      <c r="H10809" s="2">
        <v>42938.17291666667</v>
      </c>
    </row>
    <row r="10810" spans="1:8" x14ac:dyDescent="0.2">
      <c r="A10810" s="1"/>
      <c r="B10810" s="1">
        <v>10808</v>
      </c>
      <c r="C10810" s="1">
        <v>8</v>
      </c>
      <c r="D10810" s="1">
        <v>-0.12278884919999999</v>
      </c>
      <c r="E10810" s="1">
        <v>0.31215298050000001</v>
      </c>
      <c r="F10810" s="2">
        <v>42938.993750000001</v>
      </c>
      <c r="G10810" s="1">
        <v>-0.12278884919999999</v>
      </c>
      <c r="H10810" s="2">
        <v>42938.993750000001</v>
      </c>
    </row>
    <row r="10811" spans="1:8" x14ac:dyDescent="0.2">
      <c r="A10811" s="1"/>
      <c r="B10811" s="1">
        <v>10809</v>
      </c>
      <c r="C10811" s="1">
        <v>8</v>
      </c>
      <c r="D10811" s="1">
        <v>-0.1302853866</v>
      </c>
      <c r="E10811" s="1">
        <v>0.32618643269999997</v>
      </c>
      <c r="F10811" s="2">
        <v>42922.178472222222</v>
      </c>
      <c r="G10811" s="1">
        <v>-0.1302853866</v>
      </c>
      <c r="H10811" s="2">
        <v>42922.178472222222</v>
      </c>
    </row>
    <row r="10812" spans="1:8" x14ac:dyDescent="0.2">
      <c r="A10812" s="1"/>
      <c r="B10812" s="1">
        <v>10810</v>
      </c>
      <c r="C10812" s="1">
        <v>8</v>
      </c>
      <c r="D10812" s="1">
        <v>-0.1340856553</v>
      </c>
      <c r="E10812" s="1">
        <v>0.32139387349999998</v>
      </c>
      <c r="F10812" s="2">
        <v>42889.657638888886</v>
      </c>
      <c r="G10812" s="1">
        <v>-0.1340856553</v>
      </c>
      <c r="H10812" s="2">
        <v>42889.657638888886</v>
      </c>
    </row>
    <row r="10813" spans="1:8" x14ac:dyDescent="0.2">
      <c r="A10813" s="1"/>
      <c r="B10813" s="1">
        <v>10811</v>
      </c>
      <c r="C10813" s="1">
        <v>8</v>
      </c>
      <c r="D10813" s="1">
        <v>-0.1144810673</v>
      </c>
      <c r="E10813" s="1">
        <v>0.32766398899999999</v>
      </c>
      <c r="F10813" s="2">
        <v>42941.409722222219</v>
      </c>
      <c r="G10813" s="1">
        <v>-0.1144810673</v>
      </c>
      <c r="H10813" s="2">
        <v>42941.409722222219</v>
      </c>
    </row>
    <row r="10814" spans="1:8" x14ac:dyDescent="0.2">
      <c r="A10814" s="1"/>
      <c r="B10814" s="1">
        <v>10812</v>
      </c>
      <c r="C10814" s="1">
        <v>8</v>
      </c>
      <c r="D10814" s="1">
        <v>-0.12904858120000001</v>
      </c>
      <c r="E10814" s="1">
        <v>0.34167248719999999</v>
      </c>
      <c r="F10814" s="2">
        <v>42892.26458333333</v>
      </c>
      <c r="G10814" s="1">
        <v>-0.12904858120000001</v>
      </c>
      <c r="H10814" s="2">
        <v>42892.26458333333</v>
      </c>
    </row>
    <row r="10815" spans="1:8" x14ac:dyDescent="0.2">
      <c r="A10815" s="1"/>
      <c r="B10815" s="1">
        <v>10813</v>
      </c>
      <c r="C10815" s="1">
        <v>9</v>
      </c>
      <c r="D10815" s="1">
        <v>-0.1260053267</v>
      </c>
      <c r="E10815" s="1">
        <v>0.32360187239999999</v>
      </c>
      <c r="F10815" s="2">
        <v>42938.17291666667</v>
      </c>
      <c r="G10815" s="1">
        <v>-0.1260053267</v>
      </c>
      <c r="H10815" s="2">
        <v>42938.17291666667</v>
      </c>
    </row>
    <row r="10816" spans="1:8" x14ac:dyDescent="0.2">
      <c r="A10816" s="1"/>
      <c r="B10816" s="1">
        <v>10814</v>
      </c>
      <c r="C10816" s="1">
        <v>9</v>
      </c>
      <c r="D10816" s="1">
        <v>-0.1234083223</v>
      </c>
      <c r="E10816" s="1">
        <v>0.32824745080000001</v>
      </c>
      <c r="F10816" s="2">
        <v>42938.993055555555</v>
      </c>
      <c r="G10816" s="1">
        <v>-0.1234083223</v>
      </c>
      <c r="H10816" s="2">
        <v>42938.993055555555</v>
      </c>
    </row>
    <row r="10817" spans="1:8" x14ac:dyDescent="0.2">
      <c r="A10817" s="1"/>
      <c r="B10817" s="1">
        <v>10815</v>
      </c>
      <c r="C10817" s="1">
        <v>9</v>
      </c>
      <c r="D10817" s="1">
        <v>-0.12026557</v>
      </c>
      <c r="E10817" s="1">
        <v>0.32270257450000001</v>
      </c>
      <c r="F10817" s="2">
        <v>42922.180555555555</v>
      </c>
      <c r="G10817" s="1">
        <v>-0.12026557</v>
      </c>
      <c r="H10817" s="2">
        <v>42922.180555555555</v>
      </c>
    </row>
    <row r="10818" spans="1:8" x14ac:dyDescent="0.2">
      <c r="A10818" s="1"/>
      <c r="B10818" s="1">
        <v>10816</v>
      </c>
      <c r="C10818" s="1">
        <v>9</v>
      </c>
      <c r="D10818" s="1">
        <v>-0.1232630188</v>
      </c>
      <c r="E10818" s="1">
        <v>0.32611401080000002</v>
      </c>
      <c r="F10818" s="2">
        <v>42889.656944444447</v>
      </c>
      <c r="G10818" s="1">
        <v>-0.1232630188</v>
      </c>
      <c r="H10818" s="2">
        <v>42889.656944444447</v>
      </c>
    </row>
    <row r="10819" spans="1:8" x14ac:dyDescent="0.2">
      <c r="A10819" s="1"/>
      <c r="B10819" s="1">
        <v>10817</v>
      </c>
      <c r="C10819" s="1">
        <v>9</v>
      </c>
      <c r="D10819" s="1">
        <v>-0.1349394052</v>
      </c>
      <c r="E10819" s="1">
        <v>0.33794583280000001</v>
      </c>
      <c r="F10819" s="2">
        <v>42941.408333333333</v>
      </c>
      <c r="G10819" s="1">
        <v>-0.1349394052</v>
      </c>
      <c r="H10819" s="2">
        <v>42941.408333333333</v>
      </c>
    </row>
    <row r="10820" spans="1:8" x14ac:dyDescent="0.2">
      <c r="A10820" s="1"/>
      <c r="B10820" s="1">
        <v>10818</v>
      </c>
      <c r="C10820" s="1">
        <v>9</v>
      </c>
      <c r="D10820" s="1">
        <v>-0.1271399131</v>
      </c>
      <c r="E10820" s="1">
        <v>0.32162327190000001</v>
      </c>
      <c r="F10820" s="2">
        <v>42892.265277777777</v>
      </c>
      <c r="G10820" s="1">
        <v>-0.1271399131</v>
      </c>
      <c r="H10820" s="2">
        <v>42892.265277777777</v>
      </c>
    </row>
    <row r="10821" spans="1:8" x14ac:dyDescent="0.2">
      <c r="A10821" s="1"/>
      <c r="B10821" s="1">
        <v>10819</v>
      </c>
      <c r="C10821" s="1">
        <v>37</v>
      </c>
      <c r="D10821" s="1">
        <v>-0.1261009246</v>
      </c>
      <c r="E10821" s="1">
        <v>0.3155810818</v>
      </c>
      <c r="F10821" s="2">
        <v>42938.173611111109</v>
      </c>
      <c r="G10821" s="1">
        <v>-0.1261009246</v>
      </c>
      <c r="H10821" s="2">
        <v>42938.173611111109</v>
      </c>
    </row>
    <row r="10822" spans="1:8" x14ac:dyDescent="0.2">
      <c r="A10822" s="1"/>
      <c r="B10822" s="1">
        <v>10820</v>
      </c>
      <c r="C10822" s="1">
        <v>37</v>
      </c>
      <c r="D10822" s="1">
        <v>-0.12795523850000001</v>
      </c>
      <c r="E10822" s="1">
        <v>0.31793498170000001</v>
      </c>
      <c r="F10822" s="2">
        <v>42938.995833333334</v>
      </c>
      <c r="G10822" s="1">
        <v>-0.12795523850000001</v>
      </c>
      <c r="H10822" s="2">
        <v>42938.995833333334</v>
      </c>
    </row>
    <row r="10823" spans="1:8" x14ac:dyDescent="0.2">
      <c r="A10823" s="1"/>
      <c r="B10823" s="1">
        <v>10821</v>
      </c>
      <c r="C10823" s="1">
        <v>37</v>
      </c>
      <c r="D10823" s="1">
        <v>-0.1248846003</v>
      </c>
      <c r="E10823" s="1">
        <v>0.34211704539999999</v>
      </c>
      <c r="F10823" s="2">
        <v>42922.179861111108</v>
      </c>
      <c r="G10823" s="1">
        <v>-0.1248846003</v>
      </c>
      <c r="H10823" s="2">
        <v>42922.179861111108</v>
      </c>
    </row>
    <row r="10824" spans="1:8" x14ac:dyDescent="0.2">
      <c r="A10824" s="1"/>
      <c r="B10824" s="1">
        <v>10822</v>
      </c>
      <c r="C10824" s="1">
        <v>37</v>
      </c>
      <c r="D10824" s="1">
        <v>-0.11416633969999999</v>
      </c>
      <c r="E10824" s="1">
        <v>0.35285371630000001</v>
      </c>
      <c r="F10824" s="2">
        <v>42889.657638888886</v>
      </c>
      <c r="G10824" s="1">
        <v>-0.11416633969999999</v>
      </c>
      <c r="H10824" s="2">
        <v>42889.657638888886</v>
      </c>
    </row>
    <row r="10825" spans="1:8" x14ac:dyDescent="0.2">
      <c r="A10825" s="1"/>
      <c r="B10825" s="1">
        <v>10823</v>
      </c>
      <c r="C10825" s="1">
        <v>37</v>
      </c>
      <c r="D10825" s="1">
        <v>-0.13773475290000001</v>
      </c>
      <c r="E10825" s="1">
        <v>0.34156227360000002</v>
      </c>
      <c r="F10825" s="2">
        <v>42941.40902777778</v>
      </c>
      <c r="G10825" s="1">
        <v>-0.13773475290000001</v>
      </c>
      <c r="H10825" s="2">
        <v>42941.40902777778</v>
      </c>
    </row>
    <row r="10826" spans="1:8" x14ac:dyDescent="0.2">
      <c r="A10826" s="1"/>
      <c r="B10826" s="1">
        <v>10824</v>
      </c>
      <c r="C10826" s="1">
        <v>37</v>
      </c>
      <c r="D10826" s="1">
        <v>-0.13028980949999999</v>
      </c>
      <c r="E10826" s="1">
        <v>0.32021244869999999</v>
      </c>
      <c r="F10826" s="2">
        <v>42892.26458333333</v>
      </c>
      <c r="G10826" s="1">
        <v>-0.13028980949999999</v>
      </c>
      <c r="H10826" s="2">
        <v>42892.26458333333</v>
      </c>
    </row>
    <row r="10827" spans="1:8" x14ac:dyDescent="0.2">
      <c r="A10827" s="1"/>
      <c r="B10827" s="1">
        <v>10825</v>
      </c>
      <c r="C10827" s="1">
        <v>48</v>
      </c>
      <c r="D10827" s="1">
        <v>-0.1216009084</v>
      </c>
      <c r="E10827" s="1">
        <v>0.32319356919999997</v>
      </c>
      <c r="F10827" s="2">
        <v>42907.208333333336</v>
      </c>
      <c r="G10827" s="1">
        <v>-0.1216009084</v>
      </c>
      <c r="H10827" s="2">
        <v>42907.208333333336</v>
      </c>
    </row>
    <row r="10828" spans="1:8" x14ac:dyDescent="0.2">
      <c r="A10828" s="1"/>
      <c r="B10828" s="1">
        <v>10826</v>
      </c>
      <c r="C10828" s="1">
        <v>48</v>
      </c>
      <c r="D10828" s="1">
        <v>-0.1224277668</v>
      </c>
      <c r="E10828" s="1">
        <v>0.32898653989999999</v>
      </c>
      <c r="F10828" s="2">
        <v>42868.32708333333</v>
      </c>
      <c r="G10828" s="1">
        <v>-0.1224277668</v>
      </c>
      <c r="H10828" s="2">
        <v>42868.32708333333</v>
      </c>
    </row>
    <row r="10829" spans="1:8" x14ac:dyDescent="0.2">
      <c r="A10829" s="1"/>
      <c r="B10829" s="1">
        <v>10827</v>
      </c>
      <c r="C10829" s="1">
        <v>48</v>
      </c>
      <c r="D10829" s="1">
        <v>-0.110593288</v>
      </c>
      <c r="E10829" s="1">
        <v>0.32627462149999997</v>
      </c>
      <c r="F10829" s="2">
        <v>42862.763888888891</v>
      </c>
      <c r="G10829" s="1">
        <v>-0.110593288</v>
      </c>
      <c r="H10829" s="2">
        <v>42862.763888888891</v>
      </c>
    </row>
    <row r="10830" spans="1:8" x14ac:dyDescent="0.2">
      <c r="A10830" s="1"/>
      <c r="B10830" s="1">
        <v>10828</v>
      </c>
      <c r="C10830" s="1">
        <v>48</v>
      </c>
      <c r="D10830" s="1">
        <v>-0.13659686009999999</v>
      </c>
      <c r="E10830" s="1">
        <v>0.31772581719999998</v>
      </c>
      <c r="F10830" s="2">
        <v>42927.10833333333</v>
      </c>
      <c r="G10830" s="1">
        <v>-0.13659686009999999</v>
      </c>
      <c r="H10830" s="2">
        <v>42927.10833333333</v>
      </c>
    </row>
    <row r="10831" spans="1:8" x14ac:dyDescent="0.2">
      <c r="A10831" s="1"/>
      <c r="B10831" s="1">
        <v>10829</v>
      </c>
      <c r="C10831" s="1">
        <v>48</v>
      </c>
      <c r="D10831" s="1">
        <v>-0.1274594201</v>
      </c>
      <c r="E10831" s="1">
        <v>0.31536640640000002</v>
      </c>
      <c r="F10831" s="2">
        <v>42887.714583333334</v>
      </c>
      <c r="G10831" s="1">
        <v>-0.1274594201</v>
      </c>
      <c r="H10831" s="2">
        <v>42887.714583333334</v>
      </c>
    </row>
    <row r="10832" spans="1:8" x14ac:dyDescent="0.2">
      <c r="A10832" s="1"/>
      <c r="B10832" s="1">
        <v>10830</v>
      </c>
      <c r="C10832" s="1">
        <v>17</v>
      </c>
      <c r="D10832" s="1">
        <v>-0.1411606601</v>
      </c>
      <c r="E10832" s="1">
        <v>0.32939113050000002</v>
      </c>
      <c r="F10832" s="2">
        <v>42907.209027777775</v>
      </c>
      <c r="G10832" s="1">
        <v>-0.1411606601</v>
      </c>
      <c r="H10832" s="2">
        <v>42907.209027777775</v>
      </c>
    </row>
    <row r="10833" spans="1:8" x14ac:dyDescent="0.2">
      <c r="A10833" s="1"/>
      <c r="B10833" s="1">
        <v>10831</v>
      </c>
      <c r="C10833" s="1">
        <v>17</v>
      </c>
      <c r="D10833" s="1">
        <v>-0.11631157440000001</v>
      </c>
      <c r="E10833" s="1">
        <v>0.32410112359999999</v>
      </c>
      <c r="F10833" s="2">
        <v>42868.32916666667</v>
      </c>
      <c r="G10833" s="1">
        <v>-0.11631157440000001</v>
      </c>
      <c r="H10833" s="2">
        <v>42868.32916666667</v>
      </c>
    </row>
    <row r="10834" spans="1:8" x14ac:dyDescent="0.2">
      <c r="A10834" s="1"/>
      <c r="B10834" s="1">
        <v>10832</v>
      </c>
      <c r="C10834" s="1">
        <v>17</v>
      </c>
      <c r="D10834" s="1">
        <v>-0.1248129221</v>
      </c>
      <c r="E10834" s="1">
        <v>0.3377756113</v>
      </c>
      <c r="F10834" s="2">
        <v>42862.763888888891</v>
      </c>
      <c r="G10834" s="1">
        <v>-0.1248129221</v>
      </c>
      <c r="H10834" s="2">
        <v>42862.763888888891</v>
      </c>
    </row>
    <row r="10835" spans="1:8" x14ac:dyDescent="0.2">
      <c r="A10835" s="1"/>
      <c r="B10835" s="1">
        <v>10833</v>
      </c>
      <c r="C10835" s="1">
        <v>17</v>
      </c>
      <c r="D10835" s="1">
        <v>-0.12826720459999999</v>
      </c>
      <c r="E10835" s="1">
        <v>0.32174451279999999</v>
      </c>
      <c r="F10835" s="2">
        <v>42927.109722222223</v>
      </c>
      <c r="G10835" s="1">
        <v>-0.12826720459999999</v>
      </c>
      <c r="H10835" s="2">
        <v>42927.109722222223</v>
      </c>
    </row>
    <row r="10836" spans="1:8" x14ac:dyDescent="0.2">
      <c r="A10836" s="1"/>
      <c r="B10836" s="1">
        <v>10834</v>
      </c>
      <c r="C10836" s="1">
        <v>17</v>
      </c>
      <c r="D10836" s="1">
        <v>-0.1243316568</v>
      </c>
      <c r="E10836" s="1">
        <v>0.32174914510000002</v>
      </c>
      <c r="F10836" s="2">
        <v>42887.715277777781</v>
      </c>
      <c r="G10836" s="1">
        <v>-0.1243316568</v>
      </c>
      <c r="H10836" s="2">
        <v>42887.715277777781</v>
      </c>
    </row>
    <row r="10837" spans="1:8" x14ac:dyDescent="0.2">
      <c r="A10837" s="1"/>
      <c r="B10837" s="1">
        <v>10835</v>
      </c>
      <c r="C10837" s="1">
        <v>28</v>
      </c>
      <c r="D10837" s="1">
        <v>-0.1330249312</v>
      </c>
      <c r="E10837" s="1">
        <v>0.32440669630000002</v>
      </c>
      <c r="F10837" s="2">
        <v>42907.209722222222</v>
      </c>
      <c r="G10837" s="1">
        <v>-0.1330249312</v>
      </c>
      <c r="H10837" s="2">
        <v>42907.209722222222</v>
      </c>
    </row>
    <row r="10838" spans="1:8" x14ac:dyDescent="0.2">
      <c r="A10838" s="1"/>
      <c r="B10838" s="1">
        <v>10836</v>
      </c>
      <c r="C10838" s="1">
        <v>28</v>
      </c>
      <c r="D10838" s="1">
        <v>-0.11744206929999999</v>
      </c>
      <c r="E10838" s="1">
        <v>0.3053991063</v>
      </c>
      <c r="F10838" s="2">
        <v>42868.32916666667</v>
      </c>
      <c r="G10838" s="1">
        <v>-0.11744206929999999</v>
      </c>
      <c r="H10838" s="2">
        <v>42868.32916666667</v>
      </c>
    </row>
    <row r="10839" spans="1:8" x14ac:dyDescent="0.2">
      <c r="A10839" s="1"/>
      <c r="B10839" s="1">
        <v>10837</v>
      </c>
      <c r="C10839" s="1">
        <v>28</v>
      </c>
      <c r="D10839" s="1">
        <v>-0.12807838599999999</v>
      </c>
      <c r="E10839" s="1">
        <v>0.31228765530000002</v>
      </c>
      <c r="F10839" s="2">
        <v>42862.76666666667</v>
      </c>
      <c r="G10839" s="1">
        <v>-0.12807838599999999</v>
      </c>
      <c r="H10839" s="2">
        <v>42862.76666666667</v>
      </c>
    </row>
    <row r="10840" spans="1:8" x14ac:dyDescent="0.2">
      <c r="A10840" s="1"/>
      <c r="B10840" s="1">
        <v>10838</v>
      </c>
      <c r="C10840" s="1">
        <v>28</v>
      </c>
      <c r="D10840" s="1">
        <v>-0.1212460298</v>
      </c>
      <c r="E10840" s="1">
        <v>0.3389095963</v>
      </c>
      <c r="F10840" s="2">
        <v>42927.11041666667</v>
      </c>
      <c r="G10840" s="1">
        <v>-0.1212460298</v>
      </c>
      <c r="H10840" s="2">
        <v>42927.11041666667</v>
      </c>
    </row>
    <row r="10841" spans="1:8" x14ac:dyDescent="0.2">
      <c r="A10841" s="1"/>
      <c r="B10841" s="1">
        <v>10839</v>
      </c>
      <c r="C10841" s="1">
        <v>28</v>
      </c>
      <c r="D10841" s="1">
        <v>-0.1177975179</v>
      </c>
      <c r="E10841" s="1">
        <v>0.3432488789</v>
      </c>
      <c r="F10841" s="2">
        <v>42887.714583333334</v>
      </c>
      <c r="G10841" s="1">
        <v>-0.1177975179</v>
      </c>
      <c r="H10841" s="2">
        <v>42887.714583333334</v>
      </c>
    </row>
    <row r="10842" spans="1:8" x14ac:dyDescent="0.2">
      <c r="A10842" s="1"/>
      <c r="B10842" s="1">
        <v>10840</v>
      </c>
      <c r="C10842" s="1">
        <v>91</v>
      </c>
      <c r="D10842" s="1">
        <v>-0.1227233423</v>
      </c>
      <c r="E10842" s="1">
        <v>0.3253220007</v>
      </c>
      <c r="F10842" s="2">
        <v>42934.426388888889</v>
      </c>
      <c r="G10842" s="1">
        <v>-0.1227233423</v>
      </c>
      <c r="H10842" s="2">
        <v>42934.426388888889</v>
      </c>
    </row>
    <row r="10843" spans="1:8" x14ac:dyDescent="0.2">
      <c r="A10843" s="1"/>
      <c r="B10843" s="1">
        <v>10841</v>
      </c>
      <c r="C10843" s="1">
        <v>91</v>
      </c>
      <c r="D10843" s="1">
        <v>-0.1346687372</v>
      </c>
      <c r="E10843" s="1">
        <v>0.31753685640000001</v>
      </c>
      <c r="F10843" s="2">
        <v>42909.111805555556</v>
      </c>
      <c r="G10843" s="1">
        <v>-0.1346687372</v>
      </c>
      <c r="H10843" s="2">
        <v>42909.111805555556</v>
      </c>
    </row>
    <row r="10844" spans="1:8" x14ac:dyDescent="0.2">
      <c r="A10844" s="1"/>
      <c r="B10844" s="1">
        <v>10842</v>
      </c>
      <c r="C10844" s="1">
        <v>91</v>
      </c>
      <c r="D10844" s="1">
        <v>-0.12866682709999999</v>
      </c>
      <c r="E10844" s="1">
        <v>0.32128473839999999</v>
      </c>
      <c r="F10844" s="2">
        <v>42926.749305555553</v>
      </c>
      <c r="G10844" s="1">
        <v>-0.12866682709999999</v>
      </c>
      <c r="H10844" s="2">
        <v>42926.749305555553</v>
      </c>
    </row>
    <row r="10845" spans="1:8" x14ac:dyDescent="0.2">
      <c r="A10845" s="1"/>
      <c r="B10845" s="1">
        <v>10843</v>
      </c>
      <c r="C10845" s="1">
        <v>0</v>
      </c>
      <c r="D10845" s="1">
        <v>-0.1300625963</v>
      </c>
      <c r="E10845" s="1">
        <v>0.32515843329999999</v>
      </c>
      <c r="F10845" s="2">
        <v>42934.429166666669</v>
      </c>
      <c r="G10845" s="1">
        <v>-0.1300625963</v>
      </c>
      <c r="H10845" s="2">
        <v>42934.429166666669</v>
      </c>
    </row>
    <row r="10846" spans="1:8" x14ac:dyDescent="0.2">
      <c r="A10846" s="1"/>
      <c r="B10846" s="1">
        <v>10844</v>
      </c>
      <c r="C10846" s="1">
        <v>0</v>
      </c>
      <c r="D10846" s="1">
        <v>-0.1144113957</v>
      </c>
      <c r="E10846" s="1">
        <v>0.34574774470000003</v>
      </c>
      <c r="F10846" s="2">
        <v>42909.111805555556</v>
      </c>
      <c r="G10846" s="1">
        <v>-0.1144113957</v>
      </c>
      <c r="H10846" s="2">
        <v>42909.111805555556</v>
      </c>
    </row>
    <row r="10847" spans="1:8" x14ac:dyDescent="0.2">
      <c r="A10847" s="1"/>
      <c r="B10847" s="1">
        <v>10845</v>
      </c>
      <c r="C10847" s="1">
        <v>0</v>
      </c>
      <c r="D10847" s="1">
        <v>-0.1233369842</v>
      </c>
      <c r="E10847" s="1">
        <v>0.31135790829999999</v>
      </c>
      <c r="F10847" s="2">
        <v>42926.752083333333</v>
      </c>
      <c r="G10847" s="1">
        <v>-0.1233369842</v>
      </c>
      <c r="H10847" s="2">
        <v>42926.752083333333</v>
      </c>
    </row>
    <row r="10848" spans="1:8" x14ac:dyDescent="0.2">
      <c r="A10848" s="1"/>
      <c r="B10848" s="1">
        <v>10846</v>
      </c>
      <c r="C10848" s="1">
        <v>2</v>
      </c>
      <c r="D10848" s="1">
        <v>-0.1158959515</v>
      </c>
      <c r="E10848" s="1">
        <v>0.32669055250000001</v>
      </c>
      <c r="F10848" s="2">
        <v>42934.427083333336</v>
      </c>
      <c r="G10848" s="1">
        <v>-0.1158959515</v>
      </c>
      <c r="H10848" s="2">
        <v>42934.427083333336</v>
      </c>
    </row>
    <row r="10849" spans="1:8" x14ac:dyDescent="0.2">
      <c r="A10849" s="1"/>
      <c r="B10849" s="1">
        <v>10847</v>
      </c>
      <c r="C10849" s="1">
        <v>2</v>
      </c>
      <c r="D10849" s="1">
        <v>-0.1387765413</v>
      </c>
      <c r="E10849" s="1">
        <v>0.32827574030000001</v>
      </c>
      <c r="F10849" s="2">
        <v>42909.112500000003</v>
      </c>
      <c r="G10849" s="1">
        <v>-0.1387765413</v>
      </c>
      <c r="H10849" s="2">
        <v>42909.112500000003</v>
      </c>
    </row>
    <row r="10850" spans="1:8" x14ac:dyDescent="0.2">
      <c r="A10850" s="1"/>
      <c r="B10850" s="1">
        <v>10848</v>
      </c>
      <c r="C10850" s="1">
        <v>2</v>
      </c>
      <c r="D10850" s="1">
        <v>-0.12542100519999999</v>
      </c>
      <c r="E10850" s="1">
        <v>0.33811676569999999</v>
      </c>
      <c r="F10850" s="2">
        <v>42926.751388888886</v>
      </c>
      <c r="G10850" s="1">
        <v>-0.12542100519999999</v>
      </c>
      <c r="H10850" s="2">
        <v>42926.751388888886</v>
      </c>
    </row>
    <row r="10851" spans="1:8" x14ac:dyDescent="0.2">
      <c r="A10851" s="1"/>
      <c r="B10851" s="1">
        <v>10849</v>
      </c>
      <c r="C10851" s="1">
        <v>92</v>
      </c>
      <c r="D10851" s="1">
        <v>-0.1271913013</v>
      </c>
      <c r="E10851" s="1">
        <v>0.32182426289999999</v>
      </c>
      <c r="F10851" s="2">
        <v>42934.427083333336</v>
      </c>
      <c r="G10851" s="1">
        <v>-0.1271913013</v>
      </c>
      <c r="H10851" s="2">
        <v>42934.427083333336</v>
      </c>
    </row>
    <row r="10852" spans="1:8" x14ac:dyDescent="0.2">
      <c r="A10852" s="1"/>
      <c r="B10852" s="1">
        <v>10850</v>
      </c>
      <c r="C10852" s="1">
        <v>92</v>
      </c>
      <c r="D10852" s="1">
        <v>-0.113758657</v>
      </c>
      <c r="E10852" s="1">
        <v>0.34654467249999998</v>
      </c>
      <c r="F10852" s="2">
        <v>42909.113194444442</v>
      </c>
      <c r="G10852" s="1">
        <v>-0.113758657</v>
      </c>
      <c r="H10852" s="2">
        <v>42909.113194444442</v>
      </c>
    </row>
    <row r="10853" spans="1:8" x14ac:dyDescent="0.2">
      <c r="A10853" s="1"/>
      <c r="B10853" s="1">
        <v>10851</v>
      </c>
      <c r="C10853" s="1">
        <v>92</v>
      </c>
      <c r="D10853" s="1">
        <v>-0.1514049251</v>
      </c>
      <c r="E10853" s="1">
        <v>0.32155719989999998</v>
      </c>
      <c r="F10853" s="2">
        <v>42926.749305555553</v>
      </c>
      <c r="G10853" s="1">
        <v>-0.1514049251</v>
      </c>
      <c r="H10853" s="2">
        <v>42926.749305555553</v>
      </c>
    </row>
    <row r="10854" spans="1:8" x14ac:dyDescent="0.2">
      <c r="A10854" s="1"/>
      <c r="B10854" s="1">
        <v>10852</v>
      </c>
      <c r="C10854" s="1">
        <v>27</v>
      </c>
      <c r="D10854" s="1">
        <v>-0.11974744869999999</v>
      </c>
      <c r="E10854" s="1">
        <v>0.31619084539999998</v>
      </c>
      <c r="F10854" s="2">
        <v>42894.117361111108</v>
      </c>
      <c r="G10854" s="1">
        <v>-0.11974744869999999</v>
      </c>
      <c r="H10854" s="2">
        <v>42894.117361111108</v>
      </c>
    </row>
    <row r="10855" spans="1:8" x14ac:dyDescent="0.2">
      <c r="A10855" s="1"/>
      <c r="B10855" s="1">
        <v>10853</v>
      </c>
      <c r="C10855" s="1">
        <v>27</v>
      </c>
      <c r="D10855" s="1">
        <v>-0.13922882080000001</v>
      </c>
      <c r="E10855" s="1">
        <v>0.32995246509999998</v>
      </c>
      <c r="F10855" s="2">
        <v>42926.324999999997</v>
      </c>
      <c r="G10855" s="1">
        <v>-0.13922882080000001</v>
      </c>
      <c r="H10855" s="2">
        <v>42926.324999999997</v>
      </c>
    </row>
    <row r="10856" spans="1:8" x14ac:dyDescent="0.2">
      <c r="A10856" s="1"/>
      <c r="B10856" s="1">
        <v>10854</v>
      </c>
      <c r="C10856" s="1">
        <v>27</v>
      </c>
      <c r="D10856" s="1">
        <v>-0.1161397206</v>
      </c>
      <c r="E10856" s="1">
        <v>0.32760457230000001</v>
      </c>
      <c r="F10856" s="2">
        <v>42911.052777777775</v>
      </c>
      <c r="G10856" s="1">
        <v>-0.1161397206</v>
      </c>
      <c r="H10856" s="2">
        <v>42911.052777777775</v>
      </c>
    </row>
    <row r="10857" spans="1:8" x14ac:dyDescent="0.2">
      <c r="A10857" s="1"/>
      <c r="B10857" s="1">
        <v>10855</v>
      </c>
      <c r="C10857" s="1">
        <v>27</v>
      </c>
      <c r="D10857" s="1">
        <v>-0.1299548217</v>
      </c>
      <c r="E10857" s="1">
        <v>0.33968858000000002</v>
      </c>
      <c r="F10857" s="2">
        <v>42927.11041666667</v>
      </c>
      <c r="G10857" s="1">
        <v>-0.1299548217</v>
      </c>
      <c r="H10857" s="2">
        <v>42927.11041666667</v>
      </c>
    </row>
    <row r="10858" spans="1:8" x14ac:dyDescent="0.2">
      <c r="A10858" s="1"/>
      <c r="B10858" s="1">
        <v>10856</v>
      </c>
      <c r="C10858" s="1">
        <v>27</v>
      </c>
      <c r="D10858" s="1">
        <v>-0.11839086009999999</v>
      </c>
      <c r="E10858" s="1">
        <v>0.33799127810000001</v>
      </c>
      <c r="F10858" s="2">
        <v>42923.085416666669</v>
      </c>
      <c r="G10858" s="1">
        <v>-0.11839086009999999</v>
      </c>
      <c r="H10858" s="2">
        <v>42923.085416666669</v>
      </c>
    </row>
    <row r="10859" spans="1:8" x14ac:dyDescent="0.2">
      <c r="A10859" s="1"/>
      <c r="B10859" s="1">
        <v>10857</v>
      </c>
      <c r="C10859" s="1">
        <v>27</v>
      </c>
      <c r="D10859" s="1">
        <v>-0.12826237909999999</v>
      </c>
      <c r="E10859" s="1">
        <v>0.33308066660000002</v>
      </c>
      <c r="F10859" s="2">
        <v>42869.368055555555</v>
      </c>
      <c r="G10859" s="1">
        <v>-0.12826237909999999</v>
      </c>
      <c r="H10859" s="2">
        <v>42869.368055555555</v>
      </c>
    </row>
    <row r="10860" spans="1:8" x14ac:dyDescent="0.2">
      <c r="A10860" s="1"/>
      <c r="B10860" s="1">
        <v>10858</v>
      </c>
      <c r="C10860" s="1">
        <v>27</v>
      </c>
      <c r="D10860" s="1">
        <v>-0.1056897579</v>
      </c>
      <c r="E10860" s="1">
        <v>0.33529651710000002</v>
      </c>
      <c r="F10860" s="2">
        <v>42861.104166666664</v>
      </c>
      <c r="G10860" s="1">
        <v>-0.1056897579</v>
      </c>
      <c r="H10860" s="2">
        <v>42861.104166666664</v>
      </c>
    </row>
    <row r="10861" spans="1:8" x14ac:dyDescent="0.2">
      <c r="A10861" s="1"/>
      <c r="B10861" s="1">
        <v>10859</v>
      </c>
      <c r="C10861" s="1">
        <v>27</v>
      </c>
      <c r="D10861" s="1">
        <v>-0.1112051394</v>
      </c>
      <c r="E10861" s="1">
        <v>0.30466404829999999</v>
      </c>
      <c r="F10861" s="2">
        <v>42944.420138888891</v>
      </c>
      <c r="G10861" s="1">
        <v>-0.1112051394</v>
      </c>
      <c r="H10861" s="2">
        <v>42944.420138888891</v>
      </c>
    </row>
    <row r="10862" spans="1:8" x14ac:dyDescent="0.2">
      <c r="A10862" s="1"/>
      <c r="B10862" s="1">
        <v>10860</v>
      </c>
      <c r="C10862" s="1">
        <v>27</v>
      </c>
      <c r="D10862" s="1">
        <v>-0.1251929128</v>
      </c>
      <c r="E10862" s="1">
        <v>0.33802190100000001</v>
      </c>
      <c r="F10862" s="2">
        <v>42920.138194444444</v>
      </c>
      <c r="G10862" s="1">
        <v>-0.1251929128</v>
      </c>
      <c r="H10862" s="2">
        <v>42920.138194444444</v>
      </c>
    </row>
    <row r="10863" spans="1:8" x14ac:dyDescent="0.2">
      <c r="A10863" s="1"/>
      <c r="B10863" s="1">
        <v>10861</v>
      </c>
      <c r="C10863" s="1">
        <v>0</v>
      </c>
      <c r="D10863" s="1">
        <v>-0.1050478089</v>
      </c>
      <c r="E10863" s="1">
        <v>0.32186468159999998</v>
      </c>
      <c r="F10863" s="2">
        <v>42894.117361111108</v>
      </c>
      <c r="G10863" s="1">
        <v>-0.1050478089</v>
      </c>
      <c r="H10863" s="2">
        <v>42894.117361111108</v>
      </c>
    </row>
    <row r="10864" spans="1:8" x14ac:dyDescent="0.2">
      <c r="A10864" s="1"/>
      <c r="B10864" s="1">
        <v>10862</v>
      </c>
      <c r="C10864" s="1">
        <v>0</v>
      </c>
      <c r="D10864" s="1">
        <v>-0.12835262829999999</v>
      </c>
      <c r="E10864" s="1">
        <v>0.32612772769999998</v>
      </c>
      <c r="F10864" s="2">
        <v>42926.325694444444</v>
      </c>
      <c r="G10864" s="1">
        <v>-0.12835262829999999</v>
      </c>
      <c r="H10864" s="2">
        <v>42926.325694444444</v>
      </c>
    </row>
    <row r="10865" spans="1:8" x14ac:dyDescent="0.2">
      <c r="A10865" s="1"/>
      <c r="B10865" s="1">
        <v>10863</v>
      </c>
      <c r="C10865" s="1">
        <v>0</v>
      </c>
      <c r="D10865" s="1">
        <v>-0.12964906879999999</v>
      </c>
      <c r="E10865" s="1">
        <v>0.33227787269999998</v>
      </c>
      <c r="F10865" s="2">
        <v>42911.053472222222</v>
      </c>
      <c r="G10865" s="1">
        <v>-0.12964906879999999</v>
      </c>
      <c r="H10865" s="2">
        <v>42911.053472222222</v>
      </c>
    </row>
    <row r="10866" spans="1:8" x14ac:dyDescent="0.2">
      <c r="A10866" s="1"/>
      <c r="B10866" s="1">
        <v>10864</v>
      </c>
      <c r="C10866" s="1">
        <v>0</v>
      </c>
      <c r="D10866" s="1">
        <v>-0.13409478150000001</v>
      </c>
      <c r="E10866" s="1">
        <v>0.29837812670000002</v>
      </c>
      <c r="F10866" s="2">
        <v>42927.11041666667</v>
      </c>
      <c r="G10866" s="1">
        <v>-0.13409478150000001</v>
      </c>
      <c r="H10866" s="2">
        <v>42927.11041666667</v>
      </c>
    </row>
    <row r="10867" spans="1:8" x14ac:dyDescent="0.2">
      <c r="A10867" s="1"/>
      <c r="B10867" s="1">
        <v>10865</v>
      </c>
      <c r="C10867" s="1">
        <v>0</v>
      </c>
      <c r="D10867" s="1">
        <v>-0.121043526</v>
      </c>
      <c r="E10867" s="1">
        <v>0.31118977349999999</v>
      </c>
      <c r="F10867" s="2">
        <v>42923.087500000001</v>
      </c>
      <c r="G10867" s="1">
        <v>-0.121043526</v>
      </c>
      <c r="H10867" s="2">
        <v>42923.087500000001</v>
      </c>
    </row>
    <row r="10868" spans="1:8" x14ac:dyDescent="0.2">
      <c r="A10868" s="1"/>
      <c r="B10868" s="1">
        <v>10866</v>
      </c>
      <c r="C10868" s="1">
        <v>0</v>
      </c>
      <c r="D10868" s="1">
        <v>-0.1051071009</v>
      </c>
      <c r="E10868" s="1">
        <v>0.32284459929999998</v>
      </c>
      <c r="F10868" s="2">
        <v>42869.368750000001</v>
      </c>
      <c r="G10868" s="1">
        <v>-0.1051071009</v>
      </c>
      <c r="H10868" s="2">
        <v>42869.368750000001</v>
      </c>
    </row>
    <row r="10869" spans="1:8" x14ac:dyDescent="0.2">
      <c r="A10869" s="1"/>
      <c r="B10869" s="1">
        <v>10867</v>
      </c>
      <c r="C10869" s="1">
        <v>0</v>
      </c>
      <c r="D10869" s="1">
        <v>-0.1267017902</v>
      </c>
      <c r="E10869" s="1">
        <v>0.32459344340000001</v>
      </c>
      <c r="F10869" s="2">
        <v>42861.106249999997</v>
      </c>
      <c r="G10869" s="1">
        <v>-0.1267017902</v>
      </c>
      <c r="H10869" s="2">
        <v>42861.106249999997</v>
      </c>
    </row>
    <row r="10870" spans="1:8" x14ac:dyDescent="0.2">
      <c r="A10870" s="1"/>
      <c r="B10870" s="1">
        <v>10868</v>
      </c>
      <c r="C10870" s="1">
        <v>0</v>
      </c>
      <c r="D10870" s="1">
        <v>-0.12272955839999999</v>
      </c>
      <c r="E10870" s="1">
        <v>0.33262673469999998</v>
      </c>
      <c r="F10870" s="2">
        <v>42944.421527777777</v>
      </c>
      <c r="G10870" s="1">
        <v>-0.12272955839999999</v>
      </c>
      <c r="H10870" s="2">
        <v>42944.421527777777</v>
      </c>
    </row>
    <row r="10871" spans="1:8" x14ac:dyDescent="0.2">
      <c r="A10871" s="1"/>
      <c r="B10871" s="1">
        <v>10869</v>
      </c>
      <c r="C10871" s="1">
        <v>0</v>
      </c>
      <c r="D10871" s="1">
        <v>-0.1215015998</v>
      </c>
      <c r="E10871" s="1">
        <v>0.32659333060000001</v>
      </c>
      <c r="F10871" s="2">
        <v>42920.140972222223</v>
      </c>
      <c r="G10871" s="1">
        <v>-0.1215015998</v>
      </c>
      <c r="H10871" s="2">
        <v>42920.140972222223</v>
      </c>
    </row>
    <row r="10872" spans="1:8" x14ac:dyDescent="0.2">
      <c r="A10872" s="1"/>
      <c r="B10872" s="1">
        <v>10870</v>
      </c>
      <c r="C10872" s="1">
        <v>3</v>
      </c>
      <c r="D10872" s="1">
        <v>-0.1242501068</v>
      </c>
      <c r="E10872" s="1">
        <v>0.32753598270000001</v>
      </c>
      <c r="F10872" s="2">
        <v>42894.117361111108</v>
      </c>
      <c r="G10872" s="1">
        <v>-0.1242501068</v>
      </c>
      <c r="H10872" s="2">
        <v>42894.117361111108</v>
      </c>
    </row>
    <row r="10873" spans="1:8" x14ac:dyDescent="0.2">
      <c r="A10873" s="1"/>
      <c r="B10873" s="1">
        <v>10871</v>
      </c>
      <c r="C10873" s="1">
        <v>3</v>
      </c>
      <c r="D10873" s="1">
        <v>-0.13151358560000001</v>
      </c>
      <c r="E10873" s="1">
        <v>0.34595801120000003</v>
      </c>
      <c r="F10873" s="2">
        <v>42926.325694444444</v>
      </c>
      <c r="G10873" s="1">
        <v>-0.13151358560000001</v>
      </c>
      <c r="H10873" s="2">
        <v>42926.325694444444</v>
      </c>
    </row>
    <row r="10874" spans="1:8" x14ac:dyDescent="0.2">
      <c r="A10874" s="1"/>
      <c r="B10874" s="1">
        <v>10872</v>
      </c>
      <c r="C10874" s="1">
        <v>3</v>
      </c>
      <c r="D10874" s="1">
        <v>-0.11002741000000001</v>
      </c>
      <c r="E10874" s="1">
        <v>0.35217483109999997</v>
      </c>
      <c r="F10874" s="2">
        <v>42911.054166666669</v>
      </c>
      <c r="G10874" s="1">
        <v>-0.11002741000000001</v>
      </c>
      <c r="H10874" s="2">
        <v>42911.054166666669</v>
      </c>
    </row>
    <row r="10875" spans="1:8" x14ac:dyDescent="0.2">
      <c r="A10875" s="1"/>
      <c r="B10875" s="1">
        <v>10873</v>
      </c>
      <c r="C10875" s="1">
        <v>3</v>
      </c>
      <c r="D10875" s="1">
        <v>-0.13000050460000001</v>
      </c>
      <c r="E10875" s="1">
        <v>0.32931754130000002</v>
      </c>
      <c r="F10875" s="2">
        <v>42927.111805555556</v>
      </c>
      <c r="G10875" s="1">
        <v>-0.13000050460000001</v>
      </c>
      <c r="H10875" s="2">
        <v>42927.111805555556</v>
      </c>
    </row>
    <row r="10876" spans="1:8" x14ac:dyDescent="0.2">
      <c r="A10876" s="1"/>
      <c r="B10876" s="1">
        <v>10874</v>
      </c>
      <c r="C10876" s="1">
        <v>3</v>
      </c>
      <c r="D10876" s="1">
        <v>-9.9719054249999994E-2</v>
      </c>
      <c r="E10876" s="1">
        <v>0.34657819890000002</v>
      </c>
      <c r="F10876" s="2">
        <v>42923.088194444441</v>
      </c>
      <c r="G10876" s="1">
        <v>-9.9719054249999994E-2</v>
      </c>
      <c r="H10876" s="2">
        <v>42923.088194444441</v>
      </c>
    </row>
    <row r="10877" spans="1:8" x14ac:dyDescent="0.2">
      <c r="A10877" s="1"/>
      <c r="B10877" s="1">
        <v>10875</v>
      </c>
      <c r="C10877" s="1">
        <v>3</v>
      </c>
      <c r="D10877" s="1">
        <v>-0.1260027256</v>
      </c>
      <c r="E10877" s="1">
        <v>0.3390647631</v>
      </c>
      <c r="F10877" s="2">
        <v>42869.369444444441</v>
      </c>
      <c r="G10877" s="1">
        <v>-0.1260027256</v>
      </c>
      <c r="H10877" s="2">
        <v>42869.369444444441</v>
      </c>
    </row>
    <row r="10878" spans="1:8" x14ac:dyDescent="0.2">
      <c r="A10878" s="1"/>
      <c r="B10878" s="1">
        <v>10876</v>
      </c>
      <c r="C10878" s="1">
        <v>3</v>
      </c>
      <c r="D10878" s="1">
        <v>-0.13023689939999999</v>
      </c>
      <c r="E10878" s="1">
        <v>0.3302851785</v>
      </c>
      <c r="F10878" s="2">
        <v>42861.104861111111</v>
      </c>
      <c r="G10878" s="1">
        <v>-0.13023689939999999</v>
      </c>
      <c r="H10878" s="2">
        <v>42861.104861111111</v>
      </c>
    </row>
    <row r="10879" spans="1:8" x14ac:dyDescent="0.2">
      <c r="A10879" s="1"/>
      <c r="B10879" s="1">
        <v>10877</v>
      </c>
      <c r="C10879" s="1">
        <v>3</v>
      </c>
      <c r="D10879" s="1">
        <v>-0.1077189071</v>
      </c>
      <c r="E10879" s="1">
        <v>0.32856100580000003</v>
      </c>
      <c r="F10879" s="2">
        <v>42944.420138888891</v>
      </c>
      <c r="G10879" s="1">
        <v>-0.1077189071</v>
      </c>
      <c r="H10879" s="2">
        <v>42944.420138888891</v>
      </c>
    </row>
    <row r="10880" spans="1:8" x14ac:dyDescent="0.2">
      <c r="A10880" s="1"/>
      <c r="B10880" s="1">
        <v>10878</v>
      </c>
      <c r="C10880" s="1">
        <v>3</v>
      </c>
      <c r="D10880" s="1">
        <v>-0.1190365003</v>
      </c>
      <c r="E10880" s="1">
        <v>0.34423052840000001</v>
      </c>
      <c r="F10880" s="2">
        <v>42920.138194444444</v>
      </c>
      <c r="G10880" s="1">
        <v>-0.1190365003</v>
      </c>
      <c r="H10880" s="2">
        <v>42920.138194444444</v>
      </c>
    </row>
    <row r="10881" spans="1:8" x14ac:dyDescent="0.2">
      <c r="A10881" s="1"/>
      <c r="B10881" s="1">
        <v>10879</v>
      </c>
      <c r="C10881" s="1">
        <v>38</v>
      </c>
      <c r="D10881" s="1">
        <v>-0.12051077960000001</v>
      </c>
      <c r="E10881" s="1">
        <v>0.33380635139999998</v>
      </c>
      <c r="F10881" s="2">
        <v>42929.75277777778</v>
      </c>
      <c r="G10881" s="1">
        <v>-0.12051077960000001</v>
      </c>
      <c r="H10881" s="2">
        <v>42929.75277777778</v>
      </c>
    </row>
    <row r="10882" spans="1:8" x14ac:dyDescent="0.2">
      <c r="A10882" s="1"/>
      <c r="B10882" s="1">
        <v>10880</v>
      </c>
      <c r="C10882" s="1">
        <v>38</v>
      </c>
      <c r="D10882" s="1">
        <v>-0.13697823279999999</v>
      </c>
      <c r="E10882" s="1">
        <v>0.32406097309999998</v>
      </c>
      <c r="F10882" s="2">
        <v>42888.51666666667</v>
      </c>
      <c r="G10882" s="1">
        <v>-0.13697823279999999</v>
      </c>
      <c r="H10882" s="2">
        <v>42888.51666666667</v>
      </c>
    </row>
    <row r="10883" spans="1:8" x14ac:dyDescent="0.2">
      <c r="A10883" s="1"/>
      <c r="B10883" s="1">
        <v>10881</v>
      </c>
      <c r="C10883" s="1">
        <v>38</v>
      </c>
      <c r="D10883" s="1">
        <v>-0.13146748750000001</v>
      </c>
      <c r="E10883" s="1">
        <v>0.32813383810000002</v>
      </c>
      <c r="F10883" s="2">
        <v>42890.249305555553</v>
      </c>
      <c r="G10883" s="1">
        <v>-0.13146748750000001</v>
      </c>
      <c r="H10883" s="2">
        <v>42890.249305555553</v>
      </c>
    </row>
    <row r="10884" spans="1:8" x14ac:dyDescent="0.2">
      <c r="A10884" s="1"/>
      <c r="B10884" s="1">
        <v>10882</v>
      </c>
      <c r="C10884" s="1">
        <v>38</v>
      </c>
      <c r="D10884" s="1">
        <v>-0.1193150499</v>
      </c>
      <c r="E10884" s="1">
        <v>0.33036955000000001</v>
      </c>
      <c r="F10884" s="2">
        <v>42900.679861111108</v>
      </c>
      <c r="G10884" s="1">
        <v>-0.1193150499</v>
      </c>
      <c r="H10884" s="2">
        <v>42900.679861111108</v>
      </c>
    </row>
    <row r="10885" spans="1:8" x14ac:dyDescent="0.2">
      <c r="A10885" s="1"/>
      <c r="B10885" s="1">
        <v>10883</v>
      </c>
      <c r="C10885" s="1">
        <v>38</v>
      </c>
      <c r="D10885" s="1">
        <v>-0.13651220089999999</v>
      </c>
      <c r="E10885" s="1">
        <v>0.33540450490000001</v>
      </c>
      <c r="F10885" s="2">
        <v>42922.505555555559</v>
      </c>
      <c r="G10885" s="1">
        <v>-0.13651220089999999</v>
      </c>
      <c r="H10885" s="2">
        <v>42922.505555555559</v>
      </c>
    </row>
    <row r="10886" spans="1:8" x14ac:dyDescent="0.2">
      <c r="A10886" s="1"/>
      <c r="B10886" s="1">
        <v>10884</v>
      </c>
      <c r="C10886" s="1">
        <v>38</v>
      </c>
      <c r="D10886" s="1">
        <v>-0.1193980286</v>
      </c>
      <c r="E10886" s="1">
        <v>0.32690088909999998</v>
      </c>
      <c r="F10886" s="2">
        <v>42902.70208333333</v>
      </c>
      <c r="G10886" s="1">
        <v>-0.1193980286</v>
      </c>
      <c r="H10886" s="2">
        <v>42902.70208333333</v>
      </c>
    </row>
    <row r="10887" spans="1:8" x14ac:dyDescent="0.2">
      <c r="A10887" s="1"/>
      <c r="B10887" s="1">
        <v>10885</v>
      </c>
      <c r="C10887" s="1">
        <v>38</v>
      </c>
      <c r="D10887" s="1">
        <v>-0.10589758370000001</v>
      </c>
      <c r="E10887" s="1">
        <v>0.31308282469999998</v>
      </c>
      <c r="F10887" s="2">
        <v>42921.35833333333</v>
      </c>
      <c r="G10887" s="1">
        <v>-0.10589758370000001</v>
      </c>
      <c r="H10887" s="2">
        <v>42921.35833333333</v>
      </c>
    </row>
    <row r="10888" spans="1:8" x14ac:dyDescent="0.2">
      <c r="A10888" s="1"/>
      <c r="B10888" s="1">
        <v>10886</v>
      </c>
      <c r="C10888" s="1">
        <v>38</v>
      </c>
      <c r="D10888" s="1">
        <v>-0.13270609750000001</v>
      </c>
      <c r="E10888" s="1">
        <v>0.32018773550000001</v>
      </c>
      <c r="F10888" s="2">
        <v>42874.625</v>
      </c>
      <c r="G10888" s="1">
        <v>-0.13270609750000001</v>
      </c>
      <c r="H10888" s="2">
        <v>42874.625</v>
      </c>
    </row>
    <row r="10889" spans="1:8" x14ac:dyDescent="0.2">
      <c r="A10889" s="1"/>
      <c r="B10889" s="1">
        <v>10887</v>
      </c>
      <c r="C10889" s="1">
        <v>1</v>
      </c>
      <c r="D10889" s="1">
        <v>-0.1212000471</v>
      </c>
      <c r="E10889" s="1">
        <v>0.34381443010000001</v>
      </c>
      <c r="F10889" s="2">
        <v>42929.754861111112</v>
      </c>
      <c r="G10889" s="1">
        <v>-0.1212000471</v>
      </c>
      <c r="H10889" s="2">
        <v>42929.754861111112</v>
      </c>
    </row>
    <row r="10890" spans="1:8" x14ac:dyDescent="0.2">
      <c r="A10890" s="1"/>
      <c r="B10890" s="1">
        <v>10888</v>
      </c>
      <c r="C10890" s="1">
        <v>1</v>
      </c>
      <c r="D10890" s="1">
        <v>-0.13452267530000001</v>
      </c>
      <c r="E10890" s="1">
        <v>0.30948550250000001</v>
      </c>
      <c r="F10890" s="2">
        <v>42888.51666666667</v>
      </c>
      <c r="G10890" s="1">
        <v>-0.13452267530000001</v>
      </c>
      <c r="H10890" s="2">
        <v>42888.51666666667</v>
      </c>
    </row>
    <row r="10891" spans="1:8" x14ac:dyDescent="0.2">
      <c r="A10891" s="1"/>
      <c r="B10891" s="1">
        <v>10889</v>
      </c>
      <c r="C10891" s="1">
        <v>1</v>
      </c>
      <c r="D10891" s="1">
        <v>-0.1237260726</v>
      </c>
      <c r="E10891" s="1">
        <v>0.3202890799</v>
      </c>
      <c r="F10891" s="2">
        <v>42890.249305555553</v>
      </c>
      <c r="G10891" s="1">
        <v>-0.1237260726</v>
      </c>
      <c r="H10891" s="2">
        <v>42890.249305555553</v>
      </c>
    </row>
    <row r="10892" spans="1:8" x14ac:dyDescent="0.2">
      <c r="A10892" s="1"/>
      <c r="B10892" s="1">
        <v>10890</v>
      </c>
      <c r="C10892" s="1">
        <v>1</v>
      </c>
      <c r="D10892" s="1">
        <v>-0.1129511765</v>
      </c>
      <c r="E10892" s="1">
        <v>0.31320821139999999</v>
      </c>
      <c r="F10892" s="2">
        <v>42900.680555555555</v>
      </c>
      <c r="G10892" s="1">
        <v>-0.1129511765</v>
      </c>
      <c r="H10892" s="2">
        <v>42900.680555555555</v>
      </c>
    </row>
    <row r="10893" spans="1:8" x14ac:dyDescent="0.2">
      <c r="A10893" s="1"/>
      <c r="B10893" s="1">
        <v>10891</v>
      </c>
      <c r="C10893" s="1">
        <v>1</v>
      </c>
      <c r="D10893" s="1">
        <v>-0.119428769</v>
      </c>
      <c r="E10893" s="1">
        <v>0.30871952470000003</v>
      </c>
      <c r="F10893" s="2">
        <v>42922.508333333331</v>
      </c>
      <c r="G10893" s="1">
        <v>-0.119428769</v>
      </c>
      <c r="H10893" s="2">
        <v>42922.508333333331</v>
      </c>
    </row>
    <row r="10894" spans="1:8" x14ac:dyDescent="0.2">
      <c r="A10894" s="1"/>
      <c r="B10894" s="1">
        <v>10892</v>
      </c>
      <c r="C10894" s="1">
        <v>1</v>
      </c>
      <c r="D10894" s="1">
        <v>-0.15198147949999999</v>
      </c>
      <c r="E10894" s="1">
        <v>0.31535932500000002</v>
      </c>
      <c r="F10894" s="2">
        <v>42902.704861111109</v>
      </c>
      <c r="G10894" s="1">
        <v>-0.15198147949999999</v>
      </c>
      <c r="H10894" s="2">
        <v>42902.704861111109</v>
      </c>
    </row>
    <row r="10895" spans="1:8" x14ac:dyDescent="0.2">
      <c r="A10895" s="1"/>
      <c r="B10895" s="1">
        <v>10893</v>
      </c>
      <c r="C10895" s="1">
        <v>1</v>
      </c>
      <c r="D10895" s="1">
        <v>-0.14061594559999999</v>
      </c>
      <c r="E10895" s="1">
        <v>0.31810566200000001</v>
      </c>
      <c r="F10895" s="2">
        <v>42921.359722222223</v>
      </c>
      <c r="G10895" s="1">
        <v>-0.14061594559999999</v>
      </c>
      <c r="H10895" s="2">
        <v>42921.359722222223</v>
      </c>
    </row>
    <row r="10896" spans="1:8" x14ac:dyDescent="0.2">
      <c r="A10896" s="1"/>
      <c r="B10896" s="1">
        <v>10894</v>
      </c>
      <c r="C10896" s="1">
        <v>1</v>
      </c>
      <c r="D10896" s="1">
        <v>-0.12469574360000001</v>
      </c>
      <c r="E10896" s="1">
        <v>0.3336736253</v>
      </c>
      <c r="F10896" s="2">
        <v>42874.626388888886</v>
      </c>
      <c r="G10896" s="1">
        <v>-0.12469574360000001</v>
      </c>
      <c r="H10896" s="2">
        <v>42874.626388888886</v>
      </c>
    </row>
    <row r="10897" spans="1:8" x14ac:dyDescent="0.2">
      <c r="A10897" s="1"/>
      <c r="B10897" s="1">
        <v>10895</v>
      </c>
      <c r="C10897" s="1">
        <v>7</v>
      </c>
      <c r="D10897" s="1">
        <v>-0.12806609790000001</v>
      </c>
      <c r="E10897" s="1">
        <v>0.33477640600000003</v>
      </c>
      <c r="F10897" s="2">
        <v>42929.753472222219</v>
      </c>
      <c r="G10897" s="1">
        <v>-0.12806609790000001</v>
      </c>
      <c r="H10897" s="2">
        <v>42929.753472222219</v>
      </c>
    </row>
    <row r="10898" spans="1:8" x14ac:dyDescent="0.2">
      <c r="A10898" s="1"/>
      <c r="B10898" s="1">
        <v>10896</v>
      </c>
      <c r="C10898" s="1">
        <v>7</v>
      </c>
      <c r="D10898" s="1">
        <v>-0.119600153</v>
      </c>
      <c r="E10898" s="1">
        <v>0.34284808329999999</v>
      </c>
      <c r="F10898" s="2">
        <v>42888.518055555556</v>
      </c>
      <c r="G10898" s="1">
        <v>-0.119600153</v>
      </c>
      <c r="H10898" s="2">
        <v>42888.518055555556</v>
      </c>
    </row>
    <row r="10899" spans="1:8" x14ac:dyDescent="0.2">
      <c r="A10899" s="1"/>
      <c r="B10899" s="1">
        <v>10897</v>
      </c>
      <c r="C10899" s="1">
        <v>7</v>
      </c>
      <c r="D10899" s="1">
        <v>-0.1160291332</v>
      </c>
      <c r="E10899" s="1">
        <v>0.33414459610000002</v>
      </c>
      <c r="F10899" s="2">
        <v>42890.249305555553</v>
      </c>
      <c r="G10899" s="1">
        <v>-0.1160291332</v>
      </c>
      <c r="H10899" s="2">
        <v>42890.249305555553</v>
      </c>
    </row>
    <row r="10900" spans="1:8" x14ac:dyDescent="0.2">
      <c r="A10900" s="1"/>
      <c r="B10900" s="1">
        <v>10898</v>
      </c>
      <c r="C10900" s="1">
        <v>7</v>
      </c>
      <c r="D10900" s="1">
        <v>-0.12861153380000001</v>
      </c>
      <c r="E10900" s="1">
        <v>0.32403302299999998</v>
      </c>
      <c r="F10900" s="2">
        <v>42900.681250000001</v>
      </c>
      <c r="G10900" s="1">
        <v>-0.12861153380000001</v>
      </c>
      <c r="H10900" s="2">
        <v>42900.681250000001</v>
      </c>
    </row>
    <row r="10901" spans="1:8" x14ac:dyDescent="0.2">
      <c r="A10901" s="1"/>
      <c r="B10901" s="1">
        <v>10899</v>
      </c>
      <c r="C10901" s="1">
        <v>7</v>
      </c>
      <c r="D10901" s="1">
        <v>-0.12739679139999999</v>
      </c>
      <c r="E10901" s="1">
        <v>0.33481947680000002</v>
      </c>
      <c r="F10901" s="2">
        <v>42922.507638888892</v>
      </c>
      <c r="G10901" s="1">
        <v>-0.12739679139999999</v>
      </c>
      <c r="H10901" s="2">
        <v>42922.507638888892</v>
      </c>
    </row>
    <row r="10902" spans="1:8" x14ac:dyDescent="0.2">
      <c r="A10902" s="1"/>
      <c r="B10902" s="1">
        <v>10900</v>
      </c>
      <c r="C10902" s="1">
        <v>7</v>
      </c>
      <c r="D10902" s="1">
        <v>-0.11932030790000001</v>
      </c>
      <c r="E10902" s="1">
        <v>0.30060855879999998</v>
      </c>
      <c r="F10902" s="2">
        <v>42902.703472222223</v>
      </c>
      <c r="G10902" s="1">
        <v>-0.11932030790000001</v>
      </c>
      <c r="H10902" s="2">
        <v>42902.703472222223</v>
      </c>
    </row>
    <row r="10903" spans="1:8" x14ac:dyDescent="0.2">
      <c r="A10903" s="1"/>
      <c r="B10903" s="1">
        <v>10901</v>
      </c>
      <c r="C10903" s="1">
        <v>7</v>
      </c>
      <c r="D10903" s="1">
        <v>-0.10632871839999999</v>
      </c>
      <c r="E10903" s="1">
        <v>0.32175232609999999</v>
      </c>
      <c r="F10903" s="2">
        <v>42921.359027777777</v>
      </c>
      <c r="G10903" s="1">
        <v>-0.10632871839999999</v>
      </c>
      <c r="H10903" s="2">
        <v>42921.359027777777</v>
      </c>
    </row>
    <row r="10904" spans="1:8" x14ac:dyDescent="0.2">
      <c r="A10904" s="1"/>
      <c r="B10904" s="1">
        <v>10902</v>
      </c>
      <c r="C10904" s="1">
        <v>7</v>
      </c>
      <c r="D10904" s="1">
        <v>-0.1227939997</v>
      </c>
      <c r="E10904" s="1">
        <v>0.33282029540000002</v>
      </c>
      <c r="F10904" s="2">
        <v>42874.626388888886</v>
      </c>
      <c r="G10904" s="1">
        <v>-0.1227939997</v>
      </c>
      <c r="H10904" s="2">
        <v>42874.626388888886</v>
      </c>
    </row>
    <row r="10905" spans="1:8" x14ac:dyDescent="0.2">
      <c r="A10905" s="1"/>
      <c r="B10905" s="1">
        <v>10903</v>
      </c>
      <c r="C10905" s="1">
        <v>48</v>
      </c>
      <c r="D10905" s="1">
        <v>-0.1346733749</v>
      </c>
      <c r="E10905" s="1">
        <v>0.33058670959999997</v>
      </c>
      <c r="F10905" s="2">
        <v>42937.573611111111</v>
      </c>
      <c r="G10905" s="1">
        <v>-0.1346733749</v>
      </c>
      <c r="H10905" s="2">
        <v>42937.573611111111</v>
      </c>
    </row>
    <row r="10906" spans="1:8" x14ac:dyDescent="0.2">
      <c r="A10906" s="1"/>
      <c r="B10906" s="1">
        <v>10904</v>
      </c>
      <c r="C10906" s="1">
        <v>48</v>
      </c>
      <c r="D10906" s="1">
        <v>-0.14544247060000001</v>
      </c>
      <c r="E10906" s="1">
        <v>0.34597766600000002</v>
      </c>
      <c r="F10906" s="2">
        <v>42876.727083333331</v>
      </c>
      <c r="G10906" s="1">
        <v>-0.14544247060000001</v>
      </c>
      <c r="H10906" s="2">
        <v>42876.727083333331</v>
      </c>
    </row>
    <row r="10907" spans="1:8" x14ac:dyDescent="0.2">
      <c r="A10907" s="1"/>
      <c r="B10907" s="1">
        <v>10905</v>
      </c>
      <c r="C10907" s="1">
        <v>48</v>
      </c>
      <c r="D10907" s="1">
        <v>-0.13484190770000001</v>
      </c>
      <c r="E10907" s="1">
        <v>0.31773028520000002</v>
      </c>
      <c r="F10907" s="2">
        <v>42891.472222222219</v>
      </c>
      <c r="G10907" s="1">
        <v>-0.13484190770000001</v>
      </c>
      <c r="H10907" s="2">
        <v>42891.472222222219</v>
      </c>
    </row>
    <row r="10908" spans="1:8" x14ac:dyDescent="0.2">
      <c r="A10908" s="1"/>
      <c r="B10908" s="1">
        <v>10906</v>
      </c>
      <c r="C10908" s="1">
        <v>17</v>
      </c>
      <c r="D10908" s="1">
        <v>-0.1228358494</v>
      </c>
      <c r="E10908" s="1">
        <v>0.3350075555</v>
      </c>
      <c r="F10908" s="2">
        <v>42937.575694444444</v>
      </c>
      <c r="G10908" s="1">
        <v>-0.1228358494</v>
      </c>
      <c r="H10908" s="2">
        <v>42937.575694444444</v>
      </c>
    </row>
    <row r="10909" spans="1:8" x14ac:dyDescent="0.2">
      <c r="A10909" s="1"/>
      <c r="B10909" s="1">
        <v>10907</v>
      </c>
      <c r="C10909" s="1">
        <v>17</v>
      </c>
      <c r="D10909" s="1">
        <v>-0.10776853240000001</v>
      </c>
      <c r="E10909" s="1">
        <v>0.32256384179999997</v>
      </c>
      <c r="F10909" s="2">
        <v>42876.729861111111</v>
      </c>
      <c r="G10909" s="1">
        <v>-0.10776853240000001</v>
      </c>
      <c r="H10909" s="2">
        <v>42876.729861111111</v>
      </c>
    </row>
    <row r="10910" spans="1:8" x14ac:dyDescent="0.2">
      <c r="A10910" s="1"/>
      <c r="B10910" s="1">
        <v>10908</v>
      </c>
      <c r="C10910" s="1">
        <v>17</v>
      </c>
      <c r="D10910" s="1">
        <v>-0.1263063596</v>
      </c>
      <c r="E10910" s="1">
        <v>0.33580890920000001</v>
      </c>
      <c r="F10910" s="2">
        <v>42891.472916666666</v>
      </c>
      <c r="G10910" s="1">
        <v>-0.1263063596</v>
      </c>
      <c r="H10910" s="2">
        <v>42891.472916666666</v>
      </c>
    </row>
    <row r="10911" spans="1:8" x14ac:dyDescent="0.2">
      <c r="A10911" s="1"/>
      <c r="B10911" s="1">
        <v>10909</v>
      </c>
      <c r="C10911" s="1">
        <v>28</v>
      </c>
      <c r="D10911" s="1">
        <v>-0.11150073589999999</v>
      </c>
      <c r="E10911" s="1">
        <v>0.32597374420000003</v>
      </c>
      <c r="F10911" s="2">
        <v>42937.573611111111</v>
      </c>
      <c r="G10911" s="1">
        <v>-0.11150073589999999</v>
      </c>
      <c r="H10911" s="2">
        <v>42937.573611111111</v>
      </c>
    </row>
    <row r="10912" spans="1:8" x14ac:dyDescent="0.2">
      <c r="A10912" s="1"/>
      <c r="B10912" s="1">
        <v>10910</v>
      </c>
      <c r="C10912" s="1">
        <v>28</v>
      </c>
      <c r="D10912" s="1">
        <v>-0.1165660052</v>
      </c>
      <c r="E10912" s="1">
        <v>0.31542354299999997</v>
      </c>
      <c r="F10912" s="2">
        <v>42876.729166666664</v>
      </c>
      <c r="G10912" s="1">
        <v>-0.1165660052</v>
      </c>
      <c r="H10912" s="2">
        <v>42876.729166666664</v>
      </c>
    </row>
    <row r="10913" spans="1:8" x14ac:dyDescent="0.2">
      <c r="A10913" s="1"/>
      <c r="B10913" s="1">
        <v>10911</v>
      </c>
      <c r="C10913" s="1">
        <v>28</v>
      </c>
      <c r="D10913" s="1">
        <v>-0.12782971909999999</v>
      </c>
      <c r="E10913" s="1">
        <v>0.32725903699999997</v>
      </c>
      <c r="F10913" s="2">
        <v>42891.472222222219</v>
      </c>
      <c r="G10913" s="1">
        <v>-0.12782971909999999</v>
      </c>
      <c r="H10913" s="2">
        <v>42891.472222222219</v>
      </c>
    </row>
    <row r="10914" spans="1:8" x14ac:dyDescent="0.2">
      <c r="A10914" s="1"/>
      <c r="B10914" s="1">
        <v>10912</v>
      </c>
      <c r="C10914" s="1">
        <v>27</v>
      </c>
      <c r="D10914" s="1">
        <v>-0.1019917095</v>
      </c>
      <c r="E10914" s="1">
        <v>0.33156294279999998</v>
      </c>
      <c r="F10914" s="2">
        <v>42935.388194444444</v>
      </c>
      <c r="G10914" s="1">
        <v>-0.1019917095</v>
      </c>
      <c r="H10914" s="2">
        <v>42935.388194444444</v>
      </c>
    </row>
    <row r="10915" spans="1:8" x14ac:dyDescent="0.2">
      <c r="A10915" s="1"/>
      <c r="B10915" s="1">
        <v>10913</v>
      </c>
      <c r="C10915" s="1">
        <v>27</v>
      </c>
      <c r="D10915" s="1">
        <v>-0.120012754</v>
      </c>
      <c r="E10915" s="1">
        <v>0.3370297672</v>
      </c>
      <c r="F10915" s="2">
        <v>42914.431250000001</v>
      </c>
      <c r="G10915" s="1">
        <v>-0.120012754</v>
      </c>
      <c r="H10915" s="2">
        <v>42914.431250000001</v>
      </c>
    </row>
    <row r="10916" spans="1:8" x14ac:dyDescent="0.2">
      <c r="A10916" s="1"/>
      <c r="B10916" s="1">
        <v>10914</v>
      </c>
      <c r="C10916" s="1">
        <v>27</v>
      </c>
      <c r="D10916" s="1">
        <v>-0.1201847461</v>
      </c>
      <c r="E10916" s="1">
        <v>0.31494472439999999</v>
      </c>
      <c r="F10916" s="2">
        <v>42937.038888888892</v>
      </c>
      <c r="G10916" s="1">
        <v>-0.1201847461</v>
      </c>
      <c r="H10916" s="2">
        <v>42937.038888888892</v>
      </c>
    </row>
    <row r="10917" spans="1:8" x14ac:dyDescent="0.2">
      <c r="A10917" s="1"/>
      <c r="B10917" s="1">
        <v>10915</v>
      </c>
      <c r="C10917" s="1">
        <v>27</v>
      </c>
      <c r="D10917" s="1">
        <v>-0.1228983877</v>
      </c>
      <c r="E10917" s="1">
        <v>0.3208373195</v>
      </c>
      <c r="F10917" s="2">
        <v>42947.077777777777</v>
      </c>
      <c r="G10917" s="1">
        <v>-0.1228983877</v>
      </c>
      <c r="H10917" s="2">
        <v>42947.077777777777</v>
      </c>
    </row>
    <row r="10918" spans="1:8" x14ac:dyDescent="0.2">
      <c r="A10918" s="1"/>
      <c r="B10918" s="1">
        <v>10916</v>
      </c>
      <c r="C10918" s="1">
        <v>27</v>
      </c>
      <c r="D10918" s="1">
        <v>-0.1388161487</v>
      </c>
      <c r="E10918" s="1">
        <v>0.33843516480000002</v>
      </c>
      <c r="F10918" s="2">
        <v>42906.515972222223</v>
      </c>
      <c r="G10918" s="1">
        <v>-0.1388161487</v>
      </c>
      <c r="H10918" s="2">
        <v>42906.515972222223</v>
      </c>
    </row>
    <row r="10919" spans="1:8" x14ac:dyDescent="0.2">
      <c r="A10919" s="1"/>
      <c r="B10919" s="1">
        <v>10917</v>
      </c>
      <c r="C10919" s="1">
        <v>27</v>
      </c>
      <c r="D10919" s="1">
        <v>-0.1122114301</v>
      </c>
      <c r="E10919" s="1">
        <v>0.32081017519999999</v>
      </c>
      <c r="F10919" s="2">
        <v>42945.657638888886</v>
      </c>
      <c r="G10919" s="1">
        <v>-0.1122114301</v>
      </c>
      <c r="H10919" s="2">
        <v>42945.657638888886</v>
      </c>
    </row>
    <row r="10920" spans="1:8" x14ac:dyDescent="0.2">
      <c r="A10920" s="1"/>
      <c r="B10920" s="1">
        <v>10918</v>
      </c>
      <c r="C10920" s="1">
        <v>27</v>
      </c>
      <c r="D10920" s="1">
        <v>-0.1151322744</v>
      </c>
      <c r="E10920" s="1">
        <v>0.32787486380000003</v>
      </c>
      <c r="F10920" s="2">
        <v>42867.835416666669</v>
      </c>
      <c r="G10920" s="1">
        <v>-0.1151322744</v>
      </c>
      <c r="H10920" s="2">
        <v>42867.835416666669</v>
      </c>
    </row>
    <row r="10921" spans="1:8" x14ac:dyDescent="0.2">
      <c r="A10921" s="1"/>
      <c r="B10921" s="1">
        <v>10919</v>
      </c>
      <c r="C10921" s="1">
        <v>0</v>
      </c>
      <c r="D10921" s="1">
        <v>-0.11610179900000001</v>
      </c>
      <c r="E10921" s="1">
        <v>0.3330350393</v>
      </c>
      <c r="F10921" s="2">
        <v>42935.388194444444</v>
      </c>
      <c r="G10921" s="1">
        <v>-0.11610179900000001</v>
      </c>
      <c r="H10921" s="2">
        <v>42935.388194444444</v>
      </c>
    </row>
    <row r="10922" spans="1:8" x14ac:dyDescent="0.2">
      <c r="A10922" s="1"/>
      <c r="B10922" s="1">
        <v>10920</v>
      </c>
      <c r="C10922" s="1">
        <v>0</v>
      </c>
      <c r="D10922" s="1">
        <v>-0.1320887325</v>
      </c>
      <c r="E10922" s="1">
        <v>0.3176189995</v>
      </c>
      <c r="F10922" s="2">
        <v>42914.431944444441</v>
      </c>
      <c r="G10922" s="1">
        <v>-0.1320887325</v>
      </c>
      <c r="H10922" s="2">
        <v>42914.431944444441</v>
      </c>
    </row>
    <row r="10923" spans="1:8" x14ac:dyDescent="0.2">
      <c r="A10923" s="1"/>
      <c r="B10923" s="1">
        <v>10921</v>
      </c>
      <c r="C10923" s="1">
        <v>0</v>
      </c>
      <c r="D10923" s="1">
        <v>-0.12018762130000001</v>
      </c>
      <c r="E10923" s="1">
        <v>0.32339543110000002</v>
      </c>
      <c r="F10923" s="2">
        <v>42937.039583333331</v>
      </c>
      <c r="G10923" s="1">
        <v>-0.12018762130000001</v>
      </c>
      <c r="H10923" s="2">
        <v>42937.039583333331</v>
      </c>
    </row>
    <row r="10924" spans="1:8" x14ac:dyDescent="0.2">
      <c r="A10924" s="1"/>
      <c r="B10924" s="1">
        <v>10922</v>
      </c>
      <c r="C10924" s="1">
        <v>0</v>
      </c>
      <c r="D10924" s="1">
        <v>-0.1105006414</v>
      </c>
      <c r="E10924" s="1">
        <v>0.33314629130000001</v>
      </c>
      <c r="F10924" s="2">
        <v>42947.07916666667</v>
      </c>
      <c r="G10924" s="1">
        <v>-0.1105006414</v>
      </c>
      <c r="H10924" s="2">
        <v>42947.07916666667</v>
      </c>
    </row>
    <row r="10925" spans="1:8" x14ac:dyDescent="0.2">
      <c r="A10925" s="1"/>
      <c r="B10925" s="1">
        <v>10923</v>
      </c>
      <c r="C10925" s="1">
        <v>0</v>
      </c>
      <c r="D10925" s="1">
        <v>-0.12622541670000001</v>
      </c>
      <c r="E10925" s="1">
        <v>0.33251979329999998</v>
      </c>
      <c r="F10925" s="2">
        <v>42906.51666666667</v>
      </c>
      <c r="G10925" s="1">
        <v>-0.12622541670000001</v>
      </c>
      <c r="H10925" s="2">
        <v>42906.51666666667</v>
      </c>
    </row>
    <row r="10926" spans="1:8" x14ac:dyDescent="0.2">
      <c r="A10926" s="1"/>
      <c r="B10926" s="1">
        <v>10924</v>
      </c>
      <c r="C10926" s="1">
        <v>0</v>
      </c>
      <c r="D10926" s="1">
        <v>-9.6507334730000005E-2</v>
      </c>
      <c r="E10926" s="1">
        <v>0.31472856630000001</v>
      </c>
      <c r="F10926" s="2">
        <v>42945.659722222219</v>
      </c>
      <c r="G10926" s="1">
        <v>-9.6507334730000005E-2</v>
      </c>
      <c r="H10926" s="2">
        <v>42945.659722222219</v>
      </c>
    </row>
    <row r="10927" spans="1:8" x14ac:dyDescent="0.2">
      <c r="A10927" s="1"/>
      <c r="B10927" s="1">
        <v>10925</v>
      </c>
      <c r="C10927" s="1">
        <v>0</v>
      </c>
      <c r="D10927" s="1">
        <v>-0.1342867646</v>
      </c>
      <c r="E10927" s="1">
        <v>0.32830752520000001</v>
      </c>
      <c r="F10927" s="2">
        <v>42867.837500000001</v>
      </c>
      <c r="G10927" s="1">
        <v>-0.1342867646</v>
      </c>
      <c r="H10927" s="2">
        <v>42867.837500000001</v>
      </c>
    </row>
    <row r="10928" spans="1:8" x14ac:dyDescent="0.2">
      <c r="A10928" s="1"/>
      <c r="B10928" s="1">
        <v>10926</v>
      </c>
      <c r="C10928" s="1">
        <v>3</v>
      </c>
      <c r="D10928" s="1">
        <v>-0.1157007774</v>
      </c>
      <c r="E10928" s="1">
        <v>0.32491463399999998</v>
      </c>
      <c r="F10928" s="2">
        <v>42935.390972222223</v>
      </c>
      <c r="G10928" s="1">
        <v>-0.1157007774</v>
      </c>
      <c r="H10928" s="2">
        <v>42935.390972222223</v>
      </c>
    </row>
    <row r="10929" spans="1:8" x14ac:dyDescent="0.2">
      <c r="A10929" s="1"/>
      <c r="B10929" s="1">
        <v>10927</v>
      </c>
      <c r="C10929" s="1">
        <v>3</v>
      </c>
      <c r="D10929" s="1">
        <v>-0.1053661872</v>
      </c>
      <c r="E10929" s="1">
        <v>0.31865591720000003</v>
      </c>
      <c r="F10929" s="2">
        <v>42914.434027777781</v>
      </c>
      <c r="G10929" s="1">
        <v>-0.1053661872</v>
      </c>
      <c r="H10929" s="2">
        <v>42914.434027777781</v>
      </c>
    </row>
    <row r="10930" spans="1:8" x14ac:dyDescent="0.2">
      <c r="A10930" s="1"/>
      <c r="B10930" s="1">
        <v>10928</v>
      </c>
      <c r="C10930" s="1">
        <v>3</v>
      </c>
      <c r="D10930" s="1">
        <v>-0.11483156429999999</v>
      </c>
      <c r="E10930" s="1">
        <v>0.32817326969999999</v>
      </c>
      <c r="F10930" s="2">
        <v>42937.040972222225</v>
      </c>
      <c r="G10930" s="1">
        <v>-0.11483156429999999</v>
      </c>
      <c r="H10930" s="2">
        <v>42937.040972222225</v>
      </c>
    </row>
    <row r="10931" spans="1:8" x14ac:dyDescent="0.2">
      <c r="A10931" s="1"/>
      <c r="B10931" s="1">
        <v>10929</v>
      </c>
      <c r="C10931" s="1">
        <v>3</v>
      </c>
      <c r="D10931" s="1">
        <v>-0.1156219458</v>
      </c>
      <c r="E10931" s="1">
        <v>0.3194682761</v>
      </c>
      <c r="F10931" s="2">
        <v>42947.07916666667</v>
      </c>
      <c r="G10931" s="1">
        <v>-0.1156219458</v>
      </c>
      <c r="H10931" s="2">
        <v>42947.07916666667</v>
      </c>
    </row>
    <row r="10932" spans="1:8" x14ac:dyDescent="0.2">
      <c r="A10932" s="1"/>
      <c r="B10932" s="1">
        <v>10930</v>
      </c>
      <c r="C10932" s="1">
        <v>3</v>
      </c>
      <c r="D10932" s="1">
        <v>-0.1244298621</v>
      </c>
      <c r="E10932" s="1">
        <v>0.3269921395</v>
      </c>
      <c r="F10932" s="2">
        <v>42906.51666666667</v>
      </c>
      <c r="G10932" s="1">
        <v>-0.1244298621</v>
      </c>
      <c r="H10932" s="2">
        <v>42906.51666666667</v>
      </c>
    </row>
    <row r="10933" spans="1:8" x14ac:dyDescent="0.2">
      <c r="A10933" s="1"/>
      <c r="B10933" s="1">
        <v>10931</v>
      </c>
      <c r="C10933" s="1">
        <v>3</v>
      </c>
      <c r="D10933" s="1">
        <v>-0.1071908064</v>
      </c>
      <c r="E10933" s="1">
        <v>0.30655130530000002</v>
      </c>
      <c r="F10933" s="2">
        <v>42945.660416666666</v>
      </c>
      <c r="G10933" s="1">
        <v>-0.1071908064</v>
      </c>
      <c r="H10933" s="2">
        <v>42945.660416666666</v>
      </c>
    </row>
    <row r="10934" spans="1:8" x14ac:dyDescent="0.2">
      <c r="A10934" s="1"/>
      <c r="B10934" s="1">
        <v>10932</v>
      </c>
      <c r="C10934" s="1">
        <v>3</v>
      </c>
      <c r="D10934" s="1">
        <v>-0.1131187013</v>
      </c>
      <c r="E10934" s="1">
        <v>0.33861107870000001</v>
      </c>
      <c r="F10934" s="2">
        <v>42867.836111111108</v>
      </c>
      <c r="G10934" s="1">
        <v>-0.1131187013</v>
      </c>
      <c r="H10934" s="2">
        <v>42867.836111111108</v>
      </c>
    </row>
    <row r="10935" spans="1:8" x14ac:dyDescent="0.2">
      <c r="A10935" s="1"/>
      <c r="B10935" s="1">
        <v>10933</v>
      </c>
      <c r="C10935" s="1">
        <v>12</v>
      </c>
      <c r="D10935" s="1">
        <v>-0.13527426300000001</v>
      </c>
      <c r="E10935" s="1">
        <v>0.33719725859999999</v>
      </c>
      <c r="F10935" s="2">
        <v>42870.286111111112</v>
      </c>
      <c r="G10935" s="1">
        <v>-0.13527426300000001</v>
      </c>
      <c r="H10935" s="2">
        <v>42870.286111111112</v>
      </c>
    </row>
    <row r="10936" spans="1:8" x14ac:dyDescent="0.2">
      <c r="A10936" s="1"/>
      <c r="B10936" s="1">
        <v>10934</v>
      </c>
      <c r="C10936" s="1">
        <v>12</v>
      </c>
      <c r="D10936" s="1">
        <v>-0.1062622522</v>
      </c>
      <c r="E10936" s="1">
        <v>0.32824000720000002</v>
      </c>
      <c r="F10936" s="2">
        <v>42885.201388888891</v>
      </c>
      <c r="G10936" s="1">
        <v>-0.1062622522</v>
      </c>
      <c r="H10936" s="2">
        <v>42885.201388888891</v>
      </c>
    </row>
    <row r="10937" spans="1:8" x14ac:dyDescent="0.2">
      <c r="A10937" s="1"/>
      <c r="B10937" s="1">
        <v>10935</v>
      </c>
      <c r="C10937" s="1">
        <v>8</v>
      </c>
      <c r="D10937" s="1">
        <v>-0.1203530072</v>
      </c>
      <c r="E10937" s="1">
        <v>0.32561824979999998</v>
      </c>
      <c r="F10937" s="2">
        <v>42870.286111111112</v>
      </c>
      <c r="G10937" s="1">
        <v>-0.1203530072</v>
      </c>
      <c r="H10937" s="2">
        <v>42870.286111111112</v>
      </c>
    </row>
    <row r="10938" spans="1:8" x14ac:dyDescent="0.2">
      <c r="A10938" s="1"/>
      <c r="B10938" s="1">
        <v>10936</v>
      </c>
      <c r="C10938" s="1">
        <v>8</v>
      </c>
      <c r="D10938" s="1">
        <v>-0.11501827739999999</v>
      </c>
      <c r="E10938" s="1">
        <v>0.33570885420000002</v>
      </c>
      <c r="F10938" s="2">
        <v>42885.201388888891</v>
      </c>
      <c r="G10938" s="1">
        <v>-0.11501827739999999</v>
      </c>
      <c r="H10938" s="2">
        <v>42885.201388888891</v>
      </c>
    </row>
    <row r="10939" spans="1:8" x14ac:dyDescent="0.2">
      <c r="A10939" s="1"/>
      <c r="B10939" s="1">
        <v>10937</v>
      </c>
      <c r="C10939" s="1">
        <v>9</v>
      </c>
      <c r="D10939" s="1">
        <v>-0.11416433030000001</v>
      </c>
      <c r="E10939" s="1">
        <v>0.32287632160000002</v>
      </c>
      <c r="F10939" s="2">
        <v>42870.288194444445</v>
      </c>
      <c r="G10939" s="1">
        <v>-0.11416433030000001</v>
      </c>
      <c r="H10939" s="2">
        <v>42870.288194444445</v>
      </c>
    </row>
    <row r="10940" spans="1:8" x14ac:dyDescent="0.2">
      <c r="A10940" s="1"/>
      <c r="B10940" s="1">
        <v>10938</v>
      </c>
      <c r="C10940" s="1">
        <v>9</v>
      </c>
      <c r="D10940" s="1">
        <v>-0.12138756219999999</v>
      </c>
      <c r="E10940" s="1">
        <v>0.33147020440000002</v>
      </c>
      <c r="F10940" s="2">
        <v>42885.201388888891</v>
      </c>
      <c r="G10940" s="1">
        <v>-0.12138756219999999</v>
      </c>
      <c r="H10940" s="2">
        <v>42885.201388888891</v>
      </c>
    </row>
    <row r="10941" spans="1:8" x14ac:dyDescent="0.2">
      <c r="A10941" s="1"/>
      <c r="B10941" s="1">
        <v>10939</v>
      </c>
      <c r="C10941" s="1">
        <v>37</v>
      </c>
      <c r="D10941" s="1">
        <v>-0.1059971109</v>
      </c>
      <c r="E10941" s="1">
        <v>0.32390328750000003</v>
      </c>
      <c r="F10941" s="2">
        <v>42870.286805555559</v>
      </c>
      <c r="G10941" s="1">
        <v>-0.1059971109</v>
      </c>
      <c r="H10941" s="2">
        <v>42870.286805555559</v>
      </c>
    </row>
    <row r="10942" spans="1:8" x14ac:dyDescent="0.2">
      <c r="A10942" s="1"/>
      <c r="B10942" s="1">
        <v>10940</v>
      </c>
      <c r="C10942" s="1">
        <v>37</v>
      </c>
      <c r="D10942" s="1">
        <v>-0.1207401416</v>
      </c>
      <c r="E10942" s="1">
        <v>0.32683460440000001</v>
      </c>
      <c r="F10942" s="2">
        <v>42885.203472222223</v>
      </c>
      <c r="G10942" s="1">
        <v>-0.1207401416</v>
      </c>
      <c r="H10942" s="2">
        <v>42885.203472222223</v>
      </c>
    </row>
    <row r="10943" spans="1:8" x14ac:dyDescent="0.2">
      <c r="A10943" s="1"/>
      <c r="B10943" s="1">
        <v>10941</v>
      </c>
      <c r="C10943" s="1">
        <v>93</v>
      </c>
      <c r="D10943" s="1">
        <v>-0.120866291</v>
      </c>
      <c r="E10943" s="1">
        <v>0.34004027399999998</v>
      </c>
      <c r="F10943" s="2">
        <v>42926.673611111109</v>
      </c>
      <c r="G10943" s="1">
        <v>-0.120866291</v>
      </c>
      <c r="H10943" s="2">
        <v>42926.673611111109</v>
      </c>
    </row>
    <row r="10944" spans="1:8" x14ac:dyDescent="0.2">
      <c r="A10944" s="1"/>
      <c r="B10944" s="1">
        <v>10942</v>
      </c>
      <c r="C10944" s="1">
        <v>93</v>
      </c>
      <c r="D10944" s="1">
        <v>-0.136334441</v>
      </c>
      <c r="E10944" s="1">
        <v>0.31483226149999999</v>
      </c>
      <c r="F10944" s="2">
        <v>42866.673611111109</v>
      </c>
      <c r="G10944" s="1">
        <v>-0.136334441</v>
      </c>
      <c r="H10944" s="2">
        <v>42866.673611111109</v>
      </c>
    </row>
    <row r="10945" spans="1:8" x14ac:dyDescent="0.2">
      <c r="A10945" s="1"/>
      <c r="B10945" s="1">
        <v>10943</v>
      </c>
      <c r="C10945" s="1">
        <v>93</v>
      </c>
      <c r="D10945" s="1">
        <v>-0.13129202030000001</v>
      </c>
      <c r="E10945" s="1">
        <v>0.31994049320000001</v>
      </c>
      <c r="F10945" s="2">
        <v>42935.134027777778</v>
      </c>
      <c r="G10945" s="1">
        <v>-0.13129202030000001</v>
      </c>
      <c r="H10945" s="2">
        <v>42935.134027777778</v>
      </c>
    </row>
    <row r="10946" spans="1:8" x14ac:dyDescent="0.2">
      <c r="A10946" s="1"/>
      <c r="B10946" s="1">
        <v>10944</v>
      </c>
      <c r="C10946" s="1">
        <v>93</v>
      </c>
      <c r="D10946" s="1">
        <v>-0.1182844614</v>
      </c>
      <c r="E10946" s="1">
        <v>0.34748957889999998</v>
      </c>
      <c r="F10946" s="2">
        <v>42856.794444444444</v>
      </c>
      <c r="G10946" s="1">
        <v>-0.1182844614</v>
      </c>
      <c r="H10946" s="2">
        <v>42856.794444444444</v>
      </c>
    </row>
    <row r="10947" spans="1:8" x14ac:dyDescent="0.2">
      <c r="A10947" s="1"/>
      <c r="B10947" s="1">
        <v>10945</v>
      </c>
      <c r="C10947" s="1">
        <v>93</v>
      </c>
      <c r="D10947" s="1">
        <v>-9.6233347410000003E-2</v>
      </c>
      <c r="E10947" s="1">
        <v>0.31750376390000001</v>
      </c>
      <c r="F10947" s="2">
        <v>42929.956944444442</v>
      </c>
      <c r="G10947" s="1">
        <v>-9.6233347410000003E-2</v>
      </c>
      <c r="H10947" s="2">
        <v>42929.956944444442</v>
      </c>
    </row>
    <row r="10948" spans="1:8" x14ac:dyDescent="0.2">
      <c r="A10948" s="1"/>
      <c r="B10948" s="1">
        <v>10946</v>
      </c>
      <c r="C10948" s="1">
        <v>93</v>
      </c>
      <c r="D10948" s="1">
        <v>-0.12266496239999999</v>
      </c>
      <c r="E10948" s="1">
        <v>0.32416534380000001</v>
      </c>
      <c r="F10948" s="2">
        <v>42886.62777777778</v>
      </c>
      <c r="G10948" s="1">
        <v>-0.12266496239999999</v>
      </c>
      <c r="H10948" s="2">
        <v>42886.62777777778</v>
      </c>
    </row>
    <row r="10949" spans="1:8" x14ac:dyDescent="0.2">
      <c r="A10949" s="1"/>
      <c r="B10949" s="1">
        <v>10947</v>
      </c>
      <c r="C10949" s="1">
        <v>93</v>
      </c>
      <c r="D10949" s="1">
        <v>-0.11353563429999999</v>
      </c>
      <c r="E10949" s="1">
        <v>0.32227812890000002</v>
      </c>
      <c r="F10949" s="2">
        <v>42893.736111111109</v>
      </c>
      <c r="G10949" s="1">
        <v>-0.11353563429999999</v>
      </c>
      <c r="H10949" s="2">
        <v>42893.736111111109</v>
      </c>
    </row>
    <row r="10950" spans="1:8" x14ac:dyDescent="0.2">
      <c r="A10950" s="1"/>
      <c r="B10950" s="1">
        <v>10948</v>
      </c>
      <c r="C10950" s="1">
        <v>93</v>
      </c>
      <c r="D10950" s="1">
        <v>-0.1241477969</v>
      </c>
      <c r="E10950" s="1">
        <v>0.32279873869999998</v>
      </c>
      <c r="F10950" s="2">
        <v>42921.35</v>
      </c>
      <c r="G10950" s="1">
        <v>-0.1241477969</v>
      </c>
      <c r="H10950" s="2">
        <v>42921.35</v>
      </c>
    </row>
    <row r="10951" spans="1:8" x14ac:dyDescent="0.2">
      <c r="A10951" s="1"/>
      <c r="B10951" s="1">
        <v>10949</v>
      </c>
      <c r="C10951" s="1">
        <v>42</v>
      </c>
      <c r="D10951" s="1">
        <v>-0.1157907948</v>
      </c>
      <c r="E10951" s="1">
        <v>0.34108449499999999</v>
      </c>
      <c r="F10951" s="2">
        <v>42926.675694444442</v>
      </c>
      <c r="G10951" s="1">
        <v>-0.1157907948</v>
      </c>
      <c r="H10951" s="2">
        <v>42926.675694444442</v>
      </c>
    </row>
    <row r="10952" spans="1:8" x14ac:dyDescent="0.2">
      <c r="A10952" s="1"/>
      <c r="B10952" s="1">
        <v>10950</v>
      </c>
      <c r="C10952" s="1">
        <v>42</v>
      </c>
      <c r="D10952" s="1">
        <v>-0.12046772560000001</v>
      </c>
      <c r="E10952" s="1">
        <v>0.32113727580000001</v>
      </c>
      <c r="F10952" s="2">
        <v>42866.674305555556</v>
      </c>
      <c r="G10952" s="1">
        <v>-0.12046772560000001</v>
      </c>
      <c r="H10952" s="2">
        <v>42866.674305555556</v>
      </c>
    </row>
    <row r="10953" spans="1:8" x14ac:dyDescent="0.2">
      <c r="A10953" s="1"/>
      <c r="B10953" s="1">
        <v>10951</v>
      </c>
      <c r="C10953" s="1">
        <v>42</v>
      </c>
      <c r="D10953" s="1">
        <v>-0.1405674794</v>
      </c>
      <c r="E10953" s="1">
        <v>0.32311067199999999</v>
      </c>
      <c r="F10953" s="2">
        <v>42935.134027777778</v>
      </c>
      <c r="G10953" s="1">
        <v>-0.1405674794</v>
      </c>
      <c r="H10953" s="2">
        <v>42935.134027777778</v>
      </c>
    </row>
    <row r="10954" spans="1:8" x14ac:dyDescent="0.2">
      <c r="A10954" s="1"/>
      <c r="B10954" s="1">
        <v>10952</v>
      </c>
      <c r="C10954" s="1">
        <v>42</v>
      </c>
      <c r="D10954" s="1">
        <v>-0.1486626197</v>
      </c>
      <c r="E10954" s="1">
        <v>0.33391144900000003</v>
      </c>
      <c r="F10954" s="2">
        <v>42856.795138888891</v>
      </c>
      <c r="G10954" s="1">
        <v>-0.1486626197</v>
      </c>
      <c r="H10954" s="2">
        <v>42856.795138888891</v>
      </c>
    </row>
    <row r="10955" spans="1:8" x14ac:dyDescent="0.2">
      <c r="A10955" s="1"/>
      <c r="B10955" s="1">
        <v>10953</v>
      </c>
      <c r="C10955" s="1">
        <v>42</v>
      </c>
      <c r="D10955" s="1">
        <v>-0.10913867350000001</v>
      </c>
      <c r="E10955" s="1">
        <v>0.32326318180000002</v>
      </c>
      <c r="F10955" s="2">
        <v>42929.956944444442</v>
      </c>
      <c r="G10955" s="1">
        <v>-0.10913867350000001</v>
      </c>
      <c r="H10955" s="2">
        <v>42929.956944444442</v>
      </c>
    </row>
    <row r="10956" spans="1:8" x14ac:dyDescent="0.2">
      <c r="A10956" s="1"/>
      <c r="B10956" s="1">
        <v>10954</v>
      </c>
      <c r="C10956" s="1">
        <v>42</v>
      </c>
      <c r="D10956" s="1">
        <v>-0.13411349689999999</v>
      </c>
      <c r="E10956" s="1">
        <v>0.32845385649999997</v>
      </c>
      <c r="F10956" s="2">
        <v>42886.630555555559</v>
      </c>
      <c r="G10956" s="1">
        <v>-0.13411349689999999</v>
      </c>
      <c r="H10956" s="2">
        <v>42886.630555555559</v>
      </c>
    </row>
    <row r="10957" spans="1:8" x14ac:dyDescent="0.2">
      <c r="A10957" s="1"/>
      <c r="B10957" s="1">
        <v>10955</v>
      </c>
      <c r="C10957" s="1">
        <v>42</v>
      </c>
      <c r="D10957" s="1">
        <v>-0.1189811419</v>
      </c>
      <c r="E10957" s="1">
        <v>0.3280178279</v>
      </c>
      <c r="F10957" s="2">
        <v>42893.737500000003</v>
      </c>
      <c r="G10957" s="1">
        <v>-0.1189811419</v>
      </c>
      <c r="H10957" s="2">
        <v>42893.737500000003</v>
      </c>
    </row>
    <row r="10958" spans="1:8" x14ac:dyDescent="0.2">
      <c r="A10958" s="1"/>
      <c r="B10958" s="1">
        <v>10956</v>
      </c>
      <c r="C10958" s="1">
        <v>42</v>
      </c>
      <c r="D10958" s="1">
        <v>-0.1336815596</v>
      </c>
      <c r="E10958" s="1">
        <v>0.33060752069999999</v>
      </c>
      <c r="F10958" s="2">
        <v>42921.352083333331</v>
      </c>
      <c r="G10958" s="1">
        <v>-0.1336815596</v>
      </c>
      <c r="H10958" s="2">
        <v>42921.352083333331</v>
      </c>
    </row>
    <row r="10959" spans="1:8" x14ac:dyDescent="0.2">
      <c r="A10959" s="1"/>
      <c r="B10959" s="1">
        <v>10957</v>
      </c>
      <c r="C10959" s="1">
        <v>77</v>
      </c>
      <c r="D10959" s="1">
        <v>-0.12402671179999999</v>
      </c>
      <c r="E10959" s="1">
        <v>0.32946872659999998</v>
      </c>
      <c r="F10959" s="2">
        <v>42926.676388888889</v>
      </c>
      <c r="G10959" s="1">
        <v>-0.12402671179999999</v>
      </c>
      <c r="H10959" s="2">
        <v>42926.676388888889</v>
      </c>
    </row>
    <row r="10960" spans="1:8" x14ac:dyDescent="0.2">
      <c r="A10960" s="1"/>
      <c r="B10960" s="1">
        <v>10958</v>
      </c>
      <c r="C10960" s="1">
        <v>77</v>
      </c>
      <c r="D10960" s="1">
        <v>-0.12166638909999999</v>
      </c>
      <c r="E10960" s="1">
        <v>0.32910150379999997</v>
      </c>
      <c r="F10960" s="2">
        <v>42866.675000000003</v>
      </c>
      <c r="G10960" s="1">
        <v>-0.12166638909999999</v>
      </c>
      <c r="H10960" s="2">
        <v>42866.675000000003</v>
      </c>
    </row>
    <row r="10961" spans="1:8" x14ac:dyDescent="0.2">
      <c r="A10961" s="1"/>
      <c r="B10961" s="1">
        <v>10959</v>
      </c>
      <c r="C10961" s="1">
        <v>77</v>
      </c>
      <c r="D10961" s="1">
        <v>-0.1252046808</v>
      </c>
      <c r="E10961" s="1">
        <v>0.32983929369999998</v>
      </c>
      <c r="F10961" s="2">
        <v>42935.136805555558</v>
      </c>
      <c r="G10961" s="1">
        <v>-0.1252046808</v>
      </c>
      <c r="H10961" s="2">
        <v>42935.136805555558</v>
      </c>
    </row>
    <row r="10962" spans="1:8" x14ac:dyDescent="0.2">
      <c r="A10962" s="1"/>
      <c r="B10962" s="1">
        <v>10960</v>
      </c>
      <c r="C10962" s="1">
        <v>77</v>
      </c>
      <c r="D10962" s="1">
        <v>-0.1257429974</v>
      </c>
      <c r="E10962" s="1">
        <v>0.34107337300000001</v>
      </c>
      <c r="F10962" s="2">
        <v>42856.79583333333</v>
      </c>
      <c r="G10962" s="1">
        <v>-0.1257429974</v>
      </c>
      <c r="H10962" s="2">
        <v>42856.79583333333</v>
      </c>
    </row>
    <row r="10963" spans="1:8" x14ac:dyDescent="0.2">
      <c r="A10963" s="1"/>
      <c r="B10963" s="1">
        <v>10961</v>
      </c>
      <c r="C10963" s="1">
        <v>77</v>
      </c>
      <c r="D10963" s="1">
        <v>-0.1116052531</v>
      </c>
      <c r="E10963" s="1">
        <v>0.32440681069999999</v>
      </c>
      <c r="F10963" s="2">
        <v>42929.959027777775</v>
      </c>
      <c r="G10963" s="1">
        <v>-0.1116052531</v>
      </c>
      <c r="H10963" s="2">
        <v>42929.959027777775</v>
      </c>
    </row>
    <row r="10964" spans="1:8" x14ac:dyDescent="0.2">
      <c r="A10964" s="1"/>
      <c r="B10964" s="1">
        <v>10962</v>
      </c>
      <c r="C10964" s="1">
        <v>77</v>
      </c>
      <c r="D10964" s="1">
        <v>-0.11508696359999999</v>
      </c>
      <c r="E10964" s="1">
        <v>0.33060893019999998</v>
      </c>
      <c r="F10964" s="2">
        <v>42886.630555555559</v>
      </c>
      <c r="G10964" s="1">
        <v>-0.11508696359999999</v>
      </c>
      <c r="H10964" s="2">
        <v>42886.630555555559</v>
      </c>
    </row>
    <row r="10965" spans="1:8" x14ac:dyDescent="0.2">
      <c r="A10965" s="1"/>
      <c r="B10965" s="1">
        <v>10963</v>
      </c>
      <c r="C10965" s="1">
        <v>77</v>
      </c>
      <c r="D10965" s="1">
        <v>-0.1146043404</v>
      </c>
      <c r="E10965" s="1">
        <v>0.31266860730000001</v>
      </c>
      <c r="F10965" s="2">
        <v>42893.736111111109</v>
      </c>
      <c r="G10965" s="1">
        <v>-0.1146043404</v>
      </c>
      <c r="H10965" s="2">
        <v>42893.736111111109</v>
      </c>
    </row>
    <row r="10966" spans="1:8" x14ac:dyDescent="0.2">
      <c r="A10966" s="1"/>
      <c r="B10966" s="1">
        <v>10964</v>
      </c>
      <c r="C10966" s="1">
        <v>77</v>
      </c>
      <c r="D10966" s="1">
        <v>-0.13654339809999999</v>
      </c>
      <c r="E10966" s="1">
        <v>0.31927914829999998</v>
      </c>
      <c r="F10966" s="2">
        <v>42921.350694444445</v>
      </c>
      <c r="G10966" s="1">
        <v>-0.13654339809999999</v>
      </c>
      <c r="H10966" s="2">
        <v>42921.350694444445</v>
      </c>
    </row>
    <row r="10967" spans="1:8" x14ac:dyDescent="0.2">
      <c r="A10967" s="1"/>
      <c r="B10967" s="1">
        <v>10965</v>
      </c>
      <c r="C10967" s="1">
        <v>30</v>
      </c>
      <c r="D10967" s="1">
        <v>-0.11274213800000001</v>
      </c>
      <c r="E10967" s="1">
        <v>0.31534197330000002</v>
      </c>
      <c r="F10967" s="2">
        <v>42861.042361111111</v>
      </c>
      <c r="G10967" s="1">
        <v>-0.11274213800000001</v>
      </c>
      <c r="H10967" s="2">
        <v>42861.042361111111</v>
      </c>
    </row>
    <row r="10968" spans="1:8" x14ac:dyDescent="0.2">
      <c r="A10968" s="1"/>
      <c r="B10968" s="1">
        <v>10966</v>
      </c>
      <c r="C10968" s="1">
        <v>30</v>
      </c>
      <c r="D10968" s="1">
        <v>-0.1054458994</v>
      </c>
      <c r="E10968" s="1">
        <v>0.32812577650000002</v>
      </c>
      <c r="F10968" s="2">
        <v>42945.647222222222</v>
      </c>
      <c r="G10968" s="1">
        <v>-0.1054458994</v>
      </c>
      <c r="H10968" s="2">
        <v>42945.647222222222</v>
      </c>
    </row>
    <row r="10969" spans="1:8" x14ac:dyDescent="0.2">
      <c r="A10969" s="1"/>
      <c r="B10969" s="1">
        <v>10967</v>
      </c>
      <c r="C10969" s="1">
        <v>30</v>
      </c>
      <c r="D10969" s="1">
        <v>-0.1215062724</v>
      </c>
      <c r="E10969" s="1">
        <v>0.33031875249999998</v>
      </c>
      <c r="F10969" s="2">
        <v>42923.088194444441</v>
      </c>
      <c r="G10969" s="1">
        <v>-0.1215062724</v>
      </c>
      <c r="H10969" s="2">
        <v>42923.088194444441</v>
      </c>
    </row>
    <row r="10970" spans="1:8" x14ac:dyDescent="0.2">
      <c r="A10970" s="1"/>
      <c r="B10970" s="1">
        <v>10968</v>
      </c>
      <c r="C10970" s="1">
        <v>30</v>
      </c>
      <c r="D10970" s="1">
        <v>-0.1205441356</v>
      </c>
      <c r="E10970" s="1">
        <v>0.34786243449999998</v>
      </c>
      <c r="F10970" s="2">
        <v>42897.052083333336</v>
      </c>
      <c r="G10970" s="1">
        <v>-0.1205441356</v>
      </c>
      <c r="H10970" s="2">
        <v>42897.052083333336</v>
      </c>
    </row>
    <row r="10971" spans="1:8" x14ac:dyDescent="0.2">
      <c r="A10971" s="1"/>
      <c r="B10971" s="1">
        <v>10969</v>
      </c>
      <c r="C10971" s="1">
        <v>30</v>
      </c>
      <c r="D10971" s="1">
        <v>-0.1293072243</v>
      </c>
      <c r="E10971" s="1">
        <v>0.32376393269999998</v>
      </c>
      <c r="F10971" s="2">
        <v>42864.533333333333</v>
      </c>
      <c r="G10971" s="1">
        <v>-0.1293072243</v>
      </c>
      <c r="H10971" s="2">
        <v>42864.533333333333</v>
      </c>
    </row>
    <row r="10972" spans="1:8" x14ac:dyDescent="0.2">
      <c r="A10972" s="1"/>
      <c r="B10972" s="1">
        <v>10970</v>
      </c>
      <c r="C10972" s="1">
        <v>30</v>
      </c>
      <c r="D10972" s="1">
        <v>-0.1305596306</v>
      </c>
      <c r="E10972" s="1">
        <v>0.32281447099999999</v>
      </c>
      <c r="F10972" s="2">
        <v>42890.003472222219</v>
      </c>
      <c r="G10972" s="1">
        <v>-0.1305596306</v>
      </c>
      <c r="H10972" s="2">
        <v>42890.003472222219</v>
      </c>
    </row>
    <row r="10973" spans="1:8" x14ac:dyDescent="0.2">
      <c r="A10973" s="1"/>
      <c r="B10973" s="1">
        <v>10971</v>
      </c>
      <c r="C10973" s="1">
        <v>30</v>
      </c>
      <c r="D10973" s="1">
        <v>-0.1163789407</v>
      </c>
      <c r="E10973" s="1">
        <v>0.3234986359</v>
      </c>
      <c r="F10973" s="2">
        <v>42935.332638888889</v>
      </c>
      <c r="G10973" s="1">
        <v>-0.1163789407</v>
      </c>
      <c r="H10973" s="2">
        <v>42935.332638888889</v>
      </c>
    </row>
    <row r="10974" spans="1:8" x14ac:dyDescent="0.2">
      <c r="A10974" s="1"/>
      <c r="B10974" s="1">
        <v>10972</v>
      </c>
      <c r="C10974" s="1">
        <v>0</v>
      </c>
      <c r="D10974" s="1">
        <v>-0.1213319058</v>
      </c>
      <c r="E10974" s="1">
        <v>0.33041998319999999</v>
      </c>
      <c r="F10974" s="2">
        <v>42861.043055555558</v>
      </c>
      <c r="G10974" s="1">
        <v>-0.1213319058</v>
      </c>
      <c r="H10974" s="2">
        <v>42861.043055555558</v>
      </c>
    </row>
    <row r="10975" spans="1:8" x14ac:dyDescent="0.2">
      <c r="A10975" s="1"/>
      <c r="B10975" s="1">
        <v>10973</v>
      </c>
      <c r="C10975" s="1">
        <v>0</v>
      </c>
      <c r="D10975" s="1">
        <v>-9.5924683689999998E-2</v>
      </c>
      <c r="E10975" s="1">
        <v>0.32322460959999999</v>
      </c>
      <c r="F10975" s="2">
        <v>42945.648611111108</v>
      </c>
      <c r="G10975" s="1">
        <v>-9.5924683689999998E-2</v>
      </c>
      <c r="H10975" s="2">
        <v>42945.648611111108</v>
      </c>
    </row>
    <row r="10976" spans="1:8" x14ac:dyDescent="0.2">
      <c r="A10976" s="1"/>
      <c r="B10976" s="1">
        <v>10974</v>
      </c>
      <c r="C10976" s="1">
        <v>0</v>
      </c>
      <c r="D10976" s="1">
        <v>-0.11821715519999999</v>
      </c>
      <c r="E10976" s="1">
        <v>0.32733792270000001</v>
      </c>
      <c r="F10976" s="2">
        <v>42923.088888888888</v>
      </c>
      <c r="G10976" s="1">
        <v>-0.11821715519999999</v>
      </c>
      <c r="H10976" s="2">
        <v>42923.088888888888</v>
      </c>
    </row>
    <row r="10977" spans="1:8" x14ac:dyDescent="0.2">
      <c r="A10977" s="1"/>
      <c r="B10977" s="1">
        <v>10975</v>
      </c>
      <c r="C10977" s="1">
        <v>0</v>
      </c>
      <c r="D10977" s="1">
        <v>-0.1336655209</v>
      </c>
      <c r="E10977" s="1">
        <v>0.31740143520000003</v>
      </c>
      <c r="F10977" s="2">
        <v>42897.052777777775</v>
      </c>
      <c r="G10977" s="1">
        <v>-0.1336655209</v>
      </c>
      <c r="H10977" s="2">
        <v>42897.052777777775</v>
      </c>
    </row>
    <row r="10978" spans="1:8" x14ac:dyDescent="0.2">
      <c r="A10978" s="1"/>
      <c r="B10978" s="1">
        <v>10976</v>
      </c>
      <c r="C10978" s="1">
        <v>0</v>
      </c>
      <c r="D10978" s="1">
        <v>-0.1149233398</v>
      </c>
      <c r="E10978" s="1">
        <v>0.33925550100000001</v>
      </c>
      <c r="F10978" s="2">
        <v>42864.536111111112</v>
      </c>
      <c r="G10978" s="1">
        <v>-0.1149233398</v>
      </c>
      <c r="H10978" s="2">
        <v>42864.536111111112</v>
      </c>
    </row>
    <row r="10979" spans="1:8" x14ac:dyDescent="0.2">
      <c r="A10979" s="1"/>
      <c r="B10979" s="1">
        <v>10977</v>
      </c>
      <c r="C10979" s="1">
        <v>0</v>
      </c>
      <c r="D10979" s="1">
        <v>-0.12607895590000001</v>
      </c>
      <c r="E10979" s="1">
        <v>0.3274807938</v>
      </c>
      <c r="F10979" s="2">
        <v>42890.003472222219</v>
      </c>
      <c r="G10979" s="1">
        <v>-0.12607895590000001</v>
      </c>
      <c r="H10979" s="2">
        <v>42890.003472222219</v>
      </c>
    </row>
    <row r="10980" spans="1:8" x14ac:dyDescent="0.2">
      <c r="A10980" s="1"/>
      <c r="B10980" s="1">
        <v>10978</v>
      </c>
      <c r="C10980" s="1">
        <v>0</v>
      </c>
      <c r="D10980" s="1">
        <v>-0.12286455289999999</v>
      </c>
      <c r="E10980" s="1">
        <v>0.33996423510000001</v>
      </c>
      <c r="F10980" s="2">
        <v>42935.334722222222</v>
      </c>
      <c r="G10980" s="1">
        <v>-0.12286455289999999</v>
      </c>
      <c r="H10980" s="2">
        <v>42935.334722222222</v>
      </c>
    </row>
    <row r="10981" spans="1:8" x14ac:dyDescent="0.2">
      <c r="A10981" s="1"/>
      <c r="B10981" s="1">
        <v>10979</v>
      </c>
      <c r="C10981" s="1">
        <v>8</v>
      </c>
      <c r="D10981" s="1">
        <v>-0.12742704930000001</v>
      </c>
      <c r="E10981" s="1">
        <v>0.33480395730000001</v>
      </c>
      <c r="F10981" s="2">
        <v>42861.045138888891</v>
      </c>
      <c r="G10981" s="1">
        <v>-0.12742704930000001</v>
      </c>
      <c r="H10981" s="2">
        <v>42861.045138888891</v>
      </c>
    </row>
    <row r="10982" spans="1:8" x14ac:dyDescent="0.2">
      <c r="A10982" s="1"/>
      <c r="B10982" s="1">
        <v>10980</v>
      </c>
      <c r="C10982" s="1">
        <v>8</v>
      </c>
      <c r="D10982" s="1">
        <v>-0.12626561189999999</v>
      </c>
      <c r="E10982" s="1">
        <v>0.3300927608</v>
      </c>
      <c r="F10982" s="2">
        <v>42945.648611111108</v>
      </c>
      <c r="G10982" s="1">
        <v>-0.12626561189999999</v>
      </c>
      <c r="H10982" s="2">
        <v>42945.648611111108</v>
      </c>
    </row>
    <row r="10983" spans="1:8" x14ac:dyDescent="0.2">
      <c r="A10983" s="1"/>
      <c r="B10983" s="1">
        <v>10981</v>
      </c>
      <c r="C10983" s="1">
        <v>8</v>
      </c>
      <c r="D10983" s="1">
        <v>-0.1249531418</v>
      </c>
      <c r="E10983" s="1">
        <v>0.32064754760000003</v>
      </c>
      <c r="F10983" s="2">
        <v>42923.09097222222</v>
      </c>
      <c r="G10983" s="1">
        <v>-0.1249531418</v>
      </c>
      <c r="H10983" s="2">
        <v>42923.09097222222</v>
      </c>
    </row>
    <row r="10984" spans="1:8" x14ac:dyDescent="0.2">
      <c r="A10984" s="1"/>
      <c r="B10984" s="1">
        <v>10982</v>
      </c>
      <c r="C10984" s="1">
        <v>8</v>
      </c>
      <c r="D10984" s="1">
        <v>-0.12826887770000001</v>
      </c>
      <c r="E10984" s="1">
        <v>0.32233774920000002</v>
      </c>
      <c r="F10984" s="2">
        <v>42897.054166666669</v>
      </c>
      <c r="G10984" s="1">
        <v>-0.12826887770000001</v>
      </c>
      <c r="H10984" s="2">
        <v>42897.054166666669</v>
      </c>
    </row>
    <row r="10985" spans="1:8" x14ac:dyDescent="0.2">
      <c r="A10985" s="1"/>
      <c r="B10985" s="1">
        <v>10983</v>
      </c>
      <c r="C10985" s="1">
        <v>8</v>
      </c>
      <c r="D10985" s="1">
        <v>-0.1259377753</v>
      </c>
      <c r="E10985" s="1">
        <v>0.32920190529999999</v>
      </c>
      <c r="F10985" s="2">
        <v>42864.53402777778</v>
      </c>
      <c r="G10985" s="1">
        <v>-0.1259377753</v>
      </c>
      <c r="H10985" s="2">
        <v>42864.53402777778</v>
      </c>
    </row>
    <row r="10986" spans="1:8" x14ac:dyDescent="0.2">
      <c r="A10986" s="1"/>
      <c r="B10986" s="1">
        <v>10984</v>
      </c>
      <c r="C10986" s="1">
        <v>8</v>
      </c>
      <c r="D10986" s="1">
        <v>-0.12604577410000001</v>
      </c>
      <c r="E10986" s="1">
        <v>0.34457389659999998</v>
      </c>
      <c r="F10986" s="2">
        <v>42890.005555555559</v>
      </c>
      <c r="G10986" s="1">
        <v>-0.12604577410000001</v>
      </c>
      <c r="H10986" s="2">
        <v>42890.005555555559</v>
      </c>
    </row>
    <row r="10987" spans="1:8" x14ac:dyDescent="0.2">
      <c r="A10987" s="1"/>
      <c r="B10987" s="1">
        <v>10985</v>
      </c>
      <c r="C10987" s="1">
        <v>8</v>
      </c>
      <c r="D10987" s="1">
        <v>-0.10677057399999999</v>
      </c>
      <c r="E10987" s="1">
        <v>0.34266740579999999</v>
      </c>
      <c r="F10987" s="2">
        <v>42935.334722222222</v>
      </c>
      <c r="G10987" s="1">
        <v>-0.10677057399999999</v>
      </c>
      <c r="H10987" s="2">
        <v>42935.334722222222</v>
      </c>
    </row>
    <row r="10988" spans="1:8" x14ac:dyDescent="0.2">
      <c r="A10988" s="1"/>
      <c r="B10988" s="1">
        <v>10986</v>
      </c>
      <c r="C10988" s="1">
        <v>30</v>
      </c>
      <c r="D10988" s="1">
        <v>-0.12341803599999999</v>
      </c>
      <c r="E10988" s="1">
        <v>0.33592207039999999</v>
      </c>
      <c r="F10988" s="2">
        <v>42879.541666666664</v>
      </c>
      <c r="G10988" s="1">
        <v>-0.12341803599999999</v>
      </c>
      <c r="H10988" s="2">
        <v>42879.541666666664</v>
      </c>
    </row>
    <row r="10989" spans="1:8" x14ac:dyDescent="0.2">
      <c r="A10989" s="1"/>
      <c r="B10989" s="1">
        <v>10987</v>
      </c>
      <c r="C10989" s="1">
        <v>30</v>
      </c>
      <c r="D10989" s="1">
        <v>-0.11721833199999999</v>
      </c>
      <c r="E10989" s="1">
        <v>0.3453710599</v>
      </c>
      <c r="F10989" s="2">
        <v>42887.719444444447</v>
      </c>
      <c r="G10989" s="1">
        <v>-0.11721833199999999</v>
      </c>
      <c r="H10989" s="2">
        <v>42887.719444444447</v>
      </c>
    </row>
    <row r="10990" spans="1:8" x14ac:dyDescent="0.2">
      <c r="A10990" s="1"/>
      <c r="B10990" s="1">
        <v>10988</v>
      </c>
      <c r="C10990" s="1">
        <v>30</v>
      </c>
      <c r="D10990" s="1">
        <v>-0.12409572570000001</v>
      </c>
      <c r="E10990" s="1">
        <v>0.3319868211</v>
      </c>
      <c r="F10990" s="2">
        <v>42876.145833333336</v>
      </c>
      <c r="G10990" s="1">
        <v>-0.12409572570000001</v>
      </c>
      <c r="H10990" s="2">
        <v>42876.145833333336</v>
      </c>
    </row>
    <row r="10991" spans="1:8" x14ac:dyDescent="0.2">
      <c r="A10991" s="1"/>
      <c r="B10991" s="1">
        <v>10989</v>
      </c>
      <c r="C10991" s="1">
        <v>0</v>
      </c>
      <c r="D10991" s="1">
        <v>-0.12312334799999999</v>
      </c>
      <c r="E10991" s="1">
        <v>0.32675553899999998</v>
      </c>
      <c r="F10991" s="2">
        <v>42879.544444444444</v>
      </c>
      <c r="G10991" s="1">
        <v>-0.12312334799999999</v>
      </c>
      <c r="H10991" s="2">
        <v>42879.544444444444</v>
      </c>
    </row>
    <row r="10992" spans="1:8" x14ac:dyDescent="0.2">
      <c r="A10992" s="1"/>
      <c r="B10992" s="1">
        <v>10990</v>
      </c>
      <c r="C10992" s="1">
        <v>0</v>
      </c>
      <c r="D10992" s="1">
        <v>-0.1206099665</v>
      </c>
      <c r="E10992" s="1">
        <v>0.34064314200000001</v>
      </c>
      <c r="F10992" s="2">
        <v>42887.72152777778</v>
      </c>
      <c r="G10992" s="1">
        <v>-0.1206099665</v>
      </c>
      <c r="H10992" s="2">
        <v>42887.72152777778</v>
      </c>
    </row>
    <row r="10993" spans="1:8" x14ac:dyDescent="0.2">
      <c r="A10993" s="1"/>
      <c r="B10993" s="1">
        <v>10991</v>
      </c>
      <c r="C10993" s="1">
        <v>0</v>
      </c>
      <c r="D10993" s="1">
        <v>-0.1105889749</v>
      </c>
      <c r="E10993" s="1">
        <v>0.32434536809999998</v>
      </c>
      <c r="F10993" s="2">
        <v>42876.146527777775</v>
      </c>
      <c r="G10993" s="1">
        <v>-0.1105889749</v>
      </c>
      <c r="H10993" s="2">
        <v>42876.146527777775</v>
      </c>
    </row>
    <row r="10994" spans="1:8" x14ac:dyDescent="0.2">
      <c r="A10994" s="1"/>
      <c r="B10994" s="1">
        <v>10992</v>
      </c>
      <c r="C10994" s="1">
        <v>8</v>
      </c>
      <c r="D10994" s="1">
        <v>-0.1012739825</v>
      </c>
      <c r="E10994" s="1">
        <v>0.31923869570000002</v>
      </c>
      <c r="F10994" s="2">
        <v>42879.541666666664</v>
      </c>
      <c r="G10994" s="1">
        <v>-0.1012739825</v>
      </c>
      <c r="H10994" s="2">
        <v>42879.541666666664</v>
      </c>
    </row>
    <row r="10995" spans="1:8" x14ac:dyDescent="0.2">
      <c r="A10995" s="1"/>
      <c r="B10995" s="1">
        <v>10993</v>
      </c>
      <c r="C10995" s="1">
        <v>8</v>
      </c>
      <c r="D10995" s="1">
        <v>-0.1350429782</v>
      </c>
      <c r="E10995" s="1">
        <v>0.33920869149999999</v>
      </c>
      <c r="F10995" s="2">
        <v>42887.722222222219</v>
      </c>
      <c r="G10995" s="1">
        <v>-0.1350429782</v>
      </c>
      <c r="H10995" s="2">
        <v>42887.722222222219</v>
      </c>
    </row>
    <row r="10996" spans="1:8" x14ac:dyDescent="0.2">
      <c r="A10996" s="1"/>
      <c r="B10996" s="1">
        <v>10994</v>
      </c>
      <c r="C10996" s="1">
        <v>8</v>
      </c>
      <c r="D10996" s="1">
        <v>-0.1147359481</v>
      </c>
      <c r="E10996" s="1">
        <v>0.32180879109999999</v>
      </c>
      <c r="F10996" s="2">
        <v>42876.148611111108</v>
      </c>
      <c r="G10996" s="1">
        <v>-0.1147359481</v>
      </c>
      <c r="H10996" s="2">
        <v>42876.148611111108</v>
      </c>
    </row>
    <row r="10997" spans="1:8" x14ac:dyDescent="0.2">
      <c r="A10997" s="1"/>
      <c r="B10997" s="1">
        <v>10995</v>
      </c>
      <c r="C10997" s="1">
        <v>79</v>
      </c>
      <c r="D10997" s="1">
        <v>-0.1203472555</v>
      </c>
      <c r="E10997" s="1">
        <v>0.33889817290000002</v>
      </c>
      <c r="F10997" s="2">
        <v>42877.487500000003</v>
      </c>
      <c r="G10997" s="1">
        <v>-0.1203472555</v>
      </c>
      <c r="H10997" s="2">
        <v>42877.487500000003</v>
      </c>
    </row>
    <row r="10998" spans="1:8" x14ac:dyDescent="0.2">
      <c r="A10998" s="1"/>
      <c r="B10998" s="1">
        <v>10996</v>
      </c>
      <c r="C10998" s="1">
        <v>79</v>
      </c>
      <c r="D10998" s="1">
        <v>-0.1232335814</v>
      </c>
      <c r="E10998" s="1">
        <v>0.32956078700000002</v>
      </c>
      <c r="F10998" s="2">
        <v>42862.047222222223</v>
      </c>
      <c r="G10998" s="1">
        <v>-0.1232335814</v>
      </c>
      <c r="H10998" s="2">
        <v>42862.047222222223</v>
      </c>
    </row>
    <row r="10999" spans="1:8" x14ac:dyDescent="0.2">
      <c r="A10999" s="1"/>
      <c r="B10999" s="1">
        <v>10997</v>
      </c>
      <c r="C10999" s="1">
        <v>79</v>
      </c>
      <c r="D10999" s="1">
        <v>-0.1335667176</v>
      </c>
      <c r="E10999" s="1">
        <v>0.34169997969999999</v>
      </c>
      <c r="F10999" s="2">
        <v>42911.616666666669</v>
      </c>
      <c r="G10999" s="1">
        <v>-0.1335667176</v>
      </c>
      <c r="H10999" s="2">
        <v>42911.616666666669</v>
      </c>
    </row>
    <row r="11000" spans="1:8" x14ac:dyDescent="0.2">
      <c r="A11000" s="1"/>
      <c r="B11000" s="1">
        <v>10998</v>
      </c>
      <c r="C11000" s="1">
        <v>79</v>
      </c>
      <c r="D11000" s="1">
        <v>-0.12607212279999999</v>
      </c>
      <c r="E11000" s="1">
        <v>0.33888161430000002</v>
      </c>
      <c r="F11000" s="2">
        <v>42861.044444444444</v>
      </c>
      <c r="G11000" s="1">
        <v>-0.12607212279999999</v>
      </c>
      <c r="H11000" s="2">
        <v>42861.044444444444</v>
      </c>
    </row>
    <row r="11001" spans="1:8" x14ac:dyDescent="0.2">
      <c r="A11001" s="1"/>
      <c r="B11001" s="1">
        <v>10999</v>
      </c>
      <c r="C11001" s="1">
        <v>79</v>
      </c>
      <c r="D11001" s="1">
        <v>-0.1182004042</v>
      </c>
      <c r="E11001" s="1">
        <v>0.32089144530000002</v>
      </c>
      <c r="F11001" s="2">
        <v>42917.519444444442</v>
      </c>
      <c r="G11001" s="1">
        <v>-0.1182004042</v>
      </c>
      <c r="H11001" s="2">
        <v>42917.519444444442</v>
      </c>
    </row>
    <row r="11002" spans="1:8" x14ac:dyDescent="0.2">
      <c r="A11002" s="1"/>
      <c r="B11002" s="1">
        <v>11000</v>
      </c>
      <c r="C11002" s="1">
        <v>79</v>
      </c>
      <c r="D11002" s="1">
        <v>-0.1163915185</v>
      </c>
      <c r="E11002" s="1">
        <v>0.31632194749999998</v>
      </c>
      <c r="F11002" s="2">
        <v>42930.631249999999</v>
      </c>
      <c r="G11002" s="1">
        <v>-0.1163915185</v>
      </c>
      <c r="H11002" s="2">
        <v>42930.631249999999</v>
      </c>
    </row>
    <row r="11003" spans="1:8" x14ac:dyDescent="0.2">
      <c r="A11003" s="1"/>
      <c r="B11003" s="1">
        <v>11001</v>
      </c>
      <c r="C11003" s="1">
        <v>79</v>
      </c>
      <c r="D11003" s="1">
        <v>-0.1194786555</v>
      </c>
      <c r="E11003" s="1">
        <v>0.33246941800000002</v>
      </c>
      <c r="F11003" s="2">
        <v>42924.011111111111</v>
      </c>
      <c r="G11003" s="1">
        <v>-0.1194786555</v>
      </c>
      <c r="H11003" s="2">
        <v>42924.011111111111</v>
      </c>
    </row>
    <row r="11004" spans="1:8" x14ac:dyDescent="0.2">
      <c r="A11004" s="1"/>
      <c r="B11004" s="1">
        <v>11002</v>
      </c>
      <c r="C11004" s="1">
        <v>33</v>
      </c>
      <c r="D11004" s="1">
        <v>-0.1143252063</v>
      </c>
      <c r="E11004" s="1">
        <v>0.33106405319999999</v>
      </c>
      <c r="F11004" s="2">
        <v>42877.488194444442</v>
      </c>
      <c r="G11004" s="1">
        <v>-0.1143252063</v>
      </c>
      <c r="H11004" s="2">
        <v>42877.488194444442</v>
      </c>
    </row>
    <row r="11005" spans="1:8" x14ac:dyDescent="0.2">
      <c r="A11005" s="1"/>
      <c r="B11005" s="1">
        <v>11003</v>
      </c>
      <c r="C11005" s="1">
        <v>33</v>
      </c>
      <c r="D11005" s="1">
        <v>-0.1136169997</v>
      </c>
      <c r="E11005" s="1">
        <v>0.32548777039999999</v>
      </c>
      <c r="F11005" s="2">
        <v>42862.05</v>
      </c>
      <c r="G11005" s="1">
        <v>-0.1136169997</v>
      </c>
      <c r="H11005" s="2">
        <v>42862.05</v>
      </c>
    </row>
    <row r="11006" spans="1:8" x14ac:dyDescent="0.2">
      <c r="A11006" s="1"/>
      <c r="B11006" s="1">
        <v>11004</v>
      </c>
      <c r="C11006" s="1">
        <v>33</v>
      </c>
      <c r="D11006" s="1">
        <v>-0.1210858732</v>
      </c>
      <c r="E11006" s="1">
        <v>0.31287286920000001</v>
      </c>
      <c r="F11006" s="2">
        <v>42911.619444444441</v>
      </c>
      <c r="G11006" s="1">
        <v>-0.1210858732</v>
      </c>
      <c r="H11006" s="2">
        <v>42911.619444444441</v>
      </c>
    </row>
    <row r="11007" spans="1:8" x14ac:dyDescent="0.2">
      <c r="A11007" s="1"/>
      <c r="B11007" s="1">
        <v>11005</v>
      </c>
      <c r="C11007" s="1">
        <v>33</v>
      </c>
      <c r="D11007" s="1">
        <v>-0.11406613660000001</v>
      </c>
      <c r="E11007" s="1">
        <v>0.3257213591</v>
      </c>
      <c r="F11007" s="2">
        <v>42861.047222222223</v>
      </c>
      <c r="G11007" s="1">
        <v>-0.11406613660000001</v>
      </c>
      <c r="H11007" s="2">
        <v>42861.047222222223</v>
      </c>
    </row>
    <row r="11008" spans="1:8" x14ac:dyDescent="0.2">
      <c r="A11008" s="1"/>
      <c r="B11008" s="1">
        <v>11006</v>
      </c>
      <c r="C11008" s="1">
        <v>33</v>
      </c>
      <c r="D11008" s="1">
        <v>-0.1241894466</v>
      </c>
      <c r="E11008" s="1">
        <v>0.32308047309999999</v>
      </c>
      <c r="F11008" s="2">
        <v>42917.522222222222</v>
      </c>
      <c r="G11008" s="1">
        <v>-0.1241894466</v>
      </c>
      <c r="H11008" s="2">
        <v>42917.522222222222</v>
      </c>
    </row>
    <row r="11009" spans="1:8" x14ac:dyDescent="0.2">
      <c r="A11009" s="1"/>
      <c r="B11009" s="1">
        <v>11007</v>
      </c>
      <c r="C11009" s="1">
        <v>33</v>
      </c>
      <c r="D11009" s="1">
        <v>-0.1174999493</v>
      </c>
      <c r="E11009" s="1">
        <v>0.32333168420000002</v>
      </c>
      <c r="F11009" s="2">
        <v>42930.631249999999</v>
      </c>
      <c r="G11009" s="1">
        <v>-0.1174999493</v>
      </c>
      <c r="H11009" s="2">
        <v>42930.631249999999</v>
      </c>
    </row>
    <row r="11010" spans="1:8" x14ac:dyDescent="0.2">
      <c r="A11010" s="1"/>
      <c r="B11010" s="1">
        <v>11008</v>
      </c>
      <c r="C11010" s="1">
        <v>33</v>
      </c>
      <c r="D11010" s="1">
        <v>-0.1365461842</v>
      </c>
      <c r="E11010" s="1">
        <v>0.30888229979999998</v>
      </c>
      <c r="F11010" s="2">
        <v>42924.012499999997</v>
      </c>
      <c r="G11010" s="1">
        <v>-0.1365461842</v>
      </c>
      <c r="H11010" s="2">
        <v>42924.012499999997</v>
      </c>
    </row>
    <row r="11011" spans="1:8" x14ac:dyDescent="0.2">
      <c r="A11011" s="1"/>
      <c r="B11011" s="1">
        <v>11009</v>
      </c>
      <c r="C11011" s="1">
        <v>37</v>
      </c>
      <c r="D11011" s="1">
        <v>-0.1183982613</v>
      </c>
      <c r="E11011" s="1">
        <v>0.33679264149999999</v>
      </c>
      <c r="F11011" s="2">
        <v>42877.488194444442</v>
      </c>
      <c r="G11011" s="1">
        <v>-0.1183982613</v>
      </c>
      <c r="H11011" s="2">
        <v>42877.488194444442</v>
      </c>
    </row>
    <row r="11012" spans="1:8" x14ac:dyDescent="0.2">
      <c r="A11012" s="1"/>
      <c r="B11012" s="1">
        <v>11010</v>
      </c>
      <c r="C11012" s="1">
        <v>37</v>
      </c>
      <c r="D11012" s="1">
        <v>-0.12679642869999999</v>
      </c>
      <c r="E11012" s="1">
        <v>0.34072338200000002</v>
      </c>
      <c r="F11012" s="2">
        <v>42862.048611111109</v>
      </c>
      <c r="G11012" s="1">
        <v>-0.12679642869999999</v>
      </c>
      <c r="H11012" s="2">
        <v>42862.048611111109</v>
      </c>
    </row>
    <row r="11013" spans="1:8" x14ac:dyDescent="0.2">
      <c r="A11013" s="1"/>
      <c r="B11013" s="1">
        <v>11011</v>
      </c>
      <c r="C11013" s="1">
        <v>37</v>
      </c>
      <c r="D11013" s="1">
        <v>-0.12598670940000001</v>
      </c>
      <c r="E11013" s="1">
        <v>0.33420042560000002</v>
      </c>
      <c r="F11013" s="2">
        <v>42911.619444444441</v>
      </c>
      <c r="G11013" s="1">
        <v>-0.12598670940000001</v>
      </c>
      <c r="H11013" s="2">
        <v>42911.619444444441</v>
      </c>
    </row>
    <row r="11014" spans="1:8" x14ac:dyDescent="0.2">
      <c r="A11014" s="1"/>
      <c r="B11014" s="1">
        <v>11012</v>
      </c>
      <c r="C11014" s="1">
        <v>37</v>
      </c>
      <c r="D11014" s="1">
        <v>-0.13515004929999999</v>
      </c>
      <c r="E11014" s="1">
        <v>0.31916022970000002</v>
      </c>
      <c r="F11014" s="2">
        <v>42861.047222222223</v>
      </c>
      <c r="G11014" s="1">
        <v>-0.13515004929999999</v>
      </c>
      <c r="H11014" s="2">
        <v>42861.047222222223</v>
      </c>
    </row>
    <row r="11015" spans="1:8" x14ac:dyDescent="0.2">
      <c r="A11015" s="1"/>
      <c r="B11015" s="1">
        <v>11013</v>
      </c>
      <c r="C11015" s="1">
        <v>37</v>
      </c>
      <c r="D11015" s="1">
        <v>-0.10500800709999999</v>
      </c>
      <c r="E11015" s="1">
        <v>0.32645987180000002</v>
      </c>
      <c r="F11015" s="2">
        <v>42917.520833333336</v>
      </c>
      <c r="G11015" s="1">
        <v>-0.10500800709999999</v>
      </c>
      <c r="H11015" s="2">
        <v>42917.520833333336</v>
      </c>
    </row>
    <row r="11016" spans="1:8" x14ac:dyDescent="0.2">
      <c r="A11016" s="1"/>
      <c r="B11016" s="1">
        <v>11014</v>
      </c>
      <c r="C11016" s="1">
        <v>37</v>
      </c>
      <c r="D11016" s="1">
        <v>-0.1229582416</v>
      </c>
      <c r="E11016" s="1">
        <v>0.31405922040000001</v>
      </c>
      <c r="F11016" s="2">
        <v>42930.631944444445</v>
      </c>
      <c r="G11016" s="1">
        <v>-0.1229582416</v>
      </c>
      <c r="H11016" s="2">
        <v>42930.631944444445</v>
      </c>
    </row>
    <row r="11017" spans="1:8" x14ac:dyDescent="0.2">
      <c r="A11017" s="1"/>
      <c r="B11017" s="1">
        <v>11015</v>
      </c>
      <c r="C11017" s="1">
        <v>37</v>
      </c>
      <c r="D11017" s="1">
        <v>-0.1450405249</v>
      </c>
      <c r="E11017" s="1">
        <v>0.32719136380000002</v>
      </c>
      <c r="F11017" s="2">
        <v>42924.013888888891</v>
      </c>
      <c r="G11017" s="1">
        <v>-0.1450405249</v>
      </c>
      <c r="H11017" s="2">
        <v>42924.013888888891</v>
      </c>
    </row>
    <row r="11018" spans="1:8" x14ac:dyDescent="0.2">
      <c r="A11018" s="1"/>
      <c r="B11018" s="1">
        <v>11016</v>
      </c>
      <c r="C11018" s="1">
        <v>97</v>
      </c>
      <c r="D11018" s="1">
        <v>-0.1085924883</v>
      </c>
      <c r="E11018" s="1">
        <v>0.32667161080000001</v>
      </c>
      <c r="F11018" s="2">
        <v>42877.488194444442</v>
      </c>
      <c r="G11018" s="1">
        <v>-0.1085924883</v>
      </c>
      <c r="H11018" s="2">
        <v>42877.488194444442</v>
      </c>
    </row>
    <row r="11019" spans="1:8" x14ac:dyDescent="0.2">
      <c r="A11019" s="1"/>
      <c r="B11019" s="1">
        <v>11017</v>
      </c>
      <c r="C11019" s="1">
        <v>97</v>
      </c>
      <c r="D11019" s="1">
        <v>-0.13291614469999999</v>
      </c>
      <c r="E11019" s="1">
        <v>0.33491897450000002</v>
      </c>
      <c r="F11019" s="2">
        <v>42862.047222222223</v>
      </c>
      <c r="G11019" s="1">
        <v>-0.13291614469999999</v>
      </c>
      <c r="H11019" s="2">
        <v>42862.047222222223</v>
      </c>
    </row>
    <row r="11020" spans="1:8" x14ac:dyDescent="0.2">
      <c r="A11020" s="1"/>
      <c r="B11020" s="1">
        <v>11018</v>
      </c>
      <c r="C11020" s="1">
        <v>97</v>
      </c>
      <c r="D11020" s="1">
        <v>-0.1056614337</v>
      </c>
      <c r="E11020" s="1">
        <v>0.33997829979999999</v>
      </c>
      <c r="F11020" s="2">
        <v>42911.619444444441</v>
      </c>
      <c r="G11020" s="1">
        <v>-0.1056614337</v>
      </c>
      <c r="H11020" s="2">
        <v>42911.619444444441</v>
      </c>
    </row>
    <row r="11021" spans="1:8" x14ac:dyDescent="0.2">
      <c r="A11021" s="1"/>
      <c r="B11021" s="1">
        <v>11019</v>
      </c>
      <c r="C11021" s="1">
        <v>97</v>
      </c>
      <c r="D11021" s="1">
        <v>-0.1323167308</v>
      </c>
      <c r="E11021" s="1">
        <v>0.32125299670000002</v>
      </c>
      <c r="F11021" s="2">
        <v>42861.045138888891</v>
      </c>
      <c r="G11021" s="1">
        <v>-0.1323167308</v>
      </c>
      <c r="H11021" s="2">
        <v>42861.045138888891</v>
      </c>
    </row>
    <row r="11022" spans="1:8" x14ac:dyDescent="0.2">
      <c r="A11022" s="1"/>
      <c r="B11022" s="1">
        <v>11020</v>
      </c>
      <c r="C11022" s="1">
        <v>97</v>
      </c>
      <c r="D11022" s="1">
        <v>-0.1259539174</v>
      </c>
      <c r="E11022" s="1">
        <v>0.33273198549999999</v>
      </c>
      <c r="F11022" s="2">
        <v>42917.519444444442</v>
      </c>
      <c r="G11022" s="1">
        <v>-0.1259539174</v>
      </c>
      <c r="H11022" s="2">
        <v>42917.519444444442</v>
      </c>
    </row>
    <row r="11023" spans="1:8" x14ac:dyDescent="0.2">
      <c r="A11023" s="1"/>
      <c r="B11023" s="1">
        <v>11021</v>
      </c>
      <c r="C11023" s="1">
        <v>97</v>
      </c>
      <c r="D11023" s="1">
        <v>-0.1262234528</v>
      </c>
      <c r="E11023" s="1">
        <v>0.34356367469999999</v>
      </c>
      <c r="F11023" s="2">
        <v>42930.631944444445</v>
      </c>
      <c r="G11023" s="1">
        <v>-0.1262234528</v>
      </c>
      <c r="H11023" s="2">
        <v>42930.631944444445</v>
      </c>
    </row>
    <row r="11024" spans="1:8" x14ac:dyDescent="0.2">
      <c r="A11024" s="1"/>
      <c r="B11024" s="1">
        <v>11022</v>
      </c>
      <c r="C11024" s="1">
        <v>97</v>
      </c>
      <c r="D11024" s="1">
        <v>-0.13505920860000001</v>
      </c>
      <c r="E11024" s="1">
        <v>0.33616852879999998</v>
      </c>
      <c r="F11024" s="2">
        <v>42924.013888888891</v>
      </c>
      <c r="G11024" s="1">
        <v>-0.13505920860000001</v>
      </c>
      <c r="H11024" s="2">
        <v>42924.013888888891</v>
      </c>
    </row>
    <row r="11025" spans="1:8" x14ac:dyDescent="0.2">
      <c r="A11025" s="1"/>
      <c r="B11025" s="1">
        <v>11023</v>
      </c>
      <c r="C11025" s="1">
        <v>42</v>
      </c>
      <c r="D11025" s="1">
        <v>-0.1171288722</v>
      </c>
      <c r="E11025" s="1">
        <v>0.33782390200000001</v>
      </c>
      <c r="F11025" s="2">
        <v>42929.142361111109</v>
      </c>
      <c r="G11025" s="1">
        <v>-0.1171288722</v>
      </c>
      <c r="H11025" s="2">
        <v>42929.142361111109</v>
      </c>
    </row>
    <row r="11026" spans="1:8" x14ac:dyDescent="0.2">
      <c r="A11026" s="1"/>
      <c r="B11026" s="1">
        <v>11024</v>
      </c>
      <c r="C11026" s="1">
        <v>42</v>
      </c>
      <c r="D11026" s="1">
        <v>-0.11552462300000001</v>
      </c>
      <c r="E11026" s="1">
        <v>0.31955831959999997</v>
      </c>
      <c r="F11026" s="2">
        <v>42874.545138888891</v>
      </c>
      <c r="G11026" s="1">
        <v>-0.11552462300000001</v>
      </c>
      <c r="H11026" s="2">
        <v>42874.545138888891</v>
      </c>
    </row>
    <row r="11027" spans="1:8" x14ac:dyDescent="0.2">
      <c r="A11027" s="1"/>
      <c r="B11027" s="1">
        <v>11025</v>
      </c>
      <c r="C11027" s="1">
        <v>42</v>
      </c>
      <c r="D11027" s="1">
        <v>-0.11886292950000001</v>
      </c>
      <c r="E11027" s="1">
        <v>0.32541291230000002</v>
      </c>
      <c r="F11027" s="2">
        <v>42918.45416666667</v>
      </c>
      <c r="G11027" s="1">
        <v>-0.11886292950000001</v>
      </c>
      <c r="H11027" s="2">
        <v>42918.45416666667</v>
      </c>
    </row>
    <row r="11028" spans="1:8" x14ac:dyDescent="0.2">
      <c r="A11028" s="1"/>
      <c r="B11028" s="1">
        <v>11026</v>
      </c>
      <c r="C11028" s="1">
        <v>42</v>
      </c>
      <c r="D11028" s="1">
        <v>-0.13224483449999999</v>
      </c>
      <c r="E11028" s="1">
        <v>0.31281904290000001</v>
      </c>
      <c r="F11028" s="2">
        <v>42891.540972222225</v>
      </c>
      <c r="G11028" s="1">
        <v>-0.13224483449999999</v>
      </c>
      <c r="H11028" s="2">
        <v>42891.540972222225</v>
      </c>
    </row>
    <row r="11029" spans="1:8" x14ac:dyDescent="0.2">
      <c r="A11029" s="1"/>
      <c r="B11029" s="1">
        <v>11027</v>
      </c>
      <c r="C11029" s="1">
        <v>42</v>
      </c>
      <c r="D11029" s="1">
        <v>-0.10090638120000001</v>
      </c>
      <c r="E11029" s="1">
        <v>0.31198657870000002</v>
      </c>
      <c r="F11029" s="2">
        <v>42887.565972222219</v>
      </c>
      <c r="G11029" s="1">
        <v>-0.10090638120000001</v>
      </c>
      <c r="H11029" s="2">
        <v>42887.565972222219</v>
      </c>
    </row>
    <row r="11030" spans="1:8" x14ac:dyDescent="0.2">
      <c r="A11030" s="1"/>
      <c r="B11030" s="1">
        <v>11028</v>
      </c>
      <c r="C11030" s="1">
        <v>42</v>
      </c>
      <c r="D11030" s="1">
        <v>-0.1171117252</v>
      </c>
      <c r="E11030" s="1">
        <v>0.32662641730000003</v>
      </c>
      <c r="F11030" s="2">
        <v>42883.931944444441</v>
      </c>
      <c r="G11030" s="1">
        <v>-0.1171117252</v>
      </c>
      <c r="H11030" s="2">
        <v>42883.931944444441</v>
      </c>
    </row>
    <row r="11031" spans="1:8" x14ac:dyDescent="0.2">
      <c r="A11031" s="1"/>
      <c r="B11031" s="1">
        <v>11029</v>
      </c>
      <c r="C11031" s="1">
        <v>42</v>
      </c>
      <c r="D11031" s="1">
        <v>-0.12641306290000001</v>
      </c>
      <c r="E11031" s="1">
        <v>0.3158144316</v>
      </c>
      <c r="F11031" s="2">
        <v>42861.318749999999</v>
      </c>
      <c r="G11031" s="1">
        <v>-0.12641306290000001</v>
      </c>
      <c r="H11031" s="2">
        <v>42861.318749999999</v>
      </c>
    </row>
    <row r="11032" spans="1:8" x14ac:dyDescent="0.2">
      <c r="A11032" s="1"/>
      <c r="B11032" s="1">
        <v>11030</v>
      </c>
      <c r="C11032" s="1">
        <v>25</v>
      </c>
      <c r="D11032" s="1">
        <v>-0.1282416968</v>
      </c>
      <c r="E11032" s="1">
        <v>0.33321528350000001</v>
      </c>
      <c r="F11032" s="2">
        <v>42929.144444444442</v>
      </c>
      <c r="G11032" s="1">
        <v>-0.1282416968</v>
      </c>
      <c r="H11032" s="2">
        <v>42929.144444444442</v>
      </c>
    </row>
    <row r="11033" spans="1:8" x14ac:dyDescent="0.2">
      <c r="A11033" s="1"/>
      <c r="B11033" s="1">
        <v>11031</v>
      </c>
      <c r="C11033" s="1">
        <v>25</v>
      </c>
      <c r="D11033" s="1">
        <v>-0.11803496920000001</v>
      </c>
      <c r="E11033" s="1">
        <v>0.32895600209999998</v>
      </c>
      <c r="F11033" s="2">
        <v>42874.545138888891</v>
      </c>
      <c r="G11033" s="1">
        <v>-0.11803496920000001</v>
      </c>
      <c r="H11033" s="2">
        <v>42874.545138888891</v>
      </c>
    </row>
    <row r="11034" spans="1:8" x14ac:dyDescent="0.2">
      <c r="A11034" s="1"/>
      <c r="B11034" s="1">
        <v>11032</v>
      </c>
      <c r="C11034" s="1">
        <v>25</v>
      </c>
      <c r="D11034" s="1">
        <v>-0.12908065360000001</v>
      </c>
      <c r="E11034" s="1">
        <v>0.33192037870000002</v>
      </c>
      <c r="F11034" s="2">
        <v>42918.456944444442</v>
      </c>
      <c r="G11034" s="1">
        <v>-0.12908065360000001</v>
      </c>
      <c r="H11034" s="2">
        <v>42918.456944444442</v>
      </c>
    </row>
    <row r="11035" spans="1:8" x14ac:dyDescent="0.2">
      <c r="A11035" s="1"/>
      <c r="B11035" s="1">
        <v>11033</v>
      </c>
      <c r="C11035" s="1">
        <v>25</v>
      </c>
      <c r="D11035" s="1">
        <v>-0.1182021149</v>
      </c>
      <c r="E11035" s="1">
        <v>0.33251736469999998</v>
      </c>
      <c r="F11035" s="2">
        <v>42891.543749999997</v>
      </c>
      <c r="G11035" s="1">
        <v>-0.1182021149</v>
      </c>
      <c r="H11035" s="2">
        <v>42891.543749999997</v>
      </c>
    </row>
    <row r="11036" spans="1:8" x14ac:dyDescent="0.2">
      <c r="A11036" s="1"/>
      <c r="B11036" s="1">
        <v>11034</v>
      </c>
      <c r="C11036" s="1">
        <v>25</v>
      </c>
      <c r="D11036" s="1">
        <v>-0.1189819087</v>
      </c>
      <c r="E11036" s="1">
        <v>0.33023330270000001</v>
      </c>
      <c r="F11036" s="2">
        <v>42887.567361111112</v>
      </c>
      <c r="G11036" s="1">
        <v>-0.1189819087</v>
      </c>
      <c r="H11036" s="2">
        <v>42887.567361111112</v>
      </c>
    </row>
    <row r="11037" spans="1:8" x14ac:dyDescent="0.2">
      <c r="A11037" s="1"/>
      <c r="B11037" s="1">
        <v>11035</v>
      </c>
      <c r="C11037" s="1">
        <v>25</v>
      </c>
      <c r="D11037" s="1">
        <v>-0.11359751730000001</v>
      </c>
      <c r="E11037" s="1">
        <v>0.33581693260000001</v>
      </c>
      <c r="F11037" s="2">
        <v>42883.932638888888</v>
      </c>
      <c r="G11037" s="1">
        <v>-0.11359751730000001</v>
      </c>
      <c r="H11037" s="2">
        <v>42883.932638888888</v>
      </c>
    </row>
    <row r="11038" spans="1:8" x14ac:dyDescent="0.2">
      <c r="A11038" s="1"/>
      <c r="B11038" s="1">
        <v>11036</v>
      </c>
      <c r="C11038" s="1">
        <v>25</v>
      </c>
      <c r="D11038" s="1">
        <v>-0.1222405479</v>
      </c>
      <c r="E11038" s="1">
        <v>0.3319002774</v>
      </c>
      <c r="F11038" s="2">
        <v>42861.319444444445</v>
      </c>
      <c r="G11038" s="1">
        <v>-0.1222405479</v>
      </c>
      <c r="H11038" s="2">
        <v>42861.319444444445</v>
      </c>
    </row>
    <row r="11039" spans="1:8" x14ac:dyDescent="0.2">
      <c r="A11039" s="1"/>
      <c r="B11039" s="1">
        <v>11037</v>
      </c>
      <c r="C11039" s="1">
        <v>45</v>
      </c>
      <c r="D11039" s="1">
        <v>-0.10638812910000001</v>
      </c>
      <c r="E11039" s="1">
        <v>0.32496386779999997</v>
      </c>
      <c r="F11039" s="2">
        <v>42929.143750000003</v>
      </c>
      <c r="G11039" s="1">
        <v>-0.10638812910000001</v>
      </c>
      <c r="H11039" s="2">
        <v>42929.143750000003</v>
      </c>
    </row>
    <row r="11040" spans="1:8" x14ac:dyDescent="0.2">
      <c r="A11040" s="1"/>
      <c r="B11040" s="1">
        <v>11038</v>
      </c>
      <c r="C11040" s="1">
        <v>45</v>
      </c>
      <c r="D11040" s="1">
        <v>-0.1231182198</v>
      </c>
      <c r="E11040" s="1">
        <v>0.30721212440000001</v>
      </c>
      <c r="F11040" s="2">
        <v>42874.54791666667</v>
      </c>
      <c r="G11040" s="1">
        <v>-0.1231182198</v>
      </c>
      <c r="H11040" s="2">
        <v>42874.54791666667</v>
      </c>
    </row>
    <row r="11041" spans="1:8" x14ac:dyDescent="0.2">
      <c r="A11041" s="1"/>
      <c r="B11041" s="1">
        <v>11039</v>
      </c>
      <c r="C11041" s="1">
        <v>45</v>
      </c>
      <c r="D11041" s="1">
        <v>-0.12265309670000001</v>
      </c>
      <c r="E11041" s="1">
        <v>0.34492185619999999</v>
      </c>
      <c r="F11041" s="2">
        <v>42918.456250000003</v>
      </c>
      <c r="G11041" s="1">
        <v>-0.12265309670000001</v>
      </c>
      <c r="H11041" s="2">
        <v>42918.456250000003</v>
      </c>
    </row>
    <row r="11042" spans="1:8" x14ac:dyDescent="0.2">
      <c r="A11042" s="1"/>
      <c r="B11042" s="1">
        <v>11040</v>
      </c>
      <c r="C11042" s="1">
        <v>45</v>
      </c>
      <c r="D11042" s="1">
        <v>-0.1299808969</v>
      </c>
      <c r="E11042" s="1">
        <v>0.3161658054</v>
      </c>
      <c r="F11042" s="2">
        <v>42891.540972222225</v>
      </c>
      <c r="G11042" s="1">
        <v>-0.1299808969</v>
      </c>
      <c r="H11042" s="2">
        <v>42891.540972222225</v>
      </c>
    </row>
    <row r="11043" spans="1:8" x14ac:dyDescent="0.2">
      <c r="A11043" s="1"/>
      <c r="B11043" s="1">
        <v>11041</v>
      </c>
      <c r="C11043" s="1">
        <v>45</v>
      </c>
      <c r="D11043" s="1">
        <v>-0.1131565893</v>
      </c>
      <c r="E11043" s="1">
        <v>0.31715612780000002</v>
      </c>
      <c r="F11043" s="2">
        <v>42887.567361111112</v>
      </c>
      <c r="G11043" s="1">
        <v>-0.1131565893</v>
      </c>
      <c r="H11043" s="2">
        <v>42887.567361111112</v>
      </c>
    </row>
    <row r="11044" spans="1:8" x14ac:dyDescent="0.2">
      <c r="A11044" s="1"/>
      <c r="B11044" s="1">
        <v>11042</v>
      </c>
      <c r="C11044" s="1">
        <v>45</v>
      </c>
      <c r="D11044" s="1">
        <v>-0.1306826767</v>
      </c>
      <c r="E11044" s="1">
        <v>0.332295281</v>
      </c>
      <c r="F11044" s="2">
        <v>42883.93472222222</v>
      </c>
      <c r="G11044" s="1">
        <v>-0.1306826767</v>
      </c>
      <c r="H11044" s="2">
        <v>42883.93472222222</v>
      </c>
    </row>
    <row r="11045" spans="1:8" x14ac:dyDescent="0.2">
      <c r="A11045" s="1"/>
      <c r="B11045" s="1">
        <v>11043</v>
      </c>
      <c r="C11045" s="1">
        <v>45</v>
      </c>
      <c r="D11045" s="1">
        <v>-0.12241809839999999</v>
      </c>
      <c r="E11045" s="1">
        <v>0.33267178339999998</v>
      </c>
      <c r="F11045" s="2">
        <v>42861.320138888892</v>
      </c>
      <c r="G11045" s="1">
        <v>-0.12241809839999999</v>
      </c>
      <c r="H11045" s="2">
        <v>42861.320138888892</v>
      </c>
    </row>
    <row r="11046" spans="1:8" x14ac:dyDescent="0.2">
      <c r="A11046" s="1"/>
      <c r="B11046" s="1">
        <v>11044</v>
      </c>
      <c r="C11046" s="1">
        <v>22</v>
      </c>
      <c r="D11046" s="1">
        <v>-0.1111017093</v>
      </c>
      <c r="E11046" s="1">
        <v>0.31821079000000002</v>
      </c>
      <c r="F11046" s="2">
        <v>42929.143055555556</v>
      </c>
      <c r="G11046" s="1">
        <v>-0.1111017093</v>
      </c>
      <c r="H11046" s="2">
        <v>42929.143055555556</v>
      </c>
    </row>
    <row r="11047" spans="1:8" x14ac:dyDescent="0.2">
      <c r="A11047" s="1"/>
      <c r="B11047" s="1">
        <v>11045</v>
      </c>
      <c r="C11047" s="1">
        <v>22</v>
      </c>
      <c r="D11047" s="1">
        <v>-0.1182533281</v>
      </c>
      <c r="E11047" s="1">
        <v>0.3193368922</v>
      </c>
      <c r="F11047" s="2">
        <v>42874.545138888891</v>
      </c>
      <c r="G11047" s="1">
        <v>-0.1182533281</v>
      </c>
      <c r="H11047" s="2">
        <v>42874.545138888891</v>
      </c>
    </row>
    <row r="11048" spans="1:8" x14ac:dyDescent="0.2">
      <c r="A11048" s="1"/>
      <c r="B11048" s="1">
        <v>11046</v>
      </c>
      <c r="C11048" s="1">
        <v>22</v>
      </c>
      <c r="D11048" s="1">
        <v>-0.11164895850000001</v>
      </c>
      <c r="E11048" s="1">
        <v>0.33899412270000001</v>
      </c>
      <c r="F11048" s="2">
        <v>42918.45416666667</v>
      </c>
      <c r="G11048" s="1">
        <v>-0.11164895850000001</v>
      </c>
      <c r="H11048" s="2">
        <v>42918.45416666667</v>
      </c>
    </row>
    <row r="11049" spans="1:8" x14ac:dyDescent="0.2">
      <c r="A11049" s="1"/>
      <c r="B11049" s="1">
        <v>11047</v>
      </c>
      <c r="C11049" s="1">
        <v>22</v>
      </c>
      <c r="D11049" s="1">
        <v>-0.11969864819999999</v>
      </c>
      <c r="E11049" s="1">
        <v>0.31095529669999999</v>
      </c>
      <c r="F11049" s="2">
        <v>42891.543749999997</v>
      </c>
      <c r="G11049" s="1">
        <v>-0.11969864819999999</v>
      </c>
      <c r="H11049" s="2">
        <v>42891.543749999997</v>
      </c>
    </row>
    <row r="11050" spans="1:8" x14ac:dyDescent="0.2">
      <c r="A11050" s="1"/>
      <c r="B11050" s="1">
        <v>11048</v>
      </c>
      <c r="C11050" s="1">
        <v>22</v>
      </c>
      <c r="D11050" s="1">
        <v>-0.1162469346</v>
      </c>
      <c r="E11050" s="1">
        <v>0.31909499609999997</v>
      </c>
      <c r="F11050" s="2">
        <v>42887.565972222219</v>
      </c>
      <c r="G11050" s="1">
        <v>-0.1162469346</v>
      </c>
      <c r="H11050" s="2">
        <v>42887.565972222219</v>
      </c>
    </row>
    <row r="11051" spans="1:8" x14ac:dyDescent="0.2">
      <c r="A11051" s="1"/>
      <c r="B11051" s="1">
        <v>11049</v>
      </c>
      <c r="C11051" s="1">
        <v>22</v>
      </c>
      <c r="D11051" s="1">
        <v>-0.10668318020000001</v>
      </c>
      <c r="E11051" s="1">
        <v>0.32401597780000002</v>
      </c>
      <c r="F11051" s="2">
        <v>42883.934027777781</v>
      </c>
      <c r="G11051" s="1">
        <v>-0.10668318020000001</v>
      </c>
      <c r="H11051" s="2">
        <v>42883.934027777781</v>
      </c>
    </row>
    <row r="11052" spans="1:8" x14ac:dyDescent="0.2">
      <c r="A11052" s="1"/>
      <c r="B11052" s="1">
        <v>11050</v>
      </c>
      <c r="C11052" s="1">
        <v>22</v>
      </c>
      <c r="D11052" s="1">
        <v>-0.1127204878</v>
      </c>
      <c r="E11052" s="1">
        <v>0.3264905192</v>
      </c>
      <c r="F11052" s="2">
        <v>42861.320138888892</v>
      </c>
      <c r="G11052" s="1">
        <v>-0.1127204878</v>
      </c>
      <c r="H11052" s="2">
        <v>42861.320138888892</v>
      </c>
    </row>
    <row r="11053" spans="1:8" x14ac:dyDescent="0.2">
      <c r="A11053" s="1"/>
      <c r="B11053" s="1">
        <v>11051</v>
      </c>
      <c r="C11053" s="1">
        <v>93</v>
      </c>
      <c r="D11053" s="1">
        <v>-0.12844927950000001</v>
      </c>
      <c r="E11053" s="1">
        <v>0.33239049370000001</v>
      </c>
      <c r="F11053" s="2">
        <v>42929.143750000003</v>
      </c>
      <c r="G11053" s="1">
        <v>-0.12844927950000001</v>
      </c>
      <c r="H11053" s="2">
        <v>42929.143750000003</v>
      </c>
    </row>
    <row r="11054" spans="1:8" x14ac:dyDescent="0.2">
      <c r="A11054" s="1"/>
      <c r="B11054" s="1">
        <v>11052</v>
      </c>
      <c r="C11054" s="1">
        <v>93</v>
      </c>
      <c r="D11054" s="1">
        <v>-0.13195362199999999</v>
      </c>
      <c r="E11054" s="1">
        <v>0.32834467699999997</v>
      </c>
      <c r="F11054" s="2">
        <v>42874.547222222223</v>
      </c>
      <c r="G11054" s="1">
        <v>-0.13195362199999999</v>
      </c>
      <c r="H11054" s="2">
        <v>42874.547222222223</v>
      </c>
    </row>
    <row r="11055" spans="1:8" x14ac:dyDescent="0.2">
      <c r="A11055" s="1"/>
      <c r="B11055" s="1">
        <v>11053</v>
      </c>
      <c r="C11055" s="1">
        <v>93</v>
      </c>
      <c r="D11055" s="1">
        <v>-0.1160141995</v>
      </c>
      <c r="E11055" s="1">
        <v>0.32437354499999999</v>
      </c>
      <c r="F11055" s="2">
        <v>42918.45416666667</v>
      </c>
      <c r="G11055" s="1">
        <v>-0.1160141995</v>
      </c>
      <c r="H11055" s="2">
        <v>42918.45416666667</v>
      </c>
    </row>
    <row r="11056" spans="1:8" x14ac:dyDescent="0.2">
      <c r="A11056" s="1"/>
      <c r="B11056" s="1">
        <v>11054</v>
      </c>
      <c r="C11056" s="1">
        <v>93</v>
      </c>
      <c r="D11056" s="1">
        <v>-0.1357797852</v>
      </c>
      <c r="E11056" s="1">
        <v>0.32332297780000002</v>
      </c>
      <c r="F11056" s="2">
        <v>42891.541666666664</v>
      </c>
      <c r="G11056" s="1">
        <v>-0.1357797852</v>
      </c>
      <c r="H11056" s="2">
        <v>42891.541666666664</v>
      </c>
    </row>
    <row r="11057" spans="1:8" x14ac:dyDescent="0.2">
      <c r="A11057" s="1"/>
      <c r="B11057" s="1">
        <v>11055</v>
      </c>
      <c r="C11057" s="1">
        <v>93</v>
      </c>
      <c r="D11057" s="1">
        <v>-0.11093835990000001</v>
      </c>
      <c r="E11057" s="1">
        <v>0.3315288891</v>
      </c>
      <c r="F11057" s="2">
        <v>42887.567361111112</v>
      </c>
      <c r="G11057" s="1">
        <v>-0.11093835990000001</v>
      </c>
      <c r="H11057" s="2">
        <v>42887.567361111112</v>
      </c>
    </row>
    <row r="11058" spans="1:8" x14ac:dyDescent="0.2">
      <c r="A11058" s="1"/>
      <c r="B11058" s="1">
        <v>11056</v>
      </c>
      <c r="C11058" s="1">
        <v>93</v>
      </c>
      <c r="D11058" s="1">
        <v>-0.1166030106</v>
      </c>
      <c r="E11058" s="1">
        <v>0.31071844570000001</v>
      </c>
      <c r="F11058" s="2">
        <v>42883.931944444441</v>
      </c>
      <c r="G11058" s="1">
        <v>-0.1166030106</v>
      </c>
      <c r="H11058" s="2">
        <v>42883.931944444441</v>
      </c>
    </row>
    <row r="11059" spans="1:8" x14ac:dyDescent="0.2">
      <c r="A11059" s="1"/>
      <c r="B11059" s="1">
        <v>11057</v>
      </c>
      <c r="C11059" s="1">
        <v>93</v>
      </c>
      <c r="D11059" s="1">
        <v>-0.13315566349999999</v>
      </c>
      <c r="E11059" s="1">
        <v>0.31476196020000002</v>
      </c>
      <c r="F11059" s="2">
        <v>42861.318749999999</v>
      </c>
      <c r="G11059" s="1">
        <v>-0.13315566349999999</v>
      </c>
      <c r="H11059" s="2">
        <v>42861.318749999999</v>
      </c>
    </row>
    <row r="11060" spans="1:8" x14ac:dyDescent="0.2">
      <c r="A11060" s="1"/>
      <c r="B11060" s="1">
        <v>11058</v>
      </c>
      <c r="C11060" s="1">
        <v>38</v>
      </c>
      <c r="D11060" s="1">
        <v>-0.125871604</v>
      </c>
      <c r="E11060" s="1">
        <v>0.3279989425</v>
      </c>
      <c r="F11060" s="2">
        <v>42914.056250000001</v>
      </c>
      <c r="G11060" s="1">
        <v>-0.125871604</v>
      </c>
      <c r="H11060" s="2">
        <v>42914.056250000001</v>
      </c>
    </row>
    <row r="11061" spans="1:8" x14ac:dyDescent="0.2">
      <c r="A11061" s="1"/>
      <c r="B11061" s="1">
        <v>11059</v>
      </c>
      <c r="C11061" s="1">
        <v>38</v>
      </c>
      <c r="D11061" s="1">
        <v>-0.12667421910000001</v>
      </c>
      <c r="E11061" s="1">
        <v>0.32793428079999998</v>
      </c>
      <c r="F11061" s="2">
        <v>42900.914583333331</v>
      </c>
      <c r="G11061" s="1">
        <v>-0.12667421910000001</v>
      </c>
      <c r="H11061" s="2">
        <v>42900.914583333331</v>
      </c>
    </row>
    <row r="11062" spans="1:8" x14ac:dyDescent="0.2">
      <c r="A11062" s="1"/>
      <c r="B11062" s="1">
        <v>11060</v>
      </c>
      <c r="C11062" s="1">
        <v>38</v>
      </c>
      <c r="D11062" s="1">
        <v>-0.10760101280000001</v>
      </c>
      <c r="E11062" s="1">
        <v>0.31424900719999999</v>
      </c>
      <c r="F11062" s="2">
        <v>42863.675694444442</v>
      </c>
      <c r="G11062" s="1">
        <v>-0.10760101280000001</v>
      </c>
      <c r="H11062" s="2">
        <v>42863.675694444442</v>
      </c>
    </row>
    <row r="11063" spans="1:8" x14ac:dyDescent="0.2">
      <c r="A11063" s="1"/>
      <c r="B11063" s="1">
        <v>11061</v>
      </c>
      <c r="C11063" s="1">
        <v>38</v>
      </c>
      <c r="D11063" s="1">
        <v>-0.11929240200000001</v>
      </c>
      <c r="E11063" s="1">
        <v>0.3439190614</v>
      </c>
      <c r="F11063" s="2">
        <v>42942.552777777775</v>
      </c>
      <c r="G11063" s="1">
        <v>-0.11929240200000001</v>
      </c>
      <c r="H11063" s="2">
        <v>42942.552777777775</v>
      </c>
    </row>
    <row r="11064" spans="1:8" x14ac:dyDescent="0.2">
      <c r="A11064" s="1"/>
      <c r="B11064" s="1">
        <v>11062</v>
      </c>
      <c r="C11064" s="1">
        <v>38</v>
      </c>
      <c r="D11064" s="1">
        <v>-0.12299940180000001</v>
      </c>
      <c r="E11064" s="1">
        <v>0.32323593890000002</v>
      </c>
      <c r="F11064" s="2">
        <v>42926.866666666669</v>
      </c>
      <c r="G11064" s="1">
        <v>-0.12299940180000001</v>
      </c>
      <c r="H11064" s="2">
        <v>42926.866666666669</v>
      </c>
    </row>
    <row r="11065" spans="1:8" x14ac:dyDescent="0.2">
      <c r="A11065" s="1"/>
      <c r="B11065" s="1">
        <v>11063</v>
      </c>
      <c r="C11065" s="1">
        <v>38</v>
      </c>
      <c r="D11065" s="1">
        <v>-0.12635890450000001</v>
      </c>
      <c r="E11065" s="1">
        <v>0.31197089319999999</v>
      </c>
      <c r="F11065" s="2">
        <v>42908.02847222222</v>
      </c>
      <c r="G11065" s="1">
        <v>-0.12635890450000001</v>
      </c>
      <c r="H11065" s="2">
        <v>42908.02847222222</v>
      </c>
    </row>
    <row r="11066" spans="1:8" x14ac:dyDescent="0.2">
      <c r="A11066" s="1"/>
      <c r="B11066" s="1">
        <v>11064</v>
      </c>
      <c r="C11066" s="1">
        <v>38</v>
      </c>
      <c r="D11066" s="1">
        <v>-0.1248506295</v>
      </c>
      <c r="E11066" s="1">
        <v>0.31023075410000001</v>
      </c>
      <c r="F11066" s="2">
        <v>42865.859027777777</v>
      </c>
      <c r="G11066" s="1">
        <v>-0.1248506295</v>
      </c>
      <c r="H11066" s="2">
        <v>42865.859027777777</v>
      </c>
    </row>
    <row r="11067" spans="1:8" x14ac:dyDescent="0.2">
      <c r="A11067" s="1"/>
      <c r="B11067" s="1">
        <v>11065</v>
      </c>
      <c r="C11067" s="1">
        <v>38</v>
      </c>
      <c r="D11067" s="1">
        <v>-0.12986356979999999</v>
      </c>
      <c r="E11067" s="1">
        <v>0.34038017120000003</v>
      </c>
      <c r="F11067" s="2">
        <v>42883.122916666667</v>
      </c>
      <c r="G11067" s="1">
        <v>-0.12986356979999999</v>
      </c>
      <c r="H11067" s="2">
        <v>42883.122916666667</v>
      </c>
    </row>
    <row r="11068" spans="1:8" x14ac:dyDescent="0.2">
      <c r="A11068" s="1"/>
      <c r="B11068" s="1">
        <v>11066</v>
      </c>
      <c r="C11068" s="1">
        <v>1</v>
      </c>
      <c r="D11068" s="1">
        <v>-0.1146250053</v>
      </c>
      <c r="E11068" s="1">
        <v>0.32155492190000001</v>
      </c>
      <c r="F11068" s="2">
        <v>42914.058333333334</v>
      </c>
      <c r="G11068" s="1">
        <v>-0.1146250053</v>
      </c>
      <c r="H11068" s="2">
        <v>42914.058333333334</v>
      </c>
    </row>
    <row r="11069" spans="1:8" x14ac:dyDescent="0.2">
      <c r="A11069" s="1"/>
      <c r="B11069" s="1">
        <v>11067</v>
      </c>
      <c r="C11069" s="1">
        <v>1</v>
      </c>
      <c r="D11069" s="1">
        <v>-0.11570673619999999</v>
      </c>
      <c r="E11069" s="1">
        <v>0.32385376249999998</v>
      </c>
      <c r="F11069" s="2">
        <v>42900.915277777778</v>
      </c>
      <c r="G11069" s="1">
        <v>-0.11570673619999999</v>
      </c>
      <c r="H11069" s="2">
        <v>42900.915277777778</v>
      </c>
    </row>
    <row r="11070" spans="1:8" x14ac:dyDescent="0.2">
      <c r="A11070" s="1"/>
      <c r="B11070" s="1">
        <v>11068</v>
      </c>
      <c r="C11070" s="1">
        <v>1</v>
      </c>
      <c r="D11070" s="1">
        <v>-0.1194511483</v>
      </c>
      <c r="E11070" s="1">
        <v>0.34103214269999998</v>
      </c>
      <c r="F11070" s="2">
        <v>42863.677083333336</v>
      </c>
      <c r="G11070" s="1">
        <v>-0.1194511483</v>
      </c>
      <c r="H11070" s="2">
        <v>42863.677083333336</v>
      </c>
    </row>
    <row r="11071" spans="1:8" x14ac:dyDescent="0.2">
      <c r="A11071" s="1"/>
      <c r="B11071" s="1">
        <v>11069</v>
      </c>
      <c r="C11071" s="1">
        <v>1</v>
      </c>
      <c r="D11071" s="1">
        <v>-0.1190813708</v>
      </c>
      <c r="E11071" s="1">
        <v>0.32881372640000001</v>
      </c>
      <c r="F11071" s="2">
        <v>42942.552777777775</v>
      </c>
      <c r="G11071" s="1">
        <v>-0.1190813708</v>
      </c>
      <c r="H11071" s="2">
        <v>42942.552777777775</v>
      </c>
    </row>
    <row r="11072" spans="1:8" x14ac:dyDescent="0.2">
      <c r="A11072" s="1"/>
      <c r="B11072" s="1">
        <v>11070</v>
      </c>
      <c r="C11072" s="1">
        <v>1</v>
      </c>
      <c r="D11072" s="1">
        <v>-0.12763007100000001</v>
      </c>
      <c r="E11072" s="1">
        <v>0.32639742090000001</v>
      </c>
      <c r="F11072" s="2">
        <v>42926.868750000001</v>
      </c>
      <c r="G11072" s="1">
        <v>-0.12763007100000001</v>
      </c>
      <c r="H11072" s="2">
        <v>42926.868750000001</v>
      </c>
    </row>
    <row r="11073" spans="1:8" x14ac:dyDescent="0.2">
      <c r="A11073" s="1"/>
      <c r="B11073" s="1">
        <v>11071</v>
      </c>
      <c r="C11073" s="1">
        <v>1</v>
      </c>
      <c r="D11073" s="1">
        <v>-0.119256284</v>
      </c>
      <c r="E11073" s="1">
        <v>0.32945316749999998</v>
      </c>
      <c r="F11073" s="2">
        <v>42908.02847222222</v>
      </c>
      <c r="G11073" s="1">
        <v>-0.119256284</v>
      </c>
      <c r="H11073" s="2">
        <v>42908.02847222222</v>
      </c>
    </row>
    <row r="11074" spans="1:8" x14ac:dyDescent="0.2">
      <c r="A11074" s="1"/>
      <c r="B11074" s="1">
        <v>11072</v>
      </c>
      <c r="C11074" s="1">
        <v>1</v>
      </c>
      <c r="D11074" s="1">
        <v>-0.1268181796</v>
      </c>
      <c r="E11074" s="1">
        <v>0.32435923909999997</v>
      </c>
      <c r="F11074" s="2">
        <v>42865.861111111109</v>
      </c>
      <c r="G11074" s="1">
        <v>-0.1268181796</v>
      </c>
      <c r="H11074" s="2">
        <v>42865.861111111109</v>
      </c>
    </row>
    <row r="11075" spans="1:8" x14ac:dyDescent="0.2">
      <c r="A11075" s="1"/>
      <c r="B11075" s="1">
        <v>11073</v>
      </c>
      <c r="C11075" s="1">
        <v>1</v>
      </c>
      <c r="D11075" s="1">
        <v>-0.1217686776</v>
      </c>
      <c r="E11075" s="1">
        <v>0.33206390670000002</v>
      </c>
      <c r="F11075" s="2">
        <v>42883.125</v>
      </c>
      <c r="G11075" s="1">
        <v>-0.1217686776</v>
      </c>
      <c r="H11075" s="2">
        <v>42883.125</v>
      </c>
    </row>
    <row r="11076" spans="1:8" x14ac:dyDescent="0.2">
      <c r="A11076" s="1"/>
      <c r="B11076" s="1">
        <v>11074</v>
      </c>
      <c r="C11076" s="1">
        <v>7</v>
      </c>
      <c r="D11076" s="1">
        <v>-0.10828843840000001</v>
      </c>
      <c r="E11076" s="1">
        <v>0.31265205260000001</v>
      </c>
      <c r="F11076" s="2">
        <v>42914.058333333334</v>
      </c>
      <c r="G11076" s="1">
        <v>-0.10828843840000001</v>
      </c>
      <c r="H11076" s="2">
        <v>42914.058333333334</v>
      </c>
    </row>
    <row r="11077" spans="1:8" x14ac:dyDescent="0.2">
      <c r="A11077" s="1"/>
      <c r="B11077" s="1">
        <v>11075</v>
      </c>
      <c r="C11077" s="1">
        <v>7</v>
      </c>
      <c r="D11077" s="1">
        <v>-0.1263573519</v>
      </c>
      <c r="E11077" s="1">
        <v>0.31098073980000002</v>
      </c>
      <c r="F11077" s="2">
        <v>42900.915277777778</v>
      </c>
      <c r="G11077" s="1">
        <v>-0.1263573519</v>
      </c>
      <c r="H11077" s="2">
        <v>42900.915277777778</v>
      </c>
    </row>
    <row r="11078" spans="1:8" x14ac:dyDescent="0.2">
      <c r="A11078" s="1"/>
      <c r="B11078" s="1">
        <v>11076</v>
      </c>
      <c r="C11078" s="1">
        <v>7</v>
      </c>
      <c r="D11078" s="1">
        <v>-0.123130541</v>
      </c>
      <c r="E11078" s="1">
        <v>0.33743381909999998</v>
      </c>
      <c r="F11078" s="2">
        <v>42863.677083333336</v>
      </c>
      <c r="G11078" s="1">
        <v>-0.123130541</v>
      </c>
      <c r="H11078" s="2">
        <v>42863.677083333336</v>
      </c>
    </row>
    <row r="11079" spans="1:8" x14ac:dyDescent="0.2">
      <c r="A11079" s="1"/>
      <c r="B11079" s="1">
        <v>11077</v>
      </c>
      <c r="C11079" s="1">
        <v>7</v>
      </c>
      <c r="D11079" s="1">
        <v>-0.12386388750000001</v>
      </c>
      <c r="E11079" s="1">
        <v>0.3247905753</v>
      </c>
      <c r="F11079" s="2">
        <v>42942.554166666669</v>
      </c>
      <c r="G11079" s="1">
        <v>-0.12386388750000001</v>
      </c>
      <c r="H11079" s="2">
        <v>42942.554166666669</v>
      </c>
    </row>
    <row r="11080" spans="1:8" x14ac:dyDescent="0.2">
      <c r="A11080" s="1"/>
      <c r="B11080" s="1">
        <v>11078</v>
      </c>
      <c r="C11080" s="1">
        <v>7</v>
      </c>
      <c r="D11080" s="1">
        <v>-0.1140633164</v>
      </c>
      <c r="E11080" s="1">
        <v>0.32076232449999997</v>
      </c>
      <c r="F11080" s="2">
        <v>42926.868750000001</v>
      </c>
      <c r="G11080" s="1">
        <v>-0.1140633164</v>
      </c>
      <c r="H11080" s="2">
        <v>42926.868750000001</v>
      </c>
    </row>
    <row r="11081" spans="1:8" x14ac:dyDescent="0.2">
      <c r="A11081" s="1"/>
      <c r="B11081" s="1">
        <v>11079</v>
      </c>
      <c r="C11081" s="1">
        <v>7</v>
      </c>
      <c r="D11081" s="1">
        <v>-0.1229286582</v>
      </c>
      <c r="E11081" s="1">
        <v>0.32608338520000002</v>
      </c>
      <c r="F11081" s="2">
        <v>42908.03125</v>
      </c>
      <c r="G11081" s="1">
        <v>-0.1229286582</v>
      </c>
      <c r="H11081" s="2">
        <v>42908.03125</v>
      </c>
    </row>
    <row r="11082" spans="1:8" x14ac:dyDescent="0.2">
      <c r="A11082" s="1"/>
      <c r="B11082" s="1">
        <v>11080</v>
      </c>
      <c r="C11082" s="1">
        <v>7</v>
      </c>
      <c r="D11082" s="1">
        <v>-0.1321566817</v>
      </c>
      <c r="E11082" s="1">
        <v>0.32605566670000002</v>
      </c>
      <c r="F11082" s="2">
        <v>42865.861805555556</v>
      </c>
      <c r="G11082" s="1">
        <v>-0.1321566817</v>
      </c>
      <c r="H11082" s="2">
        <v>42865.861805555556</v>
      </c>
    </row>
    <row r="11083" spans="1:8" x14ac:dyDescent="0.2">
      <c r="A11083" s="1"/>
      <c r="B11083" s="1">
        <v>11081</v>
      </c>
      <c r="C11083" s="1">
        <v>7</v>
      </c>
      <c r="D11083" s="1">
        <v>-0.1244966604</v>
      </c>
      <c r="E11083" s="1">
        <v>0.3382781728</v>
      </c>
      <c r="F11083" s="2">
        <v>42883.125</v>
      </c>
      <c r="G11083" s="1">
        <v>-0.1244966604</v>
      </c>
      <c r="H11083" s="2">
        <v>42883.125</v>
      </c>
    </row>
    <row r="11084" spans="1:8" x14ac:dyDescent="0.2">
      <c r="A11084" s="1"/>
      <c r="B11084" s="1">
        <v>11082</v>
      </c>
      <c r="C11084" s="1">
        <v>79</v>
      </c>
      <c r="D11084" s="1">
        <v>-0.10358822049999999</v>
      </c>
      <c r="E11084" s="1">
        <v>0.32771828870000003</v>
      </c>
      <c r="F11084" s="2">
        <v>42889.186805555553</v>
      </c>
      <c r="G11084" s="1">
        <v>-0.10358822049999999</v>
      </c>
      <c r="H11084" s="2">
        <v>42889.186805555553</v>
      </c>
    </row>
    <row r="11085" spans="1:8" x14ac:dyDescent="0.2">
      <c r="A11085" s="1"/>
      <c r="B11085" s="1">
        <v>11083</v>
      </c>
      <c r="C11085" s="1">
        <v>79</v>
      </c>
      <c r="D11085" s="1">
        <v>-0.1321628426</v>
      </c>
      <c r="E11085" s="1">
        <v>0.3265435317</v>
      </c>
      <c r="F11085" s="2">
        <v>42882.712500000001</v>
      </c>
      <c r="G11085" s="1">
        <v>-0.1321628426</v>
      </c>
      <c r="H11085" s="2">
        <v>42882.712500000001</v>
      </c>
    </row>
    <row r="11086" spans="1:8" x14ac:dyDescent="0.2">
      <c r="A11086" s="1"/>
      <c r="B11086" s="1">
        <v>11084</v>
      </c>
      <c r="C11086" s="1">
        <v>79</v>
      </c>
      <c r="D11086" s="1">
        <v>-0.1318992833</v>
      </c>
      <c r="E11086" s="1">
        <v>0.32098555159999997</v>
      </c>
      <c r="F11086" s="2">
        <v>42866.879166666666</v>
      </c>
      <c r="G11086" s="1">
        <v>-0.1318992833</v>
      </c>
      <c r="H11086" s="2">
        <v>42866.879166666666</v>
      </c>
    </row>
    <row r="11087" spans="1:8" x14ac:dyDescent="0.2">
      <c r="A11087" s="1"/>
      <c r="B11087" s="1">
        <v>11085</v>
      </c>
      <c r="C11087" s="1">
        <v>79</v>
      </c>
      <c r="D11087" s="1">
        <v>-9.589164419E-2</v>
      </c>
      <c r="E11087" s="1">
        <v>0.3365144431</v>
      </c>
      <c r="F11087" s="2">
        <v>42878.291666666664</v>
      </c>
      <c r="G11087" s="1">
        <v>-9.589164419E-2</v>
      </c>
      <c r="H11087" s="2">
        <v>42878.291666666664</v>
      </c>
    </row>
    <row r="11088" spans="1:8" x14ac:dyDescent="0.2">
      <c r="A11088" s="1"/>
      <c r="B11088" s="1">
        <v>11086</v>
      </c>
      <c r="C11088" s="1">
        <v>79</v>
      </c>
      <c r="D11088" s="1">
        <v>-0.1060260213</v>
      </c>
      <c r="E11088" s="1">
        <v>0.32340051739999998</v>
      </c>
      <c r="F11088" s="2">
        <v>42869.64166666667</v>
      </c>
      <c r="G11088" s="1">
        <v>-0.1060260213</v>
      </c>
      <c r="H11088" s="2">
        <v>42869.64166666667</v>
      </c>
    </row>
    <row r="11089" spans="1:8" x14ac:dyDescent="0.2">
      <c r="A11089" s="1"/>
      <c r="B11089" s="1">
        <v>11087</v>
      </c>
      <c r="C11089" s="1">
        <v>79</v>
      </c>
      <c r="D11089" s="1">
        <v>-0.1132069731</v>
      </c>
      <c r="E11089" s="1">
        <v>0.32887059699999999</v>
      </c>
      <c r="F11089" s="2">
        <v>42916.018750000003</v>
      </c>
      <c r="G11089" s="1">
        <v>-0.1132069731</v>
      </c>
      <c r="H11089" s="2">
        <v>42916.018750000003</v>
      </c>
    </row>
    <row r="11090" spans="1:8" x14ac:dyDescent="0.2">
      <c r="A11090" s="1"/>
      <c r="B11090" s="1">
        <v>11088</v>
      </c>
      <c r="C11090" s="1">
        <v>79</v>
      </c>
      <c r="D11090" s="1">
        <v>-0.1189609497</v>
      </c>
      <c r="E11090" s="1">
        <v>0.31783242239999998</v>
      </c>
      <c r="F11090" s="2">
        <v>42889.886805555558</v>
      </c>
      <c r="G11090" s="1">
        <v>-0.1189609497</v>
      </c>
      <c r="H11090" s="2">
        <v>42889.886805555558</v>
      </c>
    </row>
    <row r="11091" spans="1:8" x14ac:dyDescent="0.2">
      <c r="A11091" s="1"/>
      <c r="B11091" s="1">
        <v>11089</v>
      </c>
      <c r="C11091" s="1">
        <v>79</v>
      </c>
      <c r="D11091" s="1">
        <v>-0.1262923413</v>
      </c>
      <c r="E11091" s="1">
        <v>0.3382324471</v>
      </c>
      <c r="F11091" s="2">
        <v>42873.250694444447</v>
      </c>
      <c r="G11091" s="1">
        <v>-0.1262923413</v>
      </c>
      <c r="H11091" s="2">
        <v>42873.250694444447</v>
      </c>
    </row>
    <row r="11092" spans="1:8" x14ac:dyDescent="0.2">
      <c r="A11092" s="1"/>
      <c r="B11092" s="1">
        <v>11090</v>
      </c>
      <c r="C11092" s="1">
        <v>79</v>
      </c>
      <c r="D11092" s="1">
        <v>-0.12501211149999999</v>
      </c>
      <c r="E11092" s="1">
        <v>0.33651408090000001</v>
      </c>
      <c r="F11092" s="2">
        <v>42866.757638888892</v>
      </c>
      <c r="G11092" s="1">
        <v>-0.12501211149999999</v>
      </c>
      <c r="H11092" s="2">
        <v>42866.757638888892</v>
      </c>
    </row>
    <row r="11093" spans="1:8" x14ac:dyDescent="0.2">
      <c r="A11093" s="1"/>
      <c r="B11093" s="1">
        <v>11091</v>
      </c>
      <c r="C11093" s="1">
        <v>33</v>
      </c>
      <c r="D11093" s="1">
        <v>-0.1085778813</v>
      </c>
      <c r="E11093" s="1">
        <v>0.34623442879999999</v>
      </c>
      <c r="F11093" s="2">
        <v>42889.188194444447</v>
      </c>
      <c r="G11093" s="1">
        <v>-0.1085778813</v>
      </c>
      <c r="H11093" s="2">
        <v>42889.188194444447</v>
      </c>
    </row>
    <row r="11094" spans="1:8" x14ac:dyDescent="0.2">
      <c r="A11094" s="1"/>
      <c r="B11094" s="1">
        <v>11092</v>
      </c>
      <c r="C11094" s="1">
        <v>33</v>
      </c>
      <c r="D11094" s="1">
        <v>-0.1157367504</v>
      </c>
      <c r="E11094" s="1">
        <v>0.3400146913</v>
      </c>
      <c r="F11094" s="2">
        <v>42882.713194444441</v>
      </c>
      <c r="G11094" s="1">
        <v>-0.1157367504</v>
      </c>
      <c r="H11094" s="2">
        <v>42882.713194444441</v>
      </c>
    </row>
    <row r="11095" spans="1:8" x14ac:dyDescent="0.2">
      <c r="A11095" s="1"/>
      <c r="B11095" s="1">
        <v>11093</v>
      </c>
      <c r="C11095" s="1">
        <v>33</v>
      </c>
      <c r="D11095" s="1">
        <v>-0.11718528509999999</v>
      </c>
      <c r="E11095" s="1">
        <v>0.32850537540000002</v>
      </c>
      <c r="F11095" s="2">
        <v>42866.881944444445</v>
      </c>
      <c r="G11095" s="1">
        <v>-0.11718528509999999</v>
      </c>
      <c r="H11095" s="2">
        <v>42866.881944444445</v>
      </c>
    </row>
    <row r="11096" spans="1:8" x14ac:dyDescent="0.2">
      <c r="A11096" s="1"/>
      <c r="B11096" s="1">
        <v>11094</v>
      </c>
      <c r="C11096" s="1">
        <v>33</v>
      </c>
      <c r="D11096" s="1">
        <v>-0.11607659889999999</v>
      </c>
      <c r="E11096" s="1">
        <v>0.34424097770000001</v>
      </c>
      <c r="F11096" s="2">
        <v>42878.292361111111</v>
      </c>
      <c r="G11096" s="1">
        <v>-0.11607659889999999</v>
      </c>
      <c r="H11096" s="2">
        <v>42878.292361111111</v>
      </c>
    </row>
    <row r="11097" spans="1:8" x14ac:dyDescent="0.2">
      <c r="A11097" s="1"/>
      <c r="B11097" s="1">
        <v>11095</v>
      </c>
      <c r="C11097" s="1">
        <v>33</v>
      </c>
      <c r="D11097" s="1">
        <v>-0.10822049409999999</v>
      </c>
      <c r="E11097" s="1">
        <v>0.31656880209999999</v>
      </c>
      <c r="F11097" s="2">
        <v>42869.643750000003</v>
      </c>
      <c r="G11097" s="1">
        <v>-0.10822049409999999</v>
      </c>
      <c r="H11097" s="2">
        <v>42869.643750000003</v>
      </c>
    </row>
    <row r="11098" spans="1:8" x14ac:dyDescent="0.2">
      <c r="A11098" s="1"/>
      <c r="B11098" s="1">
        <v>11096</v>
      </c>
      <c r="C11098" s="1">
        <v>33</v>
      </c>
      <c r="D11098" s="1">
        <v>-0.13283257000000001</v>
      </c>
      <c r="E11098" s="1">
        <v>0.3235742465</v>
      </c>
      <c r="F11098" s="2">
        <v>42916.020833333336</v>
      </c>
      <c r="G11098" s="1">
        <v>-0.13283257000000001</v>
      </c>
      <c r="H11098" s="2">
        <v>42916.020833333336</v>
      </c>
    </row>
    <row r="11099" spans="1:8" x14ac:dyDescent="0.2">
      <c r="A11099" s="1"/>
      <c r="B11099" s="1">
        <v>11097</v>
      </c>
      <c r="C11099" s="1">
        <v>33</v>
      </c>
      <c r="D11099" s="1">
        <v>-0.12638749469999999</v>
      </c>
      <c r="E11099" s="1">
        <v>0.32418586830000001</v>
      </c>
      <c r="F11099" s="2">
        <v>42889.888888888891</v>
      </c>
      <c r="G11099" s="1">
        <v>-0.12638749469999999</v>
      </c>
      <c r="H11099" s="2">
        <v>42889.888888888891</v>
      </c>
    </row>
    <row r="11100" spans="1:8" x14ac:dyDescent="0.2">
      <c r="A11100" s="1"/>
      <c r="B11100" s="1">
        <v>11098</v>
      </c>
      <c r="C11100" s="1">
        <v>33</v>
      </c>
      <c r="D11100" s="1">
        <v>-0.11755810630000001</v>
      </c>
      <c r="E11100" s="1">
        <v>0.31802669509999998</v>
      </c>
      <c r="F11100" s="2">
        <v>42873.252083333333</v>
      </c>
      <c r="G11100" s="1">
        <v>-0.11755810630000001</v>
      </c>
      <c r="H11100" s="2">
        <v>42873.252083333333</v>
      </c>
    </row>
    <row r="11101" spans="1:8" x14ac:dyDescent="0.2">
      <c r="A11101" s="1"/>
      <c r="B11101" s="1">
        <v>11099</v>
      </c>
      <c r="C11101" s="1">
        <v>33</v>
      </c>
      <c r="D11101" s="1">
        <v>-0.1204911234</v>
      </c>
      <c r="E11101" s="1">
        <v>0.33025215229999999</v>
      </c>
      <c r="F11101" s="2">
        <v>42866.759722222225</v>
      </c>
      <c r="G11101" s="1">
        <v>-0.1204911234</v>
      </c>
      <c r="H11101" s="2">
        <v>42866.759722222225</v>
      </c>
    </row>
    <row r="11102" spans="1:8" x14ac:dyDescent="0.2">
      <c r="A11102" s="1"/>
      <c r="B11102" s="1">
        <v>11100</v>
      </c>
      <c r="C11102" s="1">
        <v>37</v>
      </c>
      <c r="D11102" s="1">
        <v>-0.12652270139999999</v>
      </c>
      <c r="E11102" s="1">
        <v>0.3407848262</v>
      </c>
      <c r="F11102" s="2">
        <v>42889.188194444447</v>
      </c>
      <c r="G11102" s="1">
        <v>-0.12652270139999999</v>
      </c>
      <c r="H11102" s="2">
        <v>42889.188194444447</v>
      </c>
    </row>
    <row r="11103" spans="1:8" x14ac:dyDescent="0.2">
      <c r="A11103" s="1"/>
      <c r="B11103" s="1">
        <v>11101</v>
      </c>
      <c r="C11103" s="1">
        <v>37</v>
      </c>
      <c r="D11103" s="1">
        <v>-0.1118328579</v>
      </c>
      <c r="E11103" s="1">
        <v>0.33084137699999999</v>
      </c>
      <c r="F11103" s="2">
        <v>42882.714583333334</v>
      </c>
      <c r="G11103" s="1">
        <v>-0.1118328579</v>
      </c>
      <c r="H11103" s="2">
        <v>42882.714583333334</v>
      </c>
    </row>
    <row r="11104" spans="1:8" x14ac:dyDescent="0.2">
      <c r="A11104" s="1"/>
      <c r="B11104" s="1">
        <v>11102</v>
      </c>
      <c r="C11104" s="1">
        <v>37</v>
      </c>
      <c r="D11104" s="1">
        <v>-0.1239540215</v>
      </c>
      <c r="E11104" s="1">
        <v>0.32590251910000001</v>
      </c>
      <c r="F11104" s="2">
        <v>42866.879861111112</v>
      </c>
      <c r="G11104" s="1">
        <v>-0.1239540215</v>
      </c>
      <c r="H11104" s="2">
        <v>42866.879861111112</v>
      </c>
    </row>
    <row r="11105" spans="1:8" x14ac:dyDescent="0.2">
      <c r="A11105" s="1"/>
      <c r="B11105" s="1">
        <v>11103</v>
      </c>
      <c r="C11105" s="1">
        <v>37</v>
      </c>
      <c r="D11105" s="1">
        <v>-0.1251444645</v>
      </c>
      <c r="E11105" s="1">
        <v>0.33583268040000003</v>
      </c>
      <c r="F11105" s="2">
        <v>42878.291666666664</v>
      </c>
      <c r="G11105" s="1">
        <v>-0.1251444645</v>
      </c>
      <c r="H11105" s="2">
        <v>42878.291666666664</v>
      </c>
    </row>
    <row r="11106" spans="1:8" x14ac:dyDescent="0.2">
      <c r="A11106" s="1"/>
      <c r="B11106" s="1">
        <v>11104</v>
      </c>
      <c r="C11106" s="1">
        <v>37</v>
      </c>
      <c r="D11106" s="1">
        <v>-0.1059592572</v>
      </c>
      <c r="E11106" s="1">
        <v>0.30650390259999999</v>
      </c>
      <c r="F11106" s="2">
        <v>42869.64166666667</v>
      </c>
      <c r="G11106" s="1">
        <v>-0.1059592572</v>
      </c>
      <c r="H11106" s="2">
        <v>42869.64166666667</v>
      </c>
    </row>
    <row r="11107" spans="1:8" x14ac:dyDescent="0.2">
      <c r="A11107" s="1"/>
      <c r="B11107" s="1">
        <v>11105</v>
      </c>
      <c r="C11107" s="1">
        <v>37</v>
      </c>
      <c r="D11107" s="1">
        <v>-0.1382371979</v>
      </c>
      <c r="E11107" s="1">
        <v>0.32538635119999998</v>
      </c>
      <c r="F11107" s="2">
        <v>42916.019444444442</v>
      </c>
      <c r="G11107" s="1">
        <v>-0.1382371979</v>
      </c>
      <c r="H11107" s="2">
        <v>42916.019444444442</v>
      </c>
    </row>
    <row r="11108" spans="1:8" x14ac:dyDescent="0.2">
      <c r="A11108" s="1"/>
      <c r="B11108" s="1">
        <v>11106</v>
      </c>
      <c r="C11108" s="1">
        <v>37</v>
      </c>
      <c r="D11108" s="1">
        <v>-0.1103772682</v>
      </c>
      <c r="E11108" s="1">
        <v>0.33437995580000002</v>
      </c>
      <c r="F11108" s="2">
        <v>42889.88958333333</v>
      </c>
      <c r="G11108" s="1">
        <v>-0.1103772682</v>
      </c>
      <c r="H11108" s="2">
        <v>42889.88958333333</v>
      </c>
    </row>
    <row r="11109" spans="1:8" x14ac:dyDescent="0.2">
      <c r="A11109" s="1"/>
      <c r="B11109" s="1">
        <v>11107</v>
      </c>
      <c r="C11109" s="1">
        <v>37</v>
      </c>
      <c r="D11109" s="1">
        <v>-0.1049179657</v>
      </c>
      <c r="E11109" s="1">
        <v>0.30261269909999999</v>
      </c>
      <c r="F11109" s="2">
        <v>42873.25277777778</v>
      </c>
      <c r="G11109" s="1">
        <v>-0.1049179657</v>
      </c>
      <c r="H11109" s="2">
        <v>42873.25277777778</v>
      </c>
    </row>
    <row r="11110" spans="1:8" x14ac:dyDescent="0.2">
      <c r="A11110" s="1"/>
      <c r="B11110" s="1">
        <v>11108</v>
      </c>
      <c r="C11110" s="1">
        <v>37</v>
      </c>
      <c r="D11110" s="1">
        <v>-0.1148458193</v>
      </c>
      <c r="E11110" s="1">
        <v>0.32871857119999998</v>
      </c>
      <c r="F11110" s="2">
        <v>42866.759722222225</v>
      </c>
      <c r="G11110" s="1">
        <v>-0.1148458193</v>
      </c>
      <c r="H11110" s="2">
        <v>42866.759722222225</v>
      </c>
    </row>
    <row r="11111" spans="1:8" x14ac:dyDescent="0.2">
      <c r="A11111" s="1"/>
      <c r="B11111" s="1">
        <v>11109</v>
      </c>
      <c r="C11111" s="1">
        <v>97</v>
      </c>
      <c r="D11111" s="1">
        <v>-0.1010756161</v>
      </c>
      <c r="E11111" s="1">
        <v>0.32109379780000002</v>
      </c>
      <c r="F11111" s="2">
        <v>42889.1875</v>
      </c>
      <c r="G11111" s="1">
        <v>-0.1010756161</v>
      </c>
      <c r="H11111" s="2">
        <v>42889.1875</v>
      </c>
    </row>
    <row r="11112" spans="1:8" x14ac:dyDescent="0.2">
      <c r="A11112" s="1"/>
      <c r="B11112" s="1">
        <v>11110</v>
      </c>
      <c r="C11112" s="1">
        <v>97</v>
      </c>
      <c r="D11112" s="1">
        <v>-0.12434313950000001</v>
      </c>
      <c r="E11112" s="1">
        <v>0.33447026569999999</v>
      </c>
      <c r="F11112" s="2">
        <v>42882.713888888888</v>
      </c>
      <c r="G11112" s="1">
        <v>-0.12434313950000001</v>
      </c>
      <c r="H11112" s="2">
        <v>42882.713888888888</v>
      </c>
    </row>
    <row r="11113" spans="1:8" x14ac:dyDescent="0.2">
      <c r="A11113" s="1"/>
      <c r="B11113" s="1">
        <v>11111</v>
      </c>
      <c r="C11113" s="1">
        <v>97</v>
      </c>
      <c r="D11113" s="1">
        <v>-0.110654922</v>
      </c>
      <c r="E11113" s="1">
        <v>0.3309226649</v>
      </c>
      <c r="F11113" s="2">
        <v>42866.879861111112</v>
      </c>
      <c r="G11113" s="1">
        <v>-0.110654922</v>
      </c>
      <c r="H11113" s="2">
        <v>42866.879861111112</v>
      </c>
    </row>
    <row r="11114" spans="1:8" x14ac:dyDescent="0.2">
      <c r="A11114" s="1"/>
      <c r="B11114" s="1">
        <v>11112</v>
      </c>
      <c r="C11114" s="1">
        <v>97</v>
      </c>
      <c r="D11114" s="1">
        <v>-0.1298424121</v>
      </c>
      <c r="E11114" s="1">
        <v>0.32425491490000002</v>
      </c>
      <c r="F11114" s="2">
        <v>42878.293055555558</v>
      </c>
      <c r="G11114" s="1">
        <v>-0.1298424121</v>
      </c>
      <c r="H11114" s="2">
        <v>42878.293055555558</v>
      </c>
    </row>
    <row r="11115" spans="1:8" x14ac:dyDescent="0.2">
      <c r="A11115" s="1"/>
      <c r="B11115" s="1">
        <v>11113</v>
      </c>
      <c r="C11115" s="1">
        <v>97</v>
      </c>
      <c r="D11115" s="1">
        <v>-0.12532542429999999</v>
      </c>
      <c r="E11115" s="1">
        <v>0.333735012</v>
      </c>
      <c r="F11115" s="2">
        <v>42869.644444444442</v>
      </c>
      <c r="G11115" s="1">
        <v>-0.12532542429999999</v>
      </c>
      <c r="H11115" s="2">
        <v>42869.644444444442</v>
      </c>
    </row>
    <row r="11116" spans="1:8" x14ac:dyDescent="0.2">
      <c r="A11116" s="1"/>
      <c r="B11116" s="1">
        <v>11114</v>
      </c>
      <c r="C11116" s="1">
        <v>97</v>
      </c>
      <c r="D11116" s="1">
        <v>-0.1243802665</v>
      </c>
      <c r="E11116" s="1">
        <v>0.33522981660000001</v>
      </c>
      <c r="F11116" s="2">
        <v>42916.020138888889</v>
      </c>
      <c r="G11116" s="1">
        <v>-0.1243802665</v>
      </c>
      <c r="H11116" s="2">
        <v>42916.020138888889</v>
      </c>
    </row>
    <row r="11117" spans="1:8" x14ac:dyDescent="0.2">
      <c r="A11117" s="1"/>
      <c r="B11117" s="1">
        <v>11115</v>
      </c>
      <c r="C11117" s="1">
        <v>97</v>
      </c>
      <c r="D11117" s="1">
        <v>-0.12138705969999999</v>
      </c>
      <c r="E11117" s="1">
        <v>0.3289465882</v>
      </c>
      <c r="F11117" s="2">
        <v>42889.88958333333</v>
      </c>
      <c r="G11117" s="1">
        <v>-0.12138705969999999</v>
      </c>
      <c r="H11117" s="2">
        <v>42889.88958333333</v>
      </c>
    </row>
    <row r="11118" spans="1:8" x14ac:dyDescent="0.2">
      <c r="A11118" s="1"/>
      <c r="B11118" s="1">
        <v>11116</v>
      </c>
      <c r="C11118" s="1">
        <v>97</v>
      </c>
      <c r="D11118" s="1">
        <v>-0.1353488914</v>
      </c>
      <c r="E11118" s="1">
        <v>0.31734812359999998</v>
      </c>
      <c r="F11118" s="2">
        <v>42873.25277777778</v>
      </c>
      <c r="G11118" s="1">
        <v>-0.1353488914</v>
      </c>
      <c r="H11118" s="2">
        <v>42873.25277777778</v>
      </c>
    </row>
    <row r="11119" spans="1:8" x14ac:dyDescent="0.2">
      <c r="A11119" s="1"/>
      <c r="B11119" s="1">
        <v>11117</v>
      </c>
      <c r="C11119" s="1">
        <v>97</v>
      </c>
      <c r="D11119" s="1">
        <v>-0.11648614409999999</v>
      </c>
      <c r="E11119" s="1">
        <v>0.3425158874</v>
      </c>
      <c r="F11119" s="2">
        <v>42866.757638888892</v>
      </c>
      <c r="G11119" s="1">
        <v>-0.11648614409999999</v>
      </c>
      <c r="H11119" s="2">
        <v>42866.757638888892</v>
      </c>
    </row>
    <row r="11120" spans="1:8" x14ac:dyDescent="0.2">
      <c r="A11120" s="1"/>
      <c r="B11120" s="1">
        <v>11118</v>
      </c>
      <c r="C11120" s="1">
        <v>91</v>
      </c>
      <c r="D11120" s="1">
        <v>-0.13383948540000001</v>
      </c>
      <c r="E11120" s="1">
        <v>0.33557866130000003</v>
      </c>
      <c r="F11120" s="2">
        <v>42945.554861111108</v>
      </c>
      <c r="G11120" s="1">
        <v>-0.13383948540000001</v>
      </c>
      <c r="H11120" s="2">
        <v>42945.554861111108</v>
      </c>
    </row>
    <row r="11121" spans="1:8" x14ac:dyDescent="0.2">
      <c r="A11121" s="1"/>
      <c r="B11121" s="1">
        <v>11119</v>
      </c>
      <c r="C11121" s="1">
        <v>91</v>
      </c>
      <c r="D11121" s="1">
        <v>-0.1208481969</v>
      </c>
      <c r="E11121" s="1">
        <v>0.33436918360000001</v>
      </c>
      <c r="F11121" s="2">
        <v>42895.865277777775</v>
      </c>
      <c r="G11121" s="1">
        <v>-0.1208481969</v>
      </c>
      <c r="H11121" s="2">
        <v>42895.865277777775</v>
      </c>
    </row>
    <row r="11122" spans="1:8" x14ac:dyDescent="0.2">
      <c r="A11122" s="1"/>
      <c r="B11122" s="1">
        <v>11120</v>
      </c>
      <c r="C11122" s="1">
        <v>91</v>
      </c>
      <c r="D11122" s="1">
        <v>-0.1444808896</v>
      </c>
      <c r="E11122" s="1">
        <v>0.32838173189999997</v>
      </c>
      <c r="F11122" s="2">
        <v>42867.201388888891</v>
      </c>
      <c r="G11122" s="1">
        <v>-0.1444808896</v>
      </c>
      <c r="H11122" s="2">
        <v>42867.201388888891</v>
      </c>
    </row>
    <row r="11123" spans="1:8" x14ac:dyDescent="0.2">
      <c r="A11123" s="1"/>
      <c r="B11123" s="1">
        <v>11121</v>
      </c>
      <c r="C11123" s="1">
        <v>91</v>
      </c>
      <c r="D11123" s="1">
        <v>-0.12569068529999999</v>
      </c>
      <c r="E11123" s="1">
        <v>0.31625457299999998</v>
      </c>
      <c r="F11123" s="2">
        <v>42876.975694444445</v>
      </c>
      <c r="G11123" s="1">
        <v>-0.12569068529999999</v>
      </c>
      <c r="H11123" s="2">
        <v>42876.975694444445</v>
      </c>
    </row>
    <row r="11124" spans="1:8" x14ac:dyDescent="0.2">
      <c r="A11124" s="1"/>
      <c r="B11124" s="1">
        <v>11122</v>
      </c>
      <c r="C11124" s="1">
        <v>91</v>
      </c>
      <c r="D11124" s="1">
        <v>-0.12602041589999999</v>
      </c>
      <c r="E11124" s="1">
        <v>0.33713705980000003</v>
      </c>
      <c r="F11124" s="2">
        <v>42912.304166666669</v>
      </c>
      <c r="G11124" s="1">
        <v>-0.12602041589999999</v>
      </c>
      <c r="H11124" s="2">
        <v>42912.304166666669</v>
      </c>
    </row>
    <row r="11125" spans="1:8" x14ac:dyDescent="0.2">
      <c r="A11125" s="1"/>
      <c r="B11125" s="1">
        <v>11123</v>
      </c>
      <c r="C11125" s="1">
        <v>0</v>
      </c>
      <c r="D11125" s="1">
        <v>-0.1107470462</v>
      </c>
      <c r="E11125" s="1">
        <v>0.33863433539999999</v>
      </c>
      <c r="F11125" s="2">
        <v>42945.556944444441</v>
      </c>
      <c r="G11125" s="1">
        <v>-0.1107470462</v>
      </c>
      <c r="H11125" s="2">
        <v>42945.556944444441</v>
      </c>
    </row>
    <row r="11126" spans="1:8" x14ac:dyDescent="0.2">
      <c r="A11126" s="1"/>
      <c r="B11126" s="1">
        <v>11124</v>
      </c>
      <c r="C11126" s="1">
        <v>0</v>
      </c>
      <c r="D11126" s="1">
        <v>-0.11314640250000001</v>
      </c>
      <c r="E11126" s="1">
        <v>0.30980337140000003</v>
      </c>
      <c r="F11126" s="2">
        <v>42895.867361111108</v>
      </c>
      <c r="G11126" s="1">
        <v>-0.11314640250000001</v>
      </c>
      <c r="H11126" s="2">
        <v>42895.867361111108</v>
      </c>
    </row>
    <row r="11127" spans="1:8" x14ac:dyDescent="0.2">
      <c r="A11127" s="1"/>
      <c r="B11127" s="1">
        <v>11125</v>
      </c>
      <c r="C11127" s="1">
        <v>0</v>
      </c>
      <c r="D11127" s="1">
        <v>-0.1222249087</v>
      </c>
      <c r="E11127" s="1">
        <v>0.31859028140000001</v>
      </c>
      <c r="F11127" s="2">
        <v>42867.20208333333</v>
      </c>
      <c r="G11127" s="1">
        <v>-0.1222249087</v>
      </c>
      <c r="H11127" s="2">
        <v>42867.20208333333</v>
      </c>
    </row>
    <row r="11128" spans="1:8" x14ac:dyDescent="0.2">
      <c r="A11128" s="1"/>
      <c r="B11128" s="1">
        <v>11126</v>
      </c>
      <c r="C11128" s="1">
        <v>0</v>
      </c>
      <c r="D11128" s="1">
        <v>-0.1099574478</v>
      </c>
      <c r="E11128" s="1">
        <v>0.32779755719999998</v>
      </c>
      <c r="F11128" s="2">
        <v>42876.975694444445</v>
      </c>
      <c r="G11128" s="1">
        <v>-0.1099574478</v>
      </c>
      <c r="H11128" s="2">
        <v>42876.975694444445</v>
      </c>
    </row>
    <row r="11129" spans="1:8" x14ac:dyDescent="0.2">
      <c r="A11129" s="1"/>
      <c r="B11129" s="1">
        <v>11127</v>
      </c>
      <c r="C11129" s="1">
        <v>0</v>
      </c>
      <c r="D11129" s="1">
        <v>-0.12788900880000001</v>
      </c>
      <c r="E11129" s="1">
        <v>0.34874190199999999</v>
      </c>
      <c r="F11129" s="2">
        <v>42912.306944444441</v>
      </c>
      <c r="G11129" s="1">
        <v>-0.12788900880000001</v>
      </c>
      <c r="H11129" s="2">
        <v>42912.306944444441</v>
      </c>
    </row>
    <row r="11130" spans="1:8" x14ac:dyDescent="0.2">
      <c r="A11130" s="1"/>
      <c r="B11130" s="1">
        <v>11128</v>
      </c>
      <c r="C11130" s="1">
        <v>2</v>
      </c>
      <c r="D11130" s="1">
        <v>-0.1216954244</v>
      </c>
      <c r="E11130" s="1">
        <v>0.32001745240000001</v>
      </c>
      <c r="F11130" s="2">
        <v>42945.555555555555</v>
      </c>
      <c r="G11130" s="1">
        <v>-0.1216954244</v>
      </c>
      <c r="H11130" s="2">
        <v>42945.555555555555</v>
      </c>
    </row>
    <row r="11131" spans="1:8" x14ac:dyDescent="0.2">
      <c r="A11131" s="1"/>
      <c r="B11131" s="1">
        <v>11129</v>
      </c>
      <c r="C11131" s="1">
        <v>2</v>
      </c>
      <c r="D11131" s="1">
        <v>-0.13265162150000001</v>
      </c>
      <c r="E11131" s="1">
        <v>0.34192636900000001</v>
      </c>
      <c r="F11131" s="2">
        <v>42895.865277777775</v>
      </c>
      <c r="G11131" s="1">
        <v>-0.13265162150000001</v>
      </c>
      <c r="H11131" s="2">
        <v>42895.865277777775</v>
      </c>
    </row>
    <row r="11132" spans="1:8" x14ac:dyDescent="0.2">
      <c r="A11132" s="1"/>
      <c r="B11132" s="1">
        <v>11130</v>
      </c>
      <c r="C11132" s="1">
        <v>2</v>
      </c>
      <c r="D11132" s="1">
        <v>-0.1206824598</v>
      </c>
      <c r="E11132" s="1">
        <v>0.32544401290000002</v>
      </c>
      <c r="F11132" s="2">
        <v>42867.203472222223</v>
      </c>
      <c r="G11132" s="1">
        <v>-0.1206824598</v>
      </c>
      <c r="H11132" s="2">
        <v>42867.203472222223</v>
      </c>
    </row>
    <row r="11133" spans="1:8" x14ac:dyDescent="0.2">
      <c r="A11133" s="1"/>
      <c r="B11133" s="1">
        <v>11131</v>
      </c>
      <c r="C11133" s="1">
        <v>2</v>
      </c>
      <c r="D11133" s="1">
        <v>-0.1141436634</v>
      </c>
      <c r="E11133" s="1">
        <v>0.33414530599999998</v>
      </c>
      <c r="F11133" s="2">
        <v>42876.978472222225</v>
      </c>
      <c r="G11133" s="1">
        <v>-0.1141436634</v>
      </c>
      <c r="H11133" s="2">
        <v>42876.978472222225</v>
      </c>
    </row>
    <row r="11134" spans="1:8" x14ac:dyDescent="0.2">
      <c r="A11134" s="1"/>
      <c r="B11134" s="1">
        <v>11132</v>
      </c>
      <c r="C11134" s="1">
        <v>2</v>
      </c>
      <c r="D11134" s="1">
        <v>-0.1096546181</v>
      </c>
      <c r="E11134" s="1">
        <v>0.3427383034</v>
      </c>
      <c r="F11134" s="2">
        <v>42912.304861111108</v>
      </c>
      <c r="G11134" s="1">
        <v>-0.1096546181</v>
      </c>
      <c r="H11134" s="2">
        <v>42912.304861111108</v>
      </c>
    </row>
    <row r="11135" spans="1:8" x14ac:dyDescent="0.2">
      <c r="A11135" s="1"/>
      <c r="B11135" s="1">
        <v>11133</v>
      </c>
      <c r="C11135" s="1">
        <v>92</v>
      </c>
      <c r="D11135" s="1">
        <v>-0.11896105799999999</v>
      </c>
      <c r="E11135" s="1">
        <v>0.32595038399999998</v>
      </c>
      <c r="F11135" s="2">
        <v>42945.556250000001</v>
      </c>
      <c r="G11135" s="1">
        <v>-0.11896105799999999</v>
      </c>
      <c r="H11135" s="2">
        <v>42945.556250000001</v>
      </c>
    </row>
    <row r="11136" spans="1:8" x14ac:dyDescent="0.2">
      <c r="A11136" s="1"/>
      <c r="B11136" s="1">
        <v>11134</v>
      </c>
      <c r="C11136" s="1">
        <v>92</v>
      </c>
      <c r="D11136" s="1">
        <v>-0.1215106661</v>
      </c>
      <c r="E11136" s="1">
        <v>0.32449081660000001</v>
      </c>
      <c r="F11136" s="2">
        <v>42895.868055555555</v>
      </c>
      <c r="G11136" s="1">
        <v>-0.1215106661</v>
      </c>
      <c r="H11136" s="2">
        <v>42895.868055555555</v>
      </c>
    </row>
    <row r="11137" spans="1:8" x14ac:dyDescent="0.2">
      <c r="A11137" s="1"/>
      <c r="B11137" s="1">
        <v>11135</v>
      </c>
      <c r="C11137" s="1">
        <v>92</v>
      </c>
      <c r="D11137" s="1">
        <v>-0.13254171449999999</v>
      </c>
      <c r="E11137" s="1">
        <v>0.3213606182</v>
      </c>
      <c r="F11137" s="2">
        <v>42867.20208333333</v>
      </c>
      <c r="G11137" s="1">
        <v>-0.13254171449999999</v>
      </c>
      <c r="H11137" s="2">
        <v>42867.20208333333</v>
      </c>
    </row>
    <row r="11138" spans="1:8" x14ac:dyDescent="0.2">
      <c r="A11138" s="1"/>
      <c r="B11138" s="1">
        <v>11136</v>
      </c>
      <c r="C11138" s="1">
        <v>92</v>
      </c>
      <c r="D11138" s="1">
        <v>-0.12239834350000001</v>
      </c>
      <c r="E11138" s="1">
        <v>0.32328057290000001</v>
      </c>
      <c r="F11138" s="2">
        <v>42876.975694444445</v>
      </c>
      <c r="G11138" s="1">
        <v>-0.12239834350000001</v>
      </c>
      <c r="H11138" s="2">
        <v>42876.975694444445</v>
      </c>
    </row>
    <row r="11139" spans="1:8" x14ac:dyDescent="0.2">
      <c r="A11139" s="1"/>
      <c r="B11139" s="1">
        <v>11137</v>
      </c>
      <c r="C11139" s="1">
        <v>92</v>
      </c>
      <c r="D11139" s="1">
        <v>-0.1300151269</v>
      </c>
      <c r="E11139" s="1">
        <v>0.32234563459999999</v>
      </c>
      <c r="F11139" s="2">
        <v>42912.306944444441</v>
      </c>
      <c r="G11139" s="1">
        <v>-0.1300151269</v>
      </c>
      <c r="H11139" s="2">
        <v>42912.306944444441</v>
      </c>
    </row>
    <row r="11140" spans="1:8" x14ac:dyDescent="0.2">
      <c r="A11140" s="1"/>
      <c r="B11140" s="1">
        <v>11138</v>
      </c>
      <c r="C11140" s="1">
        <v>36</v>
      </c>
      <c r="D11140" s="1">
        <v>-0.12893635549999999</v>
      </c>
      <c r="E11140" s="1">
        <v>0.31842179739999998</v>
      </c>
      <c r="F11140" s="2">
        <v>42907.224999999999</v>
      </c>
      <c r="G11140" s="1">
        <v>-0.12893635549999999</v>
      </c>
      <c r="H11140" s="2">
        <v>42907.224999999999</v>
      </c>
    </row>
    <row r="11141" spans="1:8" x14ac:dyDescent="0.2">
      <c r="A11141" s="1"/>
      <c r="B11141" s="1">
        <v>11139</v>
      </c>
      <c r="C11141" s="1">
        <v>36</v>
      </c>
      <c r="D11141" s="1">
        <v>-0.114295311</v>
      </c>
      <c r="E11141" s="1">
        <v>0.3258998656</v>
      </c>
      <c r="F11141" s="2">
        <v>42928.086111111108</v>
      </c>
      <c r="G11141" s="1">
        <v>-0.114295311</v>
      </c>
      <c r="H11141" s="2">
        <v>42928.086111111108</v>
      </c>
    </row>
    <row r="11142" spans="1:8" x14ac:dyDescent="0.2">
      <c r="A11142" s="1"/>
      <c r="B11142" s="1">
        <v>11140</v>
      </c>
      <c r="C11142" s="1">
        <v>36</v>
      </c>
      <c r="D11142" s="1">
        <v>-0.119870322</v>
      </c>
      <c r="E11142" s="1">
        <v>0.34176751500000002</v>
      </c>
      <c r="F11142" s="2">
        <v>42924.838888888888</v>
      </c>
      <c r="G11142" s="1">
        <v>-0.119870322</v>
      </c>
      <c r="H11142" s="2">
        <v>42924.838888888888</v>
      </c>
    </row>
    <row r="11143" spans="1:8" x14ac:dyDescent="0.2">
      <c r="A11143" s="1"/>
      <c r="B11143" s="1">
        <v>11141</v>
      </c>
      <c r="C11143" s="1">
        <v>36</v>
      </c>
      <c r="D11143" s="1">
        <v>-0.12718234719999999</v>
      </c>
      <c r="E11143" s="1">
        <v>0.34016176069999998</v>
      </c>
      <c r="F11143" s="2">
        <v>42886.757638888892</v>
      </c>
      <c r="G11143" s="1">
        <v>-0.12718234719999999</v>
      </c>
      <c r="H11143" s="2">
        <v>42886.757638888892</v>
      </c>
    </row>
    <row r="11144" spans="1:8" x14ac:dyDescent="0.2">
      <c r="A11144" s="1"/>
      <c r="B11144" s="1">
        <v>11142</v>
      </c>
      <c r="C11144" s="1">
        <v>36</v>
      </c>
      <c r="D11144" s="1">
        <v>-0.13520741150000001</v>
      </c>
      <c r="E11144" s="1">
        <v>0.3228810822</v>
      </c>
      <c r="F11144" s="2">
        <v>42872.113888888889</v>
      </c>
      <c r="G11144" s="1">
        <v>-0.13520741150000001</v>
      </c>
      <c r="H11144" s="2">
        <v>42872.113888888889</v>
      </c>
    </row>
    <row r="11145" spans="1:8" x14ac:dyDescent="0.2">
      <c r="A11145" s="1"/>
      <c r="B11145" s="1">
        <v>11143</v>
      </c>
      <c r="C11145" s="1">
        <v>1</v>
      </c>
      <c r="D11145" s="1">
        <v>-0.1154740377</v>
      </c>
      <c r="E11145" s="1">
        <v>0.32980109159999998</v>
      </c>
      <c r="F11145" s="2">
        <v>42907.224999999999</v>
      </c>
      <c r="G11145" s="1">
        <v>-0.1154740377</v>
      </c>
      <c r="H11145" s="2">
        <v>42907.224999999999</v>
      </c>
    </row>
    <row r="11146" spans="1:8" x14ac:dyDescent="0.2">
      <c r="A11146" s="1"/>
      <c r="B11146" s="1">
        <v>11144</v>
      </c>
      <c r="C11146" s="1">
        <v>1</v>
      </c>
      <c r="D11146" s="1">
        <v>-0.1098054918</v>
      </c>
      <c r="E11146" s="1">
        <v>0.33235002079999998</v>
      </c>
      <c r="F11146" s="2">
        <v>42928.086805555555</v>
      </c>
      <c r="G11146" s="1">
        <v>-0.1098054918</v>
      </c>
      <c r="H11146" s="2">
        <v>42928.086805555555</v>
      </c>
    </row>
    <row r="11147" spans="1:8" x14ac:dyDescent="0.2">
      <c r="A11147" s="1"/>
      <c r="B11147" s="1">
        <v>11145</v>
      </c>
      <c r="C11147" s="1">
        <v>1</v>
      </c>
      <c r="D11147" s="1">
        <v>-0.13166134239999999</v>
      </c>
      <c r="E11147" s="1">
        <v>0.3169852889</v>
      </c>
      <c r="F11147" s="2">
        <v>42924.840277777781</v>
      </c>
      <c r="G11147" s="1">
        <v>-0.13166134239999999</v>
      </c>
      <c r="H11147" s="2">
        <v>42924.840277777781</v>
      </c>
    </row>
    <row r="11148" spans="1:8" x14ac:dyDescent="0.2">
      <c r="A11148" s="1"/>
      <c r="B11148" s="1">
        <v>11146</v>
      </c>
      <c r="C11148" s="1">
        <v>1</v>
      </c>
      <c r="D11148" s="1">
        <v>-0.10824479889999999</v>
      </c>
      <c r="E11148" s="1">
        <v>0.32061650920000001</v>
      </c>
      <c r="F11148" s="2">
        <v>42886.759027777778</v>
      </c>
      <c r="G11148" s="1">
        <v>-0.10824479889999999</v>
      </c>
      <c r="H11148" s="2">
        <v>42886.759027777778</v>
      </c>
    </row>
    <row r="11149" spans="1:8" x14ac:dyDescent="0.2">
      <c r="A11149" s="1"/>
      <c r="B11149" s="1">
        <v>11147</v>
      </c>
      <c r="C11149" s="1">
        <v>1</v>
      </c>
      <c r="D11149" s="1">
        <v>-0.13814657590000001</v>
      </c>
      <c r="E11149" s="1">
        <v>0.32098123410000001</v>
      </c>
      <c r="F11149" s="2">
        <v>42872.114583333336</v>
      </c>
      <c r="G11149" s="1">
        <v>-0.13814657590000001</v>
      </c>
      <c r="H11149" s="2">
        <v>42872.114583333336</v>
      </c>
    </row>
    <row r="11150" spans="1:8" x14ac:dyDescent="0.2">
      <c r="A11150" s="1"/>
      <c r="B11150" s="1">
        <v>11148</v>
      </c>
      <c r="C11150" s="1">
        <v>3</v>
      </c>
      <c r="D11150" s="1">
        <v>-0.1134492265</v>
      </c>
      <c r="E11150" s="1">
        <v>0.33754844989999999</v>
      </c>
      <c r="F11150" s="2">
        <v>42907.227083333331</v>
      </c>
      <c r="G11150" s="1">
        <v>-0.1134492265</v>
      </c>
      <c r="H11150" s="2">
        <v>42907.227083333331</v>
      </c>
    </row>
    <row r="11151" spans="1:8" x14ac:dyDescent="0.2">
      <c r="A11151" s="1"/>
      <c r="B11151" s="1">
        <v>11149</v>
      </c>
      <c r="C11151" s="1">
        <v>3</v>
      </c>
      <c r="D11151" s="1">
        <v>-0.13019940390000001</v>
      </c>
      <c r="E11151" s="1">
        <v>0.34976093520000001</v>
      </c>
      <c r="F11151" s="2">
        <v>42928.087500000001</v>
      </c>
      <c r="G11151" s="1">
        <v>-0.13019940390000001</v>
      </c>
      <c r="H11151" s="2">
        <v>42928.087500000001</v>
      </c>
    </row>
    <row r="11152" spans="1:8" x14ac:dyDescent="0.2">
      <c r="A11152" s="1"/>
      <c r="B11152" s="1">
        <v>11150</v>
      </c>
      <c r="C11152" s="1">
        <v>3</v>
      </c>
      <c r="D11152" s="1">
        <v>-0.10581905599999999</v>
      </c>
      <c r="E11152" s="1">
        <v>0.3198150421</v>
      </c>
      <c r="F11152" s="2">
        <v>42924.840277777781</v>
      </c>
      <c r="G11152" s="1">
        <v>-0.10581905599999999</v>
      </c>
      <c r="H11152" s="2">
        <v>42924.840277777781</v>
      </c>
    </row>
    <row r="11153" spans="1:8" x14ac:dyDescent="0.2">
      <c r="A11153" s="1"/>
      <c r="B11153" s="1">
        <v>11151</v>
      </c>
      <c r="C11153" s="1">
        <v>3</v>
      </c>
      <c r="D11153" s="1">
        <v>-0.102371912</v>
      </c>
      <c r="E11153" s="1">
        <v>0.34761088280000002</v>
      </c>
      <c r="F11153" s="2">
        <v>42886.759027777778</v>
      </c>
      <c r="G11153" s="1">
        <v>-0.102371912</v>
      </c>
      <c r="H11153" s="2">
        <v>42886.759027777778</v>
      </c>
    </row>
    <row r="11154" spans="1:8" x14ac:dyDescent="0.2">
      <c r="A11154" s="1"/>
      <c r="B11154" s="1">
        <v>11152</v>
      </c>
      <c r="C11154" s="1">
        <v>3</v>
      </c>
      <c r="D11154" s="1">
        <v>-0.12095847210000001</v>
      </c>
      <c r="E11154" s="1">
        <v>0.32505827370000001</v>
      </c>
      <c r="F11154" s="2">
        <v>42872.115972222222</v>
      </c>
      <c r="G11154" s="1">
        <v>-0.12095847210000001</v>
      </c>
      <c r="H11154" s="2">
        <v>42872.115972222222</v>
      </c>
    </row>
    <row r="11155" spans="1:8" x14ac:dyDescent="0.2">
      <c r="A11155" s="1"/>
      <c r="B11155" s="1">
        <v>11153</v>
      </c>
      <c r="C11155" s="1">
        <v>68</v>
      </c>
      <c r="D11155" s="1">
        <v>-0.14033852420000001</v>
      </c>
      <c r="E11155" s="1">
        <v>0.3226539564</v>
      </c>
      <c r="F11155" s="2">
        <v>42907.226388888892</v>
      </c>
      <c r="G11155" s="1">
        <v>-0.14033852420000001</v>
      </c>
      <c r="H11155" s="2">
        <v>42907.226388888892</v>
      </c>
    </row>
    <row r="11156" spans="1:8" x14ac:dyDescent="0.2">
      <c r="A11156" s="1"/>
      <c r="B11156" s="1">
        <v>11154</v>
      </c>
      <c r="C11156" s="1">
        <v>68</v>
      </c>
      <c r="D11156" s="1">
        <v>-0.11122625899999999</v>
      </c>
      <c r="E11156" s="1">
        <v>0.32885699280000003</v>
      </c>
      <c r="F11156" s="2">
        <v>42928.088888888888</v>
      </c>
      <c r="G11156" s="1">
        <v>-0.11122625899999999</v>
      </c>
      <c r="H11156" s="2">
        <v>42928.088888888888</v>
      </c>
    </row>
    <row r="11157" spans="1:8" x14ac:dyDescent="0.2">
      <c r="A11157" s="1"/>
      <c r="B11157" s="1">
        <v>11155</v>
      </c>
      <c r="C11157" s="1">
        <v>68</v>
      </c>
      <c r="D11157" s="1">
        <v>-0.1235687902</v>
      </c>
      <c r="E11157" s="1">
        <v>0.32217621489999998</v>
      </c>
      <c r="F11157" s="2">
        <v>42924.840277777781</v>
      </c>
      <c r="G11157" s="1">
        <v>-0.1235687902</v>
      </c>
      <c r="H11157" s="2">
        <v>42924.840277777781</v>
      </c>
    </row>
    <row r="11158" spans="1:8" x14ac:dyDescent="0.2">
      <c r="A11158" s="1"/>
      <c r="B11158" s="1">
        <v>11156</v>
      </c>
      <c r="C11158" s="1">
        <v>68</v>
      </c>
      <c r="D11158" s="1">
        <v>-0.12549258839999999</v>
      </c>
      <c r="E11158" s="1">
        <v>0.33947711930000002</v>
      </c>
      <c r="F11158" s="2">
        <v>42886.759027777778</v>
      </c>
      <c r="G11158" s="1">
        <v>-0.12549258839999999</v>
      </c>
      <c r="H11158" s="2">
        <v>42886.759027777778</v>
      </c>
    </row>
    <row r="11159" spans="1:8" x14ac:dyDescent="0.2">
      <c r="A11159" s="1"/>
      <c r="B11159" s="1">
        <v>11157</v>
      </c>
      <c r="C11159" s="1">
        <v>68</v>
      </c>
      <c r="D11159" s="1">
        <v>-0.1174521682</v>
      </c>
      <c r="E11159" s="1">
        <v>0.32654874849999999</v>
      </c>
      <c r="F11159" s="2">
        <v>42872.116666666669</v>
      </c>
      <c r="G11159" s="1">
        <v>-0.1174521682</v>
      </c>
      <c r="H11159" s="2">
        <v>42872.116666666669</v>
      </c>
    </row>
    <row r="11160" spans="1:8" x14ac:dyDescent="0.2">
      <c r="A11160" s="1"/>
      <c r="B11160" s="1">
        <v>11158</v>
      </c>
      <c r="C11160" s="1">
        <v>69</v>
      </c>
      <c r="D11160" s="1">
        <v>-0.13037798610000001</v>
      </c>
      <c r="E11160" s="1">
        <v>0.33562381559999999</v>
      </c>
      <c r="F11160" s="2">
        <v>42907.227083333331</v>
      </c>
      <c r="G11160" s="1">
        <v>-0.13037798610000001</v>
      </c>
      <c r="H11160" s="2">
        <v>42907.227083333331</v>
      </c>
    </row>
    <row r="11161" spans="1:8" x14ac:dyDescent="0.2">
      <c r="A11161" s="1"/>
      <c r="B11161" s="1">
        <v>11159</v>
      </c>
      <c r="C11161" s="1">
        <v>69</v>
      </c>
      <c r="D11161" s="1">
        <v>-0.13447262569999999</v>
      </c>
      <c r="E11161" s="1">
        <v>0.33104549189999999</v>
      </c>
      <c r="F11161" s="2">
        <v>42928.087500000001</v>
      </c>
      <c r="G11161" s="1">
        <v>-0.13447262569999999</v>
      </c>
      <c r="H11161" s="2">
        <v>42928.087500000001</v>
      </c>
    </row>
    <row r="11162" spans="1:8" x14ac:dyDescent="0.2">
      <c r="A11162" s="1"/>
      <c r="B11162" s="1">
        <v>11160</v>
      </c>
      <c r="C11162" s="1">
        <v>69</v>
      </c>
      <c r="D11162" s="1">
        <v>-0.12424099600000001</v>
      </c>
      <c r="E11162" s="1">
        <v>0.33888473250000001</v>
      </c>
      <c r="F11162" s="2">
        <v>42924.84097222222</v>
      </c>
      <c r="G11162" s="1">
        <v>-0.12424099600000001</v>
      </c>
      <c r="H11162" s="2">
        <v>42924.84097222222</v>
      </c>
    </row>
    <row r="11163" spans="1:8" x14ac:dyDescent="0.2">
      <c r="A11163" s="1"/>
      <c r="B11163" s="1">
        <v>11161</v>
      </c>
      <c r="C11163" s="1">
        <v>69</v>
      </c>
      <c r="D11163" s="1">
        <v>-0.1307017382</v>
      </c>
      <c r="E11163" s="1">
        <v>0.31587008290000002</v>
      </c>
      <c r="F11163" s="2">
        <v>42886.759722222225</v>
      </c>
      <c r="G11163" s="1">
        <v>-0.1307017382</v>
      </c>
      <c r="H11163" s="2">
        <v>42886.759722222225</v>
      </c>
    </row>
    <row r="11164" spans="1:8" x14ac:dyDescent="0.2">
      <c r="A11164" s="1"/>
      <c r="B11164" s="1">
        <v>11162</v>
      </c>
      <c r="C11164" s="1">
        <v>69</v>
      </c>
      <c r="D11164" s="1">
        <v>-0.1189928331</v>
      </c>
      <c r="E11164" s="1">
        <v>0.3222430953</v>
      </c>
      <c r="F11164" s="2">
        <v>42872.113888888889</v>
      </c>
      <c r="G11164" s="1">
        <v>-0.1189928331</v>
      </c>
      <c r="H11164" s="2">
        <v>42872.113888888889</v>
      </c>
    </row>
    <row r="11165" spans="1:8" x14ac:dyDescent="0.2">
      <c r="A11165" s="1"/>
      <c r="B11165" s="1">
        <v>11163</v>
      </c>
      <c r="C11165" s="1">
        <v>46</v>
      </c>
      <c r="D11165" s="1">
        <v>-0.11679085860000001</v>
      </c>
      <c r="E11165" s="1">
        <v>0.33525979369999998</v>
      </c>
      <c r="F11165" s="2">
        <v>42907.227777777778</v>
      </c>
      <c r="G11165" s="1">
        <v>-0.11679085860000001</v>
      </c>
      <c r="H11165" s="2">
        <v>42907.227777777778</v>
      </c>
    </row>
    <row r="11166" spans="1:8" x14ac:dyDescent="0.2">
      <c r="A11166" s="1"/>
      <c r="B11166" s="1">
        <v>11164</v>
      </c>
      <c r="C11166" s="1">
        <v>46</v>
      </c>
      <c r="D11166" s="1">
        <v>-0.1274198996</v>
      </c>
      <c r="E11166" s="1">
        <v>0.33371615840000002</v>
      </c>
      <c r="F11166" s="2">
        <v>42928.086805555555</v>
      </c>
      <c r="G11166" s="1">
        <v>-0.1274198996</v>
      </c>
      <c r="H11166" s="2">
        <v>42928.086805555555</v>
      </c>
    </row>
    <row r="11167" spans="1:8" x14ac:dyDescent="0.2">
      <c r="A11167" s="1"/>
      <c r="B11167" s="1">
        <v>11165</v>
      </c>
      <c r="C11167" s="1">
        <v>46</v>
      </c>
      <c r="D11167" s="1">
        <v>-0.12536422729999999</v>
      </c>
      <c r="E11167" s="1">
        <v>0.33614995409999998</v>
      </c>
      <c r="F11167" s="2">
        <v>42924.838888888888</v>
      </c>
      <c r="G11167" s="1">
        <v>-0.12536422729999999</v>
      </c>
      <c r="H11167" s="2">
        <v>42924.838888888888</v>
      </c>
    </row>
    <row r="11168" spans="1:8" x14ac:dyDescent="0.2">
      <c r="A11168" s="1"/>
      <c r="B11168" s="1">
        <v>11166</v>
      </c>
      <c r="C11168" s="1">
        <v>46</v>
      </c>
      <c r="D11168" s="1">
        <v>-0.13602073919999999</v>
      </c>
      <c r="E11168" s="1">
        <v>0.32756964290000001</v>
      </c>
      <c r="F11168" s="2">
        <v>42886.759722222225</v>
      </c>
      <c r="G11168" s="1">
        <v>-0.13602073919999999</v>
      </c>
      <c r="H11168" s="2">
        <v>42886.759722222225</v>
      </c>
    </row>
    <row r="11169" spans="1:8" x14ac:dyDescent="0.2">
      <c r="A11169" s="1"/>
      <c r="B11169" s="1">
        <v>11167</v>
      </c>
      <c r="C11169" s="1">
        <v>46</v>
      </c>
      <c r="D11169" s="1">
        <v>-0.13865918690000001</v>
      </c>
      <c r="E11169" s="1">
        <v>0.33424468909999999</v>
      </c>
      <c r="F11169" s="2">
        <v>42872.116666666669</v>
      </c>
      <c r="G11169" s="1">
        <v>-0.13865918690000001</v>
      </c>
      <c r="H11169" s="2">
        <v>42872.116666666669</v>
      </c>
    </row>
    <row r="11170" spans="1:8" x14ac:dyDescent="0.2">
      <c r="A11170" s="1"/>
      <c r="B11170" s="1">
        <v>11168</v>
      </c>
      <c r="C11170" s="1">
        <v>80</v>
      </c>
      <c r="D11170" s="1">
        <v>-0.12584721130000001</v>
      </c>
      <c r="E11170" s="1">
        <v>0.33611265870000001</v>
      </c>
      <c r="F11170" s="2">
        <v>42907.226388888892</v>
      </c>
      <c r="G11170" s="1">
        <v>-0.12584721130000001</v>
      </c>
      <c r="H11170" s="2">
        <v>42907.226388888892</v>
      </c>
    </row>
    <row r="11171" spans="1:8" x14ac:dyDescent="0.2">
      <c r="A11171" s="1"/>
      <c r="B11171" s="1">
        <v>11169</v>
      </c>
      <c r="C11171" s="1">
        <v>80</v>
      </c>
      <c r="D11171" s="1">
        <v>-0.13318759059999999</v>
      </c>
      <c r="E11171" s="1">
        <v>0.33849994439999997</v>
      </c>
      <c r="F11171" s="2">
        <v>42928.086805555555</v>
      </c>
      <c r="G11171" s="1">
        <v>-0.13318759059999999</v>
      </c>
      <c r="H11171" s="2">
        <v>42928.086805555555</v>
      </c>
    </row>
    <row r="11172" spans="1:8" x14ac:dyDescent="0.2">
      <c r="A11172" s="1"/>
      <c r="B11172" s="1">
        <v>11170</v>
      </c>
      <c r="C11172" s="1">
        <v>80</v>
      </c>
      <c r="D11172" s="1">
        <v>-0.13488946090000001</v>
      </c>
      <c r="E11172" s="1">
        <v>0.33942112369999999</v>
      </c>
      <c r="F11172" s="2">
        <v>42924.840277777781</v>
      </c>
      <c r="G11172" s="1">
        <v>-0.13488946090000001</v>
      </c>
      <c r="H11172" s="2">
        <v>42924.840277777781</v>
      </c>
    </row>
    <row r="11173" spans="1:8" x14ac:dyDescent="0.2">
      <c r="A11173" s="1"/>
      <c r="B11173" s="1">
        <v>11171</v>
      </c>
      <c r="C11173" s="1">
        <v>80</v>
      </c>
      <c r="D11173" s="1">
        <v>-0.1143886519</v>
      </c>
      <c r="E11173" s="1">
        <v>0.3409557386</v>
      </c>
      <c r="F11173" s="2">
        <v>42886.760416666664</v>
      </c>
      <c r="G11173" s="1">
        <v>-0.1143886519</v>
      </c>
      <c r="H11173" s="2">
        <v>42886.760416666664</v>
      </c>
    </row>
    <row r="11174" spans="1:8" x14ac:dyDescent="0.2">
      <c r="A11174" s="1"/>
      <c r="B11174" s="1">
        <v>11172</v>
      </c>
      <c r="C11174" s="1">
        <v>80</v>
      </c>
      <c r="D11174" s="1">
        <v>-0.1202666444</v>
      </c>
      <c r="E11174" s="1">
        <v>0.32262597300000001</v>
      </c>
      <c r="F11174" s="2">
        <v>42872.115972222222</v>
      </c>
      <c r="G11174" s="1">
        <v>-0.1202666444</v>
      </c>
      <c r="H11174" s="2">
        <v>42872.115972222222</v>
      </c>
    </row>
    <row r="11175" spans="1:8" x14ac:dyDescent="0.2">
      <c r="A11175" s="1"/>
      <c r="B11175" s="1">
        <v>11173</v>
      </c>
      <c r="C11175" s="1">
        <v>87</v>
      </c>
      <c r="D11175" s="1">
        <v>-0.1054740399</v>
      </c>
      <c r="E11175" s="1">
        <v>0.34759331570000002</v>
      </c>
      <c r="F11175" s="2">
        <v>42907.227083333331</v>
      </c>
      <c r="G11175" s="1">
        <v>-0.1054740399</v>
      </c>
      <c r="H11175" s="2">
        <v>42907.227083333331</v>
      </c>
    </row>
    <row r="11176" spans="1:8" x14ac:dyDescent="0.2">
      <c r="A11176" s="1"/>
      <c r="B11176" s="1">
        <v>11174</v>
      </c>
      <c r="C11176" s="1">
        <v>87</v>
      </c>
      <c r="D11176" s="1">
        <v>-0.1188055225</v>
      </c>
      <c r="E11176" s="1">
        <v>0.30639687290000001</v>
      </c>
      <c r="F11176" s="2">
        <v>42928.088194444441</v>
      </c>
      <c r="G11176" s="1">
        <v>-0.1188055225</v>
      </c>
      <c r="H11176" s="2">
        <v>42928.088194444441</v>
      </c>
    </row>
    <row r="11177" spans="1:8" x14ac:dyDescent="0.2">
      <c r="A11177" s="1"/>
      <c r="B11177" s="1">
        <v>11175</v>
      </c>
      <c r="C11177" s="1">
        <v>87</v>
      </c>
      <c r="D11177" s="1">
        <v>-0.108003918</v>
      </c>
      <c r="E11177" s="1">
        <v>0.33807513929999999</v>
      </c>
      <c r="F11177" s="2">
        <v>42924.841666666667</v>
      </c>
      <c r="G11177" s="1">
        <v>-0.108003918</v>
      </c>
      <c r="H11177" s="2">
        <v>42924.841666666667</v>
      </c>
    </row>
    <row r="11178" spans="1:8" x14ac:dyDescent="0.2">
      <c r="A11178" s="1"/>
      <c r="B11178" s="1">
        <v>11176</v>
      </c>
      <c r="C11178" s="1">
        <v>87</v>
      </c>
      <c r="D11178" s="1">
        <v>-0.1208574328</v>
      </c>
      <c r="E11178" s="1">
        <v>0.34646424780000001</v>
      </c>
      <c r="F11178" s="2">
        <v>42886.759722222225</v>
      </c>
      <c r="G11178" s="1">
        <v>-0.1208574328</v>
      </c>
      <c r="H11178" s="2">
        <v>42886.759722222225</v>
      </c>
    </row>
    <row r="11179" spans="1:8" x14ac:dyDescent="0.2">
      <c r="A11179" s="1"/>
      <c r="B11179" s="1">
        <v>11177</v>
      </c>
      <c r="C11179" s="1">
        <v>87</v>
      </c>
      <c r="D11179" s="1">
        <v>-0.1213260239</v>
      </c>
      <c r="E11179" s="1">
        <v>0.31889290370000001</v>
      </c>
      <c r="F11179" s="2">
        <v>42872.115277777775</v>
      </c>
      <c r="G11179" s="1">
        <v>-0.1213260239</v>
      </c>
      <c r="H11179" s="2">
        <v>42872.115277777775</v>
      </c>
    </row>
    <row r="11180" spans="1:8" x14ac:dyDescent="0.2">
      <c r="A11180" s="1"/>
      <c r="B11180" s="1">
        <v>11178</v>
      </c>
      <c r="C11180" s="1">
        <v>56</v>
      </c>
      <c r="D11180" s="1">
        <v>-0.1168231919</v>
      </c>
      <c r="E11180" s="1">
        <v>0.32957170149999998</v>
      </c>
      <c r="F11180" s="2">
        <v>42907.226388888892</v>
      </c>
      <c r="G11180" s="1">
        <v>-0.1168231919</v>
      </c>
      <c r="H11180" s="2">
        <v>42907.226388888892</v>
      </c>
    </row>
    <row r="11181" spans="1:8" x14ac:dyDescent="0.2">
      <c r="A11181" s="1"/>
      <c r="B11181" s="1">
        <v>11179</v>
      </c>
      <c r="C11181" s="1">
        <v>56</v>
      </c>
      <c r="D11181" s="1">
        <v>-0.13278929689999999</v>
      </c>
      <c r="E11181" s="1">
        <v>0.33963410150000001</v>
      </c>
      <c r="F11181" s="2">
        <v>42928.088888888888</v>
      </c>
      <c r="G11181" s="1">
        <v>-0.13278929689999999</v>
      </c>
      <c r="H11181" s="2">
        <v>42928.088888888888</v>
      </c>
    </row>
    <row r="11182" spans="1:8" x14ac:dyDescent="0.2">
      <c r="A11182" s="1"/>
      <c r="B11182" s="1">
        <v>11180</v>
      </c>
      <c r="C11182" s="1">
        <v>56</v>
      </c>
      <c r="D11182" s="1">
        <v>-0.1199386246</v>
      </c>
      <c r="E11182" s="1">
        <v>0.318978335</v>
      </c>
      <c r="F11182" s="2">
        <v>42924.839583333334</v>
      </c>
      <c r="G11182" s="1">
        <v>-0.1199386246</v>
      </c>
      <c r="H11182" s="2">
        <v>42924.839583333334</v>
      </c>
    </row>
    <row r="11183" spans="1:8" x14ac:dyDescent="0.2">
      <c r="A11183" s="1"/>
      <c r="B11183" s="1">
        <v>11181</v>
      </c>
      <c r="C11183" s="1">
        <v>56</v>
      </c>
      <c r="D11183" s="1">
        <v>-0.1217485219</v>
      </c>
      <c r="E11183" s="1">
        <v>0.33263488810000003</v>
      </c>
      <c r="F11183" s="2">
        <v>42886.760416666664</v>
      </c>
      <c r="G11183" s="1">
        <v>-0.1217485219</v>
      </c>
      <c r="H11183" s="2">
        <v>42886.760416666664</v>
      </c>
    </row>
    <row r="11184" spans="1:8" x14ac:dyDescent="0.2">
      <c r="A11184" s="1"/>
      <c r="B11184" s="1">
        <v>11182</v>
      </c>
      <c r="C11184" s="1">
        <v>56</v>
      </c>
      <c r="D11184" s="1">
        <v>-0.10716598669999999</v>
      </c>
      <c r="E11184" s="1">
        <v>0.32641417969999997</v>
      </c>
      <c r="F11184" s="2">
        <v>42872.114583333336</v>
      </c>
      <c r="G11184" s="1">
        <v>-0.10716598669999999</v>
      </c>
      <c r="H11184" s="2">
        <v>42872.114583333336</v>
      </c>
    </row>
    <row r="11185" spans="1:8" x14ac:dyDescent="0.2">
      <c r="A11185" s="1"/>
      <c r="B11185" s="1">
        <v>11183</v>
      </c>
      <c r="C11185" s="1">
        <v>7</v>
      </c>
      <c r="D11185" s="1">
        <v>-0.1472385034</v>
      </c>
      <c r="E11185" s="1">
        <v>0.32219657930000001</v>
      </c>
      <c r="F11185" s="2">
        <v>42856.262499999997</v>
      </c>
      <c r="G11185" s="1">
        <v>-0.1472385034</v>
      </c>
      <c r="H11185" s="2">
        <v>42856.262499999997</v>
      </c>
    </row>
    <row r="11186" spans="1:8" x14ac:dyDescent="0.2">
      <c r="A11186" s="1"/>
      <c r="B11186" s="1">
        <v>11184</v>
      </c>
      <c r="C11186" s="1">
        <v>7</v>
      </c>
      <c r="D11186" s="1">
        <v>-0.1067092228</v>
      </c>
      <c r="E11186" s="1">
        <v>0.3185422973</v>
      </c>
      <c r="F11186" s="2">
        <v>42947.974999999999</v>
      </c>
      <c r="G11186" s="1">
        <v>-0.1067092228</v>
      </c>
      <c r="H11186" s="2">
        <v>42947.974999999999</v>
      </c>
    </row>
    <row r="11187" spans="1:8" x14ac:dyDescent="0.2">
      <c r="A11187" s="1"/>
      <c r="B11187" s="1">
        <v>11185</v>
      </c>
      <c r="C11187" s="1">
        <v>32</v>
      </c>
      <c r="D11187" s="1">
        <v>-0.113310068</v>
      </c>
      <c r="E11187" s="1">
        <v>0.3136555687</v>
      </c>
      <c r="F11187" s="2">
        <v>42856.265277777777</v>
      </c>
      <c r="G11187" s="1">
        <v>-0.113310068</v>
      </c>
      <c r="H11187" s="2">
        <v>42856.265277777777</v>
      </c>
    </row>
    <row r="11188" spans="1:8" x14ac:dyDescent="0.2">
      <c r="A11188" s="1"/>
      <c r="B11188" s="1">
        <v>11186</v>
      </c>
      <c r="C11188" s="1">
        <v>32</v>
      </c>
      <c r="D11188" s="1">
        <v>-0.12640103590000001</v>
      </c>
      <c r="E11188" s="1">
        <v>0.33024577249999998</v>
      </c>
      <c r="F11188" s="2">
        <v>42947.977083333331</v>
      </c>
      <c r="G11188" s="1">
        <v>-0.12640103590000001</v>
      </c>
      <c r="H11188" s="2">
        <v>42947.977083333331</v>
      </c>
    </row>
    <row r="11189" spans="1:8" x14ac:dyDescent="0.2">
      <c r="A11189" s="1"/>
      <c r="B11189" s="1">
        <v>11187</v>
      </c>
      <c r="C11189" s="1">
        <v>1</v>
      </c>
      <c r="D11189" s="1">
        <v>-0.1163696263</v>
      </c>
      <c r="E11189" s="1">
        <v>0.32663613260000002</v>
      </c>
      <c r="F11189" s="2">
        <v>42856.26458333333</v>
      </c>
      <c r="G11189" s="1">
        <v>-0.1163696263</v>
      </c>
      <c r="H11189" s="2">
        <v>42856.26458333333</v>
      </c>
    </row>
    <row r="11190" spans="1:8" x14ac:dyDescent="0.2">
      <c r="A11190" s="1"/>
      <c r="B11190" s="1">
        <v>11188</v>
      </c>
      <c r="C11190" s="1">
        <v>1</v>
      </c>
      <c r="D11190" s="1">
        <v>-0.1052955817</v>
      </c>
      <c r="E11190" s="1">
        <v>0.32130568590000003</v>
      </c>
      <c r="F11190" s="2">
        <v>42947.976388888892</v>
      </c>
      <c r="G11190" s="1">
        <v>-0.1052955817</v>
      </c>
      <c r="H11190" s="2">
        <v>42947.976388888892</v>
      </c>
    </row>
    <row r="11191" spans="1:8" x14ac:dyDescent="0.2">
      <c r="A11191" s="1"/>
      <c r="B11191" s="1">
        <v>11189</v>
      </c>
      <c r="C11191" s="1">
        <v>3</v>
      </c>
      <c r="D11191" s="1">
        <v>-0.12784950319999999</v>
      </c>
      <c r="E11191" s="1">
        <v>0.3361891246</v>
      </c>
      <c r="F11191" s="2">
        <v>42856.263194444444</v>
      </c>
      <c r="G11191" s="1">
        <v>-0.12784950319999999</v>
      </c>
      <c r="H11191" s="2">
        <v>42856.263194444444</v>
      </c>
    </row>
    <row r="11192" spans="1:8" x14ac:dyDescent="0.2">
      <c r="A11192" s="1"/>
      <c r="B11192" s="1">
        <v>11190</v>
      </c>
      <c r="C11192" s="1">
        <v>3</v>
      </c>
      <c r="D11192" s="1">
        <v>-0.1356334827</v>
      </c>
      <c r="E11192" s="1">
        <v>0.32744984230000002</v>
      </c>
      <c r="F11192" s="2">
        <v>42947.975694444445</v>
      </c>
      <c r="G11192" s="1">
        <v>-0.1356334827</v>
      </c>
      <c r="H11192" s="2">
        <v>42947.975694444445</v>
      </c>
    </row>
    <row r="11193" spans="1:8" x14ac:dyDescent="0.2">
      <c r="A11193" s="1"/>
      <c r="B11193" s="1">
        <v>11191</v>
      </c>
      <c r="C11193" s="1">
        <v>37</v>
      </c>
      <c r="D11193" s="1">
        <v>-0.1288202578</v>
      </c>
      <c r="E11193" s="1">
        <v>0.32095974350000001</v>
      </c>
      <c r="F11193" s="2">
        <v>42856.26458333333</v>
      </c>
      <c r="G11193" s="1">
        <v>-0.1288202578</v>
      </c>
      <c r="H11193" s="2">
        <v>42856.26458333333</v>
      </c>
    </row>
    <row r="11194" spans="1:8" x14ac:dyDescent="0.2">
      <c r="A11194" s="1"/>
      <c r="B11194" s="1">
        <v>11192</v>
      </c>
      <c r="C11194" s="1">
        <v>37</v>
      </c>
      <c r="D11194" s="1">
        <v>-0.13163646700000001</v>
      </c>
      <c r="E11194" s="1">
        <v>0.31803754350000002</v>
      </c>
      <c r="F11194" s="2">
        <v>42947.977777777778</v>
      </c>
      <c r="G11194" s="1">
        <v>-0.13163646700000001</v>
      </c>
      <c r="H11194" s="2">
        <v>42947.977777777778</v>
      </c>
    </row>
    <row r="11195" spans="1:8" x14ac:dyDescent="0.2">
      <c r="A11195" s="1"/>
      <c r="B11195" s="1">
        <v>11193</v>
      </c>
      <c r="C11195" s="1">
        <v>38</v>
      </c>
      <c r="D11195" s="1">
        <v>-0.1084130972</v>
      </c>
      <c r="E11195" s="1">
        <v>0.3206557531</v>
      </c>
      <c r="F11195" s="2">
        <v>42856.263888888891</v>
      </c>
      <c r="G11195" s="1">
        <v>-0.1084130972</v>
      </c>
      <c r="H11195" s="2">
        <v>42856.263888888891</v>
      </c>
    </row>
    <row r="11196" spans="1:8" x14ac:dyDescent="0.2">
      <c r="A11196" s="1"/>
      <c r="B11196" s="1">
        <v>11194</v>
      </c>
      <c r="C11196" s="1">
        <v>38</v>
      </c>
      <c r="D11196" s="1">
        <v>-0.1094468685</v>
      </c>
      <c r="E11196" s="1">
        <v>0.32392559170000002</v>
      </c>
      <c r="F11196" s="2">
        <v>42947.976388888892</v>
      </c>
      <c r="G11196" s="1">
        <v>-0.1094468685</v>
      </c>
      <c r="H11196" s="2">
        <v>42947.976388888892</v>
      </c>
    </row>
    <row r="11197" spans="1:8" x14ac:dyDescent="0.2">
      <c r="A11197" s="1"/>
      <c r="B11197" s="1">
        <v>11195</v>
      </c>
      <c r="C11197" s="1">
        <v>65</v>
      </c>
      <c r="D11197" s="1">
        <v>-0.12724460530000001</v>
      </c>
      <c r="E11197" s="1">
        <v>0.3212801502</v>
      </c>
      <c r="F11197" s="2">
        <v>42856.265277777777</v>
      </c>
      <c r="G11197" s="1">
        <v>-0.12724460530000001</v>
      </c>
      <c r="H11197" s="2">
        <v>42856.265277777777</v>
      </c>
    </row>
    <row r="11198" spans="1:8" x14ac:dyDescent="0.2">
      <c r="A11198" s="1"/>
      <c r="B11198" s="1">
        <v>11196</v>
      </c>
      <c r="C11198" s="1">
        <v>65</v>
      </c>
      <c r="D11198" s="1">
        <v>-0.110351663</v>
      </c>
      <c r="E11198" s="1">
        <v>0.31480416859999999</v>
      </c>
      <c r="F11198" s="2">
        <v>42947.974999999999</v>
      </c>
      <c r="G11198" s="1">
        <v>-0.110351663</v>
      </c>
      <c r="H11198" s="2">
        <v>42947.974999999999</v>
      </c>
    </row>
    <row r="11199" spans="1:8" x14ac:dyDescent="0.2">
      <c r="A11199" s="1"/>
      <c r="B11199" s="1">
        <v>11197</v>
      </c>
      <c r="C11199" s="1">
        <v>8</v>
      </c>
      <c r="D11199" s="1">
        <v>-0.12764165750000001</v>
      </c>
      <c r="E11199" s="1">
        <v>0.32713861589999998</v>
      </c>
      <c r="F11199" s="2">
        <v>42856.265277777777</v>
      </c>
      <c r="G11199" s="1">
        <v>-0.12764165750000001</v>
      </c>
      <c r="H11199" s="2">
        <v>42856.265277777777</v>
      </c>
    </row>
    <row r="11200" spans="1:8" x14ac:dyDescent="0.2">
      <c r="A11200" s="1"/>
      <c r="B11200" s="1">
        <v>11198</v>
      </c>
      <c r="C11200" s="1">
        <v>8</v>
      </c>
      <c r="D11200" s="1">
        <v>-0.12600552900000001</v>
      </c>
      <c r="E11200" s="1">
        <v>0.30612656069999999</v>
      </c>
      <c r="F11200" s="2">
        <v>42947.977777777778</v>
      </c>
      <c r="G11200" s="1">
        <v>-0.12600552900000001</v>
      </c>
      <c r="H11200" s="2">
        <v>42947.977777777778</v>
      </c>
    </row>
    <row r="11201" spans="1:8" x14ac:dyDescent="0.2">
      <c r="A11201" s="1"/>
      <c r="B11201" s="1">
        <v>11199</v>
      </c>
      <c r="C11201" s="1">
        <v>36</v>
      </c>
      <c r="D11201" s="1">
        <v>-0.1133191794</v>
      </c>
      <c r="E11201" s="1">
        <v>0.32788211769999998</v>
      </c>
      <c r="F11201" s="2">
        <v>42873.421527777777</v>
      </c>
      <c r="G11201" s="1">
        <v>-0.1133191794</v>
      </c>
      <c r="H11201" s="2">
        <v>42873.421527777777</v>
      </c>
    </row>
    <row r="11202" spans="1:8" x14ac:dyDescent="0.2">
      <c r="A11202" s="1"/>
      <c r="B11202" s="1">
        <v>11200</v>
      </c>
      <c r="C11202" s="1">
        <v>36</v>
      </c>
      <c r="D11202" s="1">
        <v>-0.1167607328</v>
      </c>
      <c r="E11202" s="1">
        <v>0.32560807000000003</v>
      </c>
      <c r="F11202" s="2">
        <v>42876.654166666667</v>
      </c>
      <c r="G11202" s="1">
        <v>-0.1167607328</v>
      </c>
      <c r="H11202" s="2">
        <v>42876.654166666667</v>
      </c>
    </row>
    <row r="11203" spans="1:8" x14ac:dyDescent="0.2">
      <c r="A11203" s="1"/>
      <c r="B11203" s="1">
        <v>11201</v>
      </c>
      <c r="C11203" s="1">
        <v>1</v>
      </c>
      <c r="D11203" s="1">
        <v>-0.1323993993</v>
      </c>
      <c r="E11203" s="1">
        <v>0.31707841460000002</v>
      </c>
      <c r="F11203" s="2">
        <v>42873.423611111109</v>
      </c>
      <c r="G11203" s="1">
        <v>-0.1323993993</v>
      </c>
      <c r="H11203" s="2">
        <v>42873.423611111109</v>
      </c>
    </row>
    <row r="11204" spans="1:8" x14ac:dyDescent="0.2">
      <c r="A11204" s="1"/>
      <c r="B11204" s="1">
        <v>11202</v>
      </c>
      <c r="C11204" s="1">
        <v>1</v>
      </c>
      <c r="D11204" s="1">
        <v>-0.13827521309999999</v>
      </c>
      <c r="E11204" s="1">
        <v>0.34503577130000002</v>
      </c>
      <c r="F11204" s="2">
        <v>42876.654166666667</v>
      </c>
      <c r="G11204" s="1">
        <v>-0.13827521309999999</v>
      </c>
      <c r="H11204" s="2">
        <v>42876.654166666667</v>
      </c>
    </row>
    <row r="11205" spans="1:8" x14ac:dyDescent="0.2">
      <c r="A11205" s="1"/>
      <c r="B11205" s="1">
        <v>11203</v>
      </c>
      <c r="C11205" s="1">
        <v>3</v>
      </c>
      <c r="D11205" s="1">
        <v>-0.13487558890000001</v>
      </c>
      <c r="E11205" s="1">
        <v>0.32033735520000001</v>
      </c>
      <c r="F11205" s="2">
        <v>42873.422222222223</v>
      </c>
      <c r="G11205" s="1">
        <v>-0.13487558890000001</v>
      </c>
      <c r="H11205" s="2">
        <v>42873.422222222223</v>
      </c>
    </row>
    <row r="11206" spans="1:8" x14ac:dyDescent="0.2">
      <c r="A11206" s="1"/>
      <c r="B11206" s="1">
        <v>11204</v>
      </c>
      <c r="C11206" s="1">
        <v>3</v>
      </c>
      <c r="D11206" s="1">
        <v>-0.1220729</v>
      </c>
      <c r="E11206" s="1">
        <v>0.3361812159</v>
      </c>
      <c r="F11206" s="2">
        <v>42876.656944444447</v>
      </c>
      <c r="G11206" s="1">
        <v>-0.1220729</v>
      </c>
      <c r="H11206" s="2">
        <v>42876.656944444447</v>
      </c>
    </row>
    <row r="11207" spans="1:8" x14ac:dyDescent="0.2">
      <c r="A11207" s="1"/>
      <c r="B11207" s="1">
        <v>11205</v>
      </c>
      <c r="C11207" s="1">
        <v>68</v>
      </c>
      <c r="D11207" s="1">
        <v>-0.118172554</v>
      </c>
      <c r="E11207" s="1">
        <v>0.32956920140000001</v>
      </c>
      <c r="F11207" s="2">
        <v>42873.422222222223</v>
      </c>
      <c r="G11207" s="1">
        <v>-0.118172554</v>
      </c>
      <c r="H11207" s="2">
        <v>42873.422222222223</v>
      </c>
    </row>
    <row r="11208" spans="1:8" x14ac:dyDescent="0.2">
      <c r="A11208" s="1"/>
      <c r="B11208" s="1">
        <v>11206</v>
      </c>
      <c r="C11208" s="1">
        <v>68</v>
      </c>
      <c r="D11208" s="1">
        <v>-0.1204331659</v>
      </c>
      <c r="E11208" s="1">
        <v>0.31347130280000002</v>
      </c>
      <c r="F11208" s="2">
        <v>42876.654166666667</v>
      </c>
      <c r="G11208" s="1">
        <v>-0.1204331659</v>
      </c>
      <c r="H11208" s="2">
        <v>42876.654166666667</v>
      </c>
    </row>
    <row r="11209" spans="1:8" x14ac:dyDescent="0.2">
      <c r="A11209" s="1"/>
      <c r="B11209" s="1">
        <v>11207</v>
      </c>
      <c r="C11209" s="1">
        <v>69</v>
      </c>
      <c r="D11209" s="1">
        <v>-0.1161397888</v>
      </c>
      <c r="E11209" s="1">
        <v>0.30632915840000002</v>
      </c>
      <c r="F11209" s="2">
        <v>42873.424305555556</v>
      </c>
      <c r="G11209" s="1">
        <v>-0.1161397888</v>
      </c>
      <c r="H11209" s="2">
        <v>42873.424305555556</v>
      </c>
    </row>
    <row r="11210" spans="1:8" x14ac:dyDescent="0.2">
      <c r="A11210" s="1"/>
      <c r="B11210" s="1">
        <v>11208</v>
      </c>
      <c r="C11210" s="1">
        <v>69</v>
      </c>
      <c r="D11210" s="1">
        <v>-0.1200550028</v>
      </c>
      <c r="E11210" s="1">
        <v>0.32905274439999999</v>
      </c>
      <c r="F11210" s="2">
        <v>42876.654861111114</v>
      </c>
      <c r="G11210" s="1">
        <v>-0.1200550028</v>
      </c>
      <c r="H11210" s="2">
        <v>42876.654861111114</v>
      </c>
    </row>
    <row r="11211" spans="1:8" x14ac:dyDescent="0.2">
      <c r="A11211" s="1"/>
      <c r="B11211" s="1">
        <v>11209</v>
      </c>
      <c r="C11211" s="1">
        <v>46</v>
      </c>
      <c r="D11211" s="1">
        <v>-0.12984988149999999</v>
      </c>
      <c r="E11211" s="1">
        <v>0.32432453059999999</v>
      </c>
      <c r="F11211" s="2">
        <v>42873.423611111109</v>
      </c>
      <c r="G11211" s="1">
        <v>-0.12984988149999999</v>
      </c>
      <c r="H11211" s="2">
        <v>42873.423611111109</v>
      </c>
    </row>
    <row r="11212" spans="1:8" x14ac:dyDescent="0.2">
      <c r="A11212" s="1"/>
      <c r="B11212" s="1">
        <v>11210</v>
      </c>
      <c r="C11212" s="1">
        <v>46</v>
      </c>
      <c r="D11212" s="1">
        <v>-0.1351053777</v>
      </c>
      <c r="E11212" s="1">
        <v>0.33079263170000001</v>
      </c>
      <c r="F11212" s="2">
        <v>42876.654861111114</v>
      </c>
      <c r="G11212" s="1">
        <v>-0.1351053777</v>
      </c>
      <c r="H11212" s="2">
        <v>42876.654861111114</v>
      </c>
    </row>
    <row r="11213" spans="1:8" x14ac:dyDescent="0.2">
      <c r="A11213" s="1"/>
      <c r="B11213" s="1">
        <v>11211</v>
      </c>
      <c r="C11213" s="1">
        <v>80</v>
      </c>
      <c r="D11213" s="1">
        <v>-0.11707509200000001</v>
      </c>
      <c r="E11213" s="1">
        <v>0.3430062083</v>
      </c>
      <c r="F11213" s="2">
        <v>42873.423611111109</v>
      </c>
      <c r="G11213" s="1">
        <v>-0.11707509200000001</v>
      </c>
      <c r="H11213" s="2">
        <v>42873.423611111109</v>
      </c>
    </row>
    <row r="11214" spans="1:8" x14ac:dyDescent="0.2">
      <c r="A11214" s="1"/>
      <c r="B11214" s="1">
        <v>11212</v>
      </c>
      <c r="C11214" s="1">
        <v>80</v>
      </c>
      <c r="D11214" s="1">
        <v>-0.1175998253</v>
      </c>
      <c r="E11214" s="1">
        <v>0.32834165209999999</v>
      </c>
      <c r="F11214" s="2">
        <v>42876.654861111114</v>
      </c>
      <c r="G11214" s="1">
        <v>-0.1175998253</v>
      </c>
      <c r="H11214" s="2">
        <v>42876.654861111114</v>
      </c>
    </row>
    <row r="11215" spans="1:8" x14ac:dyDescent="0.2">
      <c r="A11215" s="1"/>
      <c r="B11215" s="1">
        <v>11213</v>
      </c>
      <c r="C11215" s="1">
        <v>87</v>
      </c>
      <c r="D11215" s="1">
        <v>-0.1261565207</v>
      </c>
      <c r="E11215" s="1">
        <v>0.32609143909999999</v>
      </c>
      <c r="F11215" s="2">
        <v>42873.42291666667</v>
      </c>
      <c r="G11215" s="1">
        <v>-0.1261565207</v>
      </c>
      <c r="H11215" s="2">
        <v>42873.42291666667</v>
      </c>
    </row>
    <row r="11216" spans="1:8" x14ac:dyDescent="0.2">
      <c r="A11216" s="1"/>
      <c r="B11216" s="1">
        <v>11214</v>
      </c>
      <c r="C11216" s="1">
        <v>87</v>
      </c>
      <c r="D11216" s="1">
        <v>-0.1273907675</v>
      </c>
      <c r="E11216" s="1">
        <v>0.31932785940000002</v>
      </c>
      <c r="F11216" s="2">
        <v>42876.654861111114</v>
      </c>
      <c r="G11216" s="1">
        <v>-0.1273907675</v>
      </c>
      <c r="H11216" s="2">
        <v>42876.654861111114</v>
      </c>
    </row>
    <row r="11217" spans="1:8" x14ac:dyDescent="0.2">
      <c r="A11217" s="1"/>
      <c r="B11217" s="1">
        <v>11215</v>
      </c>
      <c r="C11217" s="1">
        <v>56</v>
      </c>
      <c r="D11217" s="1">
        <v>-0.12686675720000001</v>
      </c>
      <c r="E11217" s="1">
        <v>0.31025468389999999</v>
      </c>
      <c r="F11217" s="2">
        <v>42873.424305555556</v>
      </c>
      <c r="G11217" s="1">
        <v>-0.12686675720000001</v>
      </c>
      <c r="H11217" s="2">
        <v>42873.424305555556</v>
      </c>
    </row>
    <row r="11218" spans="1:8" x14ac:dyDescent="0.2">
      <c r="A11218" s="1"/>
      <c r="B11218" s="1">
        <v>11216</v>
      </c>
      <c r="C11218" s="1">
        <v>56</v>
      </c>
      <c r="D11218" s="1">
        <v>-0.1187459659</v>
      </c>
      <c r="E11218" s="1">
        <v>0.34114650130000002</v>
      </c>
      <c r="F11218" s="2">
        <v>42876.65625</v>
      </c>
      <c r="G11218" s="1">
        <v>-0.1187459659</v>
      </c>
      <c r="H11218" s="2">
        <v>42876.65625</v>
      </c>
    </row>
    <row r="11219" spans="1:8" x14ac:dyDescent="0.2">
      <c r="A11219" s="1"/>
      <c r="B11219" s="1">
        <v>11217</v>
      </c>
      <c r="C11219" s="1">
        <v>96</v>
      </c>
      <c r="D11219" s="1">
        <v>-0.1232920091</v>
      </c>
      <c r="E11219" s="1">
        <v>0.33297052999999999</v>
      </c>
      <c r="F11219" s="2">
        <v>42918.984027777777</v>
      </c>
      <c r="G11219" s="1">
        <v>-0.1232920091</v>
      </c>
      <c r="H11219" s="2">
        <v>42918.984027777777</v>
      </c>
    </row>
    <row r="11220" spans="1:8" x14ac:dyDescent="0.2">
      <c r="A11220" s="1"/>
      <c r="B11220" s="1">
        <v>11218</v>
      </c>
      <c r="C11220" s="1">
        <v>96</v>
      </c>
      <c r="D11220" s="1">
        <v>-0.1163037582</v>
      </c>
      <c r="E11220" s="1">
        <v>0.33440034340000002</v>
      </c>
      <c r="F11220" s="2">
        <v>42856.079861111109</v>
      </c>
      <c r="G11220" s="1">
        <v>-0.1163037582</v>
      </c>
      <c r="H11220" s="2">
        <v>42856.079861111109</v>
      </c>
    </row>
    <row r="11221" spans="1:8" x14ac:dyDescent="0.2">
      <c r="A11221" s="1"/>
      <c r="B11221" s="1">
        <v>11219</v>
      </c>
      <c r="C11221" s="1">
        <v>96</v>
      </c>
      <c r="D11221" s="1">
        <v>-0.1239500736</v>
      </c>
      <c r="E11221" s="1">
        <v>0.3298305668</v>
      </c>
      <c r="F11221" s="2">
        <v>42902.169444444444</v>
      </c>
      <c r="G11221" s="1">
        <v>-0.1239500736</v>
      </c>
      <c r="H11221" s="2">
        <v>42902.169444444444</v>
      </c>
    </row>
    <row r="11222" spans="1:8" x14ac:dyDescent="0.2">
      <c r="A11222" s="1"/>
      <c r="B11222" s="1">
        <v>11220</v>
      </c>
      <c r="C11222" s="1">
        <v>96</v>
      </c>
      <c r="D11222" s="1">
        <v>-0.10643236540000001</v>
      </c>
      <c r="E11222" s="1">
        <v>0.32974427099999998</v>
      </c>
      <c r="F11222" s="2">
        <v>42939.558333333334</v>
      </c>
      <c r="G11222" s="1">
        <v>-0.10643236540000001</v>
      </c>
      <c r="H11222" s="2">
        <v>42939.558333333334</v>
      </c>
    </row>
    <row r="11223" spans="1:8" x14ac:dyDescent="0.2">
      <c r="A11223" s="1"/>
      <c r="B11223" s="1">
        <v>11221</v>
      </c>
      <c r="C11223" s="1">
        <v>1</v>
      </c>
      <c r="D11223" s="1">
        <v>-0.1089179274</v>
      </c>
      <c r="E11223" s="1">
        <v>0.32436112760000002</v>
      </c>
      <c r="F11223" s="2">
        <v>42918.986805555556</v>
      </c>
      <c r="G11223" s="1">
        <v>-0.1089179274</v>
      </c>
      <c r="H11223" s="2">
        <v>42918.986805555556</v>
      </c>
    </row>
    <row r="11224" spans="1:8" x14ac:dyDescent="0.2">
      <c r="A11224" s="1"/>
      <c r="B11224" s="1">
        <v>11222</v>
      </c>
      <c r="C11224" s="1">
        <v>1</v>
      </c>
      <c r="D11224" s="1">
        <v>-0.1271673867</v>
      </c>
      <c r="E11224" s="1">
        <v>0.3304712662</v>
      </c>
      <c r="F11224" s="2">
        <v>42856.081944444442</v>
      </c>
      <c r="G11224" s="1">
        <v>-0.1271673867</v>
      </c>
      <c r="H11224" s="2">
        <v>42856.081944444442</v>
      </c>
    </row>
    <row r="11225" spans="1:8" x14ac:dyDescent="0.2">
      <c r="A11225" s="1"/>
      <c r="B11225" s="1">
        <v>11223</v>
      </c>
      <c r="C11225" s="1">
        <v>1</v>
      </c>
      <c r="D11225" s="1">
        <v>-0.1214811178</v>
      </c>
      <c r="E11225" s="1">
        <v>0.33639747380000001</v>
      </c>
      <c r="F11225" s="2">
        <v>42902.170138888891</v>
      </c>
      <c r="G11225" s="1">
        <v>-0.1214811178</v>
      </c>
      <c r="H11225" s="2">
        <v>42902.170138888891</v>
      </c>
    </row>
    <row r="11226" spans="1:8" x14ac:dyDescent="0.2">
      <c r="A11226" s="1"/>
      <c r="B11226" s="1">
        <v>11224</v>
      </c>
      <c r="C11226" s="1">
        <v>1</v>
      </c>
      <c r="D11226" s="1">
        <v>-0.1326923575</v>
      </c>
      <c r="E11226" s="1">
        <v>0.32309945229999998</v>
      </c>
      <c r="F11226" s="2">
        <v>42939.560416666667</v>
      </c>
      <c r="G11226" s="1">
        <v>-0.1326923575</v>
      </c>
      <c r="H11226" s="2">
        <v>42939.560416666667</v>
      </c>
    </row>
    <row r="11227" spans="1:8" x14ac:dyDescent="0.2">
      <c r="A11227" s="1"/>
      <c r="B11227" s="1">
        <v>11225</v>
      </c>
      <c r="C11227" s="1">
        <v>15</v>
      </c>
      <c r="D11227" s="1">
        <v>-0.12109590050000001</v>
      </c>
      <c r="E11227" s="1">
        <v>0.34453572329999999</v>
      </c>
      <c r="F11227" s="2">
        <v>42918.984027777777</v>
      </c>
      <c r="G11227" s="1">
        <v>-0.12109590050000001</v>
      </c>
      <c r="H11227" s="2">
        <v>42918.984027777777</v>
      </c>
    </row>
    <row r="11228" spans="1:8" x14ac:dyDescent="0.2">
      <c r="A11228" s="1"/>
      <c r="B11228" s="1">
        <v>11226</v>
      </c>
      <c r="C11228" s="1">
        <v>15</v>
      </c>
      <c r="D11228" s="1">
        <v>-0.11833482219999999</v>
      </c>
      <c r="E11228" s="1">
        <v>0.31327964079999998</v>
      </c>
      <c r="F11228" s="2">
        <v>42856.082638888889</v>
      </c>
      <c r="G11228" s="1">
        <v>-0.11833482219999999</v>
      </c>
      <c r="H11228" s="2">
        <v>42856.082638888889</v>
      </c>
    </row>
    <row r="11229" spans="1:8" x14ac:dyDescent="0.2">
      <c r="A11229" s="1"/>
      <c r="B11229" s="1">
        <v>11227</v>
      </c>
      <c r="C11229" s="1">
        <v>15</v>
      </c>
      <c r="D11229" s="1">
        <v>-0.11498711960000001</v>
      </c>
      <c r="E11229" s="1">
        <v>0.31241941989999999</v>
      </c>
      <c r="F11229" s="2">
        <v>42902.169444444444</v>
      </c>
      <c r="G11229" s="1">
        <v>-0.11498711960000001</v>
      </c>
      <c r="H11229" s="2">
        <v>42902.169444444444</v>
      </c>
    </row>
    <row r="11230" spans="1:8" x14ac:dyDescent="0.2">
      <c r="A11230" s="1"/>
      <c r="B11230" s="1">
        <v>11228</v>
      </c>
      <c r="C11230" s="1">
        <v>15</v>
      </c>
      <c r="D11230" s="1">
        <v>-0.1076128987</v>
      </c>
      <c r="E11230" s="1">
        <v>0.3127627301</v>
      </c>
      <c r="F11230" s="2">
        <v>42939.559027777781</v>
      </c>
      <c r="G11230" s="1">
        <v>-0.1076128987</v>
      </c>
      <c r="H11230" s="2">
        <v>42939.559027777781</v>
      </c>
    </row>
    <row r="11231" spans="1:8" x14ac:dyDescent="0.2">
      <c r="A11231" s="1"/>
      <c r="B11231" s="1">
        <v>11229</v>
      </c>
      <c r="C11231" s="1">
        <v>96</v>
      </c>
      <c r="D11231" s="1">
        <v>-0.11232293810000001</v>
      </c>
      <c r="E11231" s="1">
        <v>0.32632358090000002</v>
      </c>
      <c r="F11231" s="2">
        <v>42893.061111111114</v>
      </c>
      <c r="G11231" s="1">
        <v>-0.11232293810000001</v>
      </c>
      <c r="H11231" s="2">
        <v>42893.061111111114</v>
      </c>
    </row>
    <row r="11232" spans="1:8" x14ac:dyDescent="0.2">
      <c r="A11232" s="1"/>
      <c r="B11232" s="1">
        <v>11230</v>
      </c>
      <c r="C11232" s="1">
        <v>96</v>
      </c>
      <c r="D11232" s="1">
        <v>-0.1201863165</v>
      </c>
      <c r="E11232" s="1">
        <v>0.30163978000000002</v>
      </c>
      <c r="F11232" s="2">
        <v>42864.943055555559</v>
      </c>
      <c r="G11232" s="1">
        <v>-0.1201863165</v>
      </c>
      <c r="H11232" s="2">
        <v>42864.943055555559</v>
      </c>
    </row>
    <row r="11233" spans="1:8" x14ac:dyDescent="0.2">
      <c r="A11233" s="1"/>
      <c r="B11233" s="1">
        <v>11231</v>
      </c>
      <c r="C11233" s="1">
        <v>96</v>
      </c>
      <c r="D11233" s="1">
        <v>-0.1236751546</v>
      </c>
      <c r="E11233" s="1">
        <v>0.31456218019999999</v>
      </c>
      <c r="F11233" s="2">
        <v>42906.182638888888</v>
      </c>
      <c r="G11233" s="1">
        <v>-0.1236751546</v>
      </c>
      <c r="H11233" s="2">
        <v>42906.182638888888</v>
      </c>
    </row>
    <row r="11234" spans="1:8" x14ac:dyDescent="0.2">
      <c r="A11234" s="1"/>
      <c r="B11234" s="1">
        <v>11232</v>
      </c>
      <c r="C11234" s="1">
        <v>96</v>
      </c>
      <c r="D11234" s="1">
        <v>-0.1139269745</v>
      </c>
      <c r="E11234" s="1">
        <v>0.3360805489</v>
      </c>
      <c r="F11234" s="2">
        <v>42936.873611111114</v>
      </c>
      <c r="G11234" s="1">
        <v>-0.1139269745</v>
      </c>
      <c r="H11234" s="2">
        <v>42936.873611111114</v>
      </c>
    </row>
    <row r="11235" spans="1:8" x14ac:dyDescent="0.2">
      <c r="A11235" s="1"/>
      <c r="B11235" s="1">
        <v>11233</v>
      </c>
      <c r="C11235" s="1">
        <v>96</v>
      </c>
      <c r="D11235" s="1">
        <v>-0.13454795359999999</v>
      </c>
      <c r="E11235" s="1">
        <v>0.29492776059999998</v>
      </c>
      <c r="F11235" s="2">
        <v>42896.729166666664</v>
      </c>
      <c r="G11235" s="1">
        <v>-0.13454795359999999</v>
      </c>
      <c r="H11235" s="2">
        <v>42896.729166666664</v>
      </c>
    </row>
    <row r="11236" spans="1:8" x14ac:dyDescent="0.2">
      <c r="A11236" s="1"/>
      <c r="B11236" s="1">
        <v>11234</v>
      </c>
      <c r="C11236" s="1">
        <v>96</v>
      </c>
      <c r="D11236" s="1">
        <v>-0.1145627624</v>
      </c>
      <c r="E11236" s="1">
        <v>0.30473949960000002</v>
      </c>
      <c r="F11236" s="2">
        <v>42945.371527777781</v>
      </c>
      <c r="G11236" s="1">
        <v>-0.1145627624</v>
      </c>
      <c r="H11236" s="2">
        <v>42945.371527777781</v>
      </c>
    </row>
    <row r="11237" spans="1:8" x14ac:dyDescent="0.2">
      <c r="A11237" s="1"/>
      <c r="B11237" s="1">
        <v>11235</v>
      </c>
      <c r="C11237" s="1">
        <v>96</v>
      </c>
      <c r="D11237" s="1">
        <v>-0.1092648678</v>
      </c>
      <c r="E11237" s="1">
        <v>0.34263721139999997</v>
      </c>
      <c r="F11237" s="2">
        <v>42873.922222222223</v>
      </c>
      <c r="G11237" s="1">
        <v>-0.1092648678</v>
      </c>
      <c r="H11237" s="2">
        <v>42873.922222222223</v>
      </c>
    </row>
    <row r="11238" spans="1:8" x14ac:dyDescent="0.2">
      <c r="A11238" s="1"/>
      <c r="B11238" s="1">
        <v>11236</v>
      </c>
      <c r="C11238" s="1">
        <v>1</v>
      </c>
      <c r="D11238" s="1">
        <v>-0.1421418706</v>
      </c>
      <c r="E11238" s="1">
        <v>0.30700943489999999</v>
      </c>
      <c r="F11238" s="2">
        <v>42893.061111111114</v>
      </c>
      <c r="G11238" s="1">
        <v>-0.1421418706</v>
      </c>
      <c r="H11238" s="2">
        <v>42893.061111111114</v>
      </c>
    </row>
    <row r="11239" spans="1:8" x14ac:dyDescent="0.2">
      <c r="A11239" s="1"/>
      <c r="B11239" s="1">
        <v>11237</v>
      </c>
      <c r="C11239" s="1">
        <v>1</v>
      </c>
      <c r="D11239" s="1">
        <v>-0.12216031400000001</v>
      </c>
      <c r="E11239" s="1">
        <v>0.3237294268</v>
      </c>
      <c r="F11239" s="2">
        <v>42864.944444444445</v>
      </c>
      <c r="G11239" s="1">
        <v>-0.12216031400000001</v>
      </c>
      <c r="H11239" s="2">
        <v>42864.944444444445</v>
      </c>
    </row>
    <row r="11240" spans="1:8" x14ac:dyDescent="0.2">
      <c r="A11240" s="1"/>
      <c r="B11240" s="1">
        <v>11238</v>
      </c>
      <c r="C11240" s="1">
        <v>1</v>
      </c>
      <c r="D11240" s="1">
        <v>-0.1192595629</v>
      </c>
      <c r="E11240" s="1">
        <v>0.3293516454</v>
      </c>
      <c r="F11240" s="2">
        <v>42906.183333333334</v>
      </c>
      <c r="G11240" s="1">
        <v>-0.1192595629</v>
      </c>
      <c r="H11240" s="2">
        <v>42906.183333333334</v>
      </c>
    </row>
    <row r="11241" spans="1:8" x14ac:dyDescent="0.2">
      <c r="A11241" s="1"/>
      <c r="B11241" s="1">
        <v>11239</v>
      </c>
      <c r="C11241" s="1">
        <v>1</v>
      </c>
      <c r="D11241" s="1">
        <v>-0.1143811537</v>
      </c>
      <c r="E11241" s="1">
        <v>0.34300139600000001</v>
      </c>
      <c r="F11241" s="2">
        <v>42936.876388888886</v>
      </c>
      <c r="G11241" s="1">
        <v>-0.1143811537</v>
      </c>
      <c r="H11241" s="2">
        <v>42936.876388888886</v>
      </c>
    </row>
    <row r="11242" spans="1:8" x14ac:dyDescent="0.2">
      <c r="A11242" s="1"/>
      <c r="B11242" s="1">
        <v>11240</v>
      </c>
      <c r="C11242" s="1">
        <v>1</v>
      </c>
      <c r="D11242" s="1">
        <v>-0.1227977723</v>
      </c>
      <c r="E11242" s="1">
        <v>0.3150876863</v>
      </c>
      <c r="F11242" s="2">
        <v>42896.729166666664</v>
      </c>
      <c r="G11242" s="1">
        <v>-0.1227977723</v>
      </c>
      <c r="H11242" s="2">
        <v>42896.729166666664</v>
      </c>
    </row>
    <row r="11243" spans="1:8" x14ac:dyDescent="0.2">
      <c r="A11243" s="1"/>
      <c r="B11243" s="1">
        <v>11241</v>
      </c>
      <c r="C11243" s="1">
        <v>1</v>
      </c>
      <c r="D11243" s="1">
        <v>-0.12548502319999999</v>
      </c>
      <c r="E11243" s="1">
        <v>0.3314983521</v>
      </c>
      <c r="F11243" s="2">
        <v>42945.371527777781</v>
      </c>
      <c r="G11243" s="1">
        <v>-0.12548502319999999</v>
      </c>
      <c r="H11243" s="2">
        <v>42945.371527777781</v>
      </c>
    </row>
    <row r="11244" spans="1:8" x14ac:dyDescent="0.2">
      <c r="A11244" s="1"/>
      <c r="B11244" s="1">
        <v>11242</v>
      </c>
      <c r="C11244" s="1">
        <v>1</v>
      </c>
      <c r="D11244" s="1">
        <v>-9.7947417800000006E-2</v>
      </c>
      <c r="E11244" s="1">
        <v>0.34380450909999999</v>
      </c>
      <c r="F11244" s="2">
        <v>42873.922222222223</v>
      </c>
      <c r="G11244" s="1">
        <v>-9.7947417800000006E-2</v>
      </c>
      <c r="H11244" s="2">
        <v>42873.922222222223</v>
      </c>
    </row>
    <row r="11245" spans="1:8" x14ac:dyDescent="0.2">
      <c r="A11245" s="1"/>
      <c r="B11245" s="1">
        <v>11243</v>
      </c>
      <c r="C11245" s="1">
        <v>15</v>
      </c>
      <c r="D11245" s="1">
        <v>-0.1165912249</v>
      </c>
      <c r="E11245" s="1">
        <v>0.3227462129</v>
      </c>
      <c r="F11245" s="2">
        <v>42893.061805555553</v>
      </c>
      <c r="G11245" s="1">
        <v>-0.1165912249</v>
      </c>
      <c r="H11245" s="2">
        <v>42893.061805555553</v>
      </c>
    </row>
    <row r="11246" spans="1:8" x14ac:dyDescent="0.2">
      <c r="A11246" s="1"/>
      <c r="B11246" s="1">
        <v>11244</v>
      </c>
      <c r="C11246" s="1">
        <v>15</v>
      </c>
      <c r="D11246" s="1">
        <v>-0.11706664109999999</v>
      </c>
      <c r="E11246" s="1">
        <v>0.3248346265</v>
      </c>
      <c r="F11246" s="2">
        <v>42864.945138888892</v>
      </c>
      <c r="G11246" s="1">
        <v>-0.11706664109999999</v>
      </c>
      <c r="H11246" s="2">
        <v>42864.945138888892</v>
      </c>
    </row>
    <row r="11247" spans="1:8" x14ac:dyDescent="0.2">
      <c r="A11247" s="1"/>
      <c r="B11247" s="1">
        <v>11245</v>
      </c>
      <c r="C11247" s="1">
        <v>15</v>
      </c>
      <c r="D11247" s="1">
        <v>-0.12234266940000001</v>
      </c>
      <c r="E11247" s="1">
        <v>0.34548549270000001</v>
      </c>
      <c r="F11247" s="2">
        <v>42906.18472222222</v>
      </c>
      <c r="G11247" s="1">
        <v>-0.12234266940000001</v>
      </c>
      <c r="H11247" s="2">
        <v>42906.18472222222</v>
      </c>
    </row>
    <row r="11248" spans="1:8" x14ac:dyDescent="0.2">
      <c r="A11248" s="1"/>
      <c r="B11248" s="1">
        <v>11246</v>
      </c>
      <c r="C11248" s="1">
        <v>15</v>
      </c>
      <c r="D11248" s="1">
        <v>-0.124405219</v>
      </c>
      <c r="E11248" s="1">
        <v>0.3206969475</v>
      </c>
      <c r="F11248" s="2">
        <v>42936.875</v>
      </c>
      <c r="G11248" s="1">
        <v>-0.124405219</v>
      </c>
      <c r="H11248" s="2">
        <v>42936.875</v>
      </c>
    </row>
    <row r="11249" spans="1:8" x14ac:dyDescent="0.2">
      <c r="A11249" s="1"/>
      <c r="B11249" s="1">
        <v>11247</v>
      </c>
      <c r="C11249" s="1">
        <v>15</v>
      </c>
      <c r="D11249" s="1">
        <v>-0.1223145849</v>
      </c>
      <c r="E11249" s="1">
        <v>0.30914034569999999</v>
      </c>
      <c r="F11249" s="2">
        <v>42896.730555555558</v>
      </c>
      <c r="G11249" s="1">
        <v>-0.1223145849</v>
      </c>
      <c r="H11249" s="2">
        <v>42896.730555555558</v>
      </c>
    </row>
    <row r="11250" spans="1:8" x14ac:dyDescent="0.2">
      <c r="A11250" s="1"/>
      <c r="B11250" s="1">
        <v>11248</v>
      </c>
      <c r="C11250" s="1">
        <v>15</v>
      </c>
      <c r="D11250" s="1">
        <v>-0.1125792828</v>
      </c>
      <c r="E11250" s="1">
        <v>0.3490632562</v>
      </c>
      <c r="F11250" s="2">
        <v>42945.373611111114</v>
      </c>
      <c r="G11250" s="1">
        <v>-0.1125792828</v>
      </c>
      <c r="H11250" s="2">
        <v>42945.373611111114</v>
      </c>
    </row>
    <row r="11251" spans="1:8" x14ac:dyDescent="0.2">
      <c r="A11251" s="1"/>
      <c r="B11251" s="1">
        <v>11249</v>
      </c>
      <c r="C11251" s="1">
        <v>15</v>
      </c>
      <c r="D11251" s="1">
        <v>-0.1356172652</v>
      </c>
      <c r="E11251" s="1">
        <v>0.33146507419999999</v>
      </c>
      <c r="F11251" s="2">
        <v>42873.922222222223</v>
      </c>
      <c r="G11251" s="1">
        <v>-0.1356172652</v>
      </c>
      <c r="H11251" s="2">
        <v>42873.922222222223</v>
      </c>
    </row>
    <row r="11252" spans="1:8" x14ac:dyDescent="0.2">
      <c r="A11252" s="1"/>
      <c r="B11252" s="1">
        <v>11250</v>
      </c>
      <c r="C11252" s="1">
        <v>33</v>
      </c>
      <c r="D11252" s="1">
        <v>-0.1212928513</v>
      </c>
      <c r="E11252" s="1">
        <v>0.31761028070000002</v>
      </c>
      <c r="F11252" s="2">
        <v>42897.72152777778</v>
      </c>
      <c r="G11252" s="1">
        <v>-0.1212928513</v>
      </c>
      <c r="H11252" s="2">
        <v>42897.72152777778</v>
      </c>
    </row>
    <row r="11253" spans="1:8" x14ac:dyDescent="0.2">
      <c r="A11253" s="1"/>
      <c r="B11253" s="1">
        <v>11251</v>
      </c>
      <c r="C11253" s="1">
        <v>33</v>
      </c>
      <c r="D11253" s="1">
        <v>-0.1319581682</v>
      </c>
      <c r="E11253" s="1">
        <v>0.31927193329999998</v>
      </c>
      <c r="F11253" s="2">
        <v>42879.52847222222</v>
      </c>
      <c r="G11253" s="1">
        <v>-0.1319581682</v>
      </c>
      <c r="H11253" s="2">
        <v>42879.52847222222</v>
      </c>
    </row>
    <row r="11254" spans="1:8" x14ac:dyDescent="0.2">
      <c r="A11254" s="1"/>
      <c r="B11254" s="1">
        <v>11252</v>
      </c>
      <c r="C11254" s="1">
        <v>0</v>
      </c>
      <c r="D11254" s="1">
        <v>-0.132434938</v>
      </c>
      <c r="E11254" s="1">
        <v>0.33372586469999999</v>
      </c>
      <c r="F11254" s="2">
        <v>42897.723611111112</v>
      </c>
      <c r="G11254" s="1">
        <v>-0.132434938</v>
      </c>
      <c r="H11254" s="2">
        <v>42897.723611111112</v>
      </c>
    </row>
    <row r="11255" spans="1:8" x14ac:dyDescent="0.2">
      <c r="A11255" s="1"/>
      <c r="B11255" s="1">
        <v>11253</v>
      </c>
      <c r="C11255" s="1">
        <v>0</v>
      </c>
      <c r="D11255" s="1">
        <v>-0.1388224944</v>
      </c>
      <c r="E11255" s="1">
        <v>0.31852804219999997</v>
      </c>
      <c r="F11255" s="2">
        <v>42879.529166666667</v>
      </c>
      <c r="G11255" s="1">
        <v>-0.1388224944</v>
      </c>
      <c r="H11255" s="2">
        <v>42879.529166666667</v>
      </c>
    </row>
    <row r="11256" spans="1:8" x14ac:dyDescent="0.2">
      <c r="A11256" s="1"/>
      <c r="B11256" s="1">
        <v>11254</v>
      </c>
      <c r="C11256" s="1">
        <v>6</v>
      </c>
      <c r="D11256" s="1">
        <v>-0.1180056803</v>
      </c>
      <c r="E11256" s="1">
        <v>0.333802137</v>
      </c>
      <c r="F11256" s="2">
        <v>42897.722916666666</v>
      </c>
      <c r="G11256" s="1">
        <v>-0.1180056803</v>
      </c>
      <c r="H11256" s="2">
        <v>42897.722916666666</v>
      </c>
    </row>
    <row r="11257" spans="1:8" x14ac:dyDescent="0.2">
      <c r="A11257" s="1"/>
      <c r="B11257" s="1">
        <v>11255</v>
      </c>
      <c r="C11257" s="1">
        <v>6</v>
      </c>
      <c r="D11257" s="1">
        <v>-0.12098480089999999</v>
      </c>
      <c r="E11257" s="1">
        <v>0.30998484479999999</v>
      </c>
      <c r="F11257" s="2">
        <v>42879.529861111114</v>
      </c>
      <c r="G11257" s="1">
        <v>-0.12098480089999999</v>
      </c>
      <c r="H11257" s="2">
        <v>42879.529861111114</v>
      </c>
    </row>
    <row r="11258" spans="1:8" x14ac:dyDescent="0.2">
      <c r="A11258" s="1"/>
      <c r="B11258" s="1">
        <v>11256</v>
      </c>
      <c r="C11258" s="1">
        <v>79</v>
      </c>
      <c r="D11258" s="1">
        <v>-0.1290945986</v>
      </c>
      <c r="E11258" s="1">
        <v>0.33910748889999998</v>
      </c>
      <c r="F11258" s="2">
        <v>42897.724305555559</v>
      </c>
      <c r="G11258" s="1">
        <v>-0.1290945986</v>
      </c>
      <c r="H11258" s="2">
        <v>42897.724305555559</v>
      </c>
    </row>
    <row r="11259" spans="1:8" x14ac:dyDescent="0.2">
      <c r="A11259" s="1"/>
      <c r="B11259" s="1">
        <v>11257</v>
      </c>
      <c r="C11259" s="1">
        <v>79</v>
      </c>
      <c r="D11259" s="1">
        <v>-0.1237757214</v>
      </c>
      <c r="E11259" s="1">
        <v>0.32666663899999998</v>
      </c>
      <c r="F11259" s="2">
        <v>42879.529861111114</v>
      </c>
      <c r="G11259" s="1">
        <v>-0.1237757214</v>
      </c>
      <c r="H11259" s="2">
        <v>42879.529861111114</v>
      </c>
    </row>
    <row r="11260" spans="1:8" x14ac:dyDescent="0.2">
      <c r="A11260" s="1"/>
      <c r="B11260" s="1">
        <v>11258</v>
      </c>
      <c r="C11260" s="1">
        <v>70</v>
      </c>
      <c r="D11260" s="1">
        <v>-0.1130940506</v>
      </c>
      <c r="E11260" s="1">
        <v>0.33723281649999998</v>
      </c>
      <c r="F11260" s="2">
        <v>42891.352083333331</v>
      </c>
      <c r="G11260" s="1">
        <v>-0.1130940506</v>
      </c>
      <c r="H11260" s="2">
        <v>42891.352083333331</v>
      </c>
    </row>
    <row r="11261" spans="1:8" x14ac:dyDescent="0.2">
      <c r="A11261" s="1"/>
      <c r="B11261" s="1">
        <v>11259</v>
      </c>
      <c r="C11261" s="1">
        <v>70</v>
      </c>
      <c r="D11261" s="1">
        <v>-0.1291435279</v>
      </c>
      <c r="E11261" s="1">
        <v>0.33045047770000002</v>
      </c>
      <c r="F11261" s="2">
        <v>42945.724999999999</v>
      </c>
      <c r="G11261" s="1">
        <v>-0.1291435279</v>
      </c>
      <c r="H11261" s="2">
        <v>42945.724999999999</v>
      </c>
    </row>
    <row r="11262" spans="1:8" x14ac:dyDescent="0.2">
      <c r="A11262" s="1"/>
      <c r="B11262" s="1">
        <v>11260</v>
      </c>
      <c r="C11262" s="1">
        <v>70</v>
      </c>
      <c r="D11262" s="1">
        <v>-0.1181051862</v>
      </c>
      <c r="E11262" s="1">
        <v>0.34516833790000001</v>
      </c>
      <c r="F11262" s="2">
        <v>42882.550694444442</v>
      </c>
      <c r="G11262" s="1">
        <v>-0.1181051862</v>
      </c>
      <c r="H11262" s="2">
        <v>42882.550694444442</v>
      </c>
    </row>
    <row r="11263" spans="1:8" x14ac:dyDescent="0.2">
      <c r="A11263" s="1"/>
      <c r="B11263" s="1">
        <v>11261</v>
      </c>
      <c r="C11263" s="1">
        <v>8</v>
      </c>
      <c r="D11263" s="1">
        <v>-0.1124764471</v>
      </c>
      <c r="E11263" s="1">
        <v>0.33849949260000001</v>
      </c>
      <c r="F11263" s="2">
        <v>42891.354166666664</v>
      </c>
      <c r="G11263" s="1">
        <v>-0.1124764471</v>
      </c>
      <c r="H11263" s="2">
        <v>42891.354166666664</v>
      </c>
    </row>
    <row r="11264" spans="1:8" x14ac:dyDescent="0.2">
      <c r="A11264" s="1"/>
      <c r="B11264" s="1">
        <v>11262</v>
      </c>
      <c r="C11264" s="1">
        <v>8</v>
      </c>
      <c r="D11264" s="1">
        <v>-0.1094724841</v>
      </c>
      <c r="E11264" s="1">
        <v>0.32576404120000002</v>
      </c>
      <c r="F11264" s="2">
        <v>42945.724999999999</v>
      </c>
      <c r="G11264" s="1">
        <v>-0.1094724841</v>
      </c>
      <c r="H11264" s="2">
        <v>42945.724999999999</v>
      </c>
    </row>
    <row r="11265" spans="1:8" x14ac:dyDescent="0.2">
      <c r="A11265" s="1"/>
      <c r="B11265" s="1">
        <v>11263</v>
      </c>
      <c r="C11265" s="1">
        <v>8</v>
      </c>
      <c r="D11265" s="1">
        <v>-0.12040753260000001</v>
      </c>
      <c r="E11265" s="1">
        <v>0.30629283369999999</v>
      </c>
      <c r="F11265" s="2">
        <v>42882.550694444442</v>
      </c>
      <c r="G11265" s="1">
        <v>-0.12040753260000001</v>
      </c>
      <c r="H11265" s="2">
        <v>42882.550694444442</v>
      </c>
    </row>
    <row r="11266" spans="1:8" x14ac:dyDescent="0.2">
      <c r="A11266" s="1"/>
      <c r="B11266" s="1">
        <v>11264</v>
      </c>
      <c r="C11266" s="1">
        <v>64</v>
      </c>
      <c r="D11266" s="1">
        <v>-0.13393529539999999</v>
      </c>
      <c r="E11266" s="1">
        <v>0.33309601210000001</v>
      </c>
      <c r="F11266" s="2">
        <v>42891.353472222225</v>
      </c>
      <c r="G11266" s="1">
        <v>-0.13393529539999999</v>
      </c>
      <c r="H11266" s="2">
        <v>42891.353472222225</v>
      </c>
    </row>
    <row r="11267" spans="1:8" x14ac:dyDescent="0.2">
      <c r="A11267" s="1"/>
      <c r="B11267" s="1">
        <v>11265</v>
      </c>
      <c r="C11267" s="1">
        <v>64</v>
      </c>
      <c r="D11267" s="1">
        <v>-0.1182667278</v>
      </c>
      <c r="E11267" s="1">
        <v>0.32620197429999997</v>
      </c>
      <c r="F11267" s="2">
        <v>42945.727083333331</v>
      </c>
      <c r="G11267" s="1">
        <v>-0.1182667278</v>
      </c>
      <c r="H11267" s="2">
        <v>42945.727083333331</v>
      </c>
    </row>
    <row r="11268" spans="1:8" x14ac:dyDescent="0.2">
      <c r="A11268" s="1"/>
      <c r="B11268" s="1">
        <v>11266</v>
      </c>
      <c r="C11268" s="1">
        <v>64</v>
      </c>
      <c r="D11268" s="1">
        <v>-0.1088329398</v>
      </c>
      <c r="E11268" s="1">
        <v>0.3351832267</v>
      </c>
      <c r="F11268" s="2">
        <v>42882.550694444442</v>
      </c>
      <c r="G11268" s="1">
        <v>-0.1088329398</v>
      </c>
      <c r="H11268" s="2">
        <v>42882.550694444442</v>
      </c>
    </row>
    <row r="11269" spans="1:8" x14ac:dyDescent="0.2">
      <c r="A11269" s="1"/>
      <c r="B11269" s="1">
        <v>11267</v>
      </c>
      <c r="C11269" s="1">
        <v>84</v>
      </c>
      <c r="D11269" s="1">
        <v>-0.1276856609</v>
      </c>
      <c r="E11269" s="1">
        <v>0.30377005499999998</v>
      </c>
      <c r="F11269" s="2">
        <v>42891.354861111111</v>
      </c>
      <c r="G11269" s="1">
        <v>-0.1276856609</v>
      </c>
      <c r="H11269" s="2">
        <v>42891.354861111111</v>
      </c>
    </row>
    <row r="11270" spans="1:8" x14ac:dyDescent="0.2">
      <c r="A11270" s="1"/>
      <c r="B11270" s="1">
        <v>11268</v>
      </c>
      <c r="C11270" s="1">
        <v>84</v>
      </c>
      <c r="D11270" s="1">
        <v>-0.1335965425</v>
      </c>
      <c r="E11270" s="1">
        <v>0.34716955430000002</v>
      </c>
      <c r="F11270" s="2">
        <v>42945.727777777778</v>
      </c>
      <c r="G11270" s="1">
        <v>-0.1335965425</v>
      </c>
      <c r="H11270" s="2">
        <v>42945.727777777778</v>
      </c>
    </row>
    <row r="11271" spans="1:8" x14ac:dyDescent="0.2">
      <c r="A11271" s="1"/>
      <c r="B11271" s="1">
        <v>11269</v>
      </c>
      <c r="C11271" s="1">
        <v>84</v>
      </c>
      <c r="D11271" s="1">
        <v>-0.1159960853</v>
      </c>
      <c r="E11271" s="1">
        <v>0.32858643209999999</v>
      </c>
      <c r="F11271" s="2">
        <v>42882.550694444442</v>
      </c>
      <c r="G11271" s="1">
        <v>-0.1159960853</v>
      </c>
      <c r="H11271" s="2">
        <v>42882.550694444442</v>
      </c>
    </row>
    <row r="11272" spans="1:8" x14ac:dyDescent="0.2">
      <c r="A11272" s="1"/>
      <c r="B11272" s="1">
        <v>11270</v>
      </c>
      <c r="C11272" s="1">
        <v>14</v>
      </c>
      <c r="D11272" s="1">
        <v>-0.10749633190000001</v>
      </c>
      <c r="E11272" s="1">
        <v>0.3378749721</v>
      </c>
      <c r="F11272" s="2">
        <v>42860.868055555555</v>
      </c>
      <c r="G11272" s="1">
        <v>-0.10749633190000001</v>
      </c>
      <c r="H11272" s="2">
        <v>42860.868055555555</v>
      </c>
    </row>
    <row r="11273" spans="1:8" x14ac:dyDescent="0.2">
      <c r="A11273" s="1"/>
      <c r="B11273" s="1">
        <v>11271</v>
      </c>
      <c r="C11273" s="1">
        <v>14</v>
      </c>
      <c r="D11273" s="1">
        <v>-0.14101938450000001</v>
      </c>
      <c r="E11273" s="1">
        <v>0.32520927189999999</v>
      </c>
      <c r="F11273" s="2">
        <v>42932.729861111111</v>
      </c>
      <c r="G11273" s="1">
        <v>-0.14101938450000001</v>
      </c>
      <c r="H11273" s="2">
        <v>42932.729861111111</v>
      </c>
    </row>
    <row r="11274" spans="1:8" x14ac:dyDescent="0.2">
      <c r="A11274" s="1"/>
      <c r="B11274" s="1">
        <v>11272</v>
      </c>
      <c r="C11274" s="1">
        <v>14</v>
      </c>
      <c r="D11274" s="1">
        <v>-0.1201181744</v>
      </c>
      <c r="E11274" s="1">
        <v>0.3409501976</v>
      </c>
      <c r="F11274" s="2">
        <v>42857.913888888892</v>
      </c>
      <c r="G11274" s="1">
        <v>-0.1201181744</v>
      </c>
      <c r="H11274" s="2">
        <v>42857.913888888892</v>
      </c>
    </row>
    <row r="11275" spans="1:8" x14ac:dyDescent="0.2">
      <c r="A11275" s="1"/>
      <c r="B11275" s="1">
        <v>11273</v>
      </c>
      <c r="C11275" s="1">
        <v>14</v>
      </c>
      <c r="D11275" s="1">
        <v>-0.1407944964</v>
      </c>
      <c r="E11275" s="1">
        <v>0.3323875215</v>
      </c>
      <c r="F11275" s="2">
        <v>42919.318749999999</v>
      </c>
      <c r="G11275" s="1">
        <v>-0.1407944964</v>
      </c>
      <c r="H11275" s="2">
        <v>42919.318749999999</v>
      </c>
    </row>
    <row r="11276" spans="1:8" x14ac:dyDescent="0.2">
      <c r="A11276" s="1"/>
      <c r="B11276" s="1">
        <v>11274</v>
      </c>
      <c r="C11276" s="1">
        <v>14</v>
      </c>
      <c r="D11276" s="1">
        <v>-0.1187135569</v>
      </c>
      <c r="E11276" s="1">
        <v>0.32256760839999998</v>
      </c>
      <c r="F11276" s="2">
        <v>42935.85</v>
      </c>
      <c r="G11276" s="1">
        <v>-0.1187135569</v>
      </c>
      <c r="H11276" s="2">
        <v>42935.85</v>
      </c>
    </row>
    <row r="11277" spans="1:8" x14ac:dyDescent="0.2">
      <c r="A11277" s="1"/>
      <c r="B11277" s="1">
        <v>11275</v>
      </c>
      <c r="C11277" s="1">
        <v>14</v>
      </c>
      <c r="D11277" s="1">
        <v>-0.1087815826</v>
      </c>
      <c r="E11277" s="1">
        <v>0.32646495809999998</v>
      </c>
      <c r="F11277" s="2">
        <v>42929.356249999997</v>
      </c>
      <c r="G11277" s="1">
        <v>-0.1087815826</v>
      </c>
      <c r="H11277" s="2">
        <v>42929.356249999997</v>
      </c>
    </row>
    <row r="11278" spans="1:8" x14ac:dyDescent="0.2">
      <c r="A11278" s="1"/>
      <c r="B11278" s="1">
        <v>11276</v>
      </c>
      <c r="C11278" s="1">
        <v>0</v>
      </c>
      <c r="D11278" s="1">
        <v>-0.12478469490000001</v>
      </c>
      <c r="E11278" s="1">
        <v>0.32881608540000001</v>
      </c>
      <c r="F11278" s="2">
        <v>42860.869444444441</v>
      </c>
      <c r="G11278" s="1">
        <v>-0.12478469490000001</v>
      </c>
      <c r="H11278" s="2">
        <v>42860.869444444441</v>
      </c>
    </row>
    <row r="11279" spans="1:8" x14ac:dyDescent="0.2">
      <c r="A11279" s="1"/>
      <c r="B11279" s="1">
        <v>11277</v>
      </c>
      <c r="C11279" s="1">
        <v>0</v>
      </c>
      <c r="D11279" s="1">
        <v>-0.13548315280000001</v>
      </c>
      <c r="E11279" s="1">
        <v>0.3315248267</v>
      </c>
      <c r="F11279" s="2">
        <v>42932.731249999997</v>
      </c>
      <c r="G11279" s="1">
        <v>-0.13548315280000001</v>
      </c>
      <c r="H11279" s="2">
        <v>42932.731249999997</v>
      </c>
    </row>
    <row r="11280" spans="1:8" x14ac:dyDescent="0.2">
      <c r="A11280" s="1"/>
      <c r="B11280" s="1">
        <v>11278</v>
      </c>
      <c r="C11280" s="1">
        <v>0</v>
      </c>
      <c r="D11280" s="1">
        <v>-0.10570731849999999</v>
      </c>
      <c r="E11280" s="1">
        <v>0.3210350817</v>
      </c>
      <c r="F11280" s="2">
        <v>42857.916666666664</v>
      </c>
      <c r="G11280" s="1">
        <v>-0.10570731849999999</v>
      </c>
      <c r="H11280" s="2">
        <v>42857.916666666664</v>
      </c>
    </row>
    <row r="11281" spans="1:8" x14ac:dyDescent="0.2">
      <c r="A11281" s="1"/>
      <c r="B11281" s="1">
        <v>11279</v>
      </c>
      <c r="C11281" s="1">
        <v>0</v>
      </c>
      <c r="D11281" s="1">
        <v>-0.1122610326</v>
      </c>
      <c r="E11281" s="1">
        <v>0.3223812794</v>
      </c>
      <c r="F11281" s="2">
        <v>42919.320833333331</v>
      </c>
      <c r="G11281" s="1">
        <v>-0.1122610326</v>
      </c>
      <c r="H11281" s="2">
        <v>42919.320833333331</v>
      </c>
    </row>
    <row r="11282" spans="1:8" x14ac:dyDescent="0.2">
      <c r="A11282" s="1"/>
      <c r="B11282" s="1">
        <v>11280</v>
      </c>
      <c r="C11282" s="1">
        <v>0</v>
      </c>
      <c r="D11282" s="1">
        <v>-0.1311039406</v>
      </c>
      <c r="E11282" s="1">
        <v>0.30461937309999998</v>
      </c>
      <c r="F11282" s="2">
        <v>42935.850694444445</v>
      </c>
      <c r="G11282" s="1">
        <v>-0.1311039406</v>
      </c>
      <c r="H11282" s="2">
        <v>42935.850694444445</v>
      </c>
    </row>
    <row r="11283" spans="1:8" x14ac:dyDescent="0.2">
      <c r="A11283" s="1"/>
      <c r="B11283" s="1">
        <v>11281</v>
      </c>
      <c r="C11283" s="1">
        <v>0</v>
      </c>
      <c r="D11283" s="1">
        <v>-0.1378544652</v>
      </c>
      <c r="E11283" s="1">
        <v>0.33322585319999998</v>
      </c>
      <c r="F11283" s="2">
        <v>42929.356944444444</v>
      </c>
      <c r="G11283" s="1">
        <v>-0.1378544652</v>
      </c>
      <c r="H11283" s="2">
        <v>42929.356944444444</v>
      </c>
    </row>
    <row r="11284" spans="1:8" x14ac:dyDescent="0.2">
      <c r="A11284" s="1"/>
      <c r="B11284" s="1">
        <v>11282</v>
      </c>
      <c r="C11284" s="1">
        <v>16</v>
      </c>
      <c r="D11284" s="1">
        <v>-0.1164543831</v>
      </c>
      <c r="E11284" s="1">
        <v>0.33483123110000002</v>
      </c>
      <c r="F11284" s="2">
        <v>42860.870833333334</v>
      </c>
      <c r="G11284" s="1">
        <v>-0.1164543831</v>
      </c>
      <c r="H11284" s="2">
        <v>42860.870833333334</v>
      </c>
    </row>
    <row r="11285" spans="1:8" x14ac:dyDescent="0.2">
      <c r="A11285" s="1"/>
      <c r="B11285" s="1">
        <v>11283</v>
      </c>
      <c r="C11285" s="1">
        <v>16</v>
      </c>
      <c r="D11285" s="1">
        <v>-0.1268616511</v>
      </c>
      <c r="E11285" s="1">
        <v>0.32534793649999999</v>
      </c>
      <c r="F11285" s="2">
        <v>42932.731944444444</v>
      </c>
      <c r="G11285" s="1">
        <v>-0.1268616511</v>
      </c>
      <c r="H11285" s="2">
        <v>42932.731944444444</v>
      </c>
    </row>
    <row r="11286" spans="1:8" x14ac:dyDescent="0.2">
      <c r="A11286" s="1"/>
      <c r="B11286" s="1">
        <v>11284</v>
      </c>
      <c r="C11286" s="1">
        <v>16</v>
      </c>
      <c r="D11286" s="1">
        <v>-0.12856931399999999</v>
      </c>
      <c r="E11286" s="1">
        <v>0.33451064539999997</v>
      </c>
      <c r="F11286" s="2">
        <v>42857.913888888892</v>
      </c>
      <c r="G11286" s="1">
        <v>-0.12856931399999999</v>
      </c>
      <c r="H11286" s="2">
        <v>42857.913888888892</v>
      </c>
    </row>
    <row r="11287" spans="1:8" x14ac:dyDescent="0.2">
      <c r="A11287" s="1"/>
      <c r="B11287" s="1">
        <v>11285</v>
      </c>
      <c r="C11287" s="1">
        <v>16</v>
      </c>
      <c r="D11287" s="1">
        <v>-0.12598188160000001</v>
      </c>
      <c r="E11287" s="1">
        <v>0.33152501290000003</v>
      </c>
      <c r="F11287" s="2">
        <v>42919.318749999999</v>
      </c>
      <c r="G11287" s="1">
        <v>-0.12598188160000001</v>
      </c>
      <c r="H11287" s="2">
        <v>42919.318749999999</v>
      </c>
    </row>
    <row r="11288" spans="1:8" x14ac:dyDescent="0.2">
      <c r="A11288" s="1"/>
      <c r="B11288" s="1">
        <v>11286</v>
      </c>
      <c r="C11288" s="1">
        <v>16</v>
      </c>
      <c r="D11288" s="1">
        <v>-0.12412733939999999</v>
      </c>
      <c r="E11288" s="1">
        <v>0.32260880199999997</v>
      </c>
      <c r="F11288" s="2">
        <v>42935.851388888892</v>
      </c>
      <c r="G11288" s="1">
        <v>-0.12412733939999999</v>
      </c>
      <c r="H11288" s="2">
        <v>42935.851388888892</v>
      </c>
    </row>
    <row r="11289" spans="1:8" x14ac:dyDescent="0.2">
      <c r="A11289" s="1"/>
      <c r="B11289" s="1">
        <v>11287</v>
      </c>
      <c r="C11289" s="1">
        <v>16</v>
      </c>
      <c r="D11289" s="1">
        <v>-0.1236724721</v>
      </c>
      <c r="E11289" s="1">
        <v>0.31433435840000001</v>
      </c>
      <c r="F11289" s="2">
        <v>42929.357638888891</v>
      </c>
      <c r="G11289" s="1">
        <v>-0.1236724721</v>
      </c>
      <c r="H11289" s="2">
        <v>42929.357638888891</v>
      </c>
    </row>
    <row r="11290" spans="1:8" x14ac:dyDescent="0.2">
      <c r="A11290" s="1"/>
      <c r="B11290" s="1">
        <v>11288</v>
      </c>
      <c r="C11290" s="1">
        <v>2</v>
      </c>
      <c r="D11290" s="1">
        <v>-0.11814495060000001</v>
      </c>
      <c r="E11290" s="1">
        <v>0.33309711250000001</v>
      </c>
      <c r="F11290" s="2">
        <v>42860.868055555555</v>
      </c>
      <c r="G11290" s="1">
        <v>-0.11814495060000001</v>
      </c>
      <c r="H11290" s="2">
        <v>42860.868055555555</v>
      </c>
    </row>
    <row r="11291" spans="1:8" x14ac:dyDescent="0.2">
      <c r="A11291" s="1"/>
      <c r="B11291" s="1">
        <v>11289</v>
      </c>
      <c r="C11291" s="1">
        <v>2</v>
      </c>
      <c r="D11291" s="1">
        <v>-0.1238995458</v>
      </c>
      <c r="E11291" s="1">
        <v>0.33713680159999998</v>
      </c>
      <c r="F11291" s="2">
        <v>42932.732638888891</v>
      </c>
      <c r="G11291" s="1">
        <v>-0.1238995458</v>
      </c>
      <c r="H11291" s="2">
        <v>42932.732638888891</v>
      </c>
    </row>
    <row r="11292" spans="1:8" x14ac:dyDescent="0.2">
      <c r="A11292" s="1"/>
      <c r="B11292" s="1">
        <v>11290</v>
      </c>
      <c r="C11292" s="1">
        <v>2</v>
      </c>
      <c r="D11292" s="1">
        <v>-0.1195164016</v>
      </c>
      <c r="E11292" s="1">
        <v>0.3314138747</v>
      </c>
      <c r="F11292" s="2">
        <v>42857.915277777778</v>
      </c>
      <c r="G11292" s="1">
        <v>-0.1195164016</v>
      </c>
      <c r="H11292" s="2">
        <v>42857.915277777778</v>
      </c>
    </row>
    <row r="11293" spans="1:8" x14ac:dyDescent="0.2">
      <c r="A11293" s="1"/>
      <c r="B11293" s="1">
        <v>11291</v>
      </c>
      <c r="C11293" s="1">
        <v>2</v>
      </c>
      <c r="D11293" s="1">
        <v>-0.1083516772</v>
      </c>
      <c r="E11293" s="1">
        <v>0.33390737949999999</v>
      </c>
      <c r="F11293" s="2">
        <v>42919.319444444445</v>
      </c>
      <c r="G11293" s="1">
        <v>-0.1083516772</v>
      </c>
      <c r="H11293" s="2">
        <v>42919.319444444445</v>
      </c>
    </row>
    <row r="11294" spans="1:8" x14ac:dyDescent="0.2">
      <c r="A11294" s="1"/>
      <c r="B11294" s="1">
        <v>11292</v>
      </c>
      <c r="C11294" s="1">
        <v>2</v>
      </c>
      <c r="D11294" s="1">
        <v>-0.1347189537</v>
      </c>
      <c r="E11294" s="1">
        <v>0.33626787489999999</v>
      </c>
      <c r="F11294" s="2">
        <v>42935.850694444445</v>
      </c>
      <c r="G11294" s="1">
        <v>-0.1347189537</v>
      </c>
      <c r="H11294" s="2">
        <v>42935.850694444445</v>
      </c>
    </row>
    <row r="11295" spans="1:8" x14ac:dyDescent="0.2">
      <c r="A11295" s="1"/>
      <c r="B11295" s="1">
        <v>11293</v>
      </c>
      <c r="C11295" s="1">
        <v>2</v>
      </c>
      <c r="D11295" s="1">
        <v>-0.12466214439999999</v>
      </c>
      <c r="E11295" s="1">
        <v>0.32504890419999999</v>
      </c>
      <c r="F11295" s="2">
        <v>42929.359027777777</v>
      </c>
      <c r="G11295" s="1">
        <v>-0.12466214439999999</v>
      </c>
      <c r="H11295" s="2">
        <v>42929.359027777777</v>
      </c>
    </row>
    <row r="11296" spans="1:8" x14ac:dyDescent="0.2">
      <c r="A11296" s="1"/>
      <c r="B11296" s="1">
        <v>11294</v>
      </c>
      <c r="C11296" s="1">
        <v>98</v>
      </c>
      <c r="D11296" s="1">
        <v>-0.10388962509999999</v>
      </c>
      <c r="E11296" s="1">
        <v>0.33136242859999998</v>
      </c>
      <c r="F11296" s="2">
        <v>42860.868750000001</v>
      </c>
      <c r="G11296" s="1">
        <v>-0.10388962509999999</v>
      </c>
      <c r="H11296" s="2">
        <v>42860.868750000001</v>
      </c>
    </row>
    <row r="11297" spans="1:8" x14ac:dyDescent="0.2">
      <c r="A11297" s="1"/>
      <c r="B11297" s="1">
        <v>11295</v>
      </c>
      <c r="C11297" s="1">
        <v>98</v>
      </c>
      <c r="D11297" s="1">
        <v>-0.1208864685</v>
      </c>
      <c r="E11297" s="1">
        <v>0.33338390080000002</v>
      </c>
      <c r="F11297" s="2">
        <v>42932.730555555558</v>
      </c>
      <c r="G11297" s="1">
        <v>-0.1208864685</v>
      </c>
      <c r="H11297" s="2">
        <v>42932.730555555558</v>
      </c>
    </row>
    <row r="11298" spans="1:8" x14ac:dyDescent="0.2">
      <c r="A11298" s="1"/>
      <c r="B11298" s="1">
        <v>11296</v>
      </c>
      <c r="C11298" s="1">
        <v>98</v>
      </c>
      <c r="D11298" s="1">
        <v>-0.11122890420000001</v>
      </c>
      <c r="E11298" s="1">
        <v>0.33206663120000002</v>
      </c>
      <c r="F11298" s="2">
        <v>42857.915972222225</v>
      </c>
      <c r="G11298" s="1">
        <v>-0.11122890420000001</v>
      </c>
      <c r="H11298" s="2">
        <v>42857.915972222225</v>
      </c>
    </row>
    <row r="11299" spans="1:8" x14ac:dyDescent="0.2">
      <c r="A11299" s="1"/>
      <c r="B11299" s="1">
        <v>11297</v>
      </c>
      <c r="C11299" s="1">
        <v>98</v>
      </c>
      <c r="D11299" s="1">
        <v>-0.1210978851</v>
      </c>
      <c r="E11299" s="1">
        <v>0.33154612550000001</v>
      </c>
      <c r="F11299" s="2">
        <v>42919.319444444445</v>
      </c>
      <c r="G11299" s="1">
        <v>-0.1210978851</v>
      </c>
      <c r="H11299" s="2">
        <v>42919.319444444445</v>
      </c>
    </row>
    <row r="11300" spans="1:8" x14ac:dyDescent="0.2">
      <c r="A11300" s="1"/>
      <c r="B11300" s="1">
        <v>11298</v>
      </c>
      <c r="C11300" s="1">
        <v>98</v>
      </c>
      <c r="D11300" s="1">
        <v>-0.12384614319999999</v>
      </c>
      <c r="E11300" s="1">
        <v>0.33374464659999997</v>
      </c>
      <c r="F11300" s="2">
        <v>42935.852777777778</v>
      </c>
      <c r="G11300" s="1">
        <v>-0.12384614319999999</v>
      </c>
      <c r="H11300" s="2">
        <v>42935.852777777778</v>
      </c>
    </row>
    <row r="11301" spans="1:8" x14ac:dyDescent="0.2">
      <c r="A11301" s="1"/>
      <c r="B11301" s="1">
        <v>11299</v>
      </c>
      <c r="C11301" s="1">
        <v>98</v>
      </c>
      <c r="D11301" s="1">
        <v>-9.5225092349999998E-2</v>
      </c>
      <c r="E11301" s="1">
        <v>0.32344851949999998</v>
      </c>
      <c r="F11301" s="2">
        <v>42929.357638888891</v>
      </c>
      <c r="G11301" s="1">
        <v>-9.5225092349999998E-2</v>
      </c>
      <c r="H11301" s="2">
        <v>42929.357638888891</v>
      </c>
    </row>
    <row r="11302" spans="1:8" x14ac:dyDescent="0.2">
      <c r="A11302" s="1"/>
      <c r="B11302" s="1">
        <v>11300</v>
      </c>
      <c r="C11302" s="1">
        <v>41</v>
      </c>
      <c r="D11302" s="1">
        <v>-0.12475834669999999</v>
      </c>
      <c r="E11302" s="1">
        <v>0.3444206178</v>
      </c>
      <c r="F11302" s="2">
        <v>42860.868750000001</v>
      </c>
      <c r="G11302" s="1">
        <v>-0.12475834669999999</v>
      </c>
      <c r="H11302" s="2">
        <v>42860.868750000001</v>
      </c>
    </row>
    <row r="11303" spans="1:8" x14ac:dyDescent="0.2">
      <c r="A11303" s="1"/>
      <c r="B11303" s="1">
        <v>11301</v>
      </c>
      <c r="C11303" s="1">
        <v>41</v>
      </c>
      <c r="D11303" s="1">
        <v>-0.1209116931</v>
      </c>
      <c r="E11303" s="1">
        <v>0.32036530590000001</v>
      </c>
      <c r="F11303" s="2">
        <v>42932.729861111111</v>
      </c>
      <c r="G11303" s="1">
        <v>-0.1209116931</v>
      </c>
      <c r="H11303" s="2">
        <v>42932.729861111111</v>
      </c>
    </row>
    <row r="11304" spans="1:8" x14ac:dyDescent="0.2">
      <c r="A11304" s="1"/>
      <c r="B11304" s="1">
        <v>11302</v>
      </c>
      <c r="C11304" s="1">
        <v>41</v>
      </c>
      <c r="D11304" s="1">
        <v>-0.12758759140000001</v>
      </c>
      <c r="E11304" s="1">
        <v>0.343293762</v>
      </c>
      <c r="F11304" s="2">
        <v>42857.916666666664</v>
      </c>
      <c r="G11304" s="1">
        <v>-0.12758759140000001</v>
      </c>
      <c r="H11304" s="2">
        <v>42857.916666666664</v>
      </c>
    </row>
    <row r="11305" spans="1:8" x14ac:dyDescent="0.2">
      <c r="A11305" s="1"/>
      <c r="B11305" s="1">
        <v>11303</v>
      </c>
      <c r="C11305" s="1">
        <v>41</v>
      </c>
      <c r="D11305" s="1">
        <v>-0.1322939897</v>
      </c>
      <c r="E11305" s="1">
        <v>0.33739104469999998</v>
      </c>
      <c r="F11305" s="2">
        <v>42919.318749999999</v>
      </c>
      <c r="G11305" s="1">
        <v>-0.1322939897</v>
      </c>
      <c r="H11305" s="2">
        <v>42919.318749999999</v>
      </c>
    </row>
    <row r="11306" spans="1:8" x14ac:dyDescent="0.2">
      <c r="A11306" s="1"/>
      <c r="B11306" s="1">
        <v>11304</v>
      </c>
      <c r="C11306" s="1">
        <v>41</v>
      </c>
      <c r="D11306" s="1">
        <v>-0.117842685</v>
      </c>
      <c r="E11306" s="1">
        <v>0.31905979810000001</v>
      </c>
      <c r="F11306" s="2">
        <v>42935.851388888892</v>
      </c>
      <c r="G11306" s="1">
        <v>-0.117842685</v>
      </c>
      <c r="H11306" s="2">
        <v>42935.851388888892</v>
      </c>
    </row>
    <row r="11307" spans="1:8" x14ac:dyDescent="0.2">
      <c r="A11307" s="1"/>
      <c r="B11307" s="1">
        <v>11305</v>
      </c>
      <c r="C11307" s="1">
        <v>41</v>
      </c>
      <c r="D11307" s="1">
        <v>-0.1199808959</v>
      </c>
      <c r="E11307" s="1">
        <v>0.32318223489999998</v>
      </c>
      <c r="F11307" s="2">
        <v>42929.357638888891</v>
      </c>
      <c r="G11307" s="1">
        <v>-0.1199808959</v>
      </c>
      <c r="H11307" s="2">
        <v>42929.357638888891</v>
      </c>
    </row>
    <row r="11308" spans="1:8" x14ac:dyDescent="0.2">
      <c r="A11308" s="1"/>
      <c r="B11308" s="1">
        <v>11306</v>
      </c>
      <c r="C11308" s="1">
        <v>78</v>
      </c>
      <c r="D11308" s="1">
        <v>0.95310333970000005</v>
      </c>
      <c r="E11308" s="1">
        <v>0.88348021740000005</v>
      </c>
      <c r="F11308" s="2">
        <v>42913.768750000003</v>
      </c>
      <c r="G11308" s="1">
        <v>0.95310333970000005</v>
      </c>
      <c r="H11308" s="2">
        <v>42913.768750000003</v>
      </c>
    </row>
    <row r="11309" spans="1:8" x14ac:dyDescent="0.2">
      <c r="A11309" s="1"/>
      <c r="B11309" s="1">
        <v>11307</v>
      </c>
      <c r="C11309" s="1">
        <v>78</v>
      </c>
      <c r="D11309" s="1">
        <v>0.92947670469999999</v>
      </c>
      <c r="E11309" s="1">
        <v>0.90377049060000003</v>
      </c>
      <c r="F11309" s="2">
        <v>42900.152083333334</v>
      </c>
      <c r="G11309" s="1">
        <v>0.92947670469999999</v>
      </c>
      <c r="H11309" s="2">
        <v>42900.152083333334</v>
      </c>
    </row>
    <row r="11310" spans="1:8" x14ac:dyDescent="0.2">
      <c r="A11310" s="1"/>
      <c r="B11310" s="1">
        <v>11308</v>
      </c>
      <c r="C11310" s="1">
        <v>78</v>
      </c>
      <c r="D11310" s="1">
        <v>0.94720383360000004</v>
      </c>
      <c r="E11310" s="1">
        <v>0.89066211039999998</v>
      </c>
      <c r="F11310" s="2">
        <v>42940.990972222222</v>
      </c>
      <c r="G11310" s="1">
        <v>0.94720383360000004</v>
      </c>
      <c r="H11310" s="2">
        <v>42940.990972222222</v>
      </c>
    </row>
    <row r="11311" spans="1:8" x14ac:dyDescent="0.2">
      <c r="A11311" s="1"/>
      <c r="B11311" s="1">
        <v>11309</v>
      </c>
      <c r="C11311" s="1">
        <v>78</v>
      </c>
      <c r="D11311" s="1">
        <v>0.9415030284</v>
      </c>
      <c r="E11311" s="1">
        <v>0.90309505459999995</v>
      </c>
      <c r="F11311" s="2">
        <v>42865.647222222222</v>
      </c>
      <c r="G11311" s="1">
        <v>0.9415030284</v>
      </c>
      <c r="H11311" s="2">
        <v>42865.647222222222</v>
      </c>
    </row>
    <row r="11312" spans="1:8" x14ac:dyDescent="0.2">
      <c r="A11312" s="1"/>
      <c r="B11312" s="1">
        <v>11310</v>
      </c>
      <c r="C11312" s="1">
        <v>78</v>
      </c>
      <c r="D11312" s="1">
        <v>0.93568210149999997</v>
      </c>
      <c r="E11312" s="1">
        <v>0.88175030580000002</v>
      </c>
      <c r="F11312" s="2">
        <v>42862.459027777775</v>
      </c>
      <c r="G11312" s="1">
        <v>0.93568210149999997</v>
      </c>
      <c r="H11312" s="2">
        <v>42862.459027777775</v>
      </c>
    </row>
    <row r="11313" spans="1:8" x14ac:dyDescent="0.2">
      <c r="A11313" s="1"/>
      <c r="B11313" s="1">
        <v>11311</v>
      </c>
      <c r="C11313" s="1">
        <v>78</v>
      </c>
      <c r="D11313" s="1">
        <v>0.94531116780000002</v>
      </c>
      <c r="E11313" s="1">
        <v>0.91340118079999999</v>
      </c>
      <c r="F11313" s="2">
        <v>42866.467361111114</v>
      </c>
      <c r="G11313" s="1">
        <v>0.94531116780000002</v>
      </c>
      <c r="H11313" s="2">
        <v>42866.467361111114</v>
      </c>
    </row>
    <row r="11314" spans="1:8" x14ac:dyDescent="0.2">
      <c r="A11314" s="1"/>
      <c r="B11314" s="1">
        <v>11312</v>
      </c>
      <c r="C11314" s="1">
        <v>78</v>
      </c>
      <c r="D11314" s="1">
        <v>0.9403107718</v>
      </c>
      <c r="E11314" s="1">
        <v>0.91166629030000002</v>
      </c>
      <c r="F11314" s="2">
        <v>42936.28125</v>
      </c>
      <c r="G11314" s="1">
        <v>0.9403107718</v>
      </c>
      <c r="H11314" s="2">
        <v>42936.28125</v>
      </c>
    </row>
    <row r="11315" spans="1:8" x14ac:dyDescent="0.2">
      <c r="A11315" s="1"/>
      <c r="B11315" s="1">
        <v>11313</v>
      </c>
      <c r="C11315" s="1">
        <v>4</v>
      </c>
      <c r="D11315" s="1">
        <v>0.92938379630000001</v>
      </c>
      <c r="E11315" s="1">
        <v>0.88631755189999994</v>
      </c>
      <c r="F11315" s="2">
        <v>42913.771527777775</v>
      </c>
      <c r="G11315" s="1">
        <v>0.92938379630000001</v>
      </c>
      <c r="H11315" s="2">
        <v>42913.771527777775</v>
      </c>
    </row>
    <row r="11316" spans="1:8" x14ac:dyDescent="0.2">
      <c r="A11316" s="1"/>
      <c r="B11316" s="1">
        <v>11314</v>
      </c>
      <c r="C11316" s="1">
        <v>4</v>
      </c>
      <c r="D11316" s="1">
        <v>0.94356909639999997</v>
      </c>
      <c r="E11316" s="1">
        <v>0.89555304140000003</v>
      </c>
      <c r="F11316" s="2">
        <v>42900.154166666667</v>
      </c>
      <c r="G11316" s="1">
        <v>0.94356909639999997</v>
      </c>
      <c r="H11316" s="2">
        <v>42900.154166666667</v>
      </c>
    </row>
    <row r="11317" spans="1:8" x14ac:dyDescent="0.2">
      <c r="A11317" s="1"/>
      <c r="B11317" s="1">
        <v>11315</v>
      </c>
      <c r="C11317" s="1">
        <v>4</v>
      </c>
      <c r="D11317" s="1">
        <v>0.95010376569999999</v>
      </c>
      <c r="E11317" s="1">
        <v>0.91574991880000001</v>
      </c>
      <c r="F11317" s="2">
        <v>42940.993055555555</v>
      </c>
      <c r="G11317" s="1">
        <v>0.95010376569999999</v>
      </c>
      <c r="H11317" s="2">
        <v>42940.993055555555</v>
      </c>
    </row>
    <row r="11318" spans="1:8" x14ac:dyDescent="0.2">
      <c r="A11318" s="1"/>
      <c r="B11318" s="1">
        <v>11316</v>
      </c>
      <c r="C11318" s="1">
        <v>4</v>
      </c>
      <c r="D11318" s="1">
        <v>0.93052905969999999</v>
      </c>
      <c r="E11318" s="1">
        <v>0.90740676170000001</v>
      </c>
      <c r="F11318" s="2">
        <v>42865.648611111108</v>
      </c>
      <c r="G11318" s="1">
        <v>0.93052905969999999</v>
      </c>
      <c r="H11318" s="2">
        <v>42865.648611111108</v>
      </c>
    </row>
    <row r="11319" spans="1:8" x14ac:dyDescent="0.2">
      <c r="A11319" s="1"/>
      <c r="B11319" s="1">
        <v>11317</v>
      </c>
      <c r="C11319" s="1">
        <v>4</v>
      </c>
      <c r="D11319" s="1">
        <v>0.92817074450000003</v>
      </c>
      <c r="E11319" s="1">
        <v>0.89793575020000005</v>
      </c>
      <c r="F11319" s="2">
        <v>42862.461111111108</v>
      </c>
      <c r="G11319" s="1">
        <v>0.92817074450000003</v>
      </c>
      <c r="H11319" s="2">
        <v>42862.461111111108</v>
      </c>
    </row>
    <row r="11320" spans="1:8" x14ac:dyDescent="0.2">
      <c r="A11320" s="1"/>
      <c r="B11320" s="1">
        <v>11318</v>
      </c>
      <c r="C11320" s="1">
        <v>4</v>
      </c>
      <c r="D11320" s="1">
        <v>0.94502835240000005</v>
      </c>
      <c r="E11320" s="1">
        <v>0.89171791420000002</v>
      </c>
      <c r="F11320" s="2">
        <v>42866.468055555553</v>
      </c>
      <c r="G11320" s="1">
        <v>0.94502835240000005</v>
      </c>
      <c r="H11320" s="2">
        <v>42866.468055555553</v>
      </c>
    </row>
    <row r="11321" spans="1:8" x14ac:dyDescent="0.2">
      <c r="A11321" s="1"/>
      <c r="B11321" s="1">
        <v>11319</v>
      </c>
      <c r="C11321" s="1">
        <v>4</v>
      </c>
      <c r="D11321" s="1">
        <v>0.93068965599999998</v>
      </c>
      <c r="E11321" s="1">
        <v>0.90112730900000004</v>
      </c>
      <c r="F11321" s="2">
        <v>42936.28402777778</v>
      </c>
      <c r="G11321" s="1">
        <v>0.93068965599999998</v>
      </c>
      <c r="H11321" s="2">
        <v>42936.28402777778</v>
      </c>
    </row>
    <row r="11322" spans="1:8" x14ac:dyDescent="0.2">
      <c r="A11322" s="1"/>
      <c r="B11322" s="1">
        <v>11320</v>
      </c>
      <c r="C11322" s="1">
        <v>21</v>
      </c>
      <c r="D11322" s="1">
        <v>0.92078056770000005</v>
      </c>
      <c r="E11322" s="1">
        <v>0.89025244410000004</v>
      </c>
      <c r="F11322" s="2">
        <v>42913.770833333336</v>
      </c>
      <c r="G11322" s="1">
        <v>0.92078056770000005</v>
      </c>
      <c r="H11322" s="2">
        <v>42913.770833333336</v>
      </c>
    </row>
    <row r="11323" spans="1:8" x14ac:dyDescent="0.2">
      <c r="A11323" s="1"/>
      <c r="B11323" s="1">
        <v>11321</v>
      </c>
      <c r="C11323" s="1">
        <v>21</v>
      </c>
      <c r="D11323" s="1">
        <v>0.96151522050000005</v>
      </c>
      <c r="E11323" s="1">
        <v>0.89931963140000004</v>
      </c>
      <c r="F11323" s="2">
        <v>42900.152083333334</v>
      </c>
      <c r="G11323" s="1">
        <v>0.96151522050000005</v>
      </c>
      <c r="H11323" s="2">
        <v>42900.152083333334</v>
      </c>
    </row>
    <row r="11324" spans="1:8" x14ac:dyDescent="0.2">
      <c r="A11324" s="1"/>
      <c r="B11324" s="1">
        <v>11322</v>
      </c>
      <c r="C11324" s="1">
        <v>21</v>
      </c>
      <c r="D11324" s="1">
        <v>0.93691375659999998</v>
      </c>
      <c r="E11324" s="1">
        <v>0.88173675689999997</v>
      </c>
      <c r="F11324" s="2">
        <v>42940.990972222222</v>
      </c>
      <c r="G11324" s="1">
        <v>0.93691375659999998</v>
      </c>
      <c r="H11324" s="2">
        <v>42940.990972222222</v>
      </c>
    </row>
    <row r="11325" spans="1:8" x14ac:dyDescent="0.2">
      <c r="A11325" s="1"/>
      <c r="B11325" s="1">
        <v>11323</v>
      </c>
      <c r="C11325" s="1">
        <v>21</v>
      </c>
      <c r="D11325" s="1">
        <v>0.93238784630000004</v>
      </c>
      <c r="E11325" s="1">
        <v>0.88880097179999995</v>
      </c>
      <c r="F11325" s="2">
        <v>42865.647222222222</v>
      </c>
      <c r="G11325" s="1">
        <v>0.93238784630000004</v>
      </c>
      <c r="H11325" s="2">
        <v>42865.647222222222</v>
      </c>
    </row>
    <row r="11326" spans="1:8" x14ac:dyDescent="0.2">
      <c r="A11326" s="1"/>
      <c r="B11326" s="1">
        <v>11324</v>
      </c>
      <c r="C11326" s="1">
        <v>21</v>
      </c>
      <c r="D11326" s="1">
        <v>0.94582948840000003</v>
      </c>
      <c r="E11326" s="1">
        <v>0.89569962940000003</v>
      </c>
      <c r="F11326" s="2">
        <v>42862.461805555555</v>
      </c>
      <c r="G11326" s="1">
        <v>0.94582948840000003</v>
      </c>
      <c r="H11326" s="2">
        <v>42862.461805555555</v>
      </c>
    </row>
    <row r="11327" spans="1:8" x14ac:dyDescent="0.2">
      <c r="A11327" s="1"/>
      <c r="B11327" s="1">
        <v>11325</v>
      </c>
      <c r="C11327" s="1">
        <v>21</v>
      </c>
      <c r="D11327" s="1">
        <v>0.94495420009999997</v>
      </c>
      <c r="E11327" s="1">
        <v>0.89937853209999996</v>
      </c>
      <c r="F11327" s="2">
        <v>42866.46875</v>
      </c>
      <c r="G11327" s="1">
        <v>0.94495420009999997</v>
      </c>
      <c r="H11327" s="2">
        <v>42866.46875</v>
      </c>
    </row>
    <row r="11328" spans="1:8" x14ac:dyDescent="0.2">
      <c r="A11328" s="1"/>
      <c r="B11328" s="1">
        <v>11326</v>
      </c>
      <c r="C11328" s="1">
        <v>21</v>
      </c>
      <c r="D11328" s="1">
        <v>0.94995107290000003</v>
      </c>
      <c r="E11328" s="1">
        <v>0.89363789410000005</v>
      </c>
      <c r="F11328" s="2">
        <v>42936.283333333333</v>
      </c>
      <c r="G11328" s="1">
        <v>0.94995107290000003</v>
      </c>
      <c r="H11328" s="2">
        <v>42936.283333333333</v>
      </c>
    </row>
    <row r="11329" spans="1:8" x14ac:dyDescent="0.2">
      <c r="A11329" s="1"/>
      <c r="B11329" s="1">
        <v>11327</v>
      </c>
      <c r="C11329" s="1">
        <v>14</v>
      </c>
      <c r="D11329" s="1">
        <v>0.92332015960000002</v>
      </c>
      <c r="E11329" s="1">
        <v>0.90006662589999997</v>
      </c>
      <c r="F11329" s="2">
        <v>42858.448611111111</v>
      </c>
      <c r="G11329" s="1">
        <v>0.92332015960000002</v>
      </c>
      <c r="H11329" s="2">
        <v>42858.448611111111</v>
      </c>
    </row>
    <row r="11330" spans="1:8" x14ac:dyDescent="0.2">
      <c r="A11330" s="1"/>
      <c r="B11330" s="1">
        <v>11328</v>
      </c>
      <c r="C11330" s="1">
        <v>14</v>
      </c>
      <c r="D11330" s="1">
        <v>0.93618457290000001</v>
      </c>
      <c r="E11330" s="1">
        <v>0.92808430009999998</v>
      </c>
      <c r="F11330" s="2">
        <v>42947.007638888892</v>
      </c>
      <c r="G11330" s="1">
        <v>0.93618457290000001</v>
      </c>
      <c r="H11330" s="2">
        <v>42947.007638888892</v>
      </c>
    </row>
    <row r="11331" spans="1:8" x14ac:dyDescent="0.2">
      <c r="A11331" s="1"/>
      <c r="B11331" s="1">
        <v>11329</v>
      </c>
      <c r="C11331" s="1">
        <v>14</v>
      </c>
      <c r="D11331" s="1">
        <v>0.94155480160000005</v>
      </c>
      <c r="E11331" s="1">
        <v>0.8877449046</v>
      </c>
      <c r="F11331" s="2">
        <v>42876.365972222222</v>
      </c>
      <c r="G11331" s="1">
        <v>0.94155480160000005</v>
      </c>
      <c r="H11331" s="2">
        <v>42876.365972222222</v>
      </c>
    </row>
    <row r="11332" spans="1:8" x14ac:dyDescent="0.2">
      <c r="A11332" s="1"/>
      <c r="B11332" s="1">
        <v>11330</v>
      </c>
      <c r="C11332" s="1">
        <v>14</v>
      </c>
      <c r="D11332" s="1">
        <v>0.93374468460000004</v>
      </c>
      <c r="E11332" s="1">
        <v>0.88781733039999999</v>
      </c>
      <c r="F11332" s="2">
        <v>42879.751388888886</v>
      </c>
      <c r="G11332" s="1">
        <v>0.93374468460000004</v>
      </c>
      <c r="H11332" s="2">
        <v>42879.751388888886</v>
      </c>
    </row>
    <row r="11333" spans="1:8" x14ac:dyDescent="0.2">
      <c r="A11333" s="1"/>
      <c r="B11333" s="1">
        <v>11331</v>
      </c>
      <c r="C11333" s="1">
        <v>14</v>
      </c>
      <c r="D11333" s="1">
        <v>0.92654144169999997</v>
      </c>
      <c r="E11333" s="1">
        <v>0.91270083859999995</v>
      </c>
      <c r="F11333" s="2">
        <v>42889.520138888889</v>
      </c>
      <c r="G11333" s="1">
        <v>0.92654144169999997</v>
      </c>
      <c r="H11333" s="2">
        <v>42889.520138888889</v>
      </c>
    </row>
    <row r="11334" spans="1:8" x14ac:dyDescent="0.2">
      <c r="A11334" s="1"/>
      <c r="B11334" s="1">
        <v>11332</v>
      </c>
      <c r="C11334" s="1">
        <v>14</v>
      </c>
      <c r="D11334" s="1">
        <v>0.9524413437</v>
      </c>
      <c r="E11334" s="1">
        <v>0.89991407599999995</v>
      </c>
      <c r="F11334" s="2">
        <v>42913.636805555558</v>
      </c>
      <c r="G11334" s="1">
        <v>0.9524413437</v>
      </c>
      <c r="H11334" s="2">
        <v>42913.636805555558</v>
      </c>
    </row>
    <row r="11335" spans="1:8" x14ac:dyDescent="0.2">
      <c r="A11335" s="1"/>
      <c r="B11335" s="1">
        <v>11333</v>
      </c>
      <c r="C11335" s="1">
        <v>0</v>
      </c>
      <c r="D11335" s="1">
        <v>0.93787796140000002</v>
      </c>
      <c r="E11335" s="1">
        <v>0.90193031499999998</v>
      </c>
      <c r="F11335" s="2">
        <v>42858.450694444444</v>
      </c>
      <c r="G11335" s="1">
        <v>0.93787796140000002</v>
      </c>
      <c r="H11335" s="2">
        <v>42858.450694444444</v>
      </c>
    </row>
    <row r="11336" spans="1:8" x14ac:dyDescent="0.2">
      <c r="A11336" s="1"/>
      <c r="B11336" s="1">
        <v>11334</v>
      </c>
      <c r="C11336" s="1">
        <v>0</v>
      </c>
      <c r="D11336" s="1">
        <v>0.92406264390000004</v>
      </c>
      <c r="E11336" s="1">
        <v>0.89044970820000002</v>
      </c>
      <c r="F11336" s="2">
        <v>42947.007638888892</v>
      </c>
      <c r="G11336" s="1">
        <v>0.92406264390000004</v>
      </c>
      <c r="H11336" s="2">
        <v>42947.007638888892</v>
      </c>
    </row>
    <row r="11337" spans="1:8" x14ac:dyDescent="0.2">
      <c r="A11337" s="1"/>
      <c r="B11337" s="1">
        <v>11335</v>
      </c>
      <c r="C11337" s="1">
        <v>0</v>
      </c>
      <c r="D11337" s="1">
        <v>0.93969397229999996</v>
      </c>
      <c r="E11337" s="1">
        <v>0.89398890909999995</v>
      </c>
      <c r="F11337" s="2">
        <v>42876.365972222222</v>
      </c>
      <c r="G11337" s="1">
        <v>0.93969397229999996</v>
      </c>
      <c r="H11337" s="2">
        <v>42876.365972222222</v>
      </c>
    </row>
    <row r="11338" spans="1:8" x14ac:dyDescent="0.2">
      <c r="A11338" s="1"/>
      <c r="B11338" s="1">
        <v>11336</v>
      </c>
      <c r="C11338" s="1">
        <v>0</v>
      </c>
      <c r="D11338" s="1">
        <v>0.93608101830000001</v>
      </c>
      <c r="E11338" s="1">
        <v>0.89207531470000001</v>
      </c>
      <c r="F11338" s="2">
        <v>42879.751388888886</v>
      </c>
      <c r="G11338" s="1">
        <v>0.93608101830000001</v>
      </c>
      <c r="H11338" s="2">
        <v>42879.751388888886</v>
      </c>
    </row>
    <row r="11339" spans="1:8" x14ac:dyDescent="0.2">
      <c r="A11339" s="1"/>
      <c r="B11339" s="1">
        <v>11337</v>
      </c>
      <c r="C11339" s="1">
        <v>0</v>
      </c>
      <c r="D11339" s="1">
        <v>0.94321589390000005</v>
      </c>
      <c r="E11339" s="1">
        <v>0.89480404039999994</v>
      </c>
      <c r="F11339" s="2">
        <v>42889.521527777775</v>
      </c>
      <c r="G11339" s="1">
        <v>0.94321589390000005</v>
      </c>
      <c r="H11339" s="2">
        <v>42889.521527777775</v>
      </c>
    </row>
    <row r="11340" spans="1:8" x14ac:dyDescent="0.2">
      <c r="A11340" s="1"/>
      <c r="B11340" s="1">
        <v>11338</v>
      </c>
      <c r="C11340" s="1">
        <v>0</v>
      </c>
      <c r="D11340" s="1">
        <v>0.934207597</v>
      </c>
      <c r="E11340" s="1">
        <v>0.89266199889999998</v>
      </c>
      <c r="F11340" s="2">
        <v>42913.638194444444</v>
      </c>
      <c r="G11340" s="1">
        <v>0.934207597</v>
      </c>
      <c r="H11340" s="2">
        <v>42913.638194444444</v>
      </c>
    </row>
    <row r="11341" spans="1:8" x14ac:dyDescent="0.2">
      <c r="A11341" s="1"/>
      <c r="B11341" s="1">
        <v>11339</v>
      </c>
      <c r="C11341" s="1">
        <v>16</v>
      </c>
      <c r="D11341" s="1">
        <v>0.94860086450000003</v>
      </c>
      <c r="E11341" s="1">
        <v>0.89540356880000005</v>
      </c>
      <c r="F11341" s="2">
        <v>42858.450694444444</v>
      </c>
      <c r="G11341" s="1">
        <v>0.94860086450000003</v>
      </c>
      <c r="H11341" s="2">
        <v>42858.450694444444</v>
      </c>
    </row>
    <row r="11342" spans="1:8" x14ac:dyDescent="0.2">
      <c r="A11342" s="1"/>
      <c r="B11342" s="1">
        <v>11340</v>
      </c>
      <c r="C11342" s="1">
        <v>16</v>
      </c>
      <c r="D11342" s="1">
        <v>0.9474604405</v>
      </c>
      <c r="E11342" s="1">
        <v>0.90727746300000001</v>
      </c>
      <c r="F11342" s="2">
        <v>42947.007638888892</v>
      </c>
      <c r="G11342" s="1">
        <v>0.9474604405</v>
      </c>
      <c r="H11342" s="2">
        <v>42947.007638888892</v>
      </c>
    </row>
    <row r="11343" spans="1:8" x14ac:dyDescent="0.2">
      <c r="A11343" s="1"/>
      <c r="B11343" s="1">
        <v>11341</v>
      </c>
      <c r="C11343" s="1">
        <v>16</v>
      </c>
      <c r="D11343" s="1">
        <v>0.95551348449999995</v>
      </c>
      <c r="E11343" s="1">
        <v>0.89392174040000005</v>
      </c>
      <c r="F11343" s="2">
        <v>42876.368055555555</v>
      </c>
      <c r="G11343" s="1">
        <v>0.95551348449999995</v>
      </c>
      <c r="H11343" s="2">
        <v>42876.368055555555</v>
      </c>
    </row>
    <row r="11344" spans="1:8" x14ac:dyDescent="0.2">
      <c r="A11344" s="1"/>
      <c r="B11344" s="1">
        <v>11342</v>
      </c>
      <c r="C11344" s="1">
        <v>16</v>
      </c>
      <c r="D11344" s="1">
        <v>0.94383782979999997</v>
      </c>
      <c r="E11344" s="1">
        <v>0.89442983649999996</v>
      </c>
      <c r="F11344" s="2">
        <v>42879.752083333333</v>
      </c>
      <c r="G11344" s="1">
        <v>0.94383782979999997</v>
      </c>
      <c r="H11344" s="2">
        <v>42879.752083333333</v>
      </c>
    </row>
    <row r="11345" spans="1:8" x14ac:dyDescent="0.2">
      <c r="A11345" s="1"/>
      <c r="B11345" s="1">
        <v>11343</v>
      </c>
      <c r="C11345" s="1">
        <v>16</v>
      </c>
      <c r="D11345" s="1">
        <v>0.93951527560000003</v>
      </c>
      <c r="E11345" s="1">
        <v>0.90695052009999999</v>
      </c>
      <c r="F11345" s="2">
        <v>42889.520833333336</v>
      </c>
      <c r="G11345" s="1">
        <v>0.93951527560000003</v>
      </c>
      <c r="H11345" s="2">
        <v>42889.520833333336</v>
      </c>
    </row>
    <row r="11346" spans="1:8" x14ac:dyDescent="0.2">
      <c r="A11346" s="1"/>
      <c r="B11346" s="1">
        <v>11344</v>
      </c>
      <c r="C11346" s="1">
        <v>16</v>
      </c>
      <c r="D11346" s="1">
        <v>0.94789608569999995</v>
      </c>
      <c r="E11346" s="1">
        <v>0.90457605620000003</v>
      </c>
      <c r="F11346" s="2">
        <v>42913.636805555558</v>
      </c>
      <c r="G11346" s="1">
        <v>0.94789608569999995</v>
      </c>
      <c r="H11346" s="2">
        <v>42913.636805555558</v>
      </c>
    </row>
    <row r="11347" spans="1:8" x14ac:dyDescent="0.2">
      <c r="A11347" s="1"/>
      <c r="B11347" s="1">
        <v>11345</v>
      </c>
      <c r="C11347" s="1">
        <v>2</v>
      </c>
      <c r="D11347" s="1">
        <v>0.92399353679999996</v>
      </c>
      <c r="E11347" s="1">
        <v>0.87773591159999997</v>
      </c>
      <c r="F11347" s="2">
        <v>42858.45</v>
      </c>
      <c r="G11347" s="1">
        <v>0.92399353679999996</v>
      </c>
      <c r="H11347" s="2">
        <v>42858.45</v>
      </c>
    </row>
    <row r="11348" spans="1:8" x14ac:dyDescent="0.2">
      <c r="A11348" s="1"/>
      <c r="B11348" s="1">
        <v>11346</v>
      </c>
      <c r="C11348" s="1">
        <v>2</v>
      </c>
      <c r="D11348" s="1">
        <v>0.94146633540000002</v>
      </c>
      <c r="E11348" s="1">
        <v>0.89396111570000003</v>
      </c>
      <c r="F11348" s="2">
        <v>42947.008333333331</v>
      </c>
      <c r="G11348" s="1">
        <v>0.94146633540000002</v>
      </c>
      <c r="H11348" s="2">
        <v>42947.008333333331</v>
      </c>
    </row>
    <row r="11349" spans="1:8" x14ac:dyDescent="0.2">
      <c r="A11349" s="1"/>
      <c r="B11349" s="1">
        <v>11347</v>
      </c>
      <c r="C11349" s="1">
        <v>2</v>
      </c>
      <c r="D11349" s="1">
        <v>0.94264098870000002</v>
      </c>
      <c r="E11349" s="1">
        <v>0.90018070260000005</v>
      </c>
      <c r="F11349" s="2">
        <v>42876.367361111108</v>
      </c>
      <c r="G11349" s="1">
        <v>0.94264098870000002</v>
      </c>
      <c r="H11349" s="2">
        <v>42876.367361111108</v>
      </c>
    </row>
    <row r="11350" spans="1:8" x14ac:dyDescent="0.2">
      <c r="A11350" s="1"/>
      <c r="B11350" s="1">
        <v>11348</v>
      </c>
      <c r="C11350" s="1">
        <v>2</v>
      </c>
      <c r="D11350" s="1">
        <v>0.94732378819999996</v>
      </c>
      <c r="E11350" s="1">
        <v>0.90163478929999996</v>
      </c>
      <c r="F11350" s="2">
        <v>42879.753472222219</v>
      </c>
      <c r="G11350" s="1">
        <v>0.94732378819999996</v>
      </c>
      <c r="H11350" s="2">
        <v>42879.753472222219</v>
      </c>
    </row>
    <row r="11351" spans="1:8" x14ac:dyDescent="0.2">
      <c r="A11351" s="1"/>
      <c r="B11351" s="1">
        <v>11349</v>
      </c>
      <c r="C11351" s="1">
        <v>2</v>
      </c>
      <c r="D11351" s="1">
        <v>0.93271273570000002</v>
      </c>
      <c r="E11351" s="1">
        <v>0.89018704650000002</v>
      </c>
      <c r="F11351" s="2">
        <v>42889.520138888889</v>
      </c>
      <c r="G11351" s="1">
        <v>0.93271273570000002</v>
      </c>
      <c r="H11351" s="2">
        <v>42889.520138888889</v>
      </c>
    </row>
    <row r="11352" spans="1:8" x14ac:dyDescent="0.2">
      <c r="A11352" s="1"/>
      <c r="B11352" s="1">
        <v>11350</v>
      </c>
      <c r="C11352" s="1">
        <v>2</v>
      </c>
      <c r="D11352" s="1">
        <v>0.94940320089999997</v>
      </c>
      <c r="E11352" s="1">
        <v>0.90155718569999999</v>
      </c>
      <c r="F11352" s="2">
        <v>42913.636805555558</v>
      </c>
      <c r="G11352" s="1">
        <v>0.94940320089999997</v>
      </c>
      <c r="H11352" s="2">
        <v>42913.636805555558</v>
      </c>
    </row>
    <row r="11353" spans="1:8" x14ac:dyDescent="0.2">
      <c r="A11353" s="1"/>
      <c r="B11353" s="1">
        <v>11351</v>
      </c>
      <c r="C11353" s="1">
        <v>98</v>
      </c>
      <c r="D11353" s="1">
        <v>0.95129971940000002</v>
      </c>
      <c r="E11353" s="1">
        <v>0.88444277439999996</v>
      </c>
      <c r="F11353" s="2">
        <v>42858.45</v>
      </c>
      <c r="G11353" s="1">
        <v>0.95129971940000002</v>
      </c>
      <c r="H11353" s="2">
        <v>42858.45</v>
      </c>
    </row>
    <row r="11354" spans="1:8" x14ac:dyDescent="0.2">
      <c r="A11354" s="1"/>
      <c r="B11354" s="1">
        <v>11352</v>
      </c>
      <c r="C11354" s="1">
        <v>98</v>
      </c>
      <c r="D11354" s="1">
        <v>0.93994465000000005</v>
      </c>
      <c r="E11354" s="1">
        <v>0.87884553539999999</v>
      </c>
      <c r="F11354" s="2">
        <v>42947.007638888892</v>
      </c>
      <c r="G11354" s="1">
        <v>0.93994465000000005</v>
      </c>
      <c r="H11354" s="2">
        <v>42947.007638888892</v>
      </c>
    </row>
    <row r="11355" spans="1:8" x14ac:dyDescent="0.2">
      <c r="A11355" s="1"/>
      <c r="B11355" s="1">
        <v>11353</v>
      </c>
      <c r="C11355" s="1">
        <v>98</v>
      </c>
      <c r="D11355" s="1">
        <v>0.92838582169999995</v>
      </c>
      <c r="E11355" s="1">
        <v>0.87638699959999999</v>
      </c>
      <c r="F11355" s="2">
        <v>42876.366666666669</v>
      </c>
      <c r="G11355" s="1">
        <v>0.92838582169999995</v>
      </c>
      <c r="H11355" s="2">
        <v>42876.366666666669</v>
      </c>
    </row>
    <row r="11356" spans="1:8" x14ac:dyDescent="0.2">
      <c r="A11356" s="1"/>
      <c r="B11356" s="1">
        <v>11354</v>
      </c>
      <c r="C11356" s="1">
        <v>98</v>
      </c>
      <c r="D11356" s="1">
        <v>0.93552892030000001</v>
      </c>
      <c r="E11356" s="1">
        <v>0.89438257200000004</v>
      </c>
      <c r="F11356" s="2">
        <v>42879.752083333333</v>
      </c>
      <c r="G11356" s="1">
        <v>0.93552892030000001</v>
      </c>
      <c r="H11356" s="2">
        <v>42879.752083333333</v>
      </c>
    </row>
    <row r="11357" spans="1:8" x14ac:dyDescent="0.2">
      <c r="A11357" s="1"/>
      <c r="B11357" s="1">
        <v>11355</v>
      </c>
      <c r="C11357" s="1">
        <v>98</v>
      </c>
      <c r="D11357" s="1">
        <v>0.94582617790000001</v>
      </c>
      <c r="E11357" s="1">
        <v>0.89986432490000001</v>
      </c>
      <c r="F11357" s="2">
        <v>42889.522222222222</v>
      </c>
      <c r="G11357" s="1">
        <v>0.94582617790000001</v>
      </c>
      <c r="H11357" s="2">
        <v>42889.522222222222</v>
      </c>
    </row>
    <row r="11358" spans="1:8" x14ac:dyDescent="0.2">
      <c r="A11358" s="1"/>
      <c r="B11358" s="1">
        <v>11356</v>
      </c>
      <c r="C11358" s="1">
        <v>98</v>
      </c>
      <c r="D11358" s="1">
        <v>0.93484307339999995</v>
      </c>
      <c r="E11358" s="1">
        <v>0.89445475630000004</v>
      </c>
      <c r="F11358" s="2">
        <v>42913.636805555558</v>
      </c>
      <c r="G11358" s="1">
        <v>0.93484307339999995</v>
      </c>
      <c r="H11358" s="2">
        <v>42913.636805555558</v>
      </c>
    </row>
    <row r="11359" spans="1:8" x14ac:dyDescent="0.2">
      <c r="A11359" s="1"/>
      <c r="B11359" s="1">
        <v>11357</v>
      </c>
      <c r="C11359" s="1">
        <v>41</v>
      </c>
      <c r="D11359" s="1">
        <v>0.94141303440000002</v>
      </c>
      <c r="E11359" s="1">
        <v>0.90081785169999995</v>
      </c>
      <c r="F11359" s="2">
        <v>42858.449305555558</v>
      </c>
      <c r="G11359" s="1">
        <v>0.94141303440000002</v>
      </c>
      <c r="H11359" s="2">
        <v>42858.449305555558</v>
      </c>
    </row>
    <row r="11360" spans="1:8" x14ac:dyDescent="0.2">
      <c r="A11360" s="1"/>
      <c r="B11360" s="1">
        <v>11358</v>
      </c>
      <c r="C11360" s="1">
        <v>41</v>
      </c>
      <c r="D11360" s="1">
        <v>0.93773418639999995</v>
      </c>
      <c r="E11360" s="1">
        <v>0.91067186970000003</v>
      </c>
      <c r="F11360" s="2">
        <v>42947.009722222225</v>
      </c>
      <c r="G11360" s="1">
        <v>0.93773418639999995</v>
      </c>
      <c r="H11360" s="2">
        <v>42947.009722222225</v>
      </c>
    </row>
    <row r="11361" spans="1:8" x14ac:dyDescent="0.2">
      <c r="A11361" s="1"/>
      <c r="B11361" s="1">
        <v>11359</v>
      </c>
      <c r="C11361" s="1">
        <v>41</v>
      </c>
      <c r="D11361" s="1">
        <v>0.94035032190000001</v>
      </c>
      <c r="E11361" s="1">
        <v>0.88871062190000005</v>
      </c>
      <c r="F11361" s="2">
        <v>42876.368750000001</v>
      </c>
      <c r="G11361" s="1">
        <v>0.94035032190000001</v>
      </c>
      <c r="H11361" s="2">
        <v>42876.368750000001</v>
      </c>
    </row>
    <row r="11362" spans="1:8" x14ac:dyDescent="0.2">
      <c r="A11362" s="1"/>
      <c r="B11362" s="1">
        <v>11360</v>
      </c>
      <c r="C11362" s="1">
        <v>41</v>
      </c>
      <c r="D11362" s="1">
        <v>0.94245242299999998</v>
      </c>
      <c r="E11362" s="1">
        <v>0.90189877299999999</v>
      </c>
      <c r="F11362" s="2">
        <v>42879.751388888886</v>
      </c>
      <c r="G11362" s="1">
        <v>0.94245242299999998</v>
      </c>
      <c r="H11362" s="2">
        <v>42879.751388888886</v>
      </c>
    </row>
    <row r="11363" spans="1:8" x14ac:dyDescent="0.2">
      <c r="A11363" s="1"/>
      <c r="B11363" s="1">
        <v>11361</v>
      </c>
      <c r="C11363" s="1">
        <v>41</v>
      </c>
      <c r="D11363" s="1">
        <v>0.93340162640000002</v>
      </c>
      <c r="E11363" s="1">
        <v>0.9111005566</v>
      </c>
      <c r="F11363" s="2">
        <v>42889.522916666669</v>
      </c>
      <c r="G11363" s="1">
        <v>0.93340162640000002</v>
      </c>
      <c r="H11363" s="2">
        <v>42889.522916666669</v>
      </c>
    </row>
    <row r="11364" spans="1:8" x14ac:dyDescent="0.2">
      <c r="A11364" s="1"/>
      <c r="B11364" s="1">
        <v>11362</v>
      </c>
      <c r="C11364" s="1">
        <v>41</v>
      </c>
      <c r="D11364" s="1">
        <v>0.93537113979999997</v>
      </c>
      <c r="E11364" s="1">
        <v>0.90544741340000001</v>
      </c>
      <c r="F11364" s="2">
        <v>42913.636805555558</v>
      </c>
      <c r="G11364" s="1">
        <v>0.93537113979999997</v>
      </c>
      <c r="H11364" s="2">
        <v>42913.636805555558</v>
      </c>
    </row>
    <row r="11365" spans="1:8" x14ac:dyDescent="0.2">
      <c r="A11365" s="1"/>
      <c r="B11365" s="1">
        <v>11363</v>
      </c>
      <c r="C11365" s="1">
        <v>73</v>
      </c>
      <c r="D11365" s="1">
        <v>0.95672630599999997</v>
      </c>
      <c r="E11365" s="1">
        <v>0.87755965859999996</v>
      </c>
      <c r="F11365" s="2">
        <v>42884.748611111114</v>
      </c>
      <c r="G11365" s="1">
        <v>0.95672630599999997</v>
      </c>
      <c r="H11365" s="2">
        <v>42884.748611111114</v>
      </c>
    </row>
    <row r="11366" spans="1:8" x14ac:dyDescent="0.2">
      <c r="A11366" s="1"/>
      <c r="B11366" s="1">
        <v>11364</v>
      </c>
      <c r="C11366" s="1">
        <v>73</v>
      </c>
      <c r="D11366" s="1">
        <v>0.93246724240000001</v>
      </c>
      <c r="E11366" s="1">
        <v>0.89935798700000003</v>
      </c>
      <c r="F11366" s="2">
        <v>42940.433333333334</v>
      </c>
      <c r="G11366" s="1">
        <v>0.93246724240000001</v>
      </c>
      <c r="H11366" s="2">
        <v>42940.433333333334</v>
      </c>
    </row>
    <row r="11367" spans="1:8" x14ac:dyDescent="0.2">
      <c r="A11367" s="1"/>
      <c r="B11367" s="1">
        <v>11365</v>
      </c>
      <c r="C11367" s="1">
        <v>73</v>
      </c>
      <c r="D11367" s="1">
        <v>0.95503699379999996</v>
      </c>
      <c r="E11367" s="1">
        <v>0.90003477720000002</v>
      </c>
      <c r="F11367" s="2">
        <v>42878.510416666664</v>
      </c>
      <c r="G11367" s="1">
        <v>0.95503699379999996</v>
      </c>
      <c r="H11367" s="2">
        <v>42878.510416666664</v>
      </c>
    </row>
    <row r="11368" spans="1:8" x14ac:dyDescent="0.2">
      <c r="A11368" s="1"/>
      <c r="B11368" s="1">
        <v>11366</v>
      </c>
      <c r="C11368" s="1">
        <v>73</v>
      </c>
      <c r="D11368" s="1">
        <v>0.9345317501</v>
      </c>
      <c r="E11368" s="1">
        <v>0.90236750460000004</v>
      </c>
      <c r="F11368" s="2">
        <v>42874.411111111112</v>
      </c>
      <c r="G11368" s="1">
        <v>0.9345317501</v>
      </c>
      <c r="H11368" s="2">
        <v>42874.411111111112</v>
      </c>
    </row>
    <row r="11369" spans="1:8" x14ac:dyDescent="0.2">
      <c r="A11369" s="1"/>
      <c r="B11369" s="1">
        <v>11367</v>
      </c>
      <c r="C11369" s="1">
        <v>73</v>
      </c>
      <c r="D11369" s="1">
        <v>0.94651470049999997</v>
      </c>
      <c r="E11369" s="1">
        <v>0.90065674920000005</v>
      </c>
      <c r="F11369" s="2">
        <v>42943.061805555553</v>
      </c>
      <c r="G11369" s="1">
        <v>0.94651470049999997</v>
      </c>
      <c r="H11369" s="2">
        <v>42943.061805555553</v>
      </c>
    </row>
    <row r="11370" spans="1:8" x14ac:dyDescent="0.2">
      <c r="A11370" s="1"/>
      <c r="B11370" s="1">
        <v>11368</v>
      </c>
      <c r="C11370" s="1">
        <v>17</v>
      </c>
      <c r="D11370" s="1">
        <v>0.93337505480000005</v>
      </c>
      <c r="E11370" s="1">
        <v>0.8959232184</v>
      </c>
      <c r="F11370" s="2">
        <v>42884.748611111114</v>
      </c>
      <c r="G11370" s="1">
        <v>0.93337505480000005</v>
      </c>
      <c r="H11370" s="2">
        <v>42884.748611111114</v>
      </c>
    </row>
    <row r="11371" spans="1:8" x14ac:dyDescent="0.2">
      <c r="A11371" s="1"/>
      <c r="B11371" s="1">
        <v>11369</v>
      </c>
      <c r="C11371" s="1">
        <v>17</v>
      </c>
      <c r="D11371" s="1">
        <v>0.92987319300000004</v>
      </c>
      <c r="E11371" s="1">
        <v>0.91838019469999999</v>
      </c>
      <c r="F11371" s="2">
        <v>42940.43472222222</v>
      </c>
      <c r="G11371" s="1">
        <v>0.92987319300000004</v>
      </c>
      <c r="H11371" s="2">
        <v>42940.43472222222</v>
      </c>
    </row>
    <row r="11372" spans="1:8" x14ac:dyDescent="0.2">
      <c r="A11372" s="1"/>
      <c r="B11372" s="1">
        <v>11370</v>
      </c>
      <c r="C11372" s="1">
        <v>17</v>
      </c>
      <c r="D11372" s="1">
        <v>0.94438908210000005</v>
      </c>
      <c r="E11372" s="1">
        <v>0.89209516820000001</v>
      </c>
      <c r="F11372" s="2">
        <v>42878.511805555558</v>
      </c>
      <c r="G11372" s="1">
        <v>0.94438908210000005</v>
      </c>
      <c r="H11372" s="2">
        <v>42878.511805555558</v>
      </c>
    </row>
    <row r="11373" spans="1:8" x14ac:dyDescent="0.2">
      <c r="A11373" s="1"/>
      <c r="B11373" s="1">
        <v>11371</v>
      </c>
      <c r="C11373" s="1">
        <v>17</v>
      </c>
      <c r="D11373" s="1">
        <v>0.94133723830000005</v>
      </c>
      <c r="E11373" s="1">
        <v>0.90199116690000003</v>
      </c>
      <c r="F11373" s="2">
        <v>42874.411111111112</v>
      </c>
      <c r="G11373" s="1">
        <v>0.94133723830000005</v>
      </c>
      <c r="H11373" s="2">
        <v>42874.411111111112</v>
      </c>
    </row>
    <row r="11374" spans="1:8" x14ac:dyDescent="0.2">
      <c r="A11374" s="1"/>
      <c r="B11374" s="1">
        <v>11372</v>
      </c>
      <c r="C11374" s="1">
        <v>17</v>
      </c>
      <c r="D11374" s="1">
        <v>0.93788998150000003</v>
      </c>
      <c r="E11374" s="1">
        <v>0.90175268050000001</v>
      </c>
      <c r="F11374" s="2">
        <v>42943.064583333333</v>
      </c>
      <c r="G11374" s="1">
        <v>0.93788998150000003</v>
      </c>
      <c r="H11374" s="2">
        <v>42943.064583333333</v>
      </c>
    </row>
    <row r="11375" spans="1:8" x14ac:dyDescent="0.2">
      <c r="A11375" s="1"/>
      <c r="B11375" s="1">
        <v>11373</v>
      </c>
      <c r="C11375" s="1">
        <v>50</v>
      </c>
      <c r="D11375" s="1">
        <v>0.94518451979999996</v>
      </c>
      <c r="E11375" s="1">
        <v>0.9056935854</v>
      </c>
      <c r="F11375" s="2">
        <v>42884.751388888886</v>
      </c>
      <c r="G11375" s="1">
        <v>0.94518451979999996</v>
      </c>
      <c r="H11375" s="2">
        <v>42884.751388888886</v>
      </c>
    </row>
    <row r="11376" spans="1:8" x14ac:dyDescent="0.2">
      <c r="A11376" s="1"/>
      <c r="B11376" s="1">
        <v>11374</v>
      </c>
      <c r="C11376" s="1">
        <v>50</v>
      </c>
      <c r="D11376" s="1">
        <v>0.92820020449999996</v>
      </c>
      <c r="E11376" s="1">
        <v>0.89471627720000002</v>
      </c>
      <c r="F11376" s="2">
        <v>42940.436111111114</v>
      </c>
      <c r="G11376" s="1">
        <v>0.92820020449999996</v>
      </c>
      <c r="H11376" s="2">
        <v>42940.436111111114</v>
      </c>
    </row>
    <row r="11377" spans="1:8" x14ac:dyDescent="0.2">
      <c r="A11377" s="1"/>
      <c r="B11377" s="1">
        <v>11375</v>
      </c>
      <c r="C11377" s="1">
        <v>50</v>
      </c>
      <c r="D11377" s="1">
        <v>0.94764480169999998</v>
      </c>
      <c r="E11377" s="1">
        <v>0.89153021909999997</v>
      </c>
      <c r="F11377" s="2">
        <v>42878.511111111111</v>
      </c>
      <c r="G11377" s="1">
        <v>0.94764480169999998</v>
      </c>
      <c r="H11377" s="2">
        <v>42878.511111111111</v>
      </c>
    </row>
    <row r="11378" spans="1:8" x14ac:dyDescent="0.2">
      <c r="A11378" s="1"/>
      <c r="B11378" s="1">
        <v>11376</v>
      </c>
      <c r="C11378" s="1">
        <v>50</v>
      </c>
      <c r="D11378" s="1">
        <v>0.94464854249999997</v>
      </c>
      <c r="E11378" s="1">
        <v>0.89424995259999995</v>
      </c>
      <c r="F11378" s="2">
        <v>42874.413888888892</v>
      </c>
      <c r="G11378" s="1">
        <v>0.94464854249999997</v>
      </c>
      <c r="H11378" s="2">
        <v>42874.413888888892</v>
      </c>
    </row>
    <row r="11379" spans="1:8" x14ac:dyDescent="0.2">
      <c r="A11379" s="1"/>
      <c r="B11379" s="1">
        <v>11377</v>
      </c>
      <c r="C11379" s="1">
        <v>50</v>
      </c>
      <c r="D11379" s="1">
        <v>0.93558137299999999</v>
      </c>
      <c r="E11379" s="1">
        <v>0.89536667700000006</v>
      </c>
      <c r="F11379" s="2">
        <v>42943.0625</v>
      </c>
      <c r="G11379" s="1">
        <v>0.93558137299999999</v>
      </c>
      <c r="H11379" s="2">
        <v>42943.0625</v>
      </c>
    </row>
    <row r="11380" spans="1:8" x14ac:dyDescent="0.2">
      <c r="A11380" s="1"/>
      <c r="B11380" s="1">
        <v>11378</v>
      </c>
      <c r="C11380" s="1">
        <v>98</v>
      </c>
      <c r="D11380" s="1">
        <v>0.94274454259999996</v>
      </c>
      <c r="E11380" s="1">
        <v>0.90039251710000001</v>
      </c>
      <c r="F11380" s="2">
        <v>42884.748611111114</v>
      </c>
      <c r="G11380" s="1">
        <v>0.94274454259999996</v>
      </c>
      <c r="H11380" s="2">
        <v>42884.748611111114</v>
      </c>
    </row>
    <row r="11381" spans="1:8" x14ac:dyDescent="0.2">
      <c r="A11381" s="1"/>
      <c r="B11381" s="1">
        <v>11379</v>
      </c>
      <c r="C11381" s="1">
        <v>98</v>
      </c>
      <c r="D11381" s="1">
        <v>0.95543668159999995</v>
      </c>
      <c r="E11381" s="1">
        <v>0.90407076379999995</v>
      </c>
      <c r="F11381" s="2">
        <v>42940.436111111114</v>
      </c>
      <c r="G11381" s="1">
        <v>0.95543668159999995</v>
      </c>
      <c r="H11381" s="2">
        <v>42940.436111111114</v>
      </c>
    </row>
    <row r="11382" spans="1:8" x14ac:dyDescent="0.2">
      <c r="A11382" s="1"/>
      <c r="B11382" s="1">
        <v>11380</v>
      </c>
      <c r="C11382" s="1">
        <v>98</v>
      </c>
      <c r="D11382" s="1">
        <v>0.94112772830000002</v>
      </c>
      <c r="E11382" s="1">
        <v>0.88206981220000003</v>
      </c>
      <c r="F11382" s="2">
        <v>42878.510416666664</v>
      </c>
      <c r="G11382" s="1">
        <v>0.94112772830000002</v>
      </c>
      <c r="H11382" s="2">
        <v>42878.510416666664</v>
      </c>
    </row>
    <row r="11383" spans="1:8" x14ac:dyDescent="0.2">
      <c r="A11383" s="1"/>
      <c r="B11383" s="1">
        <v>11381</v>
      </c>
      <c r="C11383" s="1">
        <v>98</v>
      </c>
      <c r="D11383" s="1">
        <v>0.9477479821</v>
      </c>
      <c r="E11383" s="1">
        <v>0.91003857079999995</v>
      </c>
      <c r="F11383" s="2">
        <v>42874.411805555559</v>
      </c>
      <c r="G11383" s="1">
        <v>0.9477479821</v>
      </c>
      <c r="H11383" s="2">
        <v>42874.411805555559</v>
      </c>
    </row>
    <row r="11384" spans="1:8" x14ac:dyDescent="0.2">
      <c r="A11384" s="1"/>
      <c r="B11384" s="1">
        <v>11382</v>
      </c>
      <c r="C11384" s="1">
        <v>98</v>
      </c>
      <c r="D11384" s="1">
        <v>0.93631706270000004</v>
      </c>
      <c r="E11384" s="1">
        <v>0.90375215009999998</v>
      </c>
      <c r="F11384" s="2">
        <v>42943.064583333333</v>
      </c>
      <c r="G11384" s="1">
        <v>0.93631706270000004</v>
      </c>
      <c r="H11384" s="2">
        <v>42943.064583333333</v>
      </c>
    </row>
    <row r="11385" spans="1:8" x14ac:dyDescent="0.2">
      <c r="A11385" s="1"/>
      <c r="B11385" s="1">
        <v>11383</v>
      </c>
      <c r="C11385" s="1">
        <v>74</v>
      </c>
      <c r="D11385" s="1">
        <v>0.92324358269999995</v>
      </c>
      <c r="E11385" s="1">
        <v>0.89542686599999999</v>
      </c>
      <c r="F11385" s="2">
        <v>42884.749305555553</v>
      </c>
      <c r="G11385" s="1">
        <v>0.92324358269999995</v>
      </c>
      <c r="H11385" s="2">
        <v>42884.749305555553</v>
      </c>
    </row>
    <row r="11386" spans="1:8" x14ac:dyDescent="0.2">
      <c r="A11386" s="1"/>
      <c r="B11386" s="1">
        <v>11384</v>
      </c>
      <c r="C11386" s="1">
        <v>74</v>
      </c>
      <c r="D11386" s="1">
        <v>0.95224233150000004</v>
      </c>
      <c r="E11386" s="1">
        <v>0.89311471570000001</v>
      </c>
      <c r="F11386" s="2">
        <v>42940.434027777781</v>
      </c>
      <c r="G11386" s="1">
        <v>0.95224233150000004</v>
      </c>
      <c r="H11386" s="2">
        <v>42940.434027777781</v>
      </c>
    </row>
    <row r="11387" spans="1:8" x14ac:dyDescent="0.2">
      <c r="A11387" s="1"/>
      <c r="B11387" s="1">
        <v>11385</v>
      </c>
      <c r="C11387" s="1">
        <v>74</v>
      </c>
      <c r="D11387" s="1">
        <v>0.96025035960000005</v>
      </c>
      <c r="E11387" s="1">
        <v>0.9005812822</v>
      </c>
      <c r="F11387" s="2">
        <v>42878.510416666664</v>
      </c>
      <c r="G11387" s="1">
        <v>0.96025035960000005</v>
      </c>
      <c r="H11387" s="2">
        <v>42878.510416666664</v>
      </c>
    </row>
    <row r="11388" spans="1:8" x14ac:dyDescent="0.2">
      <c r="A11388" s="1"/>
      <c r="B11388" s="1">
        <v>11386</v>
      </c>
      <c r="C11388" s="1">
        <v>74</v>
      </c>
      <c r="D11388" s="1">
        <v>0.95131394700000005</v>
      </c>
      <c r="E11388" s="1">
        <v>0.90241329960000005</v>
      </c>
      <c r="F11388" s="2">
        <v>42874.413194444445</v>
      </c>
      <c r="G11388" s="1">
        <v>0.95131394700000005</v>
      </c>
      <c r="H11388" s="2">
        <v>42874.413194444445</v>
      </c>
    </row>
    <row r="11389" spans="1:8" x14ac:dyDescent="0.2">
      <c r="A11389" s="1"/>
      <c r="B11389" s="1">
        <v>11387</v>
      </c>
      <c r="C11389" s="1">
        <v>74</v>
      </c>
      <c r="D11389" s="1">
        <v>0.93095775000000003</v>
      </c>
      <c r="E11389" s="1">
        <v>0.89723693280000005</v>
      </c>
      <c r="F11389" s="2">
        <v>42943.063888888886</v>
      </c>
      <c r="G11389" s="1">
        <v>0.93095775000000003</v>
      </c>
      <c r="H11389" s="2">
        <v>42943.063888888886</v>
      </c>
    </row>
    <row r="11390" spans="1:8" x14ac:dyDescent="0.2">
      <c r="A11390" s="1"/>
      <c r="B11390" s="1">
        <v>11388</v>
      </c>
      <c r="C11390" s="1">
        <v>16</v>
      </c>
      <c r="D11390" s="1">
        <v>0.91159262370000005</v>
      </c>
      <c r="E11390" s="1">
        <v>0.87709860890000002</v>
      </c>
      <c r="F11390" s="2">
        <v>42940.747916666667</v>
      </c>
      <c r="G11390" s="1">
        <v>0.91159262370000005</v>
      </c>
      <c r="H11390" s="2">
        <v>42940.747916666667</v>
      </c>
    </row>
    <row r="11391" spans="1:8" x14ac:dyDescent="0.2">
      <c r="A11391" s="1"/>
      <c r="B11391" s="1">
        <v>11389</v>
      </c>
      <c r="C11391" s="1">
        <v>16</v>
      </c>
      <c r="D11391" s="1">
        <v>0.93816820310000004</v>
      </c>
      <c r="E11391" s="1">
        <v>0.89080780189999997</v>
      </c>
      <c r="F11391" s="2">
        <v>42934.797222222223</v>
      </c>
      <c r="G11391" s="1">
        <v>0.93816820310000004</v>
      </c>
      <c r="H11391" s="2">
        <v>42934.797222222223</v>
      </c>
    </row>
    <row r="11392" spans="1:8" x14ac:dyDescent="0.2">
      <c r="A11392" s="1"/>
      <c r="B11392" s="1">
        <v>11390</v>
      </c>
      <c r="C11392" s="1">
        <v>16</v>
      </c>
      <c r="D11392" s="1">
        <v>0.95084148420000003</v>
      </c>
      <c r="E11392" s="1">
        <v>0.88577733000000003</v>
      </c>
      <c r="F11392" s="2">
        <v>42913.183333333334</v>
      </c>
      <c r="G11392" s="1">
        <v>0.95084148420000003</v>
      </c>
      <c r="H11392" s="2">
        <v>42913.183333333334</v>
      </c>
    </row>
    <row r="11393" spans="1:8" x14ac:dyDescent="0.2">
      <c r="A11393" s="1"/>
      <c r="B11393" s="1">
        <v>11391</v>
      </c>
      <c r="C11393" s="1">
        <v>16</v>
      </c>
      <c r="D11393" s="1">
        <v>0.95068768049999997</v>
      </c>
      <c r="E11393" s="1">
        <v>0.88860630259999995</v>
      </c>
      <c r="F11393" s="2">
        <v>42875.642361111109</v>
      </c>
      <c r="G11393" s="1">
        <v>0.95068768049999997</v>
      </c>
      <c r="H11393" s="2">
        <v>42875.642361111109</v>
      </c>
    </row>
    <row r="11394" spans="1:8" x14ac:dyDescent="0.2">
      <c r="A11394" s="1"/>
      <c r="B11394" s="1">
        <v>11392</v>
      </c>
      <c r="C11394" s="1">
        <v>40</v>
      </c>
      <c r="D11394" s="1">
        <v>0.95757163329999995</v>
      </c>
      <c r="E11394" s="1">
        <v>0.89733363529999999</v>
      </c>
      <c r="F11394" s="2">
        <v>42940.747916666667</v>
      </c>
      <c r="G11394" s="1">
        <v>0.95757163329999995</v>
      </c>
      <c r="H11394" s="2">
        <v>42940.747916666667</v>
      </c>
    </row>
    <row r="11395" spans="1:8" x14ac:dyDescent="0.2">
      <c r="A11395" s="1"/>
      <c r="B11395" s="1">
        <v>11393</v>
      </c>
      <c r="C11395" s="1">
        <v>40</v>
      </c>
      <c r="D11395" s="1">
        <v>0.94494190659999999</v>
      </c>
      <c r="E11395" s="1">
        <v>0.90701796560000003</v>
      </c>
      <c r="F11395" s="2">
        <v>42934.8</v>
      </c>
      <c r="G11395" s="1">
        <v>0.94494190659999999</v>
      </c>
      <c r="H11395" s="2">
        <v>42934.8</v>
      </c>
    </row>
    <row r="11396" spans="1:8" x14ac:dyDescent="0.2">
      <c r="A11396" s="1"/>
      <c r="B11396" s="1">
        <v>11394</v>
      </c>
      <c r="C11396" s="1">
        <v>40</v>
      </c>
      <c r="D11396" s="1">
        <v>0.95799472630000004</v>
      </c>
      <c r="E11396" s="1">
        <v>0.88450308150000001</v>
      </c>
      <c r="F11396" s="2">
        <v>42913.18472222222</v>
      </c>
      <c r="G11396" s="1">
        <v>0.95799472630000004</v>
      </c>
      <c r="H11396" s="2">
        <v>42913.18472222222</v>
      </c>
    </row>
    <row r="11397" spans="1:8" x14ac:dyDescent="0.2">
      <c r="A11397" s="1"/>
      <c r="B11397" s="1">
        <v>11395</v>
      </c>
      <c r="C11397" s="1">
        <v>40</v>
      </c>
      <c r="D11397" s="1">
        <v>0.93558567579999996</v>
      </c>
      <c r="E11397" s="1">
        <v>0.89269298210000003</v>
      </c>
      <c r="F11397" s="2">
        <v>42875.643055555556</v>
      </c>
      <c r="G11397" s="1">
        <v>0.93558567579999996</v>
      </c>
      <c r="H11397" s="2">
        <v>42875.643055555556</v>
      </c>
    </row>
    <row r="11398" spans="1:8" x14ac:dyDescent="0.2">
      <c r="A11398" s="1"/>
      <c r="B11398" s="1">
        <v>11396</v>
      </c>
      <c r="C11398" s="1">
        <v>1</v>
      </c>
      <c r="D11398" s="1">
        <v>0.93900489399999998</v>
      </c>
      <c r="E11398" s="1">
        <v>0.90155454180000005</v>
      </c>
      <c r="F11398" s="2">
        <v>42940.748611111114</v>
      </c>
      <c r="G11398" s="1">
        <v>0.93900489399999998</v>
      </c>
      <c r="H11398" s="2">
        <v>42940.748611111114</v>
      </c>
    </row>
    <row r="11399" spans="1:8" x14ac:dyDescent="0.2">
      <c r="A11399" s="1"/>
      <c r="B11399" s="1">
        <v>11397</v>
      </c>
      <c r="C11399" s="1">
        <v>1</v>
      </c>
      <c r="D11399" s="1">
        <v>0.93483235669999998</v>
      </c>
      <c r="E11399" s="1">
        <v>0.90239410119999997</v>
      </c>
      <c r="F11399" s="2">
        <v>42934.798611111109</v>
      </c>
      <c r="G11399" s="1">
        <v>0.93483235669999998</v>
      </c>
      <c r="H11399" s="2">
        <v>42934.798611111109</v>
      </c>
    </row>
    <row r="11400" spans="1:8" x14ac:dyDescent="0.2">
      <c r="A11400" s="1"/>
      <c r="B11400" s="1">
        <v>11398</v>
      </c>
      <c r="C11400" s="1">
        <v>1</v>
      </c>
      <c r="D11400" s="1">
        <v>0.92874005550000005</v>
      </c>
      <c r="E11400" s="1">
        <v>0.89672912660000004</v>
      </c>
      <c r="F11400" s="2">
        <v>42913.183333333334</v>
      </c>
      <c r="G11400" s="1">
        <v>0.92874005550000005</v>
      </c>
      <c r="H11400" s="2">
        <v>42913.183333333334</v>
      </c>
    </row>
    <row r="11401" spans="1:8" x14ac:dyDescent="0.2">
      <c r="A11401" s="1"/>
      <c r="B11401" s="1">
        <v>11399</v>
      </c>
      <c r="C11401" s="1">
        <v>1</v>
      </c>
      <c r="D11401" s="1">
        <v>0.93042988930000003</v>
      </c>
      <c r="E11401" s="1">
        <v>0.90942514419999998</v>
      </c>
      <c r="F11401" s="2">
        <v>42875.643750000003</v>
      </c>
      <c r="G11401" s="1">
        <v>0.93042988930000003</v>
      </c>
      <c r="H11401" s="2">
        <v>42875.643750000003</v>
      </c>
    </row>
    <row r="11402" spans="1:8" x14ac:dyDescent="0.2">
      <c r="A11402" s="1"/>
      <c r="B11402" s="1">
        <v>11400</v>
      </c>
      <c r="C11402" s="1">
        <v>29</v>
      </c>
      <c r="D11402" s="1">
        <v>0.95370012449999997</v>
      </c>
      <c r="E11402" s="1">
        <v>0.89502702580000004</v>
      </c>
      <c r="F11402" s="2">
        <v>42940.747916666667</v>
      </c>
      <c r="G11402" s="1">
        <v>0.95370012449999997</v>
      </c>
      <c r="H11402" s="2">
        <v>42940.747916666667</v>
      </c>
    </row>
    <row r="11403" spans="1:8" x14ac:dyDescent="0.2">
      <c r="A11403" s="1"/>
      <c r="B11403" s="1">
        <v>11401</v>
      </c>
      <c r="C11403" s="1">
        <v>29</v>
      </c>
      <c r="D11403" s="1">
        <v>0.9492123294</v>
      </c>
      <c r="E11403" s="1">
        <v>0.89719041160000002</v>
      </c>
      <c r="F11403" s="2">
        <v>42934.799305555556</v>
      </c>
      <c r="G11403" s="1">
        <v>0.9492123294</v>
      </c>
      <c r="H11403" s="2">
        <v>42934.799305555556</v>
      </c>
    </row>
    <row r="11404" spans="1:8" x14ac:dyDescent="0.2">
      <c r="A11404" s="1"/>
      <c r="B11404" s="1">
        <v>11402</v>
      </c>
      <c r="C11404" s="1">
        <v>29</v>
      </c>
      <c r="D11404" s="1">
        <v>0.9443762631</v>
      </c>
      <c r="E11404" s="1">
        <v>0.89733847310000003</v>
      </c>
      <c r="F11404" s="2">
        <v>42913.183333333334</v>
      </c>
      <c r="G11404" s="1">
        <v>0.9443762631</v>
      </c>
      <c r="H11404" s="2">
        <v>42913.183333333334</v>
      </c>
    </row>
    <row r="11405" spans="1:8" x14ac:dyDescent="0.2">
      <c r="A11405" s="1"/>
      <c r="B11405" s="1">
        <v>11403</v>
      </c>
      <c r="C11405" s="1">
        <v>29</v>
      </c>
      <c r="D11405" s="1">
        <v>0.92817054960000001</v>
      </c>
      <c r="E11405" s="1">
        <v>0.90323043749999998</v>
      </c>
      <c r="F11405" s="2">
        <v>42875.643055555556</v>
      </c>
      <c r="G11405" s="1">
        <v>0.92817054960000001</v>
      </c>
      <c r="H11405" s="2">
        <v>42875.643055555556</v>
      </c>
    </row>
    <row r="11406" spans="1:8" x14ac:dyDescent="0.2">
      <c r="A11406" s="1"/>
      <c r="B11406" s="1">
        <v>11404</v>
      </c>
      <c r="C11406" s="1">
        <v>14</v>
      </c>
      <c r="D11406" s="1">
        <v>0.94909773900000005</v>
      </c>
      <c r="E11406" s="1">
        <v>0.89274076309999995</v>
      </c>
      <c r="F11406" s="2">
        <v>42940.747916666667</v>
      </c>
      <c r="G11406" s="1">
        <v>0.94909773900000005</v>
      </c>
      <c r="H11406" s="2">
        <v>42940.747916666667</v>
      </c>
    </row>
    <row r="11407" spans="1:8" x14ac:dyDescent="0.2">
      <c r="A11407" s="1"/>
      <c r="B11407" s="1">
        <v>11405</v>
      </c>
      <c r="C11407" s="1">
        <v>14</v>
      </c>
      <c r="D11407" s="1">
        <v>0.93231609579999997</v>
      </c>
      <c r="E11407" s="1">
        <v>0.88683279449999997</v>
      </c>
      <c r="F11407" s="2">
        <v>42934.799305555556</v>
      </c>
      <c r="G11407" s="1">
        <v>0.93231609579999997</v>
      </c>
      <c r="H11407" s="2">
        <v>42934.799305555556</v>
      </c>
    </row>
    <row r="11408" spans="1:8" x14ac:dyDescent="0.2">
      <c r="A11408" s="1"/>
      <c r="B11408" s="1">
        <v>11406</v>
      </c>
      <c r="C11408" s="1">
        <v>14</v>
      </c>
      <c r="D11408" s="1">
        <v>0.94853970099999996</v>
      </c>
      <c r="E11408" s="1">
        <v>0.89656764909999997</v>
      </c>
      <c r="F11408" s="2">
        <v>42913.18472222222</v>
      </c>
      <c r="G11408" s="1">
        <v>0.94853970099999996</v>
      </c>
      <c r="H11408" s="2">
        <v>42913.18472222222</v>
      </c>
    </row>
    <row r="11409" spans="1:8" x14ac:dyDescent="0.2">
      <c r="A11409" s="1"/>
      <c r="B11409" s="1">
        <v>11407</v>
      </c>
      <c r="C11409" s="1">
        <v>14</v>
      </c>
      <c r="D11409" s="1">
        <v>0.94326469369999999</v>
      </c>
      <c r="E11409" s="1">
        <v>0.90175669030000005</v>
      </c>
      <c r="F11409" s="2">
        <v>42875.643055555556</v>
      </c>
      <c r="G11409" s="1">
        <v>0.94326469369999999</v>
      </c>
      <c r="H11409" s="2">
        <v>42875.643055555556</v>
      </c>
    </row>
    <row r="11410" spans="1:8" x14ac:dyDescent="0.2">
      <c r="A11410" s="1"/>
      <c r="B11410" s="1">
        <v>11408</v>
      </c>
      <c r="C11410" s="1">
        <v>17</v>
      </c>
      <c r="D11410" s="1">
        <v>0.94583795829999995</v>
      </c>
      <c r="E11410" s="1">
        <v>0.88492221790000003</v>
      </c>
      <c r="F11410" s="2">
        <v>42940.747916666667</v>
      </c>
      <c r="G11410" s="1">
        <v>0.94583795829999995</v>
      </c>
      <c r="H11410" s="2">
        <v>42940.747916666667</v>
      </c>
    </row>
    <row r="11411" spans="1:8" x14ac:dyDescent="0.2">
      <c r="A11411" s="1"/>
      <c r="B11411" s="1">
        <v>11409</v>
      </c>
      <c r="C11411" s="1">
        <v>17</v>
      </c>
      <c r="D11411" s="1">
        <v>0.93121395780000005</v>
      </c>
      <c r="E11411" s="1">
        <v>0.90031293940000001</v>
      </c>
      <c r="F11411" s="2">
        <v>42934.8</v>
      </c>
      <c r="G11411" s="1">
        <v>0.93121395780000005</v>
      </c>
      <c r="H11411" s="2">
        <v>42934.8</v>
      </c>
    </row>
    <row r="11412" spans="1:8" x14ac:dyDescent="0.2">
      <c r="A11412" s="1"/>
      <c r="B11412" s="1">
        <v>11410</v>
      </c>
      <c r="C11412" s="1">
        <v>17</v>
      </c>
      <c r="D11412" s="1">
        <v>0.9253233635</v>
      </c>
      <c r="E11412" s="1">
        <v>0.89399214419999995</v>
      </c>
      <c r="F11412" s="2">
        <v>42913.183333333334</v>
      </c>
      <c r="G11412" s="1">
        <v>0.9253233635</v>
      </c>
      <c r="H11412" s="2">
        <v>42913.183333333334</v>
      </c>
    </row>
    <row r="11413" spans="1:8" x14ac:dyDescent="0.2">
      <c r="A11413" s="1"/>
      <c r="B11413" s="1">
        <v>11411</v>
      </c>
      <c r="C11413" s="1">
        <v>17</v>
      </c>
      <c r="D11413" s="1">
        <v>0.93446152599999999</v>
      </c>
      <c r="E11413" s="1">
        <v>0.90837434130000005</v>
      </c>
      <c r="F11413" s="2">
        <v>42875.642361111109</v>
      </c>
      <c r="G11413" s="1">
        <v>0.93446152599999999</v>
      </c>
      <c r="H11413" s="2">
        <v>42875.642361111109</v>
      </c>
    </row>
    <row r="11414" spans="1:8" x14ac:dyDescent="0.2">
      <c r="A11414" s="1"/>
      <c r="B11414" s="1">
        <v>11412</v>
      </c>
      <c r="C11414" s="1">
        <v>87</v>
      </c>
      <c r="D11414" s="1">
        <v>0.94508954150000002</v>
      </c>
      <c r="E11414" s="1">
        <v>0.89562680380000004</v>
      </c>
      <c r="F11414" s="2">
        <v>42924.095138888886</v>
      </c>
      <c r="G11414" s="1">
        <v>0.94508954150000002</v>
      </c>
      <c r="H11414" s="2">
        <v>42924.095138888886</v>
      </c>
    </row>
    <row r="11415" spans="1:8" x14ac:dyDescent="0.2">
      <c r="A11415" s="1"/>
      <c r="B11415" s="1">
        <v>11413</v>
      </c>
      <c r="C11415" s="1">
        <v>87</v>
      </c>
      <c r="D11415" s="1">
        <v>0.94868340009999996</v>
      </c>
      <c r="E11415" s="1">
        <v>0.88994381769999997</v>
      </c>
      <c r="F11415" s="2">
        <v>42862.894444444442</v>
      </c>
      <c r="G11415" s="1">
        <v>0.94868340009999996</v>
      </c>
      <c r="H11415" s="2">
        <v>42862.894444444442</v>
      </c>
    </row>
    <row r="11416" spans="1:8" x14ac:dyDescent="0.2">
      <c r="A11416" s="1"/>
      <c r="B11416" s="1">
        <v>11414</v>
      </c>
      <c r="C11416" s="1">
        <v>87</v>
      </c>
      <c r="D11416" s="1">
        <v>0.93712993889999996</v>
      </c>
      <c r="E11416" s="1">
        <v>0.89740001439999995</v>
      </c>
      <c r="F11416" s="2">
        <v>42886.00277777778</v>
      </c>
      <c r="G11416" s="1">
        <v>0.93712993889999996</v>
      </c>
      <c r="H11416" s="2">
        <v>42886.00277777778</v>
      </c>
    </row>
    <row r="11417" spans="1:8" x14ac:dyDescent="0.2">
      <c r="A11417" s="1"/>
      <c r="B11417" s="1">
        <v>11415</v>
      </c>
      <c r="C11417" s="1">
        <v>87</v>
      </c>
      <c r="D11417" s="1">
        <v>0.93170993300000005</v>
      </c>
      <c r="E11417" s="1">
        <v>0.90446435469999997</v>
      </c>
      <c r="F11417" s="2">
        <v>42910.26458333333</v>
      </c>
      <c r="G11417" s="1">
        <v>0.93170993300000005</v>
      </c>
      <c r="H11417" s="2">
        <v>42910.26458333333</v>
      </c>
    </row>
    <row r="11418" spans="1:8" x14ac:dyDescent="0.2">
      <c r="A11418" s="1"/>
      <c r="B11418" s="1">
        <v>11416</v>
      </c>
      <c r="C11418" s="1">
        <v>87</v>
      </c>
      <c r="D11418" s="1">
        <v>0.94444692799999996</v>
      </c>
      <c r="E11418" s="1">
        <v>0.89579588200000004</v>
      </c>
      <c r="F11418" s="2">
        <v>42932.991666666669</v>
      </c>
      <c r="G11418" s="1">
        <v>0.94444692799999996</v>
      </c>
      <c r="H11418" s="2">
        <v>42932.991666666669</v>
      </c>
    </row>
    <row r="11419" spans="1:8" x14ac:dyDescent="0.2">
      <c r="A11419" s="1"/>
      <c r="B11419" s="1">
        <v>11417</v>
      </c>
      <c r="C11419" s="1">
        <v>19</v>
      </c>
      <c r="D11419" s="1">
        <v>0.94390006059999998</v>
      </c>
      <c r="E11419" s="1">
        <v>0.91600992680000004</v>
      </c>
      <c r="F11419" s="2">
        <v>42924.09652777778</v>
      </c>
      <c r="G11419" s="1">
        <v>0.94390006059999998</v>
      </c>
      <c r="H11419" s="2">
        <v>42924.09652777778</v>
      </c>
    </row>
    <row r="11420" spans="1:8" x14ac:dyDescent="0.2">
      <c r="A11420" s="1"/>
      <c r="B11420" s="1">
        <v>11418</v>
      </c>
      <c r="C11420" s="1">
        <v>19</v>
      </c>
      <c r="D11420" s="1">
        <v>0.94475739199999997</v>
      </c>
      <c r="E11420" s="1">
        <v>0.88465984980000001</v>
      </c>
      <c r="F11420" s="2">
        <v>42862.895833333336</v>
      </c>
      <c r="G11420" s="1">
        <v>0.94475739199999997</v>
      </c>
      <c r="H11420" s="2">
        <v>42862.895833333336</v>
      </c>
    </row>
    <row r="11421" spans="1:8" x14ac:dyDescent="0.2">
      <c r="A11421" s="1"/>
      <c r="B11421" s="1">
        <v>11419</v>
      </c>
      <c r="C11421" s="1">
        <v>19</v>
      </c>
      <c r="D11421" s="1">
        <v>0.95563811489999995</v>
      </c>
      <c r="E11421" s="1">
        <v>0.90910058999999999</v>
      </c>
      <c r="F11421" s="2">
        <v>42886.004166666666</v>
      </c>
      <c r="G11421" s="1">
        <v>0.95563811489999995</v>
      </c>
      <c r="H11421" s="2">
        <v>42886.004166666666</v>
      </c>
    </row>
    <row r="11422" spans="1:8" x14ac:dyDescent="0.2">
      <c r="A11422" s="1"/>
      <c r="B11422" s="1">
        <v>11420</v>
      </c>
      <c r="C11422" s="1">
        <v>19</v>
      </c>
      <c r="D11422" s="1">
        <v>0.92576738619999999</v>
      </c>
      <c r="E11422" s="1">
        <v>0.9132660548</v>
      </c>
      <c r="F11422" s="2">
        <v>42910.265972222223</v>
      </c>
      <c r="G11422" s="1">
        <v>0.92576738619999999</v>
      </c>
      <c r="H11422" s="2">
        <v>42910.265972222223</v>
      </c>
    </row>
    <row r="11423" spans="1:8" x14ac:dyDescent="0.2">
      <c r="A11423" s="1"/>
      <c r="B11423" s="1">
        <v>11421</v>
      </c>
      <c r="C11423" s="1">
        <v>19</v>
      </c>
      <c r="D11423" s="1">
        <v>0.92675806959999996</v>
      </c>
      <c r="E11423" s="1">
        <v>0.89307783760000004</v>
      </c>
      <c r="F11423" s="2">
        <v>42932.992361111108</v>
      </c>
      <c r="G11423" s="1">
        <v>0.92675806959999996</v>
      </c>
      <c r="H11423" s="2">
        <v>42932.992361111108</v>
      </c>
    </row>
    <row r="11424" spans="1:8" x14ac:dyDescent="0.2">
      <c r="A11424" s="1"/>
      <c r="B11424" s="1">
        <v>11422</v>
      </c>
      <c r="C11424" s="1">
        <v>36</v>
      </c>
      <c r="D11424" s="1">
        <v>0.94620108130000002</v>
      </c>
      <c r="E11424" s="1">
        <v>0.90147626869999997</v>
      </c>
      <c r="F11424" s="2">
        <v>42924.09652777778</v>
      </c>
      <c r="G11424" s="1">
        <v>0.94620108130000002</v>
      </c>
      <c r="H11424" s="2">
        <v>42924.09652777778</v>
      </c>
    </row>
    <row r="11425" spans="1:8" x14ac:dyDescent="0.2">
      <c r="A11425" s="1"/>
      <c r="B11425" s="1">
        <v>11423</v>
      </c>
      <c r="C11425" s="1">
        <v>36</v>
      </c>
      <c r="D11425" s="1">
        <v>0.93401306959999997</v>
      </c>
      <c r="E11425" s="1">
        <v>0.91265851229999995</v>
      </c>
      <c r="F11425" s="2">
        <v>42862.897222222222</v>
      </c>
      <c r="G11425" s="1">
        <v>0.93401306959999997</v>
      </c>
      <c r="H11425" s="2">
        <v>42862.897222222222</v>
      </c>
    </row>
    <row r="11426" spans="1:8" x14ac:dyDescent="0.2">
      <c r="A11426" s="1"/>
      <c r="B11426" s="1">
        <v>11424</v>
      </c>
      <c r="C11426" s="1">
        <v>36</v>
      </c>
      <c r="D11426" s="1">
        <v>0.95285064620000004</v>
      </c>
      <c r="E11426" s="1">
        <v>0.90357987179999999</v>
      </c>
      <c r="F11426" s="2">
        <v>42886.004166666666</v>
      </c>
      <c r="G11426" s="1">
        <v>0.95285064620000004</v>
      </c>
      <c r="H11426" s="2">
        <v>42886.004166666666</v>
      </c>
    </row>
    <row r="11427" spans="1:8" x14ac:dyDescent="0.2">
      <c r="A11427" s="1"/>
      <c r="B11427" s="1">
        <v>11425</v>
      </c>
      <c r="C11427" s="1">
        <v>36</v>
      </c>
      <c r="D11427" s="1">
        <v>0.94177231279999996</v>
      </c>
      <c r="E11427" s="1">
        <v>0.89855593119999999</v>
      </c>
      <c r="F11427" s="2">
        <v>42910.26666666667</v>
      </c>
      <c r="G11427" s="1">
        <v>0.94177231279999996</v>
      </c>
      <c r="H11427" s="2">
        <v>42910.26666666667</v>
      </c>
    </row>
    <row r="11428" spans="1:8" x14ac:dyDescent="0.2">
      <c r="A11428" s="1"/>
      <c r="B11428" s="1">
        <v>11426</v>
      </c>
      <c r="C11428" s="1">
        <v>36</v>
      </c>
      <c r="D11428" s="1">
        <v>0.94365330319999996</v>
      </c>
      <c r="E11428" s="1">
        <v>0.89800359200000002</v>
      </c>
      <c r="F11428" s="2">
        <v>42932.993055555555</v>
      </c>
      <c r="G11428" s="1">
        <v>0.94365330319999996</v>
      </c>
      <c r="H11428" s="2">
        <v>42932.993055555555</v>
      </c>
    </row>
    <row r="11429" spans="1:8" x14ac:dyDescent="0.2">
      <c r="A11429" s="1"/>
      <c r="B11429" s="1">
        <v>11427</v>
      </c>
      <c r="C11429" s="1">
        <v>80</v>
      </c>
      <c r="D11429" s="1">
        <v>0.95679449670000005</v>
      </c>
      <c r="E11429" s="1">
        <v>0.88800432920000005</v>
      </c>
      <c r="F11429" s="2">
        <v>42883.13958333333</v>
      </c>
      <c r="G11429" s="1">
        <v>0.95679449670000005</v>
      </c>
      <c r="H11429" s="2">
        <v>42883.13958333333</v>
      </c>
    </row>
    <row r="11430" spans="1:8" x14ac:dyDescent="0.2">
      <c r="A11430" s="1"/>
      <c r="B11430" s="1">
        <v>11428</v>
      </c>
      <c r="C11430" s="1">
        <v>80</v>
      </c>
      <c r="D11430" s="1">
        <v>0.92829784209999999</v>
      </c>
      <c r="E11430" s="1">
        <v>0.89404727070000001</v>
      </c>
      <c r="F11430" s="2">
        <v>42861.808333333334</v>
      </c>
      <c r="G11430" s="1">
        <v>0.92829784209999999</v>
      </c>
      <c r="H11430" s="2">
        <v>42861.808333333334</v>
      </c>
    </row>
    <row r="11431" spans="1:8" x14ac:dyDescent="0.2">
      <c r="A11431" s="1"/>
      <c r="B11431" s="1">
        <v>11429</v>
      </c>
      <c r="C11431" s="1">
        <v>9</v>
      </c>
      <c r="D11431" s="1">
        <v>0.94334969710000005</v>
      </c>
      <c r="E11431" s="1">
        <v>0.89525210560000001</v>
      </c>
      <c r="F11431" s="2">
        <v>42883.142361111109</v>
      </c>
      <c r="G11431" s="1">
        <v>0.94334969710000005</v>
      </c>
      <c r="H11431" s="2">
        <v>42883.142361111109</v>
      </c>
    </row>
    <row r="11432" spans="1:8" x14ac:dyDescent="0.2">
      <c r="A11432" s="1"/>
      <c r="B11432" s="1">
        <v>11430</v>
      </c>
      <c r="C11432" s="1">
        <v>9</v>
      </c>
      <c r="D11432" s="1">
        <v>0.93560976959999997</v>
      </c>
      <c r="E11432" s="1">
        <v>0.8831285405</v>
      </c>
      <c r="F11432" s="2">
        <v>42861.80972222222</v>
      </c>
      <c r="G11432" s="1">
        <v>0.93560976959999997</v>
      </c>
      <c r="H11432" s="2">
        <v>42861.80972222222</v>
      </c>
    </row>
    <row r="11433" spans="1:8" x14ac:dyDescent="0.2">
      <c r="A11433" s="1"/>
      <c r="B11433" s="1">
        <v>11431</v>
      </c>
      <c r="C11433" s="1">
        <v>36</v>
      </c>
      <c r="D11433" s="1">
        <v>0.9457098679</v>
      </c>
      <c r="E11433" s="1">
        <v>0.89417248140000005</v>
      </c>
      <c r="F11433" s="2">
        <v>42883.142361111109</v>
      </c>
      <c r="G11433" s="1">
        <v>0.9457098679</v>
      </c>
      <c r="H11433" s="2">
        <v>42883.142361111109</v>
      </c>
    </row>
    <row r="11434" spans="1:8" x14ac:dyDescent="0.2">
      <c r="A11434" s="1"/>
      <c r="B11434" s="1">
        <v>11432</v>
      </c>
      <c r="C11434" s="1">
        <v>36</v>
      </c>
      <c r="D11434" s="1">
        <v>0.94000272409999996</v>
      </c>
      <c r="E11434" s="1">
        <v>0.8916424181</v>
      </c>
      <c r="F11434" s="2">
        <v>42861.808333333334</v>
      </c>
      <c r="G11434" s="1">
        <v>0.94000272409999996</v>
      </c>
      <c r="H11434" s="2">
        <v>42861.808333333334</v>
      </c>
    </row>
    <row r="11435" spans="1:8" x14ac:dyDescent="0.2">
      <c r="A11435" s="1"/>
      <c r="B11435" s="1">
        <v>11433</v>
      </c>
      <c r="C11435" s="1">
        <v>14</v>
      </c>
      <c r="D11435" s="1">
        <v>0.93554052040000002</v>
      </c>
      <c r="E11435" s="1">
        <v>0.8956317466</v>
      </c>
      <c r="F11435" s="2">
        <v>42934.541666666664</v>
      </c>
      <c r="G11435" s="1">
        <v>0.93554052040000002</v>
      </c>
      <c r="H11435" s="2">
        <v>42934.541666666664</v>
      </c>
    </row>
    <row r="11436" spans="1:8" x14ac:dyDescent="0.2">
      <c r="A11436" s="1"/>
      <c r="B11436" s="1">
        <v>11434</v>
      </c>
      <c r="C11436" s="1">
        <v>14</v>
      </c>
      <c r="D11436" s="1">
        <v>0.93252708569999998</v>
      </c>
      <c r="E11436" s="1">
        <v>0.8950672395</v>
      </c>
      <c r="F11436" s="2">
        <v>42864.909722222219</v>
      </c>
      <c r="G11436" s="1">
        <v>0.93252708569999998</v>
      </c>
      <c r="H11436" s="2">
        <v>42864.909722222219</v>
      </c>
    </row>
    <row r="11437" spans="1:8" x14ac:dyDescent="0.2">
      <c r="A11437" s="1"/>
      <c r="B11437" s="1">
        <v>11435</v>
      </c>
      <c r="C11437" s="1">
        <v>14</v>
      </c>
      <c r="D11437" s="1">
        <v>0.9531300385</v>
      </c>
      <c r="E11437" s="1">
        <v>0.8902848015</v>
      </c>
      <c r="F11437" s="2">
        <v>42934.331250000003</v>
      </c>
      <c r="G11437" s="1">
        <v>0.9531300385</v>
      </c>
      <c r="H11437" s="2">
        <v>42934.331250000003</v>
      </c>
    </row>
    <row r="11438" spans="1:8" x14ac:dyDescent="0.2">
      <c r="A11438" s="1"/>
      <c r="B11438" s="1">
        <v>11436</v>
      </c>
      <c r="C11438" s="1">
        <v>14</v>
      </c>
      <c r="D11438" s="1">
        <v>0.9551791892</v>
      </c>
      <c r="E11438" s="1">
        <v>0.88217488919999998</v>
      </c>
      <c r="F11438" s="2">
        <v>42888.744444444441</v>
      </c>
      <c r="G11438" s="1">
        <v>0.9551791892</v>
      </c>
      <c r="H11438" s="2">
        <v>42888.744444444441</v>
      </c>
    </row>
    <row r="11439" spans="1:8" x14ac:dyDescent="0.2">
      <c r="A11439" s="1"/>
      <c r="B11439" s="1">
        <v>11437</v>
      </c>
      <c r="C11439" s="1">
        <v>0</v>
      </c>
      <c r="D11439" s="1">
        <v>0.93112843879999996</v>
      </c>
      <c r="E11439" s="1">
        <v>0.88912578760000005</v>
      </c>
      <c r="F11439" s="2">
        <v>42934.542361111111</v>
      </c>
      <c r="G11439" s="1">
        <v>0.93112843879999996</v>
      </c>
      <c r="H11439" s="2">
        <v>42934.542361111111</v>
      </c>
    </row>
    <row r="11440" spans="1:8" x14ac:dyDescent="0.2">
      <c r="A11440" s="1"/>
      <c r="B11440" s="1">
        <v>11438</v>
      </c>
      <c r="C11440" s="1">
        <v>0</v>
      </c>
      <c r="D11440" s="1">
        <v>0.93226173950000002</v>
      </c>
      <c r="E11440" s="1">
        <v>0.90388545050000002</v>
      </c>
      <c r="F11440" s="2">
        <v>42864.909722222219</v>
      </c>
      <c r="G11440" s="1">
        <v>0.93226173950000002</v>
      </c>
      <c r="H11440" s="2">
        <v>42864.909722222219</v>
      </c>
    </row>
    <row r="11441" spans="1:8" x14ac:dyDescent="0.2">
      <c r="A11441" s="1"/>
      <c r="B11441" s="1">
        <v>11439</v>
      </c>
      <c r="C11441" s="1">
        <v>0</v>
      </c>
      <c r="D11441" s="1">
        <v>0.92759653080000004</v>
      </c>
      <c r="E11441" s="1">
        <v>0.89225018769999997</v>
      </c>
      <c r="F11441" s="2">
        <v>42934.331250000003</v>
      </c>
      <c r="G11441" s="1">
        <v>0.92759653080000004</v>
      </c>
      <c r="H11441" s="2">
        <v>42934.331250000003</v>
      </c>
    </row>
    <row r="11442" spans="1:8" x14ac:dyDescent="0.2">
      <c r="A11442" s="1"/>
      <c r="B11442" s="1">
        <v>11440</v>
      </c>
      <c r="C11442" s="1">
        <v>0</v>
      </c>
      <c r="D11442" s="1">
        <v>0.93899550939999998</v>
      </c>
      <c r="E11442" s="1">
        <v>0.88949887510000003</v>
      </c>
      <c r="F11442" s="2">
        <v>42888.745138888888</v>
      </c>
      <c r="G11442" s="1">
        <v>0.93899550939999998</v>
      </c>
      <c r="H11442" s="2">
        <v>42888.745138888888</v>
      </c>
    </row>
    <row r="11443" spans="1:8" x14ac:dyDescent="0.2">
      <c r="A11443" s="1"/>
      <c r="B11443" s="1">
        <v>11441</v>
      </c>
      <c r="C11443" s="1">
        <v>16</v>
      </c>
      <c r="D11443" s="1">
        <v>0.94374579810000003</v>
      </c>
      <c r="E11443" s="1">
        <v>0.89868861690000001</v>
      </c>
      <c r="F11443" s="2">
        <v>42934.543055555558</v>
      </c>
      <c r="G11443" s="1">
        <v>0.94374579810000003</v>
      </c>
      <c r="H11443" s="2">
        <v>42934.543055555558</v>
      </c>
    </row>
    <row r="11444" spans="1:8" x14ac:dyDescent="0.2">
      <c r="A11444" s="1"/>
      <c r="B11444" s="1">
        <v>11442</v>
      </c>
      <c r="C11444" s="1">
        <v>16</v>
      </c>
      <c r="D11444" s="1">
        <v>0.94183667859999998</v>
      </c>
      <c r="E11444" s="1">
        <v>0.90998977869999997</v>
      </c>
      <c r="F11444" s="2">
        <v>42864.912499999999</v>
      </c>
      <c r="G11444" s="1">
        <v>0.94183667859999998</v>
      </c>
      <c r="H11444" s="2">
        <v>42864.912499999999</v>
      </c>
    </row>
    <row r="11445" spans="1:8" x14ac:dyDescent="0.2">
      <c r="A11445" s="1"/>
      <c r="B11445" s="1">
        <v>11443</v>
      </c>
      <c r="C11445" s="1">
        <v>16</v>
      </c>
      <c r="D11445" s="1">
        <v>0.94647637210000002</v>
      </c>
      <c r="E11445" s="1">
        <v>0.89051831589999997</v>
      </c>
      <c r="F11445" s="2">
        <v>42934.333333333336</v>
      </c>
      <c r="G11445" s="1">
        <v>0.94647637210000002</v>
      </c>
      <c r="H11445" s="2">
        <v>42934.333333333336</v>
      </c>
    </row>
    <row r="11446" spans="1:8" x14ac:dyDescent="0.2">
      <c r="A11446" s="1"/>
      <c r="B11446" s="1">
        <v>11444</v>
      </c>
      <c r="C11446" s="1">
        <v>16</v>
      </c>
      <c r="D11446" s="1">
        <v>0.93455321899999999</v>
      </c>
      <c r="E11446" s="1">
        <v>0.89774444549999999</v>
      </c>
      <c r="F11446" s="2">
        <v>42888.746527777781</v>
      </c>
      <c r="G11446" s="1">
        <v>0.93455321899999999</v>
      </c>
      <c r="H11446" s="2">
        <v>42888.746527777781</v>
      </c>
    </row>
    <row r="11447" spans="1:8" x14ac:dyDescent="0.2">
      <c r="A11447" s="1"/>
      <c r="B11447" s="1">
        <v>11445</v>
      </c>
      <c r="C11447" s="1">
        <v>2</v>
      </c>
      <c r="D11447" s="1">
        <v>0.93291193260000005</v>
      </c>
      <c r="E11447" s="1">
        <v>0.91568789520000005</v>
      </c>
      <c r="F11447" s="2">
        <v>42934.543055555558</v>
      </c>
      <c r="G11447" s="1">
        <v>0.93291193260000005</v>
      </c>
      <c r="H11447" s="2">
        <v>42934.543055555558</v>
      </c>
    </row>
    <row r="11448" spans="1:8" x14ac:dyDescent="0.2">
      <c r="A11448" s="1"/>
      <c r="B11448" s="1">
        <v>11446</v>
      </c>
      <c r="C11448" s="1">
        <v>2</v>
      </c>
      <c r="D11448" s="1">
        <v>0.9521237306</v>
      </c>
      <c r="E11448" s="1">
        <v>0.89342237049999995</v>
      </c>
      <c r="F11448" s="2">
        <v>42864.910416666666</v>
      </c>
      <c r="G11448" s="1">
        <v>0.9521237306</v>
      </c>
      <c r="H11448" s="2">
        <v>42864.910416666666</v>
      </c>
    </row>
    <row r="11449" spans="1:8" x14ac:dyDescent="0.2">
      <c r="A11449" s="1"/>
      <c r="B11449" s="1">
        <v>11447</v>
      </c>
      <c r="C11449" s="1">
        <v>2</v>
      </c>
      <c r="D11449" s="1">
        <v>0.93942022520000001</v>
      </c>
      <c r="E11449" s="1">
        <v>0.92416211739999998</v>
      </c>
      <c r="F11449" s="2">
        <v>42934.334027777775</v>
      </c>
      <c r="G11449" s="1">
        <v>0.93942022520000001</v>
      </c>
      <c r="H11449" s="2">
        <v>42934.334027777775</v>
      </c>
    </row>
    <row r="11450" spans="1:8" x14ac:dyDescent="0.2">
      <c r="A11450" s="1"/>
      <c r="B11450" s="1">
        <v>11448</v>
      </c>
      <c r="C11450" s="1">
        <v>2</v>
      </c>
      <c r="D11450" s="1">
        <v>0.94835336240000001</v>
      </c>
      <c r="E11450" s="1">
        <v>0.88500280629999994</v>
      </c>
      <c r="F11450" s="2">
        <v>42888.746527777781</v>
      </c>
      <c r="G11450" s="1">
        <v>0.94835336240000001</v>
      </c>
      <c r="H11450" s="2">
        <v>42888.746527777781</v>
      </c>
    </row>
    <row r="11451" spans="1:8" x14ac:dyDescent="0.2">
      <c r="A11451" s="1"/>
      <c r="B11451" s="1">
        <v>11449</v>
      </c>
      <c r="C11451" s="1">
        <v>98</v>
      </c>
      <c r="D11451" s="1">
        <v>0.93495565479999998</v>
      </c>
      <c r="E11451" s="1">
        <v>0.9017138428</v>
      </c>
      <c r="F11451" s="2">
        <v>42934.542361111111</v>
      </c>
      <c r="G11451" s="1">
        <v>0.93495565479999998</v>
      </c>
      <c r="H11451" s="2">
        <v>42934.542361111111</v>
      </c>
    </row>
    <row r="11452" spans="1:8" x14ac:dyDescent="0.2">
      <c r="A11452" s="1"/>
      <c r="B11452" s="1">
        <v>11450</v>
      </c>
      <c r="C11452" s="1">
        <v>98</v>
      </c>
      <c r="D11452" s="1">
        <v>0.93401372010000006</v>
      </c>
      <c r="E11452" s="1">
        <v>0.90901656990000002</v>
      </c>
      <c r="F11452" s="2">
        <v>42864.909722222219</v>
      </c>
      <c r="G11452" s="1">
        <v>0.93401372010000006</v>
      </c>
      <c r="H11452" s="2">
        <v>42864.909722222219</v>
      </c>
    </row>
    <row r="11453" spans="1:8" x14ac:dyDescent="0.2">
      <c r="A11453" s="1"/>
      <c r="B11453" s="1">
        <v>11451</v>
      </c>
      <c r="C11453" s="1">
        <v>98</v>
      </c>
      <c r="D11453" s="1">
        <v>0.94201035190000004</v>
      </c>
      <c r="E11453" s="1">
        <v>0.89342364279999997</v>
      </c>
      <c r="F11453" s="2">
        <v>42934.331944444442</v>
      </c>
      <c r="G11453" s="1">
        <v>0.94201035190000004</v>
      </c>
      <c r="H11453" s="2">
        <v>42934.331944444442</v>
      </c>
    </row>
    <row r="11454" spans="1:8" x14ac:dyDescent="0.2">
      <c r="A11454" s="1"/>
      <c r="B11454" s="1">
        <v>11452</v>
      </c>
      <c r="C11454" s="1">
        <v>98</v>
      </c>
      <c r="D11454" s="1">
        <v>0.93932100600000001</v>
      </c>
      <c r="E11454" s="1">
        <v>0.90249789290000004</v>
      </c>
      <c r="F11454" s="2">
        <v>42888.745138888888</v>
      </c>
      <c r="G11454" s="1">
        <v>0.93932100600000001</v>
      </c>
      <c r="H11454" s="2">
        <v>42888.745138888888</v>
      </c>
    </row>
    <row r="11455" spans="1:8" x14ac:dyDescent="0.2">
      <c r="A11455" s="1"/>
      <c r="B11455" s="1">
        <v>11453</v>
      </c>
      <c r="C11455" s="1">
        <v>41</v>
      </c>
      <c r="D11455" s="1">
        <v>0.94433848379999996</v>
      </c>
      <c r="E11455" s="1">
        <v>0.88889172059999999</v>
      </c>
      <c r="F11455" s="2">
        <v>42934.542361111111</v>
      </c>
      <c r="G11455" s="1">
        <v>0.94433848379999996</v>
      </c>
      <c r="H11455" s="2">
        <v>42934.542361111111</v>
      </c>
    </row>
    <row r="11456" spans="1:8" x14ac:dyDescent="0.2">
      <c r="A11456" s="1"/>
      <c r="B11456" s="1">
        <v>11454</v>
      </c>
      <c r="C11456" s="1">
        <v>41</v>
      </c>
      <c r="D11456" s="1">
        <v>0.93288884890000001</v>
      </c>
      <c r="E11456" s="1">
        <v>0.90142714369999999</v>
      </c>
      <c r="F11456" s="2">
        <v>42864.912499999999</v>
      </c>
      <c r="G11456" s="1">
        <v>0.93288884890000001</v>
      </c>
      <c r="H11456" s="2">
        <v>42864.912499999999</v>
      </c>
    </row>
    <row r="11457" spans="1:8" x14ac:dyDescent="0.2">
      <c r="A11457" s="1"/>
      <c r="B11457" s="1">
        <v>11455</v>
      </c>
      <c r="C11457" s="1">
        <v>41</v>
      </c>
      <c r="D11457" s="1">
        <v>0.94517790099999999</v>
      </c>
      <c r="E11457" s="1">
        <v>0.89889163729999999</v>
      </c>
      <c r="F11457" s="2">
        <v>42934.331944444442</v>
      </c>
      <c r="G11457" s="1">
        <v>0.94517790099999999</v>
      </c>
      <c r="H11457" s="2">
        <v>42934.331944444442</v>
      </c>
    </row>
    <row r="11458" spans="1:8" x14ac:dyDescent="0.2">
      <c r="A11458" s="1"/>
      <c r="B11458" s="1">
        <v>11456</v>
      </c>
      <c r="C11458" s="1">
        <v>41</v>
      </c>
      <c r="D11458" s="1">
        <v>0.95243947149999997</v>
      </c>
      <c r="E11458" s="1">
        <v>0.87827180869999999</v>
      </c>
      <c r="F11458" s="2">
        <v>42888.745138888888</v>
      </c>
      <c r="G11458" s="1">
        <v>0.95243947149999997</v>
      </c>
      <c r="H11458" s="2">
        <v>42888.745138888888</v>
      </c>
    </row>
    <row r="11459" spans="1:8" x14ac:dyDescent="0.2">
      <c r="A11459" s="1"/>
      <c r="B11459" s="1">
        <v>11457</v>
      </c>
      <c r="C11459" s="1">
        <v>18</v>
      </c>
      <c r="D11459" s="1">
        <v>0.9626061494</v>
      </c>
      <c r="E11459" s="1">
        <v>0.88815418639999999</v>
      </c>
      <c r="F11459" s="2">
        <v>42944.115972222222</v>
      </c>
      <c r="G11459" s="1">
        <v>0.9626061494</v>
      </c>
      <c r="H11459" s="2">
        <v>42944.115972222222</v>
      </c>
    </row>
    <row r="11460" spans="1:8" x14ac:dyDescent="0.2">
      <c r="A11460" s="1"/>
      <c r="B11460" s="1">
        <v>11458</v>
      </c>
      <c r="C11460" s="1">
        <v>18</v>
      </c>
      <c r="D11460" s="1">
        <v>0.9364797118</v>
      </c>
      <c r="E11460" s="1">
        <v>0.91026930370000003</v>
      </c>
      <c r="F11460" s="2">
        <v>42916.995833333334</v>
      </c>
      <c r="G11460" s="1">
        <v>0.9364797118</v>
      </c>
      <c r="H11460" s="2">
        <v>42916.995833333334</v>
      </c>
    </row>
    <row r="11461" spans="1:8" x14ac:dyDescent="0.2">
      <c r="A11461" s="1"/>
      <c r="B11461" s="1">
        <v>11459</v>
      </c>
      <c r="C11461" s="1">
        <v>18</v>
      </c>
      <c r="D11461" s="1">
        <v>0.92293314780000002</v>
      </c>
      <c r="E11461" s="1">
        <v>0.89830719989999996</v>
      </c>
      <c r="F11461" s="2">
        <v>42924.060416666667</v>
      </c>
      <c r="G11461" s="1">
        <v>0.92293314780000002</v>
      </c>
      <c r="H11461" s="2">
        <v>42924.060416666667</v>
      </c>
    </row>
    <row r="11462" spans="1:8" x14ac:dyDescent="0.2">
      <c r="A11462" s="1"/>
      <c r="B11462" s="1">
        <v>11460</v>
      </c>
      <c r="C11462" s="1">
        <v>18</v>
      </c>
      <c r="D11462" s="1">
        <v>0.95722402679999996</v>
      </c>
      <c r="E11462" s="1">
        <v>0.89184411990000001</v>
      </c>
      <c r="F11462" s="2">
        <v>42946.371527777781</v>
      </c>
      <c r="G11462" s="1">
        <v>0.95722402679999996</v>
      </c>
      <c r="H11462" s="2">
        <v>42946.371527777781</v>
      </c>
    </row>
    <row r="11463" spans="1:8" x14ac:dyDescent="0.2">
      <c r="A11463" s="1"/>
      <c r="B11463" s="1">
        <v>11461</v>
      </c>
      <c r="C11463" s="1">
        <v>18</v>
      </c>
      <c r="D11463" s="1">
        <v>0.94277920289999995</v>
      </c>
      <c r="E11463" s="1">
        <v>0.90418522079999997</v>
      </c>
      <c r="F11463" s="2">
        <v>42886.526388888888</v>
      </c>
      <c r="G11463" s="1">
        <v>0.94277920289999995</v>
      </c>
      <c r="H11463" s="2">
        <v>42886.526388888888</v>
      </c>
    </row>
    <row r="11464" spans="1:8" x14ac:dyDescent="0.2">
      <c r="A11464" s="1"/>
      <c r="B11464" s="1">
        <v>11462</v>
      </c>
      <c r="C11464" s="1">
        <v>18</v>
      </c>
      <c r="D11464" s="1">
        <v>0.95290744140000005</v>
      </c>
      <c r="E11464" s="1">
        <v>0.90939250729999999</v>
      </c>
      <c r="F11464" s="2">
        <v>42930.993055555555</v>
      </c>
      <c r="G11464" s="1">
        <v>0.95290744140000005</v>
      </c>
      <c r="H11464" s="2">
        <v>42930.993055555555</v>
      </c>
    </row>
    <row r="11465" spans="1:8" x14ac:dyDescent="0.2">
      <c r="A11465" s="1"/>
      <c r="B11465" s="1">
        <v>11463</v>
      </c>
      <c r="C11465" s="1">
        <v>18</v>
      </c>
      <c r="D11465" s="1">
        <v>0.92135959160000003</v>
      </c>
      <c r="E11465" s="1">
        <v>0.90991407639999999</v>
      </c>
      <c r="F11465" s="2">
        <v>42886.816666666666</v>
      </c>
      <c r="G11465" s="1">
        <v>0.92135959160000003</v>
      </c>
      <c r="H11465" s="2">
        <v>42886.816666666666</v>
      </c>
    </row>
    <row r="11466" spans="1:8" x14ac:dyDescent="0.2">
      <c r="A11466" s="1"/>
      <c r="B11466" s="1">
        <v>11464</v>
      </c>
      <c r="C11466" s="1">
        <v>1</v>
      </c>
      <c r="D11466" s="1">
        <v>0.95432880689999999</v>
      </c>
      <c r="E11466" s="1">
        <v>0.90892839160000005</v>
      </c>
      <c r="F11466" s="2">
        <v>42944.118055555555</v>
      </c>
      <c r="G11466" s="1">
        <v>0.95432880689999999</v>
      </c>
      <c r="H11466" s="2">
        <v>42944.118055555555</v>
      </c>
    </row>
    <row r="11467" spans="1:8" x14ac:dyDescent="0.2">
      <c r="A11467" s="1"/>
      <c r="B11467" s="1">
        <v>11465</v>
      </c>
      <c r="C11467" s="1">
        <v>1</v>
      </c>
      <c r="D11467" s="1">
        <v>0.93967719029999996</v>
      </c>
      <c r="E11467" s="1">
        <v>0.89071889569999996</v>
      </c>
      <c r="F11467" s="2">
        <v>42916.99722222222</v>
      </c>
      <c r="G11467" s="1">
        <v>0.93967719029999996</v>
      </c>
      <c r="H11467" s="2">
        <v>42916.99722222222</v>
      </c>
    </row>
    <row r="11468" spans="1:8" x14ac:dyDescent="0.2">
      <c r="A11468" s="1"/>
      <c r="B11468" s="1">
        <v>11466</v>
      </c>
      <c r="C11468" s="1">
        <v>1</v>
      </c>
      <c r="D11468" s="1">
        <v>0.94729218630000001</v>
      </c>
      <c r="E11468" s="1">
        <v>0.89793009820000003</v>
      </c>
      <c r="F11468" s="2">
        <v>42924.060416666667</v>
      </c>
      <c r="G11468" s="1">
        <v>0.94729218630000001</v>
      </c>
      <c r="H11468" s="2">
        <v>42924.060416666667</v>
      </c>
    </row>
    <row r="11469" spans="1:8" x14ac:dyDescent="0.2">
      <c r="A11469" s="1"/>
      <c r="B11469" s="1">
        <v>11467</v>
      </c>
      <c r="C11469" s="1">
        <v>1</v>
      </c>
      <c r="D11469" s="1">
        <v>0.95916601800000001</v>
      </c>
      <c r="E11469" s="1">
        <v>0.89129473140000004</v>
      </c>
      <c r="F11469" s="2">
        <v>42946.371527777781</v>
      </c>
      <c r="G11469" s="1">
        <v>0.95916601800000001</v>
      </c>
      <c r="H11469" s="2">
        <v>42946.371527777781</v>
      </c>
    </row>
    <row r="11470" spans="1:8" x14ac:dyDescent="0.2">
      <c r="A11470" s="1"/>
      <c r="B11470" s="1">
        <v>11468</v>
      </c>
      <c r="C11470" s="1">
        <v>1</v>
      </c>
      <c r="D11470" s="1">
        <v>0.92224161159999996</v>
      </c>
      <c r="E11470" s="1">
        <v>0.88136734620000001</v>
      </c>
      <c r="F11470" s="2">
        <v>42886.527083333334</v>
      </c>
      <c r="G11470" s="1">
        <v>0.92224161159999996</v>
      </c>
      <c r="H11470" s="2">
        <v>42886.527083333334</v>
      </c>
    </row>
    <row r="11471" spans="1:8" x14ac:dyDescent="0.2">
      <c r="A11471" s="1"/>
      <c r="B11471" s="1">
        <v>11469</v>
      </c>
      <c r="C11471" s="1">
        <v>1</v>
      </c>
      <c r="D11471" s="1">
        <v>0.92461374910000005</v>
      </c>
      <c r="E11471" s="1">
        <v>0.88164322660000005</v>
      </c>
      <c r="F11471" s="2">
        <v>42930.993750000001</v>
      </c>
      <c r="G11471" s="1">
        <v>0.92461374910000005</v>
      </c>
      <c r="H11471" s="2">
        <v>42930.993750000001</v>
      </c>
    </row>
    <row r="11472" spans="1:8" x14ac:dyDescent="0.2">
      <c r="A11472" s="1"/>
      <c r="B11472" s="1">
        <v>11470</v>
      </c>
      <c r="C11472" s="1">
        <v>1</v>
      </c>
      <c r="D11472" s="1">
        <v>0.93376150140000003</v>
      </c>
      <c r="E11472" s="1">
        <v>0.90069860950000002</v>
      </c>
      <c r="F11472" s="2">
        <v>42886.818749999999</v>
      </c>
      <c r="G11472" s="1">
        <v>0.93376150140000003</v>
      </c>
      <c r="H11472" s="2">
        <v>42886.818749999999</v>
      </c>
    </row>
    <row r="11473" spans="1:8" x14ac:dyDescent="0.2">
      <c r="A11473" s="1"/>
      <c r="B11473" s="1">
        <v>11471</v>
      </c>
      <c r="C11473" s="1">
        <v>4</v>
      </c>
      <c r="D11473" s="1">
        <v>0.92650295920000003</v>
      </c>
      <c r="E11473" s="1">
        <v>0.89277767119999996</v>
      </c>
      <c r="F11473" s="2">
        <v>42944.116666666669</v>
      </c>
      <c r="G11473" s="1">
        <v>0.92650295920000003</v>
      </c>
      <c r="H11473" s="2">
        <v>42944.116666666669</v>
      </c>
    </row>
    <row r="11474" spans="1:8" x14ac:dyDescent="0.2">
      <c r="A11474" s="1"/>
      <c r="B11474" s="1">
        <v>11472</v>
      </c>
      <c r="C11474" s="1">
        <v>4</v>
      </c>
      <c r="D11474" s="1">
        <v>0.93405484009999995</v>
      </c>
      <c r="E11474" s="1">
        <v>0.90486119399999998</v>
      </c>
      <c r="F11474" s="2">
        <v>42916.997916666667</v>
      </c>
      <c r="G11474" s="1">
        <v>0.93405484009999995</v>
      </c>
      <c r="H11474" s="2">
        <v>42916.997916666667</v>
      </c>
    </row>
    <row r="11475" spans="1:8" x14ac:dyDescent="0.2">
      <c r="A11475" s="1"/>
      <c r="B11475" s="1">
        <v>11473</v>
      </c>
      <c r="C11475" s="1">
        <v>4</v>
      </c>
      <c r="D11475" s="1">
        <v>0.94798467819999999</v>
      </c>
      <c r="E11475" s="1">
        <v>0.87717308469999999</v>
      </c>
      <c r="F11475" s="2">
        <v>42924.063194444447</v>
      </c>
      <c r="G11475" s="1">
        <v>0.94798467819999999</v>
      </c>
      <c r="H11475" s="2">
        <v>42924.063194444447</v>
      </c>
    </row>
    <row r="11476" spans="1:8" x14ac:dyDescent="0.2">
      <c r="A11476" s="1"/>
      <c r="B11476" s="1">
        <v>11474</v>
      </c>
      <c r="C11476" s="1">
        <v>4</v>
      </c>
      <c r="D11476" s="1">
        <v>0.94740023640000004</v>
      </c>
      <c r="E11476" s="1">
        <v>0.90005336619999998</v>
      </c>
      <c r="F11476" s="2">
        <v>42946.372916666667</v>
      </c>
      <c r="G11476" s="1">
        <v>0.94740023640000004</v>
      </c>
      <c r="H11476" s="2">
        <v>42946.372916666667</v>
      </c>
    </row>
    <row r="11477" spans="1:8" x14ac:dyDescent="0.2">
      <c r="A11477" s="1"/>
      <c r="B11477" s="1">
        <v>11475</v>
      </c>
      <c r="C11477" s="1">
        <v>4</v>
      </c>
      <c r="D11477" s="1">
        <v>0.95428676739999996</v>
      </c>
      <c r="E11477" s="1">
        <v>0.89479294249999997</v>
      </c>
      <c r="F11477" s="2">
        <v>42886.526388888888</v>
      </c>
      <c r="G11477" s="1">
        <v>0.95428676739999996</v>
      </c>
      <c r="H11477" s="2">
        <v>42886.526388888888</v>
      </c>
    </row>
    <row r="11478" spans="1:8" x14ac:dyDescent="0.2">
      <c r="A11478" s="1"/>
      <c r="B11478" s="1">
        <v>11476</v>
      </c>
      <c r="C11478" s="1">
        <v>4</v>
      </c>
      <c r="D11478" s="1">
        <v>0.94196397200000004</v>
      </c>
      <c r="E11478" s="1">
        <v>0.92536499299999997</v>
      </c>
      <c r="F11478" s="2">
        <v>42930.995833333334</v>
      </c>
      <c r="G11478" s="1">
        <v>0.94196397200000004</v>
      </c>
      <c r="H11478" s="2">
        <v>42930.995833333334</v>
      </c>
    </row>
    <row r="11479" spans="1:8" x14ac:dyDescent="0.2">
      <c r="A11479" s="1"/>
      <c r="B11479" s="1">
        <v>11477</v>
      </c>
      <c r="C11479" s="1">
        <v>4</v>
      </c>
      <c r="D11479" s="1">
        <v>0.94576145560000002</v>
      </c>
      <c r="E11479" s="1">
        <v>0.89449603109999998</v>
      </c>
      <c r="F11479" s="2">
        <v>42886.816666666666</v>
      </c>
      <c r="G11479" s="1">
        <v>0.94576145560000002</v>
      </c>
      <c r="H11479" s="2">
        <v>42886.816666666666</v>
      </c>
    </row>
    <row r="11480" spans="1:8" x14ac:dyDescent="0.2">
      <c r="A11480" s="1"/>
      <c r="B11480" s="1">
        <v>11478</v>
      </c>
      <c r="C11480" s="1">
        <v>23</v>
      </c>
      <c r="D11480" s="1">
        <v>0.93999152939999997</v>
      </c>
      <c r="E11480" s="1">
        <v>0.91674708400000005</v>
      </c>
      <c r="F11480" s="2">
        <v>42907.027777777781</v>
      </c>
      <c r="G11480" s="1">
        <v>0.93999152939999997</v>
      </c>
      <c r="H11480" s="2">
        <v>42907.027777777781</v>
      </c>
    </row>
    <row r="11481" spans="1:8" x14ac:dyDescent="0.2">
      <c r="A11481" s="1"/>
      <c r="B11481" s="1">
        <v>11479</v>
      </c>
      <c r="C11481" s="1">
        <v>23</v>
      </c>
      <c r="D11481" s="1">
        <v>0.95029183610000001</v>
      </c>
      <c r="E11481" s="1">
        <v>0.90272187540000004</v>
      </c>
      <c r="F11481" s="2">
        <v>42872.557638888888</v>
      </c>
      <c r="G11481" s="1">
        <v>0.95029183610000001</v>
      </c>
      <c r="H11481" s="2">
        <v>42872.557638888888</v>
      </c>
    </row>
    <row r="11482" spans="1:8" x14ac:dyDescent="0.2">
      <c r="A11482" s="1"/>
      <c r="B11482" s="1">
        <v>11480</v>
      </c>
      <c r="C11482" s="1">
        <v>23</v>
      </c>
      <c r="D11482" s="1">
        <v>0.9536092558</v>
      </c>
      <c r="E11482" s="1">
        <v>0.89674408059999999</v>
      </c>
      <c r="F11482" s="2">
        <v>42889.836111111108</v>
      </c>
      <c r="G11482" s="1">
        <v>0.9536092558</v>
      </c>
      <c r="H11482" s="2">
        <v>42889.836111111108</v>
      </c>
    </row>
    <row r="11483" spans="1:8" x14ac:dyDescent="0.2">
      <c r="A11483" s="1"/>
      <c r="B11483" s="1">
        <v>11481</v>
      </c>
      <c r="C11483" s="1">
        <v>1</v>
      </c>
      <c r="D11483" s="1">
        <v>0.93866967530000001</v>
      </c>
      <c r="E11483" s="1">
        <v>0.90784897090000005</v>
      </c>
      <c r="F11483" s="2">
        <v>42907.029861111114</v>
      </c>
      <c r="G11483" s="1">
        <v>0.93866967530000001</v>
      </c>
      <c r="H11483" s="2">
        <v>42907.029861111114</v>
      </c>
    </row>
    <row r="11484" spans="1:8" x14ac:dyDescent="0.2">
      <c r="A11484" s="1"/>
      <c r="B11484" s="1">
        <v>11482</v>
      </c>
      <c r="C11484" s="1">
        <v>1</v>
      </c>
      <c r="D11484" s="1">
        <v>0.93451329760000001</v>
      </c>
      <c r="E11484" s="1">
        <v>0.88879545169999996</v>
      </c>
      <c r="F11484" s="2">
        <v>42872.557638888888</v>
      </c>
      <c r="G11484" s="1">
        <v>0.93451329760000001</v>
      </c>
      <c r="H11484" s="2">
        <v>42872.557638888888</v>
      </c>
    </row>
    <row r="11485" spans="1:8" x14ac:dyDescent="0.2">
      <c r="A11485" s="1"/>
      <c r="B11485" s="1">
        <v>11483</v>
      </c>
      <c r="C11485" s="1">
        <v>1</v>
      </c>
      <c r="D11485" s="1">
        <v>0.94710018259999995</v>
      </c>
      <c r="E11485" s="1">
        <v>0.91514153450000002</v>
      </c>
      <c r="F11485" s="2">
        <v>42889.838888888888</v>
      </c>
      <c r="G11485" s="1">
        <v>0.94710018259999995</v>
      </c>
      <c r="H11485" s="2">
        <v>42889.838888888888</v>
      </c>
    </row>
    <row r="11486" spans="1:8" x14ac:dyDescent="0.2">
      <c r="A11486" s="1"/>
      <c r="B11486" s="1">
        <v>11484</v>
      </c>
      <c r="C11486" s="1">
        <v>59</v>
      </c>
      <c r="D11486" s="1">
        <v>0.92942543570000002</v>
      </c>
      <c r="E11486" s="1">
        <v>0.89441761060000002</v>
      </c>
      <c r="F11486" s="2">
        <v>42907.029861111114</v>
      </c>
      <c r="G11486" s="1">
        <v>0.92942543570000002</v>
      </c>
      <c r="H11486" s="2">
        <v>42907.029861111114</v>
      </c>
    </row>
    <row r="11487" spans="1:8" x14ac:dyDescent="0.2">
      <c r="A11487" s="1"/>
      <c r="B11487" s="1">
        <v>11485</v>
      </c>
      <c r="C11487" s="1">
        <v>59</v>
      </c>
      <c r="D11487" s="1">
        <v>0.92689794510000001</v>
      </c>
      <c r="E11487" s="1">
        <v>0.8816750297</v>
      </c>
      <c r="F11487" s="2">
        <v>42872.559027777781</v>
      </c>
      <c r="G11487" s="1">
        <v>0.92689794510000001</v>
      </c>
      <c r="H11487" s="2">
        <v>42872.559027777781</v>
      </c>
    </row>
    <row r="11488" spans="1:8" x14ac:dyDescent="0.2">
      <c r="A11488" s="1"/>
      <c r="B11488" s="1">
        <v>11486</v>
      </c>
      <c r="C11488" s="1">
        <v>59</v>
      </c>
      <c r="D11488" s="1">
        <v>0.94845313229999995</v>
      </c>
      <c r="E11488" s="1">
        <v>0.89527663580000005</v>
      </c>
      <c r="F11488" s="2">
        <v>42889.836111111108</v>
      </c>
      <c r="G11488" s="1">
        <v>0.94845313229999995</v>
      </c>
      <c r="H11488" s="2">
        <v>42889.836111111108</v>
      </c>
    </row>
    <row r="11489" spans="1:8" x14ac:dyDescent="0.2">
      <c r="A11489" s="1"/>
      <c r="B11489" s="1">
        <v>11487</v>
      </c>
      <c r="C11489" s="1">
        <v>6</v>
      </c>
      <c r="D11489" s="1">
        <v>0.94821240250000005</v>
      </c>
      <c r="E11489" s="1">
        <v>0.90636616930000002</v>
      </c>
      <c r="F11489" s="2">
        <v>42907.029166666667</v>
      </c>
      <c r="G11489" s="1">
        <v>0.94821240250000005</v>
      </c>
      <c r="H11489" s="2">
        <v>42907.029166666667</v>
      </c>
    </row>
    <row r="11490" spans="1:8" x14ac:dyDescent="0.2">
      <c r="A11490" s="1"/>
      <c r="B11490" s="1">
        <v>11488</v>
      </c>
      <c r="C11490" s="1">
        <v>6</v>
      </c>
      <c r="D11490" s="1">
        <v>0.94250079720000002</v>
      </c>
      <c r="E11490" s="1">
        <v>0.90019154940000001</v>
      </c>
      <c r="F11490" s="2">
        <v>42872.558333333334</v>
      </c>
      <c r="G11490" s="1">
        <v>0.94250079720000002</v>
      </c>
      <c r="H11490" s="2">
        <v>42872.558333333334</v>
      </c>
    </row>
    <row r="11491" spans="1:8" x14ac:dyDescent="0.2">
      <c r="A11491" s="1"/>
      <c r="B11491" s="1">
        <v>11489</v>
      </c>
      <c r="C11491" s="1">
        <v>6</v>
      </c>
      <c r="D11491" s="1">
        <v>0.9293726068</v>
      </c>
      <c r="E11491" s="1">
        <v>0.89846057339999996</v>
      </c>
      <c r="F11491" s="2">
        <v>42889.837500000001</v>
      </c>
      <c r="G11491" s="1">
        <v>0.9293726068</v>
      </c>
      <c r="H11491" s="2">
        <v>42889.837500000001</v>
      </c>
    </row>
    <row r="11492" spans="1:8" x14ac:dyDescent="0.2">
      <c r="A11492" s="1"/>
      <c r="B11492" s="1">
        <v>11490</v>
      </c>
      <c r="C11492" s="1">
        <v>55</v>
      </c>
      <c r="D11492" s="1">
        <v>0.95565188950000002</v>
      </c>
      <c r="E11492" s="1">
        <v>0.90033933700000002</v>
      </c>
      <c r="F11492" s="2">
        <v>42907.029861111114</v>
      </c>
      <c r="G11492" s="1">
        <v>0.95565188950000002</v>
      </c>
      <c r="H11492" s="2">
        <v>42907.029861111114</v>
      </c>
    </row>
    <row r="11493" spans="1:8" x14ac:dyDescent="0.2">
      <c r="A11493" s="1"/>
      <c r="B11493" s="1">
        <v>11491</v>
      </c>
      <c r="C11493" s="1">
        <v>55</v>
      </c>
      <c r="D11493" s="1">
        <v>0.95584771619999997</v>
      </c>
      <c r="E11493" s="1">
        <v>0.90892454619999996</v>
      </c>
      <c r="F11493" s="2">
        <v>42872.557638888888</v>
      </c>
      <c r="G11493" s="1">
        <v>0.95584771619999997</v>
      </c>
      <c r="H11493" s="2">
        <v>42872.557638888888</v>
      </c>
    </row>
    <row r="11494" spans="1:8" x14ac:dyDescent="0.2">
      <c r="A11494" s="1"/>
      <c r="B11494" s="1">
        <v>11492</v>
      </c>
      <c r="C11494" s="1">
        <v>55</v>
      </c>
      <c r="D11494" s="1">
        <v>0.94500753820000005</v>
      </c>
      <c r="E11494" s="1">
        <v>0.88892306399999999</v>
      </c>
      <c r="F11494" s="2">
        <v>42889.838194444441</v>
      </c>
      <c r="G11494" s="1">
        <v>0.94500753820000005</v>
      </c>
      <c r="H11494" s="2">
        <v>42889.838194444441</v>
      </c>
    </row>
    <row r="11495" spans="1:8" x14ac:dyDescent="0.2">
      <c r="A11495" s="1"/>
      <c r="B11495" s="1">
        <v>11493</v>
      </c>
      <c r="C11495" s="1">
        <v>92</v>
      </c>
      <c r="D11495" s="1">
        <v>0.92998661770000002</v>
      </c>
      <c r="E11495" s="1">
        <v>0.89892380169999997</v>
      </c>
      <c r="F11495" s="2">
        <v>42900.234722222223</v>
      </c>
      <c r="G11495" s="1">
        <v>0.92998661770000002</v>
      </c>
      <c r="H11495" s="2">
        <v>42900.234722222223</v>
      </c>
    </row>
    <row r="11496" spans="1:8" x14ac:dyDescent="0.2">
      <c r="A11496" s="1"/>
      <c r="B11496" s="1">
        <v>11494</v>
      </c>
      <c r="C11496" s="1">
        <v>92</v>
      </c>
      <c r="D11496" s="1">
        <v>0.93593850570000003</v>
      </c>
      <c r="E11496" s="1">
        <v>0.90654026389999998</v>
      </c>
      <c r="F11496" s="2">
        <v>42929.594444444447</v>
      </c>
      <c r="G11496" s="1">
        <v>0.93593850570000003</v>
      </c>
      <c r="H11496" s="2">
        <v>42929.594444444447</v>
      </c>
    </row>
    <row r="11497" spans="1:8" x14ac:dyDescent="0.2">
      <c r="A11497" s="1"/>
      <c r="B11497" s="1">
        <v>11495</v>
      </c>
      <c r="C11497" s="1">
        <v>91</v>
      </c>
      <c r="D11497" s="1">
        <v>0.93616349350000005</v>
      </c>
      <c r="E11497" s="1">
        <v>0.91887055780000004</v>
      </c>
      <c r="F11497" s="2">
        <v>42900.23541666667</v>
      </c>
      <c r="G11497" s="1">
        <v>0.93616349350000005</v>
      </c>
      <c r="H11497" s="2">
        <v>42900.23541666667</v>
      </c>
    </row>
    <row r="11498" spans="1:8" x14ac:dyDescent="0.2">
      <c r="A11498" s="1"/>
      <c r="B11498" s="1">
        <v>11496</v>
      </c>
      <c r="C11498" s="1">
        <v>91</v>
      </c>
      <c r="D11498" s="1">
        <v>0.93829871350000005</v>
      </c>
      <c r="E11498" s="1">
        <v>0.89544147969999999</v>
      </c>
      <c r="F11498" s="2">
        <v>42929.594444444447</v>
      </c>
      <c r="G11498" s="1">
        <v>0.93829871350000005</v>
      </c>
      <c r="H11498" s="2">
        <v>42929.594444444447</v>
      </c>
    </row>
    <row r="11499" spans="1:8" x14ac:dyDescent="0.2">
      <c r="A11499" s="1"/>
      <c r="B11499" s="1">
        <v>11497</v>
      </c>
      <c r="C11499" s="1">
        <v>53</v>
      </c>
      <c r="D11499" s="1">
        <v>0.94672545829999999</v>
      </c>
      <c r="E11499" s="1">
        <v>0.90669171770000001</v>
      </c>
      <c r="F11499" s="2">
        <v>42900.236805555556</v>
      </c>
      <c r="G11499" s="1">
        <v>0.94672545829999999</v>
      </c>
      <c r="H11499" s="2">
        <v>42900.236805555556</v>
      </c>
    </row>
    <row r="11500" spans="1:8" x14ac:dyDescent="0.2">
      <c r="A11500" s="1"/>
      <c r="B11500" s="1">
        <v>11498</v>
      </c>
      <c r="C11500" s="1">
        <v>53</v>
      </c>
      <c r="D11500" s="1">
        <v>0.92615382199999996</v>
      </c>
      <c r="E11500" s="1">
        <v>0.91769841009999997</v>
      </c>
      <c r="F11500" s="2">
        <v>42929.595138888886</v>
      </c>
      <c r="G11500" s="1">
        <v>0.92615382199999996</v>
      </c>
      <c r="H11500" s="2">
        <v>42929.595138888886</v>
      </c>
    </row>
    <row r="11501" spans="1:8" x14ac:dyDescent="0.2">
      <c r="A11501" s="1"/>
      <c r="B11501" s="1">
        <v>11499</v>
      </c>
      <c r="C11501" s="1">
        <v>57</v>
      </c>
      <c r="D11501" s="1">
        <v>0.95344304229999999</v>
      </c>
      <c r="E11501" s="1">
        <v>0.88314416880000002</v>
      </c>
      <c r="F11501" s="2">
        <v>42890.456250000003</v>
      </c>
      <c r="G11501" s="1">
        <v>0.95344304229999999</v>
      </c>
      <c r="H11501" s="2">
        <v>42890.456250000003</v>
      </c>
    </row>
    <row r="11502" spans="1:8" x14ac:dyDescent="0.2">
      <c r="A11502" s="1"/>
      <c r="B11502" s="1">
        <v>11500</v>
      </c>
      <c r="C11502" s="1">
        <v>57</v>
      </c>
      <c r="D11502" s="1">
        <v>0.95128884999999996</v>
      </c>
      <c r="E11502" s="1">
        <v>0.89258057479999997</v>
      </c>
      <c r="F11502" s="2">
        <v>42938.261805555558</v>
      </c>
      <c r="G11502" s="1">
        <v>0.95128884999999996</v>
      </c>
      <c r="H11502" s="2">
        <v>42938.261805555558</v>
      </c>
    </row>
    <row r="11503" spans="1:8" x14ac:dyDescent="0.2">
      <c r="A11503" s="1"/>
      <c r="B11503" s="1">
        <v>11501</v>
      </c>
      <c r="C11503" s="1">
        <v>57</v>
      </c>
      <c r="D11503" s="1">
        <v>0.9503371572</v>
      </c>
      <c r="E11503" s="1">
        <v>0.89156346330000003</v>
      </c>
      <c r="F11503" s="2">
        <v>42926.996527777781</v>
      </c>
      <c r="G11503" s="1">
        <v>0.9503371572</v>
      </c>
      <c r="H11503" s="2">
        <v>42926.996527777781</v>
      </c>
    </row>
    <row r="11504" spans="1:8" x14ac:dyDescent="0.2">
      <c r="A11504" s="1"/>
      <c r="B11504" s="1">
        <v>11502</v>
      </c>
      <c r="C11504" s="1">
        <v>57</v>
      </c>
      <c r="D11504" s="1">
        <v>0.94055128259999998</v>
      </c>
      <c r="E11504" s="1">
        <v>0.89409482039999999</v>
      </c>
      <c r="F11504" s="2">
        <v>42919.844444444447</v>
      </c>
      <c r="G11504" s="1">
        <v>0.94055128259999998</v>
      </c>
      <c r="H11504" s="2">
        <v>42919.844444444447</v>
      </c>
    </row>
    <row r="11505" spans="1:8" x14ac:dyDescent="0.2">
      <c r="A11505" s="1"/>
      <c r="B11505" s="1">
        <v>11503</v>
      </c>
      <c r="C11505" s="1">
        <v>57</v>
      </c>
      <c r="D11505" s="1">
        <v>0.91592798909999995</v>
      </c>
      <c r="E11505" s="1">
        <v>0.90202377060000005</v>
      </c>
      <c r="F11505" s="2">
        <v>42894.822916666664</v>
      </c>
      <c r="G11505" s="1">
        <v>0.91592798909999995</v>
      </c>
      <c r="H11505" s="2">
        <v>42894.822916666664</v>
      </c>
    </row>
    <row r="11506" spans="1:8" x14ac:dyDescent="0.2">
      <c r="A11506" s="1"/>
      <c r="B11506" s="1">
        <v>11504</v>
      </c>
      <c r="C11506" s="1">
        <v>57</v>
      </c>
      <c r="D11506" s="1">
        <v>0.94944473340000002</v>
      </c>
      <c r="E11506" s="1">
        <v>0.89456243390000001</v>
      </c>
      <c r="F11506" s="2">
        <v>42893.857638888891</v>
      </c>
      <c r="G11506" s="1">
        <v>0.94944473340000002</v>
      </c>
      <c r="H11506" s="2">
        <v>42893.857638888891</v>
      </c>
    </row>
    <row r="11507" spans="1:8" x14ac:dyDescent="0.2">
      <c r="A11507" s="1"/>
      <c r="B11507" s="1">
        <v>11505</v>
      </c>
      <c r="C11507" s="1">
        <v>57</v>
      </c>
      <c r="D11507" s="1">
        <v>0.94653922079999997</v>
      </c>
      <c r="E11507" s="1">
        <v>0.88599185619999998</v>
      </c>
      <c r="F11507" s="2">
        <v>42899.513888888891</v>
      </c>
      <c r="G11507" s="1">
        <v>0.94653922079999997</v>
      </c>
      <c r="H11507" s="2">
        <v>42899.513888888891</v>
      </c>
    </row>
    <row r="11508" spans="1:8" x14ac:dyDescent="0.2">
      <c r="A11508" s="1"/>
      <c r="B11508" s="1">
        <v>11506</v>
      </c>
      <c r="C11508" s="1">
        <v>57</v>
      </c>
      <c r="D11508" s="1">
        <v>0.95460346169999999</v>
      </c>
      <c r="E11508" s="1">
        <v>0.90443600850000005</v>
      </c>
      <c r="F11508" s="2">
        <v>42881.919444444444</v>
      </c>
      <c r="G11508" s="1">
        <v>0.95460346169999999</v>
      </c>
      <c r="H11508" s="2">
        <v>42881.919444444444</v>
      </c>
    </row>
    <row r="11509" spans="1:8" x14ac:dyDescent="0.2">
      <c r="A11509" s="1"/>
      <c r="B11509" s="1">
        <v>11507</v>
      </c>
      <c r="C11509" s="1">
        <v>57</v>
      </c>
      <c r="D11509" s="1">
        <v>0.93231474650000001</v>
      </c>
      <c r="E11509" s="1">
        <v>0.90752958800000005</v>
      </c>
      <c r="F11509" s="2">
        <v>42920.580555555556</v>
      </c>
      <c r="G11509" s="1">
        <v>0.93231474650000001</v>
      </c>
      <c r="H11509" s="2">
        <v>42920.580555555556</v>
      </c>
    </row>
    <row r="11510" spans="1:8" x14ac:dyDescent="0.2">
      <c r="A11510" s="1"/>
      <c r="B11510" s="1">
        <v>11508</v>
      </c>
      <c r="C11510" s="1">
        <v>1</v>
      </c>
      <c r="D11510" s="1">
        <v>0.94571893500000004</v>
      </c>
      <c r="E11510" s="1">
        <v>0.87241818770000001</v>
      </c>
      <c r="F11510" s="2">
        <v>42890.456944444442</v>
      </c>
      <c r="G11510" s="1">
        <v>0.94571893500000004</v>
      </c>
      <c r="H11510" s="2">
        <v>42890.456944444442</v>
      </c>
    </row>
    <row r="11511" spans="1:8" x14ac:dyDescent="0.2">
      <c r="A11511" s="1"/>
      <c r="B11511" s="1">
        <v>11509</v>
      </c>
      <c r="C11511" s="1">
        <v>1</v>
      </c>
      <c r="D11511" s="1">
        <v>0.92463480369999995</v>
      </c>
      <c r="E11511" s="1">
        <v>0.88845963019999996</v>
      </c>
      <c r="F11511" s="2">
        <v>42938.262499999997</v>
      </c>
      <c r="G11511" s="1">
        <v>0.92463480369999995</v>
      </c>
      <c r="H11511" s="2">
        <v>42938.262499999997</v>
      </c>
    </row>
    <row r="11512" spans="1:8" x14ac:dyDescent="0.2">
      <c r="A11512" s="1"/>
      <c r="B11512" s="1">
        <v>11510</v>
      </c>
      <c r="C11512" s="1">
        <v>1</v>
      </c>
      <c r="D11512" s="1">
        <v>0.93709397589999999</v>
      </c>
      <c r="E11512" s="1">
        <v>0.89192559999999999</v>
      </c>
      <c r="F11512" s="2">
        <v>42926.997916666667</v>
      </c>
      <c r="G11512" s="1">
        <v>0.93709397589999999</v>
      </c>
      <c r="H11512" s="2">
        <v>42926.997916666667</v>
      </c>
    </row>
    <row r="11513" spans="1:8" x14ac:dyDescent="0.2">
      <c r="A11513" s="1"/>
      <c r="B11513" s="1">
        <v>11511</v>
      </c>
      <c r="C11513" s="1">
        <v>1</v>
      </c>
      <c r="D11513" s="1">
        <v>0.94803436269999997</v>
      </c>
      <c r="E11513" s="1">
        <v>0.89536637620000004</v>
      </c>
      <c r="F11513" s="2">
        <v>42919.845833333333</v>
      </c>
      <c r="G11513" s="1">
        <v>0.94803436269999997</v>
      </c>
      <c r="H11513" s="2">
        <v>42919.845833333333</v>
      </c>
    </row>
    <row r="11514" spans="1:8" x14ac:dyDescent="0.2">
      <c r="A11514" s="1"/>
      <c r="B11514" s="1">
        <v>11512</v>
      </c>
      <c r="C11514" s="1">
        <v>1</v>
      </c>
      <c r="D11514" s="1">
        <v>0.94033090669999997</v>
      </c>
      <c r="E11514" s="1">
        <v>0.89800577000000004</v>
      </c>
      <c r="F11514" s="2">
        <v>42894.822916666664</v>
      </c>
      <c r="G11514" s="1">
        <v>0.94033090669999997</v>
      </c>
      <c r="H11514" s="2">
        <v>42894.822916666664</v>
      </c>
    </row>
    <row r="11515" spans="1:8" x14ac:dyDescent="0.2">
      <c r="A11515" s="1"/>
      <c r="B11515" s="1">
        <v>11513</v>
      </c>
      <c r="C11515" s="1">
        <v>1</v>
      </c>
      <c r="D11515" s="1">
        <v>0.94850227769999995</v>
      </c>
      <c r="E11515" s="1">
        <v>0.89419148749999999</v>
      </c>
      <c r="F11515" s="2">
        <v>42893.85833333333</v>
      </c>
      <c r="G11515" s="1">
        <v>0.94850227769999995</v>
      </c>
      <c r="H11515" s="2">
        <v>42893.85833333333</v>
      </c>
    </row>
    <row r="11516" spans="1:8" x14ac:dyDescent="0.2">
      <c r="A11516" s="1"/>
      <c r="B11516" s="1">
        <v>11514</v>
      </c>
      <c r="C11516" s="1">
        <v>1</v>
      </c>
      <c r="D11516" s="1">
        <v>0.94376375850000005</v>
      </c>
      <c r="E11516" s="1">
        <v>0.89416889430000002</v>
      </c>
      <c r="F11516" s="2">
        <v>42899.515972222223</v>
      </c>
      <c r="G11516" s="1">
        <v>0.94376375850000005</v>
      </c>
      <c r="H11516" s="2">
        <v>42899.515972222223</v>
      </c>
    </row>
    <row r="11517" spans="1:8" x14ac:dyDescent="0.2">
      <c r="A11517" s="1"/>
      <c r="B11517" s="1">
        <v>11515</v>
      </c>
      <c r="C11517" s="1">
        <v>1</v>
      </c>
      <c r="D11517" s="1">
        <v>0.95100439309999996</v>
      </c>
      <c r="E11517" s="1">
        <v>0.90812943410000002</v>
      </c>
      <c r="F11517" s="2">
        <v>42881.92083333333</v>
      </c>
      <c r="G11517" s="1">
        <v>0.95100439309999996</v>
      </c>
      <c r="H11517" s="2">
        <v>42881.92083333333</v>
      </c>
    </row>
    <row r="11518" spans="1:8" x14ac:dyDescent="0.2">
      <c r="A11518" s="1"/>
      <c r="B11518" s="1">
        <v>11516</v>
      </c>
      <c r="C11518" s="1">
        <v>1</v>
      </c>
      <c r="D11518" s="1">
        <v>0.95412567739999998</v>
      </c>
      <c r="E11518" s="1">
        <v>0.90289027570000002</v>
      </c>
      <c r="F11518" s="2">
        <v>42920.581250000003</v>
      </c>
      <c r="G11518" s="1">
        <v>0.95412567739999998</v>
      </c>
      <c r="H11518" s="2">
        <v>42920.581250000003</v>
      </c>
    </row>
    <row r="11519" spans="1:8" x14ac:dyDescent="0.2">
      <c r="A11519" s="1"/>
      <c r="B11519" s="1">
        <v>11517</v>
      </c>
      <c r="C11519" s="1">
        <v>2</v>
      </c>
      <c r="D11519" s="1">
        <v>0.93939211690000002</v>
      </c>
      <c r="E11519" s="1">
        <v>0.89616315440000005</v>
      </c>
      <c r="F11519" s="2">
        <v>42890.457638888889</v>
      </c>
      <c r="G11519" s="1">
        <v>0.93939211690000002</v>
      </c>
      <c r="H11519" s="2">
        <v>42890.457638888889</v>
      </c>
    </row>
    <row r="11520" spans="1:8" x14ac:dyDescent="0.2">
      <c r="A11520" s="1"/>
      <c r="B11520" s="1">
        <v>11518</v>
      </c>
      <c r="C11520" s="1">
        <v>2</v>
      </c>
      <c r="D11520" s="1">
        <v>0.94304061240000003</v>
      </c>
      <c r="E11520" s="1">
        <v>0.88741761050000001</v>
      </c>
      <c r="F11520" s="2">
        <v>42938.26458333333</v>
      </c>
      <c r="G11520" s="1">
        <v>0.94304061240000003</v>
      </c>
      <c r="H11520" s="2">
        <v>42938.26458333333</v>
      </c>
    </row>
    <row r="11521" spans="1:8" x14ac:dyDescent="0.2">
      <c r="A11521" s="1"/>
      <c r="B11521" s="1">
        <v>11519</v>
      </c>
      <c r="C11521" s="1">
        <v>2</v>
      </c>
      <c r="D11521" s="1">
        <v>0.94466116690000002</v>
      </c>
      <c r="E11521" s="1">
        <v>0.87374569859999995</v>
      </c>
      <c r="F11521" s="2">
        <v>42926.997916666667</v>
      </c>
      <c r="G11521" s="1">
        <v>0.94466116690000002</v>
      </c>
      <c r="H11521" s="2">
        <v>42926.997916666667</v>
      </c>
    </row>
    <row r="11522" spans="1:8" x14ac:dyDescent="0.2">
      <c r="A11522" s="1"/>
      <c r="B11522" s="1">
        <v>11520</v>
      </c>
      <c r="C11522" s="1">
        <v>2</v>
      </c>
      <c r="D11522" s="1">
        <v>0.93721289809999997</v>
      </c>
      <c r="E11522" s="1">
        <v>0.90528341069999996</v>
      </c>
      <c r="F11522" s="2">
        <v>42919.844444444447</v>
      </c>
      <c r="G11522" s="1">
        <v>0.93721289809999997</v>
      </c>
      <c r="H11522" s="2">
        <v>42919.844444444447</v>
      </c>
    </row>
    <row r="11523" spans="1:8" x14ac:dyDescent="0.2">
      <c r="A11523" s="1"/>
      <c r="B11523" s="1">
        <v>11521</v>
      </c>
      <c r="C11523" s="1">
        <v>2</v>
      </c>
      <c r="D11523" s="1">
        <v>0.93526420629999996</v>
      </c>
      <c r="E11523" s="1">
        <v>0.9064610112</v>
      </c>
      <c r="F11523" s="2">
        <v>42894.824999999997</v>
      </c>
      <c r="G11523" s="1">
        <v>0.93526420629999996</v>
      </c>
      <c r="H11523" s="2">
        <v>42894.824999999997</v>
      </c>
    </row>
    <row r="11524" spans="1:8" x14ac:dyDescent="0.2">
      <c r="A11524" s="1"/>
      <c r="B11524" s="1">
        <v>11522</v>
      </c>
      <c r="C11524" s="1">
        <v>2</v>
      </c>
      <c r="D11524" s="1">
        <v>0.93182171520000001</v>
      </c>
      <c r="E11524" s="1">
        <v>0.89309524890000003</v>
      </c>
      <c r="F11524" s="2">
        <v>42893.85833333333</v>
      </c>
      <c r="G11524" s="1">
        <v>0.93182171520000001</v>
      </c>
      <c r="H11524" s="2">
        <v>42893.85833333333</v>
      </c>
    </row>
    <row r="11525" spans="1:8" x14ac:dyDescent="0.2">
      <c r="A11525" s="1"/>
      <c r="B11525" s="1">
        <v>11523</v>
      </c>
      <c r="C11525" s="1">
        <v>2</v>
      </c>
      <c r="D11525" s="1">
        <v>0.94754570650000003</v>
      </c>
      <c r="E11525" s="1">
        <v>0.90890446899999999</v>
      </c>
      <c r="F11525" s="2">
        <v>42899.515972222223</v>
      </c>
      <c r="G11525" s="1">
        <v>0.94754570650000003</v>
      </c>
      <c r="H11525" s="2">
        <v>42899.515972222223</v>
      </c>
    </row>
    <row r="11526" spans="1:8" x14ac:dyDescent="0.2">
      <c r="A11526" s="1"/>
      <c r="B11526" s="1">
        <v>11524</v>
      </c>
      <c r="C11526" s="1">
        <v>2</v>
      </c>
      <c r="D11526" s="1">
        <v>0.95254649229999999</v>
      </c>
      <c r="E11526" s="1">
        <v>0.92644132580000005</v>
      </c>
      <c r="F11526" s="2">
        <v>42881.919444444444</v>
      </c>
      <c r="G11526" s="1">
        <v>0.95254649229999999</v>
      </c>
      <c r="H11526" s="2">
        <v>42881.919444444444</v>
      </c>
    </row>
    <row r="11527" spans="1:8" x14ac:dyDescent="0.2">
      <c r="A11527" s="1"/>
      <c r="B11527" s="1">
        <v>11525</v>
      </c>
      <c r="C11527" s="1">
        <v>2</v>
      </c>
      <c r="D11527" s="1">
        <v>0.94522608009999998</v>
      </c>
      <c r="E11527" s="1">
        <v>0.90755925230000001</v>
      </c>
      <c r="F11527" s="2">
        <v>42920.581944444442</v>
      </c>
      <c r="G11527" s="1">
        <v>0.94522608009999998</v>
      </c>
      <c r="H11527" s="2">
        <v>42920.581944444442</v>
      </c>
    </row>
    <row r="11528" spans="1:8" x14ac:dyDescent="0.2">
      <c r="A11528" s="1"/>
      <c r="B11528" s="1">
        <v>11526</v>
      </c>
      <c r="C11528" s="1">
        <v>59</v>
      </c>
      <c r="D11528" s="1">
        <v>0.94457430050000002</v>
      </c>
      <c r="E11528" s="1">
        <v>0.89886601399999999</v>
      </c>
      <c r="F11528" s="2">
        <v>42890.457638888889</v>
      </c>
      <c r="G11528" s="1">
        <v>0.94457430050000002</v>
      </c>
      <c r="H11528" s="2">
        <v>42890.457638888889</v>
      </c>
    </row>
    <row r="11529" spans="1:8" x14ac:dyDescent="0.2">
      <c r="A11529" s="1"/>
      <c r="B11529" s="1">
        <v>11527</v>
      </c>
      <c r="C11529" s="1">
        <v>59</v>
      </c>
      <c r="D11529" s="1">
        <v>0.94178260530000002</v>
      </c>
      <c r="E11529" s="1">
        <v>0.90666315129999997</v>
      </c>
      <c r="F11529" s="2">
        <v>42938.263888888891</v>
      </c>
      <c r="G11529" s="1">
        <v>0.94178260530000002</v>
      </c>
      <c r="H11529" s="2">
        <v>42938.263888888891</v>
      </c>
    </row>
    <row r="11530" spans="1:8" x14ac:dyDescent="0.2">
      <c r="A11530" s="1"/>
      <c r="B11530" s="1">
        <v>11528</v>
      </c>
      <c r="C11530" s="1">
        <v>59</v>
      </c>
      <c r="D11530" s="1">
        <v>0.92676553740000001</v>
      </c>
      <c r="E11530" s="1">
        <v>0.89275626630000005</v>
      </c>
      <c r="F11530" s="2">
        <v>42926.997916666667</v>
      </c>
      <c r="G11530" s="1">
        <v>0.92676553740000001</v>
      </c>
      <c r="H11530" s="2">
        <v>42926.997916666667</v>
      </c>
    </row>
    <row r="11531" spans="1:8" x14ac:dyDescent="0.2">
      <c r="A11531" s="1"/>
      <c r="B11531" s="1">
        <v>11529</v>
      </c>
      <c r="C11531" s="1">
        <v>59</v>
      </c>
      <c r="D11531" s="1">
        <v>0.92346645920000003</v>
      </c>
      <c r="E11531" s="1">
        <v>0.89080742940000002</v>
      </c>
      <c r="F11531" s="2">
        <v>42919.847222222219</v>
      </c>
      <c r="G11531" s="1">
        <v>0.92346645920000003</v>
      </c>
      <c r="H11531" s="2">
        <v>42919.847222222219</v>
      </c>
    </row>
    <row r="11532" spans="1:8" x14ac:dyDescent="0.2">
      <c r="A11532" s="1"/>
      <c r="B11532" s="1">
        <v>11530</v>
      </c>
      <c r="C11532" s="1">
        <v>59</v>
      </c>
      <c r="D11532" s="1">
        <v>0.96372446540000001</v>
      </c>
      <c r="E11532" s="1">
        <v>0.90539903460000004</v>
      </c>
      <c r="F11532" s="2">
        <v>42894.824305555558</v>
      </c>
      <c r="G11532" s="1">
        <v>0.96372446540000001</v>
      </c>
      <c r="H11532" s="2">
        <v>42894.824305555558</v>
      </c>
    </row>
    <row r="11533" spans="1:8" x14ac:dyDescent="0.2">
      <c r="A11533" s="1"/>
      <c r="B11533" s="1">
        <v>11531</v>
      </c>
      <c r="C11533" s="1">
        <v>59</v>
      </c>
      <c r="D11533" s="1">
        <v>0.94281572400000002</v>
      </c>
      <c r="E11533" s="1">
        <v>0.89574089950000002</v>
      </c>
      <c r="F11533" s="2">
        <v>42893.859027777777</v>
      </c>
      <c r="G11533" s="1">
        <v>0.94281572400000002</v>
      </c>
      <c r="H11533" s="2">
        <v>42893.859027777777</v>
      </c>
    </row>
    <row r="11534" spans="1:8" x14ac:dyDescent="0.2">
      <c r="A11534" s="1"/>
      <c r="B11534" s="1">
        <v>11532</v>
      </c>
      <c r="C11534" s="1">
        <v>59</v>
      </c>
      <c r="D11534" s="1">
        <v>0.95415971129999999</v>
      </c>
      <c r="E11534" s="1">
        <v>0.89762139649999995</v>
      </c>
      <c r="F11534" s="2">
        <v>42899.515277777777</v>
      </c>
      <c r="G11534" s="1">
        <v>0.95415971129999999</v>
      </c>
      <c r="H11534" s="2">
        <v>42899.515277777777</v>
      </c>
    </row>
    <row r="11535" spans="1:8" x14ac:dyDescent="0.2">
      <c r="A11535" s="1"/>
      <c r="B11535" s="1">
        <v>11533</v>
      </c>
      <c r="C11535" s="1">
        <v>59</v>
      </c>
      <c r="D11535" s="1">
        <v>0.94532374009999998</v>
      </c>
      <c r="E11535" s="1">
        <v>0.88542819169999998</v>
      </c>
      <c r="F11535" s="2">
        <v>42881.922222222223</v>
      </c>
      <c r="G11535" s="1">
        <v>0.94532374009999998</v>
      </c>
      <c r="H11535" s="2">
        <v>42881.922222222223</v>
      </c>
    </row>
    <row r="11536" spans="1:8" x14ac:dyDescent="0.2">
      <c r="A11536" s="1"/>
      <c r="B11536" s="1">
        <v>11534</v>
      </c>
      <c r="C11536" s="1">
        <v>59</v>
      </c>
      <c r="D11536" s="1">
        <v>0.95407654050000001</v>
      </c>
      <c r="E11536" s="1">
        <v>0.90398395249999997</v>
      </c>
      <c r="F11536" s="2">
        <v>42920.582638888889</v>
      </c>
      <c r="G11536" s="1">
        <v>0.95407654050000001</v>
      </c>
      <c r="H11536" s="2">
        <v>42920.582638888889</v>
      </c>
    </row>
    <row r="11537" spans="1:8" x14ac:dyDescent="0.2">
      <c r="A11537" s="1"/>
      <c r="B11537" s="1">
        <v>11535</v>
      </c>
      <c r="C11537" s="1">
        <v>81</v>
      </c>
      <c r="D11537" s="1">
        <v>0.93305994489999999</v>
      </c>
      <c r="E11537" s="1">
        <v>0.88901646140000001</v>
      </c>
      <c r="F11537" s="2">
        <v>42890.456944444442</v>
      </c>
      <c r="G11537" s="1">
        <v>0.93305994489999999</v>
      </c>
      <c r="H11537" s="2">
        <v>42890.456944444442</v>
      </c>
    </row>
    <row r="11538" spans="1:8" x14ac:dyDescent="0.2">
      <c r="A11538" s="1"/>
      <c r="B11538" s="1">
        <v>11536</v>
      </c>
      <c r="C11538" s="1">
        <v>81</v>
      </c>
      <c r="D11538" s="1">
        <v>0.92143432420000004</v>
      </c>
      <c r="E11538" s="1">
        <v>0.89720806139999998</v>
      </c>
      <c r="F11538" s="2">
        <v>42938.261805555558</v>
      </c>
      <c r="G11538" s="1">
        <v>0.92143432420000004</v>
      </c>
      <c r="H11538" s="2">
        <v>42938.261805555558</v>
      </c>
    </row>
    <row r="11539" spans="1:8" x14ac:dyDescent="0.2">
      <c r="A11539" s="1"/>
      <c r="B11539" s="1">
        <v>11537</v>
      </c>
      <c r="C11539" s="1">
        <v>81</v>
      </c>
      <c r="D11539" s="1">
        <v>0.93611878039999996</v>
      </c>
      <c r="E11539" s="1">
        <v>0.89462141559999997</v>
      </c>
      <c r="F11539" s="2">
        <v>42926.998611111114</v>
      </c>
      <c r="G11539" s="1">
        <v>0.93611878039999996</v>
      </c>
      <c r="H11539" s="2">
        <v>42926.998611111114</v>
      </c>
    </row>
    <row r="11540" spans="1:8" x14ac:dyDescent="0.2">
      <c r="A11540" s="1"/>
      <c r="B11540" s="1">
        <v>11538</v>
      </c>
      <c r="C11540" s="1">
        <v>81</v>
      </c>
      <c r="D11540" s="1">
        <v>0.95023734429999995</v>
      </c>
      <c r="E11540" s="1">
        <v>0.88985806960000002</v>
      </c>
      <c r="F11540" s="2">
        <v>42919.845833333333</v>
      </c>
      <c r="G11540" s="1">
        <v>0.95023734429999995</v>
      </c>
      <c r="H11540" s="2">
        <v>42919.845833333333</v>
      </c>
    </row>
    <row r="11541" spans="1:8" x14ac:dyDescent="0.2">
      <c r="A11541" s="1"/>
      <c r="B11541" s="1">
        <v>11539</v>
      </c>
      <c r="C11541" s="1">
        <v>81</v>
      </c>
      <c r="D11541" s="1">
        <v>0.94974509019999998</v>
      </c>
      <c r="E11541" s="1">
        <v>0.8949837571</v>
      </c>
      <c r="F11541" s="2">
        <v>42894.824999999997</v>
      </c>
      <c r="G11541" s="1">
        <v>0.94974509019999998</v>
      </c>
      <c r="H11541" s="2">
        <v>42894.824999999997</v>
      </c>
    </row>
    <row r="11542" spans="1:8" x14ac:dyDescent="0.2">
      <c r="A11542" s="1"/>
      <c r="B11542" s="1">
        <v>11540</v>
      </c>
      <c r="C11542" s="1">
        <v>81</v>
      </c>
      <c r="D11542" s="1">
        <v>0.93810461339999995</v>
      </c>
      <c r="E11542" s="1">
        <v>0.90170872520000001</v>
      </c>
      <c r="F11542" s="2">
        <v>42893.86041666667</v>
      </c>
      <c r="G11542" s="1">
        <v>0.93810461339999995</v>
      </c>
      <c r="H11542" s="2">
        <v>42893.86041666667</v>
      </c>
    </row>
    <row r="11543" spans="1:8" x14ac:dyDescent="0.2">
      <c r="A11543" s="1"/>
      <c r="B11543" s="1">
        <v>11541</v>
      </c>
      <c r="C11543" s="1">
        <v>81</v>
      </c>
      <c r="D11543" s="1">
        <v>0.95619100940000001</v>
      </c>
      <c r="E11543" s="1">
        <v>0.90428278200000001</v>
      </c>
      <c r="F11543" s="2">
        <v>42899.515277777777</v>
      </c>
      <c r="G11543" s="1">
        <v>0.95619100940000001</v>
      </c>
      <c r="H11543" s="2">
        <v>42899.515277777777</v>
      </c>
    </row>
    <row r="11544" spans="1:8" x14ac:dyDescent="0.2">
      <c r="A11544" s="1"/>
      <c r="B11544" s="1">
        <v>11542</v>
      </c>
      <c r="C11544" s="1">
        <v>81</v>
      </c>
      <c r="D11544" s="1">
        <v>0.95827851890000004</v>
      </c>
      <c r="E11544" s="1">
        <v>0.89039961239999998</v>
      </c>
      <c r="F11544" s="2">
        <v>42881.920138888891</v>
      </c>
      <c r="G11544" s="1">
        <v>0.95827851890000004</v>
      </c>
      <c r="H11544" s="2">
        <v>42881.920138888891</v>
      </c>
    </row>
    <row r="11545" spans="1:8" x14ac:dyDescent="0.2">
      <c r="A11545" s="1"/>
      <c r="B11545" s="1">
        <v>11543</v>
      </c>
      <c r="C11545" s="1">
        <v>81</v>
      </c>
      <c r="D11545" s="1">
        <v>0.92997187930000003</v>
      </c>
      <c r="E11545" s="1">
        <v>0.89935006760000002</v>
      </c>
      <c r="F11545" s="2">
        <v>42920.583333333336</v>
      </c>
      <c r="G11545" s="1">
        <v>0.92997187930000003</v>
      </c>
      <c r="H11545" s="2">
        <v>42920.583333333336</v>
      </c>
    </row>
    <row r="11546" spans="1:8" x14ac:dyDescent="0.2">
      <c r="A11546" s="1"/>
      <c r="B11546" s="1">
        <v>11544</v>
      </c>
      <c r="C11546" s="1">
        <v>66</v>
      </c>
      <c r="D11546" s="1">
        <v>0.93891095219999998</v>
      </c>
      <c r="E11546" s="1">
        <v>0.90685996859999995</v>
      </c>
      <c r="F11546" s="2">
        <v>42944.806944444441</v>
      </c>
      <c r="G11546" s="1">
        <v>0.93891095219999998</v>
      </c>
      <c r="H11546" s="2">
        <v>42944.806944444441</v>
      </c>
    </row>
    <row r="11547" spans="1:8" x14ac:dyDescent="0.2">
      <c r="A11547" s="1"/>
      <c r="B11547" s="1">
        <v>11545</v>
      </c>
      <c r="C11547" s="1">
        <v>66</v>
      </c>
      <c r="D11547" s="1">
        <v>0.93770056369999999</v>
      </c>
      <c r="E11547" s="1">
        <v>0.89084905489999999</v>
      </c>
      <c r="F11547" s="2">
        <v>42898.509722222225</v>
      </c>
      <c r="G11547" s="1">
        <v>0.93770056369999999</v>
      </c>
      <c r="H11547" s="2">
        <v>42898.509722222225</v>
      </c>
    </row>
    <row r="11548" spans="1:8" x14ac:dyDescent="0.2">
      <c r="A11548" s="1"/>
      <c r="B11548" s="1">
        <v>11546</v>
      </c>
      <c r="C11548" s="1">
        <v>66</v>
      </c>
      <c r="D11548" s="1">
        <v>0.9462908927</v>
      </c>
      <c r="E11548" s="1">
        <v>0.88605188670000001</v>
      </c>
      <c r="F11548" s="2">
        <v>42935.643055555556</v>
      </c>
      <c r="G11548" s="1">
        <v>0.9462908927</v>
      </c>
      <c r="H11548" s="2">
        <v>42935.643055555556</v>
      </c>
    </row>
    <row r="11549" spans="1:8" x14ac:dyDescent="0.2">
      <c r="A11549" s="1"/>
      <c r="B11549" s="1">
        <v>11547</v>
      </c>
      <c r="C11549" s="1">
        <v>66</v>
      </c>
      <c r="D11549" s="1">
        <v>0.95006594259999999</v>
      </c>
      <c r="E11549" s="1">
        <v>0.90634232719999996</v>
      </c>
      <c r="F11549" s="2">
        <v>42862.915277777778</v>
      </c>
      <c r="G11549" s="1">
        <v>0.95006594259999999</v>
      </c>
      <c r="H11549" s="2">
        <v>42862.915277777778</v>
      </c>
    </row>
    <row r="11550" spans="1:8" x14ac:dyDescent="0.2">
      <c r="A11550" s="1"/>
      <c r="B11550" s="1">
        <v>11548</v>
      </c>
      <c r="C11550" s="1">
        <v>66</v>
      </c>
      <c r="D11550" s="1">
        <v>0.95008624470000003</v>
      </c>
      <c r="E11550" s="1">
        <v>0.90117407869999999</v>
      </c>
      <c r="F11550" s="2">
        <v>42897.682638888888</v>
      </c>
      <c r="G11550" s="1">
        <v>0.95008624470000003</v>
      </c>
      <c r="H11550" s="2">
        <v>42897.682638888888</v>
      </c>
    </row>
    <row r="11551" spans="1:8" x14ac:dyDescent="0.2">
      <c r="A11551" s="1"/>
      <c r="B11551" s="1">
        <v>11549</v>
      </c>
      <c r="C11551" s="1">
        <v>66</v>
      </c>
      <c r="D11551" s="1">
        <v>0.93478197569999999</v>
      </c>
      <c r="E11551" s="1">
        <v>0.88426021880000005</v>
      </c>
      <c r="F11551" s="2">
        <v>42875.611111111109</v>
      </c>
      <c r="G11551" s="1">
        <v>0.93478197569999999</v>
      </c>
      <c r="H11551" s="2">
        <v>42875.611111111109</v>
      </c>
    </row>
    <row r="11552" spans="1:8" x14ac:dyDescent="0.2">
      <c r="A11552" s="1"/>
      <c r="B11552" s="1">
        <v>11550</v>
      </c>
      <c r="C11552" s="1">
        <v>66</v>
      </c>
      <c r="D11552" s="1">
        <v>0.94988765799999997</v>
      </c>
      <c r="E11552" s="1">
        <v>0.90451665010000004</v>
      </c>
      <c r="F11552" s="2">
        <v>42908.297222222223</v>
      </c>
      <c r="G11552" s="1">
        <v>0.94988765799999997</v>
      </c>
      <c r="H11552" s="2">
        <v>42908.297222222223</v>
      </c>
    </row>
    <row r="11553" spans="1:8" x14ac:dyDescent="0.2">
      <c r="A11553" s="1"/>
      <c r="B11553" s="1">
        <v>11551</v>
      </c>
      <c r="C11553" s="1">
        <v>66</v>
      </c>
      <c r="D11553" s="1">
        <v>0.93415468639999999</v>
      </c>
      <c r="E11553" s="1">
        <v>0.89967590850000001</v>
      </c>
      <c r="F11553" s="2">
        <v>42894.884722222225</v>
      </c>
      <c r="G11553" s="1">
        <v>0.93415468639999999</v>
      </c>
      <c r="H11553" s="2">
        <v>42894.884722222225</v>
      </c>
    </row>
    <row r="11554" spans="1:8" x14ac:dyDescent="0.2">
      <c r="A11554" s="1"/>
      <c r="B11554" s="1">
        <v>11552</v>
      </c>
      <c r="C11554" s="1">
        <v>66</v>
      </c>
      <c r="D11554" s="1">
        <v>0.93164351069999995</v>
      </c>
      <c r="E11554" s="1">
        <v>0.89697881599999996</v>
      </c>
      <c r="F11554" s="2">
        <v>42862.800694444442</v>
      </c>
      <c r="G11554" s="1">
        <v>0.93164351069999995</v>
      </c>
      <c r="H11554" s="2">
        <v>42862.800694444442</v>
      </c>
    </row>
    <row r="11555" spans="1:8" x14ac:dyDescent="0.2">
      <c r="A11555" s="1"/>
      <c r="B11555" s="1">
        <v>11553</v>
      </c>
      <c r="C11555" s="1">
        <v>0</v>
      </c>
      <c r="D11555" s="1">
        <v>0.93346666570000003</v>
      </c>
      <c r="E11555" s="1">
        <v>0.90352564660000001</v>
      </c>
      <c r="F11555" s="2">
        <v>42944.80972222222</v>
      </c>
      <c r="G11555" s="1">
        <v>0.93346666570000003</v>
      </c>
      <c r="H11555" s="2">
        <v>42944.80972222222</v>
      </c>
    </row>
    <row r="11556" spans="1:8" x14ac:dyDescent="0.2">
      <c r="A11556" s="1"/>
      <c r="B11556" s="1">
        <v>11554</v>
      </c>
      <c r="C11556" s="1">
        <v>0</v>
      </c>
      <c r="D11556" s="1">
        <v>0.93174782560000002</v>
      </c>
      <c r="E11556" s="1">
        <v>0.8996382302</v>
      </c>
      <c r="F11556" s="2">
        <v>42898.511805555558</v>
      </c>
      <c r="G11556" s="1">
        <v>0.93174782560000002</v>
      </c>
      <c r="H11556" s="2">
        <v>42898.511805555558</v>
      </c>
    </row>
    <row r="11557" spans="1:8" x14ac:dyDescent="0.2">
      <c r="A11557" s="1"/>
      <c r="B11557" s="1">
        <v>11555</v>
      </c>
      <c r="C11557" s="1">
        <v>0</v>
      </c>
      <c r="D11557" s="1">
        <v>0.92877751220000004</v>
      </c>
      <c r="E11557" s="1">
        <v>0.91123871030000003</v>
      </c>
      <c r="F11557" s="2">
        <v>42935.643750000003</v>
      </c>
      <c r="G11557" s="1">
        <v>0.92877751220000004</v>
      </c>
      <c r="H11557" s="2">
        <v>42935.643750000003</v>
      </c>
    </row>
    <row r="11558" spans="1:8" x14ac:dyDescent="0.2">
      <c r="A11558" s="1"/>
      <c r="B11558" s="1">
        <v>11556</v>
      </c>
      <c r="C11558" s="1">
        <v>0</v>
      </c>
      <c r="D11558" s="1">
        <v>0.93396124629999999</v>
      </c>
      <c r="E11558" s="1">
        <v>0.89784222570000005</v>
      </c>
      <c r="F11558" s="2">
        <v>42862.915972222225</v>
      </c>
      <c r="G11558" s="1">
        <v>0.93396124629999999</v>
      </c>
      <c r="H11558" s="2">
        <v>42862.915972222225</v>
      </c>
    </row>
    <row r="11559" spans="1:8" x14ac:dyDescent="0.2">
      <c r="A11559" s="1"/>
      <c r="B11559" s="1">
        <v>11557</v>
      </c>
      <c r="C11559" s="1">
        <v>0</v>
      </c>
      <c r="D11559" s="1">
        <v>0.92958976689999995</v>
      </c>
      <c r="E11559" s="1">
        <v>0.88972812310000005</v>
      </c>
      <c r="F11559" s="2">
        <v>42897.685416666667</v>
      </c>
      <c r="G11559" s="1">
        <v>0.92958976689999995</v>
      </c>
      <c r="H11559" s="2">
        <v>42897.685416666667</v>
      </c>
    </row>
    <row r="11560" spans="1:8" x14ac:dyDescent="0.2">
      <c r="A11560" s="1"/>
      <c r="B11560" s="1">
        <v>11558</v>
      </c>
      <c r="C11560" s="1">
        <v>0</v>
      </c>
      <c r="D11560" s="1">
        <v>0.93163397930000003</v>
      </c>
      <c r="E11560" s="1">
        <v>0.8818631576</v>
      </c>
      <c r="F11560" s="2">
        <v>42875.611805555556</v>
      </c>
      <c r="G11560" s="1">
        <v>0.93163397930000003</v>
      </c>
      <c r="H11560" s="2">
        <v>42875.611805555556</v>
      </c>
    </row>
    <row r="11561" spans="1:8" x14ac:dyDescent="0.2">
      <c r="A11561" s="1"/>
      <c r="B11561" s="1">
        <v>11559</v>
      </c>
      <c r="C11561" s="1">
        <v>0</v>
      </c>
      <c r="D11561" s="1">
        <v>0.94419221590000002</v>
      </c>
      <c r="E11561" s="1">
        <v>0.89382213229999996</v>
      </c>
      <c r="F11561" s="2">
        <v>42908.29791666667</v>
      </c>
      <c r="G11561" s="1">
        <v>0.94419221590000002</v>
      </c>
      <c r="H11561" s="2">
        <v>42908.29791666667</v>
      </c>
    </row>
    <row r="11562" spans="1:8" x14ac:dyDescent="0.2">
      <c r="A11562" s="1"/>
      <c r="B11562" s="1">
        <v>11560</v>
      </c>
      <c r="C11562" s="1">
        <v>0</v>
      </c>
      <c r="D11562" s="1">
        <v>0.92836388739999998</v>
      </c>
      <c r="E11562" s="1">
        <v>0.8960293077</v>
      </c>
      <c r="F11562" s="2">
        <v>42894.886805555558</v>
      </c>
      <c r="G11562" s="1">
        <v>0.92836388739999998</v>
      </c>
      <c r="H11562" s="2">
        <v>42894.886805555558</v>
      </c>
    </row>
    <row r="11563" spans="1:8" x14ac:dyDescent="0.2">
      <c r="A11563" s="1"/>
      <c r="B11563" s="1">
        <v>11561</v>
      </c>
      <c r="C11563" s="1">
        <v>0</v>
      </c>
      <c r="D11563" s="1">
        <v>0.94634636090000002</v>
      </c>
      <c r="E11563" s="1">
        <v>0.92527911119999995</v>
      </c>
      <c r="F11563" s="2">
        <v>42862.801388888889</v>
      </c>
      <c r="G11563" s="1">
        <v>0.94634636090000002</v>
      </c>
      <c r="H11563" s="2">
        <v>42862.801388888889</v>
      </c>
    </row>
    <row r="11564" spans="1:8" x14ac:dyDescent="0.2">
      <c r="A11564" s="1"/>
      <c r="B11564" s="1">
        <v>11562</v>
      </c>
      <c r="C11564" s="1">
        <v>2</v>
      </c>
      <c r="D11564" s="1">
        <v>0.9581533444</v>
      </c>
      <c r="E11564" s="1">
        <v>0.90227652790000001</v>
      </c>
      <c r="F11564" s="2">
        <v>42944.809027777781</v>
      </c>
      <c r="G11564" s="1">
        <v>0.9581533444</v>
      </c>
      <c r="H11564" s="2">
        <v>42944.809027777781</v>
      </c>
    </row>
    <row r="11565" spans="1:8" x14ac:dyDescent="0.2">
      <c r="A11565" s="1"/>
      <c r="B11565" s="1">
        <v>11563</v>
      </c>
      <c r="C11565" s="1">
        <v>2</v>
      </c>
      <c r="D11565" s="1">
        <v>0.94535741740000001</v>
      </c>
      <c r="E11565" s="1">
        <v>0.89863017519999999</v>
      </c>
      <c r="F11565" s="2">
        <v>42898.511805555558</v>
      </c>
      <c r="G11565" s="1">
        <v>0.94535741740000001</v>
      </c>
      <c r="H11565" s="2">
        <v>42898.511805555558</v>
      </c>
    </row>
    <row r="11566" spans="1:8" x14ac:dyDescent="0.2">
      <c r="A11566" s="1"/>
      <c r="B11566" s="1">
        <v>11564</v>
      </c>
      <c r="C11566" s="1">
        <v>2</v>
      </c>
      <c r="D11566" s="1">
        <v>0.93850658949999999</v>
      </c>
      <c r="E11566" s="1">
        <v>0.90492871669999997</v>
      </c>
      <c r="F11566" s="2">
        <v>42935.645833333336</v>
      </c>
      <c r="G11566" s="1">
        <v>0.93850658949999999</v>
      </c>
      <c r="H11566" s="2">
        <v>42935.645833333336</v>
      </c>
    </row>
    <row r="11567" spans="1:8" x14ac:dyDescent="0.2">
      <c r="A11567" s="1"/>
      <c r="B11567" s="1">
        <v>11565</v>
      </c>
      <c r="C11567" s="1">
        <v>2</v>
      </c>
      <c r="D11567" s="1">
        <v>0.94790891389999998</v>
      </c>
      <c r="E11567" s="1">
        <v>0.89856676599999996</v>
      </c>
      <c r="F11567" s="2">
        <v>42862.917361111111</v>
      </c>
      <c r="G11567" s="1">
        <v>0.94790891389999998</v>
      </c>
      <c r="H11567" s="2">
        <v>42862.917361111111</v>
      </c>
    </row>
    <row r="11568" spans="1:8" x14ac:dyDescent="0.2">
      <c r="A11568" s="1"/>
      <c r="B11568" s="1">
        <v>11566</v>
      </c>
      <c r="C11568" s="1">
        <v>2</v>
      </c>
      <c r="D11568" s="1">
        <v>0.93372470969999999</v>
      </c>
      <c r="E11568" s="1">
        <v>0.89606217929999998</v>
      </c>
      <c r="F11568" s="2">
        <v>42897.68472222222</v>
      </c>
      <c r="G11568" s="1">
        <v>0.93372470969999999</v>
      </c>
      <c r="H11568" s="2">
        <v>42897.68472222222</v>
      </c>
    </row>
    <row r="11569" spans="1:8" x14ac:dyDescent="0.2">
      <c r="A11569" s="1"/>
      <c r="B11569" s="1">
        <v>11567</v>
      </c>
      <c r="C11569" s="1">
        <v>2</v>
      </c>
      <c r="D11569" s="1">
        <v>0.91614826400000005</v>
      </c>
      <c r="E11569" s="1">
        <v>0.91386629289999999</v>
      </c>
      <c r="F11569" s="2">
        <v>42875.613888888889</v>
      </c>
      <c r="G11569" s="1">
        <v>0.91614826400000005</v>
      </c>
      <c r="H11569" s="2">
        <v>42875.613888888889</v>
      </c>
    </row>
    <row r="11570" spans="1:8" x14ac:dyDescent="0.2">
      <c r="A11570" s="1"/>
      <c r="B11570" s="1">
        <v>11568</v>
      </c>
      <c r="C11570" s="1">
        <v>2</v>
      </c>
      <c r="D11570" s="1">
        <v>0.93888013979999996</v>
      </c>
      <c r="E11570" s="1">
        <v>0.8983542082</v>
      </c>
      <c r="F11570" s="2">
        <v>42908.297222222223</v>
      </c>
      <c r="G11570" s="1">
        <v>0.93888013979999996</v>
      </c>
      <c r="H11570" s="2">
        <v>42908.297222222223</v>
      </c>
    </row>
    <row r="11571" spans="1:8" x14ac:dyDescent="0.2">
      <c r="A11571" s="1"/>
      <c r="B11571" s="1">
        <v>11569</v>
      </c>
      <c r="C11571" s="1">
        <v>2</v>
      </c>
      <c r="D11571" s="1">
        <v>0.92560299950000002</v>
      </c>
      <c r="E11571" s="1">
        <v>0.90504255249999999</v>
      </c>
      <c r="F11571" s="2">
        <v>42894.885416666664</v>
      </c>
      <c r="G11571" s="1">
        <v>0.92560299950000002</v>
      </c>
      <c r="H11571" s="2">
        <v>42894.885416666664</v>
      </c>
    </row>
    <row r="11572" spans="1:8" x14ac:dyDescent="0.2">
      <c r="A11572" s="1"/>
      <c r="B11572" s="1">
        <v>11570</v>
      </c>
      <c r="C11572" s="1">
        <v>2</v>
      </c>
      <c r="D11572" s="1">
        <v>0.94401947679999998</v>
      </c>
      <c r="E11572" s="1">
        <v>0.88085511699999997</v>
      </c>
      <c r="F11572" s="2">
        <v>42862.800694444442</v>
      </c>
      <c r="G11572" s="1">
        <v>0.94401947679999998</v>
      </c>
      <c r="H11572" s="2">
        <v>42862.800694444442</v>
      </c>
    </row>
    <row r="11573" spans="1:8" x14ac:dyDescent="0.2">
      <c r="A11573" s="1"/>
      <c r="B11573" s="1">
        <v>11571</v>
      </c>
      <c r="C11573" s="1">
        <v>60</v>
      </c>
      <c r="D11573" s="1">
        <v>0.93196361350000001</v>
      </c>
      <c r="E11573" s="1">
        <v>0.89317588950000004</v>
      </c>
      <c r="F11573" s="2">
        <v>42943.459027777775</v>
      </c>
      <c r="G11573" s="1">
        <v>0.93196361350000001</v>
      </c>
      <c r="H11573" s="2">
        <v>42943.459027777775</v>
      </c>
    </row>
    <row r="11574" spans="1:8" x14ac:dyDescent="0.2">
      <c r="A11574" s="1"/>
      <c r="B11574" s="1">
        <v>11572</v>
      </c>
      <c r="C11574" s="1">
        <v>60</v>
      </c>
      <c r="D11574" s="1">
        <v>0.93069261479999998</v>
      </c>
      <c r="E11574" s="1">
        <v>0.88828526620000003</v>
      </c>
      <c r="F11574" s="2">
        <v>42907.270138888889</v>
      </c>
      <c r="G11574" s="1">
        <v>0.93069261479999998</v>
      </c>
      <c r="H11574" s="2">
        <v>42907.270138888889</v>
      </c>
    </row>
    <row r="11575" spans="1:8" x14ac:dyDescent="0.2">
      <c r="A11575" s="1"/>
      <c r="B11575" s="1">
        <v>11573</v>
      </c>
      <c r="C11575" s="1">
        <v>60</v>
      </c>
      <c r="D11575" s="1">
        <v>0.93051041349999997</v>
      </c>
      <c r="E11575" s="1">
        <v>0.88680121219999997</v>
      </c>
      <c r="F11575" s="2">
        <v>42918.730555555558</v>
      </c>
      <c r="G11575" s="1">
        <v>0.93051041349999997</v>
      </c>
      <c r="H11575" s="2">
        <v>42918.730555555558</v>
      </c>
    </row>
    <row r="11576" spans="1:8" x14ac:dyDescent="0.2">
      <c r="A11576" s="1"/>
      <c r="B11576" s="1">
        <v>11574</v>
      </c>
      <c r="C11576" s="1">
        <v>60</v>
      </c>
      <c r="D11576" s="1">
        <v>0.93998251180000003</v>
      </c>
      <c r="E11576" s="1">
        <v>0.9053881788</v>
      </c>
      <c r="F11576" s="2">
        <v>42891.543055555558</v>
      </c>
      <c r="G11576" s="1">
        <v>0.93998251180000003</v>
      </c>
      <c r="H11576" s="2">
        <v>42891.543055555558</v>
      </c>
    </row>
    <row r="11577" spans="1:8" x14ac:dyDescent="0.2">
      <c r="A11577" s="1"/>
      <c r="B11577" s="1">
        <v>11575</v>
      </c>
      <c r="C11577" s="1">
        <v>60</v>
      </c>
      <c r="D11577" s="1">
        <v>0.92426017660000004</v>
      </c>
      <c r="E11577" s="1">
        <v>0.88945524119999997</v>
      </c>
      <c r="F11577" s="2">
        <v>42886.936111111114</v>
      </c>
      <c r="G11577" s="1">
        <v>0.92426017660000004</v>
      </c>
      <c r="H11577" s="2">
        <v>42886.936111111114</v>
      </c>
    </row>
    <row r="11578" spans="1:8" x14ac:dyDescent="0.2">
      <c r="A11578" s="1"/>
      <c r="B11578" s="1">
        <v>11576</v>
      </c>
      <c r="C11578" s="1">
        <v>60</v>
      </c>
      <c r="D11578" s="1">
        <v>0.93769481440000002</v>
      </c>
      <c r="E11578" s="1">
        <v>0.8871690565</v>
      </c>
      <c r="F11578" s="2">
        <v>42885.063888888886</v>
      </c>
      <c r="G11578" s="1">
        <v>0.93769481440000002</v>
      </c>
      <c r="H11578" s="2">
        <v>42885.063888888886</v>
      </c>
    </row>
    <row r="11579" spans="1:8" x14ac:dyDescent="0.2">
      <c r="A11579" s="1"/>
      <c r="B11579" s="1">
        <v>11577</v>
      </c>
      <c r="C11579" s="1">
        <v>60</v>
      </c>
      <c r="D11579" s="1">
        <v>0.94658847369999999</v>
      </c>
      <c r="E11579" s="1">
        <v>0.88949550840000002</v>
      </c>
      <c r="F11579" s="2">
        <v>42869.638888888891</v>
      </c>
      <c r="G11579" s="1">
        <v>0.94658847369999999</v>
      </c>
      <c r="H11579" s="2">
        <v>42869.638888888891</v>
      </c>
    </row>
    <row r="11580" spans="1:8" x14ac:dyDescent="0.2">
      <c r="A11580" s="1"/>
      <c r="B11580" s="1">
        <v>11578</v>
      </c>
      <c r="C11580" s="1">
        <v>60</v>
      </c>
      <c r="D11580" s="1">
        <v>0.94907745740000005</v>
      </c>
      <c r="E11580" s="1">
        <v>0.87804499609999997</v>
      </c>
      <c r="F11580" s="2">
        <v>42929.8125</v>
      </c>
      <c r="G11580" s="1">
        <v>0.94907745740000005</v>
      </c>
      <c r="H11580" s="2">
        <v>42929.8125</v>
      </c>
    </row>
    <row r="11581" spans="1:8" x14ac:dyDescent="0.2">
      <c r="A11581" s="1"/>
      <c r="B11581" s="1">
        <v>11579</v>
      </c>
      <c r="C11581" s="1">
        <v>60</v>
      </c>
      <c r="D11581" s="1">
        <v>0.94923675760000004</v>
      </c>
      <c r="E11581" s="1">
        <v>0.91184444050000002</v>
      </c>
      <c r="F11581" s="2">
        <v>42926.878472222219</v>
      </c>
      <c r="G11581" s="1">
        <v>0.94923675760000004</v>
      </c>
      <c r="H11581" s="2">
        <v>42926.878472222219</v>
      </c>
    </row>
    <row r="11582" spans="1:8" x14ac:dyDescent="0.2">
      <c r="A11582" s="1"/>
      <c r="B11582" s="1">
        <v>11580</v>
      </c>
      <c r="C11582" s="1">
        <v>51</v>
      </c>
      <c r="D11582" s="1">
        <v>0.95691033759999999</v>
      </c>
      <c r="E11582" s="1">
        <v>0.90926189800000001</v>
      </c>
      <c r="F11582" s="2">
        <v>42943.461111111108</v>
      </c>
      <c r="G11582" s="1">
        <v>0.95691033759999999</v>
      </c>
      <c r="H11582" s="2">
        <v>42943.461111111108</v>
      </c>
    </row>
    <row r="11583" spans="1:8" x14ac:dyDescent="0.2">
      <c r="A11583" s="1"/>
      <c r="B11583" s="1">
        <v>11581</v>
      </c>
      <c r="C11583" s="1">
        <v>51</v>
      </c>
      <c r="D11583" s="1">
        <v>0.94326916279999995</v>
      </c>
      <c r="E11583" s="1">
        <v>0.91335470780000005</v>
      </c>
      <c r="F11583" s="2">
        <v>42907.271527777775</v>
      </c>
      <c r="G11583" s="1">
        <v>0.94326916279999995</v>
      </c>
      <c r="H11583" s="2">
        <v>42907.271527777775</v>
      </c>
    </row>
    <row r="11584" spans="1:8" x14ac:dyDescent="0.2">
      <c r="A11584" s="1"/>
      <c r="B11584" s="1">
        <v>11582</v>
      </c>
      <c r="C11584" s="1">
        <v>51</v>
      </c>
      <c r="D11584" s="1">
        <v>0.93385430209999998</v>
      </c>
      <c r="E11584" s="1">
        <v>0.88196635310000004</v>
      </c>
      <c r="F11584" s="2">
        <v>42918.731944444444</v>
      </c>
      <c r="G11584" s="1">
        <v>0.93385430209999998</v>
      </c>
      <c r="H11584" s="2">
        <v>42918.731944444444</v>
      </c>
    </row>
    <row r="11585" spans="1:8" x14ac:dyDescent="0.2">
      <c r="A11585" s="1"/>
      <c r="B11585" s="1">
        <v>11583</v>
      </c>
      <c r="C11585" s="1">
        <v>51</v>
      </c>
      <c r="D11585" s="1">
        <v>0.96024612760000005</v>
      </c>
      <c r="E11585" s="1">
        <v>0.88619806189999994</v>
      </c>
      <c r="F11585" s="2">
        <v>42891.544444444444</v>
      </c>
      <c r="G11585" s="1">
        <v>0.96024612760000005</v>
      </c>
      <c r="H11585" s="2">
        <v>42891.544444444444</v>
      </c>
    </row>
    <row r="11586" spans="1:8" x14ac:dyDescent="0.2">
      <c r="A11586" s="1"/>
      <c r="B11586" s="1">
        <v>11584</v>
      </c>
      <c r="C11586" s="1">
        <v>51</v>
      </c>
      <c r="D11586" s="1">
        <v>0.94548089530000001</v>
      </c>
      <c r="E11586" s="1">
        <v>0.88358052600000003</v>
      </c>
      <c r="F11586" s="2">
        <v>42886.936805555553</v>
      </c>
      <c r="G11586" s="1">
        <v>0.94548089530000001</v>
      </c>
      <c r="H11586" s="2">
        <v>42886.936805555553</v>
      </c>
    </row>
    <row r="11587" spans="1:8" x14ac:dyDescent="0.2">
      <c r="A11587" s="1"/>
      <c r="B11587" s="1">
        <v>11585</v>
      </c>
      <c r="C11587" s="1">
        <v>51</v>
      </c>
      <c r="D11587" s="1">
        <v>0.94023491950000004</v>
      </c>
      <c r="E11587" s="1">
        <v>0.87659560790000002</v>
      </c>
      <c r="F11587" s="2">
        <v>42885.064583333333</v>
      </c>
      <c r="G11587" s="1">
        <v>0.94023491950000004</v>
      </c>
      <c r="H11587" s="2">
        <v>42885.064583333333</v>
      </c>
    </row>
    <row r="11588" spans="1:8" x14ac:dyDescent="0.2">
      <c r="A11588" s="1"/>
      <c r="B11588" s="1">
        <v>11586</v>
      </c>
      <c r="C11588" s="1">
        <v>51</v>
      </c>
      <c r="D11588" s="1">
        <v>0.94152900780000004</v>
      </c>
      <c r="E11588" s="1">
        <v>0.89286324480000001</v>
      </c>
      <c r="F11588" s="2">
        <v>42869.638888888891</v>
      </c>
      <c r="G11588" s="1">
        <v>0.94152900780000004</v>
      </c>
      <c r="H11588" s="2">
        <v>42869.638888888891</v>
      </c>
    </row>
    <row r="11589" spans="1:8" x14ac:dyDescent="0.2">
      <c r="A11589" s="1"/>
      <c r="B11589" s="1">
        <v>11587</v>
      </c>
      <c r="C11589" s="1">
        <v>51</v>
      </c>
      <c r="D11589" s="1">
        <v>0.93961698179999997</v>
      </c>
      <c r="E11589" s="1">
        <v>0.88756265280000002</v>
      </c>
      <c r="F11589" s="2">
        <v>42929.813194444447</v>
      </c>
      <c r="G11589" s="1">
        <v>0.93961698179999997</v>
      </c>
      <c r="H11589" s="2">
        <v>42929.813194444447</v>
      </c>
    </row>
    <row r="11590" spans="1:8" x14ac:dyDescent="0.2">
      <c r="A11590" s="1"/>
      <c r="B11590" s="1">
        <v>11588</v>
      </c>
      <c r="C11590" s="1">
        <v>51</v>
      </c>
      <c r="D11590" s="1">
        <v>0.93045255189999998</v>
      </c>
      <c r="E11590" s="1">
        <v>0.89356083509999995</v>
      </c>
      <c r="F11590" s="2">
        <v>42926.881249999999</v>
      </c>
      <c r="G11590" s="1">
        <v>0.93045255189999998</v>
      </c>
      <c r="H11590" s="2">
        <v>42926.881249999999</v>
      </c>
    </row>
    <row r="11591" spans="1:8" x14ac:dyDescent="0.2">
      <c r="A11591" s="1"/>
      <c r="B11591" s="1">
        <v>11589</v>
      </c>
      <c r="C11591" s="1">
        <v>4</v>
      </c>
      <c r="D11591" s="1">
        <v>0.93861406039999995</v>
      </c>
      <c r="E11591" s="1">
        <v>0.87788183409999998</v>
      </c>
      <c r="F11591" s="2">
        <v>42943.460416666669</v>
      </c>
      <c r="G11591" s="1">
        <v>0.93861406039999995</v>
      </c>
      <c r="H11591" s="2">
        <v>42943.460416666669</v>
      </c>
    </row>
    <row r="11592" spans="1:8" x14ac:dyDescent="0.2">
      <c r="A11592" s="1"/>
      <c r="B11592" s="1">
        <v>11590</v>
      </c>
      <c r="C11592" s="1">
        <v>4</v>
      </c>
      <c r="D11592" s="1">
        <v>0.94016181499999996</v>
      </c>
      <c r="E11592" s="1">
        <v>0.90539158870000003</v>
      </c>
      <c r="F11592" s="2">
        <v>42907.272916666669</v>
      </c>
      <c r="G11592" s="1">
        <v>0.94016181499999996</v>
      </c>
      <c r="H11592" s="2">
        <v>42907.272916666669</v>
      </c>
    </row>
    <row r="11593" spans="1:8" x14ac:dyDescent="0.2">
      <c r="A11593" s="1"/>
      <c r="B11593" s="1">
        <v>11591</v>
      </c>
      <c r="C11593" s="1">
        <v>4</v>
      </c>
      <c r="D11593" s="1">
        <v>0.93424494739999997</v>
      </c>
      <c r="E11593" s="1">
        <v>0.91218169589999998</v>
      </c>
      <c r="F11593" s="2">
        <v>42918.731944444444</v>
      </c>
      <c r="G11593" s="1">
        <v>0.93424494739999997</v>
      </c>
      <c r="H11593" s="2">
        <v>42918.731944444444</v>
      </c>
    </row>
    <row r="11594" spans="1:8" x14ac:dyDescent="0.2">
      <c r="A11594" s="1"/>
      <c r="B11594" s="1">
        <v>11592</v>
      </c>
      <c r="C11594" s="1">
        <v>4</v>
      </c>
      <c r="D11594" s="1">
        <v>0.94171091289999997</v>
      </c>
      <c r="E11594" s="1">
        <v>0.90680034129999998</v>
      </c>
      <c r="F11594" s="2">
        <v>42891.545138888891</v>
      </c>
      <c r="G11594" s="1">
        <v>0.94171091289999997</v>
      </c>
      <c r="H11594" s="2">
        <v>42891.545138888891</v>
      </c>
    </row>
    <row r="11595" spans="1:8" x14ac:dyDescent="0.2">
      <c r="A11595" s="1"/>
      <c r="B11595" s="1">
        <v>11593</v>
      </c>
      <c r="C11595" s="1">
        <v>4</v>
      </c>
      <c r="D11595" s="1">
        <v>0.93615526930000004</v>
      </c>
      <c r="E11595" s="1">
        <v>0.91508805829999995</v>
      </c>
      <c r="F11595" s="2">
        <v>42886.9375</v>
      </c>
      <c r="G11595" s="1">
        <v>0.93615526930000004</v>
      </c>
      <c r="H11595" s="2">
        <v>42886.9375</v>
      </c>
    </row>
    <row r="11596" spans="1:8" x14ac:dyDescent="0.2">
      <c r="A11596" s="1"/>
      <c r="B11596" s="1">
        <v>11594</v>
      </c>
      <c r="C11596" s="1">
        <v>4</v>
      </c>
      <c r="D11596" s="1">
        <v>0.93275227800000005</v>
      </c>
      <c r="E11596" s="1">
        <v>0.89717975689999996</v>
      </c>
      <c r="F11596" s="2">
        <v>42885.064583333333</v>
      </c>
      <c r="G11596" s="1">
        <v>0.93275227800000005</v>
      </c>
      <c r="H11596" s="2">
        <v>42885.064583333333</v>
      </c>
    </row>
    <row r="11597" spans="1:8" x14ac:dyDescent="0.2">
      <c r="A11597" s="1"/>
      <c r="B11597" s="1">
        <v>11595</v>
      </c>
      <c r="C11597" s="1">
        <v>4</v>
      </c>
      <c r="D11597" s="1">
        <v>0.95587306699999997</v>
      </c>
      <c r="E11597" s="1">
        <v>0.90675378080000002</v>
      </c>
      <c r="F11597" s="2">
        <v>42869.64166666667</v>
      </c>
      <c r="G11597" s="1">
        <v>0.95587306699999997</v>
      </c>
      <c r="H11597" s="2">
        <v>42869.64166666667</v>
      </c>
    </row>
    <row r="11598" spans="1:8" x14ac:dyDescent="0.2">
      <c r="A11598" s="1"/>
      <c r="B11598" s="1">
        <v>11596</v>
      </c>
      <c r="C11598" s="1">
        <v>4</v>
      </c>
      <c r="D11598" s="1">
        <v>0.95425584159999999</v>
      </c>
      <c r="E11598" s="1">
        <v>0.88283160760000001</v>
      </c>
      <c r="F11598" s="2">
        <v>42929.813194444447</v>
      </c>
      <c r="G11598" s="1">
        <v>0.95425584159999999</v>
      </c>
      <c r="H11598" s="2">
        <v>42929.813194444447</v>
      </c>
    </row>
    <row r="11599" spans="1:8" x14ac:dyDescent="0.2">
      <c r="A11599" s="1"/>
      <c r="B11599" s="1">
        <v>11597</v>
      </c>
      <c r="C11599" s="1">
        <v>4</v>
      </c>
      <c r="D11599" s="1">
        <v>0.93688810060000005</v>
      </c>
      <c r="E11599" s="1">
        <v>0.9027581657</v>
      </c>
      <c r="F11599" s="2">
        <v>42926.880555555559</v>
      </c>
      <c r="G11599" s="1">
        <v>0.93688810060000005</v>
      </c>
      <c r="H11599" s="2">
        <v>42926.880555555559</v>
      </c>
    </row>
    <row r="11600" spans="1:8" x14ac:dyDescent="0.2">
      <c r="A11600" s="1"/>
      <c r="B11600" s="1">
        <v>11598</v>
      </c>
      <c r="C11600" s="1">
        <v>99</v>
      </c>
      <c r="D11600" s="1">
        <v>0.96001139989999995</v>
      </c>
      <c r="E11600" s="1">
        <v>0.90409497500000002</v>
      </c>
      <c r="F11600" s="2">
        <v>42897.425000000003</v>
      </c>
      <c r="G11600" s="1">
        <v>0.96001139989999995</v>
      </c>
      <c r="H11600" s="2">
        <v>42897.425000000003</v>
      </c>
    </row>
    <row r="11601" spans="1:8" x14ac:dyDescent="0.2">
      <c r="A11601" s="1"/>
      <c r="B11601" s="1">
        <v>11599</v>
      </c>
      <c r="C11601" s="1">
        <v>99</v>
      </c>
      <c r="D11601" s="1">
        <v>0.95926699510000002</v>
      </c>
      <c r="E11601" s="1">
        <v>0.90392132849999995</v>
      </c>
      <c r="F11601" s="2">
        <v>42889.900694444441</v>
      </c>
      <c r="G11601" s="1">
        <v>0.95926699510000002</v>
      </c>
      <c r="H11601" s="2">
        <v>42889.900694444441</v>
      </c>
    </row>
    <row r="11602" spans="1:8" x14ac:dyDescent="0.2">
      <c r="A11602" s="1"/>
      <c r="B11602" s="1">
        <v>11600</v>
      </c>
      <c r="C11602" s="1">
        <v>99</v>
      </c>
      <c r="D11602" s="1">
        <v>0.94931544369999998</v>
      </c>
      <c r="E11602" s="1">
        <v>0.89609172029999995</v>
      </c>
      <c r="F11602" s="2">
        <v>42929.739583333336</v>
      </c>
      <c r="G11602" s="1">
        <v>0.94931544369999998</v>
      </c>
      <c r="H11602" s="2">
        <v>42929.739583333336</v>
      </c>
    </row>
    <row r="11603" spans="1:8" x14ac:dyDescent="0.2">
      <c r="A11603" s="1"/>
      <c r="B11603" s="1">
        <v>11601</v>
      </c>
      <c r="C11603" s="1">
        <v>88</v>
      </c>
      <c r="D11603" s="1">
        <v>0.94196422459999996</v>
      </c>
      <c r="E11603" s="1">
        <v>0.88580009569999996</v>
      </c>
      <c r="F11603" s="2">
        <v>42897.427083333336</v>
      </c>
      <c r="G11603" s="1">
        <v>0.94196422459999996</v>
      </c>
      <c r="H11603" s="2">
        <v>42897.427083333336</v>
      </c>
    </row>
    <row r="11604" spans="1:8" x14ac:dyDescent="0.2">
      <c r="A11604" s="1"/>
      <c r="B11604" s="1">
        <v>11602</v>
      </c>
      <c r="C11604" s="1">
        <v>88</v>
      </c>
      <c r="D11604" s="1">
        <v>0.95055122270000003</v>
      </c>
      <c r="E11604" s="1">
        <v>0.89485783880000003</v>
      </c>
      <c r="F11604" s="2">
        <v>42889.902083333334</v>
      </c>
      <c r="G11604" s="1">
        <v>0.95055122270000003</v>
      </c>
      <c r="H11604" s="2">
        <v>42889.902083333334</v>
      </c>
    </row>
    <row r="11605" spans="1:8" x14ac:dyDescent="0.2">
      <c r="A11605" s="1"/>
      <c r="B11605" s="1">
        <v>11603</v>
      </c>
      <c r="C11605" s="1">
        <v>88</v>
      </c>
      <c r="D11605" s="1">
        <v>0.94482187049999999</v>
      </c>
      <c r="E11605" s="1">
        <v>0.90537951220000001</v>
      </c>
      <c r="F11605" s="2">
        <v>42929.740972222222</v>
      </c>
      <c r="G11605" s="1">
        <v>0.94482187049999999</v>
      </c>
      <c r="H11605" s="2">
        <v>42929.740972222222</v>
      </c>
    </row>
    <row r="11606" spans="1:8" x14ac:dyDescent="0.2">
      <c r="A11606" s="1"/>
      <c r="B11606" s="1">
        <v>11604</v>
      </c>
      <c r="C11606" s="1">
        <v>49</v>
      </c>
      <c r="D11606" s="1">
        <v>0.95268759079999998</v>
      </c>
      <c r="E11606" s="1">
        <v>0.91387273889999998</v>
      </c>
      <c r="F11606" s="2">
        <v>42897.426388888889</v>
      </c>
      <c r="G11606" s="1">
        <v>0.95268759079999998</v>
      </c>
      <c r="H11606" s="2">
        <v>42897.426388888889</v>
      </c>
    </row>
    <row r="11607" spans="1:8" x14ac:dyDescent="0.2">
      <c r="A11607" s="1"/>
      <c r="B11607" s="1">
        <v>11605</v>
      </c>
      <c r="C11607" s="1">
        <v>49</v>
      </c>
      <c r="D11607" s="1">
        <v>0.94059610500000002</v>
      </c>
      <c r="E11607" s="1">
        <v>0.90292643230000003</v>
      </c>
      <c r="F11607" s="2">
        <v>42889.901388888888</v>
      </c>
      <c r="G11607" s="1">
        <v>0.94059610500000002</v>
      </c>
      <c r="H11607" s="2">
        <v>42889.901388888888</v>
      </c>
    </row>
    <row r="11608" spans="1:8" x14ac:dyDescent="0.2">
      <c r="A11608" s="1"/>
      <c r="B11608" s="1">
        <v>11606</v>
      </c>
      <c r="C11608" s="1">
        <v>49</v>
      </c>
      <c r="D11608" s="1">
        <v>0.93305971860000003</v>
      </c>
      <c r="E11608" s="1">
        <v>0.90252079299999999</v>
      </c>
      <c r="F11608" s="2">
        <v>42929.739583333336</v>
      </c>
      <c r="G11608" s="1">
        <v>0.93305971860000003</v>
      </c>
      <c r="H11608" s="2">
        <v>42929.739583333336</v>
      </c>
    </row>
    <row r="11609" spans="1:8" x14ac:dyDescent="0.2">
      <c r="A11609" s="1"/>
      <c r="B11609" s="1">
        <v>11607</v>
      </c>
      <c r="C11609" s="1">
        <v>16</v>
      </c>
      <c r="D11609" s="1">
        <v>0.92601348809999995</v>
      </c>
      <c r="E11609" s="1">
        <v>0.89518881299999997</v>
      </c>
      <c r="F11609" s="2">
        <v>42886.473611111112</v>
      </c>
      <c r="G11609" s="1">
        <v>0.92601348809999995</v>
      </c>
      <c r="H11609" s="2">
        <v>42886.473611111112</v>
      </c>
    </row>
    <row r="11610" spans="1:8" x14ac:dyDescent="0.2">
      <c r="A11610" s="1"/>
      <c r="B11610" s="1">
        <v>11608</v>
      </c>
      <c r="C11610" s="1">
        <v>40</v>
      </c>
      <c r="D11610" s="1">
        <v>0.94503335150000001</v>
      </c>
      <c r="E11610" s="1">
        <v>0.89576966339999997</v>
      </c>
      <c r="F11610" s="2">
        <v>42886.474999999999</v>
      </c>
      <c r="G11610" s="1">
        <v>0.94503335150000001</v>
      </c>
      <c r="H11610" s="2">
        <v>42886.474999999999</v>
      </c>
    </row>
    <row r="11611" spans="1:8" x14ac:dyDescent="0.2">
      <c r="A11611" s="1"/>
      <c r="B11611" s="1">
        <v>11609</v>
      </c>
      <c r="C11611" s="1">
        <v>1</v>
      </c>
      <c r="D11611" s="1">
        <v>0.94723953120000004</v>
      </c>
      <c r="E11611" s="1">
        <v>0.89864596569999999</v>
      </c>
      <c r="F11611" s="2">
        <v>42886.473611111112</v>
      </c>
      <c r="G11611" s="1">
        <v>0.94723953120000004</v>
      </c>
      <c r="H11611" s="2">
        <v>42886.473611111112</v>
      </c>
    </row>
    <row r="11612" spans="1:8" x14ac:dyDescent="0.2">
      <c r="A11612" s="1"/>
      <c r="B11612" s="1">
        <v>11610</v>
      </c>
      <c r="C11612" s="1">
        <v>29</v>
      </c>
      <c r="D11612" s="1">
        <v>0.94298476789999996</v>
      </c>
      <c r="E11612" s="1">
        <v>0.91473023529999997</v>
      </c>
      <c r="F11612" s="2">
        <v>42886.475694444445</v>
      </c>
      <c r="G11612" s="1">
        <v>0.94298476789999996</v>
      </c>
      <c r="H11612" s="2">
        <v>42886.475694444445</v>
      </c>
    </row>
    <row r="11613" spans="1:8" x14ac:dyDescent="0.2">
      <c r="A11613" s="1"/>
      <c r="B11613" s="1">
        <v>11611</v>
      </c>
      <c r="C11613" s="1">
        <v>14</v>
      </c>
      <c r="D11613" s="1">
        <v>0.93742266959999998</v>
      </c>
      <c r="E11613" s="1">
        <v>0.90652956870000001</v>
      </c>
      <c r="F11613" s="2">
        <v>42886.474999999999</v>
      </c>
      <c r="G11613" s="1">
        <v>0.93742266959999998</v>
      </c>
      <c r="H11613" s="2">
        <v>42886.474999999999</v>
      </c>
    </row>
    <row r="11614" spans="1:8" x14ac:dyDescent="0.2">
      <c r="A11614" s="1"/>
      <c r="B11614" s="1">
        <v>11612</v>
      </c>
      <c r="C11614" s="1">
        <v>17</v>
      </c>
      <c r="D11614" s="1">
        <v>0.94755126940000001</v>
      </c>
      <c r="E11614" s="1">
        <v>0.90097924159999998</v>
      </c>
      <c r="F11614" s="2">
        <v>42886.476388888892</v>
      </c>
      <c r="G11614" s="1">
        <v>0.94755126940000001</v>
      </c>
      <c r="H11614" s="2">
        <v>42886.476388888892</v>
      </c>
    </row>
    <row r="11615" spans="1:8" x14ac:dyDescent="0.2">
      <c r="A11615" s="1"/>
      <c r="B11615" s="1">
        <v>11613</v>
      </c>
      <c r="C11615" s="1">
        <v>18</v>
      </c>
      <c r="D11615" s="1">
        <v>0.92346113969999999</v>
      </c>
      <c r="E11615" s="1">
        <v>0.89876516529999995</v>
      </c>
      <c r="F11615" s="2">
        <v>42890.984027777777</v>
      </c>
      <c r="G11615" s="1">
        <v>0.92346113969999999</v>
      </c>
      <c r="H11615" s="2">
        <v>42890.984027777777</v>
      </c>
    </row>
    <row r="11616" spans="1:8" x14ac:dyDescent="0.2">
      <c r="A11616" s="1"/>
      <c r="B11616" s="1">
        <v>11614</v>
      </c>
      <c r="C11616" s="1">
        <v>18</v>
      </c>
      <c r="D11616" s="1">
        <v>0.93173306420000002</v>
      </c>
      <c r="E11616" s="1">
        <v>0.88134729119999999</v>
      </c>
      <c r="F11616" s="2">
        <v>42887.688888888886</v>
      </c>
      <c r="G11616" s="1">
        <v>0.93173306420000002</v>
      </c>
      <c r="H11616" s="2">
        <v>42887.688888888886</v>
      </c>
    </row>
    <row r="11617" spans="1:8" x14ac:dyDescent="0.2">
      <c r="A11617" s="1"/>
      <c r="B11617" s="1">
        <v>11615</v>
      </c>
      <c r="C11617" s="1">
        <v>18</v>
      </c>
      <c r="D11617" s="1">
        <v>0.9390842667</v>
      </c>
      <c r="E11617" s="1">
        <v>0.90715099129999999</v>
      </c>
      <c r="F11617" s="2">
        <v>42926.62777777778</v>
      </c>
      <c r="G11617" s="1">
        <v>0.9390842667</v>
      </c>
      <c r="H11617" s="2">
        <v>42926.62777777778</v>
      </c>
    </row>
    <row r="11618" spans="1:8" x14ac:dyDescent="0.2">
      <c r="A11618" s="1"/>
      <c r="B11618" s="1">
        <v>11616</v>
      </c>
      <c r="C11618" s="1">
        <v>18</v>
      </c>
      <c r="D11618" s="1">
        <v>0.94964657809999997</v>
      </c>
      <c r="E11618" s="1">
        <v>0.89122831079999998</v>
      </c>
      <c r="F11618" s="2">
        <v>42893.546527777777</v>
      </c>
      <c r="G11618" s="1">
        <v>0.94964657809999997</v>
      </c>
      <c r="H11618" s="2">
        <v>42893.546527777777</v>
      </c>
    </row>
    <row r="11619" spans="1:8" x14ac:dyDescent="0.2">
      <c r="A11619" s="1"/>
      <c r="B11619" s="1">
        <v>11617</v>
      </c>
      <c r="C11619" s="1">
        <v>1</v>
      </c>
      <c r="D11619" s="1">
        <v>0.96879253840000001</v>
      </c>
      <c r="E11619" s="1">
        <v>0.89585647999999996</v>
      </c>
      <c r="F11619" s="2">
        <v>42890.98541666667</v>
      </c>
      <c r="G11619" s="1">
        <v>0.96879253840000001</v>
      </c>
      <c r="H11619" s="2">
        <v>42890.98541666667</v>
      </c>
    </row>
    <row r="11620" spans="1:8" x14ac:dyDescent="0.2">
      <c r="A11620" s="1"/>
      <c r="B11620" s="1">
        <v>11618</v>
      </c>
      <c r="C11620" s="1">
        <v>1</v>
      </c>
      <c r="D11620" s="1">
        <v>0.94446802210000003</v>
      </c>
      <c r="E11620" s="1">
        <v>0.89975479390000002</v>
      </c>
      <c r="F11620" s="2">
        <v>42887.690972222219</v>
      </c>
      <c r="G11620" s="1">
        <v>0.94446802210000003</v>
      </c>
      <c r="H11620" s="2">
        <v>42887.690972222219</v>
      </c>
    </row>
    <row r="11621" spans="1:8" x14ac:dyDescent="0.2">
      <c r="A11621" s="1"/>
      <c r="B11621" s="1">
        <v>11619</v>
      </c>
      <c r="C11621" s="1">
        <v>1</v>
      </c>
      <c r="D11621" s="1">
        <v>0.95380333210000001</v>
      </c>
      <c r="E11621" s="1">
        <v>0.91930809219999998</v>
      </c>
      <c r="F11621" s="2">
        <v>42926.62777777778</v>
      </c>
      <c r="G11621" s="1">
        <v>0.95380333210000001</v>
      </c>
      <c r="H11621" s="2">
        <v>42926.62777777778</v>
      </c>
    </row>
    <row r="11622" spans="1:8" x14ac:dyDescent="0.2">
      <c r="A11622" s="1"/>
      <c r="B11622" s="1">
        <v>11620</v>
      </c>
      <c r="C11622" s="1">
        <v>1</v>
      </c>
      <c r="D11622" s="1">
        <v>0.93755419259999995</v>
      </c>
      <c r="E11622" s="1">
        <v>0.88795258899999996</v>
      </c>
      <c r="F11622" s="2">
        <v>42893.549305555556</v>
      </c>
      <c r="G11622" s="1">
        <v>0.93755419259999995</v>
      </c>
      <c r="H11622" s="2">
        <v>42893.549305555556</v>
      </c>
    </row>
    <row r="11623" spans="1:8" x14ac:dyDescent="0.2">
      <c r="A11623" s="1"/>
      <c r="B11623" s="1">
        <v>11621</v>
      </c>
      <c r="C11623" s="1">
        <v>4</v>
      </c>
      <c r="D11623" s="1">
        <v>0.95410096200000005</v>
      </c>
      <c r="E11623" s="1">
        <v>0.89868924319999999</v>
      </c>
      <c r="F11623" s="2">
        <v>42890.986111111109</v>
      </c>
      <c r="G11623" s="1">
        <v>0.95410096200000005</v>
      </c>
      <c r="H11623" s="2">
        <v>42890.986111111109</v>
      </c>
    </row>
    <row r="11624" spans="1:8" x14ac:dyDescent="0.2">
      <c r="A11624" s="1"/>
      <c r="B11624" s="1">
        <v>11622</v>
      </c>
      <c r="C11624" s="1">
        <v>4</v>
      </c>
      <c r="D11624" s="1">
        <v>0.95529297430000004</v>
      </c>
      <c r="E11624" s="1">
        <v>0.90012892239999998</v>
      </c>
      <c r="F11624" s="2">
        <v>42887.690972222219</v>
      </c>
      <c r="G11624" s="1">
        <v>0.95529297430000004</v>
      </c>
      <c r="H11624" s="2">
        <v>42887.690972222219</v>
      </c>
    </row>
    <row r="11625" spans="1:8" x14ac:dyDescent="0.2">
      <c r="A11625" s="1"/>
      <c r="B11625" s="1">
        <v>11623</v>
      </c>
      <c r="C11625" s="1">
        <v>4</v>
      </c>
      <c r="D11625" s="1">
        <v>0.95554627110000001</v>
      </c>
      <c r="E11625" s="1">
        <v>0.89026231430000002</v>
      </c>
      <c r="F11625" s="2">
        <v>42926.630555555559</v>
      </c>
      <c r="G11625" s="1">
        <v>0.95554627110000001</v>
      </c>
      <c r="H11625" s="2">
        <v>42926.630555555559</v>
      </c>
    </row>
    <row r="11626" spans="1:8" x14ac:dyDescent="0.2">
      <c r="A11626" s="1"/>
      <c r="B11626" s="1">
        <v>11624</v>
      </c>
      <c r="C11626" s="1">
        <v>4</v>
      </c>
      <c r="D11626" s="1">
        <v>0.96686588429999998</v>
      </c>
      <c r="E11626" s="1">
        <v>0.87059925829999996</v>
      </c>
      <c r="F11626" s="2">
        <v>42893.548611111109</v>
      </c>
      <c r="G11626" s="1">
        <v>0.96686588429999998</v>
      </c>
      <c r="H11626" s="2">
        <v>42893.548611111109</v>
      </c>
    </row>
    <row r="11627" spans="1:8" x14ac:dyDescent="0.2">
      <c r="A11627" s="1"/>
      <c r="B11627" s="1">
        <v>11625</v>
      </c>
      <c r="C11627" s="1">
        <v>30</v>
      </c>
      <c r="D11627" s="1">
        <v>0.92925785000000005</v>
      </c>
      <c r="E11627" s="1">
        <v>0.90442968930000001</v>
      </c>
      <c r="F11627" s="2">
        <v>42880.273611111108</v>
      </c>
      <c r="G11627" s="1">
        <v>0.92925785000000005</v>
      </c>
      <c r="H11627" s="2">
        <v>42880.273611111108</v>
      </c>
    </row>
    <row r="11628" spans="1:8" x14ac:dyDescent="0.2">
      <c r="A11628" s="1"/>
      <c r="B11628" s="1">
        <v>11626</v>
      </c>
      <c r="C11628" s="1">
        <v>30</v>
      </c>
      <c r="D11628" s="1">
        <v>0.95052927519999997</v>
      </c>
      <c r="E11628" s="1">
        <v>0.91757336940000001</v>
      </c>
      <c r="F11628" s="2">
        <v>42881.17083333333</v>
      </c>
      <c r="G11628" s="1">
        <v>0.95052927519999997</v>
      </c>
      <c r="H11628" s="2">
        <v>42881.17083333333</v>
      </c>
    </row>
    <row r="11629" spans="1:8" x14ac:dyDescent="0.2">
      <c r="A11629" s="1"/>
      <c r="B11629" s="1">
        <v>11627</v>
      </c>
      <c r="C11629" s="1">
        <v>30</v>
      </c>
      <c r="D11629" s="1">
        <v>0.94141248109999998</v>
      </c>
      <c r="E11629" s="1">
        <v>0.90084906919999996</v>
      </c>
      <c r="F11629" s="2">
        <v>42907.020138888889</v>
      </c>
      <c r="G11629" s="1">
        <v>0.94141248109999998</v>
      </c>
      <c r="H11629" s="2">
        <v>42907.020138888889</v>
      </c>
    </row>
    <row r="11630" spans="1:8" x14ac:dyDescent="0.2">
      <c r="A11630" s="1"/>
      <c r="B11630" s="1">
        <v>11628</v>
      </c>
      <c r="C11630" s="1">
        <v>0</v>
      </c>
      <c r="D11630" s="1">
        <v>0.95472144979999995</v>
      </c>
      <c r="E11630" s="1">
        <v>0.89890494249999997</v>
      </c>
      <c r="F11630" s="2">
        <v>42880.275694444441</v>
      </c>
      <c r="G11630" s="1">
        <v>0.95472144979999995</v>
      </c>
      <c r="H11630" s="2">
        <v>42880.275694444441</v>
      </c>
    </row>
    <row r="11631" spans="1:8" x14ac:dyDescent="0.2">
      <c r="A11631" s="1"/>
      <c r="B11631" s="1">
        <v>11629</v>
      </c>
      <c r="C11631" s="1">
        <v>0</v>
      </c>
      <c r="D11631" s="1">
        <v>0.95293176189999995</v>
      </c>
      <c r="E11631" s="1">
        <v>0.90577816529999999</v>
      </c>
      <c r="F11631" s="2">
        <v>42881.17083333333</v>
      </c>
      <c r="G11631" s="1">
        <v>0.95293176189999995</v>
      </c>
      <c r="H11631" s="2">
        <v>42881.17083333333</v>
      </c>
    </row>
    <row r="11632" spans="1:8" x14ac:dyDescent="0.2">
      <c r="A11632" s="1"/>
      <c r="B11632" s="1">
        <v>11630</v>
      </c>
      <c r="C11632" s="1">
        <v>0</v>
      </c>
      <c r="D11632" s="1">
        <v>0.93273411989999999</v>
      </c>
      <c r="E11632" s="1">
        <v>0.91064795450000002</v>
      </c>
      <c r="F11632" s="2">
        <v>42907.020138888889</v>
      </c>
      <c r="G11632" s="1">
        <v>0.93273411989999999</v>
      </c>
      <c r="H11632" s="2">
        <v>42907.020138888889</v>
      </c>
    </row>
    <row r="11633" spans="1:8" x14ac:dyDescent="0.2">
      <c r="A11633" s="1"/>
      <c r="B11633" s="1">
        <v>11631</v>
      </c>
      <c r="C11633" s="1">
        <v>8</v>
      </c>
      <c r="D11633" s="1">
        <v>0.94314239420000001</v>
      </c>
      <c r="E11633" s="1">
        <v>0.89997957350000002</v>
      </c>
      <c r="F11633" s="2">
        <v>42880.275694444441</v>
      </c>
      <c r="G11633" s="1">
        <v>0.94314239420000001</v>
      </c>
      <c r="H11633" s="2">
        <v>42880.275694444441</v>
      </c>
    </row>
    <row r="11634" spans="1:8" x14ac:dyDescent="0.2">
      <c r="A11634" s="1"/>
      <c r="B11634" s="1">
        <v>11632</v>
      </c>
      <c r="C11634" s="1">
        <v>8</v>
      </c>
      <c r="D11634" s="1">
        <v>0.9431287585</v>
      </c>
      <c r="E11634" s="1">
        <v>0.89510380509999998</v>
      </c>
      <c r="F11634" s="2">
        <v>42881.171527777777</v>
      </c>
      <c r="G11634" s="1">
        <v>0.9431287585</v>
      </c>
      <c r="H11634" s="2">
        <v>42881.171527777777</v>
      </c>
    </row>
    <row r="11635" spans="1:8" x14ac:dyDescent="0.2">
      <c r="A11635" s="1"/>
      <c r="B11635" s="1">
        <v>11633</v>
      </c>
      <c r="C11635" s="1">
        <v>8</v>
      </c>
      <c r="D11635" s="1">
        <v>0.94245037809999999</v>
      </c>
      <c r="E11635" s="1">
        <v>0.88099554430000004</v>
      </c>
      <c r="F11635" s="2">
        <v>42907.022222222222</v>
      </c>
      <c r="G11635" s="1">
        <v>0.94245037809999999</v>
      </c>
      <c r="H11635" s="2">
        <v>42907.022222222222</v>
      </c>
    </row>
    <row r="11636" spans="1:8" x14ac:dyDescent="0.2">
      <c r="A11636" s="1"/>
      <c r="B11636" s="1">
        <v>11634</v>
      </c>
      <c r="C11636" s="1">
        <v>73</v>
      </c>
      <c r="D11636" s="1">
        <v>0.93747868459999995</v>
      </c>
      <c r="E11636" s="1">
        <v>0.89327910509999997</v>
      </c>
      <c r="F11636" s="2">
        <v>42890.402083333334</v>
      </c>
      <c r="G11636" s="1">
        <v>0.93747868459999995</v>
      </c>
      <c r="H11636" s="2">
        <v>42890.402083333334</v>
      </c>
    </row>
    <row r="11637" spans="1:8" x14ac:dyDescent="0.2">
      <c r="A11637" s="1"/>
      <c r="B11637" s="1">
        <v>11635</v>
      </c>
      <c r="C11637" s="1">
        <v>17</v>
      </c>
      <c r="D11637" s="1">
        <v>0.96956699270000002</v>
      </c>
      <c r="E11637" s="1">
        <v>0.91170796740000004</v>
      </c>
      <c r="F11637" s="2">
        <v>42890.404166666667</v>
      </c>
      <c r="G11637" s="1">
        <v>0.96956699270000002</v>
      </c>
      <c r="H11637" s="2">
        <v>42890.404166666667</v>
      </c>
    </row>
    <row r="11638" spans="1:8" x14ac:dyDescent="0.2">
      <c r="A11638" s="1"/>
      <c r="B11638" s="1">
        <v>11636</v>
      </c>
      <c r="C11638" s="1">
        <v>50</v>
      </c>
      <c r="D11638" s="1">
        <v>0.95702430849999998</v>
      </c>
      <c r="E11638" s="1">
        <v>0.88807457810000001</v>
      </c>
      <c r="F11638" s="2">
        <v>42890.40347222222</v>
      </c>
      <c r="G11638" s="1">
        <v>0.95702430849999998</v>
      </c>
      <c r="H11638" s="2">
        <v>42890.40347222222</v>
      </c>
    </row>
    <row r="11639" spans="1:8" x14ac:dyDescent="0.2">
      <c r="A11639" s="1"/>
      <c r="B11639" s="1">
        <v>11637</v>
      </c>
      <c r="C11639" s="1">
        <v>98</v>
      </c>
      <c r="D11639" s="1">
        <v>0.92457481600000002</v>
      </c>
      <c r="E11639" s="1">
        <v>0.90423357049999997</v>
      </c>
      <c r="F11639" s="2">
        <v>42890.402083333334</v>
      </c>
      <c r="G11639" s="1">
        <v>0.92457481600000002</v>
      </c>
      <c r="H11639" s="2">
        <v>42890.402083333334</v>
      </c>
    </row>
    <row r="11640" spans="1:8" x14ac:dyDescent="0.2">
      <c r="A11640" s="1"/>
      <c r="B11640" s="1">
        <v>11638</v>
      </c>
      <c r="C11640" s="1">
        <v>74</v>
      </c>
      <c r="D11640" s="1">
        <v>0.95214158260000004</v>
      </c>
      <c r="E11640" s="1">
        <v>0.89394573320000004</v>
      </c>
      <c r="F11640" s="2">
        <v>42890.402083333334</v>
      </c>
      <c r="G11640" s="1">
        <v>0.95214158260000004</v>
      </c>
      <c r="H11640" s="2">
        <v>42890.402083333334</v>
      </c>
    </row>
    <row r="11641" spans="1:8" x14ac:dyDescent="0.2">
      <c r="A11641" s="1"/>
      <c r="B11641" s="1">
        <v>11639</v>
      </c>
      <c r="C11641" s="1">
        <v>23</v>
      </c>
      <c r="D11641" s="1">
        <v>0.94710570149999995</v>
      </c>
      <c r="E11641" s="1">
        <v>0.90159481190000001</v>
      </c>
      <c r="F11641" s="2">
        <v>42868.319444444445</v>
      </c>
      <c r="G11641" s="1">
        <v>0.94710570149999995</v>
      </c>
      <c r="H11641" s="2">
        <v>42868.319444444445</v>
      </c>
    </row>
    <row r="11642" spans="1:8" x14ac:dyDescent="0.2">
      <c r="A11642" s="1"/>
      <c r="B11642" s="1">
        <v>11640</v>
      </c>
      <c r="C11642" s="1">
        <v>23</v>
      </c>
      <c r="D11642" s="1">
        <v>0.92613408210000003</v>
      </c>
      <c r="E11642" s="1">
        <v>0.9204807156</v>
      </c>
      <c r="F11642" s="2">
        <v>42883.671527777777</v>
      </c>
      <c r="G11642" s="1">
        <v>0.92613408210000003</v>
      </c>
      <c r="H11642" s="2">
        <v>42883.671527777777</v>
      </c>
    </row>
    <row r="11643" spans="1:8" x14ac:dyDescent="0.2">
      <c r="A11643" s="1"/>
      <c r="B11643" s="1">
        <v>11641</v>
      </c>
      <c r="C11643" s="1">
        <v>1</v>
      </c>
      <c r="D11643" s="1">
        <v>0.95094741240000003</v>
      </c>
      <c r="E11643" s="1">
        <v>0.89579779699999995</v>
      </c>
      <c r="F11643" s="2">
        <v>42868.322222222225</v>
      </c>
      <c r="G11643" s="1">
        <v>0.95094741240000003</v>
      </c>
      <c r="H11643" s="2">
        <v>42868.322222222225</v>
      </c>
    </row>
    <row r="11644" spans="1:8" x14ac:dyDescent="0.2">
      <c r="A11644" s="1"/>
      <c r="B11644" s="1">
        <v>11642</v>
      </c>
      <c r="C11644" s="1">
        <v>1</v>
      </c>
      <c r="D11644" s="1">
        <v>0.94349277570000001</v>
      </c>
      <c r="E11644" s="1">
        <v>0.90327859519999998</v>
      </c>
      <c r="F11644" s="2">
        <v>42883.673611111109</v>
      </c>
      <c r="G11644" s="1">
        <v>0.94349277570000001</v>
      </c>
      <c r="H11644" s="2">
        <v>42883.673611111109</v>
      </c>
    </row>
    <row r="11645" spans="1:8" x14ac:dyDescent="0.2">
      <c r="A11645" s="1"/>
      <c r="B11645" s="1">
        <v>11643</v>
      </c>
      <c r="C11645" s="1">
        <v>59</v>
      </c>
      <c r="D11645" s="1">
        <v>0.93622366270000001</v>
      </c>
      <c r="E11645" s="1">
        <v>0.89636314620000002</v>
      </c>
      <c r="F11645" s="2">
        <v>42868.320833333331</v>
      </c>
      <c r="G11645" s="1">
        <v>0.93622366270000001</v>
      </c>
      <c r="H11645" s="2">
        <v>42868.320833333331</v>
      </c>
    </row>
    <row r="11646" spans="1:8" x14ac:dyDescent="0.2">
      <c r="A11646" s="1"/>
      <c r="B11646" s="1">
        <v>11644</v>
      </c>
      <c r="C11646" s="1">
        <v>59</v>
      </c>
      <c r="D11646" s="1">
        <v>0.93214150129999995</v>
      </c>
      <c r="E11646" s="1">
        <v>0.89033499770000002</v>
      </c>
      <c r="F11646" s="2">
        <v>42883.673611111109</v>
      </c>
      <c r="G11646" s="1">
        <v>0.93214150129999995</v>
      </c>
      <c r="H11646" s="2">
        <v>42883.673611111109</v>
      </c>
    </row>
    <row r="11647" spans="1:8" x14ac:dyDescent="0.2">
      <c r="A11647" s="1"/>
      <c r="B11647" s="1">
        <v>11645</v>
      </c>
      <c r="C11647" s="1">
        <v>6</v>
      </c>
      <c r="D11647" s="1">
        <v>0.93511741999999998</v>
      </c>
      <c r="E11647" s="1">
        <v>0.89290124120000003</v>
      </c>
      <c r="F11647" s="2">
        <v>42868.320833333331</v>
      </c>
      <c r="G11647" s="1">
        <v>0.93511741999999998</v>
      </c>
      <c r="H11647" s="2">
        <v>42868.320833333331</v>
      </c>
    </row>
    <row r="11648" spans="1:8" x14ac:dyDescent="0.2">
      <c r="A11648" s="1"/>
      <c r="B11648" s="1">
        <v>11646</v>
      </c>
      <c r="C11648" s="1">
        <v>6</v>
      </c>
      <c r="D11648" s="1">
        <v>0.94367508639999997</v>
      </c>
      <c r="E11648" s="1">
        <v>0.88771131660000002</v>
      </c>
      <c r="F11648" s="2">
        <v>42883.673611111109</v>
      </c>
      <c r="G11648" s="1">
        <v>0.94367508639999997</v>
      </c>
      <c r="H11648" s="2">
        <v>42883.673611111109</v>
      </c>
    </row>
    <row r="11649" spans="1:8" x14ac:dyDescent="0.2">
      <c r="A11649" s="1"/>
      <c r="B11649" s="1">
        <v>11647</v>
      </c>
      <c r="C11649" s="1">
        <v>55</v>
      </c>
      <c r="D11649" s="1">
        <v>0.93940761569999998</v>
      </c>
      <c r="E11649" s="1">
        <v>0.88839432679999997</v>
      </c>
      <c r="F11649" s="2">
        <v>42868.319444444445</v>
      </c>
      <c r="G11649" s="1">
        <v>0.93940761569999998</v>
      </c>
      <c r="H11649" s="2">
        <v>42868.319444444445</v>
      </c>
    </row>
    <row r="11650" spans="1:8" x14ac:dyDescent="0.2">
      <c r="A11650" s="1"/>
      <c r="B11650" s="1">
        <v>11648</v>
      </c>
      <c r="C11650" s="1">
        <v>55</v>
      </c>
      <c r="D11650" s="1">
        <v>0.93630331040000003</v>
      </c>
      <c r="E11650" s="1">
        <v>0.92439914300000003</v>
      </c>
      <c r="F11650" s="2">
        <v>42883.674305555556</v>
      </c>
      <c r="G11650" s="1">
        <v>0.93630331040000003</v>
      </c>
      <c r="H11650" s="2">
        <v>42883.674305555556</v>
      </c>
    </row>
    <row r="11651" spans="1:8" x14ac:dyDescent="0.2">
      <c r="A11651" s="1"/>
      <c r="B11651" s="1">
        <v>11649</v>
      </c>
      <c r="C11651" s="1">
        <v>57</v>
      </c>
      <c r="D11651" s="1">
        <v>0.94704587539999996</v>
      </c>
      <c r="E11651" s="1">
        <v>0.92744970339999999</v>
      </c>
      <c r="F11651" s="2">
        <v>42924.181944444441</v>
      </c>
      <c r="G11651" s="1">
        <v>0.94704587539999996</v>
      </c>
      <c r="H11651" s="2">
        <v>42924.181944444441</v>
      </c>
    </row>
    <row r="11652" spans="1:8" x14ac:dyDescent="0.2">
      <c r="A11652" s="1"/>
      <c r="B11652" s="1">
        <v>11650</v>
      </c>
      <c r="C11652" s="1">
        <v>1</v>
      </c>
      <c r="D11652" s="1">
        <v>0.94513555819999995</v>
      </c>
      <c r="E11652" s="1">
        <v>0.90717810440000002</v>
      </c>
      <c r="F11652" s="2">
        <v>42924.182638888888</v>
      </c>
      <c r="G11652" s="1">
        <v>0.94513555819999995</v>
      </c>
      <c r="H11652" s="2">
        <v>42924.182638888888</v>
      </c>
    </row>
    <row r="11653" spans="1:8" x14ac:dyDescent="0.2">
      <c r="A11653" s="1"/>
      <c r="B11653" s="1">
        <v>11651</v>
      </c>
      <c r="C11653" s="1">
        <v>2</v>
      </c>
      <c r="D11653" s="1">
        <v>0.94312503690000005</v>
      </c>
      <c r="E11653" s="1">
        <v>0.87794194439999995</v>
      </c>
      <c r="F11653" s="2">
        <v>42924.183333333334</v>
      </c>
      <c r="G11653" s="1">
        <v>0.94312503690000005</v>
      </c>
      <c r="H11653" s="2">
        <v>42924.183333333334</v>
      </c>
    </row>
    <row r="11654" spans="1:8" x14ac:dyDescent="0.2">
      <c r="A11654" s="1"/>
      <c r="B11654" s="1">
        <v>11652</v>
      </c>
      <c r="C11654" s="1">
        <v>59</v>
      </c>
      <c r="D11654" s="1">
        <v>0.93717107239999997</v>
      </c>
      <c r="E11654" s="1">
        <v>0.89765795910000001</v>
      </c>
      <c r="F11654" s="2">
        <v>42924.184027777781</v>
      </c>
      <c r="G11654" s="1">
        <v>0.93717107239999997</v>
      </c>
      <c r="H11654" s="2">
        <v>42924.184027777781</v>
      </c>
    </row>
    <row r="11655" spans="1:8" x14ac:dyDescent="0.2">
      <c r="A11655" s="1"/>
      <c r="B11655" s="1">
        <v>11653</v>
      </c>
      <c r="C11655" s="1">
        <v>81</v>
      </c>
      <c r="D11655" s="1">
        <v>0.93580177320000002</v>
      </c>
      <c r="E11655" s="1">
        <v>0.89423335719999997</v>
      </c>
      <c r="F11655" s="2">
        <v>42924.184027777781</v>
      </c>
      <c r="G11655" s="1">
        <v>0.93580177320000002</v>
      </c>
      <c r="H11655" s="2">
        <v>42924.184027777781</v>
      </c>
    </row>
    <row r="11656" spans="1:8" x14ac:dyDescent="0.2">
      <c r="A11656" s="1"/>
      <c r="B11656" s="1">
        <v>11654</v>
      </c>
      <c r="C11656" s="1">
        <v>57</v>
      </c>
      <c r="D11656" s="1">
        <v>0.96006061170000001</v>
      </c>
      <c r="E11656" s="1">
        <v>0.89777689670000005</v>
      </c>
      <c r="F11656" s="2">
        <v>42888.126388888886</v>
      </c>
      <c r="G11656" s="1">
        <v>0.96006061170000001</v>
      </c>
      <c r="H11656" s="2">
        <v>42888.126388888886</v>
      </c>
    </row>
    <row r="11657" spans="1:8" x14ac:dyDescent="0.2">
      <c r="A11657" s="1"/>
      <c r="B11657" s="1">
        <v>11655</v>
      </c>
      <c r="C11657" s="1">
        <v>57</v>
      </c>
      <c r="D11657" s="1">
        <v>0.93828397389999996</v>
      </c>
      <c r="E11657" s="1">
        <v>0.90182726150000003</v>
      </c>
      <c r="F11657" s="2">
        <v>42865.678472222222</v>
      </c>
      <c r="G11657" s="1">
        <v>0.93828397389999996</v>
      </c>
      <c r="H11657" s="2">
        <v>42865.678472222222</v>
      </c>
    </row>
    <row r="11658" spans="1:8" x14ac:dyDescent="0.2">
      <c r="A11658" s="1"/>
      <c r="B11658" s="1">
        <v>11656</v>
      </c>
      <c r="C11658" s="1">
        <v>57</v>
      </c>
      <c r="D11658" s="1">
        <v>0.93818615329999999</v>
      </c>
      <c r="E11658" s="1">
        <v>0.90187556199999996</v>
      </c>
      <c r="F11658" s="2">
        <v>42919.026388888888</v>
      </c>
      <c r="G11658" s="1">
        <v>0.93818615329999999</v>
      </c>
      <c r="H11658" s="2">
        <v>42919.026388888888</v>
      </c>
    </row>
    <row r="11659" spans="1:8" x14ac:dyDescent="0.2">
      <c r="A11659" s="1"/>
      <c r="B11659" s="1">
        <v>11657</v>
      </c>
      <c r="C11659" s="1">
        <v>57</v>
      </c>
      <c r="D11659" s="1">
        <v>0.95455812390000006</v>
      </c>
      <c r="E11659" s="1">
        <v>0.89015545539999996</v>
      </c>
      <c r="F11659" s="2">
        <v>42868.43472222222</v>
      </c>
      <c r="G11659" s="1">
        <v>0.95455812390000006</v>
      </c>
      <c r="H11659" s="2">
        <v>42868.43472222222</v>
      </c>
    </row>
    <row r="11660" spans="1:8" x14ac:dyDescent="0.2">
      <c r="A11660" s="1"/>
      <c r="B11660" s="1">
        <v>11658</v>
      </c>
      <c r="C11660" s="1">
        <v>57</v>
      </c>
      <c r="D11660" s="1">
        <v>0.94344476590000004</v>
      </c>
      <c r="E11660" s="1">
        <v>0.8932480961</v>
      </c>
      <c r="F11660" s="2">
        <v>42875.580555555556</v>
      </c>
      <c r="G11660" s="1">
        <v>0.94344476590000004</v>
      </c>
      <c r="H11660" s="2">
        <v>42875.580555555556</v>
      </c>
    </row>
    <row r="11661" spans="1:8" x14ac:dyDescent="0.2">
      <c r="A11661" s="1"/>
      <c r="B11661" s="1">
        <v>11659</v>
      </c>
      <c r="C11661" s="1">
        <v>57</v>
      </c>
      <c r="D11661" s="1">
        <v>0.94791335359999995</v>
      </c>
      <c r="E11661" s="1">
        <v>0.89384737140000003</v>
      </c>
      <c r="F11661" s="2">
        <v>42860.424305555556</v>
      </c>
      <c r="G11661" s="1">
        <v>0.94791335359999995</v>
      </c>
      <c r="H11661" s="2">
        <v>42860.424305555556</v>
      </c>
    </row>
    <row r="11662" spans="1:8" x14ac:dyDescent="0.2">
      <c r="A11662" s="1"/>
      <c r="B11662" s="1">
        <v>11660</v>
      </c>
      <c r="C11662" s="1">
        <v>57</v>
      </c>
      <c r="D11662" s="1">
        <v>0.9554561707</v>
      </c>
      <c r="E11662" s="1">
        <v>0.88170656089999999</v>
      </c>
      <c r="F11662" s="2">
        <v>42927.120833333334</v>
      </c>
      <c r="G11662" s="1">
        <v>0.9554561707</v>
      </c>
      <c r="H11662" s="2">
        <v>42927.120833333334</v>
      </c>
    </row>
    <row r="11663" spans="1:8" x14ac:dyDescent="0.2">
      <c r="A11663" s="1"/>
      <c r="B11663" s="1">
        <v>11661</v>
      </c>
      <c r="C11663" s="1">
        <v>57</v>
      </c>
      <c r="D11663" s="1">
        <v>0.96008108150000004</v>
      </c>
      <c r="E11663" s="1">
        <v>0.90755431129999997</v>
      </c>
      <c r="F11663" s="2">
        <v>42864.524305555555</v>
      </c>
      <c r="G11663" s="1">
        <v>0.96008108150000004</v>
      </c>
      <c r="H11663" s="2">
        <v>42864.524305555555</v>
      </c>
    </row>
    <row r="11664" spans="1:8" x14ac:dyDescent="0.2">
      <c r="A11664" s="1"/>
      <c r="B11664" s="1">
        <v>11662</v>
      </c>
      <c r="C11664" s="1">
        <v>1</v>
      </c>
      <c r="D11664" s="1">
        <v>0.92896768190000001</v>
      </c>
      <c r="E11664" s="1">
        <v>0.8762440386</v>
      </c>
      <c r="F11664" s="2">
        <v>42888.128472222219</v>
      </c>
      <c r="G11664" s="1">
        <v>0.92896768190000001</v>
      </c>
      <c r="H11664" s="2">
        <v>42888.128472222219</v>
      </c>
    </row>
    <row r="11665" spans="1:8" x14ac:dyDescent="0.2">
      <c r="A11665" s="1"/>
      <c r="B11665" s="1">
        <v>11663</v>
      </c>
      <c r="C11665" s="1">
        <v>1</v>
      </c>
      <c r="D11665" s="1">
        <v>0.91667568499999996</v>
      </c>
      <c r="E11665" s="1">
        <v>0.89968285120000002</v>
      </c>
      <c r="F11665" s="2">
        <v>42865.679166666669</v>
      </c>
      <c r="G11665" s="1">
        <v>0.91667568499999996</v>
      </c>
      <c r="H11665" s="2">
        <v>42865.679166666669</v>
      </c>
    </row>
    <row r="11666" spans="1:8" x14ac:dyDescent="0.2">
      <c r="A11666" s="1"/>
      <c r="B11666" s="1">
        <v>11664</v>
      </c>
      <c r="C11666" s="1">
        <v>1</v>
      </c>
      <c r="D11666" s="1">
        <v>0.93452535790000002</v>
      </c>
      <c r="E11666" s="1">
        <v>0.87846512369999996</v>
      </c>
      <c r="F11666" s="2">
        <v>42919.029166666667</v>
      </c>
      <c r="G11666" s="1">
        <v>0.93452535790000002</v>
      </c>
      <c r="H11666" s="2">
        <v>42919.029166666667</v>
      </c>
    </row>
    <row r="11667" spans="1:8" x14ac:dyDescent="0.2">
      <c r="A11667" s="1"/>
      <c r="B11667" s="1">
        <v>11665</v>
      </c>
      <c r="C11667" s="1">
        <v>1</v>
      </c>
      <c r="D11667" s="1">
        <v>0.94431614519999996</v>
      </c>
      <c r="E11667" s="1">
        <v>0.90905399239999995</v>
      </c>
      <c r="F11667" s="2">
        <v>42868.436805555553</v>
      </c>
      <c r="G11667" s="1">
        <v>0.94431614519999996</v>
      </c>
      <c r="H11667" s="2">
        <v>42868.436805555553</v>
      </c>
    </row>
    <row r="11668" spans="1:8" x14ac:dyDescent="0.2">
      <c r="A11668" s="1"/>
      <c r="B11668" s="1">
        <v>11666</v>
      </c>
      <c r="C11668" s="1">
        <v>1</v>
      </c>
      <c r="D11668" s="1">
        <v>0.92381529890000003</v>
      </c>
      <c r="E11668" s="1">
        <v>0.88888477349999995</v>
      </c>
      <c r="F11668" s="2">
        <v>42875.581944444442</v>
      </c>
      <c r="G11668" s="1">
        <v>0.92381529890000003</v>
      </c>
      <c r="H11668" s="2">
        <v>42875.581944444442</v>
      </c>
    </row>
    <row r="11669" spans="1:8" x14ac:dyDescent="0.2">
      <c r="A11669" s="1"/>
      <c r="B11669" s="1">
        <v>11667</v>
      </c>
      <c r="C11669" s="1">
        <v>1</v>
      </c>
      <c r="D11669" s="1">
        <v>0.95111429859999996</v>
      </c>
      <c r="E11669" s="1">
        <v>0.87927554870000002</v>
      </c>
      <c r="F11669" s="2">
        <v>42860.424305555556</v>
      </c>
      <c r="G11669" s="1">
        <v>0.95111429859999996</v>
      </c>
      <c r="H11669" s="2">
        <v>42860.424305555556</v>
      </c>
    </row>
    <row r="11670" spans="1:8" x14ac:dyDescent="0.2">
      <c r="A11670" s="1"/>
      <c r="B11670" s="1">
        <v>11668</v>
      </c>
      <c r="C11670" s="1">
        <v>1</v>
      </c>
      <c r="D11670" s="1">
        <v>0.94002354219999995</v>
      </c>
      <c r="E11670" s="1">
        <v>0.89935835129999997</v>
      </c>
      <c r="F11670" s="2">
        <v>42927.12222222222</v>
      </c>
      <c r="G11670" s="1">
        <v>0.94002354219999995</v>
      </c>
      <c r="H11670" s="2">
        <v>42927.12222222222</v>
      </c>
    </row>
    <row r="11671" spans="1:8" x14ac:dyDescent="0.2">
      <c r="A11671" s="1"/>
      <c r="B11671" s="1">
        <v>11669</v>
      </c>
      <c r="C11671" s="1">
        <v>1</v>
      </c>
      <c r="D11671" s="1">
        <v>0.94525401200000003</v>
      </c>
      <c r="E11671" s="1">
        <v>0.90350894039999996</v>
      </c>
      <c r="F11671" s="2">
        <v>42864.525694444441</v>
      </c>
      <c r="G11671" s="1">
        <v>0.94525401200000003</v>
      </c>
      <c r="H11671" s="2">
        <v>42864.525694444441</v>
      </c>
    </row>
    <row r="11672" spans="1:8" x14ac:dyDescent="0.2">
      <c r="A11672" s="1"/>
      <c r="B11672" s="1">
        <v>11670</v>
      </c>
      <c r="C11672" s="1">
        <v>2</v>
      </c>
      <c r="D11672" s="1">
        <v>0.93002773289999996</v>
      </c>
      <c r="E11672" s="1">
        <v>0.88567261239999995</v>
      </c>
      <c r="F11672" s="2">
        <v>42888.129166666666</v>
      </c>
      <c r="G11672" s="1">
        <v>0.93002773289999996</v>
      </c>
      <c r="H11672" s="2">
        <v>42888.129166666666</v>
      </c>
    </row>
    <row r="11673" spans="1:8" x14ac:dyDescent="0.2">
      <c r="A11673" s="1"/>
      <c r="B11673" s="1">
        <v>11671</v>
      </c>
      <c r="C11673" s="1">
        <v>2</v>
      </c>
      <c r="D11673" s="1">
        <v>0.94881473520000004</v>
      </c>
      <c r="E11673" s="1">
        <v>0.87749080430000004</v>
      </c>
      <c r="F11673" s="2">
        <v>42865.678472222222</v>
      </c>
      <c r="G11673" s="1">
        <v>0.94881473520000004</v>
      </c>
      <c r="H11673" s="2">
        <v>42865.678472222222</v>
      </c>
    </row>
    <row r="11674" spans="1:8" x14ac:dyDescent="0.2">
      <c r="A11674" s="1"/>
      <c r="B11674" s="1">
        <v>11672</v>
      </c>
      <c r="C11674" s="1">
        <v>2</v>
      </c>
      <c r="D11674" s="1">
        <v>0.9373131616</v>
      </c>
      <c r="E11674" s="1">
        <v>0.92038192929999996</v>
      </c>
      <c r="F11674" s="2">
        <v>42919.029166666667</v>
      </c>
      <c r="G11674" s="1">
        <v>0.9373131616</v>
      </c>
      <c r="H11674" s="2">
        <v>42919.029166666667</v>
      </c>
    </row>
    <row r="11675" spans="1:8" x14ac:dyDescent="0.2">
      <c r="A11675" s="1"/>
      <c r="B11675" s="1">
        <v>11673</v>
      </c>
      <c r="C11675" s="1">
        <v>2</v>
      </c>
      <c r="D11675" s="1">
        <v>0.93781448629999997</v>
      </c>
      <c r="E11675" s="1">
        <v>0.89338038509999995</v>
      </c>
      <c r="F11675" s="2">
        <v>42868.4375</v>
      </c>
      <c r="G11675" s="1">
        <v>0.93781448629999997</v>
      </c>
      <c r="H11675" s="2">
        <v>42868.4375</v>
      </c>
    </row>
    <row r="11676" spans="1:8" x14ac:dyDescent="0.2">
      <c r="A11676" s="1"/>
      <c r="B11676" s="1">
        <v>11674</v>
      </c>
      <c r="C11676" s="1">
        <v>2</v>
      </c>
      <c r="D11676" s="1">
        <v>0.95134623630000004</v>
      </c>
      <c r="E11676" s="1">
        <v>0.9085631247</v>
      </c>
      <c r="F11676" s="2">
        <v>42875.582638888889</v>
      </c>
      <c r="G11676" s="1">
        <v>0.95134623630000004</v>
      </c>
      <c r="H11676" s="2">
        <v>42875.582638888889</v>
      </c>
    </row>
    <row r="11677" spans="1:8" x14ac:dyDescent="0.2">
      <c r="A11677" s="1"/>
      <c r="B11677" s="1">
        <v>11675</v>
      </c>
      <c r="C11677" s="1">
        <v>2</v>
      </c>
      <c r="D11677" s="1">
        <v>0.95781251290000002</v>
      </c>
      <c r="E11677" s="1">
        <v>0.88998352589999996</v>
      </c>
      <c r="F11677" s="2">
        <v>42860.426388888889</v>
      </c>
      <c r="G11677" s="1">
        <v>0.95781251290000002</v>
      </c>
      <c r="H11677" s="2">
        <v>42860.426388888889</v>
      </c>
    </row>
    <row r="11678" spans="1:8" x14ac:dyDescent="0.2">
      <c r="A11678" s="1"/>
      <c r="B11678" s="1">
        <v>11676</v>
      </c>
      <c r="C11678" s="1">
        <v>2</v>
      </c>
      <c r="D11678" s="1">
        <v>0.93303079489999996</v>
      </c>
      <c r="E11678" s="1">
        <v>0.89993232300000003</v>
      </c>
      <c r="F11678" s="2">
        <v>42927.121527777781</v>
      </c>
      <c r="G11678" s="1">
        <v>0.93303079489999996</v>
      </c>
      <c r="H11678" s="2">
        <v>42927.121527777781</v>
      </c>
    </row>
    <row r="11679" spans="1:8" x14ac:dyDescent="0.2">
      <c r="A11679" s="1"/>
      <c r="B11679" s="1">
        <v>11677</v>
      </c>
      <c r="C11679" s="1">
        <v>2</v>
      </c>
      <c r="D11679" s="1">
        <v>0.93754080350000002</v>
      </c>
      <c r="E11679" s="1">
        <v>0.90167298780000005</v>
      </c>
      <c r="F11679" s="2">
        <v>42864.524305555555</v>
      </c>
      <c r="G11679" s="1">
        <v>0.93754080350000002</v>
      </c>
      <c r="H11679" s="2">
        <v>42864.524305555555</v>
      </c>
    </row>
    <row r="11680" spans="1:8" x14ac:dyDescent="0.2">
      <c r="A11680" s="1"/>
      <c r="B11680" s="1">
        <v>11678</v>
      </c>
      <c r="C11680" s="1">
        <v>59</v>
      </c>
      <c r="D11680" s="1">
        <v>0.95356706459999996</v>
      </c>
      <c r="E11680" s="1">
        <v>0.90053032320000004</v>
      </c>
      <c r="F11680" s="2">
        <v>42888.127083333333</v>
      </c>
      <c r="G11680" s="1">
        <v>0.95356706459999996</v>
      </c>
      <c r="H11680" s="2">
        <v>42888.127083333333</v>
      </c>
    </row>
    <row r="11681" spans="1:8" x14ac:dyDescent="0.2">
      <c r="A11681" s="1"/>
      <c r="B11681" s="1">
        <v>11679</v>
      </c>
      <c r="C11681" s="1">
        <v>59</v>
      </c>
      <c r="D11681" s="1">
        <v>0.9566090102</v>
      </c>
      <c r="E11681" s="1">
        <v>0.89637085029999997</v>
      </c>
      <c r="F11681" s="2">
        <v>42865.678472222222</v>
      </c>
      <c r="G11681" s="1">
        <v>0.9566090102</v>
      </c>
      <c r="H11681" s="2">
        <v>42865.678472222222</v>
      </c>
    </row>
    <row r="11682" spans="1:8" x14ac:dyDescent="0.2">
      <c r="A11682" s="1"/>
      <c r="B11682" s="1">
        <v>11680</v>
      </c>
      <c r="C11682" s="1">
        <v>59</v>
      </c>
      <c r="D11682" s="1">
        <v>0.9416105656</v>
      </c>
      <c r="E11682" s="1">
        <v>0.89146597429999996</v>
      </c>
      <c r="F11682" s="2">
        <v>42919.027777777781</v>
      </c>
      <c r="G11682" s="1">
        <v>0.9416105656</v>
      </c>
      <c r="H11682" s="2">
        <v>42919.027777777781</v>
      </c>
    </row>
    <row r="11683" spans="1:8" x14ac:dyDescent="0.2">
      <c r="A11683" s="1"/>
      <c r="B11683" s="1">
        <v>11681</v>
      </c>
      <c r="C11683" s="1">
        <v>59</v>
      </c>
      <c r="D11683" s="1">
        <v>0.93720811869999998</v>
      </c>
      <c r="E11683" s="1">
        <v>0.8869986111</v>
      </c>
      <c r="F11683" s="2">
        <v>42868.435416666667</v>
      </c>
      <c r="G11683" s="1">
        <v>0.93720811869999998</v>
      </c>
      <c r="H11683" s="2">
        <v>42868.435416666667</v>
      </c>
    </row>
    <row r="11684" spans="1:8" x14ac:dyDescent="0.2">
      <c r="A11684" s="1"/>
      <c r="B11684" s="1">
        <v>11682</v>
      </c>
      <c r="C11684" s="1">
        <v>59</v>
      </c>
      <c r="D11684" s="1">
        <v>0.92877115759999995</v>
      </c>
      <c r="E11684" s="1">
        <v>0.90284840980000003</v>
      </c>
      <c r="F11684" s="2">
        <v>42875.582638888889</v>
      </c>
      <c r="G11684" s="1">
        <v>0.92877115759999995</v>
      </c>
      <c r="H11684" s="2">
        <v>42875.582638888889</v>
      </c>
    </row>
    <row r="11685" spans="1:8" x14ac:dyDescent="0.2">
      <c r="A11685" s="1"/>
      <c r="B11685" s="1">
        <v>11683</v>
      </c>
      <c r="C11685" s="1">
        <v>59</v>
      </c>
      <c r="D11685" s="1">
        <v>0.93543952600000002</v>
      </c>
      <c r="E11685" s="1">
        <v>0.89537739579999998</v>
      </c>
      <c r="F11685" s="2">
        <v>42860.425000000003</v>
      </c>
      <c r="G11685" s="1">
        <v>0.93543952600000002</v>
      </c>
      <c r="H11685" s="2">
        <v>42860.425000000003</v>
      </c>
    </row>
    <row r="11686" spans="1:8" x14ac:dyDescent="0.2">
      <c r="A11686" s="1"/>
      <c r="B11686" s="1">
        <v>11684</v>
      </c>
      <c r="C11686" s="1">
        <v>59</v>
      </c>
      <c r="D11686" s="1">
        <v>0.93795907320000005</v>
      </c>
      <c r="E11686" s="1">
        <v>0.90602412440000002</v>
      </c>
      <c r="F11686" s="2">
        <v>42927.120833333334</v>
      </c>
      <c r="G11686" s="1">
        <v>0.93795907320000005</v>
      </c>
      <c r="H11686" s="2">
        <v>42927.120833333334</v>
      </c>
    </row>
    <row r="11687" spans="1:8" x14ac:dyDescent="0.2">
      <c r="A11687" s="1"/>
      <c r="B11687" s="1">
        <v>11685</v>
      </c>
      <c r="C11687" s="1">
        <v>59</v>
      </c>
      <c r="D11687" s="1">
        <v>0.94077154289999998</v>
      </c>
      <c r="E11687" s="1">
        <v>0.898548597</v>
      </c>
      <c r="F11687" s="2">
        <v>42864.524305555555</v>
      </c>
      <c r="G11687" s="1">
        <v>0.94077154289999998</v>
      </c>
      <c r="H11687" s="2">
        <v>42864.524305555555</v>
      </c>
    </row>
    <row r="11688" spans="1:8" x14ac:dyDescent="0.2">
      <c r="A11688" s="1"/>
      <c r="B11688" s="1">
        <v>11686</v>
      </c>
      <c r="C11688" s="1">
        <v>81</v>
      </c>
      <c r="D11688" s="1">
        <v>0.95565792940000005</v>
      </c>
      <c r="E11688" s="1">
        <v>0.89690531669999995</v>
      </c>
      <c r="F11688" s="2">
        <v>42888.12777777778</v>
      </c>
      <c r="G11688" s="1">
        <v>0.95565792940000005</v>
      </c>
      <c r="H11688" s="2">
        <v>42888.12777777778</v>
      </c>
    </row>
    <row r="11689" spans="1:8" x14ac:dyDescent="0.2">
      <c r="A11689" s="1"/>
      <c r="B11689" s="1">
        <v>11687</v>
      </c>
      <c r="C11689" s="1">
        <v>81</v>
      </c>
      <c r="D11689" s="1">
        <v>0.93237115879999999</v>
      </c>
      <c r="E11689" s="1">
        <v>0.90416633349999997</v>
      </c>
      <c r="F11689" s="2">
        <v>42865.679861111108</v>
      </c>
      <c r="G11689" s="1">
        <v>0.93237115879999999</v>
      </c>
      <c r="H11689" s="2">
        <v>42865.679861111108</v>
      </c>
    </row>
    <row r="11690" spans="1:8" x14ac:dyDescent="0.2">
      <c r="A11690" s="1"/>
      <c r="B11690" s="1">
        <v>11688</v>
      </c>
      <c r="C11690" s="1">
        <v>81</v>
      </c>
      <c r="D11690" s="1">
        <v>0.93059575230000002</v>
      </c>
      <c r="E11690" s="1">
        <v>0.89632573689999995</v>
      </c>
      <c r="F11690" s="2">
        <v>42919.026388888888</v>
      </c>
      <c r="G11690" s="1">
        <v>0.93059575230000002</v>
      </c>
      <c r="H11690" s="2">
        <v>42919.026388888888</v>
      </c>
    </row>
    <row r="11691" spans="1:8" x14ac:dyDescent="0.2">
      <c r="A11691" s="1"/>
      <c r="B11691" s="1">
        <v>11689</v>
      </c>
      <c r="C11691" s="1">
        <v>81</v>
      </c>
      <c r="D11691" s="1">
        <v>0.9360283814</v>
      </c>
      <c r="E11691" s="1">
        <v>0.89541765829999997</v>
      </c>
      <c r="F11691" s="2">
        <v>42868.435416666667</v>
      </c>
      <c r="G11691" s="1">
        <v>0.9360283814</v>
      </c>
      <c r="H11691" s="2">
        <v>42868.435416666667</v>
      </c>
    </row>
    <row r="11692" spans="1:8" x14ac:dyDescent="0.2">
      <c r="A11692" s="1"/>
      <c r="B11692" s="1">
        <v>11690</v>
      </c>
      <c r="C11692" s="1">
        <v>81</v>
      </c>
      <c r="D11692" s="1">
        <v>0.94626380759999995</v>
      </c>
      <c r="E11692" s="1">
        <v>0.90696611790000004</v>
      </c>
      <c r="F11692" s="2">
        <v>42875.582638888889</v>
      </c>
      <c r="G11692" s="1">
        <v>0.94626380759999995</v>
      </c>
      <c r="H11692" s="2">
        <v>42875.582638888889</v>
      </c>
    </row>
    <row r="11693" spans="1:8" x14ac:dyDescent="0.2">
      <c r="A11693" s="1"/>
      <c r="B11693" s="1">
        <v>11691</v>
      </c>
      <c r="C11693" s="1">
        <v>81</v>
      </c>
      <c r="D11693" s="1">
        <v>0.9531246135</v>
      </c>
      <c r="E11693" s="1">
        <v>0.92081678140000001</v>
      </c>
      <c r="F11693" s="2">
        <v>42860.424305555556</v>
      </c>
      <c r="G11693" s="1">
        <v>0.9531246135</v>
      </c>
      <c r="H11693" s="2">
        <v>42860.424305555556</v>
      </c>
    </row>
    <row r="11694" spans="1:8" x14ac:dyDescent="0.2">
      <c r="A11694" s="1"/>
      <c r="B11694" s="1">
        <v>11692</v>
      </c>
      <c r="C11694" s="1">
        <v>81</v>
      </c>
      <c r="D11694" s="1">
        <v>0.92319944789999997</v>
      </c>
      <c r="E11694" s="1">
        <v>0.90121718480000002</v>
      </c>
      <c r="F11694" s="2">
        <v>42927.123611111114</v>
      </c>
      <c r="G11694" s="1">
        <v>0.92319944789999997</v>
      </c>
      <c r="H11694" s="2">
        <v>42927.123611111114</v>
      </c>
    </row>
    <row r="11695" spans="1:8" x14ac:dyDescent="0.2">
      <c r="A11695" s="1"/>
      <c r="B11695" s="1">
        <v>11693</v>
      </c>
      <c r="C11695" s="1">
        <v>81</v>
      </c>
      <c r="D11695" s="1">
        <v>0.92566393150000004</v>
      </c>
      <c r="E11695" s="1">
        <v>0.87882733680000003</v>
      </c>
      <c r="F11695" s="2">
        <v>42864.527083333334</v>
      </c>
      <c r="G11695" s="1">
        <v>0.92566393150000004</v>
      </c>
      <c r="H11695" s="2">
        <v>42864.527083333334</v>
      </c>
    </row>
    <row r="11696" spans="1:8" x14ac:dyDescent="0.2">
      <c r="A11696" s="1"/>
      <c r="B11696" s="1">
        <v>11694</v>
      </c>
      <c r="C11696" s="1">
        <v>78</v>
      </c>
      <c r="D11696" s="1">
        <v>0.96309850720000001</v>
      </c>
      <c r="E11696" s="1">
        <v>0.90239071969999995</v>
      </c>
      <c r="F11696" s="2">
        <v>42864.673611111109</v>
      </c>
      <c r="G11696" s="1">
        <v>0.96309850720000001</v>
      </c>
      <c r="H11696" s="2">
        <v>42864.673611111109</v>
      </c>
    </row>
    <row r="11697" spans="1:8" x14ac:dyDescent="0.2">
      <c r="A11697" s="1"/>
      <c r="B11697" s="1">
        <v>11695</v>
      </c>
      <c r="C11697" s="1">
        <v>78</v>
      </c>
      <c r="D11697" s="1">
        <v>0.96041178520000003</v>
      </c>
      <c r="E11697" s="1">
        <v>0.90017800640000001</v>
      </c>
      <c r="F11697" s="2">
        <v>42889.240972222222</v>
      </c>
      <c r="G11697" s="1">
        <v>0.96041178520000003</v>
      </c>
      <c r="H11697" s="2">
        <v>42889.240972222222</v>
      </c>
    </row>
    <row r="11698" spans="1:8" x14ac:dyDescent="0.2">
      <c r="A11698" s="1"/>
      <c r="B11698" s="1">
        <v>11696</v>
      </c>
      <c r="C11698" s="1">
        <v>4</v>
      </c>
      <c r="D11698" s="1">
        <v>0.9205120389</v>
      </c>
      <c r="E11698" s="1">
        <v>0.89887621549999996</v>
      </c>
      <c r="F11698" s="2">
        <v>42864.673611111109</v>
      </c>
      <c r="G11698" s="1">
        <v>0.9205120389</v>
      </c>
      <c r="H11698" s="2">
        <v>42864.673611111109</v>
      </c>
    </row>
    <row r="11699" spans="1:8" x14ac:dyDescent="0.2">
      <c r="A11699" s="1"/>
      <c r="B11699" s="1">
        <v>11697</v>
      </c>
      <c r="C11699" s="1">
        <v>4</v>
      </c>
      <c r="D11699" s="1">
        <v>0.94444356679999997</v>
      </c>
      <c r="E11699" s="1">
        <v>0.90314369510000003</v>
      </c>
      <c r="F11699" s="2">
        <v>42889.242361111108</v>
      </c>
      <c r="G11699" s="1">
        <v>0.94444356679999997</v>
      </c>
      <c r="H11699" s="2">
        <v>42889.242361111108</v>
      </c>
    </row>
    <row r="11700" spans="1:8" x14ac:dyDescent="0.2">
      <c r="A11700" s="1"/>
      <c r="B11700" s="1">
        <v>11698</v>
      </c>
      <c r="C11700" s="1">
        <v>21</v>
      </c>
      <c r="D11700" s="1">
        <v>0.92531370509999999</v>
      </c>
      <c r="E11700" s="1">
        <v>0.88576906389999999</v>
      </c>
      <c r="F11700" s="2">
        <v>42864.675000000003</v>
      </c>
      <c r="G11700" s="1">
        <v>0.92531370509999999</v>
      </c>
      <c r="H11700" s="2">
        <v>42864.675000000003</v>
      </c>
    </row>
    <row r="11701" spans="1:8" x14ac:dyDescent="0.2">
      <c r="A11701" s="1"/>
      <c r="B11701" s="1">
        <v>11699</v>
      </c>
      <c r="C11701" s="1">
        <v>21</v>
      </c>
      <c r="D11701" s="1">
        <v>0.92988758869999999</v>
      </c>
      <c r="E11701" s="1">
        <v>0.90338745300000001</v>
      </c>
      <c r="F11701" s="2">
        <v>42889.240972222222</v>
      </c>
      <c r="G11701" s="1">
        <v>0.92988758869999999</v>
      </c>
      <c r="H11701" s="2">
        <v>42889.240972222222</v>
      </c>
    </row>
    <row r="11702" spans="1:8" x14ac:dyDescent="0.2">
      <c r="A11702" s="1"/>
      <c r="B11702" s="1">
        <v>11700</v>
      </c>
      <c r="C11702" s="1">
        <v>80</v>
      </c>
      <c r="D11702" s="1">
        <v>0.9368361543</v>
      </c>
      <c r="E11702" s="1">
        <v>0.90120703189999996</v>
      </c>
      <c r="F11702" s="2">
        <v>42860.178472222222</v>
      </c>
      <c r="G11702" s="1">
        <v>0.9368361543</v>
      </c>
      <c r="H11702" s="2">
        <v>42860.178472222222</v>
      </c>
    </row>
    <row r="11703" spans="1:8" x14ac:dyDescent="0.2">
      <c r="A11703" s="1"/>
      <c r="B11703" s="1">
        <v>11701</v>
      </c>
      <c r="C11703" s="1">
        <v>80</v>
      </c>
      <c r="D11703" s="1">
        <v>0.93526594669999996</v>
      </c>
      <c r="E11703" s="1">
        <v>0.89366406170000001</v>
      </c>
      <c r="F11703" s="2">
        <v>42919.227083333331</v>
      </c>
      <c r="G11703" s="1">
        <v>0.93526594669999996</v>
      </c>
      <c r="H11703" s="2">
        <v>42919.227083333331</v>
      </c>
    </row>
    <row r="11704" spans="1:8" x14ac:dyDescent="0.2">
      <c r="A11704" s="1"/>
      <c r="B11704" s="1">
        <v>11702</v>
      </c>
      <c r="C11704" s="1">
        <v>9</v>
      </c>
      <c r="D11704" s="1">
        <v>0.94656422139999996</v>
      </c>
      <c r="E11704" s="1">
        <v>0.88792579390000004</v>
      </c>
      <c r="F11704" s="2">
        <v>42860.178472222222</v>
      </c>
      <c r="G11704" s="1">
        <v>0.94656422139999996</v>
      </c>
      <c r="H11704" s="2">
        <v>42860.178472222222</v>
      </c>
    </row>
    <row r="11705" spans="1:8" x14ac:dyDescent="0.2">
      <c r="A11705" s="1"/>
      <c r="B11705" s="1">
        <v>11703</v>
      </c>
      <c r="C11705" s="1">
        <v>9</v>
      </c>
      <c r="D11705" s="1">
        <v>0.94213804180000005</v>
      </c>
      <c r="E11705" s="1">
        <v>0.87568910020000001</v>
      </c>
      <c r="F11705" s="2">
        <v>42919.227777777778</v>
      </c>
      <c r="G11705" s="1">
        <v>0.94213804180000005</v>
      </c>
      <c r="H11705" s="2">
        <v>42919.227777777778</v>
      </c>
    </row>
    <row r="11706" spans="1:8" x14ac:dyDescent="0.2">
      <c r="A11706" s="1"/>
      <c r="B11706" s="1">
        <v>11704</v>
      </c>
      <c r="C11706" s="1">
        <v>36</v>
      </c>
      <c r="D11706" s="1">
        <v>0.92599036189999995</v>
      </c>
      <c r="E11706" s="1">
        <v>0.91538533889999996</v>
      </c>
      <c r="F11706" s="2">
        <v>42860.180555555555</v>
      </c>
      <c r="G11706" s="1">
        <v>0.92599036189999995</v>
      </c>
      <c r="H11706" s="2">
        <v>42860.180555555555</v>
      </c>
    </row>
    <row r="11707" spans="1:8" x14ac:dyDescent="0.2">
      <c r="A11707" s="1"/>
      <c r="B11707" s="1">
        <v>11705</v>
      </c>
      <c r="C11707" s="1">
        <v>36</v>
      </c>
      <c r="D11707" s="1">
        <v>0.94084471059999997</v>
      </c>
      <c r="E11707" s="1">
        <v>0.8992619275</v>
      </c>
      <c r="F11707" s="2">
        <v>42919.228472222225</v>
      </c>
      <c r="G11707" s="1">
        <v>0.94084471059999997</v>
      </c>
      <c r="H11707" s="2">
        <v>42919.228472222225</v>
      </c>
    </row>
    <row r="11708" spans="1:8" x14ac:dyDescent="0.2">
      <c r="A11708" s="1"/>
      <c r="B11708" s="1">
        <v>11706</v>
      </c>
      <c r="C11708" s="1">
        <v>14</v>
      </c>
      <c r="D11708" s="1">
        <v>0.92619141640000002</v>
      </c>
      <c r="E11708" s="1">
        <v>0.88613982970000005</v>
      </c>
      <c r="F11708" s="2">
        <v>42914.982638888891</v>
      </c>
      <c r="G11708" s="1">
        <v>0.92619141640000002</v>
      </c>
      <c r="H11708" s="2">
        <v>42914.982638888891</v>
      </c>
    </row>
    <row r="11709" spans="1:8" x14ac:dyDescent="0.2">
      <c r="A11709" s="1"/>
      <c r="B11709" s="1">
        <v>11707</v>
      </c>
      <c r="C11709" s="1">
        <v>14</v>
      </c>
      <c r="D11709" s="1">
        <v>0.94097766299999996</v>
      </c>
      <c r="E11709" s="1">
        <v>0.90095931669999996</v>
      </c>
      <c r="F11709" s="2">
        <v>42928.021527777775</v>
      </c>
      <c r="G11709" s="1">
        <v>0.94097766299999996</v>
      </c>
      <c r="H11709" s="2">
        <v>42928.021527777775</v>
      </c>
    </row>
    <row r="11710" spans="1:8" x14ac:dyDescent="0.2">
      <c r="A11710" s="1"/>
      <c r="B11710" s="1">
        <v>11708</v>
      </c>
      <c r="C11710" s="1">
        <v>0</v>
      </c>
      <c r="D11710" s="1">
        <v>0.94617579559999998</v>
      </c>
      <c r="E11710" s="1">
        <v>0.89026758939999995</v>
      </c>
      <c r="F11710" s="2">
        <v>42914.984027777777</v>
      </c>
      <c r="G11710" s="1">
        <v>0.94617579559999998</v>
      </c>
      <c r="H11710" s="2">
        <v>42914.984027777777</v>
      </c>
    </row>
    <row r="11711" spans="1:8" x14ac:dyDescent="0.2">
      <c r="A11711" s="1"/>
      <c r="B11711" s="1">
        <v>11709</v>
      </c>
      <c r="C11711" s="1">
        <v>0</v>
      </c>
      <c r="D11711" s="1">
        <v>0.95593584629999995</v>
      </c>
      <c r="E11711" s="1">
        <v>0.89250808810000004</v>
      </c>
      <c r="F11711" s="2">
        <v>42928.021527777775</v>
      </c>
      <c r="G11711" s="1">
        <v>0.95593584629999995</v>
      </c>
      <c r="H11711" s="2">
        <v>42928.021527777775</v>
      </c>
    </row>
    <row r="11712" spans="1:8" x14ac:dyDescent="0.2">
      <c r="A11712" s="1"/>
      <c r="B11712" s="1">
        <v>11710</v>
      </c>
      <c r="C11712" s="1">
        <v>16</v>
      </c>
      <c r="D11712" s="1">
        <v>0.94199649640000005</v>
      </c>
      <c r="E11712" s="1">
        <v>0.90942022609999995</v>
      </c>
      <c r="F11712" s="2">
        <v>42914.984027777777</v>
      </c>
      <c r="G11712" s="1">
        <v>0.94199649640000005</v>
      </c>
      <c r="H11712" s="2">
        <v>42914.984027777777</v>
      </c>
    </row>
    <row r="11713" spans="1:8" x14ac:dyDescent="0.2">
      <c r="A11713" s="1"/>
      <c r="B11713" s="1">
        <v>11711</v>
      </c>
      <c r="C11713" s="1">
        <v>16</v>
      </c>
      <c r="D11713" s="1">
        <v>0.94700881429999995</v>
      </c>
      <c r="E11713" s="1">
        <v>0.90293556159999999</v>
      </c>
      <c r="F11713" s="2">
        <v>42928.021527777775</v>
      </c>
      <c r="G11713" s="1">
        <v>0.94700881429999995</v>
      </c>
      <c r="H11713" s="2">
        <v>42928.021527777775</v>
      </c>
    </row>
    <row r="11714" spans="1:8" x14ac:dyDescent="0.2">
      <c r="A11714" s="1"/>
      <c r="B11714" s="1">
        <v>11712</v>
      </c>
      <c r="C11714" s="1">
        <v>2</v>
      </c>
      <c r="D11714" s="1">
        <v>0.9516922444</v>
      </c>
      <c r="E11714" s="1">
        <v>0.89728344680000005</v>
      </c>
      <c r="F11714" s="2">
        <v>42914.98541666667</v>
      </c>
      <c r="G11714" s="1">
        <v>0.9516922444</v>
      </c>
      <c r="H11714" s="2">
        <v>42914.98541666667</v>
      </c>
    </row>
    <row r="11715" spans="1:8" x14ac:dyDescent="0.2">
      <c r="A11715" s="1"/>
      <c r="B11715" s="1">
        <v>11713</v>
      </c>
      <c r="C11715" s="1">
        <v>2</v>
      </c>
      <c r="D11715" s="1">
        <v>0.93850151790000003</v>
      </c>
      <c r="E11715" s="1">
        <v>0.89961354520000003</v>
      </c>
      <c r="F11715" s="2">
        <v>42928.023611111108</v>
      </c>
      <c r="G11715" s="1">
        <v>0.93850151790000003</v>
      </c>
      <c r="H11715" s="2">
        <v>42928.023611111108</v>
      </c>
    </row>
    <row r="11716" spans="1:8" x14ac:dyDescent="0.2">
      <c r="A11716" s="1"/>
      <c r="B11716" s="1">
        <v>11714</v>
      </c>
      <c r="C11716" s="1">
        <v>98</v>
      </c>
      <c r="D11716" s="1">
        <v>0.93836716369999995</v>
      </c>
      <c r="E11716" s="1">
        <v>0.91643555060000004</v>
      </c>
      <c r="F11716" s="2">
        <v>42914.984027777777</v>
      </c>
      <c r="G11716" s="1">
        <v>0.93836716369999995</v>
      </c>
      <c r="H11716" s="2">
        <v>42914.984027777777</v>
      </c>
    </row>
    <row r="11717" spans="1:8" x14ac:dyDescent="0.2">
      <c r="A11717" s="1"/>
      <c r="B11717" s="1">
        <v>11715</v>
      </c>
      <c r="C11717" s="1">
        <v>98</v>
      </c>
      <c r="D11717" s="1">
        <v>0.92856325230000003</v>
      </c>
      <c r="E11717" s="1">
        <v>0.90140642280000005</v>
      </c>
      <c r="F11717" s="2">
        <v>42928.023611111108</v>
      </c>
      <c r="G11717" s="1">
        <v>0.92856325230000003</v>
      </c>
      <c r="H11717" s="2">
        <v>42928.023611111108</v>
      </c>
    </row>
    <row r="11718" spans="1:8" x14ac:dyDescent="0.2">
      <c r="A11718" s="1"/>
      <c r="B11718" s="1">
        <v>11716</v>
      </c>
      <c r="C11718" s="1">
        <v>41</v>
      </c>
      <c r="D11718" s="1">
        <v>0.94136768969999995</v>
      </c>
      <c r="E11718" s="1">
        <v>0.90331118929999998</v>
      </c>
      <c r="F11718" s="2">
        <v>42914.984722222223</v>
      </c>
      <c r="G11718" s="1">
        <v>0.94136768969999995</v>
      </c>
      <c r="H11718" s="2">
        <v>42914.984722222223</v>
      </c>
    </row>
    <row r="11719" spans="1:8" x14ac:dyDescent="0.2">
      <c r="A11719" s="1"/>
      <c r="B11719" s="1">
        <v>11717</v>
      </c>
      <c r="C11719" s="1">
        <v>41</v>
      </c>
      <c r="D11719" s="1">
        <v>0.94580222079999998</v>
      </c>
      <c r="E11719" s="1">
        <v>0.8917415514</v>
      </c>
      <c r="F11719" s="2">
        <v>42928.023611111108</v>
      </c>
      <c r="G11719" s="1">
        <v>0.94580222079999998</v>
      </c>
      <c r="H11719" s="2">
        <v>42928.023611111108</v>
      </c>
    </row>
    <row r="11720" spans="1:8" x14ac:dyDescent="0.2">
      <c r="A11720" s="1"/>
      <c r="B11720" s="1">
        <v>11718</v>
      </c>
      <c r="C11720" s="1">
        <v>18</v>
      </c>
      <c r="D11720" s="1">
        <v>0.95566135659999996</v>
      </c>
      <c r="E11720" s="1">
        <v>0.89223221929999996</v>
      </c>
      <c r="F11720" s="2">
        <v>42905.798611111109</v>
      </c>
      <c r="G11720" s="1">
        <v>0.95566135659999996</v>
      </c>
      <c r="H11720" s="2">
        <v>42905.798611111109</v>
      </c>
    </row>
    <row r="11721" spans="1:8" x14ac:dyDescent="0.2">
      <c r="A11721" s="1"/>
      <c r="B11721" s="1">
        <v>11719</v>
      </c>
      <c r="C11721" s="1">
        <v>1</v>
      </c>
      <c r="D11721" s="1">
        <v>0.92927266379999995</v>
      </c>
      <c r="E11721" s="1">
        <v>0.89499076320000004</v>
      </c>
      <c r="F11721" s="2">
        <v>42905.801388888889</v>
      </c>
      <c r="G11721" s="1">
        <v>0.92927266379999995</v>
      </c>
      <c r="H11721" s="2">
        <v>42905.801388888889</v>
      </c>
    </row>
    <row r="11722" spans="1:8" x14ac:dyDescent="0.2">
      <c r="A11722" s="1"/>
      <c r="B11722" s="1">
        <v>11720</v>
      </c>
      <c r="C11722" s="1">
        <v>4</v>
      </c>
      <c r="D11722" s="1">
        <v>0.94573100099999996</v>
      </c>
      <c r="E11722" s="1">
        <v>0.89759202569999996</v>
      </c>
      <c r="F11722" s="2">
        <v>42905.798611111109</v>
      </c>
      <c r="G11722" s="1">
        <v>0.94573100099999996</v>
      </c>
      <c r="H11722" s="2">
        <v>42905.798611111109</v>
      </c>
    </row>
    <row r="11723" spans="1:8" x14ac:dyDescent="0.2">
      <c r="A11723" s="1"/>
      <c r="B11723" s="1">
        <v>11721</v>
      </c>
      <c r="C11723" s="1">
        <v>21</v>
      </c>
      <c r="D11723" s="1">
        <v>0.94620896489999995</v>
      </c>
      <c r="E11723" s="1">
        <v>0.90492473900000003</v>
      </c>
      <c r="F11723" s="2">
        <v>42911.60833333333</v>
      </c>
      <c r="G11723" s="1">
        <v>0.94620896489999995</v>
      </c>
      <c r="H11723" s="2">
        <v>42911.60833333333</v>
      </c>
    </row>
    <row r="11724" spans="1:8" x14ac:dyDescent="0.2">
      <c r="A11724" s="1"/>
      <c r="B11724" s="1">
        <v>11722</v>
      </c>
      <c r="C11724" s="1">
        <v>0</v>
      </c>
      <c r="D11724" s="1">
        <v>0.95972610920000001</v>
      </c>
      <c r="E11724" s="1">
        <v>0.87805499419999999</v>
      </c>
      <c r="F11724" s="2">
        <v>42911.61041666667</v>
      </c>
      <c r="G11724" s="1">
        <v>0.95972610920000001</v>
      </c>
      <c r="H11724" s="2">
        <v>42911.61041666667</v>
      </c>
    </row>
    <row r="11725" spans="1:8" x14ac:dyDescent="0.2">
      <c r="A11725" s="1"/>
      <c r="B11725" s="1">
        <v>11723</v>
      </c>
      <c r="C11725" s="1">
        <v>1</v>
      </c>
      <c r="D11725" s="1">
        <v>0.93876869370000005</v>
      </c>
      <c r="E11725" s="1">
        <v>0.88588091609999997</v>
      </c>
      <c r="F11725" s="2">
        <v>42911.609722222223</v>
      </c>
      <c r="G11725" s="1">
        <v>0.93876869370000005</v>
      </c>
      <c r="H11725" s="2">
        <v>42911.609722222223</v>
      </c>
    </row>
    <row r="11726" spans="1:8" x14ac:dyDescent="0.2">
      <c r="A11726" s="1"/>
      <c r="B11726" s="1">
        <v>11724</v>
      </c>
      <c r="C11726" s="1">
        <v>35</v>
      </c>
      <c r="D11726" s="1">
        <v>0.94300437390000003</v>
      </c>
      <c r="E11726" s="1">
        <v>0.90007520070000002</v>
      </c>
      <c r="F11726" s="2">
        <v>42911.609722222223</v>
      </c>
      <c r="G11726" s="1">
        <v>0.94300437390000003</v>
      </c>
      <c r="H11726" s="2">
        <v>42911.609722222223</v>
      </c>
    </row>
    <row r="11727" spans="1:8" x14ac:dyDescent="0.2">
      <c r="A11727" s="1"/>
      <c r="B11727" s="1">
        <v>11725</v>
      </c>
      <c r="C11727" s="1">
        <v>86</v>
      </c>
      <c r="D11727" s="1">
        <v>0.95355843770000004</v>
      </c>
      <c r="E11727" s="1">
        <v>0.88648747009999995</v>
      </c>
      <c r="F11727" s="2">
        <v>42911.609027777777</v>
      </c>
      <c r="G11727" s="1">
        <v>0.95355843770000004</v>
      </c>
      <c r="H11727" s="2">
        <v>42911.609027777777</v>
      </c>
    </row>
    <row r="11728" spans="1:8" x14ac:dyDescent="0.2">
      <c r="A11728" s="1"/>
      <c r="B11728" s="1">
        <v>11726</v>
      </c>
      <c r="C11728" s="1">
        <v>64</v>
      </c>
      <c r="D11728" s="1">
        <v>0.93952793229999998</v>
      </c>
      <c r="E11728" s="1">
        <v>0.8859818237</v>
      </c>
      <c r="F11728" s="2">
        <v>42911.611111111109</v>
      </c>
      <c r="G11728" s="1">
        <v>0.93952793229999998</v>
      </c>
      <c r="H11728" s="2">
        <v>42911.611111111109</v>
      </c>
    </row>
    <row r="11729" spans="1:8" x14ac:dyDescent="0.2">
      <c r="A11729" s="1"/>
      <c r="B11729" s="1">
        <v>11727</v>
      </c>
      <c r="C11729" s="1">
        <v>78</v>
      </c>
      <c r="D11729" s="1">
        <v>0.91219293619999997</v>
      </c>
      <c r="E11729" s="1">
        <v>0.90756657389999995</v>
      </c>
      <c r="F11729" s="2">
        <v>42911.60833333333</v>
      </c>
      <c r="G11729" s="1">
        <v>0.91219293619999997</v>
      </c>
      <c r="H11729" s="2">
        <v>42911.60833333333</v>
      </c>
    </row>
    <row r="11730" spans="1:8" x14ac:dyDescent="0.2">
      <c r="A11730" s="1"/>
      <c r="B11730" s="1">
        <v>11728</v>
      </c>
      <c r="C11730" s="1">
        <v>53</v>
      </c>
      <c r="D11730" s="1">
        <v>0.94926745970000004</v>
      </c>
      <c r="E11730" s="1">
        <v>0.90228771860000001</v>
      </c>
      <c r="F11730" s="2">
        <v>42911.611111111109</v>
      </c>
      <c r="G11730" s="1">
        <v>0.94926745970000004</v>
      </c>
      <c r="H11730" s="2">
        <v>42911.611111111109</v>
      </c>
    </row>
    <row r="11731" spans="1:8" x14ac:dyDescent="0.2">
      <c r="A11731" s="1"/>
      <c r="B11731" s="1">
        <v>11729</v>
      </c>
      <c r="C11731" s="1">
        <v>22</v>
      </c>
      <c r="D11731" s="1">
        <v>0.93265303960000001</v>
      </c>
      <c r="E11731" s="1">
        <v>0.91337402700000003</v>
      </c>
      <c r="F11731" s="2">
        <v>42911.60833333333</v>
      </c>
      <c r="G11731" s="1">
        <v>0.93265303960000001</v>
      </c>
      <c r="H11731" s="2">
        <v>42911.60833333333</v>
      </c>
    </row>
    <row r="11732" spans="1:8" x14ac:dyDescent="0.2">
      <c r="A11732" s="1"/>
      <c r="B11732" s="1">
        <v>11730</v>
      </c>
      <c r="C11732" s="1">
        <v>88</v>
      </c>
      <c r="D11732" s="1">
        <v>0.93023687799999999</v>
      </c>
      <c r="E11732" s="1">
        <v>0.89745932029999997</v>
      </c>
      <c r="F11732" s="2">
        <v>42911.60833333333</v>
      </c>
      <c r="G11732" s="1">
        <v>0.93023687799999999</v>
      </c>
      <c r="H11732" s="2">
        <v>42911.60833333333</v>
      </c>
    </row>
    <row r="11733" spans="1:8" x14ac:dyDescent="0.2">
      <c r="A11733" s="1"/>
      <c r="B11733" s="1">
        <v>11731</v>
      </c>
      <c r="C11733" s="1">
        <v>30</v>
      </c>
      <c r="D11733" s="1">
        <v>0.94750600470000002</v>
      </c>
      <c r="E11733" s="1">
        <v>0.91225588889999998</v>
      </c>
      <c r="F11733" s="2">
        <v>42893.736805555556</v>
      </c>
      <c r="G11733" s="1">
        <v>0.94750600470000002</v>
      </c>
      <c r="H11733" s="2">
        <v>42893.736805555556</v>
      </c>
    </row>
    <row r="11734" spans="1:8" x14ac:dyDescent="0.2">
      <c r="A11734" s="1"/>
      <c r="B11734" s="1">
        <v>11732</v>
      </c>
      <c r="C11734" s="1">
        <v>30</v>
      </c>
      <c r="D11734" s="1">
        <v>0.94137584620000003</v>
      </c>
      <c r="E11734" s="1">
        <v>0.90688698020000003</v>
      </c>
      <c r="F11734" s="2">
        <v>42890.865972222222</v>
      </c>
      <c r="G11734" s="1">
        <v>0.94137584620000003</v>
      </c>
      <c r="H11734" s="2">
        <v>42890.865972222222</v>
      </c>
    </row>
    <row r="11735" spans="1:8" x14ac:dyDescent="0.2">
      <c r="A11735" s="1"/>
      <c r="B11735" s="1">
        <v>11733</v>
      </c>
      <c r="C11735" s="1">
        <v>30</v>
      </c>
      <c r="D11735" s="1">
        <v>0.95208494850000003</v>
      </c>
      <c r="E11735" s="1">
        <v>0.90754889370000003</v>
      </c>
      <c r="F11735" s="2">
        <v>42917.05972222222</v>
      </c>
      <c r="G11735" s="1">
        <v>0.95208494850000003</v>
      </c>
      <c r="H11735" s="2">
        <v>42917.05972222222</v>
      </c>
    </row>
    <row r="11736" spans="1:8" x14ac:dyDescent="0.2">
      <c r="A11736" s="1"/>
      <c r="B11736" s="1">
        <v>11734</v>
      </c>
      <c r="C11736" s="1">
        <v>30</v>
      </c>
      <c r="D11736" s="1">
        <v>0.94370136490000001</v>
      </c>
      <c r="E11736" s="1">
        <v>0.87125451789999997</v>
      </c>
      <c r="F11736" s="2">
        <v>42865.767361111109</v>
      </c>
      <c r="G11736" s="1">
        <v>0.94370136490000001</v>
      </c>
      <c r="H11736" s="2">
        <v>42865.767361111109</v>
      </c>
    </row>
    <row r="11737" spans="1:8" x14ac:dyDescent="0.2">
      <c r="A11737" s="1"/>
      <c r="B11737" s="1">
        <v>11735</v>
      </c>
      <c r="C11737" s="1">
        <v>30</v>
      </c>
      <c r="D11737" s="1">
        <v>0.95196359190000002</v>
      </c>
      <c r="E11737" s="1">
        <v>0.90683926349999999</v>
      </c>
      <c r="F11737" s="2">
        <v>42881.259722222225</v>
      </c>
      <c r="G11737" s="1">
        <v>0.95196359190000002</v>
      </c>
      <c r="H11737" s="2">
        <v>42881.259722222225</v>
      </c>
    </row>
    <row r="11738" spans="1:8" x14ac:dyDescent="0.2">
      <c r="A11738" s="1"/>
      <c r="B11738" s="1">
        <v>11736</v>
      </c>
      <c r="C11738" s="1">
        <v>30</v>
      </c>
      <c r="D11738" s="1">
        <v>0.94215899359999999</v>
      </c>
      <c r="E11738" s="1">
        <v>0.87970135270000005</v>
      </c>
      <c r="F11738" s="2">
        <v>42864.663194444445</v>
      </c>
      <c r="G11738" s="1">
        <v>0.94215899359999999</v>
      </c>
      <c r="H11738" s="2">
        <v>42864.663194444445</v>
      </c>
    </row>
    <row r="11739" spans="1:8" x14ac:dyDescent="0.2">
      <c r="A11739" s="1"/>
      <c r="B11739" s="1">
        <v>11737</v>
      </c>
      <c r="C11739" s="1">
        <v>0</v>
      </c>
      <c r="D11739" s="1">
        <v>0.93587466519999996</v>
      </c>
      <c r="E11739" s="1">
        <v>0.90537326510000005</v>
      </c>
      <c r="F11739" s="2">
        <v>42893.737500000003</v>
      </c>
      <c r="G11739" s="1">
        <v>0.93587466519999996</v>
      </c>
      <c r="H11739" s="2">
        <v>42893.737500000003</v>
      </c>
    </row>
    <row r="11740" spans="1:8" x14ac:dyDescent="0.2">
      <c r="A11740" s="1"/>
      <c r="B11740" s="1">
        <v>11738</v>
      </c>
      <c r="C11740" s="1">
        <v>0</v>
      </c>
      <c r="D11740" s="1">
        <v>0.95191373219999997</v>
      </c>
      <c r="E11740" s="1">
        <v>0.90079794670000002</v>
      </c>
      <c r="F11740" s="2">
        <v>42890.867361111108</v>
      </c>
      <c r="G11740" s="1">
        <v>0.95191373219999997</v>
      </c>
      <c r="H11740" s="2">
        <v>42890.867361111108</v>
      </c>
    </row>
    <row r="11741" spans="1:8" x14ac:dyDescent="0.2">
      <c r="A11741" s="1"/>
      <c r="B11741" s="1">
        <v>11739</v>
      </c>
      <c r="C11741" s="1">
        <v>0</v>
      </c>
      <c r="D11741" s="1">
        <v>0.94420027080000002</v>
      </c>
      <c r="E11741" s="1">
        <v>0.91035184440000005</v>
      </c>
      <c r="F11741" s="2">
        <v>42917.060416666667</v>
      </c>
      <c r="G11741" s="1">
        <v>0.94420027080000002</v>
      </c>
      <c r="H11741" s="2">
        <v>42917.060416666667</v>
      </c>
    </row>
    <row r="11742" spans="1:8" x14ac:dyDescent="0.2">
      <c r="A11742" s="1"/>
      <c r="B11742" s="1">
        <v>11740</v>
      </c>
      <c r="C11742" s="1">
        <v>0</v>
      </c>
      <c r="D11742" s="1">
        <v>0.93585041660000001</v>
      </c>
      <c r="E11742" s="1">
        <v>0.90324817120000001</v>
      </c>
      <c r="F11742" s="2">
        <v>42865.767361111109</v>
      </c>
      <c r="G11742" s="1">
        <v>0.93585041660000001</v>
      </c>
      <c r="H11742" s="2">
        <v>42865.767361111109</v>
      </c>
    </row>
    <row r="11743" spans="1:8" x14ac:dyDescent="0.2">
      <c r="A11743" s="1"/>
      <c r="B11743" s="1">
        <v>11741</v>
      </c>
      <c r="C11743" s="1">
        <v>0</v>
      </c>
      <c r="D11743" s="1">
        <v>0.93359281110000003</v>
      </c>
      <c r="E11743" s="1">
        <v>0.90944528879999997</v>
      </c>
      <c r="F11743" s="2">
        <v>42881.262499999997</v>
      </c>
      <c r="G11743" s="1">
        <v>0.93359281110000003</v>
      </c>
      <c r="H11743" s="2">
        <v>42881.262499999997</v>
      </c>
    </row>
    <row r="11744" spans="1:8" x14ac:dyDescent="0.2">
      <c r="A11744" s="1"/>
      <c r="B11744" s="1">
        <v>11742</v>
      </c>
      <c r="C11744" s="1">
        <v>0</v>
      </c>
      <c r="D11744" s="1">
        <v>0.93882343040000005</v>
      </c>
      <c r="E11744" s="1">
        <v>0.8988467067</v>
      </c>
      <c r="F11744" s="2">
        <v>42864.664583333331</v>
      </c>
      <c r="G11744" s="1">
        <v>0.93882343040000005</v>
      </c>
      <c r="H11744" s="2">
        <v>42864.664583333331</v>
      </c>
    </row>
    <row r="11745" spans="1:8" x14ac:dyDescent="0.2">
      <c r="A11745" s="1"/>
      <c r="B11745" s="1">
        <v>11743</v>
      </c>
      <c r="C11745" s="1">
        <v>8</v>
      </c>
      <c r="D11745" s="1">
        <v>0.94731203200000003</v>
      </c>
      <c r="E11745" s="1">
        <v>0.89315396729999996</v>
      </c>
      <c r="F11745" s="2">
        <v>42893.738194444442</v>
      </c>
      <c r="G11745" s="1">
        <v>0.94731203200000003</v>
      </c>
      <c r="H11745" s="2">
        <v>42893.738194444442</v>
      </c>
    </row>
    <row r="11746" spans="1:8" x14ac:dyDescent="0.2">
      <c r="A11746" s="1"/>
      <c r="B11746" s="1">
        <v>11744</v>
      </c>
      <c r="C11746" s="1">
        <v>8</v>
      </c>
      <c r="D11746" s="1">
        <v>0.93976277409999998</v>
      </c>
      <c r="E11746" s="1">
        <v>0.90573330419999998</v>
      </c>
      <c r="F11746" s="2">
        <v>42890.865972222222</v>
      </c>
      <c r="G11746" s="1">
        <v>0.93976277409999998</v>
      </c>
      <c r="H11746" s="2">
        <v>42890.865972222222</v>
      </c>
    </row>
    <row r="11747" spans="1:8" x14ac:dyDescent="0.2">
      <c r="A11747" s="1"/>
      <c r="B11747" s="1">
        <v>11745</v>
      </c>
      <c r="C11747" s="1">
        <v>8</v>
      </c>
      <c r="D11747" s="1">
        <v>0.93077042099999996</v>
      </c>
      <c r="E11747" s="1">
        <v>0.89702530830000005</v>
      </c>
      <c r="F11747" s="2">
        <v>42917.061805555553</v>
      </c>
      <c r="G11747" s="1">
        <v>0.93077042099999996</v>
      </c>
      <c r="H11747" s="2">
        <v>42917.061805555553</v>
      </c>
    </row>
    <row r="11748" spans="1:8" x14ac:dyDescent="0.2">
      <c r="A11748" s="1"/>
      <c r="B11748" s="1">
        <v>11746</v>
      </c>
      <c r="C11748" s="1">
        <v>8</v>
      </c>
      <c r="D11748" s="1">
        <v>0.93172143299999999</v>
      </c>
      <c r="E11748" s="1">
        <v>0.89779066419999998</v>
      </c>
      <c r="F11748" s="2">
        <v>42865.768750000003</v>
      </c>
      <c r="G11748" s="1">
        <v>0.93172143299999999</v>
      </c>
      <c r="H11748" s="2">
        <v>42865.768750000003</v>
      </c>
    </row>
    <row r="11749" spans="1:8" x14ac:dyDescent="0.2">
      <c r="A11749" s="1"/>
      <c r="B11749" s="1">
        <v>11747</v>
      </c>
      <c r="C11749" s="1">
        <v>8</v>
      </c>
      <c r="D11749" s="1">
        <v>0.94798626129999997</v>
      </c>
      <c r="E11749" s="1">
        <v>0.88802451110000002</v>
      </c>
      <c r="F11749" s="2">
        <v>42881.259722222225</v>
      </c>
      <c r="G11749" s="1">
        <v>0.94798626129999997</v>
      </c>
      <c r="H11749" s="2">
        <v>42881.259722222225</v>
      </c>
    </row>
    <row r="11750" spans="1:8" x14ac:dyDescent="0.2">
      <c r="A11750" s="1"/>
      <c r="B11750" s="1">
        <v>11748</v>
      </c>
      <c r="C11750" s="1">
        <v>8</v>
      </c>
      <c r="D11750" s="1">
        <v>0.95439100460000004</v>
      </c>
      <c r="E11750" s="1">
        <v>0.9059318033</v>
      </c>
      <c r="F11750" s="2">
        <v>42864.665972222225</v>
      </c>
      <c r="G11750" s="1">
        <v>0.95439100460000004</v>
      </c>
      <c r="H11750" s="2">
        <v>42864.665972222225</v>
      </c>
    </row>
    <row r="11751" spans="1:8" x14ac:dyDescent="0.2">
      <c r="A11751" s="1"/>
      <c r="B11751" s="1">
        <v>11749</v>
      </c>
      <c r="C11751" s="1">
        <v>30</v>
      </c>
      <c r="D11751" s="1">
        <v>0.96266403119999999</v>
      </c>
      <c r="E11751" s="1">
        <v>0.89584272580000002</v>
      </c>
      <c r="F11751" s="2">
        <v>42917.748611111114</v>
      </c>
      <c r="G11751" s="1">
        <v>0.96266403119999999</v>
      </c>
      <c r="H11751" s="2">
        <v>42917.748611111114</v>
      </c>
    </row>
    <row r="11752" spans="1:8" x14ac:dyDescent="0.2">
      <c r="A11752" s="1"/>
      <c r="B11752" s="1">
        <v>11750</v>
      </c>
      <c r="C11752" s="1">
        <v>30</v>
      </c>
      <c r="D11752" s="1">
        <v>0.9414359417</v>
      </c>
      <c r="E11752" s="1">
        <v>0.88350174270000004</v>
      </c>
      <c r="F11752" s="2">
        <v>42867.690972222219</v>
      </c>
      <c r="G11752" s="1">
        <v>0.9414359417</v>
      </c>
      <c r="H11752" s="2">
        <v>42867.690972222219</v>
      </c>
    </row>
    <row r="11753" spans="1:8" x14ac:dyDescent="0.2">
      <c r="A11753" s="1"/>
      <c r="B11753" s="1">
        <v>11751</v>
      </c>
      <c r="C11753" s="1">
        <v>30</v>
      </c>
      <c r="D11753" s="1">
        <v>0.9455371172</v>
      </c>
      <c r="E11753" s="1">
        <v>0.87954718119999997</v>
      </c>
      <c r="F11753" s="2">
        <v>42907.770138888889</v>
      </c>
      <c r="G11753" s="1">
        <v>0.9455371172</v>
      </c>
      <c r="H11753" s="2">
        <v>42907.770138888889</v>
      </c>
    </row>
    <row r="11754" spans="1:8" x14ac:dyDescent="0.2">
      <c r="A11754" s="1"/>
      <c r="B11754" s="1">
        <v>11752</v>
      </c>
      <c r="C11754" s="1">
        <v>30</v>
      </c>
      <c r="D11754" s="1">
        <v>0.94593642119999999</v>
      </c>
      <c r="E11754" s="1">
        <v>0.89141299939999996</v>
      </c>
      <c r="F11754" s="2">
        <v>42894.192361111112</v>
      </c>
      <c r="G11754" s="1">
        <v>0.94593642119999999</v>
      </c>
      <c r="H11754" s="2">
        <v>42894.192361111112</v>
      </c>
    </row>
    <row r="11755" spans="1:8" x14ac:dyDescent="0.2">
      <c r="A11755" s="1"/>
      <c r="B11755" s="1">
        <v>11753</v>
      </c>
      <c r="C11755" s="1">
        <v>30</v>
      </c>
      <c r="D11755" s="1">
        <v>0.9411240246</v>
      </c>
      <c r="E11755" s="1">
        <v>0.91777919350000003</v>
      </c>
      <c r="F11755" s="2">
        <v>42878.741666666669</v>
      </c>
      <c r="G11755" s="1">
        <v>0.9411240246</v>
      </c>
      <c r="H11755" s="2">
        <v>42878.741666666669</v>
      </c>
    </row>
    <row r="11756" spans="1:8" x14ac:dyDescent="0.2">
      <c r="A11756" s="1"/>
      <c r="B11756" s="1">
        <v>11754</v>
      </c>
      <c r="C11756" s="1">
        <v>0</v>
      </c>
      <c r="D11756" s="1">
        <v>0.93819613020000003</v>
      </c>
      <c r="E11756" s="1">
        <v>0.8938752714</v>
      </c>
      <c r="F11756" s="2">
        <v>42917.749305555553</v>
      </c>
      <c r="G11756" s="1">
        <v>0.93819613020000003</v>
      </c>
      <c r="H11756" s="2">
        <v>42917.749305555553</v>
      </c>
    </row>
    <row r="11757" spans="1:8" x14ac:dyDescent="0.2">
      <c r="A11757" s="1"/>
      <c r="B11757" s="1">
        <v>11755</v>
      </c>
      <c r="C11757" s="1">
        <v>0</v>
      </c>
      <c r="D11757" s="1">
        <v>0.94522932599999998</v>
      </c>
      <c r="E11757" s="1">
        <v>0.88932165350000003</v>
      </c>
      <c r="F11757" s="2">
        <v>42867.693055555559</v>
      </c>
      <c r="G11757" s="1">
        <v>0.94522932599999998</v>
      </c>
      <c r="H11757" s="2">
        <v>42867.693055555559</v>
      </c>
    </row>
    <row r="11758" spans="1:8" x14ac:dyDescent="0.2">
      <c r="A11758" s="1"/>
      <c r="B11758" s="1">
        <v>11756</v>
      </c>
      <c r="C11758" s="1">
        <v>0</v>
      </c>
      <c r="D11758" s="1">
        <v>0.95392285560000001</v>
      </c>
      <c r="E11758" s="1">
        <v>0.89496729050000001</v>
      </c>
      <c r="F11758" s="2">
        <v>42907.770833333336</v>
      </c>
      <c r="G11758" s="1">
        <v>0.95392285560000001</v>
      </c>
      <c r="H11758" s="2">
        <v>42907.770833333336</v>
      </c>
    </row>
    <row r="11759" spans="1:8" x14ac:dyDescent="0.2">
      <c r="A11759" s="1"/>
      <c r="B11759" s="1">
        <v>11757</v>
      </c>
      <c r="C11759" s="1">
        <v>0</v>
      </c>
      <c r="D11759" s="1">
        <v>0.93163753930000004</v>
      </c>
      <c r="E11759" s="1">
        <v>0.88744520660000004</v>
      </c>
      <c r="F11759" s="2">
        <v>42894.195138888892</v>
      </c>
      <c r="G11759" s="1">
        <v>0.93163753930000004</v>
      </c>
      <c r="H11759" s="2">
        <v>42894.195138888892</v>
      </c>
    </row>
    <row r="11760" spans="1:8" x14ac:dyDescent="0.2">
      <c r="A11760" s="1"/>
      <c r="B11760" s="1">
        <v>11758</v>
      </c>
      <c r="C11760" s="1">
        <v>0</v>
      </c>
      <c r="D11760" s="1">
        <v>0.93662036000000004</v>
      </c>
      <c r="E11760" s="1">
        <v>0.90943200420000003</v>
      </c>
      <c r="F11760" s="2">
        <v>42878.741666666669</v>
      </c>
      <c r="G11760" s="1">
        <v>0.93662036000000004</v>
      </c>
      <c r="H11760" s="2">
        <v>42878.741666666669</v>
      </c>
    </row>
    <row r="11761" spans="1:8" x14ac:dyDescent="0.2">
      <c r="A11761" s="1"/>
      <c r="B11761" s="1">
        <v>11759</v>
      </c>
      <c r="C11761" s="1">
        <v>8</v>
      </c>
      <c r="D11761" s="1">
        <v>0.92369007459999997</v>
      </c>
      <c r="E11761" s="1">
        <v>0.88787892150000003</v>
      </c>
      <c r="F11761" s="2">
        <v>42917.750694444447</v>
      </c>
      <c r="G11761" s="1">
        <v>0.92369007459999997</v>
      </c>
      <c r="H11761" s="2">
        <v>42917.750694444447</v>
      </c>
    </row>
    <row r="11762" spans="1:8" x14ac:dyDescent="0.2">
      <c r="A11762" s="1"/>
      <c r="B11762" s="1">
        <v>11760</v>
      </c>
      <c r="C11762" s="1">
        <v>8</v>
      </c>
      <c r="D11762" s="1">
        <v>0.93576353869999995</v>
      </c>
      <c r="E11762" s="1">
        <v>0.90297588100000004</v>
      </c>
      <c r="F11762" s="2">
        <v>42867.693749999999</v>
      </c>
      <c r="G11762" s="1">
        <v>0.93576353869999995</v>
      </c>
      <c r="H11762" s="2">
        <v>42867.693749999999</v>
      </c>
    </row>
    <row r="11763" spans="1:8" x14ac:dyDescent="0.2">
      <c r="A11763" s="1"/>
      <c r="B11763" s="1">
        <v>11761</v>
      </c>
      <c r="C11763" s="1">
        <v>8</v>
      </c>
      <c r="D11763" s="1">
        <v>0.96194720879999995</v>
      </c>
      <c r="E11763" s="1">
        <v>0.88571818440000005</v>
      </c>
      <c r="F11763" s="2">
        <v>42907.771527777775</v>
      </c>
      <c r="G11763" s="1">
        <v>0.96194720879999995</v>
      </c>
      <c r="H11763" s="2">
        <v>42907.771527777775</v>
      </c>
    </row>
    <row r="11764" spans="1:8" x14ac:dyDescent="0.2">
      <c r="A11764" s="1"/>
      <c r="B11764" s="1">
        <v>11762</v>
      </c>
      <c r="C11764" s="1">
        <v>8</v>
      </c>
      <c r="D11764" s="1">
        <v>0.92882411239999996</v>
      </c>
      <c r="E11764" s="1">
        <v>0.89987449529999997</v>
      </c>
      <c r="F11764" s="2">
        <v>42894.193749999999</v>
      </c>
      <c r="G11764" s="1">
        <v>0.92882411239999996</v>
      </c>
      <c r="H11764" s="2">
        <v>42894.193749999999</v>
      </c>
    </row>
    <row r="11765" spans="1:8" x14ac:dyDescent="0.2">
      <c r="A11765" s="1"/>
      <c r="B11765" s="1">
        <v>11763</v>
      </c>
      <c r="C11765" s="1">
        <v>8</v>
      </c>
      <c r="D11765" s="1">
        <v>0.92529840060000002</v>
      </c>
      <c r="E11765" s="1">
        <v>0.88929167949999999</v>
      </c>
      <c r="F11765" s="2">
        <v>42878.743750000001</v>
      </c>
      <c r="G11765" s="1">
        <v>0.92529840060000002</v>
      </c>
      <c r="H11765" s="2">
        <v>42878.743750000001</v>
      </c>
    </row>
    <row r="11766" spans="1:8" x14ac:dyDescent="0.2">
      <c r="A11766" s="1"/>
      <c r="B11766" s="1">
        <v>11764</v>
      </c>
      <c r="C11766" s="1">
        <v>57</v>
      </c>
      <c r="D11766" s="1">
        <v>0.92779956640000005</v>
      </c>
      <c r="E11766" s="1">
        <v>0.89499476010000001</v>
      </c>
      <c r="F11766" s="2">
        <v>42882.472916666666</v>
      </c>
      <c r="G11766" s="1">
        <v>0.92779956640000005</v>
      </c>
      <c r="H11766" s="2">
        <v>42882.472916666666</v>
      </c>
    </row>
    <row r="11767" spans="1:8" x14ac:dyDescent="0.2">
      <c r="A11767" s="1"/>
      <c r="B11767" s="1">
        <v>11765</v>
      </c>
      <c r="C11767" s="1">
        <v>57</v>
      </c>
      <c r="D11767" s="1">
        <v>0.94150888420000001</v>
      </c>
      <c r="E11767" s="1">
        <v>0.90368440250000004</v>
      </c>
      <c r="F11767" s="2">
        <v>42913.993055555555</v>
      </c>
      <c r="G11767" s="1">
        <v>0.94150888420000001</v>
      </c>
      <c r="H11767" s="2">
        <v>42913.993055555555</v>
      </c>
    </row>
    <row r="11768" spans="1:8" x14ac:dyDescent="0.2">
      <c r="A11768" s="1"/>
      <c r="B11768" s="1">
        <v>11766</v>
      </c>
      <c r="C11768" s="1">
        <v>57</v>
      </c>
      <c r="D11768" s="1">
        <v>0.95768164730000005</v>
      </c>
      <c r="E11768" s="1">
        <v>0.890691805</v>
      </c>
      <c r="F11768" s="2">
        <v>42912.468055555553</v>
      </c>
      <c r="G11768" s="1">
        <v>0.95768164730000005</v>
      </c>
      <c r="H11768" s="2">
        <v>42912.468055555553</v>
      </c>
    </row>
    <row r="11769" spans="1:8" x14ac:dyDescent="0.2">
      <c r="A11769" s="1"/>
      <c r="B11769" s="1">
        <v>11767</v>
      </c>
      <c r="C11769" s="1">
        <v>1</v>
      </c>
      <c r="D11769" s="1">
        <v>0.94169922029999997</v>
      </c>
      <c r="E11769" s="1">
        <v>0.88787704820000002</v>
      </c>
      <c r="F11769" s="2">
        <v>42882.474305555559</v>
      </c>
      <c r="G11769" s="1">
        <v>0.94169922029999997</v>
      </c>
      <c r="H11769" s="2">
        <v>42882.474305555559</v>
      </c>
    </row>
    <row r="11770" spans="1:8" x14ac:dyDescent="0.2">
      <c r="A11770" s="1"/>
      <c r="B11770" s="1">
        <v>11768</v>
      </c>
      <c r="C11770" s="1">
        <v>1</v>
      </c>
      <c r="D11770" s="1">
        <v>0.95819644029999995</v>
      </c>
      <c r="E11770" s="1">
        <v>0.89422088089999996</v>
      </c>
      <c r="F11770" s="2">
        <v>42913.993055555555</v>
      </c>
      <c r="G11770" s="1">
        <v>0.95819644029999995</v>
      </c>
      <c r="H11770" s="2">
        <v>42913.993055555555</v>
      </c>
    </row>
    <row r="11771" spans="1:8" x14ac:dyDescent="0.2">
      <c r="A11771" s="1"/>
      <c r="B11771" s="1">
        <v>11769</v>
      </c>
      <c r="C11771" s="1">
        <v>1</v>
      </c>
      <c r="D11771" s="1">
        <v>0.94713861320000003</v>
      </c>
      <c r="E11771" s="1">
        <v>0.93650509910000002</v>
      </c>
      <c r="F11771" s="2">
        <v>42912.470138888886</v>
      </c>
      <c r="G11771" s="1">
        <v>0.94713861320000003</v>
      </c>
      <c r="H11771" s="2">
        <v>42912.470138888886</v>
      </c>
    </row>
    <row r="11772" spans="1:8" x14ac:dyDescent="0.2">
      <c r="A11772" s="1"/>
      <c r="B11772" s="1">
        <v>11770</v>
      </c>
      <c r="C11772" s="1">
        <v>2</v>
      </c>
      <c r="D11772" s="1">
        <v>0.94424360070000002</v>
      </c>
      <c r="E11772" s="1">
        <v>0.90126752750000005</v>
      </c>
      <c r="F11772" s="2">
        <v>42882.474305555559</v>
      </c>
      <c r="G11772" s="1">
        <v>0.94424360070000002</v>
      </c>
      <c r="H11772" s="2">
        <v>42882.474305555559</v>
      </c>
    </row>
    <row r="11773" spans="1:8" x14ac:dyDescent="0.2">
      <c r="A11773" s="1"/>
      <c r="B11773" s="1">
        <v>11771</v>
      </c>
      <c r="C11773" s="1">
        <v>2</v>
      </c>
      <c r="D11773" s="1">
        <v>0.94270620900000002</v>
      </c>
      <c r="E11773" s="1">
        <v>0.89916224119999999</v>
      </c>
      <c r="F11773" s="2">
        <v>42913.993055555555</v>
      </c>
      <c r="G11773" s="1">
        <v>0.94270620900000002</v>
      </c>
      <c r="H11773" s="2">
        <v>42913.993055555555</v>
      </c>
    </row>
    <row r="11774" spans="1:8" x14ac:dyDescent="0.2">
      <c r="A11774" s="1"/>
      <c r="B11774" s="1">
        <v>11772</v>
      </c>
      <c r="C11774" s="1">
        <v>2</v>
      </c>
      <c r="D11774" s="1">
        <v>0.93357983509999998</v>
      </c>
      <c r="E11774" s="1">
        <v>0.89149986199999998</v>
      </c>
      <c r="F11774" s="2">
        <v>42912.468055555553</v>
      </c>
      <c r="G11774" s="1">
        <v>0.93357983509999998</v>
      </c>
      <c r="H11774" s="2">
        <v>42912.468055555553</v>
      </c>
    </row>
    <row r="11775" spans="1:8" x14ac:dyDescent="0.2">
      <c r="A11775" s="1"/>
      <c r="B11775" s="1">
        <v>11773</v>
      </c>
      <c r="C11775" s="1">
        <v>59</v>
      </c>
      <c r="D11775" s="1">
        <v>0.92860292879999995</v>
      </c>
      <c r="E11775" s="1">
        <v>0.89836911779999995</v>
      </c>
      <c r="F11775" s="2">
        <v>42882.474999999999</v>
      </c>
      <c r="G11775" s="1">
        <v>0.92860292879999995</v>
      </c>
      <c r="H11775" s="2">
        <v>42882.474999999999</v>
      </c>
    </row>
    <row r="11776" spans="1:8" x14ac:dyDescent="0.2">
      <c r="A11776" s="1"/>
      <c r="B11776" s="1">
        <v>11774</v>
      </c>
      <c r="C11776" s="1">
        <v>59</v>
      </c>
      <c r="D11776" s="1">
        <v>0.9477835765</v>
      </c>
      <c r="E11776" s="1">
        <v>0.91031542809999999</v>
      </c>
      <c r="F11776" s="2">
        <v>42913.995833333334</v>
      </c>
      <c r="G11776" s="1">
        <v>0.9477835765</v>
      </c>
      <c r="H11776" s="2">
        <v>42913.995833333334</v>
      </c>
    </row>
    <row r="11777" spans="1:8" x14ac:dyDescent="0.2">
      <c r="A11777" s="1"/>
      <c r="B11777" s="1">
        <v>11775</v>
      </c>
      <c r="C11777" s="1">
        <v>59</v>
      </c>
      <c r="D11777" s="1">
        <v>0.94079845179999999</v>
      </c>
      <c r="E11777" s="1">
        <v>0.91759199130000002</v>
      </c>
      <c r="F11777" s="2">
        <v>42912.46875</v>
      </c>
      <c r="G11777" s="1">
        <v>0.94079845179999999</v>
      </c>
      <c r="H11777" s="2">
        <v>42912.46875</v>
      </c>
    </row>
    <row r="11778" spans="1:8" x14ac:dyDescent="0.2">
      <c r="A11778" s="1"/>
      <c r="B11778" s="1">
        <v>11776</v>
      </c>
      <c r="C11778" s="1">
        <v>81</v>
      </c>
      <c r="D11778" s="1">
        <v>0.92999210560000001</v>
      </c>
      <c r="E11778" s="1">
        <v>0.8951989212</v>
      </c>
      <c r="F11778" s="2">
        <v>42882.473611111112</v>
      </c>
      <c r="G11778" s="1">
        <v>0.92999210560000001</v>
      </c>
      <c r="H11778" s="2">
        <v>42882.473611111112</v>
      </c>
    </row>
    <row r="11779" spans="1:8" x14ac:dyDescent="0.2">
      <c r="A11779" s="1"/>
      <c r="B11779" s="1">
        <v>11777</v>
      </c>
      <c r="C11779" s="1">
        <v>81</v>
      </c>
      <c r="D11779" s="1">
        <v>0.93149499049999995</v>
      </c>
      <c r="E11779" s="1">
        <v>0.90520048900000005</v>
      </c>
      <c r="F11779" s="2">
        <v>42913.995138888888</v>
      </c>
      <c r="G11779" s="1">
        <v>0.93149499049999995</v>
      </c>
      <c r="H11779" s="2">
        <v>42913.995138888888</v>
      </c>
    </row>
    <row r="11780" spans="1:8" x14ac:dyDescent="0.2">
      <c r="A11780" s="1"/>
      <c r="B11780" s="1">
        <v>11778</v>
      </c>
      <c r="C11780" s="1">
        <v>81</v>
      </c>
      <c r="D11780" s="1">
        <v>0.93670427820000002</v>
      </c>
      <c r="E11780" s="1">
        <v>0.90425831999999995</v>
      </c>
      <c r="F11780" s="2">
        <v>42912.470833333333</v>
      </c>
      <c r="G11780" s="1">
        <v>0.93670427820000002</v>
      </c>
      <c r="H11780" s="2">
        <v>42912.470833333333</v>
      </c>
    </row>
    <row r="11781" spans="1:8" x14ac:dyDescent="0.2">
      <c r="A11781" s="1"/>
      <c r="B11781" s="1">
        <v>11779</v>
      </c>
      <c r="C11781" s="1">
        <v>60</v>
      </c>
      <c r="D11781" s="1">
        <v>0.93755411070000005</v>
      </c>
      <c r="E11781" s="1">
        <v>0.89817089790000004</v>
      </c>
      <c r="F11781" s="2">
        <v>42868.521527777775</v>
      </c>
      <c r="G11781" s="1">
        <v>0.93755411070000005</v>
      </c>
      <c r="H11781" s="2">
        <v>42868.521527777775</v>
      </c>
    </row>
    <row r="11782" spans="1:8" x14ac:dyDescent="0.2">
      <c r="A11782" s="1"/>
      <c r="B11782" s="1">
        <v>11780</v>
      </c>
      <c r="C11782" s="1">
        <v>60</v>
      </c>
      <c r="D11782" s="1">
        <v>0.9289019181</v>
      </c>
      <c r="E11782" s="1">
        <v>0.87847800190000003</v>
      </c>
      <c r="F11782" s="2">
        <v>42930.986805555556</v>
      </c>
      <c r="G11782" s="1">
        <v>0.9289019181</v>
      </c>
      <c r="H11782" s="2">
        <v>42930.986805555556</v>
      </c>
    </row>
    <row r="11783" spans="1:8" x14ac:dyDescent="0.2">
      <c r="A11783" s="1"/>
      <c r="B11783" s="1">
        <v>11781</v>
      </c>
      <c r="C11783" s="1">
        <v>60</v>
      </c>
      <c r="D11783" s="1">
        <v>0.93667366330000001</v>
      </c>
      <c r="E11783" s="1">
        <v>0.89283492249999996</v>
      </c>
      <c r="F11783" s="2">
        <v>42928.443055555559</v>
      </c>
      <c r="G11783" s="1">
        <v>0.93667366330000001</v>
      </c>
      <c r="H11783" s="2">
        <v>42928.443055555559</v>
      </c>
    </row>
    <row r="11784" spans="1:8" x14ac:dyDescent="0.2">
      <c r="A11784" s="1"/>
      <c r="B11784" s="1">
        <v>11782</v>
      </c>
      <c r="C11784" s="1">
        <v>51</v>
      </c>
      <c r="D11784" s="1">
        <v>0.93171404609999997</v>
      </c>
      <c r="E11784" s="1">
        <v>0.89080595900000004</v>
      </c>
      <c r="F11784" s="2">
        <v>42868.521527777775</v>
      </c>
      <c r="G11784" s="1">
        <v>0.93171404609999997</v>
      </c>
      <c r="H11784" s="2">
        <v>42868.521527777775</v>
      </c>
    </row>
    <row r="11785" spans="1:8" x14ac:dyDescent="0.2">
      <c r="A11785" s="1"/>
      <c r="B11785" s="1">
        <v>11783</v>
      </c>
      <c r="C11785" s="1">
        <v>51</v>
      </c>
      <c r="D11785" s="1">
        <v>0.9462956629</v>
      </c>
      <c r="E11785" s="1">
        <v>0.89140911820000002</v>
      </c>
      <c r="F11785" s="2">
        <v>42930.987500000003</v>
      </c>
      <c r="G11785" s="1">
        <v>0.9462956629</v>
      </c>
      <c r="H11785" s="2">
        <v>42930.987500000003</v>
      </c>
    </row>
    <row r="11786" spans="1:8" x14ac:dyDescent="0.2">
      <c r="A11786" s="1"/>
      <c r="B11786" s="1">
        <v>11784</v>
      </c>
      <c r="C11786" s="1">
        <v>51</v>
      </c>
      <c r="D11786" s="1">
        <v>0.93811569139999995</v>
      </c>
      <c r="E11786" s="1">
        <v>0.89794174800000004</v>
      </c>
      <c r="F11786" s="2">
        <v>42928.443055555559</v>
      </c>
      <c r="G11786" s="1">
        <v>0.93811569139999995</v>
      </c>
      <c r="H11786" s="2">
        <v>42928.443055555559</v>
      </c>
    </row>
    <row r="11787" spans="1:8" x14ac:dyDescent="0.2">
      <c r="A11787" s="1"/>
      <c r="B11787" s="1">
        <v>11785</v>
      </c>
      <c r="C11787" s="1">
        <v>4</v>
      </c>
      <c r="D11787" s="1">
        <v>0.95676121560000005</v>
      </c>
      <c r="E11787" s="1">
        <v>0.90127524530000003</v>
      </c>
      <c r="F11787" s="2">
        <v>42868.523611111108</v>
      </c>
      <c r="G11787" s="1">
        <v>0.95676121560000005</v>
      </c>
      <c r="H11787" s="2">
        <v>42868.523611111108</v>
      </c>
    </row>
    <row r="11788" spans="1:8" x14ac:dyDescent="0.2">
      <c r="A11788" s="1"/>
      <c r="B11788" s="1">
        <v>11786</v>
      </c>
      <c r="C11788" s="1">
        <v>4</v>
      </c>
      <c r="D11788" s="1">
        <v>0.92232771179999995</v>
      </c>
      <c r="E11788" s="1">
        <v>0.90970408650000001</v>
      </c>
      <c r="F11788" s="2">
        <v>42930.987500000003</v>
      </c>
      <c r="G11788" s="1">
        <v>0.92232771179999995</v>
      </c>
      <c r="H11788" s="2">
        <v>42930.987500000003</v>
      </c>
    </row>
    <row r="11789" spans="1:8" x14ac:dyDescent="0.2">
      <c r="A11789" s="1"/>
      <c r="B11789" s="1">
        <v>11787</v>
      </c>
      <c r="C11789" s="1">
        <v>4</v>
      </c>
      <c r="D11789" s="1">
        <v>0.94447580269999998</v>
      </c>
      <c r="E11789" s="1">
        <v>0.9041615475</v>
      </c>
      <c r="F11789" s="2">
        <v>42928.443055555559</v>
      </c>
      <c r="G11789" s="1">
        <v>0.94447580269999998</v>
      </c>
      <c r="H11789" s="2">
        <v>42928.443055555559</v>
      </c>
    </row>
    <row r="11790" spans="1:8" x14ac:dyDescent="0.2">
      <c r="A11790" s="1"/>
      <c r="B11790" s="1">
        <v>11788</v>
      </c>
      <c r="C11790" s="1">
        <v>30</v>
      </c>
      <c r="D11790" s="1">
        <v>0.9382835262</v>
      </c>
      <c r="E11790" s="1">
        <v>0.89582277990000003</v>
      </c>
      <c r="F11790" s="2">
        <v>42885.520138888889</v>
      </c>
      <c r="G11790" s="1">
        <v>0.9382835262</v>
      </c>
      <c r="H11790" s="2">
        <v>42885.520138888889</v>
      </c>
    </row>
    <row r="11791" spans="1:8" x14ac:dyDescent="0.2">
      <c r="A11791" s="1"/>
      <c r="B11791" s="1">
        <v>11789</v>
      </c>
      <c r="C11791" s="1">
        <v>30</v>
      </c>
      <c r="D11791" s="1">
        <v>0.9303829951</v>
      </c>
      <c r="E11791" s="1">
        <v>0.90619644669999999</v>
      </c>
      <c r="F11791" s="2">
        <v>42893.054166666669</v>
      </c>
      <c r="G11791" s="1">
        <v>0.9303829951</v>
      </c>
      <c r="H11791" s="2">
        <v>42893.054166666669</v>
      </c>
    </row>
    <row r="11792" spans="1:8" x14ac:dyDescent="0.2">
      <c r="A11792" s="1"/>
      <c r="B11792" s="1">
        <v>11790</v>
      </c>
      <c r="C11792" s="1">
        <v>30</v>
      </c>
      <c r="D11792" s="1">
        <v>0.96413289570000005</v>
      </c>
      <c r="E11792" s="1">
        <v>0.89642314199999995</v>
      </c>
      <c r="F11792" s="2">
        <v>42883.986805555556</v>
      </c>
      <c r="G11792" s="1">
        <v>0.96413289570000005</v>
      </c>
      <c r="H11792" s="2">
        <v>42883.986805555556</v>
      </c>
    </row>
    <row r="11793" spans="1:8" x14ac:dyDescent="0.2">
      <c r="A11793" s="1"/>
      <c r="B11793" s="1">
        <v>11791</v>
      </c>
      <c r="C11793" s="1">
        <v>30</v>
      </c>
      <c r="D11793" s="1">
        <v>0.9310044757</v>
      </c>
      <c r="E11793" s="1">
        <v>0.88991063250000002</v>
      </c>
      <c r="F11793" s="2">
        <v>42940.926388888889</v>
      </c>
      <c r="G11793" s="1">
        <v>0.9310044757</v>
      </c>
      <c r="H11793" s="2">
        <v>42940.926388888889</v>
      </c>
    </row>
    <row r="11794" spans="1:8" x14ac:dyDescent="0.2">
      <c r="A11794" s="1"/>
      <c r="B11794" s="1">
        <v>11792</v>
      </c>
      <c r="C11794" s="1">
        <v>30</v>
      </c>
      <c r="D11794" s="1">
        <v>0.92255913489999997</v>
      </c>
      <c r="E11794" s="1">
        <v>0.8863386768</v>
      </c>
      <c r="F11794" s="2">
        <v>42872.634722222225</v>
      </c>
      <c r="G11794" s="1">
        <v>0.92255913489999997</v>
      </c>
      <c r="H11794" s="2">
        <v>42872.634722222225</v>
      </c>
    </row>
    <row r="11795" spans="1:8" x14ac:dyDescent="0.2">
      <c r="A11795" s="1"/>
      <c r="B11795" s="1">
        <v>11793</v>
      </c>
      <c r="C11795" s="1">
        <v>30</v>
      </c>
      <c r="D11795" s="1">
        <v>0.94632186549999997</v>
      </c>
      <c r="E11795" s="1">
        <v>0.89594705109999995</v>
      </c>
      <c r="F11795" s="2">
        <v>42886.071527777778</v>
      </c>
      <c r="G11795" s="1">
        <v>0.94632186549999997</v>
      </c>
      <c r="H11795" s="2">
        <v>42886.071527777778</v>
      </c>
    </row>
    <row r="11796" spans="1:8" x14ac:dyDescent="0.2">
      <c r="A11796" s="1"/>
      <c r="B11796" s="1">
        <v>11794</v>
      </c>
      <c r="C11796" s="1">
        <v>30</v>
      </c>
      <c r="D11796" s="1">
        <v>0.93296101850000002</v>
      </c>
      <c r="E11796" s="1">
        <v>0.89517936549999999</v>
      </c>
      <c r="F11796" s="2">
        <v>42858.538888888892</v>
      </c>
      <c r="G11796" s="1">
        <v>0.93296101850000002</v>
      </c>
      <c r="H11796" s="2">
        <v>42858.538888888892</v>
      </c>
    </row>
    <row r="11797" spans="1:8" x14ac:dyDescent="0.2">
      <c r="A11797" s="1"/>
      <c r="B11797" s="1">
        <v>11795</v>
      </c>
      <c r="C11797" s="1">
        <v>30</v>
      </c>
      <c r="D11797" s="1">
        <v>0.93335301179999997</v>
      </c>
      <c r="E11797" s="1">
        <v>0.88111750040000003</v>
      </c>
      <c r="F11797" s="2">
        <v>42893.82916666667</v>
      </c>
      <c r="G11797" s="1">
        <v>0.93335301179999997</v>
      </c>
      <c r="H11797" s="2">
        <v>42893.82916666667</v>
      </c>
    </row>
    <row r="11798" spans="1:8" x14ac:dyDescent="0.2">
      <c r="A11798" s="1"/>
      <c r="B11798" s="1">
        <v>11796</v>
      </c>
      <c r="C11798" s="1">
        <v>30</v>
      </c>
      <c r="D11798" s="1">
        <v>0.94884913609999999</v>
      </c>
      <c r="E11798" s="1">
        <v>0.90578039379999997</v>
      </c>
      <c r="F11798" s="2">
        <v>42931.272222222222</v>
      </c>
      <c r="G11798" s="1">
        <v>0.94884913609999999</v>
      </c>
      <c r="H11798" s="2">
        <v>42931.272222222222</v>
      </c>
    </row>
    <row r="11799" spans="1:8" x14ac:dyDescent="0.2">
      <c r="A11799" s="1"/>
      <c r="B11799" s="1">
        <v>11797</v>
      </c>
      <c r="C11799" s="1">
        <v>0</v>
      </c>
      <c r="D11799" s="1">
        <v>0.95288043249999999</v>
      </c>
      <c r="E11799" s="1">
        <v>0.88314136239999996</v>
      </c>
      <c r="F11799" s="2">
        <v>42885.520138888889</v>
      </c>
      <c r="G11799" s="1">
        <v>0.95288043249999999</v>
      </c>
      <c r="H11799" s="2">
        <v>42885.520138888889</v>
      </c>
    </row>
    <row r="11800" spans="1:8" x14ac:dyDescent="0.2">
      <c r="A11800" s="1"/>
      <c r="B11800" s="1">
        <v>11798</v>
      </c>
      <c r="C11800" s="1">
        <v>0</v>
      </c>
      <c r="D11800" s="1">
        <v>0.93953284560000005</v>
      </c>
      <c r="E11800" s="1">
        <v>0.90436091789999995</v>
      </c>
      <c r="F11800" s="2">
        <v>42893.056944444441</v>
      </c>
      <c r="G11800" s="1">
        <v>0.93953284560000005</v>
      </c>
      <c r="H11800" s="2">
        <v>42893.056944444441</v>
      </c>
    </row>
    <row r="11801" spans="1:8" x14ac:dyDescent="0.2">
      <c r="A11801" s="1"/>
      <c r="B11801" s="1">
        <v>11799</v>
      </c>
      <c r="C11801" s="1">
        <v>0</v>
      </c>
      <c r="D11801" s="1">
        <v>0.93384396859999996</v>
      </c>
      <c r="E11801" s="1">
        <v>0.8803063753</v>
      </c>
      <c r="F11801" s="2">
        <v>42883.987500000003</v>
      </c>
      <c r="G11801" s="1">
        <v>0.93384396859999996</v>
      </c>
      <c r="H11801" s="2">
        <v>42883.987500000003</v>
      </c>
    </row>
    <row r="11802" spans="1:8" x14ac:dyDescent="0.2">
      <c r="A11802" s="1"/>
      <c r="B11802" s="1">
        <v>11800</v>
      </c>
      <c r="C11802" s="1">
        <v>0</v>
      </c>
      <c r="D11802" s="1">
        <v>0.9394377263</v>
      </c>
      <c r="E11802" s="1">
        <v>0.90077929489999997</v>
      </c>
      <c r="F11802" s="2">
        <v>42940.927083333336</v>
      </c>
      <c r="G11802" s="1">
        <v>0.9394377263</v>
      </c>
      <c r="H11802" s="2">
        <v>42940.927083333336</v>
      </c>
    </row>
    <row r="11803" spans="1:8" x14ac:dyDescent="0.2">
      <c r="A11803" s="1"/>
      <c r="B11803" s="1">
        <v>11801</v>
      </c>
      <c r="C11803" s="1">
        <v>0</v>
      </c>
      <c r="D11803" s="1">
        <v>0.94950296649999999</v>
      </c>
      <c r="E11803" s="1">
        <v>0.88052966970000002</v>
      </c>
      <c r="F11803" s="2">
        <v>42872.636111111111</v>
      </c>
      <c r="G11803" s="1">
        <v>0.94950296649999999</v>
      </c>
      <c r="H11803" s="2">
        <v>42872.636111111111</v>
      </c>
    </row>
    <row r="11804" spans="1:8" x14ac:dyDescent="0.2">
      <c r="A11804" s="1"/>
      <c r="B11804" s="1">
        <v>11802</v>
      </c>
      <c r="C11804" s="1">
        <v>0</v>
      </c>
      <c r="D11804" s="1">
        <v>0.94070937249999997</v>
      </c>
      <c r="E11804" s="1">
        <v>0.89741203059999997</v>
      </c>
      <c r="F11804" s="2">
        <v>42886.072222222225</v>
      </c>
      <c r="G11804" s="1">
        <v>0.94070937249999997</v>
      </c>
      <c r="H11804" s="2">
        <v>42886.072222222225</v>
      </c>
    </row>
    <row r="11805" spans="1:8" x14ac:dyDescent="0.2">
      <c r="A11805" s="1"/>
      <c r="B11805" s="1">
        <v>11803</v>
      </c>
      <c r="C11805" s="1">
        <v>0</v>
      </c>
      <c r="D11805" s="1">
        <v>0.9267757499</v>
      </c>
      <c r="E11805" s="1">
        <v>0.89628967150000005</v>
      </c>
      <c r="F11805" s="2">
        <v>42858.540277777778</v>
      </c>
      <c r="G11805" s="1">
        <v>0.9267757499</v>
      </c>
      <c r="H11805" s="2">
        <v>42858.540277777778</v>
      </c>
    </row>
    <row r="11806" spans="1:8" x14ac:dyDescent="0.2">
      <c r="A11806" s="1"/>
      <c r="B11806" s="1">
        <v>11804</v>
      </c>
      <c r="C11806" s="1">
        <v>0</v>
      </c>
      <c r="D11806" s="1">
        <v>0.9327829581</v>
      </c>
      <c r="E11806" s="1">
        <v>0.89366752490000001</v>
      </c>
      <c r="F11806" s="2">
        <v>42893.829861111109</v>
      </c>
      <c r="G11806" s="1">
        <v>0.9327829581</v>
      </c>
      <c r="H11806" s="2">
        <v>42893.829861111109</v>
      </c>
    </row>
    <row r="11807" spans="1:8" x14ac:dyDescent="0.2">
      <c r="A11807" s="1"/>
      <c r="B11807" s="1">
        <v>11805</v>
      </c>
      <c r="C11807" s="1">
        <v>0</v>
      </c>
      <c r="D11807" s="1">
        <v>0.95344220369999999</v>
      </c>
      <c r="E11807" s="1">
        <v>0.9047425899</v>
      </c>
      <c r="F11807" s="2">
        <v>42931.274305555555</v>
      </c>
      <c r="G11807" s="1">
        <v>0.95344220369999999</v>
      </c>
      <c r="H11807" s="2">
        <v>42931.274305555555</v>
      </c>
    </row>
    <row r="11808" spans="1:8" x14ac:dyDescent="0.2">
      <c r="A11808" s="1"/>
      <c r="B11808" s="1">
        <v>11806</v>
      </c>
      <c r="C11808" s="1">
        <v>8</v>
      </c>
      <c r="D11808" s="1">
        <v>0.92962933270000003</v>
      </c>
      <c r="E11808" s="1">
        <v>0.8881152215</v>
      </c>
      <c r="F11808" s="2">
        <v>42885.521527777775</v>
      </c>
      <c r="G11808" s="1">
        <v>0.92962933270000003</v>
      </c>
      <c r="H11808" s="2">
        <v>42885.521527777775</v>
      </c>
    </row>
    <row r="11809" spans="1:8" x14ac:dyDescent="0.2">
      <c r="A11809" s="1"/>
      <c r="B11809" s="1">
        <v>11807</v>
      </c>
      <c r="C11809" s="1">
        <v>8</v>
      </c>
      <c r="D11809" s="1">
        <v>0.93947071240000002</v>
      </c>
      <c r="E11809" s="1">
        <v>0.88828558609999997</v>
      </c>
      <c r="F11809" s="2">
        <v>42893.054166666669</v>
      </c>
      <c r="G11809" s="1">
        <v>0.93947071240000002</v>
      </c>
      <c r="H11809" s="2">
        <v>42893.054166666669</v>
      </c>
    </row>
    <row r="11810" spans="1:8" x14ac:dyDescent="0.2">
      <c r="A11810" s="1"/>
      <c r="B11810" s="1">
        <v>11808</v>
      </c>
      <c r="C11810" s="1">
        <v>8</v>
      </c>
      <c r="D11810" s="1">
        <v>0.94319420720000002</v>
      </c>
      <c r="E11810" s="1">
        <v>0.88080416260000005</v>
      </c>
      <c r="F11810" s="2">
        <v>42883.988888888889</v>
      </c>
      <c r="G11810" s="1">
        <v>0.94319420720000002</v>
      </c>
      <c r="H11810" s="2">
        <v>42883.988888888889</v>
      </c>
    </row>
    <row r="11811" spans="1:8" x14ac:dyDescent="0.2">
      <c r="A11811" s="1"/>
      <c r="B11811" s="1">
        <v>11809</v>
      </c>
      <c r="C11811" s="1">
        <v>8</v>
      </c>
      <c r="D11811" s="1">
        <v>0.93457816250000003</v>
      </c>
      <c r="E11811" s="1">
        <v>0.89562897090000004</v>
      </c>
      <c r="F11811" s="2">
        <v>42940.926388888889</v>
      </c>
      <c r="G11811" s="1">
        <v>0.93457816250000003</v>
      </c>
      <c r="H11811" s="2">
        <v>42940.926388888889</v>
      </c>
    </row>
    <row r="11812" spans="1:8" x14ac:dyDescent="0.2">
      <c r="A11812" s="1"/>
      <c r="B11812" s="1">
        <v>11810</v>
      </c>
      <c r="C11812" s="1">
        <v>8</v>
      </c>
      <c r="D11812" s="1">
        <v>0.93451093360000004</v>
      </c>
      <c r="E11812" s="1">
        <v>0.89801071269999999</v>
      </c>
      <c r="F11812" s="2">
        <v>42872.636805555558</v>
      </c>
      <c r="G11812" s="1">
        <v>0.93451093360000004</v>
      </c>
      <c r="H11812" s="2">
        <v>42872.636805555558</v>
      </c>
    </row>
    <row r="11813" spans="1:8" x14ac:dyDescent="0.2">
      <c r="A11813" s="1"/>
      <c r="B11813" s="1">
        <v>11811</v>
      </c>
      <c r="C11813" s="1">
        <v>8</v>
      </c>
      <c r="D11813" s="1">
        <v>0.95886329849999996</v>
      </c>
      <c r="E11813" s="1">
        <v>0.88931330909999995</v>
      </c>
      <c r="F11813" s="2">
        <v>42886.071527777778</v>
      </c>
      <c r="G11813" s="1">
        <v>0.95886329849999996</v>
      </c>
      <c r="H11813" s="2">
        <v>42886.071527777778</v>
      </c>
    </row>
    <row r="11814" spans="1:8" x14ac:dyDescent="0.2">
      <c r="A11814" s="1"/>
      <c r="B11814" s="1">
        <v>11812</v>
      </c>
      <c r="C11814" s="1">
        <v>8</v>
      </c>
      <c r="D11814" s="1">
        <v>0.92849201719999996</v>
      </c>
      <c r="E11814" s="1">
        <v>0.88300062670000001</v>
      </c>
      <c r="F11814" s="2">
        <v>42858.541666666664</v>
      </c>
      <c r="G11814" s="1">
        <v>0.92849201719999996</v>
      </c>
      <c r="H11814" s="2">
        <v>42858.541666666664</v>
      </c>
    </row>
    <row r="11815" spans="1:8" x14ac:dyDescent="0.2">
      <c r="A11815" s="1"/>
      <c r="B11815" s="1">
        <v>11813</v>
      </c>
      <c r="C11815" s="1">
        <v>8</v>
      </c>
      <c r="D11815" s="1">
        <v>0.94514773409999997</v>
      </c>
      <c r="E11815" s="1">
        <v>0.9020972626</v>
      </c>
      <c r="F11815" s="2">
        <v>42893.831944444442</v>
      </c>
      <c r="G11815" s="1">
        <v>0.94514773409999997</v>
      </c>
      <c r="H11815" s="2">
        <v>42893.831944444442</v>
      </c>
    </row>
    <row r="11816" spans="1:8" x14ac:dyDescent="0.2">
      <c r="A11816" s="1"/>
      <c r="B11816" s="1">
        <v>11814</v>
      </c>
      <c r="C11816" s="1">
        <v>8</v>
      </c>
      <c r="D11816" s="1">
        <v>0.94738713070000002</v>
      </c>
      <c r="E11816" s="1">
        <v>0.89376270690000004</v>
      </c>
      <c r="F11816" s="2">
        <v>42931.272222222222</v>
      </c>
      <c r="G11816" s="1">
        <v>0.94738713070000002</v>
      </c>
      <c r="H11816" s="2">
        <v>42931.272222222222</v>
      </c>
    </row>
    <row r="11817" spans="1:8" x14ac:dyDescent="0.2">
      <c r="A11817" s="1"/>
      <c r="B11817" s="1">
        <v>11815</v>
      </c>
      <c r="C11817" s="1">
        <v>14</v>
      </c>
      <c r="D11817" s="1">
        <v>0.9294448005</v>
      </c>
      <c r="E11817" s="1">
        <v>0.90405772449999999</v>
      </c>
      <c r="F11817" s="2">
        <v>42929.123611111114</v>
      </c>
      <c r="G11817" s="1">
        <v>0.9294448005</v>
      </c>
      <c r="H11817" s="2">
        <v>42929.123611111114</v>
      </c>
    </row>
    <row r="11818" spans="1:8" x14ac:dyDescent="0.2">
      <c r="A11818" s="1"/>
      <c r="B11818" s="1">
        <v>11816</v>
      </c>
      <c r="C11818" s="1">
        <v>14</v>
      </c>
      <c r="D11818" s="1">
        <v>0.93042183700000003</v>
      </c>
      <c r="E11818" s="1">
        <v>0.8781391771</v>
      </c>
      <c r="F11818" s="2">
        <v>42903.71875</v>
      </c>
      <c r="G11818" s="1">
        <v>0.93042183700000003</v>
      </c>
      <c r="H11818" s="2">
        <v>42903.71875</v>
      </c>
    </row>
    <row r="11819" spans="1:8" x14ac:dyDescent="0.2">
      <c r="A11819" s="1"/>
      <c r="B11819" s="1">
        <v>11817</v>
      </c>
      <c r="C11819" s="1">
        <v>0</v>
      </c>
      <c r="D11819" s="1">
        <v>0.95066163150000005</v>
      </c>
      <c r="E11819" s="1">
        <v>0.89696229949999995</v>
      </c>
      <c r="F11819" s="2">
        <v>42929.125694444447</v>
      </c>
      <c r="G11819" s="1">
        <v>0.95066163150000005</v>
      </c>
      <c r="H11819" s="2">
        <v>42929.125694444447</v>
      </c>
    </row>
    <row r="11820" spans="1:8" x14ac:dyDescent="0.2">
      <c r="A11820" s="1"/>
      <c r="B11820" s="1">
        <v>11818</v>
      </c>
      <c r="C11820" s="1">
        <v>0</v>
      </c>
      <c r="D11820" s="1">
        <v>0.93843888890000005</v>
      </c>
      <c r="E11820" s="1">
        <v>0.89215386200000002</v>
      </c>
      <c r="F11820" s="2">
        <v>42903.72152777778</v>
      </c>
      <c r="G11820" s="1">
        <v>0.93843888890000005</v>
      </c>
      <c r="H11820" s="2">
        <v>42903.72152777778</v>
      </c>
    </row>
    <row r="11821" spans="1:8" x14ac:dyDescent="0.2">
      <c r="A11821" s="1"/>
      <c r="B11821" s="1">
        <v>11819</v>
      </c>
      <c r="C11821" s="1">
        <v>16</v>
      </c>
      <c r="D11821" s="1">
        <v>0.95615355079999997</v>
      </c>
      <c r="E11821" s="1">
        <v>0.88805744720000002</v>
      </c>
      <c r="F11821" s="2">
        <v>42929.125694444447</v>
      </c>
      <c r="G11821" s="1">
        <v>0.95615355079999997</v>
      </c>
      <c r="H11821" s="2">
        <v>42929.125694444447</v>
      </c>
    </row>
    <row r="11822" spans="1:8" x14ac:dyDescent="0.2">
      <c r="A11822" s="1"/>
      <c r="B11822" s="1">
        <v>11820</v>
      </c>
      <c r="C11822" s="1">
        <v>16</v>
      </c>
      <c r="D11822" s="1">
        <v>0.93595077069999999</v>
      </c>
      <c r="E11822" s="1">
        <v>0.8912895434</v>
      </c>
      <c r="F11822" s="2">
        <v>42903.720833333333</v>
      </c>
      <c r="G11822" s="1">
        <v>0.93595077069999999</v>
      </c>
      <c r="H11822" s="2">
        <v>42903.720833333333</v>
      </c>
    </row>
    <row r="11823" spans="1:8" x14ac:dyDescent="0.2">
      <c r="A11823" s="1"/>
      <c r="B11823" s="1">
        <v>11821</v>
      </c>
      <c r="C11823" s="1">
        <v>2</v>
      </c>
      <c r="D11823" s="1">
        <v>0.94581687550000004</v>
      </c>
      <c r="E11823" s="1">
        <v>0.8707431081</v>
      </c>
      <c r="F11823" s="2">
        <v>42929.124305555553</v>
      </c>
      <c r="G11823" s="1">
        <v>0.94581687550000004</v>
      </c>
      <c r="H11823" s="2">
        <v>42929.124305555553</v>
      </c>
    </row>
    <row r="11824" spans="1:8" x14ac:dyDescent="0.2">
      <c r="A11824" s="1"/>
      <c r="B11824" s="1">
        <v>11822</v>
      </c>
      <c r="C11824" s="1">
        <v>2</v>
      </c>
      <c r="D11824" s="1">
        <v>0.94147258710000004</v>
      </c>
      <c r="E11824" s="1">
        <v>0.89465918820000001</v>
      </c>
      <c r="F11824" s="2">
        <v>42903.72152777778</v>
      </c>
      <c r="G11824" s="1">
        <v>0.94147258710000004</v>
      </c>
      <c r="H11824" s="2">
        <v>42903.72152777778</v>
      </c>
    </row>
    <row r="11825" spans="1:8" x14ac:dyDescent="0.2">
      <c r="A11825" s="1"/>
      <c r="B11825" s="1">
        <v>11823</v>
      </c>
      <c r="C11825" s="1">
        <v>98</v>
      </c>
      <c r="D11825" s="1">
        <v>0.94971172540000004</v>
      </c>
      <c r="E11825" s="1">
        <v>0.89540468910000004</v>
      </c>
      <c r="F11825" s="2">
        <v>42929.124305555553</v>
      </c>
      <c r="G11825" s="1">
        <v>0.94971172540000004</v>
      </c>
      <c r="H11825" s="2">
        <v>42929.124305555553</v>
      </c>
    </row>
    <row r="11826" spans="1:8" x14ac:dyDescent="0.2">
      <c r="A11826" s="1"/>
      <c r="B11826" s="1">
        <v>11824</v>
      </c>
      <c r="C11826" s="1">
        <v>98</v>
      </c>
      <c r="D11826" s="1">
        <v>0.95408016500000004</v>
      </c>
      <c r="E11826" s="1">
        <v>0.90425215510000001</v>
      </c>
      <c r="F11826" s="2">
        <v>42903.71875</v>
      </c>
      <c r="G11826" s="1">
        <v>0.95408016500000004</v>
      </c>
      <c r="H11826" s="2">
        <v>42903.71875</v>
      </c>
    </row>
    <row r="11827" spans="1:8" x14ac:dyDescent="0.2">
      <c r="A11827" s="1"/>
      <c r="B11827" s="1">
        <v>11825</v>
      </c>
      <c r="C11827" s="1">
        <v>41</v>
      </c>
      <c r="D11827" s="1">
        <v>0.94308938129999997</v>
      </c>
      <c r="E11827" s="1">
        <v>0.90307915520000004</v>
      </c>
      <c r="F11827" s="2">
        <v>42929.125694444447</v>
      </c>
      <c r="G11827" s="1">
        <v>0.94308938129999997</v>
      </c>
      <c r="H11827" s="2">
        <v>42929.125694444447</v>
      </c>
    </row>
    <row r="11828" spans="1:8" x14ac:dyDescent="0.2">
      <c r="A11828" s="1"/>
      <c r="B11828" s="1">
        <v>11826</v>
      </c>
      <c r="C11828" s="1">
        <v>41</v>
      </c>
      <c r="D11828" s="1">
        <v>0.94414808910000003</v>
      </c>
      <c r="E11828" s="1">
        <v>0.88463102729999998</v>
      </c>
      <c r="F11828" s="2">
        <v>42903.720833333333</v>
      </c>
      <c r="G11828" s="1">
        <v>0.94414808910000003</v>
      </c>
      <c r="H11828" s="2">
        <v>42903.720833333333</v>
      </c>
    </row>
    <row r="11829" spans="1:8" x14ac:dyDescent="0.2">
      <c r="A11829" s="1"/>
      <c r="B11829" s="1">
        <v>11827</v>
      </c>
      <c r="C11829" s="1">
        <v>92</v>
      </c>
      <c r="D11829" s="1">
        <v>0.93478360260000004</v>
      </c>
      <c r="E11829" s="1">
        <v>0.87891380939999997</v>
      </c>
      <c r="F11829" s="2">
        <v>42883.55972222222</v>
      </c>
      <c r="G11829" s="1">
        <v>0.93478360260000004</v>
      </c>
      <c r="H11829" s="2">
        <v>42883.55972222222</v>
      </c>
    </row>
    <row r="11830" spans="1:8" x14ac:dyDescent="0.2">
      <c r="A11830" s="1"/>
      <c r="B11830" s="1">
        <v>11828</v>
      </c>
      <c r="C11830" s="1">
        <v>91</v>
      </c>
      <c r="D11830" s="1">
        <v>0.93337534990000004</v>
      </c>
      <c r="E11830" s="1">
        <v>0.87760880789999995</v>
      </c>
      <c r="F11830" s="2">
        <v>42883.5625</v>
      </c>
      <c r="G11830" s="1">
        <v>0.93337534990000004</v>
      </c>
      <c r="H11830" s="2">
        <v>42883.5625</v>
      </c>
    </row>
    <row r="11831" spans="1:8" x14ac:dyDescent="0.2">
      <c r="A11831" s="1"/>
      <c r="B11831" s="1">
        <v>11829</v>
      </c>
      <c r="C11831" s="1">
        <v>53</v>
      </c>
      <c r="D11831" s="1">
        <v>0.94428804320000004</v>
      </c>
      <c r="E11831" s="1">
        <v>0.88982005450000001</v>
      </c>
      <c r="F11831" s="2">
        <v>42883.5625</v>
      </c>
      <c r="G11831" s="1">
        <v>0.94428804320000004</v>
      </c>
      <c r="H11831" s="2">
        <v>42883.5625</v>
      </c>
    </row>
    <row r="11832" spans="1:8" x14ac:dyDescent="0.2">
      <c r="A11832" s="1"/>
      <c r="B11832" s="1">
        <v>11830</v>
      </c>
      <c r="C11832" s="1">
        <v>16</v>
      </c>
      <c r="D11832" s="1">
        <v>0.93416796599999996</v>
      </c>
      <c r="E11832" s="1">
        <v>0.91136659850000001</v>
      </c>
      <c r="F11832" s="2">
        <v>42919.897222222222</v>
      </c>
      <c r="G11832" s="1">
        <v>0.93416796599999996</v>
      </c>
      <c r="H11832" s="2">
        <v>42919.897222222222</v>
      </c>
    </row>
    <row r="11833" spans="1:8" x14ac:dyDescent="0.2">
      <c r="A11833" s="1"/>
      <c r="B11833" s="1">
        <v>11831</v>
      </c>
      <c r="C11833" s="1">
        <v>16</v>
      </c>
      <c r="D11833" s="1">
        <v>0.94957611890000004</v>
      </c>
      <c r="E11833" s="1">
        <v>0.90036093709999998</v>
      </c>
      <c r="F11833" s="2">
        <v>42938.449305555558</v>
      </c>
      <c r="G11833" s="1">
        <v>0.94957611890000004</v>
      </c>
      <c r="H11833" s="2">
        <v>42938.449305555558</v>
      </c>
    </row>
    <row r="11834" spans="1:8" x14ac:dyDescent="0.2">
      <c r="A11834" s="1"/>
      <c r="B11834" s="1">
        <v>11832</v>
      </c>
      <c r="C11834" s="1">
        <v>16</v>
      </c>
      <c r="D11834" s="1">
        <v>0.93570108529999996</v>
      </c>
      <c r="E11834" s="1">
        <v>0.89685646730000002</v>
      </c>
      <c r="F11834" s="2">
        <v>42916.54791666667</v>
      </c>
      <c r="G11834" s="1">
        <v>0.93570108529999996</v>
      </c>
      <c r="H11834" s="2">
        <v>42916.54791666667</v>
      </c>
    </row>
    <row r="11835" spans="1:8" x14ac:dyDescent="0.2">
      <c r="A11835" s="1"/>
      <c r="B11835" s="1">
        <v>11833</v>
      </c>
      <c r="C11835" s="1">
        <v>16</v>
      </c>
      <c r="D11835" s="1">
        <v>0.94725938870000004</v>
      </c>
      <c r="E11835" s="1">
        <v>0.8962521805</v>
      </c>
      <c r="F11835" s="2">
        <v>42924.28402777778</v>
      </c>
      <c r="G11835" s="1">
        <v>0.94725938870000004</v>
      </c>
      <c r="H11835" s="2">
        <v>42924.28402777778</v>
      </c>
    </row>
    <row r="11836" spans="1:8" x14ac:dyDescent="0.2">
      <c r="A11836" s="1"/>
      <c r="B11836" s="1">
        <v>11834</v>
      </c>
      <c r="C11836" s="1">
        <v>16</v>
      </c>
      <c r="D11836" s="1">
        <v>0.94392831880000005</v>
      </c>
      <c r="E11836" s="1">
        <v>0.92001918370000002</v>
      </c>
      <c r="F11836" s="2">
        <v>42866.478472222225</v>
      </c>
      <c r="G11836" s="1">
        <v>0.94392831880000005</v>
      </c>
      <c r="H11836" s="2">
        <v>42866.478472222225</v>
      </c>
    </row>
    <row r="11837" spans="1:8" x14ac:dyDescent="0.2">
      <c r="A11837" s="1"/>
      <c r="B11837" s="1">
        <v>11835</v>
      </c>
      <c r="C11837" s="1">
        <v>16</v>
      </c>
      <c r="D11837" s="1">
        <v>0.94275027330000005</v>
      </c>
      <c r="E11837" s="1">
        <v>0.90632419789999996</v>
      </c>
      <c r="F11837" s="2">
        <v>42893.772222222222</v>
      </c>
      <c r="G11837" s="1">
        <v>0.94275027330000005</v>
      </c>
      <c r="H11837" s="2">
        <v>42893.772222222222</v>
      </c>
    </row>
    <row r="11838" spans="1:8" x14ac:dyDescent="0.2">
      <c r="A11838" s="1"/>
      <c r="B11838" s="1">
        <v>11836</v>
      </c>
      <c r="C11838" s="1">
        <v>40</v>
      </c>
      <c r="D11838" s="1">
        <v>0.94152558870000003</v>
      </c>
      <c r="E11838" s="1">
        <v>0.91058062399999995</v>
      </c>
      <c r="F11838" s="2">
        <v>42919.899305555555</v>
      </c>
      <c r="G11838" s="1">
        <v>0.94152558870000003</v>
      </c>
      <c r="H11838" s="2">
        <v>42919.899305555555</v>
      </c>
    </row>
    <row r="11839" spans="1:8" x14ac:dyDescent="0.2">
      <c r="A11839" s="1"/>
      <c r="B11839" s="1">
        <v>11837</v>
      </c>
      <c r="C11839" s="1">
        <v>40</v>
      </c>
      <c r="D11839" s="1">
        <v>0.94348051450000003</v>
      </c>
      <c r="E11839" s="1">
        <v>0.89759135990000005</v>
      </c>
      <c r="F11839" s="2">
        <v>42938.451388888891</v>
      </c>
      <c r="G11839" s="1">
        <v>0.94348051450000003</v>
      </c>
      <c r="H11839" s="2">
        <v>42938.451388888891</v>
      </c>
    </row>
    <row r="11840" spans="1:8" x14ac:dyDescent="0.2">
      <c r="A11840" s="1"/>
      <c r="B11840" s="1">
        <v>11838</v>
      </c>
      <c r="C11840" s="1">
        <v>40</v>
      </c>
      <c r="D11840" s="1">
        <v>0.93209379690000005</v>
      </c>
      <c r="E11840" s="1">
        <v>0.88848908559999995</v>
      </c>
      <c r="F11840" s="2">
        <v>42916.548611111109</v>
      </c>
      <c r="G11840" s="1">
        <v>0.93209379690000005</v>
      </c>
      <c r="H11840" s="2">
        <v>42916.548611111109</v>
      </c>
    </row>
    <row r="11841" spans="1:8" x14ac:dyDescent="0.2">
      <c r="A11841" s="1"/>
      <c r="B11841" s="1">
        <v>11839</v>
      </c>
      <c r="C11841" s="1">
        <v>40</v>
      </c>
      <c r="D11841" s="1">
        <v>0.95399463139999996</v>
      </c>
      <c r="E11841" s="1">
        <v>0.88104247179999995</v>
      </c>
      <c r="F11841" s="2">
        <v>42924.286805555559</v>
      </c>
      <c r="G11841" s="1">
        <v>0.95399463139999996</v>
      </c>
      <c r="H11841" s="2">
        <v>42924.286805555559</v>
      </c>
    </row>
    <row r="11842" spans="1:8" x14ac:dyDescent="0.2">
      <c r="A11842" s="1"/>
      <c r="B11842" s="1">
        <v>11840</v>
      </c>
      <c r="C11842" s="1">
        <v>40</v>
      </c>
      <c r="D11842" s="1">
        <v>0.94503974270000002</v>
      </c>
      <c r="E11842" s="1">
        <v>0.89042893519999999</v>
      </c>
      <c r="F11842" s="2">
        <v>42866.480555555558</v>
      </c>
      <c r="G11842" s="1">
        <v>0.94503974270000002</v>
      </c>
      <c r="H11842" s="2">
        <v>42866.480555555558</v>
      </c>
    </row>
    <row r="11843" spans="1:8" x14ac:dyDescent="0.2">
      <c r="A11843" s="1"/>
      <c r="B11843" s="1">
        <v>11841</v>
      </c>
      <c r="C11843" s="1">
        <v>40</v>
      </c>
      <c r="D11843" s="1">
        <v>0.93484818979999995</v>
      </c>
      <c r="E11843" s="1">
        <v>0.89273766919999997</v>
      </c>
      <c r="F11843" s="2">
        <v>42893.775000000001</v>
      </c>
      <c r="G11843" s="1">
        <v>0.93484818979999995</v>
      </c>
      <c r="H11843" s="2">
        <v>42893.775000000001</v>
      </c>
    </row>
    <row r="11844" spans="1:8" x14ac:dyDescent="0.2">
      <c r="A11844" s="1"/>
      <c r="B11844" s="1">
        <v>11842</v>
      </c>
      <c r="C11844" s="1">
        <v>1</v>
      </c>
      <c r="D11844" s="1">
        <v>0.9478539051</v>
      </c>
      <c r="E11844" s="1">
        <v>0.89981802690000001</v>
      </c>
      <c r="F11844" s="2">
        <v>42919.899305555555</v>
      </c>
      <c r="G11844" s="1">
        <v>0.9478539051</v>
      </c>
      <c r="H11844" s="2">
        <v>42919.899305555555</v>
      </c>
    </row>
    <row r="11845" spans="1:8" x14ac:dyDescent="0.2">
      <c r="A11845" s="1"/>
      <c r="B11845" s="1">
        <v>11843</v>
      </c>
      <c r="C11845" s="1">
        <v>1</v>
      </c>
      <c r="D11845" s="1">
        <v>0.94236753139999996</v>
      </c>
      <c r="E11845" s="1">
        <v>0.90064913489999998</v>
      </c>
      <c r="F11845" s="2">
        <v>42938.450694444444</v>
      </c>
      <c r="G11845" s="1">
        <v>0.94236753139999996</v>
      </c>
      <c r="H11845" s="2">
        <v>42938.450694444444</v>
      </c>
    </row>
    <row r="11846" spans="1:8" x14ac:dyDescent="0.2">
      <c r="A11846" s="1"/>
      <c r="B11846" s="1">
        <v>11844</v>
      </c>
      <c r="C11846" s="1">
        <v>1</v>
      </c>
      <c r="D11846" s="1">
        <v>0.94704456530000003</v>
      </c>
      <c r="E11846" s="1">
        <v>0.90402132010000003</v>
      </c>
      <c r="F11846" s="2">
        <v>42916.55</v>
      </c>
      <c r="G11846" s="1">
        <v>0.94704456530000003</v>
      </c>
      <c r="H11846" s="2">
        <v>42916.55</v>
      </c>
    </row>
    <row r="11847" spans="1:8" x14ac:dyDescent="0.2">
      <c r="A11847" s="1"/>
      <c r="B11847" s="1">
        <v>11845</v>
      </c>
      <c r="C11847" s="1">
        <v>1</v>
      </c>
      <c r="D11847" s="1">
        <v>0.94831719260000003</v>
      </c>
      <c r="E11847" s="1">
        <v>0.90310957270000003</v>
      </c>
      <c r="F11847" s="2">
        <v>42924.284722222219</v>
      </c>
      <c r="G11847" s="1">
        <v>0.94831719260000003</v>
      </c>
      <c r="H11847" s="2">
        <v>42924.284722222219</v>
      </c>
    </row>
    <row r="11848" spans="1:8" x14ac:dyDescent="0.2">
      <c r="A11848" s="1"/>
      <c r="B11848" s="1">
        <v>11846</v>
      </c>
      <c r="C11848" s="1">
        <v>1</v>
      </c>
      <c r="D11848" s="1">
        <v>0.93274555690000005</v>
      </c>
      <c r="E11848" s="1">
        <v>0.91068210009999995</v>
      </c>
      <c r="F11848" s="2">
        <v>42866.479861111111</v>
      </c>
      <c r="G11848" s="1">
        <v>0.93274555690000005</v>
      </c>
      <c r="H11848" s="2">
        <v>42866.479861111111</v>
      </c>
    </row>
    <row r="11849" spans="1:8" x14ac:dyDescent="0.2">
      <c r="A11849" s="1"/>
      <c r="B11849" s="1">
        <v>11847</v>
      </c>
      <c r="C11849" s="1">
        <v>1</v>
      </c>
      <c r="D11849" s="1">
        <v>0.96247502230000004</v>
      </c>
      <c r="E11849" s="1">
        <v>0.89672503869999998</v>
      </c>
      <c r="F11849" s="2">
        <v>42893.772222222222</v>
      </c>
      <c r="G11849" s="1">
        <v>0.96247502230000004</v>
      </c>
      <c r="H11849" s="2">
        <v>42893.772222222222</v>
      </c>
    </row>
    <row r="11850" spans="1:8" x14ac:dyDescent="0.2">
      <c r="A11850" s="1"/>
      <c r="B11850" s="1">
        <v>11848</v>
      </c>
      <c r="C11850" s="1">
        <v>29</v>
      </c>
      <c r="D11850" s="1">
        <v>0.94143257940000002</v>
      </c>
      <c r="E11850" s="1">
        <v>0.88857828569999997</v>
      </c>
      <c r="F11850" s="2">
        <v>42919.898611111108</v>
      </c>
      <c r="G11850" s="1">
        <v>0.94143257940000002</v>
      </c>
      <c r="H11850" s="2">
        <v>42919.898611111108</v>
      </c>
    </row>
    <row r="11851" spans="1:8" x14ac:dyDescent="0.2">
      <c r="A11851" s="1"/>
      <c r="B11851" s="1">
        <v>11849</v>
      </c>
      <c r="C11851" s="1">
        <v>29</v>
      </c>
      <c r="D11851" s="1">
        <v>0.93640598659999996</v>
      </c>
      <c r="E11851" s="1">
        <v>0.88828638039999996</v>
      </c>
      <c r="F11851" s="2">
        <v>42938.450694444444</v>
      </c>
      <c r="G11851" s="1">
        <v>0.93640598659999996</v>
      </c>
      <c r="H11851" s="2">
        <v>42938.450694444444</v>
      </c>
    </row>
    <row r="11852" spans="1:8" x14ac:dyDescent="0.2">
      <c r="A11852" s="1"/>
      <c r="B11852" s="1">
        <v>11850</v>
      </c>
      <c r="C11852" s="1">
        <v>29</v>
      </c>
      <c r="D11852" s="1">
        <v>0.94223478589999998</v>
      </c>
      <c r="E11852" s="1">
        <v>0.89224880340000001</v>
      </c>
      <c r="F11852" s="2">
        <v>42916.548611111109</v>
      </c>
      <c r="G11852" s="1">
        <v>0.94223478589999998</v>
      </c>
      <c r="H11852" s="2">
        <v>42916.548611111109</v>
      </c>
    </row>
    <row r="11853" spans="1:8" x14ac:dyDescent="0.2">
      <c r="A11853" s="1"/>
      <c r="B11853" s="1">
        <v>11851</v>
      </c>
      <c r="C11853" s="1">
        <v>29</v>
      </c>
      <c r="D11853" s="1">
        <v>0.92461730190000002</v>
      </c>
      <c r="E11853" s="1">
        <v>0.88047991540000003</v>
      </c>
      <c r="F11853" s="2">
        <v>42924.284722222219</v>
      </c>
      <c r="G11853" s="1">
        <v>0.92461730190000002</v>
      </c>
      <c r="H11853" s="2">
        <v>42924.284722222219</v>
      </c>
    </row>
    <row r="11854" spans="1:8" x14ac:dyDescent="0.2">
      <c r="A11854" s="1"/>
      <c r="B11854" s="1">
        <v>11852</v>
      </c>
      <c r="C11854" s="1">
        <v>29</v>
      </c>
      <c r="D11854" s="1">
        <v>0.92942854519999996</v>
      </c>
      <c r="E11854" s="1">
        <v>0.89458960440000002</v>
      </c>
      <c r="F11854" s="2">
        <v>42866.479861111111</v>
      </c>
      <c r="G11854" s="1">
        <v>0.92942854519999996</v>
      </c>
      <c r="H11854" s="2">
        <v>42866.479861111111</v>
      </c>
    </row>
    <row r="11855" spans="1:8" x14ac:dyDescent="0.2">
      <c r="A11855" s="1"/>
      <c r="B11855" s="1">
        <v>11853</v>
      </c>
      <c r="C11855" s="1">
        <v>29</v>
      </c>
      <c r="D11855" s="1">
        <v>0.95142912989999995</v>
      </c>
      <c r="E11855" s="1">
        <v>0.89481716529999999</v>
      </c>
      <c r="F11855" s="2">
        <v>42893.772222222222</v>
      </c>
      <c r="G11855" s="1">
        <v>0.95142912989999995</v>
      </c>
      <c r="H11855" s="2">
        <v>42893.772222222222</v>
      </c>
    </row>
    <row r="11856" spans="1:8" x14ac:dyDescent="0.2">
      <c r="A11856" s="1"/>
      <c r="B11856" s="1">
        <v>11854</v>
      </c>
      <c r="C11856" s="1">
        <v>14</v>
      </c>
      <c r="D11856" s="1">
        <v>0.94713073790000002</v>
      </c>
      <c r="E11856" s="1">
        <v>0.89146672989999998</v>
      </c>
      <c r="F11856" s="2">
        <v>42919.899305555555</v>
      </c>
      <c r="G11856" s="1">
        <v>0.94713073790000002</v>
      </c>
      <c r="H11856" s="2">
        <v>42919.899305555555</v>
      </c>
    </row>
    <row r="11857" spans="1:8" x14ac:dyDescent="0.2">
      <c r="A11857" s="1"/>
      <c r="B11857" s="1">
        <v>11855</v>
      </c>
      <c r="C11857" s="1">
        <v>14</v>
      </c>
      <c r="D11857" s="1">
        <v>0.9350753409</v>
      </c>
      <c r="E11857" s="1">
        <v>0.88781186469999995</v>
      </c>
      <c r="F11857" s="2">
        <v>42938.450694444444</v>
      </c>
      <c r="G11857" s="1">
        <v>0.9350753409</v>
      </c>
      <c r="H11857" s="2">
        <v>42938.450694444444</v>
      </c>
    </row>
    <row r="11858" spans="1:8" x14ac:dyDescent="0.2">
      <c r="A11858" s="1"/>
      <c r="B11858" s="1">
        <v>11856</v>
      </c>
      <c r="C11858" s="1">
        <v>14</v>
      </c>
      <c r="D11858" s="1">
        <v>0.9432265218</v>
      </c>
      <c r="E11858" s="1">
        <v>0.88797965869999995</v>
      </c>
      <c r="F11858" s="2">
        <v>42916.548611111109</v>
      </c>
      <c r="G11858" s="1">
        <v>0.9432265218</v>
      </c>
      <c r="H11858" s="2">
        <v>42916.548611111109</v>
      </c>
    </row>
    <row r="11859" spans="1:8" x14ac:dyDescent="0.2">
      <c r="A11859" s="1"/>
      <c r="B11859" s="1">
        <v>11857</v>
      </c>
      <c r="C11859" s="1">
        <v>14</v>
      </c>
      <c r="D11859" s="1">
        <v>0.94383698039999997</v>
      </c>
      <c r="E11859" s="1">
        <v>0.89511318669999995</v>
      </c>
      <c r="F11859" s="2">
        <v>42924.286805555559</v>
      </c>
      <c r="G11859" s="1">
        <v>0.94383698039999997</v>
      </c>
      <c r="H11859" s="2">
        <v>42924.286805555559</v>
      </c>
    </row>
    <row r="11860" spans="1:8" x14ac:dyDescent="0.2">
      <c r="A11860" s="1"/>
      <c r="B11860" s="1">
        <v>11858</v>
      </c>
      <c r="C11860" s="1">
        <v>14</v>
      </c>
      <c r="D11860" s="1">
        <v>0.93192632870000003</v>
      </c>
      <c r="E11860" s="1">
        <v>0.88828751969999997</v>
      </c>
      <c r="F11860" s="2">
        <v>42866.479166666664</v>
      </c>
      <c r="G11860" s="1">
        <v>0.93192632870000003</v>
      </c>
      <c r="H11860" s="2">
        <v>42866.479166666664</v>
      </c>
    </row>
    <row r="11861" spans="1:8" x14ac:dyDescent="0.2">
      <c r="A11861" s="1"/>
      <c r="B11861" s="1">
        <v>11859</v>
      </c>
      <c r="C11861" s="1">
        <v>14</v>
      </c>
      <c r="D11861" s="1">
        <v>0.94357588820000005</v>
      </c>
      <c r="E11861" s="1">
        <v>0.89125448939999996</v>
      </c>
      <c r="F11861" s="2">
        <v>42893.774305555555</v>
      </c>
      <c r="G11861" s="1">
        <v>0.94357588820000005</v>
      </c>
      <c r="H11861" s="2">
        <v>42893.774305555555</v>
      </c>
    </row>
    <row r="11862" spans="1:8" x14ac:dyDescent="0.2">
      <c r="A11862" s="1"/>
      <c r="B11862" s="1">
        <v>11860</v>
      </c>
      <c r="C11862" s="1">
        <v>17</v>
      </c>
      <c r="D11862" s="1">
        <v>0.94088163820000004</v>
      </c>
      <c r="E11862" s="1">
        <v>0.92204745180000003</v>
      </c>
      <c r="F11862" s="2">
        <v>42919.897916666669</v>
      </c>
      <c r="G11862" s="1">
        <v>0.94088163820000004</v>
      </c>
      <c r="H11862" s="2">
        <v>42919.897916666669</v>
      </c>
    </row>
    <row r="11863" spans="1:8" x14ac:dyDescent="0.2">
      <c r="A11863" s="1"/>
      <c r="B11863" s="1">
        <v>11861</v>
      </c>
      <c r="C11863" s="1">
        <v>17</v>
      </c>
      <c r="D11863" s="1">
        <v>0.93221154979999998</v>
      </c>
      <c r="E11863" s="1">
        <v>0.9038168405</v>
      </c>
      <c r="F11863" s="2">
        <v>42938.45208333333</v>
      </c>
      <c r="G11863" s="1">
        <v>0.93221154979999998</v>
      </c>
      <c r="H11863" s="2">
        <v>42938.45208333333</v>
      </c>
    </row>
    <row r="11864" spans="1:8" x14ac:dyDescent="0.2">
      <c r="A11864" s="1"/>
      <c r="B11864" s="1">
        <v>11862</v>
      </c>
      <c r="C11864" s="1">
        <v>17</v>
      </c>
      <c r="D11864" s="1">
        <v>0.95419251900000002</v>
      </c>
      <c r="E11864" s="1">
        <v>0.89846588270000005</v>
      </c>
      <c r="F11864" s="2">
        <v>42916.55</v>
      </c>
      <c r="G11864" s="1">
        <v>0.95419251900000002</v>
      </c>
      <c r="H11864" s="2">
        <v>42916.55</v>
      </c>
    </row>
    <row r="11865" spans="1:8" x14ac:dyDescent="0.2">
      <c r="A11865" s="1"/>
      <c r="B11865" s="1">
        <v>11863</v>
      </c>
      <c r="C11865" s="1">
        <v>17</v>
      </c>
      <c r="D11865" s="1">
        <v>0.94732935890000003</v>
      </c>
      <c r="E11865" s="1">
        <v>0.89044156240000005</v>
      </c>
      <c r="F11865" s="2">
        <v>42924.284722222219</v>
      </c>
      <c r="G11865" s="1">
        <v>0.94732935890000003</v>
      </c>
      <c r="H11865" s="2">
        <v>42924.284722222219</v>
      </c>
    </row>
    <row r="11866" spans="1:8" x14ac:dyDescent="0.2">
      <c r="A11866" s="1"/>
      <c r="B11866" s="1">
        <v>11864</v>
      </c>
      <c r="C11866" s="1">
        <v>17</v>
      </c>
      <c r="D11866" s="1">
        <v>0.93846566330000003</v>
      </c>
      <c r="E11866" s="1">
        <v>0.90131622079999996</v>
      </c>
      <c r="F11866" s="2">
        <v>42866.481249999997</v>
      </c>
      <c r="G11866" s="1">
        <v>0.93846566330000003</v>
      </c>
      <c r="H11866" s="2">
        <v>42866.481249999997</v>
      </c>
    </row>
    <row r="11867" spans="1:8" x14ac:dyDescent="0.2">
      <c r="A11867" s="1"/>
      <c r="B11867" s="1">
        <v>11865</v>
      </c>
      <c r="C11867" s="1">
        <v>17</v>
      </c>
      <c r="D11867" s="1">
        <v>0.93716503650000005</v>
      </c>
      <c r="E11867" s="1">
        <v>0.91912828849999995</v>
      </c>
      <c r="F11867" s="2">
        <v>42893.775000000001</v>
      </c>
      <c r="G11867" s="1">
        <v>0.93716503650000005</v>
      </c>
      <c r="H11867" s="2">
        <v>42893.775000000001</v>
      </c>
    </row>
    <row r="11868" spans="1:8" x14ac:dyDescent="0.2">
      <c r="A11868" s="1"/>
      <c r="B11868" s="1">
        <v>11866</v>
      </c>
      <c r="C11868" s="1">
        <v>78</v>
      </c>
      <c r="D11868" s="1">
        <v>0.93822174859999996</v>
      </c>
      <c r="E11868" s="1">
        <v>0.89312996259999999</v>
      </c>
      <c r="F11868" s="2">
        <v>42920.519444444442</v>
      </c>
      <c r="G11868" s="1">
        <v>0.93822174859999996</v>
      </c>
      <c r="H11868" s="2">
        <v>42920.519444444442</v>
      </c>
    </row>
    <row r="11869" spans="1:8" x14ac:dyDescent="0.2">
      <c r="A11869" s="1"/>
      <c r="B11869" s="1">
        <v>11867</v>
      </c>
      <c r="C11869" s="1">
        <v>78</v>
      </c>
      <c r="D11869" s="1">
        <v>0.93537719659999996</v>
      </c>
      <c r="E11869" s="1">
        <v>0.89073547509999995</v>
      </c>
      <c r="F11869" s="2">
        <v>42864.938888888886</v>
      </c>
      <c r="G11869" s="1">
        <v>0.93537719659999996</v>
      </c>
      <c r="H11869" s="2">
        <v>42864.938888888886</v>
      </c>
    </row>
    <row r="11870" spans="1:8" x14ac:dyDescent="0.2">
      <c r="A11870" s="1"/>
      <c r="B11870" s="1">
        <v>11868</v>
      </c>
      <c r="C11870" s="1">
        <v>78</v>
      </c>
      <c r="D11870" s="1">
        <v>0.95271174849999996</v>
      </c>
      <c r="E11870" s="1">
        <v>0.89180283039999997</v>
      </c>
      <c r="F11870" s="2">
        <v>42885.950694444444</v>
      </c>
      <c r="G11870" s="1">
        <v>0.95271174849999996</v>
      </c>
      <c r="H11870" s="2">
        <v>42885.950694444444</v>
      </c>
    </row>
    <row r="11871" spans="1:8" x14ac:dyDescent="0.2">
      <c r="A11871" s="1"/>
      <c r="B11871" s="1">
        <v>11869</v>
      </c>
      <c r="C11871" s="1">
        <v>78</v>
      </c>
      <c r="D11871" s="1">
        <v>0.95087481139999996</v>
      </c>
      <c r="E11871" s="1">
        <v>0.89528548910000005</v>
      </c>
      <c r="F11871" s="2">
        <v>42864.605555555558</v>
      </c>
      <c r="G11871" s="1">
        <v>0.95087481139999996</v>
      </c>
      <c r="H11871" s="2">
        <v>42864.605555555558</v>
      </c>
    </row>
    <row r="11872" spans="1:8" x14ac:dyDescent="0.2">
      <c r="A11872" s="1"/>
      <c r="B11872" s="1">
        <v>11870</v>
      </c>
      <c r="C11872" s="1">
        <v>78</v>
      </c>
      <c r="D11872" s="1">
        <v>0.93567542599999998</v>
      </c>
      <c r="E11872" s="1">
        <v>0.90976809550000004</v>
      </c>
      <c r="F11872" s="2">
        <v>42863.829861111109</v>
      </c>
      <c r="G11872" s="1">
        <v>0.93567542599999998</v>
      </c>
      <c r="H11872" s="2">
        <v>42863.829861111109</v>
      </c>
    </row>
    <row r="11873" spans="1:8" x14ac:dyDescent="0.2">
      <c r="A11873" s="1"/>
      <c r="B11873" s="1">
        <v>11871</v>
      </c>
      <c r="C11873" s="1">
        <v>78</v>
      </c>
      <c r="D11873" s="1">
        <v>0.93378176170000005</v>
      </c>
      <c r="E11873" s="1">
        <v>0.90938709900000003</v>
      </c>
      <c r="F11873" s="2">
        <v>42886.179861111108</v>
      </c>
      <c r="G11873" s="1">
        <v>0.93378176170000005</v>
      </c>
      <c r="H11873" s="2">
        <v>42886.179861111108</v>
      </c>
    </row>
    <row r="11874" spans="1:8" x14ac:dyDescent="0.2">
      <c r="A11874" s="1"/>
      <c r="B11874" s="1">
        <v>11872</v>
      </c>
      <c r="C11874" s="1">
        <v>4</v>
      </c>
      <c r="D11874" s="1">
        <v>0.9418023875</v>
      </c>
      <c r="E11874" s="1">
        <v>0.89620799559999997</v>
      </c>
      <c r="F11874" s="2">
        <v>42920.521527777775</v>
      </c>
      <c r="G11874" s="1">
        <v>0.9418023875</v>
      </c>
      <c r="H11874" s="2">
        <v>42920.521527777775</v>
      </c>
    </row>
    <row r="11875" spans="1:8" x14ac:dyDescent="0.2">
      <c r="A11875" s="1"/>
      <c r="B11875" s="1">
        <v>11873</v>
      </c>
      <c r="C11875" s="1">
        <v>4</v>
      </c>
      <c r="D11875" s="1">
        <v>0.95061464959999997</v>
      </c>
      <c r="E11875" s="1">
        <v>0.88456154239999996</v>
      </c>
      <c r="F11875" s="2">
        <v>42864.938888888886</v>
      </c>
      <c r="G11875" s="1">
        <v>0.95061464959999997</v>
      </c>
      <c r="H11875" s="2">
        <v>42864.938888888886</v>
      </c>
    </row>
    <row r="11876" spans="1:8" x14ac:dyDescent="0.2">
      <c r="A11876" s="1"/>
      <c r="B11876" s="1">
        <v>11874</v>
      </c>
      <c r="C11876" s="1">
        <v>4</v>
      </c>
      <c r="D11876" s="1">
        <v>0.95843275770000003</v>
      </c>
      <c r="E11876" s="1">
        <v>0.91110368490000004</v>
      </c>
      <c r="F11876" s="2">
        <v>42885.952777777777</v>
      </c>
      <c r="G11876" s="1">
        <v>0.95843275770000003</v>
      </c>
      <c r="H11876" s="2">
        <v>42885.952777777777</v>
      </c>
    </row>
    <row r="11877" spans="1:8" x14ac:dyDescent="0.2">
      <c r="A11877" s="1"/>
      <c r="B11877" s="1">
        <v>11875</v>
      </c>
      <c r="C11877" s="1">
        <v>4</v>
      </c>
      <c r="D11877" s="1">
        <v>0.92741392410000001</v>
      </c>
      <c r="E11877" s="1">
        <v>0.88968612069999997</v>
      </c>
      <c r="F11877" s="2">
        <v>42864.607638888891</v>
      </c>
      <c r="G11877" s="1">
        <v>0.92741392410000001</v>
      </c>
      <c r="H11877" s="2">
        <v>42864.607638888891</v>
      </c>
    </row>
    <row r="11878" spans="1:8" x14ac:dyDescent="0.2">
      <c r="A11878" s="1"/>
      <c r="B11878" s="1">
        <v>11876</v>
      </c>
      <c r="C11878" s="1">
        <v>4</v>
      </c>
      <c r="D11878" s="1">
        <v>0.96096952759999998</v>
      </c>
      <c r="E11878" s="1">
        <v>0.90220738150000002</v>
      </c>
      <c r="F11878" s="2">
        <v>42863.832638888889</v>
      </c>
      <c r="G11878" s="1">
        <v>0.96096952759999998</v>
      </c>
      <c r="H11878" s="2">
        <v>42863.832638888889</v>
      </c>
    </row>
    <row r="11879" spans="1:8" x14ac:dyDescent="0.2">
      <c r="A11879" s="1"/>
      <c r="B11879" s="1">
        <v>11877</v>
      </c>
      <c r="C11879" s="1">
        <v>4</v>
      </c>
      <c r="D11879" s="1">
        <v>0.93788321689999998</v>
      </c>
      <c r="E11879" s="1">
        <v>0.89081946410000001</v>
      </c>
      <c r="F11879" s="2">
        <v>42886.179861111108</v>
      </c>
      <c r="G11879" s="1">
        <v>0.93788321689999998</v>
      </c>
      <c r="H11879" s="2">
        <v>42886.179861111108</v>
      </c>
    </row>
    <row r="11880" spans="1:8" x14ac:dyDescent="0.2">
      <c r="A11880" s="1"/>
      <c r="B11880" s="1">
        <v>11878</v>
      </c>
      <c r="C11880" s="1">
        <v>21</v>
      </c>
      <c r="D11880" s="1">
        <v>0.94109915850000003</v>
      </c>
      <c r="E11880" s="1">
        <v>0.88913517750000004</v>
      </c>
      <c r="F11880" s="2">
        <v>42920.519444444442</v>
      </c>
      <c r="G11880" s="1">
        <v>0.94109915850000003</v>
      </c>
      <c r="H11880" s="2">
        <v>42920.519444444442</v>
      </c>
    </row>
    <row r="11881" spans="1:8" x14ac:dyDescent="0.2">
      <c r="A11881" s="1"/>
      <c r="B11881" s="1">
        <v>11879</v>
      </c>
      <c r="C11881" s="1">
        <v>21</v>
      </c>
      <c r="D11881" s="1">
        <v>0.94462479600000004</v>
      </c>
      <c r="E11881" s="1">
        <v>0.9090199954</v>
      </c>
      <c r="F11881" s="2">
        <v>42864.938888888886</v>
      </c>
      <c r="G11881" s="1">
        <v>0.94462479600000004</v>
      </c>
      <c r="H11881" s="2">
        <v>42864.938888888886</v>
      </c>
    </row>
    <row r="11882" spans="1:8" x14ac:dyDescent="0.2">
      <c r="A11882" s="1"/>
      <c r="B11882" s="1">
        <v>11880</v>
      </c>
      <c r="C11882" s="1">
        <v>21</v>
      </c>
      <c r="D11882" s="1">
        <v>0.94548787239999998</v>
      </c>
      <c r="E11882" s="1">
        <v>0.92328181789999997</v>
      </c>
      <c r="F11882" s="2">
        <v>42885.952777777777</v>
      </c>
      <c r="G11882" s="1">
        <v>0.94548787239999998</v>
      </c>
      <c r="H11882" s="2">
        <v>42885.952777777777</v>
      </c>
    </row>
    <row r="11883" spans="1:8" x14ac:dyDescent="0.2">
      <c r="A11883" s="1"/>
      <c r="B11883" s="1">
        <v>11881</v>
      </c>
      <c r="C11883" s="1">
        <v>21</v>
      </c>
      <c r="D11883" s="1">
        <v>0.95215542310000001</v>
      </c>
      <c r="E11883" s="1">
        <v>0.91118546680000001</v>
      </c>
      <c r="F11883" s="2">
        <v>42864.606944444444</v>
      </c>
      <c r="G11883" s="1">
        <v>0.95215542310000001</v>
      </c>
      <c r="H11883" s="2">
        <v>42864.606944444444</v>
      </c>
    </row>
    <row r="11884" spans="1:8" x14ac:dyDescent="0.2">
      <c r="A11884" s="1"/>
      <c r="B11884" s="1">
        <v>11882</v>
      </c>
      <c r="C11884" s="1">
        <v>21</v>
      </c>
      <c r="D11884" s="1">
        <v>0.93430218129999998</v>
      </c>
      <c r="E11884" s="1">
        <v>0.87397342259999999</v>
      </c>
      <c r="F11884" s="2">
        <v>42863.831250000003</v>
      </c>
      <c r="G11884" s="1">
        <v>0.93430218129999998</v>
      </c>
      <c r="H11884" s="2">
        <v>42863.831250000003</v>
      </c>
    </row>
    <row r="11885" spans="1:8" x14ac:dyDescent="0.2">
      <c r="A11885" s="1"/>
      <c r="B11885" s="1">
        <v>11883</v>
      </c>
      <c r="C11885" s="1">
        <v>21</v>
      </c>
      <c r="D11885" s="1">
        <v>0.93653934670000005</v>
      </c>
      <c r="E11885" s="1">
        <v>0.88438378569999998</v>
      </c>
      <c r="F11885" s="2">
        <v>42886.182638888888</v>
      </c>
      <c r="G11885" s="1">
        <v>0.93653934670000005</v>
      </c>
      <c r="H11885" s="2">
        <v>42886.182638888888</v>
      </c>
    </row>
    <row r="11886" spans="1:8" x14ac:dyDescent="0.2">
      <c r="A11886" s="1"/>
      <c r="B11886" s="1">
        <v>11884</v>
      </c>
      <c r="C11886" s="1">
        <v>45</v>
      </c>
      <c r="D11886" s="1">
        <v>0.93326624309999995</v>
      </c>
      <c r="E11886" s="1">
        <v>0.88960284649999999</v>
      </c>
      <c r="F11886" s="2">
        <v>42882.443055555559</v>
      </c>
      <c r="G11886" s="1">
        <v>0.93326624309999995</v>
      </c>
      <c r="H11886" s="2">
        <v>42882.443055555559</v>
      </c>
    </row>
    <row r="11887" spans="1:8" x14ac:dyDescent="0.2">
      <c r="A11887" s="1"/>
      <c r="B11887" s="1">
        <v>11885</v>
      </c>
      <c r="C11887" s="1">
        <v>45</v>
      </c>
      <c r="D11887" s="1">
        <v>0.93852789150000004</v>
      </c>
      <c r="E11887" s="1">
        <v>0.89810587580000001</v>
      </c>
      <c r="F11887" s="2">
        <v>42881.244444444441</v>
      </c>
      <c r="G11887" s="1">
        <v>0.93852789150000004</v>
      </c>
      <c r="H11887" s="2">
        <v>42881.244444444441</v>
      </c>
    </row>
    <row r="11888" spans="1:8" x14ac:dyDescent="0.2">
      <c r="A11888" s="1"/>
      <c r="B11888" s="1">
        <v>11886</v>
      </c>
      <c r="C11888" s="1">
        <v>45</v>
      </c>
      <c r="D11888" s="1">
        <v>0.92982103920000003</v>
      </c>
      <c r="E11888" s="1">
        <v>0.8814971694</v>
      </c>
      <c r="F11888" s="2">
        <v>42938.262499999997</v>
      </c>
      <c r="G11888" s="1">
        <v>0.92982103920000003</v>
      </c>
      <c r="H11888" s="2">
        <v>42938.262499999997</v>
      </c>
    </row>
    <row r="11889" spans="1:8" x14ac:dyDescent="0.2">
      <c r="A11889" s="1"/>
      <c r="B11889" s="1">
        <v>11887</v>
      </c>
      <c r="C11889" s="1">
        <v>45</v>
      </c>
      <c r="D11889" s="1">
        <v>0.92368514239999999</v>
      </c>
      <c r="E11889" s="1">
        <v>0.90044325889999999</v>
      </c>
      <c r="F11889" s="2">
        <v>42894.795138888891</v>
      </c>
      <c r="G11889" s="1">
        <v>0.92368514239999999</v>
      </c>
      <c r="H11889" s="2">
        <v>42894.795138888891</v>
      </c>
    </row>
    <row r="11890" spans="1:8" x14ac:dyDescent="0.2">
      <c r="A11890" s="1"/>
      <c r="B11890" s="1">
        <v>11888</v>
      </c>
      <c r="C11890" s="1">
        <v>45</v>
      </c>
      <c r="D11890" s="1">
        <v>0.93250307799999999</v>
      </c>
      <c r="E11890" s="1">
        <v>0.90461569799999997</v>
      </c>
      <c r="F11890" s="2">
        <v>42897.285416666666</v>
      </c>
      <c r="G11890" s="1">
        <v>0.93250307799999999</v>
      </c>
      <c r="H11890" s="2">
        <v>42897.285416666666</v>
      </c>
    </row>
    <row r="11891" spans="1:8" x14ac:dyDescent="0.2">
      <c r="A11891" s="1"/>
      <c r="B11891" s="1">
        <v>11889</v>
      </c>
      <c r="C11891" s="1">
        <v>40</v>
      </c>
      <c r="D11891" s="1">
        <v>0.94060452539999995</v>
      </c>
      <c r="E11891" s="1">
        <v>0.90161140660000005</v>
      </c>
      <c r="F11891" s="2">
        <v>42882.444444444445</v>
      </c>
      <c r="G11891" s="1">
        <v>0.94060452539999995</v>
      </c>
      <c r="H11891" s="2">
        <v>42882.444444444445</v>
      </c>
    </row>
    <row r="11892" spans="1:8" x14ac:dyDescent="0.2">
      <c r="A11892" s="1"/>
      <c r="B11892" s="1">
        <v>11890</v>
      </c>
      <c r="C11892" s="1">
        <v>40</v>
      </c>
      <c r="D11892" s="1">
        <v>0.96467959589999996</v>
      </c>
      <c r="E11892" s="1">
        <v>0.89422159059999995</v>
      </c>
      <c r="F11892" s="2">
        <v>42881.245833333334</v>
      </c>
      <c r="G11892" s="1">
        <v>0.96467959589999996</v>
      </c>
      <c r="H11892" s="2">
        <v>42881.245833333334</v>
      </c>
    </row>
    <row r="11893" spans="1:8" x14ac:dyDescent="0.2">
      <c r="A11893" s="1"/>
      <c r="B11893" s="1">
        <v>11891</v>
      </c>
      <c r="C11893" s="1">
        <v>40</v>
      </c>
      <c r="D11893" s="1">
        <v>0.93656181289999996</v>
      </c>
      <c r="E11893" s="1">
        <v>0.89410527070000001</v>
      </c>
      <c r="F11893" s="2">
        <v>42938.263888888891</v>
      </c>
      <c r="G11893" s="1">
        <v>0.93656181289999996</v>
      </c>
      <c r="H11893" s="2">
        <v>42938.263888888891</v>
      </c>
    </row>
    <row r="11894" spans="1:8" x14ac:dyDescent="0.2">
      <c r="A11894" s="1"/>
      <c r="B11894" s="1">
        <v>11892</v>
      </c>
      <c r="C11894" s="1">
        <v>40</v>
      </c>
      <c r="D11894" s="1">
        <v>0.92829586959999999</v>
      </c>
      <c r="E11894" s="1">
        <v>0.8887789049</v>
      </c>
      <c r="F11894" s="2">
        <v>42894.796527777777</v>
      </c>
      <c r="G11894" s="1">
        <v>0.92829586959999999</v>
      </c>
      <c r="H11894" s="2">
        <v>42894.796527777777</v>
      </c>
    </row>
    <row r="11895" spans="1:8" x14ac:dyDescent="0.2">
      <c r="A11895" s="1"/>
      <c r="B11895" s="1">
        <v>11893</v>
      </c>
      <c r="C11895" s="1">
        <v>40</v>
      </c>
      <c r="D11895" s="1">
        <v>0.94557273289999999</v>
      </c>
      <c r="E11895" s="1">
        <v>0.90119735280000002</v>
      </c>
      <c r="F11895" s="2">
        <v>42897.286111111112</v>
      </c>
      <c r="G11895" s="1">
        <v>0.94557273289999999</v>
      </c>
      <c r="H11895" s="2">
        <v>42897.286111111112</v>
      </c>
    </row>
    <row r="11896" spans="1:8" x14ac:dyDescent="0.2">
      <c r="A11896" s="1"/>
      <c r="B11896" s="1">
        <v>11894</v>
      </c>
      <c r="C11896" s="1">
        <v>42</v>
      </c>
      <c r="D11896" s="1">
        <v>0.93981288330000001</v>
      </c>
      <c r="E11896" s="1">
        <v>0.90506332060000005</v>
      </c>
      <c r="F11896" s="2">
        <v>42882.445833333331</v>
      </c>
      <c r="G11896" s="1">
        <v>0.93981288330000001</v>
      </c>
      <c r="H11896" s="2">
        <v>42882.445833333331</v>
      </c>
    </row>
    <row r="11897" spans="1:8" x14ac:dyDescent="0.2">
      <c r="A11897" s="1"/>
      <c r="B11897" s="1">
        <v>11895</v>
      </c>
      <c r="C11897" s="1">
        <v>42</v>
      </c>
      <c r="D11897" s="1">
        <v>0.95534951930000001</v>
      </c>
      <c r="E11897" s="1">
        <v>0.89245711689999996</v>
      </c>
      <c r="F11897" s="2">
        <v>42881.245138888888</v>
      </c>
      <c r="G11897" s="1">
        <v>0.95534951930000001</v>
      </c>
      <c r="H11897" s="2">
        <v>42881.245138888888</v>
      </c>
    </row>
    <row r="11898" spans="1:8" x14ac:dyDescent="0.2">
      <c r="A11898" s="1"/>
      <c r="B11898" s="1">
        <v>11896</v>
      </c>
      <c r="C11898" s="1">
        <v>42</v>
      </c>
      <c r="D11898" s="1">
        <v>0.93521424909999995</v>
      </c>
      <c r="E11898" s="1">
        <v>0.90323039319999998</v>
      </c>
      <c r="F11898" s="2">
        <v>42938.263888888891</v>
      </c>
      <c r="G11898" s="1">
        <v>0.93521424909999995</v>
      </c>
      <c r="H11898" s="2">
        <v>42938.263888888891</v>
      </c>
    </row>
    <row r="11899" spans="1:8" x14ac:dyDescent="0.2">
      <c r="A11899" s="1"/>
      <c r="B11899" s="1">
        <v>11897</v>
      </c>
      <c r="C11899" s="1">
        <v>42</v>
      </c>
      <c r="D11899" s="1">
        <v>0.94540878309999998</v>
      </c>
      <c r="E11899" s="1">
        <v>0.90878609129999999</v>
      </c>
      <c r="F11899" s="2">
        <v>42894.79791666667</v>
      </c>
      <c r="G11899" s="1">
        <v>0.94540878309999998</v>
      </c>
      <c r="H11899" s="2">
        <v>42894.79791666667</v>
      </c>
    </row>
    <row r="11900" spans="1:8" x14ac:dyDescent="0.2">
      <c r="A11900" s="1"/>
      <c r="B11900" s="1">
        <v>11898</v>
      </c>
      <c r="C11900" s="1">
        <v>42</v>
      </c>
      <c r="D11900" s="1">
        <v>0.9431765768</v>
      </c>
      <c r="E11900" s="1">
        <v>0.91289443179999996</v>
      </c>
      <c r="F11900" s="2">
        <v>42897.286111111112</v>
      </c>
      <c r="G11900" s="1">
        <v>0.9431765768</v>
      </c>
      <c r="H11900" s="2">
        <v>42897.286111111112</v>
      </c>
    </row>
    <row r="11901" spans="1:8" x14ac:dyDescent="0.2">
      <c r="A11901" s="1"/>
      <c r="B11901" s="1">
        <v>11899</v>
      </c>
      <c r="C11901" s="1">
        <v>86</v>
      </c>
      <c r="D11901" s="1">
        <v>0.93462720239999997</v>
      </c>
      <c r="E11901" s="1">
        <v>0.9007018376</v>
      </c>
      <c r="F11901" s="2">
        <v>42882.445138888892</v>
      </c>
      <c r="G11901" s="1">
        <v>0.93462720239999997</v>
      </c>
      <c r="H11901" s="2">
        <v>42882.445138888892</v>
      </c>
    </row>
    <row r="11902" spans="1:8" x14ac:dyDescent="0.2">
      <c r="A11902" s="1"/>
      <c r="B11902" s="1">
        <v>11900</v>
      </c>
      <c r="C11902" s="1">
        <v>86</v>
      </c>
      <c r="D11902" s="1">
        <v>0.9410056403</v>
      </c>
      <c r="E11902" s="1">
        <v>0.89654666199999999</v>
      </c>
      <c r="F11902" s="2">
        <v>42881.244444444441</v>
      </c>
      <c r="G11902" s="1">
        <v>0.9410056403</v>
      </c>
      <c r="H11902" s="2">
        <v>42881.244444444441</v>
      </c>
    </row>
    <row r="11903" spans="1:8" x14ac:dyDescent="0.2">
      <c r="A11903" s="1"/>
      <c r="B11903" s="1">
        <v>11901</v>
      </c>
      <c r="C11903" s="1">
        <v>86</v>
      </c>
      <c r="D11903" s="1">
        <v>0.94924348650000001</v>
      </c>
      <c r="E11903" s="1">
        <v>0.89287454340000005</v>
      </c>
      <c r="F11903" s="2">
        <v>42938.26458333333</v>
      </c>
      <c r="G11903" s="1">
        <v>0.94924348650000001</v>
      </c>
      <c r="H11903" s="2">
        <v>42938.26458333333</v>
      </c>
    </row>
    <row r="11904" spans="1:8" x14ac:dyDescent="0.2">
      <c r="A11904" s="1"/>
      <c r="B11904" s="1">
        <v>11902</v>
      </c>
      <c r="C11904" s="1">
        <v>86</v>
      </c>
      <c r="D11904" s="1">
        <v>0.93635796380000003</v>
      </c>
      <c r="E11904" s="1">
        <v>0.90785248559999998</v>
      </c>
      <c r="F11904" s="2">
        <v>42894.79791666667</v>
      </c>
      <c r="G11904" s="1">
        <v>0.93635796380000003</v>
      </c>
      <c r="H11904" s="2">
        <v>42894.79791666667</v>
      </c>
    </row>
    <row r="11905" spans="1:8" x14ac:dyDescent="0.2">
      <c r="A11905" s="1"/>
      <c r="B11905" s="1">
        <v>11903</v>
      </c>
      <c r="C11905" s="1">
        <v>86</v>
      </c>
      <c r="D11905" s="1">
        <v>0.93707373319999998</v>
      </c>
      <c r="E11905" s="1">
        <v>0.90951612670000004</v>
      </c>
      <c r="F11905" s="2">
        <v>42897.285416666666</v>
      </c>
      <c r="G11905" s="1">
        <v>0.93707373319999998</v>
      </c>
      <c r="H11905" s="2">
        <v>42897.285416666666</v>
      </c>
    </row>
    <row r="11906" spans="1:8" x14ac:dyDescent="0.2">
      <c r="A11906" s="1"/>
      <c r="B11906" s="1">
        <v>11904</v>
      </c>
      <c r="C11906" s="1">
        <v>16</v>
      </c>
      <c r="D11906" s="1">
        <v>0.93976920100000005</v>
      </c>
      <c r="E11906" s="1">
        <v>0.89132415129999998</v>
      </c>
      <c r="F11906" s="2">
        <v>42914.769444444442</v>
      </c>
      <c r="G11906" s="1">
        <v>0.93976920100000005</v>
      </c>
      <c r="H11906" s="2">
        <v>42914.769444444442</v>
      </c>
    </row>
    <row r="11907" spans="1:8" x14ac:dyDescent="0.2">
      <c r="A11907" s="1"/>
      <c r="B11907" s="1">
        <v>11905</v>
      </c>
      <c r="C11907" s="1">
        <v>40</v>
      </c>
      <c r="D11907" s="1">
        <v>0.9344540402</v>
      </c>
      <c r="E11907" s="1">
        <v>0.89197165329999994</v>
      </c>
      <c r="F11907" s="2">
        <v>42914.770138888889</v>
      </c>
      <c r="G11907" s="1">
        <v>0.9344540402</v>
      </c>
      <c r="H11907" s="2">
        <v>42914.770138888889</v>
      </c>
    </row>
    <row r="11908" spans="1:8" x14ac:dyDescent="0.2">
      <c r="A11908" s="1"/>
      <c r="B11908" s="1">
        <v>11906</v>
      </c>
      <c r="C11908" s="1">
        <v>1</v>
      </c>
      <c r="D11908" s="1">
        <v>0.94600900399999999</v>
      </c>
      <c r="E11908" s="1">
        <v>0.898687193</v>
      </c>
      <c r="F11908" s="2">
        <v>42914.772222222222</v>
      </c>
      <c r="G11908" s="1">
        <v>0.94600900399999999</v>
      </c>
      <c r="H11908" s="2">
        <v>42914.772222222222</v>
      </c>
    </row>
    <row r="11909" spans="1:8" x14ac:dyDescent="0.2">
      <c r="A11909" s="1"/>
      <c r="B11909" s="1">
        <v>11907</v>
      </c>
      <c r="C11909" s="1">
        <v>29</v>
      </c>
      <c r="D11909" s="1">
        <v>0.93774585249999998</v>
      </c>
      <c r="E11909" s="1">
        <v>0.88104063369999996</v>
      </c>
      <c r="F11909" s="2">
        <v>42914.770833333336</v>
      </c>
      <c r="G11909" s="1">
        <v>0.93774585249999998</v>
      </c>
      <c r="H11909" s="2">
        <v>42914.770833333336</v>
      </c>
    </row>
    <row r="11910" spans="1:8" x14ac:dyDescent="0.2">
      <c r="A11910" s="1"/>
      <c r="B11910" s="1">
        <v>11908</v>
      </c>
      <c r="C11910" s="1">
        <v>14</v>
      </c>
      <c r="D11910" s="1">
        <v>0.95001065100000004</v>
      </c>
      <c r="E11910" s="1">
        <v>0.90001162280000002</v>
      </c>
      <c r="F11910" s="2">
        <v>42914.770138888889</v>
      </c>
      <c r="G11910" s="1">
        <v>0.95001065100000004</v>
      </c>
      <c r="H11910" s="2">
        <v>42914.770138888889</v>
      </c>
    </row>
    <row r="11911" spans="1:8" x14ac:dyDescent="0.2">
      <c r="A11911" s="1"/>
      <c r="B11911" s="1">
        <v>11909</v>
      </c>
      <c r="C11911" s="1">
        <v>17</v>
      </c>
      <c r="D11911" s="1">
        <v>0.94730559049999996</v>
      </c>
      <c r="E11911" s="1">
        <v>0.90620888529999999</v>
      </c>
      <c r="F11911" s="2">
        <v>42914.770833333336</v>
      </c>
      <c r="G11911" s="1">
        <v>0.94730559049999996</v>
      </c>
      <c r="H11911" s="2">
        <v>42914.770833333336</v>
      </c>
    </row>
    <row r="11912" spans="1:8" x14ac:dyDescent="0.2">
      <c r="A11912" s="1"/>
      <c r="B11912" s="1">
        <v>11910</v>
      </c>
      <c r="C11912" s="1">
        <v>60</v>
      </c>
      <c r="D11912" s="1">
        <v>0.93862789160000004</v>
      </c>
      <c r="E11912" s="1">
        <v>0.89512316079999998</v>
      </c>
      <c r="F11912" s="2">
        <v>42926.188888888886</v>
      </c>
      <c r="G11912" s="1">
        <v>0.93862789160000004</v>
      </c>
      <c r="H11912" s="2">
        <v>42926.188888888886</v>
      </c>
    </row>
    <row r="11913" spans="1:8" x14ac:dyDescent="0.2">
      <c r="A11913" s="1"/>
      <c r="B11913" s="1">
        <v>11911</v>
      </c>
      <c r="C11913" s="1">
        <v>60</v>
      </c>
      <c r="D11913" s="1">
        <v>0.9450345805</v>
      </c>
      <c r="E11913" s="1">
        <v>0.9025936443</v>
      </c>
      <c r="F11913" s="2">
        <v>42919.52847222222</v>
      </c>
      <c r="G11913" s="1">
        <v>0.9450345805</v>
      </c>
      <c r="H11913" s="2">
        <v>42919.52847222222</v>
      </c>
    </row>
    <row r="11914" spans="1:8" x14ac:dyDescent="0.2">
      <c r="A11914" s="1"/>
      <c r="B11914" s="1">
        <v>11912</v>
      </c>
      <c r="C11914" s="1">
        <v>51</v>
      </c>
      <c r="D11914" s="1">
        <v>0.92953591690000004</v>
      </c>
      <c r="E11914" s="1">
        <v>0.89560499059999998</v>
      </c>
      <c r="F11914" s="2">
        <v>42926.19027777778</v>
      </c>
      <c r="G11914" s="1">
        <v>0.92953591690000004</v>
      </c>
      <c r="H11914" s="2">
        <v>42926.19027777778</v>
      </c>
    </row>
    <row r="11915" spans="1:8" x14ac:dyDescent="0.2">
      <c r="A11915" s="1"/>
      <c r="B11915" s="1">
        <v>11913</v>
      </c>
      <c r="C11915" s="1">
        <v>51</v>
      </c>
      <c r="D11915" s="1">
        <v>0.94185688619999997</v>
      </c>
      <c r="E11915" s="1">
        <v>0.8923704737</v>
      </c>
      <c r="F11915" s="2">
        <v>42919.52847222222</v>
      </c>
      <c r="G11915" s="1">
        <v>0.94185688619999997</v>
      </c>
      <c r="H11915" s="2">
        <v>42919.52847222222</v>
      </c>
    </row>
    <row r="11916" spans="1:8" x14ac:dyDescent="0.2">
      <c r="A11916" s="1"/>
      <c r="B11916" s="1">
        <v>11914</v>
      </c>
      <c r="C11916" s="1">
        <v>4</v>
      </c>
      <c r="D11916" s="1">
        <v>0.94058005779999998</v>
      </c>
      <c r="E11916" s="1">
        <v>0.89004978749999997</v>
      </c>
      <c r="F11916" s="2">
        <v>42926.191666666666</v>
      </c>
      <c r="G11916" s="1">
        <v>0.94058005779999998</v>
      </c>
      <c r="H11916" s="2">
        <v>42926.191666666666</v>
      </c>
    </row>
    <row r="11917" spans="1:8" x14ac:dyDescent="0.2">
      <c r="A11917" s="1"/>
      <c r="B11917" s="1">
        <v>11915</v>
      </c>
      <c r="C11917" s="1">
        <v>4</v>
      </c>
      <c r="D11917" s="1">
        <v>0.94816228209999998</v>
      </c>
      <c r="E11917" s="1">
        <v>0.89708395379999994</v>
      </c>
      <c r="F11917" s="2">
        <v>42919.53125</v>
      </c>
      <c r="G11917" s="1">
        <v>0.94816228209999998</v>
      </c>
      <c r="H11917" s="2">
        <v>42919.53125</v>
      </c>
    </row>
    <row r="11918" spans="1:8" x14ac:dyDescent="0.2">
      <c r="A11918" s="1"/>
      <c r="B11918" s="1">
        <v>11916</v>
      </c>
      <c r="C11918" s="1">
        <v>62</v>
      </c>
      <c r="D11918" s="1">
        <v>0.93688701870000002</v>
      </c>
      <c r="E11918" s="1">
        <v>0.8779389916</v>
      </c>
      <c r="F11918" s="2">
        <v>42884.386111111111</v>
      </c>
      <c r="G11918" s="1">
        <v>0.93688701870000002</v>
      </c>
      <c r="H11918" s="2">
        <v>42884.386111111111</v>
      </c>
    </row>
    <row r="11919" spans="1:8" x14ac:dyDescent="0.2">
      <c r="A11919" s="1"/>
      <c r="B11919" s="1">
        <v>11917</v>
      </c>
      <c r="C11919" s="1">
        <v>62</v>
      </c>
      <c r="D11919" s="1">
        <v>0.93966055800000003</v>
      </c>
      <c r="E11919" s="1">
        <v>0.89212041600000003</v>
      </c>
      <c r="F11919" s="2">
        <v>42879.959722222222</v>
      </c>
      <c r="G11919" s="1">
        <v>0.93966055800000003</v>
      </c>
      <c r="H11919" s="2">
        <v>42879.959722222222</v>
      </c>
    </row>
    <row r="11920" spans="1:8" x14ac:dyDescent="0.2">
      <c r="A11920" s="1"/>
      <c r="B11920" s="1">
        <v>11918</v>
      </c>
      <c r="C11920" s="1">
        <v>62</v>
      </c>
      <c r="D11920" s="1">
        <v>0.94818865350000003</v>
      </c>
      <c r="E11920" s="1">
        <v>0.88803957150000001</v>
      </c>
      <c r="F11920" s="2">
        <v>42884.393750000003</v>
      </c>
      <c r="G11920" s="1">
        <v>0.94818865350000003</v>
      </c>
      <c r="H11920" s="2">
        <v>42884.393750000003</v>
      </c>
    </row>
    <row r="11921" spans="1:8" x14ac:dyDescent="0.2">
      <c r="A11921" s="1"/>
      <c r="B11921" s="1">
        <v>11919</v>
      </c>
      <c r="C11921" s="1">
        <v>62</v>
      </c>
      <c r="D11921" s="1">
        <v>0.94250147070000001</v>
      </c>
      <c r="E11921" s="1">
        <v>0.88803440840000003</v>
      </c>
      <c r="F11921" s="2">
        <v>42913.56527777778</v>
      </c>
      <c r="G11921" s="1">
        <v>0.94250147070000001</v>
      </c>
      <c r="H11921" s="2">
        <v>42913.56527777778</v>
      </c>
    </row>
    <row r="11922" spans="1:8" x14ac:dyDescent="0.2">
      <c r="A11922" s="1"/>
      <c r="B11922" s="1">
        <v>11920</v>
      </c>
      <c r="C11922" s="1">
        <v>62</v>
      </c>
      <c r="D11922" s="1">
        <v>0.94873412410000002</v>
      </c>
      <c r="E11922" s="1">
        <v>0.9039384198</v>
      </c>
      <c r="F11922" s="2">
        <v>42922.856249999997</v>
      </c>
      <c r="G11922" s="1">
        <v>0.94873412410000002</v>
      </c>
      <c r="H11922" s="2">
        <v>42922.856249999997</v>
      </c>
    </row>
    <row r="11923" spans="1:8" x14ac:dyDescent="0.2">
      <c r="A11923" s="1"/>
      <c r="B11923" s="1">
        <v>11921</v>
      </c>
      <c r="C11923" s="1">
        <v>62</v>
      </c>
      <c r="D11923" s="1">
        <v>0.9455241928</v>
      </c>
      <c r="E11923" s="1">
        <v>0.89313254580000001</v>
      </c>
      <c r="F11923" s="2">
        <v>42928.350694444445</v>
      </c>
      <c r="G11923" s="1">
        <v>0.9455241928</v>
      </c>
      <c r="H11923" s="2">
        <v>42928.350694444445</v>
      </c>
    </row>
    <row r="11924" spans="1:8" x14ac:dyDescent="0.2">
      <c r="A11924" s="1"/>
      <c r="B11924" s="1">
        <v>11922</v>
      </c>
      <c r="C11924" s="1">
        <v>62</v>
      </c>
      <c r="D11924" s="1">
        <v>0.93736897939999997</v>
      </c>
      <c r="E11924" s="1">
        <v>0.89873924039999997</v>
      </c>
      <c r="F11924" s="2">
        <v>42861.956250000003</v>
      </c>
      <c r="G11924" s="1">
        <v>0.93736897939999997</v>
      </c>
      <c r="H11924" s="2">
        <v>42861.956250000003</v>
      </c>
    </row>
    <row r="11925" spans="1:8" x14ac:dyDescent="0.2">
      <c r="A11925" s="1"/>
      <c r="B11925" s="1">
        <v>11923</v>
      </c>
      <c r="C11925" s="1">
        <v>62</v>
      </c>
      <c r="D11925" s="1">
        <v>0.94972653669999996</v>
      </c>
      <c r="E11925" s="1">
        <v>0.90187319710000002</v>
      </c>
      <c r="F11925" s="2">
        <v>42857.008333333331</v>
      </c>
      <c r="G11925" s="1">
        <v>0.94972653669999996</v>
      </c>
      <c r="H11925" s="2">
        <v>42857.008333333331</v>
      </c>
    </row>
    <row r="11926" spans="1:8" x14ac:dyDescent="0.2">
      <c r="A11926" s="1"/>
      <c r="B11926" s="1">
        <v>11924</v>
      </c>
      <c r="C11926" s="1">
        <v>0</v>
      </c>
      <c r="D11926" s="1">
        <v>0.94245634970000003</v>
      </c>
      <c r="E11926" s="1">
        <v>0.90127506960000003</v>
      </c>
      <c r="F11926" s="2">
        <v>42884.388888888891</v>
      </c>
      <c r="G11926" s="1">
        <v>0.94245634970000003</v>
      </c>
      <c r="H11926" s="2">
        <v>42884.388888888891</v>
      </c>
    </row>
    <row r="11927" spans="1:8" x14ac:dyDescent="0.2">
      <c r="A11927" s="1"/>
      <c r="B11927" s="1">
        <v>11925</v>
      </c>
      <c r="C11927" s="1">
        <v>0</v>
      </c>
      <c r="D11927" s="1">
        <v>0.93251559610000001</v>
      </c>
      <c r="E11927" s="1">
        <v>0.91434516229999996</v>
      </c>
      <c r="F11927" s="2">
        <v>42879.959722222222</v>
      </c>
      <c r="G11927" s="1">
        <v>0.93251559610000001</v>
      </c>
      <c r="H11927" s="2">
        <v>42879.959722222222</v>
      </c>
    </row>
    <row r="11928" spans="1:8" x14ac:dyDescent="0.2">
      <c r="A11928" s="1"/>
      <c r="B11928" s="1">
        <v>11926</v>
      </c>
      <c r="C11928" s="1">
        <v>0</v>
      </c>
      <c r="D11928" s="1">
        <v>0.92039677399999997</v>
      </c>
      <c r="E11928" s="1">
        <v>0.92513668819999995</v>
      </c>
      <c r="F11928" s="2">
        <v>42884.393750000003</v>
      </c>
      <c r="G11928" s="1">
        <v>0.92039677399999997</v>
      </c>
      <c r="H11928" s="2">
        <v>42884.393750000003</v>
      </c>
    </row>
    <row r="11929" spans="1:8" x14ac:dyDescent="0.2">
      <c r="A11929" s="1"/>
      <c r="B11929" s="1">
        <v>11927</v>
      </c>
      <c r="C11929" s="1">
        <v>0</v>
      </c>
      <c r="D11929" s="1">
        <v>0.94967645789999999</v>
      </c>
      <c r="E11929" s="1">
        <v>0.89980716449999998</v>
      </c>
      <c r="F11929" s="2">
        <v>42913.567361111112</v>
      </c>
      <c r="G11929" s="1">
        <v>0.94967645789999999</v>
      </c>
      <c r="H11929" s="2">
        <v>42913.567361111112</v>
      </c>
    </row>
    <row r="11930" spans="1:8" x14ac:dyDescent="0.2">
      <c r="A11930" s="1"/>
      <c r="B11930" s="1">
        <v>11928</v>
      </c>
      <c r="C11930" s="1">
        <v>0</v>
      </c>
      <c r="D11930" s="1">
        <v>0.94942102809999995</v>
      </c>
      <c r="E11930" s="1">
        <v>0.89735598709999997</v>
      </c>
      <c r="F11930" s="2">
        <v>42922.857638888891</v>
      </c>
      <c r="G11930" s="1">
        <v>0.94942102809999995</v>
      </c>
      <c r="H11930" s="2">
        <v>42922.857638888891</v>
      </c>
    </row>
    <row r="11931" spans="1:8" x14ac:dyDescent="0.2">
      <c r="A11931" s="1"/>
      <c r="B11931" s="1">
        <v>11929</v>
      </c>
      <c r="C11931" s="1">
        <v>0</v>
      </c>
      <c r="D11931" s="1">
        <v>0.94921613640000002</v>
      </c>
      <c r="E11931" s="1">
        <v>0.90935456560000005</v>
      </c>
      <c r="F11931" s="2">
        <v>42928.350694444445</v>
      </c>
      <c r="G11931" s="1">
        <v>0.94921613640000002</v>
      </c>
      <c r="H11931" s="2">
        <v>42928.350694444445</v>
      </c>
    </row>
    <row r="11932" spans="1:8" x14ac:dyDescent="0.2">
      <c r="A11932" s="1"/>
      <c r="B11932" s="1">
        <v>11930</v>
      </c>
      <c r="C11932" s="1">
        <v>0</v>
      </c>
      <c r="D11932" s="1">
        <v>0.94973787620000005</v>
      </c>
      <c r="E11932" s="1">
        <v>0.89888417350000005</v>
      </c>
      <c r="F11932" s="2">
        <v>42861.956250000003</v>
      </c>
      <c r="G11932" s="1">
        <v>0.94973787620000005</v>
      </c>
      <c r="H11932" s="2">
        <v>42861.956250000003</v>
      </c>
    </row>
    <row r="11933" spans="1:8" x14ac:dyDescent="0.2">
      <c r="A11933" s="1"/>
      <c r="B11933" s="1">
        <v>11931</v>
      </c>
      <c r="C11933" s="1">
        <v>0</v>
      </c>
      <c r="D11933" s="1">
        <v>0.94435398349999999</v>
      </c>
      <c r="E11933" s="1">
        <v>0.90365736429999999</v>
      </c>
      <c r="F11933" s="2">
        <v>42857.008333333331</v>
      </c>
      <c r="G11933" s="1">
        <v>0.94435398349999999</v>
      </c>
      <c r="H11933" s="2">
        <v>42857.008333333331</v>
      </c>
    </row>
    <row r="11934" spans="1:8" x14ac:dyDescent="0.2">
      <c r="A11934" s="1"/>
      <c r="B11934" s="1">
        <v>11932</v>
      </c>
      <c r="C11934" s="1">
        <v>49</v>
      </c>
      <c r="D11934" s="1">
        <v>0.94042485610000004</v>
      </c>
      <c r="E11934" s="1">
        <v>0.89333571089999997</v>
      </c>
      <c r="F11934" s="2">
        <v>42884.388888888891</v>
      </c>
      <c r="G11934" s="1">
        <v>0.94042485610000004</v>
      </c>
      <c r="H11934" s="2">
        <v>42884.388888888891</v>
      </c>
    </row>
    <row r="11935" spans="1:8" x14ac:dyDescent="0.2">
      <c r="A11935" s="1"/>
      <c r="B11935" s="1">
        <v>11933</v>
      </c>
      <c r="C11935" s="1">
        <v>49</v>
      </c>
      <c r="D11935" s="1">
        <v>0.94392032729999997</v>
      </c>
      <c r="E11935" s="1">
        <v>0.89782545290000004</v>
      </c>
      <c r="F11935" s="2">
        <v>42879.961111111108</v>
      </c>
      <c r="G11935" s="1">
        <v>0.94392032729999997</v>
      </c>
      <c r="H11935" s="2">
        <v>42879.961111111108</v>
      </c>
    </row>
    <row r="11936" spans="1:8" x14ac:dyDescent="0.2">
      <c r="A11936" s="1"/>
      <c r="B11936" s="1">
        <v>11934</v>
      </c>
      <c r="C11936" s="1">
        <v>49</v>
      </c>
      <c r="D11936" s="1">
        <v>0.94001893889999999</v>
      </c>
      <c r="E11936" s="1">
        <v>0.88843065409999999</v>
      </c>
      <c r="F11936" s="2">
        <v>42884.393750000003</v>
      </c>
      <c r="G11936" s="1">
        <v>0.94001893889999999</v>
      </c>
      <c r="H11936" s="2">
        <v>42884.393750000003</v>
      </c>
    </row>
    <row r="11937" spans="1:8" x14ac:dyDescent="0.2">
      <c r="A11937" s="1"/>
      <c r="B11937" s="1">
        <v>11935</v>
      </c>
      <c r="C11937" s="1">
        <v>49</v>
      </c>
      <c r="D11937" s="1">
        <v>0.93255389990000004</v>
      </c>
      <c r="E11937" s="1">
        <v>0.89893421650000005</v>
      </c>
      <c r="F11937" s="2">
        <v>42913.56527777778</v>
      </c>
      <c r="G11937" s="1">
        <v>0.93255389990000004</v>
      </c>
      <c r="H11937" s="2">
        <v>42913.56527777778</v>
      </c>
    </row>
    <row r="11938" spans="1:8" x14ac:dyDescent="0.2">
      <c r="A11938" s="1"/>
      <c r="B11938" s="1">
        <v>11936</v>
      </c>
      <c r="C11938" s="1">
        <v>49</v>
      </c>
      <c r="D11938" s="1">
        <v>0.92577208879999995</v>
      </c>
      <c r="E11938" s="1">
        <v>0.90634281510000003</v>
      </c>
      <c r="F11938" s="2">
        <v>42922.857638888891</v>
      </c>
      <c r="G11938" s="1">
        <v>0.92577208879999995</v>
      </c>
      <c r="H11938" s="2">
        <v>42922.857638888891</v>
      </c>
    </row>
    <row r="11939" spans="1:8" x14ac:dyDescent="0.2">
      <c r="A11939" s="1"/>
      <c r="B11939" s="1">
        <v>11937</v>
      </c>
      <c r="C11939" s="1">
        <v>49</v>
      </c>
      <c r="D11939" s="1">
        <v>0.94673666180000005</v>
      </c>
      <c r="E11939" s="1">
        <v>0.90422978669999998</v>
      </c>
      <c r="F11939" s="2">
        <v>42928.352777777778</v>
      </c>
      <c r="G11939" s="1">
        <v>0.94673666180000005</v>
      </c>
      <c r="H11939" s="2">
        <v>42928.352777777778</v>
      </c>
    </row>
    <row r="11940" spans="1:8" x14ac:dyDescent="0.2">
      <c r="A11940" s="1"/>
      <c r="B11940" s="1">
        <v>11938</v>
      </c>
      <c r="C11940" s="1">
        <v>49</v>
      </c>
      <c r="D11940" s="1">
        <v>0.9379777494</v>
      </c>
      <c r="E11940" s="1">
        <v>0.90718996679999997</v>
      </c>
      <c r="F11940" s="2">
        <v>42861.957638888889</v>
      </c>
      <c r="G11940" s="1">
        <v>0.9379777494</v>
      </c>
      <c r="H11940" s="2">
        <v>42861.957638888889</v>
      </c>
    </row>
    <row r="11941" spans="1:8" x14ac:dyDescent="0.2">
      <c r="A11941" s="1"/>
      <c r="B11941" s="1">
        <v>11939</v>
      </c>
      <c r="C11941" s="1">
        <v>49</v>
      </c>
      <c r="D11941" s="1">
        <v>0.93839842679999996</v>
      </c>
      <c r="E11941" s="1">
        <v>0.90133619129999998</v>
      </c>
      <c r="F11941" s="2">
        <v>42857.008333333331</v>
      </c>
      <c r="G11941" s="1">
        <v>0.93839842679999996</v>
      </c>
      <c r="H11941" s="2">
        <v>42857.008333333331</v>
      </c>
    </row>
    <row r="11942" spans="1:8" x14ac:dyDescent="0.2">
      <c r="A11942" s="1"/>
      <c r="B11942" s="1">
        <v>11940</v>
      </c>
      <c r="C11942" s="1">
        <v>82</v>
      </c>
      <c r="D11942" s="1">
        <v>0.93793082049999998</v>
      </c>
      <c r="E11942" s="1">
        <v>0.89920050399999996</v>
      </c>
      <c r="F11942" s="2">
        <v>42884.386805555558</v>
      </c>
      <c r="G11942" s="1">
        <v>0.93793082049999998</v>
      </c>
      <c r="H11942" s="2">
        <v>42884.386805555558</v>
      </c>
    </row>
    <row r="11943" spans="1:8" x14ac:dyDescent="0.2">
      <c r="A11943" s="1"/>
      <c r="B11943" s="1">
        <v>11941</v>
      </c>
      <c r="C11943" s="1">
        <v>82</v>
      </c>
      <c r="D11943" s="1">
        <v>0.93598264529999997</v>
      </c>
      <c r="E11943" s="1">
        <v>0.899201472</v>
      </c>
      <c r="F11943" s="2">
        <v>42879.961805555555</v>
      </c>
      <c r="G11943" s="1">
        <v>0.93598264529999997</v>
      </c>
      <c r="H11943" s="2">
        <v>42879.961805555555</v>
      </c>
    </row>
    <row r="11944" spans="1:8" x14ac:dyDescent="0.2">
      <c r="A11944" s="1"/>
      <c r="B11944" s="1">
        <v>11942</v>
      </c>
      <c r="C11944" s="1">
        <v>82</v>
      </c>
      <c r="D11944" s="1">
        <v>0.94686118210000003</v>
      </c>
      <c r="E11944" s="1">
        <v>0.89134610030000005</v>
      </c>
      <c r="F11944" s="2">
        <v>42884.395833333336</v>
      </c>
      <c r="G11944" s="1">
        <v>0.94686118210000003</v>
      </c>
      <c r="H11944" s="2">
        <v>42884.395833333336</v>
      </c>
    </row>
    <row r="11945" spans="1:8" x14ac:dyDescent="0.2">
      <c r="A11945" s="1"/>
      <c r="B11945" s="1">
        <v>11943</v>
      </c>
      <c r="C11945" s="1">
        <v>82</v>
      </c>
      <c r="D11945" s="1">
        <v>0.94779001549999997</v>
      </c>
      <c r="E11945" s="1">
        <v>0.89850883110000002</v>
      </c>
      <c r="F11945" s="2">
        <v>42913.568055555559</v>
      </c>
      <c r="G11945" s="1">
        <v>0.94779001549999997</v>
      </c>
      <c r="H11945" s="2">
        <v>42913.568055555559</v>
      </c>
    </row>
    <row r="11946" spans="1:8" x14ac:dyDescent="0.2">
      <c r="A11946" s="1"/>
      <c r="B11946" s="1">
        <v>11944</v>
      </c>
      <c r="C11946" s="1">
        <v>82</v>
      </c>
      <c r="D11946" s="1">
        <v>0.94278502239999995</v>
      </c>
      <c r="E11946" s="1">
        <v>0.90768696689999995</v>
      </c>
      <c r="F11946" s="2">
        <v>42922.856249999997</v>
      </c>
      <c r="G11946" s="1">
        <v>0.94278502239999995</v>
      </c>
      <c r="H11946" s="2">
        <v>42922.856249999997</v>
      </c>
    </row>
    <row r="11947" spans="1:8" x14ac:dyDescent="0.2">
      <c r="A11947" s="1"/>
      <c r="B11947" s="1">
        <v>11945</v>
      </c>
      <c r="C11947" s="1">
        <v>82</v>
      </c>
      <c r="D11947" s="1">
        <v>0.93611413759999995</v>
      </c>
      <c r="E11947" s="1">
        <v>0.8979453812</v>
      </c>
      <c r="F11947" s="2">
        <v>42928.352777777778</v>
      </c>
      <c r="G11947" s="1">
        <v>0.93611413759999995</v>
      </c>
      <c r="H11947" s="2">
        <v>42928.352777777778</v>
      </c>
    </row>
    <row r="11948" spans="1:8" x14ac:dyDescent="0.2">
      <c r="A11948" s="1"/>
      <c r="B11948" s="1">
        <v>11946</v>
      </c>
      <c r="C11948" s="1">
        <v>82</v>
      </c>
      <c r="D11948" s="1">
        <v>0.92339578190000005</v>
      </c>
      <c r="E11948" s="1">
        <v>0.89587129529999998</v>
      </c>
      <c r="F11948" s="2">
        <v>42861.957638888889</v>
      </c>
      <c r="G11948" s="1">
        <v>0.92339578190000005</v>
      </c>
      <c r="H11948" s="2">
        <v>42861.957638888889</v>
      </c>
    </row>
    <row r="11949" spans="1:8" x14ac:dyDescent="0.2">
      <c r="A11949" s="1"/>
      <c r="B11949" s="1">
        <v>11947</v>
      </c>
      <c r="C11949" s="1">
        <v>82</v>
      </c>
      <c r="D11949" s="1">
        <v>0.94133713809999997</v>
      </c>
      <c r="E11949" s="1">
        <v>0.92556278540000003</v>
      </c>
      <c r="F11949" s="2">
        <v>42857.009027777778</v>
      </c>
      <c r="G11949" s="1">
        <v>0.94133713809999997</v>
      </c>
      <c r="H11949" s="2">
        <v>42857.009027777778</v>
      </c>
    </row>
    <row r="11950" spans="1:8" x14ac:dyDescent="0.2">
      <c r="A11950" s="1"/>
      <c r="B11950" s="1">
        <v>11948</v>
      </c>
      <c r="C11950" s="1">
        <v>80</v>
      </c>
      <c r="D11950" s="1">
        <v>0.93273001759999996</v>
      </c>
      <c r="E11950" s="1">
        <v>0.89069342360000003</v>
      </c>
      <c r="F11950" s="2">
        <v>42897.719444444447</v>
      </c>
      <c r="G11950" s="1">
        <v>0.93273001759999996</v>
      </c>
      <c r="H11950" s="2">
        <v>42897.719444444447</v>
      </c>
    </row>
    <row r="11951" spans="1:8" x14ac:dyDescent="0.2">
      <c r="A11951" s="1"/>
      <c r="B11951" s="1">
        <v>11949</v>
      </c>
      <c r="C11951" s="1">
        <v>80</v>
      </c>
      <c r="D11951" s="1">
        <v>0.91935575270000003</v>
      </c>
      <c r="E11951" s="1">
        <v>0.9097799083</v>
      </c>
      <c r="F11951" s="2">
        <v>42882.804861111108</v>
      </c>
      <c r="G11951" s="1">
        <v>0.91935575270000003</v>
      </c>
      <c r="H11951" s="2">
        <v>42882.804861111108</v>
      </c>
    </row>
    <row r="11952" spans="1:8" x14ac:dyDescent="0.2">
      <c r="A11952" s="1"/>
      <c r="B11952" s="1">
        <v>11950</v>
      </c>
      <c r="C11952" s="1">
        <v>80</v>
      </c>
      <c r="D11952" s="1">
        <v>0.93937778589999998</v>
      </c>
      <c r="E11952" s="1">
        <v>0.88371680050000001</v>
      </c>
      <c r="F11952" s="2">
        <v>42904.59375</v>
      </c>
      <c r="G11952" s="1">
        <v>0.93937778589999998</v>
      </c>
      <c r="H11952" s="2">
        <v>42904.59375</v>
      </c>
    </row>
    <row r="11953" spans="1:8" x14ac:dyDescent="0.2">
      <c r="A11953" s="1"/>
      <c r="B11953" s="1">
        <v>11951</v>
      </c>
      <c r="C11953" s="1">
        <v>80</v>
      </c>
      <c r="D11953" s="1">
        <v>0.92704589380000002</v>
      </c>
      <c r="E11953" s="1">
        <v>0.89095948049999996</v>
      </c>
      <c r="F11953" s="2">
        <v>42947.913194444445</v>
      </c>
      <c r="G11953" s="1">
        <v>0.92704589380000002</v>
      </c>
      <c r="H11953" s="2">
        <v>42947.913194444445</v>
      </c>
    </row>
    <row r="11954" spans="1:8" x14ac:dyDescent="0.2">
      <c r="A11954" s="1"/>
      <c r="B11954" s="1">
        <v>11952</v>
      </c>
      <c r="C11954" s="1">
        <v>80</v>
      </c>
      <c r="D11954" s="1">
        <v>0.95425960769999996</v>
      </c>
      <c r="E11954" s="1">
        <v>0.90725264419999996</v>
      </c>
      <c r="F11954" s="2">
        <v>42886.311805555553</v>
      </c>
      <c r="G11954" s="1">
        <v>0.95425960769999996</v>
      </c>
      <c r="H11954" s="2">
        <v>42886.311805555553</v>
      </c>
    </row>
    <row r="11955" spans="1:8" x14ac:dyDescent="0.2">
      <c r="A11955" s="1"/>
      <c r="B11955" s="1">
        <v>11953</v>
      </c>
      <c r="C11955" s="1">
        <v>80</v>
      </c>
      <c r="D11955" s="1">
        <v>0.93024499169999997</v>
      </c>
      <c r="E11955" s="1">
        <v>0.89822363979999997</v>
      </c>
      <c r="F11955" s="2">
        <v>42903.40625</v>
      </c>
      <c r="G11955" s="1">
        <v>0.93024499169999997</v>
      </c>
      <c r="H11955" s="2">
        <v>42903.40625</v>
      </c>
    </row>
    <row r="11956" spans="1:8" x14ac:dyDescent="0.2">
      <c r="A11956" s="1"/>
      <c r="B11956" s="1">
        <v>11954</v>
      </c>
      <c r="C11956" s="1">
        <v>80</v>
      </c>
      <c r="D11956" s="1">
        <v>0.97544792540000003</v>
      </c>
      <c r="E11956" s="1">
        <v>0.92042397350000005</v>
      </c>
      <c r="F11956" s="2">
        <v>42897.665972222225</v>
      </c>
      <c r="G11956" s="1">
        <v>0.97544792540000003</v>
      </c>
      <c r="H11956" s="2">
        <v>42897.665972222225</v>
      </c>
    </row>
    <row r="11957" spans="1:8" x14ac:dyDescent="0.2">
      <c r="A11957" s="1"/>
      <c r="B11957" s="1">
        <v>11955</v>
      </c>
      <c r="C11957" s="1">
        <v>80</v>
      </c>
      <c r="D11957" s="1">
        <v>0.94036655349999998</v>
      </c>
      <c r="E11957" s="1">
        <v>0.90765830349999999</v>
      </c>
      <c r="F11957" s="2">
        <v>42881.21597222222</v>
      </c>
      <c r="G11957" s="1">
        <v>0.94036655349999998</v>
      </c>
      <c r="H11957" s="2">
        <v>42881.21597222222</v>
      </c>
    </row>
    <row r="11958" spans="1:8" x14ac:dyDescent="0.2">
      <c r="A11958" s="1"/>
      <c r="B11958" s="1">
        <v>11956</v>
      </c>
      <c r="C11958" s="1">
        <v>80</v>
      </c>
      <c r="D11958" s="1">
        <v>0.96024586010000001</v>
      </c>
      <c r="E11958" s="1">
        <v>0.88482511500000005</v>
      </c>
      <c r="F11958" s="2">
        <v>42874.688194444447</v>
      </c>
      <c r="G11958" s="1">
        <v>0.96024586010000001</v>
      </c>
      <c r="H11958" s="2">
        <v>42874.688194444447</v>
      </c>
    </row>
    <row r="11959" spans="1:8" x14ac:dyDescent="0.2">
      <c r="A11959" s="1"/>
      <c r="B11959" s="1">
        <v>11957</v>
      </c>
      <c r="C11959" s="1">
        <v>9</v>
      </c>
      <c r="D11959" s="1">
        <v>0.9317995832</v>
      </c>
      <c r="E11959" s="1">
        <v>0.90174272720000004</v>
      </c>
      <c r="F11959" s="2">
        <v>42897.72152777778</v>
      </c>
      <c r="G11959" s="1">
        <v>0.9317995832</v>
      </c>
      <c r="H11959" s="2">
        <v>42897.72152777778</v>
      </c>
    </row>
    <row r="11960" spans="1:8" x14ac:dyDescent="0.2">
      <c r="A11960" s="1"/>
      <c r="B11960" s="1">
        <v>11958</v>
      </c>
      <c r="C11960" s="1">
        <v>9</v>
      </c>
      <c r="D11960" s="1">
        <v>0.94035852909999995</v>
      </c>
      <c r="E11960" s="1">
        <v>0.89024247560000003</v>
      </c>
      <c r="F11960" s="2">
        <v>42882.806944444441</v>
      </c>
      <c r="G11960" s="1">
        <v>0.94035852909999995</v>
      </c>
      <c r="H11960" s="2">
        <v>42882.806944444441</v>
      </c>
    </row>
    <row r="11961" spans="1:8" x14ac:dyDescent="0.2">
      <c r="A11961" s="1"/>
      <c r="B11961" s="1">
        <v>11959</v>
      </c>
      <c r="C11961" s="1">
        <v>9</v>
      </c>
      <c r="D11961" s="1">
        <v>0.91586342200000004</v>
      </c>
      <c r="E11961" s="1">
        <v>0.87018108520000004</v>
      </c>
      <c r="F11961" s="2">
        <v>42904.59375</v>
      </c>
      <c r="G11961" s="1">
        <v>0.91586342200000004</v>
      </c>
      <c r="H11961" s="2">
        <v>42904.59375</v>
      </c>
    </row>
    <row r="11962" spans="1:8" x14ac:dyDescent="0.2">
      <c r="A11962" s="1"/>
      <c r="B11962" s="1">
        <v>11960</v>
      </c>
      <c r="C11962" s="1">
        <v>9</v>
      </c>
      <c r="D11962" s="1">
        <v>0.93238593709999995</v>
      </c>
      <c r="E11962" s="1">
        <v>0.89780508029999995</v>
      </c>
      <c r="F11962" s="2">
        <v>42947.913888888892</v>
      </c>
      <c r="G11962" s="1">
        <v>0.93238593709999995</v>
      </c>
      <c r="H11962" s="2">
        <v>42947.913888888892</v>
      </c>
    </row>
    <row r="11963" spans="1:8" x14ac:dyDescent="0.2">
      <c r="A11963" s="1"/>
      <c r="B11963" s="1">
        <v>11961</v>
      </c>
      <c r="C11963" s="1">
        <v>9</v>
      </c>
      <c r="D11963" s="1">
        <v>0.93049490950000002</v>
      </c>
      <c r="E11963" s="1">
        <v>0.91036059089999999</v>
      </c>
      <c r="F11963" s="2">
        <v>42886.313194444447</v>
      </c>
      <c r="G11963" s="1">
        <v>0.93049490950000002</v>
      </c>
      <c r="H11963" s="2">
        <v>42886.313194444447</v>
      </c>
    </row>
    <row r="11964" spans="1:8" x14ac:dyDescent="0.2">
      <c r="A11964" s="1"/>
      <c r="B11964" s="1">
        <v>11962</v>
      </c>
      <c r="C11964" s="1">
        <v>9</v>
      </c>
      <c r="D11964" s="1">
        <v>0.9359138856</v>
      </c>
      <c r="E11964" s="1">
        <v>0.89618317049999996</v>
      </c>
      <c r="F11964" s="2">
        <v>42903.407638888886</v>
      </c>
      <c r="G11964" s="1">
        <v>0.9359138856</v>
      </c>
      <c r="H11964" s="2">
        <v>42903.407638888886</v>
      </c>
    </row>
    <row r="11965" spans="1:8" x14ac:dyDescent="0.2">
      <c r="A11965" s="1"/>
      <c r="B11965" s="1">
        <v>11963</v>
      </c>
      <c r="C11965" s="1">
        <v>9</v>
      </c>
      <c r="D11965" s="1">
        <v>0.92800515139999995</v>
      </c>
      <c r="E11965" s="1">
        <v>0.88875615399999996</v>
      </c>
      <c r="F11965" s="2">
        <v>42897.667361111111</v>
      </c>
      <c r="G11965" s="1">
        <v>0.92800515139999995</v>
      </c>
      <c r="H11965" s="2">
        <v>42897.667361111111</v>
      </c>
    </row>
    <row r="11966" spans="1:8" x14ac:dyDescent="0.2">
      <c r="A11966" s="1"/>
      <c r="B11966" s="1">
        <v>11964</v>
      </c>
      <c r="C11966" s="1">
        <v>9</v>
      </c>
      <c r="D11966" s="1">
        <v>0.93236233850000005</v>
      </c>
      <c r="E11966" s="1">
        <v>0.91579416650000001</v>
      </c>
      <c r="F11966" s="2">
        <v>42881.217361111114</v>
      </c>
      <c r="G11966" s="1">
        <v>0.93236233850000005</v>
      </c>
      <c r="H11966" s="2">
        <v>42881.217361111114</v>
      </c>
    </row>
    <row r="11967" spans="1:8" x14ac:dyDescent="0.2">
      <c r="A11967" s="1"/>
      <c r="B11967" s="1">
        <v>11965</v>
      </c>
      <c r="C11967" s="1">
        <v>9</v>
      </c>
      <c r="D11967" s="1">
        <v>0.93454021700000001</v>
      </c>
      <c r="E11967" s="1">
        <v>0.89153917019999995</v>
      </c>
      <c r="F11967" s="2">
        <v>42874.689583333333</v>
      </c>
      <c r="G11967" s="1">
        <v>0.93454021700000001</v>
      </c>
      <c r="H11967" s="2">
        <v>42874.689583333333</v>
      </c>
    </row>
    <row r="11968" spans="1:8" x14ac:dyDescent="0.2">
      <c r="A11968" s="1"/>
      <c r="B11968" s="1">
        <v>11966</v>
      </c>
      <c r="C11968" s="1">
        <v>36</v>
      </c>
      <c r="D11968" s="1">
        <v>0.94084350930000005</v>
      </c>
      <c r="E11968" s="1">
        <v>0.89512643510000001</v>
      </c>
      <c r="F11968" s="2">
        <v>42897.722222222219</v>
      </c>
      <c r="G11968" s="1">
        <v>0.94084350930000005</v>
      </c>
      <c r="H11968" s="2">
        <v>42897.722222222219</v>
      </c>
    </row>
    <row r="11969" spans="1:8" x14ac:dyDescent="0.2">
      <c r="A11969" s="1"/>
      <c r="B11969" s="1">
        <v>11967</v>
      </c>
      <c r="C11969" s="1">
        <v>36</v>
      </c>
      <c r="D11969" s="1">
        <v>0.92769117440000004</v>
      </c>
      <c r="E11969" s="1">
        <v>0.89196501549999996</v>
      </c>
      <c r="F11969" s="2">
        <v>42882.806944444441</v>
      </c>
      <c r="G11969" s="1">
        <v>0.92769117440000004</v>
      </c>
      <c r="H11969" s="2">
        <v>42882.806944444441</v>
      </c>
    </row>
    <row r="11970" spans="1:8" x14ac:dyDescent="0.2">
      <c r="A11970" s="1"/>
      <c r="B11970" s="1">
        <v>11968</v>
      </c>
      <c r="C11970" s="1">
        <v>36</v>
      </c>
      <c r="D11970" s="1">
        <v>0.94936305340000005</v>
      </c>
      <c r="E11970" s="1">
        <v>0.9052377331</v>
      </c>
      <c r="F11970" s="2">
        <v>42904.59652777778</v>
      </c>
      <c r="G11970" s="1">
        <v>0.94936305340000005</v>
      </c>
      <c r="H11970" s="2">
        <v>42904.59652777778</v>
      </c>
    </row>
    <row r="11971" spans="1:8" x14ac:dyDescent="0.2">
      <c r="A11971" s="1"/>
      <c r="B11971" s="1">
        <v>11969</v>
      </c>
      <c r="C11971" s="1">
        <v>36</v>
      </c>
      <c r="D11971" s="1">
        <v>0.93229881189999997</v>
      </c>
      <c r="E11971" s="1">
        <v>0.88919942689999998</v>
      </c>
      <c r="F11971" s="2">
        <v>42947.914583333331</v>
      </c>
      <c r="G11971" s="1">
        <v>0.93229881189999997</v>
      </c>
      <c r="H11971" s="2">
        <v>42947.914583333331</v>
      </c>
    </row>
    <row r="11972" spans="1:8" x14ac:dyDescent="0.2">
      <c r="A11972" s="1"/>
      <c r="B11972" s="1">
        <v>11970</v>
      </c>
      <c r="C11972" s="1">
        <v>36</v>
      </c>
      <c r="D11972" s="1">
        <v>0.95683484200000002</v>
      </c>
      <c r="E11972" s="1">
        <v>0.89992468319999996</v>
      </c>
      <c r="F11972" s="2">
        <v>42886.314583333333</v>
      </c>
      <c r="G11972" s="1">
        <v>0.95683484200000002</v>
      </c>
      <c r="H11972" s="2">
        <v>42886.314583333333</v>
      </c>
    </row>
    <row r="11973" spans="1:8" x14ac:dyDescent="0.2">
      <c r="A11973" s="1"/>
      <c r="B11973" s="1">
        <v>11971</v>
      </c>
      <c r="C11973" s="1">
        <v>36</v>
      </c>
      <c r="D11973" s="1">
        <v>0.93153523569999996</v>
      </c>
      <c r="E11973" s="1">
        <v>0.88873297250000005</v>
      </c>
      <c r="F11973" s="2">
        <v>42903.40625</v>
      </c>
      <c r="G11973" s="1">
        <v>0.93153523569999996</v>
      </c>
      <c r="H11973" s="2">
        <v>42903.40625</v>
      </c>
    </row>
    <row r="11974" spans="1:8" x14ac:dyDescent="0.2">
      <c r="A11974" s="1"/>
      <c r="B11974" s="1">
        <v>11972</v>
      </c>
      <c r="C11974" s="1">
        <v>36</v>
      </c>
      <c r="D11974" s="1">
        <v>0.94446807470000005</v>
      </c>
      <c r="E11974" s="1">
        <v>0.91275198599999996</v>
      </c>
      <c r="F11974" s="2">
        <v>42897.665972222225</v>
      </c>
      <c r="G11974" s="1">
        <v>0.94446807470000005</v>
      </c>
      <c r="H11974" s="2">
        <v>42897.665972222225</v>
      </c>
    </row>
    <row r="11975" spans="1:8" x14ac:dyDescent="0.2">
      <c r="A11975" s="1"/>
      <c r="B11975" s="1">
        <v>11973</v>
      </c>
      <c r="C11975" s="1">
        <v>36</v>
      </c>
      <c r="D11975" s="1">
        <v>0.93168160290000002</v>
      </c>
      <c r="E11975" s="1">
        <v>0.9005680143</v>
      </c>
      <c r="F11975" s="2">
        <v>42881.21875</v>
      </c>
      <c r="G11975" s="1">
        <v>0.93168160290000002</v>
      </c>
      <c r="H11975" s="2">
        <v>42881.21875</v>
      </c>
    </row>
    <row r="11976" spans="1:8" x14ac:dyDescent="0.2">
      <c r="A11976" s="1"/>
      <c r="B11976" s="1">
        <v>11974</v>
      </c>
      <c r="C11976" s="1">
        <v>36</v>
      </c>
      <c r="D11976" s="1">
        <v>0.94271323279999997</v>
      </c>
      <c r="E11976" s="1">
        <v>0.88052482870000004</v>
      </c>
      <c r="F11976" s="2">
        <v>42874.69027777778</v>
      </c>
      <c r="G11976" s="1">
        <v>0.94271323279999997</v>
      </c>
      <c r="H11976" s="2">
        <v>42874.69027777778</v>
      </c>
    </row>
    <row r="11977" spans="1:8" x14ac:dyDescent="0.2">
      <c r="A11977" s="1"/>
      <c r="B11977" s="1">
        <v>11975</v>
      </c>
      <c r="C11977" s="1">
        <v>16</v>
      </c>
      <c r="D11977" s="1">
        <v>0.96230108640000001</v>
      </c>
      <c r="E11977" s="1">
        <v>0.89574401540000004</v>
      </c>
      <c r="F11977" s="2">
        <v>42907.330555555556</v>
      </c>
      <c r="G11977" s="1">
        <v>0.96230108640000001</v>
      </c>
      <c r="H11977" s="2">
        <v>42907.330555555556</v>
      </c>
    </row>
    <row r="11978" spans="1:8" x14ac:dyDescent="0.2">
      <c r="A11978" s="1"/>
      <c r="B11978" s="1">
        <v>11976</v>
      </c>
      <c r="C11978" s="1">
        <v>16</v>
      </c>
      <c r="D11978" s="1">
        <v>0.95577320480000005</v>
      </c>
      <c r="E11978" s="1">
        <v>0.89670434509999997</v>
      </c>
      <c r="F11978" s="2">
        <v>42863.68472222222</v>
      </c>
      <c r="G11978" s="1">
        <v>0.95577320480000005</v>
      </c>
      <c r="H11978" s="2">
        <v>42863.68472222222</v>
      </c>
    </row>
    <row r="11979" spans="1:8" x14ac:dyDescent="0.2">
      <c r="A11979" s="1"/>
      <c r="B11979" s="1">
        <v>11977</v>
      </c>
      <c r="C11979" s="1">
        <v>40</v>
      </c>
      <c r="D11979" s="1">
        <v>0.94125666470000002</v>
      </c>
      <c r="E11979" s="1">
        <v>0.88303714489999996</v>
      </c>
      <c r="F11979" s="2">
        <v>42907.331250000003</v>
      </c>
      <c r="G11979" s="1">
        <v>0.94125666470000002</v>
      </c>
      <c r="H11979" s="2">
        <v>42907.331250000003</v>
      </c>
    </row>
    <row r="11980" spans="1:8" x14ac:dyDescent="0.2">
      <c r="A11980" s="1"/>
      <c r="B11980" s="1">
        <v>11978</v>
      </c>
      <c r="C11980" s="1">
        <v>40</v>
      </c>
      <c r="D11980" s="1">
        <v>0.92788685469999999</v>
      </c>
      <c r="E11980" s="1">
        <v>0.903990022</v>
      </c>
      <c r="F11980" s="2">
        <v>42863.686805555553</v>
      </c>
      <c r="G11980" s="1">
        <v>0.92788685469999999</v>
      </c>
      <c r="H11980" s="2">
        <v>42863.686805555553</v>
      </c>
    </row>
    <row r="11981" spans="1:8" x14ac:dyDescent="0.2">
      <c r="A11981" s="1"/>
      <c r="B11981" s="1">
        <v>11979</v>
      </c>
      <c r="C11981" s="1">
        <v>1</v>
      </c>
      <c r="D11981" s="1">
        <v>0.9478064907</v>
      </c>
      <c r="E11981" s="1">
        <v>0.91683470980000004</v>
      </c>
      <c r="F11981" s="2">
        <v>42907.331944444442</v>
      </c>
      <c r="G11981" s="1">
        <v>0.9478064907</v>
      </c>
      <c r="H11981" s="2">
        <v>42907.331944444442</v>
      </c>
    </row>
    <row r="11982" spans="1:8" x14ac:dyDescent="0.2">
      <c r="A11982" s="1"/>
      <c r="B11982" s="1">
        <v>11980</v>
      </c>
      <c r="C11982" s="1">
        <v>1</v>
      </c>
      <c r="D11982" s="1">
        <v>0.9302362032</v>
      </c>
      <c r="E11982" s="1">
        <v>0.89146342089999997</v>
      </c>
      <c r="F11982" s="2">
        <v>42863.6875</v>
      </c>
      <c r="G11982" s="1">
        <v>0.9302362032</v>
      </c>
      <c r="H11982" s="2">
        <v>42863.6875</v>
      </c>
    </row>
    <row r="11983" spans="1:8" x14ac:dyDescent="0.2">
      <c r="A11983" s="1"/>
      <c r="B11983" s="1">
        <v>11981</v>
      </c>
      <c r="C11983" s="1">
        <v>29</v>
      </c>
      <c r="D11983" s="1">
        <v>0.94725176550000001</v>
      </c>
      <c r="E11983" s="1">
        <v>0.90103595940000003</v>
      </c>
      <c r="F11983" s="2">
        <v>42907.333333333336</v>
      </c>
      <c r="G11983" s="1">
        <v>0.94725176550000001</v>
      </c>
      <c r="H11983" s="2">
        <v>42907.333333333336</v>
      </c>
    </row>
    <row r="11984" spans="1:8" x14ac:dyDescent="0.2">
      <c r="A11984" s="1"/>
      <c r="B11984" s="1">
        <v>11982</v>
      </c>
      <c r="C11984" s="1">
        <v>29</v>
      </c>
      <c r="D11984" s="1">
        <v>0.93663827369999997</v>
      </c>
      <c r="E11984" s="1">
        <v>0.88650242059999995</v>
      </c>
      <c r="F11984" s="2">
        <v>42863.686111111114</v>
      </c>
      <c r="G11984" s="1">
        <v>0.93663827369999997</v>
      </c>
      <c r="H11984" s="2">
        <v>42863.686111111114</v>
      </c>
    </row>
    <row r="11985" spans="1:8" x14ac:dyDescent="0.2">
      <c r="A11985" s="1"/>
      <c r="B11985" s="1">
        <v>11983</v>
      </c>
      <c r="C11985" s="1">
        <v>14</v>
      </c>
      <c r="D11985" s="1">
        <v>0.93429107860000005</v>
      </c>
      <c r="E11985" s="1">
        <v>0.89594850979999996</v>
      </c>
      <c r="F11985" s="2">
        <v>42907.330555555556</v>
      </c>
      <c r="G11985" s="1">
        <v>0.93429107860000005</v>
      </c>
      <c r="H11985" s="2">
        <v>42907.330555555556</v>
      </c>
    </row>
    <row r="11986" spans="1:8" x14ac:dyDescent="0.2">
      <c r="A11986" s="1"/>
      <c r="B11986" s="1">
        <v>11984</v>
      </c>
      <c r="C11986" s="1">
        <v>14</v>
      </c>
      <c r="D11986" s="1">
        <v>0.9364668652</v>
      </c>
      <c r="E11986" s="1">
        <v>0.88823673800000003</v>
      </c>
      <c r="F11986" s="2">
        <v>42863.686111111114</v>
      </c>
      <c r="G11986" s="1">
        <v>0.9364668652</v>
      </c>
      <c r="H11986" s="2">
        <v>42863.686111111114</v>
      </c>
    </row>
    <row r="11987" spans="1:8" x14ac:dyDescent="0.2">
      <c r="A11987" s="1"/>
      <c r="B11987" s="1">
        <v>11985</v>
      </c>
      <c r="C11987" s="1">
        <v>17</v>
      </c>
      <c r="D11987" s="1">
        <v>0.95693011419999996</v>
      </c>
      <c r="E11987" s="1">
        <v>0.89606975170000003</v>
      </c>
      <c r="F11987" s="2">
        <v>42907.332638888889</v>
      </c>
      <c r="G11987" s="1">
        <v>0.95693011419999996</v>
      </c>
      <c r="H11987" s="2">
        <v>42907.332638888889</v>
      </c>
    </row>
    <row r="11988" spans="1:8" x14ac:dyDescent="0.2">
      <c r="A11988" s="1"/>
      <c r="B11988" s="1">
        <v>11986</v>
      </c>
      <c r="C11988" s="1">
        <v>17</v>
      </c>
      <c r="D11988" s="1">
        <v>0.92341222180000004</v>
      </c>
      <c r="E11988" s="1">
        <v>0.89822846919999999</v>
      </c>
      <c r="F11988" s="2">
        <v>42863.686111111114</v>
      </c>
      <c r="G11988" s="1">
        <v>0.92341222180000004</v>
      </c>
      <c r="H11988" s="2">
        <v>42863.686111111114</v>
      </c>
    </row>
    <row r="11989" spans="1:8" x14ac:dyDescent="0.2">
      <c r="A11989" s="1"/>
      <c r="B11989" s="1">
        <v>11987</v>
      </c>
      <c r="C11989" s="1">
        <v>21</v>
      </c>
      <c r="D11989" s="1">
        <v>0.9327833271</v>
      </c>
      <c r="E11989" s="1">
        <v>0.90053884399999995</v>
      </c>
      <c r="F11989" s="2">
        <v>42947.49722222222</v>
      </c>
      <c r="G11989" s="1">
        <v>0.9327833271</v>
      </c>
      <c r="H11989" s="2">
        <v>42947.49722222222</v>
      </c>
    </row>
    <row r="11990" spans="1:8" x14ac:dyDescent="0.2">
      <c r="A11990" s="1"/>
      <c r="B11990" s="1">
        <v>11988</v>
      </c>
      <c r="C11990" s="1">
        <v>21</v>
      </c>
      <c r="D11990" s="1">
        <v>0.93758018509999996</v>
      </c>
      <c r="E11990" s="1">
        <v>0.91277784120000005</v>
      </c>
      <c r="F11990" s="2">
        <v>42918.347222222219</v>
      </c>
      <c r="G11990" s="1">
        <v>0.93758018509999996</v>
      </c>
      <c r="H11990" s="2">
        <v>42918.347222222219</v>
      </c>
    </row>
    <row r="11991" spans="1:8" x14ac:dyDescent="0.2">
      <c r="A11991" s="1"/>
      <c r="B11991" s="1">
        <v>11989</v>
      </c>
      <c r="C11991" s="1">
        <v>21</v>
      </c>
      <c r="D11991" s="1">
        <v>0.92787036830000003</v>
      </c>
      <c r="E11991" s="1">
        <v>0.89968433069999998</v>
      </c>
      <c r="F11991" s="2">
        <v>42889.831250000003</v>
      </c>
      <c r="G11991" s="1">
        <v>0.92787036830000003</v>
      </c>
      <c r="H11991" s="2">
        <v>42889.831250000003</v>
      </c>
    </row>
    <row r="11992" spans="1:8" x14ac:dyDescent="0.2">
      <c r="A11992" s="1"/>
      <c r="B11992" s="1">
        <v>11990</v>
      </c>
      <c r="C11992" s="1">
        <v>21</v>
      </c>
      <c r="D11992" s="1">
        <v>0.94695977259999997</v>
      </c>
      <c r="E11992" s="1">
        <v>0.89226289719999996</v>
      </c>
      <c r="F11992" s="2">
        <v>42899.176388888889</v>
      </c>
      <c r="G11992" s="1">
        <v>0.94695977259999997</v>
      </c>
      <c r="H11992" s="2">
        <v>42899.176388888889</v>
      </c>
    </row>
    <row r="11993" spans="1:8" x14ac:dyDescent="0.2">
      <c r="A11993" s="1"/>
      <c r="B11993" s="1">
        <v>11991</v>
      </c>
      <c r="C11993" s="1">
        <v>21</v>
      </c>
      <c r="D11993" s="1">
        <v>0.93399535369999998</v>
      </c>
      <c r="E11993" s="1">
        <v>0.90836436389999997</v>
      </c>
      <c r="F11993" s="2">
        <v>42882.571527777778</v>
      </c>
      <c r="G11993" s="1">
        <v>0.93399535369999998</v>
      </c>
      <c r="H11993" s="2">
        <v>42882.571527777778</v>
      </c>
    </row>
    <row r="11994" spans="1:8" x14ac:dyDescent="0.2">
      <c r="A11994" s="1"/>
      <c r="B11994" s="1">
        <v>11992</v>
      </c>
      <c r="C11994" s="1">
        <v>0</v>
      </c>
      <c r="D11994" s="1">
        <v>0.95108525749999995</v>
      </c>
      <c r="E11994" s="1">
        <v>0.89808927409999995</v>
      </c>
      <c r="F11994" s="2">
        <v>42947.499305555553</v>
      </c>
      <c r="G11994" s="1">
        <v>0.95108525749999995</v>
      </c>
      <c r="H11994" s="2">
        <v>42947.499305555553</v>
      </c>
    </row>
    <row r="11995" spans="1:8" x14ac:dyDescent="0.2">
      <c r="A11995" s="1"/>
      <c r="B11995" s="1">
        <v>11993</v>
      </c>
      <c r="C11995" s="1">
        <v>0</v>
      </c>
      <c r="D11995" s="1">
        <v>0.93557662419999998</v>
      </c>
      <c r="E11995" s="1">
        <v>0.93593578399999999</v>
      </c>
      <c r="F11995" s="2">
        <v>42918.35</v>
      </c>
      <c r="G11995" s="1">
        <v>0.93557662419999998</v>
      </c>
      <c r="H11995" s="2">
        <v>42918.35</v>
      </c>
    </row>
    <row r="11996" spans="1:8" x14ac:dyDescent="0.2">
      <c r="A11996" s="1"/>
      <c r="B11996" s="1">
        <v>11994</v>
      </c>
      <c r="C11996" s="1">
        <v>0</v>
      </c>
      <c r="D11996" s="1">
        <v>0.91645631679999995</v>
      </c>
      <c r="E11996" s="1">
        <v>0.88390213979999999</v>
      </c>
      <c r="F11996" s="2">
        <v>42889.832638888889</v>
      </c>
      <c r="G11996" s="1">
        <v>0.91645631679999995</v>
      </c>
      <c r="H11996" s="2">
        <v>42889.832638888889</v>
      </c>
    </row>
    <row r="11997" spans="1:8" x14ac:dyDescent="0.2">
      <c r="A11997" s="1"/>
      <c r="B11997" s="1">
        <v>11995</v>
      </c>
      <c r="C11997" s="1">
        <v>0</v>
      </c>
      <c r="D11997" s="1">
        <v>0.93236653749999998</v>
      </c>
      <c r="E11997" s="1">
        <v>0.89128017969999995</v>
      </c>
      <c r="F11997" s="2">
        <v>42899.178472222222</v>
      </c>
      <c r="G11997" s="1">
        <v>0.93236653749999998</v>
      </c>
      <c r="H11997" s="2">
        <v>42899.178472222222</v>
      </c>
    </row>
    <row r="11998" spans="1:8" x14ac:dyDescent="0.2">
      <c r="A11998" s="1"/>
      <c r="B11998" s="1">
        <v>11996</v>
      </c>
      <c r="C11998" s="1">
        <v>0</v>
      </c>
      <c r="D11998" s="1">
        <v>0.93666859719999995</v>
      </c>
      <c r="E11998" s="1">
        <v>0.9012901083</v>
      </c>
      <c r="F11998" s="2">
        <v>42882.573611111111</v>
      </c>
      <c r="G11998" s="1">
        <v>0.93666859719999995</v>
      </c>
      <c r="H11998" s="2">
        <v>42882.573611111111</v>
      </c>
    </row>
    <row r="11999" spans="1:8" x14ac:dyDescent="0.2">
      <c r="A11999" s="1"/>
      <c r="B11999" s="1">
        <v>11997</v>
      </c>
      <c r="C11999" s="1">
        <v>1</v>
      </c>
      <c r="D11999" s="1">
        <v>0.94201104189999996</v>
      </c>
      <c r="E11999" s="1">
        <v>0.91314833740000001</v>
      </c>
      <c r="F11999" s="2">
        <v>42947.49722222222</v>
      </c>
      <c r="G11999" s="1">
        <v>0.94201104189999996</v>
      </c>
      <c r="H11999" s="2">
        <v>42947.49722222222</v>
      </c>
    </row>
    <row r="12000" spans="1:8" x14ac:dyDescent="0.2">
      <c r="A12000" s="1"/>
      <c r="B12000" s="1">
        <v>11998</v>
      </c>
      <c r="C12000" s="1">
        <v>1</v>
      </c>
      <c r="D12000" s="1">
        <v>0.93916314219999997</v>
      </c>
      <c r="E12000" s="1">
        <v>0.88893372479999999</v>
      </c>
      <c r="F12000" s="2">
        <v>42918.35</v>
      </c>
      <c r="G12000" s="1">
        <v>0.93916314219999997</v>
      </c>
      <c r="H12000" s="2">
        <v>42918.35</v>
      </c>
    </row>
    <row r="12001" spans="1:8" x14ac:dyDescent="0.2">
      <c r="A12001" s="1"/>
      <c r="B12001" s="1">
        <v>11999</v>
      </c>
      <c r="C12001" s="1">
        <v>1</v>
      </c>
      <c r="D12001" s="1">
        <v>0.93667666530000004</v>
      </c>
      <c r="E12001" s="1">
        <v>0.91352332189999996</v>
      </c>
      <c r="F12001" s="2">
        <v>42889.834027777775</v>
      </c>
      <c r="G12001" s="1">
        <v>0.93667666530000004</v>
      </c>
      <c r="H12001" s="2">
        <v>42889.834027777775</v>
      </c>
    </row>
    <row r="12002" spans="1:8" x14ac:dyDescent="0.2">
      <c r="A12002" s="1"/>
      <c r="B12002" s="1">
        <v>12000</v>
      </c>
      <c r="C12002" s="1">
        <v>1</v>
      </c>
      <c r="D12002" s="1">
        <v>0.9433029181</v>
      </c>
      <c r="E12002" s="1">
        <v>0.89297320479999998</v>
      </c>
      <c r="F12002" s="2">
        <v>42899.178472222222</v>
      </c>
      <c r="G12002" s="1">
        <v>0.9433029181</v>
      </c>
      <c r="H12002" s="2">
        <v>42899.178472222222</v>
      </c>
    </row>
    <row r="12003" spans="1:8" x14ac:dyDescent="0.2">
      <c r="A12003" s="1"/>
      <c r="B12003" s="1">
        <v>12001</v>
      </c>
      <c r="C12003" s="1">
        <v>1</v>
      </c>
      <c r="D12003" s="1">
        <v>0.9585310722</v>
      </c>
      <c r="E12003" s="1">
        <v>0.90326461520000001</v>
      </c>
      <c r="F12003" s="2">
        <v>42882.571527777778</v>
      </c>
      <c r="G12003" s="1">
        <v>0.9585310722</v>
      </c>
      <c r="H12003" s="2">
        <v>42882.571527777778</v>
      </c>
    </row>
    <row r="12004" spans="1:8" x14ac:dyDescent="0.2">
      <c r="A12004" s="1"/>
      <c r="B12004" s="1">
        <v>12002</v>
      </c>
      <c r="C12004" s="1">
        <v>35</v>
      </c>
      <c r="D12004" s="1">
        <v>0.95081440429999997</v>
      </c>
      <c r="E12004" s="1">
        <v>0.90886664949999996</v>
      </c>
      <c r="F12004" s="2">
        <v>42947.498611111114</v>
      </c>
      <c r="G12004" s="1">
        <v>0.95081440429999997</v>
      </c>
      <c r="H12004" s="2">
        <v>42947.498611111114</v>
      </c>
    </row>
    <row r="12005" spans="1:8" x14ac:dyDescent="0.2">
      <c r="A12005" s="1"/>
      <c r="B12005" s="1">
        <v>12003</v>
      </c>
      <c r="C12005" s="1">
        <v>35</v>
      </c>
      <c r="D12005" s="1">
        <v>0.92911039159999997</v>
      </c>
      <c r="E12005" s="1">
        <v>0.88777586850000001</v>
      </c>
      <c r="F12005" s="2">
        <v>42918.347916666666</v>
      </c>
      <c r="G12005" s="1">
        <v>0.92911039159999997</v>
      </c>
      <c r="H12005" s="2">
        <v>42918.347916666666</v>
      </c>
    </row>
    <row r="12006" spans="1:8" x14ac:dyDescent="0.2">
      <c r="A12006" s="1"/>
      <c r="B12006" s="1">
        <v>12004</v>
      </c>
      <c r="C12006" s="1">
        <v>35</v>
      </c>
      <c r="D12006" s="1">
        <v>0.90877363909999997</v>
      </c>
      <c r="E12006" s="1">
        <v>0.89994664420000003</v>
      </c>
      <c r="F12006" s="2">
        <v>42889.834027777775</v>
      </c>
      <c r="G12006" s="1">
        <v>0.90877363909999997</v>
      </c>
      <c r="H12006" s="2">
        <v>42889.834027777775</v>
      </c>
    </row>
    <row r="12007" spans="1:8" x14ac:dyDescent="0.2">
      <c r="A12007" s="1"/>
      <c r="B12007" s="1">
        <v>12005</v>
      </c>
      <c r="C12007" s="1">
        <v>35</v>
      </c>
      <c r="D12007" s="1">
        <v>0.92934889119999997</v>
      </c>
      <c r="E12007" s="1">
        <v>0.90739371150000003</v>
      </c>
      <c r="F12007" s="2">
        <v>42899.177083333336</v>
      </c>
      <c r="G12007" s="1">
        <v>0.92934889119999997</v>
      </c>
      <c r="H12007" s="2">
        <v>42899.177083333336</v>
      </c>
    </row>
    <row r="12008" spans="1:8" x14ac:dyDescent="0.2">
      <c r="A12008" s="1"/>
      <c r="B12008" s="1">
        <v>12006</v>
      </c>
      <c r="C12008" s="1">
        <v>35</v>
      </c>
      <c r="D12008" s="1">
        <v>0.95488191239999998</v>
      </c>
      <c r="E12008" s="1">
        <v>0.89204373540000004</v>
      </c>
      <c r="F12008" s="2">
        <v>42882.573611111111</v>
      </c>
      <c r="G12008" s="1">
        <v>0.95488191239999998</v>
      </c>
      <c r="H12008" s="2">
        <v>42882.573611111111</v>
      </c>
    </row>
    <row r="12009" spans="1:8" x14ac:dyDescent="0.2">
      <c r="A12009" s="1"/>
      <c r="B12009" s="1">
        <v>12007</v>
      </c>
      <c r="C12009" s="1">
        <v>86</v>
      </c>
      <c r="D12009" s="1">
        <v>0.92087182190000005</v>
      </c>
      <c r="E12009" s="1">
        <v>0.90251283680000005</v>
      </c>
      <c r="F12009" s="2">
        <v>42947.49722222222</v>
      </c>
      <c r="G12009" s="1">
        <v>0.92087182190000005</v>
      </c>
      <c r="H12009" s="2">
        <v>42947.49722222222</v>
      </c>
    </row>
    <row r="12010" spans="1:8" x14ac:dyDescent="0.2">
      <c r="A12010" s="1"/>
      <c r="B12010" s="1">
        <v>12008</v>
      </c>
      <c r="C12010" s="1">
        <v>86</v>
      </c>
      <c r="D12010" s="1">
        <v>0.9325204238</v>
      </c>
      <c r="E12010" s="1">
        <v>0.9003776362</v>
      </c>
      <c r="F12010" s="2">
        <v>42918.347222222219</v>
      </c>
      <c r="G12010" s="1">
        <v>0.9325204238</v>
      </c>
      <c r="H12010" s="2">
        <v>42918.347222222219</v>
      </c>
    </row>
    <row r="12011" spans="1:8" x14ac:dyDescent="0.2">
      <c r="A12011" s="1"/>
      <c r="B12011" s="1">
        <v>12009</v>
      </c>
      <c r="C12011" s="1">
        <v>86</v>
      </c>
      <c r="D12011" s="1">
        <v>0.93940041330000001</v>
      </c>
      <c r="E12011" s="1">
        <v>0.89958321649999995</v>
      </c>
      <c r="F12011" s="2">
        <v>42889.831250000003</v>
      </c>
      <c r="G12011" s="1">
        <v>0.93940041330000001</v>
      </c>
      <c r="H12011" s="2">
        <v>42889.831250000003</v>
      </c>
    </row>
    <row r="12012" spans="1:8" x14ac:dyDescent="0.2">
      <c r="A12012" s="1"/>
      <c r="B12012" s="1">
        <v>12010</v>
      </c>
      <c r="C12012" s="1">
        <v>86</v>
      </c>
      <c r="D12012" s="1">
        <v>0.93832988979999998</v>
      </c>
      <c r="E12012" s="1">
        <v>0.8914525942</v>
      </c>
      <c r="F12012" s="2">
        <v>42899.177083333336</v>
      </c>
      <c r="G12012" s="1">
        <v>0.93832988979999998</v>
      </c>
      <c r="H12012" s="2">
        <v>42899.177083333336</v>
      </c>
    </row>
    <row r="12013" spans="1:8" x14ac:dyDescent="0.2">
      <c r="A12013" s="1"/>
      <c r="B12013" s="1">
        <v>12011</v>
      </c>
      <c r="C12013" s="1">
        <v>86</v>
      </c>
      <c r="D12013" s="1">
        <v>0.93834285939999995</v>
      </c>
      <c r="E12013" s="1">
        <v>0.90304282749999998</v>
      </c>
      <c r="F12013" s="2">
        <v>42882.572222222225</v>
      </c>
      <c r="G12013" s="1">
        <v>0.93834285939999995</v>
      </c>
      <c r="H12013" s="2">
        <v>42882.572222222225</v>
      </c>
    </row>
    <row r="12014" spans="1:8" x14ac:dyDescent="0.2">
      <c r="A12014" s="1"/>
      <c r="B12014" s="1">
        <v>12012</v>
      </c>
      <c r="C12014" s="1">
        <v>64</v>
      </c>
      <c r="D12014" s="1">
        <v>0.94185451360000005</v>
      </c>
      <c r="E12014" s="1">
        <v>0.90285429679999996</v>
      </c>
      <c r="F12014" s="2">
        <v>42947.497916666667</v>
      </c>
      <c r="G12014" s="1">
        <v>0.94185451360000005</v>
      </c>
      <c r="H12014" s="2">
        <v>42947.497916666667</v>
      </c>
    </row>
    <row r="12015" spans="1:8" x14ac:dyDescent="0.2">
      <c r="A12015" s="1"/>
      <c r="B12015" s="1">
        <v>12013</v>
      </c>
      <c r="C12015" s="1">
        <v>64</v>
      </c>
      <c r="D12015" s="1">
        <v>0.93688165540000001</v>
      </c>
      <c r="E12015" s="1">
        <v>0.89659016670000002</v>
      </c>
      <c r="F12015" s="2">
        <v>42918.349305555559</v>
      </c>
      <c r="G12015" s="1">
        <v>0.93688165540000001</v>
      </c>
      <c r="H12015" s="2">
        <v>42918.349305555559</v>
      </c>
    </row>
    <row r="12016" spans="1:8" x14ac:dyDescent="0.2">
      <c r="A12016" s="1"/>
      <c r="B12016" s="1">
        <v>12014</v>
      </c>
      <c r="C12016" s="1">
        <v>64</v>
      </c>
      <c r="D12016" s="1">
        <v>0.94387529059999997</v>
      </c>
      <c r="E12016" s="1">
        <v>0.89781048320000001</v>
      </c>
      <c r="F12016" s="2">
        <v>42889.831944444442</v>
      </c>
      <c r="G12016" s="1">
        <v>0.94387529059999997</v>
      </c>
      <c r="H12016" s="2">
        <v>42889.831944444442</v>
      </c>
    </row>
    <row r="12017" spans="1:8" x14ac:dyDescent="0.2">
      <c r="A12017" s="1"/>
      <c r="B12017" s="1">
        <v>12015</v>
      </c>
      <c r="C12017" s="1">
        <v>64</v>
      </c>
      <c r="D12017" s="1">
        <v>0.93417567020000003</v>
      </c>
      <c r="E12017" s="1">
        <v>0.89720261430000003</v>
      </c>
      <c r="F12017" s="2">
        <v>42899.177777777775</v>
      </c>
      <c r="G12017" s="1">
        <v>0.93417567020000003</v>
      </c>
      <c r="H12017" s="2">
        <v>42899.177777777775</v>
      </c>
    </row>
    <row r="12018" spans="1:8" x14ac:dyDescent="0.2">
      <c r="A12018" s="1"/>
      <c r="B12018" s="1">
        <v>12016</v>
      </c>
      <c r="C12018" s="1">
        <v>64</v>
      </c>
      <c r="D12018" s="1">
        <v>0.93847731199999995</v>
      </c>
      <c r="E12018" s="1">
        <v>0.90788753010000001</v>
      </c>
      <c r="F12018" s="2">
        <v>42882.571527777778</v>
      </c>
      <c r="G12018" s="1">
        <v>0.93847731199999995</v>
      </c>
      <c r="H12018" s="2">
        <v>42882.571527777778</v>
      </c>
    </row>
    <row r="12019" spans="1:8" x14ac:dyDescent="0.2">
      <c r="A12019" s="1"/>
      <c r="B12019" s="1">
        <v>12017</v>
      </c>
      <c r="C12019" s="1">
        <v>78</v>
      </c>
      <c r="D12019" s="1">
        <v>0.93087150090000004</v>
      </c>
      <c r="E12019" s="1">
        <v>0.89065112209999997</v>
      </c>
      <c r="F12019" s="2">
        <v>42947.498611111114</v>
      </c>
      <c r="G12019" s="1">
        <v>0.93087150090000004</v>
      </c>
      <c r="H12019" s="2">
        <v>42947.498611111114</v>
      </c>
    </row>
    <row r="12020" spans="1:8" x14ac:dyDescent="0.2">
      <c r="A12020" s="1"/>
      <c r="B12020" s="1">
        <v>12018</v>
      </c>
      <c r="C12020" s="1">
        <v>78</v>
      </c>
      <c r="D12020" s="1">
        <v>0.95430236989999995</v>
      </c>
      <c r="E12020" s="1">
        <v>0.89868971119999996</v>
      </c>
      <c r="F12020" s="2">
        <v>42918.348611111112</v>
      </c>
      <c r="G12020" s="1">
        <v>0.95430236989999995</v>
      </c>
      <c r="H12020" s="2">
        <v>42918.348611111112</v>
      </c>
    </row>
    <row r="12021" spans="1:8" x14ac:dyDescent="0.2">
      <c r="A12021" s="1"/>
      <c r="B12021" s="1">
        <v>12019</v>
      </c>
      <c r="C12021" s="1">
        <v>78</v>
      </c>
      <c r="D12021" s="1">
        <v>0.94678215840000002</v>
      </c>
      <c r="E12021" s="1">
        <v>0.88901724380000002</v>
      </c>
      <c r="F12021" s="2">
        <v>42889.833333333336</v>
      </c>
      <c r="G12021" s="1">
        <v>0.94678215840000002</v>
      </c>
      <c r="H12021" s="2">
        <v>42889.833333333336</v>
      </c>
    </row>
    <row r="12022" spans="1:8" x14ac:dyDescent="0.2">
      <c r="A12022" s="1"/>
      <c r="B12022" s="1">
        <v>12020</v>
      </c>
      <c r="C12022" s="1">
        <v>78</v>
      </c>
      <c r="D12022" s="1">
        <v>0.94572076490000001</v>
      </c>
      <c r="E12022" s="1">
        <v>0.89196318190000001</v>
      </c>
      <c r="F12022" s="2">
        <v>42899.179166666669</v>
      </c>
      <c r="G12022" s="1">
        <v>0.94572076490000001</v>
      </c>
      <c r="H12022" s="2">
        <v>42899.179166666669</v>
      </c>
    </row>
    <row r="12023" spans="1:8" x14ac:dyDescent="0.2">
      <c r="A12023" s="1"/>
      <c r="B12023" s="1">
        <v>12021</v>
      </c>
      <c r="C12023" s="1">
        <v>78</v>
      </c>
      <c r="D12023" s="1">
        <v>0.94141344199999999</v>
      </c>
      <c r="E12023" s="1">
        <v>0.90279878810000003</v>
      </c>
      <c r="F12023" s="2">
        <v>42882.572222222225</v>
      </c>
      <c r="G12023" s="1">
        <v>0.94141344199999999</v>
      </c>
      <c r="H12023" s="2">
        <v>42882.572222222225</v>
      </c>
    </row>
    <row r="12024" spans="1:8" x14ac:dyDescent="0.2">
      <c r="A12024" s="1"/>
      <c r="B12024" s="1">
        <v>12022</v>
      </c>
      <c r="C12024" s="1">
        <v>53</v>
      </c>
      <c r="D12024" s="1">
        <v>0.94262671899999995</v>
      </c>
      <c r="E12024" s="1">
        <v>0.89284988830000001</v>
      </c>
      <c r="F12024" s="2">
        <v>42947.499305555553</v>
      </c>
      <c r="G12024" s="1">
        <v>0.94262671899999995</v>
      </c>
      <c r="H12024" s="2">
        <v>42947.499305555553</v>
      </c>
    </row>
    <row r="12025" spans="1:8" x14ac:dyDescent="0.2">
      <c r="A12025" s="1"/>
      <c r="B12025" s="1">
        <v>12023</v>
      </c>
      <c r="C12025" s="1">
        <v>53</v>
      </c>
      <c r="D12025" s="1">
        <v>0.96259618359999999</v>
      </c>
      <c r="E12025" s="1">
        <v>0.90207618919999999</v>
      </c>
      <c r="F12025" s="2">
        <v>42918.349305555559</v>
      </c>
      <c r="G12025" s="1">
        <v>0.96259618359999999</v>
      </c>
      <c r="H12025" s="2">
        <v>42918.349305555559</v>
      </c>
    </row>
    <row r="12026" spans="1:8" x14ac:dyDescent="0.2">
      <c r="A12026" s="1"/>
      <c r="B12026" s="1">
        <v>12024</v>
      </c>
      <c r="C12026" s="1">
        <v>53</v>
      </c>
      <c r="D12026" s="1">
        <v>0.95058528720000002</v>
      </c>
      <c r="E12026" s="1">
        <v>0.88663956649999998</v>
      </c>
      <c r="F12026" s="2">
        <v>42889.832638888889</v>
      </c>
      <c r="G12026" s="1">
        <v>0.95058528720000002</v>
      </c>
      <c r="H12026" s="2">
        <v>42889.832638888889</v>
      </c>
    </row>
    <row r="12027" spans="1:8" x14ac:dyDescent="0.2">
      <c r="A12027" s="1"/>
      <c r="B12027" s="1">
        <v>12025</v>
      </c>
      <c r="C12027" s="1">
        <v>53</v>
      </c>
      <c r="D12027" s="1">
        <v>0.94676467990000002</v>
      </c>
      <c r="E12027" s="1">
        <v>0.87830775920000004</v>
      </c>
      <c r="F12027" s="2">
        <v>42899.178472222222</v>
      </c>
      <c r="G12027" s="1">
        <v>0.94676467990000002</v>
      </c>
      <c r="H12027" s="2">
        <v>42899.178472222222</v>
      </c>
    </row>
    <row r="12028" spans="1:8" x14ac:dyDescent="0.2">
      <c r="A12028" s="1"/>
      <c r="B12028" s="1">
        <v>12026</v>
      </c>
      <c r="C12028" s="1">
        <v>53</v>
      </c>
      <c r="D12028" s="1">
        <v>0.94074153309999997</v>
      </c>
      <c r="E12028" s="1">
        <v>0.90251787510000003</v>
      </c>
      <c r="F12028" s="2">
        <v>42882.574305555558</v>
      </c>
      <c r="G12028" s="1">
        <v>0.94074153309999997</v>
      </c>
      <c r="H12028" s="2">
        <v>42882.574305555558</v>
      </c>
    </row>
    <row r="12029" spans="1:8" x14ac:dyDescent="0.2">
      <c r="A12029" s="1"/>
      <c r="B12029" s="1">
        <v>12027</v>
      </c>
      <c r="C12029" s="1">
        <v>22</v>
      </c>
      <c r="D12029" s="1">
        <v>0.93883139979999997</v>
      </c>
      <c r="E12029" s="1">
        <v>0.89451463330000003</v>
      </c>
      <c r="F12029" s="2">
        <v>42947.497916666667</v>
      </c>
      <c r="G12029" s="1">
        <v>0.93883139979999997</v>
      </c>
      <c r="H12029" s="2">
        <v>42947.497916666667</v>
      </c>
    </row>
    <row r="12030" spans="1:8" x14ac:dyDescent="0.2">
      <c r="A12030" s="1"/>
      <c r="B12030" s="1">
        <v>12028</v>
      </c>
      <c r="C12030" s="1">
        <v>22</v>
      </c>
      <c r="D12030" s="1">
        <v>0.9476387221</v>
      </c>
      <c r="E12030" s="1">
        <v>0.89023726299999995</v>
      </c>
      <c r="F12030" s="2">
        <v>42918.349305555559</v>
      </c>
      <c r="G12030" s="1">
        <v>0.9476387221</v>
      </c>
      <c r="H12030" s="2">
        <v>42918.349305555559</v>
      </c>
    </row>
    <row r="12031" spans="1:8" x14ac:dyDescent="0.2">
      <c r="A12031" s="1"/>
      <c r="B12031" s="1">
        <v>12029</v>
      </c>
      <c r="C12031" s="1">
        <v>22</v>
      </c>
      <c r="D12031" s="1">
        <v>0.94357330409999995</v>
      </c>
      <c r="E12031" s="1">
        <v>0.88253911890000003</v>
      </c>
      <c r="F12031" s="2">
        <v>42889.832638888889</v>
      </c>
      <c r="G12031" s="1">
        <v>0.94357330409999995</v>
      </c>
      <c r="H12031" s="2">
        <v>42889.832638888889</v>
      </c>
    </row>
    <row r="12032" spans="1:8" x14ac:dyDescent="0.2">
      <c r="A12032" s="1"/>
      <c r="B12032" s="1">
        <v>12030</v>
      </c>
      <c r="C12032" s="1">
        <v>22</v>
      </c>
      <c r="D12032" s="1">
        <v>0.93137655679999998</v>
      </c>
      <c r="E12032" s="1">
        <v>0.89330613020000005</v>
      </c>
      <c r="F12032" s="2">
        <v>42899.177777777775</v>
      </c>
      <c r="G12032" s="1">
        <v>0.93137655679999998</v>
      </c>
      <c r="H12032" s="2">
        <v>42899.177777777775</v>
      </c>
    </row>
    <row r="12033" spans="1:8" x14ac:dyDescent="0.2">
      <c r="A12033" s="1"/>
      <c r="B12033" s="1">
        <v>12031</v>
      </c>
      <c r="C12033" s="1">
        <v>22</v>
      </c>
      <c r="D12033" s="1">
        <v>0.9310474125</v>
      </c>
      <c r="E12033" s="1">
        <v>0.90467695349999999</v>
      </c>
      <c r="F12033" s="2">
        <v>42882.572222222225</v>
      </c>
      <c r="G12033" s="1">
        <v>0.9310474125</v>
      </c>
      <c r="H12033" s="2">
        <v>42882.572222222225</v>
      </c>
    </row>
    <row r="12034" spans="1:8" x14ac:dyDescent="0.2">
      <c r="A12034" s="1"/>
      <c r="B12034" s="1">
        <v>12032</v>
      </c>
      <c r="C12034" s="1">
        <v>88</v>
      </c>
      <c r="D12034" s="1">
        <v>0.94221614600000003</v>
      </c>
      <c r="E12034" s="1">
        <v>0.90545173050000005</v>
      </c>
      <c r="F12034" s="2">
        <v>42947.49722222222</v>
      </c>
      <c r="G12034" s="1">
        <v>0.94221614600000003</v>
      </c>
      <c r="H12034" s="2">
        <v>42947.49722222222</v>
      </c>
    </row>
    <row r="12035" spans="1:8" x14ac:dyDescent="0.2">
      <c r="A12035" s="1"/>
      <c r="B12035" s="1">
        <v>12033</v>
      </c>
      <c r="C12035" s="1">
        <v>88</v>
      </c>
      <c r="D12035" s="1">
        <v>0.93971298000000003</v>
      </c>
      <c r="E12035" s="1">
        <v>0.8842935999</v>
      </c>
      <c r="F12035" s="2">
        <v>42918.349305555559</v>
      </c>
      <c r="G12035" s="1">
        <v>0.93971298000000003</v>
      </c>
      <c r="H12035" s="2">
        <v>42918.349305555559</v>
      </c>
    </row>
    <row r="12036" spans="1:8" x14ac:dyDescent="0.2">
      <c r="A12036" s="1"/>
      <c r="B12036" s="1">
        <v>12034</v>
      </c>
      <c r="C12036" s="1">
        <v>88</v>
      </c>
      <c r="D12036" s="1">
        <v>0.94387190720000003</v>
      </c>
      <c r="E12036" s="1">
        <v>0.91921283669999998</v>
      </c>
      <c r="F12036" s="2">
        <v>42889.833333333336</v>
      </c>
      <c r="G12036" s="1">
        <v>0.94387190720000003</v>
      </c>
      <c r="H12036" s="2">
        <v>42889.833333333336</v>
      </c>
    </row>
    <row r="12037" spans="1:8" x14ac:dyDescent="0.2">
      <c r="A12037" s="1"/>
      <c r="B12037" s="1">
        <v>12035</v>
      </c>
      <c r="C12037" s="1">
        <v>88</v>
      </c>
      <c r="D12037" s="1">
        <v>0.92818069550000004</v>
      </c>
      <c r="E12037" s="1">
        <v>0.89353930199999998</v>
      </c>
      <c r="F12037" s="2">
        <v>42899.177083333336</v>
      </c>
      <c r="G12037" s="1">
        <v>0.92818069550000004</v>
      </c>
      <c r="H12037" s="2">
        <v>42899.177083333336</v>
      </c>
    </row>
    <row r="12038" spans="1:8" x14ac:dyDescent="0.2">
      <c r="A12038" s="1"/>
      <c r="B12038" s="1">
        <v>12036</v>
      </c>
      <c r="C12038" s="1">
        <v>88</v>
      </c>
      <c r="D12038" s="1">
        <v>0.93799904509999998</v>
      </c>
      <c r="E12038" s="1">
        <v>0.90087474109999999</v>
      </c>
      <c r="F12038" s="2">
        <v>42882.574305555558</v>
      </c>
      <c r="G12038" s="1">
        <v>0.93799904509999998</v>
      </c>
      <c r="H12038" s="2">
        <v>42882.574305555558</v>
      </c>
    </row>
    <row r="12039" spans="1:8" x14ac:dyDescent="0.2">
      <c r="A12039" s="1"/>
      <c r="B12039" s="1">
        <v>12037</v>
      </c>
      <c r="C12039" s="1">
        <v>60</v>
      </c>
      <c r="D12039" s="1">
        <v>0.93038060739999995</v>
      </c>
      <c r="E12039" s="1">
        <v>0.8899455611</v>
      </c>
      <c r="F12039" s="2">
        <v>42879.008333333331</v>
      </c>
      <c r="G12039" s="1">
        <v>0.93038060739999995</v>
      </c>
      <c r="H12039" s="2">
        <v>42879.008333333331</v>
      </c>
    </row>
    <row r="12040" spans="1:8" x14ac:dyDescent="0.2">
      <c r="A12040" s="1"/>
      <c r="B12040" s="1">
        <v>12038</v>
      </c>
      <c r="C12040" s="1">
        <v>60</v>
      </c>
      <c r="D12040" s="1">
        <v>0.93834751439999997</v>
      </c>
      <c r="E12040" s="1">
        <v>0.89209601279999995</v>
      </c>
      <c r="F12040" s="2">
        <v>42868.696527777778</v>
      </c>
      <c r="G12040" s="1">
        <v>0.93834751439999997</v>
      </c>
      <c r="H12040" s="2">
        <v>42868.696527777778</v>
      </c>
    </row>
    <row r="12041" spans="1:8" x14ac:dyDescent="0.2">
      <c r="A12041" s="1"/>
      <c r="B12041" s="1">
        <v>12039</v>
      </c>
      <c r="C12041" s="1">
        <v>60</v>
      </c>
      <c r="D12041" s="1">
        <v>0.92977820479999995</v>
      </c>
      <c r="E12041" s="1">
        <v>0.90290240919999998</v>
      </c>
      <c r="F12041" s="2">
        <v>42871.992361111108</v>
      </c>
      <c r="G12041" s="1">
        <v>0.92977820479999995</v>
      </c>
      <c r="H12041" s="2">
        <v>42871.992361111108</v>
      </c>
    </row>
    <row r="12042" spans="1:8" x14ac:dyDescent="0.2">
      <c r="A12042" s="1"/>
      <c r="B12042" s="1">
        <v>12040</v>
      </c>
      <c r="C12042" s="1">
        <v>51</v>
      </c>
      <c r="D12042" s="1">
        <v>0.95900509079999996</v>
      </c>
      <c r="E12042" s="1">
        <v>0.89936510010000004</v>
      </c>
      <c r="F12042" s="2">
        <v>42879.011111111111</v>
      </c>
      <c r="G12042" s="1">
        <v>0.95900509079999996</v>
      </c>
      <c r="H12042" s="2">
        <v>42879.011111111111</v>
      </c>
    </row>
    <row r="12043" spans="1:8" x14ac:dyDescent="0.2">
      <c r="A12043" s="1"/>
      <c r="B12043" s="1">
        <v>12041</v>
      </c>
      <c r="C12043" s="1">
        <v>51</v>
      </c>
      <c r="D12043" s="1">
        <v>0.96593361690000001</v>
      </c>
      <c r="E12043" s="1">
        <v>0.90349117450000005</v>
      </c>
      <c r="F12043" s="2">
        <v>42868.697916666664</v>
      </c>
      <c r="G12043" s="1">
        <v>0.96593361690000001</v>
      </c>
      <c r="H12043" s="2">
        <v>42868.697916666664</v>
      </c>
    </row>
    <row r="12044" spans="1:8" x14ac:dyDescent="0.2">
      <c r="A12044" s="1"/>
      <c r="B12044" s="1">
        <v>12042</v>
      </c>
      <c r="C12044" s="1">
        <v>51</v>
      </c>
      <c r="D12044" s="1">
        <v>0.94225263110000002</v>
      </c>
      <c r="E12044" s="1">
        <v>0.91462296160000001</v>
      </c>
      <c r="F12044" s="2">
        <v>42871.994444444441</v>
      </c>
      <c r="G12044" s="1">
        <v>0.94225263110000002</v>
      </c>
      <c r="H12044" s="2">
        <v>42871.994444444441</v>
      </c>
    </row>
    <row r="12045" spans="1:8" x14ac:dyDescent="0.2">
      <c r="A12045" s="1"/>
      <c r="B12045" s="1">
        <v>12043</v>
      </c>
      <c r="C12045" s="1">
        <v>4</v>
      </c>
      <c r="D12045" s="1">
        <v>0.94727549759999996</v>
      </c>
      <c r="E12045" s="1">
        <v>0.8862121583</v>
      </c>
      <c r="F12045" s="2">
        <v>42879.009027777778</v>
      </c>
      <c r="G12045" s="1">
        <v>0.94727549759999996</v>
      </c>
      <c r="H12045" s="2">
        <v>42879.009027777778</v>
      </c>
    </row>
    <row r="12046" spans="1:8" x14ac:dyDescent="0.2">
      <c r="A12046" s="1"/>
      <c r="B12046" s="1">
        <v>12044</v>
      </c>
      <c r="C12046" s="1">
        <v>4</v>
      </c>
      <c r="D12046" s="1">
        <v>0.9450548795</v>
      </c>
      <c r="E12046" s="1">
        <v>0.90538462689999999</v>
      </c>
      <c r="F12046" s="2">
        <v>42868.699305555558</v>
      </c>
      <c r="G12046" s="1">
        <v>0.9450548795</v>
      </c>
      <c r="H12046" s="2">
        <v>42868.699305555558</v>
      </c>
    </row>
    <row r="12047" spans="1:8" x14ac:dyDescent="0.2">
      <c r="A12047" s="1"/>
      <c r="B12047" s="1">
        <v>12045</v>
      </c>
      <c r="C12047" s="1">
        <v>4</v>
      </c>
      <c r="D12047" s="1">
        <v>0.93849921110000001</v>
      </c>
      <c r="E12047" s="1">
        <v>0.8995772984</v>
      </c>
      <c r="F12047" s="2">
        <v>42871.995138888888</v>
      </c>
      <c r="G12047" s="1">
        <v>0.93849921110000001</v>
      </c>
      <c r="H12047" s="2">
        <v>42871.995138888888</v>
      </c>
    </row>
    <row r="12048" spans="1:8" x14ac:dyDescent="0.2">
      <c r="A12048" s="1"/>
      <c r="B12048" s="1">
        <v>12046</v>
      </c>
      <c r="C12048" s="1">
        <v>78</v>
      </c>
      <c r="D12048" s="1">
        <v>0.93270253650000001</v>
      </c>
      <c r="E12048" s="1">
        <v>0.88577699129999998</v>
      </c>
      <c r="F12048" s="2">
        <v>42862.736111111109</v>
      </c>
      <c r="G12048" s="1">
        <v>0.93270253650000001</v>
      </c>
      <c r="H12048" s="2">
        <v>42862.736111111109</v>
      </c>
    </row>
    <row r="12049" spans="1:8" x14ac:dyDescent="0.2">
      <c r="A12049" s="1"/>
      <c r="B12049" s="1">
        <v>12047</v>
      </c>
      <c r="C12049" s="1">
        <v>78</v>
      </c>
      <c r="D12049" s="1">
        <v>0.93825215159999997</v>
      </c>
      <c r="E12049" s="1">
        <v>0.89735276210000003</v>
      </c>
      <c r="F12049" s="2">
        <v>42875.271527777775</v>
      </c>
      <c r="G12049" s="1">
        <v>0.93825215159999997</v>
      </c>
      <c r="H12049" s="2">
        <v>42875.271527777775</v>
      </c>
    </row>
    <row r="12050" spans="1:8" x14ac:dyDescent="0.2">
      <c r="A12050" s="1"/>
      <c r="B12050" s="1">
        <v>12048</v>
      </c>
      <c r="C12050" s="1">
        <v>78</v>
      </c>
      <c r="D12050" s="1">
        <v>0.94132781089999995</v>
      </c>
      <c r="E12050" s="1">
        <v>0.88385697600000002</v>
      </c>
      <c r="F12050" s="2">
        <v>42891.460416666669</v>
      </c>
      <c r="G12050" s="1">
        <v>0.94132781089999995</v>
      </c>
      <c r="H12050" s="2">
        <v>42891.460416666669</v>
      </c>
    </row>
    <row r="12051" spans="1:8" x14ac:dyDescent="0.2">
      <c r="A12051" s="1"/>
      <c r="B12051" s="1">
        <v>12049</v>
      </c>
      <c r="C12051" s="1">
        <v>78</v>
      </c>
      <c r="D12051" s="1">
        <v>0.94041451480000005</v>
      </c>
      <c r="E12051" s="1">
        <v>0.89087003499999995</v>
      </c>
      <c r="F12051" s="2">
        <v>42941.515277777777</v>
      </c>
      <c r="G12051" s="1">
        <v>0.94041451480000005</v>
      </c>
      <c r="H12051" s="2">
        <v>42941.515277777777</v>
      </c>
    </row>
    <row r="12052" spans="1:8" x14ac:dyDescent="0.2">
      <c r="A12052" s="1"/>
      <c r="B12052" s="1">
        <v>12050</v>
      </c>
      <c r="C12052" s="1">
        <v>78</v>
      </c>
      <c r="D12052" s="1">
        <v>0.95788553129999998</v>
      </c>
      <c r="E12052" s="1">
        <v>0.9196080982</v>
      </c>
      <c r="F12052" s="2">
        <v>42859.534722222219</v>
      </c>
      <c r="G12052" s="1">
        <v>0.95788553129999998</v>
      </c>
      <c r="H12052" s="2">
        <v>42859.534722222219</v>
      </c>
    </row>
    <row r="12053" spans="1:8" x14ac:dyDescent="0.2">
      <c r="A12053" s="1"/>
      <c r="B12053" s="1">
        <v>12051</v>
      </c>
      <c r="C12053" s="1">
        <v>78</v>
      </c>
      <c r="D12053" s="1">
        <v>0.9181600258</v>
      </c>
      <c r="E12053" s="1">
        <v>0.91919951509999998</v>
      </c>
      <c r="F12053" s="2">
        <v>42879.103472222225</v>
      </c>
      <c r="G12053" s="1">
        <v>0.9181600258</v>
      </c>
      <c r="H12053" s="2">
        <v>42879.103472222225</v>
      </c>
    </row>
    <row r="12054" spans="1:8" x14ac:dyDescent="0.2">
      <c r="A12054" s="1"/>
      <c r="B12054" s="1">
        <v>12052</v>
      </c>
      <c r="C12054" s="1">
        <v>78</v>
      </c>
      <c r="D12054" s="1">
        <v>0.94652698589999995</v>
      </c>
      <c r="E12054" s="1">
        <v>0.89667836769999998</v>
      </c>
      <c r="F12054" s="2">
        <v>42858.336111111108</v>
      </c>
      <c r="G12054" s="1">
        <v>0.94652698589999995</v>
      </c>
      <c r="H12054" s="2">
        <v>42858.336111111108</v>
      </c>
    </row>
    <row r="12055" spans="1:8" x14ac:dyDescent="0.2">
      <c r="A12055" s="1"/>
      <c r="B12055" s="1">
        <v>12053</v>
      </c>
      <c r="C12055" s="1">
        <v>78</v>
      </c>
      <c r="D12055" s="1">
        <v>0.92536943159999996</v>
      </c>
      <c r="E12055" s="1">
        <v>0.89805217029999995</v>
      </c>
      <c r="F12055" s="2">
        <v>42922.993750000001</v>
      </c>
      <c r="G12055" s="1">
        <v>0.92536943159999996</v>
      </c>
      <c r="H12055" s="2">
        <v>42922.993750000001</v>
      </c>
    </row>
    <row r="12056" spans="1:8" x14ac:dyDescent="0.2">
      <c r="A12056" s="1"/>
      <c r="B12056" s="1">
        <v>12054</v>
      </c>
      <c r="C12056" s="1">
        <v>78</v>
      </c>
      <c r="D12056" s="1">
        <v>0.94713190660000002</v>
      </c>
      <c r="E12056" s="1">
        <v>0.89808787010000002</v>
      </c>
      <c r="F12056" s="2">
        <v>42889.40625</v>
      </c>
      <c r="G12056" s="1">
        <v>0.94713190660000002</v>
      </c>
      <c r="H12056" s="2">
        <v>42889.40625</v>
      </c>
    </row>
    <row r="12057" spans="1:8" x14ac:dyDescent="0.2">
      <c r="A12057" s="1"/>
      <c r="B12057" s="1">
        <v>12055</v>
      </c>
      <c r="C12057" s="1">
        <v>4</v>
      </c>
      <c r="D12057" s="1">
        <v>0.9366043651</v>
      </c>
      <c r="E12057" s="1">
        <v>0.88968360469999996</v>
      </c>
      <c r="F12057" s="2">
        <v>42862.736111111109</v>
      </c>
      <c r="G12057" s="1">
        <v>0.9366043651</v>
      </c>
      <c r="H12057" s="2">
        <v>42862.736111111109</v>
      </c>
    </row>
    <row r="12058" spans="1:8" x14ac:dyDescent="0.2">
      <c r="A12058" s="1"/>
      <c r="B12058" s="1">
        <v>12056</v>
      </c>
      <c r="C12058" s="1">
        <v>4</v>
      </c>
      <c r="D12058" s="1">
        <v>0.93590496749999996</v>
      </c>
      <c r="E12058" s="1">
        <v>0.89581583229999995</v>
      </c>
      <c r="F12058" s="2">
        <v>42875.273611111108</v>
      </c>
      <c r="G12058" s="1">
        <v>0.93590496749999996</v>
      </c>
      <c r="H12058" s="2">
        <v>42875.273611111108</v>
      </c>
    </row>
    <row r="12059" spans="1:8" x14ac:dyDescent="0.2">
      <c r="A12059" s="1"/>
      <c r="B12059" s="1">
        <v>12057</v>
      </c>
      <c r="C12059" s="1">
        <v>4</v>
      </c>
      <c r="D12059" s="1">
        <v>0.9313711334</v>
      </c>
      <c r="E12059" s="1">
        <v>0.91027033199999996</v>
      </c>
      <c r="F12059" s="2">
        <v>42891.461805555555</v>
      </c>
      <c r="G12059" s="1">
        <v>0.9313711334</v>
      </c>
      <c r="H12059" s="2">
        <v>42891.461805555555</v>
      </c>
    </row>
    <row r="12060" spans="1:8" x14ac:dyDescent="0.2">
      <c r="A12060" s="1"/>
      <c r="B12060" s="1">
        <v>12058</v>
      </c>
      <c r="C12060" s="1">
        <v>4</v>
      </c>
      <c r="D12060" s="1">
        <v>0.94478953730000004</v>
      </c>
      <c r="E12060" s="1">
        <v>0.88625728159999995</v>
      </c>
      <c r="F12060" s="2">
        <v>42941.51666666667</v>
      </c>
      <c r="G12060" s="1">
        <v>0.94478953730000004</v>
      </c>
      <c r="H12060" s="2">
        <v>42941.51666666667</v>
      </c>
    </row>
    <row r="12061" spans="1:8" x14ac:dyDescent="0.2">
      <c r="A12061" s="1"/>
      <c r="B12061" s="1">
        <v>12059</v>
      </c>
      <c r="C12061" s="1">
        <v>4</v>
      </c>
      <c r="D12061" s="1">
        <v>0.93758513170000002</v>
      </c>
      <c r="E12061" s="1">
        <v>0.8986448803</v>
      </c>
      <c r="F12061" s="2">
        <v>42859.537499999999</v>
      </c>
      <c r="G12061" s="1">
        <v>0.93758513170000002</v>
      </c>
      <c r="H12061" s="2">
        <v>42859.537499999999</v>
      </c>
    </row>
    <row r="12062" spans="1:8" x14ac:dyDescent="0.2">
      <c r="A12062" s="1"/>
      <c r="B12062" s="1">
        <v>12060</v>
      </c>
      <c r="C12062" s="1">
        <v>4</v>
      </c>
      <c r="D12062" s="1">
        <v>0.94529487000000001</v>
      </c>
      <c r="E12062" s="1">
        <v>0.91147611829999997</v>
      </c>
      <c r="F12062" s="2">
        <v>42879.106249999997</v>
      </c>
      <c r="G12062" s="1">
        <v>0.94529487000000001</v>
      </c>
      <c r="H12062" s="2">
        <v>42879.106249999997</v>
      </c>
    </row>
    <row r="12063" spans="1:8" x14ac:dyDescent="0.2">
      <c r="A12063" s="1"/>
      <c r="B12063" s="1">
        <v>12061</v>
      </c>
      <c r="C12063" s="1">
        <v>4</v>
      </c>
      <c r="D12063" s="1">
        <v>0.94993434200000004</v>
      </c>
      <c r="E12063" s="1">
        <v>0.89527173940000004</v>
      </c>
      <c r="F12063" s="2">
        <v>42858.337500000001</v>
      </c>
      <c r="G12063" s="1">
        <v>0.94993434200000004</v>
      </c>
      <c r="H12063" s="2">
        <v>42858.337500000001</v>
      </c>
    </row>
    <row r="12064" spans="1:8" x14ac:dyDescent="0.2">
      <c r="A12064" s="1"/>
      <c r="B12064" s="1">
        <v>12062</v>
      </c>
      <c r="C12064" s="1">
        <v>4</v>
      </c>
      <c r="D12064" s="1">
        <v>0.93131105430000005</v>
      </c>
      <c r="E12064" s="1">
        <v>0.90521146860000001</v>
      </c>
      <c r="F12064" s="2">
        <v>42922.995833333334</v>
      </c>
      <c r="G12064" s="1">
        <v>0.93131105430000005</v>
      </c>
      <c r="H12064" s="2">
        <v>42922.995833333334</v>
      </c>
    </row>
    <row r="12065" spans="1:8" x14ac:dyDescent="0.2">
      <c r="A12065" s="1"/>
      <c r="B12065" s="1">
        <v>12063</v>
      </c>
      <c r="C12065" s="1">
        <v>4</v>
      </c>
      <c r="D12065" s="1">
        <v>0.93436430869999998</v>
      </c>
      <c r="E12065" s="1">
        <v>0.8991252837</v>
      </c>
      <c r="F12065" s="2">
        <v>42889.40625</v>
      </c>
      <c r="G12065" s="1">
        <v>0.93436430869999998</v>
      </c>
      <c r="H12065" s="2">
        <v>42889.40625</v>
      </c>
    </row>
    <row r="12066" spans="1:8" x14ac:dyDescent="0.2">
      <c r="A12066" s="1"/>
      <c r="B12066" s="1">
        <v>12064</v>
      </c>
      <c r="C12066" s="1">
        <v>21</v>
      </c>
      <c r="D12066" s="1">
        <v>0.95009316960000001</v>
      </c>
      <c r="E12066" s="1">
        <v>0.89272171479999995</v>
      </c>
      <c r="F12066" s="2">
        <v>42862.738194444442</v>
      </c>
      <c r="G12066" s="1">
        <v>0.95009316960000001</v>
      </c>
      <c r="H12066" s="2">
        <v>42862.738194444442</v>
      </c>
    </row>
    <row r="12067" spans="1:8" x14ac:dyDescent="0.2">
      <c r="A12067" s="1"/>
      <c r="B12067" s="1">
        <v>12065</v>
      </c>
      <c r="C12067" s="1">
        <v>21</v>
      </c>
      <c r="D12067" s="1">
        <v>0.94260887550000005</v>
      </c>
      <c r="E12067" s="1">
        <v>0.90896462089999996</v>
      </c>
      <c r="F12067" s="2">
        <v>42875.274305555555</v>
      </c>
      <c r="G12067" s="1">
        <v>0.94260887550000005</v>
      </c>
      <c r="H12067" s="2">
        <v>42875.274305555555</v>
      </c>
    </row>
    <row r="12068" spans="1:8" x14ac:dyDescent="0.2">
      <c r="A12068" s="1"/>
      <c r="B12068" s="1">
        <v>12066</v>
      </c>
      <c r="C12068" s="1">
        <v>21</v>
      </c>
      <c r="D12068" s="1">
        <v>0.93693382260000002</v>
      </c>
      <c r="E12068" s="1">
        <v>0.911276011</v>
      </c>
      <c r="F12068" s="2">
        <v>42891.462500000001</v>
      </c>
      <c r="G12068" s="1">
        <v>0.93693382260000002</v>
      </c>
      <c r="H12068" s="2">
        <v>42891.462500000001</v>
      </c>
    </row>
    <row r="12069" spans="1:8" x14ac:dyDescent="0.2">
      <c r="A12069" s="1"/>
      <c r="B12069" s="1">
        <v>12067</v>
      </c>
      <c r="C12069" s="1">
        <v>21</v>
      </c>
      <c r="D12069" s="1">
        <v>0.92895601429999997</v>
      </c>
      <c r="E12069" s="1">
        <v>0.90604141510000002</v>
      </c>
      <c r="F12069" s="2">
        <v>42941.517361111109</v>
      </c>
      <c r="G12069" s="1">
        <v>0.92895601429999997</v>
      </c>
      <c r="H12069" s="2">
        <v>42941.517361111109</v>
      </c>
    </row>
    <row r="12070" spans="1:8" x14ac:dyDescent="0.2">
      <c r="A12070" s="1"/>
      <c r="B12070" s="1">
        <v>12068</v>
      </c>
      <c r="C12070" s="1">
        <v>21</v>
      </c>
      <c r="D12070" s="1">
        <v>0.95014347399999999</v>
      </c>
      <c r="E12070" s="1">
        <v>0.90281570430000002</v>
      </c>
      <c r="F12070" s="2">
        <v>42859.536805555559</v>
      </c>
      <c r="G12070" s="1">
        <v>0.95014347399999999</v>
      </c>
      <c r="H12070" s="2">
        <v>42859.536805555559</v>
      </c>
    </row>
    <row r="12071" spans="1:8" x14ac:dyDescent="0.2">
      <c r="A12071" s="1"/>
      <c r="B12071" s="1">
        <v>12069</v>
      </c>
      <c r="C12071" s="1">
        <v>21</v>
      </c>
      <c r="D12071" s="1">
        <v>0.94309251100000002</v>
      </c>
      <c r="E12071" s="1">
        <v>0.89972442929999996</v>
      </c>
      <c r="F12071" s="2">
        <v>42879.105555555558</v>
      </c>
      <c r="G12071" s="1">
        <v>0.94309251100000002</v>
      </c>
      <c r="H12071" s="2">
        <v>42879.105555555558</v>
      </c>
    </row>
    <row r="12072" spans="1:8" x14ac:dyDescent="0.2">
      <c r="A12072" s="1"/>
      <c r="B12072" s="1">
        <v>12070</v>
      </c>
      <c r="C12072" s="1">
        <v>21</v>
      </c>
      <c r="D12072" s="1">
        <v>0.94318746409999998</v>
      </c>
      <c r="E12072" s="1">
        <v>0.89952082710000003</v>
      </c>
      <c r="F12072" s="2">
        <v>42858.336805555555</v>
      </c>
      <c r="G12072" s="1">
        <v>0.94318746409999998</v>
      </c>
      <c r="H12072" s="2">
        <v>42858.336805555555</v>
      </c>
    </row>
    <row r="12073" spans="1:8" x14ac:dyDescent="0.2">
      <c r="A12073" s="1"/>
      <c r="B12073" s="1">
        <v>12071</v>
      </c>
      <c r="C12073" s="1">
        <v>21</v>
      </c>
      <c r="D12073" s="1">
        <v>0.94186875849999996</v>
      </c>
      <c r="E12073" s="1">
        <v>0.9074555205</v>
      </c>
      <c r="F12073" s="2">
        <v>42922.994444444441</v>
      </c>
      <c r="G12073" s="1">
        <v>0.94186875849999996</v>
      </c>
      <c r="H12073" s="2">
        <v>42922.994444444441</v>
      </c>
    </row>
    <row r="12074" spans="1:8" x14ac:dyDescent="0.2">
      <c r="A12074" s="1"/>
      <c r="B12074" s="1">
        <v>12072</v>
      </c>
      <c r="C12074" s="1">
        <v>21</v>
      </c>
      <c r="D12074" s="1">
        <v>0.94580168070000004</v>
      </c>
      <c r="E12074" s="1">
        <v>0.88933881619999999</v>
      </c>
      <c r="F12074" s="2">
        <v>42889.40902777778</v>
      </c>
      <c r="G12074" s="1">
        <v>0.94580168070000004</v>
      </c>
      <c r="H12074" s="2">
        <v>42889.40902777778</v>
      </c>
    </row>
    <row r="12075" spans="1:8" x14ac:dyDescent="0.2">
      <c r="A12075" s="1"/>
      <c r="B12075" s="1">
        <v>12073</v>
      </c>
      <c r="C12075" s="1">
        <v>45</v>
      </c>
      <c r="D12075" s="1">
        <v>0.93142093020000005</v>
      </c>
      <c r="E12075" s="1">
        <v>0.89638648590000003</v>
      </c>
      <c r="F12075" s="2">
        <v>42946.705555555556</v>
      </c>
      <c r="G12075" s="1">
        <v>0.93142093020000005</v>
      </c>
      <c r="H12075" s="2">
        <v>42946.705555555556</v>
      </c>
    </row>
    <row r="12076" spans="1:8" x14ac:dyDescent="0.2">
      <c r="A12076" s="1"/>
      <c r="B12076" s="1">
        <v>12074</v>
      </c>
      <c r="C12076" s="1">
        <v>45</v>
      </c>
      <c r="D12076" s="1">
        <v>0.94107871070000004</v>
      </c>
      <c r="E12076" s="1">
        <v>0.89791748760000001</v>
      </c>
      <c r="F12076" s="2">
        <v>42946.479166666664</v>
      </c>
      <c r="G12076" s="1">
        <v>0.94107871070000004</v>
      </c>
      <c r="H12076" s="2">
        <v>42946.479166666664</v>
      </c>
    </row>
    <row r="12077" spans="1:8" x14ac:dyDescent="0.2">
      <c r="A12077" s="1"/>
      <c r="B12077" s="1">
        <v>12075</v>
      </c>
      <c r="C12077" s="1">
        <v>45</v>
      </c>
      <c r="D12077" s="1">
        <v>0.93507094989999995</v>
      </c>
      <c r="E12077" s="1">
        <v>0.88958187990000004</v>
      </c>
      <c r="F12077" s="2">
        <v>42875.627083333333</v>
      </c>
      <c r="G12077" s="1">
        <v>0.93507094989999995</v>
      </c>
      <c r="H12077" s="2">
        <v>42875.627083333333</v>
      </c>
    </row>
    <row r="12078" spans="1:8" x14ac:dyDescent="0.2">
      <c r="A12078" s="1"/>
      <c r="B12078" s="1">
        <v>12076</v>
      </c>
      <c r="C12078" s="1">
        <v>45</v>
      </c>
      <c r="D12078" s="1">
        <v>0.93984367300000005</v>
      </c>
      <c r="E12078" s="1">
        <v>0.90302540949999999</v>
      </c>
      <c r="F12078" s="2">
        <v>42938.486111111109</v>
      </c>
      <c r="G12078" s="1">
        <v>0.93984367300000005</v>
      </c>
      <c r="H12078" s="2">
        <v>42938.486111111109</v>
      </c>
    </row>
    <row r="12079" spans="1:8" x14ac:dyDescent="0.2">
      <c r="A12079" s="1"/>
      <c r="B12079" s="1">
        <v>12077</v>
      </c>
      <c r="C12079" s="1">
        <v>45</v>
      </c>
      <c r="D12079" s="1">
        <v>0.93425918679999997</v>
      </c>
      <c r="E12079" s="1">
        <v>0.89457236829999998</v>
      </c>
      <c r="F12079" s="2">
        <v>42935.495138888888</v>
      </c>
      <c r="G12079" s="1">
        <v>0.93425918679999997</v>
      </c>
      <c r="H12079" s="2">
        <v>42935.495138888888</v>
      </c>
    </row>
    <row r="12080" spans="1:8" x14ac:dyDescent="0.2">
      <c r="A12080" s="1"/>
      <c r="B12080" s="1">
        <v>12078</v>
      </c>
      <c r="C12080" s="1">
        <v>45</v>
      </c>
      <c r="D12080" s="1">
        <v>0.94069816049999999</v>
      </c>
      <c r="E12080" s="1">
        <v>0.88767070540000004</v>
      </c>
      <c r="F12080" s="2">
        <v>42918.686111111114</v>
      </c>
      <c r="G12080" s="1">
        <v>0.94069816049999999</v>
      </c>
      <c r="H12080" s="2">
        <v>42918.686111111114</v>
      </c>
    </row>
    <row r="12081" spans="1:8" x14ac:dyDescent="0.2">
      <c r="A12081" s="1"/>
      <c r="B12081" s="1">
        <v>12079</v>
      </c>
      <c r="C12081" s="1">
        <v>45</v>
      </c>
      <c r="D12081" s="1">
        <v>0.94859235519999996</v>
      </c>
      <c r="E12081" s="1">
        <v>0.90116218969999995</v>
      </c>
      <c r="F12081" s="2">
        <v>42917.083333333336</v>
      </c>
      <c r="G12081" s="1">
        <v>0.94859235519999996</v>
      </c>
      <c r="H12081" s="2">
        <v>42917.083333333336</v>
      </c>
    </row>
    <row r="12082" spans="1:8" x14ac:dyDescent="0.2">
      <c r="A12082" s="1"/>
      <c r="B12082" s="1">
        <v>12080</v>
      </c>
      <c r="C12082" s="1">
        <v>45</v>
      </c>
      <c r="D12082" s="1">
        <v>0.94691477099999999</v>
      </c>
      <c r="E12082" s="1">
        <v>0.8841396346</v>
      </c>
      <c r="F12082" s="2">
        <v>42875.95416666667</v>
      </c>
      <c r="G12082" s="1">
        <v>0.94691477099999999</v>
      </c>
      <c r="H12082" s="2">
        <v>42875.95416666667</v>
      </c>
    </row>
    <row r="12083" spans="1:8" x14ac:dyDescent="0.2">
      <c r="A12083" s="1"/>
      <c r="B12083" s="1">
        <v>12081</v>
      </c>
      <c r="C12083" s="1">
        <v>45</v>
      </c>
      <c r="D12083" s="1">
        <v>0.93529930029999997</v>
      </c>
      <c r="E12083" s="1">
        <v>0.89881580650000004</v>
      </c>
      <c r="F12083" s="2">
        <v>42874.847916666666</v>
      </c>
      <c r="G12083" s="1">
        <v>0.93529930029999997</v>
      </c>
      <c r="H12083" s="2">
        <v>42874.847916666666</v>
      </c>
    </row>
    <row r="12084" spans="1:8" x14ac:dyDescent="0.2">
      <c r="A12084" s="1"/>
      <c r="B12084" s="1">
        <v>12082</v>
      </c>
      <c r="C12084" s="1">
        <v>40</v>
      </c>
      <c r="D12084" s="1">
        <v>0.92530150239999998</v>
      </c>
      <c r="E12084" s="1">
        <v>0.91285561940000004</v>
      </c>
      <c r="F12084" s="2">
        <v>42946.708333333336</v>
      </c>
      <c r="G12084" s="1">
        <v>0.92530150239999998</v>
      </c>
      <c r="H12084" s="2">
        <v>42946.708333333336</v>
      </c>
    </row>
    <row r="12085" spans="1:8" x14ac:dyDescent="0.2">
      <c r="A12085" s="1"/>
      <c r="B12085" s="1">
        <v>12083</v>
      </c>
      <c r="C12085" s="1">
        <v>40</v>
      </c>
      <c r="D12085" s="1">
        <v>0.94965542140000003</v>
      </c>
      <c r="E12085" s="1">
        <v>0.89889304969999995</v>
      </c>
      <c r="F12085" s="2">
        <v>42946.479861111111</v>
      </c>
      <c r="G12085" s="1">
        <v>0.94965542140000003</v>
      </c>
      <c r="H12085" s="2">
        <v>42946.479861111111</v>
      </c>
    </row>
    <row r="12086" spans="1:8" x14ac:dyDescent="0.2">
      <c r="A12086" s="1"/>
      <c r="B12086" s="1">
        <v>12084</v>
      </c>
      <c r="C12086" s="1">
        <v>40</v>
      </c>
      <c r="D12086" s="1">
        <v>0.94993415250000002</v>
      </c>
      <c r="E12086" s="1">
        <v>0.89858025190000002</v>
      </c>
      <c r="F12086" s="2">
        <v>42875.629166666666</v>
      </c>
      <c r="G12086" s="1">
        <v>0.94993415250000002</v>
      </c>
      <c r="H12086" s="2">
        <v>42875.629166666666</v>
      </c>
    </row>
    <row r="12087" spans="1:8" x14ac:dyDescent="0.2">
      <c r="A12087" s="1"/>
      <c r="B12087" s="1">
        <v>12085</v>
      </c>
      <c r="C12087" s="1">
        <v>40</v>
      </c>
      <c r="D12087" s="1">
        <v>0.94446651140000004</v>
      </c>
      <c r="E12087" s="1">
        <v>0.9018789519</v>
      </c>
      <c r="F12087" s="2">
        <v>42938.488888888889</v>
      </c>
      <c r="G12087" s="1">
        <v>0.94446651140000004</v>
      </c>
      <c r="H12087" s="2">
        <v>42938.488888888889</v>
      </c>
    </row>
    <row r="12088" spans="1:8" x14ac:dyDescent="0.2">
      <c r="A12088" s="1"/>
      <c r="B12088" s="1">
        <v>12086</v>
      </c>
      <c r="C12088" s="1">
        <v>40</v>
      </c>
      <c r="D12088" s="1">
        <v>0.93742943440000004</v>
      </c>
      <c r="E12088" s="1">
        <v>0.90609215939999999</v>
      </c>
      <c r="F12088" s="2">
        <v>42935.497916666667</v>
      </c>
      <c r="G12088" s="1">
        <v>0.93742943440000004</v>
      </c>
      <c r="H12088" s="2">
        <v>42935.497916666667</v>
      </c>
    </row>
    <row r="12089" spans="1:8" x14ac:dyDescent="0.2">
      <c r="A12089" s="1"/>
      <c r="B12089" s="1">
        <v>12087</v>
      </c>
      <c r="C12089" s="1">
        <v>40</v>
      </c>
      <c r="D12089" s="1">
        <v>0.93941596549999995</v>
      </c>
      <c r="E12089" s="1">
        <v>0.89175205570000005</v>
      </c>
      <c r="F12089" s="2">
        <v>42918.686805555553</v>
      </c>
      <c r="G12089" s="1">
        <v>0.93941596549999995</v>
      </c>
      <c r="H12089" s="2">
        <v>42918.686805555553</v>
      </c>
    </row>
    <row r="12090" spans="1:8" x14ac:dyDescent="0.2">
      <c r="A12090" s="1"/>
      <c r="B12090" s="1">
        <v>12088</v>
      </c>
      <c r="C12090" s="1">
        <v>40</v>
      </c>
      <c r="D12090" s="1">
        <v>0.94035060280000005</v>
      </c>
      <c r="E12090" s="1">
        <v>0.91743199490000005</v>
      </c>
      <c r="F12090" s="2">
        <v>42917.083333333336</v>
      </c>
      <c r="G12090" s="1">
        <v>0.94035060280000005</v>
      </c>
      <c r="H12090" s="2">
        <v>42917.083333333336</v>
      </c>
    </row>
    <row r="12091" spans="1:8" x14ac:dyDescent="0.2">
      <c r="A12091" s="1"/>
      <c r="B12091" s="1">
        <v>12089</v>
      </c>
      <c r="C12091" s="1">
        <v>40</v>
      </c>
      <c r="D12091" s="1">
        <v>0.92157619300000004</v>
      </c>
      <c r="E12091" s="1">
        <v>0.89163816600000001</v>
      </c>
      <c r="F12091" s="2">
        <v>42875.956944444442</v>
      </c>
      <c r="G12091" s="1">
        <v>0.92157619300000004</v>
      </c>
      <c r="H12091" s="2">
        <v>42875.956944444442</v>
      </c>
    </row>
    <row r="12092" spans="1:8" x14ac:dyDescent="0.2">
      <c r="A12092" s="1"/>
      <c r="B12092" s="1">
        <v>12090</v>
      </c>
      <c r="C12092" s="1">
        <v>40</v>
      </c>
      <c r="D12092" s="1">
        <v>0.93893646730000002</v>
      </c>
      <c r="E12092" s="1">
        <v>0.90751358849999997</v>
      </c>
      <c r="F12092" s="2">
        <v>42874.847916666666</v>
      </c>
      <c r="G12092" s="1">
        <v>0.93893646730000002</v>
      </c>
      <c r="H12092" s="2">
        <v>42874.847916666666</v>
      </c>
    </row>
    <row r="12093" spans="1:8" x14ac:dyDescent="0.2">
      <c r="A12093" s="1"/>
      <c r="B12093" s="1">
        <v>12091</v>
      </c>
      <c r="C12093" s="1">
        <v>42</v>
      </c>
      <c r="D12093" s="1">
        <v>0.92781522490000001</v>
      </c>
      <c r="E12093" s="1">
        <v>0.89534744560000001</v>
      </c>
      <c r="F12093" s="2">
        <v>42946.708333333336</v>
      </c>
      <c r="G12093" s="1">
        <v>0.92781522490000001</v>
      </c>
      <c r="H12093" s="2">
        <v>42946.708333333336</v>
      </c>
    </row>
    <row r="12094" spans="1:8" x14ac:dyDescent="0.2">
      <c r="A12094" s="1"/>
      <c r="B12094" s="1">
        <v>12092</v>
      </c>
      <c r="C12094" s="1">
        <v>42</v>
      </c>
      <c r="D12094" s="1">
        <v>0.95648094660000005</v>
      </c>
      <c r="E12094" s="1">
        <v>0.89985207</v>
      </c>
      <c r="F12094" s="2">
        <v>42946.479166666664</v>
      </c>
      <c r="G12094" s="1">
        <v>0.95648094660000005</v>
      </c>
      <c r="H12094" s="2">
        <v>42946.479166666664</v>
      </c>
    </row>
    <row r="12095" spans="1:8" x14ac:dyDescent="0.2">
      <c r="A12095" s="1"/>
      <c r="B12095" s="1">
        <v>12093</v>
      </c>
      <c r="C12095" s="1">
        <v>42</v>
      </c>
      <c r="D12095" s="1">
        <v>0.94230638700000002</v>
      </c>
      <c r="E12095" s="1">
        <v>0.88603864759999995</v>
      </c>
      <c r="F12095" s="2">
        <v>42875.629861111112</v>
      </c>
      <c r="G12095" s="1">
        <v>0.94230638700000002</v>
      </c>
      <c r="H12095" s="2">
        <v>42875.629861111112</v>
      </c>
    </row>
    <row r="12096" spans="1:8" x14ac:dyDescent="0.2">
      <c r="A12096" s="1"/>
      <c r="B12096" s="1">
        <v>12094</v>
      </c>
      <c r="C12096" s="1">
        <v>42</v>
      </c>
      <c r="D12096" s="1">
        <v>0.93929140229999997</v>
      </c>
      <c r="E12096" s="1">
        <v>0.89985283540000005</v>
      </c>
      <c r="F12096" s="2">
        <v>42938.486111111109</v>
      </c>
      <c r="G12096" s="1">
        <v>0.93929140229999997</v>
      </c>
      <c r="H12096" s="2">
        <v>42938.486111111109</v>
      </c>
    </row>
    <row r="12097" spans="1:8" x14ac:dyDescent="0.2">
      <c r="A12097" s="1"/>
      <c r="B12097" s="1">
        <v>12095</v>
      </c>
      <c r="C12097" s="1">
        <v>42</v>
      </c>
      <c r="D12097" s="1">
        <v>0.9418743517</v>
      </c>
      <c r="E12097" s="1">
        <v>0.87817987929999997</v>
      </c>
      <c r="F12097" s="2">
        <v>42935.497916666667</v>
      </c>
      <c r="G12097" s="1">
        <v>0.9418743517</v>
      </c>
      <c r="H12097" s="2">
        <v>42935.497916666667</v>
      </c>
    </row>
    <row r="12098" spans="1:8" x14ac:dyDescent="0.2">
      <c r="A12098" s="1"/>
      <c r="B12098" s="1">
        <v>12096</v>
      </c>
      <c r="C12098" s="1">
        <v>42</v>
      </c>
      <c r="D12098" s="1">
        <v>0.94645339370000003</v>
      </c>
      <c r="E12098" s="1">
        <v>0.89416253130000001</v>
      </c>
      <c r="F12098" s="2">
        <v>42918.688194444447</v>
      </c>
      <c r="G12098" s="1">
        <v>0.94645339370000003</v>
      </c>
      <c r="H12098" s="2">
        <v>42918.688194444447</v>
      </c>
    </row>
    <row r="12099" spans="1:8" x14ac:dyDescent="0.2">
      <c r="A12099" s="1"/>
      <c r="B12099" s="1">
        <v>12097</v>
      </c>
      <c r="C12099" s="1">
        <v>42</v>
      </c>
      <c r="D12099" s="1">
        <v>0.93030962880000001</v>
      </c>
      <c r="E12099" s="1">
        <v>0.90608192080000005</v>
      </c>
      <c r="F12099" s="2">
        <v>42917.084722222222</v>
      </c>
      <c r="G12099" s="1">
        <v>0.93030962880000001</v>
      </c>
      <c r="H12099" s="2">
        <v>42917.084722222222</v>
      </c>
    </row>
    <row r="12100" spans="1:8" x14ac:dyDescent="0.2">
      <c r="A12100" s="1"/>
      <c r="B12100" s="1">
        <v>12098</v>
      </c>
      <c r="C12100" s="1">
        <v>42</v>
      </c>
      <c r="D12100" s="1">
        <v>0.96296571109999995</v>
      </c>
      <c r="E12100" s="1">
        <v>0.90384965770000003</v>
      </c>
      <c r="F12100" s="2">
        <v>42875.956250000003</v>
      </c>
      <c r="G12100" s="1">
        <v>0.96296571109999995</v>
      </c>
      <c r="H12100" s="2">
        <v>42875.956250000003</v>
      </c>
    </row>
    <row r="12101" spans="1:8" x14ac:dyDescent="0.2">
      <c r="A12101" s="1"/>
      <c r="B12101" s="1">
        <v>12099</v>
      </c>
      <c r="C12101" s="1">
        <v>42</v>
      </c>
      <c r="D12101" s="1">
        <v>0.93608455889999997</v>
      </c>
      <c r="E12101" s="1">
        <v>0.90275937660000005</v>
      </c>
      <c r="F12101" s="2">
        <v>42874.848611111112</v>
      </c>
      <c r="G12101" s="1">
        <v>0.93608455889999997</v>
      </c>
      <c r="H12101" s="2">
        <v>42874.848611111112</v>
      </c>
    </row>
    <row r="12102" spans="1:8" x14ac:dyDescent="0.2">
      <c r="A12102" s="1"/>
      <c r="B12102" s="1">
        <v>12100</v>
      </c>
      <c r="C12102" s="1">
        <v>86</v>
      </c>
      <c r="D12102" s="1">
        <v>0.9549286749</v>
      </c>
      <c r="E12102" s="1">
        <v>0.8893026249</v>
      </c>
      <c r="F12102" s="2">
        <v>42946.705555555556</v>
      </c>
      <c r="G12102" s="1">
        <v>0.9549286749</v>
      </c>
      <c r="H12102" s="2">
        <v>42946.705555555556</v>
      </c>
    </row>
    <row r="12103" spans="1:8" x14ac:dyDescent="0.2">
      <c r="A12103" s="1"/>
      <c r="B12103" s="1">
        <v>12101</v>
      </c>
      <c r="C12103" s="1">
        <v>86</v>
      </c>
      <c r="D12103" s="1">
        <v>0.94252037030000002</v>
      </c>
      <c r="E12103" s="1">
        <v>0.89831953249999996</v>
      </c>
      <c r="F12103" s="2">
        <v>42946.481249999997</v>
      </c>
      <c r="G12103" s="1">
        <v>0.94252037030000002</v>
      </c>
      <c r="H12103" s="2">
        <v>42946.481249999997</v>
      </c>
    </row>
    <row r="12104" spans="1:8" x14ac:dyDescent="0.2">
      <c r="A12104" s="1"/>
      <c r="B12104" s="1">
        <v>12102</v>
      </c>
      <c r="C12104" s="1">
        <v>86</v>
      </c>
      <c r="D12104" s="1">
        <v>0.9288026855</v>
      </c>
      <c r="E12104" s="1">
        <v>0.89786781260000004</v>
      </c>
      <c r="F12104" s="2">
        <v>42875.629861111112</v>
      </c>
      <c r="G12104" s="1">
        <v>0.9288026855</v>
      </c>
      <c r="H12104" s="2">
        <v>42875.629861111112</v>
      </c>
    </row>
    <row r="12105" spans="1:8" x14ac:dyDescent="0.2">
      <c r="A12105" s="1"/>
      <c r="B12105" s="1">
        <v>12103</v>
      </c>
      <c r="C12105" s="1">
        <v>86</v>
      </c>
      <c r="D12105" s="1">
        <v>0.95439313520000002</v>
      </c>
      <c r="E12105" s="1">
        <v>0.90174655550000005</v>
      </c>
      <c r="F12105" s="2">
        <v>42938.488888888889</v>
      </c>
      <c r="G12105" s="1">
        <v>0.95439313520000002</v>
      </c>
      <c r="H12105" s="2">
        <v>42938.488888888889</v>
      </c>
    </row>
    <row r="12106" spans="1:8" x14ac:dyDescent="0.2">
      <c r="A12106" s="1"/>
      <c r="B12106" s="1">
        <v>12104</v>
      </c>
      <c r="C12106" s="1">
        <v>86</v>
      </c>
      <c r="D12106" s="1">
        <v>0.94548915379999998</v>
      </c>
      <c r="E12106" s="1">
        <v>0.90467523120000004</v>
      </c>
      <c r="F12106" s="2">
        <v>42935.495833333334</v>
      </c>
      <c r="G12106" s="1">
        <v>0.94548915379999998</v>
      </c>
      <c r="H12106" s="2">
        <v>42935.495833333334</v>
      </c>
    </row>
    <row r="12107" spans="1:8" x14ac:dyDescent="0.2">
      <c r="A12107" s="1"/>
      <c r="B12107" s="1">
        <v>12105</v>
      </c>
      <c r="C12107" s="1">
        <v>86</v>
      </c>
      <c r="D12107" s="1">
        <v>0.9495172905</v>
      </c>
      <c r="E12107" s="1">
        <v>0.86652091929999997</v>
      </c>
      <c r="F12107" s="2">
        <v>42918.686111111114</v>
      </c>
      <c r="G12107" s="1">
        <v>0.9495172905</v>
      </c>
      <c r="H12107" s="2">
        <v>42918.686111111114</v>
      </c>
    </row>
    <row r="12108" spans="1:8" x14ac:dyDescent="0.2">
      <c r="A12108" s="1"/>
      <c r="B12108" s="1">
        <v>12106</v>
      </c>
      <c r="C12108" s="1">
        <v>86</v>
      </c>
      <c r="D12108" s="1">
        <v>0.93555083750000001</v>
      </c>
      <c r="E12108" s="1">
        <v>0.90471612089999998</v>
      </c>
      <c r="F12108" s="2">
        <v>42917.083333333336</v>
      </c>
      <c r="G12108" s="1">
        <v>0.93555083750000001</v>
      </c>
      <c r="H12108" s="2">
        <v>42917.083333333336</v>
      </c>
    </row>
    <row r="12109" spans="1:8" x14ac:dyDescent="0.2">
      <c r="A12109" s="1"/>
      <c r="B12109" s="1">
        <v>12107</v>
      </c>
      <c r="C12109" s="1">
        <v>86</v>
      </c>
      <c r="D12109" s="1">
        <v>0.9481948737</v>
      </c>
      <c r="E12109" s="1">
        <v>0.88720236399999997</v>
      </c>
      <c r="F12109" s="2">
        <v>42875.955555555556</v>
      </c>
      <c r="G12109" s="1">
        <v>0.9481948737</v>
      </c>
      <c r="H12109" s="2">
        <v>42875.955555555556</v>
      </c>
    </row>
    <row r="12110" spans="1:8" x14ac:dyDescent="0.2">
      <c r="A12110" s="1"/>
      <c r="B12110" s="1">
        <v>12108</v>
      </c>
      <c r="C12110" s="1">
        <v>86</v>
      </c>
      <c r="D12110" s="1">
        <v>0.92832539479999998</v>
      </c>
      <c r="E12110" s="1">
        <v>0.90106273849999996</v>
      </c>
      <c r="F12110" s="2">
        <v>42874.848611111112</v>
      </c>
      <c r="G12110" s="1">
        <v>0.92832539479999998</v>
      </c>
      <c r="H12110" s="2">
        <v>42874.848611111112</v>
      </c>
    </row>
    <row r="12111" spans="1:8" x14ac:dyDescent="0.2">
      <c r="A12111" s="1"/>
      <c r="B12111" s="1">
        <v>12109</v>
      </c>
      <c r="C12111" s="1">
        <v>14</v>
      </c>
      <c r="D12111" s="1">
        <v>0.93871738729999998</v>
      </c>
      <c r="E12111" s="1">
        <v>0.89333471860000002</v>
      </c>
      <c r="F12111" s="2">
        <v>42864.075694444444</v>
      </c>
      <c r="G12111" s="1">
        <v>0.93871738729999998</v>
      </c>
      <c r="H12111" s="2">
        <v>42864.075694444444</v>
      </c>
    </row>
    <row r="12112" spans="1:8" x14ac:dyDescent="0.2">
      <c r="A12112" s="1"/>
      <c r="B12112" s="1">
        <v>12110</v>
      </c>
      <c r="C12112" s="1">
        <v>14</v>
      </c>
      <c r="D12112" s="1">
        <v>0.94735954899999997</v>
      </c>
      <c r="E12112" s="1">
        <v>0.88108596559999997</v>
      </c>
      <c r="F12112" s="2">
        <v>42878.580555555556</v>
      </c>
      <c r="G12112" s="1">
        <v>0.94735954899999997</v>
      </c>
      <c r="H12112" s="2">
        <v>42878.580555555556</v>
      </c>
    </row>
    <row r="12113" spans="1:8" x14ac:dyDescent="0.2">
      <c r="A12113" s="1"/>
      <c r="B12113" s="1">
        <v>12111</v>
      </c>
      <c r="C12113" s="1">
        <v>14</v>
      </c>
      <c r="D12113" s="1">
        <v>0.93937947779999997</v>
      </c>
      <c r="E12113" s="1">
        <v>0.90859622529999995</v>
      </c>
      <c r="F12113" s="2">
        <v>42903.886805555558</v>
      </c>
      <c r="G12113" s="1">
        <v>0.93937947779999997</v>
      </c>
      <c r="H12113" s="2">
        <v>42903.886805555558</v>
      </c>
    </row>
    <row r="12114" spans="1:8" x14ac:dyDescent="0.2">
      <c r="A12114" s="1"/>
      <c r="B12114" s="1">
        <v>12112</v>
      </c>
      <c r="C12114" s="1">
        <v>14</v>
      </c>
      <c r="D12114" s="1">
        <v>0.92589874169999997</v>
      </c>
      <c r="E12114" s="1">
        <v>0.89229291040000003</v>
      </c>
      <c r="F12114" s="2">
        <v>42868.292361111111</v>
      </c>
      <c r="G12114" s="1">
        <v>0.92589874169999997</v>
      </c>
      <c r="H12114" s="2">
        <v>42868.292361111111</v>
      </c>
    </row>
    <row r="12115" spans="1:8" x14ac:dyDescent="0.2">
      <c r="A12115" s="1"/>
      <c r="B12115" s="1">
        <v>12113</v>
      </c>
      <c r="C12115" s="1">
        <v>14</v>
      </c>
      <c r="D12115" s="1">
        <v>0.9335516747</v>
      </c>
      <c r="E12115" s="1">
        <v>0.88499461820000003</v>
      </c>
      <c r="F12115" s="2">
        <v>42937.145833333336</v>
      </c>
      <c r="G12115" s="1">
        <v>0.9335516747</v>
      </c>
      <c r="H12115" s="2">
        <v>42937.145833333336</v>
      </c>
    </row>
    <row r="12116" spans="1:8" x14ac:dyDescent="0.2">
      <c r="A12116" s="1"/>
      <c r="B12116" s="1">
        <v>12114</v>
      </c>
      <c r="C12116" s="1">
        <v>0</v>
      </c>
      <c r="D12116" s="1">
        <v>0.92982982729999997</v>
      </c>
      <c r="E12116" s="1">
        <v>0.89692758770000003</v>
      </c>
      <c r="F12116" s="2">
        <v>42864.077777777777</v>
      </c>
      <c r="G12116" s="1">
        <v>0.92982982729999997</v>
      </c>
      <c r="H12116" s="2">
        <v>42864.077777777777</v>
      </c>
    </row>
    <row r="12117" spans="1:8" x14ac:dyDescent="0.2">
      <c r="A12117" s="1"/>
      <c r="B12117" s="1">
        <v>12115</v>
      </c>
      <c r="C12117" s="1">
        <v>0</v>
      </c>
      <c r="D12117" s="1">
        <v>0.94683630679999997</v>
      </c>
      <c r="E12117" s="1">
        <v>0.89631383529999997</v>
      </c>
      <c r="F12117" s="2">
        <v>42878.580555555556</v>
      </c>
      <c r="G12117" s="1">
        <v>0.94683630679999997</v>
      </c>
      <c r="H12117" s="2">
        <v>42878.580555555556</v>
      </c>
    </row>
    <row r="12118" spans="1:8" x14ac:dyDescent="0.2">
      <c r="A12118" s="1"/>
      <c r="B12118" s="1">
        <v>12116</v>
      </c>
      <c r="C12118" s="1">
        <v>0</v>
      </c>
      <c r="D12118" s="1">
        <v>0.94137460949999996</v>
      </c>
      <c r="E12118" s="1">
        <v>0.89587225619999999</v>
      </c>
      <c r="F12118" s="2">
        <v>42903.88958333333</v>
      </c>
      <c r="G12118" s="1">
        <v>0.94137460949999996</v>
      </c>
      <c r="H12118" s="2">
        <v>42903.88958333333</v>
      </c>
    </row>
    <row r="12119" spans="1:8" x14ac:dyDescent="0.2">
      <c r="A12119" s="1"/>
      <c r="B12119" s="1">
        <v>12117</v>
      </c>
      <c r="C12119" s="1">
        <v>0</v>
      </c>
      <c r="D12119" s="1">
        <v>0.93462160579999998</v>
      </c>
      <c r="E12119" s="1">
        <v>0.88691525029999996</v>
      </c>
      <c r="F12119" s="2">
        <v>42868.292361111111</v>
      </c>
      <c r="G12119" s="1">
        <v>0.93462160579999998</v>
      </c>
      <c r="H12119" s="2">
        <v>42868.292361111111</v>
      </c>
    </row>
    <row r="12120" spans="1:8" x14ac:dyDescent="0.2">
      <c r="A12120" s="1"/>
      <c r="B12120" s="1">
        <v>12118</v>
      </c>
      <c r="C12120" s="1">
        <v>0</v>
      </c>
      <c r="D12120" s="1">
        <v>0.95245331050000004</v>
      </c>
      <c r="E12120" s="1">
        <v>0.89630689460000001</v>
      </c>
      <c r="F12120" s="2">
        <v>42937.147222222222</v>
      </c>
      <c r="G12120" s="1">
        <v>0.95245331050000004</v>
      </c>
      <c r="H12120" s="2">
        <v>42937.147222222222</v>
      </c>
    </row>
    <row r="12121" spans="1:8" x14ac:dyDescent="0.2">
      <c r="A12121" s="1"/>
      <c r="B12121" s="1">
        <v>12119</v>
      </c>
      <c r="C12121" s="1">
        <v>16</v>
      </c>
      <c r="D12121" s="1">
        <v>0.94654913539999996</v>
      </c>
      <c r="E12121" s="1">
        <v>0.87807485539999997</v>
      </c>
      <c r="F12121" s="2">
        <v>42864.076388888891</v>
      </c>
      <c r="G12121" s="1">
        <v>0.94654913539999996</v>
      </c>
      <c r="H12121" s="2">
        <v>42864.076388888891</v>
      </c>
    </row>
    <row r="12122" spans="1:8" x14ac:dyDescent="0.2">
      <c r="A12122" s="1"/>
      <c r="B12122" s="1">
        <v>12120</v>
      </c>
      <c r="C12122" s="1">
        <v>16</v>
      </c>
      <c r="D12122" s="1">
        <v>0.94614274490000005</v>
      </c>
      <c r="E12122" s="1">
        <v>0.8985172669</v>
      </c>
      <c r="F12122" s="2">
        <v>42878.580555555556</v>
      </c>
      <c r="G12122" s="1">
        <v>0.94614274490000005</v>
      </c>
      <c r="H12122" s="2">
        <v>42878.580555555556</v>
      </c>
    </row>
    <row r="12123" spans="1:8" x14ac:dyDescent="0.2">
      <c r="A12123" s="1"/>
      <c r="B12123" s="1">
        <v>12121</v>
      </c>
      <c r="C12123" s="1">
        <v>16</v>
      </c>
      <c r="D12123" s="1">
        <v>0.91526567020000005</v>
      </c>
      <c r="E12123" s="1">
        <v>0.89780468219999998</v>
      </c>
      <c r="F12123" s="2">
        <v>42903.886805555558</v>
      </c>
      <c r="G12123" s="1">
        <v>0.91526567020000005</v>
      </c>
      <c r="H12123" s="2">
        <v>42903.886805555558</v>
      </c>
    </row>
    <row r="12124" spans="1:8" x14ac:dyDescent="0.2">
      <c r="A12124" s="1"/>
      <c r="B12124" s="1">
        <v>12122</v>
      </c>
      <c r="C12124" s="1">
        <v>16</v>
      </c>
      <c r="D12124" s="1">
        <v>0.94251526230000005</v>
      </c>
      <c r="E12124" s="1">
        <v>0.91108186309999994</v>
      </c>
      <c r="F12124" s="2">
        <v>42868.293055555558</v>
      </c>
      <c r="G12124" s="1">
        <v>0.94251526230000005</v>
      </c>
      <c r="H12124" s="2">
        <v>42868.293055555558</v>
      </c>
    </row>
    <row r="12125" spans="1:8" x14ac:dyDescent="0.2">
      <c r="A12125" s="1"/>
      <c r="B12125" s="1">
        <v>12123</v>
      </c>
      <c r="C12125" s="1">
        <v>16</v>
      </c>
      <c r="D12125" s="1">
        <v>0.95802295520000003</v>
      </c>
      <c r="E12125" s="1">
        <v>0.88309319549999998</v>
      </c>
      <c r="F12125" s="2">
        <v>42937.146527777775</v>
      </c>
      <c r="G12125" s="1">
        <v>0.95802295520000003</v>
      </c>
      <c r="H12125" s="2">
        <v>42937.146527777775</v>
      </c>
    </row>
    <row r="12126" spans="1:8" x14ac:dyDescent="0.2">
      <c r="A12126" s="1"/>
      <c r="B12126" s="1">
        <v>12124</v>
      </c>
      <c r="C12126" s="1">
        <v>2</v>
      </c>
      <c r="D12126" s="1">
        <v>0.95432800279999996</v>
      </c>
      <c r="E12126" s="1">
        <v>0.89621343180000002</v>
      </c>
      <c r="F12126" s="2">
        <v>42864.075694444444</v>
      </c>
      <c r="G12126" s="1">
        <v>0.95432800279999996</v>
      </c>
      <c r="H12126" s="2">
        <v>42864.075694444444</v>
      </c>
    </row>
    <row r="12127" spans="1:8" x14ac:dyDescent="0.2">
      <c r="A12127" s="1"/>
      <c r="B12127" s="1">
        <v>12125</v>
      </c>
      <c r="C12127" s="1">
        <v>2</v>
      </c>
      <c r="D12127" s="1">
        <v>0.93570201119999996</v>
      </c>
      <c r="E12127" s="1">
        <v>0.90470438019999999</v>
      </c>
      <c r="F12127" s="2">
        <v>42878.580555555556</v>
      </c>
      <c r="G12127" s="1">
        <v>0.93570201119999996</v>
      </c>
      <c r="H12127" s="2">
        <v>42878.580555555556</v>
      </c>
    </row>
    <row r="12128" spans="1:8" x14ac:dyDescent="0.2">
      <c r="A12128" s="1"/>
      <c r="B12128" s="1">
        <v>12126</v>
      </c>
      <c r="C12128" s="1">
        <v>2</v>
      </c>
      <c r="D12128" s="1">
        <v>0.95247609840000003</v>
      </c>
      <c r="E12128" s="1">
        <v>0.88790249460000004</v>
      </c>
      <c r="F12128" s="2">
        <v>42903.886805555558</v>
      </c>
      <c r="G12128" s="1">
        <v>0.95247609840000003</v>
      </c>
      <c r="H12128" s="2">
        <v>42903.886805555558</v>
      </c>
    </row>
    <row r="12129" spans="1:8" x14ac:dyDescent="0.2">
      <c r="A12129" s="1"/>
      <c r="B12129" s="1">
        <v>12127</v>
      </c>
      <c r="C12129" s="1">
        <v>2</v>
      </c>
      <c r="D12129" s="1">
        <v>0.95693422429999997</v>
      </c>
      <c r="E12129" s="1">
        <v>0.88744734199999997</v>
      </c>
      <c r="F12129" s="2">
        <v>42868.292361111111</v>
      </c>
      <c r="G12129" s="1">
        <v>0.95693422429999997</v>
      </c>
      <c r="H12129" s="2">
        <v>42868.292361111111</v>
      </c>
    </row>
    <row r="12130" spans="1:8" x14ac:dyDescent="0.2">
      <c r="A12130" s="1"/>
      <c r="B12130" s="1">
        <v>12128</v>
      </c>
      <c r="C12130" s="1">
        <v>2</v>
      </c>
      <c r="D12130" s="1">
        <v>0.93888365470000001</v>
      </c>
      <c r="E12130" s="1">
        <v>0.89991020929999999</v>
      </c>
      <c r="F12130" s="2">
        <v>42937.145833333336</v>
      </c>
      <c r="G12130" s="1">
        <v>0.93888365470000001</v>
      </c>
      <c r="H12130" s="2">
        <v>42937.145833333336</v>
      </c>
    </row>
    <row r="12131" spans="1:8" x14ac:dyDescent="0.2">
      <c r="A12131" s="1"/>
      <c r="B12131" s="1">
        <v>12129</v>
      </c>
      <c r="C12131" s="1">
        <v>98</v>
      </c>
      <c r="D12131" s="1">
        <v>0.92585678689999995</v>
      </c>
      <c r="E12131" s="1">
        <v>0.90148466959999995</v>
      </c>
      <c r="F12131" s="2">
        <v>42864.075694444444</v>
      </c>
      <c r="G12131" s="1">
        <v>0.92585678689999995</v>
      </c>
      <c r="H12131" s="2">
        <v>42864.075694444444</v>
      </c>
    </row>
    <row r="12132" spans="1:8" x14ac:dyDescent="0.2">
      <c r="A12132" s="1"/>
      <c r="B12132" s="1">
        <v>12130</v>
      </c>
      <c r="C12132" s="1">
        <v>98</v>
      </c>
      <c r="D12132" s="1">
        <v>0.95011366500000005</v>
      </c>
      <c r="E12132" s="1">
        <v>0.89695780120000002</v>
      </c>
      <c r="F12132" s="2">
        <v>42878.583333333336</v>
      </c>
      <c r="G12132" s="1">
        <v>0.95011366500000005</v>
      </c>
      <c r="H12132" s="2">
        <v>42878.583333333336</v>
      </c>
    </row>
    <row r="12133" spans="1:8" x14ac:dyDescent="0.2">
      <c r="A12133" s="1"/>
      <c r="B12133" s="1">
        <v>12131</v>
      </c>
      <c r="C12133" s="1">
        <v>98</v>
      </c>
      <c r="D12133" s="1">
        <v>0.96033501649999997</v>
      </c>
      <c r="E12133" s="1">
        <v>0.88503201149999999</v>
      </c>
      <c r="F12133" s="2">
        <v>42903.886805555558</v>
      </c>
      <c r="G12133" s="1">
        <v>0.96033501649999997</v>
      </c>
      <c r="H12133" s="2">
        <v>42903.886805555558</v>
      </c>
    </row>
    <row r="12134" spans="1:8" x14ac:dyDescent="0.2">
      <c r="A12134" s="1"/>
      <c r="B12134" s="1">
        <v>12132</v>
      </c>
      <c r="C12134" s="1">
        <v>98</v>
      </c>
      <c r="D12134" s="1">
        <v>0.95278951460000005</v>
      </c>
      <c r="E12134" s="1">
        <v>0.88814035329999996</v>
      </c>
      <c r="F12134" s="2">
        <v>42868.294444444444</v>
      </c>
      <c r="G12134" s="1">
        <v>0.95278951460000005</v>
      </c>
      <c r="H12134" s="2">
        <v>42868.294444444444</v>
      </c>
    </row>
    <row r="12135" spans="1:8" x14ac:dyDescent="0.2">
      <c r="A12135" s="1"/>
      <c r="B12135" s="1">
        <v>12133</v>
      </c>
      <c r="C12135" s="1">
        <v>98</v>
      </c>
      <c r="D12135" s="1">
        <v>0.95856107940000002</v>
      </c>
      <c r="E12135" s="1">
        <v>0.90599850719999997</v>
      </c>
      <c r="F12135" s="2">
        <v>42937.148611111108</v>
      </c>
      <c r="G12135" s="1">
        <v>0.95856107940000002</v>
      </c>
      <c r="H12135" s="2">
        <v>42937.148611111108</v>
      </c>
    </row>
    <row r="12136" spans="1:8" x14ac:dyDescent="0.2">
      <c r="A12136" s="1"/>
      <c r="B12136" s="1">
        <v>12134</v>
      </c>
      <c r="C12136" s="1">
        <v>41</v>
      </c>
      <c r="D12136" s="1">
        <v>0.93959996099999998</v>
      </c>
      <c r="E12136" s="1">
        <v>0.88231359050000002</v>
      </c>
      <c r="F12136" s="2">
        <v>42864.076388888891</v>
      </c>
      <c r="G12136" s="1">
        <v>0.93959996099999998</v>
      </c>
      <c r="H12136" s="2">
        <v>42864.076388888891</v>
      </c>
    </row>
    <row r="12137" spans="1:8" x14ac:dyDescent="0.2">
      <c r="A12137" s="1"/>
      <c r="B12137" s="1">
        <v>12135</v>
      </c>
      <c r="C12137" s="1">
        <v>41</v>
      </c>
      <c r="D12137" s="1">
        <v>0.94184114720000001</v>
      </c>
      <c r="E12137" s="1">
        <v>0.91282664290000004</v>
      </c>
      <c r="F12137" s="2">
        <v>42878.581250000003</v>
      </c>
      <c r="G12137" s="1">
        <v>0.94184114720000001</v>
      </c>
      <c r="H12137" s="2">
        <v>42878.581250000003</v>
      </c>
    </row>
    <row r="12138" spans="1:8" x14ac:dyDescent="0.2">
      <c r="A12138" s="1"/>
      <c r="B12138" s="1">
        <v>12136</v>
      </c>
      <c r="C12138" s="1">
        <v>41</v>
      </c>
      <c r="D12138" s="1">
        <v>0.93129540389999999</v>
      </c>
      <c r="E12138" s="1">
        <v>0.89881749619999995</v>
      </c>
      <c r="F12138" s="2">
        <v>42903.886805555558</v>
      </c>
      <c r="G12138" s="1">
        <v>0.93129540389999999</v>
      </c>
      <c r="H12138" s="2">
        <v>42903.886805555558</v>
      </c>
    </row>
    <row r="12139" spans="1:8" x14ac:dyDescent="0.2">
      <c r="A12139" s="1"/>
      <c r="B12139" s="1">
        <v>12137</v>
      </c>
      <c r="C12139" s="1">
        <v>41</v>
      </c>
      <c r="D12139" s="1">
        <v>0.94765560100000001</v>
      </c>
      <c r="E12139" s="1">
        <v>0.89701372140000002</v>
      </c>
      <c r="F12139" s="2">
        <v>42868.294444444444</v>
      </c>
      <c r="G12139" s="1">
        <v>0.94765560100000001</v>
      </c>
      <c r="H12139" s="2">
        <v>42868.294444444444</v>
      </c>
    </row>
    <row r="12140" spans="1:8" x14ac:dyDescent="0.2">
      <c r="A12140" s="1"/>
      <c r="B12140" s="1">
        <v>12138</v>
      </c>
      <c r="C12140" s="1">
        <v>41</v>
      </c>
      <c r="D12140" s="1">
        <v>0.94018716089999999</v>
      </c>
      <c r="E12140" s="1">
        <v>0.90659896029999998</v>
      </c>
      <c r="F12140" s="2">
        <v>42937.147222222222</v>
      </c>
      <c r="G12140" s="1">
        <v>0.94018716089999999</v>
      </c>
      <c r="H12140" s="2">
        <v>42937.147222222222</v>
      </c>
    </row>
    <row r="12141" spans="1:8" x14ac:dyDescent="0.2">
      <c r="A12141" s="1"/>
      <c r="B12141" s="1">
        <v>12139</v>
      </c>
      <c r="C12141" s="1">
        <v>14</v>
      </c>
      <c r="D12141" s="1">
        <v>0.93732176060000005</v>
      </c>
      <c r="E12141" s="1">
        <v>0.88332445609999999</v>
      </c>
      <c r="F12141" s="2">
        <v>42893.218055555553</v>
      </c>
      <c r="G12141" s="1">
        <v>0.93732176060000005</v>
      </c>
      <c r="H12141" s="2">
        <v>42893.218055555553</v>
      </c>
    </row>
    <row r="12142" spans="1:8" x14ac:dyDescent="0.2">
      <c r="A12142" s="1"/>
      <c r="B12142" s="1">
        <v>12140</v>
      </c>
      <c r="C12142" s="1">
        <v>14</v>
      </c>
      <c r="D12142" s="1">
        <v>0.94452541940000001</v>
      </c>
      <c r="E12142" s="1">
        <v>0.91187233229999998</v>
      </c>
      <c r="F12142" s="2">
        <v>42936.348611111112</v>
      </c>
      <c r="G12142" s="1">
        <v>0.94452541940000001</v>
      </c>
      <c r="H12142" s="2">
        <v>42936.348611111112</v>
      </c>
    </row>
    <row r="12143" spans="1:8" x14ac:dyDescent="0.2">
      <c r="A12143" s="1"/>
      <c r="B12143" s="1">
        <v>12141</v>
      </c>
      <c r="C12143" s="1">
        <v>14</v>
      </c>
      <c r="D12143" s="1">
        <v>0.93891625879999996</v>
      </c>
      <c r="E12143" s="1">
        <v>0.89477032909999998</v>
      </c>
      <c r="F12143" s="2">
        <v>42897.09375</v>
      </c>
      <c r="G12143" s="1">
        <v>0.93891625879999996</v>
      </c>
      <c r="H12143" s="2">
        <v>42897.09375</v>
      </c>
    </row>
    <row r="12144" spans="1:8" x14ac:dyDescent="0.2">
      <c r="A12144" s="1"/>
      <c r="B12144" s="1">
        <v>12142</v>
      </c>
      <c r="C12144" s="1">
        <v>14</v>
      </c>
      <c r="D12144" s="1">
        <v>0.9533713586</v>
      </c>
      <c r="E12144" s="1">
        <v>0.87985614339999996</v>
      </c>
      <c r="F12144" s="2">
        <v>42913.143055555556</v>
      </c>
      <c r="G12144" s="1">
        <v>0.9533713586</v>
      </c>
      <c r="H12144" s="2">
        <v>42913.143055555556</v>
      </c>
    </row>
    <row r="12145" spans="1:8" x14ac:dyDescent="0.2">
      <c r="A12145" s="1"/>
      <c r="B12145" s="1">
        <v>12143</v>
      </c>
      <c r="C12145" s="1">
        <v>0</v>
      </c>
      <c r="D12145" s="1">
        <v>0.94604822070000005</v>
      </c>
      <c r="E12145" s="1">
        <v>0.8929174621</v>
      </c>
      <c r="F12145" s="2">
        <v>42893.220138888886</v>
      </c>
      <c r="G12145" s="1">
        <v>0.94604822070000005</v>
      </c>
      <c r="H12145" s="2">
        <v>42893.220138888886</v>
      </c>
    </row>
    <row r="12146" spans="1:8" x14ac:dyDescent="0.2">
      <c r="A12146" s="1"/>
      <c r="B12146" s="1">
        <v>12144</v>
      </c>
      <c r="C12146" s="1">
        <v>0</v>
      </c>
      <c r="D12146" s="1">
        <v>0.95456136390000002</v>
      </c>
      <c r="E12146" s="1">
        <v>0.90392024739999999</v>
      </c>
      <c r="F12146" s="2">
        <v>42936.350694444445</v>
      </c>
      <c r="G12146" s="1">
        <v>0.95456136390000002</v>
      </c>
      <c r="H12146" s="2">
        <v>42936.350694444445</v>
      </c>
    </row>
    <row r="12147" spans="1:8" x14ac:dyDescent="0.2">
      <c r="A12147" s="1"/>
      <c r="B12147" s="1">
        <v>12145</v>
      </c>
      <c r="C12147" s="1">
        <v>0</v>
      </c>
      <c r="D12147" s="1">
        <v>0.93139724000000002</v>
      </c>
      <c r="E12147" s="1">
        <v>0.89630557879999995</v>
      </c>
      <c r="F12147" s="2">
        <v>42897.094444444447</v>
      </c>
      <c r="G12147" s="1">
        <v>0.93139724000000002</v>
      </c>
      <c r="H12147" s="2">
        <v>42897.094444444447</v>
      </c>
    </row>
    <row r="12148" spans="1:8" x14ac:dyDescent="0.2">
      <c r="A12148" s="1"/>
      <c r="B12148" s="1">
        <v>12146</v>
      </c>
      <c r="C12148" s="1">
        <v>0</v>
      </c>
      <c r="D12148" s="1">
        <v>0.93314175710000002</v>
      </c>
      <c r="E12148" s="1">
        <v>0.90275408499999998</v>
      </c>
      <c r="F12148" s="2">
        <v>42913.145833333336</v>
      </c>
      <c r="G12148" s="1">
        <v>0.93314175710000002</v>
      </c>
      <c r="H12148" s="2">
        <v>42913.145833333336</v>
      </c>
    </row>
    <row r="12149" spans="1:8" x14ac:dyDescent="0.2">
      <c r="A12149" s="1"/>
      <c r="B12149" s="1">
        <v>12147</v>
      </c>
      <c r="C12149" s="1">
        <v>16</v>
      </c>
      <c r="D12149" s="1">
        <v>0.94042510850000005</v>
      </c>
      <c r="E12149" s="1">
        <v>0.88399253919999998</v>
      </c>
      <c r="F12149" s="2">
        <v>42893.220138888886</v>
      </c>
      <c r="G12149" s="1">
        <v>0.94042510850000005</v>
      </c>
      <c r="H12149" s="2">
        <v>42893.220138888886</v>
      </c>
    </row>
    <row r="12150" spans="1:8" x14ac:dyDescent="0.2">
      <c r="A12150" s="1"/>
      <c r="B12150" s="1">
        <v>12148</v>
      </c>
      <c r="C12150" s="1">
        <v>16</v>
      </c>
      <c r="D12150" s="1">
        <v>0.940120756</v>
      </c>
      <c r="E12150" s="1">
        <v>0.90302660229999998</v>
      </c>
      <c r="F12150" s="2">
        <v>42936.351388888892</v>
      </c>
      <c r="G12150" s="1">
        <v>0.940120756</v>
      </c>
      <c r="H12150" s="2">
        <v>42936.351388888892</v>
      </c>
    </row>
    <row r="12151" spans="1:8" x14ac:dyDescent="0.2">
      <c r="A12151" s="1"/>
      <c r="B12151" s="1">
        <v>12149</v>
      </c>
      <c r="C12151" s="1">
        <v>16</v>
      </c>
      <c r="D12151" s="1">
        <v>0.94242478500000004</v>
      </c>
      <c r="E12151" s="1">
        <v>0.86444985050000001</v>
      </c>
      <c r="F12151" s="2">
        <v>42897.095138888886</v>
      </c>
      <c r="G12151" s="1">
        <v>0.94242478500000004</v>
      </c>
      <c r="H12151" s="2">
        <v>42897.095138888886</v>
      </c>
    </row>
    <row r="12152" spans="1:8" x14ac:dyDescent="0.2">
      <c r="A12152" s="1"/>
      <c r="B12152" s="1">
        <v>12150</v>
      </c>
      <c r="C12152" s="1">
        <v>16</v>
      </c>
      <c r="D12152" s="1">
        <v>0.93479467260000004</v>
      </c>
      <c r="E12152" s="1">
        <v>0.89366609969999999</v>
      </c>
      <c r="F12152" s="2">
        <v>42913.144444444442</v>
      </c>
      <c r="G12152" s="1">
        <v>0.93479467260000004</v>
      </c>
      <c r="H12152" s="2">
        <v>42913.144444444442</v>
      </c>
    </row>
    <row r="12153" spans="1:8" x14ac:dyDescent="0.2">
      <c r="A12153" s="1"/>
      <c r="B12153" s="1">
        <v>12151</v>
      </c>
      <c r="C12153" s="1">
        <v>2</v>
      </c>
      <c r="D12153" s="1">
        <v>0.94108282440000002</v>
      </c>
      <c r="E12153" s="1">
        <v>0.90882904009999999</v>
      </c>
      <c r="F12153" s="2">
        <v>42893.219444444447</v>
      </c>
      <c r="G12153" s="1">
        <v>0.94108282440000002</v>
      </c>
      <c r="H12153" s="2">
        <v>42893.219444444447</v>
      </c>
    </row>
    <row r="12154" spans="1:8" x14ac:dyDescent="0.2">
      <c r="A12154" s="1"/>
      <c r="B12154" s="1">
        <v>12152</v>
      </c>
      <c r="C12154" s="1">
        <v>2</v>
      </c>
      <c r="D12154" s="1">
        <v>0.92737231070000004</v>
      </c>
      <c r="E12154" s="1">
        <v>0.89469650420000002</v>
      </c>
      <c r="F12154" s="2">
        <v>42936.351388888892</v>
      </c>
      <c r="G12154" s="1">
        <v>0.92737231070000004</v>
      </c>
      <c r="H12154" s="2">
        <v>42936.351388888892</v>
      </c>
    </row>
    <row r="12155" spans="1:8" x14ac:dyDescent="0.2">
      <c r="A12155" s="1"/>
      <c r="B12155" s="1">
        <v>12153</v>
      </c>
      <c r="C12155" s="1">
        <v>2</v>
      </c>
      <c r="D12155" s="1">
        <v>0.95161379260000001</v>
      </c>
      <c r="E12155" s="1">
        <v>0.90471068460000004</v>
      </c>
      <c r="F12155" s="2">
        <v>42897.095833333333</v>
      </c>
      <c r="G12155" s="1">
        <v>0.95161379260000001</v>
      </c>
      <c r="H12155" s="2">
        <v>42897.095833333333</v>
      </c>
    </row>
    <row r="12156" spans="1:8" x14ac:dyDescent="0.2">
      <c r="A12156" s="1"/>
      <c r="B12156" s="1">
        <v>12154</v>
      </c>
      <c r="C12156" s="1">
        <v>2</v>
      </c>
      <c r="D12156" s="1">
        <v>0.93551568460000001</v>
      </c>
      <c r="E12156" s="1">
        <v>0.90012612930000002</v>
      </c>
      <c r="F12156" s="2">
        <v>42913.145833333336</v>
      </c>
      <c r="G12156" s="1">
        <v>0.93551568460000001</v>
      </c>
      <c r="H12156" s="2">
        <v>42913.145833333336</v>
      </c>
    </row>
    <row r="12157" spans="1:8" x14ac:dyDescent="0.2">
      <c r="A12157" s="1"/>
      <c r="B12157" s="1">
        <v>12155</v>
      </c>
      <c r="C12157" s="1">
        <v>98</v>
      </c>
      <c r="D12157" s="1">
        <v>0.93374492099999995</v>
      </c>
      <c r="E12157" s="1">
        <v>0.90741539530000004</v>
      </c>
      <c r="F12157" s="2">
        <v>42893.220833333333</v>
      </c>
      <c r="G12157" s="1">
        <v>0.93374492099999995</v>
      </c>
      <c r="H12157" s="2">
        <v>42893.220833333333</v>
      </c>
    </row>
    <row r="12158" spans="1:8" x14ac:dyDescent="0.2">
      <c r="A12158" s="1"/>
      <c r="B12158" s="1">
        <v>12156</v>
      </c>
      <c r="C12158" s="1">
        <v>98</v>
      </c>
      <c r="D12158" s="1">
        <v>0.94706776800000003</v>
      </c>
      <c r="E12158" s="1">
        <v>0.89389716050000001</v>
      </c>
      <c r="F12158" s="2">
        <v>42936.348611111112</v>
      </c>
      <c r="G12158" s="1">
        <v>0.94706776800000003</v>
      </c>
      <c r="H12158" s="2">
        <v>42936.348611111112</v>
      </c>
    </row>
    <row r="12159" spans="1:8" x14ac:dyDescent="0.2">
      <c r="A12159" s="1"/>
      <c r="B12159" s="1">
        <v>12157</v>
      </c>
      <c r="C12159" s="1">
        <v>98</v>
      </c>
      <c r="D12159" s="1">
        <v>0.95173270330000004</v>
      </c>
      <c r="E12159" s="1">
        <v>0.90382388300000005</v>
      </c>
      <c r="F12159" s="2">
        <v>42897.09652777778</v>
      </c>
      <c r="G12159" s="1">
        <v>0.95173270330000004</v>
      </c>
      <c r="H12159" s="2">
        <v>42897.09652777778</v>
      </c>
    </row>
    <row r="12160" spans="1:8" x14ac:dyDescent="0.2">
      <c r="A12160" s="1"/>
      <c r="B12160" s="1">
        <v>12158</v>
      </c>
      <c r="C12160" s="1">
        <v>98</v>
      </c>
      <c r="D12160" s="1">
        <v>0.94775466529999997</v>
      </c>
      <c r="E12160" s="1">
        <v>0.90121617490000006</v>
      </c>
      <c r="F12160" s="2">
        <v>42913.145138888889</v>
      </c>
      <c r="G12160" s="1">
        <v>0.94775466529999997</v>
      </c>
      <c r="H12160" s="2">
        <v>42913.145138888889</v>
      </c>
    </row>
    <row r="12161" spans="1:8" x14ac:dyDescent="0.2">
      <c r="A12161" s="1"/>
      <c r="B12161" s="1">
        <v>12159</v>
      </c>
      <c r="C12161" s="1">
        <v>41</v>
      </c>
      <c r="D12161" s="1">
        <v>0.93429417530000003</v>
      </c>
      <c r="E12161" s="1">
        <v>0.91136021990000005</v>
      </c>
      <c r="F12161" s="2">
        <v>42893.220833333333</v>
      </c>
      <c r="G12161" s="1">
        <v>0.93429417530000003</v>
      </c>
      <c r="H12161" s="2">
        <v>42893.220833333333</v>
      </c>
    </row>
    <row r="12162" spans="1:8" x14ac:dyDescent="0.2">
      <c r="A12162" s="1"/>
      <c r="B12162" s="1">
        <v>12160</v>
      </c>
      <c r="C12162" s="1">
        <v>41</v>
      </c>
      <c r="D12162" s="1">
        <v>0.95176975070000003</v>
      </c>
      <c r="E12162" s="1">
        <v>0.91802867430000001</v>
      </c>
      <c r="F12162" s="2">
        <v>42936.35</v>
      </c>
      <c r="G12162" s="1">
        <v>0.95176975070000003</v>
      </c>
      <c r="H12162" s="2">
        <v>42936.35</v>
      </c>
    </row>
    <row r="12163" spans="1:8" x14ac:dyDescent="0.2">
      <c r="A12163" s="1"/>
      <c r="B12163" s="1">
        <v>12161</v>
      </c>
      <c r="C12163" s="1">
        <v>41</v>
      </c>
      <c r="D12163" s="1">
        <v>0.93418667320000004</v>
      </c>
      <c r="E12163" s="1">
        <v>0.87888794069999998</v>
      </c>
      <c r="F12163" s="2">
        <v>42897.095138888886</v>
      </c>
      <c r="G12163" s="1">
        <v>0.93418667320000004</v>
      </c>
      <c r="H12163" s="2">
        <v>42897.095138888886</v>
      </c>
    </row>
    <row r="12164" spans="1:8" x14ac:dyDescent="0.2">
      <c r="A12164" s="1"/>
      <c r="B12164" s="1">
        <v>12162</v>
      </c>
      <c r="C12164" s="1">
        <v>41</v>
      </c>
      <c r="D12164" s="1">
        <v>0.93643490060000001</v>
      </c>
      <c r="E12164" s="1">
        <v>0.87991823410000003</v>
      </c>
      <c r="F12164" s="2">
        <v>42913.143055555556</v>
      </c>
      <c r="G12164" s="1">
        <v>0.93643490060000001</v>
      </c>
      <c r="H12164" s="2">
        <v>42913.143055555556</v>
      </c>
    </row>
    <row r="12165" spans="1:8" x14ac:dyDescent="0.2">
      <c r="A12165" s="1"/>
      <c r="B12165" s="1">
        <v>12163</v>
      </c>
      <c r="C12165" s="1">
        <v>30</v>
      </c>
      <c r="D12165" s="1">
        <v>0.95478412189999995</v>
      </c>
      <c r="E12165" s="1">
        <v>0.91241823659999999</v>
      </c>
      <c r="F12165" s="2">
        <v>42928.019444444442</v>
      </c>
      <c r="G12165" s="1">
        <v>0.95478412189999995</v>
      </c>
      <c r="H12165" s="2">
        <v>42928.019444444442</v>
      </c>
    </row>
    <row r="12166" spans="1:8" x14ac:dyDescent="0.2">
      <c r="A12166" s="1"/>
      <c r="B12166" s="1">
        <v>12164</v>
      </c>
      <c r="C12166" s="1">
        <v>30</v>
      </c>
      <c r="D12166" s="1">
        <v>0.94770880629999998</v>
      </c>
      <c r="E12166" s="1">
        <v>0.89929308949999998</v>
      </c>
      <c r="F12166" s="2">
        <v>42899.638888888891</v>
      </c>
      <c r="G12166" s="1">
        <v>0.94770880629999998</v>
      </c>
      <c r="H12166" s="2">
        <v>42899.638888888891</v>
      </c>
    </row>
    <row r="12167" spans="1:8" x14ac:dyDescent="0.2">
      <c r="A12167" s="1"/>
      <c r="B12167" s="1">
        <v>12165</v>
      </c>
      <c r="C12167" s="1">
        <v>30</v>
      </c>
      <c r="D12167" s="1">
        <v>0.96421548300000004</v>
      </c>
      <c r="E12167" s="1">
        <v>0.9004259174</v>
      </c>
      <c r="F12167" s="2">
        <v>42940.115277777775</v>
      </c>
      <c r="G12167" s="1">
        <v>0.96421548300000004</v>
      </c>
      <c r="H12167" s="2">
        <v>42940.115277777775</v>
      </c>
    </row>
    <row r="12168" spans="1:8" x14ac:dyDescent="0.2">
      <c r="A12168" s="1"/>
      <c r="B12168" s="1">
        <v>12166</v>
      </c>
      <c r="C12168" s="1">
        <v>30</v>
      </c>
      <c r="D12168" s="1">
        <v>0.9507713431</v>
      </c>
      <c r="E12168" s="1">
        <v>0.91262593420000004</v>
      </c>
      <c r="F12168" s="2">
        <v>42918.644444444442</v>
      </c>
      <c r="G12168" s="1">
        <v>0.9507713431</v>
      </c>
      <c r="H12168" s="2">
        <v>42918.644444444442</v>
      </c>
    </row>
    <row r="12169" spans="1:8" x14ac:dyDescent="0.2">
      <c r="A12169" s="1"/>
      <c r="B12169" s="1">
        <v>12167</v>
      </c>
      <c r="C12169" s="1">
        <v>30</v>
      </c>
      <c r="D12169" s="1">
        <v>0.92721758229999995</v>
      </c>
      <c r="E12169" s="1">
        <v>0.90697141309999996</v>
      </c>
      <c r="F12169" s="2">
        <v>42933.068749999999</v>
      </c>
      <c r="G12169" s="1">
        <v>0.92721758229999995</v>
      </c>
      <c r="H12169" s="2">
        <v>42933.068749999999</v>
      </c>
    </row>
    <row r="12170" spans="1:8" x14ac:dyDescent="0.2">
      <c r="A12170" s="1"/>
      <c r="B12170" s="1">
        <v>12168</v>
      </c>
      <c r="C12170" s="1">
        <v>30</v>
      </c>
      <c r="D12170" s="1">
        <v>0.93455115160000002</v>
      </c>
      <c r="E12170" s="1">
        <v>0.90884879939999996</v>
      </c>
      <c r="F12170" s="2">
        <v>42891.965277777781</v>
      </c>
      <c r="G12170" s="1">
        <v>0.93455115160000002</v>
      </c>
      <c r="H12170" s="2">
        <v>42891.965277777781</v>
      </c>
    </row>
    <row r="12171" spans="1:8" x14ac:dyDescent="0.2">
      <c r="A12171" s="1"/>
      <c r="B12171" s="1">
        <v>12169</v>
      </c>
      <c r="C12171" s="1">
        <v>30</v>
      </c>
      <c r="D12171" s="1">
        <v>0.94346798070000004</v>
      </c>
      <c r="E12171" s="1">
        <v>0.90519787080000003</v>
      </c>
      <c r="F12171" s="2">
        <v>42856.279861111114</v>
      </c>
      <c r="G12171" s="1">
        <v>0.94346798070000004</v>
      </c>
      <c r="H12171" s="2">
        <v>42856.279861111114</v>
      </c>
    </row>
    <row r="12172" spans="1:8" x14ac:dyDescent="0.2">
      <c r="A12172" s="1"/>
      <c r="B12172" s="1">
        <v>12170</v>
      </c>
      <c r="C12172" s="1">
        <v>30</v>
      </c>
      <c r="D12172" s="1">
        <v>0.92695208579999999</v>
      </c>
      <c r="E12172" s="1">
        <v>0.90347071990000005</v>
      </c>
      <c r="F12172" s="2">
        <v>42928.262499999997</v>
      </c>
      <c r="G12172" s="1">
        <v>0.92695208579999999</v>
      </c>
      <c r="H12172" s="2">
        <v>42928.262499999997</v>
      </c>
    </row>
    <row r="12173" spans="1:8" x14ac:dyDescent="0.2">
      <c r="A12173" s="1"/>
      <c r="B12173" s="1">
        <v>12171</v>
      </c>
      <c r="C12173" s="1">
        <v>30</v>
      </c>
      <c r="D12173" s="1">
        <v>0.94364868759999998</v>
      </c>
      <c r="E12173" s="1">
        <v>0.9035196512</v>
      </c>
      <c r="F12173" s="2">
        <v>42941.563888888886</v>
      </c>
      <c r="G12173" s="1">
        <v>0.94364868759999998</v>
      </c>
      <c r="H12173" s="2">
        <v>42941.563888888886</v>
      </c>
    </row>
    <row r="12174" spans="1:8" x14ac:dyDescent="0.2">
      <c r="A12174" s="1"/>
      <c r="B12174" s="1">
        <v>12172</v>
      </c>
      <c r="C12174" s="1">
        <v>0</v>
      </c>
      <c r="D12174" s="1">
        <v>0.93210940730000003</v>
      </c>
      <c r="E12174" s="1">
        <v>0.90998500839999996</v>
      </c>
      <c r="F12174" s="2">
        <v>42928.022222222222</v>
      </c>
      <c r="G12174" s="1">
        <v>0.93210940730000003</v>
      </c>
      <c r="H12174" s="2">
        <v>42928.022222222222</v>
      </c>
    </row>
    <row r="12175" spans="1:8" x14ac:dyDescent="0.2">
      <c r="A12175" s="1"/>
      <c r="B12175" s="1">
        <v>12173</v>
      </c>
      <c r="C12175" s="1">
        <v>0</v>
      </c>
      <c r="D12175" s="1">
        <v>0.90884556390000004</v>
      </c>
      <c r="E12175" s="1">
        <v>0.90278931240000004</v>
      </c>
      <c r="F12175" s="2">
        <v>42899.638888888891</v>
      </c>
      <c r="G12175" s="1">
        <v>0.90884556390000004</v>
      </c>
      <c r="H12175" s="2">
        <v>42899.638888888891</v>
      </c>
    </row>
    <row r="12176" spans="1:8" x14ac:dyDescent="0.2">
      <c r="A12176" s="1"/>
      <c r="B12176" s="1">
        <v>12174</v>
      </c>
      <c r="C12176" s="1">
        <v>0</v>
      </c>
      <c r="D12176" s="1">
        <v>0.92813608790000002</v>
      </c>
      <c r="E12176" s="1">
        <v>0.91570846640000003</v>
      </c>
      <c r="F12176" s="2">
        <v>42940.115277777775</v>
      </c>
      <c r="G12176" s="1">
        <v>0.92813608790000002</v>
      </c>
      <c r="H12176" s="2">
        <v>42940.115277777775</v>
      </c>
    </row>
    <row r="12177" spans="1:8" x14ac:dyDescent="0.2">
      <c r="A12177" s="1"/>
      <c r="B12177" s="1">
        <v>12175</v>
      </c>
      <c r="C12177" s="1">
        <v>0</v>
      </c>
      <c r="D12177" s="1">
        <v>0.95042165249999999</v>
      </c>
      <c r="E12177" s="1">
        <v>0.90229222419999999</v>
      </c>
      <c r="F12177" s="2">
        <v>42918.644444444442</v>
      </c>
      <c r="G12177" s="1">
        <v>0.95042165249999999</v>
      </c>
      <c r="H12177" s="2">
        <v>42918.644444444442</v>
      </c>
    </row>
    <row r="12178" spans="1:8" x14ac:dyDescent="0.2">
      <c r="A12178" s="1"/>
      <c r="B12178" s="1">
        <v>12176</v>
      </c>
      <c r="C12178" s="1">
        <v>0</v>
      </c>
      <c r="D12178" s="1">
        <v>0.92522108250000001</v>
      </c>
      <c r="E12178" s="1">
        <v>0.89963209730000004</v>
      </c>
      <c r="F12178" s="2">
        <v>42933.069444444445</v>
      </c>
      <c r="G12178" s="1">
        <v>0.92522108250000001</v>
      </c>
      <c r="H12178" s="2">
        <v>42933.069444444445</v>
      </c>
    </row>
    <row r="12179" spans="1:8" x14ac:dyDescent="0.2">
      <c r="A12179" s="1"/>
      <c r="B12179" s="1">
        <v>12177</v>
      </c>
      <c r="C12179" s="1">
        <v>0</v>
      </c>
      <c r="D12179" s="1">
        <v>0.96187672639999999</v>
      </c>
      <c r="E12179" s="1">
        <v>0.89156145819999999</v>
      </c>
      <c r="F12179" s="2">
        <v>42891.967361111114</v>
      </c>
      <c r="G12179" s="1">
        <v>0.96187672639999999</v>
      </c>
      <c r="H12179" s="2">
        <v>42891.967361111114</v>
      </c>
    </row>
    <row r="12180" spans="1:8" x14ac:dyDescent="0.2">
      <c r="A12180" s="1"/>
      <c r="B12180" s="1">
        <v>12178</v>
      </c>
      <c r="C12180" s="1">
        <v>0</v>
      </c>
      <c r="D12180" s="1">
        <v>0.95897275599999998</v>
      </c>
      <c r="E12180" s="1">
        <v>0.89964015860000002</v>
      </c>
      <c r="F12180" s="2">
        <v>42856.279861111114</v>
      </c>
      <c r="G12180" s="1">
        <v>0.95897275599999998</v>
      </c>
      <c r="H12180" s="2">
        <v>42856.279861111114</v>
      </c>
    </row>
    <row r="12181" spans="1:8" x14ac:dyDescent="0.2">
      <c r="A12181" s="1"/>
      <c r="B12181" s="1">
        <v>12179</v>
      </c>
      <c r="C12181" s="1">
        <v>0</v>
      </c>
      <c r="D12181" s="1">
        <v>0.93782678159999999</v>
      </c>
      <c r="E12181" s="1">
        <v>0.90751506530000003</v>
      </c>
      <c r="F12181" s="2">
        <v>42928.265277777777</v>
      </c>
      <c r="G12181" s="1">
        <v>0.93782678159999999</v>
      </c>
      <c r="H12181" s="2">
        <v>42928.265277777777</v>
      </c>
    </row>
    <row r="12182" spans="1:8" x14ac:dyDescent="0.2">
      <c r="A12182" s="1"/>
      <c r="B12182" s="1">
        <v>12180</v>
      </c>
      <c r="C12182" s="1">
        <v>0</v>
      </c>
      <c r="D12182" s="1">
        <v>0.93150684130000005</v>
      </c>
      <c r="E12182" s="1">
        <v>0.90318011040000001</v>
      </c>
      <c r="F12182" s="2">
        <v>42941.566666666666</v>
      </c>
      <c r="G12182" s="1">
        <v>0.93150684130000005</v>
      </c>
      <c r="H12182" s="2">
        <v>42941.566666666666</v>
      </c>
    </row>
    <row r="12183" spans="1:8" x14ac:dyDescent="0.2">
      <c r="A12183" s="1"/>
      <c r="B12183" s="1">
        <v>12181</v>
      </c>
      <c r="C12183" s="1">
        <v>8</v>
      </c>
      <c r="D12183" s="1">
        <v>0.96224210730000004</v>
      </c>
      <c r="E12183" s="1">
        <v>0.90635489989999996</v>
      </c>
      <c r="F12183" s="2">
        <v>42928.020138888889</v>
      </c>
      <c r="G12183" s="1">
        <v>0.96224210730000004</v>
      </c>
      <c r="H12183" s="2">
        <v>42928.020138888889</v>
      </c>
    </row>
    <row r="12184" spans="1:8" x14ac:dyDescent="0.2">
      <c r="A12184" s="1"/>
      <c r="B12184" s="1">
        <v>12182</v>
      </c>
      <c r="C12184" s="1">
        <v>8</v>
      </c>
      <c r="D12184" s="1">
        <v>0.94063113580000002</v>
      </c>
      <c r="E12184" s="1">
        <v>0.89755196749999999</v>
      </c>
      <c r="F12184" s="2">
        <v>42899.63958333333</v>
      </c>
      <c r="G12184" s="1">
        <v>0.94063113580000002</v>
      </c>
      <c r="H12184" s="2">
        <v>42899.63958333333</v>
      </c>
    </row>
    <row r="12185" spans="1:8" x14ac:dyDescent="0.2">
      <c r="A12185" s="1"/>
      <c r="B12185" s="1">
        <v>12183</v>
      </c>
      <c r="C12185" s="1">
        <v>8</v>
      </c>
      <c r="D12185" s="1">
        <v>0.9319075926</v>
      </c>
      <c r="E12185" s="1">
        <v>0.90230191250000003</v>
      </c>
      <c r="F12185" s="2">
        <v>42940.116666666669</v>
      </c>
      <c r="G12185" s="1">
        <v>0.9319075926</v>
      </c>
      <c r="H12185" s="2">
        <v>42940.116666666669</v>
      </c>
    </row>
    <row r="12186" spans="1:8" x14ac:dyDescent="0.2">
      <c r="A12186" s="1"/>
      <c r="B12186" s="1">
        <v>12184</v>
      </c>
      <c r="C12186" s="1">
        <v>8</v>
      </c>
      <c r="D12186" s="1">
        <v>0.93485509909999998</v>
      </c>
      <c r="E12186" s="1">
        <v>0.89977082789999996</v>
      </c>
      <c r="F12186" s="2">
        <v>42918.645138888889</v>
      </c>
      <c r="G12186" s="1">
        <v>0.93485509909999998</v>
      </c>
      <c r="H12186" s="2">
        <v>42918.645138888889</v>
      </c>
    </row>
    <row r="12187" spans="1:8" x14ac:dyDescent="0.2">
      <c r="A12187" s="1"/>
      <c r="B12187" s="1">
        <v>12185</v>
      </c>
      <c r="C12187" s="1">
        <v>8</v>
      </c>
      <c r="D12187" s="1">
        <v>0.94441669900000003</v>
      </c>
      <c r="E12187" s="1">
        <v>0.90094450820000005</v>
      </c>
      <c r="F12187" s="2">
        <v>42933.070833333331</v>
      </c>
      <c r="G12187" s="1">
        <v>0.94441669900000003</v>
      </c>
      <c r="H12187" s="2">
        <v>42933.070833333331</v>
      </c>
    </row>
    <row r="12188" spans="1:8" x14ac:dyDescent="0.2">
      <c r="A12188" s="1"/>
      <c r="B12188" s="1">
        <v>12186</v>
      </c>
      <c r="C12188" s="1">
        <v>8</v>
      </c>
      <c r="D12188" s="1">
        <v>0.94037317899999995</v>
      </c>
      <c r="E12188" s="1">
        <v>0.89347394920000001</v>
      </c>
      <c r="F12188" s="2">
        <v>42891.968055555553</v>
      </c>
      <c r="G12188" s="1">
        <v>0.94037317899999995</v>
      </c>
      <c r="H12188" s="2">
        <v>42891.968055555553</v>
      </c>
    </row>
    <row r="12189" spans="1:8" x14ac:dyDescent="0.2">
      <c r="A12189" s="1"/>
      <c r="B12189" s="1">
        <v>12187</v>
      </c>
      <c r="C12189" s="1">
        <v>8</v>
      </c>
      <c r="D12189" s="1">
        <v>0.94661841579999995</v>
      </c>
      <c r="E12189" s="1">
        <v>0.89228978420000005</v>
      </c>
      <c r="F12189" s="2">
        <v>42856.279861111114</v>
      </c>
      <c r="G12189" s="1">
        <v>0.94661841579999995</v>
      </c>
      <c r="H12189" s="2">
        <v>42856.279861111114</v>
      </c>
    </row>
    <row r="12190" spans="1:8" x14ac:dyDescent="0.2">
      <c r="A12190" s="1"/>
      <c r="B12190" s="1">
        <v>12188</v>
      </c>
      <c r="C12190" s="1">
        <v>8</v>
      </c>
      <c r="D12190" s="1">
        <v>0.959741866</v>
      </c>
      <c r="E12190" s="1">
        <v>0.89544373070000005</v>
      </c>
      <c r="F12190" s="2">
        <v>42928.265277777777</v>
      </c>
      <c r="G12190" s="1">
        <v>0.959741866</v>
      </c>
      <c r="H12190" s="2">
        <v>42928.265277777777</v>
      </c>
    </row>
    <row r="12191" spans="1:8" x14ac:dyDescent="0.2">
      <c r="A12191" s="1"/>
      <c r="B12191" s="1">
        <v>12189</v>
      </c>
      <c r="C12191" s="1">
        <v>8</v>
      </c>
      <c r="D12191" s="1">
        <v>0.9411422036</v>
      </c>
      <c r="E12191" s="1">
        <v>0.87961701930000002</v>
      </c>
      <c r="F12191" s="2">
        <v>42941.566666666666</v>
      </c>
      <c r="G12191" s="1">
        <v>0.9411422036</v>
      </c>
      <c r="H12191" s="2">
        <v>42941.566666666666</v>
      </c>
    </row>
    <row r="12192" spans="1:8" x14ac:dyDescent="0.2">
      <c r="A12192" s="1"/>
      <c r="B12192" s="1">
        <v>12190</v>
      </c>
      <c r="C12192" s="1">
        <v>87</v>
      </c>
      <c r="D12192" s="1">
        <v>0.95212271159999995</v>
      </c>
      <c r="E12192" s="1">
        <v>0.89066424259999999</v>
      </c>
      <c r="F12192" s="2">
        <v>42898.951388888891</v>
      </c>
      <c r="G12192" s="1">
        <v>0.95212271159999995</v>
      </c>
      <c r="H12192" s="2">
        <v>42898.951388888891</v>
      </c>
    </row>
    <row r="12193" spans="1:8" x14ac:dyDescent="0.2">
      <c r="A12193" s="1"/>
      <c r="B12193" s="1">
        <v>12191</v>
      </c>
      <c r="C12193" s="1">
        <v>87</v>
      </c>
      <c r="D12193" s="1">
        <v>0.94993693430000004</v>
      </c>
      <c r="E12193" s="1">
        <v>0.88934568530000002</v>
      </c>
      <c r="F12193" s="2">
        <v>42901.668749999997</v>
      </c>
      <c r="G12193" s="1">
        <v>0.94993693430000004</v>
      </c>
      <c r="H12193" s="2">
        <v>42901.668749999997</v>
      </c>
    </row>
    <row r="12194" spans="1:8" x14ac:dyDescent="0.2">
      <c r="A12194" s="1"/>
      <c r="B12194" s="1">
        <v>12192</v>
      </c>
      <c r="C12194" s="1">
        <v>87</v>
      </c>
      <c r="D12194" s="1">
        <v>0.96484592440000005</v>
      </c>
      <c r="E12194" s="1">
        <v>0.90925600529999995</v>
      </c>
      <c r="F12194" s="2">
        <v>42876.146527777775</v>
      </c>
      <c r="G12194" s="1">
        <v>0.96484592440000005</v>
      </c>
      <c r="H12194" s="2">
        <v>42876.146527777775</v>
      </c>
    </row>
    <row r="12195" spans="1:8" x14ac:dyDescent="0.2">
      <c r="A12195" s="1"/>
      <c r="B12195" s="1">
        <v>12193</v>
      </c>
      <c r="C12195" s="1">
        <v>87</v>
      </c>
      <c r="D12195" s="1">
        <v>0.94442523690000002</v>
      </c>
      <c r="E12195" s="1">
        <v>0.90563094070000005</v>
      </c>
      <c r="F12195" s="2">
        <v>42915.638194444444</v>
      </c>
      <c r="G12195" s="1">
        <v>0.94442523690000002</v>
      </c>
      <c r="H12195" s="2">
        <v>42915.638194444444</v>
      </c>
    </row>
    <row r="12196" spans="1:8" x14ac:dyDescent="0.2">
      <c r="A12196" s="1"/>
      <c r="B12196" s="1">
        <v>12194</v>
      </c>
      <c r="C12196" s="1">
        <v>87</v>
      </c>
      <c r="D12196" s="1">
        <v>0.93473270230000005</v>
      </c>
      <c r="E12196" s="1">
        <v>0.87649756840000004</v>
      </c>
      <c r="F12196" s="2">
        <v>42917.779861111114</v>
      </c>
      <c r="G12196" s="1">
        <v>0.93473270230000005</v>
      </c>
      <c r="H12196" s="2">
        <v>42917.779861111114</v>
      </c>
    </row>
    <row r="12197" spans="1:8" x14ac:dyDescent="0.2">
      <c r="A12197" s="1"/>
      <c r="B12197" s="1">
        <v>12195</v>
      </c>
      <c r="C12197" s="1">
        <v>87</v>
      </c>
      <c r="D12197" s="1">
        <v>0.95242688109999996</v>
      </c>
      <c r="E12197" s="1">
        <v>0.91406937020000001</v>
      </c>
      <c r="F12197" s="2">
        <v>42946.455555555556</v>
      </c>
      <c r="G12197" s="1">
        <v>0.95242688109999996</v>
      </c>
      <c r="H12197" s="2">
        <v>42946.455555555556</v>
      </c>
    </row>
    <row r="12198" spans="1:8" x14ac:dyDescent="0.2">
      <c r="A12198" s="1"/>
      <c r="B12198" s="1">
        <v>12196</v>
      </c>
      <c r="C12198" s="1">
        <v>19</v>
      </c>
      <c r="D12198" s="1">
        <v>0.9379244471</v>
      </c>
      <c r="E12198" s="1">
        <v>0.89605146800000002</v>
      </c>
      <c r="F12198" s="2">
        <v>42898.952777777777</v>
      </c>
      <c r="G12198" s="1">
        <v>0.9379244471</v>
      </c>
      <c r="H12198" s="2">
        <v>42898.952777777777</v>
      </c>
    </row>
    <row r="12199" spans="1:8" x14ac:dyDescent="0.2">
      <c r="A12199" s="1"/>
      <c r="B12199" s="1">
        <v>12197</v>
      </c>
      <c r="C12199" s="1">
        <v>19</v>
      </c>
      <c r="D12199" s="1">
        <v>0.95711853520000001</v>
      </c>
      <c r="E12199" s="1">
        <v>0.90871613799999995</v>
      </c>
      <c r="F12199" s="2">
        <v>42901.670138888891</v>
      </c>
      <c r="G12199" s="1">
        <v>0.95711853520000001</v>
      </c>
      <c r="H12199" s="2">
        <v>42901.670138888891</v>
      </c>
    </row>
    <row r="12200" spans="1:8" x14ac:dyDescent="0.2">
      <c r="A12200" s="1"/>
      <c r="B12200" s="1">
        <v>12198</v>
      </c>
      <c r="C12200" s="1">
        <v>19</v>
      </c>
      <c r="D12200" s="1">
        <v>0.94856059670000004</v>
      </c>
      <c r="E12200" s="1">
        <v>0.89118130679999996</v>
      </c>
      <c r="F12200" s="2">
        <v>42876.146527777775</v>
      </c>
      <c r="G12200" s="1">
        <v>0.94856059670000004</v>
      </c>
      <c r="H12200" s="2">
        <v>42876.146527777775</v>
      </c>
    </row>
    <row r="12201" spans="1:8" x14ac:dyDescent="0.2">
      <c r="A12201" s="1"/>
      <c r="B12201" s="1">
        <v>12199</v>
      </c>
      <c r="C12201" s="1">
        <v>19</v>
      </c>
      <c r="D12201" s="1">
        <v>0.95046954230000003</v>
      </c>
      <c r="E12201" s="1">
        <v>0.87938108049999997</v>
      </c>
      <c r="F12201" s="2">
        <v>42915.63958333333</v>
      </c>
      <c r="G12201" s="1">
        <v>0.95046954230000003</v>
      </c>
      <c r="H12201" s="2">
        <v>42915.63958333333</v>
      </c>
    </row>
    <row r="12202" spans="1:8" x14ac:dyDescent="0.2">
      <c r="A12202" s="1"/>
      <c r="B12202" s="1">
        <v>12200</v>
      </c>
      <c r="C12202" s="1">
        <v>19</v>
      </c>
      <c r="D12202" s="1">
        <v>0.9466723387</v>
      </c>
      <c r="E12202" s="1">
        <v>0.88776320880000004</v>
      </c>
      <c r="F12202" s="2">
        <v>42917.781944444447</v>
      </c>
      <c r="G12202" s="1">
        <v>0.9466723387</v>
      </c>
      <c r="H12202" s="2">
        <v>42917.781944444447</v>
      </c>
    </row>
    <row r="12203" spans="1:8" x14ac:dyDescent="0.2">
      <c r="A12203" s="1"/>
      <c r="B12203" s="1">
        <v>12201</v>
      </c>
      <c r="C12203" s="1">
        <v>19</v>
      </c>
      <c r="D12203" s="1">
        <v>0.94838824669999999</v>
      </c>
      <c r="E12203" s="1">
        <v>0.88337054910000001</v>
      </c>
      <c r="F12203" s="2">
        <v>42946.456944444442</v>
      </c>
      <c r="G12203" s="1">
        <v>0.94838824669999999</v>
      </c>
      <c r="H12203" s="2">
        <v>42946.456944444442</v>
      </c>
    </row>
    <row r="12204" spans="1:8" x14ac:dyDescent="0.2">
      <c r="A12204" s="1"/>
      <c r="B12204" s="1">
        <v>12202</v>
      </c>
      <c r="C12204" s="1">
        <v>36</v>
      </c>
      <c r="D12204" s="1">
        <v>0.96202040430000002</v>
      </c>
      <c r="E12204" s="1">
        <v>0.90008664309999997</v>
      </c>
      <c r="F12204" s="2">
        <v>42898.95416666667</v>
      </c>
      <c r="G12204" s="1">
        <v>0.96202040430000002</v>
      </c>
      <c r="H12204" s="2">
        <v>42898.95416666667</v>
      </c>
    </row>
    <row r="12205" spans="1:8" x14ac:dyDescent="0.2">
      <c r="A12205" s="1"/>
      <c r="B12205" s="1">
        <v>12203</v>
      </c>
      <c r="C12205" s="1">
        <v>36</v>
      </c>
      <c r="D12205" s="1">
        <v>0.9450142601</v>
      </c>
      <c r="E12205" s="1">
        <v>0.89935180329999997</v>
      </c>
      <c r="F12205" s="2">
        <v>42901.67083333333</v>
      </c>
      <c r="G12205" s="1">
        <v>0.9450142601</v>
      </c>
      <c r="H12205" s="2">
        <v>42901.67083333333</v>
      </c>
    </row>
    <row r="12206" spans="1:8" x14ac:dyDescent="0.2">
      <c r="A12206" s="1"/>
      <c r="B12206" s="1">
        <v>12204</v>
      </c>
      <c r="C12206" s="1">
        <v>36</v>
      </c>
      <c r="D12206" s="1">
        <v>0.93789544309999995</v>
      </c>
      <c r="E12206" s="1">
        <v>0.89816611700000004</v>
      </c>
      <c r="F12206" s="2">
        <v>42876.147222222222</v>
      </c>
      <c r="G12206" s="1">
        <v>0.93789544309999995</v>
      </c>
      <c r="H12206" s="2">
        <v>42876.147222222222</v>
      </c>
    </row>
    <row r="12207" spans="1:8" x14ac:dyDescent="0.2">
      <c r="A12207" s="1"/>
      <c r="B12207" s="1">
        <v>12205</v>
      </c>
      <c r="C12207" s="1">
        <v>36</v>
      </c>
      <c r="D12207" s="1">
        <v>0.9437494394</v>
      </c>
      <c r="E12207" s="1">
        <v>0.9122551444</v>
      </c>
      <c r="F12207" s="2">
        <v>42915.640972222223</v>
      </c>
      <c r="G12207" s="1">
        <v>0.9437494394</v>
      </c>
      <c r="H12207" s="2">
        <v>42915.640972222223</v>
      </c>
    </row>
    <row r="12208" spans="1:8" x14ac:dyDescent="0.2">
      <c r="A12208" s="1"/>
      <c r="B12208" s="1">
        <v>12206</v>
      </c>
      <c r="C12208" s="1">
        <v>36</v>
      </c>
      <c r="D12208" s="1">
        <v>0.93121792299999995</v>
      </c>
      <c r="E12208" s="1">
        <v>0.88962269640000002</v>
      </c>
      <c r="F12208" s="2">
        <v>42917.779861111114</v>
      </c>
      <c r="G12208" s="1">
        <v>0.93121792299999995</v>
      </c>
      <c r="H12208" s="2">
        <v>42917.779861111114</v>
      </c>
    </row>
    <row r="12209" spans="1:8" x14ac:dyDescent="0.2">
      <c r="A12209" s="1"/>
      <c r="B12209" s="1">
        <v>12207</v>
      </c>
      <c r="C12209" s="1">
        <v>36</v>
      </c>
      <c r="D12209" s="1">
        <v>0.93800402439999997</v>
      </c>
      <c r="E12209" s="1">
        <v>0.89846417619999996</v>
      </c>
      <c r="F12209" s="2">
        <v>42946.458333333336</v>
      </c>
      <c r="G12209" s="1">
        <v>0.93800402439999997</v>
      </c>
      <c r="H12209" s="2">
        <v>42946.458333333336</v>
      </c>
    </row>
    <row r="12210" spans="1:8" x14ac:dyDescent="0.2">
      <c r="A12210" s="1"/>
      <c r="B12210" s="1">
        <v>12208</v>
      </c>
      <c r="C12210" s="1">
        <v>57</v>
      </c>
      <c r="D12210" s="1">
        <v>0.94195386199999998</v>
      </c>
      <c r="E12210" s="1">
        <v>0.89934032519999996</v>
      </c>
      <c r="F12210" s="2">
        <v>42883.361805555556</v>
      </c>
      <c r="G12210" s="1">
        <v>0.94195386199999998</v>
      </c>
      <c r="H12210" s="2">
        <v>42883.361805555556</v>
      </c>
    </row>
    <row r="12211" spans="1:8" x14ac:dyDescent="0.2">
      <c r="A12211" s="1"/>
      <c r="B12211" s="1">
        <v>12209</v>
      </c>
      <c r="C12211" s="1">
        <v>57</v>
      </c>
      <c r="D12211" s="1">
        <v>0.92411796739999996</v>
      </c>
      <c r="E12211" s="1">
        <v>0.89726266269999999</v>
      </c>
      <c r="F12211" s="2">
        <v>42926.075694444444</v>
      </c>
      <c r="G12211" s="1">
        <v>0.92411796739999996</v>
      </c>
      <c r="H12211" s="2">
        <v>42926.075694444444</v>
      </c>
    </row>
    <row r="12212" spans="1:8" x14ac:dyDescent="0.2">
      <c r="A12212" s="1"/>
      <c r="B12212" s="1">
        <v>12210</v>
      </c>
      <c r="C12212" s="1">
        <v>57</v>
      </c>
      <c r="D12212" s="1">
        <v>0.93259836360000004</v>
      </c>
      <c r="E12212" s="1">
        <v>0.90199628399999998</v>
      </c>
      <c r="F12212" s="2">
        <v>42872.149305555555</v>
      </c>
      <c r="G12212" s="1">
        <v>0.93259836360000004</v>
      </c>
      <c r="H12212" s="2">
        <v>42872.149305555555</v>
      </c>
    </row>
    <row r="12213" spans="1:8" x14ac:dyDescent="0.2">
      <c r="A12213" s="1"/>
      <c r="B12213" s="1">
        <v>12211</v>
      </c>
      <c r="C12213" s="1">
        <v>57</v>
      </c>
      <c r="D12213" s="1">
        <v>0.94010821460000005</v>
      </c>
      <c r="E12213" s="1">
        <v>0.88065041099999997</v>
      </c>
      <c r="F12213" s="2">
        <v>42943.036111111112</v>
      </c>
      <c r="G12213" s="1">
        <v>0.94010821460000005</v>
      </c>
      <c r="H12213" s="2">
        <v>42943.036111111112</v>
      </c>
    </row>
    <row r="12214" spans="1:8" x14ac:dyDescent="0.2">
      <c r="A12214" s="1"/>
      <c r="B12214" s="1">
        <v>12212</v>
      </c>
      <c r="C12214" s="1">
        <v>57</v>
      </c>
      <c r="D12214" s="1">
        <v>0.94322068650000002</v>
      </c>
      <c r="E12214" s="1">
        <v>0.87397772579999999</v>
      </c>
      <c r="F12214" s="2">
        <v>42899.770138888889</v>
      </c>
      <c r="G12214" s="1">
        <v>0.94322068650000002</v>
      </c>
      <c r="H12214" s="2">
        <v>42899.770138888889</v>
      </c>
    </row>
    <row r="12215" spans="1:8" x14ac:dyDescent="0.2">
      <c r="A12215" s="1"/>
      <c r="B12215" s="1">
        <v>12213</v>
      </c>
      <c r="C12215" s="1">
        <v>1</v>
      </c>
      <c r="D12215" s="1">
        <v>0.94282270779999999</v>
      </c>
      <c r="E12215" s="1">
        <v>0.91043180160000003</v>
      </c>
      <c r="F12215" s="2">
        <v>42883.362500000003</v>
      </c>
      <c r="G12215" s="1">
        <v>0.94282270779999999</v>
      </c>
      <c r="H12215" s="2">
        <v>42883.362500000003</v>
      </c>
    </row>
    <row r="12216" spans="1:8" x14ac:dyDescent="0.2">
      <c r="A12216" s="1"/>
      <c r="B12216" s="1">
        <v>12214</v>
      </c>
      <c r="C12216" s="1">
        <v>1</v>
      </c>
      <c r="D12216" s="1">
        <v>0.94907840099999996</v>
      </c>
      <c r="E12216" s="1">
        <v>0.90940139799999997</v>
      </c>
      <c r="F12216" s="2">
        <v>42926.077777777777</v>
      </c>
      <c r="G12216" s="1">
        <v>0.94907840099999996</v>
      </c>
      <c r="H12216" s="2">
        <v>42926.077777777777</v>
      </c>
    </row>
    <row r="12217" spans="1:8" x14ac:dyDescent="0.2">
      <c r="A12217" s="1"/>
      <c r="B12217" s="1">
        <v>12215</v>
      </c>
      <c r="C12217" s="1">
        <v>1</v>
      </c>
      <c r="D12217" s="1">
        <v>0.9308222706</v>
      </c>
      <c r="E12217" s="1">
        <v>0.88768120409999995</v>
      </c>
      <c r="F12217" s="2">
        <v>42872.152083333334</v>
      </c>
      <c r="G12217" s="1">
        <v>0.9308222706</v>
      </c>
      <c r="H12217" s="2">
        <v>42872.152083333334</v>
      </c>
    </row>
    <row r="12218" spans="1:8" x14ac:dyDescent="0.2">
      <c r="A12218" s="1"/>
      <c r="B12218" s="1">
        <v>12216</v>
      </c>
      <c r="C12218" s="1">
        <v>1</v>
      </c>
      <c r="D12218" s="1">
        <v>0.9398095876</v>
      </c>
      <c r="E12218" s="1">
        <v>0.87780805959999997</v>
      </c>
      <c r="F12218" s="2">
        <v>42943.036805555559</v>
      </c>
      <c r="G12218" s="1">
        <v>0.9398095876</v>
      </c>
      <c r="H12218" s="2">
        <v>42943.036805555559</v>
      </c>
    </row>
    <row r="12219" spans="1:8" x14ac:dyDescent="0.2">
      <c r="A12219" s="1"/>
      <c r="B12219" s="1">
        <v>12217</v>
      </c>
      <c r="C12219" s="1">
        <v>1</v>
      </c>
      <c r="D12219" s="1">
        <v>0.93034719509999997</v>
      </c>
      <c r="E12219" s="1">
        <v>0.89375934130000001</v>
      </c>
      <c r="F12219" s="2">
        <v>42899.772916666669</v>
      </c>
      <c r="G12219" s="1">
        <v>0.93034719509999997</v>
      </c>
      <c r="H12219" s="2">
        <v>42899.772916666669</v>
      </c>
    </row>
    <row r="12220" spans="1:8" x14ac:dyDescent="0.2">
      <c r="A12220" s="1"/>
      <c r="B12220" s="1">
        <v>12218</v>
      </c>
      <c r="C12220" s="1">
        <v>2</v>
      </c>
      <c r="D12220" s="1">
        <v>0.94047753990000005</v>
      </c>
      <c r="E12220" s="1">
        <v>0.89609107070000005</v>
      </c>
      <c r="F12220" s="2">
        <v>42883.362500000003</v>
      </c>
      <c r="G12220" s="1">
        <v>0.94047753990000005</v>
      </c>
      <c r="H12220" s="2">
        <v>42883.362500000003</v>
      </c>
    </row>
    <row r="12221" spans="1:8" x14ac:dyDescent="0.2">
      <c r="A12221" s="1"/>
      <c r="B12221" s="1">
        <v>12219</v>
      </c>
      <c r="C12221" s="1">
        <v>2</v>
      </c>
      <c r="D12221" s="1">
        <v>0.92323767550000002</v>
      </c>
      <c r="E12221" s="1">
        <v>0.88500922469999999</v>
      </c>
      <c r="F12221" s="2">
        <v>42926.078472222223</v>
      </c>
      <c r="G12221" s="1">
        <v>0.92323767550000002</v>
      </c>
      <c r="H12221" s="2">
        <v>42926.078472222223</v>
      </c>
    </row>
    <row r="12222" spans="1:8" x14ac:dyDescent="0.2">
      <c r="A12222" s="1"/>
      <c r="B12222" s="1">
        <v>12220</v>
      </c>
      <c r="C12222" s="1">
        <v>2</v>
      </c>
      <c r="D12222" s="1">
        <v>0.94526673429999997</v>
      </c>
      <c r="E12222" s="1">
        <v>0.87233608760000003</v>
      </c>
      <c r="F12222" s="2">
        <v>42872.149305555555</v>
      </c>
      <c r="G12222" s="1">
        <v>0.94526673429999997</v>
      </c>
      <c r="H12222" s="2">
        <v>42872.149305555555</v>
      </c>
    </row>
    <row r="12223" spans="1:8" x14ac:dyDescent="0.2">
      <c r="A12223" s="1"/>
      <c r="B12223" s="1">
        <v>12221</v>
      </c>
      <c r="C12223" s="1">
        <v>2</v>
      </c>
      <c r="D12223" s="1">
        <v>0.93281790630000005</v>
      </c>
      <c r="E12223" s="1">
        <v>0.90422956259999998</v>
      </c>
      <c r="F12223" s="2">
        <v>42943.038194444445</v>
      </c>
      <c r="G12223" s="1">
        <v>0.93281790630000005</v>
      </c>
      <c r="H12223" s="2">
        <v>42943.038194444445</v>
      </c>
    </row>
    <row r="12224" spans="1:8" x14ac:dyDescent="0.2">
      <c r="A12224" s="1"/>
      <c r="B12224" s="1">
        <v>12222</v>
      </c>
      <c r="C12224" s="1">
        <v>2</v>
      </c>
      <c r="D12224" s="1">
        <v>0.92269941300000002</v>
      </c>
      <c r="E12224" s="1">
        <v>0.89713655439999995</v>
      </c>
      <c r="F12224" s="2">
        <v>42899.771527777775</v>
      </c>
      <c r="G12224" s="1">
        <v>0.92269941300000002</v>
      </c>
      <c r="H12224" s="2">
        <v>42899.771527777775</v>
      </c>
    </row>
    <row r="12225" spans="1:8" x14ac:dyDescent="0.2">
      <c r="A12225" s="1"/>
      <c r="B12225" s="1">
        <v>12223</v>
      </c>
      <c r="C12225" s="1">
        <v>59</v>
      </c>
      <c r="D12225" s="1">
        <v>0.94956935389999997</v>
      </c>
      <c r="E12225" s="1">
        <v>0.91038355849999997</v>
      </c>
      <c r="F12225" s="2">
        <v>42883.364583333336</v>
      </c>
      <c r="G12225" s="1">
        <v>0.94956935389999997</v>
      </c>
      <c r="H12225" s="2">
        <v>42883.364583333336</v>
      </c>
    </row>
    <row r="12226" spans="1:8" x14ac:dyDescent="0.2">
      <c r="A12226" s="1"/>
      <c r="B12226" s="1">
        <v>12224</v>
      </c>
      <c r="C12226" s="1">
        <v>59</v>
      </c>
      <c r="D12226" s="1">
        <v>0.93918908050000005</v>
      </c>
      <c r="E12226" s="1">
        <v>0.89411361810000001</v>
      </c>
      <c r="F12226" s="2">
        <v>42926.078472222223</v>
      </c>
      <c r="G12226" s="1">
        <v>0.93918908050000005</v>
      </c>
      <c r="H12226" s="2">
        <v>42926.078472222223</v>
      </c>
    </row>
    <row r="12227" spans="1:8" x14ac:dyDescent="0.2">
      <c r="A12227" s="1"/>
      <c r="B12227" s="1">
        <v>12225</v>
      </c>
      <c r="C12227" s="1">
        <v>59</v>
      </c>
      <c r="D12227" s="1">
        <v>0.92866200219999995</v>
      </c>
      <c r="E12227" s="1">
        <v>0.8939653648</v>
      </c>
      <c r="F12227" s="2">
        <v>42872.150694444441</v>
      </c>
      <c r="G12227" s="1">
        <v>0.92866200219999995</v>
      </c>
      <c r="H12227" s="2">
        <v>42872.150694444441</v>
      </c>
    </row>
    <row r="12228" spans="1:8" x14ac:dyDescent="0.2">
      <c r="A12228" s="1"/>
      <c r="B12228" s="1">
        <v>12226</v>
      </c>
      <c r="C12228" s="1">
        <v>59</v>
      </c>
      <c r="D12228" s="1">
        <v>0.95564890759999999</v>
      </c>
      <c r="E12228" s="1">
        <v>0.87683408620000003</v>
      </c>
      <c r="F12228" s="2">
        <v>42943.038888888892</v>
      </c>
      <c r="G12228" s="1">
        <v>0.95564890759999999</v>
      </c>
      <c r="H12228" s="2">
        <v>42943.038888888892</v>
      </c>
    </row>
    <row r="12229" spans="1:8" x14ac:dyDescent="0.2">
      <c r="A12229" s="1"/>
      <c r="B12229" s="1">
        <v>12227</v>
      </c>
      <c r="C12229" s="1">
        <v>59</v>
      </c>
      <c r="D12229" s="1">
        <v>0.94863602530000002</v>
      </c>
      <c r="E12229" s="1">
        <v>0.89184641580000001</v>
      </c>
      <c r="F12229" s="2">
        <v>42899.771527777775</v>
      </c>
      <c r="G12229" s="1">
        <v>0.94863602530000002</v>
      </c>
      <c r="H12229" s="2">
        <v>42899.771527777775</v>
      </c>
    </row>
    <row r="12230" spans="1:8" x14ac:dyDescent="0.2">
      <c r="A12230" s="1"/>
      <c r="B12230" s="1">
        <v>12228</v>
      </c>
      <c r="C12230" s="1">
        <v>81</v>
      </c>
      <c r="D12230" s="1">
        <v>0.94083852280000002</v>
      </c>
      <c r="E12230" s="1">
        <v>0.89456349150000003</v>
      </c>
      <c r="F12230" s="2">
        <v>42883.362500000003</v>
      </c>
      <c r="G12230" s="1">
        <v>0.94083852280000002</v>
      </c>
      <c r="H12230" s="2">
        <v>42883.362500000003</v>
      </c>
    </row>
    <row r="12231" spans="1:8" x14ac:dyDescent="0.2">
      <c r="A12231" s="1"/>
      <c r="B12231" s="1">
        <v>12229</v>
      </c>
      <c r="C12231" s="1">
        <v>81</v>
      </c>
      <c r="D12231" s="1">
        <v>0.96389483779999996</v>
      </c>
      <c r="E12231" s="1">
        <v>0.9054948518</v>
      </c>
      <c r="F12231" s="2">
        <v>42926.07708333333</v>
      </c>
      <c r="G12231" s="1">
        <v>0.96389483779999996</v>
      </c>
      <c r="H12231" s="2">
        <v>42926.07708333333</v>
      </c>
    </row>
    <row r="12232" spans="1:8" x14ac:dyDescent="0.2">
      <c r="A12232" s="1"/>
      <c r="B12232" s="1">
        <v>12230</v>
      </c>
      <c r="C12232" s="1">
        <v>81</v>
      </c>
      <c r="D12232" s="1">
        <v>0.94533850090000004</v>
      </c>
      <c r="E12232" s="1">
        <v>0.88287827169999999</v>
      </c>
      <c r="F12232" s="2">
        <v>42872.149305555555</v>
      </c>
      <c r="G12232" s="1">
        <v>0.94533850090000004</v>
      </c>
      <c r="H12232" s="2">
        <v>42872.149305555555</v>
      </c>
    </row>
    <row r="12233" spans="1:8" x14ac:dyDescent="0.2">
      <c r="A12233" s="1"/>
      <c r="B12233" s="1">
        <v>12231</v>
      </c>
      <c r="C12233" s="1">
        <v>81</v>
      </c>
      <c r="D12233" s="1">
        <v>0.9474448231</v>
      </c>
      <c r="E12233" s="1">
        <v>0.89155186929999997</v>
      </c>
      <c r="F12233" s="2">
        <v>42943.037499999999</v>
      </c>
      <c r="G12233" s="1">
        <v>0.9474448231</v>
      </c>
      <c r="H12233" s="2">
        <v>42943.037499999999</v>
      </c>
    </row>
    <row r="12234" spans="1:8" x14ac:dyDescent="0.2">
      <c r="A12234" s="1"/>
      <c r="B12234" s="1">
        <v>12232</v>
      </c>
      <c r="C12234" s="1">
        <v>81</v>
      </c>
      <c r="D12234" s="1">
        <v>0.91775520929999999</v>
      </c>
      <c r="E12234" s="1">
        <v>0.90311020799999997</v>
      </c>
      <c r="F12234" s="2">
        <v>42899.772916666669</v>
      </c>
      <c r="G12234" s="1">
        <v>0.91775520929999999</v>
      </c>
      <c r="H12234" s="2">
        <v>42899.772916666669</v>
      </c>
    </row>
    <row r="12235" spans="1:8" x14ac:dyDescent="0.2">
      <c r="A12235" s="1"/>
      <c r="B12235" s="1">
        <v>12233</v>
      </c>
      <c r="C12235" s="1">
        <v>14</v>
      </c>
      <c r="D12235" s="1">
        <v>0.92297884610000003</v>
      </c>
      <c r="E12235" s="1">
        <v>0.90564656929999998</v>
      </c>
      <c r="F12235" s="2">
        <v>42921.820138888892</v>
      </c>
      <c r="G12235" s="1">
        <v>0.92297884610000003</v>
      </c>
      <c r="H12235" s="2">
        <v>42921.820138888892</v>
      </c>
    </row>
    <row r="12236" spans="1:8" x14ac:dyDescent="0.2">
      <c r="A12236" s="1"/>
      <c r="B12236" s="1">
        <v>12234</v>
      </c>
      <c r="C12236" s="1">
        <v>14</v>
      </c>
      <c r="D12236" s="1">
        <v>0.93320456500000004</v>
      </c>
      <c r="E12236" s="1">
        <v>0.88804259480000003</v>
      </c>
      <c r="F12236" s="2">
        <v>42939.442361111112</v>
      </c>
      <c r="G12236" s="1">
        <v>0.93320456500000004</v>
      </c>
      <c r="H12236" s="2">
        <v>42939.442361111112</v>
      </c>
    </row>
    <row r="12237" spans="1:8" x14ac:dyDescent="0.2">
      <c r="A12237" s="1"/>
      <c r="B12237" s="1">
        <v>12235</v>
      </c>
      <c r="C12237" s="1">
        <v>14</v>
      </c>
      <c r="D12237" s="1">
        <v>0.91983495410000005</v>
      </c>
      <c r="E12237" s="1">
        <v>0.89922640700000001</v>
      </c>
      <c r="F12237" s="2">
        <v>42890.401388888888</v>
      </c>
      <c r="G12237" s="1">
        <v>0.91983495410000005</v>
      </c>
      <c r="H12237" s="2">
        <v>42890.401388888888</v>
      </c>
    </row>
    <row r="12238" spans="1:8" x14ac:dyDescent="0.2">
      <c r="A12238" s="1"/>
      <c r="B12238" s="1">
        <v>12236</v>
      </c>
      <c r="C12238" s="1">
        <v>14</v>
      </c>
      <c r="D12238" s="1">
        <v>0.95118166849999997</v>
      </c>
      <c r="E12238" s="1">
        <v>0.9013250974</v>
      </c>
      <c r="F12238" s="2">
        <v>42919.632638888892</v>
      </c>
      <c r="G12238" s="1">
        <v>0.95118166849999997</v>
      </c>
      <c r="H12238" s="2">
        <v>42919.632638888892</v>
      </c>
    </row>
    <row r="12239" spans="1:8" x14ac:dyDescent="0.2">
      <c r="A12239" s="1"/>
      <c r="B12239" s="1">
        <v>12237</v>
      </c>
      <c r="C12239" s="1">
        <v>14</v>
      </c>
      <c r="D12239" s="1">
        <v>0.92994094949999995</v>
      </c>
      <c r="E12239" s="1">
        <v>0.90777453529999996</v>
      </c>
      <c r="F12239" s="2">
        <v>42936.898611111108</v>
      </c>
      <c r="G12239" s="1">
        <v>0.92994094949999995</v>
      </c>
      <c r="H12239" s="2">
        <v>42936.898611111108</v>
      </c>
    </row>
    <row r="12240" spans="1:8" x14ac:dyDescent="0.2">
      <c r="A12240" s="1"/>
      <c r="B12240" s="1">
        <v>12238</v>
      </c>
      <c r="C12240" s="1">
        <v>14</v>
      </c>
      <c r="D12240" s="1">
        <v>0.9200206393</v>
      </c>
      <c r="E12240" s="1">
        <v>0.88624449719999998</v>
      </c>
      <c r="F12240" s="2">
        <v>42868.763888888891</v>
      </c>
      <c r="G12240" s="1">
        <v>0.9200206393</v>
      </c>
      <c r="H12240" s="2">
        <v>42868.763888888891</v>
      </c>
    </row>
    <row r="12241" spans="1:8" x14ac:dyDescent="0.2">
      <c r="A12241" s="1"/>
      <c r="B12241" s="1">
        <v>12239</v>
      </c>
      <c r="C12241" s="1">
        <v>14</v>
      </c>
      <c r="D12241" s="1">
        <v>0.94550034490000001</v>
      </c>
      <c r="E12241" s="1">
        <v>0.89899025210000005</v>
      </c>
      <c r="F12241" s="2">
        <v>42919.635416666664</v>
      </c>
      <c r="G12241" s="1">
        <v>0.94550034490000001</v>
      </c>
      <c r="H12241" s="2">
        <v>42919.635416666664</v>
      </c>
    </row>
    <row r="12242" spans="1:8" x14ac:dyDescent="0.2">
      <c r="A12242" s="1"/>
      <c r="B12242" s="1">
        <v>12240</v>
      </c>
      <c r="C12242" s="1">
        <v>14</v>
      </c>
      <c r="D12242" s="1">
        <v>0.91685938570000003</v>
      </c>
      <c r="E12242" s="1">
        <v>0.89127847780000002</v>
      </c>
      <c r="F12242" s="2">
        <v>42867.104861111111</v>
      </c>
      <c r="G12242" s="1">
        <v>0.91685938570000003</v>
      </c>
      <c r="H12242" s="2">
        <v>42867.104861111111</v>
      </c>
    </row>
    <row r="12243" spans="1:8" x14ac:dyDescent="0.2">
      <c r="A12243" s="1"/>
      <c r="B12243" s="1">
        <v>12241</v>
      </c>
      <c r="C12243" s="1">
        <v>14</v>
      </c>
      <c r="D12243" s="1">
        <v>0.93751534940000003</v>
      </c>
      <c r="E12243" s="1">
        <v>0.89706651289999995</v>
      </c>
      <c r="F12243" s="2">
        <v>42910.068055555559</v>
      </c>
      <c r="G12243" s="1">
        <v>0.93751534940000003</v>
      </c>
      <c r="H12243" s="2">
        <v>42910.068055555559</v>
      </c>
    </row>
    <row r="12244" spans="1:8" x14ac:dyDescent="0.2">
      <c r="A12244" s="1"/>
      <c r="B12244" s="1">
        <v>12242</v>
      </c>
      <c r="C12244" s="1">
        <v>0</v>
      </c>
      <c r="D12244" s="1">
        <v>0.95778505970000005</v>
      </c>
      <c r="E12244" s="1">
        <v>0.89840436729999995</v>
      </c>
      <c r="F12244" s="2">
        <v>42921.820833333331</v>
      </c>
      <c r="G12244" s="1">
        <v>0.95778505970000005</v>
      </c>
      <c r="H12244" s="2">
        <v>42921.820833333331</v>
      </c>
    </row>
    <row r="12245" spans="1:8" x14ac:dyDescent="0.2">
      <c r="A12245" s="1"/>
      <c r="B12245" s="1">
        <v>12243</v>
      </c>
      <c r="C12245" s="1">
        <v>0</v>
      </c>
      <c r="D12245" s="1">
        <v>0.94606439190000002</v>
      </c>
      <c r="E12245" s="1">
        <v>0.8757883125</v>
      </c>
      <c r="F12245" s="2">
        <v>42939.444444444445</v>
      </c>
      <c r="G12245" s="1">
        <v>0.94606439190000002</v>
      </c>
      <c r="H12245" s="2">
        <v>42939.444444444445</v>
      </c>
    </row>
    <row r="12246" spans="1:8" x14ac:dyDescent="0.2">
      <c r="A12246" s="1"/>
      <c r="B12246" s="1">
        <v>12244</v>
      </c>
      <c r="C12246" s="1">
        <v>0</v>
      </c>
      <c r="D12246" s="1">
        <v>0.94648506909999996</v>
      </c>
      <c r="E12246" s="1">
        <v>0.89874235759999999</v>
      </c>
      <c r="F12246" s="2">
        <v>42890.40347222222</v>
      </c>
      <c r="G12246" s="1">
        <v>0.94648506909999996</v>
      </c>
      <c r="H12246" s="2">
        <v>42890.40347222222</v>
      </c>
    </row>
    <row r="12247" spans="1:8" x14ac:dyDescent="0.2">
      <c r="A12247" s="1"/>
      <c r="B12247" s="1">
        <v>12245</v>
      </c>
      <c r="C12247" s="1">
        <v>0</v>
      </c>
      <c r="D12247" s="1">
        <v>0.95473767679999999</v>
      </c>
      <c r="E12247" s="1">
        <v>0.90452735829999997</v>
      </c>
      <c r="F12247" s="2">
        <v>42919.635416666664</v>
      </c>
      <c r="G12247" s="1">
        <v>0.95473767679999999</v>
      </c>
      <c r="H12247" s="2">
        <v>42919.635416666664</v>
      </c>
    </row>
    <row r="12248" spans="1:8" x14ac:dyDescent="0.2">
      <c r="A12248" s="1"/>
      <c r="B12248" s="1">
        <v>12246</v>
      </c>
      <c r="C12248" s="1">
        <v>0</v>
      </c>
      <c r="D12248" s="1">
        <v>0.92818675269999995</v>
      </c>
      <c r="E12248" s="1">
        <v>0.89643571649999998</v>
      </c>
      <c r="F12248" s="2">
        <v>42936.900694444441</v>
      </c>
      <c r="G12248" s="1">
        <v>0.92818675269999995</v>
      </c>
      <c r="H12248" s="2">
        <v>42936.900694444441</v>
      </c>
    </row>
    <row r="12249" spans="1:8" x14ac:dyDescent="0.2">
      <c r="A12249" s="1"/>
      <c r="B12249" s="1">
        <v>12247</v>
      </c>
      <c r="C12249" s="1">
        <v>0</v>
      </c>
      <c r="D12249" s="1">
        <v>0.92834126829999997</v>
      </c>
      <c r="E12249" s="1">
        <v>0.88812503009999999</v>
      </c>
      <c r="F12249" s="2">
        <v>42868.76666666667</v>
      </c>
      <c r="G12249" s="1">
        <v>0.92834126829999997</v>
      </c>
      <c r="H12249" s="2">
        <v>42868.76666666667</v>
      </c>
    </row>
    <row r="12250" spans="1:8" x14ac:dyDescent="0.2">
      <c r="A12250" s="1"/>
      <c r="B12250" s="1">
        <v>12248</v>
      </c>
      <c r="C12250" s="1">
        <v>0</v>
      </c>
      <c r="D12250" s="1">
        <v>0.92350804730000002</v>
      </c>
      <c r="E12250" s="1">
        <v>0.89871993279999995</v>
      </c>
      <c r="F12250" s="2">
        <v>42919.636805555558</v>
      </c>
      <c r="G12250" s="1">
        <v>0.92350804730000002</v>
      </c>
      <c r="H12250" s="2">
        <v>42919.636805555558</v>
      </c>
    </row>
    <row r="12251" spans="1:8" x14ac:dyDescent="0.2">
      <c r="A12251" s="1"/>
      <c r="B12251" s="1">
        <v>12249</v>
      </c>
      <c r="C12251" s="1">
        <v>0</v>
      </c>
      <c r="D12251" s="1">
        <v>0.95516554809999998</v>
      </c>
      <c r="E12251" s="1">
        <v>0.91135003370000001</v>
      </c>
      <c r="F12251" s="2">
        <v>42867.105555555558</v>
      </c>
      <c r="G12251" s="1">
        <v>0.95516554809999998</v>
      </c>
      <c r="H12251" s="2">
        <v>42867.105555555558</v>
      </c>
    </row>
    <row r="12252" spans="1:8" x14ac:dyDescent="0.2">
      <c r="A12252" s="1"/>
      <c r="B12252" s="1">
        <v>12250</v>
      </c>
      <c r="C12252" s="1">
        <v>0</v>
      </c>
      <c r="D12252" s="1">
        <v>0.95533638389999997</v>
      </c>
      <c r="E12252" s="1">
        <v>0.88888570710000003</v>
      </c>
      <c r="F12252" s="2">
        <v>42910.068055555559</v>
      </c>
      <c r="G12252" s="1">
        <v>0.95533638389999997</v>
      </c>
      <c r="H12252" s="2">
        <v>42910.068055555559</v>
      </c>
    </row>
    <row r="12253" spans="1:8" x14ac:dyDescent="0.2">
      <c r="A12253" s="1"/>
      <c r="B12253" s="1">
        <v>12251</v>
      </c>
      <c r="C12253" s="1">
        <v>16</v>
      </c>
      <c r="D12253" s="1">
        <v>0.93998634950000004</v>
      </c>
      <c r="E12253" s="1">
        <v>0.88937367560000002</v>
      </c>
      <c r="F12253" s="2">
        <v>42921.822916666664</v>
      </c>
      <c r="G12253" s="1">
        <v>0.93998634950000004</v>
      </c>
      <c r="H12253" s="2">
        <v>42921.822916666664</v>
      </c>
    </row>
    <row r="12254" spans="1:8" x14ac:dyDescent="0.2">
      <c r="A12254" s="1"/>
      <c r="B12254" s="1">
        <v>12252</v>
      </c>
      <c r="C12254" s="1">
        <v>16</v>
      </c>
      <c r="D12254" s="1">
        <v>0.95412209650000002</v>
      </c>
      <c r="E12254" s="1">
        <v>0.90628801319999996</v>
      </c>
      <c r="F12254" s="2">
        <v>42939.445138888892</v>
      </c>
      <c r="G12254" s="1">
        <v>0.95412209650000002</v>
      </c>
      <c r="H12254" s="2">
        <v>42939.445138888892</v>
      </c>
    </row>
    <row r="12255" spans="1:8" x14ac:dyDescent="0.2">
      <c r="A12255" s="1"/>
      <c r="B12255" s="1">
        <v>12253</v>
      </c>
      <c r="C12255" s="1">
        <v>16</v>
      </c>
      <c r="D12255" s="1">
        <v>0.93105632459999998</v>
      </c>
      <c r="E12255" s="1">
        <v>0.88882552000000004</v>
      </c>
      <c r="F12255" s="2">
        <v>42890.401388888888</v>
      </c>
      <c r="G12255" s="1">
        <v>0.93105632459999998</v>
      </c>
      <c r="H12255" s="2">
        <v>42890.401388888888</v>
      </c>
    </row>
    <row r="12256" spans="1:8" x14ac:dyDescent="0.2">
      <c r="A12256" s="1"/>
      <c r="B12256" s="1">
        <v>12254</v>
      </c>
      <c r="C12256" s="1">
        <v>16</v>
      </c>
      <c r="D12256" s="1">
        <v>0.93568480539999999</v>
      </c>
      <c r="E12256" s="1">
        <v>0.88694691579999996</v>
      </c>
      <c r="F12256" s="2">
        <v>42919.634722222225</v>
      </c>
      <c r="G12256" s="1">
        <v>0.93568480539999999</v>
      </c>
      <c r="H12256" s="2">
        <v>42919.634722222225</v>
      </c>
    </row>
    <row r="12257" spans="1:8" x14ac:dyDescent="0.2">
      <c r="A12257" s="1"/>
      <c r="B12257" s="1">
        <v>12255</v>
      </c>
      <c r="C12257" s="1">
        <v>16</v>
      </c>
      <c r="D12257" s="1">
        <v>0.94883884340000002</v>
      </c>
      <c r="E12257" s="1">
        <v>0.90602530690000005</v>
      </c>
      <c r="F12257" s="2">
        <v>42936.900694444441</v>
      </c>
      <c r="G12257" s="1">
        <v>0.94883884340000002</v>
      </c>
      <c r="H12257" s="2">
        <v>42936.900694444441</v>
      </c>
    </row>
    <row r="12258" spans="1:8" x14ac:dyDescent="0.2">
      <c r="A12258" s="1"/>
      <c r="B12258" s="1">
        <v>12256</v>
      </c>
      <c r="C12258" s="1">
        <v>16</v>
      </c>
      <c r="D12258" s="1">
        <v>0.93426795740000002</v>
      </c>
      <c r="E12258" s="1">
        <v>0.89463914919999998</v>
      </c>
      <c r="F12258" s="2">
        <v>42868.765972222223</v>
      </c>
      <c r="G12258" s="1">
        <v>0.93426795740000002</v>
      </c>
      <c r="H12258" s="2">
        <v>42868.765972222223</v>
      </c>
    </row>
    <row r="12259" spans="1:8" x14ac:dyDescent="0.2">
      <c r="A12259" s="1"/>
      <c r="B12259" s="1">
        <v>12257</v>
      </c>
      <c r="C12259" s="1">
        <v>16</v>
      </c>
      <c r="D12259" s="1">
        <v>0.94184980519999995</v>
      </c>
      <c r="E12259" s="1">
        <v>0.89621362189999998</v>
      </c>
      <c r="F12259" s="2">
        <v>42919.638194444444</v>
      </c>
      <c r="G12259" s="1">
        <v>0.94184980519999995</v>
      </c>
      <c r="H12259" s="2">
        <v>42919.638194444444</v>
      </c>
    </row>
    <row r="12260" spans="1:8" x14ac:dyDescent="0.2">
      <c r="A12260" s="1"/>
      <c r="B12260" s="1">
        <v>12258</v>
      </c>
      <c r="C12260" s="1">
        <v>16</v>
      </c>
      <c r="D12260" s="1">
        <v>0.94759482360000002</v>
      </c>
      <c r="E12260" s="1">
        <v>0.87242500099999998</v>
      </c>
      <c r="F12260" s="2">
        <v>42867.107638888891</v>
      </c>
      <c r="G12260" s="1">
        <v>0.94759482360000002</v>
      </c>
      <c r="H12260" s="2">
        <v>42867.107638888891</v>
      </c>
    </row>
    <row r="12261" spans="1:8" x14ac:dyDescent="0.2">
      <c r="A12261" s="1"/>
      <c r="B12261" s="1">
        <v>12259</v>
      </c>
      <c r="C12261" s="1">
        <v>16</v>
      </c>
      <c r="D12261" s="1">
        <v>0.92246265640000003</v>
      </c>
      <c r="E12261" s="1">
        <v>0.89157055370000005</v>
      </c>
      <c r="F12261" s="2">
        <v>42910.069444444445</v>
      </c>
      <c r="G12261" s="1">
        <v>0.92246265640000003</v>
      </c>
      <c r="H12261" s="2">
        <v>42910.069444444445</v>
      </c>
    </row>
    <row r="12262" spans="1:8" x14ac:dyDescent="0.2">
      <c r="A12262" s="1"/>
      <c r="B12262" s="1">
        <v>12260</v>
      </c>
      <c r="C12262" s="1">
        <v>2</v>
      </c>
      <c r="D12262" s="1">
        <v>0.93205891819999998</v>
      </c>
      <c r="E12262" s="1">
        <v>0.90193254479999996</v>
      </c>
      <c r="F12262" s="2">
        <v>42921.822916666664</v>
      </c>
      <c r="G12262" s="1">
        <v>0.93205891819999998</v>
      </c>
      <c r="H12262" s="2">
        <v>42921.822916666664</v>
      </c>
    </row>
    <row r="12263" spans="1:8" x14ac:dyDescent="0.2">
      <c r="A12263" s="1"/>
      <c r="B12263" s="1">
        <v>12261</v>
      </c>
      <c r="C12263" s="1">
        <v>2</v>
      </c>
      <c r="D12263" s="1">
        <v>0.95437146250000005</v>
      </c>
      <c r="E12263" s="1">
        <v>0.90098701940000003</v>
      </c>
      <c r="F12263" s="2">
        <v>42939.443055555559</v>
      </c>
      <c r="G12263" s="1">
        <v>0.95437146250000005</v>
      </c>
      <c r="H12263" s="2">
        <v>42939.443055555559</v>
      </c>
    </row>
    <row r="12264" spans="1:8" x14ac:dyDescent="0.2">
      <c r="A12264" s="1"/>
      <c r="B12264" s="1">
        <v>12262</v>
      </c>
      <c r="C12264" s="1">
        <v>2</v>
      </c>
      <c r="D12264" s="1">
        <v>0.95242410020000001</v>
      </c>
      <c r="E12264" s="1">
        <v>0.90803142319999997</v>
      </c>
      <c r="F12264" s="2">
        <v>42890.40347222222</v>
      </c>
      <c r="G12264" s="1">
        <v>0.95242410020000001</v>
      </c>
      <c r="H12264" s="2">
        <v>42890.40347222222</v>
      </c>
    </row>
    <row r="12265" spans="1:8" x14ac:dyDescent="0.2">
      <c r="A12265" s="1"/>
      <c r="B12265" s="1">
        <v>12263</v>
      </c>
      <c r="C12265" s="1">
        <v>2</v>
      </c>
      <c r="D12265" s="1">
        <v>0.93526585500000003</v>
      </c>
      <c r="E12265" s="1">
        <v>0.87973525480000003</v>
      </c>
      <c r="F12265" s="2">
        <v>42919.634722222225</v>
      </c>
      <c r="G12265" s="1">
        <v>0.93526585500000003</v>
      </c>
      <c r="H12265" s="2">
        <v>42919.634722222225</v>
      </c>
    </row>
    <row r="12266" spans="1:8" x14ac:dyDescent="0.2">
      <c r="A12266" s="1"/>
      <c r="B12266" s="1">
        <v>12264</v>
      </c>
      <c r="C12266" s="1">
        <v>2</v>
      </c>
      <c r="D12266" s="1">
        <v>0.94303570199999998</v>
      </c>
      <c r="E12266" s="1">
        <v>0.88052295550000004</v>
      </c>
      <c r="F12266" s="2">
        <v>42936.898611111108</v>
      </c>
      <c r="G12266" s="1">
        <v>0.94303570199999998</v>
      </c>
      <c r="H12266" s="2">
        <v>42936.898611111108</v>
      </c>
    </row>
    <row r="12267" spans="1:8" x14ac:dyDescent="0.2">
      <c r="A12267" s="1"/>
      <c r="B12267" s="1">
        <v>12265</v>
      </c>
      <c r="C12267" s="1">
        <v>2</v>
      </c>
      <c r="D12267" s="1">
        <v>0.93539670740000003</v>
      </c>
      <c r="E12267" s="1">
        <v>0.89136451390000004</v>
      </c>
      <c r="F12267" s="2">
        <v>42868.76666666667</v>
      </c>
      <c r="G12267" s="1">
        <v>0.93539670740000003</v>
      </c>
      <c r="H12267" s="2">
        <v>42868.76666666667</v>
      </c>
    </row>
    <row r="12268" spans="1:8" x14ac:dyDescent="0.2">
      <c r="A12268" s="1"/>
      <c r="B12268" s="1">
        <v>12266</v>
      </c>
      <c r="C12268" s="1">
        <v>2</v>
      </c>
      <c r="D12268" s="1">
        <v>0.94405113900000004</v>
      </c>
      <c r="E12268" s="1">
        <v>0.8834130496</v>
      </c>
      <c r="F12268" s="2">
        <v>42919.636111111111</v>
      </c>
      <c r="G12268" s="1">
        <v>0.94405113900000004</v>
      </c>
      <c r="H12268" s="2">
        <v>42919.636111111111</v>
      </c>
    </row>
    <row r="12269" spans="1:8" x14ac:dyDescent="0.2">
      <c r="A12269" s="1"/>
      <c r="B12269" s="1">
        <v>12267</v>
      </c>
      <c r="C12269" s="1">
        <v>2</v>
      </c>
      <c r="D12269" s="1">
        <v>0.93214605809999995</v>
      </c>
      <c r="E12269" s="1">
        <v>0.89712760160000005</v>
      </c>
      <c r="F12269" s="2">
        <v>42867.104861111111</v>
      </c>
      <c r="G12269" s="1">
        <v>0.93214605809999995</v>
      </c>
      <c r="H12269" s="2">
        <v>42867.104861111111</v>
      </c>
    </row>
    <row r="12270" spans="1:8" x14ac:dyDescent="0.2">
      <c r="A12270" s="1"/>
      <c r="B12270" s="1">
        <v>12268</v>
      </c>
      <c r="C12270" s="1">
        <v>2</v>
      </c>
      <c r="D12270" s="1">
        <v>0.93903271300000002</v>
      </c>
      <c r="E12270" s="1">
        <v>0.9109627777</v>
      </c>
      <c r="F12270" s="2">
        <v>42910.068749999999</v>
      </c>
      <c r="G12270" s="1">
        <v>0.93903271300000002</v>
      </c>
      <c r="H12270" s="2">
        <v>42910.068749999999</v>
      </c>
    </row>
    <row r="12271" spans="1:8" x14ac:dyDescent="0.2">
      <c r="A12271" s="1"/>
      <c r="B12271" s="1">
        <v>12269</v>
      </c>
      <c r="C12271" s="1">
        <v>98</v>
      </c>
      <c r="D12271" s="1">
        <v>0.93741082070000004</v>
      </c>
      <c r="E12271" s="1">
        <v>0.89724015869999996</v>
      </c>
      <c r="F12271" s="2">
        <v>42921.820138888892</v>
      </c>
      <c r="G12271" s="1">
        <v>0.93741082070000004</v>
      </c>
      <c r="H12271" s="2">
        <v>42921.820138888892</v>
      </c>
    </row>
    <row r="12272" spans="1:8" x14ac:dyDescent="0.2">
      <c r="A12272" s="1"/>
      <c r="B12272" s="1">
        <v>12270</v>
      </c>
      <c r="C12272" s="1">
        <v>98</v>
      </c>
      <c r="D12272" s="1">
        <v>0.95488944200000003</v>
      </c>
      <c r="E12272" s="1">
        <v>0.90228442630000005</v>
      </c>
      <c r="F12272" s="2">
        <v>42939.445138888892</v>
      </c>
      <c r="G12272" s="1">
        <v>0.95488944200000003</v>
      </c>
      <c r="H12272" s="2">
        <v>42939.445138888892</v>
      </c>
    </row>
    <row r="12273" spans="1:8" x14ac:dyDescent="0.2">
      <c r="A12273" s="1"/>
      <c r="B12273" s="1">
        <v>12271</v>
      </c>
      <c r="C12273" s="1">
        <v>98</v>
      </c>
      <c r="D12273" s="1">
        <v>0.93339259659999996</v>
      </c>
      <c r="E12273" s="1">
        <v>0.9036076904</v>
      </c>
      <c r="F12273" s="2">
        <v>42890.404166666667</v>
      </c>
      <c r="G12273" s="1">
        <v>0.93339259659999996</v>
      </c>
      <c r="H12273" s="2">
        <v>42890.404166666667</v>
      </c>
    </row>
    <row r="12274" spans="1:8" x14ac:dyDescent="0.2">
      <c r="A12274" s="1"/>
      <c r="B12274" s="1">
        <v>12272</v>
      </c>
      <c r="C12274" s="1">
        <v>98</v>
      </c>
      <c r="D12274" s="1">
        <v>0.92510939889999999</v>
      </c>
      <c r="E12274" s="1">
        <v>0.8872182274</v>
      </c>
      <c r="F12274" s="2">
        <v>42919.634722222225</v>
      </c>
      <c r="G12274" s="1">
        <v>0.92510939889999999</v>
      </c>
      <c r="H12274" s="2">
        <v>42919.634722222225</v>
      </c>
    </row>
    <row r="12275" spans="1:8" x14ac:dyDescent="0.2">
      <c r="A12275" s="1"/>
      <c r="B12275" s="1">
        <v>12273</v>
      </c>
      <c r="C12275" s="1">
        <v>98</v>
      </c>
      <c r="D12275" s="1">
        <v>0.92645589129999995</v>
      </c>
      <c r="E12275" s="1">
        <v>0.90534559810000004</v>
      </c>
      <c r="F12275" s="2">
        <v>42936.899305555555</v>
      </c>
      <c r="G12275" s="1">
        <v>0.92645589129999995</v>
      </c>
      <c r="H12275" s="2">
        <v>42936.899305555555</v>
      </c>
    </row>
    <row r="12276" spans="1:8" x14ac:dyDescent="0.2">
      <c r="A12276" s="1"/>
      <c r="B12276" s="1">
        <v>12274</v>
      </c>
      <c r="C12276" s="1">
        <v>98</v>
      </c>
      <c r="D12276" s="1">
        <v>0.93768344680000004</v>
      </c>
      <c r="E12276" s="1">
        <v>0.90933788729999998</v>
      </c>
      <c r="F12276" s="2">
        <v>42868.765277777777</v>
      </c>
      <c r="G12276" s="1">
        <v>0.93768344680000004</v>
      </c>
      <c r="H12276" s="2">
        <v>42868.765277777777</v>
      </c>
    </row>
    <row r="12277" spans="1:8" x14ac:dyDescent="0.2">
      <c r="A12277" s="1"/>
      <c r="B12277" s="1">
        <v>12275</v>
      </c>
      <c r="C12277" s="1">
        <v>98</v>
      </c>
      <c r="D12277" s="1">
        <v>0.95234016509999997</v>
      </c>
      <c r="E12277" s="1">
        <v>0.91261644519999996</v>
      </c>
      <c r="F12277" s="2">
        <v>42919.637499999997</v>
      </c>
      <c r="G12277" s="1">
        <v>0.95234016509999997</v>
      </c>
      <c r="H12277" s="2">
        <v>42919.637499999997</v>
      </c>
    </row>
    <row r="12278" spans="1:8" x14ac:dyDescent="0.2">
      <c r="A12278" s="1"/>
      <c r="B12278" s="1">
        <v>12276</v>
      </c>
      <c r="C12278" s="1">
        <v>98</v>
      </c>
      <c r="D12278" s="1">
        <v>0.94491297200000002</v>
      </c>
      <c r="E12278" s="1">
        <v>0.89558178119999998</v>
      </c>
      <c r="F12278" s="2">
        <v>42867.104861111111</v>
      </c>
      <c r="G12278" s="1">
        <v>0.94491297200000002</v>
      </c>
      <c r="H12278" s="2">
        <v>42867.104861111111</v>
      </c>
    </row>
    <row r="12279" spans="1:8" x14ac:dyDescent="0.2">
      <c r="A12279" s="1"/>
      <c r="B12279" s="1">
        <v>12277</v>
      </c>
      <c r="C12279" s="1">
        <v>98</v>
      </c>
      <c r="D12279" s="1">
        <v>0.93214683769999995</v>
      </c>
      <c r="E12279" s="1">
        <v>0.87939456179999997</v>
      </c>
      <c r="F12279" s="2">
        <v>42910.068055555559</v>
      </c>
      <c r="G12279" s="1">
        <v>0.93214683769999995</v>
      </c>
      <c r="H12279" s="2">
        <v>42910.068055555559</v>
      </c>
    </row>
    <row r="12280" spans="1:8" x14ac:dyDescent="0.2">
      <c r="A12280" s="1"/>
      <c r="B12280" s="1">
        <v>12278</v>
      </c>
      <c r="C12280" s="1">
        <v>41</v>
      </c>
      <c r="D12280" s="1">
        <v>0.94304620920000004</v>
      </c>
      <c r="E12280" s="1">
        <v>0.90517978690000001</v>
      </c>
      <c r="F12280" s="2">
        <v>42921.822916666664</v>
      </c>
      <c r="G12280" s="1">
        <v>0.94304620920000004</v>
      </c>
      <c r="H12280" s="2">
        <v>42921.822916666664</v>
      </c>
    </row>
    <row r="12281" spans="1:8" x14ac:dyDescent="0.2">
      <c r="A12281" s="1"/>
      <c r="B12281" s="1">
        <v>12279</v>
      </c>
      <c r="C12281" s="1">
        <v>41</v>
      </c>
      <c r="D12281" s="1">
        <v>0.92947266849999999</v>
      </c>
      <c r="E12281" s="1">
        <v>0.903949224</v>
      </c>
      <c r="F12281" s="2">
        <v>42939.443749999999</v>
      </c>
      <c r="G12281" s="1">
        <v>0.92947266849999999</v>
      </c>
      <c r="H12281" s="2">
        <v>42939.443749999999</v>
      </c>
    </row>
    <row r="12282" spans="1:8" x14ac:dyDescent="0.2">
      <c r="A12282" s="1"/>
      <c r="B12282" s="1">
        <v>12280</v>
      </c>
      <c r="C12282" s="1">
        <v>41</v>
      </c>
      <c r="D12282" s="1">
        <v>0.93144805279999998</v>
      </c>
      <c r="E12282" s="1">
        <v>0.89177044699999997</v>
      </c>
      <c r="F12282" s="2">
        <v>42890.402083333334</v>
      </c>
      <c r="G12282" s="1">
        <v>0.93144805279999998</v>
      </c>
      <c r="H12282" s="2">
        <v>42890.402083333334</v>
      </c>
    </row>
    <row r="12283" spans="1:8" x14ac:dyDescent="0.2">
      <c r="A12283" s="1"/>
      <c r="B12283" s="1">
        <v>12281</v>
      </c>
      <c r="C12283" s="1">
        <v>41</v>
      </c>
      <c r="D12283" s="1">
        <v>0.94422368359999997</v>
      </c>
      <c r="E12283" s="1">
        <v>0.90379017910000004</v>
      </c>
      <c r="F12283" s="2">
        <v>42919.635416666664</v>
      </c>
      <c r="G12283" s="1">
        <v>0.94422368359999997</v>
      </c>
      <c r="H12283" s="2">
        <v>42919.635416666664</v>
      </c>
    </row>
    <row r="12284" spans="1:8" x14ac:dyDescent="0.2">
      <c r="A12284" s="1"/>
      <c r="B12284" s="1">
        <v>12282</v>
      </c>
      <c r="C12284" s="1">
        <v>41</v>
      </c>
      <c r="D12284" s="1">
        <v>0.93283661520000005</v>
      </c>
      <c r="E12284" s="1">
        <v>0.89729868729999995</v>
      </c>
      <c r="F12284" s="2">
        <v>42936.899305555555</v>
      </c>
      <c r="G12284" s="1">
        <v>0.93283661520000005</v>
      </c>
      <c r="H12284" s="2">
        <v>42936.899305555555</v>
      </c>
    </row>
    <row r="12285" spans="1:8" x14ac:dyDescent="0.2">
      <c r="A12285" s="1"/>
      <c r="B12285" s="1">
        <v>12283</v>
      </c>
      <c r="C12285" s="1">
        <v>41</v>
      </c>
      <c r="D12285" s="1">
        <v>0.9448051046</v>
      </c>
      <c r="E12285" s="1">
        <v>0.88918436690000002</v>
      </c>
      <c r="F12285" s="2">
        <v>42868.765277777777</v>
      </c>
      <c r="G12285" s="1">
        <v>0.9448051046</v>
      </c>
      <c r="H12285" s="2">
        <v>42868.765277777777</v>
      </c>
    </row>
    <row r="12286" spans="1:8" x14ac:dyDescent="0.2">
      <c r="A12286" s="1"/>
      <c r="B12286" s="1">
        <v>12284</v>
      </c>
      <c r="C12286" s="1">
        <v>41</v>
      </c>
      <c r="D12286" s="1">
        <v>0.92119725100000005</v>
      </c>
      <c r="E12286" s="1">
        <v>0.89051315769999995</v>
      </c>
      <c r="F12286" s="2">
        <v>42919.636111111111</v>
      </c>
      <c r="G12286" s="1">
        <v>0.92119725100000005</v>
      </c>
      <c r="H12286" s="2">
        <v>42919.636111111111</v>
      </c>
    </row>
    <row r="12287" spans="1:8" x14ac:dyDescent="0.2">
      <c r="A12287" s="1"/>
      <c r="B12287" s="1">
        <v>12285</v>
      </c>
      <c r="C12287" s="1">
        <v>41</v>
      </c>
      <c r="D12287" s="1">
        <v>0.95530106390000002</v>
      </c>
      <c r="E12287" s="1">
        <v>0.91593961160000004</v>
      </c>
      <c r="F12287" s="2">
        <v>42867.104861111111</v>
      </c>
      <c r="G12287" s="1">
        <v>0.95530106390000002</v>
      </c>
      <c r="H12287" s="2">
        <v>42867.104861111111</v>
      </c>
    </row>
    <row r="12288" spans="1:8" x14ac:dyDescent="0.2">
      <c r="A12288" s="1"/>
      <c r="B12288" s="1">
        <v>12286</v>
      </c>
      <c r="C12288" s="1">
        <v>41</v>
      </c>
      <c r="D12288" s="1">
        <v>0.94964572179999995</v>
      </c>
      <c r="E12288" s="1">
        <v>0.88719453479999999</v>
      </c>
      <c r="F12288" s="2">
        <v>42910.068055555559</v>
      </c>
      <c r="G12288" s="1">
        <v>0.94964572179999995</v>
      </c>
      <c r="H12288" s="2">
        <v>42910.068055555559</v>
      </c>
    </row>
    <row r="12289" spans="1:8" x14ac:dyDescent="0.2">
      <c r="A12289" s="1"/>
      <c r="B12289" s="1">
        <v>12287</v>
      </c>
      <c r="C12289" s="1">
        <v>73</v>
      </c>
      <c r="D12289" s="1">
        <v>0.94315702509999999</v>
      </c>
      <c r="E12289" s="1">
        <v>0.89452452920000003</v>
      </c>
      <c r="F12289" s="2">
        <v>42872.75277777778</v>
      </c>
      <c r="G12289" s="1">
        <v>0.94315702509999999</v>
      </c>
      <c r="H12289" s="2">
        <v>42872.75277777778</v>
      </c>
    </row>
    <row r="12290" spans="1:8" x14ac:dyDescent="0.2">
      <c r="A12290" s="1"/>
      <c r="B12290" s="1">
        <v>12288</v>
      </c>
      <c r="C12290" s="1">
        <v>73</v>
      </c>
      <c r="D12290" s="1">
        <v>0.95580558329999998</v>
      </c>
      <c r="E12290" s="1">
        <v>0.88149765290000004</v>
      </c>
      <c r="F12290" s="2">
        <v>42914.612500000003</v>
      </c>
      <c r="G12290" s="1">
        <v>0.95580558329999998</v>
      </c>
      <c r="H12290" s="2">
        <v>42914.612500000003</v>
      </c>
    </row>
    <row r="12291" spans="1:8" x14ac:dyDescent="0.2">
      <c r="A12291" s="1"/>
      <c r="B12291" s="1">
        <v>12289</v>
      </c>
      <c r="C12291" s="1">
        <v>73</v>
      </c>
      <c r="D12291" s="1">
        <v>0.93099826330000002</v>
      </c>
      <c r="E12291" s="1">
        <v>0.89457583460000001</v>
      </c>
      <c r="F12291" s="2">
        <v>42934.931250000001</v>
      </c>
      <c r="G12291" s="1">
        <v>0.93099826330000002</v>
      </c>
      <c r="H12291" s="2">
        <v>42934.931250000001</v>
      </c>
    </row>
    <row r="12292" spans="1:8" x14ac:dyDescent="0.2">
      <c r="A12292" s="1"/>
      <c r="B12292" s="1">
        <v>12290</v>
      </c>
      <c r="C12292" s="1">
        <v>73</v>
      </c>
      <c r="D12292" s="1">
        <v>0.92708923759999995</v>
      </c>
      <c r="E12292" s="1">
        <v>0.89341464069999998</v>
      </c>
      <c r="F12292" s="2">
        <v>42862.070138888892</v>
      </c>
      <c r="G12292" s="1">
        <v>0.92708923759999995</v>
      </c>
      <c r="H12292" s="2">
        <v>42862.070138888892</v>
      </c>
    </row>
    <row r="12293" spans="1:8" x14ac:dyDescent="0.2">
      <c r="A12293" s="1"/>
      <c r="B12293" s="1">
        <v>12291</v>
      </c>
      <c r="C12293" s="1">
        <v>73</v>
      </c>
      <c r="D12293" s="1">
        <v>0.92993069480000001</v>
      </c>
      <c r="E12293" s="1">
        <v>0.89573165129999999</v>
      </c>
      <c r="F12293" s="2">
        <v>42880.911805555559</v>
      </c>
      <c r="G12293" s="1">
        <v>0.92993069480000001</v>
      </c>
      <c r="H12293" s="2">
        <v>42880.911805555559</v>
      </c>
    </row>
    <row r="12294" spans="1:8" x14ac:dyDescent="0.2">
      <c r="A12294" s="1"/>
      <c r="B12294" s="1">
        <v>12292</v>
      </c>
      <c r="C12294" s="1">
        <v>73</v>
      </c>
      <c r="D12294" s="1">
        <v>0.93775282250000003</v>
      </c>
      <c r="E12294" s="1">
        <v>0.90331497520000004</v>
      </c>
      <c r="F12294" s="2">
        <v>42878.269444444442</v>
      </c>
      <c r="G12294" s="1">
        <v>0.93775282250000003</v>
      </c>
      <c r="H12294" s="2">
        <v>42878.269444444442</v>
      </c>
    </row>
    <row r="12295" spans="1:8" x14ac:dyDescent="0.2">
      <c r="A12295" s="1"/>
      <c r="B12295" s="1">
        <v>12293</v>
      </c>
      <c r="C12295" s="1">
        <v>73</v>
      </c>
      <c r="D12295" s="1">
        <v>0.94330666959999998</v>
      </c>
      <c r="E12295" s="1">
        <v>0.90714492150000003</v>
      </c>
      <c r="F12295" s="2">
        <v>42868.287499999999</v>
      </c>
      <c r="G12295" s="1">
        <v>0.94330666959999998</v>
      </c>
      <c r="H12295" s="2">
        <v>42868.287499999999</v>
      </c>
    </row>
    <row r="12296" spans="1:8" x14ac:dyDescent="0.2">
      <c r="A12296" s="1"/>
      <c r="B12296" s="1">
        <v>12294</v>
      </c>
      <c r="C12296" s="1">
        <v>73</v>
      </c>
      <c r="D12296" s="1">
        <v>0.93814938189999997</v>
      </c>
      <c r="E12296" s="1">
        <v>0.8873145389</v>
      </c>
      <c r="F12296" s="2">
        <v>42920.427083333336</v>
      </c>
      <c r="G12296" s="1">
        <v>0.93814938189999997</v>
      </c>
      <c r="H12296" s="2">
        <v>42920.427083333336</v>
      </c>
    </row>
    <row r="12297" spans="1:8" x14ac:dyDescent="0.2">
      <c r="A12297" s="1"/>
      <c r="B12297" s="1">
        <v>12295</v>
      </c>
      <c r="C12297" s="1">
        <v>73</v>
      </c>
      <c r="D12297" s="1">
        <v>0.96114787690000003</v>
      </c>
      <c r="E12297" s="1">
        <v>0.9234593754</v>
      </c>
      <c r="F12297" s="2">
        <v>42941.598611111112</v>
      </c>
      <c r="G12297" s="1">
        <v>0.96114787690000003</v>
      </c>
      <c r="H12297" s="2">
        <v>42941.598611111112</v>
      </c>
    </row>
    <row r="12298" spans="1:8" x14ac:dyDescent="0.2">
      <c r="A12298" s="1"/>
      <c r="B12298" s="1">
        <v>12296</v>
      </c>
      <c r="C12298" s="1">
        <v>17</v>
      </c>
      <c r="D12298" s="1">
        <v>0.947227716</v>
      </c>
      <c r="E12298" s="1">
        <v>0.89664108580000002</v>
      </c>
      <c r="F12298" s="2">
        <v>42872.75277777778</v>
      </c>
      <c r="G12298" s="1">
        <v>0.947227716</v>
      </c>
      <c r="H12298" s="2">
        <v>42872.75277777778</v>
      </c>
    </row>
    <row r="12299" spans="1:8" x14ac:dyDescent="0.2">
      <c r="A12299" s="1"/>
      <c r="B12299" s="1">
        <v>12297</v>
      </c>
      <c r="C12299" s="1">
        <v>17</v>
      </c>
      <c r="D12299" s="1">
        <v>0.94455556090000004</v>
      </c>
      <c r="E12299" s="1">
        <v>0.90478162669999995</v>
      </c>
      <c r="F12299" s="2">
        <v>42914.613888888889</v>
      </c>
      <c r="G12299" s="1">
        <v>0.94455556090000004</v>
      </c>
      <c r="H12299" s="2">
        <v>42914.613888888889</v>
      </c>
    </row>
    <row r="12300" spans="1:8" x14ac:dyDescent="0.2">
      <c r="A12300" s="1"/>
      <c r="B12300" s="1">
        <v>12298</v>
      </c>
      <c r="C12300" s="1">
        <v>17</v>
      </c>
      <c r="D12300" s="1">
        <v>0.93268094749999997</v>
      </c>
      <c r="E12300" s="1">
        <v>0.91256030170000002</v>
      </c>
      <c r="F12300" s="2">
        <v>42934.931944444441</v>
      </c>
      <c r="G12300" s="1">
        <v>0.93268094749999997</v>
      </c>
      <c r="H12300" s="2">
        <v>42934.931944444441</v>
      </c>
    </row>
    <row r="12301" spans="1:8" x14ac:dyDescent="0.2">
      <c r="A12301" s="1"/>
      <c r="B12301" s="1">
        <v>12299</v>
      </c>
      <c r="C12301" s="1">
        <v>17</v>
      </c>
      <c r="D12301" s="1">
        <v>0.94441865979999995</v>
      </c>
      <c r="E12301" s="1">
        <v>0.88643486429999996</v>
      </c>
      <c r="F12301" s="2">
        <v>42862.070138888892</v>
      </c>
      <c r="G12301" s="1">
        <v>0.94441865979999995</v>
      </c>
      <c r="H12301" s="2">
        <v>42862.070138888892</v>
      </c>
    </row>
    <row r="12302" spans="1:8" x14ac:dyDescent="0.2">
      <c r="A12302" s="1"/>
      <c r="B12302" s="1">
        <v>12300</v>
      </c>
      <c r="C12302" s="1">
        <v>17</v>
      </c>
      <c r="D12302" s="1">
        <v>0.94915433439999997</v>
      </c>
      <c r="E12302" s="1">
        <v>0.88641789689999995</v>
      </c>
      <c r="F12302" s="2">
        <v>42880.911805555559</v>
      </c>
      <c r="G12302" s="1">
        <v>0.94915433439999997</v>
      </c>
      <c r="H12302" s="2">
        <v>42880.911805555559</v>
      </c>
    </row>
    <row r="12303" spans="1:8" x14ac:dyDescent="0.2">
      <c r="A12303" s="1"/>
      <c r="B12303" s="1">
        <v>12301</v>
      </c>
      <c r="C12303" s="1">
        <v>17</v>
      </c>
      <c r="D12303" s="1">
        <v>0.93056448309999995</v>
      </c>
      <c r="E12303" s="1">
        <v>0.87958517690000004</v>
      </c>
      <c r="F12303" s="2">
        <v>42878.269444444442</v>
      </c>
      <c r="G12303" s="1">
        <v>0.93056448309999995</v>
      </c>
      <c r="H12303" s="2">
        <v>42878.269444444442</v>
      </c>
    </row>
    <row r="12304" spans="1:8" x14ac:dyDescent="0.2">
      <c r="A12304" s="1"/>
      <c r="B12304" s="1">
        <v>12302</v>
      </c>
      <c r="C12304" s="1">
        <v>17</v>
      </c>
      <c r="D12304" s="1">
        <v>0.95186606620000003</v>
      </c>
      <c r="E12304" s="1">
        <v>0.88878074520000006</v>
      </c>
      <c r="F12304" s="2">
        <v>42868.289583333331</v>
      </c>
      <c r="G12304" s="1">
        <v>0.95186606620000003</v>
      </c>
      <c r="H12304" s="2">
        <v>42868.289583333331</v>
      </c>
    </row>
    <row r="12305" spans="1:8" x14ac:dyDescent="0.2">
      <c r="A12305" s="1"/>
      <c r="B12305" s="1">
        <v>12303</v>
      </c>
      <c r="C12305" s="1">
        <v>17</v>
      </c>
      <c r="D12305" s="1">
        <v>0.94011756369999999</v>
      </c>
      <c r="E12305" s="1">
        <v>0.89916693449999996</v>
      </c>
      <c r="F12305" s="2">
        <v>42920.428472222222</v>
      </c>
      <c r="G12305" s="1">
        <v>0.94011756369999999</v>
      </c>
      <c r="H12305" s="2">
        <v>42920.428472222222</v>
      </c>
    </row>
    <row r="12306" spans="1:8" x14ac:dyDescent="0.2">
      <c r="A12306" s="1"/>
      <c r="B12306" s="1">
        <v>12304</v>
      </c>
      <c r="C12306" s="1">
        <v>17</v>
      </c>
      <c r="D12306" s="1">
        <v>0.93425492960000001</v>
      </c>
      <c r="E12306" s="1">
        <v>0.90370765669999997</v>
      </c>
      <c r="F12306" s="2">
        <v>42941.598611111112</v>
      </c>
      <c r="G12306" s="1">
        <v>0.93425492960000001</v>
      </c>
      <c r="H12306" s="2">
        <v>42941.598611111112</v>
      </c>
    </row>
    <row r="12307" spans="1:8" x14ac:dyDescent="0.2">
      <c r="A12307" s="1"/>
      <c r="B12307" s="1">
        <v>12305</v>
      </c>
      <c r="C12307" s="1">
        <v>50</v>
      </c>
      <c r="D12307" s="1">
        <v>0.93461920119999997</v>
      </c>
      <c r="E12307" s="1">
        <v>0.88733433740000001</v>
      </c>
      <c r="F12307" s="2">
        <v>42872.753472222219</v>
      </c>
      <c r="G12307" s="1">
        <v>0.93461920119999997</v>
      </c>
      <c r="H12307" s="2">
        <v>42872.753472222219</v>
      </c>
    </row>
    <row r="12308" spans="1:8" x14ac:dyDescent="0.2">
      <c r="A12308" s="1"/>
      <c r="B12308" s="1">
        <v>12306</v>
      </c>
      <c r="C12308" s="1">
        <v>50</v>
      </c>
      <c r="D12308" s="1">
        <v>0.9420590003</v>
      </c>
      <c r="E12308" s="1">
        <v>0.89832076569999997</v>
      </c>
      <c r="F12308" s="2">
        <v>42914.614583333336</v>
      </c>
      <c r="G12308" s="1">
        <v>0.9420590003</v>
      </c>
      <c r="H12308" s="2">
        <v>42914.614583333336</v>
      </c>
    </row>
    <row r="12309" spans="1:8" x14ac:dyDescent="0.2">
      <c r="A12309" s="1"/>
      <c r="B12309" s="1">
        <v>12307</v>
      </c>
      <c r="C12309" s="1">
        <v>50</v>
      </c>
      <c r="D12309" s="1">
        <v>0.93769671779999997</v>
      </c>
      <c r="E12309" s="1">
        <v>0.9130344748</v>
      </c>
      <c r="F12309" s="2">
        <v>42934.931944444441</v>
      </c>
      <c r="G12309" s="1">
        <v>0.93769671779999997</v>
      </c>
      <c r="H12309" s="2">
        <v>42934.931944444441</v>
      </c>
    </row>
    <row r="12310" spans="1:8" x14ac:dyDescent="0.2">
      <c r="A12310" s="1"/>
      <c r="B12310" s="1">
        <v>12308</v>
      </c>
      <c r="C12310" s="1">
        <v>50</v>
      </c>
      <c r="D12310" s="1">
        <v>0.93114469629999996</v>
      </c>
      <c r="E12310" s="1">
        <v>0.91212308350000004</v>
      </c>
      <c r="F12310" s="2">
        <v>42862.071527777778</v>
      </c>
      <c r="G12310" s="1">
        <v>0.93114469629999996</v>
      </c>
      <c r="H12310" s="2">
        <v>42862.071527777778</v>
      </c>
    </row>
    <row r="12311" spans="1:8" x14ac:dyDescent="0.2">
      <c r="A12311" s="1"/>
      <c r="B12311" s="1">
        <v>12309</v>
      </c>
      <c r="C12311" s="1">
        <v>50</v>
      </c>
      <c r="D12311" s="1">
        <v>0.93803139099999999</v>
      </c>
      <c r="E12311" s="1">
        <v>0.89797581770000001</v>
      </c>
      <c r="F12311" s="2">
        <v>42880.914583333331</v>
      </c>
      <c r="G12311" s="1">
        <v>0.93803139099999999</v>
      </c>
      <c r="H12311" s="2">
        <v>42880.914583333331</v>
      </c>
    </row>
    <row r="12312" spans="1:8" x14ac:dyDescent="0.2">
      <c r="A12312" s="1"/>
      <c r="B12312" s="1">
        <v>12310</v>
      </c>
      <c r="C12312" s="1">
        <v>50</v>
      </c>
      <c r="D12312" s="1">
        <v>0.94243486200000004</v>
      </c>
      <c r="E12312" s="1">
        <v>0.8814145216</v>
      </c>
      <c r="F12312" s="2">
        <v>42878.270138888889</v>
      </c>
      <c r="G12312" s="1">
        <v>0.94243486200000004</v>
      </c>
      <c r="H12312" s="2">
        <v>42878.270138888889</v>
      </c>
    </row>
    <row r="12313" spans="1:8" x14ac:dyDescent="0.2">
      <c r="A12313" s="1"/>
      <c r="B12313" s="1">
        <v>12311</v>
      </c>
      <c r="C12313" s="1">
        <v>50</v>
      </c>
      <c r="D12313" s="1">
        <v>0.93419266850000005</v>
      </c>
      <c r="E12313" s="1">
        <v>0.89907846690000004</v>
      </c>
      <c r="F12313" s="2">
        <v>42868.287499999999</v>
      </c>
      <c r="G12313" s="1">
        <v>0.93419266850000005</v>
      </c>
      <c r="H12313" s="2">
        <v>42868.287499999999</v>
      </c>
    </row>
    <row r="12314" spans="1:8" x14ac:dyDescent="0.2">
      <c r="A12314" s="1"/>
      <c r="B12314" s="1">
        <v>12312</v>
      </c>
      <c r="C12314" s="1">
        <v>50</v>
      </c>
      <c r="D12314" s="1">
        <v>0.94703580710000002</v>
      </c>
      <c r="E12314" s="1">
        <v>0.89295077619999996</v>
      </c>
      <c r="F12314" s="2">
        <v>42920.427777777775</v>
      </c>
      <c r="G12314" s="1">
        <v>0.94703580710000002</v>
      </c>
      <c r="H12314" s="2">
        <v>42920.427777777775</v>
      </c>
    </row>
    <row r="12315" spans="1:8" x14ac:dyDescent="0.2">
      <c r="A12315" s="1"/>
      <c r="B12315" s="1">
        <v>12313</v>
      </c>
      <c r="C12315" s="1">
        <v>50</v>
      </c>
      <c r="D12315" s="1">
        <v>0.95508233850000002</v>
      </c>
      <c r="E12315" s="1">
        <v>0.89026943079999998</v>
      </c>
      <c r="F12315" s="2">
        <v>42941.599305555559</v>
      </c>
      <c r="G12315" s="1">
        <v>0.95508233850000002</v>
      </c>
      <c r="H12315" s="2">
        <v>42941.599305555559</v>
      </c>
    </row>
    <row r="12316" spans="1:8" x14ac:dyDescent="0.2">
      <c r="A12316" s="1"/>
      <c r="B12316" s="1">
        <v>12314</v>
      </c>
      <c r="C12316" s="1">
        <v>98</v>
      </c>
      <c r="D12316" s="1">
        <v>0.95365497759999995</v>
      </c>
      <c r="E12316" s="1">
        <v>0.89559936500000004</v>
      </c>
      <c r="F12316" s="2">
        <v>42872.753472222219</v>
      </c>
      <c r="G12316" s="1">
        <v>0.95365497759999995</v>
      </c>
      <c r="H12316" s="2">
        <v>42872.753472222219</v>
      </c>
    </row>
    <row r="12317" spans="1:8" x14ac:dyDescent="0.2">
      <c r="A12317" s="1"/>
      <c r="B12317" s="1">
        <v>12315</v>
      </c>
      <c r="C12317" s="1">
        <v>98</v>
      </c>
      <c r="D12317" s="1">
        <v>0.95235076679999997</v>
      </c>
      <c r="E12317" s="1">
        <v>0.89305250879999998</v>
      </c>
      <c r="F12317" s="2">
        <v>42914.615277777775</v>
      </c>
      <c r="G12317" s="1">
        <v>0.95235076679999997</v>
      </c>
      <c r="H12317" s="2">
        <v>42914.615277777775</v>
      </c>
    </row>
    <row r="12318" spans="1:8" x14ac:dyDescent="0.2">
      <c r="A12318" s="1"/>
      <c r="B12318" s="1">
        <v>12316</v>
      </c>
      <c r="C12318" s="1">
        <v>98</v>
      </c>
      <c r="D12318" s="1">
        <v>0.95893299040000002</v>
      </c>
      <c r="E12318" s="1">
        <v>0.90425648000000003</v>
      </c>
      <c r="F12318" s="2">
        <v>42934.931250000001</v>
      </c>
      <c r="G12318" s="1">
        <v>0.95893299040000002</v>
      </c>
      <c r="H12318" s="2">
        <v>42934.931250000001</v>
      </c>
    </row>
    <row r="12319" spans="1:8" x14ac:dyDescent="0.2">
      <c r="A12319" s="1"/>
      <c r="B12319" s="1">
        <v>12317</v>
      </c>
      <c r="C12319" s="1">
        <v>98</v>
      </c>
      <c r="D12319" s="1">
        <v>0.92847251269999997</v>
      </c>
      <c r="E12319" s="1">
        <v>0.89879580390000002</v>
      </c>
      <c r="F12319" s="2">
        <v>42862.070138888892</v>
      </c>
      <c r="G12319" s="1">
        <v>0.92847251269999997</v>
      </c>
      <c r="H12319" s="2">
        <v>42862.070138888892</v>
      </c>
    </row>
    <row r="12320" spans="1:8" x14ac:dyDescent="0.2">
      <c r="A12320" s="1"/>
      <c r="B12320" s="1">
        <v>12318</v>
      </c>
      <c r="C12320" s="1">
        <v>98</v>
      </c>
      <c r="D12320" s="1">
        <v>0.96946192480000004</v>
      </c>
      <c r="E12320" s="1">
        <v>0.89735203620000004</v>
      </c>
      <c r="F12320" s="2">
        <v>42880.911805555559</v>
      </c>
      <c r="G12320" s="1">
        <v>0.96946192480000004</v>
      </c>
      <c r="H12320" s="2">
        <v>42880.911805555559</v>
      </c>
    </row>
    <row r="12321" spans="1:8" x14ac:dyDescent="0.2">
      <c r="A12321" s="1"/>
      <c r="B12321" s="1">
        <v>12319</v>
      </c>
      <c r="C12321" s="1">
        <v>98</v>
      </c>
      <c r="D12321" s="1">
        <v>0.93746813929999995</v>
      </c>
      <c r="E12321" s="1">
        <v>0.89857349679999998</v>
      </c>
      <c r="F12321" s="2">
        <v>42878.271527777775</v>
      </c>
      <c r="G12321" s="1">
        <v>0.93746813929999995</v>
      </c>
      <c r="H12321" s="2">
        <v>42878.271527777775</v>
      </c>
    </row>
    <row r="12322" spans="1:8" x14ac:dyDescent="0.2">
      <c r="A12322" s="1"/>
      <c r="B12322" s="1">
        <v>12320</v>
      </c>
      <c r="C12322" s="1">
        <v>98</v>
      </c>
      <c r="D12322" s="1">
        <v>0.94427904419999997</v>
      </c>
      <c r="E12322" s="1">
        <v>0.90905498770000004</v>
      </c>
      <c r="F12322" s="2">
        <v>42868.288888888892</v>
      </c>
      <c r="G12322" s="1">
        <v>0.94427904419999997</v>
      </c>
      <c r="H12322" s="2">
        <v>42868.288888888892</v>
      </c>
    </row>
    <row r="12323" spans="1:8" x14ac:dyDescent="0.2">
      <c r="A12323" s="1"/>
      <c r="B12323" s="1">
        <v>12321</v>
      </c>
      <c r="C12323" s="1">
        <v>98</v>
      </c>
      <c r="D12323" s="1">
        <v>0.95114279349999997</v>
      </c>
      <c r="E12323" s="1">
        <v>0.90885181469999998</v>
      </c>
      <c r="F12323" s="2">
        <v>42920.427083333336</v>
      </c>
      <c r="G12323" s="1">
        <v>0.95114279349999997</v>
      </c>
      <c r="H12323" s="2">
        <v>42920.427083333336</v>
      </c>
    </row>
    <row r="12324" spans="1:8" x14ac:dyDescent="0.2">
      <c r="A12324" s="1"/>
      <c r="B12324" s="1">
        <v>12322</v>
      </c>
      <c r="C12324" s="1">
        <v>98</v>
      </c>
      <c r="D12324" s="1">
        <v>0.92712584580000001</v>
      </c>
      <c r="E12324" s="1">
        <v>0.88376340129999997</v>
      </c>
      <c r="F12324" s="2">
        <v>42941.600694444445</v>
      </c>
      <c r="G12324" s="1">
        <v>0.92712584580000001</v>
      </c>
      <c r="H12324" s="2">
        <v>42941.600694444445</v>
      </c>
    </row>
    <row r="12325" spans="1:8" x14ac:dyDescent="0.2">
      <c r="A12325" s="1"/>
      <c r="B12325" s="1">
        <v>12323</v>
      </c>
      <c r="C12325" s="1">
        <v>74</v>
      </c>
      <c r="D12325" s="1">
        <v>0.94768909800000001</v>
      </c>
      <c r="E12325" s="1">
        <v>0.89695275500000005</v>
      </c>
      <c r="F12325" s="2">
        <v>42872.753472222219</v>
      </c>
      <c r="G12325" s="1">
        <v>0.94768909800000001</v>
      </c>
      <c r="H12325" s="2">
        <v>42872.753472222219</v>
      </c>
    </row>
    <row r="12326" spans="1:8" x14ac:dyDescent="0.2">
      <c r="A12326" s="1"/>
      <c r="B12326" s="1">
        <v>12324</v>
      </c>
      <c r="C12326" s="1">
        <v>74</v>
      </c>
      <c r="D12326" s="1">
        <v>0.94270781049999997</v>
      </c>
      <c r="E12326" s="1">
        <v>0.90524979279999995</v>
      </c>
      <c r="F12326" s="2">
        <v>42914.615277777775</v>
      </c>
      <c r="G12326" s="1">
        <v>0.94270781049999997</v>
      </c>
      <c r="H12326" s="2">
        <v>42914.615277777775</v>
      </c>
    </row>
    <row r="12327" spans="1:8" x14ac:dyDescent="0.2">
      <c r="A12327" s="1"/>
      <c r="B12327" s="1">
        <v>12325</v>
      </c>
      <c r="C12327" s="1">
        <v>74</v>
      </c>
      <c r="D12327" s="1">
        <v>0.9535438141</v>
      </c>
      <c r="E12327" s="1">
        <v>0.88688261099999999</v>
      </c>
      <c r="F12327" s="2">
        <v>42934.932638888888</v>
      </c>
      <c r="G12327" s="1">
        <v>0.9535438141</v>
      </c>
      <c r="H12327" s="2">
        <v>42934.932638888888</v>
      </c>
    </row>
    <row r="12328" spans="1:8" x14ac:dyDescent="0.2">
      <c r="A12328" s="1"/>
      <c r="B12328" s="1">
        <v>12326</v>
      </c>
      <c r="C12328" s="1">
        <v>74</v>
      </c>
      <c r="D12328" s="1">
        <v>0.94139589999999995</v>
      </c>
      <c r="E12328" s="1">
        <v>0.89310114169999999</v>
      </c>
      <c r="F12328" s="2">
        <v>42862.071527777778</v>
      </c>
      <c r="G12328" s="1">
        <v>0.94139589999999995</v>
      </c>
      <c r="H12328" s="2">
        <v>42862.071527777778</v>
      </c>
    </row>
    <row r="12329" spans="1:8" x14ac:dyDescent="0.2">
      <c r="A12329" s="1"/>
      <c r="B12329" s="1">
        <v>12327</v>
      </c>
      <c r="C12329" s="1">
        <v>74</v>
      </c>
      <c r="D12329" s="1">
        <v>0.94666030099999998</v>
      </c>
      <c r="E12329" s="1">
        <v>0.88164253309999996</v>
      </c>
      <c r="F12329" s="2">
        <v>42880.911805555559</v>
      </c>
      <c r="G12329" s="1">
        <v>0.94666030099999998</v>
      </c>
      <c r="H12329" s="2">
        <v>42880.911805555559</v>
      </c>
    </row>
    <row r="12330" spans="1:8" x14ac:dyDescent="0.2">
      <c r="A12330" s="1"/>
      <c r="B12330" s="1">
        <v>12328</v>
      </c>
      <c r="C12330" s="1">
        <v>74</v>
      </c>
      <c r="D12330" s="1">
        <v>0.92960849270000001</v>
      </c>
      <c r="E12330" s="1">
        <v>0.90956411270000004</v>
      </c>
      <c r="F12330" s="2">
        <v>42878.270138888889</v>
      </c>
      <c r="G12330" s="1">
        <v>0.92960849270000001</v>
      </c>
      <c r="H12330" s="2">
        <v>42878.270138888889</v>
      </c>
    </row>
    <row r="12331" spans="1:8" x14ac:dyDescent="0.2">
      <c r="A12331" s="1"/>
      <c r="B12331" s="1">
        <v>12329</v>
      </c>
      <c r="C12331" s="1">
        <v>74</v>
      </c>
      <c r="D12331" s="1">
        <v>0.9464889648</v>
      </c>
      <c r="E12331" s="1">
        <v>0.88654748589999999</v>
      </c>
      <c r="F12331" s="2">
        <v>42868.288888888892</v>
      </c>
      <c r="G12331" s="1">
        <v>0.9464889648</v>
      </c>
      <c r="H12331" s="2">
        <v>42868.288888888892</v>
      </c>
    </row>
    <row r="12332" spans="1:8" x14ac:dyDescent="0.2">
      <c r="A12332" s="1"/>
      <c r="B12332" s="1">
        <v>12330</v>
      </c>
      <c r="C12332" s="1">
        <v>74</v>
      </c>
      <c r="D12332" s="1">
        <v>0.94842043229999995</v>
      </c>
      <c r="E12332" s="1">
        <v>0.90001955079999996</v>
      </c>
      <c r="F12332" s="2">
        <v>42920.429861111108</v>
      </c>
      <c r="G12332" s="1">
        <v>0.94842043229999995</v>
      </c>
      <c r="H12332" s="2">
        <v>42920.429861111108</v>
      </c>
    </row>
    <row r="12333" spans="1:8" x14ac:dyDescent="0.2">
      <c r="A12333" s="1"/>
      <c r="B12333" s="1">
        <v>12331</v>
      </c>
      <c r="C12333" s="1">
        <v>74</v>
      </c>
      <c r="D12333" s="1">
        <v>0.92270692030000001</v>
      </c>
      <c r="E12333" s="1">
        <v>0.89979690629999998</v>
      </c>
      <c r="F12333" s="2">
        <v>42941.599999999999</v>
      </c>
      <c r="G12333" s="1">
        <v>0.92270692030000001</v>
      </c>
      <c r="H12333" s="2">
        <v>42941.599999999999</v>
      </c>
    </row>
    <row r="12334" spans="1:8" x14ac:dyDescent="0.2">
      <c r="A12334" s="1"/>
      <c r="B12334" s="1">
        <v>12332</v>
      </c>
      <c r="C12334" s="1">
        <v>73</v>
      </c>
      <c r="D12334" s="1">
        <v>0.93902855190000001</v>
      </c>
      <c r="E12334" s="1">
        <v>0.8958498238</v>
      </c>
      <c r="F12334" s="2">
        <v>42891.793749999997</v>
      </c>
      <c r="G12334" s="1">
        <v>0.93902855190000001</v>
      </c>
      <c r="H12334" s="2">
        <v>42891.793749999997</v>
      </c>
    </row>
    <row r="12335" spans="1:8" x14ac:dyDescent="0.2">
      <c r="A12335" s="1"/>
      <c r="B12335" s="1">
        <v>12333</v>
      </c>
      <c r="C12335" s="1">
        <v>73</v>
      </c>
      <c r="D12335" s="1">
        <v>0.95668874069999998</v>
      </c>
      <c r="E12335" s="1">
        <v>0.90675108449999997</v>
      </c>
      <c r="F12335" s="2">
        <v>42916.251388888886</v>
      </c>
      <c r="G12335" s="1">
        <v>0.95668874069999998</v>
      </c>
      <c r="H12335" s="2">
        <v>42916.251388888886</v>
      </c>
    </row>
    <row r="12336" spans="1:8" x14ac:dyDescent="0.2">
      <c r="A12336" s="1"/>
      <c r="B12336" s="1">
        <v>12334</v>
      </c>
      <c r="C12336" s="1">
        <v>73</v>
      </c>
      <c r="D12336" s="1">
        <v>0.94184130850000003</v>
      </c>
      <c r="E12336" s="1">
        <v>0.89880709670000003</v>
      </c>
      <c r="F12336" s="2">
        <v>42901.444444444445</v>
      </c>
      <c r="G12336" s="1">
        <v>0.94184130850000003</v>
      </c>
      <c r="H12336" s="2">
        <v>42901.444444444445</v>
      </c>
    </row>
    <row r="12337" spans="1:8" x14ac:dyDescent="0.2">
      <c r="A12337" s="1"/>
      <c r="B12337" s="1">
        <v>12335</v>
      </c>
      <c r="C12337" s="1">
        <v>73</v>
      </c>
      <c r="D12337" s="1">
        <v>0.94591611210000004</v>
      </c>
      <c r="E12337" s="1">
        <v>0.89946908410000004</v>
      </c>
      <c r="F12337" s="2">
        <v>42874.538888888892</v>
      </c>
      <c r="G12337" s="1">
        <v>0.94591611210000004</v>
      </c>
      <c r="H12337" s="2">
        <v>42874.538888888892</v>
      </c>
    </row>
    <row r="12338" spans="1:8" x14ac:dyDescent="0.2">
      <c r="A12338" s="1"/>
      <c r="B12338" s="1">
        <v>12336</v>
      </c>
      <c r="C12338" s="1">
        <v>73</v>
      </c>
      <c r="D12338" s="1">
        <v>0.94196605410000001</v>
      </c>
      <c r="E12338" s="1">
        <v>0.90049838390000003</v>
      </c>
      <c r="F12338" s="2">
        <v>42900.213194444441</v>
      </c>
      <c r="G12338" s="1">
        <v>0.94196605410000001</v>
      </c>
      <c r="H12338" s="2">
        <v>42900.213194444441</v>
      </c>
    </row>
    <row r="12339" spans="1:8" x14ac:dyDescent="0.2">
      <c r="A12339" s="1"/>
      <c r="B12339" s="1">
        <v>12337</v>
      </c>
      <c r="C12339" s="1">
        <v>17</v>
      </c>
      <c r="D12339" s="1">
        <v>0.94259231200000004</v>
      </c>
      <c r="E12339" s="1">
        <v>0.91131488319999998</v>
      </c>
      <c r="F12339" s="2">
        <v>42891.794444444444</v>
      </c>
      <c r="G12339" s="1">
        <v>0.94259231200000004</v>
      </c>
      <c r="H12339" s="2">
        <v>42891.794444444444</v>
      </c>
    </row>
    <row r="12340" spans="1:8" x14ac:dyDescent="0.2">
      <c r="A12340" s="1"/>
      <c r="B12340" s="1">
        <v>12338</v>
      </c>
      <c r="C12340" s="1">
        <v>17</v>
      </c>
      <c r="D12340" s="1">
        <v>0.94307017130000004</v>
      </c>
      <c r="E12340" s="1">
        <v>0.88782663100000003</v>
      </c>
      <c r="F12340" s="2">
        <v>42916.252083333333</v>
      </c>
      <c r="G12340" s="1">
        <v>0.94307017130000004</v>
      </c>
      <c r="H12340" s="2">
        <v>42916.252083333333</v>
      </c>
    </row>
    <row r="12341" spans="1:8" x14ac:dyDescent="0.2">
      <c r="A12341" s="1"/>
      <c r="B12341" s="1">
        <v>12339</v>
      </c>
      <c r="C12341" s="1">
        <v>17</v>
      </c>
      <c r="D12341" s="1">
        <v>0.94877118360000001</v>
      </c>
      <c r="E12341" s="1">
        <v>0.90112089250000005</v>
      </c>
      <c r="F12341" s="2">
        <v>42901.445138888892</v>
      </c>
      <c r="G12341" s="1">
        <v>0.94877118360000001</v>
      </c>
      <c r="H12341" s="2">
        <v>42901.445138888892</v>
      </c>
    </row>
    <row r="12342" spans="1:8" x14ac:dyDescent="0.2">
      <c r="A12342" s="1"/>
      <c r="B12342" s="1">
        <v>12340</v>
      </c>
      <c r="C12342" s="1">
        <v>17</v>
      </c>
      <c r="D12342" s="1">
        <v>0.94078115240000004</v>
      </c>
      <c r="E12342" s="1">
        <v>0.90982820170000001</v>
      </c>
      <c r="F12342" s="2">
        <v>42874.539583333331</v>
      </c>
      <c r="G12342" s="1">
        <v>0.94078115240000004</v>
      </c>
      <c r="H12342" s="2">
        <v>42874.539583333331</v>
      </c>
    </row>
    <row r="12343" spans="1:8" x14ac:dyDescent="0.2">
      <c r="A12343" s="1"/>
      <c r="B12343" s="1">
        <v>12341</v>
      </c>
      <c r="C12343" s="1">
        <v>17</v>
      </c>
      <c r="D12343" s="1">
        <v>0.92916380340000004</v>
      </c>
      <c r="E12343" s="1">
        <v>0.89734961690000004</v>
      </c>
      <c r="F12343" s="2">
        <v>42900.213888888888</v>
      </c>
      <c r="G12343" s="1">
        <v>0.92916380340000004</v>
      </c>
      <c r="H12343" s="2">
        <v>42900.213888888888</v>
      </c>
    </row>
    <row r="12344" spans="1:8" x14ac:dyDescent="0.2">
      <c r="A12344" s="1"/>
      <c r="B12344" s="1">
        <v>12342</v>
      </c>
      <c r="C12344" s="1">
        <v>50</v>
      </c>
      <c r="D12344" s="1">
        <v>0.93909906600000004</v>
      </c>
      <c r="E12344" s="1">
        <v>0.91234579240000002</v>
      </c>
      <c r="F12344" s="2">
        <v>42891.794444444444</v>
      </c>
      <c r="G12344" s="1">
        <v>0.93909906600000004</v>
      </c>
      <c r="H12344" s="2">
        <v>42891.794444444444</v>
      </c>
    </row>
    <row r="12345" spans="1:8" x14ac:dyDescent="0.2">
      <c r="A12345" s="1"/>
      <c r="B12345" s="1">
        <v>12343</v>
      </c>
      <c r="C12345" s="1">
        <v>50</v>
      </c>
      <c r="D12345" s="1">
        <v>0.94082891459999995</v>
      </c>
      <c r="E12345" s="1">
        <v>0.91147762070000005</v>
      </c>
      <c r="F12345" s="2">
        <v>42916.25277777778</v>
      </c>
      <c r="G12345" s="1">
        <v>0.94082891459999995</v>
      </c>
      <c r="H12345" s="2">
        <v>42916.25277777778</v>
      </c>
    </row>
    <row r="12346" spans="1:8" x14ac:dyDescent="0.2">
      <c r="A12346" s="1"/>
      <c r="B12346" s="1">
        <v>12344</v>
      </c>
      <c r="C12346" s="1">
        <v>50</v>
      </c>
      <c r="D12346" s="1">
        <v>0.9194650875</v>
      </c>
      <c r="E12346" s="1">
        <v>0.8944035816</v>
      </c>
      <c r="F12346" s="2">
        <v>42901.445138888892</v>
      </c>
      <c r="G12346" s="1">
        <v>0.9194650875</v>
      </c>
      <c r="H12346" s="2">
        <v>42901.445138888892</v>
      </c>
    </row>
    <row r="12347" spans="1:8" x14ac:dyDescent="0.2">
      <c r="A12347" s="1"/>
      <c r="B12347" s="1">
        <v>12345</v>
      </c>
      <c r="C12347" s="1">
        <v>50</v>
      </c>
      <c r="D12347" s="1">
        <v>0.94262814630000002</v>
      </c>
      <c r="E12347" s="1">
        <v>0.89511899969999997</v>
      </c>
      <c r="F12347" s="2">
        <v>42874.540972222225</v>
      </c>
      <c r="G12347" s="1">
        <v>0.94262814630000002</v>
      </c>
      <c r="H12347" s="2">
        <v>42874.540972222225</v>
      </c>
    </row>
    <row r="12348" spans="1:8" x14ac:dyDescent="0.2">
      <c r="A12348" s="1"/>
      <c r="B12348" s="1">
        <v>12346</v>
      </c>
      <c r="C12348" s="1">
        <v>50</v>
      </c>
      <c r="D12348" s="1">
        <v>0.95351810820000005</v>
      </c>
      <c r="E12348" s="1">
        <v>0.92071215169999998</v>
      </c>
      <c r="F12348" s="2">
        <v>42900.21597222222</v>
      </c>
      <c r="G12348" s="1">
        <v>0.95351810820000005</v>
      </c>
      <c r="H12348" s="2">
        <v>42900.21597222222</v>
      </c>
    </row>
    <row r="12349" spans="1:8" x14ac:dyDescent="0.2">
      <c r="A12349" s="1"/>
      <c r="B12349" s="1">
        <v>12347</v>
      </c>
      <c r="C12349" s="1">
        <v>98</v>
      </c>
      <c r="D12349" s="1">
        <v>0.9339495162</v>
      </c>
      <c r="E12349" s="1">
        <v>0.89171591400000005</v>
      </c>
      <c r="F12349" s="2">
        <v>42891.796527777777</v>
      </c>
      <c r="G12349" s="1">
        <v>0.9339495162</v>
      </c>
      <c r="H12349" s="2">
        <v>42891.796527777777</v>
      </c>
    </row>
    <row r="12350" spans="1:8" x14ac:dyDescent="0.2">
      <c r="A12350" s="1"/>
      <c r="B12350" s="1">
        <v>12348</v>
      </c>
      <c r="C12350" s="1">
        <v>98</v>
      </c>
      <c r="D12350" s="1">
        <v>0.94286504130000004</v>
      </c>
      <c r="E12350" s="1">
        <v>0.90236652910000004</v>
      </c>
      <c r="F12350" s="2">
        <v>42916.251388888886</v>
      </c>
      <c r="G12350" s="1">
        <v>0.94286504130000004</v>
      </c>
      <c r="H12350" s="2">
        <v>42916.251388888886</v>
      </c>
    </row>
    <row r="12351" spans="1:8" x14ac:dyDescent="0.2">
      <c r="A12351" s="1"/>
      <c r="B12351" s="1">
        <v>12349</v>
      </c>
      <c r="C12351" s="1">
        <v>98</v>
      </c>
      <c r="D12351" s="1">
        <v>0.93226859019999997</v>
      </c>
      <c r="E12351" s="1">
        <v>0.90081729210000006</v>
      </c>
      <c r="F12351" s="2">
        <v>42901.447222222225</v>
      </c>
      <c r="G12351" s="1">
        <v>0.93226859019999997</v>
      </c>
      <c r="H12351" s="2">
        <v>42901.447222222225</v>
      </c>
    </row>
    <row r="12352" spans="1:8" x14ac:dyDescent="0.2">
      <c r="A12352" s="1"/>
      <c r="B12352" s="1">
        <v>12350</v>
      </c>
      <c r="C12352" s="1">
        <v>98</v>
      </c>
      <c r="D12352" s="1">
        <v>0.95248546960000002</v>
      </c>
      <c r="E12352" s="1">
        <v>0.89432676430000002</v>
      </c>
      <c r="F12352" s="2">
        <v>42874.539583333331</v>
      </c>
      <c r="G12352" s="1">
        <v>0.95248546960000002</v>
      </c>
      <c r="H12352" s="2">
        <v>42874.539583333331</v>
      </c>
    </row>
    <row r="12353" spans="1:8" x14ac:dyDescent="0.2">
      <c r="A12353" s="1"/>
      <c r="B12353" s="1">
        <v>12351</v>
      </c>
      <c r="C12353" s="1">
        <v>98</v>
      </c>
      <c r="D12353" s="1">
        <v>0.9521311428</v>
      </c>
      <c r="E12353" s="1">
        <v>0.89069040290000001</v>
      </c>
      <c r="F12353" s="2">
        <v>42900.215277777781</v>
      </c>
      <c r="G12353" s="1">
        <v>0.9521311428</v>
      </c>
      <c r="H12353" s="2">
        <v>42900.215277777781</v>
      </c>
    </row>
    <row r="12354" spans="1:8" x14ac:dyDescent="0.2">
      <c r="A12354" s="1"/>
      <c r="B12354" s="1">
        <v>12352</v>
      </c>
      <c r="C12354" s="1">
        <v>74</v>
      </c>
      <c r="D12354" s="1">
        <v>0.93275377530000003</v>
      </c>
      <c r="E12354" s="1">
        <v>0.88407330159999997</v>
      </c>
      <c r="F12354" s="2">
        <v>42891.796527777777</v>
      </c>
      <c r="G12354" s="1">
        <v>0.93275377530000003</v>
      </c>
      <c r="H12354" s="2">
        <v>42891.796527777777</v>
      </c>
    </row>
    <row r="12355" spans="1:8" x14ac:dyDescent="0.2">
      <c r="A12355" s="1"/>
      <c r="B12355" s="1">
        <v>12353</v>
      </c>
      <c r="C12355" s="1">
        <v>74</v>
      </c>
      <c r="D12355" s="1">
        <v>0.94365459279999997</v>
      </c>
      <c r="E12355" s="1">
        <v>0.90157840060000005</v>
      </c>
      <c r="F12355" s="2">
        <v>42916.252083333333</v>
      </c>
      <c r="G12355" s="1">
        <v>0.94365459279999997</v>
      </c>
      <c r="H12355" s="2">
        <v>42916.252083333333</v>
      </c>
    </row>
    <row r="12356" spans="1:8" x14ac:dyDescent="0.2">
      <c r="A12356" s="1"/>
      <c r="B12356" s="1">
        <v>12354</v>
      </c>
      <c r="C12356" s="1">
        <v>74</v>
      </c>
      <c r="D12356" s="1">
        <v>0.91546262320000005</v>
      </c>
      <c r="E12356" s="1">
        <v>0.90769628979999994</v>
      </c>
      <c r="F12356" s="2">
        <v>42901.447222222225</v>
      </c>
      <c r="G12356" s="1">
        <v>0.91546262320000005</v>
      </c>
      <c r="H12356" s="2">
        <v>42901.447222222225</v>
      </c>
    </row>
    <row r="12357" spans="1:8" x14ac:dyDescent="0.2">
      <c r="A12357" s="1"/>
      <c r="B12357" s="1">
        <v>12355</v>
      </c>
      <c r="C12357" s="1">
        <v>74</v>
      </c>
      <c r="D12357" s="1">
        <v>0.9310955608</v>
      </c>
      <c r="E12357" s="1">
        <v>0.90375489909999995</v>
      </c>
      <c r="F12357" s="2">
        <v>42874.540277777778</v>
      </c>
      <c r="G12357" s="1">
        <v>0.9310955608</v>
      </c>
      <c r="H12357" s="2">
        <v>42874.540277777778</v>
      </c>
    </row>
    <row r="12358" spans="1:8" x14ac:dyDescent="0.2">
      <c r="A12358" s="1"/>
      <c r="B12358" s="1">
        <v>12356</v>
      </c>
      <c r="C12358" s="1">
        <v>74</v>
      </c>
      <c r="D12358" s="1">
        <v>0.936156612</v>
      </c>
      <c r="E12358" s="1">
        <v>0.90693931750000001</v>
      </c>
      <c r="F12358" s="2">
        <v>42900.214583333334</v>
      </c>
      <c r="G12358" s="1">
        <v>0.936156612</v>
      </c>
      <c r="H12358" s="2">
        <v>42900.214583333334</v>
      </c>
    </row>
    <row r="12359" spans="1:8" x14ac:dyDescent="0.2">
      <c r="A12359" s="1"/>
      <c r="B12359" s="1">
        <v>12357</v>
      </c>
      <c r="C12359" s="1">
        <v>21</v>
      </c>
      <c r="D12359" s="1">
        <v>0.93710509789999996</v>
      </c>
      <c r="E12359" s="1">
        <v>0.89826435770000002</v>
      </c>
      <c r="F12359" s="2">
        <v>42922.961111111108</v>
      </c>
      <c r="G12359" s="1">
        <v>0.93710509789999996</v>
      </c>
      <c r="H12359" s="2">
        <v>42922.961111111108</v>
      </c>
    </row>
    <row r="12360" spans="1:8" x14ac:dyDescent="0.2">
      <c r="A12360" s="1"/>
      <c r="B12360" s="1">
        <v>12358</v>
      </c>
      <c r="C12360" s="1">
        <v>21</v>
      </c>
      <c r="D12360" s="1">
        <v>0.93730509920000005</v>
      </c>
      <c r="E12360" s="1">
        <v>0.90080675239999997</v>
      </c>
      <c r="F12360" s="2">
        <v>42878.918749999997</v>
      </c>
      <c r="G12360" s="1">
        <v>0.93730509920000005</v>
      </c>
      <c r="H12360" s="2">
        <v>42878.918749999997</v>
      </c>
    </row>
    <row r="12361" spans="1:8" x14ac:dyDescent="0.2">
      <c r="A12361" s="1"/>
      <c r="B12361" s="1">
        <v>12359</v>
      </c>
      <c r="C12361" s="1">
        <v>21</v>
      </c>
      <c r="D12361" s="1">
        <v>0.94815152719999996</v>
      </c>
      <c r="E12361" s="1">
        <v>0.88264033409999998</v>
      </c>
      <c r="F12361" s="2">
        <v>42946.772916666669</v>
      </c>
      <c r="G12361" s="1">
        <v>0.94815152719999996</v>
      </c>
      <c r="H12361" s="2">
        <v>42946.772916666669</v>
      </c>
    </row>
    <row r="12362" spans="1:8" x14ac:dyDescent="0.2">
      <c r="A12362" s="1"/>
      <c r="B12362" s="1">
        <v>12360</v>
      </c>
      <c r="C12362" s="1">
        <v>0</v>
      </c>
      <c r="D12362" s="1">
        <v>0.96026120290000005</v>
      </c>
      <c r="E12362" s="1">
        <v>0.88789843099999999</v>
      </c>
      <c r="F12362" s="2">
        <v>42922.961805555555</v>
      </c>
      <c r="G12362" s="1">
        <v>0.96026120290000005</v>
      </c>
      <c r="H12362" s="2">
        <v>42922.961805555555</v>
      </c>
    </row>
    <row r="12363" spans="1:8" x14ac:dyDescent="0.2">
      <c r="A12363" s="1"/>
      <c r="B12363" s="1">
        <v>12361</v>
      </c>
      <c r="C12363" s="1">
        <v>0</v>
      </c>
      <c r="D12363" s="1">
        <v>0.93434787549999998</v>
      </c>
      <c r="E12363" s="1">
        <v>0.90676628729999997</v>
      </c>
      <c r="F12363" s="2">
        <v>42878.919444444444</v>
      </c>
      <c r="G12363" s="1">
        <v>0.93434787549999998</v>
      </c>
      <c r="H12363" s="2">
        <v>42878.919444444444</v>
      </c>
    </row>
    <row r="12364" spans="1:8" x14ac:dyDescent="0.2">
      <c r="A12364" s="1"/>
      <c r="B12364" s="1">
        <v>12362</v>
      </c>
      <c r="C12364" s="1">
        <v>0</v>
      </c>
      <c r="D12364" s="1">
        <v>0.93018222989999999</v>
      </c>
      <c r="E12364" s="1">
        <v>0.89524430960000001</v>
      </c>
      <c r="F12364" s="2">
        <v>42946.773611111108</v>
      </c>
      <c r="G12364" s="1">
        <v>0.93018222989999999</v>
      </c>
      <c r="H12364" s="2">
        <v>42946.773611111108</v>
      </c>
    </row>
    <row r="12365" spans="1:8" x14ac:dyDescent="0.2">
      <c r="A12365" s="1"/>
      <c r="B12365" s="1">
        <v>12363</v>
      </c>
      <c r="C12365" s="1">
        <v>1</v>
      </c>
      <c r="D12365" s="1">
        <v>0.94722789429999998</v>
      </c>
      <c r="E12365" s="1">
        <v>0.90552881549999997</v>
      </c>
      <c r="F12365" s="2">
        <v>42922.962500000001</v>
      </c>
      <c r="G12365" s="1">
        <v>0.94722789429999998</v>
      </c>
      <c r="H12365" s="2">
        <v>42922.962500000001</v>
      </c>
    </row>
    <row r="12366" spans="1:8" x14ac:dyDescent="0.2">
      <c r="A12366" s="1"/>
      <c r="B12366" s="1">
        <v>12364</v>
      </c>
      <c r="C12366" s="1">
        <v>1</v>
      </c>
      <c r="D12366" s="1">
        <v>0.93946468350000001</v>
      </c>
      <c r="E12366" s="1">
        <v>0.89362943049999999</v>
      </c>
      <c r="F12366" s="2">
        <v>42878.92083333333</v>
      </c>
      <c r="G12366" s="1">
        <v>0.93946468350000001</v>
      </c>
      <c r="H12366" s="2">
        <v>42878.92083333333</v>
      </c>
    </row>
    <row r="12367" spans="1:8" x14ac:dyDescent="0.2">
      <c r="A12367" s="1"/>
      <c r="B12367" s="1">
        <v>12365</v>
      </c>
      <c r="C12367" s="1">
        <v>1</v>
      </c>
      <c r="D12367" s="1">
        <v>0.94508432769999995</v>
      </c>
      <c r="E12367" s="1">
        <v>0.9096460623</v>
      </c>
      <c r="F12367" s="2">
        <v>42946.773611111108</v>
      </c>
      <c r="G12367" s="1">
        <v>0.94508432769999995</v>
      </c>
      <c r="H12367" s="2">
        <v>42946.773611111108</v>
      </c>
    </row>
    <row r="12368" spans="1:8" x14ac:dyDescent="0.2">
      <c r="A12368" s="1"/>
      <c r="B12368" s="1">
        <v>12366</v>
      </c>
      <c r="C12368" s="1">
        <v>35</v>
      </c>
      <c r="D12368" s="1">
        <v>0.92414691760000001</v>
      </c>
      <c r="E12368" s="1">
        <v>0.90026187329999996</v>
      </c>
      <c r="F12368" s="2">
        <v>42922.963194444441</v>
      </c>
      <c r="G12368" s="1">
        <v>0.92414691760000001</v>
      </c>
      <c r="H12368" s="2">
        <v>42922.963194444441</v>
      </c>
    </row>
    <row r="12369" spans="1:8" x14ac:dyDescent="0.2">
      <c r="A12369" s="1"/>
      <c r="B12369" s="1">
        <v>12367</v>
      </c>
      <c r="C12369" s="1">
        <v>35</v>
      </c>
      <c r="D12369" s="1">
        <v>0.94137126459999998</v>
      </c>
      <c r="E12369" s="1">
        <v>0.88006430710000005</v>
      </c>
      <c r="F12369" s="2">
        <v>42878.919444444444</v>
      </c>
      <c r="G12369" s="1">
        <v>0.94137126459999998</v>
      </c>
      <c r="H12369" s="2">
        <v>42878.919444444444</v>
      </c>
    </row>
    <row r="12370" spans="1:8" x14ac:dyDescent="0.2">
      <c r="A12370" s="1"/>
      <c r="B12370" s="1">
        <v>12368</v>
      </c>
      <c r="C12370" s="1">
        <v>35</v>
      </c>
      <c r="D12370" s="1">
        <v>0.94443546980000004</v>
      </c>
      <c r="E12370" s="1">
        <v>0.91246178590000004</v>
      </c>
      <c r="F12370" s="2">
        <v>42946.775000000001</v>
      </c>
      <c r="G12370" s="1">
        <v>0.94443546980000004</v>
      </c>
      <c r="H12370" s="2">
        <v>42946.775000000001</v>
      </c>
    </row>
    <row r="12371" spans="1:8" x14ac:dyDescent="0.2">
      <c r="A12371" s="1"/>
      <c r="B12371" s="1">
        <v>12369</v>
      </c>
      <c r="C12371" s="1">
        <v>86</v>
      </c>
      <c r="D12371" s="1">
        <v>0.94858385320000005</v>
      </c>
      <c r="E12371" s="1">
        <v>0.91040752020000004</v>
      </c>
      <c r="F12371" s="2">
        <v>42922.962500000001</v>
      </c>
      <c r="G12371" s="1">
        <v>0.94858385320000005</v>
      </c>
      <c r="H12371" s="2">
        <v>42922.962500000001</v>
      </c>
    </row>
    <row r="12372" spans="1:8" x14ac:dyDescent="0.2">
      <c r="A12372" s="1"/>
      <c r="B12372" s="1">
        <v>12370</v>
      </c>
      <c r="C12372" s="1">
        <v>86</v>
      </c>
      <c r="D12372" s="1">
        <v>0.9427659236</v>
      </c>
      <c r="E12372" s="1">
        <v>0.8935377645</v>
      </c>
      <c r="F12372" s="2">
        <v>42878.921527777777</v>
      </c>
      <c r="G12372" s="1">
        <v>0.9427659236</v>
      </c>
      <c r="H12372" s="2">
        <v>42878.921527777777</v>
      </c>
    </row>
    <row r="12373" spans="1:8" x14ac:dyDescent="0.2">
      <c r="A12373" s="1"/>
      <c r="B12373" s="1">
        <v>12371</v>
      </c>
      <c r="C12373" s="1">
        <v>86</v>
      </c>
      <c r="D12373" s="1">
        <v>0.93517328209999995</v>
      </c>
      <c r="E12373" s="1">
        <v>0.91653781020000002</v>
      </c>
      <c r="F12373" s="2">
        <v>42946.773611111108</v>
      </c>
      <c r="G12373" s="1">
        <v>0.93517328209999995</v>
      </c>
      <c r="H12373" s="2">
        <v>42946.773611111108</v>
      </c>
    </row>
    <row r="12374" spans="1:8" x14ac:dyDescent="0.2">
      <c r="A12374" s="1"/>
      <c r="B12374" s="1">
        <v>12372</v>
      </c>
      <c r="C12374" s="1">
        <v>64</v>
      </c>
      <c r="D12374" s="1">
        <v>0.93077306250000003</v>
      </c>
      <c r="E12374" s="1">
        <v>0.86939304220000002</v>
      </c>
      <c r="F12374" s="2">
        <v>42922.963194444441</v>
      </c>
      <c r="G12374" s="1">
        <v>0.93077306250000003</v>
      </c>
      <c r="H12374" s="2">
        <v>42922.963194444441</v>
      </c>
    </row>
    <row r="12375" spans="1:8" x14ac:dyDescent="0.2">
      <c r="A12375" s="1"/>
      <c r="B12375" s="1">
        <v>12373</v>
      </c>
      <c r="C12375" s="1">
        <v>64</v>
      </c>
      <c r="D12375" s="1">
        <v>0.93915209710000003</v>
      </c>
      <c r="E12375" s="1">
        <v>0.8996683647</v>
      </c>
      <c r="F12375" s="2">
        <v>42878.920138888891</v>
      </c>
      <c r="G12375" s="1">
        <v>0.93915209710000003</v>
      </c>
      <c r="H12375" s="2">
        <v>42878.920138888891</v>
      </c>
    </row>
    <row r="12376" spans="1:8" x14ac:dyDescent="0.2">
      <c r="A12376" s="1"/>
      <c r="B12376" s="1">
        <v>12374</v>
      </c>
      <c r="C12376" s="1">
        <v>64</v>
      </c>
      <c r="D12376" s="1">
        <v>0.92499798710000003</v>
      </c>
      <c r="E12376" s="1">
        <v>0.8932564556</v>
      </c>
      <c r="F12376" s="2">
        <v>42946.772916666669</v>
      </c>
      <c r="G12376" s="1">
        <v>0.92499798710000003</v>
      </c>
      <c r="H12376" s="2">
        <v>42946.772916666669</v>
      </c>
    </row>
    <row r="12377" spans="1:8" x14ac:dyDescent="0.2">
      <c r="A12377" s="1"/>
      <c r="B12377" s="1">
        <v>12375</v>
      </c>
      <c r="C12377" s="1">
        <v>78</v>
      </c>
      <c r="D12377" s="1">
        <v>0.93890150279999995</v>
      </c>
      <c r="E12377" s="1">
        <v>0.91067940430000005</v>
      </c>
      <c r="F12377" s="2">
        <v>42922.961805555555</v>
      </c>
      <c r="G12377" s="1">
        <v>0.93890150279999995</v>
      </c>
      <c r="H12377" s="2">
        <v>42922.961805555555</v>
      </c>
    </row>
    <row r="12378" spans="1:8" x14ac:dyDescent="0.2">
      <c r="A12378" s="1"/>
      <c r="B12378" s="1">
        <v>12376</v>
      </c>
      <c r="C12378" s="1">
        <v>78</v>
      </c>
      <c r="D12378" s="1">
        <v>0.94306962149999995</v>
      </c>
      <c r="E12378" s="1">
        <v>0.90255013630000003</v>
      </c>
      <c r="F12378" s="2">
        <v>42878.92083333333</v>
      </c>
      <c r="G12378" s="1">
        <v>0.94306962149999995</v>
      </c>
      <c r="H12378" s="2">
        <v>42878.92083333333</v>
      </c>
    </row>
    <row r="12379" spans="1:8" x14ac:dyDescent="0.2">
      <c r="A12379" s="1"/>
      <c r="B12379" s="1">
        <v>12377</v>
      </c>
      <c r="C12379" s="1">
        <v>78</v>
      </c>
      <c r="D12379" s="1">
        <v>0.93155706530000004</v>
      </c>
      <c r="E12379" s="1">
        <v>0.902964408</v>
      </c>
      <c r="F12379" s="2">
        <v>42946.772916666669</v>
      </c>
      <c r="G12379" s="1">
        <v>0.93155706530000004</v>
      </c>
      <c r="H12379" s="2">
        <v>42946.772916666669</v>
      </c>
    </row>
    <row r="12380" spans="1:8" x14ac:dyDescent="0.2">
      <c r="A12380" s="1"/>
      <c r="B12380" s="1">
        <v>12378</v>
      </c>
      <c r="C12380" s="1">
        <v>53</v>
      </c>
      <c r="D12380" s="1">
        <v>0.95402430969999996</v>
      </c>
      <c r="E12380" s="1">
        <v>0.88616517559999997</v>
      </c>
      <c r="F12380" s="2">
        <v>42922.962500000001</v>
      </c>
      <c r="G12380" s="1">
        <v>0.95402430969999996</v>
      </c>
      <c r="H12380" s="2">
        <v>42922.962500000001</v>
      </c>
    </row>
    <row r="12381" spans="1:8" x14ac:dyDescent="0.2">
      <c r="A12381" s="1"/>
      <c r="B12381" s="1">
        <v>12379</v>
      </c>
      <c r="C12381" s="1">
        <v>53</v>
      </c>
      <c r="D12381" s="1">
        <v>0.93231772410000002</v>
      </c>
      <c r="E12381" s="1">
        <v>0.90622380270000003</v>
      </c>
      <c r="F12381" s="2">
        <v>42878.921527777777</v>
      </c>
      <c r="G12381" s="1">
        <v>0.93231772410000002</v>
      </c>
      <c r="H12381" s="2">
        <v>42878.921527777777</v>
      </c>
    </row>
    <row r="12382" spans="1:8" x14ac:dyDescent="0.2">
      <c r="A12382" s="1"/>
      <c r="B12382" s="1">
        <v>12380</v>
      </c>
      <c r="C12382" s="1">
        <v>53</v>
      </c>
      <c r="D12382" s="1">
        <v>0.93797565000000005</v>
      </c>
      <c r="E12382" s="1">
        <v>0.90373216749999996</v>
      </c>
      <c r="F12382" s="2">
        <v>42946.772916666669</v>
      </c>
      <c r="G12382" s="1">
        <v>0.93797565000000005</v>
      </c>
      <c r="H12382" s="2">
        <v>42946.772916666669</v>
      </c>
    </row>
    <row r="12383" spans="1:8" x14ac:dyDescent="0.2">
      <c r="A12383" s="1"/>
      <c r="B12383" s="1">
        <v>12381</v>
      </c>
      <c r="C12383" s="1">
        <v>22</v>
      </c>
      <c r="D12383" s="1">
        <v>0.92990529259999999</v>
      </c>
      <c r="E12383" s="1">
        <v>0.90553325780000005</v>
      </c>
      <c r="F12383" s="2">
        <v>42922.963194444441</v>
      </c>
      <c r="G12383" s="1">
        <v>0.92990529259999999</v>
      </c>
      <c r="H12383" s="2">
        <v>42922.963194444441</v>
      </c>
    </row>
    <row r="12384" spans="1:8" x14ac:dyDescent="0.2">
      <c r="A12384" s="1"/>
      <c r="B12384" s="1">
        <v>12382</v>
      </c>
      <c r="C12384" s="1">
        <v>22</v>
      </c>
      <c r="D12384" s="1">
        <v>0.94193528159999995</v>
      </c>
      <c r="E12384" s="1">
        <v>0.90129757929999998</v>
      </c>
      <c r="F12384" s="2">
        <v>42878.921527777777</v>
      </c>
      <c r="G12384" s="1">
        <v>0.94193528159999995</v>
      </c>
      <c r="H12384" s="2">
        <v>42878.921527777777</v>
      </c>
    </row>
    <row r="12385" spans="1:8" x14ac:dyDescent="0.2">
      <c r="A12385" s="1"/>
      <c r="B12385" s="1">
        <v>12383</v>
      </c>
      <c r="C12385" s="1">
        <v>22</v>
      </c>
      <c r="D12385" s="1">
        <v>0.93657867589999999</v>
      </c>
      <c r="E12385" s="1">
        <v>0.91431350909999998</v>
      </c>
      <c r="F12385" s="2">
        <v>42946.774305555555</v>
      </c>
      <c r="G12385" s="1">
        <v>0.93657867589999999</v>
      </c>
      <c r="H12385" s="2">
        <v>42946.774305555555</v>
      </c>
    </row>
    <row r="12386" spans="1:8" x14ac:dyDescent="0.2">
      <c r="A12386" s="1"/>
      <c r="B12386" s="1">
        <v>12384</v>
      </c>
      <c r="C12386" s="1">
        <v>88</v>
      </c>
      <c r="D12386" s="1">
        <v>0.94704957020000002</v>
      </c>
      <c r="E12386" s="1">
        <v>0.88908358060000003</v>
      </c>
      <c r="F12386" s="2">
        <v>42922.962500000001</v>
      </c>
      <c r="G12386" s="1">
        <v>0.94704957020000002</v>
      </c>
      <c r="H12386" s="2">
        <v>42922.962500000001</v>
      </c>
    </row>
    <row r="12387" spans="1:8" x14ac:dyDescent="0.2">
      <c r="A12387" s="1"/>
      <c r="B12387" s="1">
        <v>12385</v>
      </c>
      <c r="C12387" s="1">
        <v>88</v>
      </c>
      <c r="D12387" s="1">
        <v>0.94746863189999997</v>
      </c>
      <c r="E12387" s="1">
        <v>0.89382261419999998</v>
      </c>
      <c r="F12387" s="2">
        <v>42878.921527777777</v>
      </c>
      <c r="G12387" s="1">
        <v>0.94746863189999997</v>
      </c>
      <c r="H12387" s="2">
        <v>42878.921527777777</v>
      </c>
    </row>
    <row r="12388" spans="1:8" x14ac:dyDescent="0.2">
      <c r="A12388" s="1"/>
      <c r="B12388" s="1">
        <v>12386</v>
      </c>
      <c r="C12388" s="1">
        <v>88</v>
      </c>
      <c r="D12388" s="1">
        <v>0.95167650029999995</v>
      </c>
      <c r="E12388" s="1">
        <v>0.89788102650000001</v>
      </c>
      <c r="F12388" s="2">
        <v>42946.773611111108</v>
      </c>
      <c r="G12388" s="1">
        <v>0.95167650029999995</v>
      </c>
      <c r="H12388" s="2">
        <v>42946.773611111108</v>
      </c>
    </row>
    <row r="12389" spans="1:8" x14ac:dyDescent="0.2">
      <c r="A12389" s="1"/>
      <c r="B12389" s="1">
        <v>12387</v>
      </c>
      <c r="C12389" s="1">
        <v>73</v>
      </c>
      <c r="D12389" s="1">
        <v>0.93956175369999995</v>
      </c>
      <c r="E12389" s="1">
        <v>0.89004515900000003</v>
      </c>
      <c r="F12389" s="2">
        <v>42886.688888888886</v>
      </c>
      <c r="G12389" s="1">
        <v>0.93956175369999995</v>
      </c>
      <c r="H12389" s="2">
        <v>42886.688888888886</v>
      </c>
    </row>
    <row r="12390" spans="1:8" x14ac:dyDescent="0.2">
      <c r="A12390" s="1"/>
      <c r="B12390" s="1">
        <v>12388</v>
      </c>
      <c r="C12390" s="1">
        <v>73</v>
      </c>
      <c r="D12390" s="1">
        <v>0.92840979739999996</v>
      </c>
      <c r="E12390" s="1">
        <v>0.89811632760000004</v>
      </c>
      <c r="F12390" s="2">
        <v>42922.693749999999</v>
      </c>
      <c r="G12390" s="1">
        <v>0.92840979739999996</v>
      </c>
      <c r="H12390" s="2">
        <v>42922.693749999999</v>
      </c>
    </row>
    <row r="12391" spans="1:8" x14ac:dyDescent="0.2">
      <c r="A12391" s="1"/>
      <c r="B12391" s="1">
        <v>12389</v>
      </c>
      <c r="C12391" s="1">
        <v>73</v>
      </c>
      <c r="D12391" s="1">
        <v>0.93936189370000001</v>
      </c>
      <c r="E12391" s="1">
        <v>0.89760211609999996</v>
      </c>
      <c r="F12391" s="2">
        <v>42945.318749999999</v>
      </c>
      <c r="G12391" s="1">
        <v>0.93936189370000001</v>
      </c>
      <c r="H12391" s="2">
        <v>42945.318749999999</v>
      </c>
    </row>
    <row r="12392" spans="1:8" x14ac:dyDescent="0.2">
      <c r="A12392" s="1"/>
      <c r="B12392" s="1">
        <v>12390</v>
      </c>
      <c r="C12392" s="1">
        <v>73</v>
      </c>
      <c r="D12392" s="1">
        <v>0.95640782629999999</v>
      </c>
      <c r="E12392" s="1">
        <v>0.91789170279999999</v>
      </c>
      <c r="F12392" s="2">
        <v>42866.850694444445</v>
      </c>
      <c r="G12392" s="1">
        <v>0.95640782629999999</v>
      </c>
      <c r="H12392" s="2">
        <v>42866.850694444445</v>
      </c>
    </row>
    <row r="12393" spans="1:8" x14ac:dyDescent="0.2">
      <c r="A12393" s="1"/>
      <c r="B12393" s="1">
        <v>12391</v>
      </c>
      <c r="C12393" s="1">
        <v>73</v>
      </c>
      <c r="D12393" s="1">
        <v>0.93914800990000002</v>
      </c>
      <c r="E12393" s="1">
        <v>0.8944499655</v>
      </c>
      <c r="F12393" s="2">
        <v>42905.709027777775</v>
      </c>
      <c r="G12393" s="1">
        <v>0.93914800990000002</v>
      </c>
      <c r="H12393" s="2">
        <v>42905.709027777775</v>
      </c>
    </row>
    <row r="12394" spans="1:8" x14ac:dyDescent="0.2">
      <c r="A12394" s="1"/>
      <c r="B12394" s="1">
        <v>12392</v>
      </c>
      <c r="C12394" s="1">
        <v>73</v>
      </c>
      <c r="D12394" s="1">
        <v>0.94425427360000003</v>
      </c>
      <c r="E12394" s="1">
        <v>0.88675802790000002</v>
      </c>
      <c r="F12394" s="2">
        <v>42886.333333333336</v>
      </c>
      <c r="G12394" s="1">
        <v>0.94425427360000003</v>
      </c>
      <c r="H12394" s="2">
        <v>42886.333333333336</v>
      </c>
    </row>
    <row r="12395" spans="1:8" x14ac:dyDescent="0.2">
      <c r="A12395" s="1"/>
      <c r="B12395" s="1">
        <v>12393</v>
      </c>
      <c r="C12395" s="1">
        <v>73</v>
      </c>
      <c r="D12395" s="1">
        <v>0.92447936809999998</v>
      </c>
      <c r="E12395" s="1">
        <v>0.90755895090000005</v>
      </c>
      <c r="F12395" s="2">
        <v>42856.606249999997</v>
      </c>
      <c r="G12395" s="1">
        <v>0.92447936809999998</v>
      </c>
      <c r="H12395" s="2">
        <v>42856.606249999997</v>
      </c>
    </row>
    <row r="12396" spans="1:8" x14ac:dyDescent="0.2">
      <c r="A12396" s="1"/>
      <c r="B12396" s="1">
        <v>12394</v>
      </c>
      <c r="C12396" s="1">
        <v>73</v>
      </c>
      <c r="D12396" s="1">
        <v>0.93612586649999996</v>
      </c>
      <c r="E12396" s="1">
        <v>0.88346312439999997</v>
      </c>
      <c r="F12396" s="2">
        <v>42913.231944444444</v>
      </c>
      <c r="G12396" s="1">
        <v>0.93612586649999996</v>
      </c>
      <c r="H12396" s="2">
        <v>42913.231944444444</v>
      </c>
    </row>
    <row r="12397" spans="1:8" x14ac:dyDescent="0.2">
      <c r="A12397" s="1"/>
      <c r="B12397" s="1">
        <v>12395</v>
      </c>
      <c r="C12397" s="1">
        <v>73</v>
      </c>
      <c r="D12397" s="1">
        <v>0.96746666510000001</v>
      </c>
      <c r="E12397" s="1">
        <v>0.89799603429999997</v>
      </c>
      <c r="F12397" s="2">
        <v>42916.104166666664</v>
      </c>
      <c r="G12397" s="1">
        <v>0.96746666510000001</v>
      </c>
      <c r="H12397" s="2">
        <v>42916.104166666664</v>
      </c>
    </row>
    <row r="12398" spans="1:8" x14ac:dyDescent="0.2">
      <c r="A12398" s="1"/>
      <c r="B12398" s="1">
        <v>12396</v>
      </c>
      <c r="C12398" s="1">
        <v>17</v>
      </c>
      <c r="D12398" s="1">
        <v>0.95306487660000005</v>
      </c>
      <c r="E12398" s="1">
        <v>0.89089268150000001</v>
      </c>
      <c r="F12398" s="2">
        <v>42886.689583333333</v>
      </c>
      <c r="G12398" s="1">
        <v>0.95306487660000005</v>
      </c>
      <c r="H12398" s="2">
        <v>42886.689583333333</v>
      </c>
    </row>
    <row r="12399" spans="1:8" x14ac:dyDescent="0.2">
      <c r="A12399" s="1"/>
      <c r="B12399" s="1">
        <v>12397</v>
      </c>
      <c r="C12399" s="1">
        <v>17</v>
      </c>
      <c r="D12399" s="1">
        <v>0.92787943009999996</v>
      </c>
      <c r="E12399" s="1">
        <v>0.89613483520000004</v>
      </c>
      <c r="F12399" s="2">
        <v>42922.693749999999</v>
      </c>
      <c r="G12399" s="1">
        <v>0.92787943009999996</v>
      </c>
      <c r="H12399" s="2">
        <v>42922.693749999999</v>
      </c>
    </row>
    <row r="12400" spans="1:8" x14ac:dyDescent="0.2">
      <c r="A12400" s="1"/>
      <c r="B12400" s="1">
        <v>12398</v>
      </c>
      <c r="C12400" s="1">
        <v>17</v>
      </c>
      <c r="D12400" s="1">
        <v>0.93829920570000003</v>
      </c>
      <c r="E12400" s="1">
        <v>0.88864642800000004</v>
      </c>
      <c r="F12400" s="2">
        <v>42945.320138888892</v>
      </c>
      <c r="G12400" s="1">
        <v>0.93829920570000003</v>
      </c>
      <c r="H12400" s="2">
        <v>42945.320138888892</v>
      </c>
    </row>
    <row r="12401" spans="1:8" x14ac:dyDescent="0.2">
      <c r="A12401" s="1"/>
      <c r="B12401" s="1">
        <v>12399</v>
      </c>
      <c r="C12401" s="1">
        <v>17</v>
      </c>
      <c r="D12401" s="1">
        <v>0.94737386759999997</v>
      </c>
      <c r="E12401" s="1">
        <v>0.90027967610000004</v>
      </c>
      <c r="F12401" s="2">
        <v>42866.851388888892</v>
      </c>
      <c r="G12401" s="1">
        <v>0.94737386759999997</v>
      </c>
      <c r="H12401" s="2">
        <v>42866.851388888892</v>
      </c>
    </row>
    <row r="12402" spans="1:8" x14ac:dyDescent="0.2">
      <c r="A12402" s="1"/>
      <c r="B12402" s="1">
        <v>12400</v>
      </c>
      <c r="C12402" s="1">
        <v>17</v>
      </c>
      <c r="D12402" s="1">
        <v>0.93736349559999999</v>
      </c>
      <c r="E12402" s="1">
        <v>0.90104669380000002</v>
      </c>
      <c r="F12402" s="2">
        <v>42905.709027777775</v>
      </c>
      <c r="G12402" s="1">
        <v>0.93736349559999999</v>
      </c>
      <c r="H12402" s="2">
        <v>42905.709027777775</v>
      </c>
    </row>
    <row r="12403" spans="1:8" x14ac:dyDescent="0.2">
      <c r="A12403" s="1"/>
      <c r="B12403" s="1">
        <v>12401</v>
      </c>
      <c r="C12403" s="1">
        <v>17</v>
      </c>
      <c r="D12403" s="1">
        <v>0.94781619920000004</v>
      </c>
      <c r="E12403" s="1">
        <v>0.90013473669999999</v>
      </c>
      <c r="F12403" s="2">
        <v>42886.335416666669</v>
      </c>
      <c r="G12403" s="1">
        <v>0.94781619920000004</v>
      </c>
      <c r="H12403" s="2">
        <v>42886.335416666669</v>
      </c>
    </row>
    <row r="12404" spans="1:8" x14ac:dyDescent="0.2">
      <c r="A12404" s="1"/>
      <c r="B12404" s="1">
        <v>12402</v>
      </c>
      <c r="C12404" s="1">
        <v>17</v>
      </c>
      <c r="D12404" s="1">
        <v>0.94268146480000004</v>
      </c>
      <c r="E12404" s="1">
        <v>0.90433637850000004</v>
      </c>
      <c r="F12404" s="2">
        <v>42856.60833333333</v>
      </c>
      <c r="G12404" s="1">
        <v>0.94268146480000004</v>
      </c>
      <c r="H12404" s="2">
        <v>42856.60833333333</v>
      </c>
    </row>
    <row r="12405" spans="1:8" x14ac:dyDescent="0.2">
      <c r="A12405" s="1"/>
      <c r="B12405" s="1">
        <v>12403</v>
      </c>
      <c r="C12405" s="1">
        <v>17</v>
      </c>
      <c r="D12405" s="1">
        <v>0.93575941750000002</v>
      </c>
      <c r="E12405" s="1">
        <v>0.90664267399999998</v>
      </c>
      <c r="F12405" s="2">
        <v>42913.234027777777</v>
      </c>
      <c r="G12405" s="1">
        <v>0.93575941750000002</v>
      </c>
      <c r="H12405" s="2">
        <v>42913.234027777777</v>
      </c>
    </row>
    <row r="12406" spans="1:8" x14ac:dyDescent="0.2">
      <c r="A12406" s="1"/>
      <c r="B12406" s="1">
        <v>12404</v>
      </c>
      <c r="C12406" s="1">
        <v>17</v>
      </c>
      <c r="D12406" s="1">
        <v>0.94972222269999995</v>
      </c>
      <c r="E12406" s="1">
        <v>0.89606773299999998</v>
      </c>
      <c r="F12406" s="2">
        <v>42916.106944444444</v>
      </c>
      <c r="G12406" s="1">
        <v>0.94972222269999995</v>
      </c>
      <c r="H12406" s="2">
        <v>42916.106944444444</v>
      </c>
    </row>
    <row r="12407" spans="1:8" x14ac:dyDescent="0.2">
      <c r="A12407" s="1"/>
      <c r="B12407" s="1">
        <v>12405</v>
      </c>
      <c r="C12407" s="1">
        <v>50</v>
      </c>
      <c r="D12407" s="1">
        <v>0.95595397920000003</v>
      </c>
      <c r="E12407" s="1">
        <v>0.89376771349999995</v>
      </c>
      <c r="F12407" s="2">
        <v>42886.690972222219</v>
      </c>
      <c r="G12407" s="1">
        <v>0.95595397920000003</v>
      </c>
      <c r="H12407" s="2">
        <v>42886.690972222219</v>
      </c>
    </row>
    <row r="12408" spans="1:8" x14ac:dyDescent="0.2">
      <c r="A12408" s="1"/>
      <c r="B12408" s="1">
        <v>12406</v>
      </c>
      <c r="C12408" s="1">
        <v>50</v>
      </c>
      <c r="D12408" s="1">
        <v>0.93251620499999999</v>
      </c>
      <c r="E12408" s="1">
        <v>0.9010272963</v>
      </c>
      <c r="F12408" s="2">
        <v>42922.693749999999</v>
      </c>
      <c r="G12408" s="1">
        <v>0.93251620499999999</v>
      </c>
      <c r="H12408" s="2">
        <v>42922.693749999999</v>
      </c>
    </row>
    <row r="12409" spans="1:8" x14ac:dyDescent="0.2">
      <c r="A12409" s="1"/>
      <c r="B12409" s="1">
        <v>12407</v>
      </c>
      <c r="C12409" s="1">
        <v>50</v>
      </c>
      <c r="D12409" s="1">
        <v>0.9217445179</v>
      </c>
      <c r="E12409" s="1">
        <v>0.9045296102</v>
      </c>
      <c r="F12409" s="2">
        <v>42945.319444444445</v>
      </c>
      <c r="G12409" s="1">
        <v>0.9217445179</v>
      </c>
      <c r="H12409" s="2">
        <v>42945.319444444445</v>
      </c>
    </row>
    <row r="12410" spans="1:8" x14ac:dyDescent="0.2">
      <c r="A12410" s="1"/>
      <c r="B12410" s="1">
        <v>12408</v>
      </c>
      <c r="C12410" s="1">
        <v>50</v>
      </c>
      <c r="D12410" s="1">
        <v>0.95433234249999999</v>
      </c>
      <c r="E12410" s="1">
        <v>0.8910337881</v>
      </c>
      <c r="F12410" s="2">
        <v>42866.852083333331</v>
      </c>
      <c r="G12410" s="1">
        <v>0.95433234249999999</v>
      </c>
      <c r="H12410" s="2">
        <v>42866.852083333331</v>
      </c>
    </row>
    <row r="12411" spans="1:8" x14ac:dyDescent="0.2">
      <c r="A12411" s="1"/>
      <c r="B12411" s="1">
        <v>12409</v>
      </c>
      <c r="C12411" s="1">
        <v>50</v>
      </c>
      <c r="D12411" s="1">
        <v>0.93891367079999999</v>
      </c>
      <c r="E12411" s="1">
        <v>0.90177863920000001</v>
      </c>
      <c r="F12411" s="2">
        <v>42905.710416666669</v>
      </c>
      <c r="G12411" s="1">
        <v>0.93891367079999999</v>
      </c>
      <c r="H12411" s="2">
        <v>42905.710416666669</v>
      </c>
    </row>
    <row r="12412" spans="1:8" x14ac:dyDescent="0.2">
      <c r="A12412" s="1"/>
      <c r="B12412" s="1">
        <v>12410</v>
      </c>
      <c r="C12412" s="1">
        <v>50</v>
      </c>
      <c r="D12412" s="1">
        <v>0.94298800400000005</v>
      </c>
      <c r="E12412" s="1">
        <v>0.89615638649999996</v>
      </c>
      <c r="F12412" s="2">
        <v>42886.335416666669</v>
      </c>
      <c r="G12412" s="1">
        <v>0.94298800400000005</v>
      </c>
      <c r="H12412" s="2">
        <v>42886.335416666669</v>
      </c>
    </row>
    <row r="12413" spans="1:8" x14ac:dyDescent="0.2">
      <c r="A12413" s="1"/>
      <c r="B12413" s="1">
        <v>12411</v>
      </c>
      <c r="C12413" s="1">
        <v>50</v>
      </c>
      <c r="D12413" s="1">
        <v>0.92651293089999998</v>
      </c>
      <c r="E12413" s="1">
        <v>0.909422061</v>
      </c>
      <c r="F12413" s="2">
        <v>42856.609027777777</v>
      </c>
      <c r="G12413" s="1">
        <v>0.92651293089999998</v>
      </c>
      <c r="H12413" s="2">
        <v>42856.609027777777</v>
      </c>
    </row>
    <row r="12414" spans="1:8" x14ac:dyDescent="0.2">
      <c r="A12414" s="1"/>
      <c r="B12414" s="1">
        <v>12412</v>
      </c>
      <c r="C12414" s="1">
        <v>50</v>
      </c>
      <c r="D12414" s="1">
        <v>0.94195145010000003</v>
      </c>
      <c r="E12414" s="1">
        <v>0.90587316200000001</v>
      </c>
      <c r="F12414" s="2">
        <v>42913.232638888891</v>
      </c>
      <c r="G12414" s="1">
        <v>0.94195145010000003</v>
      </c>
      <c r="H12414" s="2">
        <v>42913.232638888891</v>
      </c>
    </row>
    <row r="12415" spans="1:8" x14ac:dyDescent="0.2">
      <c r="A12415" s="1"/>
      <c r="B12415" s="1">
        <v>12413</v>
      </c>
      <c r="C12415" s="1">
        <v>50</v>
      </c>
      <c r="D12415" s="1">
        <v>0.90569864150000001</v>
      </c>
      <c r="E12415" s="1">
        <v>0.88711404159999996</v>
      </c>
      <c r="F12415" s="2">
        <v>42916.105555555558</v>
      </c>
      <c r="G12415" s="1">
        <v>0.90569864150000001</v>
      </c>
      <c r="H12415" s="2">
        <v>42916.105555555558</v>
      </c>
    </row>
    <row r="12416" spans="1:8" x14ac:dyDescent="0.2">
      <c r="A12416" s="1"/>
      <c r="B12416" s="1">
        <v>12414</v>
      </c>
      <c r="C12416" s="1">
        <v>98</v>
      </c>
      <c r="D12416" s="1">
        <v>0.95465269490000004</v>
      </c>
      <c r="E12416" s="1">
        <v>0.88997794890000004</v>
      </c>
      <c r="F12416" s="2">
        <v>42886.688888888886</v>
      </c>
      <c r="G12416" s="1">
        <v>0.95465269490000004</v>
      </c>
      <c r="H12416" s="2">
        <v>42886.688888888886</v>
      </c>
    </row>
    <row r="12417" spans="1:8" x14ac:dyDescent="0.2">
      <c r="A12417" s="1"/>
      <c r="B12417" s="1">
        <v>12415</v>
      </c>
      <c r="C12417" s="1">
        <v>98</v>
      </c>
      <c r="D12417" s="1">
        <v>0.94628175550000004</v>
      </c>
      <c r="E12417" s="1">
        <v>0.90897173440000001</v>
      </c>
      <c r="F12417" s="2">
        <v>42922.696527777778</v>
      </c>
      <c r="G12417" s="1">
        <v>0.94628175550000004</v>
      </c>
      <c r="H12417" s="2">
        <v>42922.696527777778</v>
      </c>
    </row>
    <row r="12418" spans="1:8" x14ac:dyDescent="0.2">
      <c r="A12418" s="1"/>
      <c r="B12418" s="1">
        <v>12416</v>
      </c>
      <c r="C12418" s="1">
        <v>98</v>
      </c>
      <c r="D12418" s="1">
        <v>0.94946815900000003</v>
      </c>
      <c r="E12418" s="1">
        <v>0.90138809769999995</v>
      </c>
      <c r="F12418" s="2">
        <v>42945.321527777778</v>
      </c>
      <c r="G12418" s="1">
        <v>0.94946815900000003</v>
      </c>
      <c r="H12418" s="2">
        <v>42945.321527777778</v>
      </c>
    </row>
    <row r="12419" spans="1:8" x14ac:dyDescent="0.2">
      <c r="A12419" s="1"/>
      <c r="B12419" s="1">
        <v>12417</v>
      </c>
      <c r="C12419" s="1">
        <v>98</v>
      </c>
      <c r="D12419" s="1">
        <v>0.94059701019999997</v>
      </c>
      <c r="E12419" s="1">
        <v>0.90880576440000005</v>
      </c>
      <c r="F12419" s="2">
        <v>42866.851388888892</v>
      </c>
      <c r="G12419" s="1">
        <v>0.94059701019999997</v>
      </c>
      <c r="H12419" s="2">
        <v>42866.851388888892</v>
      </c>
    </row>
    <row r="12420" spans="1:8" x14ac:dyDescent="0.2">
      <c r="A12420" s="1"/>
      <c r="B12420" s="1">
        <v>12418</v>
      </c>
      <c r="C12420" s="1">
        <v>98</v>
      </c>
      <c r="D12420" s="1">
        <v>0.93710252199999999</v>
      </c>
      <c r="E12420" s="1">
        <v>0.89882416080000005</v>
      </c>
      <c r="F12420" s="2">
        <v>42905.711111111108</v>
      </c>
      <c r="G12420" s="1">
        <v>0.93710252199999999</v>
      </c>
      <c r="H12420" s="2">
        <v>42905.711111111108</v>
      </c>
    </row>
    <row r="12421" spans="1:8" x14ac:dyDescent="0.2">
      <c r="A12421" s="1"/>
      <c r="B12421" s="1">
        <v>12419</v>
      </c>
      <c r="C12421" s="1">
        <v>98</v>
      </c>
      <c r="D12421" s="1">
        <v>0.92211973020000004</v>
      </c>
      <c r="E12421" s="1">
        <v>0.89842763000000003</v>
      </c>
      <c r="F12421" s="2">
        <v>42886.333333333336</v>
      </c>
      <c r="G12421" s="1">
        <v>0.92211973020000004</v>
      </c>
      <c r="H12421" s="2">
        <v>42886.333333333336</v>
      </c>
    </row>
    <row r="12422" spans="1:8" x14ac:dyDescent="0.2">
      <c r="A12422" s="1"/>
      <c r="B12422" s="1">
        <v>12420</v>
      </c>
      <c r="C12422" s="1">
        <v>98</v>
      </c>
      <c r="D12422" s="1">
        <v>0.95892181519999997</v>
      </c>
      <c r="E12422" s="1">
        <v>0.9148327705</v>
      </c>
      <c r="F12422" s="2">
        <v>42856.607638888891</v>
      </c>
      <c r="G12422" s="1">
        <v>0.95892181519999997</v>
      </c>
      <c r="H12422" s="2">
        <v>42856.607638888891</v>
      </c>
    </row>
    <row r="12423" spans="1:8" x14ac:dyDescent="0.2">
      <c r="A12423" s="1"/>
      <c r="B12423" s="1">
        <v>12421</v>
      </c>
      <c r="C12423" s="1">
        <v>98</v>
      </c>
      <c r="D12423" s="1">
        <v>0.93656797950000004</v>
      </c>
      <c r="E12423" s="1">
        <v>0.90326836290000001</v>
      </c>
      <c r="F12423" s="2">
        <v>42913.234027777777</v>
      </c>
      <c r="G12423" s="1">
        <v>0.93656797950000004</v>
      </c>
      <c r="H12423" s="2">
        <v>42913.234027777777</v>
      </c>
    </row>
    <row r="12424" spans="1:8" x14ac:dyDescent="0.2">
      <c r="A12424" s="1"/>
      <c r="B12424" s="1">
        <v>12422</v>
      </c>
      <c r="C12424" s="1">
        <v>98</v>
      </c>
      <c r="D12424" s="1">
        <v>0.93909735650000004</v>
      </c>
      <c r="E12424" s="1">
        <v>0.88730804939999997</v>
      </c>
      <c r="F12424" s="2">
        <v>42916.106249999997</v>
      </c>
      <c r="G12424" s="1">
        <v>0.93909735650000004</v>
      </c>
      <c r="H12424" s="2">
        <v>42916.106249999997</v>
      </c>
    </row>
    <row r="12425" spans="1:8" x14ac:dyDescent="0.2">
      <c r="A12425" s="1"/>
      <c r="B12425" s="1">
        <v>12423</v>
      </c>
      <c r="C12425" s="1">
        <v>74</v>
      </c>
      <c r="D12425" s="1">
        <v>0.94490330249999999</v>
      </c>
      <c r="E12425" s="1">
        <v>0.89284076440000004</v>
      </c>
      <c r="F12425" s="2">
        <v>42886.691666666666</v>
      </c>
      <c r="G12425" s="1">
        <v>0.94490330249999999</v>
      </c>
      <c r="H12425" s="2">
        <v>42886.691666666666</v>
      </c>
    </row>
    <row r="12426" spans="1:8" x14ac:dyDescent="0.2">
      <c r="A12426" s="1"/>
      <c r="B12426" s="1">
        <v>12424</v>
      </c>
      <c r="C12426" s="1">
        <v>74</v>
      </c>
      <c r="D12426" s="1">
        <v>0.93484065299999997</v>
      </c>
      <c r="E12426" s="1">
        <v>0.89943912849999996</v>
      </c>
      <c r="F12426" s="2">
        <v>42922.694444444445</v>
      </c>
      <c r="G12426" s="1">
        <v>0.93484065299999997</v>
      </c>
      <c r="H12426" s="2">
        <v>42922.694444444445</v>
      </c>
    </row>
    <row r="12427" spans="1:8" x14ac:dyDescent="0.2">
      <c r="A12427" s="1"/>
      <c r="B12427" s="1">
        <v>12425</v>
      </c>
      <c r="C12427" s="1">
        <v>74</v>
      </c>
      <c r="D12427" s="1">
        <v>0.94988057169999995</v>
      </c>
      <c r="E12427" s="1">
        <v>0.88785236010000002</v>
      </c>
      <c r="F12427" s="2">
        <v>42945.320138888892</v>
      </c>
      <c r="G12427" s="1">
        <v>0.94988057169999995</v>
      </c>
      <c r="H12427" s="2">
        <v>42945.320138888892</v>
      </c>
    </row>
    <row r="12428" spans="1:8" x14ac:dyDescent="0.2">
      <c r="A12428" s="1"/>
      <c r="B12428" s="1">
        <v>12426</v>
      </c>
      <c r="C12428" s="1">
        <v>74</v>
      </c>
      <c r="D12428" s="1">
        <v>0.93371882429999997</v>
      </c>
      <c r="E12428" s="1">
        <v>0.90753603140000005</v>
      </c>
      <c r="F12428" s="2">
        <v>42866.850694444445</v>
      </c>
      <c r="G12428" s="1">
        <v>0.93371882429999997</v>
      </c>
      <c r="H12428" s="2">
        <v>42866.850694444445</v>
      </c>
    </row>
    <row r="12429" spans="1:8" x14ac:dyDescent="0.2">
      <c r="A12429" s="1"/>
      <c r="B12429" s="1">
        <v>12427</v>
      </c>
      <c r="C12429" s="1">
        <v>74</v>
      </c>
      <c r="D12429" s="1">
        <v>0.94613835879999997</v>
      </c>
      <c r="E12429" s="1">
        <v>0.90425203570000001</v>
      </c>
      <c r="F12429" s="2">
        <v>42905.709027777775</v>
      </c>
      <c r="G12429" s="1">
        <v>0.94613835879999997</v>
      </c>
      <c r="H12429" s="2">
        <v>42905.709027777775</v>
      </c>
    </row>
    <row r="12430" spans="1:8" x14ac:dyDescent="0.2">
      <c r="A12430" s="1"/>
      <c r="B12430" s="1">
        <v>12428</v>
      </c>
      <c r="C12430" s="1">
        <v>74</v>
      </c>
      <c r="D12430" s="1">
        <v>0.94684721910000003</v>
      </c>
      <c r="E12430" s="1">
        <v>0.91144033739999997</v>
      </c>
      <c r="F12430" s="2">
        <v>42886.334027777775</v>
      </c>
      <c r="G12430" s="1">
        <v>0.94684721910000003</v>
      </c>
      <c r="H12430" s="2">
        <v>42886.334027777775</v>
      </c>
    </row>
    <row r="12431" spans="1:8" x14ac:dyDescent="0.2">
      <c r="A12431" s="1"/>
      <c r="B12431" s="1">
        <v>12429</v>
      </c>
      <c r="C12431" s="1">
        <v>74</v>
      </c>
      <c r="D12431" s="1">
        <v>0.9523541271</v>
      </c>
      <c r="E12431" s="1">
        <v>0.89151746190000003</v>
      </c>
      <c r="F12431" s="2">
        <v>42856.606249999997</v>
      </c>
      <c r="G12431" s="1">
        <v>0.9523541271</v>
      </c>
      <c r="H12431" s="2">
        <v>42856.606249999997</v>
      </c>
    </row>
    <row r="12432" spans="1:8" x14ac:dyDescent="0.2">
      <c r="A12432" s="1"/>
      <c r="B12432" s="1">
        <v>12430</v>
      </c>
      <c r="C12432" s="1">
        <v>74</v>
      </c>
      <c r="D12432" s="1">
        <v>0.96153807140000003</v>
      </c>
      <c r="E12432" s="1">
        <v>0.9202389768</v>
      </c>
      <c r="F12432" s="2">
        <v>42913.234722222223</v>
      </c>
      <c r="G12432" s="1">
        <v>0.96153807140000003</v>
      </c>
      <c r="H12432" s="2">
        <v>42913.234722222223</v>
      </c>
    </row>
    <row r="12433" spans="1:8" x14ac:dyDescent="0.2">
      <c r="A12433" s="1"/>
      <c r="B12433" s="1">
        <v>12431</v>
      </c>
      <c r="C12433" s="1">
        <v>74</v>
      </c>
      <c r="D12433" s="1">
        <v>0.94763386890000001</v>
      </c>
      <c r="E12433" s="1">
        <v>0.90483098390000005</v>
      </c>
      <c r="F12433" s="2">
        <v>42916.104166666664</v>
      </c>
      <c r="G12433" s="1">
        <v>0.94763386890000001</v>
      </c>
      <c r="H12433" s="2">
        <v>42916.104166666664</v>
      </c>
    </row>
    <row r="12434" spans="1:8" x14ac:dyDescent="0.2">
      <c r="A12434" s="1"/>
      <c r="B12434" s="1">
        <v>12432</v>
      </c>
      <c r="C12434" s="1">
        <v>78</v>
      </c>
      <c r="D12434" s="1">
        <v>0.93260118339999998</v>
      </c>
      <c r="E12434" s="1">
        <v>0.89719042120000003</v>
      </c>
      <c r="F12434" s="2">
        <v>42875.020138888889</v>
      </c>
      <c r="G12434" s="1">
        <v>0.93260118339999998</v>
      </c>
      <c r="H12434" s="2">
        <v>42875.020138888889</v>
      </c>
    </row>
    <row r="12435" spans="1:8" x14ac:dyDescent="0.2">
      <c r="A12435" s="1"/>
      <c r="B12435" s="1">
        <v>12433</v>
      </c>
      <c r="C12435" s="1">
        <v>78</v>
      </c>
      <c r="D12435" s="1">
        <v>0.9235234672</v>
      </c>
      <c r="E12435" s="1">
        <v>0.91418921259999997</v>
      </c>
      <c r="F12435" s="2">
        <v>42897.563888888886</v>
      </c>
      <c r="G12435" s="1">
        <v>0.9235234672</v>
      </c>
      <c r="H12435" s="2">
        <v>42897.563888888886</v>
      </c>
    </row>
    <row r="12436" spans="1:8" x14ac:dyDescent="0.2">
      <c r="A12436" s="1"/>
      <c r="B12436" s="1">
        <v>12434</v>
      </c>
      <c r="C12436" s="1">
        <v>78</v>
      </c>
      <c r="D12436" s="1">
        <v>0.9328244054</v>
      </c>
      <c r="E12436" s="1">
        <v>0.89414141830000005</v>
      </c>
      <c r="F12436" s="2">
        <v>42940.038194444445</v>
      </c>
      <c r="G12436" s="1">
        <v>0.9328244054</v>
      </c>
      <c r="H12436" s="2">
        <v>42940.038194444445</v>
      </c>
    </row>
    <row r="12437" spans="1:8" x14ac:dyDescent="0.2">
      <c r="A12437" s="1"/>
      <c r="B12437" s="1">
        <v>12435</v>
      </c>
      <c r="C12437" s="1">
        <v>78</v>
      </c>
      <c r="D12437" s="1">
        <v>0.93555390790000004</v>
      </c>
      <c r="E12437" s="1">
        <v>0.89108018420000001</v>
      </c>
      <c r="F12437" s="2">
        <v>42946.250694444447</v>
      </c>
      <c r="G12437" s="1">
        <v>0.93555390790000004</v>
      </c>
      <c r="H12437" s="2">
        <v>42946.250694444447</v>
      </c>
    </row>
    <row r="12438" spans="1:8" x14ac:dyDescent="0.2">
      <c r="A12438" s="1"/>
      <c r="B12438" s="1">
        <v>12436</v>
      </c>
      <c r="C12438" s="1">
        <v>4</v>
      </c>
      <c r="D12438" s="1">
        <v>0.94701352689999996</v>
      </c>
      <c r="E12438" s="1">
        <v>0.89078765360000001</v>
      </c>
      <c r="F12438" s="2">
        <v>42875.020138888889</v>
      </c>
      <c r="G12438" s="1">
        <v>0.94701352689999996</v>
      </c>
      <c r="H12438" s="2">
        <v>42875.020138888889</v>
      </c>
    </row>
    <row r="12439" spans="1:8" x14ac:dyDescent="0.2">
      <c r="A12439" s="1"/>
      <c r="B12439" s="1">
        <v>12437</v>
      </c>
      <c r="C12439" s="1">
        <v>4</v>
      </c>
      <c r="D12439" s="1">
        <v>0.95244750440000003</v>
      </c>
      <c r="E12439" s="1">
        <v>0.91000090229999997</v>
      </c>
      <c r="F12439" s="2">
        <v>42897.563888888886</v>
      </c>
      <c r="G12439" s="1">
        <v>0.95244750440000003</v>
      </c>
      <c r="H12439" s="2">
        <v>42897.563888888886</v>
      </c>
    </row>
    <row r="12440" spans="1:8" x14ac:dyDescent="0.2">
      <c r="A12440" s="1"/>
      <c r="B12440" s="1">
        <v>12438</v>
      </c>
      <c r="C12440" s="1">
        <v>4</v>
      </c>
      <c r="D12440" s="1">
        <v>0.94271254120000003</v>
      </c>
      <c r="E12440" s="1">
        <v>0.90438435159999997</v>
      </c>
      <c r="F12440" s="2">
        <v>42940.040972222225</v>
      </c>
      <c r="G12440" s="1">
        <v>0.94271254120000003</v>
      </c>
      <c r="H12440" s="2">
        <v>42940.040972222225</v>
      </c>
    </row>
    <row r="12441" spans="1:8" x14ac:dyDescent="0.2">
      <c r="A12441" s="1"/>
      <c r="B12441" s="1">
        <v>12439</v>
      </c>
      <c r="C12441" s="1">
        <v>4</v>
      </c>
      <c r="D12441" s="1">
        <v>0.91766136050000002</v>
      </c>
      <c r="E12441" s="1">
        <v>0.89729094050000002</v>
      </c>
      <c r="F12441" s="2">
        <v>42946.25277777778</v>
      </c>
      <c r="G12441" s="1">
        <v>0.91766136050000002</v>
      </c>
      <c r="H12441" s="2">
        <v>42946.25277777778</v>
      </c>
    </row>
    <row r="12442" spans="1:8" x14ac:dyDescent="0.2">
      <c r="A12442" s="1"/>
      <c r="B12442" s="1">
        <v>12440</v>
      </c>
      <c r="C12442" s="1">
        <v>21</v>
      </c>
      <c r="D12442" s="1">
        <v>0.93483540740000004</v>
      </c>
      <c r="E12442" s="1">
        <v>0.90032741110000003</v>
      </c>
      <c r="F12442" s="2">
        <v>42875.020833333336</v>
      </c>
      <c r="G12442" s="1">
        <v>0.93483540740000004</v>
      </c>
      <c r="H12442" s="2">
        <v>42875.020833333336</v>
      </c>
    </row>
    <row r="12443" spans="1:8" x14ac:dyDescent="0.2">
      <c r="A12443" s="1"/>
      <c r="B12443" s="1">
        <v>12441</v>
      </c>
      <c r="C12443" s="1">
        <v>21</v>
      </c>
      <c r="D12443" s="1">
        <v>0.94636312769999997</v>
      </c>
      <c r="E12443" s="1">
        <v>0.8920951117</v>
      </c>
      <c r="F12443" s="2">
        <v>42897.566666666666</v>
      </c>
      <c r="G12443" s="1">
        <v>0.94636312769999997</v>
      </c>
      <c r="H12443" s="2">
        <v>42897.566666666666</v>
      </c>
    </row>
    <row r="12444" spans="1:8" x14ac:dyDescent="0.2">
      <c r="A12444" s="1"/>
      <c r="B12444" s="1">
        <v>12442</v>
      </c>
      <c r="C12444" s="1">
        <v>21</v>
      </c>
      <c r="D12444" s="1">
        <v>0.93695373240000002</v>
      </c>
      <c r="E12444" s="1">
        <v>0.896855713</v>
      </c>
      <c r="F12444" s="2">
        <v>42940.038888888892</v>
      </c>
      <c r="G12444" s="1">
        <v>0.93695373240000002</v>
      </c>
      <c r="H12444" s="2">
        <v>42940.038888888892</v>
      </c>
    </row>
    <row r="12445" spans="1:8" x14ac:dyDescent="0.2">
      <c r="A12445" s="1"/>
      <c r="B12445" s="1">
        <v>12443</v>
      </c>
      <c r="C12445" s="1">
        <v>21</v>
      </c>
      <c r="D12445" s="1">
        <v>0.94369035000000001</v>
      </c>
      <c r="E12445" s="1">
        <v>0.89461480280000005</v>
      </c>
      <c r="F12445" s="2">
        <v>42946.25277777778</v>
      </c>
      <c r="G12445" s="1">
        <v>0.94369035000000001</v>
      </c>
      <c r="H12445" s="2">
        <v>42946.25277777778</v>
      </c>
    </row>
    <row r="12446" spans="1:8" x14ac:dyDescent="0.2">
      <c r="A12446" s="1"/>
      <c r="B12446" s="1">
        <v>12444</v>
      </c>
      <c r="C12446" s="1">
        <v>87</v>
      </c>
      <c r="D12446" s="1">
        <v>0.9412597533</v>
      </c>
      <c r="E12446" s="1">
        <v>0.90740163959999998</v>
      </c>
      <c r="F12446" s="2">
        <v>42877.018750000003</v>
      </c>
      <c r="G12446" s="1">
        <v>0.9412597533</v>
      </c>
      <c r="H12446" s="2">
        <v>42877.018750000003</v>
      </c>
    </row>
    <row r="12447" spans="1:8" x14ac:dyDescent="0.2">
      <c r="A12447" s="1"/>
      <c r="B12447" s="1">
        <v>12445</v>
      </c>
      <c r="C12447" s="1">
        <v>87</v>
      </c>
      <c r="D12447" s="1">
        <v>0.92640007560000004</v>
      </c>
      <c r="E12447" s="1">
        <v>0.89526884829999998</v>
      </c>
      <c r="F12447" s="2">
        <v>42928.341666666667</v>
      </c>
      <c r="G12447" s="1">
        <v>0.92640007560000004</v>
      </c>
      <c r="H12447" s="2">
        <v>42928.341666666667</v>
      </c>
    </row>
    <row r="12448" spans="1:8" x14ac:dyDescent="0.2">
      <c r="A12448" s="1"/>
      <c r="B12448" s="1">
        <v>12446</v>
      </c>
      <c r="C12448" s="1">
        <v>87</v>
      </c>
      <c r="D12448" s="1">
        <v>0.94646802340000002</v>
      </c>
      <c r="E12448" s="1">
        <v>0.89686517399999999</v>
      </c>
      <c r="F12448" s="2">
        <v>42939.939583333333</v>
      </c>
      <c r="G12448" s="1">
        <v>0.94646802340000002</v>
      </c>
      <c r="H12448" s="2">
        <v>42939.939583333333</v>
      </c>
    </row>
    <row r="12449" spans="1:8" x14ac:dyDescent="0.2">
      <c r="A12449" s="1"/>
      <c r="B12449" s="1">
        <v>12447</v>
      </c>
      <c r="C12449" s="1">
        <v>87</v>
      </c>
      <c r="D12449" s="1">
        <v>0.92534103909999998</v>
      </c>
      <c r="E12449" s="1">
        <v>0.88724144949999995</v>
      </c>
      <c r="F12449" s="2">
        <v>42917.647222222222</v>
      </c>
      <c r="G12449" s="1">
        <v>0.92534103909999998</v>
      </c>
      <c r="H12449" s="2">
        <v>42917.647222222222</v>
      </c>
    </row>
    <row r="12450" spans="1:8" x14ac:dyDescent="0.2">
      <c r="A12450" s="1"/>
      <c r="B12450" s="1">
        <v>12448</v>
      </c>
      <c r="C12450" s="1">
        <v>87</v>
      </c>
      <c r="D12450" s="1">
        <v>0.93833279989999996</v>
      </c>
      <c r="E12450" s="1">
        <v>0.91440819240000004</v>
      </c>
      <c r="F12450" s="2">
        <v>42902.366666666669</v>
      </c>
      <c r="G12450" s="1">
        <v>0.93833279989999996</v>
      </c>
      <c r="H12450" s="2">
        <v>42902.366666666669</v>
      </c>
    </row>
    <row r="12451" spans="1:8" x14ac:dyDescent="0.2">
      <c r="A12451" s="1"/>
      <c r="B12451" s="1">
        <v>12449</v>
      </c>
      <c r="C12451" s="1">
        <v>87</v>
      </c>
      <c r="D12451" s="1">
        <v>0.94329223269999996</v>
      </c>
      <c r="E12451" s="1">
        <v>0.89261293809999998</v>
      </c>
      <c r="F12451" s="2">
        <v>42891.34097222222</v>
      </c>
      <c r="G12451" s="1">
        <v>0.94329223269999996</v>
      </c>
      <c r="H12451" s="2">
        <v>42891.34097222222</v>
      </c>
    </row>
    <row r="12452" spans="1:8" x14ac:dyDescent="0.2">
      <c r="A12452" s="1"/>
      <c r="B12452" s="1">
        <v>12450</v>
      </c>
      <c r="C12452" s="1">
        <v>87</v>
      </c>
      <c r="D12452" s="1">
        <v>0.9524527478</v>
      </c>
      <c r="E12452" s="1">
        <v>0.88575559589999997</v>
      </c>
      <c r="F12452" s="2">
        <v>42923.188194444447</v>
      </c>
      <c r="G12452" s="1">
        <v>0.9524527478</v>
      </c>
      <c r="H12452" s="2">
        <v>42923.188194444447</v>
      </c>
    </row>
    <row r="12453" spans="1:8" x14ac:dyDescent="0.2">
      <c r="A12453" s="1"/>
      <c r="B12453" s="1">
        <v>12451</v>
      </c>
      <c r="C12453" s="1">
        <v>87</v>
      </c>
      <c r="D12453" s="1">
        <v>0.94213924339999999</v>
      </c>
      <c r="E12453" s="1">
        <v>0.90347579379999998</v>
      </c>
      <c r="F12453" s="2">
        <v>42903.923611111109</v>
      </c>
      <c r="G12453" s="1">
        <v>0.94213924339999999</v>
      </c>
      <c r="H12453" s="2">
        <v>42903.923611111109</v>
      </c>
    </row>
    <row r="12454" spans="1:8" x14ac:dyDescent="0.2">
      <c r="A12454" s="1"/>
      <c r="B12454" s="1">
        <v>12452</v>
      </c>
      <c r="C12454" s="1">
        <v>87</v>
      </c>
      <c r="D12454" s="1">
        <v>0.96274861190000005</v>
      </c>
      <c r="E12454" s="1">
        <v>0.899388403</v>
      </c>
      <c r="F12454" s="2">
        <v>42929.609027777777</v>
      </c>
      <c r="G12454" s="1">
        <v>0.96274861190000005</v>
      </c>
      <c r="H12454" s="2">
        <v>42929.609027777777</v>
      </c>
    </row>
    <row r="12455" spans="1:8" x14ac:dyDescent="0.2">
      <c r="A12455" s="1"/>
      <c r="B12455" s="1">
        <v>12453</v>
      </c>
      <c r="C12455" s="1">
        <v>19</v>
      </c>
      <c r="D12455" s="1">
        <v>0.93742001429999999</v>
      </c>
      <c r="E12455" s="1">
        <v>0.90552675289999995</v>
      </c>
      <c r="F12455" s="2">
        <v>42877.020833333336</v>
      </c>
      <c r="G12455" s="1">
        <v>0.93742001429999999</v>
      </c>
      <c r="H12455" s="2">
        <v>42877.020833333336</v>
      </c>
    </row>
    <row r="12456" spans="1:8" x14ac:dyDescent="0.2">
      <c r="A12456" s="1"/>
      <c r="B12456" s="1">
        <v>12454</v>
      </c>
      <c r="C12456" s="1">
        <v>19</v>
      </c>
      <c r="D12456" s="1">
        <v>0.9421883123</v>
      </c>
      <c r="E12456" s="1">
        <v>0.91310836070000001</v>
      </c>
      <c r="F12456" s="2">
        <v>42928.343055555553</v>
      </c>
      <c r="G12456" s="1">
        <v>0.9421883123</v>
      </c>
      <c r="H12456" s="2">
        <v>42928.343055555553</v>
      </c>
    </row>
    <row r="12457" spans="1:8" x14ac:dyDescent="0.2">
      <c r="A12457" s="1"/>
      <c r="B12457" s="1">
        <v>12455</v>
      </c>
      <c r="C12457" s="1">
        <v>19</v>
      </c>
      <c r="D12457" s="1">
        <v>0.9428508028</v>
      </c>
      <c r="E12457" s="1">
        <v>0.90011485020000004</v>
      </c>
      <c r="F12457" s="2">
        <v>42939.942361111112</v>
      </c>
      <c r="G12457" s="1">
        <v>0.9428508028</v>
      </c>
      <c r="H12457" s="2">
        <v>42939.942361111112</v>
      </c>
    </row>
    <row r="12458" spans="1:8" x14ac:dyDescent="0.2">
      <c r="A12458" s="1"/>
      <c r="B12458" s="1">
        <v>12456</v>
      </c>
      <c r="C12458" s="1">
        <v>19</v>
      </c>
      <c r="D12458" s="1">
        <v>0.94258916749999999</v>
      </c>
      <c r="E12458" s="1">
        <v>0.90317347839999995</v>
      </c>
      <c r="F12458" s="2">
        <v>42917.647222222222</v>
      </c>
      <c r="G12458" s="1">
        <v>0.94258916749999999</v>
      </c>
      <c r="H12458" s="2">
        <v>42917.647222222222</v>
      </c>
    </row>
    <row r="12459" spans="1:8" x14ac:dyDescent="0.2">
      <c r="A12459" s="1"/>
      <c r="B12459" s="1">
        <v>12457</v>
      </c>
      <c r="C12459" s="1">
        <v>19</v>
      </c>
      <c r="D12459" s="1">
        <v>0.94075425209999997</v>
      </c>
      <c r="E12459" s="1">
        <v>0.89176993569999996</v>
      </c>
      <c r="F12459" s="2">
        <v>42902.366666666669</v>
      </c>
      <c r="G12459" s="1">
        <v>0.94075425209999997</v>
      </c>
      <c r="H12459" s="2">
        <v>42902.366666666669</v>
      </c>
    </row>
    <row r="12460" spans="1:8" x14ac:dyDescent="0.2">
      <c r="A12460" s="1"/>
      <c r="B12460" s="1">
        <v>12458</v>
      </c>
      <c r="C12460" s="1">
        <v>19</v>
      </c>
      <c r="D12460" s="1">
        <v>0.94414416700000003</v>
      </c>
      <c r="E12460" s="1">
        <v>0.89528697769999999</v>
      </c>
      <c r="F12460" s="2">
        <v>42891.343055555553</v>
      </c>
      <c r="G12460" s="1">
        <v>0.94414416700000003</v>
      </c>
      <c r="H12460" s="2">
        <v>42891.343055555553</v>
      </c>
    </row>
    <row r="12461" spans="1:8" x14ac:dyDescent="0.2">
      <c r="A12461" s="1"/>
      <c r="B12461" s="1">
        <v>12459</v>
      </c>
      <c r="C12461" s="1">
        <v>19</v>
      </c>
      <c r="D12461" s="1">
        <v>0.94845676050000005</v>
      </c>
      <c r="E12461" s="1">
        <v>0.89118551239999999</v>
      </c>
      <c r="F12461" s="2">
        <v>42923.189583333333</v>
      </c>
      <c r="G12461" s="1">
        <v>0.94845676050000005</v>
      </c>
      <c r="H12461" s="2">
        <v>42923.189583333333</v>
      </c>
    </row>
    <row r="12462" spans="1:8" x14ac:dyDescent="0.2">
      <c r="A12462" s="1"/>
      <c r="B12462" s="1">
        <v>12460</v>
      </c>
      <c r="C12462" s="1">
        <v>19</v>
      </c>
      <c r="D12462" s="1">
        <v>0.92704285369999995</v>
      </c>
      <c r="E12462" s="1">
        <v>0.90595008899999996</v>
      </c>
      <c r="F12462" s="2">
        <v>42903.925694444442</v>
      </c>
      <c r="G12462" s="1">
        <v>0.92704285369999995</v>
      </c>
      <c r="H12462" s="2">
        <v>42903.925694444442</v>
      </c>
    </row>
    <row r="12463" spans="1:8" x14ac:dyDescent="0.2">
      <c r="A12463" s="1"/>
      <c r="B12463" s="1">
        <v>12461</v>
      </c>
      <c r="C12463" s="1">
        <v>19</v>
      </c>
      <c r="D12463" s="1">
        <v>0.95533485289999998</v>
      </c>
      <c r="E12463" s="1">
        <v>0.89326621039999998</v>
      </c>
      <c r="F12463" s="2">
        <v>42929.609027777777</v>
      </c>
      <c r="G12463" s="1">
        <v>0.95533485289999998</v>
      </c>
      <c r="H12463" s="2">
        <v>42929.609027777777</v>
      </c>
    </row>
    <row r="12464" spans="1:8" x14ac:dyDescent="0.2">
      <c r="A12464" s="1"/>
      <c r="B12464" s="1">
        <v>12462</v>
      </c>
      <c r="C12464" s="1">
        <v>36</v>
      </c>
      <c r="D12464" s="1">
        <v>0.93734727009999996</v>
      </c>
      <c r="E12464" s="1">
        <v>0.89978148769999999</v>
      </c>
      <c r="F12464" s="2">
        <v>42877.018750000003</v>
      </c>
      <c r="G12464" s="1">
        <v>0.93734727009999996</v>
      </c>
      <c r="H12464" s="2">
        <v>42877.018750000003</v>
      </c>
    </row>
    <row r="12465" spans="1:8" x14ac:dyDescent="0.2">
      <c r="A12465" s="1"/>
      <c r="B12465" s="1">
        <v>12463</v>
      </c>
      <c r="C12465" s="1">
        <v>36</v>
      </c>
      <c r="D12465" s="1">
        <v>0.95105587059999996</v>
      </c>
      <c r="E12465" s="1">
        <v>0.90485957480000001</v>
      </c>
      <c r="F12465" s="2">
        <v>42928.344444444447</v>
      </c>
      <c r="G12465" s="1">
        <v>0.95105587059999996</v>
      </c>
      <c r="H12465" s="2">
        <v>42928.344444444447</v>
      </c>
    </row>
    <row r="12466" spans="1:8" x14ac:dyDescent="0.2">
      <c r="A12466" s="1"/>
      <c r="B12466" s="1">
        <v>12464</v>
      </c>
      <c r="C12466" s="1">
        <v>36</v>
      </c>
      <c r="D12466" s="1">
        <v>0.92772765030000004</v>
      </c>
      <c r="E12466" s="1">
        <v>0.88784603929999995</v>
      </c>
      <c r="F12466" s="2">
        <v>42939.940972222219</v>
      </c>
      <c r="G12466" s="1">
        <v>0.92772765030000004</v>
      </c>
      <c r="H12466" s="2">
        <v>42939.940972222219</v>
      </c>
    </row>
    <row r="12467" spans="1:8" x14ac:dyDescent="0.2">
      <c r="A12467" s="1"/>
      <c r="B12467" s="1">
        <v>12465</v>
      </c>
      <c r="C12467" s="1">
        <v>36</v>
      </c>
      <c r="D12467" s="1">
        <v>0.94260889270000003</v>
      </c>
      <c r="E12467" s="1">
        <v>0.88815010059999999</v>
      </c>
      <c r="F12467" s="2">
        <v>42917.647916666669</v>
      </c>
      <c r="G12467" s="1">
        <v>0.94260889270000003</v>
      </c>
      <c r="H12467" s="2">
        <v>42917.647916666669</v>
      </c>
    </row>
    <row r="12468" spans="1:8" x14ac:dyDescent="0.2">
      <c r="A12468" s="1"/>
      <c r="B12468" s="1">
        <v>12466</v>
      </c>
      <c r="C12468" s="1">
        <v>36</v>
      </c>
      <c r="D12468" s="1">
        <v>0.95051261980000001</v>
      </c>
      <c r="E12468" s="1">
        <v>0.90522461590000003</v>
      </c>
      <c r="F12468" s="2">
        <v>42902.366666666669</v>
      </c>
      <c r="G12468" s="1">
        <v>0.95051261980000001</v>
      </c>
      <c r="H12468" s="2">
        <v>42902.366666666669</v>
      </c>
    </row>
    <row r="12469" spans="1:8" x14ac:dyDescent="0.2">
      <c r="A12469" s="1"/>
      <c r="B12469" s="1">
        <v>12467</v>
      </c>
      <c r="C12469" s="1">
        <v>36</v>
      </c>
      <c r="D12469" s="1">
        <v>0.93503570160000005</v>
      </c>
      <c r="E12469" s="1">
        <v>0.90820268800000004</v>
      </c>
      <c r="F12469" s="2">
        <v>42891.343055555553</v>
      </c>
      <c r="G12469" s="1">
        <v>0.93503570160000005</v>
      </c>
      <c r="H12469" s="2">
        <v>42891.343055555553</v>
      </c>
    </row>
    <row r="12470" spans="1:8" x14ac:dyDescent="0.2">
      <c r="A12470" s="1"/>
      <c r="B12470" s="1">
        <v>12468</v>
      </c>
      <c r="C12470" s="1">
        <v>36</v>
      </c>
      <c r="D12470" s="1">
        <v>0.94554307000000004</v>
      </c>
      <c r="E12470" s="1">
        <v>0.88399101120000001</v>
      </c>
      <c r="F12470" s="2">
        <v>42923.188888888886</v>
      </c>
      <c r="G12470" s="1">
        <v>0.94554307000000004</v>
      </c>
      <c r="H12470" s="2">
        <v>42923.188888888886</v>
      </c>
    </row>
    <row r="12471" spans="1:8" x14ac:dyDescent="0.2">
      <c r="A12471" s="1"/>
      <c r="B12471" s="1">
        <v>12469</v>
      </c>
      <c r="C12471" s="1">
        <v>36</v>
      </c>
      <c r="D12471" s="1">
        <v>0.93843604300000005</v>
      </c>
      <c r="E12471" s="1">
        <v>0.90609348769999998</v>
      </c>
      <c r="F12471" s="2">
        <v>42903.925000000003</v>
      </c>
      <c r="G12471" s="1">
        <v>0.93843604300000005</v>
      </c>
      <c r="H12471" s="2">
        <v>42903.925000000003</v>
      </c>
    </row>
    <row r="12472" spans="1:8" x14ac:dyDescent="0.2">
      <c r="A12472" s="1"/>
      <c r="B12472" s="1">
        <v>12470</v>
      </c>
      <c r="C12472" s="1">
        <v>36</v>
      </c>
      <c r="D12472" s="1">
        <v>0.96155659719999997</v>
      </c>
      <c r="E12472" s="1">
        <v>0.88397536639999996</v>
      </c>
      <c r="F12472" s="2">
        <v>42929.611111111109</v>
      </c>
      <c r="G12472" s="1">
        <v>0.96155659719999997</v>
      </c>
      <c r="H12472" s="2">
        <v>42929.611111111109</v>
      </c>
    </row>
    <row r="12473" spans="1:8" x14ac:dyDescent="0.2">
      <c r="A12473" s="1"/>
      <c r="B12473" s="1">
        <v>12471</v>
      </c>
      <c r="C12473" s="1">
        <v>78</v>
      </c>
      <c r="D12473" s="1">
        <v>0.95192682340000001</v>
      </c>
      <c r="E12473" s="1">
        <v>0.87876809079999996</v>
      </c>
      <c r="F12473" s="2">
        <v>42883.824999999997</v>
      </c>
      <c r="G12473" s="1">
        <v>0.95192682340000001</v>
      </c>
      <c r="H12473" s="2">
        <v>42883.824999999997</v>
      </c>
    </row>
    <row r="12474" spans="1:8" x14ac:dyDescent="0.2">
      <c r="A12474" s="1"/>
      <c r="B12474" s="1">
        <v>12472</v>
      </c>
      <c r="C12474" s="1">
        <v>78</v>
      </c>
      <c r="D12474" s="1">
        <v>0.95998244040000003</v>
      </c>
      <c r="E12474" s="1">
        <v>0.90265585650000002</v>
      </c>
      <c r="F12474" s="2">
        <v>42904.032638888886</v>
      </c>
      <c r="G12474" s="1">
        <v>0.95998244040000003</v>
      </c>
      <c r="H12474" s="2">
        <v>42904.032638888886</v>
      </c>
    </row>
    <row r="12475" spans="1:8" x14ac:dyDescent="0.2">
      <c r="A12475" s="1"/>
      <c r="B12475" s="1">
        <v>12473</v>
      </c>
      <c r="C12475" s="1">
        <v>78</v>
      </c>
      <c r="D12475" s="1">
        <v>0.93109561679999997</v>
      </c>
      <c r="E12475" s="1">
        <v>0.89266270169999995</v>
      </c>
      <c r="F12475" s="2">
        <v>42877.534722222219</v>
      </c>
      <c r="G12475" s="1">
        <v>0.93109561679999997</v>
      </c>
      <c r="H12475" s="2">
        <v>42877.534722222219</v>
      </c>
    </row>
    <row r="12476" spans="1:8" x14ac:dyDescent="0.2">
      <c r="A12476" s="1"/>
      <c r="B12476" s="1">
        <v>12474</v>
      </c>
      <c r="C12476" s="1">
        <v>4</v>
      </c>
      <c r="D12476" s="1">
        <v>0.93540073160000003</v>
      </c>
      <c r="E12476" s="1">
        <v>0.90424268109999995</v>
      </c>
      <c r="F12476" s="2">
        <v>42883.826388888891</v>
      </c>
      <c r="G12476" s="1">
        <v>0.93540073160000003</v>
      </c>
      <c r="H12476" s="2">
        <v>42883.826388888891</v>
      </c>
    </row>
    <row r="12477" spans="1:8" x14ac:dyDescent="0.2">
      <c r="A12477" s="1"/>
      <c r="B12477" s="1">
        <v>12475</v>
      </c>
      <c r="C12477" s="1">
        <v>4</v>
      </c>
      <c r="D12477" s="1">
        <v>0.9481797917</v>
      </c>
      <c r="E12477" s="1">
        <v>0.91764784939999999</v>
      </c>
      <c r="F12477" s="2">
        <v>42904.034722222219</v>
      </c>
      <c r="G12477" s="1">
        <v>0.9481797917</v>
      </c>
      <c r="H12477" s="2">
        <v>42904.034722222219</v>
      </c>
    </row>
    <row r="12478" spans="1:8" x14ac:dyDescent="0.2">
      <c r="A12478" s="1"/>
      <c r="B12478" s="1">
        <v>12476</v>
      </c>
      <c r="C12478" s="1">
        <v>4</v>
      </c>
      <c r="D12478" s="1">
        <v>0.94521529120000003</v>
      </c>
      <c r="E12478" s="1">
        <v>0.89078128820000002</v>
      </c>
      <c r="F12478" s="2">
        <v>42877.536805555559</v>
      </c>
      <c r="G12478" s="1">
        <v>0.94521529120000003</v>
      </c>
      <c r="H12478" s="2">
        <v>42877.536805555559</v>
      </c>
    </row>
    <row r="12479" spans="1:8" x14ac:dyDescent="0.2">
      <c r="A12479" s="1"/>
      <c r="B12479" s="1">
        <v>12477</v>
      </c>
      <c r="C12479" s="1">
        <v>21</v>
      </c>
      <c r="D12479" s="1">
        <v>0.93217691650000001</v>
      </c>
      <c r="E12479" s="1">
        <v>0.90218867970000005</v>
      </c>
      <c r="F12479" s="2">
        <v>42883.827777777777</v>
      </c>
      <c r="G12479" s="1">
        <v>0.93217691650000001</v>
      </c>
      <c r="H12479" s="2">
        <v>42883.827777777777</v>
      </c>
    </row>
    <row r="12480" spans="1:8" x14ac:dyDescent="0.2">
      <c r="A12480" s="1"/>
      <c r="B12480" s="1">
        <v>12478</v>
      </c>
      <c r="C12480" s="1">
        <v>21</v>
      </c>
      <c r="D12480" s="1">
        <v>0.9339689404</v>
      </c>
      <c r="E12480" s="1">
        <v>0.89215166290000003</v>
      </c>
      <c r="F12480" s="2">
        <v>42904.03402777778</v>
      </c>
      <c r="G12480" s="1">
        <v>0.9339689404</v>
      </c>
      <c r="H12480" s="2">
        <v>42904.03402777778</v>
      </c>
    </row>
    <row r="12481" spans="1:8" x14ac:dyDescent="0.2">
      <c r="A12481" s="1"/>
      <c r="B12481" s="1">
        <v>12479</v>
      </c>
      <c r="C12481" s="1">
        <v>21</v>
      </c>
      <c r="D12481" s="1">
        <v>0.94528015700000001</v>
      </c>
      <c r="E12481" s="1">
        <v>0.90779371959999999</v>
      </c>
      <c r="F12481" s="2">
        <v>42877.536111111112</v>
      </c>
      <c r="G12481" s="1">
        <v>0.94528015700000001</v>
      </c>
      <c r="H12481" s="2">
        <v>42877.536111111112</v>
      </c>
    </row>
    <row r="12482" spans="1:8" x14ac:dyDescent="0.2">
      <c r="A12482" s="1"/>
      <c r="B12482" s="1">
        <v>12480</v>
      </c>
      <c r="C12482" s="1">
        <v>14</v>
      </c>
      <c r="D12482" s="1">
        <v>0.94947106209999999</v>
      </c>
      <c r="E12482" s="1">
        <v>0.90476452019999998</v>
      </c>
      <c r="F12482" s="2">
        <v>42861.72152777778</v>
      </c>
      <c r="G12482" s="1">
        <v>0.94947106209999999</v>
      </c>
      <c r="H12482" s="2">
        <v>42861.72152777778</v>
      </c>
    </row>
    <row r="12483" spans="1:8" x14ac:dyDescent="0.2">
      <c r="A12483" s="1"/>
      <c r="B12483" s="1">
        <v>12481</v>
      </c>
      <c r="C12483" s="1">
        <v>14</v>
      </c>
      <c r="D12483" s="1">
        <v>0.94378751940000005</v>
      </c>
      <c r="E12483" s="1">
        <v>0.87956431170000005</v>
      </c>
      <c r="F12483" s="2">
        <v>42882.842361111114</v>
      </c>
      <c r="G12483" s="1">
        <v>0.94378751940000005</v>
      </c>
      <c r="H12483" s="2">
        <v>42882.842361111114</v>
      </c>
    </row>
    <row r="12484" spans="1:8" x14ac:dyDescent="0.2">
      <c r="A12484" s="1"/>
      <c r="B12484" s="1">
        <v>12482</v>
      </c>
      <c r="C12484" s="1">
        <v>14</v>
      </c>
      <c r="D12484" s="1">
        <v>0.92652995699999996</v>
      </c>
      <c r="E12484" s="1">
        <v>0.89510518260000005</v>
      </c>
      <c r="F12484" s="2">
        <v>42893.488888888889</v>
      </c>
      <c r="G12484" s="1">
        <v>0.92652995699999996</v>
      </c>
      <c r="H12484" s="2">
        <v>42893.488888888889</v>
      </c>
    </row>
    <row r="12485" spans="1:8" x14ac:dyDescent="0.2">
      <c r="A12485" s="1"/>
      <c r="B12485" s="1">
        <v>12483</v>
      </c>
      <c r="C12485" s="1">
        <v>14</v>
      </c>
      <c r="D12485" s="1">
        <v>0.9421387994</v>
      </c>
      <c r="E12485" s="1">
        <v>0.89181085559999995</v>
      </c>
      <c r="F12485" s="2">
        <v>42891.59652777778</v>
      </c>
      <c r="G12485" s="1">
        <v>0.9421387994</v>
      </c>
      <c r="H12485" s="2">
        <v>42891.59652777778</v>
      </c>
    </row>
    <row r="12486" spans="1:8" x14ac:dyDescent="0.2">
      <c r="A12486" s="1"/>
      <c r="B12486" s="1">
        <v>12484</v>
      </c>
      <c r="C12486" s="1">
        <v>14</v>
      </c>
      <c r="D12486" s="1">
        <v>0.93030873469999997</v>
      </c>
      <c r="E12486" s="1">
        <v>0.88748719129999998</v>
      </c>
      <c r="F12486" s="2">
        <v>42934.321527777778</v>
      </c>
      <c r="G12486" s="1">
        <v>0.93030873469999997</v>
      </c>
      <c r="H12486" s="2">
        <v>42934.321527777778</v>
      </c>
    </row>
    <row r="12487" spans="1:8" x14ac:dyDescent="0.2">
      <c r="A12487" s="1"/>
      <c r="B12487" s="1">
        <v>12485</v>
      </c>
      <c r="C12487" s="1">
        <v>14</v>
      </c>
      <c r="D12487" s="1">
        <v>0.93378005210000004</v>
      </c>
      <c r="E12487" s="1">
        <v>0.90415889640000002</v>
      </c>
      <c r="F12487" s="2">
        <v>42886.770138888889</v>
      </c>
      <c r="G12487" s="1">
        <v>0.93378005210000004</v>
      </c>
      <c r="H12487" s="2">
        <v>42886.770138888889</v>
      </c>
    </row>
    <row r="12488" spans="1:8" x14ac:dyDescent="0.2">
      <c r="A12488" s="1"/>
      <c r="B12488" s="1">
        <v>12486</v>
      </c>
      <c r="C12488" s="1">
        <v>0</v>
      </c>
      <c r="D12488" s="1">
        <v>0.93845217280000004</v>
      </c>
      <c r="E12488" s="1">
        <v>0.89787616420000005</v>
      </c>
      <c r="F12488" s="2">
        <v>42861.722916666666</v>
      </c>
      <c r="G12488" s="1">
        <v>0.93845217280000004</v>
      </c>
      <c r="H12488" s="2">
        <v>42861.722916666666</v>
      </c>
    </row>
    <row r="12489" spans="1:8" x14ac:dyDescent="0.2">
      <c r="A12489" s="1"/>
      <c r="B12489" s="1">
        <v>12487</v>
      </c>
      <c r="C12489" s="1">
        <v>0</v>
      </c>
      <c r="D12489" s="1">
        <v>0.92850914500000004</v>
      </c>
      <c r="E12489" s="1">
        <v>0.91005686860000001</v>
      </c>
      <c r="F12489" s="2">
        <v>42882.843055555553</v>
      </c>
      <c r="G12489" s="1">
        <v>0.92850914500000004</v>
      </c>
      <c r="H12489" s="2">
        <v>42882.843055555553</v>
      </c>
    </row>
    <row r="12490" spans="1:8" x14ac:dyDescent="0.2">
      <c r="A12490" s="1"/>
      <c r="B12490" s="1">
        <v>12488</v>
      </c>
      <c r="C12490" s="1">
        <v>0</v>
      </c>
      <c r="D12490" s="1">
        <v>0.97069508140000005</v>
      </c>
      <c r="E12490" s="1">
        <v>0.91049118699999998</v>
      </c>
      <c r="F12490" s="2">
        <v>42893.490277777775</v>
      </c>
      <c r="G12490" s="1">
        <v>0.97069508140000005</v>
      </c>
      <c r="H12490" s="2">
        <v>42893.490277777775</v>
      </c>
    </row>
    <row r="12491" spans="1:8" x14ac:dyDescent="0.2">
      <c r="A12491" s="1"/>
      <c r="B12491" s="1">
        <v>12489</v>
      </c>
      <c r="C12491" s="1">
        <v>0</v>
      </c>
      <c r="D12491" s="1">
        <v>0.93731683649999997</v>
      </c>
      <c r="E12491" s="1">
        <v>0.90387902009999999</v>
      </c>
      <c r="F12491" s="2">
        <v>42891.597222222219</v>
      </c>
      <c r="G12491" s="1">
        <v>0.93731683649999997</v>
      </c>
      <c r="H12491" s="2">
        <v>42891.597222222219</v>
      </c>
    </row>
    <row r="12492" spans="1:8" x14ac:dyDescent="0.2">
      <c r="A12492" s="1"/>
      <c r="B12492" s="1">
        <v>12490</v>
      </c>
      <c r="C12492" s="1">
        <v>0</v>
      </c>
      <c r="D12492" s="1">
        <v>0.92850922619999998</v>
      </c>
      <c r="E12492" s="1">
        <v>0.89678199439999995</v>
      </c>
      <c r="F12492" s="2">
        <v>42934.323611111111</v>
      </c>
      <c r="G12492" s="1">
        <v>0.92850922619999998</v>
      </c>
      <c r="H12492" s="2">
        <v>42934.323611111111</v>
      </c>
    </row>
    <row r="12493" spans="1:8" x14ac:dyDescent="0.2">
      <c r="A12493" s="1"/>
      <c r="B12493" s="1">
        <v>12491</v>
      </c>
      <c r="C12493" s="1">
        <v>0</v>
      </c>
      <c r="D12493" s="1">
        <v>0.97184989249999998</v>
      </c>
      <c r="E12493" s="1">
        <v>0.88692418090000003</v>
      </c>
      <c r="F12493" s="2">
        <v>42886.771527777775</v>
      </c>
      <c r="G12493" s="1">
        <v>0.97184989249999998</v>
      </c>
      <c r="H12493" s="2">
        <v>42886.771527777775</v>
      </c>
    </row>
    <row r="12494" spans="1:8" x14ac:dyDescent="0.2">
      <c r="A12494" s="1"/>
      <c r="B12494" s="1">
        <v>12492</v>
      </c>
      <c r="C12494" s="1">
        <v>16</v>
      </c>
      <c r="D12494" s="1">
        <v>0.95222984799999999</v>
      </c>
      <c r="E12494" s="1">
        <v>0.88214387260000005</v>
      </c>
      <c r="F12494" s="2">
        <v>42861.722916666666</v>
      </c>
      <c r="G12494" s="1">
        <v>0.95222984799999999</v>
      </c>
      <c r="H12494" s="2">
        <v>42861.722916666666</v>
      </c>
    </row>
    <row r="12495" spans="1:8" x14ac:dyDescent="0.2">
      <c r="A12495" s="1"/>
      <c r="B12495" s="1">
        <v>12493</v>
      </c>
      <c r="C12495" s="1">
        <v>16</v>
      </c>
      <c r="D12495" s="1">
        <v>0.93458539360000004</v>
      </c>
      <c r="E12495" s="1">
        <v>0.90130570399999999</v>
      </c>
      <c r="F12495" s="2">
        <v>42882.845138888886</v>
      </c>
      <c r="G12495" s="1">
        <v>0.93458539360000004</v>
      </c>
      <c r="H12495" s="2">
        <v>42882.845138888886</v>
      </c>
    </row>
    <row r="12496" spans="1:8" x14ac:dyDescent="0.2">
      <c r="A12496" s="1"/>
      <c r="B12496" s="1">
        <v>12494</v>
      </c>
      <c r="C12496" s="1">
        <v>16</v>
      </c>
      <c r="D12496" s="1">
        <v>0.95092307750000005</v>
      </c>
      <c r="E12496" s="1">
        <v>0.90814702209999998</v>
      </c>
      <c r="F12496" s="2">
        <v>42893.489583333336</v>
      </c>
      <c r="G12496" s="1">
        <v>0.95092307750000005</v>
      </c>
      <c r="H12496" s="2">
        <v>42893.489583333336</v>
      </c>
    </row>
    <row r="12497" spans="1:8" x14ac:dyDescent="0.2">
      <c r="A12497" s="1"/>
      <c r="B12497" s="1">
        <v>12495</v>
      </c>
      <c r="C12497" s="1">
        <v>16</v>
      </c>
      <c r="D12497" s="1">
        <v>0.9412328646</v>
      </c>
      <c r="E12497" s="1">
        <v>0.87377597809999996</v>
      </c>
      <c r="F12497" s="2">
        <v>42891.597916666666</v>
      </c>
      <c r="G12497" s="1">
        <v>0.9412328646</v>
      </c>
      <c r="H12497" s="2">
        <v>42891.597916666666</v>
      </c>
    </row>
    <row r="12498" spans="1:8" x14ac:dyDescent="0.2">
      <c r="A12498" s="1"/>
      <c r="B12498" s="1">
        <v>12496</v>
      </c>
      <c r="C12498" s="1">
        <v>16</v>
      </c>
      <c r="D12498" s="1">
        <v>0.95823902910000003</v>
      </c>
      <c r="E12498" s="1">
        <v>0.89855518160000003</v>
      </c>
      <c r="F12498" s="2">
        <v>42934.322916666664</v>
      </c>
      <c r="G12498" s="1">
        <v>0.95823902910000003</v>
      </c>
      <c r="H12498" s="2">
        <v>42934.322916666664</v>
      </c>
    </row>
    <row r="12499" spans="1:8" x14ac:dyDescent="0.2">
      <c r="A12499" s="1"/>
      <c r="B12499" s="1">
        <v>12497</v>
      </c>
      <c r="C12499" s="1">
        <v>16</v>
      </c>
      <c r="D12499" s="1">
        <v>0.94085227510000002</v>
      </c>
      <c r="E12499" s="1">
        <v>0.90103496530000005</v>
      </c>
      <c r="F12499" s="2">
        <v>42886.770833333336</v>
      </c>
      <c r="G12499" s="1">
        <v>0.94085227510000002</v>
      </c>
      <c r="H12499" s="2">
        <v>42886.770833333336</v>
      </c>
    </row>
    <row r="12500" spans="1:8" x14ac:dyDescent="0.2">
      <c r="A12500" s="1"/>
      <c r="B12500" s="1">
        <v>12498</v>
      </c>
      <c r="C12500" s="1">
        <v>2</v>
      </c>
      <c r="D12500" s="1">
        <v>0.96515057140000005</v>
      </c>
      <c r="E12500" s="1">
        <v>0.89563399639999997</v>
      </c>
      <c r="F12500" s="2">
        <v>42861.723611111112</v>
      </c>
      <c r="G12500" s="1">
        <v>0.96515057140000005</v>
      </c>
      <c r="H12500" s="2">
        <v>42861.723611111112</v>
      </c>
    </row>
    <row r="12501" spans="1:8" x14ac:dyDescent="0.2">
      <c r="A12501" s="1"/>
      <c r="B12501" s="1">
        <v>12499</v>
      </c>
      <c r="C12501" s="1">
        <v>2</v>
      </c>
      <c r="D12501" s="1">
        <v>0.94807998780000002</v>
      </c>
      <c r="E12501" s="1">
        <v>0.90356154099999997</v>
      </c>
      <c r="F12501" s="2">
        <v>42882.845138888886</v>
      </c>
      <c r="G12501" s="1">
        <v>0.94807998780000002</v>
      </c>
      <c r="H12501" s="2">
        <v>42882.845138888886</v>
      </c>
    </row>
    <row r="12502" spans="1:8" x14ac:dyDescent="0.2">
      <c r="A12502" s="1"/>
      <c r="B12502" s="1">
        <v>12500</v>
      </c>
      <c r="C12502" s="1">
        <v>2</v>
      </c>
      <c r="D12502" s="1">
        <v>0.9498516548</v>
      </c>
      <c r="E12502" s="1">
        <v>0.9085296316</v>
      </c>
      <c r="F12502" s="2">
        <v>42893.490277777775</v>
      </c>
      <c r="G12502" s="1">
        <v>0.9498516548</v>
      </c>
      <c r="H12502" s="2">
        <v>42893.490277777775</v>
      </c>
    </row>
    <row r="12503" spans="1:8" x14ac:dyDescent="0.2">
      <c r="A12503" s="1"/>
      <c r="B12503" s="1">
        <v>12501</v>
      </c>
      <c r="C12503" s="1">
        <v>2</v>
      </c>
      <c r="D12503" s="1">
        <v>0.92891980689999998</v>
      </c>
      <c r="E12503" s="1">
        <v>0.88555499530000004</v>
      </c>
      <c r="F12503" s="2">
        <v>42891.597222222219</v>
      </c>
      <c r="G12503" s="1">
        <v>0.92891980689999998</v>
      </c>
      <c r="H12503" s="2">
        <v>42891.597222222219</v>
      </c>
    </row>
    <row r="12504" spans="1:8" x14ac:dyDescent="0.2">
      <c r="A12504" s="1"/>
      <c r="B12504" s="1">
        <v>12502</v>
      </c>
      <c r="C12504" s="1">
        <v>2</v>
      </c>
      <c r="D12504" s="1">
        <v>0.939907673</v>
      </c>
      <c r="E12504" s="1">
        <v>0.88798479060000002</v>
      </c>
      <c r="F12504" s="2">
        <v>42934.323611111111</v>
      </c>
      <c r="G12504" s="1">
        <v>0.939907673</v>
      </c>
      <c r="H12504" s="2">
        <v>42934.323611111111</v>
      </c>
    </row>
    <row r="12505" spans="1:8" x14ac:dyDescent="0.2">
      <c r="A12505" s="1"/>
      <c r="B12505" s="1">
        <v>12503</v>
      </c>
      <c r="C12505" s="1">
        <v>2</v>
      </c>
      <c r="D12505" s="1">
        <v>0.92790492440000005</v>
      </c>
      <c r="E12505" s="1">
        <v>0.8963854738</v>
      </c>
      <c r="F12505" s="2">
        <v>42886.771527777775</v>
      </c>
      <c r="G12505" s="1">
        <v>0.92790492440000005</v>
      </c>
      <c r="H12505" s="2">
        <v>42886.771527777775</v>
      </c>
    </row>
    <row r="12506" spans="1:8" x14ac:dyDescent="0.2">
      <c r="A12506" s="1"/>
      <c r="B12506" s="1">
        <v>12504</v>
      </c>
      <c r="C12506" s="1">
        <v>98</v>
      </c>
      <c r="D12506" s="1">
        <v>0.93416018940000001</v>
      </c>
      <c r="E12506" s="1">
        <v>0.89853426619999999</v>
      </c>
      <c r="F12506" s="2">
        <v>42861.724305555559</v>
      </c>
      <c r="G12506" s="1">
        <v>0.93416018940000001</v>
      </c>
      <c r="H12506" s="2">
        <v>42861.724305555559</v>
      </c>
    </row>
    <row r="12507" spans="1:8" x14ac:dyDescent="0.2">
      <c r="A12507" s="1"/>
      <c r="B12507" s="1">
        <v>12505</v>
      </c>
      <c r="C12507" s="1">
        <v>98</v>
      </c>
      <c r="D12507" s="1">
        <v>0.94644913829999999</v>
      </c>
      <c r="E12507" s="1">
        <v>0.90558690529999997</v>
      </c>
      <c r="F12507" s="2">
        <v>42882.843055555553</v>
      </c>
      <c r="G12507" s="1">
        <v>0.94644913829999999</v>
      </c>
      <c r="H12507" s="2">
        <v>42882.843055555553</v>
      </c>
    </row>
    <row r="12508" spans="1:8" x14ac:dyDescent="0.2">
      <c r="A12508" s="1"/>
      <c r="B12508" s="1">
        <v>12506</v>
      </c>
      <c r="C12508" s="1">
        <v>98</v>
      </c>
      <c r="D12508" s="1">
        <v>0.95685104880000005</v>
      </c>
      <c r="E12508" s="1">
        <v>0.89319042140000005</v>
      </c>
      <c r="F12508" s="2">
        <v>42893.490277777775</v>
      </c>
      <c r="G12508" s="1">
        <v>0.95685104880000005</v>
      </c>
      <c r="H12508" s="2">
        <v>42893.490277777775</v>
      </c>
    </row>
    <row r="12509" spans="1:8" x14ac:dyDescent="0.2">
      <c r="A12509" s="1"/>
      <c r="B12509" s="1">
        <v>12507</v>
      </c>
      <c r="C12509" s="1">
        <v>98</v>
      </c>
      <c r="D12509" s="1">
        <v>0.94876101889999997</v>
      </c>
      <c r="E12509" s="1">
        <v>0.88431065720000002</v>
      </c>
      <c r="F12509" s="2">
        <v>42891.599305555559</v>
      </c>
      <c r="G12509" s="1">
        <v>0.94876101889999997</v>
      </c>
      <c r="H12509" s="2">
        <v>42891.599305555559</v>
      </c>
    </row>
    <row r="12510" spans="1:8" x14ac:dyDescent="0.2">
      <c r="A12510" s="1"/>
      <c r="B12510" s="1">
        <v>12508</v>
      </c>
      <c r="C12510" s="1">
        <v>98</v>
      </c>
      <c r="D12510" s="1">
        <v>0.94277695890000002</v>
      </c>
      <c r="E12510" s="1">
        <v>0.87379955279999999</v>
      </c>
      <c r="F12510" s="2">
        <v>42934.324305555558</v>
      </c>
      <c r="G12510" s="1">
        <v>0.94277695890000002</v>
      </c>
      <c r="H12510" s="2">
        <v>42934.324305555558</v>
      </c>
    </row>
    <row r="12511" spans="1:8" x14ac:dyDescent="0.2">
      <c r="A12511" s="1"/>
      <c r="B12511" s="1">
        <v>12509</v>
      </c>
      <c r="C12511" s="1">
        <v>98</v>
      </c>
      <c r="D12511" s="1">
        <v>0.93648050199999999</v>
      </c>
      <c r="E12511" s="1">
        <v>0.87329907480000002</v>
      </c>
      <c r="F12511" s="2">
        <v>42886.770138888889</v>
      </c>
      <c r="G12511" s="1">
        <v>0.93648050199999999</v>
      </c>
      <c r="H12511" s="2">
        <v>42886.770138888889</v>
      </c>
    </row>
    <row r="12512" spans="1:8" x14ac:dyDescent="0.2">
      <c r="A12512" s="1"/>
      <c r="B12512" s="1">
        <v>12510</v>
      </c>
      <c r="C12512" s="1">
        <v>41</v>
      </c>
      <c r="D12512" s="1">
        <v>0.9341652466</v>
      </c>
      <c r="E12512" s="1">
        <v>0.89239676720000005</v>
      </c>
      <c r="F12512" s="2">
        <v>42861.723611111112</v>
      </c>
      <c r="G12512" s="1">
        <v>0.9341652466</v>
      </c>
      <c r="H12512" s="2">
        <v>42861.723611111112</v>
      </c>
    </row>
    <row r="12513" spans="1:8" x14ac:dyDescent="0.2">
      <c r="A12513" s="1"/>
      <c r="B12513" s="1">
        <v>12511</v>
      </c>
      <c r="C12513" s="1">
        <v>41</v>
      </c>
      <c r="D12513" s="1">
        <v>0.95008004930000001</v>
      </c>
      <c r="E12513" s="1">
        <v>0.89551216889999996</v>
      </c>
      <c r="F12513" s="2">
        <v>42882.84375</v>
      </c>
      <c r="G12513" s="1">
        <v>0.95008004930000001</v>
      </c>
      <c r="H12513" s="2">
        <v>42882.84375</v>
      </c>
    </row>
    <row r="12514" spans="1:8" x14ac:dyDescent="0.2">
      <c r="A12514" s="1"/>
      <c r="B12514" s="1">
        <v>12512</v>
      </c>
      <c r="C12514" s="1">
        <v>41</v>
      </c>
      <c r="D12514" s="1">
        <v>0.93511782430000001</v>
      </c>
      <c r="E12514" s="1">
        <v>0.90458058969999999</v>
      </c>
      <c r="F12514" s="2">
        <v>42893.489583333336</v>
      </c>
      <c r="G12514" s="1">
        <v>0.93511782430000001</v>
      </c>
      <c r="H12514" s="2">
        <v>42893.489583333336</v>
      </c>
    </row>
    <row r="12515" spans="1:8" x14ac:dyDescent="0.2">
      <c r="A12515" s="1"/>
      <c r="B12515" s="1">
        <v>12513</v>
      </c>
      <c r="C12515" s="1">
        <v>41</v>
      </c>
      <c r="D12515" s="1">
        <v>0.95901447210000001</v>
      </c>
      <c r="E12515" s="1">
        <v>0.90364936549999997</v>
      </c>
      <c r="F12515" s="2">
        <v>42891.597222222219</v>
      </c>
      <c r="G12515" s="1">
        <v>0.95901447210000001</v>
      </c>
      <c r="H12515" s="2">
        <v>42891.597222222219</v>
      </c>
    </row>
    <row r="12516" spans="1:8" x14ac:dyDescent="0.2">
      <c r="A12516" s="1"/>
      <c r="B12516" s="1">
        <v>12514</v>
      </c>
      <c r="C12516" s="1">
        <v>41</v>
      </c>
      <c r="D12516" s="1">
        <v>0.96283763089999996</v>
      </c>
      <c r="E12516" s="1">
        <v>0.89984592370000005</v>
      </c>
      <c r="F12516" s="2">
        <v>42934.322222222225</v>
      </c>
      <c r="G12516" s="1">
        <v>0.96283763089999996</v>
      </c>
      <c r="H12516" s="2">
        <v>42934.322222222225</v>
      </c>
    </row>
    <row r="12517" spans="1:8" x14ac:dyDescent="0.2">
      <c r="A12517" s="1"/>
      <c r="B12517" s="1">
        <v>12515</v>
      </c>
      <c r="C12517" s="1">
        <v>41</v>
      </c>
      <c r="D12517" s="1">
        <v>0.94600888989999998</v>
      </c>
      <c r="E12517" s="1">
        <v>0.89065520229999995</v>
      </c>
      <c r="F12517" s="2">
        <v>42886.772222222222</v>
      </c>
      <c r="G12517" s="1">
        <v>0.94600888989999998</v>
      </c>
      <c r="H12517" s="2">
        <v>42886.772222222222</v>
      </c>
    </row>
    <row r="12518" spans="1:8" x14ac:dyDescent="0.2">
      <c r="A12518" s="1"/>
      <c r="B12518" s="1">
        <v>12516</v>
      </c>
      <c r="C12518" s="1">
        <v>92</v>
      </c>
      <c r="D12518" s="1">
        <v>0.96712584440000005</v>
      </c>
      <c r="E12518" s="1">
        <v>0.88964274340000005</v>
      </c>
      <c r="F12518" s="2">
        <v>42869.875</v>
      </c>
      <c r="G12518" s="1">
        <v>0.96712584440000005</v>
      </c>
      <c r="H12518" s="2">
        <v>42869.875</v>
      </c>
    </row>
    <row r="12519" spans="1:8" x14ac:dyDescent="0.2">
      <c r="A12519" s="1"/>
      <c r="B12519" s="1">
        <v>12517</v>
      </c>
      <c r="C12519" s="1">
        <v>92</v>
      </c>
      <c r="D12519" s="1">
        <v>0.94086402650000001</v>
      </c>
      <c r="E12519" s="1">
        <v>0.89762465489999999</v>
      </c>
      <c r="F12519" s="2">
        <v>42857.073611111111</v>
      </c>
      <c r="G12519" s="1">
        <v>0.94086402650000001</v>
      </c>
      <c r="H12519" s="2">
        <v>42857.073611111111</v>
      </c>
    </row>
    <row r="12520" spans="1:8" x14ac:dyDescent="0.2">
      <c r="A12520" s="1"/>
      <c r="B12520" s="1">
        <v>12518</v>
      </c>
      <c r="C12520" s="1">
        <v>92</v>
      </c>
      <c r="D12520" s="1">
        <v>0.92906081780000005</v>
      </c>
      <c r="E12520" s="1">
        <v>0.8956098119</v>
      </c>
      <c r="F12520" s="2">
        <v>42868.790277777778</v>
      </c>
      <c r="G12520" s="1">
        <v>0.92906081780000005</v>
      </c>
      <c r="H12520" s="2">
        <v>42868.790277777778</v>
      </c>
    </row>
    <row r="12521" spans="1:8" x14ac:dyDescent="0.2">
      <c r="A12521" s="1"/>
      <c r="B12521" s="1">
        <v>12519</v>
      </c>
      <c r="C12521" s="1">
        <v>91</v>
      </c>
      <c r="D12521" s="1">
        <v>0.93826362470000002</v>
      </c>
      <c r="E12521" s="1">
        <v>0.89362912859999999</v>
      </c>
      <c r="F12521" s="2">
        <v>42869.875694444447</v>
      </c>
      <c r="G12521" s="1">
        <v>0.93826362470000002</v>
      </c>
      <c r="H12521" s="2">
        <v>42869.875694444447</v>
      </c>
    </row>
    <row r="12522" spans="1:8" x14ac:dyDescent="0.2">
      <c r="A12522" s="1"/>
      <c r="B12522" s="1">
        <v>12520</v>
      </c>
      <c r="C12522" s="1">
        <v>91</v>
      </c>
      <c r="D12522" s="1">
        <v>0.93310502790000005</v>
      </c>
      <c r="E12522" s="1">
        <v>0.896722189</v>
      </c>
      <c r="F12522" s="2">
        <v>42857.074999999997</v>
      </c>
      <c r="G12522" s="1">
        <v>0.93310502790000005</v>
      </c>
      <c r="H12522" s="2">
        <v>42857.074999999997</v>
      </c>
    </row>
    <row r="12523" spans="1:8" x14ac:dyDescent="0.2">
      <c r="A12523" s="1"/>
      <c r="B12523" s="1">
        <v>12521</v>
      </c>
      <c r="C12523" s="1">
        <v>91</v>
      </c>
      <c r="D12523" s="1">
        <v>0.9489329889</v>
      </c>
      <c r="E12523" s="1">
        <v>0.8833401179</v>
      </c>
      <c r="F12523" s="2">
        <v>42868.793055555558</v>
      </c>
      <c r="G12523" s="1">
        <v>0.9489329889</v>
      </c>
      <c r="H12523" s="2">
        <v>42868.793055555558</v>
      </c>
    </row>
    <row r="12524" spans="1:8" x14ac:dyDescent="0.2">
      <c r="A12524" s="1"/>
      <c r="B12524" s="1">
        <v>12522</v>
      </c>
      <c r="C12524" s="1">
        <v>53</v>
      </c>
      <c r="D12524" s="1">
        <v>0.94910437920000001</v>
      </c>
      <c r="E12524" s="1">
        <v>0.89136361710000001</v>
      </c>
      <c r="F12524" s="2">
        <v>42869.875694444447</v>
      </c>
      <c r="G12524" s="1">
        <v>0.94910437920000001</v>
      </c>
      <c r="H12524" s="2">
        <v>42869.875694444447</v>
      </c>
    </row>
    <row r="12525" spans="1:8" x14ac:dyDescent="0.2">
      <c r="A12525" s="1"/>
      <c r="B12525" s="1">
        <v>12523</v>
      </c>
      <c r="C12525" s="1">
        <v>53</v>
      </c>
      <c r="D12525" s="1">
        <v>0.95249581459999999</v>
      </c>
      <c r="E12525" s="1">
        <v>0.89322566930000002</v>
      </c>
      <c r="F12525" s="2">
        <v>42857.074999999997</v>
      </c>
      <c r="G12525" s="1">
        <v>0.95249581459999999</v>
      </c>
      <c r="H12525" s="2">
        <v>42857.074999999997</v>
      </c>
    </row>
    <row r="12526" spans="1:8" x14ac:dyDescent="0.2">
      <c r="A12526" s="1"/>
      <c r="B12526" s="1">
        <v>12524</v>
      </c>
      <c r="C12526" s="1">
        <v>53</v>
      </c>
      <c r="D12526" s="1">
        <v>0.92520480159999996</v>
      </c>
      <c r="E12526" s="1">
        <v>0.90299313209999998</v>
      </c>
      <c r="F12526" s="2">
        <v>42868.790972222225</v>
      </c>
      <c r="G12526" s="1">
        <v>0.92520480159999996</v>
      </c>
      <c r="H12526" s="2">
        <v>42868.790972222225</v>
      </c>
    </row>
    <row r="12527" spans="1:8" x14ac:dyDescent="0.2">
      <c r="A12527" s="1"/>
      <c r="B12527" s="1">
        <v>12525</v>
      </c>
      <c r="C12527" s="1">
        <v>17</v>
      </c>
      <c r="D12527" s="1">
        <v>0.36762748099999998</v>
      </c>
      <c r="E12527" s="1">
        <v>-0.1248482508</v>
      </c>
      <c r="F12527" s="2">
        <v>42898.244444444441</v>
      </c>
      <c r="G12527" s="1">
        <v>0.36762748099999998</v>
      </c>
      <c r="H12527" s="2">
        <v>42898.244444444441</v>
      </c>
    </row>
    <row r="12528" spans="1:8" x14ac:dyDescent="0.2">
      <c r="A12528" s="1"/>
      <c r="B12528" s="1">
        <v>12526</v>
      </c>
      <c r="C12528" s="1">
        <v>17</v>
      </c>
      <c r="D12528" s="1">
        <v>0.38517768450000001</v>
      </c>
      <c r="E12528" s="1">
        <v>-0.12969787560000001</v>
      </c>
      <c r="F12528" s="2">
        <v>42925.525000000001</v>
      </c>
      <c r="G12528" s="1">
        <v>0.38517768450000001</v>
      </c>
      <c r="H12528" s="2">
        <v>42925.525000000001</v>
      </c>
    </row>
    <row r="12529" spans="1:8" x14ac:dyDescent="0.2">
      <c r="A12529" s="1"/>
      <c r="B12529" s="1">
        <v>12527</v>
      </c>
      <c r="C12529" s="1">
        <v>17</v>
      </c>
      <c r="D12529" s="1">
        <v>0.37318170360000003</v>
      </c>
      <c r="E12529" s="1">
        <v>-0.12628290070000001</v>
      </c>
      <c r="F12529" s="2">
        <v>42917.688888888886</v>
      </c>
      <c r="G12529" s="1">
        <v>0.37318170360000003</v>
      </c>
      <c r="H12529" s="2">
        <v>42917.688888888886</v>
      </c>
    </row>
    <row r="12530" spans="1:8" x14ac:dyDescent="0.2">
      <c r="A12530" s="1"/>
      <c r="B12530" s="1">
        <v>12528</v>
      </c>
      <c r="C12530" s="1">
        <v>17</v>
      </c>
      <c r="D12530" s="1">
        <v>0.38502649690000001</v>
      </c>
      <c r="E12530" s="1">
        <v>-0.1371852754</v>
      </c>
      <c r="F12530" s="2">
        <v>42922.240972222222</v>
      </c>
      <c r="G12530" s="1">
        <v>0.38502649690000001</v>
      </c>
      <c r="H12530" s="2">
        <v>42922.240972222222</v>
      </c>
    </row>
    <row r="12531" spans="1:8" x14ac:dyDescent="0.2">
      <c r="A12531" s="1"/>
      <c r="B12531" s="1">
        <v>12529</v>
      </c>
      <c r="C12531" s="1">
        <v>17</v>
      </c>
      <c r="D12531" s="1">
        <v>0.36847017380000002</v>
      </c>
      <c r="E12531" s="1">
        <v>-0.13549976659999999</v>
      </c>
      <c r="F12531" s="2">
        <v>42915.838194444441</v>
      </c>
      <c r="G12531" s="1">
        <v>0.36847017380000002</v>
      </c>
      <c r="H12531" s="2">
        <v>42915.838194444441</v>
      </c>
    </row>
    <row r="12532" spans="1:8" x14ac:dyDescent="0.2">
      <c r="A12532" s="1"/>
      <c r="B12532" s="1">
        <v>12530</v>
      </c>
      <c r="C12532" s="1">
        <v>17</v>
      </c>
      <c r="D12532" s="1">
        <v>0.35304415369999997</v>
      </c>
      <c r="E12532" s="1">
        <v>-0.1149955005</v>
      </c>
      <c r="F12532" s="2">
        <v>42906.961111111108</v>
      </c>
      <c r="G12532" s="1">
        <v>0.35304415369999997</v>
      </c>
      <c r="H12532" s="2">
        <v>42906.961111111108</v>
      </c>
    </row>
    <row r="12533" spans="1:8" x14ac:dyDescent="0.2">
      <c r="A12533" s="1"/>
      <c r="B12533" s="1">
        <v>12531</v>
      </c>
      <c r="C12533" s="1">
        <v>17</v>
      </c>
      <c r="D12533" s="1">
        <v>0.37021114939999999</v>
      </c>
      <c r="E12533" s="1">
        <v>-0.1421955111</v>
      </c>
      <c r="F12533" s="2">
        <v>42900.770138888889</v>
      </c>
      <c r="G12533" s="1">
        <v>0.37021114939999999</v>
      </c>
      <c r="H12533" s="2">
        <v>42900.770138888889</v>
      </c>
    </row>
    <row r="12534" spans="1:8" x14ac:dyDescent="0.2">
      <c r="A12534" s="1"/>
      <c r="B12534" s="1">
        <v>12532</v>
      </c>
      <c r="C12534" s="1">
        <v>17</v>
      </c>
      <c r="D12534" s="1">
        <v>0.35440627200000002</v>
      </c>
      <c r="E12534" s="1">
        <v>-0.13927668730000001</v>
      </c>
      <c r="F12534" s="2">
        <v>42865.436805555553</v>
      </c>
      <c r="G12534" s="1">
        <v>0.35440627200000002</v>
      </c>
      <c r="H12534" s="2">
        <v>42865.436805555553</v>
      </c>
    </row>
    <row r="12535" spans="1:8" x14ac:dyDescent="0.2">
      <c r="A12535" s="1"/>
      <c r="B12535" s="1">
        <v>12533</v>
      </c>
      <c r="C12535" s="1">
        <v>17</v>
      </c>
      <c r="D12535" s="1">
        <v>0.3669613236</v>
      </c>
      <c r="E12535" s="1">
        <v>-0.12530071230000001</v>
      </c>
      <c r="F12535" s="2">
        <v>42891.915277777778</v>
      </c>
      <c r="G12535" s="1">
        <v>0.3669613236</v>
      </c>
      <c r="H12535" s="2">
        <v>42891.915277777778</v>
      </c>
    </row>
    <row r="12536" spans="1:8" x14ac:dyDescent="0.2">
      <c r="A12536" s="1"/>
      <c r="B12536" s="1">
        <v>12534</v>
      </c>
      <c r="C12536" s="1">
        <v>0</v>
      </c>
      <c r="D12536" s="1">
        <v>0.36134473810000001</v>
      </c>
      <c r="E12536" s="1">
        <v>-0.1135175804</v>
      </c>
      <c r="F12536" s="2">
        <v>42898.245833333334</v>
      </c>
      <c r="G12536" s="1">
        <v>0.36134473810000001</v>
      </c>
      <c r="H12536" s="2">
        <v>42898.245833333334</v>
      </c>
    </row>
    <row r="12537" spans="1:8" x14ac:dyDescent="0.2">
      <c r="A12537" s="1"/>
      <c r="B12537" s="1">
        <v>12535</v>
      </c>
      <c r="C12537" s="1">
        <v>0</v>
      </c>
      <c r="D12537" s="1">
        <v>0.37938757159999997</v>
      </c>
      <c r="E12537" s="1">
        <v>-0.1226339955</v>
      </c>
      <c r="F12537" s="2">
        <v>42925.525000000001</v>
      </c>
      <c r="G12537" s="1">
        <v>0.37938757159999997</v>
      </c>
      <c r="H12537" s="2">
        <v>42925.525000000001</v>
      </c>
    </row>
    <row r="12538" spans="1:8" x14ac:dyDescent="0.2">
      <c r="A12538" s="1"/>
      <c r="B12538" s="1">
        <v>12536</v>
      </c>
      <c r="C12538" s="1">
        <v>0</v>
      </c>
      <c r="D12538" s="1">
        <v>0.37950713479999998</v>
      </c>
      <c r="E12538" s="1">
        <v>-0.1368556571</v>
      </c>
      <c r="F12538" s="2">
        <v>42917.688888888886</v>
      </c>
      <c r="G12538" s="1">
        <v>0.37950713479999998</v>
      </c>
      <c r="H12538" s="2">
        <v>42917.688888888886</v>
      </c>
    </row>
    <row r="12539" spans="1:8" x14ac:dyDescent="0.2">
      <c r="A12539" s="1"/>
      <c r="B12539" s="1">
        <v>12537</v>
      </c>
      <c r="C12539" s="1">
        <v>0</v>
      </c>
      <c r="D12539" s="1">
        <v>0.37571620579999998</v>
      </c>
      <c r="E12539" s="1">
        <v>-0.1376291788</v>
      </c>
      <c r="F12539" s="2">
        <v>42922.242361111108</v>
      </c>
      <c r="G12539" s="1">
        <v>0.37571620579999998</v>
      </c>
      <c r="H12539" s="2">
        <v>42922.242361111108</v>
      </c>
    </row>
    <row r="12540" spans="1:8" x14ac:dyDescent="0.2">
      <c r="A12540" s="1"/>
      <c r="B12540" s="1">
        <v>12538</v>
      </c>
      <c r="C12540" s="1">
        <v>0</v>
      </c>
      <c r="D12540" s="1">
        <v>0.34488106880000002</v>
      </c>
      <c r="E12540" s="1">
        <v>-0.1296481132</v>
      </c>
      <c r="F12540" s="2">
        <v>42915.840277777781</v>
      </c>
      <c r="G12540" s="1">
        <v>0.34488106880000002</v>
      </c>
      <c r="H12540" s="2">
        <v>42915.840277777781</v>
      </c>
    </row>
    <row r="12541" spans="1:8" x14ac:dyDescent="0.2">
      <c r="A12541" s="1"/>
      <c r="B12541" s="1">
        <v>12539</v>
      </c>
      <c r="C12541" s="1">
        <v>0</v>
      </c>
      <c r="D12541" s="1">
        <v>0.36685338719999999</v>
      </c>
      <c r="E12541" s="1">
        <v>-0.13926329239999999</v>
      </c>
      <c r="F12541" s="2">
        <v>42906.963194444441</v>
      </c>
      <c r="G12541" s="1">
        <v>0.36685338719999999</v>
      </c>
      <c r="H12541" s="2">
        <v>42906.963194444441</v>
      </c>
    </row>
    <row r="12542" spans="1:8" x14ac:dyDescent="0.2">
      <c r="A12542" s="1"/>
      <c r="B12542" s="1">
        <v>12540</v>
      </c>
      <c r="C12542" s="1">
        <v>0</v>
      </c>
      <c r="D12542" s="1">
        <v>0.36548825369999999</v>
      </c>
      <c r="E12542" s="1">
        <v>-0.14277594260000001</v>
      </c>
      <c r="F12542" s="2">
        <v>42900.771527777775</v>
      </c>
      <c r="G12542" s="1">
        <v>0.36548825369999999</v>
      </c>
      <c r="H12542" s="2">
        <v>42900.771527777775</v>
      </c>
    </row>
    <row r="12543" spans="1:8" x14ac:dyDescent="0.2">
      <c r="A12543" s="1"/>
      <c r="B12543" s="1">
        <v>12541</v>
      </c>
      <c r="C12543" s="1">
        <v>0</v>
      </c>
      <c r="D12543" s="1">
        <v>0.37687642599999999</v>
      </c>
      <c r="E12543" s="1">
        <v>-0.1127029391</v>
      </c>
      <c r="F12543" s="2">
        <v>42865.4375</v>
      </c>
      <c r="G12543" s="1">
        <v>0.37687642599999999</v>
      </c>
      <c r="H12543" s="2">
        <v>42865.4375</v>
      </c>
    </row>
    <row r="12544" spans="1:8" x14ac:dyDescent="0.2">
      <c r="A12544" s="1"/>
      <c r="B12544" s="1">
        <v>12542</v>
      </c>
      <c r="C12544" s="1">
        <v>0</v>
      </c>
      <c r="D12544" s="1">
        <v>0.39084213280000002</v>
      </c>
      <c r="E12544" s="1">
        <v>-0.1233995321</v>
      </c>
      <c r="F12544" s="2">
        <v>42891.916666666664</v>
      </c>
      <c r="G12544" s="1">
        <v>0.39084213280000002</v>
      </c>
      <c r="H12544" s="2">
        <v>42891.916666666664</v>
      </c>
    </row>
    <row r="12545" spans="1:8" x14ac:dyDescent="0.2">
      <c r="A12545" s="1"/>
      <c r="B12545" s="1">
        <v>12543</v>
      </c>
      <c r="C12545" s="1">
        <v>48</v>
      </c>
      <c r="D12545" s="1">
        <v>0.37405284709999997</v>
      </c>
      <c r="E12545" s="1">
        <v>-0.13511214499999999</v>
      </c>
      <c r="F12545" s="2">
        <v>42898.245833333334</v>
      </c>
      <c r="G12545" s="1">
        <v>0.37405284709999997</v>
      </c>
      <c r="H12545" s="2">
        <v>42898.245833333334</v>
      </c>
    </row>
    <row r="12546" spans="1:8" x14ac:dyDescent="0.2">
      <c r="A12546" s="1"/>
      <c r="B12546" s="1">
        <v>12544</v>
      </c>
      <c r="C12546" s="1">
        <v>48</v>
      </c>
      <c r="D12546" s="1">
        <v>0.37592204130000001</v>
      </c>
      <c r="E12546" s="1">
        <v>-0.1293934585</v>
      </c>
      <c r="F12546" s="2">
        <v>42925.527777777781</v>
      </c>
      <c r="G12546" s="1">
        <v>0.37592204130000001</v>
      </c>
      <c r="H12546" s="2">
        <v>42925.527777777781</v>
      </c>
    </row>
    <row r="12547" spans="1:8" x14ac:dyDescent="0.2">
      <c r="A12547" s="1"/>
      <c r="B12547" s="1">
        <v>12545</v>
      </c>
      <c r="C12547" s="1">
        <v>48</v>
      </c>
      <c r="D12547" s="1">
        <v>0.36913357569999999</v>
      </c>
      <c r="E12547" s="1">
        <v>-0.13541791089999999</v>
      </c>
      <c r="F12547" s="2">
        <v>42917.690972222219</v>
      </c>
      <c r="G12547" s="1">
        <v>0.36913357569999999</v>
      </c>
      <c r="H12547" s="2">
        <v>42917.690972222219</v>
      </c>
    </row>
    <row r="12548" spans="1:8" x14ac:dyDescent="0.2">
      <c r="A12548" s="1"/>
      <c r="B12548" s="1">
        <v>12546</v>
      </c>
      <c r="C12548" s="1">
        <v>48</v>
      </c>
      <c r="D12548" s="1">
        <v>0.38594504629999998</v>
      </c>
      <c r="E12548" s="1">
        <v>-0.14358738500000001</v>
      </c>
      <c r="F12548" s="2">
        <v>42922.241666666669</v>
      </c>
      <c r="G12548" s="1">
        <v>0.38594504629999998</v>
      </c>
      <c r="H12548" s="2">
        <v>42922.241666666669</v>
      </c>
    </row>
    <row r="12549" spans="1:8" x14ac:dyDescent="0.2">
      <c r="A12549" s="1"/>
      <c r="B12549" s="1">
        <v>12547</v>
      </c>
      <c r="C12549" s="1">
        <v>48</v>
      </c>
      <c r="D12549" s="1">
        <v>0.36828237029999999</v>
      </c>
      <c r="E12549" s="1">
        <v>-0.1117695443</v>
      </c>
      <c r="F12549" s="2">
        <v>42915.838194444441</v>
      </c>
      <c r="G12549" s="1">
        <v>0.36828237029999999</v>
      </c>
      <c r="H12549" s="2">
        <v>42915.838194444441</v>
      </c>
    </row>
    <row r="12550" spans="1:8" x14ac:dyDescent="0.2">
      <c r="A12550" s="1"/>
      <c r="B12550" s="1">
        <v>12548</v>
      </c>
      <c r="C12550" s="1">
        <v>48</v>
      </c>
      <c r="D12550" s="1">
        <v>0.3696632319</v>
      </c>
      <c r="E12550" s="1">
        <v>-0.13170803789999999</v>
      </c>
      <c r="F12550" s="2">
        <v>42906.961805555555</v>
      </c>
      <c r="G12550" s="1">
        <v>0.3696632319</v>
      </c>
      <c r="H12550" s="2">
        <v>42906.961805555555</v>
      </c>
    </row>
    <row r="12551" spans="1:8" x14ac:dyDescent="0.2">
      <c r="A12551" s="1"/>
      <c r="B12551" s="1">
        <v>12549</v>
      </c>
      <c r="C12551" s="1">
        <v>48</v>
      </c>
      <c r="D12551" s="1">
        <v>0.38432203349999999</v>
      </c>
      <c r="E12551" s="1">
        <v>-0.12602046110000001</v>
      </c>
      <c r="F12551" s="2">
        <v>42900.770833333336</v>
      </c>
      <c r="G12551" s="1">
        <v>0.38432203349999999</v>
      </c>
      <c r="H12551" s="2">
        <v>42900.770833333336</v>
      </c>
    </row>
    <row r="12552" spans="1:8" x14ac:dyDescent="0.2">
      <c r="A12552" s="1"/>
      <c r="B12552" s="1">
        <v>12550</v>
      </c>
      <c r="C12552" s="1">
        <v>48</v>
      </c>
      <c r="D12552" s="1">
        <v>0.36384864589999999</v>
      </c>
      <c r="E12552" s="1">
        <v>-0.1354092928</v>
      </c>
      <c r="F12552" s="2">
        <v>42865.4375</v>
      </c>
      <c r="G12552" s="1">
        <v>0.36384864589999999</v>
      </c>
      <c r="H12552" s="2">
        <v>42865.4375</v>
      </c>
    </row>
    <row r="12553" spans="1:8" x14ac:dyDescent="0.2">
      <c r="A12553" s="1"/>
      <c r="B12553" s="1">
        <v>12551</v>
      </c>
      <c r="C12553" s="1">
        <v>48</v>
      </c>
      <c r="D12553" s="1">
        <v>0.36656517820000001</v>
      </c>
      <c r="E12553" s="1">
        <v>-0.12830663859999999</v>
      </c>
      <c r="F12553" s="2">
        <v>42891.915972222225</v>
      </c>
      <c r="G12553" s="1">
        <v>0.36656517820000001</v>
      </c>
      <c r="H12553" s="2">
        <v>42891.915972222225</v>
      </c>
    </row>
    <row r="12554" spans="1:8" x14ac:dyDescent="0.2">
      <c r="A12554" s="1"/>
      <c r="B12554" s="1">
        <v>12552</v>
      </c>
      <c r="C12554" s="1">
        <v>73</v>
      </c>
      <c r="D12554" s="1">
        <v>0.37254176439999998</v>
      </c>
      <c r="E12554" s="1">
        <v>-0.13700284169999999</v>
      </c>
      <c r="F12554" s="2">
        <v>42898.245833333334</v>
      </c>
      <c r="G12554" s="1">
        <v>0.37254176439999998</v>
      </c>
      <c r="H12554" s="2">
        <v>42898.245833333334</v>
      </c>
    </row>
    <row r="12555" spans="1:8" x14ac:dyDescent="0.2">
      <c r="A12555" s="1"/>
      <c r="B12555" s="1">
        <v>12553</v>
      </c>
      <c r="C12555" s="1">
        <v>73</v>
      </c>
      <c r="D12555" s="1">
        <v>0.36357530589999998</v>
      </c>
      <c r="E12555" s="1">
        <v>-0.1268513188</v>
      </c>
      <c r="F12555" s="2">
        <v>42925.527083333334</v>
      </c>
      <c r="G12555" s="1">
        <v>0.36357530589999998</v>
      </c>
      <c r="H12555" s="2">
        <v>42925.527083333334</v>
      </c>
    </row>
    <row r="12556" spans="1:8" x14ac:dyDescent="0.2">
      <c r="A12556" s="1"/>
      <c r="B12556" s="1">
        <v>12554</v>
      </c>
      <c r="C12556" s="1">
        <v>73</v>
      </c>
      <c r="D12556" s="1">
        <v>0.39265133720000001</v>
      </c>
      <c r="E12556" s="1">
        <v>-0.12652553799999999</v>
      </c>
      <c r="F12556" s="2">
        <v>42917.69027777778</v>
      </c>
      <c r="G12556" s="1">
        <v>0.39265133720000001</v>
      </c>
      <c r="H12556" s="2">
        <v>42917.69027777778</v>
      </c>
    </row>
    <row r="12557" spans="1:8" x14ac:dyDescent="0.2">
      <c r="A12557" s="1"/>
      <c r="B12557" s="1">
        <v>12555</v>
      </c>
      <c r="C12557" s="1">
        <v>73</v>
      </c>
      <c r="D12557" s="1">
        <v>0.36165723189999999</v>
      </c>
      <c r="E12557" s="1">
        <v>-0.12218303179999999</v>
      </c>
      <c r="F12557" s="2">
        <v>42922.240972222222</v>
      </c>
      <c r="G12557" s="1">
        <v>0.36165723189999999</v>
      </c>
      <c r="H12557" s="2">
        <v>42922.240972222222</v>
      </c>
    </row>
    <row r="12558" spans="1:8" x14ac:dyDescent="0.2">
      <c r="A12558" s="1"/>
      <c r="B12558" s="1">
        <v>12556</v>
      </c>
      <c r="C12558" s="1">
        <v>73</v>
      </c>
      <c r="D12558" s="1">
        <v>0.3838773184</v>
      </c>
      <c r="E12558" s="1">
        <v>-0.12904914210000001</v>
      </c>
      <c r="F12558" s="2">
        <v>42915.84097222222</v>
      </c>
      <c r="G12558" s="1">
        <v>0.3838773184</v>
      </c>
      <c r="H12558" s="2">
        <v>42915.84097222222</v>
      </c>
    </row>
    <row r="12559" spans="1:8" x14ac:dyDescent="0.2">
      <c r="A12559" s="1"/>
      <c r="B12559" s="1">
        <v>12557</v>
      </c>
      <c r="C12559" s="1">
        <v>73</v>
      </c>
      <c r="D12559" s="1">
        <v>0.34920865890000002</v>
      </c>
      <c r="E12559" s="1">
        <v>-0.14891240529999999</v>
      </c>
      <c r="F12559" s="2">
        <v>42906.962500000001</v>
      </c>
      <c r="G12559" s="1">
        <v>0.34920865890000002</v>
      </c>
      <c r="H12559" s="2">
        <v>42906.962500000001</v>
      </c>
    </row>
    <row r="12560" spans="1:8" x14ac:dyDescent="0.2">
      <c r="A12560" s="1"/>
      <c r="B12560" s="1">
        <v>12558</v>
      </c>
      <c r="C12560" s="1">
        <v>73</v>
      </c>
      <c r="D12560" s="1">
        <v>0.36026665159999999</v>
      </c>
      <c r="E12560" s="1">
        <v>-0.11146378260000001</v>
      </c>
      <c r="F12560" s="2">
        <v>42900.771527777775</v>
      </c>
      <c r="G12560" s="1">
        <v>0.36026665159999999</v>
      </c>
      <c r="H12560" s="2">
        <v>42900.771527777775</v>
      </c>
    </row>
    <row r="12561" spans="1:8" x14ac:dyDescent="0.2">
      <c r="A12561" s="1"/>
      <c r="B12561" s="1">
        <v>12559</v>
      </c>
      <c r="C12561" s="1">
        <v>73</v>
      </c>
      <c r="D12561" s="1">
        <v>0.37229031080000002</v>
      </c>
      <c r="E12561" s="1">
        <v>-0.1521187792</v>
      </c>
      <c r="F12561" s="2">
        <v>42865.438888888886</v>
      </c>
      <c r="G12561" s="1">
        <v>0.37229031080000002</v>
      </c>
      <c r="H12561" s="2">
        <v>42865.438888888886</v>
      </c>
    </row>
    <row r="12562" spans="1:8" x14ac:dyDescent="0.2">
      <c r="A12562" s="1"/>
      <c r="B12562" s="1">
        <v>12560</v>
      </c>
      <c r="C12562" s="1">
        <v>73</v>
      </c>
      <c r="D12562" s="1">
        <v>0.36028679720000001</v>
      </c>
      <c r="E12562" s="1">
        <v>-0.13363828229999999</v>
      </c>
      <c r="F12562" s="2">
        <v>42891.916666666664</v>
      </c>
      <c r="G12562" s="1">
        <v>0.36028679720000001</v>
      </c>
      <c r="H12562" s="2">
        <v>42891.916666666664</v>
      </c>
    </row>
    <row r="12563" spans="1:8" x14ac:dyDescent="0.2">
      <c r="A12563" s="1"/>
      <c r="B12563" s="1">
        <v>12561</v>
      </c>
      <c r="C12563" s="1">
        <v>16</v>
      </c>
      <c r="D12563" s="1">
        <v>0.35870568730000002</v>
      </c>
      <c r="E12563" s="1">
        <v>-0.13953318940000001</v>
      </c>
      <c r="F12563" s="2">
        <v>42898.245833333334</v>
      </c>
      <c r="G12563" s="1">
        <v>0.35870568730000002</v>
      </c>
      <c r="H12563" s="2">
        <v>42898.245833333334</v>
      </c>
    </row>
    <row r="12564" spans="1:8" x14ac:dyDescent="0.2">
      <c r="A12564" s="1"/>
      <c r="B12564" s="1">
        <v>12562</v>
      </c>
      <c r="C12564" s="1">
        <v>16</v>
      </c>
      <c r="D12564" s="1">
        <v>0.39853106160000001</v>
      </c>
      <c r="E12564" s="1">
        <v>-0.12275089829999999</v>
      </c>
      <c r="F12564" s="2">
        <v>42925.525000000001</v>
      </c>
      <c r="G12564" s="1">
        <v>0.39853106160000001</v>
      </c>
      <c r="H12564" s="2">
        <v>42925.525000000001</v>
      </c>
    </row>
    <row r="12565" spans="1:8" x14ac:dyDescent="0.2">
      <c r="A12565" s="1"/>
      <c r="B12565" s="1">
        <v>12563</v>
      </c>
      <c r="C12565" s="1">
        <v>16</v>
      </c>
      <c r="D12565" s="1">
        <v>0.3533948006</v>
      </c>
      <c r="E12565" s="1">
        <v>-0.14249256560000001</v>
      </c>
      <c r="F12565" s="2">
        <v>42917.690972222219</v>
      </c>
      <c r="G12565" s="1">
        <v>0.3533948006</v>
      </c>
      <c r="H12565" s="2">
        <v>42917.690972222219</v>
      </c>
    </row>
    <row r="12566" spans="1:8" x14ac:dyDescent="0.2">
      <c r="A12566" s="1"/>
      <c r="B12566" s="1">
        <v>12564</v>
      </c>
      <c r="C12566" s="1">
        <v>16</v>
      </c>
      <c r="D12566" s="1">
        <v>0.37579935260000003</v>
      </c>
      <c r="E12566" s="1">
        <v>-0.1364229217</v>
      </c>
      <c r="F12566" s="2">
        <v>42922.242361111108</v>
      </c>
      <c r="G12566" s="1">
        <v>0.37579935260000003</v>
      </c>
      <c r="H12566" s="2">
        <v>42922.242361111108</v>
      </c>
    </row>
    <row r="12567" spans="1:8" x14ac:dyDescent="0.2">
      <c r="A12567" s="1"/>
      <c r="B12567" s="1">
        <v>12565</v>
      </c>
      <c r="C12567" s="1">
        <v>16</v>
      </c>
      <c r="D12567" s="1">
        <v>0.36732696339999998</v>
      </c>
      <c r="E12567" s="1">
        <v>-0.1236658043</v>
      </c>
      <c r="F12567" s="2">
        <v>42915.838888888888</v>
      </c>
      <c r="G12567" s="1">
        <v>0.36732696339999998</v>
      </c>
      <c r="H12567" s="2">
        <v>42915.838888888888</v>
      </c>
    </row>
    <row r="12568" spans="1:8" x14ac:dyDescent="0.2">
      <c r="A12568" s="1"/>
      <c r="B12568" s="1">
        <v>12566</v>
      </c>
      <c r="C12568" s="1">
        <v>16</v>
      </c>
      <c r="D12568" s="1">
        <v>0.38937711600000002</v>
      </c>
      <c r="E12568" s="1">
        <v>-0.12779467789999999</v>
      </c>
      <c r="F12568" s="2">
        <v>42906.963194444441</v>
      </c>
      <c r="G12568" s="1">
        <v>0.38937711600000002</v>
      </c>
      <c r="H12568" s="2">
        <v>42906.963194444441</v>
      </c>
    </row>
    <row r="12569" spans="1:8" x14ac:dyDescent="0.2">
      <c r="A12569" s="1"/>
      <c r="B12569" s="1">
        <v>12567</v>
      </c>
      <c r="C12569" s="1">
        <v>16</v>
      </c>
      <c r="D12569" s="1">
        <v>0.35613476319999998</v>
      </c>
      <c r="E12569" s="1">
        <v>-0.1256242179</v>
      </c>
      <c r="F12569" s="2">
        <v>42900.772222222222</v>
      </c>
      <c r="G12569" s="1">
        <v>0.35613476319999998</v>
      </c>
      <c r="H12569" s="2">
        <v>42900.772222222222</v>
      </c>
    </row>
    <row r="12570" spans="1:8" x14ac:dyDescent="0.2">
      <c r="A12570" s="1"/>
      <c r="B12570" s="1">
        <v>12568</v>
      </c>
      <c r="C12570" s="1">
        <v>16</v>
      </c>
      <c r="D12570" s="1">
        <v>0.37042122059999999</v>
      </c>
      <c r="E12570" s="1">
        <v>-0.13716021510000001</v>
      </c>
      <c r="F12570" s="2">
        <v>42865.438194444447</v>
      </c>
      <c r="G12570" s="1">
        <v>0.37042122059999999</v>
      </c>
      <c r="H12570" s="2">
        <v>42865.438194444447</v>
      </c>
    </row>
    <row r="12571" spans="1:8" x14ac:dyDescent="0.2">
      <c r="A12571" s="1"/>
      <c r="B12571" s="1">
        <v>12569</v>
      </c>
      <c r="C12571" s="1">
        <v>16</v>
      </c>
      <c r="D12571" s="1">
        <v>0.36381130490000002</v>
      </c>
      <c r="E12571" s="1">
        <v>-0.1249752641</v>
      </c>
      <c r="F12571" s="2">
        <v>42891.918055555558</v>
      </c>
      <c r="G12571" s="1">
        <v>0.36381130490000002</v>
      </c>
      <c r="H12571" s="2">
        <v>42891.918055555558</v>
      </c>
    </row>
    <row r="12572" spans="1:8" x14ac:dyDescent="0.2">
      <c r="A12572" s="1"/>
      <c r="B12572" s="1">
        <v>12570</v>
      </c>
      <c r="C12572" s="1">
        <v>19</v>
      </c>
      <c r="D12572" s="1">
        <v>0.36362494049999999</v>
      </c>
      <c r="E12572" s="1">
        <v>-0.13382521010000001</v>
      </c>
      <c r="F12572" s="2">
        <v>42898.246527777781</v>
      </c>
      <c r="G12572" s="1">
        <v>0.36362494049999999</v>
      </c>
      <c r="H12572" s="2">
        <v>42898.246527777781</v>
      </c>
    </row>
    <row r="12573" spans="1:8" x14ac:dyDescent="0.2">
      <c r="A12573" s="1"/>
      <c r="B12573" s="1">
        <v>12571</v>
      </c>
      <c r="C12573" s="1">
        <v>19</v>
      </c>
      <c r="D12573" s="1">
        <v>0.36260052110000002</v>
      </c>
      <c r="E12573" s="1">
        <v>-0.11751829649999999</v>
      </c>
      <c r="F12573" s="2">
        <v>42925.527777777781</v>
      </c>
      <c r="G12573" s="1">
        <v>0.36260052110000002</v>
      </c>
      <c r="H12573" s="2">
        <v>42925.527777777781</v>
      </c>
    </row>
    <row r="12574" spans="1:8" x14ac:dyDescent="0.2">
      <c r="A12574" s="1"/>
      <c r="B12574" s="1">
        <v>12572</v>
      </c>
      <c r="C12574" s="1">
        <v>19</v>
      </c>
      <c r="D12574" s="1">
        <v>0.36833292880000001</v>
      </c>
      <c r="E12574" s="1">
        <v>-0.13783608720000001</v>
      </c>
      <c r="F12574" s="2">
        <v>42917.688888888886</v>
      </c>
      <c r="G12574" s="1">
        <v>0.36833292880000001</v>
      </c>
      <c r="H12574" s="2">
        <v>42917.688888888886</v>
      </c>
    </row>
    <row r="12575" spans="1:8" x14ac:dyDescent="0.2">
      <c r="A12575" s="1"/>
      <c r="B12575" s="1">
        <v>12573</v>
      </c>
      <c r="C12575" s="1">
        <v>19</v>
      </c>
      <c r="D12575" s="1">
        <v>0.35608023960000001</v>
      </c>
      <c r="E12575" s="1">
        <v>-0.1242603452</v>
      </c>
      <c r="F12575" s="2">
        <v>42922.241666666669</v>
      </c>
      <c r="G12575" s="1">
        <v>0.35608023960000001</v>
      </c>
      <c r="H12575" s="2">
        <v>42922.241666666669</v>
      </c>
    </row>
    <row r="12576" spans="1:8" x14ac:dyDescent="0.2">
      <c r="A12576" s="1"/>
      <c r="B12576" s="1">
        <v>12574</v>
      </c>
      <c r="C12576" s="1">
        <v>19</v>
      </c>
      <c r="D12576" s="1">
        <v>0.36633876640000002</v>
      </c>
      <c r="E12576" s="1">
        <v>-0.13137709489999999</v>
      </c>
      <c r="F12576" s="2">
        <v>42915.839583333334</v>
      </c>
      <c r="G12576" s="1">
        <v>0.36633876640000002</v>
      </c>
      <c r="H12576" s="2">
        <v>42915.839583333334</v>
      </c>
    </row>
    <row r="12577" spans="1:8" x14ac:dyDescent="0.2">
      <c r="A12577" s="1"/>
      <c r="B12577" s="1">
        <v>12575</v>
      </c>
      <c r="C12577" s="1">
        <v>19</v>
      </c>
      <c r="D12577" s="1">
        <v>0.38285714310000002</v>
      </c>
      <c r="E12577" s="1">
        <v>-0.12660010420000001</v>
      </c>
      <c r="F12577" s="2">
        <v>42906.962500000001</v>
      </c>
      <c r="G12577" s="1">
        <v>0.38285714310000002</v>
      </c>
      <c r="H12577" s="2">
        <v>42906.962500000001</v>
      </c>
    </row>
    <row r="12578" spans="1:8" x14ac:dyDescent="0.2">
      <c r="A12578" s="1"/>
      <c r="B12578" s="1">
        <v>12576</v>
      </c>
      <c r="C12578" s="1">
        <v>19</v>
      </c>
      <c r="D12578" s="1">
        <v>0.36130657620000001</v>
      </c>
      <c r="E12578" s="1">
        <v>-0.13293802439999999</v>
      </c>
      <c r="F12578" s="2">
        <v>42900.772916666669</v>
      </c>
      <c r="G12578" s="1">
        <v>0.36130657620000001</v>
      </c>
      <c r="H12578" s="2">
        <v>42900.772916666669</v>
      </c>
    </row>
    <row r="12579" spans="1:8" x14ac:dyDescent="0.2">
      <c r="A12579" s="1"/>
      <c r="B12579" s="1">
        <v>12577</v>
      </c>
      <c r="C12579" s="1">
        <v>19</v>
      </c>
      <c r="D12579" s="1">
        <v>0.37114592000000002</v>
      </c>
      <c r="E12579" s="1">
        <v>-0.1216407165</v>
      </c>
      <c r="F12579" s="2">
        <v>42865.4375</v>
      </c>
      <c r="G12579" s="1">
        <v>0.37114592000000002</v>
      </c>
      <c r="H12579" s="2">
        <v>42865.4375</v>
      </c>
    </row>
    <row r="12580" spans="1:8" x14ac:dyDescent="0.2">
      <c r="A12580" s="1"/>
      <c r="B12580" s="1">
        <v>12578</v>
      </c>
      <c r="C12580" s="1">
        <v>19</v>
      </c>
      <c r="D12580" s="1">
        <v>0.3717370452</v>
      </c>
      <c r="E12580" s="1">
        <v>-0.1398397374</v>
      </c>
      <c r="F12580" s="2">
        <v>42891.916666666664</v>
      </c>
      <c r="G12580" s="1">
        <v>0.3717370452</v>
      </c>
      <c r="H12580" s="2">
        <v>42891.916666666664</v>
      </c>
    </row>
    <row r="12581" spans="1:8" x14ac:dyDescent="0.2">
      <c r="A12581" s="1"/>
      <c r="B12581" s="1">
        <v>12579</v>
      </c>
      <c r="C12581" s="1">
        <v>25</v>
      </c>
      <c r="D12581" s="1">
        <v>0.36757794799999999</v>
      </c>
      <c r="E12581" s="1">
        <v>-0.1173745249</v>
      </c>
      <c r="F12581" s="2">
        <v>42898.245833333334</v>
      </c>
      <c r="G12581" s="1">
        <v>0.36757794799999999</v>
      </c>
      <c r="H12581" s="2">
        <v>42898.245833333334</v>
      </c>
    </row>
    <row r="12582" spans="1:8" x14ac:dyDescent="0.2">
      <c r="A12582" s="1"/>
      <c r="B12582" s="1">
        <v>12580</v>
      </c>
      <c r="C12582" s="1">
        <v>25</v>
      </c>
      <c r="D12582" s="1">
        <v>0.3642357873</v>
      </c>
      <c r="E12582" s="1">
        <v>-0.12681170459999999</v>
      </c>
      <c r="F12582" s="2">
        <v>42925.525694444441</v>
      </c>
      <c r="G12582" s="1">
        <v>0.3642357873</v>
      </c>
      <c r="H12582" s="2">
        <v>42925.525694444441</v>
      </c>
    </row>
    <row r="12583" spans="1:8" x14ac:dyDescent="0.2">
      <c r="A12583" s="1"/>
      <c r="B12583" s="1">
        <v>12581</v>
      </c>
      <c r="C12583" s="1">
        <v>25</v>
      </c>
      <c r="D12583" s="1">
        <v>0.37539058380000001</v>
      </c>
      <c r="E12583" s="1">
        <v>-0.1214144514</v>
      </c>
      <c r="F12583" s="2">
        <v>42917.690972222219</v>
      </c>
      <c r="G12583" s="1">
        <v>0.37539058380000001</v>
      </c>
      <c r="H12583" s="2">
        <v>42917.690972222219</v>
      </c>
    </row>
    <row r="12584" spans="1:8" x14ac:dyDescent="0.2">
      <c r="A12584" s="1"/>
      <c r="B12584" s="1">
        <v>12582</v>
      </c>
      <c r="C12584" s="1">
        <v>25</v>
      </c>
      <c r="D12584" s="1">
        <v>0.37122427949999998</v>
      </c>
      <c r="E12584" s="1">
        <v>-0.132223329</v>
      </c>
      <c r="F12584" s="2">
        <v>42922.242361111108</v>
      </c>
      <c r="G12584" s="1">
        <v>0.37122427949999998</v>
      </c>
      <c r="H12584" s="2">
        <v>42922.242361111108</v>
      </c>
    </row>
    <row r="12585" spans="1:8" x14ac:dyDescent="0.2">
      <c r="A12585" s="1"/>
      <c r="B12585" s="1">
        <v>12583</v>
      </c>
      <c r="C12585" s="1">
        <v>25</v>
      </c>
      <c r="D12585" s="1">
        <v>0.37534343069999998</v>
      </c>
      <c r="E12585" s="1">
        <v>-0.120114076</v>
      </c>
      <c r="F12585" s="2">
        <v>42915.838888888888</v>
      </c>
      <c r="G12585" s="1">
        <v>0.37534343069999998</v>
      </c>
      <c r="H12585" s="2">
        <v>42915.838888888888</v>
      </c>
    </row>
    <row r="12586" spans="1:8" x14ac:dyDescent="0.2">
      <c r="A12586" s="1"/>
      <c r="B12586" s="1">
        <v>12584</v>
      </c>
      <c r="C12586" s="1">
        <v>25</v>
      </c>
      <c r="D12586" s="1">
        <v>0.39419330600000002</v>
      </c>
      <c r="E12586" s="1">
        <v>-0.1115449396</v>
      </c>
      <c r="F12586" s="2">
        <v>42906.962500000001</v>
      </c>
      <c r="G12586" s="1">
        <v>0.39419330600000002</v>
      </c>
      <c r="H12586" s="2">
        <v>42906.962500000001</v>
      </c>
    </row>
    <row r="12587" spans="1:8" x14ac:dyDescent="0.2">
      <c r="A12587" s="1"/>
      <c r="B12587" s="1">
        <v>12585</v>
      </c>
      <c r="C12587" s="1">
        <v>25</v>
      </c>
      <c r="D12587" s="1">
        <v>0.37330244070000002</v>
      </c>
      <c r="E12587" s="1">
        <v>-0.1202616957</v>
      </c>
      <c r="F12587" s="2">
        <v>42900.772222222222</v>
      </c>
      <c r="G12587" s="1">
        <v>0.37330244070000002</v>
      </c>
      <c r="H12587" s="2">
        <v>42900.772222222222</v>
      </c>
    </row>
    <row r="12588" spans="1:8" x14ac:dyDescent="0.2">
      <c r="A12588" s="1"/>
      <c r="B12588" s="1">
        <v>12586</v>
      </c>
      <c r="C12588" s="1">
        <v>25</v>
      </c>
      <c r="D12588" s="1">
        <v>0.36694151940000003</v>
      </c>
      <c r="E12588" s="1">
        <v>-0.12957280430000001</v>
      </c>
      <c r="F12588" s="2">
        <v>42865.4375</v>
      </c>
      <c r="G12588" s="1">
        <v>0.36694151940000003</v>
      </c>
      <c r="H12588" s="2">
        <v>42865.4375</v>
      </c>
    </row>
    <row r="12589" spans="1:8" x14ac:dyDescent="0.2">
      <c r="A12589" s="1"/>
      <c r="B12589" s="1">
        <v>12587</v>
      </c>
      <c r="C12589" s="1">
        <v>25</v>
      </c>
      <c r="D12589" s="1">
        <v>0.37977972459999998</v>
      </c>
      <c r="E12589" s="1">
        <v>-0.1180085012</v>
      </c>
      <c r="F12589" s="2">
        <v>42891.915277777778</v>
      </c>
      <c r="G12589" s="1">
        <v>0.37977972459999998</v>
      </c>
      <c r="H12589" s="2">
        <v>42891.915277777778</v>
      </c>
    </row>
    <row r="12590" spans="1:8" x14ac:dyDescent="0.2">
      <c r="A12590" s="1"/>
      <c r="B12590" s="1">
        <v>12588</v>
      </c>
      <c r="C12590" s="1">
        <v>63</v>
      </c>
      <c r="D12590" s="1">
        <v>0.3710908564</v>
      </c>
      <c r="E12590" s="1">
        <v>-0.1185299521</v>
      </c>
      <c r="F12590" s="2">
        <v>42898.246527777781</v>
      </c>
      <c r="G12590" s="1">
        <v>0.3710908564</v>
      </c>
      <c r="H12590" s="2">
        <v>42898.246527777781</v>
      </c>
    </row>
    <row r="12591" spans="1:8" x14ac:dyDescent="0.2">
      <c r="A12591" s="1"/>
      <c r="B12591" s="1">
        <v>12589</v>
      </c>
      <c r="C12591" s="1">
        <v>63</v>
      </c>
      <c r="D12591" s="1">
        <v>0.36232039719999998</v>
      </c>
      <c r="E12591" s="1">
        <v>-0.1219082335</v>
      </c>
      <c r="F12591" s="2">
        <v>42925.527777777781</v>
      </c>
      <c r="G12591" s="1">
        <v>0.36232039719999998</v>
      </c>
      <c r="H12591" s="2">
        <v>42925.527777777781</v>
      </c>
    </row>
    <row r="12592" spans="1:8" x14ac:dyDescent="0.2">
      <c r="A12592" s="1"/>
      <c r="B12592" s="1">
        <v>12590</v>
      </c>
      <c r="C12592" s="1">
        <v>63</v>
      </c>
      <c r="D12592" s="1">
        <v>0.37482140609999998</v>
      </c>
      <c r="E12592" s="1">
        <v>-0.13525056529999999</v>
      </c>
      <c r="F12592" s="2">
        <v>42917.688888888886</v>
      </c>
      <c r="G12592" s="1">
        <v>0.37482140609999998</v>
      </c>
      <c r="H12592" s="2">
        <v>42917.688888888886</v>
      </c>
    </row>
    <row r="12593" spans="1:8" x14ac:dyDescent="0.2">
      <c r="A12593" s="1"/>
      <c r="B12593" s="1">
        <v>12591</v>
      </c>
      <c r="C12593" s="1">
        <v>63</v>
      </c>
      <c r="D12593" s="1">
        <v>0.36894730170000001</v>
      </c>
      <c r="E12593" s="1">
        <v>-0.1275019922</v>
      </c>
      <c r="F12593" s="2">
        <v>42922.243055555555</v>
      </c>
      <c r="G12593" s="1">
        <v>0.36894730170000001</v>
      </c>
      <c r="H12593" s="2">
        <v>42922.243055555555</v>
      </c>
    </row>
    <row r="12594" spans="1:8" x14ac:dyDescent="0.2">
      <c r="A12594" s="1"/>
      <c r="B12594" s="1">
        <v>12592</v>
      </c>
      <c r="C12594" s="1">
        <v>63</v>
      </c>
      <c r="D12594" s="1">
        <v>0.37868133409999999</v>
      </c>
      <c r="E12594" s="1">
        <v>-0.101375692</v>
      </c>
      <c r="F12594" s="2">
        <v>42915.839583333334</v>
      </c>
      <c r="G12594" s="1">
        <v>0.37868133409999999</v>
      </c>
      <c r="H12594" s="2">
        <v>42915.839583333334</v>
      </c>
    </row>
    <row r="12595" spans="1:8" x14ac:dyDescent="0.2">
      <c r="A12595" s="1"/>
      <c r="B12595" s="1">
        <v>12593</v>
      </c>
      <c r="C12595" s="1">
        <v>63</v>
      </c>
      <c r="D12595" s="1">
        <v>0.38605783719999998</v>
      </c>
      <c r="E12595" s="1">
        <v>-0.13869522100000001</v>
      </c>
      <c r="F12595" s="2">
        <v>42906.962500000001</v>
      </c>
      <c r="G12595" s="1">
        <v>0.38605783719999998</v>
      </c>
      <c r="H12595" s="2">
        <v>42906.962500000001</v>
      </c>
    </row>
    <row r="12596" spans="1:8" x14ac:dyDescent="0.2">
      <c r="A12596" s="1"/>
      <c r="B12596" s="1">
        <v>12594</v>
      </c>
      <c r="C12596" s="1">
        <v>63</v>
      </c>
      <c r="D12596" s="1">
        <v>0.38004052859999998</v>
      </c>
      <c r="E12596" s="1">
        <v>-0.1180852869</v>
      </c>
      <c r="F12596" s="2">
        <v>42900.770138888889</v>
      </c>
      <c r="G12596" s="1">
        <v>0.38004052859999998</v>
      </c>
      <c r="H12596" s="2">
        <v>42900.770138888889</v>
      </c>
    </row>
    <row r="12597" spans="1:8" x14ac:dyDescent="0.2">
      <c r="A12597" s="1"/>
      <c r="B12597" s="1">
        <v>12595</v>
      </c>
      <c r="C12597" s="1">
        <v>63</v>
      </c>
      <c r="D12597" s="1">
        <v>0.38314686739999998</v>
      </c>
      <c r="E12597" s="1">
        <v>-0.1190248456</v>
      </c>
      <c r="F12597" s="2">
        <v>42865.438194444447</v>
      </c>
      <c r="G12597" s="1">
        <v>0.38314686739999998</v>
      </c>
      <c r="H12597" s="2">
        <v>42865.438194444447</v>
      </c>
    </row>
    <row r="12598" spans="1:8" x14ac:dyDescent="0.2">
      <c r="A12598" s="1"/>
      <c r="B12598" s="1">
        <v>12596</v>
      </c>
      <c r="C12598" s="1">
        <v>63</v>
      </c>
      <c r="D12598" s="1">
        <v>0.37271711699999999</v>
      </c>
      <c r="E12598" s="1">
        <v>-0.13374398179999999</v>
      </c>
      <c r="F12598" s="2">
        <v>42891.916666666664</v>
      </c>
      <c r="G12598" s="1">
        <v>0.37271711699999999</v>
      </c>
      <c r="H12598" s="2">
        <v>42891.916666666664</v>
      </c>
    </row>
    <row r="12599" spans="1:8" x14ac:dyDescent="0.2">
      <c r="A12599" s="1"/>
      <c r="B12599" s="1">
        <v>12597</v>
      </c>
      <c r="C12599" s="1">
        <v>50</v>
      </c>
      <c r="D12599" s="1">
        <v>0.38631831589999999</v>
      </c>
      <c r="E12599" s="1">
        <v>-0.12388800329999999</v>
      </c>
      <c r="F12599" s="2">
        <v>42895.786805555559</v>
      </c>
      <c r="G12599" s="1">
        <v>0.38631831589999999</v>
      </c>
      <c r="H12599" s="2">
        <v>42895.786805555559</v>
      </c>
    </row>
    <row r="12600" spans="1:8" x14ac:dyDescent="0.2">
      <c r="A12600" s="1"/>
      <c r="B12600" s="1">
        <v>12598</v>
      </c>
      <c r="C12600" s="1">
        <v>50</v>
      </c>
      <c r="D12600" s="1">
        <v>0.35148594869999999</v>
      </c>
      <c r="E12600" s="1">
        <v>-0.13158698569999999</v>
      </c>
      <c r="F12600" s="2">
        <v>42920.808333333334</v>
      </c>
      <c r="G12600" s="1">
        <v>0.35148594869999999</v>
      </c>
      <c r="H12600" s="2">
        <v>42920.808333333334</v>
      </c>
    </row>
    <row r="12601" spans="1:8" x14ac:dyDescent="0.2">
      <c r="A12601" s="1"/>
      <c r="B12601" s="1">
        <v>12599</v>
      </c>
      <c r="C12601" s="1">
        <v>50</v>
      </c>
      <c r="D12601" s="1">
        <v>0.35626666260000001</v>
      </c>
      <c r="E12601" s="1">
        <v>-0.1317752106</v>
      </c>
      <c r="F12601" s="2">
        <v>42938.052777777775</v>
      </c>
      <c r="G12601" s="1">
        <v>0.35626666260000001</v>
      </c>
      <c r="H12601" s="2">
        <v>42938.052777777775</v>
      </c>
    </row>
    <row r="12602" spans="1:8" x14ac:dyDescent="0.2">
      <c r="A12602" s="1"/>
      <c r="B12602" s="1">
        <v>12600</v>
      </c>
      <c r="C12602" s="1">
        <v>50</v>
      </c>
      <c r="D12602" s="1">
        <v>0.38353009989999998</v>
      </c>
      <c r="E12602" s="1">
        <v>-0.1125775797</v>
      </c>
      <c r="F12602" s="2">
        <v>42905.61041666667</v>
      </c>
      <c r="G12602" s="1">
        <v>0.38353009989999998</v>
      </c>
      <c r="H12602" s="2">
        <v>42905.61041666667</v>
      </c>
    </row>
    <row r="12603" spans="1:8" x14ac:dyDescent="0.2">
      <c r="A12603" s="1"/>
      <c r="B12603" s="1">
        <v>12601</v>
      </c>
      <c r="C12603" s="1">
        <v>50</v>
      </c>
      <c r="D12603" s="1">
        <v>0.36460568389999998</v>
      </c>
      <c r="E12603" s="1">
        <v>-0.14595718150000001</v>
      </c>
      <c r="F12603" s="2">
        <v>42884.345138888886</v>
      </c>
      <c r="G12603" s="1">
        <v>0.36460568389999998</v>
      </c>
      <c r="H12603" s="2">
        <v>42884.345138888886</v>
      </c>
    </row>
    <row r="12604" spans="1:8" x14ac:dyDescent="0.2">
      <c r="A12604" s="1"/>
      <c r="B12604" s="1">
        <v>12602</v>
      </c>
      <c r="C12604" s="1">
        <v>50</v>
      </c>
      <c r="D12604" s="1">
        <v>0.38287448880000002</v>
      </c>
      <c r="E12604" s="1">
        <v>-0.1139486182</v>
      </c>
      <c r="F12604" s="2">
        <v>42883.445833333331</v>
      </c>
      <c r="G12604" s="1">
        <v>0.38287448880000002</v>
      </c>
      <c r="H12604" s="2">
        <v>42883.445833333331</v>
      </c>
    </row>
    <row r="12605" spans="1:8" x14ac:dyDescent="0.2">
      <c r="A12605" s="1"/>
      <c r="B12605" s="1">
        <v>12603</v>
      </c>
      <c r="C12605" s="1">
        <v>50</v>
      </c>
      <c r="D12605" s="1">
        <v>0.36033018610000001</v>
      </c>
      <c r="E12605" s="1">
        <v>-0.14154954950000001</v>
      </c>
      <c r="F12605" s="2">
        <v>42908.127083333333</v>
      </c>
      <c r="G12605" s="1">
        <v>0.36033018610000001</v>
      </c>
      <c r="H12605" s="2">
        <v>42908.127083333333</v>
      </c>
    </row>
    <row r="12606" spans="1:8" x14ac:dyDescent="0.2">
      <c r="A12606" s="1"/>
      <c r="B12606" s="1">
        <v>12604</v>
      </c>
      <c r="C12606" s="1">
        <v>0</v>
      </c>
      <c r="D12606" s="1">
        <v>0.3824539515</v>
      </c>
      <c r="E12606" s="1">
        <v>-0.12071911370000001</v>
      </c>
      <c r="F12606" s="2">
        <v>42895.789583333331</v>
      </c>
      <c r="G12606" s="1">
        <v>0.3824539515</v>
      </c>
      <c r="H12606" s="2">
        <v>42895.789583333331</v>
      </c>
    </row>
    <row r="12607" spans="1:8" x14ac:dyDescent="0.2">
      <c r="A12607" s="1"/>
      <c r="B12607" s="1">
        <v>12605</v>
      </c>
      <c r="C12607" s="1">
        <v>0</v>
      </c>
      <c r="D12607" s="1">
        <v>0.36598356009999999</v>
      </c>
      <c r="E12607" s="1">
        <v>-0.1408830663</v>
      </c>
      <c r="F12607" s="2">
        <v>42920.811111111114</v>
      </c>
      <c r="G12607" s="1">
        <v>0.36598356009999999</v>
      </c>
      <c r="H12607" s="2">
        <v>42920.811111111114</v>
      </c>
    </row>
    <row r="12608" spans="1:8" x14ac:dyDescent="0.2">
      <c r="A12608" s="1"/>
      <c r="B12608" s="1">
        <v>12606</v>
      </c>
      <c r="C12608" s="1">
        <v>0</v>
      </c>
      <c r="D12608" s="1">
        <v>0.36825433489999998</v>
      </c>
      <c r="E12608" s="1">
        <v>-0.13153318559999999</v>
      </c>
      <c r="F12608" s="2">
        <v>42938.055555555555</v>
      </c>
      <c r="G12608" s="1">
        <v>0.36825433489999998</v>
      </c>
      <c r="H12608" s="2">
        <v>42938.055555555555</v>
      </c>
    </row>
    <row r="12609" spans="1:8" x14ac:dyDescent="0.2">
      <c r="A12609" s="1"/>
      <c r="B12609" s="1">
        <v>12607</v>
      </c>
      <c r="C12609" s="1">
        <v>0</v>
      </c>
      <c r="D12609" s="1">
        <v>0.3681636922</v>
      </c>
      <c r="E12609" s="1">
        <v>-0.13704649350000001</v>
      </c>
      <c r="F12609" s="2">
        <v>42905.61041666667</v>
      </c>
      <c r="G12609" s="1">
        <v>0.3681636922</v>
      </c>
      <c r="H12609" s="2">
        <v>42905.61041666667</v>
      </c>
    </row>
    <row r="12610" spans="1:8" x14ac:dyDescent="0.2">
      <c r="A12610" s="1"/>
      <c r="B12610" s="1">
        <v>12608</v>
      </c>
      <c r="C12610" s="1">
        <v>0</v>
      </c>
      <c r="D12610" s="1">
        <v>0.36964588599999998</v>
      </c>
      <c r="E12610" s="1">
        <v>-0.1201423603</v>
      </c>
      <c r="F12610" s="2">
        <v>42884.345833333333</v>
      </c>
      <c r="G12610" s="1">
        <v>0.36964588599999998</v>
      </c>
      <c r="H12610" s="2">
        <v>42884.345833333333</v>
      </c>
    </row>
    <row r="12611" spans="1:8" x14ac:dyDescent="0.2">
      <c r="A12611" s="1"/>
      <c r="B12611" s="1">
        <v>12609</v>
      </c>
      <c r="C12611" s="1">
        <v>0</v>
      </c>
      <c r="D12611" s="1">
        <v>0.3902659416</v>
      </c>
      <c r="E12611" s="1">
        <v>-0.1371337973</v>
      </c>
      <c r="F12611" s="2">
        <v>42883.447916666664</v>
      </c>
      <c r="G12611" s="1">
        <v>0.3902659416</v>
      </c>
      <c r="H12611" s="2">
        <v>42883.447916666664</v>
      </c>
    </row>
    <row r="12612" spans="1:8" x14ac:dyDescent="0.2">
      <c r="A12612" s="1"/>
      <c r="B12612" s="1">
        <v>12610</v>
      </c>
      <c r="C12612" s="1">
        <v>0</v>
      </c>
      <c r="D12612" s="1">
        <v>0.37691755589999998</v>
      </c>
      <c r="E12612" s="1">
        <v>-0.13842849779999999</v>
      </c>
      <c r="F12612" s="2">
        <v>42908.129166666666</v>
      </c>
      <c r="G12612" s="1">
        <v>0.37691755589999998</v>
      </c>
      <c r="H12612" s="2">
        <v>42908.129166666666</v>
      </c>
    </row>
    <row r="12613" spans="1:8" x14ac:dyDescent="0.2">
      <c r="A12613" s="1"/>
      <c r="B12613" s="1">
        <v>12611</v>
      </c>
      <c r="C12613" s="1">
        <v>73</v>
      </c>
      <c r="D12613" s="1">
        <v>0.36097032810000002</v>
      </c>
      <c r="E12613" s="1">
        <v>-0.12820323920000001</v>
      </c>
      <c r="F12613" s="2">
        <v>42895.789583333331</v>
      </c>
      <c r="G12613" s="1">
        <v>0.36097032810000002</v>
      </c>
      <c r="H12613" s="2">
        <v>42895.789583333331</v>
      </c>
    </row>
    <row r="12614" spans="1:8" x14ac:dyDescent="0.2">
      <c r="A12614" s="1"/>
      <c r="B12614" s="1">
        <v>12612</v>
      </c>
      <c r="C12614" s="1">
        <v>73</v>
      </c>
      <c r="D12614" s="1">
        <v>0.3668034174</v>
      </c>
      <c r="E12614" s="1">
        <v>-0.12786523050000001</v>
      </c>
      <c r="F12614" s="2">
        <v>42920.809027777781</v>
      </c>
      <c r="G12614" s="1">
        <v>0.3668034174</v>
      </c>
      <c r="H12614" s="2">
        <v>42920.809027777781</v>
      </c>
    </row>
    <row r="12615" spans="1:8" x14ac:dyDescent="0.2">
      <c r="A12615" s="1"/>
      <c r="B12615" s="1">
        <v>12613</v>
      </c>
      <c r="C12615" s="1">
        <v>73</v>
      </c>
      <c r="D12615" s="1">
        <v>0.37822047959999999</v>
      </c>
      <c r="E12615" s="1">
        <v>-0.13650059170000001</v>
      </c>
      <c r="F12615" s="2">
        <v>42938.052777777775</v>
      </c>
      <c r="G12615" s="1">
        <v>0.37822047959999999</v>
      </c>
      <c r="H12615" s="2">
        <v>42938.052777777775</v>
      </c>
    </row>
    <row r="12616" spans="1:8" x14ac:dyDescent="0.2">
      <c r="A12616" s="1"/>
      <c r="B12616" s="1">
        <v>12614</v>
      </c>
      <c r="C12616" s="1">
        <v>73</v>
      </c>
      <c r="D12616" s="1">
        <v>0.36237910470000001</v>
      </c>
      <c r="E12616" s="1">
        <v>-0.12763756870000001</v>
      </c>
      <c r="F12616" s="2">
        <v>42905.613194444442</v>
      </c>
      <c r="G12616" s="1">
        <v>0.36237910470000001</v>
      </c>
      <c r="H12616" s="2">
        <v>42905.613194444442</v>
      </c>
    </row>
    <row r="12617" spans="1:8" x14ac:dyDescent="0.2">
      <c r="A12617" s="1"/>
      <c r="B12617" s="1">
        <v>12615</v>
      </c>
      <c r="C12617" s="1">
        <v>73</v>
      </c>
      <c r="D12617" s="1">
        <v>0.37138124189999999</v>
      </c>
      <c r="E12617" s="1">
        <v>-0.1441075359</v>
      </c>
      <c r="F12617" s="2">
        <v>42884.347222222219</v>
      </c>
      <c r="G12617" s="1">
        <v>0.37138124189999999</v>
      </c>
      <c r="H12617" s="2">
        <v>42884.347222222219</v>
      </c>
    </row>
    <row r="12618" spans="1:8" x14ac:dyDescent="0.2">
      <c r="A12618" s="1"/>
      <c r="B12618" s="1">
        <v>12616</v>
      </c>
      <c r="C12618" s="1">
        <v>73</v>
      </c>
      <c r="D12618" s="1">
        <v>0.3675904076</v>
      </c>
      <c r="E12618" s="1">
        <v>-0.13152737289999999</v>
      </c>
      <c r="F12618" s="2">
        <v>42883.448611111111</v>
      </c>
      <c r="G12618" s="1">
        <v>0.3675904076</v>
      </c>
      <c r="H12618" s="2">
        <v>42883.448611111111</v>
      </c>
    </row>
    <row r="12619" spans="1:8" x14ac:dyDescent="0.2">
      <c r="A12619" s="1"/>
      <c r="B12619" s="1">
        <v>12617</v>
      </c>
      <c r="C12619" s="1">
        <v>73</v>
      </c>
      <c r="D12619" s="1">
        <v>0.38194194619999999</v>
      </c>
      <c r="E12619" s="1">
        <v>-0.1068613216</v>
      </c>
      <c r="F12619" s="2">
        <v>42908.129861111112</v>
      </c>
      <c r="G12619" s="1">
        <v>0.38194194619999999</v>
      </c>
      <c r="H12619" s="2">
        <v>42908.129861111112</v>
      </c>
    </row>
    <row r="12620" spans="1:8" x14ac:dyDescent="0.2">
      <c r="A12620" s="1"/>
      <c r="B12620" s="1">
        <v>12618</v>
      </c>
      <c r="C12620" s="1">
        <v>20</v>
      </c>
      <c r="D12620" s="1">
        <v>0.36862467209999999</v>
      </c>
      <c r="E12620" s="1">
        <v>-9.661275876E-2</v>
      </c>
      <c r="F12620" s="2">
        <v>42895.786805555559</v>
      </c>
      <c r="G12620" s="1">
        <v>0.36862467209999999</v>
      </c>
      <c r="H12620" s="2">
        <v>42895.786805555559</v>
      </c>
    </row>
    <row r="12621" spans="1:8" x14ac:dyDescent="0.2">
      <c r="A12621" s="1"/>
      <c r="B12621" s="1">
        <v>12619</v>
      </c>
      <c r="C12621" s="1">
        <v>20</v>
      </c>
      <c r="D12621" s="1">
        <v>0.34683634990000001</v>
      </c>
      <c r="E12621" s="1">
        <v>-0.1161226583</v>
      </c>
      <c r="F12621" s="2">
        <v>42920.808333333334</v>
      </c>
      <c r="G12621" s="1">
        <v>0.34683634990000001</v>
      </c>
      <c r="H12621" s="2">
        <v>42920.808333333334</v>
      </c>
    </row>
    <row r="12622" spans="1:8" x14ac:dyDescent="0.2">
      <c r="A12622" s="1"/>
      <c r="B12622" s="1">
        <v>12620</v>
      </c>
      <c r="C12622" s="1">
        <v>20</v>
      </c>
      <c r="D12622" s="1">
        <v>0.37667061080000003</v>
      </c>
      <c r="E12622" s="1">
        <v>-0.12855044879999999</v>
      </c>
      <c r="F12622" s="2">
        <v>42938.054861111108</v>
      </c>
      <c r="G12622" s="1">
        <v>0.37667061080000003</v>
      </c>
      <c r="H12622" s="2">
        <v>42938.054861111108</v>
      </c>
    </row>
    <row r="12623" spans="1:8" x14ac:dyDescent="0.2">
      <c r="A12623" s="1"/>
      <c r="B12623" s="1">
        <v>12621</v>
      </c>
      <c r="C12623" s="1">
        <v>20</v>
      </c>
      <c r="D12623" s="1">
        <v>0.37324087</v>
      </c>
      <c r="E12623" s="1">
        <v>-0.1324935558</v>
      </c>
      <c r="F12623" s="2">
        <v>42905.612500000003</v>
      </c>
      <c r="G12623" s="1">
        <v>0.37324087</v>
      </c>
      <c r="H12623" s="2">
        <v>42905.612500000003</v>
      </c>
    </row>
    <row r="12624" spans="1:8" x14ac:dyDescent="0.2">
      <c r="A12624" s="1"/>
      <c r="B12624" s="1">
        <v>12622</v>
      </c>
      <c r="C12624" s="1">
        <v>20</v>
      </c>
      <c r="D12624" s="1">
        <v>0.3819616596</v>
      </c>
      <c r="E12624" s="1">
        <v>-0.1202182111</v>
      </c>
      <c r="F12624" s="2">
        <v>42884.347222222219</v>
      </c>
      <c r="G12624" s="1">
        <v>0.3819616596</v>
      </c>
      <c r="H12624" s="2">
        <v>42884.347222222219</v>
      </c>
    </row>
    <row r="12625" spans="1:8" x14ac:dyDescent="0.2">
      <c r="A12625" s="1"/>
      <c r="B12625" s="1">
        <v>12623</v>
      </c>
      <c r="C12625" s="1">
        <v>20</v>
      </c>
      <c r="D12625" s="1">
        <v>0.37489477249999997</v>
      </c>
      <c r="E12625" s="1">
        <v>-0.11511222510000001</v>
      </c>
      <c r="F12625" s="2">
        <v>42883.447222222225</v>
      </c>
      <c r="G12625" s="1">
        <v>0.37489477249999997</v>
      </c>
      <c r="H12625" s="2">
        <v>42883.447222222225</v>
      </c>
    </row>
    <row r="12626" spans="1:8" x14ac:dyDescent="0.2">
      <c r="A12626" s="1"/>
      <c r="B12626" s="1">
        <v>12624</v>
      </c>
      <c r="C12626" s="1">
        <v>20</v>
      </c>
      <c r="D12626" s="1">
        <v>0.36990088599999998</v>
      </c>
      <c r="E12626" s="1">
        <v>-0.12849169739999999</v>
      </c>
      <c r="F12626" s="2">
        <v>42908.12777777778</v>
      </c>
      <c r="G12626" s="1">
        <v>0.36990088599999998</v>
      </c>
      <c r="H12626" s="2">
        <v>42908.12777777778</v>
      </c>
    </row>
    <row r="12627" spans="1:8" x14ac:dyDescent="0.2">
      <c r="A12627" s="1"/>
      <c r="B12627" s="1">
        <v>12625</v>
      </c>
      <c r="C12627" s="1">
        <v>96</v>
      </c>
      <c r="D12627" s="1">
        <v>0.37718751509999998</v>
      </c>
      <c r="E12627" s="1">
        <v>-0.12369497459999999</v>
      </c>
      <c r="F12627" s="2">
        <v>42864.120138888888</v>
      </c>
      <c r="G12627" s="1">
        <v>0.37718751509999998</v>
      </c>
      <c r="H12627" s="2">
        <v>42864.120138888888</v>
      </c>
    </row>
    <row r="12628" spans="1:8" x14ac:dyDescent="0.2">
      <c r="A12628" s="1"/>
      <c r="B12628" s="1">
        <v>12626</v>
      </c>
      <c r="C12628" s="1">
        <v>96</v>
      </c>
      <c r="D12628" s="1">
        <v>0.36831482989999997</v>
      </c>
      <c r="E12628" s="1">
        <v>-0.1139133356</v>
      </c>
      <c r="F12628" s="2">
        <v>42867.114583333336</v>
      </c>
      <c r="G12628" s="1">
        <v>0.36831482989999997</v>
      </c>
      <c r="H12628" s="2">
        <v>42867.114583333336</v>
      </c>
    </row>
    <row r="12629" spans="1:8" x14ac:dyDescent="0.2">
      <c r="A12629" s="1"/>
      <c r="B12629" s="1">
        <v>12627</v>
      </c>
      <c r="C12629" s="1">
        <v>96</v>
      </c>
      <c r="D12629" s="1">
        <v>0.38402063469999997</v>
      </c>
      <c r="E12629" s="1">
        <v>-0.13447913610000001</v>
      </c>
      <c r="F12629" s="2">
        <v>42859.965277777781</v>
      </c>
      <c r="G12629" s="1">
        <v>0.38402063469999997</v>
      </c>
      <c r="H12629" s="2">
        <v>42859.965277777781</v>
      </c>
    </row>
    <row r="12630" spans="1:8" x14ac:dyDescent="0.2">
      <c r="A12630" s="1"/>
      <c r="B12630" s="1">
        <v>12628</v>
      </c>
      <c r="C12630" s="1">
        <v>96</v>
      </c>
      <c r="D12630" s="1">
        <v>0.36552902450000002</v>
      </c>
      <c r="E12630" s="1">
        <v>-0.13919718810000001</v>
      </c>
      <c r="F12630" s="2">
        <v>42883.140277777777</v>
      </c>
      <c r="G12630" s="1">
        <v>0.36552902450000002</v>
      </c>
      <c r="H12630" s="2">
        <v>42883.140277777777</v>
      </c>
    </row>
    <row r="12631" spans="1:8" x14ac:dyDescent="0.2">
      <c r="A12631" s="1"/>
      <c r="B12631" s="1">
        <v>12629</v>
      </c>
      <c r="C12631" s="1">
        <v>96</v>
      </c>
      <c r="D12631" s="1">
        <v>0.37564474850000001</v>
      </c>
      <c r="E12631" s="1">
        <v>-0.12575150600000001</v>
      </c>
      <c r="F12631" s="2">
        <v>42942.484027777777</v>
      </c>
      <c r="G12631" s="1">
        <v>0.37564474850000001</v>
      </c>
      <c r="H12631" s="2">
        <v>42942.484027777777</v>
      </c>
    </row>
    <row r="12632" spans="1:8" x14ac:dyDescent="0.2">
      <c r="A12632" s="1"/>
      <c r="B12632" s="1">
        <v>12630</v>
      </c>
      <c r="C12632" s="1">
        <v>96</v>
      </c>
      <c r="D12632" s="1">
        <v>0.37077479390000001</v>
      </c>
      <c r="E12632" s="1">
        <v>-0.12527249269999999</v>
      </c>
      <c r="F12632" s="2">
        <v>42917.70416666667</v>
      </c>
      <c r="G12632" s="1">
        <v>0.37077479390000001</v>
      </c>
      <c r="H12632" s="2">
        <v>42917.70416666667</v>
      </c>
    </row>
    <row r="12633" spans="1:8" x14ac:dyDescent="0.2">
      <c r="A12633" s="1"/>
      <c r="B12633" s="1">
        <v>12631</v>
      </c>
      <c r="C12633" s="1">
        <v>96</v>
      </c>
      <c r="D12633" s="1">
        <v>0.36867842229999997</v>
      </c>
      <c r="E12633" s="1">
        <v>-0.116531334</v>
      </c>
      <c r="F12633" s="2">
        <v>42920.801388888889</v>
      </c>
      <c r="G12633" s="1">
        <v>0.36867842229999997</v>
      </c>
      <c r="H12633" s="2">
        <v>42920.801388888889</v>
      </c>
    </row>
    <row r="12634" spans="1:8" x14ac:dyDescent="0.2">
      <c r="A12634" s="1"/>
      <c r="B12634" s="1">
        <v>12632</v>
      </c>
      <c r="C12634" s="1">
        <v>1</v>
      </c>
      <c r="D12634" s="1">
        <v>0.38746011120000001</v>
      </c>
      <c r="E12634" s="1">
        <v>-0.1519360461</v>
      </c>
      <c r="F12634" s="2">
        <v>42864.121527777781</v>
      </c>
      <c r="G12634" s="1">
        <v>0.38746011120000001</v>
      </c>
      <c r="H12634" s="2">
        <v>42864.121527777781</v>
      </c>
    </row>
    <row r="12635" spans="1:8" x14ac:dyDescent="0.2">
      <c r="A12635" s="1"/>
      <c r="B12635" s="1">
        <v>12633</v>
      </c>
      <c r="C12635" s="1">
        <v>1</v>
      </c>
      <c r="D12635" s="1">
        <v>0.38050620600000001</v>
      </c>
      <c r="E12635" s="1">
        <v>-0.14774513559999999</v>
      </c>
      <c r="F12635" s="2">
        <v>42867.117361111108</v>
      </c>
      <c r="G12635" s="1">
        <v>0.38050620600000001</v>
      </c>
      <c r="H12635" s="2">
        <v>42867.117361111108</v>
      </c>
    </row>
    <row r="12636" spans="1:8" x14ac:dyDescent="0.2">
      <c r="A12636" s="1"/>
      <c r="B12636" s="1">
        <v>12634</v>
      </c>
      <c r="C12636" s="1">
        <v>1</v>
      </c>
      <c r="D12636" s="1">
        <v>0.3743795472</v>
      </c>
      <c r="E12636" s="1">
        <v>-0.1227322775</v>
      </c>
      <c r="F12636" s="2">
        <v>42859.967361111114</v>
      </c>
      <c r="G12636" s="1">
        <v>0.3743795472</v>
      </c>
      <c r="H12636" s="2">
        <v>42859.967361111114</v>
      </c>
    </row>
    <row r="12637" spans="1:8" x14ac:dyDescent="0.2">
      <c r="A12637" s="1"/>
      <c r="B12637" s="1">
        <v>12635</v>
      </c>
      <c r="C12637" s="1">
        <v>1</v>
      </c>
      <c r="D12637" s="1">
        <v>0.34806591260000003</v>
      </c>
      <c r="E12637" s="1">
        <v>-0.1005670878</v>
      </c>
      <c r="F12637" s="2">
        <v>42883.143055555556</v>
      </c>
      <c r="G12637" s="1">
        <v>0.34806591260000003</v>
      </c>
      <c r="H12637" s="2">
        <v>42883.143055555556</v>
      </c>
    </row>
    <row r="12638" spans="1:8" x14ac:dyDescent="0.2">
      <c r="A12638" s="1"/>
      <c r="B12638" s="1">
        <v>12636</v>
      </c>
      <c r="C12638" s="1">
        <v>1</v>
      </c>
      <c r="D12638" s="1">
        <v>0.36709655000000002</v>
      </c>
      <c r="E12638" s="1">
        <v>-0.13805436809999999</v>
      </c>
      <c r="F12638" s="2">
        <v>42942.48541666667</v>
      </c>
      <c r="G12638" s="1">
        <v>0.36709655000000002</v>
      </c>
      <c r="H12638" s="2">
        <v>42942.48541666667</v>
      </c>
    </row>
    <row r="12639" spans="1:8" x14ac:dyDescent="0.2">
      <c r="A12639" s="1"/>
      <c r="B12639" s="1">
        <v>12637</v>
      </c>
      <c r="C12639" s="1">
        <v>1</v>
      </c>
      <c r="D12639" s="1">
        <v>0.36878891060000002</v>
      </c>
      <c r="E12639" s="1">
        <v>-0.1237490732</v>
      </c>
      <c r="F12639" s="2">
        <v>42917.70416666667</v>
      </c>
      <c r="G12639" s="1">
        <v>0.36878891060000002</v>
      </c>
      <c r="H12639" s="2">
        <v>42917.70416666667</v>
      </c>
    </row>
    <row r="12640" spans="1:8" x14ac:dyDescent="0.2">
      <c r="A12640" s="1"/>
      <c r="B12640" s="1">
        <v>12638</v>
      </c>
      <c r="C12640" s="1">
        <v>1</v>
      </c>
      <c r="D12640" s="1">
        <v>0.38119077340000002</v>
      </c>
      <c r="E12640" s="1">
        <v>-0.1171565468</v>
      </c>
      <c r="F12640" s="2">
        <v>42920.802777777775</v>
      </c>
      <c r="G12640" s="1">
        <v>0.38119077340000002</v>
      </c>
      <c r="H12640" s="2">
        <v>42920.802777777775</v>
      </c>
    </row>
    <row r="12641" spans="1:8" x14ac:dyDescent="0.2">
      <c r="A12641" s="1"/>
      <c r="B12641" s="1">
        <v>12639</v>
      </c>
      <c r="C12641" s="1">
        <v>15</v>
      </c>
      <c r="D12641" s="1">
        <v>0.35343638469999999</v>
      </c>
      <c r="E12641" s="1">
        <v>-0.12747414900000001</v>
      </c>
      <c r="F12641" s="2">
        <v>42864.120138888888</v>
      </c>
      <c r="G12641" s="1">
        <v>0.35343638469999999</v>
      </c>
      <c r="H12641" s="2">
        <v>42864.120138888888</v>
      </c>
    </row>
    <row r="12642" spans="1:8" x14ac:dyDescent="0.2">
      <c r="A12642" s="1"/>
      <c r="B12642" s="1">
        <v>12640</v>
      </c>
      <c r="C12642" s="1">
        <v>15</v>
      </c>
      <c r="D12642" s="1">
        <v>0.37583726750000002</v>
      </c>
      <c r="E12642" s="1">
        <v>-0.12590852990000001</v>
      </c>
      <c r="F12642" s="2">
        <v>42867.115277777775</v>
      </c>
      <c r="G12642" s="1">
        <v>0.37583726750000002</v>
      </c>
      <c r="H12642" s="2">
        <v>42867.115277777775</v>
      </c>
    </row>
    <row r="12643" spans="1:8" x14ac:dyDescent="0.2">
      <c r="A12643" s="1"/>
      <c r="B12643" s="1">
        <v>12641</v>
      </c>
      <c r="C12643" s="1">
        <v>15</v>
      </c>
      <c r="D12643" s="1">
        <v>0.37110282239999998</v>
      </c>
      <c r="E12643" s="1">
        <v>-0.12682554469999999</v>
      </c>
      <c r="F12643" s="2">
        <v>42859.967361111114</v>
      </c>
      <c r="G12643" s="1">
        <v>0.37110282239999998</v>
      </c>
      <c r="H12643" s="2">
        <v>42859.967361111114</v>
      </c>
    </row>
    <row r="12644" spans="1:8" x14ac:dyDescent="0.2">
      <c r="A12644" s="1"/>
      <c r="B12644" s="1">
        <v>12642</v>
      </c>
      <c r="C12644" s="1">
        <v>15</v>
      </c>
      <c r="D12644" s="1">
        <v>0.36541352189999998</v>
      </c>
      <c r="E12644" s="1">
        <v>-0.14121475989999999</v>
      </c>
      <c r="F12644" s="2">
        <v>42883.140277777777</v>
      </c>
      <c r="G12644" s="1">
        <v>0.36541352189999998</v>
      </c>
      <c r="H12644" s="2">
        <v>42883.140277777777</v>
      </c>
    </row>
    <row r="12645" spans="1:8" x14ac:dyDescent="0.2">
      <c r="A12645" s="1"/>
      <c r="B12645" s="1">
        <v>12643</v>
      </c>
      <c r="C12645" s="1">
        <v>15</v>
      </c>
      <c r="D12645" s="1">
        <v>0.3746313704</v>
      </c>
      <c r="E12645" s="1">
        <v>-0.1222032777</v>
      </c>
      <c r="F12645" s="2">
        <v>42942.486111111109</v>
      </c>
      <c r="G12645" s="1">
        <v>0.3746313704</v>
      </c>
      <c r="H12645" s="2">
        <v>42942.486111111109</v>
      </c>
    </row>
    <row r="12646" spans="1:8" x14ac:dyDescent="0.2">
      <c r="A12646" s="1"/>
      <c r="B12646" s="1">
        <v>12644</v>
      </c>
      <c r="C12646" s="1">
        <v>15</v>
      </c>
      <c r="D12646" s="1">
        <v>0.36083064739999998</v>
      </c>
      <c r="E12646" s="1">
        <v>-0.12710682370000001</v>
      </c>
      <c r="F12646" s="2">
        <v>42917.706250000003</v>
      </c>
      <c r="G12646" s="1">
        <v>0.36083064739999998</v>
      </c>
      <c r="H12646" s="2">
        <v>42917.706250000003</v>
      </c>
    </row>
    <row r="12647" spans="1:8" x14ac:dyDescent="0.2">
      <c r="A12647" s="1"/>
      <c r="B12647" s="1">
        <v>12645</v>
      </c>
      <c r="C12647" s="1">
        <v>15</v>
      </c>
      <c r="D12647" s="1">
        <v>0.37476299200000002</v>
      </c>
      <c r="E12647" s="1">
        <v>-0.124897693</v>
      </c>
      <c r="F12647" s="2">
        <v>42920.804166666669</v>
      </c>
      <c r="G12647" s="1">
        <v>0.37476299200000002</v>
      </c>
      <c r="H12647" s="2">
        <v>42920.804166666669</v>
      </c>
    </row>
    <row r="12648" spans="1:8" x14ac:dyDescent="0.2">
      <c r="A12648" s="1"/>
      <c r="B12648" s="1">
        <v>12646</v>
      </c>
      <c r="C12648" s="1">
        <v>43</v>
      </c>
      <c r="D12648" s="1">
        <v>0.37675392470000002</v>
      </c>
      <c r="E12648" s="1">
        <v>-0.1239381086</v>
      </c>
      <c r="F12648" s="2">
        <v>42866.682638888888</v>
      </c>
      <c r="G12648" s="1">
        <v>0.37675392470000002</v>
      </c>
      <c r="H12648" s="2">
        <v>42866.682638888888</v>
      </c>
    </row>
    <row r="12649" spans="1:8" x14ac:dyDescent="0.2">
      <c r="A12649" s="1"/>
      <c r="B12649" s="1">
        <v>12647</v>
      </c>
      <c r="C12649" s="1">
        <v>43</v>
      </c>
      <c r="D12649" s="1">
        <v>0.38188210859999999</v>
      </c>
      <c r="E12649" s="1">
        <v>-0.13246113600000001</v>
      </c>
      <c r="F12649" s="2">
        <v>42897.505555555559</v>
      </c>
      <c r="G12649" s="1">
        <v>0.38188210859999999</v>
      </c>
      <c r="H12649" s="2">
        <v>42897.505555555559</v>
      </c>
    </row>
    <row r="12650" spans="1:8" x14ac:dyDescent="0.2">
      <c r="A12650" s="1"/>
      <c r="B12650" s="1">
        <v>12648</v>
      </c>
      <c r="C12650" s="1">
        <v>43</v>
      </c>
      <c r="D12650" s="1">
        <v>0.3872061584</v>
      </c>
      <c r="E12650" s="1">
        <v>-0.14449525290000001</v>
      </c>
      <c r="F12650" s="2">
        <v>42920.214583333334</v>
      </c>
      <c r="G12650" s="1">
        <v>0.3872061584</v>
      </c>
      <c r="H12650" s="2">
        <v>42920.214583333334</v>
      </c>
    </row>
    <row r="12651" spans="1:8" x14ac:dyDescent="0.2">
      <c r="A12651" s="1"/>
      <c r="B12651" s="1">
        <v>12649</v>
      </c>
      <c r="C12651" s="1">
        <v>43</v>
      </c>
      <c r="D12651" s="1">
        <v>0.38006620470000002</v>
      </c>
      <c r="E12651" s="1">
        <v>-0.139856074</v>
      </c>
      <c r="F12651" s="2">
        <v>42932.767361111109</v>
      </c>
      <c r="G12651" s="1">
        <v>0.38006620470000002</v>
      </c>
      <c r="H12651" s="2">
        <v>42932.767361111109</v>
      </c>
    </row>
    <row r="12652" spans="1:8" x14ac:dyDescent="0.2">
      <c r="A12652" s="1"/>
      <c r="B12652" s="1">
        <v>12650</v>
      </c>
      <c r="C12652" s="1">
        <v>43</v>
      </c>
      <c r="D12652" s="1">
        <v>0.39582273480000002</v>
      </c>
      <c r="E12652" s="1">
        <v>-0.13614770870000001</v>
      </c>
      <c r="F12652" s="2">
        <v>42922.404166666667</v>
      </c>
      <c r="G12652" s="1">
        <v>0.39582273480000002</v>
      </c>
      <c r="H12652" s="2">
        <v>42922.404166666667</v>
      </c>
    </row>
    <row r="12653" spans="1:8" x14ac:dyDescent="0.2">
      <c r="A12653" s="1"/>
      <c r="B12653" s="1">
        <v>12651</v>
      </c>
      <c r="C12653" s="1">
        <v>43</v>
      </c>
      <c r="D12653" s="1">
        <v>0.36805111730000001</v>
      </c>
      <c r="E12653" s="1">
        <v>-0.1291865408</v>
      </c>
      <c r="F12653" s="2">
        <v>42868.236111111109</v>
      </c>
      <c r="G12653" s="1">
        <v>0.36805111730000001</v>
      </c>
      <c r="H12653" s="2">
        <v>42868.236111111109</v>
      </c>
    </row>
    <row r="12654" spans="1:8" x14ac:dyDescent="0.2">
      <c r="A12654" s="1"/>
      <c r="B12654" s="1">
        <v>12652</v>
      </c>
      <c r="C12654" s="1">
        <v>43</v>
      </c>
      <c r="D12654" s="1">
        <v>0.36627191710000001</v>
      </c>
      <c r="E12654" s="1">
        <v>-0.1246835193</v>
      </c>
      <c r="F12654" s="2">
        <v>42863.270833333336</v>
      </c>
      <c r="G12654" s="1">
        <v>0.36627191710000001</v>
      </c>
      <c r="H12654" s="2">
        <v>42863.270833333336</v>
      </c>
    </row>
    <row r="12655" spans="1:8" x14ac:dyDescent="0.2">
      <c r="A12655" s="1"/>
      <c r="B12655" s="1">
        <v>12653</v>
      </c>
      <c r="C12655" s="1">
        <v>43</v>
      </c>
      <c r="D12655" s="1">
        <v>0.3750247471</v>
      </c>
      <c r="E12655" s="1">
        <v>-0.1243243195</v>
      </c>
      <c r="F12655" s="2">
        <v>42865.27847222222</v>
      </c>
      <c r="G12655" s="1">
        <v>0.3750247471</v>
      </c>
      <c r="H12655" s="2">
        <v>42865.27847222222</v>
      </c>
    </row>
    <row r="12656" spans="1:8" x14ac:dyDescent="0.2">
      <c r="A12656" s="1"/>
      <c r="B12656" s="1">
        <v>12654</v>
      </c>
      <c r="C12656" s="1">
        <v>43</v>
      </c>
      <c r="D12656" s="1">
        <v>0.36983114090000002</v>
      </c>
      <c r="E12656" s="1">
        <v>-0.13220079370000001</v>
      </c>
      <c r="F12656" s="2">
        <v>42869.263888888891</v>
      </c>
      <c r="G12656" s="1">
        <v>0.36983114090000002</v>
      </c>
      <c r="H12656" s="2">
        <v>42869.263888888891</v>
      </c>
    </row>
    <row r="12657" spans="1:8" x14ac:dyDescent="0.2">
      <c r="A12657" s="1"/>
      <c r="B12657" s="1">
        <v>12655</v>
      </c>
      <c r="C12657" s="1">
        <v>71</v>
      </c>
      <c r="D12657" s="1">
        <v>0.3818056662</v>
      </c>
      <c r="E12657" s="1">
        <v>-0.1189994898</v>
      </c>
      <c r="F12657" s="2">
        <v>42866.683333333334</v>
      </c>
      <c r="G12657" s="1">
        <v>0.3818056662</v>
      </c>
      <c r="H12657" s="2">
        <v>42866.683333333334</v>
      </c>
    </row>
    <row r="12658" spans="1:8" x14ac:dyDescent="0.2">
      <c r="A12658" s="1"/>
      <c r="B12658" s="1">
        <v>12656</v>
      </c>
      <c r="C12658" s="1">
        <v>71</v>
      </c>
      <c r="D12658" s="1">
        <v>0.37301272990000001</v>
      </c>
      <c r="E12658" s="1">
        <v>-0.12659853600000001</v>
      </c>
      <c r="F12658" s="2">
        <v>42897.506249999999</v>
      </c>
      <c r="G12658" s="1">
        <v>0.37301272990000001</v>
      </c>
      <c r="H12658" s="2">
        <v>42897.506249999999</v>
      </c>
    </row>
    <row r="12659" spans="1:8" x14ac:dyDescent="0.2">
      <c r="A12659" s="1"/>
      <c r="B12659" s="1">
        <v>12657</v>
      </c>
      <c r="C12659" s="1">
        <v>71</v>
      </c>
      <c r="D12659" s="1">
        <v>0.3697157291</v>
      </c>
      <c r="E12659" s="1">
        <v>-0.13169691110000001</v>
      </c>
      <c r="F12659" s="2">
        <v>42920.216666666667</v>
      </c>
      <c r="G12659" s="1">
        <v>0.3697157291</v>
      </c>
      <c r="H12659" s="2">
        <v>42920.216666666667</v>
      </c>
    </row>
    <row r="12660" spans="1:8" x14ac:dyDescent="0.2">
      <c r="A12660" s="1"/>
      <c r="B12660" s="1">
        <v>12658</v>
      </c>
      <c r="C12660" s="1">
        <v>71</v>
      </c>
      <c r="D12660" s="1">
        <v>0.3745092236</v>
      </c>
      <c r="E12660" s="1">
        <v>-0.13063229430000001</v>
      </c>
      <c r="F12660" s="2">
        <v>42932.768055555556</v>
      </c>
      <c r="G12660" s="1">
        <v>0.3745092236</v>
      </c>
      <c r="H12660" s="2">
        <v>42932.768055555556</v>
      </c>
    </row>
    <row r="12661" spans="1:8" x14ac:dyDescent="0.2">
      <c r="A12661" s="1"/>
      <c r="B12661" s="1">
        <v>12659</v>
      </c>
      <c r="C12661" s="1">
        <v>71</v>
      </c>
      <c r="D12661" s="1">
        <v>0.38070902690000002</v>
      </c>
      <c r="E12661" s="1">
        <v>-0.12767357330000001</v>
      </c>
      <c r="F12661" s="2">
        <v>42922.40625</v>
      </c>
      <c r="G12661" s="1">
        <v>0.38070902690000002</v>
      </c>
      <c r="H12661" s="2">
        <v>42922.40625</v>
      </c>
    </row>
    <row r="12662" spans="1:8" x14ac:dyDescent="0.2">
      <c r="A12662" s="1"/>
      <c r="B12662" s="1">
        <v>12660</v>
      </c>
      <c r="C12662" s="1">
        <v>71</v>
      </c>
      <c r="D12662" s="1">
        <v>0.36960769989999998</v>
      </c>
      <c r="E12662" s="1">
        <v>-0.12496461239999999</v>
      </c>
      <c r="F12662" s="2">
        <v>42868.238194444442</v>
      </c>
      <c r="G12662" s="1">
        <v>0.36960769989999998</v>
      </c>
      <c r="H12662" s="2">
        <v>42868.238194444442</v>
      </c>
    </row>
    <row r="12663" spans="1:8" x14ac:dyDescent="0.2">
      <c r="A12663" s="1"/>
      <c r="B12663" s="1">
        <v>12661</v>
      </c>
      <c r="C12663" s="1">
        <v>71</v>
      </c>
      <c r="D12663" s="1">
        <v>0.37039112270000002</v>
      </c>
      <c r="E12663" s="1">
        <v>-0.122630587</v>
      </c>
      <c r="F12663" s="2">
        <v>42863.271527777775</v>
      </c>
      <c r="G12663" s="1">
        <v>0.37039112270000002</v>
      </c>
      <c r="H12663" s="2">
        <v>42863.271527777775</v>
      </c>
    </row>
    <row r="12664" spans="1:8" x14ac:dyDescent="0.2">
      <c r="A12664" s="1"/>
      <c r="B12664" s="1">
        <v>12662</v>
      </c>
      <c r="C12664" s="1">
        <v>71</v>
      </c>
      <c r="D12664" s="1">
        <v>0.36102853419999997</v>
      </c>
      <c r="E12664" s="1">
        <v>-0.13016029270000001</v>
      </c>
      <c r="F12664" s="2">
        <v>42865.27847222222</v>
      </c>
      <c r="G12664" s="1">
        <v>0.36102853419999997</v>
      </c>
      <c r="H12664" s="2">
        <v>42865.27847222222</v>
      </c>
    </row>
    <row r="12665" spans="1:8" x14ac:dyDescent="0.2">
      <c r="A12665" s="1"/>
      <c r="B12665" s="1">
        <v>12663</v>
      </c>
      <c r="C12665" s="1">
        <v>71</v>
      </c>
      <c r="D12665" s="1">
        <v>0.38371021820000001</v>
      </c>
      <c r="E12665" s="1">
        <v>-0.1367163351</v>
      </c>
      <c r="F12665" s="2">
        <v>42869.265972222223</v>
      </c>
      <c r="G12665" s="1">
        <v>0.38371021820000001</v>
      </c>
      <c r="H12665" s="2">
        <v>42869.265972222223</v>
      </c>
    </row>
    <row r="12666" spans="1:8" x14ac:dyDescent="0.2">
      <c r="A12666" s="1"/>
      <c r="B12666" s="1">
        <v>12664</v>
      </c>
      <c r="C12666" s="1">
        <v>4</v>
      </c>
      <c r="D12666" s="1">
        <v>0.3703880376</v>
      </c>
      <c r="E12666" s="1">
        <v>-0.12010916990000001</v>
      </c>
      <c r="F12666" s="2">
        <v>42866.682638888888</v>
      </c>
      <c r="G12666" s="1">
        <v>0.3703880376</v>
      </c>
      <c r="H12666" s="2">
        <v>42866.682638888888</v>
      </c>
    </row>
    <row r="12667" spans="1:8" x14ac:dyDescent="0.2">
      <c r="A12667" s="1"/>
      <c r="B12667" s="1">
        <v>12665</v>
      </c>
      <c r="C12667" s="1">
        <v>4</v>
      </c>
      <c r="D12667" s="1">
        <v>0.35219497490000001</v>
      </c>
      <c r="E12667" s="1">
        <v>-0.12923849039999999</v>
      </c>
      <c r="F12667" s="2">
        <v>42897.508333333331</v>
      </c>
      <c r="G12667" s="1">
        <v>0.35219497490000001</v>
      </c>
      <c r="H12667" s="2">
        <v>42897.508333333331</v>
      </c>
    </row>
    <row r="12668" spans="1:8" x14ac:dyDescent="0.2">
      <c r="A12668" s="1"/>
      <c r="B12668" s="1">
        <v>12666</v>
      </c>
      <c r="C12668" s="1">
        <v>4</v>
      </c>
      <c r="D12668" s="1">
        <v>0.36771595569999999</v>
      </c>
      <c r="E12668" s="1">
        <v>-0.12395616750000001</v>
      </c>
      <c r="F12668" s="2">
        <v>42920.217361111114</v>
      </c>
      <c r="G12668" s="1">
        <v>0.36771595569999999</v>
      </c>
      <c r="H12668" s="2">
        <v>42920.217361111114</v>
      </c>
    </row>
    <row r="12669" spans="1:8" x14ac:dyDescent="0.2">
      <c r="A12669" s="1"/>
      <c r="B12669" s="1">
        <v>12667</v>
      </c>
      <c r="C12669" s="1">
        <v>4</v>
      </c>
      <c r="D12669" s="1">
        <v>0.36763322100000001</v>
      </c>
      <c r="E12669" s="1">
        <v>-0.1203277646</v>
      </c>
      <c r="F12669" s="2">
        <v>42932.770138888889</v>
      </c>
      <c r="G12669" s="1">
        <v>0.36763322100000001</v>
      </c>
      <c r="H12669" s="2">
        <v>42932.770138888889</v>
      </c>
    </row>
    <row r="12670" spans="1:8" x14ac:dyDescent="0.2">
      <c r="A12670" s="1"/>
      <c r="B12670" s="1">
        <v>12668</v>
      </c>
      <c r="C12670" s="1">
        <v>4</v>
      </c>
      <c r="D12670" s="1">
        <v>0.34672929609999997</v>
      </c>
      <c r="E12670" s="1">
        <v>-0.1161816413</v>
      </c>
      <c r="F12670" s="2">
        <v>42922.406944444447</v>
      </c>
      <c r="G12670" s="1">
        <v>0.34672929609999997</v>
      </c>
      <c r="H12670" s="2">
        <v>42922.406944444447</v>
      </c>
    </row>
    <row r="12671" spans="1:8" x14ac:dyDescent="0.2">
      <c r="A12671" s="1"/>
      <c r="B12671" s="1">
        <v>12669</v>
      </c>
      <c r="C12671" s="1">
        <v>4</v>
      </c>
      <c r="D12671" s="1">
        <v>0.37059471729999999</v>
      </c>
      <c r="E12671" s="1">
        <v>-0.13565338930000001</v>
      </c>
      <c r="F12671" s="2">
        <v>42868.236805555556</v>
      </c>
      <c r="G12671" s="1">
        <v>0.37059471729999999</v>
      </c>
      <c r="H12671" s="2">
        <v>42868.236805555556</v>
      </c>
    </row>
    <row r="12672" spans="1:8" x14ac:dyDescent="0.2">
      <c r="A12672" s="1"/>
      <c r="B12672" s="1">
        <v>12670</v>
      </c>
      <c r="C12672" s="1">
        <v>4</v>
      </c>
      <c r="D12672" s="1">
        <v>0.36968831699999999</v>
      </c>
      <c r="E12672" s="1">
        <v>-0.1363028875</v>
      </c>
      <c r="F12672" s="2">
        <v>42863.273611111108</v>
      </c>
      <c r="G12672" s="1">
        <v>0.36968831699999999</v>
      </c>
      <c r="H12672" s="2">
        <v>42863.273611111108</v>
      </c>
    </row>
    <row r="12673" spans="1:8" x14ac:dyDescent="0.2">
      <c r="A12673" s="1"/>
      <c r="B12673" s="1">
        <v>12671</v>
      </c>
      <c r="C12673" s="1">
        <v>4</v>
      </c>
      <c r="D12673" s="1">
        <v>0.36693260620000001</v>
      </c>
      <c r="E12673" s="1">
        <v>-0.13733642660000001</v>
      </c>
      <c r="F12673" s="2">
        <v>42865.279166666667</v>
      </c>
      <c r="G12673" s="1">
        <v>0.36693260620000001</v>
      </c>
      <c r="H12673" s="2">
        <v>42865.279166666667</v>
      </c>
    </row>
    <row r="12674" spans="1:8" x14ac:dyDescent="0.2">
      <c r="A12674" s="1"/>
      <c r="B12674" s="1">
        <v>12672</v>
      </c>
      <c r="C12674" s="1">
        <v>4</v>
      </c>
      <c r="D12674" s="1">
        <v>0.35685632239999998</v>
      </c>
      <c r="E12674" s="1">
        <v>-0.1454605575</v>
      </c>
      <c r="F12674" s="2">
        <v>42869.26458333333</v>
      </c>
      <c r="G12674" s="1">
        <v>0.35685632239999998</v>
      </c>
      <c r="H12674" s="2">
        <v>42869.26458333333</v>
      </c>
    </row>
    <row r="12675" spans="1:8" x14ac:dyDescent="0.2">
      <c r="A12675" s="1"/>
      <c r="B12675" s="1">
        <v>12673</v>
      </c>
      <c r="C12675" s="1">
        <v>39</v>
      </c>
      <c r="D12675" s="1">
        <v>0.38307658700000002</v>
      </c>
      <c r="E12675" s="1">
        <v>-0.14473503630000001</v>
      </c>
      <c r="F12675" s="2">
        <v>42866.68472222222</v>
      </c>
      <c r="G12675" s="1">
        <v>0.38307658700000002</v>
      </c>
      <c r="H12675" s="2">
        <v>42866.68472222222</v>
      </c>
    </row>
    <row r="12676" spans="1:8" x14ac:dyDescent="0.2">
      <c r="A12676" s="1"/>
      <c r="B12676" s="1">
        <v>12674</v>
      </c>
      <c r="C12676" s="1">
        <v>39</v>
      </c>
      <c r="D12676" s="1">
        <v>0.3673713066</v>
      </c>
      <c r="E12676" s="1">
        <v>-0.13332528799999999</v>
      </c>
      <c r="F12676" s="2">
        <v>42897.507638888892</v>
      </c>
      <c r="G12676" s="1">
        <v>0.3673713066</v>
      </c>
      <c r="H12676" s="2">
        <v>42897.507638888892</v>
      </c>
    </row>
    <row r="12677" spans="1:8" x14ac:dyDescent="0.2">
      <c r="A12677" s="1"/>
      <c r="B12677" s="1">
        <v>12675</v>
      </c>
      <c r="C12677" s="1">
        <v>39</v>
      </c>
      <c r="D12677" s="1">
        <v>0.38698003009999998</v>
      </c>
      <c r="E12677" s="1">
        <v>-0.1367044395</v>
      </c>
      <c r="F12677" s="2">
        <v>42920.21597222222</v>
      </c>
      <c r="G12677" s="1">
        <v>0.38698003009999998</v>
      </c>
      <c r="H12677" s="2">
        <v>42920.21597222222</v>
      </c>
    </row>
    <row r="12678" spans="1:8" x14ac:dyDescent="0.2">
      <c r="A12678" s="1"/>
      <c r="B12678" s="1">
        <v>12676</v>
      </c>
      <c r="C12678" s="1">
        <v>39</v>
      </c>
      <c r="D12678" s="1">
        <v>0.37530934069999999</v>
      </c>
      <c r="E12678" s="1">
        <v>-0.11812879699999999</v>
      </c>
      <c r="F12678" s="2">
        <v>42932.769444444442</v>
      </c>
      <c r="G12678" s="1">
        <v>0.37530934069999999</v>
      </c>
      <c r="H12678" s="2">
        <v>42932.769444444442</v>
      </c>
    </row>
    <row r="12679" spans="1:8" x14ac:dyDescent="0.2">
      <c r="A12679" s="1"/>
      <c r="B12679" s="1">
        <v>12677</v>
      </c>
      <c r="C12679" s="1">
        <v>39</v>
      </c>
      <c r="D12679" s="1">
        <v>0.3556238994</v>
      </c>
      <c r="E12679" s="1">
        <v>-0.1190081873</v>
      </c>
      <c r="F12679" s="2">
        <v>42922.404861111114</v>
      </c>
      <c r="G12679" s="1">
        <v>0.3556238994</v>
      </c>
      <c r="H12679" s="2">
        <v>42922.404861111114</v>
      </c>
    </row>
    <row r="12680" spans="1:8" x14ac:dyDescent="0.2">
      <c r="A12680" s="1"/>
      <c r="B12680" s="1">
        <v>12678</v>
      </c>
      <c r="C12680" s="1">
        <v>39</v>
      </c>
      <c r="D12680" s="1">
        <v>0.37421388160000002</v>
      </c>
      <c r="E12680" s="1">
        <v>-0.12704329310000001</v>
      </c>
      <c r="F12680" s="2">
        <v>42868.237500000003</v>
      </c>
      <c r="G12680" s="1">
        <v>0.37421388160000002</v>
      </c>
      <c r="H12680" s="2">
        <v>42868.237500000003</v>
      </c>
    </row>
    <row r="12681" spans="1:8" x14ac:dyDescent="0.2">
      <c r="A12681" s="1"/>
      <c r="B12681" s="1">
        <v>12679</v>
      </c>
      <c r="C12681" s="1">
        <v>39</v>
      </c>
      <c r="D12681" s="1">
        <v>0.37157570760000003</v>
      </c>
      <c r="E12681" s="1">
        <v>-0.1236294822</v>
      </c>
      <c r="F12681" s="2">
        <v>42863.273611111108</v>
      </c>
      <c r="G12681" s="1">
        <v>0.37157570760000003</v>
      </c>
      <c r="H12681" s="2">
        <v>42863.273611111108</v>
      </c>
    </row>
    <row r="12682" spans="1:8" x14ac:dyDescent="0.2">
      <c r="A12682" s="1"/>
      <c r="B12682" s="1">
        <v>12680</v>
      </c>
      <c r="C12682" s="1">
        <v>39</v>
      </c>
      <c r="D12682" s="1">
        <v>0.3569197811</v>
      </c>
      <c r="E12682" s="1">
        <v>-0.12768744339999999</v>
      </c>
      <c r="F12682" s="2">
        <v>42865.27847222222</v>
      </c>
      <c r="G12682" s="1">
        <v>0.3569197811</v>
      </c>
      <c r="H12682" s="2">
        <v>42865.27847222222</v>
      </c>
    </row>
    <row r="12683" spans="1:8" x14ac:dyDescent="0.2">
      <c r="A12683" s="1"/>
      <c r="B12683" s="1">
        <v>12681</v>
      </c>
      <c r="C12683" s="1">
        <v>39</v>
      </c>
      <c r="D12683" s="1">
        <v>0.34507764540000002</v>
      </c>
      <c r="E12683" s="1">
        <v>-0.1159127479</v>
      </c>
      <c r="F12683" s="2">
        <v>42869.26666666667</v>
      </c>
      <c r="G12683" s="1">
        <v>0.34507764540000002</v>
      </c>
      <c r="H12683" s="2">
        <v>42869.26666666667</v>
      </c>
    </row>
    <row r="12684" spans="1:8" x14ac:dyDescent="0.2">
      <c r="A12684" s="1"/>
      <c r="B12684" s="1">
        <v>12682</v>
      </c>
      <c r="C12684" s="1">
        <v>96</v>
      </c>
      <c r="D12684" s="1">
        <v>0.38708100779999999</v>
      </c>
      <c r="E12684" s="1">
        <v>-0.1207287666</v>
      </c>
      <c r="F12684" s="2">
        <v>42891.665972222225</v>
      </c>
      <c r="G12684" s="1">
        <v>0.38708100779999999</v>
      </c>
      <c r="H12684" s="2">
        <v>42891.665972222225</v>
      </c>
    </row>
    <row r="12685" spans="1:8" x14ac:dyDescent="0.2">
      <c r="A12685" s="1"/>
      <c r="B12685" s="1">
        <v>12683</v>
      </c>
      <c r="C12685" s="1">
        <v>96</v>
      </c>
      <c r="D12685" s="1">
        <v>0.37247158260000002</v>
      </c>
      <c r="E12685" s="1">
        <v>-0.13467052760000001</v>
      </c>
      <c r="F12685" s="2">
        <v>42919.484722222223</v>
      </c>
      <c r="G12685" s="1">
        <v>0.37247158260000002</v>
      </c>
      <c r="H12685" s="2">
        <v>42919.484722222223</v>
      </c>
    </row>
    <row r="12686" spans="1:8" x14ac:dyDescent="0.2">
      <c r="A12686" s="1"/>
      <c r="B12686" s="1">
        <v>12684</v>
      </c>
      <c r="C12686" s="1">
        <v>96</v>
      </c>
      <c r="D12686" s="1">
        <v>0.36042194919999998</v>
      </c>
      <c r="E12686" s="1">
        <v>-0.130377091</v>
      </c>
      <c r="F12686" s="2">
        <v>42938.36041666667</v>
      </c>
      <c r="G12686" s="1">
        <v>0.36042194919999998</v>
      </c>
      <c r="H12686" s="2">
        <v>42938.36041666667</v>
      </c>
    </row>
    <row r="12687" spans="1:8" x14ac:dyDescent="0.2">
      <c r="A12687" s="1"/>
      <c r="B12687" s="1">
        <v>12685</v>
      </c>
      <c r="C12687" s="1">
        <v>1</v>
      </c>
      <c r="D12687" s="1">
        <v>0.36118719059999999</v>
      </c>
      <c r="E12687" s="1">
        <v>-0.13006115770000001</v>
      </c>
      <c r="F12687" s="2">
        <v>42891.668055555558</v>
      </c>
      <c r="G12687" s="1">
        <v>0.36118719059999999</v>
      </c>
      <c r="H12687" s="2">
        <v>42891.668055555558</v>
      </c>
    </row>
    <row r="12688" spans="1:8" x14ac:dyDescent="0.2">
      <c r="A12688" s="1"/>
      <c r="B12688" s="1">
        <v>12686</v>
      </c>
      <c r="C12688" s="1">
        <v>1</v>
      </c>
      <c r="D12688" s="1">
        <v>0.37265156049999998</v>
      </c>
      <c r="E12688" s="1">
        <v>-0.13338535530000001</v>
      </c>
      <c r="F12688" s="2">
        <v>42919.486805555556</v>
      </c>
      <c r="G12688" s="1">
        <v>0.37265156049999998</v>
      </c>
      <c r="H12688" s="2">
        <v>42919.486805555556</v>
      </c>
    </row>
    <row r="12689" spans="1:8" x14ac:dyDescent="0.2">
      <c r="A12689" s="1"/>
      <c r="B12689" s="1">
        <v>12687</v>
      </c>
      <c r="C12689" s="1">
        <v>1</v>
      </c>
      <c r="D12689" s="1">
        <v>0.3863159283</v>
      </c>
      <c r="E12689" s="1">
        <v>-0.1450021588</v>
      </c>
      <c r="F12689" s="2">
        <v>42938.362500000003</v>
      </c>
      <c r="G12689" s="1">
        <v>0.3863159283</v>
      </c>
      <c r="H12689" s="2">
        <v>42938.362500000003</v>
      </c>
    </row>
    <row r="12690" spans="1:8" x14ac:dyDescent="0.2">
      <c r="A12690" s="1"/>
      <c r="B12690" s="1">
        <v>12688</v>
      </c>
      <c r="C12690" s="1">
        <v>15</v>
      </c>
      <c r="D12690" s="1">
        <v>0.35704996020000002</v>
      </c>
      <c r="E12690" s="1">
        <v>-0.13378878120000001</v>
      </c>
      <c r="F12690" s="2">
        <v>42891.667361111111</v>
      </c>
      <c r="G12690" s="1">
        <v>0.35704996020000002</v>
      </c>
      <c r="H12690" s="2">
        <v>42891.667361111111</v>
      </c>
    </row>
    <row r="12691" spans="1:8" x14ac:dyDescent="0.2">
      <c r="A12691" s="1"/>
      <c r="B12691" s="1">
        <v>12689</v>
      </c>
      <c r="C12691" s="1">
        <v>15</v>
      </c>
      <c r="D12691" s="1">
        <v>0.37460747729999999</v>
      </c>
      <c r="E12691" s="1">
        <v>-0.12529349770000001</v>
      </c>
      <c r="F12691" s="2">
        <v>42919.484722222223</v>
      </c>
      <c r="G12691" s="1">
        <v>0.37460747729999999</v>
      </c>
      <c r="H12691" s="2">
        <v>42919.484722222223</v>
      </c>
    </row>
    <row r="12692" spans="1:8" x14ac:dyDescent="0.2">
      <c r="A12692" s="1"/>
      <c r="B12692" s="1">
        <v>12690</v>
      </c>
      <c r="C12692" s="1">
        <v>15</v>
      </c>
      <c r="D12692" s="1">
        <v>0.3782491952</v>
      </c>
      <c r="E12692" s="1">
        <v>-0.1057173393</v>
      </c>
      <c r="F12692" s="2">
        <v>42938.363194444442</v>
      </c>
      <c r="G12692" s="1">
        <v>0.3782491952</v>
      </c>
      <c r="H12692" s="2">
        <v>42938.363194444442</v>
      </c>
    </row>
    <row r="12693" spans="1:8" x14ac:dyDescent="0.2">
      <c r="A12693" s="1"/>
      <c r="B12693" s="1">
        <v>12691</v>
      </c>
      <c r="C12693" s="1">
        <v>7</v>
      </c>
      <c r="D12693" s="1">
        <v>0.38472677379999998</v>
      </c>
      <c r="E12693" s="1">
        <v>-0.1194393082</v>
      </c>
      <c r="F12693" s="2">
        <v>42864.892361111109</v>
      </c>
      <c r="G12693" s="1">
        <v>0.38472677379999998</v>
      </c>
      <c r="H12693" s="2">
        <v>42864.892361111109</v>
      </c>
    </row>
    <row r="12694" spans="1:8" x14ac:dyDescent="0.2">
      <c r="A12694" s="1"/>
      <c r="B12694" s="1">
        <v>12692</v>
      </c>
      <c r="C12694" s="1">
        <v>7</v>
      </c>
      <c r="D12694" s="1">
        <v>0.37034020969999998</v>
      </c>
      <c r="E12694" s="1">
        <v>-0.13381201249999999</v>
      </c>
      <c r="F12694" s="2">
        <v>42895.781944444447</v>
      </c>
      <c r="G12694" s="1">
        <v>0.37034020969999998</v>
      </c>
      <c r="H12694" s="2">
        <v>42895.781944444447</v>
      </c>
    </row>
    <row r="12695" spans="1:8" x14ac:dyDescent="0.2">
      <c r="A12695" s="1"/>
      <c r="B12695" s="1">
        <v>12693</v>
      </c>
      <c r="C12695" s="1">
        <v>32</v>
      </c>
      <c r="D12695" s="1">
        <v>0.38269468820000002</v>
      </c>
      <c r="E12695" s="1">
        <v>-0.14090975359999999</v>
      </c>
      <c r="F12695" s="2">
        <v>42864.893750000003</v>
      </c>
      <c r="G12695" s="1">
        <v>0.38269468820000002</v>
      </c>
      <c r="H12695" s="2">
        <v>42864.893750000003</v>
      </c>
    </row>
    <row r="12696" spans="1:8" x14ac:dyDescent="0.2">
      <c r="A12696" s="1"/>
      <c r="B12696" s="1">
        <v>12694</v>
      </c>
      <c r="C12696" s="1">
        <v>32</v>
      </c>
      <c r="D12696" s="1">
        <v>0.39216588479999998</v>
      </c>
      <c r="E12696" s="1">
        <v>-0.1130596153</v>
      </c>
      <c r="F12696" s="2">
        <v>42895.781944444447</v>
      </c>
      <c r="G12696" s="1">
        <v>0.39216588479999998</v>
      </c>
      <c r="H12696" s="2">
        <v>42895.781944444447</v>
      </c>
    </row>
    <row r="12697" spans="1:8" x14ac:dyDescent="0.2">
      <c r="A12697" s="1"/>
      <c r="B12697" s="1">
        <v>12695</v>
      </c>
      <c r="C12697" s="1">
        <v>1</v>
      </c>
      <c r="D12697" s="1">
        <v>0.36208448700000001</v>
      </c>
      <c r="E12697" s="1">
        <v>-0.1285687287</v>
      </c>
      <c r="F12697" s="2">
        <v>42864.894444444442</v>
      </c>
      <c r="G12697" s="1">
        <v>0.36208448700000001</v>
      </c>
      <c r="H12697" s="2">
        <v>42864.894444444442</v>
      </c>
    </row>
    <row r="12698" spans="1:8" x14ac:dyDescent="0.2">
      <c r="A12698" s="1"/>
      <c r="B12698" s="1">
        <v>12696</v>
      </c>
      <c r="C12698" s="1">
        <v>1</v>
      </c>
      <c r="D12698" s="1">
        <v>0.372050508</v>
      </c>
      <c r="E12698" s="1">
        <v>-0.13819986549999999</v>
      </c>
      <c r="F12698" s="2">
        <v>42895.781944444447</v>
      </c>
      <c r="G12698" s="1">
        <v>0.372050508</v>
      </c>
      <c r="H12698" s="2">
        <v>42895.781944444447</v>
      </c>
    </row>
    <row r="12699" spans="1:8" x14ac:dyDescent="0.2">
      <c r="A12699" s="1"/>
      <c r="B12699" s="1">
        <v>12697</v>
      </c>
      <c r="C12699" s="1">
        <v>3</v>
      </c>
      <c r="D12699" s="1">
        <v>0.3809938034</v>
      </c>
      <c r="E12699" s="1">
        <v>-0.1235833698</v>
      </c>
      <c r="F12699" s="2">
        <v>42864.895138888889</v>
      </c>
      <c r="G12699" s="1">
        <v>0.3809938034</v>
      </c>
      <c r="H12699" s="2">
        <v>42864.895138888889</v>
      </c>
    </row>
    <row r="12700" spans="1:8" x14ac:dyDescent="0.2">
      <c r="A12700" s="1"/>
      <c r="B12700" s="1">
        <v>12698</v>
      </c>
      <c r="C12700" s="1">
        <v>3</v>
      </c>
      <c r="D12700" s="1">
        <v>0.36778896090000002</v>
      </c>
      <c r="E12700" s="1">
        <v>-0.1335762154</v>
      </c>
      <c r="F12700" s="2">
        <v>42895.781944444447</v>
      </c>
      <c r="G12700" s="1">
        <v>0.36778896090000002</v>
      </c>
      <c r="H12700" s="2">
        <v>42895.781944444447</v>
      </c>
    </row>
    <row r="12701" spans="1:8" x14ac:dyDescent="0.2">
      <c r="A12701" s="1"/>
      <c r="B12701" s="1">
        <v>12699</v>
      </c>
      <c r="C12701" s="1">
        <v>37</v>
      </c>
      <c r="D12701" s="1">
        <v>0.38029761880000001</v>
      </c>
      <c r="E12701" s="1">
        <v>-0.12000712669999999</v>
      </c>
      <c r="F12701" s="2">
        <v>42864.895138888889</v>
      </c>
      <c r="G12701" s="1">
        <v>0.38029761880000001</v>
      </c>
      <c r="H12701" s="2">
        <v>42864.895138888889</v>
      </c>
    </row>
    <row r="12702" spans="1:8" x14ac:dyDescent="0.2">
      <c r="A12702" s="1"/>
      <c r="B12702" s="1">
        <v>12700</v>
      </c>
      <c r="C12702" s="1">
        <v>37</v>
      </c>
      <c r="D12702" s="1">
        <v>0.38999889570000001</v>
      </c>
      <c r="E12702" s="1">
        <v>-0.1077456841</v>
      </c>
      <c r="F12702" s="2">
        <v>42895.783333333333</v>
      </c>
      <c r="G12702" s="1">
        <v>0.38999889570000001</v>
      </c>
      <c r="H12702" s="2">
        <v>42895.783333333333</v>
      </c>
    </row>
    <row r="12703" spans="1:8" x14ac:dyDescent="0.2">
      <c r="A12703" s="1"/>
      <c r="B12703" s="1">
        <v>12701</v>
      </c>
      <c r="C12703" s="1">
        <v>38</v>
      </c>
      <c r="D12703" s="1">
        <v>0.38284199860000001</v>
      </c>
      <c r="E12703" s="1">
        <v>-0.1247225735</v>
      </c>
      <c r="F12703" s="2">
        <v>42864.892361111109</v>
      </c>
      <c r="G12703" s="1">
        <v>0.38284199860000001</v>
      </c>
      <c r="H12703" s="2">
        <v>42864.892361111109</v>
      </c>
    </row>
    <row r="12704" spans="1:8" x14ac:dyDescent="0.2">
      <c r="A12704" s="1"/>
      <c r="B12704" s="1">
        <v>12702</v>
      </c>
      <c r="C12704" s="1">
        <v>38</v>
      </c>
      <c r="D12704" s="1">
        <v>0.35655647610000002</v>
      </c>
      <c r="E12704" s="1">
        <v>-0.12974338560000001</v>
      </c>
      <c r="F12704" s="2">
        <v>42895.781944444447</v>
      </c>
      <c r="G12704" s="1">
        <v>0.35655647610000002</v>
      </c>
      <c r="H12704" s="2">
        <v>42895.781944444447</v>
      </c>
    </row>
    <row r="12705" spans="1:8" x14ac:dyDescent="0.2">
      <c r="A12705" s="1"/>
      <c r="B12705" s="1">
        <v>12703</v>
      </c>
      <c r="C12705" s="1">
        <v>65</v>
      </c>
      <c r="D12705" s="1">
        <v>0.35867666149999999</v>
      </c>
      <c r="E12705" s="1">
        <v>-0.14264624009999999</v>
      </c>
      <c r="F12705" s="2">
        <v>42864.893750000003</v>
      </c>
      <c r="G12705" s="1">
        <v>0.35867666149999999</v>
      </c>
      <c r="H12705" s="2">
        <v>42864.893750000003</v>
      </c>
    </row>
    <row r="12706" spans="1:8" x14ac:dyDescent="0.2">
      <c r="A12706" s="1"/>
      <c r="B12706" s="1">
        <v>12704</v>
      </c>
      <c r="C12706" s="1">
        <v>65</v>
      </c>
      <c r="D12706" s="1">
        <v>0.36995876309999998</v>
      </c>
      <c r="E12706" s="1">
        <v>-0.1185488738</v>
      </c>
      <c r="F12706" s="2">
        <v>42895.783333333333</v>
      </c>
      <c r="G12706" s="1">
        <v>0.36995876309999998</v>
      </c>
      <c r="H12706" s="2">
        <v>42895.783333333333</v>
      </c>
    </row>
    <row r="12707" spans="1:8" x14ac:dyDescent="0.2">
      <c r="A12707" s="1"/>
      <c r="B12707" s="1">
        <v>12705</v>
      </c>
      <c r="C12707" s="1">
        <v>8</v>
      </c>
      <c r="D12707" s="1">
        <v>0.37069854819999998</v>
      </c>
      <c r="E12707" s="1">
        <v>-0.1094832699</v>
      </c>
      <c r="F12707" s="2">
        <v>42864.895138888889</v>
      </c>
      <c r="G12707" s="1">
        <v>0.37069854819999998</v>
      </c>
      <c r="H12707" s="2">
        <v>42864.895138888889</v>
      </c>
    </row>
    <row r="12708" spans="1:8" x14ac:dyDescent="0.2">
      <c r="A12708" s="1"/>
      <c r="B12708" s="1">
        <v>12706</v>
      </c>
      <c r="C12708" s="1">
        <v>8</v>
      </c>
      <c r="D12708" s="1">
        <v>0.3629542046</v>
      </c>
      <c r="E12708" s="1">
        <v>-0.1206838031</v>
      </c>
      <c r="F12708" s="2">
        <v>42895.78402777778</v>
      </c>
      <c r="G12708" s="1">
        <v>0.3629542046</v>
      </c>
      <c r="H12708" s="2">
        <v>42895.78402777778</v>
      </c>
    </row>
    <row r="12709" spans="1:8" x14ac:dyDescent="0.2">
      <c r="A12709" s="1"/>
      <c r="B12709" s="1">
        <v>12707</v>
      </c>
      <c r="C12709" s="1">
        <v>77</v>
      </c>
      <c r="D12709" s="1">
        <v>0.3753387863</v>
      </c>
      <c r="E12709" s="1">
        <v>-0.14267535619999999</v>
      </c>
      <c r="F12709" s="2">
        <v>42869.815972222219</v>
      </c>
      <c r="G12709" s="1">
        <v>0.3753387863</v>
      </c>
      <c r="H12709" s="2">
        <v>42869.815972222219</v>
      </c>
    </row>
    <row r="12710" spans="1:8" x14ac:dyDescent="0.2">
      <c r="A12710" s="1"/>
      <c r="B12710" s="1">
        <v>12708</v>
      </c>
      <c r="C12710" s="1">
        <v>77</v>
      </c>
      <c r="D12710" s="1">
        <v>0.36489238070000002</v>
      </c>
      <c r="E12710" s="1">
        <v>-0.13183006180000001</v>
      </c>
      <c r="F12710" s="2">
        <v>42885.55972222222</v>
      </c>
      <c r="G12710" s="1">
        <v>0.36489238070000002</v>
      </c>
      <c r="H12710" s="2">
        <v>42885.55972222222</v>
      </c>
    </row>
    <row r="12711" spans="1:8" x14ac:dyDescent="0.2">
      <c r="A12711" s="1"/>
      <c r="B12711" s="1">
        <v>12709</v>
      </c>
      <c r="C12711" s="1">
        <v>77</v>
      </c>
      <c r="D12711" s="1">
        <v>0.37917652130000001</v>
      </c>
      <c r="E12711" s="1">
        <v>-0.1343319141</v>
      </c>
      <c r="F12711" s="2">
        <v>42894.142361111109</v>
      </c>
      <c r="G12711" s="1">
        <v>0.37917652130000001</v>
      </c>
      <c r="H12711" s="2">
        <v>42894.142361111109</v>
      </c>
    </row>
    <row r="12712" spans="1:8" x14ac:dyDescent="0.2">
      <c r="A12712" s="1"/>
      <c r="B12712" s="1">
        <v>12710</v>
      </c>
      <c r="C12712" s="1">
        <v>77</v>
      </c>
      <c r="D12712" s="1">
        <v>0.39455339960000002</v>
      </c>
      <c r="E12712" s="1">
        <v>-0.1272290472</v>
      </c>
      <c r="F12712" s="2">
        <v>42934.231944444444</v>
      </c>
      <c r="G12712" s="1">
        <v>0.39455339960000002</v>
      </c>
      <c r="H12712" s="2">
        <v>42934.231944444444</v>
      </c>
    </row>
    <row r="12713" spans="1:8" x14ac:dyDescent="0.2">
      <c r="A12713" s="1"/>
      <c r="B12713" s="1">
        <v>12711</v>
      </c>
      <c r="C12713" s="1">
        <v>41</v>
      </c>
      <c r="D12713" s="1">
        <v>0.37985922890000001</v>
      </c>
      <c r="E12713" s="1">
        <v>-0.14032159399999999</v>
      </c>
      <c r="F12713" s="2">
        <v>42869.815972222219</v>
      </c>
      <c r="G12713" s="1">
        <v>0.37985922890000001</v>
      </c>
      <c r="H12713" s="2">
        <v>42869.815972222219</v>
      </c>
    </row>
    <row r="12714" spans="1:8" x14ac:dyDescent="0.2">
      <c r="A12714" s="1"/>
      <c r="B12714" s="1">
        <v>12712</v>
      </c>
      <c r="C12714" s="1">
        <v>41</v>
      </c>
      <c r="D12714" s="1">
        <v>0.3731606288</v>
      </c>
      <c r="E12714" s="1">
        <v>-0.1212533148</v>
      </c>
      <c r="F12714" s="2">
        <v>42885.561805555553</v>
      </c>
      <c r="G12714" s="1">
        <v>0.3731606288</v>
      </c>
      <c r="H12714" s="2">
        <v>42885.561805555553</v>
      </c>
    </row>
    <row r="12715" spans="1:8" x14ac:dyDescent="0.2">
      <c r="A12715" s="1"/>
      <c r="B12715" s="1">
        <v>12713</v>
      </c>
      <c r="C12715" s="1">
        <v>41</v>
      </c>
      <c r="D12715" s="1">
        <v>0.3711452737</v>
      </c>
      <c r="E12715" s="1">
        <v>-0.1382813373</v>
      </c>
      <c r="F12715" s="2">
        <v>42894.144444444442</v>
      </c>
      <c r="G12715" s="1">
        <v>0.3711452737</v>
      </c>
      <c r="H12715" s="2">
        <v>42894.144444444442</v>
      </c>
    </row>
    <row r="12716" spans="1:8" x14ac:dyDescent="0.2">
      <c r="A12716" s="1"/>
      <c r="B12716" s="1">
        <v>12714</v>
      </c>
      <c r="C12716" s="1">
        <v>41</v>
      </c>
      <c r="D12716" s="1">
        <v>0.36487218970000002</v>
      </c>
      <c r="E12716" s="1">
        <v>-0.1224605377</v>
      </c>
      <c r="F12716" s="2">
        <v>42934.234027777777</v>
      </c>
      <c r="G12716" s="1">
        <v>0.36487218970000002</v>
      </c>
      <c r="H12716" s="2">
        <v>42934.234027777777</v>
      </c>
    </row>
    <row r="12717" spans="1:8" x14ac:dyDescent="0.2">
      <c r="A12717" s="1"/>
      <c r="B12717" s="1">
        <v>12715</v>
      </c>
      <c r="C12717" s="1">
        <v>93</v>
      </c>
      <c r="D12717" s="1">
        <v>0.36106651769999998</v>
      </c>
      <c r="E12717" s="1">
        <v>-0.1268320496</v>
      </c>
      <c r="F12717" s="2">
        <v>42869.818749999999</v>
      </c>
      <c r="G12717" s="1">
        <v>0.36106651769999998</v>
      </c>
      <c r="H12717" s="2">
        <v>42869.818749999999</v>
      </c>
    </row>
    <row r="12718" spans="1:8" x14ac:dyDescent="0.2">
      <c r="A12718" s="1"/>
      <c r="B12718" s="1">
        <v>12716</v>
      </c>
      <c r="C12718" s="1">
        <v>93</v>
      </c>
      <c r="D12718" s="1">
        <v>0.38144077030000001</v>
      </c>
      <c r="E12718" s="1">
        <v>-0.13304155679999999</v>
      </c>
      <c r="F12718" s="2">
        <v>42885.561111111114</v>
      </c>
      <c r="G12718" s="1">
        <v>0.38144077030000001</v>
      </c>
      <c r="H12718" s="2">
        <v>42885.561111111114</v>
      </c>
    </row>
    <row r="12719" spans="1:8" x14ac:dyDescent="0.2">
      <c r="A12719" s="1"/>
      <c r="B12719" s="1">
        <v>12717</v>
      </c>
      <c r="C12719" s="1">
        <v>93</v>
      </c>
      <c r="D12719" s="1">
        <v>0.36104171909999999</v>
      </c>
      <c r="E12719" s="1">
        <v>-0.12607951940000001</v>
      </c>
      <c r="F12719" s="2">
        <v>42894.142361111109</v>
      </c>
      <c r="G12719" s="1">
        <v>0.36104171909999999</v>
      </c>
      <c r="H12719" s="2">
        <v>42894.142361111109</v>
      </c>
    </row>
    <row r="12720" spans="1:8" x14ac:dyDescent="0.2">
      <c r="A12720" s="1"/>
      <c r="B12720" s="1">
        <v>12718</v>
      </c>
      <c r="C12720" s="1">
        <v>93</v>
      </c>
      <c r="D12720" s="1">
        <v>0.36627708720000002</v>
      </c>
      <c r="E12720" s="1">
        <v>-0.1271780371</v>
      </c>
      <c r="F12720" s="2">
        <v>42934.232638888891</v>
      </c>
      <c r="G12720" s="1">
        <v>0.36627708720000002</v>
      </c>
      <c r="H12720" s="2">
        <v>42934.232638888891</v>
      </c>
    </row>
    <row r="12721" spans="1:8" x14ac:dyDescent="0.2">
      <c r="A12721" s="1"/>
      <c r="B12721" s="1">
        <v>12719</v>
      </c>
      <c r="C12721" s="1">
        <v>54</v>
      </c>
      <c r="D12721" s="1">
        <v>0.36881954039999998</v>
      </c>
      <c r="E12721" s="1">
        <v>-0.12547945769999999</v>
      </c>
      <c r="F12721" s="2">
        <v>42869.815972222219</v>
      </c>
      <c r="G12721" s="1">
        <v>0.36881954039999998</v>
      </c>
      <c r="H12721" s="2">
        <v>42869.815972222219</v>
      </c>
    </row>
    <row r="12722" spans="1:8" x14ac:dyDescent="0.2">
      <c r="A12722" s="1"/>
      <c r="B12722" s="1">
        <v>12720</v>
      </c>
      <c r="C12722" s="1">
        <v>54</v>
      </c>
      <c r="D12722" s="1">
        <v>0.39332723850000001</v>
      </c>
      <c r="E12722" s="1">
        <v>-0.13133866259999999</v>
      </c>
      <c r="F12722" s="2">
        <v>42885.5625</v>
      </c>
      <c r="G12722" s="1">
        <v>0.39332723850000001</v>
      </c>
      <c r="H12722" s="2">
        <v>42885.5625</v>
      </c>
    </row>
    <row r="12723" spans="1:8" x14ac:dyDescent="0.2">
      <c r="A12723" s="1"/>
      <c r="B12723" s="1">
        <v>12721</v>
      </c>
      <c r="C12723" s="1">
        <v>54</v>
      </c>
      <c r="D12723" s="1">
        <v>0.37428564479999998</v>
      </c>
      <c r="E12723" s="1">
        <v>-0.1329656521</v>
      </c>
      <c r="F12723" s="2">
        <v>42894.142361111109</v>
      </c>
      <c r="G12723" s="1">
        <v>0.37428564479999998</v>
      </c>
      <c r="H12723" s="2">
        <v>42894.142361111109</v>
      </c>
    </row>
    <row r="12724" spans="1:8" x14ac:dyDescent="0.2">
      <c r="A12724" s="1"/>
      <c r="B12724" s="1">
        <v>12722</v>
      </c>
      <c r="C12724" s="1">
        <v>54</v>
      </c>
      <c r="D12724" s="1">
        <v>0.37596101300000001</v>
      </c>
      <c r="E12724" s="1">
        <v>-0.1366828625</v>
      </c>
      <c r="F12724" s="2">
        <v>42934.234027777777</v>
      </c>
      <c r="G12724" s="1">
        <v>0.37596101300000001</v>
      </c>
      <c r="H12724" s="2">
        <v>42934.234027777777</v>
      </c>
    </row>
    <row r="12725" spans="1:8" x14ac:dyDescent="0.2">
      <c r="A12725" s="1"/>
      <c r="B12725" s="1">
        <v>12723</v>
      </c>
      <c r="C12725" s="1">
        <v>7</v>
      </c>
      <c r="D12725" s="1">
        <v>0.38135411029999999</v>
      </c>
      <c r="E12725" s="1">
        <v>-0.1199531164</v>
      </c>
      <c r="F12725" s="2">
        <v>42858.393055555556</v>
      </c>
      <c r="G12725" s="1">
        <v>0.38135411029999999</v>
      </c>
      <c r="H12725" s="2">
        <v>42858.393055555556</v>
      </c>
    </row>
    <row r="12726" spans="1:8" x14ac:dyDescent="0.2">
      <c r="A12726" s="1"/>
      <c r="B12726" s="1">
        <v>12724</v>
      </c>
      <c r="C12726" s="1">
        <v>7</v>
      </c>
      <c r="D12726" s="1">
        <v>0.37013509630000002</v>
      </c>
      <c r="E12726" s="1">
        <v>-0.1319858076</v>
      </c>
      <c r="F12726" s="2">
        <v>42937.470138888886</v>
      </c>
      <c r="G12726" s="1">
        <v>0.37013509630000002</v>
      </c>
      <c r="H12726" s="2">
        <v>42937.470138888886</v>
      </c>
    </row>
    <row r="12727" spans="1:8" x14ac:dyDescent="0.2">
      <c r="A12727" s="1"/>
      <c r="B12727" s="1">
        <v>12725</v>
      </c>
      <c r="C12727" s="1">
        <v>7</v>
      </c>
      <c r="D12727" s="1">
        <v>0.38179390229999999</v>
      </c>
      <c r="E12727" s="1">
        <v>-0.12117136489999999</v>
      </c>
      <c r="F12727" s="2">
        <v>42913.882638888892</v>
      </c>
      <c r="G12727" s="1">
        <v>0.38179390229999999</v>
      </c>
      <c r="H12727" s="2">
        <v>42913.882638888892</v>
      </c>
    </row>
    <row r="12728" spans="1:8" x14ac:dyDescent="0.2">
      <c r="A12728" s="1"/>
      <c r="B12728" s="1">
        <v>12726</v>
      </c>
      <c r="C12728" s="1">
        <v>7</v>
      </c>
      <c r="D12728" s="1">
        <v>0.35631267059999999</v>
      </c>
      <c r="E12728" s="1">
        <v>-0.14560231570000001</v>
      </c>
      <c r="F12728" s="2">
        <v>42918.072222222225</v>
      </c>
      <c r="G12728" s="1">
        <v>0.35631267059999999</v>
      </c>
      <c r="H12728" s="2">
        <v>42918.072222222225</v>
      </c>
    </row>
    <row r="12729" spans="1:8" x14ac:dyDescent="0.2">
      <c r="A12729" s="1"/>
      <c r="B12729" s="1">
        <v>12727</v>
      </c>
      <c r="C12729" s="1">
        <v>7</v>
      </c>
      <c r="D12729" s="1">
        <v>0.36990304509999999</v>
      </c>
      <c r="E12729" s="1">
        <v>-0.1210576657</v>
      </c>
      <c r="F12729" s="2">
        <v>42885.439583333333</v>
      </c>
      <c r="G12729" s="1">
        <v>0.36990304509999999</v>
      </c>
      <c r="H12729" s="2">
        <v>42885.439583333333</v>
      </c>
    </row>
    <row r="12730" spans="1:8" x14ac:dyDescent="0.2">
      <c r="A12730" s="1"/>
      <c r="B12730" s="1">
        <v>12728</v>
      </c>
      <c r="C12730" s="1">
        <v>7</v>
      </c>
      <c r="D12730" s="1">
        <v>0.37734205920000002</v>
      </c>
      <c r="E12730" s="1">
        <v>-0.123758311</v>
      </c>
      <c r="F12730" s="2">
        <v>42912.724305555559</v>
      </c>
      <c r="G12730" s="1">
        <v>0.37734205920000002</v>
      </c>
      <c r="H12730" s="2">
        <v>42912.724305555559</v>
      </c>
    </row>
    <row r="12731" spans="1:8" x14ac:dyDescent="0.2">
      <c r="A12731" s="1"/>
      <c r="B12731" s="1">
        <v>12729</v>
      </c>
      <c r="C12731" s="1">
        <v>32</v>
      </c>
      <c r="D12731" s="1">
        <v>0.37372162860000002</v>
      </c>
      <c r="E12731" s="1">
        <v>-0.12587049689999999</v>
      </c>
      <c r="F12731" s="2">
        <v>42858.395833333336</v>
      </c>
      <c r="G12731" s="1">
        <v>0.37372162860000002</v>
      </c>
      <c r="H12731" s="2">
        <v>42858.395833333336</v>
      </c>
    </row>
    <row r="12732" spans="1:8" x14ac:dyDescent="0.2">
      <c r="A12732" s="1"/>
      <c r="B12732" s="1">
        <v>12730</v>
      </c>
      <c r="C12732" s="1">
        <v>32</v>
      </c>
      <c r="D12732" s="1">
        <v>0.36944483030000003</v>
      </c>
      <c r="E12732" s="1">
        <v>-0.14588987789999999</v>
      </c>
      <c r="F12732" s="2">
        <v>42937.47152777778</v>
      </c>
      <c r="G12732" s="1">
        <v>0.36944483030000003</v>
      </c>
      <c r="H12732" s="2">
        <v>42937.47152777778</v>
      </c>
    </row>
    <row r="12733" spans="1:8" x14ac:dyDescent="0.2">
      <c r="A12733" s="1"/>
      <c r="B12733" s="1">
        <v>12731</v>
      </c>
      <c r="C12733" s="1">
        <v>32</v>
      </c>
      <c r="D12733" s="1">
        <v>0.37478259860000002</v>
      </c>
      <c r="E12733" s="1">
        <v>-0.1223436014</v>
      </c>
      <c r="F12733" s="2">
        <v>42913.883333333331</v>
      </c>
      <c r="G12733" s="1">
        <v>0.37478259860000002</v>
      </c>
      <c r="H12733" s="2">
        <v>42913.883333333331</v>
      </c>
    </row>
    <row r="12734" spans="1:8" x14ac:dyDescent="0.2">
      <c r="A12734" s="1"/>
      <c r="B12734" s="1">
        <v>12732</v>
      </c>
      <c r="C12734" s="1">
        <v>32</v>
      </c>
      <c r="D12734" s="1">
        <v>0.36709202790000001</v>
      </c>
      <c r="E12734" s="1">
        <v>-0.1347569797</v>
      </c>
      <c r="F12734" s="2">
        <v>42918.074305555558</v>
      </c>
      <c r="G12734" s="1">
        <v>0.36709202790000001</v>
      </c>
      <c r="H12734" s="2">
        <v>42918.074305555558</v>
      </c>
    </row>
    <row r="12735" spans="1:8" x14ac:dyDescent="0.2">
      <c r="A12735" s="1"/>
      <c r="B12735" s="1">
        <v>12733</v>
      </c>
      <c r="C12735" s="1">
        <v>32</v>
      </c>
      <c r="D12735" s="1">
        <v>0.37240011379999999</v>
      </c>
      <c r="E12735" s="1">
        <v>-0.1183555281</v>
      </c>
      <c r="F12735" s="2">
        <v>42885.44027777778</v>
      </c>
      <c r="G12735" s="1">
        <v>0.37240011379999999</v>
      </c>
      <c r="H12735" s="2">
        <v>42885.44027777778</v>
      </c>
    </row>
    <row r="12736" spans="1:8" x14ac:dyDescent="0.2">
      <c r="A12736" s="1"/>
      <c r="B12736" s="1">
        <v>12734</v>
      </c>
      <c r="C12736" s="1">
        <v>32</v>
      </c>
      <c r="D12736" s="1">
        <v>0.36791311529999998</v>
      </c>
      <c r="E12736" s="1">
        <v>-0.1218193919</v>
      </c>
      <c r="F12736" s="2">
        <v>42912.724305555559</v>
      </c>
      <c r="G12736" s="1">
        <v>0.36791311529999998</v>
      </c>
      <c r="H12736" s="2">
        <v>42912.724305555559</v>
      </c>
    </row>
    <row r="12737" spans="1:8" x14ac:dyDescent="0.2">
      <c r="A12737" s="1"/>
      <c r="B12737" s="1">
        <v>12735</v>
      </c>
      <c r="C12737" s="1">
        <v>1</v>
      </c>
      <c r="D12737" s="1">
        <v>0.37567354419999999</v>
      </c>
      <c r="E12737" s="1">
        <v>-0.1414777411</v>
      </c>
      <c r="F12737" s="2">
        <v>42858.395138888889</v>
      </c>
      <c r="G12737" s="1">
        <v>0.37567354419999999</v>
      </c>
      <c r="H12737" s="2">
        <v>42858.395138888889</v>
      </c>
    </row>
    <row r="12738" spans="1:8" x14ac:dyDescent="0.2">
      <c r="A12738" s="1"/>
      <c r="B12738" s="1">
        <v>12736</v>
      </c>
      <c r="C12738" s="1">
        <v>1</v>
      </c>
      <c r="D12738" s="1">
        <v>0.37514219869999998</v>
      </c>
      <c r="E12738" s="1">
        <v>-0.12555027630000001</v>
      </c>
      <c r="F12738" s="2">
        <v>42937.470833333333</v>
      </c>
      <c r="G12738" s="1">
        <v>0.37514219869999998</v>
      </c>
      <c r="H12738" s="2">
        <v>42937.470833333333</v>
      </c>
    </row>
    <row r="12739" spans="1:8" x14ac:dyDescent="0.2">
      <c r="A12739" s="1"/>
      <c r="B12739" s="1">
        <v>12737</v>
      </c>
      <c r="C12739" s="1">
        <v>1</v>
      </c>
      <c r="D12739" s="1">
        <v>0.37390811080000003</v>
      </c>
      <c r="E12739" s="1">
        <v>-0.10805218849999999</v>
      </c>
      <c r="F12739" s="2">
        <v>42913.882638888892</v>
      </c>
      <c r="G12739" s="1">
        <v>0.37390811080000003</v>
      </c>
      <c r="H12739" s="2">
        <v>42913.882638888892</v>
      </c>
    </row>
    <row r="12740" spans="1:8" x14ac:dyDescent="0.2">
      <c r="A12740" s="1"/>
      <c r="B12740" s="1">
        <v>12738</v>
      </c>
      <c r="C12740" s="1">
        <v>1</v>
      </c>
      <c r="D12740" s="1">
        <v>0.38117085029999997</v>
      </c>
      <c r="E12740" s="1">
        <v>-0.13115201730000001</v>
      </c>
      <c r="F12740" s="2">
        <v>42918.074999999997</v>
      </c>
      <c r="G12740" s="1">
        <v>0.38117085029999997</v>
      </c>
      <c r="H12740" s="2">
        <v>42918.074999999997</v>
      </c>
    </row>
    <row r="12741" spans="1:8" x14ac:dyDescent="0.2">
      <c r="A12741" s="1"/>
      <c r="B12741" s="1">
        <v>12739</v>
      </c>
      <c r="C12741" s="1">
        <v>1</v>
      </c>
      <c r="D12741" s="1">
        <v>0.3734679313</v>
      </c>
      <c r="E12741" s="1">
        <v>-0.11638934149999999</v>
      </c>
      <c r="F12741" s="2">
        <v>42885.442361111112</v>
      </c>
      <c r="G12741" s="1">
        <v>0.3734679313</v>
      </c>
      <c r="H12741" s="2">
        <v>42885.442361111112</v>
      </c>
    </row>
    <row r="12742" spans="1:8" x14ac:dyDescent="0.2">
      <c r="A12742" s="1"/>
      <c r="B12742" s="1">
        <v>12740</v>
      </c>
      <c r="C12742" s="1">
        <v>1</v>
      </c>
      <c r="D12742" s="1">
        <v>0.35837728279999997</v>
      </c>
      <c r="E12742" s="1">
        <v>-0.1137864957</v>
      </c>
      <c r="F12742" s="2">
        <v>42912.726388888892</v>
      </c>
      <c r="G12742" s="1">
        <v>0.35837728279999997</v>
      </c>
      <c r="H12742" s="2">
        <v>42912.726388888892</v>
      </c>
    </row>
    <row r="12743" spans="1:8" x14ac:dyDescent="0.2">
      <c r="A12743" s="1"/>
      <c r="B12743" s="1">
        <v>12741</v>
      </c>
      <c r="C12743" s="1">
        <v>3</v>
      </c>
      <c r="D12743" s="1">
        <v>0.3749026473</v>
      </c>
      <c r="E12743" s="1">
        <v>-0.12547943519999999</v>
      </c>
      <c r="F12743" s="2">
        <v>42858.393750000003</v>
      </c>
      <c r="G12743" s="1">
        <v>0.3749026473</v>
      </c>
      <c r="H12743" s="2">
        <v>42858.393750000003</v>
      </c>
    </row>
    <row r="12744" spans="1:8" x14ac:dyDescent="0.2">
      <c r="A12744" s="1"/>
      <c r="B12744" s="1">
        <v>12742</v>
      </c>
      <c r="C12744" s="1">
        <v>3</v>
      </c>
      <c r="D12744" s="1">
        <v>0.36540431070000001</v>
      </c>
      <c r="E12744" s="1">
        <v>-0.13563488330000001</v>
      </c>
      <c r="F12744" s="2">
        <v>42937.47152777778</v>
      </c>
      <c r="G12744" s="1">
        <v>0.36540431070000001</v>
      </c>
      <c r="H12744" s="2">
        <v>42937.47152777778</v>
      </c>
    </row>
    <row r="12745" spans="1:8" x14ac:dyDescent="0.2">
      <c r="A12745" s="1"/>
      <c r="B12745" s="1">
        <v>12743</v>
      </c>
      <c r="C12745" s="1">
        <v>3</v>
      </c>
      <c r="D12745" s="1">
        <v>0.38335051170000001</v>
      </c>
      <c r="E12745" s="1">
        <v>-0.13892573150000001</v>
      </c>
      <c r="F12745" s="2">
        <v>42913.884722222225</v>
      </c>
      <c r="G12745" s="1">
        <v>0.38335051170000001</v>
      </c>
      <c r="H12745" s="2">
        <v>42913.884722222225</v>
      </c>
    </row>
    <row r="12746" spans="1:8" x14ac:dyDescent="0.2">
      <c r="A12746" s="1"/>
      <c r="B12746" s="1">
        <v>12744</v>
      </c>
      <c r="C12746" s="1">
        <v>3</v>
      </c>
      <c r="D12746" s="1">
        <v>0.37094236009999998</v>
      </c>
      <c r="E12746" s="1">
        <v>-0.1238060814</v>
      </c>
      <c r="F12746" s="2">
        <v>42918.073611111111</v>
      </c>
      <c r="G12746" s="1">
        <v>0.37094236009999998</v>
      </c>
      <c r="H12746" s="2">
        <v>42918.073611111111</v>
      </c>
    </row>
    <row r="12747" spans="1:8" x14ac:dyDescent="0.2">
      <c r="A12747" s="1"/>
      <c r="B12747" s="1">
        <v>12745</v>
      </c>
      <c r="C12747" s="1">
        <v>3</v>
      </c>
      <c r="D12747" s="1">
        <v>0.3660427597</v>
      </c>
      <c r="E12747" s="1">
        <v>-0.1170877704</v>
      </c>
      <c r="F12747" s="2">
        <v>42885.440972222219</v>
      </c>
      <c r="G12747" s="1">
        <v>0.3660427597</v>
      </c>
      <c r="H12747" s="2">
        <v>42885.440972222219</v>
      </c>
    </row>
    <row r="12748" spans="1:8" x14ac:dyDescent="0.2">
      <c r="A12748" s="1"/>
      <c r="B12748" s="1">
        <v>12746</v>
      </c>
      <c r="C12748" s="1">
        <v>3</v>
      </c>
      <c r="D12748" s="1">
        <v>0.37170889150000003</v>
      </c>
      <c r="E12748" s="1">
        <v>-0.14436743060000001</v>
      </c>
      <c r="F12748" s="2">
        <v>42912.726388888892</v>
      </c>
      <c r="G12748" s="1">
        <v>0.37170889150000003</v>
      </c>
      <c r="H12748" s="2">
        <v>42912.726388888892</v>
      </c>
    </row>
    <row r="12749" spans="1:8" x14ac:dyDescent="0.2">
      <c r="A12749" s="1"/>
      <c r="B12749" s="1">
        <v>12747</v>
      </c>
      <c r="C12749" s="1">
        <v>37</v>
      </c>
      <c r="D12749" s="1">
        <v>0.37072748239999997</v>
      </c>
      <c r="E12749" s="1">
        <v>-0.137289882</v>
      </c>
      <c r="F12749" s="2">
        <v>42858.393055555556</v>
      </c>
      <c r="G12749" s="1">
        <v>0.37072748239999997</v>
      </c>
      <c r="H12749" s="2">
        <v>42858.393055555556</v>
      </c>
    </row>
    <row r="12750" spans="1:8" x14ac:dyDescent="0.2">
      <c r="A12750" s="1"/>
      <c r="B12750" s="1">
        <v>12748</v>
      </c>
      <c r="C12750" s="1">
        <v>37</v>
      </c>
      <c r="D12750" s="1">
        <v>0.37069505850000001</v>
      </c>
      <c r="E12750" s="1">
        <v>-0.13392916499999999</v>
      </c>
      <c r="F12750" s="2">
        <v>42937.470138888886</v>
      </c>
      <c r="G12750" s="1">
        <v>0.37069505850000001</v>
      </c>
      <c r="H12750" s="2">
        <v>42937.470138888886</v>
      </c>
    </row>
    <row r="12751" spans="1:8" x14ac:dyDescent="0.2">
      <c r="A12751" s="1"/>
      <c r="B12751" s="1">
        <v>12749</v>
      </c>
      <c r="C12751" s="1">
        <v>37</v>
      </c>
      <c r="D12751" s="1">
        <v>0.36455271360000002</v>
      </c>
      <c r="E12751" s="1">
        <v>-0.1264926016</v>
      </c>
      <c r="F12751" s="2">
        <v>42913.883333333331</v>
      </c>
      <c r="G12751" s="1">
        <v>0.36455271360000002</v>
      </c>
      <c r="H12751" s="2">
        <v>42913.883333333331</v>
      </c>
    </row>
    <row r="12752" spans="1:8" x14ac:dyDescent="0.2">
      <c r="A12752" s="1"/>
      <c r="B12752" s="1">
        <v>12750</v>
      </c>
      <c r="C12752" s="1">
        <v>37</v>
      </c>
      <c r="D12752" s="1">
        <v>0.36497266189999999</v>
      </c>
      <c r="E12752" s="1">
        <v>-0.13428039389999999</v>
      </c>
      <c r="F12752" s="2">
        <v>42918.074999999997</v>
      </c>
      <c r="G12752" s="1">
        <v>0.36497266189999999</v>
      </c>
      <c r="H12752" s="2">
        <v>42918.074999999997</v>
      </c>
    </row>
    <row r="12753" spans="1:8" x14ac:dyDescent="0.2">
      <c r="A12753" s="1"/>
      <c r="B12753" s="1">
        <v>12751</v>
      </c>
      <c r="C12753" s="1">
        <v>37</v>
      </c>
      <c r="D12753" s="1">
        <v>0.37652678909999998</v>
      </c>
      <c r="E12753" s="1">
        <v>-0.1147738411</v>
      </c>
      <c r="F12753" s="2">
        <v>42885.441666666666</v>
      </c>
      <c r="G12753" s="1">
        <v>0.37652678909999998</v>
      </c>
      <c r="H12753" s="2">
        <v>42885.441666666666</v>
      </c>
    </row>
    <row r="12754" spans="1:8" x14ac:dyDescent="0.2">
      <c r="A12754" s="1"/>
      <c r="B12754" s="1">
        <v>12752</v>
      </c>
      <c r="C12754" s="1">
        <v>37</v>
      </c>
      <c r="D12754" s="1">
        <v>0.3801808485</v>
      </c>
      <c r="E12754" s="1">
        <v>-0.12802091369999999</v>
      </c>
      <c r="F12754" s="2">
        <v>42912.724305555559</v>
      </c>
      <c r="G12754" s="1">
        <v>0.3801808485</v>
      </c>
      <c r="H12754" s="2">
        <v>42912.724305555559</v>
      </c>
    </row>
    <row r="12755" spans="1:8" x14ac:dyDescent="0.2">
      <c r="A12755" s="1"/>
      <c r="B12755" s="1">
        <v>12753</v>
      </c>
      <c r="C12755" s="1">
        <v>38</v>
      </c>
      <c r="D12755" s="1">
        <v>0.3674114389</v>
      </c>
      <c r="E12755" s="1">
        <v>-0.1224912009</v>
      </c>
      <c r="F12755" s="2">
        <v>42858.395138888889</v>
      </c>
      <c r="G12755" s="1">
        <v>0.3674114389</v>
      </c>
      <c r="H12755" s="2">
        <v>42858.395138888889</v>
      </c>
    </row>
    <row r="12756" spans="1:8" x14ac:dyDescent="0.2">
      <c r="A12756" s="1"/>
      <c r="B12756" s="1">
        <v>12754</v>
      </c>
      <c r="C12756" s="1">
        <v>38</v>
      </c>
      <c r="D12756" s="1">
        <v>0.38210982519999998</v>
      </c>
      <c r="E12756" s="1">
        <v>-0.1098586268</v>
      </c>
      <c r="F12756" s="2">
        <v>42937.470833333333</v>
      </c>
      <c r="G12756" s="1">
        <v>0.38210982519999998</v>
      </c>
      <c r="H12756" s="2">
        <v>42937.470833333333</v>
      </c>
    </row>
    <row r="12757" spans="1:8" x14ac:dyDescent="0.2">
      <c r="A12757" s="1"/>
      <c r="B12757" s="1">
        <v>12755</v>
      </c>
      <c r="C12757" s="1">
        <v>38</v>
      </c>
      <c r="D12757" s="1">
        <v>0.38467601099999998</v>
      </c>
      <c r="E12757" s="1">
        <v>-0.1082884118</v>
      </c>
      <c r="F12757" s="2">
        <v>42913.882638888892</v>
      </c>
      <c r="G12757" s="1">
        <v>0.38467601099999998</v>
      </c>
      <c r="H12757" s="2">
        <v>42913.882638888892</v>
      </c>
    </row>
    <row r="12758" spans="1:8" x14ac:dyDescent="0.2">
      <c r="A12758" s="1"/>
      <c r="B12758" s="1">
        <v>12756</v>
      </c>
      <c r="C12758" s="1">
        <v>38</v>
      </c>
      <c r="D12758" s="1">
        <v>0.38461827240000002</v>
      </c>
      <c r="E12758" s="1">
        <v>-0.12830802180000001</v>
      </c>
      <c r="F12758" s="2">
        <v>42918.073611111111</v>
      </c>
      <c r="G12758" s="1">
        <v>0.38461827240000002</v>
      </c>
      <c r="H12758" s="2">
        <v>42918.073611111111</v>
      </c>
    </row>
    <row r="12759" spans="1:8" x14ac:dyDescent="0.2">
      <c r="A12759" s="1"/>
      <c r="B12759" s="1">
        <v>12757</v>
      </c>
      <c r="C12759" s="1">
        <v>38</v>
      </c>
      <c r="D12759" s="1">
        <v>0.38169399370000001</v>
      </c>
      <c r="E12759" s="1">
        <v>-0.14837133180000001</v>
      </c>
      <c r="F12759" s="2">
        <v>42885.439583333333</v>
      </c>
      <c r="G12759" s="1">
        <v>0.38169399370000001</v>
      </c>
      <c r="H12759" s="2">
        <v>42885.439583333333</v>
      </c>
    </row>
    <row r="12760" spans="1:8" x14ac:dyDescent="0.2">
      <c r="A12760" s="1"/>
      <c r="B12760" s="1">
        <v>12758</v>
      </c>
      <c r="C12760" s="1">
        <v>38</v>
      </c>
      <c r="D12760" s="1">
        <v>0.36557165670000002</v>
      </c>
      <c r="E12760" s="1">
        <v>-0.1344001175</v>
      </c>
      <c r="F12760" s="2">
        <v>42912.726388888892</v>
      </c>
      <c r="G12760" s="1">
        <v>0.36557165670000002</v>
      </c>
      <c r="H12760" s="2">
        <v>42912.726388888892</v>
      </c>
    </row>
    <row r="12761" spans="1:8" x14ac:dyDescent="0.2">
      <c r="A12761" s="1"/>
      <c r="B12761" s="1">
        <v>12759</v>
      </c>
      <c r="C12761" s="1">
        <v>65</v>
      </c>
      <c r="D12761" s="1">
        <v>0.36827937690000001</v>
      </c>
      <c r="E12761" s="1">
        <v>-0.13826426180000001</v>
      </c>
      <c r="F12761" s="2">
        <v>42858.393750000003</v>
      </c>
      <c r="G12761" s="1">
        <v>0.36827937690000001</v>
      </c>
      <c r="H12761" s="2">
        <v>42858.393750000003</v>
      </c>
    </row>
    <row r="12762" spans="1:8" x14ac:dyDescent="0.2">
      <c r="A12762" s="1"/>
      <c r="B12762" s="1">
        <v>12760</v>
      </c>
      <c r="C12762" s="1">
        <v>65</v>
      </c>
      <c r="D12762" s="1">
        <v>0.36740714369999999</v>
      </c>
      <c r="E12762" s="1">
        <v>-0.1226595932</v>
      </c>
      <c r="F12762" s="2">
        <v>42937.470833333333</v>
      </c>
      <c r="G12762" s="1">
        <v>0.36740714369999999</v>
      </c>
      <c r="H12762" s="2">
        <v>42937.470833333333</v>
      </c>
    </row>
    <row r="12763" spans="1:8" x14ac:dyDescent="0.2">
      <c r="A12763" s="1"/>
      <c r="B12763" s="1">
        <v>12761</v>
      </c>
      <c r="C12763" s="1">
        <v>65</v>
      </c>
      <c r="D12763" s="1">
        <v>0.37938694090000002</v>
      </c>
      <c r="E12763" s="1">
        <v>-0.1285618285</v>
      </c>
      <c r="F12763" s="2">
        <v>42913.882638888892</v>
      </c>
      <c r="G12763" s="1">
        <v>0.37938694090000002</v>
      </c>
      <c r="H12763" s="2">
        <v>42913.882638888892</v>
      </c>
    </row>
    <row r="12764" spans="1:8" x14ac:dyDescent="0.2">
      <c r="A12764" s="1"/>
      <c r="B12764" s="1">
        <v>12762</v>
      </c>
      <c r="C12764" s="1">
        <v>65</v>
      </c>
      <c r="D12764" s="1">
        <v>0.37096790229999999</v>
      </c>
      <c r="E12764" s="1">
        <v>-0.13220327849999999</v>
      </c>
      <c r="F12764" s="2">
        <v>42918.072222222225</v>
      </c>
      <c r="G12764" s="1">
        <v>0.37096790229999999</v>
      </c>
      <c r="H12764" s="2">
        <v>42918.072222222225</v>
      </c>
    </row>
    <row r="12765" spans="1:8" x14ac:dyDescent="0.2">
      <c r="A12765" s="1"/>
      <c r="B12765" s="1">
        <v>12763</v>
      </c>
      <c r="C12765" s="1">
        <v>65</v>
      </c>
      <c r="D12765" s="1">
        <v>0.34960748180000001</v>
      </c>
      <c r="E12765" s="1">
        <v>-9.8624843970000001E-2</v>
      </c>
      <c r="F12765" s="2">
        <v>42885.440972222219</v>
      </c>
      <c r="G12765" s="1">
        <v>0.34960748180000001</v>
      </c>
      <c r="H12765" s="2">
        <v>42885.440972222219</v>
      </c>
    </row>
    <row r="12766" spans="1:8" x14ac:dyDescent="0.2">
      <c r="A12766" s="1"/>
      <c r="B12766" s="1">
        <v>12764</v>
      </c>
      <c r="C12766" s="1">
        <v>65</v>
      </c>
      <c r="D12766" s="1">
        <v>0.37762656300000003</v>
      </c>
      <c r="E12766" s="1">
        <v>-0.11771300229999999</v>
      </c>
      <c r="F12766" s="2">
        <v>42912.724999999999</v>
      </c>
      <c r="G12766" s="1">
        <v>0.37762656300000003</v>
      </c>
      <c r="H12766" s="2">
        <v>42912.724999999999</v>
      </c>
    </row>
    <row r="12767" spans="1:8" x14ac:dyDescent="0.2">
      <c r="A12767" s="1"/>
      <c r="B12767" s="1">
        <v>12765</v>
      </c>
      <c r="C12767" s="1">
        <v>8</v>
      </c>
      <c r="D12767" s="1">
        <v>0.38319077270000002</v>
      </c>
      <c r="E12767" s="1">
        <v>-0.1387719187</v>
      </c>
      <c r="F12767" s="2">
        <v>42858.393055555556</v>
      </c>
      <c r="G12767" s="1">
        <v>0.38319077270000002</v>
      </c>
      <c r="H12767" s="2">
        <v>42858.393055555556</v>
      </c>
    </row>
    <row r="12768" spans="1:8" x14ac:dyDescent="0.2">
      <c r="A12768" s="1"/>
      <c r="B12768" s="1">
        <v>12766</v>
      </c>
      <c r="C12768" s="1">
        <v>8</v>
      </c>
      <c r="D12768" s="1">
        <v>0.35515645150000003</v>
      </c>
      <c r="E12768" s="1">
        <v>-0.13552982290000001</v>
      </c>
      <c r="F12768" s="2">
        <v>42937.470833333333</v>
      </c>
      <c r="G12768" s="1">
        <v>0.35515645150000003</v>
      </c>
      <c r="H12768" s="2">
        <v>42937.470833333333</v>
      </c>
    </row>
    <row r="12769" spans="1:8" x14ac:dyDescent="0.2">
      <c r="A12769" s="1"/>
      <c r="B12769" s="1">
        <v>12767</v>
      </c>
      <c r="C12769" s="1">
        <v>8</v>
      </c>
      <c r="D12769" s="1">
        <v>0.38020960910000001</v>
      </c>
      <c r="E12769" s="1">
        <v>-0.134003398</v>
      </c>
      <c r="F12769" s="2">
        <v>42913.882638888892</v>
      </c>
      <c r="G12769" s="1">
        <v>0.38020960910000001</v>
      </c>
      <c r="H12769" s="2">
        <v>42913.882638888892</v>
      </c>
    </row>
    <row r="12770" spans="1:8" x14ac:dyDescent="0.2">
      <c r="A12770" s="1"/>
      <c r="B12770" s="1">
        <v>12768</v>
      </c>
      <c r="C12770" s="1">
        <v>8</v>
      </c>
      <c r="D12770" s="1">
        <v>0.37204825060000002</v>
      </c>
      <c r="E12770" s="1">
        <v>-0.12134435289999999</v>
      </c>
      <c r="F12770" s="2">
        <v>42918.072916666664</v>
      </c>
      <c r="G12770" s="1">
        <v>0.37204825060000002</v>
      </c>
      <c r="H12770" s="2">
        <v>42918.072916666664</v>
      </c>
    </row>
    <row r="12771" spans="1:8" x14ac:dyDescent="0.2">
      <c r="A12771" s="1"/>
      <c r="B12771" s="1">
        <v>12769</v>
      </c>
      <c r="C12771" s="1">
        <v>8</v>
      </c>
      <c r="D12771" s="1">
        <v>0.3943204656</v>
      </c>
      <c r="E12771" s="1">
        <v>-0.1385074006</v>
      </c>
      <c r="F12771" s="2">
        <v>42885.439583333333</v>
      </c>
      <c r="G12771" s="1">
        <v>0.3943204656</v>
      </c>
      <c r="H12771" s="2">
        <v>42885.439583333333</v>
      </c>
    </row>
    <row r="12772" spans="1:8" x14ac:dyDescent="0.2">
      <c r="A12772" s="1"/>
      <c r="B12772" s="1">
        <v>12770</v>
      </c>
      <c r="C12772" s="1">
        <v>8</v>
      </c>
      <c r="D12772" s="1">
        <v>0.38423759750000003</v>
      </c>
      <c r="E12772" s="1">
        <v>-0.1357130976</v>
      </c>
      <c r="F12772" s="2">
        <v>42912.724305555559</v>
      </c>
      <c r="G12772" s="1">
        <v>0.38423759750000003</v>
      </c>
      <c r="H12772" s="2">
        <v>42912.724305555559</v>
      </c>
    </row>
    <row r="12773" spans="1:8" x14ac:dyDescent="0.2">
      <c r="A12773" s="1"/>
      <c r="B12773" s="1">
        <v>12771</v>
      </c>
      <c r="C12773" s="1">
        <v>77</v>
      </c>
      <c r="D12773" s="1">
        <v>0.3697885414</v>
      </c>
      <c r="E12773" s="1">
        <v>-0.1522669136</v>
      </c>
      <c r="F12773" s="2">
        <v>42867.830555555556</v>
      </c>
      <c r="G12773" s="1">
        <v>0.3697885414</v>
      </c>
      <c r="H12773" s="2">
        <v>42867.830555555556</v>
      </c>
    </row>
    <row r="12774" spans="1:8" x14ac:dyDescent="0.2">
      <c r="A12774" s="1"/>
      <c r="B12774" s="1">
        <v>12772</v>
      </c>
      <c r="C12774" s="1">
        <v>77</v>
      </c>
      <c r="D12774" s="1">
        <v>0.37153249360000001</v>
      </c>
      <c r="E12774" s="1">
        <v>-0.14534687560000001</v>
      </c>
      <c r="F12774" s="2">
        <v>42888.869444444441</v>
      </c>
      <c r="G12774" s="1">
        <v>0.37153249360000001</v>
      </c>
      <c r="H12774" s="2">
        <v>42888.869444444441</v>
      </c>
    </row>
    <row r="12775" spans="1:8" x14ac:dyDescent="0.2">
      <c r="A12775" s="1"/>
      <c r="B12775" s="1">
        <v>12773</v>
      </c>
      <c r="C12775" s="1">
        <v>77</v>
      </c>
      <c r="D12775" s="1">
        <v>0.36905483389999999</v>
      </c>
      <c r="E12775" s="1">
        <v>-0.12445665829999999</v>
      </c>
      <c r="F12775" s="2">
        <v>42914.779166666667</v>
      </c>
      <c r="G12775" s="1">
        <v>0.36905483389999999</v>
      </c>
      <c r="H12775" s="2">
        <v>42914.779166666667</v>
      </c>
    </row>
    <row r="12776" spans="1:8" x14ac:dyDescent="0.2">
      <c r="A12776" s="1"/>
      <c r="B12776" s="1">
        <v>12774</v>
      </c>
      <c r="C12776" s="1">
        <v>77</v>
      </c>
      <c r="D12776" s="1">
        <v>0.37958845549999998</v>
      </c>
      <c r="E12776" s="1">
        <v>-0.1152224607</v>
      </c>
      <c r="F12776" s="2">
        <v>42931.031944444447</v>
      </c>
      <c r="G12776" s="1">
        <v>0.37958845549999998</v>
      </c>
      <c r="H12776" s="2">
        <v>42931.031944444447</v>
      </c>
    </row>
    <row r="12777" spans="1:8" x14ac:dyDescent="0.2">
      <c r="A12777" s="1"/>
      <c r="B12777" s="1">
        <v>12775</v>
      </c>
      <c r="C12777" s="1">
        <v>77</v>
      </c>
      <c r="D12777" s="1">
        <v>0.37212900230000001</v>
      </c>
      <c r="E12777" s="1">
        <v>-0.13213134230000001</v>
      </c>
      <c r="F12777" s="2">
        <v>42863.361111111109</v>
      </c>
      <c r="G12777" s="1">
        <v>0.37212900230000001</v>
      </c>
      <c r="H12777" s="2">
        <v>42863.361111111109</v>
      </c>
    </row>
    <row r="12778" spans="1:8" x14ac:dyDescent="0.2">
      <c r="A12778" s="1"/>
      <c r="B12778" s="1">
        <v>12776</v>
      </c>
      <c r="C12778" s="1">
        <v>77</v>
      </c>
      <c r="D12778" s="1">
        <v>0.37967952430000002</v>
      </c>
      <c r="E12778" s="1">
        <v>-0.12240933900000001</v>
      </c>
      <c r="F12778" s="2">
        <v>42866.307638888888</v>
      </c>
      <c r="G12778" s="1">
        <v>0.37967952430000002</v>
      </c>
      <c r="H12778" s="2">
        <v>42866.307638888888</v>
      </c>
    </row>
    <row r="12779" spans="1:8" x14ac:dyDescent="0.2">
      <c r="A12779" s="1"/>
      <c r="B12779" s="1">
        <v>12777</v>
      </c>
      <c r="C12779" s="1">
        <v>77</v>
      </c>
      <c r="D12779" s="1">
        <v>0.37836010390000002</v>
      </c>
      <c r="E12779" s="1">
        <v>-0.13964452860000001</v>
      </c>
      <c r="F12779" s="2">
        <v>42936.996527777781</v>
      </c>
      <c r="G12779" s="1">
        <v>0.37836010390000002</v>
      </c>
      <c r="H12779" s="2">
        <v>42936.996527777781</v>
      </c>
    </row>
    <row r="12780" spans="1:8" x14ac:dyDescent="0.2">
      <c r="A12780" s="1"/>
      <c r="B12780" s="1">
        <v>12778</v>
      </c>
      <c r="C12780" s="1">
        <v>77</v>
      </c>
      <c r="D12780" s="1">
        <v>0.37244097549999999</v>
      </c>
      <c r="E12780" s="1">
        <v>-0.1254568237</v>
      </c>
      <c r="F12780" s="2">
        <v>42917.645833333336</v>
      </c>
      <c r="G12780" s="1">
        <v>0.37244097549999999</v>
      </c>
      <c r="H12780" s="2">
        <v>42917.645833333336</v>
      </c>
    </row>
    <row r="12781" spans="1:8" x14ac:dyDescent="0.2">
      <c r="A12781" s="1"/>
      <c r="B12781" s="1">
        <v>12779</v>
      </c>
      <c r="C12781" s="1">
        <v>41</v>
      </c>
      <c r="D12781" s="1">
        <v>0.37981387239999997</v>
      </c>
      <c r="E12781" s="1">
        <v>-0.13246292330000001</v>
      </c>
      <c r="F12781" s="2">
        <v>42867.831944444442</v>
      </c>
      <c r="G12781" s="1">
        <v>0.37981387239999997</v>
      </c>
      <c r="H12781" s="2">
        <v>42867.831944444442</v>
      </c>
    </row>
    <row r="12782" spans="1:8" x14ac:dyDescent="0.2">
      <c r="A12782" s="1"/>
      <c r="B12782" s="1">
        <v>12780</v>
      </c>
      <c r="C12782" s="1">
        <v>41</v>
      </c>
      <c r="D12782" s="1">
        <v>0.3621406646</v>
      </c>
      <c r="E12782" s="1">
        <v>-0.1128686232</v>
      </c>
      <c r="F12782" s="2">
        <v>42888.871527777781</v>
      </c>
      <c r="G12782" s="1">
        <v>0.3621406646</v>
      </c>
      <c r="H12782" s="2">
        <v>42888.871527777781</v>
      </c>
    </row>
    <row r="12783" spans="1:8" x14ac:dyDescent="0.2">
      <c r="A12783" s="1"/>
      <c r="B12783" s="1">
        <v>12781</v>
      </c>
      <c r="C12783" s="1">
        <v>41</v>
      </c>
      <c r="D12783" s="1">
        <v>0.37401719960000002</v>
      </c>
      <c r="E12783" s="1">
        <v>-0.1076230187</v>
      </c>
      <c r="F12783" s="2">
        <v>42914.779861111114</v>
      </c>
      <c r="G12783" s="1">
        <v>0.37401719960000002</v>
      </c>
      <c r="H12783" s="2">
        <v>42914.779861111114</v>
      </c>
    </row>
    <row r="12784" spans="1:8" x14ac:dyDescent="0.2">
      <c r="A12784" s="1"/>
      <c r="B12784" s="1">
        <v>12782</v>
      </c>
      <c r="C12784" s="1">
        <v>41</v>
      </c>
      <c r="D12784" s="1">
        <v>0.37655482089999998</v>
      </c>
      <c r="E12784" s="1">
        <v>-0.13717694859999999</v>
      </c>
      <c r="F12784" s="2">
        <v>42931.032638888886</v>
      </c>
      <c r="G12784" s="1">
        <v>0.37655482089999998</v>
      </c>
      <c r="H12784" s="2">
        <v>42931.032638888886</v>
      </c>
    </row>
    <row r="12785" spans="1:8" x14ac:dyDescent="0.2">
      <c r="A12785" s="1"/>
      <c r="B12785" s="1">
        <v>12783</v>
      </c>
      <c r="C12785" s="1">
        <v>41</v>
      </c>
      <c r="D12785" s="1">
        <v>0.37161403990000003</v>
      </c>
      <c r="E12785" s="1">
        <v>-0.14584845639999999</v>
      </c>
      <c r="F12785" s="2">
        <v>42863.363888888889</v>
      </c>
      <c r="G12785" s="1">
        <v>0.37161403990000003</v>
      </c>
      <c r="H12785" s="2">
        <v>42863.363888888889</v>
      </c>
    </row>
    <row r="12786" spans="1:8" x14ac:dyDescent="0.2">
      <c r="A12786" s="1"/>
      <c r="B12786" s="1">
        <v>12784</v>
      </c>
      <c r="C12786" s="1">
        <v>41</v>
      </c>
      <c r="D12786" s="1">
        <v>0.37470536510000002</v>
      </c>
      <c r="E12786" s="1">
        <v>-0.1209343723</v>
      </c>
      <c r="F12786" s="2">
        <v>42866.307638888888</v>
      </c>
      <c r="G12786" s="1">
        <v>0.37470536510000002</v>
      </c>
      <c r="H12786" s="2">
        <v>42866.307638888888</v>
      </c>
    </row>
    <row r="12787" spans="1:8" x14ac:dyDescent="0.2">
      <c r="A12787" s="1"/>
      <c r="B12787" s="1">
        <v>12785</v>
      </c>
      <c r="C12787" s="1">
        <v>41</v>
      </c>
      <c r="D12787" s="1">
        <v>0.3673441979</v>
      </c>
      <c r="E12787" s="1">
        <v>-0.1231911091</v>
      </c>
      <c r="F12787" s="2">
        <v>42936.997916666667</v>
      </c>
      <c r="G12787" s="1">
        <v>0.3673441979</v>
      </c>
      <c r="H12787" s="2">
        <v>42936.997916666667</v>
      </c>
    </row>
    <row r="12788" spans="1:8" x14ac:dyDescent="0.2">
      <c r="A12788" s="1"/>
      <c r="B12788" s="1">
        <v>12786</v>
      </c>
      <c r="C12788" s="1">
        <v>41</v>
      </c>
      <c r="D12788" s="1">
        <v>0.35225213309999998</v>
      </c>
      <c r="E12788" s="1">
        <v>-0.13709372789999999</v>
      </c>
      <c r="F12788" s="2">
        <v>42917.647916666669</v>
      </c>
      <c r="G12788" s="1">
        <v>0.35225213309999998</v>
      </c>
      <c r="H12788" s="2">
        <v>42917.647916666669</v>
      </c>
    </row>
    <row r="12789" spans="1:8" x14ac:dyDescent="0.2">
      <c r="A12789" s="1"/>
      <c r="B12789" s="1">
        <v>12787</v>
      </c>
      <c r="C12789" s="1">
        <v>93</v>
      </c>
      <c r="D12789" s="1">
        <v>0.37454784079999998</v>
      </c>
      <c r="E12789" s="1">
        <v>-0.1392396316</v>
      </c>
      <c r="F12789" s="2">
        <v>42867.833333333336</v>
      </c>
      <c r="G12789" s="1">
        <v>0.37454784079999998</v>
      </c>
      <c r="H12789" s="2">
        <v>42867.833333333336</v>
      </c>
    </row>
    <row r="12790" spans="1:8" x14ac:dyDescent="0.2">
      <c r="A12790" s="1"/>
      <c r="B12790" s="1">
        <v>12788</v>
      </c>
      <c r="C12790" s="1">
        <v>93</v>
      </c>
      <c r="D12790" s="1">
        <v>0.3490344266</v>
      </c>
      <c r="E12790" s="1">
        <v>-0.13696681050000001</v>
      </c>
      <c r="F12790" s="2">
        <v>42888.870138888888</v>
      </c>
      <c r="G12790" s="1">
        <v>0.3490344266</v>
      </c>
      <c r="H12790" s="2">
        <v>42888.870138888888</v>
      </c>
    </row>
    <row r="12791" spans="1:8" x14ac:dyDescent="0.2">
      <c r="A12791" s="1"/>
      <c r="B12791" s="1">
        <v>12789</v>
      </c>
      <c r="C12791" s="1">
        <v>93</v>
      </c>
      <c r="D12791" s="1">
        <v>0.37442364490000002</v>
      </c>
      <c r="E12791" s="1">
        <v>-0.11121560179999999</v>
      </c>
      <c r="F12791" s="2">
        <v>42914.779861111114</v>
      </c>
      <c r="G12791" s="1">
        <v>0.37442364490000002</v>
      </c>
      <c r="H12791" s="2">
        <v>42914.779861111114</v>
      </c>
    </row>
    <row r="12792" spans="1:8" x14ac:dyDescent="0.2">
      <c r="A12792" s="1"/>
      <c r="B12792" s="1">
        <v>12790</v>
      </c>
      <c r="C12792" s="1">
        <v>93</v>
      </c>
      <c r="D12792" s="1">
        <v>0.35956555159999998</v>
      </c>
      <c r="E12792" s="1">
        <v>-0.13080497799999999</v>
      </c>
      <c r="F12792" s="2">
        <v>42931.033333333333</v>
      </c>
      <c r="G12792" s="1">
        <v>0.35956555159999998</v>
      </c>
      <c r="H12792" s="2">
        <v>42931.033333333333</v>
      </c>
    </row>
    <row r="12793" spans="1:8" x14ac:dyDescent="0.2">
      <c r="A12793" s="1"/>
      <c r="B12793" s="1">
        <v>12791</v>
      </c>
      <c r="C12793" s="1">
        <v>93</v>
      </c>
      <c r="D12793" s="1">
        <v>0.35642601619999997</v>
      </c>
      <c r="E12793" s="1">
        <v>-0.1354205832</v>
      </c>
      <c r="F12793" s="2">
        <v>42863.362500000003</v>
      </c>
      <c r="G12793" s="1">
        <v>0.35642601619999997</v>
      </c>
      <c r="H12793" s="2">
        <v>42863.362500000003</v>
      </c>
    </row>
    <row r="12794" spans="1:8" x14ac:dyDescent="0.2">
      <c r="A12794" s="1"/>
      <c r="B12794" s="1">
        <v>12792</v>
      </c>
      <c r="C12794" s="1">
        <v>93</v>
      </c>
      <c r="D12794" s="1">
        <v>0.36519566570000001</v>
      </c>
      <c r="E12794" s="1">
        <v>-0.15996593940000001</v>
      </c>
      <c r="F12794" s="2">
        <v>42866.309027777781</v>
      </c>
      <c r="G12794" s="1">
        <v>0.36519566570000001</v>
      </c>
      <c r="H12794" s="2">
        <v>42866.309027777781</v>
      </c>
    </row>
    <row r="12795" spans="1:8" x14ac:dyDescent="0.2">
      <c r="A12795" s="1"/>
      <c r="B12795" s="1">
        <v>12793</v>
      </c>
      <c r="C12795" s="1">
        <v>93</v>
      </c>
      <c r="D12795" s="1">
        <v>0.37565083999999999</v>
      </c>
      <c r="E12795" s="1">
        <v>-0.12669394859999999</v>
      </c>
      <c r="F12795" s="2">
        <v>42936.998611111114</v>
      </c>
      <c r="G12795" s="1">
        <v>0.37565083999999999</v>
      </c>
      <c r="H12795" s="2">
        <v>42936.998611111114</v>
      </c>
    </row>
    <row r="12796" spans="1:8" x14ac:dyDescent="0.2">
      <c r="A12796" s="1"/>
      <c r="B12796" s="1">
        <v>12794</v>
      </c>
      <c r="C12796" s="1">
        <v>93</v>
      </c>
      <c r="D12796" s="1">
        <v>0.3658739714</v>
      </c>
      <c r="E12796" s="1">
        <v>-0.13969534</v>
      </c>
      <c r="F12796" s="2">
        <v>42917.646527777775</v>
      </c>
      <c r="G12796" s="1">
        <v>0.3658739714</v>
      </c>
      <c r="H12796" s="2">
        <v>42917.646527777775</v>
      </c>
    </row>
    <row r="12797" spans="1:8" x14ac:dyDescent="0.2">
      <c r="A12797" s="1"/>
      <c r="B12797" s="1">
        <v>12795</v>
      </c>
      <c r="C12797" s="1">
        <v>54</v>
      </c>
      <c r="D12797" s="1">
        <v>0.3621618855</v>
      </c>
      <c r="E12797" s="1">
        <v>-0.13917345950000001</v>
      </c>
      <c r="F12797" s="2">
        <v>42867.833333333336</v>
      </c>
      <c r="G12797" s="1">
        <v>0.3621618855</v>
      </c>
      <c r="H12797" s="2">
        <v>42867.833333333336</v>
      </c>
    </row>
    <row r="12798" spans="1:8" x14ac:dyDescent="0.2">
      <c r="A12798" s="1"/>
      <c r="B12798" s="1">
        <v>12796</v>
      </c>
      <c r="C12798" s="1">
        <v>54</v>
      </c>
      <c r="D12798" s="1">
        <v>0.3632772943</v>
      </c>
      <c r="E12798" s="1">
        <v>-0.12585473999999999</v>
      </c>
      <c r="F12798" s="2">
        <v>42888.870138888888</v>
      </c>
      <c r="G12798" s="1">
        <v>0.3632772943</v>
      </c>
      <c r="H12798" s="2">
        <v>42888.870138888888</v>
      </c>
    </row>
    <row r="12799" spans="1:8" x14ac:dyDescent="0.2">
      <c r="A12799" s="1"/>
      <c r="B12799" s="1">
        <v>12797</v>
      </c>
      <c r="C12799" s="1">
        <v>54</v>
      </c>
      <c r="D12799" s="1">
        <v>0.38083021280000001</v>
      </c>
      <c r="E12799" s="1">
        <v>-0.121197904</v>
      </c>
      <c r="F12799" s="2">
        <v>42914.781944444447</v>
      </c>
      <c r="G12799" s="1">
        <v>0.38083021280000001</v>
      </c>
      <c r="H12799" s="2">
        <v>42914.781944444447</v>
      </c>
    </row>
    <row r="12800" spans="1:8" x14ac:dyDescent="0.2">
      <c r="A12800" s="1"/>
      <c r="B12800" s="1">
        <v>12798</v>
      </c>
      <c r="C12800" s="1">
        <v>54</v>
      </c>
      <c r="D12800" s="1">
        <v>0.35888590749999999</v>
      </c>
      <c r="E12800" s="1">
        <v>-0.1294265688</v>
      </c>
      <c r="F12800" s="2">
        <v>42931.031944444447</v>
      </c>
      <c r="G12800" s="1">
        <v>0.35888590749999999</v>
      </c>
      <c r="H12800" s="2">
        <v>42931.031944444447</v>
      </c>
    </row>
    <row r="12801" spans="1:8" x14ac:dyDescent="0.2">
      <c r="A12801" s="1"/>
      <c r="B12801" s="1">
        <v>12799</v>
      </c>
      <c r="C12801" s="1">
        <v>54</v>
      </c>
      <c r="D12801" s="1">
        <v>0.35909874809999998</v>
      </c>
      <c r="E12801" s="1">
        <v>-0.13700518179999999</v>
      </c>
      <c r="F12801" s="2">
        <v>42863.361111111109</v>
      </c>
      <c r="G12801" s="1">
        <v>0.35909874809999998</v>
      </c>
      <c r="H12801" s="2">
        <v>42863.361111111109</v>
      </c>
    </row>
    <row r="12802" spans="1:8" x14ac:dyDescent="0.2">
      <c r="A12802" s="1"/>
      <c r="B12802" s="1">
        <v>12800</v>
      </c>
      <c r="C12802" s="1">
        <v>54</v>
      </c>
      <c r="D12802" s="1">
        <v>0.36494976169999999</v>
      </c>
      <c r="E12802" s="1">
        <v>-0.1161931293</v>
      </c>
      <c r="F12802" s="2">
        <v>42866.309027777781</v>
      </c>
      <c r="G12802" s="1">
        <v>0.36494976169999999</v>
      </c>
      <c r="H12802" s="2">
        <v>42866.309027777781</v>
      </c>
    </row>
    <row r="12803" spans="1:8" x14ac:dyDescent="0.2">
      <c r="A12803" s="1"/>
      <c r="B12803" s="1">
        <v>12801</v>
      </c>
      <c r="C12803" s="1">
        <v>54</v>
      </c>
      <c r="D12803" s="1">
        <v>0.38206608019999999</v>
      </c>
      <c r="E12803" s="1">
        <v>-0.13957009179999999</v>
      </c>
      <c r="F12803" s="2">
        <v>42936.997916666667</v>
      </c>
      <c r="G12803" s="1">
        <v>0.38206608019999999</v>
      </c>
      <c r="H12803" s="2">
        <v>42936.997916666667</v>
      </c>
    </row>
    <row r="12804" spans="1:8" x14ac:dyDescent="0.2">
      <c r="A12804" s="1"/>
      <c r="B12804" s="1">
        <v>12802</v>
      </c>
      <c r="C12804" s="1">
        <v>54</v>
      </c>
      <c r="D12804" s="1">
        <v>0.37342540950000003</v>
      </c>
      <c r="E12804" s="1">
        <v>-0.1274980701</v>
      </c>
      <c r="F12804" s="2">
        <v>42917.646527777775</v>
      </c>
      <c r="G12804" s="1">
        <v>0.37342540950000003</v>
      </c>
      <c r="H12804" s="2">
        <v>42917.646527777775</v>
      </c>
    </row>
    <row r="12805" spans="1:8" x14ac:dyDescent="0.2">
      <c r="A12805" s="1"/>
      <c r="B12805" s="1">
        <v>12803</v>
      </c>
      <c r="C12805" s="1">
        <v>6</v>
      </c>
      <c r="D12805" s="1">
        <v>0.36331963900000003</v>
      </c>
      <c r="E12805" s="1">
        <v>-0.12375883610000001</v>
      </c>
      <c r="F12805" s="2">
        <v>42915.460416666669</v>
      </c>
      <c r="G12805" s="1">
        <v>0.36331963900000003</v>
      </c>
      <c r="H12805" s="2">
        <v>42915.460416666669</v>
      </c>
    </row>
    <row r="12806" spans="1:8" x14ac:dyDescent="0.2">
      <c r="A12806" s="1"/>
      <c r="B12806" s="1">
        <v>12804</v>
      </c>
      <c r="C12806" s="1">
        <v>6</v>
      </c>
      <c r="D12806" s="1">
        <v>0.35945057679999998</v>
      </c>
      <c r="E12806" s="1">
        <v>-0.13882912180000001</v>
      </c>
      <c r="F12806" s="2">
        <v>42879.854861111111</v>
      </c>
      <c r="G12806" s="1">
        <v>0.35945057679999998</v>
      </c>
      <c r="H12806" s="2">
        <v>42879.854861111111</v>
      </c>
    </row>
    <row r="12807" spans="1:8" x14ac:dyDescent="0.2">
      <c r="A12807" s="1"/>
      <c r="B12807" s="1">
        <v>12805</v>
      </c>
      <c r="C12807" s="1">
        <v>6</v>
      </c>
      <c r="D12807" s="1">
        <v>0.36824111320000003</v>
      </c>
      <c r="E12807" s="1">
        <v>-0.1383044926</v>
      </c>
      <c r="F12807" s="2">
        <v>42876.193749999999</v>
      </c>
      <c r="G12807" s="1">
        <v>0.36824111320000003</v>
      </c>
      <c r="H12807" s="2">
        <v>42876.193749999999</v>
      </c>
    </row>
    <row r="12808" spans="1:8" x14ac:dyDescent="0.2">
      <c r="A12808" s="1"/>
      <c r="B12808" s="1">
        <v>12806</v>
      </c>
      <c r="C12808" s="1">
        <v>6</v>
      </c>
      <c r="D12808" s="1">
        <v>0.37497862129999998</v>
      </c>
      <c r="E12808" s="1">
        <v>-0.1222664977</v>
      </c>
      <c r="F12808" s="2">
        <v>42929.077777777777</v>
      </c>
      <c r="G12808" s="1">
        <v>0.37497862129999998</v>
      </c>
      <c r="H12808" s="2">
        <v>42929.077777777777</v>
      </c>
    </row>
    <row r="12809" spans="1:8" x14ac:dyDescent="0.2">
      <c r="A12809" s="1"/>
      <c r="B12809" s="1">
        <v>12807</v>
      </c>
      <c r="C12809" s="1">
        <v>1</v>
      </c>
      <c r="D12809" s="1">
        <v>0.36660771390000002</v>
      </c>
      <c r="E12809" s="1">
        <v>-0.1199212583</v>
      </c>
      <c r="F12809" s="2">
        <v>42915.462500000001</v>
      </c>
      <c r="G12809" s="1">
        <v>0.36660771390000002</v>
      </c>
      <c r="H12809" s="2">
        <v>42915.462500000001</v>
      </c>
    </row>
    <row r="12810" spans="1:8" x14ac:dyDescent="0.2">
      <c r="A12810" s="1"/>
      <c r="B12810" s="1">
        <v>12808</v>
      </c>
      <c r="C12810" s="1">
        <v>1</v>
      </c>
      <c r="D12810" s="1">
        <v>0.37063193649999998</v>
      </c>
      <c r="E12810" s="1">
        <v>-0.12627027860000001</v>
      </c>
      <c r="F12810" s="2">
        <v>42879.856944444444</v>
      </c>
      <c r="G12810" s="1">
        <v>0.37063193649999998</v>
      </c>
      <c r="H12810" s="2">
        <v>42879.856944444444</v>
      </c>
    </row>
    <row r="12811" spans="1:8" x14ac:dyDescent="0.2">
      <c r="A12811" s="1"/>
      <c r="B12811" s="1">
        <v>12809</v>
      </c>
      <c r="C12811" s="1">
        <v>1</v>
      </c>
      <c r="D12811" s="1">
        <v>0.38511241829999998</v>
      </c>
      <c r="E12811" s="1">
        <v>-0.13076221499999999</v>
      </c>
      <c r="F12811" s="2">
        <v>42876.195138888892</v>
      </c>
      <c r="G12811" s="1">
        <v>0.38511241829999998</v>
      </c>
      <c r="H12811" s="2">
        <v>42876.195138888892</v>
      </c>
    </row>
    <row r="12812" spans="1:8" x14ac:dyDescent="0.2">
      <c r="A12812" s="1"/>
      <c r="B12812" s="1">
        <v>12810</v>
      </c>
      <c r="C12812" s="1">
        <v>1</v>
      </c>
      <c r="D12812" s="1">
        <v>0.36250574159999999</v>
      </c>
      <c r="E12812" s="1">
        <v>-0.13589109839999999</v>
      </c>
      <c r="F12812" s="2">
        <v>42929.078472222223</v>
      </c>
      <c r="G12812" s="1">
        <v>0.36250574159999999</v>
      </c>
      <c r="H12812" s="2">
        <v>42929.078472222223</v>
      </c>
    </row>
    <row r="12813" spans="1:8" x14ac:dyDescent="0.2">
      <c r="A12813" s="1"/>
      <c r="B12813" s="1">
        <v>12811</v>
      </c>
      <c r="C12813" s="1">
        <v>3</v>
      </c>
      <c r="D12813" s="1">
        <v>0.35361217820000002</v>
      </c>
      <c r="E12813" s="1">
        <v>-0.14229031680000001</v>
      </c>
      <c r="F12813" s="2">
        <v>42915.463194444441</v>
      </c>
      <c r="G12813" s="1">
        <v>0.35361217820000002</v>
      </c>
      <c r="H12813" s="2">
        <v>42915.463194444441</v>
      </c>
    </row>
    <row r="12814" spans="1:8" x14ac:dyDescent="0.2">
      <c r="A12814" s="1"/>
      <c r="B12814" s="1">
        <v>12812</v>
      </c>
      <c r="C12814" s="1">
        <v>3</v>
      </c>
      <c r="D12814" s="1">
        <v>0.36836081999999998</v>
      </c>
      <c r="E12814" s="1">
        <v>-0.13533742160000001</v>
      </c>
      <c r="F12814" s="2">
        <v>42879.855555555558</v>
      </c>
      <c r="G12814" s="1">
        <v>0.36836081999999998</v>
      </c>
      <c r="H12814" s="2">
        <v>42879.855555555558</v>
      </c>
    </row>
    <row r="12815" spans="1:8" x14ac:dyDescent="0.2">
      <c r="A12815" s="1"/>
      <c r="B12815" s="1">
        <v>12813</v>
      </c>
      <c r="C12815" s="1">
        <v>3</v>
      </c>
      <c r="D12815" s="1">
        <v>0.3630225252</v>
      </c>
      <c r="E12815" s="1">
        <v>-0.1260153074</v>
      </c>
      <c r="F12815" s="2">
        <v>42876.195138888892</v>
      </c>
      <c r="G12815" s="1">
        <v>0.3630225252</v>
      </c>
      <c r="H12815" s="2">
        <v>42876.195138888892</v>
      </c>
    </row>
    <row r="12816" spans="1:8" x14ac:dyDescent="0.2">
      <c r="A12816" s="1"/>
      <c r="B12816" s="1">
        <v>12814</v>
      </c>
      <c r="C12816" s="1">
        <v>3</v>
      </c>
      <c r="D12816" s="1">
        <v>0.36084111870000002</v>
      </c>
      <c r="E12816" s="1">
        <v>-0.13846231719999999</v>
      </c>
      <c r="F12816" s="2">
        <v>42929.077777777777</v>
      </c>
      <c r="G12816" s="1">
        <v>0.36084111870000002</v>
      </c>
      <c r="H12816" s="2">
        <v>42929.077777777777</v>
      </c>
    </row>
    <row r="12817" spans="1:8" x14ac:dyDescent="0.2">
      <c r="A12817" s="1"/>
      <c r="B12817" s="1">
        <v>12815</v>
      </c>
      <c r="C12817" s="1">
        <v>28</v>
      </c>
      <c r="D12817" s="1">
        <v>0.38341061879999999</v>
      </c>
      <c r="E12817" s="1">
        <v>-0.1477365591</v>
      </c>
      <c r="F12817" s="2">
        <v>42915.461805555555</v>
      </c>
      <c r="G12817" s="1">
        <v>0.38341061879999999</v>
      </c>
      <c r="H12817" s="2">
        <v>42915.461805555555</v>
      </c>
    </row>
    <row r="12818" spans="1:8" x14ac:dyDescent="0.2">
      <c r="A12818" s="1"/>
      <c r="B12818" s="1">
        <v>12816</v>
      </c>
      <c r="C12818" s="1">
        <v>28</v>
      </c>
      <c r="D12818" s="1">
        <v>0.37951845400000001</v>
      </c>
      <c r="E12818" s="1">
        <v>-0.1298688254</v>
      </c>
      <c r="F12818" s="2">
        <v>42879.856249999997</v>
      </c>
      <c r="G12818" s="1">
        <v>0.37951845400000001</v>
      </c>
      <c r="H12818" s="2">
        <v>42879.856249999997</v>
      </c>
    </row>
    <row r="12819" spans="1:8" x14ac:dyDescent="0.2">
      <c r="A12819" s="1"/>
      <c r="B12819" s="1">
        <v>12817</v>
      </c>
      <c r="C12819" s="1">
        <v>28</v>
      </c>
      <c r="D12819" s="1">
        <v>0.36072591580000002</v>
      </c>
      <c r="E12819" s="1">
        <v>-0.13998871660000001</v>
      </c>
      <c r="F12819" s="2">
        <v>42876.195138888892</v>
      </c>
      <c r="G12819" s="1">
        <v>0.36072591580000002</v>
      </c>
      <c r="H12819" s="2">
        <v>42876.195138888892</v>
      </c>
    </row>
    <row r="12820" spans="1:8" x14ac:dyDescent="0.2">
      <c r="A12820" s="1"/>
      <c r="B12820" s="1">
        <v>12818</v>
      </c>
      <c r="C12820" s="1">
        <v>28</v>
      </c>
      <c r="D12820" s="1">
        <v>0.3594727479</v>
      </c>
      <c r="E12820" s="1">
        <v>-0.12929593559999999</v>
      </c>
      <c r="F12820" s="2">
        <v>42929.079861111109</v>
      </c>
      <c r="G12820" s="1">
        <v>0.3594727479</v>
      </c>
      <c r="H12820" s="2">
        <v>42929.079861111109</v>
      </c>
    </row>
    <row r="12821" spans="1:8" x14ac:dyDescent="0.2">
      <c r="A12821" s="1"/>
      <c r="B12821" s="1">
        <v>12819</v>
      </c>
      <c r="C12821" s="1">
        <v>33</v>
      </c>
      <c r="D12821" s="1">
        <v>0.38230592190000001</v>
      </c>
      <c r="E12821" s="1">
        <v>-0.12668246499999999</v>
      </c>
      <c r="F12821" s="2">
        <v>42915.461111111108</v>
      </c>
      <c r="G12821" s="1">
        <v>0.38230592190000001</v>
      </c>
      <c r="H12821" s="2">
        <v>42915.461111111108</v>
      </c>
    </row>
    <row r="12822" spans="1:8" x14ac:dyDescent="0.2">
      <c r="A12822" s="1"/>
      <c r="B12822" s="1">
        <v>12820</v>
      </c>
      <c r="C12822" s="1">
        <v>33</v>
      </c>
      <c r="D12822" s="1">
        <v>0.3743525821</v>
      </c>
      <c r="E12822" s="1">
        <v>-0.13544029029999999</v>
      </c>
      <c r="F12822" s="2">
        <v>42879.857638888891</v>
      </c>
      <c r="G12822" s="1">
        <v>0.3743525821</v>
      </c>
      <c r="H12822" s="2">
        <v>42879.857638888891</v>
      </c>
    </row>
    <row r="12823" spans="1:8" x14ac:dyDescent="0.2">
      <c r="A12823" s="1"/>
      <c r="B12823" s="1">
        <v>12821</v>
      </c>
      <c r="C12823" s="1">
        <v>33</v>
      </c>
      <c r="D12823" s="1">
        <v>0.3858212493</v>
      </c>
      <c r="E12823" s="1">
        <v>-0.12775468649999999</v>
      </c>
      <c r="F12823" s="2">
        <v>42876.196527777778</v>
      </c>
      <c r="G12823" s="1">
        <v>0.3858212493</v>
      </c>
      <c r="H12823" s="2">
        <v>42876.196527777778</v>
      </c>
    </row>
    <row r="12824" spans="1:8" x14ac:dyDescent="0.2">
      <c r="A12824" s="1"/>
      <c r="B12824" s="1">
        <v>12822</v>
      </c>
      <c r="C12824" s="1">
        <v>33</v>
      </c>
      <c r="D12824" s="1">
        <v>0.3716575218</v>
      </c>
      <c r="E12824" s="1">
        <v>-0.11352977490000001</v>
      </c>
      <c r="F12824" s="2">
        <v>42929.078472222223</v>
      </c>
      <c r="G12824" s="1">
        <v>0.3716575218</v>
      </c>
      <c r="H12824" s="2">
        <v>42929.078472222223</v>
      </c>
    </row>
    <row r="12825" spans="1:8" x14ac:dyDescent="0.2">
      <c r="A12825" s="1"/>
      <c r="B12825" s="1">
        <v>12823</v>
      </c>
      <c r="C12825" s="1">
        <v>23</v>
      </c>
      <c r="D12825" s="1">
        <v>0.36641570420000003</v>
      </c>
      <c r="E12825" s="1">
        <v>-0.13157057420000001</v>
      </c>
      <c r="F12825" s="2">
        <v>42915.461111111108</v>
      </c>
      <c r="G12825" s="1">
        <v>0.36641570420000003</v>
      </c>
      <c r="H12825" s="2">
        <v>42915.461111111108</v>
      </c>
    </row>
    <row r="12826" spans="1:8" x14ac:dyDescent="0.2">
      <c r="A12826" s="1"/>
      <c r="B12826" s="1">
        <v>12824</v>
      </c>
      <c r="C12826" s="1">
        <v>23</v>
      </c>
      <c r="D12826" s="1">
        <v>0.36794412770000001</v>
      </c>
      <c r="E12826" s="1">
        <v>-0.1316121009</v>
      </c>
      <c r="F12826" s="2">
        <v>42879.855555555558</v>
      </c>
      <c r="G12826" s="1">
        <v>0.36794412770000001</v>
      </c>
      <c r="H12826" s="2">
        <v>42879.855555555558</v>
      </c>
    </row>
    <row r="12827" spans="1:8" x14ac:dyDescent="0.2">
      <c r="A12827" s="1"/>
      <c r="B12827" s="1">
        <v>12825</v>
      </c>
      <c r="C12827" s="1">
        <v>23</v>
      </c>
      <c r="D12827" s="1">
        <v>0.36872004060000002</v>
      </c>
      <c r="E12827" s="1">
        <v>-0.1192000495</v>
      </c>
      <c r="F12827" s="2">
        <v>42876.194444444445</v>
      </c>
      <c r="G12827" s="1">
        <v>0.36872004060000002</v>
      </c>
      <c r="H12827" s="2">
        <v>42876.194444444445</v>
      </c>
    </row>
    <row r="12828" spans="1:8" x14ac:dyDescent="0.2">
      <c r="A12828" s="1"/>
      <c r="B12828" s="1">
        <v>12826</v>
      </c>
      <c r="C12828" s="1">
        <v>23</v>
      </c>
      <c r="D12828" s="1">
        <v>0.37859044269999997</v>
      </c>
      <c r="E12828" s="1">
        <v>-0.13102845809999999</v>
      </c>
      <c r="F12828" s="2">
        <v>42929.078472222223</v>
      </c>
      <c r="G12828" s="1">
        <v>0.37859044269999997</v>
      </c>
      <c r="H12828" s="2">
        <v>42929.078472222223</v>
      </c>
    </row>
    <row r="12829" spans="1:8" x14ac:dyDescent="0.2">
      <c r="A12829" s="1"/>
      <c r="B12829" s="1">
        <v>12827</v>
      </c>
      <c r="C12829" s="1">
        <v>85</v>
      </c>
      <c r="D12829" s="1">
        <v>0.37519280890000001</v>
      </c>
      <c r="E12829" s="1">
        <v>-0.13823993530000001</v>
      </c>
      <c r="F12829" s="2">
        <v>42894.334027777775</v>
      </c>
      <c r="G12829" s="1">
        <v>0.37519280890000001</v>
      </c>
      <c r="H12829" s="2">
        <v>42894.334027777775</v>
      </c>
    </row>
    <row r="12830" spans="1:8" x14ac:dyDescent="0.2">
      <c r="A12830" s="1"/>
      <c r="B12830" s="1">
        <v>12828</v>
      </c>
      <c r="C12830" s="1">
        <v>81</v>
      </c>
      <c r="D12830" s="1">
        <v>0.37479041899999999</v>
      </c>
      <c r="E12830" s="1">
        <v>-0.1343811456</v>
      </c>
      <c r="F12830" s="2">
        <v>42894.334027777775</v>
      </c>
      <c r="G12830" s="1">
        <v>0.37479041899999999</v>
      </c>
      <c r="H12830" s="2">
        <v>42894.334027777775</v>
      </c>
    </row>
    <row r="12831" spans="1:8" x14ac:dyDescent="0.2">
      <c r="A12831" s="1"/>
      <c r="B12831" s="1">
        <v>12829</v>
      </c>
      <c r="C12831" s="1">
        <v>71</v>
      </c>
      <c r="D12831" s="1">
        <v>0.37868189130000002</v>
      </c>
      <c r="E12831" s="1">
        <v>-0.11738439389999999</v>
      </c>
      <c r="F12831" s="2">
        <v>42894.335416666669</v>
      </c>
      <c r="G12831" s="1">
        <v>0.37868189130000002</v>
      </c>
      <c r="H12831" s="2">
        <v>42894.335416666669</v>
      </c>
    </row>
    <row r="12832" spans="1:8" x14ac:dyDescent="0.2">
      <c r="A12832" s="1"/>
      <c r="B12832" s="1">
        <v>12830</v>
      </c>
      <c r="C12832" s="1">
        <v>74</v>
      </c>
      <c r="D12832" s="1">
        <v>0.36369742309999997</v>
      </c>
      <c r="E12832" s="1">
        <v>-0.13823834360000001</v>
      </c>
      <c r="F12832" s="2">
        <v>42924.529166666667</v>
      </c>
      <c r="G12832" s="1">
        <v>0.36369742309999997</v>
      </c>
      <c r="H12832" s="2">
        <v>42924.529166666667</v>
      </c>
    </row>
    <row r="12833" spans="1:8" x14ac:dyDescent="0.2">
      <c r="A12833" s="1"/>
      <c r="B12833" s="1">
        <v>12831</v>
      </c>
      <c r="C12833" s="1">
        <v>74</v>
      </c>
      <c r="D12833" s="1">
        <v>0.37971645970000001</v>
      </c>
      <c r="E12833" s="1">
        <v>-0.13217656699999999</v>
      </c>
      <c r="F12833" s="2">
        <v>42869.280555555553</v>
      </c>
      <c r="G12833" s="1">
        <v>0.37971645970000001</v>
      </c>
      <c r="H12833" s="2">
        <v>42869.280555555553</v>
      </c>
    </row>
    <row r="12834" spans="1:8" x14ac:dyDescent="0.2">
      <c r="A12834" s="1"/>
      <c r="B12834" s="1">
        <v>12832</v>
      </c>
      <c r="C12834" s="1">
        <v>73</v>
      </c>
      <c r="D12834" s="1">
        <v>0.3907464142</v>
      </c>
      <c r="E12834" s="1">
        <v>-0.14135618189999999</v>
      </c>
      <c r="F12834" s="2">
        <v>42924.529861111114</v>
      </c>
      <c r="G12834" s="1">
        <v>0.3907464142</v>
      </c>
      <c r="H12834" s="2">
        <v>42924.529861111114</v>
      </c>
    </row>
    <row r="12835" spans="1:8" x14ac:dyDescent="0.2">
      <c r="A12835" s="1"/>
      <c r="B12835" s="1">
        <v>12833</v>
      </c>
      <c r="C12835" s="1">
        <v>73</v>
      </c>
      <c r="D12835" s="1">
        <v>0.3720130458</v>
      </c>
      <c r="E12835" s="1">
        <v>-0.1208950594</v>
      </c>
      <c r="F12835" s="2">
        <v>42869.280555555553</v>
      </c>
      <c r="G12835" s="1">
        <v>0.3720130458</v>
      </c>
      <c r="H12835" s="2">
        <v>42869.280555555553</v>
      </c>
    </row>
    <row r="12836" spans="1:8" x14ac:dyDescent="0.2">
      <c r="A12836" s="1"/>
      <c r="B12836" s="1">
        <v>12834</v>
      </c>
      <c r="C12836" s="1">
        <v>1</v>
      </c>
      <c r="D12836" s="1">
        <v>0.36654202899999999</v>
      </c>
      <c r="E12836" s="1">
        <v>-0.1138836839</v>
      </c>
      <c r="F12836" s="2">
        <v>42924.531944444447</v>
      </c>
      <c r="G12836" s="1">
        <v>0.36654202899999999</v>
      </c>
      <c r="H12836" s="2">
        <v>42924.531944444447</v>
      </c>
    </row>
    <row r="12837" spans="1:8" x14ac:dyDescent="0.2">
      <c r="A12837" s="1"/>
      <c r="B12837" s="1">
        <v>12835</v>
      </c>
      <c r="C12837" s="1">
        <v>1</v>
      </c>
      <c r="D12837" s="1">
        <v>0.37368060920000001</v>
      </c>
      <c r="E12837" s="1">
        <v>-0.1395085428</v>
      </c>
      <c r="F12837" s="2">
        <v>42869.281944444447</v>
      </c>
      <c r="G12837" s="1">
        <v>0.37368060920000001</v>
      </c>
      <c r="H12837" s="2">
        <v>42869.281944444447</v>
      </c>
    </row>
    <row r="12838" spans="1:8" x14ac:dyDescent="0.2">
      <c r="A12838" s="1"/>
      <c r="B12838" s="1">
        <v>12836</v>
      </c>
      <c r="C12838" s="1">
        <v>83</v>
      </c>
      <c r="D12838" s="1">
        <v>0.36457163279999999</v>
      </c>
      <c r="E12838" s="1">
        <v>-0.13080177200000001</v>
      </c>
      <c r="F12838" s="2">
        <v>42875.443055555559</v>
      </c>
      <c r="G12838" s="1">
        <v>0.36457163279999999</v>
      </c>
      <c r="H12838" s="2">
        <v>42875.443055555559</v>
      </c>
    </row>
    <row r="12839" spans="1:8" x14ac:dyDescent="0.2">
      <c r="A12839" s="1"/>
      <c r="B12839" s="1">
        <v>12837</v>
      </c>
      <c r="C12839" s="1">
        <v>72</v>
      </c>
      <c r="D12839" s="1">
        <v>0.38264743499999998</v>
      </c>
      <c r="E12839" s="1">
        <v>-0.13671311680000001</v>
      </c>
      <c r="F12839" s="2">
        <v>42875.444444444445</v>
      </c>
      <c r="G12839" s="1">
        <v>0.38264743499999998</v>
      </c>
      <c r="H12839" s="2">
        <v>42875.444444444445</v>
      </c>
    </row>
    <row r="12840" spans="1:8" x14ac:dyDescent="0.2">
      <c r="A12840" s="1"/>
      <c r="B12840" s="1">
        <v>12838</v>
      </c>
      <c r="C12840" s="1">
        <v>53</v>
      </c>
      <c r="D12840" s="1">
        <v>0.37938101060000001</v>
      </c>
      <c r="E12840" s="1">
        <v>-0.13433572690000001</v>
      </c>
      <c r="F12840" s="2">
        <v>42875.444444444445</v>
      </c>
      <c r="G12840" s="1">
        <v>0.37938101060000001</v>
      </c>
      <c r="H12840" s="2">
        <v>42875.444444444445</v>
      </c>
    </row>
    <row r="12841" spans="1:8" x14ac:dyDescent="0.2">
      <c r="A12841" s="1"/>
      <c r="B12841" s="1">
        <v>12839</v>
      </c>
      <c r="C12841" s="1">
        <v>77</v>
      </c>
      <c r="D12841" s="1">
        <v>0.37916079759999999</v>
      </c>
      <c r="E12841" s="1">
        <v>-0.14412462810000001</v>
      </c>
      <c r="F12841" s="2">
        <v>42889.661111111112</v>
      </c>
      <c r="G12841" s="1">
        <v>0.37916079759999999</v>
      </c>
      <c r="H12841" s="2">
        <v>42889.661111111112</v>
      </c>
    </row>
    <row r="12842" spans="1:8" x14ac:dyDescent="0.2">
      <c r="A12842" s="1"/>
      <c r="B12842" s="1">
        <v>12840</v>
      </c>
      <c r="C12842" s="1">
        <v>77</v>
      </c>
      <c r="D12842" s="1">
        <v>0.36559221260000002</v>
      </c>
      <c r="E12842" s="1">
        <v>-0.1294797724</v>
      </c>
      <c r="F12842" s="2">
        <v>42876.456250000003</v>
      </c>
      <c r="G12842" s="1">
        <v>0.36559221260000002</v>
      </c>
      <c r="H12842" s="2">
        <v>42876.456250000003</v>
      </c>
    </row>
    <row r="12843" spans="1:8" x14ac:dyDescent="0.2">
      <c r="A12843" s="1"/>
      <c r="B12843" s="1">
        <v>12841</v>
      </c>
      <c r="C12843" s="1">
        <v>77</v>
      </c>
      <c r="D12843" s="1">
        <v>0.37014315149999999</v>
      </c>
      <c r="E12843" s="1">
        <v>-0.15516413649999999</v>
      </c>
      <c r="F12843" s="2">
        <v>42899.418749999997</v>
      </c>
      <c r="G12843" s="1">
        <v>0.37014315149999999</v>
      </c>
      <c r="H12843" s="2">
        <v>42899.418749999997</v>
      </c>
    </row>
    <row r="12844" spans="1:8" x14ac:dyDescent="0.2">
      <c r="A12844" s="1"/>
      <c r="B12844" s="1">
        <v>12842</v>
      </c>
      <c r="C12844" s="1">
        <v>77</v>
      </c>
      <c r="D12844" s="1">
        <v>0.37536852469999998</v>
      </c>
      <c r="E12844" s="1">
        <v>-0.1194415086</v>
      </c>
      <c r="F12844" s="2">
        <v>42879.19027777778</v>
      </c>
      <c r="G12844" s="1">
        <v>0.37536852469999998</v>
      </c>
      <c r="H12844" s="2">
        <v>42879.19027777778</v>
      </c>
    </row>
    <row r="12845" spans="1:8" x14ac:dyDescent="0.2">
      <c r="A12845" s="1"/>
      <c r="B12845" s="1">
        <v>12843</v>
      </c>
      <c r="C12845" s="1">
        <v>77</v>
      </c>
      <c r="D12845" s="1">
        <v>0.37929400429999999</v>
      </c>
      <c r="E12845" s="1">
        <v>-0.1197649965</v>
      </c>
      <c r="F12845" s="2">
        <v>42917.267361111109</v>
      </c>
      <c r="G12845" s="1">
        <v>0.37929400429999999</v>
      </c>
      <c r="H12845" s="2">
        <v>42917.267361111109</v>
      </c>
    </row>
    <row r="12846" spans="1:8" x14ac:dyDescent="0.2">
      <c r="A12846" s="1"/>
      <c r="B12846" s="1">
        <v>12844</v>
      </c>
      <c r="C12846" s="1">
        <v>41</v>
      </c>
      <c r="D12846" s="1">
        <v>0.3651917442</v>
      </c>
      <c r="E12846" s="1">
        <v>-0.14798030810000001</v>
      </c>
      <c r="F12846" s="2">
        <v>42889.663888888892</v>
      </c>
      <c r="G12846" s="1">
        <v>0.3651917442</v>
      </c>
      <c r="H12846" s="2">
        <v>42889.663888888892</v>
      </c>
    </row>
    <row r="12847" spans="1:8" x14ac:dyDescent="0.2">
      <c r="A12847" s="1"/>
      <c r="B12847" s="1">
        <v>12845</v>
      </c>
      <c r="C12847" s="1">
        <v>41</v>
      </c>
      <c r="D12847" s="1">
        <v>0.36851614830000001</v>
      </c>
      <c r="E12847" s="1">
        <v>-0.13390686500000001</v>
      </c>
      <c r="F12847" s="2">
        <v>42876.456250000003</v>
      </c>
      <c r="G12847" s="1">
        <v>0.36851614830000001</v>
      </c>
      <c r="H12847" s="2">
        <v>42876.456250000003</v>
      </c>
    </row>
    <row r="12848" spans="1:8" x14ac:dyDescent="0.2">
      <c r="A12848" s="1"/>
      <c r="B12848" s="1">
        <v>12846</v>
      </c>
      <c r="C12848" s="1">
        <v>41</v>
      </c>
      <c r="D12848" s="1">
        <v>0.37374009609999997</v>
      </c>
      <c r="E12848" s="1">
        <v>-0.1352445082</v>
      </c>
      <c r="F12848" s="2">
        <v>42899.419444444444</v>
      </c>
      <c r="G12848" s="1">
        <v>0.37374009609999997</v>
      </c>
      <c r="H12848" s="2">
        <v>42899.419444444444</v>
      </c>
    </row>
    <row r="12849" spans="1:8" x14ac:dyDescent="0.2">
      <c r="A12849" s="1"/>
      <c r="B12849" s="1">
        <v>12847</v>
      </c>
      <c r="C12849" s="1">
        <v>41</v>
      </c>
      <c r="D12849" s="1">
        <v>0.36143526390000003</v>
      </c>
      <c r="E12849" s="1">
        <v>-0.13556464339999999</v>
      </c>
      <c r="F12849" s="2">
        <v>42879.191666666666</v>
      </c>
      <c r="G12849" s="1">
        <v>0.36143526390000003</v>
      </c>
      <c r="H12849" s="2">
        <v>42879.191666666666</v>
      </c>
    </row>
    <row r="12850" spans="1:8" x14ac:dyDescent="0.2">
      <c r="A12850" s="1"/>
      <c r="B12850" s="1">
        <v>12848</v>
      </c>
      <c r="C12850" s="1">
        <v>41</v>
      </c>
      <c r="D12850" s="1">
        <v>0.38057681989999997</v>
      </c>
      <c r="E12850" s="1">
        <v>-0.1459740192</v>
      </c>
      <c r="F12850" s="2">
        <v>42917.267361111109</v>
      </c>
      <c r="G12850" s="1">
        <v>0.38057681989999997</v>
      </c>
      <c r="H12850" s="2">
        <v>42917.267361111109</v>
      </c>
    </row>
    <row r="12851" spans="1:8" x14ac:dyDescent="0.2">
      <c r="A12851" s="1"/>
      <c r="B12851" s="1">
        <v>12849</v>
      </c>
      <c r="C12851" s="1">
        <v>93</v>
      </c>
      <c r="D12851" s="1">
        <v>0.37497142929999999</v>
      </c>
      <c r="E12851" s="1">
        <v>-0.1428936193</v>
      </c>
      <c r="F12851" s="2">
        <v>42889.661805555559</v>
      </c>
      <c r="G12851" s="1">
        <v>0.37497142929999999</v>
      </c>
      <c r="H12851" s="2">
        <v>42889.661805555559</v>
      </c>
    </row>
    <row r="12852" spans="1:8" x14ac:dyDescent="0.2">
      <c r="A12852" s="1"/>
      <c r="B12852" s="1">
        <v>12850</v>
      </c>
      <c r="C12852" s="1">
        <v>93</v>
      </c>
      <c r="D12852" s="1">
        <v>0.38655979969999998</v>
      </c>
      <c r="E12852" s="1">
        <v>-0.13073548309999999</v>
      </c>
      <c r="F12852" s="2">
        <v>42876.459027777775</v>
      </c>
      <c r="G12852" s="1">
        <v>0.38655979969999998</v>
      </c>
      <c r="H12852" s="2">
        <v>42876.459027777775</v>
      </c>
    </row>
    <row r="12853" spans="1:8" x14ac:dyDescent="0.2">
      <c r="A12853" s="1"/>
      <c r="B12853" s="1">
        <v>12851</v>
      </c>
      <c r="C12853" s="1">
        <v>93</v>
      </c>
      <c r="D12853" s="1">
        <v>0.38317196819999999</v>
      </c>
      <c r="E12853" s="1">
        <v>-0.1356958073</v>
      </c>
      <c r="F12853" s="2">
        <v>42899.419444444444</v>
      </c>
      <c r="G12853" s="1">
        <v>0.38317196819999999</v>
      </c>
      <c r="H12853" s="2">
        <v>42899.419444444444</v>
      </c>
    </row>
    <row r="12854" spans="1:8" x14ac:dyDescent="0.2">
      <c r="A12854" s="1"/>
      <c r="B12854" s="1">
        <v>12852</v>
      </c>
      <c r="C12854" s="1">
        <v>93</v>
      </c>
      <c r="D12854" s="1">
        <v>0.35677411790000002</v>
      </c>
      <c r="E12854" s="1">
        <v>-0.14940845050000001</v>
      </c>
      <c r="F12854" s="2">
        <v>42879.193055555559</v>
      </c>
      <c r="G12854" s="1">
        <v>0.35677411790000002</v>
      </c>
      <c r="H12854" s="2">
        <v>42879.193055555559</v>
      </c>
    </row>
    <row r="12855" spans="1:8" x14ac:dyDescent="0.2">
      <c r="A12855" s="1"/>
      <c r="B12855" s="1">
        <v>12853</v>
      </c>
      <c r="C12855" s="1">
        <v>93</v>
      </c>
      <c r="D12855" s="1">
        <v>0.35976560790000001</v>
      </c>
      <c r="E12855" s="1">
        <v>-0.12607158630000001</v>
      </c>
      <c r="F12855" s="2">
        <v>42917.268750000003</v>
      </c>
      <c r="G12855" s="1">
        <v>0.35976560790000001</v>
      </c>
      <c r="H12855" s="2">
        <v>42917.268750000003</v>
      </c>
    </row>
    <row r="12856" spans="1:8" x14ac:dyDescent="0.2">
      <c r="A12856" s="1"/>
      <c r="B12856" s="1">
        <v>12854</v>
      </c>
      <c r="C12856" s="1">
        <v>54</v>
      </c>
      <c r="D12856" s="1">
        <v>0.35758115699999998</v>
      </c>
      <c r="E12856" s="1">
        <v>-0.1255293472</v>
      </c>
      <c r="F12856" s="2">
        <v>42889.663888888892</v>
      </c>
      <c r="G12856" s="1">
        <v>0.35758115699999998</v>
      </c>
      <c r="H12856" s="2">
        <v>42889.663888888892</v>
      </c>
    </row>
    <row r="12857" spans="1:8" x14ac:dyDescent="0.2">
      <c r="A12857" s="1"/>
      <c r="B12857" s="1">
        <v>12855</v>
      </c>
      <c r="C12857" s="1">
        <v>54</v>
      </c>
      <c r="D12857" s="1">
        <v>0.36529203399999999</v>
      </c>
      <c r="E12857" s="1">
        <v>-0.14976039729999999</v>
      </c>
      <c r="F12857" s="2">
        <v>42876.456944444442</v>
      </c>
      <c r="G12857" s="1">
        <v>0.36529203399999999</v>
      </c>
      <c r="H12857" s="2">
        <v>42876.456944444442</v>
      </c>
    </row>
    <row r="12858" spans="1:8" x14ac:dyDescent="0.2">
      <c r="A12858" s="1"/>
      <c r="B12858" s="1">
        <v>12856</v>
      </c>
      <c r="C12858" s="1">
        <v>54</v>
      </c>
      <c r="D12858" s="1">
        <v>0.36819410209999998</v>
      </c>
      <c r="E12858" s="1">
        <v>-0.1243485693</v>
      </c>
      <c r="F12858" s="2">
        <v>42899.418749999997</v>
      </c>
      <c r="G12858" s="1">
        <v>0.36819410209999998</v>
      </c>
      <c r="H12858" s="2">
        <v>42899.418749999997</v>
      </c>
    </row>
    <row r="12859" spans="1:8" x14ac:dyDescent="0.2">
      <c r="A12859" s="1"/>
      <c r="B12859" s="1">
        <v>12857</v>
      </c>
      <c r="C12859" s="1">
        <v>54</v>
      </c>
      <c r="D12859" s="1">
        <v>0.36831975030000003</v>
      </c>
      <c r="E12859" s="1">
        <v>-0.1356984259</v>
      </c>
      <c r="F12859" s="2">
        <v>42879.190972222219</v>
      </c>
      <c r="G12859" s="1">
        <v>0.36831975030000003</v>
      </c>
      <c r="H12859" s="2">
        <v>42879.190972222219</v>
      </c>
    </row>
    <row r="12860" spans="1:8" x14ac:dyDescent="0.2">
      <c r="A12860" s="1"/>
      <c r="B12860" s="1">
        <v>12858</v>
      </c>
      <c r="C12860" s="1">
        <v>54</v>
      </c>
      <c r="D12860" s="1">
        <v>0.37925934979999998</v>
      </c>
      <c r="E12860" s="1">
        <v>-0.13389857690000001</v>
      </c>
      <c r="F12860" s="2">
        <v>42917.269444444442</v>
      </c>
      <c r="G12860" s="1">
        <v>0.37925934979999998</v>
      </c>
      <c r="H12860" s="2">
        <v>42917.269444444442</v>
      </c>
    </row>
    <row r="12861" spans="1:8" x14ac:dyDescent="0.2">
      <c r="A12861" s="1"/>
      <c r="B12861" s="1">
        <v>12859</v>
      </c>
      <c r="C12861" s="1">
        <v>13</v>
      </c>
      <c r="D12861" s="1">
        <v>0.36738791339999999</v>
      </c>
      <c r="E12861" s="1">
        <v>-0.1323614685</v>
      </c>
      <c r="F12861" s="2">
        <v>42872.160416666666</v>
      </c>
      <c r="G12861" s="1">
        <v>0.36738791339999999</v>
      </c>
      <c r="H12861" s="2">
        <v>42872.160416666666</v>
      </c>
    </row>
    <row r="12862" spans="1:8" x14ac:dyDescent="0.2">
      <c r="A12862" s="1"/>
      <c r="B12862" s="1">
        <v>12860</v>
      </c>
      <c r="C12862" s="1">
        <v>13</v>
      </c>
      <c r="D12862" s="1">
        <v>0.3651433281</v>
      </c>
      <c r="E12862" s="1">
        <v>-0.12927180369999999</v>
      </c>
      <c r="F12862" s="2">
        <v>42921.680555555555</v>
      </c>
      <c r="G12862" s="1">
        <v>0.3651433281</v>
      </c>
      <c r="H12862" s="2">
        <v>42921.680555555555</v>
      </c>
    </row>
    <row r="12863" spans="1:8" x14ac:dyDescent="0.2">
      <c r="A12863" s="1"/>
      <c r="B12863" s="1">
        <v>12861</v>
      </c>
      <c r="C12863" s="1">
        <v>13</v>
      </c>
      <c r="D12863" s="1">
        <v>0.3640975575</v>
      </c>
      <c r="E12863" s="1">
        <v>-0.14431045910000001</v>
      </c>
      <c r="F12863" s="2">
        <v>42918.740972222222</v>
      </c>
      <c r="G12863" s="1">
        <v>0.3640975575</v>
      </c>
      <c r="H12863" s="2">
        <v>42918.740972222222</v>
      </c>
    </row>
    <row r="12864" spans="1:8" x14ac:dyDescent="0.2">
      <c r="A12864" s="1"/>
      <c r="B12864" s="1">
        <v>12862</v>
      </c>
      <c r="C12864" s="1">
        <v>13</v>
      </c>
      <c r="D12864" s="1">
        <v>0.35872881039999999</v>
      </c>
      <c r="E12864" s="1">
        <v>-0.13149554890000001</v>
      </c>
      <c r="F12864" s="2">
        <v>42910.506249999999</v>
      </c>
      <c r="G12864" s="1">
        <v>0.35872881039999999</v>
      </c>
      <c r="H12864" s="2">
        <v>42910.506249999999</v>
      </c>
    </row>
    <row r="12865" spans="1:8" x14ac:dyDescent="0.2">
      <c r="A12865" s="1"/>
      <c r="B12865" s="1">
        <v>12863</v>
      </c>
      <c r="C12865" s="1">
        <v>13</v>
      </c>
      <c r="D12865" s="1">
        <v>0.36265967840000002</v>
      </c>
      <c r="E12865" s="1">
        <v>-0.12692582629999999</v>
      </c>
      <c r="F12865" s="2">
        <v>42901.788194444445</v>
      </c>
      <c r="G12865" s="1">
        <v>0.36265967840000002</v>
      </c>
      <c r="H12865" s="2">
        <v>42901.788194444445</v>
      </c>
    </row>
    <row r="12866" spans="1:8" x14ac:dyDescent="0.2">
      <c r="A12866" s="1"/>
      <c r="B12866" s="1">
        <v>12864</v>
      </c>
      <c r="C12866" s="1">
        <v>13</v>
      </c>
      <c r="D12866" s="1">
        <v>0.37031990920000002</v>
      </c>
      <c r="E12866" s="1">
        <v>-0.1058792772</v>
      </c>
      <c r="F12866" s="2">
        <v>42936.080555555556</v>
      </c>
      <c r="G12866" s="1">
        <v>0.37031990920000002</v>
      </c>
      <c r="H12866" s="2">
        <v>42936.080555555556</v>
      </c>
    </row>
    <row r="12867" spans="1:8" x14ac:dyDescent="0.2">
      <c r="A12867" s="1"/>
      <c r="B12867" s="1">
        <v>12865</v>
      </c>
      <c r="C12867" s="1">
        <v>13</v>
      </c>
      <c r="D12867" s="1">
        <v>0.36086731370000003</v>
      </c>
      <c r="E12867" s="1">
        <v>-0.13039954149999999</v>
      </c>
      <c r="F12867" s="2">
        <v>42941.731944444444</v>
      </c>
      <c r="G12867" s="1">
        <v>0.36086731370000003</v>
      </c>
      <c r="H12867" s="2">
        <v>42941.731944444444</v>
      </c>
    </row>
    <row r="12868" spans="1:8" x14ac:dyDescent="0.2">
      <c r="A12868" s="1"/>
      <c r="B12868" s="1">
        <v>12866</v>
      </c>
      <c r="C12868" s="1">
        <v>13</v>
      </c>
      <c r="D12868" s="1">
        <v>0.3553425341</v>
      </c>
      <c r="E12868" s="1">
        <v>-0.1070219078</v>
      </c>
      <c r="F12868" s="2">
        <v>42936.451388888891</v>
      </c>
      <c r="G12868" s="1">
        <v>0.3553425341</v>
      </c>
      <c r="H12868" s="2">
        <v>42936.451388888891</v>
      </c>
    </row>
    <row r="12869" spans="1:8" x14ac:dyDescent="0.2">
      <c r="A12869" s="1"/>
      <c r="B12869" s="1">
        <v>12867</v>
      </c>
      <c r="C12869" s="1">
        <v>13</v>
      </c>
      <c r="D12869" s="1">
        <v>0.3561003331</v>
      </c>
      <c r="E12869" s="1">
        <v>-0.13696839399999999</v>
      </c>
      <c r="F12869" s="2">
        <v>42871.12222222222</v>
      </c>
      <c r="G12869" s="1">
        <v>0.3561003331</v>
      </c>
      <c r="H12869" s="2">
        <v>42871.12222222222</v>
      </c>
    </row>
    <row r="12870" spans="1:8" x14ac:dyDescent="0.2">
      <c r="A12870" s="1"/>
      <c r="B12870" s="1">
        <v>12868</v>
      </c>
      <c r="C12870" s="1">
        <v>72</v>
      </c>
      <c r="D12870" s="1">
        <v>0.34835508040000002</v>
      </c>
      <c r="E12870" s="1">
        <v>-0.15003065469999999</v>
      </c>
      <c r="F12870" s="2">
        <v>42872.162499999999</v>
      </c>
      <c r="G12870" s="1">
        <v>0.34835508040000002</v>
      </c>
      <c r="H12870" s="2">
        <v>42872.162499999999</v>
      </c>
    </row>
    <row r="12871" spans="1:8" x14ac:dyDescent="0.2">
      <c r="A12871" s="1"/>
      <c r="B12871" s="1">
        <v>12869</v>
      </c>
      <c r="C12871" s="1">
        <v>72</v>
      </c>
      <c r="D12871" s="1">
        <v>0.36245121029999999</v>
      </c>
      <c r="E12871" s="1">
        <v>-0.13055082339999999</v>
      </c>
      <c r="F12871" s="2">
        <v>42921.681944444441</v>
      </c>
      <c r="G12871" s="1">
        <v>0.36245121029999999</v>
      </c>
      <c r="H12871" s="2">
        <v>42921.681944444441</v>
      </c>
    </row>
    <row r="12872" spans="1:8" x14ac:dyDescent="0.2">
      <c r="A12872" s="1"/>
      <c r="B12872" s="1">
        <v>12870</v>
      </c>
      <c r="C12872" s="1">
        <v>72</v>
      </c>
      <c r="D12872" s="1">
        <v>0.35018932330000002</v>
      </c>
      <c r="E12872" s="1">
        <v>-0.1217772515</v>
      </c>
      <c r="F12872" s="2">
        <v>42918.743055555555</v>
      </c>
      <c r="G12872" s="1">
        <v>0.35018932330000002</v>
      </c>
      <c r="H12872" s="2">
        <v>42918.743055555555</v>
      </c>
    </row>
    <row r="12873" spans="1:8" x14ac:dyDescent="0.2">
      <c r="A12873" s="1"/>
      <c r="B12873" s="1">
        <v>12871</v>
      </c>
      <c r="C12873" s="1">
        <v>72</v>
      </c>
      <c r="D12873" s="1">
        <v>0.37519164119999998</v>
      </c>
      <c r="E12873" s="1">
        <v>-0.14944347490000001</v>
      </c>
      <c r="F12873" s="2">
        <v>42910.506249999999</v>
      </c>
      <c r="G12873" s="1">
        <v>0.37519164119999998</v>
      </c>
      <c r="H12873" s="2">
        <v>42910.506249999999</v>
      </c>
    </row>
    <row r="12874" spans="1:8" x14ac:dyDescent="0.2">
      <c r="A12874" s="1"/>
      <c r="B12874" s="1">
        <v>12872</v>
      </c>
      <c r="C12874" s="1">
        <v>72</v>
      </c>
      <c r="D12874" s="1">
        <v>0.38330116920000001</v>
      </c>
      <c r="E12874" s="1">
        <v>-0.13517861119999999</v>
      </c>
      <c r="F12874" s="2">
        <v>42901.789583333331</v>
      </c>
      <c r="G12874" s="1">
        <v>0.38330116920000001</v>
      </c>
      <c r="H12874" s="2">
        <v>42901.789583333331</v>
      </c>
    </row>
    <row r="12875" spans="1:8" x14ac:dyDescent="0.2">
      <c r="A12875" s="1"/>
      <c r="B12875" s="1">
        <v>12873</v>
      </c>
      <c r="C12875" s="1">
        <v>72</v>
      </c>
      <c r="D12875" s="1">
        <v>0.36446594929999998</v>
      </c>
      <c r="E12875" s="1">
        <v>-0.1230087349</v>
      </c>
      <c r="F12875" s="2">
        <v>42936.082638888889</v>
      </c>
      <c r="G12875" s="1">
        <v>0.36446594929999998</v>
      </c>
      <c r="H12875" s="2">
        <v>42936.082638888889</v>
      </c>
    </row>
    <row r="12876" spans="1:8" x14ac:dyDescent="0.2">
      <c r="A12876" s="1"/>
      <c r="B12876" s="1">
        <v>12874</v>
      </c>
      <c r="C12876" s="1">
        <v>72</v>
      </c>
      <c r="D12876" s="1">
        <v>0.3566658472</v>
      </c>
      <c r="E12876" s="1">
        <v>-0.12628890949999999</v>
      </c>
      <c r="F12876" s="2">
        <v>42941.734722222223</v>
      </c>
      <c r="G12876" s="1">
        <v>0.3566658472</v>
      </c>
      <c r="H12876" s="2">
        <v>42941.734722222223</v>
      </c>
    </row>
    <row r="12877" spans="1:8" x14ac:dyDescent="0.2">
      <c r="A12877" s="1"/>
      <c r="B12877" s="1">
        <v>12875</v>
      </c>
      <c r="C12877" s="1">
        <v>72</v>
      </c>
      <c r="D12877" s="1">
        <v>0.38475488819999998</v>
      </c>
      <c r="E12877" s="1">
        <v>-0.130635949</v>
      </c>
      <c r="F12877" s="2">
        <v>42936.45208333333</v>
      </c>
      <c r="G12877" s="1">
        <v>0.38475488819999998</v>
      </c>
      <c r="H12877" s="2">
        <v>42936.45208333333</v>
      </c>
    </row>
    <row r="12878" spans="1:8" x14ac:dyDescent="0.2">
      <c r="A12878" s="1"/>
      <c r="B12878" s="1">
        <v>12876</v>
      </c>
      <c r="C12878" s="1">
        <v>72</v>
      </c>
      <c r="D12878" s="1">
        <v>0.37533431750000001</v>
      </c>
      <c r="E12878" s="1">
        <v>-0.13251202770000001</v>
      </c>
      <c r="F12878" s="2">
        <v>42871.124305555553</v>
      </c>
      <c r="G12878" s="1">
        <v>0.37533431750000001</v>
      </c>
      <c r="H12878" s="2">
        <v>42871.124305555553</v>
      </c>
    </row>
    <row r="12879" spans="1:8" x14ac:dyDescent="0.2">
      <c r="A12879" s="1"/>
      <c r="B12879" s="1">
        <v>12877</v>
      </c>
      <c r="C12879" s="1">
        <v>1</v>
      </c>
      <c r="D12879" s="1">
        <v>0.3586283234</v>
      </c>
      <c r="E12879" s="1">
        <v>-0.1197035645</v>
      </c>
      <c r="F12879" s="2">
        <v>42872.161111111112</v>
      </c>
      <c r="G12879" s="1">
        <v>0.3586283234</v>
      </c>
      <c r="H12879" s="2">
        <v>42872.161111111112</v>
      </c>
    </row>
    <row r="12880" spans="1:8" x14ac:dyDescent="0.2">
      <c r="A12880" s="1"/>
      <c r="B12880" s="1">
        <v>12878</v>
      </c>
      <c r="C12880" s="1">
        <v>1</v>
      </c>
      <c r="D12880" s="1">
        <v>0.35451224619999999</v>
      </c>
      <c r="E12880" s="1">
        <v>-0.12901122640000001</v>
      </c>
      <c r="F12880" s="2">
        <v>42921.681250000001</v>
      </c>
      <c r="G12880" s="1">
        <v>0.35451224619999999</v>
      </c>
      <c r="H12880" s="2">
        <v>42921.681250000001</v>
      </c>
    </row>
    <row r="12881" spans="1:8" x14ac:dyDescent="0.2">
      <c r="A12881" s="1"/>
      <c r="B12881" s="1">
        <v>12879</v>
      </c>
      <c r="C12881" s="1">
        <v>1</v>
      </c>
      <c r="D12881" s="1">
        <v>0.36591548820000003</v>
      </c>
      <c r="E12881" s="1">
        <v>-0.13321066849999999</v>
      </c>
      <c r="F12881" s="2">
        <v>42918.743055555555</v>
      </c>
      <c r="G12881" s="1">
        <v>0.36591548820000003</v>
      </c>
      <c r="H12881" s="2">
        <v>42918.743055555555</v>
      </c>
    </row>
    <row r="12882" spans="1:8" x14ac:dyDescent="0.2">
      <c r="A12882" s="1"/>
      <c r="B12882" s="1">
        <v>12880</v>
      </c>
      <c r="C12882" s="1">
        <v>1</v>
      </c>
      <c r="D12882" s="1">
        <v>0.35681015989999998</v>
      </c>
      <c r="E12882" s="1">
        <v>-0.12335081220000001</v>
      </c>
      <c r="F12882" s="2">
        <v>42910.506249999999</v>
      </c>
      <c r="G12882" s="1">
        <v>0.35681015989999998</v>
      </c>
      <c r="H12882" s="2">
        <v>42910.506249999999</v>
      </c>
    </row>
    <row r="12883" spans="1:8" x14ac:dyDescent="0.2">
      <c r="A12883" s="1"/>
      <c r="B12883" s="1">
        <v>12881</v>
      </c>
      <c r="C12883" s="1">
        <v>1</v>
      </c>
      <c r="D12883" s="1">
        <v>0.36429901050000002</v>
      </c>
      <c r="E12883" s="1">
        <v>-0.1152195203</v>
      </c>
      <c r="F12883" s="2">
        <v>42901.788888888892</v>
      </c>
      <c r="G12883" s="1">
        <v>0.36429901050000002</v>
      </c>
      <c r="H12883" s="2">
        <v>42901.788888888892</v>
      </c>
    </row>
    <row r="12884" spans="1:8" x14ac:dyDescent="0.2">
      <c r="A12884" s="1"/>
      <c r="B12884" s="1">
        <v>12882</v>
      </c>
      <c r="C12884" s="1">
        <v>1</v>
      </c>
      <c r="D12884" s="1">
        <v>0.36170527749999998</v>
      </c>
      <c r="E12884" s="1">
        <v>-0.12367891120000001</v>
      </c>
      <c r="F12884" s="2">
        <v>42936.083333333336</v>
      </c>
      <c r="G12884" s="1">
        <v>0.36170527749999998</v>
      </c>
      <c r="H12884" s="2">
        <v>42936.083333333336</v>
      </c>
    </row>
    <row r="12885" spans="1:8" x14ac:dyDescent="0.2">
      <c r="A12885" s="1"/>
      <c r="B12885" s="1">
        <v>12883</v>
      </c>
      <c r="C12885" s="1">
        <v>1</v>
      </c>
      <c r="D12885" s="1">
        <v>0.3647752796</v>
      </c>
      <c r="E12885" s="1">
        <v>-0.13307263950000001</v>
      </c>
      <c r="F12885" s="2">
        <v>42941.73333333333</v>
      </c>
      <c r="G12885" s="1">
        <v>0.3647752796</v>
      </c>
      <c r="H12885" s="2">
        <v>42941.73333333333</v>
      </c>
    </row>
    <row r="12886" spans="1:8" x14ac:dyDescent="0.2">
      <c r="A12886" s="1"/>
      <c r="B12886" s="1">
        <v>12884</v>
      </c>
      <c r="C12886" s="1">
        <v>1</v>
      </c>
      <c r="D12886" s="1">
        <v>0.37478361090000001</v>
      </c>
      <c r="E12886" s="1">
        <v>-0.13027388719999999</v>
      </c>
      <c r="F12886" s="2">
        <v>42936.45208333333</v>
      </c>
      <c r="G12886" s="1">
        <v>0.37478361090000001</v>
      </c>
      <c r="H12886" s="2">
        <v>42936.45208333333</v>
      </c>
    </row>
    <row r="12887" spans="1:8" x14ac:dyDescent="0.2">
      <c r="A12887" s="1"/>
      <c r="B12887" s="1">
        <v>12885</v>
      </c>
      <c r="C12887" s="1">
        <v>1</v>
      </c>
      <c r="D12887" s="1">
        <v>0.36542445239999999</v>
      </c>
      <c r="E12887" s="1">
        <v>-0.1334827002</v>
      </c>
      <c r="F12887" s="2">
        <v>42871.12222222222</v>
      </c>
      <c r="G12887" s="1">
        <v>0.36542445239999999</v>
      </c>
      <c r="H12887" s="2">
        <v>42871.12222222222</v>
      </c>
    </row>
    <row r="12888" spans="1:8" x14ac:dyDescent="0.2">
      <c r="A12888" s="1"/>
      <c r="B12888" s="1">
        <v>12886</v>
      </c>
      <c r="C12888" s="1">
        <v>10</v>
      </c>
      <c r="D12888" s="1">
        <v>0.35801814170000001</v>
      </c>
      <c r="E12888" s="1">
        <v>-0.13221892160000001</v>
      </c>
      <c r="F12888" s="2">
        <v>42872.161805555559</v>
      </c>
      <c r="G12888" s="1">
        <v>0.35801814170000001</v>
      </c>
      <c r="H12888" s="2">
        <v>42872.161805555559</v>
      </c>
    </row>
    <row r="12889" spans="1:8" x14ac:dyDescent="0.2">
      <c r="A12889" s="1"/>
      <c r="B12889" s="1">
        <v>12887</v>
      </c>
      <c r="C12889" s="1">
        <v>10</v>
      </c>
      <c r="D12889" s="1">
        <v>0.37605645100000001</v>
      </c>
      <c r="E12889" s="1">
        <v>-0.1271073412</v>
      </c>
      <c r="F12889" s="2">
        <v>42921.681250000001</v>
      </c>
      <c r="G12889" s="1">
        <v>0.37605645100000001</v>
      </c>
      <c r="H12889" s="2">
        <v>42921.681250000001</v>
      </c>
    </row>
    <row r="12890" spans="1:8" x14ac:dyDescent="0.2">
      <c r="A12890" s="1"/>
      <c r="B12890" s="1">
        <v>12888</v>
      </c>
      <c r="C12890" s="1">
        <v>10</v>
      </c>
      <c r="D12890" s="1">
        <v>0.37428235729999998</v>
      </c>
      <c r="E12890" s="1">
        <v>-0.12214822090000001</v>
      </c>
      <c r="F12890" s="2">
        <v>42918.743055555555</v>
      </c>
      <c r="G12890" s="1">
        <v>0.37428235729999998</v>
      </c>
      <c r="H12890" s="2">
        <v>42918.743055555555</v>
      </c>
    </row>
    <row r="12891" spans="1:8" x14ac:dyDescent="0.2">
      <c r="A12891" s="1"/>
      <c r="B12891" s="1">
        <v>12889</v>
      </c>
      <c r="C12891" s="1">
        <v>10</v>
      </c>
      <c r="D12891" s="1">
        <v>0.35971068950000001</v>
      </c>
      <c r="E12891" s="1">
        <v>-0.12698899550000001</v>
      </c>
      <c r="F12891" s="2">
        <v>42910.508333333331</v>
      </c>
      <c r="G12891" s="1">
        <v>0.35971068950000001</v>
      </c>
      <c r="H12891" s="2">
        <v>42910.508333333331</v>
      </c>
    </row>
    <row r="12892" spans="1:8" x14ac:dyDescent="0.2">
      <c r="A12892" s="1"/>
      <c r="B12892" s="1">
        <v>12890</v>
      </c>
      <c r="C12892" s="1">
        <v>10</v>
      </c>
      <c r="D12892" s="1">
        <v>0.36135523390000002</v>
      </c>
      <c r="E12892" s="1">
        <v>-0.13183452379999999</v>
      </c>
      <c r="F12892" s="2">
        <v>42901.790277777778</v>
      </c>
      <c r="G12892" s="1">
        <v>0.36135523390000002</v>
      </c>
      <c r="H12892" s="2">
        <v>42901.790277777778</v>
      </c>
    </row>
    <row r="12893" spans="1:8" x14ac:dyDescent="0.2">
      <c r="A12893" s="1"/>
      <c r="B12893" s="1">
        <v>12891</v>
      </c>
      <c r="C12893" s="1">
        <v>10</v>
      </c>
      <c r="D12893" s="1">
        <v>0.35797383900000002</v>
      </c>
      <c r="E12893" s="1">
        <v>-0.1231927904</v>
      </c>
      <c r="F12893" s="2">
        <v>42936.080555555556</v>
      </c>
      <c r="G12893" s="1">
        <v>0.35797383900000002</v>
      </c>
      <c r="H12893" s="2">
        <v>42936.080555555556</v>
      </c>
    </row>
    <row r="12894" spans="1:8" x14ac:dyDescent="0.2">
      <c r="A12894" s="1"/>
      <c r="B12894" s="1">
        <v>12892</v>
      </c>
      <c r="C12894" s="1">
        <v>10</v>
      </c>
      <c r="D12894" s="1">
        <v>0.36500561469999998</v>
      </c>
      <c r="E12894" s="1">
        <v>-0.1273067732</v>
      </c>
      <c r="F12894" s="2">
        <v>42941.731944444444</v>
      </c>
      <c r="G12894" s="1">
        <v>0.36500561469999998</v>
      </c>
      <c r="H12894" s="2">
        <v>42941.731944444444</v>
      </c>
    </row>
    <row r="12895" spans="1:8" x14ac:dyDescent="0.2">
      <c r="A12895" s="1"/>
      <c r="B12895" s="1">
        <v>12893</v>
      </c>
      <c r="C12895" s="1">
        <v>10</v>
      </c>
      <c r="D12895" s="1">
        <v>0.35889960380000002</v>
      </c>
      <c r="E12895" s="1">
        <v>-0.12632818100000001</v>
      </c>
      <c r="F12895" s="2">
        <v>42936.45416666667</v>
      </c>
      <c r="G12895" s="1">
        <v>0.35889960380000002</v>
      </c>
      <c r="H12895" s="2">
        <v>42936.45416666667</v>
      </c>
    </row>
    <row r="12896" spans="1:8" x14ac:dyDescent="0.2">
      <c r="A12896" s="1"/>
      <c r="B12896" s="1">
        <v>12894</v>
      </c>
      <c r="C12896" s="1">
        <v>10</v>
      </c>
      <c r="D12896" s="1">
        <v>0.37517467119999998</v>
      </c>
      <c r="E12896" s="1">
        <v>-0.1161480592</v>
      </c>
      <c r="F12896" s="2">
        <v>42871.125</v>
      </c>
      <c r="G12896" s="1">
        <v>0.37517467119999998</v>
      </c>
      <c r="H12896" s="2">
        <v>42871.125</v>
      </c>
    </row>
    <row r="12897" spans="1:8" x14ac:dyDescent="0.2">
      <c r="A12897" s="1"/>
      <c r="B12897" s="1">
        <v>12895</v>
      </c>
      <c r="C12897" s="1">
        <v>15</v>
      </c>
      <c r="D12897" s="1">
        <v>0.392408119</v>
      </c>
      <c r="E12897" s="1">
        <v>-0.1444343038</v>
      </c>
      <c r="F12897" s="2">
        <v>42872.161805555559</v>
      </c>
      <c r="G12897" s="1">
        <v>0.392408119</v>
      </c>
      <c r="H12897" s="2">
        <v>42872.161805555559</v>
      </c>
    </row>
    <row r="12898" spans="1:8" x14ac:dyDescent="0.2">
      <c r="A12898" s="1"/>
      <c r="B12898" s="1">
        <v>12896</v>
      </c>
      <c r="C12898" s="1">
        <v>15</v>
      </c>
      <c r="D12898" s="1">
        <v>0.36314560340000002</v>
      </c>
      <c r="E12898" s="1">
        <v>-0.12092840019999999</v>
      </c>
      <c r="F12898" s="2">
        <v>42921.681250000001</v>
      </c>
      <c r="G12898" s="1">
        <v>0.36314560340000002</v>
      </c>
      <c r="H12898" s="2">
        <v>42921.681250000001</v>
      </c>
    </row>
    <row r="12899" spans="1:8" x14ac:dyDescent="0.2">
      <c r="A12899" s="1"/>
      <c r="B12899" s="1">
        <v>12897</v>
      </c>
      <c r="C12899" s="1">
        <v>15</v>
      </c>
      <c r="D12899" s="1">
        <v>0.38149301050000001</v>
      </c>
      <c r="E12899" s="1">
        <v>-0.1159443456</v>
      </c>
      <c r="F12899" s="2">
        <v>42918.740972222222</v>
      </c>
      <c r="G12899" s="1">
        <v>0.38149301050000001</v>
      </c>
      <c r="H12899" s="2">
        <v>42918.740972222222</v>
      </c>
    </row>
    <row r="12900" spans="1:8" x14ac:dyDescent="0.2">
      <c r="A12900" s="1"/>
      <c r="B12900" s="1">
        <v>12898</v>
      </c>
      <c r="C12900" s="1">
        <v>15</v>
      </c>
      <c r="D12900" s="1">
        <v>0.3702570912</v>
      </c>
      <c r="E12900" s="1">
        <v>-0.13882678770000001</v>
      </c>
      <c r="F12900" s="2">
        <v>42910.507638888892</v>
      </c>
      <c r="G12900" s="1">
        <v>0.3702570912</v>
      </c>
      <c r="H12900" s="2">
        <v>42910.507638888892</v>
      </c>
    </row>
    <row r="12901" spans="1:8" x14ac:dyDescent="0.2">
      <c r="A12901" s="1"/>
      <c r="B12901" s="1">
        <v>12899</v>
      </c>
      <c r="C12901" s="1">
        <v>15</v>
      </c>
      <c r="D12901" s="1">
        <v>0.37756032449999999</v>
      </c>
      <c r="E12901" s="1">
        <v>-0.1306255724</v>
      </c>
      <c r="F12901" s="2">
        <v>42901.790972222225</v>
      </c>
      <c r="G12901" s="1">
        <v>0.37756032449999999</v>
      </c>
      <c r="H12901" s="2">
        <v>42901.790972222225</v>
      </c>
    </row>
    <row r="12902" spans="1:8" x14ac:dyDescent="0.2">
      <c r="A12902" s="1"/>
      <c r="B12902" s="1">
        <v>12900</v>
      </c>
      <c r="C12902" s="1">
        <v>15</v>
      </c>
      <c r="D12902" s="1">
        <v>0.36293087080000003</v>
      </c>
      <c r="E12902" s="1">
        <v>-0.13312964369999999</v>
      </c>
      <c r="F12902" s="2">
        <v>42936.082638888889</v>
      </c>
      <c r="G12902" s="1">
        <v>0.36293087080000003</v>
      </c>
      <c r="H12902" s="2">
        <v>42936.082638888889</v>
      </c>
    </row>
    <row r="12903" spans="1:8" x14ac:dyDescent="0.2">
      <c r="A12903" s="1"/>
      <c r="B12903" s="1">
        <v>12901</v>
      </c>
      <c r="C12903" s="1">
        <v>15</v>
      </c>
      <c r="D12903" s="1">
        <v>0.37441760860000001</v>
      </c>
      <c r="E12903" s="1">
        <v>-0.12205488070000001</v>
      </c>
      <c r="F12903" s="2">
        <v>42941.732638888891</v>
      </c>
      <c r="G12903" s="1">
        <v>0.37441760860000001</v>
      </c>
      <c r="H12903" s="2">
        <v>42941.732638888891</v>
      </c>
    </row>
    <row r="12904" spans="1:8" x14ac:dyDescent="0.2">
      <c r="A12904" s="1"/>
      <c r="B12904" s="1">
        <v>12902</v>
      </c>
      <c r="C12904" s="1">
        <v>15</v>
      </c>
      <c r="D12904" s="1">
        <v>0.35732879629999997</v>
      </c>
      <c r="E12904" s="1">
        <v>-0.13826637</v>
      </c>
      <c r="F12904" s="2">
        <v>42936.451388888891</v>
      </c>
      <c r="G12904" s="1">
        <v>0.35732879629999997</v>
      </c>
      <c r="H12904" s="2">
        <v>42936.451388888891</v>
      </c>
    </row>
    <row r="12905" spans="1:8" x14ac:dyDescent="0.2">
      <c r="A12905" s="1"/>
      <c r="B12905" s="1">
        <v>12903</v>
      </c>
      <c r="C12905" s="1">
        <v>15</v>
      </c>
      <c r="D12905" s="1">
        <v>0.37822469990000002</v>
      </c>
      <c r="E12905" s="1">
        <v>-0.13713746809999999</v>
      </c>
      <c r="F12905" s="2">
        <v>42871.123611111114</v>
      </c>
      <c r="G12905" s="1">
        <v>0.37822469990000002</v>
      </c>
      <c r="H12905" s="2">
        <v>42871.123611111114</v>
      </c>
    </row>
    <row r="12906" spans="1:8" x14ac:dyDescent="0.2">
      <c r="A12906" s="1"/>
      <c r="B12906" s="1">
        <v>12904</v>
      </c>
      <c r="C12906" s="1">
        <v>74</v>
      </c>
      <c r="D12906" s="1">
        <v>0.36980530579999998</v>
      </c>
      <c r="E12906" s="1">
        <v>-0.12185699899999999</v>
      </c>
      <c r="F12906" s="2">
        <v>42935.451388888891</v>
      </c>
      <c r="G12906" s="1">
        <v>0.36980530579999998</v>
      </c>
      <c r="H12906" s="2">
        <v>42935.451388888891</v>
      </c>
    </row>
    <row r="12907" spans="1:8" x14ac:dyDescent="0.2">
      <c r="A12907" s="1"/>
      <c r="B12907" s="1">
        <v>12905</v>
      </c>
      <c r="C12907" s="1">
        <v>74</v>
      </c>
      <c r="D12907" s="1">
        <v>0.36106964860000001</v>
      </c>
      <c r="E12907" s="1">
        <v>-0.1331365836</v>
      </c>
      <c r="F12907" s="2">
        <v>42910.045138888891</v>
      </c>
      <c r="G12907" s="1">
        <v>0.36106964860000001</v>
      </c>
      <c r="H12907" s="2">
        <v>42910.045138888891</v>
      </c>
    </row>
    <row r="12908" spans="1:8" x14ac:dyDescent="0.2">
      <c r="A12908" s="1"/>
      <c r="B12908" s="1">
        <v>12906</v>
      </c>
      <c r="C12908" s="1">
        <v>74</v>
      </c>
      <c r="D12908" s="1">
        <v>0.37031538069999997</v>
      </c>
      <c r="E12908" s="1">
        <v>-0.1284005121</v>
      </c>
      <c r="F12908" s="2">
        <v>42898.361111111109</v>
      </c>
      <c r="G12908" s="1">
        <v>0.37031538069999997</v>
      </c>
      <c r="H12908" s="2">
        <v>42898.361111111109</v>
      </c>
    </row>
    <row r="12909" spans="1:8" x14ac:dyDescent="0.2">
      <c r="A12909" s="1"/>
      <c r="B12909" s="1">
        <v>12907</v>
      </c>
      <c r="C12909" s="1">
        <v>74</v>
      </c>
      <c r="D12909" s="1">
        <v>0.39703934940000002</v>
      </c>
      <c r="E12909" s="1">
        <v>-0.12972037980000001</v>
      </c>
      <c r="F12909" s="2">
        <v>42878.609027777777</v>
      </c>
      <c r="G12909" s="1">
        <v>0.39703934940000002</v>
      </c>
      <c r="H12909" s="2">
        <v>42878.609027777777</v>
      </c>
    </row>
    <row r="12910" spans="1:8" x14ac:dyDescent="0.2">
      <c r="A12910" s="1"/>
      <c r="B12910" s="1">
        <v>12908</v>
      </c>
      <c r="C12910" s="1">
        <v>74</v>
      </c>
      <c r="D12910" s="1">
        <v>0.37282052589999998</v>
      </c>
      <c r="E12910" s="1">
        <v>-0.12871803479999999</v>
      </c>
      <c r="F12910" s="2">
        <v>42872.813194444447</v>
      </c>
      <c r="G12910" s="1">
        <v>0.37282052589999998</v>
      </c>
      <c r="H12910" s="2">
        <v>42872.813194444447</v>
      </c>
    </row>
    <row r="12911" spans="1:8" x14ac:dyDescent="0.2">
      <c r="A12911" s="1"/>
      <c r="B12911" s="1">
        <v>12909</v>
      </c>
      <c r="C12911" s="1">
        <v>74</v>
      </c>
      <c r="D12911" s="1">
        <v>0.37051271730000002</v>
      </c>
      <c r="E12911" s="1">
        <v>-0.1225959083</v>
      </c>
      <c r="F12911" s="2">
        <v>42913.619444444441</v>
      </c>
      <c r="G12911" s="1">
        <v>0.37051271730000002</v>
      </c>
      <c r="H12911" s="2">
        <v>42913.619444444441</v>
      </c>
    </row>
    <row r="12912" spans="1:8" x14ac:dyDescent="0.2">
      <c r="A12912" s="1"/>
      <c r="B12912" s="1">
        <v>12910</v>
      </c>
      <c r="C12912" s="1">
        <v>74</v>
      </c>
      <c r="D12912" s="1">
        <v>0.36151553920000001</v>
      </c>
      <c r="E12912" s="1">
        <v>-0.12444914109999999</v>
      </c>
      <c r="F12912" s="2">
        <v>42864.498611111114</v>
      </c>
      <c r="G12912" s="1">
        <v>0.36151553920000001</v>
      </c>
      <c r="H12912" s="2">
        <v>42864.498611111114</v>
      </c>
    </row>
    <row r="12913" spans="1:8" x14ac:dyDescent="0.2">
      <c r="A12913" s="1"/>
      <c r="B12913" s="1">
        <v>12911</v>
      </c>
      <c r="C12913" s="1">
        <v>74</v>
      </c>
      <c r="D12913" s="1">
        <v>0.3521902972</v>
      </c>
      <c r="E12913" s="1">
        <v>-0.1378340096</v>
      </c>
      <c r="F12913" s="2">
        <v>42858.28125</v>
      </c>
      <c r="G12913" s="1">
        <v>0.3521902972</v>
      </c>
      <c r="H12913" s="2">
        <v>42858.28125</v>
      </c>
    </row>
    <row r="12914" spans="1:8" x14ac:dyDescent="0.2">
      <c r="A12914" s="1"/>
      <c r="B12914" s="1">
        <v>12912</v>
      </c>
      <c r="C12914" s="1">
        <v>74</v>
      </c>
      <c r="D12914" s="1">
        <v>0.36614242990000001</v>
      </c>
      <c r="E12914" s="1">
        <v>-0.1248052539</v>
      </c>
      <c r="F12914" s="2">
        <v>42900.994444444441</v>
      </c>
      <c r="G12914" s="1">
        <v>0.36614242990000001</v>
      </c>
      <c r="H12914" s="2">
        <v>42900.994444444441</v>
      </c>
    </row>
    <row r="12915" spans="1:8" x14ac:dyDescent="0.2">
      <c r="A12915" s="1"/>
      <c r="B12915" s="1">
        <v>12913</v>
      </c>
      <c r="C12915" s="1">
        <v>73</v>
      </c>
      <c r="D12915" s="1">
        <v>0.34860285569999999</v>
      </c>
      <c r="E12915" s="1">
        <v>-0.1203505198</v>
      </c>
      <c r="F12915" s="2">
        <v>42935.45416666667</v>
      </c>
      <c r="G12915" s="1">
        <v>0.34860285569999999</v>
      </c>
      <c r="H12915" s="2">
        <v>42935.45416666667</v>
      </c>
    </row>
    <row r="12916" spans="1:8" x14ac:dyDescent="0.2">
      <c r="A12916" s="1"/>
      <c r="B12916" s="1">
        <v>12914</v>
      </c>
      <c r="C12916" s="1">
        <v>73</v>
      </c>
      <c r="D12916" s="1">
        <v>0.36359103990000002</v>
      </c>
      <c r="E12916" s="1">
        <v>-0.1230990355</v>
      </c>
      <c r="F12916" s="2">
        <v>42910.045138888891</v>
      </c>
      <c r="G12916" s="1">
        <v>0.36359103990000002</v>
      </c>
      <c r="H12916" s="2">
        <v>42910.045138888891</v>
      </c>
    </row>
    <row r="12917" spans="1:8" x14ac:dyDescent="0.2">
      <c r="A12917" s="1"/>
      <c r="B12917" s="1">
        <v>12915</v>
      </c>
      <c r="C12917" s="1">
        <v>73</v>
      </c>
      <c r="D12917" s="1">
        <v>0.37505825869999998</v>
      </c>
      <c r="E12917" s="1">
        <v>-0.1274163941</v>
      </c>
      <c r="F12917" s="2">
        <v>42898.361111111109</v>
      </c>
      <c r="G12917" s="1">
        <v>0.37505825869999998</v>
      </c>
      <c r="H12917" s="2">
        <v>42898.361111111109</v>
      </c>
    </row>
    <row r="12918" spans="1:8" x14ac:dyDescent="0.2">
      <c r="A12918" s="1"/>
      <c r="B12918" s="1">
        <v>12916</v>
      </c>
      <c r="C12918" s="1">
        <v>73</v>
      </c>
      <c r="D12918" s="1">
        <v>0.3677719358</v>
      </c>
      <c r="E12918" s="1">
        <v>-0.1323200685</v>
      </c>
      <c r="F12918" s="2">
        <v>42878.61041666667</v>
      </c>
      <c r="G12918" s="1">
        <v>0.3677719358</v>
      </c>
      <c r="H12918" s="2">
        <v>42878.61041666667</v>
      </c>
    </row>
    <row r="12919" spans="1:8" x14ac:dyDescent="0.2">
      <c r="A12919" s="1"/>
      <c r="B12919" s="1">
        <v>12917</v>
      </c>
      <c r="C12919" s="1">
        <v>73</v>
      </c>
      <c r="D12919" s="1">
        <v>0.38048996559999998</v>
      </c>
      <c r="E12919" s="1">
        <v>-0.1236916965</v>
      </c>
      <c r="F12919" s="2">
        <v>42872.813888888886</v>
      </c>
      <c r="G12919" s="1">
        <v>0.38048996559999998</v>
      </c>
      <c r="H12919" s="2">
        <v>42872.813888888886</v>
      </c>
    </row>
    <row r="12920" spans="1:8" x14ac:dyDescent="0.2">
      <c r="A12920" s="1"/>
      <c r="B12920" s="1">
        <v>12918</v>
      </c>
      <c r="C12920" s="1">
        <v>73</v>
      </c>
      <c r="D12920" s="1">
        <v>0.3780516464</v>
      </c>
      <c r="E12920" s="1">
        <v>-0.1182259407</v>
      </c>
      <c r="F12920" s="2">
        <v>42913.62222222222</v>
      </c>
      <c r="G12920" s="1">
        <v>0.3780516464</v>
      </c>
      <c r="H12920" s="2">
        <v>42913.62222222222</v>
      </c>
    </row>
    <row r="12921" spans="1:8" x14ac:dyDescent="0.2">
      <c r="A12921" s="1"/>
      <c r="B12921" s="1">
        <v>12919</v>
      </c>
      <c r="C12921" s="1">
        <v>73</v>
      </c>
      <c r="D12921" s="1">
        <v>0.36142668770000003</v>
      </c>
      <c r="E12921" s="1">
        <v>-0.1330774173</v>
      </c>
      <c r="F12921" s="2">
        <v>42864.5</v>
      </c>
      <c r="G12921" s="1">
        <v>0.36142668770000003</v>
      </c>
      <c r="H12921" s="2">
        <v>42864.5</v>
      </c>
    </row>
    <row r="12922" spans="1:8" x14ac:dyDescent="0.2">
      <c r="A12922" s="1"/>
      <c r="B12922" s="1">
        <v>12920</v>
      </c>
      <c r="C12922" s="1">
        <v>73</v>
      </c>
      <c r="D12922" s="1">
        <v>0.38541136999999998</v>
      </c>
      <c r="E12922" s="1">
        <v>-0.13824200619999999</v>
      </c>
      <c r="F12922" s="2">
        <v>42858.282638888886</v>
      </c>
      <c r="G12922" s="1">
        <v>0.38541136999999998</v>
      </c>
      <c r="H12922" s="2">
        <v>42858.282638888886</v>
      </c>
    </row>
    <row r="12923" spans="1:8" x14ac:dyDescent="0.2">
      <c r="A12923" s="1"/>
      <c r="B12923" s="1">
        <v>12921</v>
      </c>
      <c r="C12923" s="1">
        <v>73</v>
      </c>
      <c r="D12923" s="1">
        <v>0.3817942574</v>
      </c>
      <c r="E12923" s="1">
        <v>-0.12785145040000001</v>
      </c>
      <c r="F12923" s="2">
        <v>42900.996527777781</v>
      </c>
      <c r="G12923" s="1">
        <v>0.3817942574</v>
      </c>
      <c r="H12923" s="2">
        <v>42900.996527777781</v>
      </c>
    </row>
    <row r="12924" spans="1:8" x14ac:dyDescent="0.2">
      <c r="A12924" s="1"/>
      <c r="B12924" s="1">
        <v>12922</v>
      </c>
      <c r="C12924" s="1">
        <v>1</v>
      </c>
      <c r="D12924" s="1">
        <v>0.37622831439999999</v>
      </c>
      <c r="E12924" s="1">
        <v>-0.14181777370000001</v>
      </c>
      <c r="F12924" s="2">
        <v>42935.452777777777</v>
      </c>
      <c r="G12924" s="1">
        <v>0.37622831439999999</v>
      </c>
      <c r="H12924" s="2">
        <v>42935.452777777777</v>
      </c>
    </row>
    <row r="12925" spans="1:8" x14ac:dyDescent="0.2">
      <c r="A12925" s="1"/>
      <c r="B12925" s="1">
        <v>12923</v>
      </c>
      <c r="C12925" s="1">
        <v>1</v>
      </c>
      <c r="D12925" s="1">
        <v>0.38355028889999998</v>
      </c>
      <c r="E12925" s="1">
        <v>-0.1266056854</v>
      </c>
      <c r="F12925" s="2">
        <v>42910.045138888891</v>
      </c>
      <c r="G12925" s="1">
        <v>0.38355028889999998</v>
      </c>
      <c r="H12925" s="2">
        <v>42910.045138888891</v>
      </c>
    </row>
    <row r="12926" spans="1:8" x14ac:dyDescent="0.2">
      <c r="A12926" s="1"/>
      <c r="B12926" s="1">
        <v>12924</v>
      </c>
      <c r="C12926" s="1">
        <v>1</v>
      </c>
      <c r="D12926" s="1">
        <v>0.36630527210000002</v>
      </c>
      <c r="E12926" s="1">
        <v>-0.14311390299999999</v>
      </c>
      <c r="F12926" s="2">
        <v>42898.362500000003</v>
      </c>
      <c r="G12926" s="1">
        <v>0.36630527210000002</v>
      </c>
      <c r="H12926" s="2">
        <v>42898.362500000003</v>
      </c>
    </row>
    <row r="12927" spans="1:8" x14ac:dyDescent="0.2">
      <c r="A12927" s="1"/>
      <c r="B12927" s="1">
        <v>12925</v>
      </c>
      <c r="C12927" s="1">
        <v>1</v>
      </c>
      <c r="D12927" s="1">
        <v>0.36344686259999998</v>
      </c>
      <c r="E12927" s="1">
        <v>-0.1219892195</v>
      </c>
      <c r="F12927" s="2">
        <v>42878.61041666667</v>
      </c>
      <c r="G12927" s="1">
        <v>0.36344686259999998</v>
      </c>
      <c r="H12927" s="2">
        <v>42878.61041666667</v>
      </c>
    </row>
    <row r="12928" spans="1:8" x14ac:dyDescent="0.2">
      <c r="A12928" s="1"/>
      <c r="B12928" s="1">
        <v>12926</v>
      </c>
      <c r="C12928" s="1">
        <v>1</v>
      </c>
      <c r="D12928" s="1">
        <v>0.37599464510000002</v>
      </c>
      <c r="E12928" s="1">
        <v>-0.14415559980000001</v>
      </c>
      <c r="F12928" s="2">
        <v>42872.813194444447</v>
      </c>
      <c r="G12928" s="1">
        <v>0.37599464510000002</v>
      </c>
      <c r="H12928" s="2">
        <v>42872.813194444447</v>
      </c>
    </row>
    <row r="12929" spans="1:8" x14ac:dyDescent="0.2">
      <c r="A12929" s="1"/>
      <c r="B12929" s="1">
        <v>12927</v>
      </c>
      <c r="C12929" s="1">
        <v>1</v>
      </c>
      <c r="D12929" s="1">
        <v>0.3790816058</v>
      </c>
      <c r="E12929" s="1">
        <v>-0.1206420668</v>
      </c>
      <c r="F12929" s="2">
        <v>42913.619444444441</v>
      </c>
      <c r="G12929" s="1">
        <v>0.3790816058</v>
      </c>
      <c r="H12929" s="2">
        <v>42913.619444444441</v>
      </c>
    </row>
    <row r="12930" spans="1:8" x14ac:dyDescent="0.2">
      <c r="A12930" s="1"/>
      <c r="B12930" s="1">
        <v>12928</v>
      </c>
      <c r="C12930" s="1">
        <v>1</v>
      </c>
      <c r="D12930" s="1">
        <v>0.36973447790000002</v>
      </c>
      <c r="E12930" s="1">
        <v>-0.10738971059999999</v>
      </c>
      <c r="F12930" s="2">
        <v>42864.498611111114</v>
      </c>
      <c r="G12930" s="1">
        <v>0.36973447790000002</v>
      </c>
      <c r="H12930" s="2">
        <v>42864.498611111114</v>
      </c>
    </row>
    <row r="12931" spans="1:8" x14ac:dyDescent="0.2">
      <c r="A12931" s="1"/>
      <c r="B12931" s="1">
        <v>12929</v>
      </c>
      <c r="C12931" s="1">
        <v>1</v>
      </c>
      <c r="D12931" s="1">
        <v>0.38661094489999998</v>
      </c>
      <c r="E12931" s="1">
        <v>-0.1207653559</v>
      </c>
      <c r="F12931" s="2">
        <v>42858.282638888886</v>
      </c>
      <c r="G12931" s="1">
        <v>0.38661094489999998</v>
      </c>
      <c r="H12931" s="2">
        <v>42858.282638888886</v>
      </c>
    </row>
    <row r="12932" spans="1:8" x14ac:dyDescent="0.2">
      <c r="A12932" s="1"/>
      <c r="B12932" s="1">
        <v>12930</v>
      </c>
      <c r="C12932" s="1">
        <v>1</v>
      </c>
      <c r="D12932" s="1">
        <v>0.37015658870000001</v>
      </c>
      <c r="E12932" s="1">
        <v>-0.1270378616</v>
      </c>
      <c r="F12932" s="2">
        <v>42900.996527777781</v>
      </c>
      <c r="G12932" s="1">
        <v>0.37015658870000001</v>
      </c>
      <c r="H12932" s="2">
        <v>42900.996527777781</v>
      </c>
    </row>
    <row r="12933" spans="1:8" x14ac:dyDescent="0.2">
      <c r="A12933" s="1"/>
      <c r="B12933" s="1">
        <v>12931</v>
      </c>
      <c r="C12933" s="1">
        <v>6</v>
      </c>
      <c r="D12933" s="1">
        <v>0.36038861220000001</v>
      </c>
      <c r="E12933" s="1">
        <v>-0.1196211881</v>
      </c>
      <c r="F12933" s="2">
        <v>42927.924305555556</v>
      </c>
      <c r="G12933" s="1">
        <v>0.36038861220000001</v>
      </c>
      <c r="H12933" s="2">
        <v>42927.924305555556</v>
      </c>
    </row>
    <row r="12934" spans="1:8" x14ac:dyDescent="0.2">
      <c r="A12934" s="1"/>
      <c r="B12934" s="1">
        <v>12932</v>
      </c>
      <c r="C12934" s="1">
        <v>6</v>
      </c>
      <c r="D12934" s="1">
        <v>0.37598394889999998</v>
      </c>
      <c r="E12934" s="1">
        <v>-0.12327528309999999</v>
      </c>
      <c r="F12934" s="2">
        <v>42922.546527777777</v>
      </c>
      <c r="G12934" s="1">
        <v>0.37598394889999998</v>
      </c>
      <c r="H12934" s="2">
        <v>42922.546527777777</v>
      </c>
    </row>
    <row r="12935" spans="1:8" x14ac:dyDescent="0.2">
      <c r="A12935" s="1"/>
      <c r="B12935" s="1">
        <v>12933</v>
      </c>
      <c r="C12935" s="1">
        <v>6</v>
      </c>
      <c r="D12935" s="1">
        <v>0.3791209626</v>
      </c>
      <c r="E12935" s="1">
        <v>-0.1179566393</v>
      </c>
      <c r="F12935" s="2">
        <v>42935.797222222223</v>
      </c>
      <c r="G12935" s="1">
        <v>0.3791209626</v>
      </c>
      <c r="H12935" s="2">
        <v>42935.797222222223</v>
      </c>
    </row>
    <row r="12936" spans="1:8" x14ac:dyDescent="0.2">
      <c r="A12936" s="1"/>
      <c r="B12936" s="1">
        <v>12934</v>
      </c>
      <c r="C12936" s="1">
        <v>6</v>
      </c>
      <c r="D12936" s="1">
        <v>0.3588499094</v>
      </c>
      <c r="E12936" s="1">
        <v>-0.1445102767</v>
      </c>
      <c r="F12936" s="2">
        <v>42903.168055555558</v>
      </c>
      <c r="G12936" s="1">
        <v>0.3588499094</v>
      </c>
      <c r="H12936" s="2">
        <v>42903.168055555558</v>
      </c>
    </row>
    <row r="12937" spans="1:8" x14ac:dyDescent="0.2">
      <c r="A12937" s="1"/>
      <c r="B12937" s="1">
        <v>12935</v>
      </c>
      <c r="C12937" s="1">
        <v>6</v>
      </c>
      <c r="D12937" s="1">
        <v>0.37456330809999999</v>
      </c>
      <c r="E12937" s="1">
        <v>-0.1241831157</v>
      </c>
      <c r="F12937" s="2">
        <v>42925.905555555553</v>
      </c>
      <c r="G12937" s="1">
        <v>0.37456330809999999</v>
      </c>
      <c r="H12937" s="2">
        <v>42925.905555555553</v>
      </c>
    </row>
    <row r="12938" spans="1:8" x14ac:dyDescent="0.2">
      <c r="A12938" s="1"/>
      <c r="B12938" s="1">
        <v>12936</v>
      </c>
      <c r="C12938" s="1">
        <v>6</v>
      </c>
      <c r="D12938" s="1">
        <v>0.3759373191</v>
      </c>
      <c r="E12938" s="1">
        <v>-0.1257046959</v>
      </c>
      <c r="F12938" s="2">
        <v>42918.51458333333</v>
      </c>
      <c r="G12938" s="1">
        <v>0.3759373191</v>
      </c>
      <c r="H12938" s="2">
        <v>42918.51458333333</v>
      </c>
    </row>
    <row r="12939" spans="1:8" x14ac:dyDescent="0.2">
      <c r="A12939" s="1"/>
      <c r="B12939" s="1">
        <v>12937</v>
      </c>
      <c r="C12939" s="1">
        <v>6</v>
      </c>
      <c r="D12939" s="1">
        <v>0.3758124685</v>
      </c>
      <c r="E12939" s="1">
        <v>-0.1223553401</v>
      </c>
      <c r="F12939" s="2">
        <v>42886.155555555553</v>
      </c>
      <c r="G12939" s="1">
        <v>0.3758124685</v>
      </c>
      <c r="H12939" s="2">
        <v>42886.155555555553</v>
      </c>
    </row>
    <row r="12940" spans="1:8" x14ac:dyDescent="0.2">
      <c r="A12940" s="1"/>
      <c r="B12940" s="1">
        <v>12938</v>
      </c>
      <c r="C12940" s="1">
        <v>6</v>
      </c>
      <c r="D12940" s="1">
        <v>0.35714090599999998</v>
      </c>
      <c r="E12940" s="1">
        <v>-0.1299793441</v>
      </c>
      <c r="F12940" s="2">
        <v>42875.9375</v>
      </c>
      <c r="G12940" s="1">
        <v>0.35714090599999998</v>
      </c>
      <c r="H12940" s="2">
        <v>42875.9375</v>
      </c>
    </row>
    <row r="12941" spans="1:8" x14ac:dyDescent="0.2">
      <c r="A12941" s="1"/>
      <c r="B12941" s="1">
        <v>12939</v>
      </c>
      <c r="C12941" s="1">
        <v>6</v>
      </c>
      <c r="D12941" s="1">
        <v>0.35275335000000002</v>
      </c>
      <c r="E12941" s="1">
        <v>-0.14857741990000001</v>
      </c>
      <c r="F12941" s="2">
        <v>42891.677777777775</v>
      </c>
      <c r="G12941" s="1">
        <v>0.35275335000000002</v>
      </c>
      <c r="H12941" s="2">
        <v>42891.677777777775</v>
      </c>
    </row>
    <row r="12942" spans="1:8" x14ac:dyDescent="0.2">
      <c r="A12942" s="1"/>
      <c r="B12942" s="1">
        <v>12940</v>
      </c>
      <c r="C12942" s="1">
        <v>1</v>
      </c>
      <c r="D12942" s="1">
        <v>0.38131897460000003</v>
      </c>
      <c r="E12942" s="1">
        <v>-0.1304598729</v>
      </c>
      <c r="F12942" s="2">
        <v>42927.927083333336</v>
      </c>
      <c r="G12942" s="1">
        <v>0.38131897460000003</v>
      </c>
      <c r="H12942" s="2">
        <v>42927.927083333336</v>
      </c>
    </row>
    <row r="12943" spans="1:8" x14ac:dyDescent="0.2">
      <c r="A12943" s="1"/>
      <c r="B12943" s="1">
        <v>12941</v>
      </c>
      <c r="C12943" s="1">
        <v>1</v>
      </c>
      <c r="D12943" s="1">
        <v>0.36869670069999999</v>
      </c>
      <c r="E12943" s="1">
        <v>-0.15916036829999999</v>
      </c>
      <c r="F12943" s="2">
        <v>42922.549305555556</v>
      </c>
      <c r="G12943" s="1">
        <v>0.36869670069999999</v>
      </c>
      <c r="H12943" s="2">
        <v>42922.549305555556</v>
      </c>
    </row>
    <row r="12944" spans="1:8" x14ac:dyDescent="0.2">
      <c r="A12944" s="1"/>
      <c r="B12944" s="1">
        <v>12942</v>
      </c>
      <c r="C12944" s="1">
        <v>1</v>
      </c>
      <c r="D12944" s="1">
        <v>0.39252735950000001</v>
      </c>
      <c r="E12944" s="1">
        <v>-0.1228825407</v>
      </c>
      <c r="F12944" s="2">
        <v>42935.798611111109</v>
      </c>
      <c r="G12944" s="1">
        <v>0.39252735950000001</v>
      </c>
      <c r="H12944" s="2">
        <v>42935.798611111109</v>
      </c>
    </row>
    <row r="12945" spans="1:8" x14ac:dyDescent="0.2">
      <c r="A12945" s="1"/>
      <c r="B12945" s="1">
        <v>12943</v>
      </c>
      <c r="C12945" s="1">
        <v>1</v>
      </c>
      <c r="D12945" s="1">
        <v>0.36797420660000002</v>
      </c>
      <c r="E12945" s="1">
        <v>-0.1189248014</v>
      </c>
      <c r="F12945" s="2">
        <v>42903.17083333333</v>
      </c>
      <c r="G12945" s="1">
        <v>0.36797420660000002</v>
      </c>
      <c r="H12945" s="2">
        <v>42903.17083333333</v>
      </c>
    </row>
    <row r="12946" spans="1:8" x14ac:dyDescent="0.2">
      <c r="A12946" s="1"/>
      <c r="B12946" s="1">
        <v>12944</v>
      </c>
      <c r="C12946" s="1">
        <v>1</v>
      </c>
      <c r="D12946" s="1">
        <v>0.37919236699999997</v>
      </c>
      <c r="E12946" s="1">
        <v>-0.115278749</v>
      </c>
      <c r="F12946" s="2">
        <v>42925.908333333333</v>
      </c>
      <c r="G12946" s="1">
        <v>0.37919236699999997</v>
      </c>
      <c r="H12946" s="2">
        <v>42925.908333333333</v>
      </c>
    </row>
    <row r="12947" spans="1:8" x14ac:dyDescent="0.2">
      <c r="A12947" s="1"/>
      <c r="B12947" s="1">
        <v>12945</v>
      </c>
      <c r="C12947" s="1">
        <v>1</v>
      </c>
      <c r="D12947" s="1">
        <v>0.36864627389999999</v>
      </c>
      <c r="E12947" s="1">
        <v>-0.1162587984</v>
      </c>
      <c r="F12947" s="2">
        <v>42918.51666666667</v>
      </c>
      <c r="G12947" s="1">
        <v>0.36864627389999999</v>
      </c>
      <c r="H12947" s="2">
        <v>42918.51666666667</v>
      </c>
    </row>
    <row r="12948" spans="1:8" x14ac:dyDescent="0.2">
      <c r="A12948" s="1"/>
      <c r="B12948" s="1">
        <v>12946</v>
      </c>
      <c r="C12948" s="1">
        <v>1</v>
      </c>
      <c r="D12948" s="1">
        <v>0.3824740237</v>
      </c>
      <c r="E12948" s="1">
        <v>-0.10278751110000001</v>
      </c>
      <c r="F12948" s="2">
        <v>42886.157638888886</v>
      </c>
      <c r="G12948" s="1">
        <v>0.3824740237</v>
      </c>
      <c r="H12948" s="2">
        <v>42886.157638888886</v>
      </c>
    </row>
    <row r="12949" spans="1:8" x14ac:dyDescent="0.2">
      <c r="A12949" s="1"/>
      <c r="B12949" s="1">
        <v>12947</v>
      </c>
      <c r="C12949" s="1">
        <v>1</v>
      </c>
      <c r="D12949" s="1">
        <v>0.36029007860000001</v>
      </c>
      <c r="E12949" s="1">
        <v>-0.1265501118</v>
      </c>
      <c r="F12949" s="2">
        <v>42875.9375</v>
      </c>
      <c r="G12949" s="1">
        <v>0.36029007860000001</v>
      </c>
      <c r="H12949" s="2">
        <v>42875.9375</v>
      </c>
    </row>
    <row r="12950" spans="1:8" x14ac:dyDescent="0.2">
      <c r="A12950" s="1"/>
      <c r="B12950" s="1">
        <v>12948</v>
      </c>
      <c r="C12950" s="1">
        <v>1</v>
      </c>
      <c r="D12950" s="1">
        <v>0.3691624597</v>
      </c>
      <c r="E12950" s="1">
        <v>-0.14471656660000001</v>
      </c>
      <c r="F12950" s="2">
        <v>42891.678472222222</v>
      </c>
      <c r="G12950" s="1">
        <v>0.3691624597</v>
      </c>
      <c r="H12950" s="2">
        <v>42891.678472222222</v>
      </c>
    </row>
    <row r="12951" spans="1:8" x14ac:dyDescent="0.2">
      <c r="A12951" s="1"/>
      <c r="B12951" s="1">
        <v>12949</v>
      </c>
      <c r="C12951" s="1">
        <v>3</v>
      </c>
      <c r="D12951" s="1">
        <v>0.37267217940000003</v>
      </c>
      <c r="E12951" s="1">
        <v>-0.12635060209999999</v>
      </c>
      <c r="F12951" s="2">
        <v>42927.925694444442</v>
      </c>
      <c r="G12951" s="1">
        <v>0.37267217940000003</v>
      </c>
      <c r="H12951" s="2">
        <v>42927.925694444442</v>
      </c>
    </row>
    <row r="12952" spans="1:8" x14ac:dyDescent="0.2">
      <c r="A12952" s="1"/>
      <c r="B12952" s="1">
        <v>12950</v>
      </c>
      <c r="C12952" s="1">
        <v>3</v>
      </c>
      <c r="D12952" s="1">
        <v>0.35500261789999998</v>
      </c>
      <c r="E12952" s="1">
        <v>-0.1327012957</v>
      </c>
      <c r="F12952" s="2">
        <v>42922.547222222223</v>
      </c>
      <c r="G12952" s="1">
        <v>0.35500261789999998</v>
      </c>
      <c r="H12952" s="2">
        <v>42922.547222222223</v>
      </c>
    </row>
    <row r="12953" spans="1:8" x14ac:dyDescent="0.2">
      <c r="A12953" s="1"/>
      <c r="B12953" s="1">
        <v>12951</v>
      </c>
      <c r="C12953" s="1">
        <v>3</v>
      </c>
      <c r="D12953" s="1">
        <v>0.3551758793</v>
      </c>
      <c r="E12953" s="1">
        <v>-0.134696235</v>
      </c>
      <c r="F12953" s="2">
        <v>42935.799305555556</v>
      </c>
      <c r="G12953" s="1">
        <v>0.3551758793</v>
      </c>
      <c r="H12953" s="2">
        <v>42935.799305555556</v>
      </c>
    </row>
    <row r="12954" spans="1:8" x14ac:dyDescent="0.2">
      <c r="A12954" s="1"/>
      <c r="B12954" s="1">
        <v>12952</v>
      </c>
      <c r="C12954" s="1">
        <v>3</v>
      </c>
      <c r="D12954" s="1">
        <v>0.3635435857</v>
      </c>
      <c r="E12954" s="1">
        <v>-0.1380497363</v>
      </c>
      <c r="F12954" s="2">
        <v>42903.169444444444</v>
      </c>
      <c r="G12954" s="1">
        <v>0.3635435857</v>
      </c>
      <c r="H12954" s="2">
        <v>42903.169444444444</v>
      </c>
    </row>
    <row r="12955" spans="1:8" x14ac:dyDescent="0.2">
      <c r="A12955" s="1"/>
      <c r="B12955" s="1">
        <v>12953</v>
      </c>
      <c r="C12955" s="1">
        <v>3</v>
      </c>
      <c r="D12955" s="1">
        <v>0.35353275719999999</v>
      </c>
      <c r="E12955" s="1">
        <v>-0.1184184793</v>
      </c>
      <c r="F12955" s="2">
        <v>42925.907638888886</v>
      </c>
      <c r="G12955" s="1">
        <v>0.35353275719999999</v>
      </c>
      <c r="H12955" s="2">
        <v>42925.907638888886</v>
      </c>
    </row>
    <row r="12956" spans="1:8" x14ac:dyDescent="0.2">
      <c r="A12956" s="1"/>
      <c r="B12956" s="1">
        <v>12954</v>
      </c>
      <c r="C12956" s="1">
        <v>3</v>
      </c>
      <c r="D12956" s="1">
        <v>0.37795678599999999</v>
      </c>
      <c r="E12956" s="1">
        <v>-0.13702141279999999</v>
      </c>
      <c r="F12956" s="2">
        <v>42918.517361111109</v>
      </c>
      <c r="G12956" s="1">
        <v>0.37795678599999999</v>
      </c>
      <c r="H12956" s="2">
        <v>42918.517361111109</v>
      </c>
    </row>
    <row r="12957" spans="1:8" x14ac:dyDescent="0.2">
      <c r="A12957" s="1"/>
      <c r="B12957" s="1">
        <v>12955</v>
      </c>
      <c r="C12957" s="1">
        <v>3</v>
      </c>
      <c r="D12957" s="1">
        <v>0.37810112359999998</v>
      </c>
      <c r="E12957" s="1">
        <v>-0.1303767884</v>
      </c>
      <c r="F12957" s="2">
        <v>42886.15625</v>
      </c>
      <c r="G12957" s="1">
        <v>0.37810112359999998</v>
      </c>
      <c r="H12957" s="2">
        <v>42886.15625</v>
      </c>
    </row>
    <row r="12958" spans="1:8" x14ac:dyDescent="0.2">
      <c r="A12958" s="1"/>
      <c r="B12958" s="1">
        <v>12956</v>
      </c>
      <c r="C12958" s="1">
        <v>3</v>
      </c>
      <c r="D12958" s="1">
        <v>0.36044654129999998</v>
      </c>
      <c r="E12958" s="1">
        <v>-0.1245948058</v>
      </c>
      <c r="F12958" s="2">
        <v>42875.9375</v>
      </c>
      <c r="G12958" s="1">
        <v>0.36044654129999998</v>
      </c>
      <c r="H12958" s="2">
        <v>42875.9375</v>
      </c>
    </row>
    <row r="12959" spans="1:8" x14ac:dyDescent="0.2">
      <c r="A12959" s="1"/>
      <c r="B12959" s="1">
        <v>12957</v>
      </c>
      <c r="C12959" s="1">
        <v>3</v>
      </c>
      <c r="D12959" s="1">
        <v>0.3746557479</v>
      </c>
      <c r="E12959" s="1">
        <v>-0.12474121890000001</v>
      </c>
      <c r="F12959" s="2">
        <v>42891.677777777775</v>
      </c>
      <c r="G12959" s="1">
        <v>0.3746557479</v>
      </c>
      <c r="H12959" s="2">
        <v>42891.677777777775</v>
      </c>
    </row>
    <row r="12960" spans="1:8" x14ac:dyDescent="0.2">
      <c r="A12960" s="1"/>
      <c r="B12960" s="1">
        <v>12958</v>
      </c>
      <c r="C12960" s="1">
        <v>28</v>
      </c>
      <c r="D12960" s="1">
        <v>0.36007126179999999</v>
      </c>
      <c r="E12960" s="1">
        <v>-0.1389067054</v>
      </c>
      <c r="F12960" s="2">
        <v>42927.926388888889</v>
      </c>
      <c r="G12960" s="1">
        <v>0.36007126179999999</v>
      </c>
      <c r="H12960" s="2">
        <v>42927.926388888889</v>
      </c>
    </row>
    <row r="12961" spans="1:8" x14ac:dyDescent="0.2">
      <c r="A12961" s="1"/>
      <c r="B12961" s="1">
        <v>12959</v>
      </c>
      <c r="C12961" s="1">
        <v>28</v>
      </c>
      <c r="D12961" s="1">
        <v>0.3750757032</v>
      </c>
      <c r="E12961" s="1">
        <v>-0.12873408750000001</v>
      </c>
      <c r="F12961" s="2">
        <v>42922.54791666667</v>
      </c>
      <c r="G12961" s="1">
        <v>0.3750757032</v>
      </c>
      <c r="H12961" s="2">
        <v>42922.54791666667</v>
      </c>
    </row>
    <row r="12962" spans="1:8" x14ac:dyDescent="0.2">
      <c r="A12962" s="1"/>
      <c r="B12962" s="1">
        <v>12960</v>
      </c>
      <c r="C12962" s="1">
        <v>28</v>
      </c>
      <c r="D12962" s="1">
        <v>0.37790612359999998</v>
      </c>
      <c r="E12962" s="1">
        <v>-0.1321696322</v>
      </c>
      <c r="F12962" s="2">
        <v>42935.79791666667</v>
      </c>
      <c r="G12962" s="1">
        <v>0.37790612359999998</v>
      </c>
      <c r="H12962" s="2">
        <v>42935.79791666667</v>
      </c>
    </row>
    <row r="12963" spans="1:8" x14ac:dyDescent="0.2">
      <c r="A12963" s="1"/>
      <c r="B12963" s="1">
        <v>12961</v>
      </c>
      <c r="C12963" s="1">
        <v>28</v>
      </c>
      <c r="D12963" s="1">
        <v>0.376869124</v>
      </c>
      <c r="E12963" s="1">
        <v>-0.1216973486</v>
      </c>
      <c r="F12963" s="2">
        <v>42903.169444444444</v>
      </c>
      <c r="G12963" s="1">
        <v>0.376869124</v>
      </c>
      <c r="H12963" s="2">
        <v>42903.169444444444</v>
      </c>
    </row>
    <row r="12964" spans="1:8" x14ac:dyDescent="0.2">
      <c r="A12964" s="1"/>
      <c r="B12964" s="1">
        <v>12962</v>
      </c>
      <c r="C12964" s="1">
        <v>28</v>
      </c>
      <c r="D12964" s="1">
        <v>0.36621856940000003</v>
      </c>
      <c r="E12964" s="1">
        <v>-0.1120369635</v>
      </c>
      <c r="F12964" s="2">
        <v>42925.907638888886</v>
      </c>
      <c r="G12964" s="1">
        <v>0.36621856940000003</v>
      </c>
      <c r="H12964" s="2">
        <v>42925.907638888886</v>
      </c>
    </row>
    <row r="12965" spans="1:8" x14ac:dyDescent="0.2">
      <c r="A12965" s="1"/>
      <c r="B12965" s="1">
        <v>12963</v>
      </c>
      <c r="C12965" s="1">
        <v>28</v>
      </c>
      <c r="D12965" s="1">
        <v>0.37031906869999998</v>
      </c>
      <c r="E12965" s="1">
        <v>-0.15432431599999999</v>
      </c>
      <c r="F12965" s="2">
        <v>42918.51458333333</v>
      </c>
      <c r="G12965" s="1">
        <v>0.37031906869999998</v>
      </c>
      <c r="H12965" s="2">
        <v>42918.51458333333</v>
      </c>
    </row>
    <row r="12966" spans="1:8" x14ac:dyDescent="0.2">
      <c r="A12966" s="1"/>
      <c r="B12966" s="1">
        <v>12964</v>
      </c>
      <c r="C12966" s="1">
        <v>28</v>
      </c>
      <c r="D12966" s="1">
        <v>0.3629020778</v>
      </c>
      <c r="E12966" s="1">
        <v>-0.1203143138</v>
      </c>
      <c r="F12966" s="2">
        <v>42886.15625</v>
      </c>
      <c r="G12966" s="1">
        <v>0.3629020778</v>
      </c>
      <c r="H12966" s="2">
        <v>42886.15625</v>
      </c>
    </row>
    <row r="12967" spans="1:8" x14ac:dyDescent="0.2">
      <c r="A12967" s="1"/>
      <c r="B12967" s="1">
        <v>12965</v>
      </c>
      <c r="C12967" s="1">
        <v>28</v>
      </c>
      <c r="D12967" s="1">
        <v>0.38449329459999998</v>
      </c>
      <c r="E12967" s="1">
        <v>-0.1216503446</v>
      </c>
      <c r="F12967" s="2">
        <v>42875.939583333333</v>
      </c>
      <c r="G12967" s="1">
        <v>0.38449329459999998</v>
      </c>
      <c r="H12967" s="2">
        <v>42875.939583333333</v>
      </c>
    </row>
    <row r="12968" spans="1:8" x14ac:dyDescent="0.2">
      <c r="A12968" s="1"/>
      <c r="B12968" s="1">
        <v>12966</v>
      </c>
      <c r="C12968" s="1">
        <v>28</v>
      </c>
      <c r="D12968" s="1">
        <v>0.36950731419999999</v>
      </c>
      <c r="E12968" s="1">
        <v>-0.13214699860000001</v>
      </c>
      <c r="F12968" s="2">
        <v>42891.679861111108</v>
      </c>
      <c r="G12968" s="1">
        <v>0.36950731419999999</v>
      </c>
      <c r="H12968" s="2">
        <v>42891.679861111108</v>
      </c>
    </row>
    <row r="12969" spans="1:8" x14ac:dyDescent="0.2">
      <c r="A12969" s="1"/>
      <c r="B12969" s="1">
        <v>12967</v>
      </c>
      <c r="C12969" s="1">
        <v>33</v>
      </c>
      <c r="D12969" s="1">
        <v>0.37072577340000001</v>
      </c>
      <c r="E12969" s="1">
        <v>-0.1237421714</v>
      </c>
      <c r="F12969" s="2">
        <v>42927.927083333336</v>
      </c>
      <c r="G12969" s="1">
        <v>0.37072577340000001</v>
      </c>
      <c r="H12969" s="2">
        <v>42927.927083333336</v>
      </c>
    </row>
    <row r="12970" spans="1:8" x14ac:dyDescent="0.2">
      <c r="A12970" s="1"/>
      <c r="B12970" s="1">
        <v>12968</v>
      </c>
      <c r="C12970" s="1">
        <v>33</v>
      </c>
      <c r="D12970" s="1">
        <v>0.38634271840000001</v>
      </c>
      <c r="E12970" s="1">
        <v>-0.1226790329</v>
      </c>
      <c r="F12970" s="2">
        <v>42922.547222222223</v>
      </c>
      <c r="G12970" s="1">
        <v>0.38634271840000001</v>
      </c>
      <c r="H12970" s="2">
        <v>42922.547222222223</v>
      </c>
    </row>
    <row r="12971" spans="1:8" x14ac:dyDescent="0.2">
      <c r="A12971" s="1"/>
      <c r="B12971" s="1">
        <v>12969</v>
      </c>
      <c r="C12971" s="1">
        <v>33</v>
      </c>
      <c r="D12971" s="1">
        <v>0.36993221539999999</v>
      </c>
      <c r="E12971" s="1">
        <v>-0.12875463540000001</v>
      </c>
      <c r="F12971" s="2">
        <v>42935.799305555556</v>
      </c>
      <c r="G12971" s="1">
        <v>0.36993221539999999</v>
      </c>
      <c r="H12971" s="2">
        <v>42935.799305555556</v>
      </c>
    </row>
    <row r="12972" spans="1:8" x14ac:dyDescent="0.2">
      <c r="A12972" s="1"/>
      <c r="B12972" s="1">
        <v>12970</v>
      </c>
      <c r="C12972" s="1">
        <v>33</v>
      </c>
      <c r="D12972" s="1">
        <v>0.38852018640000002</v>
      </c>
      <c r="E12972" s="1">
        <v>-0.13726127830000001</v>
      </c>
      <c r="F12972" s="2">
        <v>42903.169444444444</v>
      </c>
      <c r="G12972" s="1">
        <v>0.38852018640000002</v>
      </c>
      <c r="H12972" s="2">
        <v>42903.169444444444</v>
      </c>
    </row>
    <row r="12973" spans="1:8" x14ac:dyDescent="0.2">
      <c r="A12973" s="1"/>
      <c r="B12973" s="1">
        <v>12971</v>
      </c>
      <c r="C12973" s="1">
        <v>33</v>
      </c>
      <c r="D12973" s="1">
        <v>0.38171645389999997</v>
      </c>
      <c r="E12973" s="1">
        <v>-0.1257160561</v>
      </c>
      <c r="F12973" s="2">
        <v>42925.90625</v>
      </c>
      <c r="G12973" s="1">
        <v>0.38171645389999997</v>
      </c>
      <c r="H12973" s="2">
        <v>42925.90625</v>
      </c>
    </row>
    <row r="12974" spans="1:8" x14ac:dyDescent="0.2">
      <c r="A12974" s="1"/>
      <c r="B12974" s="1">
        <v>12972</v>
      </c>
      <c r="C12974" s="1">
        <v>33</v>
      </c>
      <c r="D12974" s="1">
        <v>0.38488242690000002</v>
      </c>
      <c r="E12974" s="1">
        <v>-0.1239867825</v>
      </c>
      <c r="F12974" s="2">
        <v>42918.517361111109</v>
      </c>
      <c r="G12974" s="1">
        <v>0.38488242690000002</v>
      </c>
      <c r="H12974" s="2">
        <v>42918.517361111109</v>
      </c>
    </row>
    <row r="12975" spans="1:8" x14ac:dyDescent="0.2">
      <c r="A12975" s="1"/>
      <c r="B12975" s="1">
        <v>12973</v>
      </c>
      <c r="C12975" s="1">
        <v>33</v>
      </c>
      <c r="D12975" s="1">
        <v>0.37252287280000002</v>
      </c>
      <c r="E12975" s="1">
        <v>-0.13614580009999999</v>
      </c>
      <c r="F12975" s="2">
        <v>42886.155555555553</v>
      </c>
      <c r="G12975" s="1">
        <v>0.37252287280000002</v>
      </c>
      <c r="H12975" s="2">
        <v>42886.155555555553</v>
      </c>
    </row>
    <row r="12976" spans="1:8" x14ac:dyDescent="0.2">
      <c r="A12976" s="1"/>
      <c r="B12976" s="1">
        <v>12974</v>
      </c>
      <c r="C12976" s="1">
        <v>33</v>
      </c>
      <c r="D12976" s="1">
        <v>0.37720901060000001</v>
      </c>
      <c r="E12976" s="1">
        <v>-0.1322721785</v>
      </c>
      <c r="F12976" s="2">
        <v>42875.9375</v>
      </c>
      <c r="G12976" s="1">
        <v>0.37720901060000001</v>
      </c>
      <c r="H12976" s="2">
        <v>42875.9375</v>
      </c>
    </row>
    <row r="12977" spans="1:8" x14ac:dyDescent="0.2">
      <c r="A12977" s="1"/>
      <c r="B12977" s="1">
        <v>12975</v>
      </c>
      <c r="C12977" s="1">
        <v>33</v>
      </c>
      <c r="D12977" s="1">
        <v>0.36241011499999998</v>
      </c>
      <c r="E12977" s="1">
        <v>-0.13411060159999999</v>
      </c>
      <c r="F12977" s="2">
        <v>42891.679861111108</v>
      </c>
      <c r="G12977" s="1">
        <v>0.36241011499999998</v>
      </c>
      <c r="H12977" s="2">
        <v>42891.679861111108</v>
      </c>
    </row>
    <row r="12978" spans="1:8" x14ac:dyDescent="0.2">
      <c r="A12978" s="1"/>
      <c r="B12978" s="1">
        <v>12976</v>
      </c>
      <c r="C12978" s="1">
        <v>23</v>
      </c>
      <c r="D12978" s="1">
        <v>0.3824994035</v>
      </c>
      <c r="E12978" s="1">
        <v>-0.13610255809999999</v>
      </c>
      <c r="F12978" s="2">
        <v>42927.925694444442</v>
      </c>
      <c r="G12978" s="1">
        <v>0.3824994035</v>
      </c>
      <c r="H12978" s="2">
        <v>42927.925694444442</v>
      </c>
    </row>
    <row r="12979" spans="1:8" x14ac:dyDescent="0.2">
      <c r="A12979" s="1"/>
      <c r="B12979" s="1">
        <v>12977</v>
      </c>
      <c r="C12979" s="1">
        <v>23</v>
      </c>
      <c r="D12979" s="1">
        <v>0.36976890569999998</v>
      </c>
      <c r="E12979" s="1">
        <v>-0.12590779699999999</v>
      </c>
      <c r="F12979" s="2">
        <v>42922.546527777777</v>
      </c>
      <c r="G12979" s="1">
        <v>0.36976890569999998</v>
      </c>
      <c r="H12979" s="2">
        <v>42922.546527777777</v>
      </c>
    </row>
    <row r="12980" spans="1:8" x14ac:dyDescent="0.2">
      <c r="A12980" s="1"/>
      <c r="B12980" s="1">
        <v>12978</v>
      </c>
      <c r="C12980" s="1">
        <v>23</v>
      </c>
      <c r="D12980" s="1">
        <v>0.38069483069999999</v>
      </c>
      <c r="E12980" s="1">
        <v>-0.10628128489999999</v>
      </c>
      <c r="F12980" s="2">
        <v>42935.79791666667</v>
      </c>
      <c r="G12980" s="1">
        <v>0.38069483069999999</v>
      </c>
      <c r="H12980" s="2">
        <v>42935.79791666667</v>
      </c>
    </row>
    <row r="12981" spans="1:8" x14ac:dyDescent="0.2">
      <c r="A12981" s="1"/>
      <c r="B12981" s="1">
        <v>12979</v>
      </c>
      <c r="C12981" s="1">
        <v>23</v>
      </c>
      <c r="D12981" s="1">
        <v>0.34582944440000002</v>
      </c>
      <c r="E12981" s="1">
        <v>-0.1073779321</v>
      </c>
      <c r="F12981" s="2">
        <v>42903.168749999997</v>
      </c>
      <c r="G12981" s="1">
        <v>0.34582944440000002</v>
      </c>
      <c r="H12981" s="2">
        <v>42903.168749999997</v>
      </c>
    </row>
    <row r="12982" spans="1:8" x14ac:dyDescent="0.2">
      <c r="A12982" s="1"/>
      <c r="B12982" s="1">
        <v>12980</v>
      </c>
      <c r="C12982" s="1">
        <v>23</v>
      </c>
      <c r="D12982" s="1">
        <v>0.36463531630000001</v>
      </c>
      <c r="E12982" s="1">
        <v>-0.12942297829999999</v>
      </c>
      <c r="F12982" s="2">
        <v>42925.906944444447</v>
      </c>
      <c r="G12982" s="1">
        <v>0.36463531630000001</v>
      </c>
      <c r="H12982" s="2">
        <v>42925.906944444447</v>
      </c>
    </row>
    <row r="12983" spans="1:8" x14ac:dyDescent="0.2">
      <c r="A12983" s="1"/>
      <c r="B12983" s="1">
        <v>12981</v>
      </c>
      <c r="C12983" s="1">
        <v>23</v>
      </c>
      <c r="D12983" s="1">
        <v>0.3737065403</v>
      </c>
      <c r="E12983" s="1">
        <v>-0.12995482119999999</v>
      </c>
      <c r="F12983" s="2">
        <v>42918.515277777777</v>
      </c>
      <c r="G12983" s="1">
        <v>0.3737065403</v>
      </c>
      <c r="H12983" s="2">
        <v>42918.515277777777</v>
      </c>
    </row>
    <row r="12984" spans="1:8" x14ac:dyDescent="0.2">
      <c r="A12984" s="1"/>
      <c r="B12984" s="1">
        <v>12982</v>
      </c>
      <c r="C12984" s="1">
        <v>23</v>
      </c>
      <c r="D12984" s="1">
        <v>0.36178321720000001</v>
      </c>
      <c r="E12984" s="1">
        <v>-0.1229085184</v>
      </c>
      <c r="F12984" s="2">
        <v>42886.15625</v>
      </c>
      <c r="G12984" s="1">
        <v>0.36178321720000001</v>
      </c>
      <c r="H12984" s="2">
        <v>42886.15625</v>
      </c>
    </row>
    <row r="12985" spans="1:8" x14ac:dyDescent="0.2">
      <c r="A12985" s="1"/>
      <c r="B12985" s="1">
        <v>12983</v>
      </c>
      <c r="C12985" s="1">
        <v>23</v>
      </c>
      <c r="D12985" s="1">
        <v>0.34010589920000001</v>
      </c>
      <c r="E12985" s="1">
        <v>-0.118626063</v>
      </c>
      <c r="F12985" s="2">
        <v>42875.94027777778</v>
      </c>
      <c r="G12985" s="1">
        <v>0.34010589920000001</v>
      </c>
      <c r="H12985" s="2">
        <v>42875.94027777778</v>
      </c>
    </row>
    <row r="12986" spans="1:8" x14ac:dyDescent="0.2">
      <c r="A12986" s="1"/>
      <c r="B12986" s="1">
        <v>12984</v>
      </c>
      <c r="C12986" s="1">
        <v>23</v>
      </c>
      <c r="D12986" s="1">
        <v>0.36642234639999999</v>
      </c>
      <c r="E12986" s="1">
        <v>-0.12070918410000001</v>
      </c>
      <c r="F12986" s="2">
        <v>42891.679861111108</v>
      </c>
      <c r="G12986" s="1">
        <v>0.36642234639999999</v>
      </c>
      <c r="H12986" s="2">
        <v>42891.679861111108</v>
      </c>
    </row>
    <row r="12987" spans="1:8" x14ac:dyDescent="0.2">
      <c r="A12987" s="1"/>
      <c r="B12987" s="1">
        <v>12985</v>
      </c>
      <c r="C12987" s="1">
        <v>13</v>
      </c>
      <c r="D12987" s="1">
        <v>0.37360254100000001</v>
      </c>
      <c r="E12987" s="1">
        <v>-0.1178854365</v>
      </c>
      <c r="F12987" s="2">
        <v>42916.012499999997</v>
      </c>
      <c r="G12987" s="1">
        <v>0.37360254100000001</v>
      </c>
      <c r="H12987" s="2">
        <v>42916.012499999997</v>
      </c>
    </row>
    <row r="12988" spans="1:8" x14ac:dyDescent="0.2">
      <c r="A12988" s="1"/>
      <c r="B12988" s="1">
        <v>12986</v>
      </c>
      <c r="C12988" s="1">
        <v>13</v>
      </c>
      <c r="D12988" s="1">
        <v>0.3691091729</v>
      </c>
      <c r="E12988" s="1">
        <v>-0.1221454627</v>
      </c>
      <c r="F12988" s="2">
        <v>42857.131944444445</v>
      </c>
      <c r="G12988" s="1">
        <v>0.3691091729</v>
      </c>
      <c r="H12988" s="2">
        <v>42857.131944444445</v>
      </c>
    </row>
    <row r="12989" spans="1:8" x14ac:dyDescent="0.2">
      <c r="A12989" s="1"/>
      <c r="B12989" s="1">
        <v>12987</v>
      </c>
      <c r="C12989" s="1">
        <v>13</v>
      </c>
      <c r="D12989" s="1">
        <v>0.36785503829999999</v>
      </c>
      <c r="E12989" s="1">
        <v>-0.1290681971</v>
      </c>
      <c r="F12989" s="2">
        <v>42925.416666666664</v>
      </c>
      <c r="G12989" s="1">
        <v>0.36785503829999999</v>
      </c>
      <c r="H12989" s="2">
        <v>42925.416666666664</v>
      </c>
    </row>
    <row r="12990" spans="1:8" x14ac:dyDescent="0.2">
      <c r="A12990" s="1"/>
      <c r="B12990" s="1">
        <v>12988</v>
      </c>
      <c r="C12990" s="1">
        <v>13</v>
      </c>
      <c r="D12990" s="1">
        <v>0.3797356939</v>
      </c>
      <c r="E12990" s="1">
        <v>-0.1229785637</v>
      </c>
      <c r="F12990" s="2">
        <v>42914.880555555559</v>
      </c>
      <c r="G12990" s="1">
        <v>0.3797356939</v>
      </c>
      <c r="H12990" s="2">
        <v>42914.880555555559</v>
      </c>
    </row>
    <row r="12991" spans="1:8" x14ac:dyDescent="0.2">
      <c r="A12991" s="1"/>
      <c r="B12991" s="1">
        <v>12989</v>
      </c>
      <c r="C12991" s="1">
        <v>13</v>
      </c>
      <c r="D12991" s="1">
        <v>0.35571910870000001</v>
      </c>
      <c r="E12991" s="1">
        <v>-0.1520361663</v>
      </c>
      <c r="F12991" s="2">
        <v>42918.09097222222</v>
      </c>
      <c r="G12991" s="1">
        <v>0.35571910870000001</v>
      </c>
      <c r="H12991" s="2">
        <v>42918.09097222222</v>
      </c>
    </row>
    <row r="12992" spans="1:8" x14ac:dyDescent="0.2">
      <c r="A12992" s="1"/>
      <c r="B12992" s="1">
        <v>12990</v>
      </c>
      <c r="C12992" s="1">
        <v>72</v>
      </c>
      <c r="D12992" s="1">
        <v>0.37262504470000002</v>
      </c>
      <c r="E12992" s="1">
        <v>-0.12420647009999999</v>
      </c>
      <c r="F12992" s="2">
        <v>42916.015277777777</v>
      </c>
      <c r="G12992" s="1">
        <v>0.37262504470000002</v>
      </c>
      <c r="H12992" s="2">
        <v>42916.015277777777</v>
      </c>
    </row>
    <row r="12993" spans="1:8" x14ac:dyDescent="0.2">
      <c r="A12993" s="1"/>
      <c r="B12993" s="1">
        <v>12991</v>
      </c>
      <c r="C12993" s="1">
        <v>72</v>
      </c>
      <c r="D12993" s="1">
        <v>0.37012449130000002</v>
      </c>
      <c r="E12993" s="1">
        <v>-0.13025476899999999</v>
      </c>
      <c r="F12993" s="2">
        <v>42857.132638888892</v>
      </c>
      <c r="G12993" s="1">
        <v>0.37012449130000002</v>
      </c>
      <c r="H12993" s="2">
        <v>42857.132638888892</v>
      </c>
    </row>
    <row r="12994" spans="1:8" x14ac:dyDescent="0.2">
      <c r="A12994" s="1"/>
      <c r="B12994" s="1">
        <v>12992</v>
      </c>
      <c r="C12994" s="1">
        <v>72</v>
      </c>
      <c r="D12994" s="1">
        <v>0.37098177980000002</v>
      </c>
      <c r="E12994" s="1">
        <v>-0.13506914149999999</v>
      </c>
      <c r="F12994" s="2">
        <v>42925.416666666664</v>
      </c>
      <c r="G12994" s="1">
        <v>0.37098177980000002</v>
      </c>
      <c r="H12994" s="2">
        <v>42925.416666666664</v>
      </c>
    </row>
    <row r="12995" spans="1:8" x14ac:dyDescent="0.2">
      <c r="A12995" s="1"/>
      <c r="B12995" s="1">
        <v>12993</v>
      </c>
      <c r="C12995" s="1">
        <v>72</v>
      </c>
      <c r="D12995" s="1">
        <v>0.3733008901</v>
      </c>
      <c r="E12995" s="1">
        <v>-0.12124862140000001</v>
      </c>
      <c r="F12995" s="2">
        <v>42914.881944444445</v>
      </c>
      <c r="G12995" s="1">
        <v>0.3733008901</v>
      </c>
      <c r="H12995" s="2">
        <v>42914.881944444445</v>
      </c>
    </row>
    <row r="12996" spans="1:8" x14ac:dyDescent="0.2">
      <c r="A12996" s="1"/>
      <c r="B12996" s="1">
        <v>12994</v>
      </c>
      <c r="C12996" s="1">
        <v>72</v>
      </c>
      <c r="D12996" s="1">
        <v>0.36408264439999999</v>
      </c>
      <c r="E12996" s="1">
        <v>-0.1152349496</v>
      </c>
      <c r="F12996" s="2">
        <v>42918.091666666667</v>
      </c>
      <c r="G12996" s="1">
        <v>0.36408264439999999</v>
      </c>
      <c r="H12996" s="2">
        <v>42918.091666666667</v>
      </c>
    </row>
    <row r="12997" spans="1:8" x14ac:dyDescent="0.2">
      <c r="A12997" s="1"/>
      <c r="B12997" s="1">
        <v>12995</v>
      </c>
      <c r="C12997" s="1">
        <v>1</v>
      </c>
      <c r="D12997" s="1">
        <v>0.37289246059999998</v>
      </c>
      <c r="E12997" s="1">
        <v>-0.1094349748</v>
      </c>
      <c r="F12997" s="2">
        <v>42916.01458333333</v>
      </c>
      <c r="G12997" s="1">
        <v>0.37289246059999998</v>
      </c>
      <c r="H12997" s="2">
        <v>42916.01458333333</v>
      </c>
    </row>
    <row r="12998" spans="1:8" x14ac:dyDescent="0.2">
      <c r="A12998" s="1"/>
      <c r="B12998" s="1">
        <v>12996</v>
      </c>
      <c r="C12998" s="1">
        <v>1</v>
      </c>
      <c r="D12998" s="1">
        <v>0.36294747319999998</v>
      </c>
      <c r="E12998" s="1">
        <v>-0.1235290968</v>
      </c>
      <c r="F12998" s="2">
        <v>42857.134027777778</v>
      </c>
      <c r="G12998" s="1">
        <v>0.36294747319999998</v>
      </c>
      <c r="H12998" s="2">
        <v>42857.134027777778</v>
      </c>
    </row>
    <row r="12999" spans="1:8" x14ac:dyDescent="0.2">
      <c r="A12999" s="1"/>
      <c r="B12999" s="1">
        <v>12997</v>
      </c>
      <c r="C12999" s="1">
        <v>1</v>
      </c>
      <c r="D12999" s="1">
        <v>0.3677631992</v>
      </c>
      <c r="E12999" s="1">
        <v>-0.1118352551</v>
      </c>
      <c r="F12999" s="2">
        <v>42925.418055555558</v>
      </c>
      <c r="G12999" s="1">
        <v>0.3677631992</v>
      </c>
      <c r="H12999" s="2">
        <v>42925.418055555558</v>
      </c>
    </row>
    <row r="13000" spans="1:8" x14ac:dyDescent="0.2">
      <c r="A13000" s="1"/>
      <c r="B13000" s="1">
        <v>12998</v>
      </c>
      <c r="C13000" s="1">
        <v>1</v>
      </c>
      <c r="D13000" s="1">
        <v>0.3613328052</v>
      </c>
      <c r="E13000" s="1">
        <v>-0.1207189406</v>
      </c>
      <c r="F13000" s="2">
        <v>42914.883333333331</v>
      </c>
      <c r="G13000" s="1">
        <v>0.3613328052</v>
      </c>
      <c r="H13000" s="2">
        <v>42914.883333333331</v>
      </c>
    </row>
    <row r="13001" spans="1:8" x14ac:dyDescent="0.2">
      <c r="A13001" s="1"/>
      <c r="B13001" s="1">
        <v>12999</v>
      </c>
      <c r="C13001" s="1">
        <v>1</v>
      </c>
      <c r="D13001" s="1">
        <v>0.37775070869999999</v>
      </c>
      <c r="E13001" s="1">
        <v>-0.12515073909999999</v>
      </c>
      <c r="F13001" s="2">
        <v>42918.09097222222</v>
      </c>
      <c r="G13001" s="1">
        <v>0.37775070869999999</v>
      </c>
      <c r="H13001" s="2">
        <v>42918.09097222222</v>
      </c>
    </row>
    <row r="13002" spans="1:8" x14ac:dyDescent="0.2">
      <c r="A13002" s="1"/>
      <c r="B13002" s="1">
        <v>13000</v>
      </c>
      <c r="C13002" s="1">
        <v>10</v>
      </c>
      <c r="D13002" s="1">
        <v>0.37758915669999998</v>
      </c>
      <c r="E13002" s="1">
        <v>-0.14066887820000001</v>
      </c>
      <c r="F13002" s="2">
        <v>42916.015277777777</v>
      </c>
      <c r="G13002" s="1">
        <v>0.37758915669999998</v>
      </c>
      <c r="H13002" s="2">
        <v>42916.015277777777</v>
      </c>
    </row>
    <row r="13003" spans="1:8" x14ac:dyDescent="0.2">
      <c r="A13003" s="1"/>
      <c r="B13003" s="1">
        <v>13001</v>
      </c>
      <c r="C13003" s="1">
        <v>10</v>
      </c>
      <c r="D13003" s="1">
        <v>0.36272737989999998</v>
      </c>
      <c r="E13003" s="1">
        <v>-0.1317336455</v>
      </c>
      <c r="F13003" s="2">
        <v>42857.131944444445</v>
      </c>
      <c r="G13003" s="1">
        <v>0.36272737989999998</v>
      </c>
      <c r="H13003" s="2">
        <v>42857.131944444445</v>
      </c>
    </row>
    <row r="13004" spans="1:8" x14ac:dyDescent="0.2">
      <c r="A13004" s="1"/>
      <c r="B13004" s="1">
        <v>13002</v>
      </c>
      <c r="C13004" s="1">
        <v>10</v>
      </c>
      <c r="D13004" s="1">
        <v>0.36761341650000001</v>
      </c>
      <c r="E13004" s="1">
        <v>-0.12514341039999999</v>
      </c>
      <c r="F13004" s="2">
        <v>42925.419444444444</v>
      </c>
      <c r="G13004" s="1">
        <v>0.36761341650000001</v>
      </c>
      <c r="H13004" s="2">
        <v>42925.419444444444</v>
      </c>
    </row>
    <row r="13005" spans="1:8" x14ac:dyDescent="0.2">
      <c r="A13005" s="1"/>
      <c r="B13005" s="1">
        <v>13003</v>
      </c>
      <c r="C13005" s="1">
        <v>10</v>
      </c>
      <c r="D13005" s="1">
        <v>0.3875379779</v>
      </c>
      <c r="E13005" s="1">
        <v>-0.1444925249</v>
      </c>
      <c r="F13005" s="2">
        <v>42914.881944444445</v>
      </c>
      <c r="G13005" s="1">
        <v>0.3875379779</v>
      </c>
      <c r="H13005" s="2">
        <v>42914.881944444445</v>
      </c>
    </row>
    <row r="13006" spans="1:8" x14ac:dyDescent="0.2">
      <c r="A13006" s="1"/>
      <c r="B13006" s="1">
        <v>13004</v>
      </c>
      <c r="C13006" s="1">
        <v>10</v>
      </c>
      <c r="D13006" s="1">
        <v>0.37023960719999999</v>
      </c>
      <c r="E13006" s="1">
        <v>-0.11866581399999999</v>
      </c>
      <c r="F13006" s="2">
        <v>42918.093055555553</v>
      </c>
      <c r="G13006" s="1">
        <v>0.37023960719999999</v>
      </c>
      <c r="H13006" s="2">
        <v>42918.093055555553</v>
      </c>
    </row>
    <row r="13007" spans="1:8" x14ac:dyDescent="0.2">
      <c r="A13007" s="1"/>
      <c r="B13007" s="1">
        <v>13005</v>
      </c>
      <c r="C13007" s="1">
        <v>15</v>
      </c>
      <c r="D13007" s="1">
        <v>0.36082653860000002</v>
      </c>
      <c r="E13007" s="1">
        <v>-0.1349382797</v>
      </c>
      <c r="F13007" s="2">
        <v>42916.012499999997</v>
      </c>
      <c r="G13007" s="1">
        <v>0.36082653860000002</v>
      </c>
      <c r="H13007" s="2">
        <v>42916.012499999997</v>
      </c>
    </row>
    <row r="13008" spans="1:8" x14ac:dyDescent="0.2">
      <c r="A13008" s="1"/>
      <c r="B13008" s="1">
        <v>13006</v>
      </c>
      <c r="C13008" s="1">
        <v>15</v>
      </c>
      <c r="D13008" s="1">
        <v>0.36681374420000001</v>
      </c>
      <c r="E13008" s="1">
        <v>-0.14233279200000001</v>
      </c>
      <c r="F13008" s="2">
        <v>42857.134027777778</v>
      </c>
      <c r="G13008" s="1">
        <v>0.36681374420000001</v>
      </c>
      <c r="H13008" s="2">
        <v>42857.134027777778</v>
      </c>
    </row>
    <row r="13009" spans="1:8" x14ac:dyDescent="0.2">
      <c r="A13009" s="1"/>
      <c r="B13009" s="1">
        <v>13007</v>
      </c>
      <c r="C13009" s="1">
        <v>15</v>
      </c>
      <c r="D13009" s="1">
        <v>0.36400321470000002</v>
      </c>
      <c r="E13009" s="1">
        <v>-0.13305994909999999</v>
      </c>
      <c r="F13009" s="2">
        <v>42925.416666666664</v>
      </c>
      <c r="G13009" s="1">
        <v>0.36400321470000002</v>
      </c>
      <c r="H13009" s="2">
        <v>42925.416666666664</v>
      </c>
    </row>
    <row r="13010" spans="1:8" x14ac:dyDescent="0.2">
      <c r="A13010" s="1"/>
      <c r="B13010" s="1">
        <v>13008</v>
      </c>
      <c r="C13010" s="1">
        <v>15</v>
      </c>
      <c r="D13010" s="1">
        <v>0.38164292519999998</v>
      </c>
      <c r="E13010" s="1">
        <v>-0.12518020990000001</v>
      </c>
      <c r="F13010" s="2">
        <v>42914.880555555559</v>
      </c>
      <c r="G13010" s="1">
        <v>0.38164292519999998</v>
      </c>
      <c r="H13010" s="2">
        <v>42914.880555555559</v>
      </c>
    </row>
    <row r="13011" spans="1:8" x14ac:dyDescent="0.2">
      <c r="A13011" s="1"/>
      <c r="B13011" s="1">
        <v>13009</v>
      </c>
      <c r="C13011" s="1">
        <v>15</v>
      </c>
      <c r="D13011" s="1">
        <v>0.373951537</v>
      </c>
      <c r="E13011" s="1">
        <v>-0.1280141142</v>
      </c>
      <c r="F13011" s="2">
        <v>42918.09375</v>
      </c>
      <c r="G13011" s="1">
        <v>0.373951537</v>
      </c>
      <c r="H13011" s="2">
        <v>42918.09375</v>
      </c>
    </row>
    <row r="13012" spans="1:8" x14ac:dyDescent="0.2">
      <c r="A13012" s="1"/>
      <c r="B13012" s="1">
        <v>13010</v>
      </c>
      <c r="C13012" s="1">
        <v>55</v>
      </c>
      <c r="D13012" s="1">
        <v>0.36844659759999998</v>
      </c>
      <c r="E13012" s="1">
        <v>-0.12928906070000001</v>
      </c>
      <c r="F13012" s="2">
        <v>42933.621527777781</v>
      </c>
      <c r="G13012" s="1">
        <v>0.36844659759999998</v>
      </c>
      <c r="H13012" s="2">
        <v>42933.621527777781</v>
      </c>
    </row>
    <row r="13013" spans="1:8" x14ac:dyDescent="0.2">
      <c r="A13013" s="1"/>
      <c r="B13013" s="1">
        <v>13011</v>
      </c>
      <c r="C13013" s="1">
        <v>55</v>
      </c>
      <c r="D13013" s="1">
        <v>0.36419267820000001</v>
      </c>
      <c r="E13013" s="1">
        <v>-0.12671256650000001</v>
      </c>
      <c r="F13013" s="2">
        <v>42891.247916666667</v>
      </c>
      <c r="G13013" s="1">
        <v>0.36419267820000001</v>
      </c>
      <c r="H13013" s="2">
        <v>42891.247916666667</v>
      </c>
    </row>
    <row r="13014" spans="1:8" x14ac:dyDescent="0.2">
      <c r="A13014" s="1"/>
      <c r="B13014" s="1">
        <v>13012</v>
      </c>
      <c r="C13014" s="1">
        <v>55</v>
      </c>
      <c r="D13014" s="1">
        <v>0.37605207829999998</v>
      </c>
      <c r="E13014" s="1">
        <v>-0.1363251955</v>
      </c>
      <c r="F13014" s="2">
        <v>42945.256944444445</v>
      </c>
      <c r="G13014" s="1">
        <v>0.37605207829999998</v>
      </c>
      <c r="H13014" s="2">
        <v>42945.256944444445</v>
      </c>
    </row>
    <row r="13015" spans="1:8" x14ac:dyDescent="0.2">
      <c r="A13015" s="1"/>
      <c r="B13015" s="1">
        <v>13013</v>
      </c>
      <c r="C13015" s="1">
        <v>55</v>
      </c>
      <c r="D13015" s="1">
        <v>0.3698305791</v>
      </c>
      <c r="E13015" s="1">
        <v>-0.12705732119999999</v>
      </c>
      <c r="F13015" s="2">
        <v>42866.380555555559</v>
      </c>
      <c r="G13015" s="1">
        <v>0.3698305791</v>
      </c>
      <c r="H13015" s="2">
        <v>42866.380555555559</v>
      </c>
    </row>
    <row r="13016" spans="1:8" x14ac:dyDescent="0.2">
      <c r="A13016" s="1"/>
      <c r="B13016" s="1">
        <v>13014</v>
      </c>
      <c r="C13016" s="1">
        <v>55</v>
      </c>
      <c r="D13016" s="1">
        <v>0.37964462339999999</v>
      </c>
      <c r="E13016" s="1">
        <v>-0.1300082075</v>
      </c>
      <c r="F13016" s="2">
        <v>42873.523611111108</v>
      </c>
      <c r="G13016" s="1">
        <v>0.37964462339999999</v>
      </c>
      <c r="H13016" s="2">
        <v>42873.523611111108</v>
      </c>
    </row>
    <row r="13017" spans="1:8" x14ac:dyDescent="0.2">
      <c r="A13017" s="1"/>
      <c r="B13017" s="1">
        <v>13015</v>
      </c>
      <c r="C13017" s="1">
        <v>55</v>
      </c>
      <c r="D13017" s="1">
        <v>0.373896964</v>
      </c>
      <c r="E13017" s="1">
        <v>-0.14274188909999999</v>
      </c>
      <c r="F13017" s="2">
        <v>42923.107638888891</v>
      </c>
      <c r="G13017" s="1">
        <v>0.373896964</v>
      </c>
      <c r="H13017" s="2">
        <v>42923.107638888891</v>
      </c>
    </row>
    <row r="13018" spans="1:8" x14ac:dyDescent="0.2">
      <c r="A13018" s="1"/>
      <c r="B13018" s="1">
        <v>13016</v>
      </c>
      <c r="C13018" s="1">
        <v>55</v>
      </c>
      <c r="D13018" s="1">
        <v>0.38764910520000001</v>
      </c>
      <c r="E13018" s="1">
        <v>-0.14771875170000001</v>
      </c>
      <c r="F13018" s="2">
        <v>42929.727083333331</v>
      </c>
      <c r="G13018" s="1">
        <v>0.38764910520000001</v>
      </c>
      <c r="H13018" s="2">
        <v>42929.727083333331</v>
      </c>
    </row>
    <row r="13019" spans="1:8" x14ac:dyDescent="0.2">
      <c r="A13019" s="1"/>
      <c r="B13019" s="1">
        <v>13017</v>
      </c>
      <c r="C13019" s="1">
        <v>2</v>
      </c>
      <c r="D13019" s="1">
        <v>0.37411563619999999</v>
      </c>
      <c r="E13019" s="1">
        <v>-0.13166053129999999</v>
      </c>
      <c r="F13019" s="2">
        <v>42933.622916666667</v>
      </c>
      <c r="G13019" s="1">
        <v>0.37411563619999999</v>
      </c>
      <c r="H13019" s="2">
        <v>42933.622916666667</v>
      </c>
    </row>
    <row r="13020" spans="1:8" x14ac:dyDescent="0.2">
      <c r="A13020" s="1"/>
      <c r="B13020" s="1">
        <v>13018</v>
      </c>
      <c r="C13020" s="1">
        <v>2</v>
      </c>
      <c r="D13020" s="1">
        <v>0.37836551489999998</v>
      </c>
      <c r="E13020" s="1">
        <v>-0.1237865604</v>
      </c>
      <c r="F13020" s="2">
        <v>42891.249305555553</v>
      </c>
      <c r="G13020" s="1">
        <v>0.37836551489999998</v>
      </c>
      <c r="H13020" s="2">
        <v>42891.249305555553</v>
      </c>
    </row>
    <row r="13021" spans="1:8" x14ac:dyDescent="0.2">
      <c r="A13021" s="1"/>
      <c r="B13021" s="1">
        <v>13019</v>
      </c>
      <c r="C13021" s="1">
        <v>2</v>
      </c>
      <c r="D13021" s="1">
        <v>0.3622240135</v>
      </c>
      <c r="E13021" s="1">
        <v>-0.1269875915</v>
      </c>
      <c r="F13021" s="2">
        <v>42945.259027777778</v>
      </c>
      <c r="G13021" s="1">
        <v>0.3622240135</v>
      </c>
      <c r="H13021" s="2">
        <v>42945.259027777778</v>
      </c>
    </row>
    <row r="13022" spans="1:8" x14ac:dyDescent="0.2">
      <c r="A13022" s="1"/>
      <c r="B13022" s="1">
        <v>13020</v>
      </c>
      <c r="C13022" s="1">
        <v>2</v>
      </c>
      <c r="D13022" s="1">
        <v>0.37767553479999999</v>
      </c>
      <c r="E13022" s="1">
        <v>-0.15417890670000001</v>
      </c>
      <c r="F13022" s="2">
        <v>42866.381944444445</v>
      </c>
      <c r="G13022" s="1">
        <v>0.37767553479999999</v>
      </c>
      <c r="H13022" s="2">
        <v>42866.381944444445</v>
      </c>
    </row>
    <row r="13023" spans="1:8" x14ac:dyDescent="0.2">
      <c r="A13023" s="1"/>
      <c r="B13023" s="1">
        <v>13021</v>
      </c>
      <c r="C13023" s="1">
        <v>2</v>
      </c>
      <c r="D13023" s="1">
        <v>0.36349283069999999</v>
      </c>
      <c r="E13023" s="1">
        <v>-0.1091101437</v>
      </c>
      <c r="F13023" s="2">
        <v>42873.525000000001</v>
      </c>
      <c r="G13023" s="1">
        <v>0.36349283069999999</v>
      </c>
      <c r="H13023" s="2">
        <v>42873.525000000001</v>
      </c>
    </row>
    <row r="13024" spans="1:8" x14ac:dyDescent="0.2">
      <c r="A13024" s="1"/>
      <c r="B13024" s="1">
        <v>13022</v>
      </c>
      <c r="C13024" s="1">
        <v>2</v>
      </c>
      <c r="D13024" s="1">
        <v>0.35370483619999998</v>
      </c>
      <c r="E13024" s="1">
        <v>-0.13115430089999999</v>
      </c>
      <c r="F13024" s="2">
        <v>42923.107638888891</v>
      </c>
      <c r="G13024" s="1">
        <v>0.35370483619999998</v>
      </c>
      <c r="H13024" s="2">
        <v>42923.107638888891</v>
      </c>
    </row>
    <row r="13025" spans="1:8" x14ac:dyDescent="0.2">
      <c r="A13025" s="1"/>
      <c r="B13025" s="1">
        <v>13023</v>
      </c>
      <c r="C13025" s="1">
        <v>2</v>
      </c>
      <c r="D13025" s="1">
        <v>0.38614762359999999</v>
      </c>
      <c r="E13025" s="1">
        <v>-0.11528835799999999</v>
      </c>
      <c r="F13025" s="2">
        <v>42929.727083333331</v>
      </c>
      <c r="G13025" s="1">
        <v>0.38614762359999999</v>
      </c>
      <c r="H13025" s="2">
        <v>42929.727083333331</v>
      </c>
    </row>
    <row r="13026" spans="1:8" x14ac:dyDescent="0.2">
      <c r="A13026" s="1"/>
      <c r="B13026" s="1">
        <v>13024</v>
      </c>
      <c r="C13026" s="1">
        <v>23</v>
      </c>
      <c r="D13026" s="1">
        <v>0.36390901110000001</v>
      </c>
      <c r="E13026" s="1">
        <v>-0.12910545540000001</v>
      </c>
      <c r="F13026" s="2">
        <v>42933.623611111114</v>
      </c>
      <c r="G13026" s="1">
        <v>0.36390901110000001</v>
      </c>
      <c r="H13026" s="2">
        <v>42933.623611111114</v>
      </c>
    </row>
    <row r="13027" spans="1:8" x14ac:dyDescent="0.2">
      <c r="A13027" s="1"/>
      <c r="B13027" s="1">
        <v>13025</v>
      </c>
      <c r="C13027" s="1">
        <v>23</v>
      </c>
      <c r="D13027" s="1">
        <v>0.3682657111</v>
      </c>
      <c r="E13027" s="1">
        <v>-0.12607988340000001</v>
      </c>
      <c r="F13027" s="2">
        <v>42891.250694444447</v>
      </c>
      <c r="G13027" s="1">
        <v>0.3682657111</v>
      </c>
      <c r="H13027" s="2">
        <v>42891.250694444447</v>
      </c>
    </row>
    <row r="13028" spans="1:8" x14ac:dyDescent="0.2">
      <c r="A13028" s="1"/>
      <c r="B13028" s="1">
        <v>13026</v>
      </c>
      <c r="C13028" s="1">
        <v>23</v>
      </c>
      <c r="D13028" s="1">
        <v>0.37449878850000001</v>
      </c>
      <c r="E13028" s="1">
        <v>-0.1248727234</v>
      </c>
      <c r="F13028" s="2">
        <v>42945.259722222225</v>
      </c>
      <c r="G13028" s="1">
        <v>0.37449878850000001</v>
      </c>
      <c r="H13028" s="2">
        <v>42945.259722222225</v>
      </c>
    </row>
    <row r="13029" spans="1:8" x14ac:dyDescent="0.2">
      <c r="A13029" s="1"/>
      <c r="B13029" s="1">
        <v>13027</v>
      </c>
      <c r="C13029" s="1">
        <v>23</v>
      </c>
      <c r="D13029" s="1">
        <v>0.37306334629999999</v>
      </c>
      <c r="E13029" s="1">
        <v>-0.12661646700000001</v>
      </c>
      <c r="F13029" s="2">
        <v>42866.381249999999</v>
      </c>
      <c r="G13029" s="1">
        <v>0.37306334629999999</v>
      </c>
      <c r="H13029" s="2">
        <v>42866.381249999999</v>
      </c>
    </row>
    <row r="13030" spans="1:8" x14ac:dyDescent="0.2">
      <c r="A13030" s="1"/>
      <c r="B13030" s="1">
        <v>13028</v>
      </c>
      <c r="C13030" s="1">
        <v>23</v>
      </c>
      <c r="D13030" s="1">
        <v>0.38680926199999999</v>
      </c>
      <c r="E13030" s="1">
        <v>-0.14314396709999999</v>
      </c>
      <c r="F13030" s="2">
        <v>42873.523611111108</v>
      </c>
      <c r="G13030" s="1">
        <v>0.38680926199999999</v>
      </c>
      <c r="H13030" s="2">
        <v>42873.523611111108</v>
      </c>
    </row>
    <row r="13031" spans="1:8" x14ac:dyDescent="0.2">
      <c r="A13031" s="1"/>
      <c r="B13031" s="1">
        <v>13029</v>
      </c>
      <c r="C13031" s="1">
        <v>23</v>
      </c>
      <c r="D13031" s="1">
        <v>0.38496864860000002</v>
      </c>
      <c r="E13031" s="1">
        <v>-0.1245465434</v>
      </c>
      <c r="F13031" s="2">
        <v>42923.109722222223</v>
      </c>
      <c r="G13031" s="1">
        <v>0.38496864860000002</v>
      </c>
      <c r="H13031" s="2">
        <v>42923.109722222223</v>
      </c>
    </row>
    <row r="13032" spans="1:8" x14ac:dyDescent="0.2">
      <c r="A13032" s="1"/>
      <c r="B13032" s="1">
        <v>13030</v>
      </c>
      <c r="C13032" s="1">
        <v>23</v>
      </c>
      <c r="D13032" s="1">
        <v>0.35961159320000002</v>
      </c>
      <c r="E13032" s="1">
        <v>-0.1327532766</v>
      </c>
      <c r="F13032" s="2">
        <v>42929.727777777778</v>
      </c>
      <c r="G13032" s="1">
        <v>0.35961159320000002</v>
      </c>
      <c r="H13032" s="2">
        <v>42929.727777777778</v>
      </c>
    </row>
    <row r="13033" spans="1:8" x14ac:dyDescent="0.2">
      <c r="A13033" s="1"/>
      <c r="B13033" s="1">
        <v>13031</v>
      </c>
      <c r="C13033" s="1">
        <v>46</v>
      </c>
      <c r="D13033" s="1">
        <v>0.37674970369999999</v>
      </c>
      <c r="E13033" s="1">
        <v>-0.1282351263</v>
      </c>
      <c r="F13033" s="2">
        <v>42906.588888888888</v>
      </c>
      <c r="G13033" s="1">
        <v>0.37674970369999999</v>
      </c>
      <c r="H13033" s="2">
        <v>42906.588888888888</v>
      </c>
    </row>
    <row r="13034" spans="1:8" x14ac:dyDescent="0.2">
      <c r="A13034" s="1"/>
      <c r="B13034" s="1">
        <v>13032</v>
      </c>
      <c r="C13034" s="1">
        <v>36</v>
      </c>
      <c r="D13034" s="1">
        <v>0.36109219320000002</v>
      </c>
      <c r="E13034" s="1">
        <v>-0.12243918550000001</v>
      </c>
      <c r="F13034" s="2">
        <v>42906.591666666667</v>
      </c>
      <c r="G13034" s="1">
        <v>0.36109219320000002</v>
      </c>
      <c r="H13034" s="2">
        <v>42906.591666666667</v>
      </c>
    </row>
    <row r="13035" spans="1:8" x14ac:dyDescent="0.2">
      <c r="A13035" s="1"/>
      <c r="B13035" s="1">
        <v>13033</v>
      </c>
      <c r="C13035" s="1">
        <v>4</v>
      </c>
      <c r="D13035" s="1">
        <v>0.35861283529999999</v>
      </c>
      <c r="E13035" s="1">
        <v>-0.1308595316</v>
      </c>
      <c r="F13035" s="2">
        <v>42906.588888888888</v>
      </c>
      <c r="G13035" s="1">
        <v>0.35861283529999999</v>
      </c>
      <c r="H13035" s="2">
        <v>42906.588888888888</v>
      </c>
    </row>
    <row r="13036" spans="1:8" x14ac:dyDescent="0.2">
      <c r="A13036" s="1"/>
      <c r="B13036" s="1">
        <v>13034</v>
      </c>
      <c r="C13036" s="1">
        <v>49</v>
      </c>
      <c r="D13036" s="1">
        <v>0.35913084360000003</v>
      </c>
      <c r="E13036" s="1">
        <v>-0.1399663901</v>
      </c>
      <c r="F13036" s="2">
        <v>42906.588888888888</v>
      </c>
      <c r="G13036" s="1">
        <v>0.35913084360000003</v>
      </c>
      <c r="H13036" s="2">
        <v>42906.588888888888</v>
      </c>
    </row>
    <row r="13037" spans="1:8" x14ac:dyDescent="0.2">
      <c r="A13037" s="1"/>
      <c r="B13037" s="1">
        <v>13035</v>
      </c>
      <c r="C13037" s="1">
        <v>7</v>
      </c>
      <c r="D13037" s="1">
        <v>0.35976267169999998</v>
      </c>
      <c r="E13037" s="1">
        <v>-0.12750807459999999</v>
      </c>
      <c r="F13037" s="2">
        <v>42894.236805555556</v>
      </c>
      <c r="G13037" s="1">
        <v>0.35976267169999998</v>
      </c>
      <c r="H13037" s="2">
        <v>42894.236805555556</v>
      </c>
    </row>
    <row r="13038" spans="1:8" x14ac:dyDescent="0.2">
      <c r="A13038" s="1"/>
      <c r="B13038" s="1">
        <v>13036</v>
      </c>
      <c r="C13038" s="1">
        <v>7</v>
      </c>
      <c r="D13038" s="1">
        <v>0.36941014570000003</v>
      </c>
      <c r="E13038" s="1">
        <v>-0.1339900309</v>
      </c>
      <c r="F13038" s="2">
        <v>42943.808333333334</v>
      </c>
      <c r="G13038" s="1">
        <v>0.36941014570000003</v>
      </c>
      <c r="H13038" s="2">
        <v>42943.808333333334</v>
      </c>
    </row>
    <row r="13039" spans="1:8" x14ac:dyDescent="0.2">
      <c r="A13039" s="1"/>
      <c r="B13039" s="1">
        <v>13037</v>
      </c>
      <c r="C13039" s="1">
        <v>7</v>
      </c>
      <c r="D13039" s="1">
        <v>0.3666674056</v>
      </c>
      <c r="E13039" s="1">
        <v>-0.122152421</v>
      </c>
      <c r="F13039" s="2">
        <v>42942.552777777775</v>
      </c>
      <c r="G13039" s="1">
        <v>0.3666674056</v>
      </c>
      <c r="H13039" s="2">
        <v>42942.552777777775</v>
      </c>
    </row>
    <row r="13040" spans="1:8" x14ac:dyDescent="0.2">
      <c r="A13040" s="1"/>
      <c r="B13040" s="1">
        <v>13038</v>
      </c>
      <c r="C13040" s="1">
        <v>7</v>
      </c>
      <c r="D13040" s="1">
        <v>0.35277144900000001</v>
      </c>
      <c r="E13040" s="1">
        <v>-0.11697081820000001</v>
      </c>
      <c r="F13040" s="2">
        <v>42937.465277777781</v>
      </c>
      <c r="G13040" s="1">
        <v>0.35277144900000001</v>
      </c>
      <c r="H13040" s="2">
        <v>42937.465277777781</v>
      </c>
    </row>
    <row r="13041" spans="1:8" x14ac:dyDescent="0.2">
      <c r="A13041" s="1"/>
      <c r="B13041" s="1">
        <v>13039</v>
      </c>
      <c r="C13041" s="1">
        <v>7</v>
      </c>
      <c r="D13041" s="1">
        <v>0.3776844365</v>
      </c>
      <c r="E13041" s="1">
        <v>-0.1368660042</v>
      </c>
      <c r="F13041" s="2">
        <v>42879.856944444444</v>
      </c>
      <c r="G13041" s="1">
        <v>0.3776844365</v>
      </c>
      <c r="H13041" s="2">
        <v>42879.856944444444</v>
      </c>
    </row>
    <row r="13042" spans="1:8" x14ac:dyDescent="0.2">
      <c r="A13042" s="1"/>
      <c r="B13042" s="1">
        <v>13040</v>
      </c>
      <c r="C13042" s="1">
        <v>7</v>
      </c>
      <c r="D13042" s="1">
        <v>0.37378964399999998</v>
      </c>
      <c r="E13042" s="1">
        <v>-0.13094864649999999</v>
      </c>
      <c r="F13042" s="2">
        <v>42888.373611111114</v>
      </c>
      <c r="G13042" s="1">
        <v>0.37378964399999998</v>
      </c>
      <c r="H13042" s="2">
        <v>42888.373611111114</v>
      </c>
    </row>
    <row r="13043" spans="1:8" x14ac:dyDescent="0.2">
      <c r="A13043" s="1"/>
      <c r="B13043" s="1">
        <v>13041</v>
      </c>
      <c r="C13043" s="1">
        <v>32</v>
      </c>
      <c r="D13043" s="1">
        <v>0.39675229989999999</v>
      </c>
      <c r="E13043" s="1">
        <v>-0.13747612749999999</v>
      </c>
      <c r="F13043" s="2">
        <v>42894.238888888889</v>
      </c>
      <c r="G13043" s="1">
        <v>0.39675229989999999</v>
      </c>
      <c r="H13043" s="2">
        <v>42894.238888888889</v>
      </c>
    </row>
    <row r="13044" spans="1:8" x14ac:dyDescent="0.2">
      <c r="A13044" s="1"/>
      <c r="B13044" s="1">
        <v>13042</v>
      </c>
      <c r="C13044" s="1">
        <v>32</v>
      </c>
      <c r="D13044" s="1">
        <v>0.38088399290000002</v>
      </c>
      <c r="E13044" s="1">
        <v>-0.1210338762</v>
      </c>
      <c r="F13044" s="2">
        <v>42943.809027777781</v>
      </c>
      <c r="G13044" s="1">
        <v>0.38088399290000002</v>
      </c>
      <c r="H13044" s="2">
        <v>42943.809027777781</v>
      </c>
    </row>
    <row r="13045" spans="1:8" x14ac:dyDescent="0.2">
      <c r="A13045" s="1"/>
      <c r="B13045" s="1">
        <v>13043</v>
      </c>
      <c r="C13045" s="1">
        <v>32</v>
      </c>
      <c r="D13045" s="1">
        <v>0.37212622560000003</v>
      </c>
      <c r="E13045" s="1">
        <v>-0.12751827739999999</v>
      </c>
      <c r="F13045" s="2">
        <v>42942.554861111108</v>
      </c>
      <c r="G13045" s="1">
        <v>0.37212622560000003</v>
      </c>
      <c r="H13045" s="2">
        <v>42942.554861111108</v>
      </c>
    </row>
    <row r="13046" spans="1:8" x14ac:dyDescent="0.2">
      <c r="A13046" s="1"/>
      <c r="B13046" s="1">
        <v>13044</v>
      </c>
      <c r="C13046" s="1">
        <v>32</v>
      </c>
      <c r="D13046" s="1">
        <v>0.37277197150000002</v>
      </c>
      <c r="E13046" s="1">
        <v>-0.1482266273</v>
      </c>
      <c r="F13046" s="2">
        <v>42937.468055555553</v>
      </c>
      <c r="G13046" s="1">
        <v>0.37277197150000002</v>
      </c>
      <c r="H13046" s="2">
        <v>42937.468055555553</v>
      </c>
    </row>
    <row r="13047" spans="1:8" x14ac:dyDescent="0.2">
      <c r="A13047" s="1"/>
      <c r="B13047" s="1">
        <v>13045</v>
      </c>
      <c r="C13047" s="1">
        <v>32</v>
      </c>
      <c r="D13047" s="1">
        <v>0.36108279729999998</v>
      </c>
      <c r="E13047" s="1">
        <v>-0.13860697529999999</v>
      </c>
      <c r="F13047" s="2">
        <v>42879.85833333333</v>
      </c>
      <c r="G13047" s="1">
        <v>0.36108279729999998</v>
      </c>
      <c r="H13047" s="2">
        <v>42879.85833333333</v>
      </c>
    </row>
    <row r="13048" spans="1:8" x14ac:dyDescent="0.2">
      <c r="A13048" s="1"/>
      <c r="B13048" s="1">
        <v>13046</v>
      </c>
      <c r="C13048" s="1">
        <v>32</v>
      </c>
      <c r="D13048" s="1">
        <v>0.37815239430000003</v>
      </c>
      <c r="E13048" s="1">
        <v>-0.1257494824</v>
      </c>
      <c r="F13048" s="2">
        <v>42888.373611111114</v>
      </c>
      <c r="G13048" s="1">
        <v>0.37815239430000003</v>
      </c>
      <c r="H13048" s="2">
        <v>42888.373611111114</v>
      </c>
    </row>
    <row r="13049" spans="1:8" x14ac:dyDescent="0.2">
      <c r="A13049" s="1"/>
      <c r="B13049" s="1">
        <v>13047</v>
      </c>
      <c r="C13049" s="1">
        <v>1</v>
      </c>
      <c r="D13049" s="1">
        <v>0.36422815759999999</v>
      </c>
      <c r="E13049" s="1">
        <v>-0.12481381029999999</v>
      </c>
      <c r="F13049" s="2">
        <v>42894.238194444442</v>
      </c>
      <c r="G13049" s="1">
        <v>0.36422815759999999</v>
      </c>
      <c r="H13049" s="2">
        <v>42894.238194444442</v>
      </c>
    </row>
    <row r="13050" spans="1:8" x14ac:dyDescent="0.2">
      <c r="A13050" s="1"/>
      <c r="B13050" s="1">
        <v>13048</v>
      </c>
      <c r="C13050" s="1">
        <v>1</v>
      </c>
      <c r="D13050" s="1">
        <v>0.37164437410000001</v>
      </c>
      <c r="E13050" s="1">
        <v>-0.10394796539999999</v>
      </c>
      <c r="F13050" s="2">
        <v>42943.808333333334</v>
      </c>
      <c r="G13050" s="1">
        <v>0.37164437410000001</v>
      </c>
      <c r="H13050" s="2">
        <v>42943.808333333334</v>
      </c>
    </row>
    <row r="13051" spans="1:8" x14ac:dyDescent="0.2">
      <c r="A13051" s="1"/>
      <c r="B13051" s="1">
        <v>13049</v>
      </c>
      <c r="C13051" s="1">
        <v>1</v>
      </c>
      <c r="D13051" s="1">
        <v>0.37684994640000002</v>
      </c>
      <c r="E13051" s="1">
        <v>-0.1291837569</v>
      </c>
      <c r="F13051" s="2">
        <v>42942.554861111108</v>
      </c>
      <c r="G13051" s="1">
        <v>0.37684994640000002</v>
      </c>
      <c r="H13051" s="2">
        <v>42942.554861111108</v>
      </c>
    </row>
    <row r="13052" spans="1:8" x14ac:dyDescent="0.2">
      <c r="A13052" s="1"/>
      <c r="B13052" s="1">
        <v>13050</v>
      </c>
      <c r="C13052" s="1">
        <v>1</v>
      </c>
      <c r="D13052" s="1">
        <v>0.36053303450000002</v>
      </c>
      <c r="E13052" s="1">
        <v>-0.14228508600000001</v>
      </c>
      <c r="F13052" s="2">
        <v>42937.466666666667</v>
      </c>
      <c r="G13052" s="1">
        <v>0.36053303450000002</v>
      </c>
      <c r="H13052" s="2">
        <v>42937.466666666667</v>
      </c>
    </row>
    <row r="13053" spans="1:8" x14ac:dyDescent="0.2">
      <c r="A13053" s="1"/>
      <c r="B13053" s="1">
        <v>13051</v>
      </c>
      <c r="C13053" s="1">
        <v>1</v>
      </c>
      <c r="D13053" s="1">
        <v>0.35776060900000001</v>
      </c>
      <c r="E13053" s="1">
        <v>-0.12041983320000001</v>
      </c>
      <c r="F13053" s="2">
        <v>42879.859027777777</v>
      </c>
      <c r="G13053" s="1">
        <v>0.35776060900000001</v>
      </c>
      <c r="H13053" s="2">
        <v>42879.859027777777</v>
      </c>
    </row>
    <row r="13054" spans="1:8" x14ac:dyDescent="0.2">
      <c r="A13054" s="1"/>
      <c r="B13054" s="1">
        <v>13052</v>
      </c>
      <c r="C13054" s="1">
        <v>1</v>
      </c>
      <c r="D13054" s="1">
        <v>0.37487056949999997</v>
      </c>
      <c r="E13054" s="1">
        <v>-0.1358999306</v>
      </c>
      <c r="F13054" s="2">
        <v>42888.375</v>
      </c>
      <c r="G13054" s="1">
        <v>0.37487056949999997</v>
      </c>
      <c r="H13054" s="2">
        <v>42888.375</v>
      </c>
    </row>
    <row r="13055" spans="1:8" x14ac:dyDescent="0.2">
      <c r="A13055" s="1"/>
      <c r="B13055" s="1">
        <v>13053</v>
      </c>
      <c r="C13055" s="1">
        <v>3</v>
      </c>
      <c r="D13055" s="1">
        <v>0.37994866579999997</v>
      </c>
      <c r="E13055" s="1">
        <v>-0.13029853229999999</v>
      </c>
      <c r="F13055" s="2">
        <v>42894.238888888889</v>
      </c>
      <c r="G13055" s="1">
        <v>0.37994866579999997</v>
      </c>
      <c r="H13055" s="2">
        <v>42894.238888888889</v>
      </c>
    </row>
    <row r="13056" spans="1:8" x14ac:dyDescent="0.2">
      <c r="A13056" s="1"/>
      <c r="B13056" s="1">
        <v>13054</v>
      </c>
      <c r="C13056" s="1">
        <v>3</v>
      </c>
      <c r="D13056" s="1">
        <v>0.35681251790000001</v>
      </c>
      <c r="E13056" s="1">
        <v>-0.1283692655</v>
      </c>
      <c r="F13056" s="2">
        <v>42943.811111111114</v>
      </c>
      <c r="G13056" s="1">
        <v>0.35681251790000001</v>
      </c>
      <c r="H13056" s="2">
        <v>42943.811111111114</v>
      </c>
    </row>
    <row r="13057" spans="1:8" x14ac:dyDescent="0.2">
      <c r="A13057" s="1"/>
      <c r="B13057" s="1">
        <v>13055</v>
      </c>
      <c r="C13057" s="1">
        <v>3</v>
      </c>
      <c r="D13057" s="1">
        <v>0.37207600909999999</v>
      </c>
      <c r="E13057" s="1">
        <v>-0.1140908984</v>
      </c>
      <c r="F13057" s="2">
        <v>42942.552777777775</v>
      </c>
      <c r="G13057" s="1">
        <v>0.37207600909999999</v>
      </c>
      <c r="H13057" s="2">
        <v>42942.552777777775</v>
      </c>
    </row>
    <row r="13058" spans="1:8" x14ac:dyDescent="0.2">
      <c r="A13058" s="1"/>
      <c r="B13058" s="1">
        <v>13056</v>
      </c>
      <c r="C13058" s="1">
        <v>3</v>
      </c>
      <c r="D13058" s="1">
        <v>0.36527185839999998</v>
      </c>
      <c r="E13058" s="1">
        <v>-0.1203227662</v>
      </c>
      <c r="F13058" s="2">
        <v>42937.46597222222</v>
      </c>
      <c r="G13058" s="1">
        <v>0.36527185839999998</v>
      </c>
      <c r="H13058" s="2">
        <v>42937.46597222222</v>
      </c>
    </row>
    <row r="13059" spans="1:8" x14ac:dyDescent="0.2">
      <c r="A13059" s="1"/>
      <c r="B13059" s="1">
        <v>13057</v>
      </c>
      <c r="C13059" s="1">
        <v>3</v>
      </c>
      <c r="D13059" s="1">
        <v>0.39377832600000001</v>
      </c>
      <c r="E13059" s="1">
        <v>-0.13515492170000001</v>
      </c>
      <c r="F13059" s="2">
        <v>42879.859722222223</v>
      </c>
      <c r="G13059" s="1">
        <v>0.39377832600000001</v>
      </c>
      <c r="H13059" s="2">
        <v>42879.859722222223</v>
      </c>
    </row>
    <row r="13060" spans="1:8" x14ac:dyDescent="0.2">
      <c r="A13060" s="1"/>
      <c r="B13060" s="1">
        <v>13058</v>
      </c>
      <c r="C13060" s="1">
        <v>3</v>
      </c>
      <c r="D13060" s="1">
        <v>0.37390472130000002</v>
      </c>
      <c r="E13060" s="1">
        <v>-0.12436983159999999</v>
      </c>
      <c r="F13060" s="2">
        <v>42888.374305555553</v>
      </c>
      <c r="G13060" s="1">
        <v>0.37390472130000002</v>
      </c>
      <c r="H13060" s="2">
        <v>42888.374305555553</v>
      </c>
    </row>
    <row r="13061" spans="1:8" x14ac:dyDescent="0.2">
      <c r="A13061" s="1"/>
      <c r="B13061" s="1">
        <v>13059</v>
      </c>
      <c r="C13061" s="1">
        <v>37</v>
      </c>
      <c r="D13061" s="1">
        <v>0.3733117326</v>
      </c>
      <c r="E13061" s="1">
        <v>-0.12968612190000001</v>
      </c>
      <c r="F13061" s="2">
        <v>42894.238888888889</v>
      </c>
      <c r="G13061" s="1">
        <v>0.3733117326</v>
      </c>
      <c r="H13061" s="2">
        <v>42894.238888888889</v>
      </c>
    </row>
    <row r="13062" spans="1:8" x14ac:dyDescent="0.2">
      <c r="A13062" s="1"/>
      <c r="B13062" s="1">
        <v>13060</v>
      </c>
      <c r="C13062" s="1">
        <v>37</v>
      </c>
      <c r="D13062" s="1">
        <v>0.37691192359999998</v>
      </c>
      <c r="E13062" s="1">
        <v>-0.1186803072</v>
      </c>
      <c r="F13062" s="2">
        <v>42943.808333333334</v>
      </c>
      <c r="G13062" s="1">
        <v>0.37691192359999998</v>
      </c>
      <c r="H13062" s="2">
        <v>42943.808333333334</v>
      </c>
    </row>
    <row r="13063" spans="1:8" x14ac:dyDescent="0.2">
      <c r="A13063" s="1"/>
      <c r="B13063" s="1">
        <v>13061</v>
      </c>
      <c r="C13063" s="1">
        <v>37</v>
      </c>
      <c r="D13063" s="1">
        <v>0.38298149879999999</v>
      </c>
      <c r="E13063" s="1">
        <v>-0.12997981519999999</v>
      </c>
      <c r="F13063" s="2">
        <v>42942.552777777775</v>
      </c>
      <c r="G13063" s="1">
        <v>0.38298149879999999</v>
      </c>
      <c r="H13063" s="2">
        <v>42942.552777777775</v>
      </c>
    </row>
    <row r="13064" spans="1:8" x14ac:dyDescent="0.2">
      <c r="A13064" s="1"/>
      <c r="B13064" s="1">
        <v>13062</v>
      </c>
      <c r="C13064" s="1">
        <v>37</v>
      </c>
      <c r="D13064" s="1">
        <v>0.38009954109999999</v>
      </c>
      <c r="E13064" s="1">
        <v>-0.1243350615</v>
      </c>
      <c r="F13064" s="2">
        <v>42937.465277777781</v>
      </c>
      <c r="G13064" s="1">
        <v>0.38009954109999999</v>
      </c>
      <c r="H13064" s="2">
        <v>42937.465277777781</v>
      </c>
    </row>
    <row r="13065" spans="1:8" x14ac:dyDescent="0.2">
      <c r="A13065" s="1"/>
      <c r="B13065" s="1">
        <v>13063</v>
      </c>
      <c r="C13065" s="1">
        <v>37</v>
      </c>
      <c r="D13065" s="1">
        <v>0.36579054789999998</v>
      </c>
      <c r="E13065" s="1">
        <v>-0.12654870130000001</v>
      </c>
      <c r="F13065" s="2">
        <v>42879.859027777777</v>
      </c>
      <c r="G13065" s="1">
        <v>0.36579054789999998</v>
      </c>
      <c r="H13065" s="2">
        <v>42879.859027777777</v>
      </c>
    </row>
    <row r="13066" spans="1:8" x14ac:dyDescent="0.2">
      <c r="A13066" s="1"/>
      <c r="B13066" s="1">
        <v>13064</v>
      </c>
      <c r="C13066" s="1">
        <v>37</v>
      </c>
      <c r="D13066" s="1">
        <v>0.37655641820000002</v>
      </c>
      <c r="E13066" s="1">
        <v>-0.1145931766</v>
      </c>
      <c r="F13066" s="2">
        <v>42888.375</v>
      </c>
      <c r="G13066" s="1">
        <v>0.37655641820000002</v>
      </c>
      <c r="H13066" s="2">
        <v>42888.375</v>
      </c>
    </row>
    <row r="13067" spans="1:8" x14ac:dyDescent="0.2">
      <c r="A13067" s="1"/>
      <c r="B13067" s="1">
        <v>13065</v>
      </c>
      <c r="C13067" s="1">
        <v>38</v>
      </c>
      <c r="D13067" s="1">
        <v>0.3613819103</v>
      </c>
      <c r="E13067" s="1">
        <v>-0.13736309350000001</v>
      </c>
      <c r="F13067" s="2">
        <v>42894.239583333336</v>
      </c>
      <c r="G13067" s="1">
        <v>0.3613819103</v>
      </c>
      <c r="H13067" s="2">
        <v>42894.239583333336</v>
      </c>
    </row>
    <row r="13068" spans="1:8" x14ac:dyDescent="0.2">
      <c r="A13068" s="1"/>
      <c r="B13068" s="1">
        <v>13066</v>
      </c>
      <c r="C13068" s="1">
        <v>38</v>
      </c>
      <c r="D13068" s="1">
        <v>0.36856506119999999</v>
      </c>
      <c r="E13068" s="1">
        <v>-0.1299812601</v>
      </c>
      <c r="F13068" s="2">
        <v>42943.810416666667</v>
      </c>
      <c r="G13068" s="1">
        <v>0.36856506119999999</v>
      </c>
      <c r="H13068" s="2">
        <v>42943.810416666667</v>
      </c>
    </row>
    <row r="13069" spans="1:8" x14ac:dyDescent="0.2">
      <c r="A13069" s="1"/>
      <c r="B13069" s="1">
        <v>13067</v>
      </c>
      <c r="C13069" s="1">
        <v>38</v>
      </c>
      <c r="D13069" s="1">
        <v>0.38079235859999999</v>
      </c>
      <c r="E13069" s="1">
        <v>-0.14715217150000001</v>
      </c>
      <c r="F13069" s="2">
        <v>42942.554861111108</v>
      </c>
      <c r="G13069" s="1">
        <v>0.38079235859999999</v>
      </c>
      <c r="H13069" s="2">
        <v>42942.554861111108</v>
      </c>
    </row>
    <row r="13070" spans="1:8" x14ac:dyDescent="0.2">
      <c r="A13070" s="1"/>
      <c r="B13070" s="1">
        <v>13068</v>
      </c>
      <c r="C13070" s="1">
        <v>38</v>
      </c>
      <c r="D13070" s="1">
        <v>0.37711815949999999</v>
      </c>
      <c r="E13070" s="1">
        <v>-0.12683344290000001</v>
      </c>
      <c r="F13070" s="2">
        <v>42937.466666666667</v>
      </c>
      <c r="G13070" s="1">
        <v>0.37711815949999999</v>
      </c>
      <c r="H13070" s="2">
        <v>42937.466666666667</v>
      </c>
    </row>
    <row r="13071" spans="1:8" x14ac:dyDescent="0.2">
      <c r="A13071" s="1"/>
      <c r="B13071" s="1">
        <v>13069</v>
      </c>
      <c r="C13071" s="1">
        <v>38</v>
      </c>
      <c r="D13071" s="1">
        <v>0.39127440200000002</v>
      </c>
      <c r="E13071" s="1">
        <v>-0.1233722038</v>
      </c>
      <c r="F13071" s="2">
        <v>42879.85833333333</v>
      </c>
      <c r="G13071" s="1">
        <v>0.39127440200000002</v>
      </c>
      <c r="H13071" s="2">
        <v>42879.85833333333</v>
      </c>
    </row>
    <row r="13072" spans="1:8" x14ac:dyDescent="0.2">
      <c r="A13072" s="1"/>
      <c r="B13072" s="1">
        <v>13070</v>
      </c>
      <c r="C13072" s="1">
        <v>38</v>
      </c>
      <c r="D13072" s="1">
        <v>0.37000010700000002</v>
      </c>
      <c r="E13072" s="1">
        <v>-0.1226767949</v>
      </c>
      <c r="F13072" s="2">
        <v>42888.374305555553</v>
      </c>
      <c r="G13072" s="1">
        <v>0.37000010700000002</v>
      </c>
      <c r="H13072" s="2">
        <v>42888.374305555553</v>
      </c>
    </row>
    <row r="13073" spans="1:8" x14ac:dyDescent="0.2">
      <c r="A13073" s="1"/>
      <c r="B13073" s="1">
        <v>13071</v>
      </c>
      <c r="C13073" s="1">
        <v>65</v>
      </c>
      <c r="D13073" s="1">
        <v>0.38340045849999999</v>
      </c>
      <c r="E13073" s="1">
        <v>-0.1154500395</v>
      </c>
      <c r="F13073" s="2">
        <v>42894.238888888889</v>
      </c>
      <c r="G13073" s="1">
        <v>0.38340045849999999</v>
      </c>
      <c r="H13073" s="2">
        <v>42894.238888888889</v>
      </c>
    </row>
    <row r="13074" spans="1:8" x14ac:dyDescent="0.2">
      <c r="A13074" s="1"/>
      <c r="B13074" s="1">
        <v>13072</v>
      </c>
      <c r="C13074" s="1">
        <v>65</v>
      </c>
      <c r="D13074" s="1">
        <v>0.37344551729999997</v>
      </c>
      <c r="E13074" s="1">
        <v>-0.1207398454</v>
      </c>
      <c r="F13074" s="2">
        <v>42943.811111111114</v>
      </c>
      <c r="G13074" s="1">
        <v>0.37344551729999997</v>
      </c>
      <c r="H13074" s="2">
        <v>42943.811111111114</v>
      </c>
    </row>
    <row r="13075" spans="1:8" x14ac:dyDescent="0.2">
      <c r="A13075" s="1"/>
      <c r="B13075" s="1">
        <v>13073</v>
      </c>
      <c r="C13075" s="1">
        <v>65</v>
      </c>
      <c r="D13075" s="1">
        <v>0.38368034940000001</v>
      </c>
      <c r="E13075" s="1">
        <v>-0.1073393008</v>
      </c>
      <c r="F13075" s="2">
        <v>42942.554166666669</v>
      </c>
      <c r="G13075" s="1">
        <v>0.38368034940000001</v>
      </c>
      <c r="H13075" s="2">
        <v>42942.554166666669</v>
      </c>
    </row>
    <row r="13076" spans="1:8" x14ac:dyDescent="0.2">
      <c r="A13076" s="1"/>
      <c r="B13076" s="1">
        <v>13074</v>
      </c>
      <c r="C13076" s="1">
        <v>65</v>
      </c>
      <c r="D13076" s="1">
        <v>0.35472421040000002</v>
      </c>
      <c r="E13076" s="1">
        <v>-0.13757986620000001</v>
      </c>
      <c r="F13076" s="2">
        <v>42937.46597222222</v>
      </c>
      <c r="G13076" s="1">
        <v>0.35472421040000002</v>
      </c>
      <c r="H13076" s="2">
        <v>42937.46597222222</v>
      </c>
    </row>
    <row r="13077" spans="1:8" x14ac:dyDescent="0.2">
      <c r="A13077" s="1"/>
      <c r="B13077" s="1">
        <v>13075</v>
      </c>
      <c r="C13077" s="1">
        <v>65</v>
      </c>
      <c r="D13077" s="1">
        <v>0.37285558130000002</v>
      </c>
      <c r="E13077" s="1">
        <v>-0.1287231247</v>
      </c>
      <c r="F13077" s="2">
        <v>42879.859722222223</v>
      </c>
      <c r="G13077" s="1">
        <v>0.37285558130000002</v>
      </c>
      <c r="H13077" s="2">
        <v>42879.859722222223</v>
      </c>
    </row>
    <row r="13078" spans="1:8" x14ac:dyDescent="0.2">
      <c r="A13078" s="1"/>
      <c r="B13078" s="1">
        <v>13076</v>
      </c>
      <c r="C13078" s="1">
        <v>65</v>
      </c>
      <c r="D13078" s="1">
        <v>0.37837352270000002</v>
      </c>
      <c r="E13078" s="1">
        <v>-0.12279670819999999</v>
      </c>
      <c r="F13078" s="2">
        <v>42888.373611111114</v>
      </c>
      <c r="G13078" s="1">
        <v>0.37837352270000002</v>
      </c>
      <c r="H13078" s="2">
        <v>42888.373611111114</v>
      </c>
    </row>
    <row r="13079" spans="1:8" x14ac:dyDescent="0.2">
      <c r="A13079" s="1"/>
      <c r="B13079" s="1">
        <v>13077</v>
      </c>
      <c r="C13079" s="1">
        <v>8</v>
      </c>
      <c r="D13079" s="1">
        <v>0.37322384460000002</v>
      </c>
      <c r="E13079" s="1">
        <v>-0.13747737039999999</v>
      </c>
      <c r="F13079" s="2">
        <v>42894.236805555556</v>
      </c>
      <c r="G13079" s="1">
        <v>0.37322384460000002</v>
      </c>
      <c r="H13079" s="2">
        <v>42894.236805555556</v>
      </c>
    </row>
    <row r="13080" spans="1:8" x14ac:dyDescent="0.2">
      <c r="A13080" s="1"/>
      <c r="B13080" s="1">
        <v>13078</v>
      </c>
      <c r="C13080" s="1">
        <v>8</v>
      </c>
      <c r="D13080" s="1">
        <v>0.37322012789999998</v>
      </c>
      <c r="E13080" s="1">
        <v>-0.1077708179</v>
      </c>
      <c r="F13080" s="2">
        <v>42943.810416666667</v>
      </c>
      <c r="G13080" s="1">
        <v>0.37322012789999998</v>
      </c>
      <c r="H13080" s="2">
        <v>42943.810416666667</v>
      </c>
    </row>
    <row r="13081" spans="1:8" x14ac:dyDescent="0.2">
      <c r="A13081" s="1"/>
      <c r="B13081" s="1">
        <v>13079</v>
      </c>
      <c r="C13081" s="1">
        <v>8</v>
      </c>
      <c r="D13081" s="1">
        <v>0.37623414849999998</v>
      </c>
      <c r="E13081" s="1">
        <v>-0.1250611385</v>
      </c>
      <c r="F13081" s="2">
        <v>42942.555555555555</v>
      </c>
      <c r="G13081" s="1">
        <v>0.37623414849999998</v>
      </c>
      <c r="H13081" s="2">
        <v>42942.555555555555</v>
      </c>
    </row>
    <row r="13082" spans="1:8" x14ac:dyDescent="0.2">
      <c r="A13082" s="1"/>
      <c r="B13082" s="1">
        <v>13080</v>
      </c>
      <c r="C13082" s="1">
        <v>8</v>
      </c>
      <c r="D13082" s="1">
        <v>0.36935832400000002</v>
      </c>
      <c r="E13082" s="1">
        <v>-0.1234167513</v>
      </c>
      <c r="F13082" s="2">
        <v>42937.466666666667</v>
      </c>
      <c r="G13082" s="1">
        <v>0.36935832400000002</v>
      </c>
      <c r="H13082" s="2">
        <v>42937.466666666667</v>
      </c>
    </row>
    <row r="13083" spans="1:8" x14ac:dyDescent="0.2">
      <c r="A13083" s="1"/>
      <c r="B13083" s="1">
        <v>13081</v>
      </c>
      <c r="C13083" s="1">
        <v>8</v>
      </c>
      <c r="D13083" s="1">
        <v>0.3625672237</v>
      </c>
      <c r="E13083" s="1">
        <v>-0.13134423579999999</v>
      </c>
      <c r="F13083" s="2">
        <v>42879.85833333333</v>
      </c>
      <c r="G13083" s="1">
        <v>0.3625672237</v>
      </c>
      <c r="H13083" s="2">
        <v>42879.85833333333</v>
      </c>
    </row>
    <row r="13084" spans="1:8" x14ac:dyDescent="0.2">
      <c r="A13084" s="1"/>
      <c r="B13084" s="1">
        <v>13082</v>
      </c>
      <c r="C13084" s="1">
        <v>8</v>
      </c>
      <c r="D13084" s="1">
        <v>0.37692407890000001</v>
      </c>
      <c r="E13084" s="1">
        <v>-0.1236143863</v>
      </c>
      <c r="F13084" s="2">
        <v>42888.376388888886</v>
      </c>
      <c r="G13084" s="1">
        <v>0.37692407890000001</v>
      </c>
      <c r="H13084" s="2">
        <v>42888.376388888886</v>
      </c>
    </row>
    <row r="13085" spans="1:8" x14ac:dyDescent="0.2">
      <c r="A13085" s="1"/>
      <c r="B13085" s="1">
        <v>13083</v>
      </c>
      <c r="C13085" s="1">
        <v>13</v>
      </c>
      <c r="D13085" s="1">
        <v>0.3798887842</v>
      </c>
      <c r="E13085" s="1">
        <v>-0.13778238740000001</v>
      </c>
      <c r="F13085" s="2">
        <v>42943.932638888888</v>
      </c>
      <c r="G13085" s="1">
        <v>0.3798887842</v>
      </c>
      <c r="H13085" s="2">
        <v>42943.932638888888</v>
      </c>
    </row>
    <row r="13086" spans="1:8" x14ac:dyDescent="0.2">
      <c r="A13086" s="1"/>
      <c r="B13086" s="1">
        <v>13084</v>
      </c>
      <c r="C13086" s="1">
        <v>13</v>
      </c>
      <c r="D13086" s="1">
        <v>0.3943366988</v>
      </c>
      <c r="E13086" s="1">
        <v>-0.1254237477</v>
      </c>
      <c r="F13086" s="2">
        <v>42893.875694444447</v>
      </c>
      <c r="G13086" s="1">
        <v>0.3943366988</v>
      </c>
      <c r="H13086" s="2">
        <v>42893.875694444447</v>
      </c>
    </row>
    <row r="13087" spans="1:8" x14ac:dyDescent="0.2">
      <c r="A13087" s="1"/>
      <c r="B13087" s="1">
        <v>13085</v>
      </c>
      <c r="C13087" s="1">
        <v>72</v>
      </c>
      <c r="D13087" s="1">
        <v>0.35630398969999999</v>
      </c>
      <c r="E13087" s="1">
        <v>-0.1475216429</v>
      </c>
      <c r="F13087" s="2">
        <v>42943.935416666667</v>
      </c>
      <c r="G13087" s="1">
        <v>0.35630398969999999</v>
      </c>
      <c r="H13087" s="2">
        <v>42943.935416666667</v>
      </c>
    </row>
    <row r="13088" spans="1:8" x14ac:dyDescent="0.2">
      <c r="A13088" s="1"/>
      <c r="B13088" s="1">
        <v>13086</v>
      </c>
      <c r="C13088" s="1">
        <v>72</v>
      </c>
      <c r="D13088" s="1">
        <v>0.38511828609999998</v>
      </c>
      <c r="E13088" s="1">
        <v>-0.12191968139999999</v>
      </c>
      <c r="F13088" s="2">
        <v>42893.877083333333</v>
      </c>
      <c r="G13088" s="1">
        <v>0.38511828609999998</v>
      </c>
      <c r="H13088" s="2">
        <v>42893.877083333333</v>
      </c>
    </row>
    <row r="13089" spans="1:8" x14ac:dyDescent="0.2">
      <c r="A13089" s="1"/>
      <c r="B13089" s="1">
        <v>13087</v>
      </c>
      <c r="C13089" s="1">
        <v>1</v>
      </c>
      <c r="D13089" s="1">
        <v>0.38752257200000001</v>
      </c>
      <c r="E13089" s="1">
        <v>-0.13376107000000001</v>
      </c>
      <c r="F13089" s="2">
        <v>42943.933333333334</v>
      </c>
      <c r="G13089" s="1">
        <v>0.38752257200000001</v>
      </c>
      <c r="H13089" s="2">
        <v>42943.933333333334</v>
      </c>
    </row>
    <row r="13090" spans="1:8" x14ac:dyDescent="0.2">
      <c r="A13090" s="1"/>
      <c r="B13090" s="1">
        <v>13088</v>
      </c>
      <c r="C13090" s="1">
        <v>1</v>
      </c>
      <c r="D13090" s="1">
        <v>0.38072928029999997</v>
      </c>
      <c r="E13090" s="1">
        <v>-0.12766810419999999</v>
      </c>
      <c r="F13090" s="2">
        <v>42893.87777777778</v>
      </c>
      <c r="G13090" s="1">
        <v>0.38072928029999997</v>
      </c>
      <c r="H13090" s="2">
        <v>42893.87777777778</v>
      </c>
    </row>
    <row r="13091" spans="1:8" x14ac:dyDescent="0.2">
      <c r="A13091" s="1"/>
      <c r="B13091" s="1">
        <v>13089</v>
      </c>
      <c r="C13091" s="1">
        <v>10</v>
      </c>
      <c r="D13091" s="1">
        <v>0.36867958760000002</v>
      </c>
      <c r="E13091" s="1">
        <v>-0.1193237405</v>
      </c>
      <c r="F13091" s="2">
        <v>42943.93472222222</v>
      </c>
      <c r="G13091" s="1">
        <v>0.36867958760000002</v>
      </c>
      <c r="H13091" s="2">
        <v>42943.93472222222</v>
      </c>
    </row>
    <row r="13092" spans="1:8" x14ac:dyDescent="0.2">
      <c r="A13092" s="1"/>
      <c r="B13092" s="1">
        <v>13090</v>
      </c>
      <c r="C13092" s="1">
        <v>10</v>
      </c>
      <c r="D13092" s="1">
        <v>0.37352376920000002</v>
      </c>
      <c r="E13092" s="1">
        <v>-0.1248334566</v>
      </c>
      <c r="F13092" s="2">
        <v>42893.875694444447</v>
      </c>
      <c r="G13092" s="1">
        <v>0.37352376920000002</v>
      </c>
      <c r="H13092" s="2">
        <v>42893.875694444447</v>
      </c>
    </row>
    <row r="13093" spans="1:8" x14ac:dyDescent="0.2">
      <c r="A13093" s="1"/>
      <c r="B13093" s="1">
        <v>13091</v>
      </c>
      <c r="C13093" s="1">
        <v>15</v>
      </c>
      <c r="D13093" s="1">
        <v>0.36553283009999998</v>
      </c>
      <c r="E13093" s="1">
        <v>-0.14161979059999999</v>
      </c>
      <c r="F13093" s="2">
        <v>42943.933333333334</v>
      </c>
      <c r="G13093" s="1">
        <v>0.36553283009999998</v>
      </c>
      <c r="H13093" s="2">
        <v>42943.933333333334</v>
      </c>
    </row>
    <row r="13094" spans="1:8" x14ac:dyDescent="0.2">
      <c r="A13094" s="1"/>
      <c r="B13094" s="1">
        <v>13092</v>
      </c>
      <c r="C13094" s="1">
        <v>15</v>
      </c>
      <c r="D13094" s="1">
        <v>0.37870113059999999</v>
      </c>
      <c r="E13094" s="1">
        <v>-0.12971328309999999</v>
      </c>
      <c r="F13094" s="2">
        <v>42893.877083333333</v>
      </c>
      <c r="G13094" s="1">
        <v>0.37870113059999999</v>
      </c>
      <c r="H13094" s="2">
        <v>42893.877083333333</v>
      </c>
    </row>
    <row r="13095" spans="1:8" x14ac:dyDescent="0.2">
      <c r="A13095" s="1"/>
      <c r="B13095" s="1">
        <v>13093</v>
      </c>
      <c r="C13095" s="1">
        <v>83</v>
      </c>
      <c r="D13095" s="1">
        <v>0.37622506119999999</v>
      </c>
      <c r="E13095" s="1">
        <v>-0.14025929200000001</v>
      </c>
      <c r="F13095" s="2">
        <v>42862.431944444441</v>
      </c>
      <c r="G13095" s="1">
        <v>0.37622506119999999</v>
      </c>
      <c r="H13095" s="2">
        <v>42862.431944444441</v>
      </c>
    </row>
    <row r="13096" spans="1:8" x14ac:dyDescent="0.2">
      <c r="A13096" s="1"/>
      <c r="B13096" s="1">
        <v>13094</v>
      </c>
      <c r="C13096" s="1">
        <v>72</v>
      </c>
      <c r="D13096" s="1">
        <v>0.3611729729</v>
      </c>
      <c r="E13096" s="1">
        <v>-0.1096015736</v>
      </c>
      <c r="F13096" s="2">
        <v>42862.434027777781</v>
      </c>
      <c r="G13096" s="1">
        <v>0.3611729729</v>
      </c>
      <c r="H13096" s="2">
        <v>42862.434027777781</v>
      </c>
    </row>
    <row r="13097" spans="1:8" x14ac:dyDescent="0.2">
      <c r="A13097" s="1"/>
      <c r="B13097" s="1">
        <v>13095</v>
      </c>
      <c r="C13097" s="1">
        <v>53</v>
      </c>
      <c r="D13097" s="1">
        <v>0.38357099729999999</v>
      </c>
      <c r="E13097" s="1">
        <v>-0.13425427240000001</v>
      </c>
      <c r="F13097" s="2">
        <v>42862.431944444441</v>
      </c>
      <c r="G13097" s="1">
        <v>0.38357099729999999</v>
      </c>
      <c r="H13097" s="2">
        <v>42862.431944444441</v>
      </c>
    </row>
    <row r="13098" spans="1:8" x14ac:dyDescent="0.2">
      <c r="A13098" s="1"/>
      <c r="B13098" s="1">
        <v>13096</v>
      </c>
      <c r="C13098" s="1">
        <v>85</v>
      </c>
      <c r="D13098" s="1">
        <v>0.368817595</v>
      </c>
      <c r="E13098" s="1">
        <v>-0.1204262304</v>
      </c>
      <c r="F13098" s="2">
        <v>42912.395833333336</v>
      </c>
      <c r="G13098" s="1">
        <v>0.368817595</v>
      </c>
      <c r="H13098" s="2">
        <v>42912.395833333336</v>
      </c>
    </row>
    <row r="13099" spans="1:8" x14ac:dyDescent="0.2">
      <c r="A13099" s="1"/>
      <c r="B13099" s="1">
        <v>13097</v>
      </c>
      <c r="C13099" s="1">
        <v>85</v>
      </c>
      <c r="D13099" s="1">
        <v>0.3524794892</v>
      </c>
      <c r="E13099" s="1">
        <v>-0.1399812929</v>
      </c>
      <c r="F13099" s="2">
        <v>42883.460416666669</v>
      </c>
      <c r="G13099" s="1">
        <v>0.3524794892</v>
      </c>
      <c r="H13099" s="2">
        <v>42883.460416666669</v>
      </c>
    </row>
    <row r="13100" spans="1:8" x14ac:dyDescent="0.2">
      <c r="A13100" s="1"/>
      <c r="B13100" s="1">
        <v>13098</v>
      </c>
      <c r="C13100" s="1">
        <v>85</v>
      </c>
      <c r="D13100" s="1">
        <v>0.36516764909999999</v>
      </c>
      <c r="E13100" s="1">
        <v>-0.12943882440000001</v>
      </c>
      <c r="F13100" s="2">
        <v>42937.78125</v>
      </c>
      <c r="G13100" s="1">
        <v>0.36516764909999999</v>
      </c>
      <c r="H13100" s="2">
        <v>42937.78125</v>
      </c>
    </row>
    <row r="13101" spans="1:8" x14ac:dyDescent="0.2">
      <c r="A13101" s="1"/>
      <c r="B13101" s="1">
        <v>13099</v>
      </c>
      <c r="C13101" s="1">
        <v>85</v>
      </c>
      <c r="D13101" s="1">
        <v>0.3711255544</v>
      </c>
      <c r="E13101" s="1">
        <v>-0.11208676200000001</v>
      </c>
      <c r="F13101" s="2">
        <v>42908.592361111114</v>
      </c>
      <c r="G13101" s="1">
        <v>0.3711255544</v>
      </c>
      <c r="H13101" s="2">
        <v>42908.592361111114</v>
      </c>
    </row>
    <row r="13102" spans="1:8" x14ac:dyDescent="0.2">
      <c r="A13102" s="1"/>
      <c r="B13102" s="1">
        <v>13100</v>
      </c>
      <c r="C13102" s="1">
        <v>85</v>
      </c>
      <c r="D13102" s="1">
        <v>0.35368609400000001</v>
      </c>
      <c r="E13102" s="1">
        <v>-0.14461062150000001</v>
      </c>
      <c r="F13102" s="2">
        <v>42934.336805555555</v>
      </c>
      <c r="G13102" s="1">
        <v>0.35368609400000001</v>
      </c>
      <c r="H13102" s="2">
        <v>42934.336805555555</v>
      </c>
    </row>
    <row r="13103" spans="1:8" x14ac:dyDescent="0.2">
      <c r="A13103" s="1"/>
      <c r="B13103" s="1">
        <v>13101</v>
      </c>
      <c r="C13103" s="1">
        <v>85</v>
      </c>
      <c r="D13103" s="1">
        <v>0.37714036400000001</v>
      </c>
      <c r="E13103" s="1">
        <v>-0.144761422</v>
      </c>
      <c r="F13103" s="2">
        <v>42929.42291666667</v>
      </c>
      <c r="G13103" s="1">
        <v>0.37714036400000001</v>
      </c>
      <c r="H13103" s="2">
        <v>42929.42291666667</v>
      </c>
    </row>
    <row r="13104" spans="1:8" x14ac:dyDescent="0.2">
      <c r="A13104" s="1"/>
      <c r="B13104" s="1">
        <v>13102</v>
      </c>
      <c r="C13104" s="1">
        <v>81</v>
      </c>
      <c r="D13104" s="1">
        <v>0.36386698080000002</v>
      </c>
      <c r="E13104" s="1">
        <v>-0.1297241355</v>
      </c>
      <c r="F13104" s="2">
        <v>42912.397916666669</v>
      </c>
      <c r="G13104" s="1">
        <v>0.36386698080000002</v>
      </c>
      <c r="H13104" s="2">
        <v>42912.397916666669</v>
      </c>
    </row>
    <row r="13105" spans="1:8" x14ac:dyDescent="0.2">
      <c r="A13105" s="1"/>
      <c r="B13105" s="1">
        <v>13103</v>
      </c>
      <c r="C13105" s="1">
        <v>81</v>
      </c>
      <c r="D13105" s="1">
        <v>0.36525879729999999</v>
      </c>
      <c r="E13105" s="1">
        <v>-0.13324968679999999</v>
      </c>
      <c r="F13105" s="2">
        <v>42883.462500000001</v>
      </c>
      <c r="G13105" s="1">
        <v>0.36525879729999999</v>
      </c>
      <c r="H13105" s="2">
        <v>42883.462500000001</v>
      </c>
    </row>
    <row r="13106" spans="1:8" x14ac:dyDescent="0.2">
      <c r="A13106" s="1"/>
      <c r="B13106" s="1">
        <v>13104</v>
      </c>
      <c r="C13106" s="1">
        <v>81</v>
      </c>
      <c r="D13106" s="1">
        <v>0.38324714789999997</v>
      </c>
      <c r="E13106" s="1">
        <v>-0.13652641090000001</v>
      </c>
      <c r="F13106" s="2">
        <v>42937.783333333333</v>
      </c>
      <c r="G13106" s="1">
        <v>0.38324714789999997</v>
      </c>
      <c r="H13106" s="2">
        <v>42937.783333333333</v>
      </c>
    </row>
    <row r="13107" spans="1:8" x14ac:dyDescent="0.2">
      <c r="A13107" s="1"/>
      <c r="B13107" s="1">
        <v>13105</v>
      </c>
      <c r="C13107" s="1">
        <v>81</v>
      </c>
      <c r="D13107" s="1">
        <v>0.35914918559999998</v>
      </c>
      <c r="E13107" s="1">
        <v>-0.1136678213</v>
      </c>
      <c r="F13107" s="2">
        <v>42908.594444444447</v>
      </c>
      <c r="G13107" s="1">
        <v>0.35914918559999998</v>
      </c>
      <c r="H13107" s="2">
        <v>42908.594444444447</v>
      </c>
    </row>
    <row r="13108" spans="1:8" x14ac:dyDescent="0.2">
      <c r="A13108" s="1"/>
      <c r="B13108" s="1">
        <v>13106</v>
      </c>
      <c r="C13108" s="1">
        <v>81</v>
      </c>
      <c r="D13108" s="1">
        <v>0.37727850959999998</v>
      </c>
      <c r="E13108" s="1">
        <v>-0.13416094440000001</v>
      </c>
      <c r="F13108" s="2">
        <v>42934.339583333334</v>
      </c>
      <c r="G13108" s="1">
        <v>0.37727850959999998</v>
      </c>
      <c r="H13108" s="2">
        <v>42934.339583333334</v>
      </c>
    </row>
    <row r="13109" spans="1:8" x14ac:dyDescent="0.2">
      <c r="A13109" s="1"/>
      <c r="B13109" s="1">
        <v>13107</v>
      </c>
      <c r="C13109" s="1">
        <v>81</v>
      </c>
      <c r="D13109" s="1">
        <v>0.36360121629999997</v>
      </c>
      <c r="E13109" s="1">
        <v>-0.1352985515</v>
      </c>
      <c r="F13109" s="2">
        <v>42929.425694444442</v>
      </c>
      <c r="G13109" s="1">
        <v>0.36360121629999997</v>
      </c>
      <c r="H13109" s="2">
        <v>42929.425694444442</v>
      </c>
    </row>
    <row r="13110" spans="1:8" x14ac:dyDescent="0.2">
      <c r="A13110" s="1"/>
      <c r="B13110" s="1">
        <v>13108</v>
      </c>
      <c r="C13110" s="1">
        <v>71</v>
      </c>
      <c r="D13110" s="1">
        <v>0.36769407549999999</v>
      </c>
      <c r="E13110" s="1">
        <v>-0.14158145029999999</v>
      </c>
      <c r="F13110" s="2">
        <v>42912.395833333336</v>
      </c>
      <c r="G13110" s="1">
        <v>0.36769407549999999</v>
      </c>
      <c r="H13110" s="2">
        <v>42912.395833333336</v>
      </c>
    </row>
    <row r="13111" spans="1:8" x14ac:dyDescent="0.2">
      <c r="A13111" s="1"/>
      <c r="B13111" s="1">
        <v>13109</v>
      </c>
      <c r="C13111" s="1">
        <v>71</v>
      </c>
      <c r="D13111" s="1">
        <v>0.38316437190000002</v>
      </c>
      <c r="E13111" s="1">
        <v>-0.122450929</v>
      </c>
      <c r="F13111" s="2">
        <v>42883.460416666669</v>
      </c>
      <c r="G13111" s="1">
        <v>0.38316437190000002</v>
      </c>
      <c r="H13111" s="2">
        <v>42883.460416666669</v>
      </c>
    </row>
    <row r="13112" spans="1:8" x14ac:dyDescent="0.2">
      <c r="A13112" s="1"/>
      <c r="B13112" s="1">
        <v>13110</v>
      </c>
      <c r="C13112" s="1">
        <v>71</v>
      </c>
      <c r="D13112" s="1">
        <v>0.37286736329999998</v>
      </c>
      <c r="E13112" s="1">
        <v>-0.1500234322</v>
      </c>
      <c r="F13112" s="2">
        <v>42937.781944444447</v>
      </c>
      <c r="G13112" s="1">
        <v>0.37286736329999998</v>
      </c>
      <c r="H13112" s="2">
        <v>42937.781944444447</v>
      </c>
    </row>
    <row r="13113" spans="1:8" x14ac:dyDescent="0.2">
      <c r="A13113" s="1"/>
      <c r="B13113" s="1">
        <v>13111</v>
      </c>
      <c r="C13113" s="1">
        <v>71</v>
      </c>
      <c r="D13113" s="1">
        <v>0.3719429762</v>
      </c>
      <c r="E13113" s="1">
        <v>-0.12599313949999999</v>
      </c>
      <c r="F13113" s="2">
        <v>42908.594444444447</v>
      </c>
      <c r="G13113" s="1">
        <v>0.3719429762</v>
      </c>
      <c r="H13113" s="2">
        <v>42908.594444444447</v>
      </c>
    </row>
    <row r="13114" spans="1:8" x14ac:dyDescent="0.2">
      <c r="A13114" s="1"/>
      <c r="B13114" s="1">
        <v>13112</v>
      </c>
      <c r="C13114" s="1">
        <v>71</v>
      </c>
      <c r="D13114" s="1">
        <v>0.36183916849999997</v>
      </c>
      <c r="E13114" s="1">
        <v>-0.13001158760000001</v>
      </c>
      <c r="F13114" s="2">
        <v>42934.338888888888</v>
      </c>
      <c r="G13114" s="1">
        <v>0.36183916849999997</v>
      </c>
      <c r="H13114" s="2">
        <v>42934.338888888888</v>
      </c>
    </row>
    <row r="13115" spans="1:8" x14ac:dyDescent="0.2">
      <c r="A13115" s="1"/>
      <c r="B13115" s="1">
        <v>13113</v>
      </c>
      <c r="C13115" s="1">
        <v>71</v>
      </c>
      <c r="D13115" s="1">
        <v>0.38049553110000001</v>
      </c>
      <c r="E13115" s="1">
        <v>-0.12435270850000001</v>
      </c>
      <c r="F13115" s="2">
        <v>42929.424305555556</v>
      </c>
      <c r="G13115" s="1">
        <v>0.38049553110000001</v>
      </c>
      <c r="H13115" s="2">
        <v>42929.424305555556</v>
      </c>
    </row>
    <row r="13116" spans="1:8" x14ac:dyDescent="0.2">
      <c r="A13116" s="1"/>
      <c r="B13116" s="1">
        <v>13114</v>
      </c>
      <c r="C13116" s="1">
        <v>72</v>
      </c>
      <c r="D13116" s="1">
        <v>0.37880098010000002</v>
      </c>
      <c r="E13116" s="1">
        <v>-0.14114534719999999</v>
      </c>
      <c r="F13116" s="2">
        <v>42918.059027777781</v>
      </c>
      <c r="G13116" s="1">
        <v>0.37880098010000002</v>
      </c>
      <c r="H13116" s="2">
        <v>42918.059027777781</v>
      </c>
    </row>
    <row r="13117" spans="1:8" x14ac:dyDescent="0.2">
      <c r="A13117" s="1"/>
      <c r="B13117" s="1">
        <v>13115</v>
      </c>
      <c r="C13117" s="1">
        <v>72</v>
      </c>
      <c r="D13117" s="1">
        <v>0.36716847689999998</v>
      </c>
      <c r="E13117" s="1">
        <v>-0.11575014140000001</v>
      </c>
      <c r="F13117" s="2">
        <v>42930.423611111109</v>
      </c>
      <c r="G13117" s="1">
        <v>0.36716847689999998</v>
      </c>
      <c r="H13117" s="2">
        <v>42930.423611111109</v>
      </c>
    </row>
    <row r="13118" spans="1:8" x14ac:dyDescent="0.2">
      <c r="A13118" s="1"/>
      <c r="B13118" s="1">
        <v>13116</v>
      </c>
      <c r="C13118" s="1">
        <v>72</v>
      </c>
      <c r="D13118" s="1">
        <v>0.36027038989999999</v>
      </c>
      <c r="E13118" s="1">
        <v>-0.1307518305</v>
      </c>
      <c r="F13118" s="2">
        <v>42907.069444444445</v>
      </c>
      <c r="G13118" s="1">
        <v>0.36027038989999999</v>
      </c>
      <c r="H13118" s="2">
        <v>42907.069444444445</v>
      </c>
    </row>
    <row r="13119" spans="1:8" x14ac:dyDescent="0.2">
      <c r="A13119" s="1"/>
      <c r="B13119" s="1">
        <v>13117</v>
      </c>
      <c r="C13119" s="1">
        <v>72</v>
      </c>
      <c r="D13119" s="1">
        <v>0.38280457039999999</v>
      </c>
      <c r="E13119" s="1">
        <v>-0.1058938582</v>
      </c>
      <c r="F13119" s="2">
        <v>42886.209027777775</v>
      </c>
      <c r="G13119" s="1">
        <v>0.38280457039999999</v>
      </c>
      <c r="H13119" s="2">
        <v>42886.209027777775</v>
      </c>
    </row>
    <row r="13120" spans="1:8" x14ac:dyDescent="0.2">
      <c r="A13120" s="1"/>
      <c r="B13120" s="1">
        <v>13118</v>
      </c>
      <c r="C13120" s="1">
        <v>72</v>
      </c>
      <c r="D13120" s="1">
        <v>0.36458093650000001</v>
      </c>
      <c r="E13120" s="1">
        <v>-0.125384247</v>
      </c>
      <c r="F13120" s="2">
        <v>42939.538888888892</v>
      </c>
      <c r="G13120" s="1">
        <v>0.36458093650000001</v>
      </c>
      <c r="H13120" s="2">
        <v>42939.538888888892</v>
      </c>
    </row>
    <row r="13121" spans="1:8" x14ac:dyDescent="0.2">
      <c r="A13121" s="1"/>
      <c r="B13121" s="1">
        <v>13119</v>
      </c>
      <c r="C13121" s="1">
        <v>72</v>
      </c>
      <c r="D13121" s="1">
        <v>0.35362760650000002</v>
      </c>
      <c r="E13121" s="1">
        <v>-0.1436195908</v>
      </c>
      <c r="F13121" s="2">
        <v>42864.334722222222</v>
      </c>
      <c r="G13121" s="1">
        <v>0.35362760650000002</v>
      </c>
      <c r="H13121" s="2">
        <v>42864.334722222222</v>
      </c>
    </row>
    <row r="13122" spans="1:8" x14ac:dyDescent="0.2">
      <c r="A13122" s="1"/>
      <c r="B13122" s="1">
        <v>13120</v>
      </c>
      <c r="C13122" s="1">
        <v>72</v>
      </c>
      <c r="D13122" s="1">
        <v>0.36993949009999999</v>
      </c>
      <c r="E13122" s="1">
        <v>-0.1341452313</v>
      </c>
      <c r="F13122" s="2">
        <v>42861.609027777777</v>
      </c>
      <c r="G13122" s="1">
        <v>0.36993949009999999</v>
      </c>
      <c r="H13122" s="2">
        <v>42861.609027777777</v>
      </c>
    </row>
    <row r="13123" spans="1:8" x14ac:dyDescent="0.2">
      <c r="A13123" s="1"/>
      <c r="B13123" s="1">
        <v>13121</v>
      </c>
      <c r="C13123" s="1">
        <v>72</v>
      </c>
      <c r="D13123" s="1">
        <v>0.36446232719999999</v>
      </c>
      <c r="E13123" s="1">
        <v>-0.13859783780000001</v>
      </c>
      <c r="F13123" s="2">
        <v>42913.905555555553</v>
      </c>
      <c r="G13123" s="1">
        <v>0.36446232719999999</v>
      </c>
      <c r="H13123" s="2">
        <v>42913.905555555553</v>
      </c>
    </row>
    <row r="13124" spans="1:8" x14ac:dyDescent="0.2">
      <c r="A13124" s="1"/>
      <c r="B13124" s="1">
        <v>13122</v>
      </c>
      <c r="C13124" s="1">
        <v>1</v>
      </c>
      <c r="D13124" s="1">
        <v>0.39875515750000001</v>
      </c>
      <c r="E13124" s="1">
        <v>-0.130304526</v>
      </c>
      <c r="F13124" s="2">
        <v>42918.05972222222</v>
      </c>
      <c r="G13124" s="1">
        <v>0.39875515750000001</v>
      </c>
      <c r="H13124" s="2">
        <v>42918.05972222222</v>
      </c>
    </row>
    <row r="13125" spans="1:8" x14ac:dyDescent="0.2">
      <c r="A13125" s="1"/>
      <c r="B13125" s="1">
        <v>13123</v>
      </c>
      <c r="C13125" s="1">
        <v>1</v>
      </c>
      <c r="D13125" s="1">
        <v>0.373497829</v>
      </c>
      <c r="E13125" s="1">
        <v>-0.1423397206</v>
      </c>
      <c r="F13125" s="2">
        <v>42930.425000000003</v>
      </c>
      <c r="G13125" s="1">
        <v>0.373497829</v>
      </c>
      <c r="H13125" s="2">
        <v>42930.425000000003</v>
      </c>
    </row>
    <row r="13126" spans="1:8" x14ac:dyDescent="0.2">
      <c r="A13126" s="1"/>
      <c r="B13126" s="1">
        <v>13124</v>
      </c>
      <c r="C13126" s="1">
        <v>1</v>
      </c>
      <c r="D13126" s="1">
        <v>0.37096224500000002</v>
      </c>
      <c r="E13126" s="1">
        <v>-0.13640409570000001</v>
      </c>
      <c r="F13126" s="2">
        <v>42907.071527777778</v>
      </c>
      <c r="G13126" s="1">
        <v>0.37096224500000002</v>
      </c>
      <c r="H13126" s="2">
        <v>42907.071527777778</v>
      </c>
    </row>
    <row r="13127" spans="1:8" x14ac:dyDescent="0.2">
      <c r="A13127" s="1"/>
      <c r="B13127" s="1">
        <v>13125</v>
      </c>
      <c r="C13127" s="1">
        <v>1</v>
      </c>
      <c r="D13127" s="1">
        <v>0.36196833020000002</v>
      </c>
      <c r="E13127" s="1">
        <v>-0.12470774699999999</v>
      </c>
      <c r="F13127" s="2">
        <v>42886.210416666669</v>
      </c>
      <c r="G13127" s="1">
        <v>0.36196833020000002</v>
      </c>
      <c r="H13127" s="2">
        <v>42886.210416666669</v>
      </c>
    </row>
    <row r="13128" spans="1:8" x14ac:dyDescent="0.2">
      <c r="A13128" s="1"/>
      <c r="B13128" s="1">
        <v>13126</v>
      </c>
      <c r="C13128" s="1">
        <v>1</v>
      </c>
      <c r="D13128" s="1">
        <v>0.38134373580000003</v>
      </c>
      <c r="E13128" s="1">
        <v>-0.13114319260000001</v>
      </c>
      <c r="F13128" s="2">
        <v>42939.540972222225</v>
      </c>
      <c r="G13128" s="1">
        <v>0.38134373580000003</v>
      </c>
      <c r="H13128" s="2">
        <v>42939.540972222225</v>
      </c>
    </row>
    <row r="13129" spans="1:8" x14ac:dyDescent="0.2">
      <c r="A13129" s="1"/>
      <c r="B13129" s="1">
        <v>13127</v>
      </c>
      <c r="C13129" s="1">
        <v>1</v>
      </c>
      <c r="D13129" s="1">
        <v>0.36762041620000002</v>
      </c>
      <c r="E13129" s="1">
        <v>-0.12167402889999999</v>
      </c>
      <c r="F13129" s="2">
        <v>42864.336805555555</v>
      </c>
      <c r="G13129" s="1">
        <v>0.36762041620000002</v>
      </c>
      <c r="H13129" s="2">
        <v>42864.336805555555</v>
      </c>
    </row>
    <row r="13130" spans="1:8" x14ac:dyDescent="0.2">
      <c r="A13130" s="1"/>
      <c r="B13130" s="1">
        <v>13128</v>
      </c>
      <c r="C13130" s="1">
        <v>1</v>
      </c>
      <c r="D13130" s="1">
        <v>0.39659241540000001</v>
      </c>
      <c r="E13130" s="1">
        <v>-0.1199694513</v>
      </c>
      <c r="F13130" s="2">
        <v>42861.611111111109</v>
      </c>
      <c r="G13130" s="1">
        <v>0.39659241540000001</v>
      </c>
      <c r="H13130" s="2">
        <v>42861.611111111109</v>
      </c>
    </row>
    <row r="13131" spans="1:8" x14ac:dyDescent="0.2">
      <c r="A13131" s="1"/>
      <c r="B13131" s="1">
        <v>13129</v>
      </c>
      <c r="C13131" s="1">
        <v>1</v>
      </c>
      <c r="D13131" s="1">
        <v>0.35899399100000001</v>
      </c>
      <c r="E13131" s="1">
        <v>-0.12638606050000001</v>
      </c>
      <c r="F13131" s="2">
        <v>42913.908333333333</v>
      </c>
      <c r="G13131" s="1">
        <v>0.35899399100000001</v>
      </c>
      <c r="H13131" s="2">
        <v>42913.908333333333</v>
      </c>
    </row>
    <row r="13132" spans="1:8" x14ac:dyDescent="0.2">
      <c r="A13132" s="1"/>
      <c r="B13132" s="1">
        <v>13130</v>
      </c>
      <c r="C13132" s="1">
        <v>83</v>
      </c>
      <c r="D13132" s="1">
        <v>0.36705158789999998</v>
      </c>
      <c r="E13132" s="1">
        <v>-0.1338392343</v>
      </c>
      <c r="F13132" s="2">
        <v>42918.059027777781</v>
      </c>
      <c r="G13132" s="1">
        <v>0.36705158789999998</v>
      </c>
      <c r="H13132" s="2">
        <v>42918.059027777781</v>
      </c>
    </row>
    <row r="13133" spans="1:8" x14ac:dyDescent="0.2">
      <c r="A13133" s="1"/>
      <c r="B13133" s="1">
        <v>13131</v>
      </c>
      <c r="C13133" s="1">
        <v>83</v>
      </c>
      <c r="D13133" s="1">
        <v>0.38818224940000001</v>
      </c>
      <c r="E13133" s="1">
        <v>-0.110989926</v>
      </c>
      <c r="F13133" s="2">
        <v>42930.426388888889</v>
      </c>
      <c r="G13133" s="1">
        <v>0.38818224940000001</v>
      </c>
      <c r="H13133" s="2">
        <v>42930.426388888889</v>
      </c>
    </row>
    <row r="13134" spans="1:8" x14ac:dyDescent="0.2">
      <c r="A13134" s="1"/>
      <c r="B13134" s="1">
        <v>13132</v>
      </c>
      <c r="C13134" s="1">
        <v>83</v>
      </c>
      <c r="D13134" s="1">
        <v>0.3524674646</v>
      </c>
      <c r="E13134" s="1">
        <v>-0.12754125259999999</v>
      </c>
      <c r="F13134" s="2">
        <v>42907.071527777778</v>
      </c>
      <c r="G13134" s="1">
        <v>0.3524674646</v>
      </c>
      <c r="H13134" s="2">
        <v>42907.071527777778</v>
      </c>
    </row>
    <row r="13135" spans="1:8" x14ac:dyDescent="0.2">
      <c r="A13135" s="1"/>
      <c r="B13135" s="1">
        <v>13133</v>
      </c>
      <c r="C13135" s="1">
        <v>83</v>
      </c>
      <c r="D13135" s="1">
        <v>0.36862013220000001</v>
      </c>
      <c r="E13135" s="1">
        <v>-0.1369212823</v>
      </c>
      <c r="F13135" s="2">
        <v>42886.209027777775</v>
      </c>
      <c r="G13135" s="1">
        <v>0.36862013220000001</v>
      </c>
      <c r="H13135" s="2">
        <v>42886.209027777775</v>
      </c>
    </row>
    <row r="13136" spans="1:8" x14ac:dyDescent="0.2">
      <c r="A13136" s="1"/>
      <c r="B13136" s="1">
        <v>13134</v>
      </c>
      <c r="C13136" s="1">
        <v>83</v>
      </c>
      <c r="D13136" s="1">
        <v>0.39577401029999998</v>
      </c>
      <c r="E13136" s="1">
        <v>-0.1239176461</v>
      </c>
      <c r="F13136" s="2">
        <v>42939.540972222225</v>
      </c>
      <c r="G13136" s="1">
        <v>0.39577401029999998</v>
      </c>
      <c r="H13136" s="2">
        <v>42939.540972222225</v>
      </c>
    </row>
    <row r="13137" spans="1:8" x14ac:dyDescent="0.2">
      <c r="A13137" s="1"/>
      <c r="B13137" s="1">
        <v>13135</v>
      </c>
      <c r="C13137" s="1">
        <v>83</v>
      </c>
      <c r="D13137" s="1">
        <v>0.38634265639999998</v>
      </c>
      <c r="E13137" s="1">
        <v>-0.12510249900000001</v>
      </c>
      <c r="F13137" s="2">
        <v>42864.335416666669</v>
      </c>
      <c r="G13137" s="1">
        <v>0.38634265639999998</v>
      </c>
      <c r="H13137" s="2">
        <v>42864.335416666669</v>
      </c>
    </row>
    <row r="13138" spans="1:8" x14ac:dyDescent="0.2">
      <c r="A13138" s="1"/>
      <c r="B13138" s="1">
        <v>13136</v>
      </c>
      <c r="C13138" s="1">
        <v>83</v>
      </c>
      <c r="D13138" s="1">
        <v>0.37129364120000002</v>
      </c>
      <c r="E13138" s="1">
        <v>-0.12694490210000001</v>
      </c>
      <c r="F13138" s="2">
        <v>42861.611805555556</v>
      </c>
      <c r="G13138" s="1">
        <v>0.37129364120000002</v>
      </c>
      <c r="H13138" s="2">
        <v>42861.611805555556</v>
      </c>
    </row>
    <row r="13139" spans="1:8" x14ac:dyDescent="0.2">
      <c r="A13139" s="1"/>
      <c r="B13139" s="1">
        <v>13137</v>
      </c>
      <c r="C13139" s="1">
        <v>83</v>
      </c>
      <c r="D13139" s="1">
        <v>0.36272719380000001</v>
      </c>
      <c r="E13139" s="1">
        <v>-0.1458867116</v>
      </c>
      <c r="F13139" s="2">
        <v>42913.906944444447</v>
      </c>
      <c r="G13139" s="1">
        <v>0.36272719380000001</v>
      </c>
      <c r="H13139" s="2">
        <v>42913.906944444447</v>
      </c>
    </row>
    <row r="13140" spans="1:8" x14ac:dyDescent="0.2">
      <c r="A13140" s="1"/>
      <c r="B13140" s="1">
        <v>13138</v>
      </c>
      <c r="C13140" s="1">
        <v>13</v>
      </c>
      <c r="D13140" s="1">
        <v>0.35155695310000001</v>
      </c>
      <c r="E13140" s="1">
        <v>-0.12630887460000001</v>
      </c>
      <c r="F13140" s="2">
        <v>42918.05972222222</v>
      </c>
      <c r="G13140" s="1">
        <v>0.35155695310000001</v>
      </c>
      <c r="H13140" s="2">
        <v>42918.05972222222</v>
      </c>
    </row>
    <row r="13141" spans="1:8" x14ac:dyDescent="0.2">
      <c r="A13141" s="1"/>
      <c r="B13141" s="1">
        <v>13139</v>
      </c>
      <c r="C13141" s="1">
        <v>13</v>
      </c>
      <c r="D13141" s="1">
        <v>0.38533908119999999</v>
      </c>
      <c r="E13141" s="1">
        <v>-0.114251771</v>
      </c>
      <c r="F13141" s="2">
        <v>42930.425694444442</v>
      </c>
      <c r="G13141" s="1">
        <v>0.38533908119999999</v>
      </c>
      <c r="H13141" s="2">
        <v>42930.425694444442</v>
      </c>
    </row>
    <row r="13142" spans="1:8" x14ac:dyDescent="0.2">
      <c r="A13142" s="1"/>
      <c r="B13142" s="1">
        <v>13140</v>
      </c>
      <c r="C13142" s="1">
        <v>13</v>
      </c>
      <c r="D13142" s="1">
        <v>0.38702524659999998</v>
      </c>
      <c r="E13142" s="1">
        <v>-0.1189531152</v>
      </c>
      <c r="F13142" s="2">
        <v>42907.071527777778</v>
      </c>
      <c r="G13142" s="1">
        <v>0.38702524659999998</v>
      </c>
      <c r="H13142" s="2">
        <v>42907.071527777778</v>
      </c>
    </row>
    <row r="13143" spans="1:8" x14ac:dyDescent="0.2">
      <c r="A13143" s="1"/>
      <c r="B13143" s="1">
        <v>13141</v>
      </c>
      <c r="C13143" s="1">
        <v>13</v>
      </c>
      <c r="D13143" s="1">
        <v>0.35265406589999998</v>
      </c>
      <c r="E13143" s="1">
        <v>-0.13335348029999999</v>
      </c>
      <c r="F13143" s="2">
        <v>42886.209027777775</v>
      </c>
      <c r="G13143" s="1">
        <v>0.35265406589999998</v>
      </c>
      <c r="H13143" s="2">
        <v>42886.209027777775</v>
      </c>
    </row>
    <row r="13144" spans="1:8" x14ac:dyDescent="0.2">
      <c r="A13144" s="1"/>
      <c r="B13144" s="1">
        <v>13142</v>
      </c>
      <c r="C13144" s="1">
        <v>13</v>
      </c>
      <c r="D13144" s="1">
        <v>0.36747733830000001</v>
      </c>
      <c r="E13144" s="1">
        <v>-0.13292308729999999</v>
      </c>
      <c r="F13144" s="2">
        <v>42939.540277777778</v>
      </c>
      <c r="G13144" s="1">
        <v>0.36747733830000001</v>
      </c>
      <c r="H13144" s="2">
        <v>42939.540277777778</v>
      </c>
    </row>
    <row r="13145" spans="1:8" x14ac:dyDescent="0.2">
      <c r="A13145" s="1"/>
      <c r="B13145" s="1">
        <v>13143</v>
      </c>
      <c r="C13145" s="1">
        <v>13</v>
      </c>
      <c r="D13145" s="1">
        <v>0.3817889814</v>
      </c>
      <c r="E13145" s="1">
        <v>-0.13046585969999999</v>
      </c>
      <c r="F13145" s="2">
        <v>42864.336805555555</v>
      </c>
      <c r="G13145" s="1">
        <v>0.3817889814</v>
      </c>
      <c r="H13145" s="2">
        <v>42864.336805555555</v>
      </c>
    </row>
    <row r="13146" spans="1:8" x14ac:dyDescent="0.2">
      <c r="A13146" s="1"/>
      <c r="B13146" s="1">
        <v>13144</v>
      </c>
      <c r="C13146" s="1">
        <v>13</v>
      </c>
      <c r="D13146" s="1">
        <v>0.38379850310000002</v>
      </c>
      <c r="E13146" s="1">
        <v>-0.14346260920000001</v>
      </c>
      <c r="F13146" s="2">
        <v>42861.611805555556</v>
      </c>
      <c r="G13146" s="1">
        <v>0.38379850310000002</v>
      </c>
      <c r="H13146" s="2">
        <v>42861.611805555556</v>
      </c>
    </row>
    <row r="13147" spans="1:8" x14ac:dyDescent="0.2">
      <c r="A13147" s="1"/>
      <c r="B13147" s="1">
        <v>13145</v>
      </c>
      <c r="C13147" s="1">
        <v>13</v>
      </c>
      <c r="D13147" s="1">
        <v>0.37878425700000001</v>
      </c>
      <c r="E13147" s="1">
        <v>-0.13875902100000001</v>
      </c>
      <c r="F13147" s="2">
        <v>42913.907638888886</v>
      </c>
      <c r="G13147" s="1">
        <v>0.37878425700000001</v>
      </c>
      <c r="H13147" s="2">
        <v>42913.907638888886</v>
      </c>
    </row>
    <row r="13148" spans="1:8" x14ac:dyDescent="0.2">
      <c r="A13148" s="1"/>
      <c r="B13148" s="1">
        <v>13146</v>
      </c>
      <c r="C13148" s="1">
        <v>77</v>
      </c>
      <c r="D13148" s="1">
        <v>0.36524993770000003</v>
      </c>
      <c r="E13148" s="1">
        <v>-0.13029308219999999</v>
      </c>
      <c r="F13148" s="2">
        <v>42895.376388888886</v>
      </c>
      <c r="G13148" s="1">
        <v>0.36524993770000003</v>
      </c>
      <c r="H13148" s="2">
        <v>42895.376388888886</v>
      </c>
    </row>
    <row r="13149" spans="1:8" x14ac:dyDescent="0.2">
      <c r="A13149" s="1"/>
      <c r="B13149" s="1">
        <v>13147</v>
      </c>
      <c r="C13149" s="1">
        <v>41</v>
      </c>
      <c r="D13149" s="1">
        <v>0.36985853159999998</v>
      </c>
      <c r="E13149" s="1">
        <v>-0.13273855749999999</v>
      </c>
      <c r="F13149" s="2">
        <v>42895.379166666666</v>
      </c>
      <c r="G13149" s="1">
        <v>0.36985853159999998</v>
      </c>
      <c r="H13149" s="2">
        <v>42895.379166666666</v>
      </c>
    </row>
    <row r="13150" spans="1:8" x14ac:dyDescent="0.2">
      <c r="A13150" s="1"/>
      <c r="B13150" s="1">
        <v>13148</v>
      </c>
      <c r="C13150" s="1">
        <v>93</v>
      </c>
      <c r="D13150" s="1">
        <v>0.38219691369999997</v>
      </c>
      <c r="E13150" s="1">
        <v>-0.12522253729999999</v>
      </c>
      <c r="F13150" s="2">
        <v>42895.37777777778</v>
      </c>
      <c r="G13150" s="1">
        <v>0.38219691369999997</v>
      </c>
      <c r="H13150" s="2">
        <v>42895.37777777778</v>
      </c>
    </row>
    <row r="13151" spans="1:8" x14ac:dyDescent="0.2">
      <c r="A13151" s="1"/>
      <c r="B13151" s="1">
        <v>13149</v>
      </c>
      <c r="C13151" s="1">
        <v>54</v>
      </c>
      <c r="D13151" s="1">
        <v>0.3562217661</v>
      </c>
      <c r="E13151" s="1">
        <v>-0.13673001570000001</v>
      </c>
      <c r="F13151" s="2">
        <v>42895.378472222219</v>
      </c>
      <c r="G13151" s="1">
        <v>0.3562217661</v>
      </c>
      <c r="H13151" s="2">
        <v>42895.378472222219</v>
      </c>
    </row>
    <row r="13152" spans="1:8" x14ac:dyDescent="0.2">
      <c r="A13152" s="1"/>
      <c r="B13152" s="1">
        <v>13150</v>
      </c>
      <c r="C13152" s="1">
        <v>16</v>
      </c>
      <c r="D13152" s="1">
        <v>0.36783547080000001</v>
      </c>
      <c r="E13152" s="1">
        <v>-0.1219577077</v>
      </c>
      <c r="F13152" s="2">
        <v>42915.03402777778</v>
      </c>
      <c r="G13152" s="1">
        <v>0.36783547080000001</v>
      </c>
      <c r="H13152" s="2">
        <v>42915.03402777778</v>
      </c>
    </row>
    <row r="13153" spans="1:8" x14ac:dyDescent="0.2">
      <c r="A13153" s="1"/>
      <c r="B13153" s="1">
        <v>13151</v>
      </c>
      <c r="C13153" s="1">
        <v>16</v>
      </c>
      <c r="D13153" s="1">
        <v>0.35390557950000001</v>
      </c>
      <c r="E13153" s="1">
        <v>-0.13055299570000001</v>
      </c>
      <c r="F13153" s="2">
        <v>42858.779861111114</v>
      </c>
      <c r="G13153" s="1">
        <v>0.35390557950000001</v>
      </c>
      <c r="H13153" s="2">
        <v>42858.779861111114</v>
      </c>
    </row>
    <row r="13154" spans="1:8" x14ac:dyDescent="0.2">
      <c r="A13154" s="1"/>
      <c r="B13154" s="1">
        <v>13152</v>
      </c>
      <c r="C13154" s="1">
        <v>40</v>
      </c>
      <c r="D13154" s="1">
        <v>0.37856094270000001</v>
      </c>
      <c r="E13154" s="1">
        <v>-0.14528229949999999</v>
      </c>
      <c r="F13154" s="2">
        <v>42915.035416666666</v>
      </c>
      <c r="G13154" s="1">
        <v>0.37856094270000001</v>
      </c>
      <c r="H13154" s="2">
        <v>42915.035416666666</v>
      </c>
    </row>
    <row r="13155" spans="1:8" x14ac:dyDescent="0.2">
      <c r="A13155" s="1"/>
      <c r="B13155" s="1">
        <v>13153</v>
      </c>
      <c r="C13155" s="1">
        <v>40</v>
      </c>
      <c r="D13155" s="1">
        <v>0.3583466374</v>
      </c>
      <c r="E13155" s="1">
        <v>-0.13581137360000001</v>
      </c>
      <c r="F13155" s="2">
        <v>42858.779861111114</v>
      </c>
      <c r="G13155" s="1">
        <v>0.3583466374</v>
      </c>
      <c r="H13155" s="2">
        <v>42858.779861111114</v>
      </c>
    </row>
    <row r="13156" spans="1:8" x14ac:dyDescent="0.2">
      <c r="A13156" s="1"/>
      <c r="B13156" s="1">
        <v>13154</v>
      </c>
      <c r="C13156" s="1">
        <v>1</v>
      </c>
      <c r="D13156" s="1">
        <v>0.38802270160000002</v>
      </c>
      <c r="E13156" s="1">
        <v>-0.13597124020000001</v>
      </c>
      <c r="F13156" s="2">
        <v>42915.034722222219</v>
      </c>
      <c r="G13156" s="1">
        <v>0.38802270160000002</v>
      </c>
      <c r="H13156" s="2">
        <v>42915.034722222219</v>
      </c>
    </row>
    <row r="13157" spans="1:8" x14ac:dyDescent="0.2">
      <c r="A13157" s="1"/>
      <c r="B13157" s="1">
        <v>13155</v>
      </c>
      <c r="C13157" s="1">
        <v>1</v>
      </c>
      <c r="D13157" s="1">
        <v>0.35566761079999998</v>
      </c>
      <c r="E13157" s="1">
        <v>-0.1131599108</v>
      </c>
      <c r="F13157" s="2">
        <v>42858.779861111114</v>
      </c>
      <c r="G13157" s="1">
        <v>0.35566761079999998</v>
      </c>
      <c r="H13157" s="2">
        <v>42858.779861111114</v>
      </c>
    </row>
    <row r="13158" spans="1:8" x14ac:dyDescent="0.2">
      <c r="A13158" s="1"/>
      <c r="B13158" s="1">
        <v>13156</v>
      </c>
      <c r="C13158" s="1">
        <v>29</v>
      </c>
      <c r="D13158" s="1">
        <v>0.37843711889999998</v>
      </c>
      <c r="E13158" s="1">
        <v>-0.12544858270000001</v>
      </c>
      <c r="F13158" s="2">
        <v>42915.036805555559</v>
      </c>
      <c r="G13158" s="1">
        <v>0.37843711889999998</v>
      </c>
      <c r="H13158" s="2">
        <v>42915.036805555559</v>
      </c>
    </row>
    <row r="13159" spans="1:8" x14ac:dyDescent="0.2">
      <c r="A13159" s="1"/>
      <c r="B13159" s="1">
        <v>13157</v>
      </c>
      <c r="C13159" s="1">
        <v>29</v>
      </c>
      <c r="D13159" s="1">
        <v>0.37707434829999997</v>
      </c>
      <c r="E13159" s="1">
        <v>-0.12846014219999999</v>
      </c>
      <c r="F13159" s="2">
        <v>42858.782638888886</v>
      </c>
      <c r="G13159" s="1">
        <v>0.37707434829999997</v>
      </c>
      <c r="H13159" s="2">
        <v>42858.782638888886</v>
      </c>
    </row>
    <row r="13160" spans="1:8" x14ac:dyDescent="0.2">
      <c r="A13160" s="1"/>
      <c r="B13160" s="1">
        <v>13158</v>
      </c>
      <c r="C13160" s="1">
        <v>14</v>
      </c>
      <c r="D13160" s="1">
        <v>0.38485533900000002</v>
      </c>
      <c r="E13160" s="1">
        <v>-0.1217072974</v>
      </c>
      <c r="F13160" s="2">
        <v>42915.03402777778</v>
      </c>
      <c r="G13160" s="1">
        <v>0.38485533900000002</v>
      </c>
      <c r="H13160" s="2">
        <v>42915.03402777778</v>
      </c>
    </row>
    <row r="13161" spans="1:8" x14ac:dyDescent="0.2">
      <c r="A13161" s="1"/>
      <c r="B13161" s="1">
        <v>13159</v>
      </c>
      <c r="C13161" s="1">
        <v>14</v>
      </c>
      <c r="D13161" s="1">
        <v>0.37529671120000002</v>
      </c>
      <c r="E13161" s="1">
        <v>-0.13090179860000001</v>
      </c>
      <c r="F13161" s="2">
        <v>42858.782638888886</v>
      </c>
      <c r="G13161" s="1">
        <v>0.37529671120000002</v>
      </c>
      <c r="H13161" s="2">
        <v>42858.782638888886</v>
      </c>
    </row>
    <row r="13162" spans="1:8" x14ac:dyDescent="0.2">
      <c r="A13162" s="1"/>
      <c r="B13162" s="1">
        <v>13160</v>
      </c>
      <c r="C13162" s="1">
        <v>17</v>
      </c>
      <c r="D13162" s="1">
        <v>0.38545981959999998</v>
      </c>
      <c r="E13162" s="1">
        <v>-0.124940551</v>
      </c>
      <c r="F13162" s="2">
        <v>42915.035416666666</v>
      </c>
      <c r="G13162" s="1">
        <v>0.38545981959999998</v>
      </c>
      <c r="H13162" s="2">
        <v>42915.035416666666</v>
      </c>
    </row>
    <row r="13163" spans="1:8" x14ac:dyDescent="0.2">
      <c r="A13163" s="1"/>
      <c r="B13163" s="1">
        <v>13161</v>
      </c>
      <c r="C13163" s="1">
        <v>17</v>
      </c>
      <c r="D13163" s="1">
        <v>0.37560592240000001</v>
      </c>
      <c r="E13163" s="1">
        <v>-0.1267952913</v>
      </c>
      <c r="F13163" s="2">
        <v>42858.782638888886</v>
      </c>
      <c r="G13163" s="1">
        <v>0.37560592240000001</v>
      </c>
      <c r="H13163" s="2">
        <v>42858.782638888886</v>
      </c>
    </row>
    <row r="13164" spans="1:8" x14ac:dyDescent="0.2">
      <c r="A13164" s="1"/>
      <c r="B13164" s="1">
        <v>13162</v>
      </c>
      <c r="C13164" s="1">
        <v>43</v>
      </c>
      <c r="D13164" s="1">
        <v>0.36300785870000002</v>
      </c>
      <c r="E13164" s="1">
        <v>-0.1280479856</v>
      </c>
      <c r="F13164" s="2">
        <v>42947.533333333333</v>
      </c>
      <c r="G13164" s="1">
        <v>0.36300785870000002</v>
      </c>
      <c r="H13164" s="2">
        <v>42947.533333333333</v>
      </c>
    </row>
    <row r="13165" spans="1:8" x14ac:dyDescent="0.2">
      <c r="A13165" s="1"/>
      <c r="B13165" s="1">
        <v>13163</v>
      </c>
      <c r="C13165" s="1">
        <v>71</v>
      </c>
      <c r="D13165" s="1">
        <v>0.36190174920000001</v>
      </c>
      <c r="E13165" s="1">
        <v>-0.1188509237</v>
      </c>
      <c r="F13165" s="2">
        <v>42947.533333333333</v>
      </c>
      <c r="G13165" s="1">
        <v>0.36190174920000001</v>
      </c>
      <c r="H13165" s="2">
        <v>42947.533333333333</v>
      </c>
    </row>
    <row r="13166" spans="1:8" x14ac:dyDescent="0.2">
      <c r="A13166" s="1"/>
      <c r="B13166" s="1">
        <v>13164</v>
      </c>
      <c r="C13166" s="1">
        <v>4</v>
      </c>
      <c r="D13166" s="1">
        <v>0.37816640899999998</v>
      </c>
      <c r="E13166" s="1">
        <v>-0.12419197680000001</v>
      </c>
      <c r="F13166" s="2">
        <v>42947.536111111112</v>
      </c>
      <c r="G13166" s="1">
        <v>0.37816640899999998</v>
      </c>
      <c r="H13166" s="2">
        <v>42947.536111111112</v>
      </c>
    </row>
    <row r="13167" spans="1:8" x14ac:dyDescent="0.2">
      <c r="A13167" s="1"/>
      <c r="B13167" s="1">
        <v>13165</v>
      </c>
      <c r="C13167" s="1">
        <v>39</v>
      </c>
      <c r="D13167" s="1">
        <v>0.35996490330000003</v>
      </c>
      <c r="E13167" s="1">
        <v>-0.12581325760000001</v>
      </c>
      <c r="F13167" s="2">
        <v>42947.533333333333</v>
      </c>
      <c r="G13167" s="1">
        <v>0.35996490330000003</v>
      </c>
      <c r="H13167" s="2">
        <v>42947.533333333333</v>
      </c>
    </row>
    <row r="13168" spans="1:8" x14ac:dyDescent="0.2">
      <c r="A13168" s="1"/>
      <c r="B13168" s="1">
        <v>13166</v>
      </c>
      <c r="C13168" s="1">
        <v>13</v>
      </c>
      <c r="D13168" s="1">
        <v>0.36025732719999998</v>
      </c>
      <c r="E13168" s="1">
        <v>-0.1373376462</v>
      </c>
      <c r="F13168" s="2">
        <v>42931.584722222222</v>
      </c>
      <c r="G13168" s="1">
        <v>0.36025732719999998</v>
      </c>
      <c r="H13168" s="2">
        <v>42931.584722222222</v>
      </c>
    </row>
    <row r="13169" spans="1:8" x14ac:dyDescent="0.2">
      <c r="A13169" s="1"/>
      <c r="B13169" s="1">
        <v>13167</v>
      </c>
      <c r="C13169" s="1">
        <v>13</v>
      </c>
      <c r="D13169" s="1">
        <v>0.37319972169999999</v>
      </c>
      <c r="E13169" s="1">
        <v>-0.1288088104</v>
      </c>
      <c r="F13169" s="2">
        <v>42918.854861111111</v>
      </c>
      <c r="G13169" s="1">
        <v>0.37319972169999999</v>
      </c>
      <c r="H13169" s="2">
        <v>42918.854861111111</v>
      </c>
    </row>
    <row r="13170" spans="1:8" x14ac:dyDescent="0.2">
      <c r="A13170" s="1"/>
      <c r="B13170" s="1">
        <v>13168</v>
      </c>
      <c r="C13170" s="1">
        <v>13</v>
      </c>
      <c r="D13170" s="1">
        <v>0.37699472810000001</v>
      </c>
      <c r="E13170" s="1">
        <v>-0.13040221690000001</v>
      </c>
      <c r="F13170" s="2">
        <v>42915.930555555555</v>
      </c>
      <c r="G13170" s="1">
        <v>0.37699472810000001</v>
      </c>
      <c r="H13170" s="2">
        <v>42915.930555555555</v>
      </c>
    </row>
    <row r="13171" spans="1:8" x14ac:dyDescent="0.2">
      <c r="A13171" s="1"/>
      <c r="B13171" s="1">
        <v>13169</v>
      </c>
      <c r="C13171" s="1">
        <v>13</v>
      </c>
      <c r="D13171" s="1">
        <v>0.379071561</v>
      </c>
      <c r="E13171" s="1">
        <v>-0.12570875640000001</v>
      </c>
      <c r="F13171" s="2">
        <v>42925.315972222219</v>
      </c>
      <c r="G13171" s="1">
        <v>0.379071561</v>
      </c>
      <c r="H13171" s="2">
        <v>42925.315972222219</v>
      </c>
    </row>
    <row r="13172" spans="1:8" x14ac:dyDescent="0.2">
      <c r="A13172" s="1"/>
      <c r="B13172" s="1">
        <v>13170</v>
      </c>
      <c r="C13172" s="1">
        <v>13</v>
      </c>
      <c r="D13172" s="1">
        <v>0.36368689580000002</v>
      </c>
      <c r="E13172" s="1">
        <v>-0.13856426290000001</v>
      </c>
      <c r="F13172" s="2">
        <v>42914.568055555559</v>
      </c>
      <c r="G13172" s="1">
        <v>0.36368689580000002</v>
      </c>
      <c r="H13172" s="2">
        <v>42914.568055555559</v>
      </c>
    </row>
    <row r="13173" spans="1:8" x14ac:dyDescent="0.2">
      <c r="A13173" s="1"/>
      <c r="B13173" s="1">
        <v>13171</v>
      </c>
      <c r="C13173" s="1">
        <v>72</v>
      </c>
      <c r="D13173" s="1">
        <v>0.36789474170000003</v>
      </c>
      <c r="E13173" s="1">
        <v>-0.1364751686</v>
      </c>
      <c r="F13173" s="2">
        <v>42931.584722222222</v>
      </c>
      <c r="G13173" s="1">
        <v>0.36789474170000003</v>
      </c>
      <c r="H13173" s="2">
        <v>42931.584722222222</v>
      </c>
    </row>
    <row r="13174" spans="1:8" x14ac:dyDescent="0.2">
      <c r="A13174" s="1"/>
      <c r="B13174" s="1">
        <v>13172</v>
      </c>
      <c r="C13174" s="1">
        <v>72</v>
      </c>
      <c r="D13174" s="1">
        <v>0.375252009</v>
      </c>
      <c r="E13174" s="1">
        <v>-0.12497696730000001</v>
      </c>
      <c r="F13174" s="2">
        <v>42918.857638888891</v>
      </c>
      <c r="G13174" s="1">
        <v>0.375252009</v>
      </c>
      <c r="H13174" s="2">
        <v>42918.857638888891</v>
      </c>
    </row>
    <row r="13175" spans="1:8" x14ac:dyDescent="0.2">
      <c r="A13175" s="1"/>
      <c r="B13175" s="1">
        <v>13173</v>
      </c>
      <c r="C13175" s="1">
        <v>72</v>
      </c>
      <c r="D13175" s="1">
        <v>0.348083841</v>
      </c>
      <c r="E13175" s="1">
        <v>-0.1216237867</v>
      </c>
      <c r="F13175" s="2">
        <v>42915.931250000001</v>
      </c>
      <c r="G13175" s="1">
        <v>0.348083841</v>
      </c>
      <c r="H13175" s="2">
        <v>42915.931250000001</v>
      </c>
    </row>
    <row r="13176" spans="1:8" x14ac:dyDescent="0.2">
      <c r="A13176" s="1"/>
      <c r="B13176" s="1">
        <v>13174</v>
      </c>
      <c r="C13176" s="1">
        <v>72</v>
      </c>
      <c r="D13176" s="1">
        <v>0.38539775999999998</v>
      </c>
      <c r="E13176" s="1">
        <v>-0.1264892514</v>
      </c>
      <c r="F13176" s="2">
        <v>42925.316666666666</v>
      </c>
      <c r="G13176" s="1">
        <v>0.38539775999999998</v>
      </c>
      <c r="H13176" s="2">
        <v>42925.316666666666</v>
      </c>
    </row>
    <row r="13177" spans="1:8" x14ac:dyDescent="0.2">
      <c r="A13177" s="1"/>
      <c r="B13177" s="1">
        <v>13175</v>
      </c>
      <c r="C13177" s="1">
        <v>72</v>
      </c>
      <c r="D13177" s="1">
        <v>0.38483808260000002</v>
      </c>
      <c r="E13177" s="1">
        <v>-0.14287688940000001</v>
      </c>
      <c r="F13177" s="2">
        <v>42914.569444444445</v>
      </c>
      <c r="G13177" s="1">
        <v>0.38483808260000002</v>
      </c>
      <c r="H13177" s="2">
        <v>42914.569444444445</v>
      </c>
    </row>
    <row r="13178" spans="1:8" x14ac:dyDescent="0.2">
      <c r="A13178" s="1"/>
      <c r="B13178" s="1">
        <v>13176</v>
      </c>
      <c r="C13178" s="1">
        <v>1</v>
      </c>
      <c r="D13178" s="1">
        <v>0.36869211800000001</v>
      </c>
      <c r="E13178" s="1">
        <v>-0.1324488566</v>
      </c>
      <c r="F13178" s="2">
        <v>42931.587500000001</v>
      </c>
      <c r="G13178" s="1">
        <v>0.36869211800000001</v>
      </c>
      <c r="H13178" s="2">
        <v>42931.587500000001</v>
      </c>
    </row>
    <row r="13179" spans="1:8" x14ac:dyDescent="0.2">
      <c r="A13179" s="1"/>
      <c r="B13179" s="1">
        <v>13177</v>
      </c>
      <c r="C13179" s="1">
        <v>1</v>
      </c>
      <c r="D13179" s="1">
        <v>0.36142724380000002</v>
      </c>
      <c r="E13179" s="1">
        <v>-0.1159653267</v>
      </c>
      <c r="F13179" s="2">
        <v>42918.856249999997</v>
      </c>
      <c r="G13179" s="1">
        <v>0.36142724380000002</v>
      </c>
      <c r="H13179" s="2">
        <v>42918.856249999997</v>
      </c>
    </row>
    <row r="13180" spans="1:8" x14ac:dyDescent="0.2">
      <c r="A13180" s="1"/>
      <c r="B13180" s="1">
        <v>13178</v>
      </c>
      <c r="C13180" s="1">
        <v>1</v>
      </c>
      <c r="D13180" s="1">
        <v>0.3793201698</v>
      </c>
      <c r="E13180" s="1">
        <v>-0.1207965214</v>
      </c>
      <c r="F13180" s="2">
        <v>42915.931944444441</v>
      </c>
      <c r="G13180" s="1">
        <v>0.3793201698</v>
      </c>
      <c r="H13180" s="2">
        <v>42915.931944444441</v>
      </c>
    </row>
    <row r="13181" spans="1:8" x14ac:dyDescent="0.2">
      <c r="A13181" s="1"/>
      <c r="B13181" s="1">
        <v>13179</v>
      </c>
      <c r="C13181" s="1">
        <v>1</v>
      </c>
      <c r="D13181" s="1">
        <v>0.36121718069999997</v>
      </c>
      <c r="E13181" s="1">
        <v>-0.13531398880000001</v>
      </c>
      <c r="F13181" s="2">
        <v>42925.316666666666</v>
      </c>
      <c r="G13181" s="1">
        <v>0.36121718069999997</v>
      </c>
      <c r="H13181" s="2">
        <v>42925.316666666666</v>
      </c>
    </row>
    <row r="13182" spans="1:8" x14ac:dyDescent="0.2">
      <c r="A13182" s="1"/>
      <c r="B13182" s="1">
        <v>13180</v>
      </c>
      <c r="C13182" s="1">
        <v>1</v>
      </c>
      <c r="D13182" s="1">
        <v>0.3645652653</v>
      </c>
      <c r="E13182" s="1">
        <v>-0.1513036663</v>
      </c>
      <c r="F13182" s="2">
        <v>42914.568055555559</v>
      </c>
      <c r="G13182" s="1">
        <v>0.3645652653</v>
      </c>
      <c r="H13182" s="2">
        <v>42914.568055555559</v>
      </c>
    </row>
    <row r="13183" spans="1:8" x14ac:dyDescent="0.2">
      <c r="A13183" s="1"/>
      <c r="B13183" s="1">
        <v>13181</v>
      </c>
      <c r="C13183" s="1">
        <v>10</v>
      </c>
      <c r="D13183" s="1">
        <v>0.35920610629999999</v>
      </c>
      <c r="E13183" s="1">
        <v>-0.13484307270000001</v>
      </c>
      <c r="F13183" s="2">
        <v>42931.586805555555</v>
      </c>
      <c r="G13183" s="1">
        <v>0.35920610629999999</v>
      </c>
      <c r="H13183" s="2">
        <v>42931.586805555555</v>
      </c>
    </row>
    <row r="13184" spans="1:8" x14ac:dyDescent="0.2">
      <c r="A13184" s="1"/>
      <c r="B13184" s="1">
        <v>13182</v>
      </c>
      <c r="C13184" s="1">
        <v>10</v>
      </c>
      <c r="D13184" s="1">
        <v>0.37876908869999998</v>
      </c>
      <c r="E13184" s="1">
        <v>-0.12995671340000001</v>
      </c>
      <c r="F13184" s="2">
        <v>42918.857638888891</v>
      </c>
      <c r="G13184" s="1">
        <v>0.37876908869999998</v>
      </c>
      <c r="H13184" s="2">
        <v>42918.857638888891</v>
      </c>
    </row>
    <row r="13185" spans="1:8" x14ac:dyDescent="0.2">
      <c r="A13185" s="1"/>
      <c r="B13185" s="1">
        <v>13183</v>
      </c>
      <c r="C13185" s="1">
        <v>10</v>
      </c>
      <c r="D13185" s="1">
        <v>0.38011474719999999</v>
      </c>
      <c r="E13185" s="1">
        <v>-0.12637566389999999</v>
      </c>
      <c r="F13185" s="2">
        <v>42915.930555555555</v>
      </c>
      <c r="G13185" s="1">
        <v>0.38011474719999999</v>
      </c>
      <c r="H13185" s="2">
        <v>42915.930555555555</v>
      </c>
    </row>
    <row r="13186" spans="1:8" x14ac:dyDescent="0.2">
      <c r="A13186" s="1"/>
      <c r="B13186" s="1">
        <v>13184</v>
      </c>
      <c r="C13186" s="1">
        <v>10</v>
      </c>
      <c r="D13186" s="1">
        <v>0.35286494880000002</v>
      </c>
      <c r="E13186" s="1">
        <v>-0.1402007331</v>
      </c>
      <c r="F13186" s="2">
        <v>42925.315972222219</v>
      </c>
      <c r="G13186" s="1">
        <v>0.35286494880000002</v>
      </c>
      <c r="H13186" s="2">
        <v>42925.315972222219</v>
      </c>
    </row>
    <row r="13187" spans="1:8" x14ac:dyDescent="0.2">
      <c r="A13187" s="1"/>
      <c r="B13187" s="1">
        <v>13185</v>
      </c>
      <c r="C13187" s="1">
        <v>10</v>
      </c>
      <c r="D13187" s="1">
        <v>0.37024163490000001</v>
      </c>
      <c r="E13187" s="1">
        <v>-0.13056806570000001</v>
      </c>
      <c r="F13187" s="2">
        <v>42914.568749999999</v>
      </c>
      <c r="G13187" s="1">
        <v>0.37024163490000001</v>
      </c>
      <c r="H13187" s="2">
        <v>42914.568749999999</v>
      </c>
    </row>
    <row r="13188" spans="1:8" x14ac:dyDescent="0.2">
      <c r="A13188" s="1"/>
      <c r="B13188" s="1">
        <v>13186</v>
      </c>
      <c r="C13188" s="1">
        <v>15</v>
      </c>
      <c r="D13188" s="1">
        <v>0.36550287069999998</v>
      </c>
      <c r="E13188" s="1">
        <v>-0.1263507482</v>
      </c>
      <c r="F13188" s="2">
        <v>42931.584722222222</v>
      </c>
      <c r="G13188" s="1">
        <v>0.36550287069999998</v>
      </c>
      <c r="H13188" s="2">
        <v>42931.584722222222</v>
      </c>
    </row>
    <row r="13189" spans="1:8" x14ac:dyDescent="0.2">
      <c r="A13189" s="1"/>
      <c r="B13189" s="1">
        <v>13187</v>
      </c>
      <c r="C13189" s="1">
        <v>15</v>
      </c>
      <c r="D13189" s="1">
        <v>0.3690728452</v>
      </c>
      <c r="E13189" s="1">
        <v>-0.1210256344</v>
      </c>
      <c r="F13189" s="2">
        <v>42918.856944444444</v>
      </c>
      <c r="G13189" s="1">
        <v>0.3690728452</v>
      </c>
      <c r="H13189" s="2">
        <v>42918.856944444444</v>
      </c>
    </row>
    <row r="13190" spans="1:8" x14ac:dyDescent="0.2">
      <c r="A13190" s="1"/>
      <c r="B13190" s="1">
        <v>13188</v>
      </c>
      <c r="C13190" s="1">
        <v>15</v>
      </c>
      <c r="D13190" s="1">
        <v>0.34199083190000001</v>
      </c>
      <c r="E13190" s="1">
        <v>-0.1216393454</v>
      </c>
      <c r="F13190" s="2">
        <v>42915.933333333334</v>
      </c>
      <c r="G13190" s="1">
        <v>0.34199083190000001</v>
      </c>
      <c r="H13190" s="2">
        <v>42915.933333333334</v>
      </c>
    </row>
    <row r="13191" spans="1:8" x14ac:dyDescent="0.2">
      <c r="A13191" s="1"/>
      <c r="B13191" s="1">
        <v>13189</v>
      </c>
      <c r="C13191" s="1">
        <v>15</v>
      </c>
      <c r="D13191" s="1">
        <v>0.35479436879999998</v>
      </c>
      <c r="E13191" s="1">
        <v>-0.12997777420000001</v>
      </c>
      <c r="F13191" s="2">
        <v>42925.316666666666</v>
      </c>
      <c r="G13191" s="1">
        <v>0.35479436879999998</v>
      </c>
      <c r="H13191" s="2">
        <v>42925.316666666666</v>
      </c>
    </row>
    <row r="13192" spans="1:8" x14ac:dyDescent="0.2">
      <c r="A13192" s="1"/>
      <c r="B13192" s="1">
        <v>13190</v>
      </c>
      <c r="C13192" s="1">
        <v>15</v>
      </c>
      <c r="D13192" s="1">
        <v>0.34879700180000001</v>
      </c>
      <c r="E13192" s="1">
        <v>-0.1173786394</v>
      </c>
      <c r="F13192" s="2">
        <v>42914.568749999999</v>
      </c>
      <c r="G13192" s="1">
        <v>0.34879700180000001</v>
      </c>
      <c r="H13192" s="2">
        <v>42914.568749999999</v>
      </c>
    </row>
    <row r="13193" spans="1:8" x14ac:dyDescent="0.2">
      <c r="A13193" s="1"/>
      <c r="B13193" s="1">
        <v>13191</v>
      </c>
      <c r="C13193" s="1">
        <v>96</v>
      </c>
      <c r="D13193" s="1">
        <v>0.37314544519999998</v>
      </c>
      <c r="E13193" s="1">
        <v>-0.1123661596</v>
      </c>
      <c r="F13193" s="2">
        <v>42938.020833333336</v>
      </c>
      <c r="G13193" s="1">
        <v>0.37314544519999998</v>
      </c>
      <c r="H13193" s="2">
        <v>42938.020833333336</v>
      </c>
    </row>
    <row r="13194" spans="1:8" x14ac:dyDescent="0.2">
      <c r="A13194" s="1"/>
      <c r="B13194" s="1">
        <v>13192</v>
      </c>
      <c r="C13194" s="1">
        <v>96</v>
      </c>
      <c r="D13194" s="1">
        <v>0.37764378949999999</v>
      </c>
      <c r="E13194" s="1">
        <v>-0.118010425</v>
      </c>
      <c r="F13194" s="2">
        <v>42942.418749999997</v>
      </c>
      <c r="G13194" s="1">
        <v>0.37764378949999999</v>
      </c>
      <c r="H13194" s="2">
        <v>42942.418749999997</v>
      </c>
    </row>
    <row r="13195" spans="1:8" x14ac:dyDescent="0.2">
      <c r="A13195" s="1"/>
      <c r="B13195" s="1">
        <v>13193</v>
      </c>
      <c r="C13195" s="1">
        <v>96</v>
      </c>
      <c r="D13195" s="1">
        <v>0.35997019759999999</v>
      </c>
      <c r="E13195" s="1">
        <v>-0.12243084999999999</v>
      </c>
      <c r="F13195" s="2">
        <v>42941.27847222222</v>
      </c>
      <c r="G13195" s="1">
        <v>0.35997019759999999</v>
      </c>
      <c r="H13195" s="2">
        <v>42941.27847222222</v>
      </c>
    </row>
    <row r="13196" spans="1:8" x14ac:dyDescent="0.2">
      <c r="A13196" s="1"/>
      <c r="B13196" s="1">
        <v>13194</v>
      </c>
      <c r="C13196" s="1">
        <v>96</v>
      </c>
      <c r="D13196" s="1">
        <v>0.37050134080000002</v>
      </c>
      <c r="E13196" s="1">
        <v>-0.13540120089999999</v>
      </c>
      <c r="F13196" s="2">
        <v>42930.970138888886</v>
      </c>
      <c r="G13196" s="1">
        <v>0.37050134080000002</v>
      </c>
      <c r="H13196" s="2">
        <v>42930.970138888886</v>
      </c>
    </row>
    <row r="13197" spans="1:8" x14ac:dyDescent="0.2">
      <c r="A13197" s="1"/>
      <c r="B13197" s="1">
        <v>13195</v>
      </c>
      <c r="C13197" s="1">
        <v>96</v>
      </c>
      <c r="D13197" s="1">
        <v>0.38298607099999998</v>
      </c>
      <c r="E13197" s="1">
        <v>-0.13113470560000001</v>
      </c>
      <c r="F13197" s="2">
        <v>42920.877083333333</v>
      </c>
      <c r="G13197" s="1">
        <v>0.38298607099999998</v>
      </c>
      <c r="H13197" s="2">
        <v>42920.877083333333</v>
      </c>
    </row>
    <row r="13198" spans="1:8" x14ac:dyDescent="0.2">
      <c r="A13198" s="1"/>
      <c r="B13198" s="1">
        <v>13196</v>
      </c>
      <c r="C13198" s="1">
        <v>1</v>
      </c>
      <c r="D13198" s="1">
        <v>0.38560898729999998</v>
      </c>
      <c r="E13198" s="1">
        <v>-0.14029342920000001</v>
      </c>
      <c r="F13198" s="2">
        <v>42938.021527777775</v>
      </c>
      <c r="G13198" s="1">
        <v>0.38560898729999998</v>
      </c>
      <c r="H13198" s="2">
        <v>42938.021527777775</v>
      </c>
    </row>
    <row r="13199" spans="1:8" x14ac:dyDescent="0.2">
      <c r="A13199" s="1"/>
      <c r="B13199" s="1">
        <v>13197</v>
      </c>
      <c r="C13199" s="1">
        <v>1</v>
      </c>
      <c r="D13199" s="1">
        <v>0.38230867569999999</v>
      </c>
      <c r="E13199" s="1">
        <v>-0.1246531449</v>
      </c>
      <c r="F13199" s="2">
        <v>42942.419444444444</v>
      </c>
      <c r="G13199" s="1">
        <v>0.38230867569999999</v>
      </c>
      <c r="H13199" s="2">
        <v>42942.419444444444</v>
      </c>
    </row>
    <row r="13200" spans="1:8" x14ac:dyDescent="0.2">
      <c r="A13200" s="1"/>
      <c r="B13200" s="1">
        <v>13198</v>
      </c>
      <c r="C13200" s="1">
        <v>1</v>
      </c>
      <c r="D13200" s="1">
        <v>0.36079742780000001</v>
      </c>
      <c r="E13200" s="1">
        <v>-0.1066911648</v>
      </c>
      <c r="F13200" s="2">
        <v>42941.279166666667</v>
      </c>
      <c r="G13200" s="1">
        <v>0.36079742780000001</v>
      </c>
      <c r="H13200" s="2">
        <v>42941.279166666667</v>
      </c>
    </row>
    <row r="13201" spans="1:8" x14ac:dyDescent="0.2">
      <c r="A13201" s="1"/>
      <c r="B13201" s="1">
        <v>13199</v>
      </c>
      <c r="C13201" s="1">
        <v>1</v>
      </c>
      <c r="D13201" s="1">
        <v>0.37263177829999999</v>
      </c>
      <c r="E13201" s="1">
        <v>-0.1246347323</v>
      </c>
      <c r="F13201" s="2">
        <v>42930.97152777778</v>
      </c>
      <c r="G13201" s="1">
        <v>0.37263177829999999</v>
      </c>
      <c r="H13201" s="2">
        <v>42930.97152777778</v>
      </c>
    </row>
    <row r="13202" spans="1:8" x14ac:dyDescent="0.2">
      <c r="A13202" s="1"/>
      <c r="B13202" s="1">
        <v>13200</v>
      </c>
      <c r="C13202" s="1">
        <v>1</v>
      </c>
      <c r="D13202" s="1">
        <v>0.36750185229999999</v>
      </c>
      <c r="E13202" s="1">
        <v>-0.1386477015</v>
      </c>
      <c r="F13202" s="2">
        <v>42920.878472222219</v>
      </c>
      <c r="G13202" s="1">
        <v>0.36750185229999999</v>
      </c>
      <c r="H13202" s="2">
        <v>42920.878472222219</v>
      </c>
    </row>
    <row r="13203" spans="1:8" x14ac:dyDescent="0.2">
      <c r="A13203" s="1"/>
      <c r="B13203" s="1">
        <v>13201</v>
      </c>
      <c r="C13203" s="1">
        <v>15</v>
      </c>
      <c r="D13203" s="1">
        <v>0.37860798029999998</v>
      </c>
      <c r="E13203" s="1">
        <v>-0.1461171667</v>
      </c>
      <c r="F13203" s="2">
        <v>42938.020833333336</v>
      </c>
      <c r="G13203" s="1">
        <v>0.37860798029999998</v>
      </c>
      <c r="H13203" s="2">
        <v>42938.020833333336</v>
      </c>
    </row>
    <row r="13204" spans="1:8" x14ac:dyDescent="0.2">
      <c r="A13204" s="1"/>
      <c r="B13204" s="1">
        <v>13202</v>
      </c>
      <c r="C13204" s="1">
        <v>15</v>
      </c>
      <c r="D13204" s="1">
        <v>0.36458039009999998</v>
      </c>
      <c r="E13204" s="1">
        <v>-0.1289928863</v>
      </c>
      <c r="F13204" s="2">
        <v>42942.42083333333</v>
      </c>
      <c r="G13204" s="1">
        <v>0.36458039009999998</v>
      </c>
      <c r="H13204" s="2">
        <v>42942.42083333333</v>
      </c>
    </row>
    <row r="13205" spans="1:8" x14ac:dyDescent="0.2">
      <c r="A13205" s="1"/>
      <c r="B13205" s="1">
        <v>13203</v>
      </c>
      <c r="C13205" s="1">
        <v>15</v>
      </c>
      <c r="D13205" s="1">
        <v>0.38118795570000003</v>
      </c>
      <c r="E13205" s="1">
        <v>-0.11594849190000001</v>
      </c>
      <c r="F13205" s="2">
        <v>42941.279166666667</v>
      </c>
      <c r="G13205" s="1">
        <v>0.38118795570000003</v>
      </c>
      <c r="H13205" s="2">
        <v>42941.279166666667</v>
      </c>
    </row>
    <row r="13206" spans="1:8" x14ac:dyDescent="0.2">
      <c r="A13206" s="1"/>
      <c r="B13206" s="1">
        <v>13204</v>
      </c>
      <c r="C13206" s="1">
        <v>15</v>
      </c>
      <c r="D13206" s="1">
        <v>0.36419335359999999</v>
      </c>
      <c r="E13206" s="1">
        <v>-0.12973756910000001</v>
      </c>
      <c r="F13206" s="2">
        <v>42930.972916666666</v>
      </c>
      <c r="G13206" s="1">
        <v>0.36419335359999999</v>
      </c>
      <c r="H13206" s="2">
        <v>42930.972916666666</v>
      </c>
    </row>
    <row r="13207" spans="1:8" x14ac:dyDescent="0.2">
      <c r="A13207" s="1"/>
      <c r="B13207" s="1">
        <v>13205</v>
      </c>
      <c r="C13207" s="1">
        <v>15</v>
      </c>
      <c r="D13207" s="1">
        <v>0.38483491520000002</v>
      </c>
      <c r="E13207" s="1">
        <v>-0.1322739862</v>
      </c>
      <c r="F13207" s="2">
        <v>42920.878472222219</v>
      </c>
      <c r="G13207" s="1">
        <v>0.38483491520000002</v>
      </c>
      <c r="H13207" s="2">
        <v>42920.878472222219</v>
      </c>
    </row>
    <row r="13208" spans="1:8" x14ac:dyDescent="0.2">
      <c r="A13208" s="1"/>
      <c r="B13208" s="1">
        <v>13206</v>
      </c>
      <c r="C13208" s="1">
        <v>74</v>
      </c>
      <c r="D13208" s="1">
        <v>0.35969831419999998</v>
      </c>
      <c r="E13208" s="1">
        <v>-0.1603250671</v>
      </c>
      <c r="F13208" s="2">
        <v>42911.897916666669</v>
      </c>
      <c r="G13208" s="1">
        <v>0.35969831419999998</v>
      </c>
      <c r="H13208" s="2">
        <v>42911.897916666669</v>
      </c>
    </row>
    <row r="13209" spans="1:8" x14ac:dyDescent="0.2">
      <c r="A13209" s="1"/>
      <c r="B13209" s="1">
        <v>13207</v>
      </c>
      <c r="C13209" s="1">
        <v>74</v>
      </c>
      <c r="D13209" s="1">
        <v>0.37516071769999998</v>
      </c>
      <c r="E13209" s="1">
        <v>-0.12704304890000001</v>
      </c>
      <c r="F13209" s="2">
        <v>42923.651388888888</v>
      </c>
      <c r="G13209" s="1">
        <v>0.37516071769999998</v>
      </c>
      <c r="H13209" s="2">
        <v>42923.651388888888</v>
      </c>
    </row>
    <row r="13210" spans="1:8" x14ac:dyDescent="0.2">
      <c r="A13210" s="1"/>
      <c r="B13210" s="1">
        <v>13208</v>
      </c>
      <c r="C13210" s="1">
        <v>74</v>
      </c>
      <c r="D13210" s="1">
        <v>0.38373785919999998</v>
      </c>
      <c r="E13210" s="1">
        <v>-0.1399832087</v>
      </c>
      <c r="F13210" s="2">
        <v>42905.09097222222</v>
      </c>
      <c r="G13210" s="1">
        <v>0.38373785919999998</v>
      </c>
      <c r="H13210" s="2">
        <v>42905.09097222222</v>
      </c>
    </row>
    <row r="13211" spans="1:8" x14ac:dyDescent="0.2">
      <c r="A13211" s="1"/>
      <c r="B13211" s="1">
        <v>13209</v>
      </c>
      <c r="C13211" s="1">
        <v>74</v>
      </c>
      <c r="D13211" s="1">
        <v>0.38056804020000001</v>
      </c>
      <c r="E13211" s="1">
        <v>-0.1187834515</v>
      </c>
      <c r="F13211" s="2">
        <v>42873.454861111109</v>
      </c>
      <c r="G13211" s="1">
        <v>0.38056804020000001</v>
      </c>
      <c r="H13211" s="2">
        <v>42873.454861111109</v>
      </c>
    </row>
    <row r="13212" spans="1:8" x14ac:dyDescent="0.2">
      <c r="A13212" s="1"/>
      <c r="B13212" s="1">
        <v>13210</v>
      </c>
      <c r="C13212" s="1">
        <v>74</v>
      </c>
      <c r="D13212" s="1">
        <v>0.36061288819999998</v>
      </c>
      <c r="E13212" s="1">
        <v>-0.1424827434</v>
      </c>
      <c r="F13212" s="2">
        <v>42941.770138888889</v>
      </c>
      <c r="G13212" s="1">
        <v>0.36061288819999998</v>
      </c>
      <c r="H13212" s="2">
        <v>42941.770138888889</v>
      </c>
    </row>
    <row r="13213" spans="1:8" x14ac:dyDescent="0.2">
      <c r="A13213" s="1"/>
      <c r="B13213" s="1">
        <v>13211</v>
      </c>
      <c r="C13213" s="1">
        <v>74</v>
      </c>
      <c r="D13213" s="1">
        <v>0.37586918019999999</v>
      </c>
      <c r="E13213" s="1">
        <v>-0.12173879429999999</v>
      </c>
      <c r="F13213" s="2">
        <v>42938.267361111109</v>
      </c>
      <c r="G13213" s="1">
        <v>0.37586918019999999</v>
      </c>
      <c r="H13213" s="2">
        <v>42938.267361111109</v>
      </c>
    </row>
    <row r="13214" spans="1:8" x14ac:dyDescent="0.2">
      <c r="A13214" s="1"/>
      <c r="B13214" s="1">
        <v>13212</v>
      </c>
      <c r="C13214" s="1">
        <v>73</v>
      </c>
      <c r="D13214" s="1">
        <v>0.35729146340000001</v>
      </c>
      <c r="E13214" s="1">
        <v>-0.13510247850000001</v>
      </c>
      <c r="F13214" s="2">
        <v>42911.9</v>
      </c>
      <c r="G13214" s="1">
        <v>0.35729146340000001</v>
      </c>
      <c r="H13214" s="2">
        <v>42911.9</v>
      </c>
    </row>
    <row r="13215" spans="1:8" x14ac:dyDescent="0.2">
      <c r="A13215" s="1"/>
      <c r="B13215" s="1">
        <v>13213</v>
      </c>
      <c r="C13215" s="1">
        <v>73</v>
      </c>
      <c r="D13215" s="1">
        <v>0.36807035580000003</v>
      </c>
      <c r="E13215" s="1">
        <v>-0.1298823684</v>
      </c>
      <c r="F13215" s="2">
        <v>42923.652777777781</v>
      </c>
      <c r="G13215" s="1">
        <v>0.36807035580000003</v>
      </c>
      <c r="H13215" s="2">
        <v>42923.652777777781</v>
      </c>
    </row>
    <row r="13216" spans="1:8" x14ac:dyDescent="0.2">
      <c r="A13216" s="1"/>
      <c r="B13216" s="1">
        <v>13214</v>
      </c>
      <c r="C13216" s="1">
        <v>73</v>
      </c>
      <c r="D13216" s="1">
        <v>0.37554764000000002</v>
      </c>
      <c r="E13216" s="1">
        <v>-0.1172944809</v>
      </c>
      <c r="F13216" s="2">
        <v>42905.092361111114</v>
      </c>
      <c r="G13216" s="1">
        <v>0.37554764000000002</v>
      </c>
      <c r="H13216" s="2">
        <v>42905.092361111114</v>
      </c>
    </row>
    <row r="13217" spans="1:8" x14ac:dyDescent="0.2">
      <c r="A13217" s="1"/>
      <c r="B13217" s="1">
        <v>13215</v>
      </c>
      <c r="C13217" s="1">
        <v>73</v>
      </c>
      <c r="D13217" s="1">
        <v>0.37715430249999998</v>
      </c>
      <c r="E13217" s="1">
        <v>-0.1179826987</v>
      </c>
      <c r="F13217" s="2">
        <v>42873.454861111109</v>
      </c>
      <c r="G13217" s="1">
        <v>0.37715430249999998</v>
      </c>
      <c r="H13217" s="2">
        <v>42873.454861111109</v>
      </c>
    </row>
    <row r="13218" spans="1:8" x14ac:dyDescent="0.2">
      <c r="A13218" s="1"/>
      <c r="B13218" s="1">
        <v>13216</v>
      </c>
      <c r="C13218" s="1">
        <v>73</v>
      </c>
      <c r="D13218" s="1">
        <v>0.36066853090000001</v>
      </c>
      <c r="E13218" s="1">
        <v>-0.1218247834</v>
      </c>
      <c r="F13218" s="2">
        <v>42941.772916666669</v>
      </c>
      <c r="G13218" s="1">
        <v>0.36066853090000001</v>
      </c>
      <c r="H13218" s="2">
        <v>42941.772916666669</v>
      </c>
    </row>
    <row r="13219" spans="1:8" x14ac:dyDescent="0.2">
      <c r="A13219" s="1"/>
      <c r="B13219" s="1">
        <v>13217</v>
      </c>
      <c r="C13219" s="1">
        <v>73</v>
      </c>
      <c r="D13219" s="1">
        <v>0.36746242810000002</v>
      </c>
      <c r="E13219" s="1">
        <v>-0.12255540519999999</v>
      </c>
      <c r="F13219" s="2">
        <v>42938.268750000003</v>
      </c>
      <c r="G13219" s="1">
        <v>0.36746242810000002</v>
      </c>
      <c r="H13219" s="2">
        <v>42938.268750000003</v>
      </c>
    </row>
    <row r="13220" spans="1:8" x14ac:dyDescent="0.2">
      <c r="A13220" s="1"/>
      <c r="B13220" s="1">
        <v>13218</v>
      </c>
      <c r="C13220" s="1">
        <v>1</v>
      </c>
      <c r="D13220" s="1">
        <v>0.38096115069999997</v>
      </c>
      <c r="E13220" s="1">
        <v>-0.13879535069999999</v>
      </c>
      <c r="F13220" s="2">
        <v>42911.900694444441</v>
      </c>
      <c r="G13220" s="1">
        <v>0.38096115069999997</v>
      </c>
      <c r="H13220" s="2">
        <v>42911.900694444441</v>
      </c>
    </row>
    <row r="13221" spans="1:8" x14ac:dyDescent="0.2">
      <c r="A13221" s="1"/>
      <c r="B13221" s="1">
        <v>13219</v>
      </c>
      <c r="C13221" s="1">
        <v>1</v>
      </c>
      <c r="D13221" s="1">
        <v>0.35625333720000002</v>
      </c>
      <c r="E13221" s="1">
        <v>-0.13456784469999999</v>
      </c>
      <c r="F13221" s="2">
        <v>42923.654166666667</v>
      </c>
      <c r="G13221" s="1">
        <v>0.35625333720000002</v>
      </c>
      <c r="H13221" s="2">
        <v>42923.654166666667</v>
      </c>
    </row>
    <row r="13222" spans="1:8" x14ac:dyDescent="0.2">
      <c r="A13222" s="1"/>
      <c r="B13222" s="1">
        <v>13220</v>
      </c>
      <c r="C13222" s="1">
        <v>1</v>
      </c>
      <c r="D13222" s="1">
        <v>0.36401834249999998</v>
      </c>
      <c r="E13222" s="1">
        <v>-0.1202902907</v>
      </c>
      <c r="F13222" s="2">
        <v>42905.091666666667</v>
      </c>
      <c r="G13222" s="1">
        <v>0.36401834249999998</v>
      </c>
      <c r="H13222" s="2">
        <v>42905.091666666667</v>
      </c>
    </row>
    <row r="13223" spans="1:8" x14ac:dyDescent="0.2">
      <c r="A13223" s="1"/>
      <c r="B13223" s="1">
        <v>13221</v>
      </c>
      <c r="C13223" s="1">
        <v>1</v>
      </c>
      <c r="D13223" s="1">
        <v>0.36354596039999998</v>
      </c>
      <c r="E13223" s="1">
        <v>-0.1034639978</v>
      </c>
      <c r="F13223" s="2">
        <v>42873.454861111109</v>
      </c>
      <c r="G13223" s="1">
        <v>0.36354596039999998</v>
      </c>
      <c r="H13223" s="2">
        <v>42873.454861111109</v>
      </c>
    </row>
    <row r="13224" spans="1:8" x14ac:dyDescent="0.2">
      <c r="A13224" s="1"/>
      <c r="B13224" s="1">
        <v>13222</v>
      </c>
      <c r="C13224" s="1">
        <v>1</v>
      </c>
      <c r="D13224" s="1">
        <v>0.37101745289999999</v>
      </c>
      <c r="E13224" s="1">
        <v>-0.14233520660000001</v>
      </c>
      <c r="F13224" s="2">
        <v>42941.770833333336</v>
      </c>
      <c r="G13224" s="1">
        <v>0.37101745289999999</v>
      </c>
      <c r="H13224" s="2">
        <v>42941.770833333336</v>
      </c>
    </row>
    <row r="13225" spans="1:8" x14ac:dyDescent="0.2">
      <c r="A13225" s="1"/>
      <c r="B13225" s="1">
        <v>13223</v>
      </c>
      <c r="C13225" s="1">
        <v>1</v>
      </c>
      <c r="D13225" s="1">
        <v>0.36047637519999998</v>
      </c>
      <c r="E13225" s="1">
        <v>-0.12278518889999999</v>
      </c>
      <c r="F13225" s="2">
        <v>42938.268750000003</v>
      </c>
      <c r="G13225" s="1">
        <v>0.36047637519999998</v>
      </c>
      <c r="H13225" s="2">
        <v>42938.268750000003</v>
      </c>
    </row>
    <row r="13226" spans="1:8" x14ac:dyDescent="0.2">
      <c r="A13226" s="1"/>
      <c r="B13226" s="1">
        <v>13224</v>
      </c>
      <c r="C13226" s="1">
        <v>77</v>
      </c>
      <c r="D13226" s="1">
        <v>0.37416539700000001</v>
      </c>
      <c r="E13226" s="1">
        <v>-0.12652439400000001</v>
      </c>
      <c r="F13226" s="2">
        <v>42874.77847222222</v>
      </c>
      <c r="G13226" s="1">
        <v>0.37416539700000001</v>
      </c>
      <c r="H13226" s="2">
        <v>42874.77847222222</v>
      </c>
    </row>
    <row r="13227" spans="1:8" x14ac:dyDescent="0.2">
      <c r="A13227" s="1"/>
      <c r="B13227" s="1">
        <v>13225</v>
      </c>
      <c r="C13227" s="1">
        <v>77</v>
      </c>
      <c r="D13227" s="1">
        <v>0.37076173270000001</v>
      </c>
      <c r="E13227" s="1">
        <v>-0.12760731880000001</v>
      </c>
      <c r="F13227" s="2">
        <v>42886.537499999999</v>
      </c>
      <c r="G13227" s="1">
        <v>0.37076173270000001</v>
      </c>
      <c r="H13227" s="2">
        <v>42886.537499999999</v>
      </c>
    </row>
    <row r="13228" spans="1:8" x14ac:dyDescent="0.2">
      <c r="A13228" s="1"/>
      <c r="B13228" s="1">
        <v>13226</v>
      </c>
      <c r="C13228" s="1">
        <v>77</v>
      </c>
      <c r="D13228" s="1">
        <v>0.36175963950000001</v>
      </c>
      <c r="E13228" s="1">
        <v>-0.1133136141</v>
      </c>
      <c r="F13228" s="2">
        <v>42859.950694444444</v>
      </c>
      <c r="G13228" s="1">
        <v>0.36175963950000001</v>
      </c>
      <c r="H13228" s="2">
        <v>42859.950694444444</v>
      </c>
    </row>
    <row r="13229" spans="1:8" x14ac:dyDescent="0.2">
      <c r="A13229" s="1"/>
      <c r="B13229" s="1">
        <v>13227</v>
      </c>
      <c r="C13229" s="1">
        <v>77</v>
      </c>
      <c r="D13229" s="1">
        <v>0.37045774059999997</v>
      </c>
      <c r="E13229" s="1">
        <v>-0.1158557851</v>
      </c>
      <c r="F13229" s="2">
        <v>42861.052777777775</v>
      </c>
      <c r="G13229" s="1">
        <v>0.37045774059999997</v>
      </c>
      <c r="H13229" s="2">
        <v>42861.052777777775</v>
      </c>
    </row>
    <row r="13230" spans="1:8" x14ac:dyDescent="0.2">
      <c r="A13230" s="1"/>
      <c r="B13230" s="1">
        <v>13228</v>
      </c>
      <c r="C13230" s="1">
        <v>41</v>
      </c>
      <c r="D13230" s="1">
        <v>0.37754303169999998</v>
      </c>
      <c r="E13230" s="1">
        <v>-0.1244549012</v>
      </c>
      <c r="F13230" s="2">
        <v>42874.779861111114</v>
      </c>
      <c r="G13230" s="1">
        <v>0.37754303169999998</v>
      </c>
      <c r="H13230" s="2">
        <v>42874.779861111114</v>
      </c>
    </row>
    <row r="13231" spans="1:8" x14ac:dyDescent="0.2">
      <c r="A13231" s="1"/>
      <c r="B13231" s="1">
        <v>13229</v>
      </c>
      <c r="C13231" s="1">
        <v>41</v>
      </c>
      <c r="D13231" s="1">
        <v>0.38115719510000001</v>
      </c>
      <c r="E13231" s="1">
        <v>-0.1202243459</v>
      </c>
      <c r="F13231" s="2">
        <v>42886.537499999999</v>
      </c>
      <c r="G13231" s="1">
        <v>0.38115719510000001</v>
      </c>
      <c r="H13231" s="2">
        <v>42886.537499999999</v>
      </c>
    </row>
    <row r="13232" spans="1:8" x14ac:dyDescent="0.2">
      <c r="A13232" s="1"/>
      <c r="B13232" s="1">
        <v>13230</v>
      </c>
      <c r="C13232" s="1">
        <v>41</v>
      </c>
      <c r="D13232" s="1">
        <v>0.3672375625</v>
      </c>
      <c r="E13232" s="1">
        <v>-0.1306439968</v>
      </c>
      <c r="F13232" s="2">
        <v>42859.950694444444</v>
      </c>
      <c r="G13232" s="1">
        <v>0.3672375625</v>
      </c>
      <c r="H13232" s="2">
        <v>42859.950694444444</v>
      </c>
    </row>
    <row r="13233" spans="1:8" x14ac:dyDescent="0.2">
      <c r="A13233" s="1"/>
      <c r="B13233" s="1">
        <v>13231</v>
      </c>
      <c r="C13233" s="1">
        <v>41</v>
      </c>
      <c r="D13233" s="1">
        <v>0.36931138660000001</v>
      </c>
      <c r="E13233" s="1">
        <v>-0.1218790166</v>
      </c>
      <c r="F13233" s="2">
        <v>42861.052777777775</v>
      </c>
      <c r="G13233" s="1">
        <v>0.36931138660000001</v>
      </c>
      <c r="H13233" s="2">
        <v>42861.052777777775</v>
      </c>
    </row>
    <row r="13234" spans="1:8" x14ac:dyDescent="0.2">
      <c r="A13234" s="1"/>
      <c r="B13234" s="1">
        <v>13232</v>
      </c>
      <c r="C13234" s="1">
        <v>93</v>
      </c>
      <c r="D13234" s="1">
        <v>0.3724388938</v>
      </c>
      <c r="E13234" s="1">
        <v>-0.13112215169999999</v>
      </c>
      <c r="F13234" s="2">
        <v>42874.780555555553</v>
      </c>
      <c r="G13234" s="1">
        <v>0.3724388938</v>
      </c>
      <c r="H13234" s="2">
        <v>42874.780555555553</v>
      </c>
    </row>
    <row r="13235" spans="1:8" x14ac:dyDescent="0.2">
      <c r="A13235" s="1"/>
      <c r="B13235" s="1">
        <v>13233</v>
      </c>
      <c r="C13235" s="1">
        <v>93</v>
      </c>
      <c r="D13235" s="1">
        <v>0.35088227430000002</v>
      </c>
      <c r="E13235" s="1">
        <v>-0.1285356751</v>
      </c>
      <c r="F13235" s="2">
        <v>42886.538194444445</v>
      </c>
      <c r="G13235" s="1">
        <v>0.35088227430000002</v>
      </c>
      <c r="H13235" s="2">
        <v>42886.538194444445</v>
      </c>
    </row>
    <row r="13236" spans="1:8" x14ac:dyDescent="0.2">
      <c r="A13236" s="1"/>
      <c r="B13236" s="1">
        <v>13234</v>
      </c>
      <c r="C13236" s="1">
        <v>93</v>
      </c>
      <c r="D13236" s="1">
        <v>0.36927807099999999</v>
      </c>
      <c r="E13236" s="1">
        <v>-0.11453943799999999</v>
      </c>
      <c r="F13236" s="2">
        <v>42859.95208333333</v>
      </c>
      <c r="G13236" s="1">
        <v>0.36927807099999999</v>
      </c>
      <c r="H13236" s="2">
        <v>42859.95208333333</v>
      </c>
    </row>
    <row r="13237" spans="1:8" x14ac:dyDescent="0.2">
      <c r="A13237" s="1"/>
      <c r="B13237" s="1">
        <v>13235</v>
      </c>
      <c r="C13237" s="1">
        <v>93</v>
      </c>
      <c r="D13237" s="1">
        <v>0.36783461379999999</v>
      </c>
      <c r="E13237" s="1">
        <v>-0.1403390866</v>
      </c>
      <c r="F13237" s="2">
        <v>42861.054166666669</v>
      </c>
      <c r="G13237" s="1">
        <v>0.36783461379999999</v>
      </c>
      <c r="H13237" s="2">
        <v>42861.054166666669</v>
      </c>
    </row>
    <row r="13238" spans="1:8" x14ac:dyDescent="0.2">
      <c r="A13238" s="1"/>
      <c r="B13238" s="1">
        <v>13236</v>
      </c>
      <c r="C13238" s="1">
        <v>54</v>
      </c>
      <c r="D13238" s="1">
        <v>0.36071948040000001</v>
      </c>
      <c r="E13238" s="1">
        <v>-0.1125765517</v>
      </c>
      <c r="F13238" s="2">
        <v>42874.780555555553</v>
      </c>
      <c r="G13238" s="1">
        <v>0.36071948040000001</v>
      </c>
      <c r="H13238" s="2">
        <v>42874.780555555553</v>
      </c>
    </row>
    <row r="13239" spans="1:8" x14ac:dyDescent="0.2">
      <c r="A13239" s="1"/>
      <c r="B13239" s="1">
        <v>13237</v>
      </c>
      <c r="C13239" s="1">
        <v>54</v>
      </c>
      <c r="D13239" s="1">
        <v>0.36759508950000003</v>
      </c>
      <c r="E13239" s="1">
        <v>-0.1220441342</v>
      </c>
      <c r="F13239" s="2">
        <v>42886.538194444445</v>
      </c>
      <c r="G13239" s="1">
        <v>0.36759508950000003</v>
      </c>
      <c r="H13239" s="2">
        <v>42886.538194444445</v>
      </c>
    </row>
    <row r="13240" spans="1:8" x14ac:dyDescent="0.2">
      <c r="A13240" s="1"/>
      <c r="B13240" s="1">
        <v>13238</v>
      </c>
      <c r="C13240" s="1">
        <v>54</v>
      </c>
      <c r="D13240" s="1">
        <v>0.37498098289999998</v>
      </c>
      <c r="E13240" s="1">
        <v>-0.1290165891</v>
      </c>
      <c r="F13240" s="2">
        <v>42859.953472222223</v>
      </c>
      <c r="G13240" s="1">
        <v>0.37498098289999998</v>
      </c>
      <c r="H13240" s="2">
        <v>42859.953472222223</v>
      </c>
    </row>
    <row r="13241" spans="1:8" x14ac:dyDescent="0.2">
      <c r="A13241" s="1"/>
      <c r="B13241" s="1">
        <v>13239</v>
      </c>
      <c r="C13241" s="1">
        <v>54</v>
      </c>
      <c r="D13241" s="1">
        <v>0.36521757980000003</v>
      </c>
      <c r="E13241" s="1">
        <v>-0.12436440560000001</v>
      </c>
      <c r="F13241" s="2">
        <v>42861.054861111108</v>
      </c>
      <c r="G13241" s="1">
        <v>0.36521757980000003</v>
      </c>
      <c r="H13241" s="2">
        <v>42861.054861111108</v>
      </c>
    </row>
    <row r="13242" spans="1:8" x14ac:dyDescent="0.2">
      <c r="A13242" s="1"/>
      <c r="B13242" s="1">
        <v>13240</v>
      </c>
      <c r="C13242" s="1">
        <v>17</v>
      </c>
      <c r="D13242" s="1">
        <v>0.3727657043</v>
      </c>
      <c r="E13242" s="1">
        <v>-0.1167476216</v>
      </c>
      <c r="F13242" s="2">
        <v>42861.80972222222</v>
      </c>
      <c r="G13242" s="1">
        <v>0.3727657043</v>
      </c>
      <c r="H13242" s="2">
        <v>42861.80972222222</v>
      </c>
    </row>
    <row r="13243" spans="1:8" x14ac:dyDescent="0.2">
      <c r="A13243" s="1"/>
      <c r="B13243" s="1">
        <v>13241</v>
      </c>
      <c r="C13243" s="1">
        <v>0</v>
      </c>
      <c r="D13243" s="1">
        <v>0.36506490790000001</v>
      </c>
      <c r="E13243" s="1">
        <v>-0.14672300730000001</v>
      </c>
      <c r="F13243" s="2">
        <v>42861.811111111114</v>
      </c>
      <c r="G13243" s="1">
        <v>0.36506490790000001</v>
      </c>
      <c r="H13243" s="2">
        <v>42861.811111111114</v>
      </c>
    </row>
    <row r="13244" spans="1:8" x14ac:dyDescent="0.2">
      <c r="A13244" s="1"/>
      <c r="B13244" s="1">
        <v>13242</v>
      </c>
      <c r="C13244" s="1">
        <v>48</v>
      </c>
      <c r="D13244" s="1">
        <v>0.36676398760000001</v>
      </c>
      <c r="E13244" s="1">
        <v>-0.1243624763</v>
      </c>
      <c r="F13244" s="2">
        <v>42861.80972222222</v>
      </c>
      <c r="G13244" s="1">
        <v>0.36676398760000001</v>
      </c>
      <c r="H13244" s="2">
        <v>42861.80972222222</v>
      </c>
    </row>
    <row r="13245" spans="1:8" x14ac:dyDescent="0.2">
      <c r="A13245" s="1"/>
      <c r="B13245" s="1">
        <v>13243</v>
      </c>
      <c r="C13245" s="1">
        <v>73</v>
      </c>
      <c r="D13245" s="1">
        <v>0.37056093649999999</v>
      </c>
      <c r="E13245" s="1">
        <v>-0.13067246599999999</v>
      </c>
      <c r="F13245" s="2">
        <v>42861.80972222222</v>
      </c>
      <c r="G13245" s="1">
        <v>0.37056093649999999</v>
      </c>
      <c r="H13245" s="2">
        <v>42861.80972222222</v>
      </c>
    </row>
    <row r="13246" spans="1:8" x14ac:dyDescent="0.2">
      <c r="A13246" s="1"/>
      <c r="B13246" s="1">
        <v>13244</v>
      </c>
      <c r="C13246" s="1">
        <v>16</v>
      </c>
      <c r="D13246" s="1">
        <v>0.37241053829999998</v>
      </c>
      <c r="E13246" s="1">
        <v>-0.14933470099999999</v>
      </c>
      <c r="F13246" s="2">
        <v>42861.80972222222</v>
      </c>
      <c r="G13246" s="1">
        <v>0.37241053829999998</v>
      </c>
      <c r="H13246" s="2">
        <v>42861.80972222222</v>
      </c>
    </row>
    <row r="13247" spans="1:8" x14ac:dyDescent="0.2">
      <c r="A13247" s="1"/>
      <c r="B13247" s="1">
        <v>13245</v>
      </c>
      <c r="C13247" s="1">
        <v>19</v>
      </c>
      <c r="D13247" s="1">
        <v>0.36269490970000001</v>
      </c>
      <c r="E13247" s="1">
        <v>-0.1479930535</v>
      </c>
      <c r="F13247" s="2">
        <v>42861.811805555553</v>
      </c>
      <c r="G13247" s="1">
        <v>0.36269490970000001</v>
      </c>
      <c r="H13247" s="2">
        <v>42861.811805555553</v>
      </c>
    </row>
    <row r="13248" spans="1:8" x14ac:dyDescent="0.2">
      <c r="A13248" s="1"/>
      <c r="B13248" s="1">
        <v>13246</v>
      </c>
      <c r="C13248" s="1">
        <v>25</v>
      </c>
      <c r="D13248" s="1">
        <v>0.37222415349999999</v>
      </c>
      <c r="E13248" s="1">
        <v>-0.139971867</v>
      </c>
      <c r="F13248" s="2">
        <v>42861.811805555553</v>
      </c>
      <c r="G13248" s="1">
        <v>0.37222415349999999</v>
      </c>
      <c r="H13248" s="2">
        <v>42861.811805555553</v>
      </c>
    </row>
    <row r="13249" spans="1:8" x14ac:dyDescent="0.2">
      <c r="A13249" s="1"/>
      <c r="B13249" s="1">
        <v>13247</v>
      </c>
      <c r="C13249" s="1">
        <v>63</v>
      </c>
      <c r="D13249" s="1">
        <v>0.37599190770000002</v>
      </c>
      <c r="E13249" s="1">
        <v>-0.13832078010000001</v>
      </c>
      <c r="F13249" s="2">
        <v>42861.80972222222</v>
      </c>
      <c r="G13249" s="1">
        <v>0.37599190770000002</v>
      </c>
      <c r="H13249" s="2">
        <v>42861.80972222222</v>
      </c>
    </row>
    <row r="13250" spans="1:8" x14ac:dyDescent="0.2">
      <c r="A13250" s="1"/>
      <c r="B13250" s="1">
        <v>13248</v>
      </c>
      <c r="C13250" s="1">
        <v>13</v>
      </c>
      <c r="D13250" s="1">
        <v>0.3789959363</v>
      </c>
      <c r="E13250" s="1">
        <v>-0.13408518019999999</v>
      </c>
      <c r="F13250" s="2">
        <v>42892.396527777775</v>
      </c>
      <c r="G13250" s="1">
        <v>0.3789959363</v>
      </c>
      <c r="H13250" s="2">
        <v>42892.396527777775</v>
      </c>
    </row>
    <row r="13251" spans="1:8" x14ac:dyDescent="0.2">
      <c r="A13251" s="1"/>
      <c r="B13251" s="1">
        <v>13249</v>
      </c>
      <c r="C13251" s="1">
        <v>13</v>
      </c>
      <c r="D13251" s="1">
        <v>0.3733771199</v>
      </c>
      <c r="E13251" s="1">
        <v>-0.1461945654</v>
      </c>
      <c r="F13251" s="2">
        <v>42947.195138888892</v>
      </c>
      <c r="G13251" s="1">
        <v>0.3733771199</v>
      </c>
      <c r="H13251" s="2">
        <v>42947.195138888892</v>
      </c>
    </row>
    <row r="13252" spans="1:8" x14ac:dyDescent="0.2">
      <c r="A13252" s="1"/>
      <c r="B13252" s="1">
        <v>13250</v>
      </c>
      <c r="C13252" s="1">
        <v>13</v>
      </c>
      <c r="D13252" s="1">
        <v>0.37059630589999998</v>
      </c>
      <c r="E13252" s="1">
        <v>-0.13545082829999999</v>
      </c>
      <c r="F13252" s="2">
        <v>42897.868750000001</v>
      </c>
      <c r="G13252" s="1">
        <v>0.37059630589999998</v>
      </c>
      <c r="H13252" s="2">
        <v>42897.868750000001</v>
      </c>
    </row>
    <row r="13253" spans="1:8" x14ac:dyDescent="0.2">
      <c r="A13253" s="1"/>
      <c r="B13253" s="1">
        <v>13251</v>
      </c>
      <c r="C13253" s="1">
        <v>13</v>
      </c>
      <c r="D13253" s="1">
        <v>0.38990842460000003</v>
      </c>
      <c r="E13253" s="1">
        <v>-0.12635551049999999</v>
      </c>
      <c r="F13253" s="2">
        <v>42888.411111111112</v>
      </c>
      <c r="G13253" s="1">
        <v>0.38990842460000003</v>
      </c>
      <c r="H13253" s="2">
        <v>42888.411111111112</v>
      </c>
    </row>
    <row r="13254" spans="1:8" x14ac:dyDescent="0.2">
      <c r="A13254" s="1"/>
      <c r="B13254" s="1">
        <v>13252</v>
      </c>
      <c r="C13254" s="1">
        <v>13</v>
      </c>
      <c r="D13254" s="1">
        <v>0.35760719079999997</v>
      </c>
      <c r="E13254" s="1">
        <v>-0.1227655009</v>
      </c>
      <c r="F13254" s="2">
        <v>42895.059027777781</v>
      </c>
      <c r="G13254" s="1">
        <v>0.35760719079999997</v>
      </c>
      <c r="H13254" s="2">
        <v>42895.059027777781</v>
      </c>
    </row>
    <row r="13255" spans="1:8" x14ac:dyDescent="0.2">
      <c r="A13255" s="1"/>
      <c r="B13255" s="1">
        <v>13253</v>
      </c>
      <c r="C13255" s="1">
        <v>72</v>
      </c>
      <c r="D13255" s="1">
        <v>0.37894183609999998</v>
      </c>
      <c r="E13255" s="1">
        <v>-0.13186817610000001</v>
      </c>
      <c r="F13255" s="2">
        <v>42892.397916666669</v>
      </c>
      <c r="G13255" s="1">
        <v>0.37894183609999998</v>
      </c>
      <c r="H13255" s="2">
        <v>42892.397916666669</v>
      </c>
    </row>
    <row r="13256" spans="1:8" x14ac:dyDescent="0.2">
      <c r="A13256" s="1"/>
      <c r="B13256" s="1">
        <v>13254</v>
      </c>
      <c r="C13256" s="1">
        <v>72</v>
      </c>
      <c r="D13256" s="1">
        <v>0.3725779192</v>
      </c>
      <c r="E13256" s="1">
        <v>-0.13402076390000001</v>
      </c>
      <c r="F13256" s="2">
        <v>42947.195833333331</v>
      </c>
      <c r="G13256" s="1">
        <v>0.3725779192</v>
      </c>
      <c r="H13256" s="2">
        <v>42947.195833333331</v>
      </c>
    </row>
    <row r="13257" spans="1:8" x14ac:dyDescent="0.2">
      <c r="A13257" s="1"/>
      <c r="B13257" s="1">
        <v>13255</v>
      </c>
      <c r="C13257" s="1">
        <v>72</v>
      </c>
      <c r="D13257" s="1">
        <v>0.37443520270000002</v>
      </c>
      <c r="E13257" s="1">
        <v>-0.12016071540000001</v>
      </c>
      <c r="F13257" s="2">
        <v>42897.870138888888</v>
      </c>
      <c r="G13257" s="1">
        <v>0.37443520270000002</v>
      </c>
      <c r="H13257" s="2">
        <v>42897.870138888888</v>
      </c>
    </row>
    <row r="13258" spans="1:8" x14ac:dyDescent="0.2">
      <c r="A13258" s="1"/>
      <c r="B13258" s="1">
        <v>13256</v>
      </c>
      <c r="C13258" s="1">
        <v>72</v>
      </c>
      <c r="D13258" s="1">
        <v>0.37792401530000003</v>
      </c>
      <c r="E13258" s="1">
        <v>-0.1146379676</v>
      </c>
      <c r="F13258" s="2">
        <v>42888.411805555559</v>
      </c>
      <c r="G13258" s="1">
        <v>0.37792401530000003</v>
      </c>
      <c r="H13258" s="2">
        <v>42888.411805555559</v>
      </c>
    </row>
    <row r="13259" spans="1:8" x14ac:dyDescent="0.2">
      <c r="A13259" s="1"/>
      <c r="B13259" s="1">
        <v>13257</v>
      </c>
      <c r="C13259" s="1">
        <v>72</v>
      </c>
      <c r="D13259" s="1">
        <v>0.37250573450000002</v>
      </c>
      <c r="E13259" s="1">
        <v>-0.13539690609999999</v>
      </c>
      <c r="F13259" s="2">
        <v>42895.061111111114</v>
      </c>
      <c r="G13259" s="1">
        <v>0.37250573450000002</v>
      </c>
      <c r="H13259" s="2">
        <v>42895.061111111114</v>
      </c>
    </row>
    <row r="13260" spans="1:8" x14ac:dyDescent="0.2">
      <c r="A13260" s="1"/>
      <c r="B13260" s="1">
        <v>13258</v>
      </c>
      <c r="C13260" s="1">
        <v>1</v>
      </c>
      <c r="D13260" s="1">
        <v>0.35286219070000002</v>
      </c>
      <c r="E13260" s="1">
        <v>-0.12869566439999999</v>
      </c>
      <c r="F13260" s="2">
        <v>42892.398611111108</v>
      </c>
      <c r="G13260" s="1">
        <v>0.35286219070000002</v>
      </c>
      <c r="H13260" s="2">
        <v>42892.398611111108</v>
      </c>
    </row>
    <row r="13261" spans="1:8" x14ac:dyDescent="0.2">
      <c r="A13261" s="1"/>
      <c r="B13261" s="1">
        <v>13259</v>
      </c>
      <c r="C13261" s="1">
        <v>1</v>
      </c>
      <c r="D13261" s="1">
        <v>0.36249341759999998</v>
      </c>
      <c r="E13261" s="1">
        <v>-0.1248619534</v>
      </c>
      <c r="F13261" s="2">
        <v>42947.195138888892</v>
      </c>
      <c r="G13261" s="1">
        <v>0.36249341759999998</v>
      </c>
      <c r="H13261" s="2">
        <v>42947.195138888892</v>
      </c>
    </row>
    <row r="13262" spans="1:8" x14ac:dyDescent="0.2">
      <c r="A13262" s="1"/>
      <c r="B13262" s="1">
        <v>13260</v>
      </c>
      <c r="C13262" s="1">
        <v>1</v>
      </c>
      <c r="D13262" s="1">
        <v>0.36521818049999999</v>
      </c>
      <c r="E13262" s="1">
        <v>-0.13123798119999999</v>
      </c>
      <c r="F13262" s="2">
        <v>42897.871527777781</v>
      </c>
      <c r="G13262" s="1">
        <v>0.36521818049999999</v>
      </c>
      <c r="H13262" s="2">
        <v>42897.871527777781</v>
      </c>
    </row>
    <row r="13263" spans="1:8" x14ac:dyDescent="0.2">
      <c r="A13263" s="1"/>
      <c r="B13263" s="1">
        <v>13261</v>
      </c>
      <c r="C13263" s="1">
        <v>1</v>
      </c>
      <c r="D13263" s="1">
        <v>0.36696704940000002</v>
      </c>
      <c r="E13263" s="1">
        <v>-0.12977180390000001</v>
      </c>
      <c r="F13263" s="2">
        <v>42888.411111111112</v>
      </c>
      <c r="G13263" s="1">
        <v>0.36696704940000002</v>
      </c>
      <c r="H13263" s="2">
        <v>42888.411111111112</v>
      </c>
    </row>
    <row r="13264" spans="1:8" x14ac:dyDescent="0.2">
      <c r="A13264" s="1"/>
      <c r="B13264" s="1">
        <v>13262</v>
      </c>
      <c r="C13264" s="1">
        <v>1</v>
      </c>
      <c r="D13264" s="1">
        <v>0.35339468280000003</v>
      </c>
      <c r="E13264" s="1">
        <v>-0.1028082615</v>
      </c>
      <c r="F13264" s="2">
        <v>42895.059027777781</v>
      </c>
      <c r="G13264" s="1">
        <v>0.35339468280000003</v>
      </c>
      <c r="H13264" s="2">
        <v>42895.059027777781</v>
      </c>
    </row>
    <row r="13265" spans="1:8" x14ac:dyDescent="0.2">
      <c r="A13265" s="1"/>
      <c r="B13265" s="1">
        <v>13263</v>
      </c>
      <c r="C13265" s="1">
        <v>10</v>
      </c>
      <c r="D13265" s="1">
        <v>0.37114185259999999</v>
      </c>
      <c r="E13265" s="1">
        <v>-0.15862545159999999</v>
      </c>
      <c r="F13265" s="2">
        <v>42892.397916666669</v>
      </c>
      <c r="G13265" s="1">
        <v>0.37114185259999999</v>
      </c>
      <c r="H13265" s="2">
        <v>42892.397916666669</v>
      </c>
    </row>
    <row r="13266" spans="1:8" x14ac:dyDescent="0.2">
      <c r="A13266" s="1"/>
      <c r="B13266" s="1">
        <v>13264</v>
      </c>
      <c r="C13266" s="1">
        <v>10</v>
      </c>
      <c r="D13266" s="1">
        <v>0.36261247330000002</v>
      </c>
      <c r="E13266" s="1">
        <v>-0.1317977424</v>
      </c>
      <c r="F13266" s="2">
        <v>42947.195138888892</v>
      </c>
      <c r="G13266" s="1">
        <v>0.36261247330000002</v>
      </c>
      <c r="H13266" s="2">
        <v>42947.195138888892</v>
      </c>
    </row>
    <row r="13267" spans="1:8" x14ac:dyDescent="0.2">
      <c r="A13267" s="1"/>
      <c r="B13267" s="1">
        <v>13265</v>
      </c>
      <c r="C13267" s="1">
        <v>10</v>
      </c>
      <c r="D13267" s="1">
        <v>0.36788170549999999</v>
      </c>
      <c r="E13267" s="1">
        <v>-0.13819680840000001</v>
      </c>
      <c r="F13267" s="2">
        <v>42897.869444444441</v>
      </c>
      <c r="G13267" s="1">
        <v>0.36788170549999999</v>
      </c>
      <c r="H13267" s="2">
        <v>42897.869444444441</v>
      </c>
    </row>
    <row r="13268" spans="1:8" x14ac:dyDescent="0.2">
      <c r="A13268" s="1"/>
      <c r="B13268" s="1">
        <v>13266</v>
      </c>
      <c r="C13268" s="1">
        <v>10</v>
      </c>
      <c r="D13268" s="1">
        <v>0.3458902505</v>
      </c>
      <c r="E13268" s="1">
        <v>-0.14758213840000001</v>
      </c>
      <c r="F13268" s="2">
        <v>42888.413194444445</v>
      </c>
      <c r="G13268" s="1">
        <v>0.3458902505</v>
      </c>
      <c r="H13268" s="2">
        <v>42888.413194444445</v>
      </c>
    </row>
    <row r="13269" spans="1:8" x14ac:dyDescent="0.2">
      <c r="A13269" s="1"/>
      <c r="B13269" s="1">
        <v>13267</v>
      </c>
      <c r="C13269" s="1">
        <v>10</v>
      </c>
      <c r="D13269" s="1">
        <v>0.37799962050000002</v>
      </c>
      <c r="E13269" s="1">
        <v>-0.13353753239999999</v>
      </c>
      <c r="F13269" s="2">
        <v>42895.05972222222</v>
      </c>
      <c r="G13269" s="1">
        <v>0.37799962050000002</v>
      </c>
      <c r="H13269" s="2">
        <v>42895.05972222222</v>
      </c>
    </row>
    <row r="13270" spans="1:8" x14ac:dyDescent="0.2">
      <c r="A13270" s="1"/>
      <c r="B13270" s="1">
        <v>13268</v>
      </c>
      <c r="C13270" s="1">
        <v>15</v>
      </c>
      <c r="D13270" s="1">
        <v>0.37899769519999998</v>
      </c>
      <c r="E13270" s="1">
        <v>-0.1471223395</v>
      </c>
      <c r="F13270" s="2">
        <v>42892.399305555555</v>
      </c>
      <c r="G13270" s="1">
        <v>0.37899769519999998</v>
      </c>
      <c r="H13270" s="2">
        <v>42892.399305555555</v>
      </c>
    </row>
    <row r="13271" spans="1:8" x14ac:dyDescent="0.2">
      <c r="A13271" s="1"/>
      <c r="B13271" s="1">
        <v>13269</v>
      </c>
      <c r="C13271" s="1">
        <v>15</v>
      </c>
      <c r="D13271" s="1">
        <v>0.36949102950000001</v>
      </c>
      <c r="E13271" s="1">
        <v>-0.13320607109999999</v>
      </c>
      <c r="F13271" s="2">
        <v>42947.197916666664</v>
      </c>
      <c r="G13271" s="1">
        <v>0.36949102950000001</v>
      </c>
      <c r="H13271" s="2">
        <v>42947.197916666664</v>
      </c>
    </row>
    <row r="13272" spans="1:8" x14ac:dyDescent="0.2">
      <c r="A13272" s="1"/>
      <c r="B13272" s="1">
        <v>13270</v>
      </c>
      <c r="C13272" s="1">
        <v>15</v>
      </c>
      <c r="D13272" s="1">
        <v>0.36846065919999998</v>
      </c>
      <c r="E13272" s="1">
        <v>-0.1348217183</v>
      </c>
      <c r="F13272" s="2">
        <v>42897.868750000001</v>
      </c>
      <c r="G13272" s="1">
        <v>0.36846065919999998</v>
      </c>
      <c r="H13272" s="2">
        <v>42897.868750000001</v>
      </c>
    </row>
    <row r="13273" spans="1:8" x14ac:dyDescent="0.2">
      <c r="A13273" s="1"/>
      <c r="B13273" s="1">
        <v>13271</v>
      </c>
      <c r="C13273" s="1">
        <v>15</v>
      </c>
      <c r="D13273" s="1">
        <v>0.38314407709999998</v>
      </c>
      <c r="E13273" s="1">
        <v>-0.12816616280000001</v>
      </c>
      <c r="F13273" s="2">
        <v>42888.411111111112</v>
      </c>
      <c r="G13273" s="1">
        <v>0.38314407709999998</v>
      </c>
      <c r="H13273" s="2">
        <v>42888.411111111112</v>
      </c>
    </row>
    <row r="13274" spans="1:8" x14ac:dyDescent="0.2">
      <c r="A13274" s="1"/>
      <c r="B13274" s="1">
        <v>13272</v>
      </c>
      <c r="C13274" s="1">
        <v>15</v>
      </c>
      <c r="D13274" s="1">
        <v>0.36471543080000002</v>
      </c>
      <c r="E13274" s="1">
        <v>-0.1136064894</v>
      </c>
      <c r="F13274" s="2">
        <v>42895.060416666667</v>
      </c>
      <c r="G13274" s="1">
        <v>0.36471543080000002</v>
      </c>
      <c r="H13274" s="2">
        <v>42895.060416666667</v>
      </c>
    </row>
    <row r="13275" spans="1:8" x14ac:dyDescent="0.2">
      <c r="A13275" s="1"/>
      <c r="B13275" s="1">
        <v>13273</v>
      </c>
      <c r="C13275" s="1">
        <v>46</v>
      </c>
      <c r="D13275" s="1">
        <v>0.3630760884</v>
      </c>
      <c r="E13275" s="1">
        <v>-0.1189153995</v>
      </c>
      <c r="F13275" s="2">
        <v>42938.061805555553</v>
      </c>
      <c r="G13275" s="1">
        <v>0.3630760884</v>
      </c>
      <c r="H13275" s="2">
        <v>42938.061805555553</v>
      </c>
    </row>
    <row r="13276" spans="1:8" x14ac:dyDescent="0.2">
      <c r="A13276" s="1"/>
      <c r="B13276" s="1">
        <v>13274</v>
      </c>
      <c r="C13276" s="1">
        <v>46</v>
      </c>
      <c r="D13276" s="1">
        <v>0.36233520190000001</v>
      </c>
      <c r="E13276" s="1">
        <v>-0.13328101070000001</v>
      </c>
      <c r="F13276" s="2">
        <v>42865.197916666664</v>
      </c>
      <c r="G13276" s="1">
        <v>0.36233520190000001</v>
      </c>
      <c r="H13276" s="2">
        <v>42865.197916666664</v>
      </c>
    </row>
    <row r="13277" spans="1:8" x14ac:dyDescent="0.2">
      <c r="A13277" s="1"/>
      <c r="B13277" s="1">
        <v>13275</v>
      </c>
      <c r="C13277" s="1">
        <v>46</v>
      </c>
      <c r="D13277" s="1">
        <v>0.37223320259999998</v>
      </c>
      <c r="E13277" s="1">
        <v>-0.1250190478</v>
      </c>
      <c r="F13277" s="2">
        <v>42906.543055555558</v>
      </c>
      <c r="G13277" s="1">
        <v>0.37223320259999998</v>
      </c>
      <c r="H13277" s="2">
        <v>42906.543055555558</v>
      </c>
    </row>
    <row r="13278" spans="1:8" x14ac:dyDescent="0.2">
      <c r="A13278" s="1"/>
      <c r="B13278" s="1">
        <v>13276</v>
      </c>
      <c r="C13278" s="1">
        <v>46</v>
      </c>
      <c r="D13278" s="1">
        <v>0.36173779579999998</v>
      </c>
      <c r="E13278" s="1">
        <v>-0.1243800689</v>
      </c>
      <c r="F13278" s="2">
        <v>42902.242361111108</v>
      </c>
      <c r="G13278" s="1">
        <v>0.36173779579999998</v>
      </c>
      <c r="H13278" s="2">
        <v>42902.242361111108</v>
      </c>
    </row>
    <row r="13279" spans="1:8" x14ac:dyDescent="0.2">
      <c r="A13279" s="1"/>
      <c r="B13279" s="1">
        <v>13277</v>
      </c>
      <c r="C13279" s="1">
        <v>46</v>
      </c>
      <c r="D13279" s="1">
        <v>0.37275909689999998</v>
      </c>
      <c r="E13279" s="1">
        <v>-0.13627431109999999</v>
      </c>
      <c r="F13279" s="2">
        <v>42878.149305555555</v>
      </c>
      <c r="G13279" s="1">
        <v>0.37275909689999998</v>
      </c>
      <c r="H13279" s="2">
        <v>42878.149305555555</v>
      </c>
    </row>
    <row r="13280" spans="1:8" x14ac:dyDescent="0.2">
      <c r="A13280" s="1"/>
      <c r="B13280" s="1">
        <v>13278</v>
      </c>
      <c r="C13280" s="1">
        <v>36</v>
      </c>
      <c r="D13280" s="1">
        <v>0.3799728349</v>
      </c>
      <c r="E13280" s="1">
        <v>-0.13645307470000001</v>
      </c>
      <c r="F13280" s="2">
        <v>42938.0625</v>
      </c>
      <c r="G13280" s="1">
        <v>0.3799728349</v>
      </c>
      <c r="H13280" s="2">
        <v>42938.0625</v>
      </c>
    </row>
    <row r="13281" spans="1:8" x14ac:dyDescent="0.2">
      <c r="A13281" s="1"/>
      <c r="B13281" s="1">
        <v>13279</v>
      </c>
      <c r="C13281" s="1">
        <v>36</v>
      </c>
      <c r="D13281" s="1">
        <v>0.36375746939999998</v>
      </c>
      <c r="E13281" s="1">
        <v>-0.12825543389999999</v>
      </c>
      <c r="F13281" s="2">
        <v>42865.2</v>
      </c>
      <c r="G13281" s="1">
        <v>0.36375746939999998</v>
      </c>
      <c r="H13281" s="2">
        <v>42865.2</v>
      </c>
    </row>
    <row r="13282" spans="1:8" x14ac:dyDescent="0.2">
      <c r="A13282" s="1"/>
      <c r="B13282" s="1">
        <v>13280</v>
      </c>
      <c r="C13282" s="1">
        <v>36</v>
      </c>
      <c r="D13282" s="1">
        <v>0.36828049699999998</v>
      </c>
      <c r="E13282" s="1">
        <v>-0.1264978662</v>
      </c>
      <c r="F13282" s="2">
        <v>42906.54583333333</v>
      </c>
      <c r="G13282" s="1">
        <v>0.36828049699999998</v>
      </c>
      <c r="H13282" s="2">
        <v>42906.54583333333</v>
      </c>
    </row>
    <row r="13283" spans="1:8" x14ac:dyDescent="0.2">
      <c r="A13283" s="1"/>
      <c r="B13283" s="1">
        <v>13281</v>
      </c>
      <c r="C13283" s="1">
        <v>36</v>
      </c>
      <c r="D13283" s="1">
        <v>0.36555774899999999</v>
      </c>
      <c r="E13283" s="1">
        <v>-0.11446314959999999</v>
      </c>
      <c r="F13283" s="2">
        <v>42902.243750000001</v>
      </c>
      <c r="G13283" s="1">
        <v>0.36555774899999999</v>
      </c>
      <c r="H13283" s="2">
        <v>42902.243750000001</v>
      </c>
    </row>
    <row r="13284" spans="1:8" x14ac:dyDescent="0.2">
      <c r="A13284" s="1"/>
      <c r="B13284" s="1">
        <v>13282</v>
      </c>
      <c r="C13284" s="1">
        <v>36</v>
      </c>
      <c r="D13284" s="1">
        <v>0.35756639410000002</v>
      </c>
      <c r="E13284" s="1">
        <v>-0.13298146050000001</v>
      </c>
      <c r="F13284" s="2">
        <v>42878.151388888888</v>
      </c>
      <c r="G13284" s="1">
        <v>0.35756639410000002</v>
      </c>
      <c r="H13284" s="2">
        <v>42878.151388888888</v>
      </c>
    </row>
    <row r="13285" spans="1:8" x14ac:dyDescent="0.2">
      <c r="A13285" s="1"/>
      <c r="B13285" s="1">
        <v>13283</v>
      </c>
      <c r="C13285" s="1">
        <v>4</v>
      </c>
      <c r="D13285" s="1">
        <v>0.36891864699999999</v>
      </c>
      <c r="E13285" s="1">
        <v>-0.13263275029999999</v>
      </c>
      <c r="F13285" s="2">
        <v>42938.063888888886</v>
      </c>
      <c r="G13285" s="1">
        <v>0.36891864699999999</v>
      </c>
      <c r="H13285" s="2">
        <v>42938.063888888886</v>
      </c>
    </row>
    <row r="13286" spans="1:8" x14ac:dyDescent="0.2">
      <c r="A13286" s="1"/>
      <c r="B13286" s="1">
        <v>13284</v>
      </c>
      <c r="C13286" s="1">
        <v>4</v>
      </c>
      <c r="D13286" s="1">
        <v>0.38328557940000002</v>
      </c>
      <c r="E13286" s="1">
        <v>-0.1138080924</v>
      </c>
      <c r="F13286" s="2">
        <v>42865.199305555558</v>
      </c>
      <c r="G13286" s="1">
        <v>0.38328557940000002</v>
      </c>
      <c r="H13286" s="2">
        <v>42865.199305555558</v>
      </c>
    </row>
    <row r="13287" spans="1:8" x14ac:dyDescent="0.2">
      <c r="A13287" s="1"/>
      <c r="B13287" s="1">
        <v>13285</v>
      </c>
      <c r="C13287" s="1">
        <v>4</v>
      </c>
      <c r="D13287" s="1">
        <v>0.36575468090000002</v>
      </c>
      <c r="E13287" s="1">
        <v>-0.12931401579999999</v>
      </c>
      <c r="F13287" s="2">
        <v>42906.545138888891</v>
      </c>
      <c r="G13287" s="1">
        <v>0.36575468090000002</v>
      </c>
      <c r="H13287" s="2">
        <v>42906.545138888891</v>
      </c>
    </row>
    <row r="13288" spans="1:8" x14ac:dyDescent="0.2">
      <c r="A13288" s="1"/>
      <c r="B13288" s="1">
        <v>13286</v>
      </c>
      <c r="C13288" s="1">
        <v>4</v>
      </c>
      <c r="D13288" s="1">
        <v>0.37015474250000002</v>
      </c>
      <c r="E13288" s="1">
        <v>-0.1283089671</v>
      </c>
      <c r="F13288" s="2">
        <v>42902.243750000001</v>
      </c>
      <c r="G13288" s="1">
        <v>0.37015474250000002</v>
      </c>
      <c r="H13288" s="2">
        <v>42902.243750000001</v>
      </c>
    </row>
    <row r="13289" spans="1:8" x14ac:dyDescent="0.2">
      <c r="A13289" s="1"/>
      <c r="B13289" s="1">
        <v>13287</v>
      </c>
      <c r="C13289" s="1">
        <v>4</v>
      </c>
      <c r="D13289" s="1">
        <v>0.37141899270000001</v>
      </c>
      <c r="E13289" s="1">
        <v>-0.12122413579999999</v>
      </c>
      <c r="F13289" s="2">
        <v>42878.152083333334</v>
      </c>
      <c r="G13289" s="1">
        <v>0.37141899270000001</v>
      </c>
      <c r="H13289" s="2">
        <v>42878.152083333334</v>
      </c>
    </row>
    <row r="13290" spans="1:8" x14ac:dyDescent="0.2">
      <c r="A13290" s="1"/>
      <c r="B13290" s="1">
        <v>13288</v>
      </c>
      <c r="C13290" s="1">
        <v>49</v>
      </c>
      <c r="D13290" s="1">
        <v>0.36880358159999999</v>
      </c>
      <c r="E13290" s="1">
        <v>-0.13037245259999999</v>
      </c>
      <c r="F13290" s="2">
        <v>42938.064583333333</v>
      </c>
      <c r="G13290" s="1">
        <v>0.36880358159999999</v>
      </c>
      <c r="H13290" s="2">
        <v>42938.064583333333</v>
      </c>
    </row>
    <row r="13291" spans="1:8" x14ac:dyDescent="0.2">
      <c r="A13291" s="1"/>
      <c r="B13291" s="1">
        <v>13289</v>
      </c>
      <c r="C13291" s="1">
        <v>49</v>
      </c>
      <c r="D13291" s="1">
        <v>0.3832417803</v>
      </c>
      <c r="E13291" s="1">
        <v>-0.11776980500000001</v>
      </c>
      <c r="F13291" s="2">
        <v>42865.199305555558</v>
      </c>
      <c r="G13291" s="1">
        <v>0.3832417803</v>
      </c>
      <c r="H13291" s="2">
        <v>42865.199305555558</v>
      </c>
    </row>
    <row r="13292" spans="1:8" x14ac:dyDescent="0.2">
      <c r="A13292" s="1"/>
      <c r="B13292" s="1">
        <v>13290</v>
      </c>
      <c r="C13292" s="1">
        <v>49</v>
      </c>
      <c r="D13292" s="1">
        <v>0.38328873070000002</v>
      </c>
      <c r="E13292" s="1">
        <v>-0.13375745520000001</v>
      </c>
      <c r="F13292" s="2">
        <v>42906.543055555558</v>
      </c>
      <c r="G13292" s="1">
        <v>0.38328873070000002</v>
      </c>
      <c r="H13292" s="2">
        <v>42906.543055555558</v>
      </c>
    </row>
    <row r="13293" spans="1:8" x14ac:dyDescent="0.2">
      <c r="A13293" s="1"/>
      <c r="B13293" s="1">
        <v>13291</v>
      </c>
      <c r="C13293" s="1">
        <v>49</v>
      </c>
      <c r="D13293" s="1">
        <v>0.35688308419999998</v>
      </c>
      <c r="E13293" s="1">
        <v>-0.12671752280000001</v>
      </c>
      <c r="F13293" s="2">
        <v>42902.244444444441</v>
      </c>
      <c r="G13293" s="1">
        <v>0.35688308419999998</v>
      </c>
      <c r="H13293" s="2">
        <v>42902.244444444441</v>
      </c>
    </row>
    <row r="13294" spans="1:8" x14ac:dyDescent="0.2">
      <c r="A13294" s="1"/>
      <c r="B13294" s="1">
        <v>13292</v>
      </c>
      <c r="C13294" s="1">
        <v>49</v>
      </c>
      <c r="D13294" s="1">
        <v>0.3715984678</v>
      </c>
      <c r="E13294" s="1">
        <v>-0.1239864782</v>
      </c>
      <c r="F13294" s="2">
        <v>42878.149305555555</v>
      </c>
      <c r="G13294" s="1">
        <v>0.3715984678</v>
      </c>
      <c r="H13294" s="2">
        <v>42878.149305555555</v>
      </c>
    </row>
    <row r="13295" spans="1:8" x14ac:dyDescent="0.2">
      <c r="A13295" s="1"/>
      <c r="B13295" s="1">
        <v>13293</v>
      </c>
      <c r="C13295" s="1">
        <v>84</v>
      </c>
      <c r="D13295" s="1">
        <v>0.36614458589999999</v>
      </c>
      <c r="E13295" s="1">
        <v>-0.13852976650000001</v>
      </c>
      <c r="F13295" s="2">
        <v>42891.411805555559</v>
      </c>
      <c r="G13295" s="1">
        <v>0.36614458589999999</v>
      </c>
      <c r="H13295" s="2">
        <v>42891.411805555559</v>
      </c>
    </row>
    <row r="13296" spans="1:8" x14ac:dyDescent="0.2">
      <c r="A13296" s="1"/>
      <c r="B13296" s="1">
        <v>13294</v>
      </c>
      <c r="C13296" s="1">
        <v>84</v>
      </c>
      <c r="D13296" s="1">
        <v>0.35792455849999999</v>
      </c>
      <c r="E13296" s="1">
        <v>-0.1326063106</v>
      </c>
      <c r="F13296" s="2">
        <v>42878.050694444442</v>
      </c>
      <c r="G13296" s="1">
        <v>0.35792455849999999</v>
      </c>
      <c r="H13296" s="2">
        <v>42878.050694444442</v>
      </c>
    </row>
    <row r="13297" spans="1:8" x14ac:dyDescent="0.2">
      <c r="A13297" s="1"/>
      <c r="B13297" s="1">
        <v>13295</v>
      </c>
      <c r="C13297" s="1">
        <v>84</v>
      </c>
      <c r="D13297" s="1">
        <v>0.35311225800000001</v>
      </c>
      <c r="E13297" s="1">
        <v>-0.1215806078</v>
      </c>
      <c r="F13297" s="2">
        <v>42878.163194444445</v>
      </c>
      <c r="G13297" s="1">
        <v>0.35311225800000001</v>
      </c>
      <c r="H13297" s="2">
        <v>42878.163194444445</v>
      </c>
    </row>
    <row r="13298" spans="1:8" x14ac:dyDescent="0.2">
      <c r="A13298" s="1"/>
      <c r="B13298" s="1">
        <v>13296</v>
      </c>
      <c r="C13298" s="1">
        <v>84</v>
      </c>
      <c r="D13298" s="1">
        <v>0.36852008469999997</v>
      </c>
      <c r="E13298" s="1">
        <v>-0.1272184227</v>
      </c>
      <c r="F13298" s="2">
        <v>42893.934027777781</v>
      </c>
      <c r="G13298" s="1">
        <v>0.36852008469999997</v>
      </c>
      <c r="H13298" s="2">
        <v>42893.934027777781</v>
      </c>
    </row>
    <row r="13299" spans="1:8" x14ac:dyDescent="0.2">
      <c r="A13299" s="1"/>
      <c r="B13299" s="1">
        <v>13297</v>
      </c>
      <c r="C13299" s="1">
        <v>84</v>
      </c>
      <c r="D13299" s="1">
        <v>0.36476065219999998</v>
      </c>
      <c r="E13299" s="1">
        <v>-0.13519883099999999</v>
      </c>
      <c r="F13299" s="2">
        <v>42911.965277777781</v>
      </c>
      <c r="G13299" s="1">
        <v>0.36476065219999998</v>
      </c>
      <c r="H13299" s="2">
        <v>42911.965277777781</v>
      </c>
    </row>
    <row r="13300" spans="1:8" x14ac:dyDescent="0.2">
      <c r="A13300" s="1"/>
      <c r="B13300" s="1">
        <v>13298</v>
      </c>
      <c r="C13300" s="1">
        <v>84</v>
      </c>
      <c r="D13300" s="1">
        <v>0.36154677229999999</v>
      </c>
      <c r="E13300" s="1">
        <v>-0.1255899214</v>
      </c>
      <c r="F13300" s="2">
        <v>42858.287499999999</v>
      </c>
      <c r="G13300" s="1">
        <v>0.36154677229999999</v>
      </c>
      <c r="H13300" s="2">
        <v>42858.287499999999</v>
      </c>
    </row>
    <row r="13301" spans="1:8" x14ac:dyDescent="0.2">
      <c r="A13301" s="1"/>
      <c r="B13301" s="1">
        <v>13299</v>
      </c>
      <c r="C13301" s="1">
        <v>84</v>
      </c>
      <c r="D13301" s="1">
        <v>0.3698805342</v>
      </c>
      <c r="E13301" s="1">
        <v>-0.12535402339999999</v>
      </c>
      <c r="F13301" s="2">
        <v>42910.304861111108</v>
      </c>
      <c r="G13301" s="1">
        <v>0.3698805342</v>
      </c>
      <c r="H13301" s="2">
        <v>42910.304861111108</v>
      </c>
    </row>
    <row r="13302" spans="1:8" x14ac:dyDescent="0.2">
      <c r="A13302" s="1"/>
      <c r="B13302" s="1">
        <v>13300</v>
      </c>
      <c r="C13302" s="1">
        <v>84</v>
      </c>
      <c r="D13302" s="1">
        <v>0.3612124914</v>
      </c>
      <c r="E13302" s="1">
        <v>-0.11515353289999999</v>
      </c>
      <c r="F13302" s="2">
        <v>42869.981249999997</v>
      </c>
      <c r="G13302" s="1">
        <v>0.3612124914</v>
      </c>
      <c r="H13302" s="2">
        <v>42869.981249999997</v>
      </c>
    </row>
    <row r="13303" spans="1:8" x14ac:dyDescent="0.2">
      <c r="A13303" s="1"/>
      <c r="B13303" s="1">
        <v>13301</v>
      </c>
      <c r="C13303" s="1">
        <v>84</v>
      </c>
      <c r="D13303" s="1">
        <v>0.39319022450000002</v>
      </c>
      <c r="E13303" s="1">
        <v>-0.14195477870000001</v>
      </c>
      <c r="F13303" s="2">
        <v>42891.981944444444</v>
      </c>
      <c r="G13303" s="1">
        <v>0.39319022450000002</v>
      </c>
      <c r="H13303" s="2">
        <v>42891.981944444444</v>
      </c>
    </row>
    <row r="13304" spans="1:8" x14ac:dyDescent="0.2">
      <c r="A13304" s="1"/>
      <c r="B13304" s="1">
        <v>13302</v>
      </c>
      <c r="C13304" s="1">
        <v>89</v>
      </c>
      <c r="D13304" s="1">
        <v>0.36729629130000002</v>
      </c>
      <c r="E13304" s="1">
        <v>-0.12550785289999999</v>
      </c>
      <c r="F13304" s="2">
        <v>42891.413194444445</v>
      </c>
      <c r="G13304" s="1">
        <v>0.36729629130000002</v>
      </c>
      <c r="H13304" s="2">
        <v>42891.413194444445</v>
      </c>
    </row>
    <row r="13305" spans="1:8" x14ac:dyDescent="0.2">
      <c r="A13305" s="1"/>
      <c r="B13305" s="1">
        <v>13303</v>
      </c>
      <c r="C13305" s="1">
        <v>89</v>
      </c>
      <c r="D13305" s="1">
        <v>0.36050770630000001</v>
      </c>
      <c r="E13305" s="1">
        <v>-0.1288415466</v>
      </c>
      <c r="F13305" s="2">
        <v>42878.051388888889</v>
      </c>
      <c r="G13305" s="1">
        <v>0.36050770630000001</v>
      </c>
      <c r="H13305" s="2">
        <v>42878.051388888889</v>
      </c>
    </row>
    <row r="13306" spans="1:8" x14ac:dyDescent="0.2">
      <c r="A13306" s="1"/>
      <c r="B13306" s="1">
        <v>13304</v>
      </c>
      <c r="C13306" s="1">
        <v>89</v>
      </c>
      <c r="D13306" s="1">
        <v>0.36566428499999998</v>
      </c>
      <c r="E13306" s="1">
        <v>-0.1188299327</v>
      </c>
      <c r="F13306" s="2">
        <v>42878.165277777778</v>
      </c>
      <c r="G13306" s="1">
        <v>0.36566428499999998</v>
      </c>
      <c r="H13306" s="2">
        <v>42878.165277777778</v>
      </c>
    </row>
    <row r="13307" spans="1:8" x14ac:dyDescent="0.2">
      <c r="A13307" s="1"/>
      <c r="B13307" s="1">
        <v>13305</v>
      </c>
      <c r="C13307" s="1">
        <v>89</v>
      </c>
      <c r="D13307" s="1">
        <v>0.37214969710000001</v>
      </c>
      <c r="E13307" s="1">
        <v>-0.1416635534</v>
      </c>
      <c r="F13307" s="2">
        <v>42893.936805555553</v>
      </c>
      <c r="G13307" s="1">
        <v>0.37214969710000001</v>
      </c>
      <c r="H13307" s="2">
        <v>42893.936805555553</v>
      </c>
    </row>
    <row r="13308" spans="1:8" x14ac:dyDescent="0.2">
      <c r="A13308" s="1"/>
      <c r="B13308" s="1">
        <v>13306</v>
      </c>
      <c r="C13308" s="1">
        <v>89</v>
      </c>
      <c r="D13308" s="1">
        <v>0.3837690004</v>
      </c>
      <c r="E13308" s="1">
        <v>-0.15098426979999999</v>
      </c>
      <c r="F13308" s="2">
        <v>42911.967361111114</v>
      </c>
      <c r="G13308" s="1">
        <v>0.3837690004</v>
      </c>
      <c r="H13308" s="2">
        <v>42911.967361111114</v>
      </c>
    </row>
    <row r="13309" spans="1:8" x14ac:dyDescent="0.2">
      <c r="A13309" s="1"/>
      <c r="B13309" s="1">
        <v>13307</v>
      </c>
      <c r="C13309" s="1">
        <v>89</v>
      </c>
      <c r="D13309" s="1">
        <v>0.37313736679999998</v>
      </c>
      <c r="E13309" s="1">
        <v>-0.1209207075</v>
      </c>
      <c r="F13309" s="2">
        <v>42858.287499999999</v>
      </c>
      <c r="G13309" s="1">
        <v>0.37313736679999998</v>
      </c>
      <c r="H13309" s="2">
        <v>42858.287499999999</v>
      </c>
    </row>
    <row r="13310" spans="1:8" x14ac:dyDescent="0.2">
      <c r="A13310" s="1"/>
      <c r="B13310" s="1">
        <v>13308</v>
      </c>
      <c r="C13310" s="1">
        <v>89</v>
      </c>
      <c r="D13310" s="1">
        <v>0.37107201969999998</v>
      </c>
      <c r="E13310" s="1">
        <v>-0.13453530189999999</v>
      </c>
      <c r="F13310" s="2">
        <v>42910.304861111108</v>
      </c>
      <c r="G13310" s="1">
        <v>0.37107201969999998</v>
      </c>
      <c r="H13310" s="2">
        <v>42910.304861111108</v>
      </c>
    </row>
    <row r="13311" spans="1:8" x14ac:dyDescent="0.2">
      <c r="A13311" s="1"/>
      <c r="B13311" s="1">
        <v>13309</v>
      </c>
      <c r="C13311" s="1">
        <v>89</v>
      </c>
      <c r="D13311" s="1">
        <v>0.37754658969999999</v>
      </c>
      <c r="E13311" s="1">
        <v>-0.13333976910000001</v>
      </c>
      <c r="F13311" s="2">
        <v>42869.982638888891</v>
      </c>
      <c r="G13311" s="1">
        <v>0.37754658969999999</v>
      </c>
      <c r="H13311" s="2">
        <v>42869.982638888891</v>
      </c>
    </row>
    <row r="13312" spans="1:8" x14ac:dyDescent="0.2">
      <c r="A13312" s="1"/>
      <c r="B13312" s="1">
        <v>13310</v>
      </c>
      <c r="C13312" s="1">
        <v>89</v>
      </c>
      <c r="D13312" s="1">
        <v>0.36018348589999999</v>
      </c>
      <c r="E13312" s="1">
        <v>-0.14825536219999999</v>
      </c>
      <c r="F13312" s="2">
        <v>42891.98333333333</v>
      </c>
      <c r="G13312" s="1">
        <v>0.36018348589999999</v>
      </c>
      <c r="H13312" s="2">
        <v>42891.98333333333</v>
      </c>
    </row>
    <row r="13313" spans="1:8" x14ac:dyDescent="0.2">
      <c r="A13313" s="1"/>
      <c r="B13313" s="1">
        <v>13311</v>
      </c>
      <c r="C13313" s="1">
        <v>61</v>
      </c>
      <c r="D13313" s="1">
        <v>0.36459826379999999</v>
      </c>
      <c r="E13313" s="1">
        <v>-0.13629793579999999</v>
      </c>
      <c r="F13313" s="2">
        <v>42891.413194444445</v>
      </c>
      <c r="G13313" s="1">
        <v>0.36459826379999999</v>
      </c>
      <c r="H13313" s="2">
        <v>42891.413194444445</v>
      </c>
    </row>
    <row r="13314" spans="1:8" x14ac:dyDescent="0.2">
      <c r="A13314" s="1"/>
      <c r="B13314" s="1">
        <v>13312</v>
      </c>
      <c r="C13314" s="1">
        <v>61</v>
      </c>
      <c r="D13314" s="1">
        <v>0.37913079389999998</v>
      </c>
      <c r="E13314" s="1">
        <v>-0.1355701359</v>
      </c>
      <c r="F13314" s="2">
        <v>42878.053472222222</v>
      </c>
      <c r="G13314" s="1">
        <v>0.37913079389999998</v>
      </c>
      <c r="H13314" s="2">
        <v>42878.053472222222</v>
      </c>
    </row>
    <row r="13315" spans="1:8" x14ac:dyDescent="0.2">
      <c r="A13315" s="1"/>
      <c r="B13315" s="1">
        <v>13313</v>
      </c>
      <c r="C13315" s="1">
        <v>61</v>
      </c>
      <c r="D13315" s="1">
        <v>0.37254858419999998</v>
      </c>
      <c r="E13315" s="1">
        <v>-0.1395778919</v>
      </c>
      <c r="F13315" s="2">
        <v>42878.165972222225</v>
      </c>
      <c r="G13315" s="1">
        <v>0.37254858419999998</v>
      </c>
      <c r="H13315" s="2">
        <v>42878.165972222225</v>
      </c>
    </row>
    <row r="13316" spans="1:8" x14ac:dyDescent="0.2">
      <c r="A13316" s="1"/>
      <c r="B13316" s="1">
        <v>13314</v>
      </c>
      <c r="C13316" s="1">
        <v>61</v>
      </c>
      <c r="D13316" s="1">
        <v>0.3819445796</v>
      </c>
      <c r="E13316" s="1">
        <v>-0.1174772461</v>
      </c>
      <c r="F13316" s="2">
        <v>42893.93472222222</v>
      </c>
      <c r="G13316" s="1">
        <v>0.3819445796</v>
      </c>
      <c r="H13316" s="2">
        <v>42893.93472222222</v>
      </c>
    </row>
    <row r="13317" spans="1:8" x14ac:dyDescent="0.2">
      <c r="A13317" s="1"/>
      <c r="B13317" s="1">
        <v>13315</v>
      </c>
      <c r="C13317" s="1">
        <v>61</v>
      </c>
      <c r="D13317" s="1">
        <v>0.3822694009</v>
      </c>
      <c r="E13317" s="1">
        <v>-0.1373203694</v>
      </c>
      <c r="F13317" s="2">
        <v>42911.967361111114</v>
      </c>
      <c r="G13317" s="1">
        <v>0.3822694009</v>
      </c>
      <c r="H13317" s="2">
        <v>42911.967361111114</v>
      </c>
    </row>
    <row r="13318" spans="1:8" x14ac:dyDescent="0.2">
      <c r="A13318" s="1"/>
      <c r="B13318" s="1">
        <v>13316</v>
      </c>
      <c r="C13318" s="1">
        <v>61</v>
      </c>
      <c r="D13318" s="1">
        <v>0.37628339659999999</v>
      </c>
      <c r="E13318" s="1">
        <v>-0.14078434810000001</v>
      </c>
      <c r="F13318" s="2">
        <v>42858.289583333331</v>
      </c>
      <c r="G13318" s="1">
        <v>0.37628339659999999</v>
      </c>
      <c r="H13318" s="2">
        <v>42858.289583333331</v>
      </c>
    </row>
    <row r="13319" spans="1:8" x14ac:dyDescent="0.2">
      <c r="A13319" s="1"/>
      <c r="B13319" s="1">
        <v>13317</v>
      </c>
      <c r="C13319" s="1">
        <v>61</v>
      </c>
      <c r="D13319" s="1">
        <v>0.37142525459999998</v>
      </c>
      <c r="E13319" s="1">
        <v>-0.1035179546</v>
      </c>
      <c r="F13319" s="2">
        <v>42910.307638888888</v>
      </c>
      <c r="G13319" s="1">
        <v>0.37142525459999998</v>
      </c>
      <c r="H13319" s="2">
        <v>42910.307638888888</v>
      </c>
    </row>
    <row r="13320" spans="1:8" x14ac:dyDescent="0.2">
      <c r="A13320" s="1"/>
      <c r="B13320" s="1">
        <v>13318</v>
      </c>
      <c r="C13320" s="1">
        <v>61</v>
      </c>
      <c r="D13320" s="1">
        <v>0.35115790590000001</v>
      </c>
      <c r="E13320" s="1">
        <v>-0.1159353378</v>
      </c>
      <c r="F13320" s="2">
        <v>42869.981249999997</v>
      </c>
      <c r="G13320" s="1">
        <v>0.35115790590000001</v>
      </c>
      <c r="H13320" s="2">
        <v>42869.981249999997</v>
      </c>
    </row>
    <row r="13321" spans="1:8" x14ac:dyDescent="0.2">
      <c r="A13321" s="1"/>
      <c r="B13321" s="1">
        <v>13319</v>
      </c>
      <c r="C13321" s="1">
        <v>61</v>
      </c>
      <c r="D13321" s="1">
        <v>0.39016227450000002</v>
      </c>
      <c r="E13321" s="1">
        <v>-0.1219294605</v>
      </c>
      <c r="F13321" s="2">
        <v>42891.984027777777</v>
      </c>
      <c r="G13321" s="1">
        <v>0.39016227450000002</v>
      </c>
      <c r="H13321" s="2">
        <v>42891.984027777777</v>
      </c>
    </row>
    <row r="13322" spans="1:8" x14ac:dyDescent="0.2">
      <c r="A13322" s="1"/>
      <c r="B13322" s="1">
        <v>13320</v>
      </c>
      <c r="C13322" s="1">
        <v>70</v>
      </c>
      <c r="D13322" s="1">
        <v>0.37238148630000001</v>
      </c>
      <c r="E13322" s="1">
        <v>-0.13459589329999999</v>
      </c>
      <c r="F13322" s="2">
        <v>42891.413888888892</v>
      </c>
      <c r="G13322" s="1">
        <v>0.37238148630000001</v>
      </c>
      <c r="H13322" s="2">
        <v>42891.413888888892</v>
      </c>
    </row>
    <row r="13323" spans="1:8" x14ac:dyDescent="0.2">
      <c r="A13323" s="1"/>
      <c r="B13323" s="1">
        <v>13321</v>
      </c>
      <c r="C13323" s="1">
        <v>70</v>
      </c>
      <c r="D13323" s="1">
        <v>0.362954108</v>
      </c>
      <c r="E13323" s="1">
        <v>-0.1185833956</v>
      </c>
      <c r="F13323" s="2">
        <v>42878.053472222222</v>
      </c>
      <c r="G13323" s="1">
        <v>0.362954108</v>
      </c>
      <c r="H13323" s="2">
        <v>42878.053472222222</v>
      </c>
    </row>
    <row r="13324" spans="1:8" x14ac:dyDescent="0.2">
      <c r="A13324" s="1"/>
      <c r="B13324" s="1">
        <v>13322</v>
      </c>
      <c r="C13324" s="1">
        <v>70</v>
      </c>
      <c r="D13324" s="1">
        <v>0.36659433920000001</v>
      </c>
      <c r="E13324" s="1">
        <v>-0.1169742408</v>
      </c>
      <c r="F13324" s="2">
        <v>42878.165972222225</v>
      </c>
      <c r="G13324" s="1">
        <v>0.36659433920000001</v>
      </c>
      <c r="H13324" s="2">
        <v>42878.165972222225</v>
      </c>
    </row>
    <row r="13325" spans="1:8" x14ac:dyDescent="0.2">
      <c r="A13325" s="1"/>
      <c r="B13325" s="1">
        <v>13323</v>
      </c>
      <c r="C13325" s="1">
        <v>70</v>
      </c>
      <c r="D13325" s="1">
        <v>0.38951259360000001</v>
      </c>
      <c r="E13325" s="1">
        <v>-0.12528579279999999</v>
      </c>
      <c r="F13325" s="2">
        <v>42893.935416666667</v>
      </c>
      <c r="G13325" s="1">
        <v>0.38951259360000001</v>
      </c>
      <c r="H13325" s="2">
        <v>42893.935416666667</v>
      </c>
    </row>
    <row r="13326" spans="1:8" x14ac:dyDescent="0.2">
      <c r="A13326" s="1"/>
      <c r="B13326" s="1">
        <v>13324</v>
      </c>
      <c r="C13326" s="1">
        <v>70</v>
      </c>
      <c r="D13326" s="1">
        <v>0.36063326540000001</v>
      </c>
      <c r="E13326" s="1">
        <v>-0.1282543186</v>
      </c>
      <c r="F13326" s="2">
        <v>42911.967361111114</v>
      </c>
      <c r="G13326" s="1">
        <v>0.36063326540000001</v>
      </c>
      <c r="H13326" s="2">
        <v>42911.967361111114</v>
      </c>
    </row>
    <row r="13327" spans="1:8" x14ac:dyDescent="0.2">
      <c r="A13327" s="1"/>
      <c r="B13327" s="1">
        <v>13325</v>
      </c>
      <c r="C13327" s="1">
        <v>70</v>
      </c>
      <c r="D13327" s="1">
        <v>0.37743310879999997</v>
      </c>
      <c r="E13327" s="1">
        <v>-0.1273798817</v>
      </c>
      <c r="F13327" s="2">
        <v>42858.290277777778</v>
      </c>
      <c r="G13327" s="1">
        <v>0.37743310879999997</v>
      </c>
      <c r="H13327" s="2">
        <v>42858.290277777778</v>
      </c>
    </row>
    <row r="13328" spans="1:8" x14ac:dyDescent="0.2">
      <c r="A13328" s="1"/>
      <c r="B13328" s="1">
        <v>13326</v>
      </c>
      <c r="C13328" s="1">
        <v>70</v>
      </c>
      <c r="D13328" s="1">
        <v>0.36706190640000003</v>
      </c>
      <c r="E13328" s="1">
        <v>-0.1153185803</v>
      </c>
      <c r="F13328" s="2">
        <v>42910.304861111108</v>
      </c>
      <c r="G13328" s="1">
        <v>0.36706190640000003</v>
      </c>
      <c r="H13328" s="2">
        <v>42910.304861111108</v>
      </c>
    </row>
    <row r="13329" spans="1:8" x14ac:dyDescent="0.2">
      <c r="A13329" s="1"/>
      <c r="B13329" s="1">
        <v>13327</v>
      </c>
      <c r="C13329" s="1">
        <v>70</v>
      </c>
      <c r="D13329" s="1">
        <v>0.36610176259999999</v>
      </c>
      <c r="E13329" s="1">
        <v>-0.14272171489999999</v>
      </c>
      <c r="F13329" s="2">
        <v>42869.981944444444</v>
      </c>
      <c r="G13329" s="1">
        <v>0.36610176259999999</v>
      </c>
      <c r="H13329" s="2">
        <v>42869.981944444444</v>
      </c>
    </row>
    <row r="13330" spans="1:8" x14ac:dyDescent="0.2">
      <c r="A13330" s="1"/>
      <c r="B13330" s="1">
        <v>13328</v>
      </c>
      <c r="C13330" s="1">
        <v>70</v>
      </c>
      <c r="D13330" s="1">
        <v>0.35511096910000001</v>
      </c>
      <c r="E13330" s="1">
        <v>-0.13234884229999999</v>
      </c>
      <c r="F13330" s="2">
        <v>42891.982638888891</v>
      </c>
      <c r="G13330" s="1">
        <v>0.35511096910000001</v>
      </c>
      <c r="H13330" s="2">
        <v>42891.982638888891</v>
      </c>
    </row>
    <row r="13331" spans="1:8" x14ac:dyDescent="0.2">
      <c r="A13331" s="1"/>
      <c r="B13331" s="1">
        <v>13329</v>
      </c>
      <c r="C13331" s="1">
        <v>79</v>
      </c>
      <c r="D13331" s="1">
        <v>0.36262234469999999</v>
      </c>
      <c r="E13331" s="1">
        <v>-0.1318129576</v>
      </c>
      <c r="F13331" s="2">
        <v>42929.488194444442</v>
      </c>
      <c r="G13331" s="1">
        <v>0.36262234469999999</v>
      </c>
      <c r="H13331" s="2">
        <v>42929.488194444442</v>
      </c>
    </row>
    <row r="13332" spans="1:8" x14ac:dyDescent="0.2">
      <c r="A13332" s="1"/>
      <c r="B13332" s="1">
        <v>13330</v>
      </c>
      <c r="C13332" s="1">
        <v>79</v>
      </c>
      <c r="D13332" s="1">
        <v>0.35801899209999999</v>
      </c>
      <c r="E13332" s="1">
        <v>-0.1447222661</v>
      </c>
      <c r="F13332" s="2">
        <v>42887.970833333333</v>
      </c>
      <c r="G13332" s="1">
        <v>0.35801899209999999</v>
      </c>
      <c r="H13332" s="2">
        <v>42887.970833333333</v>
      </c>
    </row>
    <row r="13333" spans="1:8" x14ac:dyDescent="0.2">
      <c r="A13333" s="1"/>
      <c r="B13333" s="1">
        <v>13331</v>
      </c>
      <c r="C13333" s="1">
        <v>79</v>
      </c>
      <c r="D13333" s="1">
        <v>0.37191320449999998</v>
      </c>
      <c r="E13333" s="1">
        <v>-0.12862227940000001</v>
      </c>
      <c r="F13333" s="2">
        <v>42942.472916666666</v>
      </c>
      <c r="G13333" s="1">
        <v>0.37191320449999998</v>
      </c>
      <c r="H13333" s="2">
        <v>42942.472916666666</v>
      </c>
    </row>
    <row r="13334" spans="1:8" x14ac:dyDescent="0.2">
      <c r="A13334" s="1"/>
      <c r="B13334" s="1">
        <v>13332</v>
      </c>
      <c r="C13334" s="1">
        <v>79</v>
      </c>
      <c r="D13334" s="1">
        <v>0.37156748480000001</v>
      </c>
      <c r="E13334" s="1">
        <v>-0.1152950373</v>
      </c>
      <c r="F13334" s="2">
        <v>42897.224305555559</v>
      </c>
      <c r="G13334" s="1">
        <v>0.37156748480000001</v>
      </c>
      <c r="H13334" s="2">
        <v>42897.224305555559</v>
      </c>
    </row>
    <row r="13335" spans="1:8" x14ac:dyDescent="0.2">
      <c r="A13335" s="1"/>
      <c r="B13335" s="1">
        <v>13333</v>
      </c>
      <c r="C13335" s="1">
        <v>79</v>
      </c>
      <c r="D13335" s="1">
        <v>0.36330801810000002</v>
      </c>
      <c r="E13335" s="1">
        <v>-0.13548612239999999</v>
      </c>
      <c r="F13335" s="2">
        <v>42912.482638888891</v>
      </c>
      <c r="G13335" s="1">
        <v>0.36330801810000002</v>
      </c>
      <c r="H13335" s="2">
        <v>42912.482638888891</v>
      </c>
    </row>
    <row r="13336" spans="1:8" x14ac:dyDescent="0.2">
      <c r="A13336" s="1"/>
      <c r="B13336" s="1">
        <v>13334</v>
      </c>
      <c r="C13336" s="1">
        <v>79</v>
      </c>
      <c r="D13336" s="1">
        <v>0.38509722270000002</v>
      </c>
      <c r="E13336" s="1">
        <v>-0.11568757640000001</v>
      </c>
      <c r="F13336" s="2">
        <v>42885.385416666664</v>
      </c>
      <c r="G13336" s="1">
        <v>0.38509722270000002</v>
      </c>
      <c r="H13336" s="2">
        <v>42885.385416666664</v>
      </c>
    </row>
    <row r="13337" spans="1:8" x14ac:dyDescent="0.2">
      <c r="A13337" s="1"/>
      <c r="B13337" s="1">
        <v>13335</v>
      </c>
      <c r="C13337" s="1">
        <v>79</v>
      </c>
      <c r="D13337" s="1">
        <v>0.3640036438</v>
      </c>
      <c r="E13337" s="1">
        <v>-0.1260446522</v>
      </c>
      <c r="F13337" s="2">
        <v>42914.534722222219</v>
      </c>
      <c r="G13337" s="1">
        <v>0.3640036438</v>
      </c>
      <c r="H13337" s="2">
        <v>42914.534722222219</v>
      </c>
    </row>
    <row r="13338" spans="1:8" x14ac:dyDescent="0.2">
      <c r="A13338" s="1"/>
      <c r="B13338" s="1">
        <v>13336</v>
      </c>
      <c r="C13338" s="1">
        <v>79</v>
      </c>
      <c r="D13338" s="1">
        <v>0.37397492300000001</v>
      </c>
      <c r="E13338" s="1">
        <v>-0.1149910254</v>
      </c>
      <c r="F13338" s="2">
        <v>42905.955555555556</v>
      </c>
      <c r="G13338" s="1">
        <v>0.37397492300000001</v>
      </c>
      <c r="H13338" s="2">
        <v>42905.955555555556</v>
      </c>
    </row>
    <row r="13339" spans="1:8" x14ac:dyDescent="0.2">
      <c r="A13339" s="1"/>
      <c r="B13339" s="1">
        <v>13337</v>
      </c>
      <c r="C13339" s="1">
        <v>79</v>
      </c>
      <c r="D13339" s="1">
        <v>0.36736950099999999</v>
      </c>
      <c r="E13339" s="1">
        <v>-0.11755387690000001</v>
      </c>
      <c r="F13339" s="2">
        <v>42865.942361111112</v>
      </c>
      <c r="G13339" s="1">
        <v>0.36736950099999999</v>
      </c>
      <c r="H13339" s="2">
        <v>42865.942361111112</v>
      </c>
    </row>
    <row r="13340" spans="1:8" x14ac:dyDescent="0.2">
      <c r="A13340" s="1"/>
      <c r="B13340" s="1">
        <v>13338</v>
      </c>
      <c r="C13340" s="1">
        <v>33</v>
      </c>
      <c r="D13340" s="1">
        <v>0.37211806450000001</v>
      </c>
      <c r="E13340" s="1">
        <v>-0.14548185150000001</v>
      </c>
      <c r="F13340" s="2">
        <v>42929.488194444442</v>
      </c>
      <c r="G13340" s="1">
        <v>0.37211806450000001</v>
      </c>
      <c r="H13340" s="2">
        <v>42929.488194444442</v>
      </c>
    </row>
    <row r="13341" spans="1:8" x14ac:dyDescent="0.2">
      <c r="A13341" s="1"/>
      <c r="B13341" s="1">
        <v>13339</v>
      </c>
      <c r="C13341" s="1">
        <v>33</v>
      </c>
      <c r="D13341" s="1">
        <v>0.35529916760000002</v>
      </c>
      <c r="E13341" s="1">
        <v>-0.13213994030000001</v>
      </c>
      <c r="F13341" s="2">
        <v>42887.973611111112</v>
      </c>
      <c r="G13341" s="1">
        <v>0.35529916760000002</v>
      </c>
      <c r="H13341" s="2">
        <v>42887.973611111112</v>
      </c>
    </row>
    <row r="13342" spans="1:8" x14ac:dyDescent="0.2">
      <c r="A13342" s="1"/>
      <c r="B13342" s="1">
        <v>13340</v>
      </c>
      <c r="C13342" s="1">
        <v>33</v>
      </c>
      <c r="D13342" s="1">
        <v>0.36865334129999999</v>
      </c>
      <c r="E13342" s="1">
        <v>-0.1287360075</v>
      </c>
      <c r="F13342" s="2">
        <v>42942.473611111112</v>
      </c>
      <c r="G13342" s="1">
        <v>0.36865334129999999</v>
      </c>
      <c r="H13342" s="2">
        <v>42942.473611111112</v>
      </c>
    </row>
    <row r="13343" spans="1:8" x14ac:dyDescent="0.2">
      <c r="A13343" s="1"/>
      <c r="B13343" s="1">
        <v>13341</v>
      </c>
      <c r="C13343" s="1">
        <v>33</v>
      </c>
      <c r="D13343" s="1">
        <v>0.36939174940000002</v>
      </c>
      <c r="E13343" s="1">
        <v>-0.1152724077</v>
      </c>
      <c r="F13343" s="2">
        <v>42897.225694444445</v>
      </c>
      <c r="G13343" s="1">
        <v>0.36939174940000002</v>
      </c>
      <c r="H13343" s="2">
        <v>42897.225694444445</v>
      </c>
    </row>
    <row r="13344" spans="1:8" x14ac:dyDescent="0.2">
      <c r="A13344" s="1"/>
      <c r="B13344" s="1">
        <v>13342</v>
      </c>
      <c r="C13344" s="1">
        <v>33</v>
      </c>
      <c r="D13344" s="1">
        <v>0.35093411839999999</v>
      </c>
      <c r="E13344" s="1">
        <v>-0.12913004610000001</v>
      </c>
      <c r="F13344" s="2">
        <v>42912.48333333333</v>
      </c>
      <c r="G13344" s="1">
        <v>0.35093411839999999</v>
      </c>
      <c r="H13344" s="2">
        <v>42912.48333333333</v>
      </c>
    </row>
    <row r="13345" spans="1:8" x14ac:dyDescent="0.2">
      <c r="A13345" s="1"/>
      <c r="B13345" s="1">
        <v>13343</v>
      </c>
      <c r="C13345" s="1">
        <v>33</v>
      </c>
      <c r="D13345" s="1">
        <v>0.3771172183</v>
      </c>
      <c r="E13345" s="1">
        <v>-0.12786127210000001</v>
      </c>
      <c r="F13345" s="2">
        <v>42885.387499999997</v>
      </c>
      <c r="G13345" s="1">
        <v>0.3771172183</v>
      </c>
      <c r="H13345" s="2">
        <v>42885.387499999997</v>
      </c>
    </row>
    <row r="13346" spans="1:8" x14ac:dyDescent="0.2">
      <c r="A13346" s="1"/>
      <c r="B13346" s="1">
        <v>13344</v>
      </c>
      <c r="C13346" s="1">
        <v>33</v>
      </c>
      <c r="D13346" s="1">
        <v>0.36797731319999999</v>
      </c>
      <c r="E13346" s="1">
        <v>-0.13211882589999999</v>
      </c>
      <c r="F13346" s="2">
        <v>42914.536805555559</v>
      </c>
      <c r="G13346" s="1">
        <v>0.36797731319999999</v>
      </c>
      <c r="H13346" s="2">
        <v>42914.536805555559</v>
      </c>
    </row>
    <row r="13347" spans="1:8" x14ac:dyDescent="0.2">
      <c r="A13347" s="1"/>
      <c r="B13347" s="1">
        <v>13345</v>
      </c>
      <c r="C13347" s="1">
        <v>33</v>
      </c>
      <c r="D13347" s="1">
        <v>0.36306137440000003</v>
      </c>
      <c r="E13347" s="1">
        <v>-0.1309348307</v>
      </c>
      <c r="F13347" s="2">
        <v>42905.956944444442</v>
      </c>
      <c r="G13347" s="1">
        <v>0.36306137440000003</v>
      </c>
      <c r="H13347" s="2">
        <v>42905.956944444442</v>
      </c>
    </row>
    <row r="13348" spans="1:8" x14ac:dyDescent="0.2">
      <c r="A13348" s="1"/>
      <c r="B13348" s="1">
        <v>13346</v>
      </c>
      <c r="C13348" s="1">
        <v>33</v>
      </c>
      <c r="D13348" s="1">
        <v>0.38039586139999998</v>
      </c>
      <c r="E13348" s="1">
        <v>-0.1195462712</v>
      </c>
      <c r="F13348" s="2">
        <v>42865.945138888892</v>
      </c>
      <c r="G13348" s="1">
        <v>0.38039586139999998</v>
      </c>
      <c r="H13348" s="2">
        <v>42865.945138888892</v>
      </c>
    </row>
    <row r="13349" spans="1:8" x14ac:dyDescent="0.2">
      <c r="A13349" s="1"/>
      <c r="B13349" s="1">
        <v>13347</v>
      </c>
      <c r="C13349" s="1">
        <v>37</v>
      </c>
      <c r="D13349" s="1">
        <v>0.36420737069999998</v>
      </c>
      <c r="E13349" s="1">
        <v>-0.11594252150000001</v>
      </c>
      <c r="F13349" s="2">
        <v>42929.490972222222</v>
      </c>
      <c r="G13349" s="1">
        <v>0.36420737069999998</v>
      </c>
      <c r="H13349" s="2">
        <v>42929.490972222222</v>
      </c>
    </row>
    <row r="13350" spans="1:8" x14ac:dyDescent="0.2">
      <c r="A13350" s="1"/>
      <c r="B13350" s="1">
        <v>13348</v>
      </c>
      <c r="C13350" s="1">
        <v>37</v>
      </c>
      <c r="D13350" s="1">
        <v>0.372468619</v>
      </c>
      <c r="E13350" s="1">
        <v>-0.12938791390000001</v>
      </c>
      <c r="F13350" s="2">
        <v>42887.97152777778</v>
      </c>
      <c r="G13350" s="1">
        <v>0.372468619</v>
      </c>
      <c r="H13350" s="2">
        <v>42887.97152777778</v>
      </c>
    </row>
    <row r="13351" spans="1:8" x14ac:dyDescent="0.2">
      <c r="A13351" s="1"/>
      <c r="B13351" s="1">
        <v>13349</v>
      </c>
      <c r="C13351" s="1">
        <v>37</v>
      </c>
      <c r="D13351" s="1">
        <v>0.36155724010000001</v>
      </c>
      <c r="E13351" s="1">
        <v>-0.13231742530000001</v>
      </c>
      <c r="F13351" s="2">
        <v>42942.475694444445</v>
      </c>
      <c r="G13351" s="1">
        <v>0.36155724010000001</v>
      </c>
      <c r="H13351" s="2">
        <v>42942.475694444445</v>
      </c>
    </row>
    <row r="13352" spans="1:8" x14ac:dyDescent="0.2">
      <c r="A13352" s="1"/>
      <c r="B13352" s="1">
        <v>13350</v>
      </c>
      <c r="C13352" s="1">
        <v>37</v>
      </c>
      <c r="D13352" s="1">
        <v>0.37360715639999997</v>
      </c>
      <c r="E13352" s="1">
        <v>-0.1224699472</v>
      </c>
      <c r="F13352" s="2">
        <v>42897.224999999999</v>
      </c>
      <c r="G13352" s="1">
        <v>0.37360715639999997</v>
      </c>
      <c r="H13352" s="2">
        <v>42897.224999999999</v>
      </c>
    </row>
    <row r="13353" spans="1:8" x14ac:dyDescent="0.2">
      <c r="A13353" s="1"/>
      <c r="B13353" s="1">
        <v>13351</v>
      </c>
      <c r="C13353" s="1">
        <v>37</v>
      </c>
      <c r="D13353" s="1">
        <v>0.36946519950000001</v>
      </c>
      <c r="E13353" s="1">
        <v>-0.1229191949</v>
      </c>
      <c r="F13353" s="2">
        <v>42912.48333333333</v>
      </c>
      <c r="G13353" s="1">
        <v>0.36946519950000001</v>
      </c>
      <c r="H13353" s="2">
        <v>42912.48333333333</v>
      </c>
    </row>
    <row r="13354" spans="1:8" x14ac:dyDescent="0.2">
      <c r="A13354" s="1"/>
      <c r="B13354" s="1">
        <v>13352</v>
      </c>
      <c r="C13354" s="1">
        <v>37</v>
      </c>
      <c r="D13354" s="1">
        <v>0.3671478702</v>
      </c>
      <c r="E13354" s="1">
        <v>-0.1138404272</v>
      </c>
      <c r="F13354" s="2">
        <v>42885.386111111111</v>
      </c>
      <c r="G13354" s="1">
        <v>0.3671478702</v>
      </c>
      <c r="H13354" s="2">
        <v>42885.386111111111</v>
      </c>
    </row>
    <row r="13355" spans="1:8" x14ac:dyDescent="0.2">
      <c r="A13355" s="1"/>
      <c r="B13355" s="1">
        <v>13353</v>
      </c>
      <c r="C13355" s="1">
        <v>37</v>
      </c>
      <c r="D13355" s="1">
        <v>0.37583337729999999</v>
      </c>
      <c r="E13355" s="1">
        <v>-0.14011829610000001</v>
      </c>
      <c r="F13355" s="2">
        <v>42914.536111111112</v>
      </c>
      <c r="G13355" s="1">
        <v>0.37583337729999999</v>
      </c>
      <c r="H13355" s="2">
        <v>42914.536111111112</v>
      </c>
    </row>
    <row r="13356" spans="1:8" x14ac:dyDescent="0.2">
      <c r="A13356" s="1"/>
      <c r="B13356" s="1">
        <v>13354</v>
      </c>
      <c r="C13356" s="1">
        <v>37</v>
      </c>
      <c r="D13356" s="1">
        <v>0.37331974439999999</v>
      </c>
      <c r="E13356" s="1">
        <v>-0.1426657902</v>
      </c>
      <c r="F13356" s="2">
        <v>42905.956944444442</v>
      </c>
      <c r="G13356" s="1">
        <v>0.37331974439999999</v>
      </c>
      <c r="H13356" s="2">
        <v>42905.956944444442</v>
      </c>
    </row>
    <row r="13357" spans="1:8" x14ac:dyDescent="0.2">
      <c r="A13357" s="1"/>
      <c r="B13357" s="1">
        <v>13355</v>
      </c>
      <c r="C13357" s="1">
        <v>37</v>
      </c>
      <c r="D13357" s="1">
        <v>0.38437537240000003</v>
      </c>
      <c r="E13357" s="1">
        <v>-0.1204763175</v>
      </c>
      <c r="F13357" s="2">
        <v>42865.942361111112</v>
      </c>
      <c r="G13357" s="1">
        <v>0.38437537240000003</v>
      </c>
      <c r="H13357" s="2">
        <v>42865.942361111112</v>
      </c>
    </row>
    <row r="13358" spans="1:8" x14ac:dyDescent="0.2">
      <c r="A13358" s="1"/>
      <c r="B13358" s="1">
        <v>13356</v>
      </c>
      <c r="C13358" s="1">
        <v>97</v>
      </c>
      <c r="D13358" s="1">
        <v>0.3747765455</v>
      </c>
      <c r="E13358" s="1">
        <v>-0.11932655960000001</v>
      </c>
      <c r="F13358" s="2">
        <v>42929.490972222222</v>
      </c>
      <c r="G13358" s="1">
        <v>0.3747765455</v>
      </c>
      <c r="H13358" s="2">
        <v>42929.490972222222</v>
      </c>
    </row>
    <row r="13359" spans="1:8" x14ac:dyDescent="0.2">
      <c r="A13359" s="1"/>
      <c r="B13359" s="1">
        <v>13357</v>
      </c>
      <c r="C13359" s="1">
        <v>97</v>
      </c>
      <c r="D13359" s="1">
        <v>0.35692166019999999</v>
      </c>
      <c r="E13359" s="1">
        <v>-0.12690343749999999</v>
      </c>
      <c r="F13359" s="2">
        <v>42887.970833333333</v>
      </c>
      <c r="G13359" s="1">
        <v>0.35692166019999999</v>
      </c>
      <c r="H13359" s="2">
        <v>42887.970833333333</v>
      </c>
    </row>
    <row r="13360" spans="1:8" x14ac:dyDescent="0.2">
      <c r="A13360" s="1"/>
      <c r="B13360" s="1">
        <v>13358</v>
      </c>
      <c r="C13360" s="1">
        <v>97</v>
      </c>
      <c r="D13360" s="1">
        <v>0.38299968779999999</v>
      </c>
      <c r="E13360" s="1">
        <v>-0.1181070987</v>
      </c>
      <c r="F13360" s="2">
        <v>42942.473611111112</v>
      </c>
      <c r="G13360" s="1">
        <v>0.38299968779999999</v>
      </c>
      <c r="H13360" s="2">
        <v>42942.473611111112</v>
      </c>
    </row>
    <row r="13361" spans="1:8" x14ac:dyDescent="0.2">
      <c r="A13361" s="1"/>
      <c r="B13361" s="1">
        <v>13359</v>
      </c>
      <c r="C13361" s="1">
        <v>97</v>
      </c>
      <c r="D13361" s="1">
        <v>0.36211926049999998</v>
      </c>
      <c r="E13361" s="1">
        <v>-0.13815980450000001</v>
      </c>
      <c r="F13361" s="2">
        <v>42897.224305555559</v>
      </c>
      <c r="G13361" s="1">
        <v>0.36211926049999998</v>
      </c>
      <c r="H13361" s="2">
        <v>42897.224305555559</v>
      </c>
    </row>
    <row r="13362" spans="1:8" x14ac:dyDescent="0.2">
      <c r="A13362" s="1"/>
      <c r="B13362" s="1">
        <v>13360</v>
      </c>
      <c r="C13362" s="1">
        <v>97</v>
      </c>
      <c r="D13362" s="1">
        <v>0.37737400409999999</v>
      </c>
      <c r="E13362" s="1">
        <v>-0.11540879800000001</v>
      </c>
      <c r="F13362" s="2">
        <v>42912.48333333333</v>
      </c>
      <c r="G13362" s="1">
        <v>0.37737400409999999</v>
      </c>
      <c r="H13362" s="2">
        <v>42912.48333333333</v>
      </c>
    </row>
    <row r="13363" spans="1:8" x14ac:dyDescent="0.2">
      <c r="A13363" s="1"/>
      <c r="B13363" s="1">
        <v>13361</v>
      </c>
      <c r="C13363" s="1">
        <v>97</v>
      </c>
      <c r="D13363" s="1">
        <v>0.3747413993</v>
      </c>
      <c r="E13363" s="1">
        <v>-0.1239234966</v>
      </c>
      <c r="F13363" s="2">
        <v>42885.386805555558</v>
      </c>
      <c r="G13363" s="1">
        <v>0.3747413993</v>
      </c>
      <c r="H13363" s="2">
        <v>42885.386805555558</v>
      </c>
    </row>
    <row r="13364" spans="1:8" x14ac:dyDescent="0.2">
      <c r="A13364" s="1"/>
      <c r="B13364" s="1">
        <v>13362</v>
      </c>
      <c r="C13364" s="1">
        <v>97</v>
      </c>
      <c r="D13364" s="1">
        <v>0.35548825220000002</v>
      </c>
      <c r="E13364" s="1">
        <v>-0.12585487740000001</v>
      </c>
      <c r="F13364" s="2">
        <v>42914.534722222219</v>
      </c>
      <c r="G13364" s="1">
        <v>0.35548825220000002</v>
      </c>
      <c r="H13364" s="2">
        <v>42914.534722222219</v>
      </c>
    </row>
    <row r="13365" spans="1:8" x14ac:dyDescent="0.2">
      <c r="A13365" s="1"/>
      <c r="B13365" s="1">
        <v>13363</v>
      </c>
      <c r="C13365" s="1">
        <v>97</v>
      </c>
      <c r="D13365" s="1">
        <v>0.36087382550000002</v>
      </c>
      <c r="E13365" s="1">
        <v>-0.13127768279999999</v>
      </c>
      <c r="F13365" s="2">
        <v>42905.958333333336</v>
      </c>
      <c r="G13365" s="1">
        <v>0.36087382550000002</v>
      </c>
      <c r="H13365" s="2">
        <v>42905.958333333336</v>
      </c>
    </row>
    <row r="13366" spans="1:8" x14ac:dyDescent="0.2">
      <c r="A13366" s="1"/>
      <c r="B13366" s="1">
        <v>13364</v>
      </c>
      <c r="C13366" s="1">
        <v>97</v>
      </c>
      <c r="D13366" s="1">
        <v>0.35556039080000001</v>
      </c>
      <c r="E13366" s="1">
        <v>-0.13298320750000001</v>
      </c>
      <c r="F13366" s="2">
        <v>42865.944444444445</v>
      </c>
      <c r="G13366" s="1">
        <v>0.35556039080000001</v>
      </c>
      <c r="H13366" s="2">
        <v>42865.944444444445</v>
      </c>
    </row>
    <row r="13367" spans="1:8" x14ac:dyDescent="0.2">
      <c r="A13367" s="1"/>
      <c r="B13367" s="1">
        <v>13365</v>
      </c>
      <c r="C13367" s="1">
        <v>23</v>
      </c>
      <c r="D13367" s="1">
        <v>0.36889603799999998</v>
      </c>
      <c r="E13367" s="1">
        <v>-0.1272780074</v>
      </c>
      <c r="F13367" s="2">
        <v>42917.788194444445</v>
      </c>
      <c r="G13367" s="1">
        <v>0.36889603799999998</v>
      </c>
      <c r="H13367" s="2">
        <v>42917.788194444445</v>
      </c>
    </row>
    <row r="13368" spans="1:8" x14ac:dyDescent="0.2">
      <c r="A13368" s="1"/>
      <c r="B13368" s="1">
        <v>13366</v>
      </c>
      <c r="C13368" s="1">
        <v>23</v>
      </c>
      <c r="D13368" s="1">
        <v>0.38873338169999999</v>
      </c>
      <c r="E13368" s="1">
        <v>-0.13070823910000001</v>
      </c>
      <c r="F13368" s="2">
        <v>42913.448611111111</v>
      </c>
      <c r="G13368" s="1">
        <v>0.38873338169999999</v>
      </c>
      <c r="H13368" s="2">
        <v>42913.448611111111</v>
      </c>
    </row>
    <row r="13369" spans="1:8" x14ac:dyDescent="0.2">
      <c r="A13369" s="1"/>
      <c r="B13369" s="1">
        <v>13367</v>
      </c>
      <c r="C13369" s="1">
        <v>1</v>
      </c>
      <c r="D13369" s="1">
        <v>0.3729523528</v>
      </c>
      <c r="E13369" s="1">
        <v>-0.13434816869999999</v>
      </c>
      <c r="F13369" s="2">
        <v>42917.789583333331</v>
      </c>
      <c r="G13369" s="1">
        <v>0.3729523528</v>
      </c>
      <c r="H13369" s="2">
        <v>42917.789583333331</v>
      </c>
    </row>
    <row r="13370" spans="1:8" x14ac:dyDescent="0.2">
      <c r="A13370" s="1"/>
      <c r="B13370" s="1">
        <v>13368</v>
      </c>
      <c r="C13370" s="1">
        <v>1</v>
      </c>
      <c r="D13370" s="1">
        <v>0.37263907000000002</v>
      </c>
      <c r="E13370" s="1">
        <v>-0.1161033657</v>
      </c>
      <c r="F13370" s="2">
        <v>42913.451388888891</v>
      </c>
      <c r="G13370" s="1">
        <v>0.37263907000000002</v>
      </c>
      <c r="H13370" s="2">
        <v>42913.451388888891</v>
      </c>
    </row>
    <row r="13371" spans="1:8" x14ac:dyDescent="0.2">
      <c r="A13371" s="1"/>
      <c r="B13371" s="1">
        <v>13369</v>
      </c>
      <c r="C13371" s="1">
        <v>59</v>
      </c>
      <c r="D13371" s="1">
        <v>0.36227912159999998</v>
      </c>
      <c r="E13371" s="1">
        <v>-0.14257087900000001</v>
      </c>
      <c r="F13371" s="2">
        <v>42917.788194444445</v>
      </c>
      <c r="G13371" s="1">
        <v>0.36227912159999998</v>
      </c>
      <c r="H13371" s="2">
        <v>42917.788194444445</v>
      </c>
    </row>
    <row r="13372" spans="1:8" x14ac:dyDescent="0.2">
      <c r="A13372" s="1"/>
      <c r="B13372" s="1">
        <v>13370</v>
      </c>
      <c r="C13372" s="1">
        <v>59</v>
      </c>
      <c r="D13372" s="1">
        <v>0.3752152708</v>
      </c>
      <c r="E13372" s="1">
        <v>-0.1144553027</v>
      </c>
      <c r="F13372" s="2">
        <v>42913.449305555558</v>
      </c>
      <c r="G13372" s="1">
        <v>0.3752152708</v>
      </c>
      <c r="H13372" s="2">
        <v>42913.449305555558</v>
      </c>
    </row>
    <row r="13373" spans="1:8" x14ac:dyDescent="0.2">
      <c r="A13373" s="1"/>
      <c r="B13373" s="1">
        <v>13371</v>
      </c>
      <c r="C13373" s="1">
        <v>6</v>
      </c>
      <c r="D13373" s="1">
        <v>0.37285468189999998</v>
      </c>
      <c r="E13373" s="1">
        <v>-0.10342065810000001</v>
      </c>
      <c r="F13373" s="2">
        <v>42917.790277777778</v>
      </c>
      <c r="G13373" s="1">
        <v>0.37285468189999998</v>
      </c>
      <c r="H13373" s="2">
        <v>42917.790277777778</v>
      </c>
    </row>
    <row r="13374" spans="1:8" x14ac:dyDescent="0.2">
      <c r="A13374" s="1"/>
      <c r="B13374" s="1">
        <v>13372</v>
      </c>
      <c r="C13374" s="1">
        <v>6</v>
      </c>
      <c r="D13374" s="1">
        <v>0.38649462299999998</v>
      </c>
      <c r="E13374" s="1">
        <v>-0.11507491340000001</v>
      </c>
      <c r="F13374" s="2">
        <v>42913.451388888891</v>
      </c>
      <c r="G13374" s="1">
        <v>0.38649462299999998</v>
      </c>
      <c r="H13374" s="2">
        <v>42913.451388888891</v>
      </c>
    </row>
    <row r="13375" spans="1:8" x14ac:dyDescent="0.2">
      <c r="A13375" s="1"/>
      <c r="B13375" s="1">
        <v>13373</v>
      </c>
      <c r="C13375" s="1">
        <v>55</v>
      </c>
      <c r="D13375" s="1">
        <v>0.37717382220000001</v>
      </c>
      <c r="E13375" s="1">
        <v>-0.1186768146</v>
      </c>
      <c r="F13375" s="2">
        <v>42917.790277777778</v>
      </c>
      <c r="G13375" s="1">
        <v>0.37717382220000001</v>
      </c>
      <c r="H13375" s="2">
        <v>42917.790277777778</v>
      </c>
    </row>
    <row r="13376" spans="1:8" x14ac:dyDescent="0.2">
      <c r="A13376" s="1"/>
      <c r="B13376" s="1">
        <v>13374</v>
      </c>
      <c r="C13376" s="1">
        <v>55</v>
      </c>
      <c r="D13376" s="1">
        <v>0.38376390240000002</v>
      </c>
      <c r="E13376" s="1">
        <v>-0.14099181690000001</v>
      </c>
      <c r="F13376" s="2">
        <v>42913.448611111111</v>
      </c>
      <c r="G13376" s="1">
        <v>0.38376390240000002</v>
      </c>
      <c r="H13376" s="2">
        <v>42913.448611111111</v>
      </c>
    </row>
    <row r="13377" spans="1:8" x14ac:dyDescent="0.2">
      <c r="A13377" s="1"/>
      <c r="B13377" s="1">
        <v>13375</v>
      </c>
      <c r="C13377" s="1">
        <v>46</v>
      </c>
      <c r="D13377" s="1">
        <v>0.35985357200000001</v>
      </c>
      <c r="E13377" s="1">
        <v>-0.14041201419999999</v>
      </c>
      <c r="F13377" s="2">
        <v>42873.682638888888</v>
      </c>
      <c r="G13377" s="1">
        <v>0.35985357200000001</v>
      </c>
      <c r="H13377" s="2">
        <v>42873.682638888888</v>
      </c>
    </row>
    <row r="13378" spans="1:8" x14ac:dyDescent="0.2">
      <c r="A13378" s="1"/>
      <c r="B13378" s="1">
        <v>13376</v>
      </c>
      <c r="C13378" s="1">
        <v>46</v>
      </c>
      <c r="D13378" s="1">
        <v>0.36551259689999999</v>
      </c>
      <c r="E13378" s="1">
        <v>-0.11964248500000001</v>
      </c>
      <c r="F13378" s="2">
        <v>42938.267361111109</v>
      </c>
      <c r="G13378" s="1">
        <v>0.36551259689999999</v>
      </c>
      <c r="H13378" s="2">
        <v>42938.267361111109</v>
      </c>
    </row>
    <row r="13379" spans="1:8" x14ac:dyDescent="0.2">
      <c r="A13379" s="1"/>
      <c r="B13379" s="1">
        <v>13377</v>
      </c>
      <c r="C13379" s="1">
        <v>46</v>
      </c>
      <c r="D13379" s="1">
        <v>0.37072677650000002</v>
      </c>
      <c r="E13379" s="1">
        <v>-0.1188324337</v>
      </c>
      <c r="F13379" s="2">
        <v>42872.189583333333</v>
      </c>
      <c r="G13379" s="1">
        <v>0.37072677650000002</v>
      </c>
      <c r="H13379" s="2">
        <v>42872.189583333333</v>
      </c>
    </row>
    <row r="13380" spans="1:8" x14ac:dyDescent="0.2">
      <c r="A13380" s="1"/>
      <c r="B13380" s="1">
        <v>13378</v>
      </c>
      <c r="C13380" s="1">
        <v>46</v>
      </c>
      <c r="D13380" s="1">
        <v>0.36708106839999999</v>
      </c>
      <c r="E13380" s="1">
        <v>-0.11834762040000001</v>
      </c>
      <c r="F13380" s="2">
        <v>42866.138888888891</v>
      </c>
      <c r="G13380" s="1">
        <v>0.36708106839999999</v>
      </c>
      <c r="H13380" s="2">
        <v>42866.138888888891</v>
      </c>
    </row>
    <row r="13381" spans="1:8" x14ac:dyDescent="0.2">
      <c r="A13381" s="1"/>
      <c r="B13381" s="1">
        <v>13379</v>
      </c>
      <c r="C13381" s="1">
        <v>46</v>
      </c>
      <c r="D13381" s="1">
        <v>0.37764736339999999</v>
      </c>
      <c r="E13381" s="1">
        <v>-0.1292844088</v>
      </c>
      <c r="F13381" s="2">
        <v>42913.5</v>
      </c>
      <c r="G13381" s="1">
        <v>0.37764736339999999</v>
      </c>
      <c r="H13381" s="2">
        <v>42913.5</v>
      </c>
    </row>
    <row r="13382" spans="1:8" x14ac:dyDescent="0.2">
      <c r="A13382" s="1"/>
      <c r="B13382" s="1">
        <v>13380</v>
      </c>
      <c r="C13382" s="1">
        <v>46</v>
      </c>
      <c r="D13382" s="1">
        <v>0.37800403630000001</v>
      </c>
      <c r="E13382" s="1">
        <v>-0.14012221489999999</v>
      </c>
      <c r="F13382" s="2">
        <v>42900.036111111112</v>
      </c>
      <c r="G13382" s="1">
        <v>0.37800403630000001</v>
      </c>
      <c r="H13382" s="2">
        <v>42900.036111111112</v>
      </c>
    </row>
    <row r="13383" spans="1:8" x14ac:dyDescent="0.2">
      <c r="A13383" s="1"/>
      <c r="B13383" s="1">
        <v>13381</v>
      </c>
      <c r="C13383" s="1">
        <v>46</v>
      </c>
      <c r="D13383" s="1">
        <v>0.37304230729999999</v>
      </c>
      <c r="E13383" s="1">
        <v>-0.13129320489999999</v>
      </c>
      <c r="F13383" s="2">
        <v>42895.727777777778</v>
      </c>
      <c r="G13383" s="1">
        <v>0.37304230729999999</v>
      </c>
      <c r="H13383" s="2">
        <v>42895.727777777778</v>
      </c>
    </row>
    <row r="13384" spans="1:8" x14ac:dyDescent="0.2">
      <c r="A13384" s="1"/>
      <c r="B13384" s="1">
        <v>13382</v>
      </c>
      <c r="C13384" s="1">
        <v>36</v>
      </c>
      <c r="D13384" s="1">
        <v>0.38037559199999998</v>
      </c>
      <c r="E13384" s="1">
        <v>-0.13849427</v>
      </c>
      <c r="F13384" s="2">
        <v>42873.683333333334</v>
      </c>
      <c r="G13384" s="1">
        <v>0.38037559199999998</v>
      </c>
      <c r="H13384" s="2">
        <v>42873.683333333334</v>
      </c>
    </row>
    <row r="13385" spans="1:8" x14ac:dyDescent="0.2">
      <c r="A13385" s="1"/>
      <c r="B13385" s="1">
        <v>13383</v>
      </c>
      <c r="C13385" s="1">
        <v>36</v>
      </c>
      <c r="D13385" s="1">
        <v>0.37780530690000003</v>
      </c>
      <c r="E13385" s="1">
        <v>-0.1148801785</v>
      </c>
      <c r="F13385" s="2">
        <v>42938.267361111109</v>
      </c>
      <c r="G13385" s="1">
        <v>0.37780530690000003</v>
      </c>
      <c r="H13385" s="2">
        <v>42938.267361111109</v>
      </c>
    </row>
    <row r="13386" spans="1:8" x14ac:dyDescent="0.2">
      <c r="A13386" s="1"/>
      <c r="B13386" s="1">
        <v>13384</v>
      </c>
      <c r="C13386" s="1">
        <v>36</v>
      </c>
      <c r="D13386" s="1">
        <v>0.33913049919999999</v>
      </c>
      <c r="E13386" s="1">
        <v>-0.13721207890000001</v>
      </c>
      <c r="F13386" s="2">
        <v>42872.189583333333</v>
      </c>
      <c r="G13386" s="1">
        <v>0.33913049919999999</v>
      </c>
      <c r="H13386" s="2">
        <v>42872.189583333333</v>
      </c>
    </row>
    <row r="13387" spans="1:8" x14ac:dyDescent="0.2">
      <c r="A13387" s="1"/>
      <c r="B13387" s="1">
        <v>13385</v>
      </c>
      <c r="C13387" s="1">
        <v>36</v>
      </c>
      <c r="D13387" s="1">
        <v>0.35675243470000001</v>
      </c>
      <c r="E13387" s="1">
        <v>-0.12736168589999999</v>
      </c>
      <c r="F13387" s="2">
        <v>42866.140277777777</v>
      </c>
      <c r="G13387" s="1">
        <v>0.35675243470000001</v>
      </c>
      <c r="H13387" s="2">
        <v>42866.140277777777</v>
      </c>
    </row>
    <row r="13388" spans="1:8" x14ac:dyDescent="0.2">
      <c r="A13388" s="1"/>
      <c r="B13388" s="1">
        <v>13386</v>
      </c>
      <c r="C13388" s="1">
        <v>36</v>
      </c>
      <c r="D13388" s="1">
        <v>0.35905349530000003</v>
      </c>
      <c r="E13388" s="1">
        <v>-0.1297835031</v>
      </c>
      <c r="F13388" s="2">
        <v>42913.502083333333</v>
      </c>
      <c r="G13388" s="1">
        <v>0.35905349530000003</v>
      </c>
      <c r="H13388" s="2">
        <v>42913.502083333333</v>
      </c>
    </row>
    <row r="13389" spans="1:8" x14ac:dyDescent="0.2">
      <c r="A13389" s="1"/>
      <c r="B13389" s="1">
        <v>13387</v>
      </c>
      <c r="C13389" s="1">
        <v>36</v>
      </c>
      <c r="D13389" s="1">
        <v>0.37453648140000001</v>
      </c>
      <c r="E13389" s="1">
        <v>-0.12206825709999999</v>
      </c>
      <c r="F13389" s="2">
        <v>42900.036805555559</v>
      </c>
      <c r="G13389" s="1">
        <v>0.37453648140000001</v>
      </c>
      <c r="H13389" s="2">
        <v>42900.036805555559</v>
      </c>
    </row>
    <row r="13390" spans="1:8" x14ac:dyDescent="0.2">
      <c r="A13390" s="1"/>
      <c r="B13390" s="1">
        <v>13388</v>
      </c>
      <c r="C13390" s="1">
        <v>36</v>
      </c>
      <c r="D13390" s="1">
        <v>0.36782974149999997</v>
      </c>
      <c r="E13390" s="1">
        <v>-0.13354269799999999</v>
      </c>
      <c r="F13390" s="2">
        <v>42895.728472222225</v>
      </c>
      <c r="G13390" s="1">
        <v>0.36782974149999997</v>
      </c>
      <c r="H13390" s="2">
        <v>42895.728472222225</v>
      </c>
    </row>
    <row r="13391" spans="1:8" x14ac:dyDescent="0.2">
      <c r="A13391" s="1"/>
      <c r="B13391" s="1">
        <v>13389</v>
      </c>
      <c r="C13391" s="1">
        <v>4</v>
      </c>
      <c r="D13391" s="1">
        <v>0.36975488540000001</v>
      </c>
      <c r="E13391" s="1">
        <v>-0.12758595980000001</v>
      </c>
      <c r="F13391" s="2">
        <v>42873.684027777781</v>
      </c>
      <c r="G13391" s="1">
        <v>0.36975488540000001</v>
      </c>
      <c r="H13391" s="2">
        <v>42873.684027777781</v>
      </c>
    </row>
    <row r="13392" spans="1:8" x14ac:dyDescent="0.2">
      <c r="A13392" s="1"/>
      <c r="B13392" s="1">
        <v>13390</v>
      </c>
      <c r="C13392" s="1">
        <v>4</v>
      </c>
      <c r="D13392" s="1">
        <v>0.36424754339999998</v>
      </c>
      <c r="E13392" s="1">
        <v>-0.1239525928</v>
      </c>
      <c r="F13392" s="2">
        <v>42938.270138888889</v>
      </c>
      <c r="G13392" s="1">
        <v>0.36424754339999998</v>
      </c>
      <c r="H13392" s="2">
        <v>42938.270138888889</v>
      </c>
    </row>
    <row r="13393" spans="1:8" x14ac:dyDescent="0.2">
      <c r="A13393" s="1"/>
      <c r="B13393" s="1">
        <v>13391</v>
      </c>
      <c r="C13393" s="1">
        <v>4</v>
      </c>
      <c r="D13393" s="1">
        <v>0.3645691989</v>
      </c>
      <c r="E13393" s="1">
        <v>-0.12700726700000001</v>
      </c>
      <c r="F13393" s="2">
        <v>42872.191666666666</v>
      </c>
      <c r="G13393" s="1">
        <v>0.3645691989</v>
      </c>
      <c r="H13393" s="2">
        <v>42872.191666666666</v>
      </c>
    </row>
    <row r="13394" spans="1:8" x14ac:dyDescent="0.2">
      <c r="A13394" s="1"/>
      <c r="B13394" s="1">
        <v>13392</v>
      </c>
      <c r="C13394" s="1">
        <v>4</v>
      </c>
      <c r="D13394" s="1">
        <v>0.37223654699999997</v>
      </c>
      <c r="E13394" s="1">
        <v>-0.1314419714</v>
      </c>
      <c r="F13394" s="2">
        <v>42866.138888888891</v>
      </c>
      <c r="G13394" s="1">
        <v>0.37223654699999997</v>
      </c>
      <c r="H13394" s="2">
        <v>42866.138888888891</v>
      </c>
    </row>
    <row r="13395" spans="1:8" x14ac:dyDescent="0.2">
      <c r="A13395" s="1"/>
      <c r="B13395" s="1">
        <v>13393</v>
      </c>
      <c r="C13395" s="1">
        <v>4</v>
      </c>
      <c r="D13395" s="1">
        <v>0.3779278888</v>
      </c>
      <c r="E13395" s="1">
        <v>-0.12866437259999999</v>
      </c>
      <c r="F13395" s="2">
        <v>42913.502083333333</v>
      </c>
      <c r="G13395" s="1">
        <v>0.3779278888</v>
      </c>
      <c r="H13395" s="2">
        <v>42913.502083333333</v>
      </c>
    </row>
    <row r="13396" spans="1:8" x14ac:dyDescent="0.2">
      <c r="A13396" s="1"/>
      <c r="B13396" s="1">
        <v>13394</v>
      </c>
      <c r="C13396" s="1">
        <v>4</v>
      </c>
      <c r="D13396" s="1">
        <v>0.36126249539999999</v>
      </c>
      <c r="E13396" s="1">
        <v>-0.1345444633</v>
      </c>
      <c r="F13396" s="2">
        <v>42900.037499999999</v>
      </c>
      <c r="G13396" s="1">
        <v>0.36126249539999999</v>
      </c>
      <c r="H13396" s="2">
        <v>42900.037499999999</v>
      </c>
    </row>
    <row r="13397" spans="1:8" x14ac:dyDescent="0.2">
      <c r="A13397" s="1"/>
      <c r="B13397" s="1">
        <v>13395</v>
      </c>
      <c r="C13397" s="1">
        <v>4</v>
      </c>
      <c r="D13397" s="1">
        <v>0.3682532966</v>
      </c>
      <c r="E13397" s="1">
        <v>-0.11457542029999999</v>
      </c>
      <c r="F13397" s="2">
        <v>42895.729166666664</v>
      </c>
      <c r="G13397" s="1">
        <v>0.3682532966</v>
      </c>
      <c r="H13397" s="2">
        <v>42895.729166666664</v>
      </c>
    </row>
    <row r="13398" spans="1:8" x14ac:dyDescent="0.2">
      <c r="A13398" s="1"/>
      <c r="B13398" s="1">
        <v>13396</v>
      </c>
      <c r="C13398" s="1">
        <v>49</v>
      </c>
      <c r="D13398" s="1">
        <v>0.37581351200000002</v>
      </c>
      <c r="E13398" s="1">
        <v>-0.1226960451</v>
      </c>
      <c r="F13398" s="2">
        <v>42873.68472222222</v>
      </c>
      <c r="G13398" s="1">
        <v>0.37581351200000002</v>
      </c>
      <c r="H13398" s="2">
        <v>42873.68472222222</v>
      </c>
    </row>
    <row r="13399" spans="1:8" x14ac:dyDescent="0.2">
      <c r="A13399" s="1"/>
      <c r="B13399" s="1">
        <v>13397</v>
      </c>
      <c r="C13399" s="1">
        <v>49</v>
      </c>
      <c r="D13399" s="1">
        <v>0.3665867162</v>
      </c>
      <c r="E13399" s="1">
        <v>-0.13057691229999999</v>
      </c>
      <c r="F13399" s="2">
        <v>42938.268055555556</v>
      </c>
      <c r="G13399" s="1">
        <v>0.3665867162</v>
      </c>
      <c r="H13399" s="2">
        <v>42938.268055555556</v>
      </c>
    </row>
    <row r="13400" spans="1:8" x14ac:dyDescent="0.2">
      <c r="A13400" s="1"/>
      <c r="B13400" s="1">
        <v>13398</v>
      </c>
      <c r="C13400" s="1">
        <v>49</v>
      </c>
      <c r="D13400" s="1">
        <v>0.3739001609</v>
      </c>
      <c r="E13400" s="1">
        <v>-0.1372055237</v>
      </c>
      <c r="F13400" s="2">
        <v>42872.192361111112</v>
      </c>
      <c r="G13400" s="1">
        <v>0.3739001609</v>
      </c>
      <c r="H13400" s="2">
        <v>42872.192361111112</v>
      </c>
    </row>
    <row r="13401" spans="1:8" x14ac:dyDescent="0.2">
      <c r="A13401" s="1"/>
      <c r="B13401" s="1">
        <v>13399</v>
      </c>
      <c r="C13401" s="1">
        <v>49</v>
      </c>
      <c r="D13401" s="1">
        <v>0.36406702099999999</v>
      </c>
      <c r="E13401" s="1">
        <v>-0.1234259486</v>
      </c>
      <c r="F13401" s="2">
        <v>42866.140972222223</v>
      </c>
      <c r="G13401" s="1">
        <v>0.36406702099999999</v>
      </c>
      <c r="H13401" s="2">
        <v>42866.140972222223</v>
      </c>
    </row>
    <row r="13402" spans="1:8" x14ac:dyDescent="0.2">
      <c r="A13402" s="1"/>
      <c r="B13402" s="1">
        <v>13400</v>
      </c>
      <c r="C13402" s="1">
        <v>49</v>
      </c>
      <c r="D13402" s="1">
        <v>0.37117788800000001</v>
      </c>
      <c r="E13402" s="1">
        <v>-0.13314204199999999</v>
      </c>
      <c r="F13402" s="2">
        <v>42913.502083333333</v>
      </c>
      <c r="G13402" s="1">
        <v>0.37117788800000001</v>
      </c>
      <c r="H13402" s="2">
        <v>42913.502083333333</v>
      </c>
    </row>
    <row r="13403" spans="1:8" x14ac:dyDescent="0.2">
      <c r="A13403" s="1"/>
      <c r="B13403" s="1">
        <v>13401</v>
      </c>
      <c r="C13403" s="1">
        <v>49</v>
      </c>
      <c r="D13403" s="1">
        <v>0.36689231900000002</v>
      </c>
      <c r="E13403" s="1">
        <v>-0.1089729656</v>
      </c>
      <c r="F13403" s="2">
        <v>42900.036805555559</v>
      </c>
      <c r="G13403" s="1">
        <v>0.36689231900000002</v>
      </c>
      <c r="H13403" s="2">
        <v>42900.036805555559</v>
      </c>
    </row>
    <row r="13404" spans="1:8" x14ac:dyDescent="0.2">
      <c r="A13404" s="1"/>
      <c r="B13404" s="1">
        <v>13402</v>
      </c>
      <c r="C13404" s="1">
        <v>49</v>
      </c>
      <c r="D13404" s="1">
        <v>0.36803175659999998</v>
      </c>
      <c r="E13404" s="1">
        <v>-0.1114055212</v>
      </c>
      <c r="F13404" s="2">
        <v>42895.730555555558</v>
      </c>
      <c r="G13404" s="1">
        <v>0.36803175659999998</v>
      </c>
      <c r="H13404" s="2">
        <v>42895.730555555558</v>
      </c>
    </row>
    <row r="13405" spans="1:8" x14ac:dyDescent="0.2">
      <c r="A13405" s="1"/>
      <c r="B13405" s="1">
        <v>13403</v>
      </c>
      <c r="C13405" s="1">
        <v>84</v>
      </c>
      <c r="D13405" s="1">
        <v>0.39044154860000002</v>
      </c>
      <c r="E13405" s="1">
        <v>-0.13917906460000001</v>
      </c>
      <c r="F13405" s="2">
        <v>42923.064583333333</v>
      </c>
      <c r="G13405" s="1">
        <v>0.39044154860000002</v>
      </c>
      <c r="H13405" s="2">
        <v>42923.064583333333</v>
      </c>
    </row>
    <row r="13406" spans="1:8" x14ac:dyDescent="0.2">
      <c r="A13406" s="1"/>
      <c r="B13406" s="1">
        <v>13404</v>
      </c>
      <c r="C13406" s="1">
        <v>84</v>
      </c>
      <c r="D13406" s="1">
        <v>0.37530552420000002</v>
      </c>
      <c r="E13406" s="1">
        <v>-0.1158611807</v>
      </c>
      <c r="F13406" s="2">
        <v>42934.102083333331</v>
      </c>
      <c r="G13406" s="1">
        <v>0.37530552420000002</v>
      </c>
      <c r="H13406" s="2">
        <v>42934.102083333331</v>
      </c>
    </row>
    <row r="13407" spans="1:8" x14ac:dyDescent="0.2">
      <c r="A13407" s="1"/>
      <c r="B13407" s="1">
        <v>13405</v>
      </c>
      <c r="C13407" s="1">
        <v>84</v>
      </c>
      <c r="D13407" s="1">
        <v>0.3954205187</v>
      </c>
      <c r="E13407" s="1">
        <v>-0.1272451818</v>
      </c>
      <c r="F13407" s="2">
        <v>42943.040277777778</v>
      </c>
      <c r="G13407" s="1">
        <v>0.3954205187</v>
      </c>
      <c r="H13407" s="2">
        <v>42943.040277777778</v>
      </c>
    </row>
    <row r="13408" spans="1:8" x14ac:dyDescent="0.2">
      <c r="A13408" s="1"/>
      <c r="B13408" s="1">
        <v>13406</v>
      </c>
      <c r="C13408" s="1">
        <v>84</v>
      </c>
      <c r="D13408" s="1">
        <v>0.37361260540000002</v>
      </c>
      <c r="E13408" s="1">
        <v>-0.13822815769999999</v>
      </c>
      <c r="F13408" s="2">
        <v>42942.331250000003</v>
      </c>
      <c r="G13408" s="1">
        <v>0.37361260540000002</v>
      </c>
      <c r="H13408" s="2">
        <v>42942.331250000003</v>
      </c>
    </row>
    <row r="13409" spans="1:8" x14ac:dyDescent="0.2">
      <c r="A13409" s="1"/>
      <c r="B13409" s="1">
        <v>13407</v>
      </c>
      <c r="C13409" s="1">
        <v>84</v>
      </c>
      <c r="D13409" s="1">
        <v>0.38159600389999998</v>
      </c>
      <c r="E13409" s="1">
        <v>-0.1292095104</v>
      </c>
      <c r="F13409" s="2">
        <v>42899.098611111112</v>
      </c>
      <c r="G13409" s="1">
        <v>0.38159600389999998</v>
      </c>
      <c r="H13409" s="2">
        <v>42899.098611111112</v>
      </c>
    </row>
    <row r="13410" spans="1:8" x14ac:dyDescent="0.2">
      <c r="A13410" s="1"/>
      <c r="B13410" s="1">
        <v>13408</v>
      </c>
      <c r="C13410" s="1">
        <v>84</v>
      </c>
      <c r="D13410" s="1">
        <v>0.36621054889999999</v>
      </c>
      <c r="E13410" s="1">
        <v>-0.13102245500000001</v>
      </c>
      <c r="F13410" s="2">
        <v>42864.151388888888</v>
      </c>
      <c r="G13410" s="1">
        <v>0.36621054889999999</v>
      </c>
      <c r="H13410" s="2">
        <v>42864.151388888888</v>
      </c>
    </row>
    <row r="13411" spans="1:8" x14ac:dyDescent="0.2">
      <c r="A13411" s="1"/>
      <c r="B13411" s="1">
        <v>13409</v>
      </c>
      <c r="C13411" s="1">
        <v>84</v>
      </c>
      <c r="D13411" s="1">
        <v>0.39345724739999999</v>
      </c>
      <c r="E13411" s="1">
        <v>-0.1341755513</v>
      </c>
      <c r="F13411" s="2">
        <v>42914.777083333334</v>
      </c>
      <c r="G13411" s="1">
        <v>0.39345724739999999</v>
      </c>
      <c r="H13411" s="2">
        <v>42914.777083333334</v>
      </c>
    </row>
    <row r="13412" spans="1:8" x14ac:dyDescent="0.2">
      <c r="A13412" s="1"/>
      <c r="B13412" s="1">
        <v>13410</v>
      </c>
      <c r="C13412" s="1">
        <v>84</v>
      </c>
      <c r="D13412" s="1">
        <v>0.3609410623</v>
      </c>
      <c r="E13412" s="1">
        <v>-0.13562915919999999</v>
      </c>
      <c r="F13412" s="2">
        <v>42933.260416666664</v>
      </c>
      <c r="G13412" s="1">
        <v>0.3609410623</v>
      </c>
      <c r="H13412" s="2">
        <v>42933.260416666664</v>
      </c>
    </row>
    <row r="13413" spans="1:8" x14ac:dyDescent="0.2">
      <c r="A13413" s="1"/>
      <c r="B13413" s="1">
        <v>13411</v>
      </c>
      <c r="C13413" s="1">
        <v>89</v>
      </c>
      <c r="D13413" s="1">
        <v>0.37462200340000001</v>
      </c>
      <c r="E13413" s="1">
        <v>-0.1080839754</v>
      </c>
      <c r="F13413" s="2">
        <v>42923.065972222219</v>
      </c>
      <c r="G13413" s="1">
        <v>0.37462200340000001</v>
      </c>
      <c r="H13413" s="2">
        <v>42923.065972222219</v>
      </c>
    </row>
    <row r="13414" spans="1:8" x14ac:dyDescent="0.2">
      <c r="A13414" s="1"/>
      <c r="B13414" s="1">
        <v>13412</v>
      </c>
      <c r="C13414" s="1">
        <v>89</v>
      </c>
      <c r="D13414" s="1">
        <v>0.37313782629999998</v>
      </c>
      <c r="E13414" s="1">
        <v>-0.13464599830000001</v>
      </c>
      <c r="F13414" s="2">
        <v>42934.102083333331</v>
      </c>
      <c r="G13414" s="1">
        <v>0.37313782629999998</v>
      </c>
      <c r="H13414" s="2">
        <v>42934.102083333331</v>
      </c>
    </row>
    <row r="13415" spans="1:8" x14ac:dyDescent="0.2">
      <c r="A13415" s="1"/>
      <c r="B13415" s="1">
        <v>13413</v>
      </c>
      <c r="C13415" s="1">
        <v>89</v>
      </c>
      <c r="D13415" s="1">
        <v>0.35305916510000002</v>
      </c>
      <c r="E13415" s="1">
        <v>-0.1345573669</v>
      </c>
      <c r="F13415" s="2">
        <v>42943.040277777778</v>
      </c>
      <c r="G13415" s="1">
        <v>0.35305916510000002</v>
      </c>
      <c r="H13415" s="2">
        <v>42943.040277777778</v>
      </c>
    </row>
    <row r="13416" spans="1:8" x14ac:dyDescent="0.2">
      <c r="A13416" s="1"/>
      <c r="B13416" s="1">
        <v>13414</v>
      </c>
      <c r="C13416" s="1">
        <v>89</v>
      </c>
      <c r="D13416" s="1">
        <v>0.36211746560000002</v>
      </c>
      <c r="E13416" s="1">
        <v>-0.14948096450000001</v>
      </c>
      <c r="F13416" s="2">
        <v>42942.331944444442</v>
      </c>
      <c r="G13416" s="1">
        <v>0.36211746560000002</v>
      </c>
      <c r="H13416" s="2">
        <v>42942.331944444442</v>
      </c>
    </row>
    <row r="13417" spans="1:8" x14ac:dyDescent="0.2">
      <c r="A13417" s="1"/>
      <c r="B13417" s="1">
        <v>13415</v>
      </c>
      <c r="C13417" s="1">
        <v>89</v>
      </c>
      <c r="D13417" s="1">
        <v>0.35654343640000002</v>
      </c>
      <c r="E13417" s="1">
        <v>-0.1171335639</v>
      </c>
      <c r="F13417" s="2">
        <v>42899.098611111112</v>
      </c>
      <c r="G13417" s="1">
        <v>0.35654343640000002</v>
      </c>
      <c r="H13417" s="2">
        <v>42899.098611111112</v>
      </c>
    </row>
    <row r="13418" spans="1:8" x14ac:dyDescent="0.2">
      <c r="A13418" s="1"/>
      <c r="B13418" s="1">
        <v>13416</v>
      </c>
      <c r="C13418" s="1">
        <v>89</v>
      </c>
      <c r="D13418" s="1">
        <v>0.35820385570000002</v>
      </c>
      <c r="E13418" s="1">
        <v>-0.1088383423</v>
      </c>
      <c r="F13418" s="2">
        <v>42864.15347222222</v>
      </c>
      <c r="G13418" s="1">
        <v>0.35820385570000002</v>
      </c>
      <c r="H13418" s="2">
        <v>42864.15347222222</v>
      </c>
    </row>
    <row r="13419" spans="1:8" x14ac:dyDescent="0.2">
      <c r="A13419" s="1"/>
      <c r="B13419" s="1">
        <v>13417</v>
      </c>
      <c r="C13419" s="1">
        <v>89</v>
      </c>
      <c r="D13419" s="1">
        <v>0.3694306698</v>
      </c>
      <c r="E13419" s="1">
        <v>-0.1232678323</v>
      </c>
      <c r="F13419" s="2">
        <v>42914.777777777781</v>
      </c>
      <c r="G13419" s="1">
        <v>0.3694306698</v>
      </c>
      <c r="H13419" s="2">
        <v>42914.777777777781</v>
      </c>
    </row>
    <row r="13420" spans="1:8" x14ac:dyDescent="0.2">
      <c r="A13420" s="1"/>
      <c r="B13420" s="1">
        <v>13418</v>
      </c>
      <c r="C13420" s="1">
        <v>89</v>
      </c>
      <c r="D13420" s="1">
        <v>0.37756247659999997</v>
      </c>
      <c r="E13420" s="1">
        <v>-0.1279547942</v>
      </c>
      <c r="F13420" s="2">
        <v>42933.260416666664</v>
      </c>
      <c r="G13420" s="1">
        <v>0.37756247659999997</v>
      </c>
      <c r="H13420" s="2">
        <v>42933.260416666664</v>
      </c>
    </row>
    <row r="13421" spans="1:8" x14ac:dyDescent="0.2">
      <c r="A13421" s="1"/>
      <c r="B13421" s="1">
        <v>13419</v>
      </c>
      <c r="C13421" s="1">
        <v>61</v>
      </c>
      <c r="D13421" s="1">
        <v>0.372291123</v>
      </c>
      <c r="E13421" s="1">
        <v>-0.12356267379999999</v>
      </c>
      <c r="F13421" s="2">
        <v>42923.067361111112</v>
      </c>
      <c r="G13421" s="1">
        <v>0.372291123</v>
      </c>
      <c r="H13421" s="2">
        <v>42923.067361111112</v>
      </c>
    </row>
    <row r="13422" spans="1:8" x14ac:dyDescent="0.2">
      <c r="A13422" s="1"/>
      <c r="B13422" s="1">
        <v>13420</v>
      </c>
      <c r="C13422" s="1">
        <v>61</v>
      </c>
      <c r="D13422" s="1">
        <v>0.35134594340000003</v>
      </c>
      <c r="E13422" s="1">
        <v>-0.1239234194</v>
      </c>
      <c r="F13422" s="2">
        <v>42934.102777777778</v>
      </c>
      <c r="G13422" s="1">
        <v>0.35134594340000003</v>
      </c>
      <c r="H13422" s="2">
        <v>42934.102777777778</v>
      </c>
    </row>
    <row r="13423" spans="1:8" x14ac:dyDescent="0.2">
      <c r="A13423" s="1"/>
      <c r="B13423" s="1">
        <v>13421</v>
      </c>
      <c r="C13423" s="1">
        <v>61</v>
      </c>
      <c r="D13423" s="1">
        <v>0.36544938799999999</v>
      </c>
      <c r="E13423" s="1">
        <v>-0.1231475807</v>
      </c>
      <c r="F13423" s="2">
        <v>42943.040972222225</v>
      </c>
      <c r="G13423" s="1">
        <v>0.36544938799999999</v>
      </c>
      <c r="H13423" s="2">
        <v>42943.040972222225</v>
      </c>
    </row>
    <row r="13424" spans="1:8" x14ac:dyDescent="0.2">
      <c r="A13424" s="1"/>
      <c r="B13424" s="1">
        <v>13422</v>
      </c>
      <c r="C13424" s="1">
        <v>61</v>
      </c>
      <c r="D13424" s="1">
        <v>0.38222755460000002</v>
      </c>
      <c r="E13424" s="1">
        <v>-0.1225882222</v>
      </c>
      <c r="F13424" s="2">
        <v>42942.331944444442</v>
      </c>
      <c r="G13424" s="1">
        <v>0.38222755460000002</v>
      </c>
      <c r="H13424" s="2">
        <v>42942.331944444442</v>
      </c>
    </row>
    <row r="13425" spans="1:8" x14ac:dyDescent="0.2">
      <c r="A13425" s="1"/>
      <c r="B13425" s="1">
        <v>13423</v>
      </c>
      <c r="C13425" s="1">
        <v>61</v>
      </c>
      <c r="D13425" s="1">
        <v>0.37331415540000001</v>
      </c>
      <c r="E13425" s="1">
        <v>-0.1197686501</v>
      </c>
      <c r="F13425" s="2">
        <v>42899.1</v>
      </c>
      <c r="G13425" s="1">
        <v>0.37331415540000001</v>
      </c>
      <c r="H13425" s="2">
        <v>42899.1</v>
      </c>
    </row>
    <row r="13426" spans="1:8" x14ac:dyDescent="0.2">
      <c r="A13426" s="1"/>
      <c r="B13426" s="1">
        <v>13424</v>
      </c>
      <c r="C13426" s="1">
        <v>61</v>
      </c>
      <c r="D13426" s="1">
        <v>0.37706175489999999</v>
      </c>
      <c r="E13426" s="1">
        <v>-0.1306393793</v>
      </c>
      <c r="F13426" s="2">
        <v>42864.152083333334</v>
      </c>
      <c r="G13426" s="1">
        <v>0.37706175489999999</v>
      </c>
      <c r="H13426" s="2">
        <v>42864.152083333334</v>
      </c>
    </row>
    <row r="13427" spans="1:8" x14ac:dyDescent="0.2">
      <c r="A13427" s="1"/>
      <c r="B13427" s="1">
        <v>13425</v>
      </c>
      <c r="C13427" s="1">
        <v>61</v>
      </c>
      <c r="D13427" s="1">
        <v>0.36682521080000002</v>
      </c>
      <c r="E13427" s="1">
        <v>-0.12474592969999999</v>
      </c>
      <c r="F13427" s="2">
        <v>42914.779166666667</v>
      </c>
      <c r="G13427" s="1">
        <v>0.36682521080000002</v>
      </c>
      <c r="H13427" s="2">
        <v>42914.779166666667</v>
      </c>
    </row>
    <row r="13428" spans="1:8" x14ac:dyDescent="0.2">
      <c r="A13428" s="1"/>
      <c r="B13428" s="1">
        <v>13426</v>
      </c>
      <c r="C13428" s="1">
        <v>61</v>
      </c>
      <c r="D13428" s="1">
        <v>0.36116043370000001</v>
      </c>
      <c r="E13428" s="1">
        <v>-0.1201878606</v>
      </c>
      <c r="F13428" s="2">
        <v>42933.261111111111</v>
      </c>
      <c r="G13428" s="1">
        <v>0.36116043370000001</v>
      </c>
      <c r="H13428" s="2">
        <v>42933.261111111111</v>
      </c>
    </row>
    <row r="13429" spans="1:8" x14ac:dyDescent="0.2">
      <c r="A13429" s="1"/>
      <c r="B13429" s="1">
        <v>13427</v>
      </c>
      <c r="C13429" s="1">
        <v>70</v>
      </c>
      <c r="D13429" s="1">
        <v>0.36225561569999998</v>
      </c>
      <c r="E13429" s="1">
        <v>-0.14117970029999999</v>
      </c>
      <c r="F13429" s="2">
        <v>42923.067361111112</v>
      </c>
      <c r="G13429" s="1">
        <v>0.36225561569999998</v>
      </c>
      <c r="H13429" s="2">
        <v>42923.067361111112</v>
      </c>
    </row>
    <row r="13430" spans="1:8" x14ac:dyDescent="0.2">
      <c r="A13430" s="1"/>
      <c r="B13430" s="1">
        <v>13428</v>
      </c>
      <c r="C13430" s="1">
        <v>70</v>
      </c>
      <c r="D13430" s="1">
        <v>0.36816451700000002</v>
      </c>
      <c r="E13430" s="1">
        <v>-0.13223116439999999</v>
      </c>
      <c r="F13430" s="2">
        <v>42934.104861111111</v>
      </c>
      <c r="G13430" s="1">
        <v>0.36816451700000002</v>
      </c>
      <c r="H13430" s="2">
        <v>42934.104861111111</v>
      </c>
    </row>
    <row r="13431" spans="1:8" x14ac:dyDescent="0.2">
      <c r="A13431" s="1"/>
      <c r="B13431" s="1">
        <v>13429</v>
      </c>
      <c r="C13431" s="1">
        <v>70</v>
      </c>
      <c r="D13431" s="1">
        <v>0.37278379410000001</v>
      </c>
      <c r="E13431" s="1">
        <v>-0.13277663819999999</v>
      </c>
      <c r="F13431" s="2">
        <v>42943.040277777778</v>
      </c>
      <c r="G13431" s="1">
        <v>0.37278379410000001</v>
      </c>
      <c r="H13431" s="2">
        <v>42943.040277777778</v>
      </c>
    </row>
    <row r="13432" spans="1:8" x14ac:dyDescent="0.2">
      <c r="A13432" s="1"/>
      <c r="B13432" s="1">
        <v>13430</v>
      </c>
      <c r="C13432" s="1">
        <v>70</v>
      </c>
      <c r="D13432" s="1">
        <v>0.36915552140000002</v>
      </c>
      <c r="E13432" s="1">
        <v>-0.1435246043</v>
      </c>
      <c r="F13432" s="2">
        <v>42942.333333333336</v>
      </c>
      <c r="G13432" s="1">
        <v>0.36915552140000002</v>
      </c>
      <c r="H13432" s="2">
        <v>42942.333333333336</v>
      </c>
    </row>
    <row r="13433" spans="1:8" x14ac:dyDescent="0.2">
      <c r="A13433" s="1"/>
      <c r="B13433" s="1">
        <v>13431</v>
      </c>
      <c r="C13433" s="1">
        <v>70</v>
      </c>
      <c r="D13433" s="1">
        <v>0.3715656658</v>
      </c>
      <c r="E13433" s="1">
        <v>-0.11475127810000001</v>
      </c>
      <c r="F13433" s="2">
        <v>42899.100694444445</v>
      </c>
      <c r="G13433" s="1">
        <v>0.3715656658</v>
      </c>
      <c r="H13433" s="2">
        <v>42899.100694444445</v>
      </c>
    </row>
    <row r="13434" spans="1:8" x14ac:dyDescent="0.2">
      <c r="A13434" s="1"/>
      <c r="B13434" s="1">
        <v>13432</v>
      </c>
      <c r="C13434" s="1">
        <v>70</v>
      </c>
      <c r="D13434" s="1">
        <v>0.35695839699999998</v>
      </c>
      <c r="E13434" s="1">
        <v>-0.1237356344</v>
      </c>
      <c r="F13434" s="2">
        <v>42864.154166666667</v>
      </c>
      <c r="G13434" s="1">
        <v>0.35695839699999998</v>
      </c>
      <c r="H13434" s="2">
        <v>42864.154166666667</v>
      </c>
    </row>
    <row r="13435" spans="1:8" x14ac:dyDescent="0.2">
      <c r="A13435" s="1"/>
      <c r="B13435" s="1">
        <v>13433</v>
      </c>
      <c r="C13435" s="1">
        <v>70</v>
      </c>
      <c r="D13435" s="1">
        <v>0.37504205309999999</v>
      </c>
      <c r="E13435" s="1">
        <v>-0.1364588025</v>
      </c>
      <c r="F13435" s="2">
        <v>42914.777083333334</v>
      </c>
      <c r="G13435" s="1">
        <v>0.37504205309999999</v>
      </c>
      <c r="H13435" s="2">
        <v>42914.777083333334</v>
      </c>
    </row>
    <row r="13436" spans="1:8" x14ac:dyDescent="0.2">
      <c r="A13436" s="1"/>
      <c r="B13436" s="1">
        <v>13434</v>
      </c>
      <c r="C13436" s="1">
        <v>70</v>
      </c>
      <c r="D13436" s="1">
        <v>0.37547016690000001</v>
      </c>
      <c r="E13436" s="1">
        <v>-0.1189192382</v>
      </c>
      <c r="F13436" s="2">
        <v>42933.261805555558</v>
      </c>
      <c r="G13436" s="1">
        <v>0.37547016690000001</v>
      </c>
      <c r="H13436" s="2">
        <v>42933.261805555558</v>
      </c>
    </row>
    <row r="13437" spans="1:8" x14ac:dyDescent="0.2">
      <c r="A13437" s="1"/>
      <c r="B13437" s="1">
        <v>13435</v>
      </c>
      <c r="C13437" s="1">
        <v>6</v>
      </c>
      <c r="D13437" s="1">
        <v>0.37689097069999999</v>
      </c>
      <c r="E13437" s="1">
        <v>-0.1207186685</v>
      </c>
      <c r="F13437" s="2">
        <v>42931.906944444447</v>
      </c>
      <c r="G13437" s="1">
        <v>0.37689097069999999</v>
      </c>
      <c r="H13437" s="2">
        <v>42931.906944444447</v>
      </c>
    </row>
    <row r="13438" spans="1:8" x14ac:dyDescent="0.2">
      <c r="A13438" s="1"/>
      <c r="B13438" s="1">
        <v>13436</v>
      </c>
      <c r="C13438" s="1">
        <v>6</v>
      </c>
      <c r="D13438" s="1">
        <v>0.37538688129999997</v>
      </c>
      <c r="E13438" s="1">
        <v>-0.1283355799</v>
      </c>
      <c r="F13438" s="2">
        <v>42921.438888888886</v>
      </c>
      <c r="G13438" s="1">
        <v>0.37538688129999997</v>
      </c>
      <c r="H13438" s="2">
        <v>42921.438888888886</v>
      </c>
    </row>
    <row r="13439" spans="1:8" x14ac:dyDescent="0.2">
      <c r="A13439" s="1"/>
      <c r="B13439" s="1">
        <v>13437</v>
      </c>
      <c r="C13439" s="1">
        <v>6</v>
      </c>
      <c r="D13439" s="1">
        <v>0.37739581</v>
      </c>
      <c r="E13439" s="1">
        <v>-0.14171037119999999</v>
      </c>
      <c r="F13439" s="2">
        <v>42882.906944444447</v>
      </c>
      <c r="G13439" s="1">
        <v>0.37739581</v>
      </c>
      <c r="H13439" s="2">
        <v>42882.906944444447</v>
      </c>
    </row>
    <row r="13440" spans="1:8" x14ac:dyDescent="0.2">
      <c r="A13440" s="1"/>
      <c r="B13440" s="1">
        <v>13438</v>
      </c>
      <c r="C13440" s="1">
        <v>6</v>
      </c>
      <c r="D13440" s="1">
        <v>0.38593873579999999</v>
      </c>
      <c r="E13440" s="1">
        <v>-0.1143759258</v>
      </c>
      <c r="F13440" s="2">
        <v>42910.665972222225</v>
      </c>
      <c r="G13440" s="1">
        <v>0.38593873579999999</v>
      </c>
      <c r="H13440" s="2">
        <v>42910.665972222225</v>
      </c>
    </row>
    <row r="13441" spans="1:8" x14ac:dyDescent="0.2">
      <c r="A13441" s="1"/>
      <c r="B13441" s="1">
        <v>13439</v>
      </c>
      <c r="C13441" s="1">
        <v>6</v>
      </c>
      <c r="D13441" s="1">
        <v>0.37102090760000001</v>
      </c>
      <c r="E13441" s="1">
        <v>-0.12960121720000001</v>
      </c>
      <c r="F13441" s="2">
        <v>42933.279861111114</v>
      </c>
      <c r="G13441" s="1">
        <v>0.37102090760000001</v>
      </c>
      <c r="H13441" s="2">
        <v>42933.279861111114</v>
      </c>
    </row>
    <row r="13442" spans="1:8" x14ac:dyDescent="0.2">
      <c r="A13442" s="1"/>
      <c r="B13442" s="1">
        <v>13440</v>
      </c>
      <c r="C13442" s="1">
        <v>1</v>
      </c>
      <c r="D13442" s="1">
        <v>0.3710233933</v>
      </c>
      <c r="E13442" s="1">
        <v>-0.13727096480000001</v>
      </c>
      <c r="F13442" s="2">
        <v>42931.90902777778</v>
      </c>
      <c r="G13442" s="1">
        <v>0.3710233933</v>
      </c>
      <c r="H13442" s="2">
        <v>42931.90902777778</v>
      </c>
    </row>
    <row r="13443" spans="1:8" x14ac:dyDescent="0.2">
      <c r="A13443" s="1"/>
      <c r="B13443" s="1">
        <v>13441</v>
      </c>
      <c r="C13443" s="1">
        <v>1</v>
      </c>
      <c r="D13443" s="1">
        <v>0.36850707710000002</v>
      </c>
      <c r="E13443" s="1">
        <v>-0.1323913776</v>
      </c>
      <c r="F13443" s="2">
        <v>42921.44027777778</v>
      </c>
      <c r="G13443" s="1">
        <v>0.36850707710000002</v>
      </c>
      <c r="H13443" s="2">
        <v>42921.44027777778</v>
      </c>
    </row>
    <row r="13444" spans="1:8" x14ac:dyDescent="0.2">
      <c r="A13444" s="1"/>
      <c r="B13444" s="1">
        <v>13442</v>
      </c>
      <c r="C13444" s="1">
        <v>1</v>
      </c>
      <c r="D13444" s="1">
        <v>0.37308983470000001</v>
      </c>
      <c r="E13444" s="1">
        <v>-0.1436897476</v>
      </c>
      <c r="F13444" s="2">
        <v>42882.90902777778</v>
      </c>
      <c r="G13444" s="1">
        <v>0.37308983470000001</v>
      </c>
      <c r="H13444" s="2">
        <v>42882.90902777778</v>
      </c>
    </row>
    <row r="13445" spans="1:8" x14ac:dyDescent="0.2">
      <c r="A13445" s="1"/>
      <c r="B13445" s="1">
        <v>13443</v>
      </c>
      <c r="C13445" s="1">
        <v>1</v>
      </c>
      <c r="D13445" s="1">
        <v>0.36777557360000002</v>
      </c>
      <c r="E13445" s="1">
        <v>-0.1289534581</v>
      </c>
      <c r="F13445" s="2">
        <v>42910.666666666664</v>
      </c>
      <c r="G13445" s="1">
        <v>0.36777557360000002</v>
      </c>
      <c r="H13445" s="2">
        <v>42910.666666666664</v>
      </c>
    </row>
    <row r="13446" spans="1:8" x14ac:dyDescent="0.2">
      <c r="A13446" s="1"/>
      <c r="B13446" s="1">
        <v>13444</v>
      </c>
      <c r="C13446" s="1">
        <v>1</v>
      </c>
      <c r="D13446" s="1">
        <v>0.38112878109999998</v>
      </c>
      <c r="E13446" s="1">
        <v>-0.1191342135</v>
      </c>
      <c r="F13446" s="2">
        <v>42933.280555555553</v>
      </c>
      <c r="G13446" s="1">
        <v>0.38112878109999998</v>
      </c>
      <c r="H13446" s="2">
        <v>42933.280555555553</v>
      </c>
    </row>
    <row r="13447" spans="1:8" x14ac:dyDescent="0.2">
      <c r="A13447" s="1"/>
      <c r="B13447" s="1">
        <v>13445</v>
      </c>
      <c r="C13447" s="1">
        <v>3</v>
      </c>
      <c r="D13447" s="1">
        <v>0.3834807006</v>
      </c>
      <c r="E13447" s="1">
        <v>-0.1000065429</v>
      </c>
      <c r="F13447" s="2">
        <v>42931.907638888886</v>
      </c>
      <c r="G13447" s="1">
        <v>0.3834807006</v>
      </c>
      <c r="H13447" s="2">
        <v>42931.907638888886</v>
      </c>
    </row>
    <row r="13448" spans="1:8" x14ac:dyDescent="0.2">
      <c r="A13448" s="1"/>
      <c r="B13448" s="1">
        <v>13446</v>
      </c>
      <c r="C13448" s="1">
        <v>3</v>
      </c>
      <c r="D13448" s="1">
        <v>0.36325524209999999</v>
      </c>
      <c r="E13448" s="1">
        <v>-0.14225895920000001</v>
      </c>
      <c r="F13448" s="2">
        <v>42921.439583333333</v>
      </c>
      <c r="G13448" s="1">
        <v>0.36325524209999999</v>
      </c>
      <c r="H13448" s="2">
        <v>42921.439583333333</v>
      </c>
    </row>
    <row r="13449" spans="1:8" x14ac:dyDescent="0.2">
      <c r="A13449" s="1"/>
      <c r="B13449" s="1">
        <v>13447</v>
      </c>
      <c r="C13449" s="1">
        <v>3</v>
      </c>
      <c r="D13449" s="1">
        <v>0.38410523000000002</v>
      </c>
      <c r="E13449" s="1">
        <v>-0.12550879910000001</v>
      </c>
      <c r="F13449" s="2">
        <v>42882.906944444447</v>
      </c>
      <c r="G13449" s="1">
        <v>0.38410523000000002</v>
      </c>
      <c r="H13449" s="2">
        <v>42882.906944444447</v>
      </c>
    </row>
    <row r="13450" spans="1:8" x14ac:dyDescent="0.2">
      <c r="A13450" s="1"/>
      <c r="B13450" s="1">
        <v>13448</v>
      </c>
      <c r="C13450" s="1">
        <v>3</v>
      </c>
      <c r="D13450" s="1">
        <v>0.37308394620000002</v>
      </c>
      <c r="E13450" s="1">
        <v>-0.132300585</v>
      </c>
      <c r="F13450" s="2">
        <v>42910.668749999997</v>
      </c>
      <c r="G13450" s="1">
        <v>0.37308394620000002</v>
      </c>
      <c r="H13450" s="2">
        <v>42910.668749999997</v>
      </c>
    </row>
    <row r="13451" spans="1:8" x14ac:dyDescent="0.2">
      <c r="A13451" s="1"/>
      <c r="B13451" s="1">
        <v>13449</v>
      </c>
      <c r="C13451" s="1">
        <v>3</v>
      </c>
      <c r="D13451" s="1">
        <v>0.37100959709999998</v>
      </c>
      <c r="E13451" s="1">
        <v>-0.13580626170000001</v>
      </c>
      <c r="F13451" s="2">
        <v>42933.280555555553</v>
      </c>
      <c r="G13451" s="1">
        <v>0.37100959709999998</v>
      </c>
      <c r="H13451" s="2">
        <v>42933.280555555553</v>
      </c>
    </row>
    <row r="13452" spans="1:8" x14ac:dyDescent="0.2">
      <c r="A13452" s="1"/>
      <c r="B13452" s="1">
        <v>13450</v>
      </c>
      <c r="C13452" s="1">
        <v>28</v>
      </c>
      <c r="D13452" s="1">
        <v>0.3588015162</v>
      </c>
      <c r="E13452" s="1">
        <v>-0.1317731889</v>
      </c>
      <c r="F13452" s="2">
        <v>42931.90902777778</v>
      </c>
      <c r="G13452" s="1">
        <v>0.3588015162</v>
      </c>
      <c r="H13452" s="2">
        <v>42931.90902777778</v>
      </c>
    </row>
    <row r="13453" spans="1:8" x14ac:dyDescent="0.2">
      <c r="A13453" s="1"/>
      <c r="B13453" s="1">
        <v>13451</v>
      </c>
      <c r="C13453" s="1">
        <v>28</v>
      </c>
      <c r="D13453" s="1">
        <v>0.37422635399999998</v>
      </c>
      <c r="E13453" s="1">
        <v>-0.14766969529999999</v>
      </c>
      <c r="F13453" s="2">
        <v>42921.441666666666</v>
      </c>
      <c r="G13453" s="1">
        <v>0.37422635399999998</v>
      </c>
      <c r="H13453" s="2">
        <v>42921.441666666666</v>
      </c>
    </row>
    <row r="13454" spans="1:8" x14ac:dyDescent="0.2">
      <c r="A13454" s="1"/>
      <c r="B13454" s="1">
        <v>13452</v>
      </c>
      <c r="C13454" s="1">
        <v>28</v>
      </c>
      <c r="D13454" s="1">
        <v>0.38093424580000002</v>
      </c>
      <c r="E13454" s="1">
        <v>-0.13202029539999999</v>
      </c>
      <c r="F13454" s="2">
        <v>42882.90902777778</v>
      </c>
      <c r="G13454" s="1">
        <v>0.38093424580000002</v>
      </c>
      <c r="H13454" s="2">
        <v>42882.90902777778</v>
      </c>
    </row>
    <row r="13455" spans="1:8" x14ac:dyDescent="0.2">
      <c r="A13455" s="1"/>
      <c r="B13455" s="1">
        <v>13453</v>
      </c>
      <c r="C13455" s="1">
        <v>28</v>
      </c>
      <c r="D13455" s="1">
        <v>0.38268179819999998</v>
      </c>
      <c r="E13455" s="1">
        <v>-0.1377776668</v>
      </c>
      <c r="F13455" s="2">
        <v>42910.668055555558</v>
      </c>
      <c r="G13455" s="1">
        <v>0.38268179819999998</v>
      </c>
      <c r="H13455" s="2">
        <v>42910.668055555558</v>
      </c>
    </row>
    <row r="13456" spans="1:8" x14ac:dyDescent="0.2">
      <c r="A13456" s="1"/>
      <c r="B13456" s="1">
        <v>13454</v>
      </c>
      <c r="C13456" s="1">
        <v>28</v>
      </c>
      <c r="D13456" s="1">
        <v>0.34753664429999997</v>
      </c>
      <c r="E13456" s="1">
        <v>-0.122823785</v>
      </c>
      <c r="F13456" s="2">
        <v>42933.280555555553</v>
      </c>
      <c r="G13456" s="1">
        <v>0.34753664429999997</v>
      </c>
      <c r="H13456" s="2">
        <v>42933.280555555553</v>
      </c>
    </row>
    <row r="13457" spans="1:8" x14ac:dyDescent="0.2">
      <c r="A13457" s="1"/>
      <c r="B13457" s="1">
        <v>13455</v>
      </c>
      <c r="C13457" s="1">
        <v>33</v>
      </c>
      <c r="D13457" s="1">
        <v>0.38012264369999998</v>
      </c>
      <c r="E13457" s="1">
        <v>-0.1091040985</v>
      </c>
      <c r="F13457" s="2">
        <v>42931.906944444447</v>
      </c>
      <c r="G13457" s="1">
        <v>0.38012264369999998</v>
      </c>
      <c r="H13457" s="2">
        <v>42931.906944444447</v>
      </c>
    </row>
    <row r="13458" spans="1:8" x14ac:dyDescent="0.2">
      <c r="A13458" s="1"/>
      <c r="B13458" s="1">
        <v>13456</v>
      </c>
      <c r="C13458" s="1">
        <v>33</v>
      </c>
      <c r="D13458" s="1">
        <v>0.37516483639999998</v>
      </c>
      <c r="E13458" s="1">
        <v>-0.13076053509999999</v>
      </c>
      <c r="F13458" s="2">
        <v>42921.441666666666</v>
      </c>
      <c r="G13458" s="1">
        <v>0.37516483639999998</v>
      </c>
      <c r="H13458" s="2">
        <v>42921.441666666666</v>
      </c>
    </row>
    <row r="13459" spans="1:8" x14ac:dyDescent="0.2">
      <c r="A13459" s="1"/>
      <c r="B13459" s="1">
        <v>13457</v>
      </c>
      <c r="C13459" s="1">
        <v>33</v>
      </c>
      <c r="D13459" s="1">
        <v>0.35794985340000002</v>
      </c>
      <c r="E13459" s="1">
        <v>-0.118806168</v>
      </c>
      <c r="F13459" s="2">
        <v>42882.908333333333</v>
      </c>
      <c r="G13459" s="1">
        <v>0.35794985340000002</v>
      </c>
      <c r="H13459" s="2">
        <v>42882.908333333333</v>
      </c>
    </row>
    <row r="13460" spans="1:8" x14ac:dyDescent="0.2">
      <c r="A13460" s="1"/>
      <c r="B13460" s="1">
        <v>13458</v>
      </c>
      <c r="C13460" s="1">
        <v>33</v>
      </c>
      <c r="D13460" s="1">
        <v>0.36993708749999998</v>
      </c>
      <c r="E13460" s="1">
        <v>-0.127314072</v>
      </c>
      <c r="F13460" s="2">
        <v>42910.665972222225</v>
      </c>
      <c r="G13460" s="1">
        <v>0.36993708749999998</v>
      </c>
      <c r="H13460" s="2">
        <v>42910.665972222225</v>
      </c>
    </row>
    <row r="13461" spans="1:8" x14ac:dyDescent="0.2">
      <c r="A13461" s="1"/>
      <c r="B13461" s="1">
        <v>13459</v>
      </c>
      <c r="C13461" s="1">
        <v>33</v>
      </c>
      <c r="D13461" s="1">
        <v>0.36758156050000002</v>
      </c>
      <c r="E13461" s="1">
        <v>-0.13395498350000001</v>
      </c>
      <c r="F13461" s="2">
        <v>42933.279861111114</v>
      </c>
      <c r="G13461" s="1">
        <v>0.36758156050000002</v>
      </c>
      <c r="H13461" s="2">
        <v>42933.279861111114</v>
      </c>
    </row>
    <row r="13462" spans="1:8" x14ac:dyDescent="0.2">
      <c r="A13462" s="1"/>
      <c r="B13462" s="1">
        <v>13460</v>
      </c>
      <c r="C13462" s="1">
        <v>23</v>
      </c>
      <c r="D13462" s="1">
        <v>0.36233193520000001</v>
      </c>
      <c r="E13462" s="1">
        <v>-0.1240672597</v>
      </c>
      <c r="F13462" s="2">
        <v>42931.906944444447</v>
      </c>
      <c r="G13462" s="1">
        <v>0.36233193520000001</v>
      </c>
      <c r="H13462" s="2">
        <v>42931.906944444447</v>
      </c>
    </row>
    <row r="13463" spans="1:8" x14ac:dyDescent="0.2">
      <c r="A13463" s="1"/>
      <c r="B13463" s="1">
        <v>13461</v>
      </c>
      <c r="C13463" s="1">
        <v>23</v>
      </c>
      <c r="D13463" s="1">
        <v>0.37153798049999998</v>
      </c>
      <c r="E13463" s="1">
        <v>-0.12828138210000001</v>
      </c>
      <c r="F13463" s="2">
        <v>42921.44027777778</v>
      </c>
      <c r="G13463" s="1">
        <v>0.37153798049999998</v>
      </c>
      <c r="H13463" s="2">
        <v>42921.44027777778</v>
      </c>
    </row>
    <row r="13464" spans="1:8" x14ac:dyDescent="0.2">
      <c r="A13464" s="1"/>
      <c r="B13464" s="1">
        <v>13462</v>
      </c>
      <c r="C13464" s="1">
        <v>23</v>
      </c>
      <c r="D13464" s="1">
        <v>0.35286128459999999</v>
      </c>
      <c r="E13464" s="1">
        <v>-0.1359069242</v>
      </c>
      <c r="F13464" s="2">
        <v>42882.90902777778</v>
      </c>
      <c r="G13464" s="1">
        <v>0.35286128459999999</v>
      </c>
      <c r="H13464" s="2">
        <v>42882.90902777778</v>
      </c>
    </row>
    <row r="13465" spans="1:8" x14ac:dyDescent="0.2">
      <c r="A13465" s="1"/>
      <c r="B13465" s="1">
        <v>13463</v>
      </c>
      <c r="C13465" s="1">
        <v>23</v>
      </c>
      <c r="D13465" s="1">
        <v>0.36643337149999999</v>
      </c>
      <c r="E13465" s="1">
        <v>-0.10026364240000001</v>
      </c>
      <c r="F13465" s="2">
        <v>42910.666666666664</v>
      </c>
      <c r="G13465" s="1">
        <v>0.36643337149999999</v>
      </c>
      <c r="H13465" s="2">
        <v>42910.666666666664</v>
      </c>
    </row>
    <row r="13466" spans="1:8" x14ac:dyDescent="0.2">
      <c r="A13466" s="1"/>
      <c r="B13466" s="1">
        <v>13464</v>
      </c>
      <c r="C13466" s="1">
        <v>23</v>
      </c>
      <c r="D13466" s="1">
        <v>0.3598387723</v>
      </c>
      <c r="E13466" s="1">
        <v>-0.1413862306</v>
      </c>
      <c r="F13466" s="2">
        <v>42933.279861111114</v>
      </c>
      <c r="G13466" s="1">
        <v>0.3598387723</v>
      </c>
      <c r="H13466" s="2">
        <v>42933.279861111114</v>
      </c>
    </row>
    <row r="13467" spans="1:8" x14ac:dyDescent="0.2">
      <c r="A13467" s="1"/>
      <c r="B13467" s="1">
        <v>13465</v>
      </c>
      <c r="C13467" s="1">
        <v>6</v>
      </c>
      <c r="D13467" s="1">
        <v>0.36481926999999997</v>
      </c>
      <c r="E13467" s="1">
        <v>-0.13651309910000001</v>
      </c>
      <c r="F13467" s="2">
        <v>42885.119444444441</v>
      </c>
      <c r="G13467" s="1">
        <v>0.36481926999999997</v>
      </c>
      <c r="H13467" s="2">
        <v>42885.119444444441</v>
      </c>
    </row>
    <row r="13468" spans="1:8" x14ac:dyDescent="0.2">
      <c r="A13468" s="1"/>
      <c r="B13468" s="1">
        <v>13466</v>
      </c>
      <c r="C13468" s="1">
        <v>6</v>
      </c>
      <c r="D13468" s="1">
        <v>0.38051695219999998</v>
      </c>
      <c r="E13468" s="1">
        <v>-0.13510660629999999</v>
      </c>
      <c r="F13468" s="2">
        <v>42916.337500000001</v>
      </c>
      <c r="G13468" s="1">
        <v>0.38051695219999998</v>
      </c>
      <c r="H13468" s="2">
        <v>42916.337500000001</v>
      </c>
    </row>
    <row r="13469" spans="1:8" x14ac:dyDescent="0.2">
      <c r="A13469" s="1"/>
      <c r="B13469" s="1">
        <v>13467</v>
      </c>
      <c r="C13469" s="1">
        <v>6</v>
      </c>
      <c r="D13469" s="1">
        <v>0.39055058640000001</v>
      </c>
      <c r="E13469" s="1">
        <v>-0.14113138480000001</v>
      </c>
      <c r="F13469" s="2">
        <v>42935.87222222222</v>
      </c>
      <c r="G13469" s="1">
        <v>0.39055058640000001</v>
      </c>
      <c r="H13469" s="2">
        <v>42935.87222222222</v>
      </c>
    </row>
    <row r="13470" spans="1:8" x14ac:dyDescent="0.2">
      <c r="A13470" s="1"/>
      <c r="B13470" s="1">
        <v>13468</v>
      </c>
      <c r="C13470" s="1">
        <v>6</v>
      </c>
      <c r="D13470" s="1">
        <v>0.3801824808</v>
      </c>
      <c r="E13470" s="1">
        <v>-0.1422169918</v>
      </c>
      <c r="F13470" s="2">
        <v>42880.662499999999</v>
      </c>
      <c r="G13470" s="1">
        <v>0.3801824808</v>
      </c>
      <c r="H13470" s="2">
        <v>42880.662499999999</v>
      </c>
    </row>
    <row r="13471" spans="1:8" x14ac:dyDescent="0.2">
      <c r="A13471" s="1"/>
      <c r="B13471" s="1">
        <v>13469</v>
      </c>
      <c r="C13471" s="1">
        <v>6</v>
      </c>
      <c r="D13471" s="1">
        <v>0.3684394956</v>
      </c>
      <c r="E13471" s="1">
        <v>-0.1462362244</v>
      </c>
      <c r="F13471" s="2">
        <v>42873.27847222222</v>
      </c>
      <c r="G13471" s="1">
        <v>0.3684394956</v>
      </c>
      <c r="H13471" s="2">
        <v>42873.27847222222</v>
      </c>
    </row>
    <row r="13472" spans="1:8" x14ac:dyDescent="0.2">
      <c r="A13472" s="1"/>
      <c r="B13472" s="1">
        <v>13470</v>
      </c>
      <c r="C13472" s="1">
        <v>6</v>
      </c>
      <c r="D13472" s="1">
        <v>0.35676533259999998</v>
      </c>
      <c r="E13472" s="1">
        <v>-0.1216762347</v>
      </c>
      <c r="F13472" s="2">
        <v>42898.512499999997</v>
      </c>
      <c r="G13472" s="1">
        <v>0.35676533259999998</v>
      </c>
      <c r="H13472" s="2">
        <v>42898.512499999997</v>
      </c>
    </row>
    <row r="13473" spans="1:8" x14ac:dyDescent="0.2">
      <c r="A13473" s="1"/>
      <c r="B13473" s="1">
        <v>13471</v>
      </c>
      <c r="C13473" s="1">
        <v>1</v>
      </c>
      <c r="D13473" s="1">
        <v>0.36603651180000002</v>
      </c>
      <c r="E13473" s="1">
        <v>-0.13720501169999999</v>
      </c>
      <c r="F13473" s="2">
        <v>42885.119444444441</v>
      </c>
      <c r="G13473" s="1">
        <v>0.36603651180000002</v>
      </c>
      <c r="H13473" s="2">
        <v>42885.119444444441</v>
      </c>
    </row>
    <row r="13474" spans="1:8" x14ac:dyDescent="0.2">
      <c r="A13474" s="1"/>
      <c r="B13474" s="1">
        <v>13472</v>
      </c>
      <c r="C13474" s="1">
        <v>1</v>
      </c>
      <c r="D13474" s="1">
        <v>0.3624118046</v>
      </c>
      <c r="E13474" s="1">
        <v>-0.1237695825</v>
      </c>
      <c r="F13474" s="2">
        <v>42916.339583333334</v>
      </c>
      <c r="G13474" s="1">
        <v>0.3624118046</v>
      </c>
      <c r="H13474" s="2">
        <v>42916.339583333334</v>
      </c>
    </row>
    <row r="13475" spans="1:8" x14ac:dyDescent="0.2">
      <c r="A13475" s="1"/>
      <c r="B13475" s="1">
        <v>13473</v>
      </c>
      <c r="C13475" s="1">
        <v>1</v>
      </c>
      <c r="D13475" s="1">
        <v>0.35240945480000002</v>
      </c>
      <c r="E13475" s="1">
        <v>-0.1150018478</v>
      </c>
      <c r="F13475" s="2">
        <v>42935.87222222222</v>
      </c>
      <c r="G13475" s="1">
        <v>0.35240945480000002</v>
      </c>
      <c r="H13475" s="2">
        <v>42935.87222222222</v>
      </c>
    </row>
    <row r="13476" spans="1:8" x14ac:dyDescent="0.2">
      <c r="A13476" s="1"/>
      <c r="B13476" s="1">
        <v>13474</v>
      </c>
      <c r="C13476" s="1">
        <v>1</v>
      </c>
      <c r="D13476" s="1">
        <v>0.37023325899999998</v>
      </c>
      <c r="E13476" s="1">
        <v>-0.1067813532</v>
      </c>
      <c r="F13476" s="2">
        <v>42880.663194444445</v>
      </c>
      <c r="G13476" s="1">
        <v>0.37023325899999998</v>
      </c>
      <c r="H13476" s="2">
        <v>42880.663194444445</v>
      </c>
    </row>
    <row r="13477" spans="1:8" x14ac:dyDescent="0.2">
      <c r="A13477" s="1"/>
      <c r="B13477" s="1">
        <v>13475</v>
      </c>
      <c r="C13477" s="1">
        <v>1</v>
      </c>
      <c r="D13477" s="1">
        <v>0.36659723820000001</v>
      </c>
      <c r="E13477" s="1">
        <v>-0.1156579267</v>
      </c>
      <c r="F13477" s="2">
        <v>42873.27847222222</v>
      </c>
      <c r="G13477" s="1">
        <v>0.36659723820000001</v>
      </c>
      <c r="H13477" s="2">
        <v>42873.27847222222</v>
      </c>
    </row>
    <row r="13478" spans="1:8" x14ac:dyDescent="0.2">
      <c r="A13478" s="1"/>
      <c r="B13478" s="1">
        <v>13476</v>
      </c>
      <c r="C13478" s="1">
        <v>1</v>
      </c>
      <c r="D13478" s="1">
        <v>0.36887574719999999</v>
      </c>
      <c r="E13478" s="1">
        <v>-0.1221049461</v>
      </c>
      <c r="F13478" s="2">
        <v>42898.513888888891</v>
      </c>
      <c r="G13478" s="1">
        <v>0.36887574719999999</v>
      </c>
      <c r="H13478" s="2">
        <v>42898.513888888891</v>
      </c>
    </row>
    <row r="13479" spans="1:8" x14ac:dyDescent="0.2">
      <c r="A13479" s="1"/>
      <c r="B13479" s="1">
        <v>13477</v>
      </c>
      <c r="C13479" s="1">
        <v>3</v>
      </c>
      <c r="D13479" s="1">
        <v>0.36665814200000002</v>
      </c>
      <c r="E13479" s="1">
        <v>-0.1161969511</v>
      </c>
      <c r="F13479" s="2">
        <v>42885.119444444441</v>
      </c>
      <c r="G13479" s="1">
        <v>0.36665814200000002</v>
      </c>
      <c r="H13479" s="2">
        <v>42885.119444444441</v>
      </c>
    </row>
    <row r="13480" spans="1:8" x14ac:dyDescent="0.2">
      <c r="A13480" s="1"/>
      <c r="B13480" s="1">
        <v>13478</v>
      </c>
      <c r="C13480" s="1">
        <v>3</v>
      </c>
      <c r="D13480" s="1">
        <v>0.36168335089999998</v>
      </c>
      <c r="E13480" s="1">
        <v>-0.1319048994</v>
      </c>
      <c r="F13480" s="2">
        <v>42916.340277777781</v>
      </c>
      <c r="G13480" s="1">
        <v>0.36168335089999998</v>
      </c>
      <c r="H13480" s="2">
        <v>42916.340277777781</v>
      </c>
    </row>
    <row r="13481" spans="1:8" x14ac:dyDescent="0.2">
      <c r="A13481" s="1"/>
      <c r="B13481" s="1">
        <v>13479</v>
      </c>
      <c r="C13481" s="1">
        <v>3</v>
      </c>
      <c r="D13481" s="1">
        <v>0.37698628420000002</v>
      </c>
      <c r="E13481" s="1">
        <v>-0.1086904377</v>
      </c>
      <c r="F13481" s="2">
        <v>42935.873611111114</v>
      </c>
      <c r="G13481" s="1">
        <v>0.37698628420000002</v>
      </c>
      <c r="H13481" s="2">
        <v>42935.873611111114</v>
      </c>
    </row>
    <row r="13482" spans="1:8" x14ac:dyDescent="0.2">
      <c r="A13482" s="1"/>
      <c r="B13482" s="1">
        <v>13480</v>
      </c>
      <c r="C13482" s="1">
        <v>3</v>
      </c>
      <c r="D13482" s="1">
        <v>0.36823466110000003</v>
      </c>
      <c r="E13482" s="1">
        <v>-0.12758314970000001</v>
      </c>
      <c r="F13482" s="2">
        <v>42880.664583333331</v>
      </c>
      <c r="G13482" s="1">
        <v>0.36823466110000003</v>
      </c>
      <c r="H13482" s="2">
        <v>42880.664583333331</v>
      </c>
    </row>
    <row r="13483" spans="1:8" x14ac:dyDescent="0.2">
      <c r="A13483" s="1"/>
      <c r="B13483" s="1">
        <v>13481</v>
      </c>
      <c r="C13483" s="1">
        <v>3</v>
      </c>
      <c r="D13483" s="1">
        <v>0.37197068630000002</v>
      </c>
      <c r="E13483" s="1">
        <v>-0.1380168185</v>
      </c>
      <c r="F13483" s="2">
        <v>42873.279166666667</v>
      </c>
      <c r="G13483" s="1">
        <v>0.37197068630000002</v>
      </c>
      <c r="H13483" s="2">
        <v>42873.279166666667</v>
      </c>
    </row>
    <row r="13484" spans="1:8" x14ac:dyDescent="0.2">
      <c r="A13484" s="1"/>
      <c r="B13484" s="1">
        <v>13482</v>
      </c>
      <c r="C13484" s="1">
        <v>3</v>
      </c>
      <c r="D13484" s="1">
        <v>0.35946552250000002</v>
      </c>
      <c r="E13484" s="1">
        <v>-0.13801498400000001</v>
      </c>
      <c r="F13484" s="2">
        <v>42898.513194444444</v>
      </c>
      <c r="G13484" s="1">
        <v>0.35946552250000002</v>
      </c>
      <c r="H13484" s="2">
        <v>42898.513194444444</v>
      </c>
    </row>
    <row r="13485" spans="1:8" x14ac:dyDescent="0.2">
      <c r="A13485" s="1"/>
      <c r="B13485" s="1">
        <v>13483</v>
      </c>
      <c r="C13485" s="1">
        <v>28</v>
      </c>
      <c r="D13485" s="1">
        <v>0.35710887450000001</v>
      </c>
      <c r="E13485" s="1">
        <v>-0.1085124757</v>
      </c>
      <c r="F13485" s="2">
        <v>42885.120138888888</v>
      </c>
      <c r="G13485" s="1">
        <v>0.35710887450000001</v>
      </c>
      <c r="H13485" s="2">
        <v>42885.120138888888</v>
      </c>
    </row>
    <row r="13486" spans="1:8" x14ac:dyDescent="0.2">
      <c r="A13486" s="1"/>
      <c r="B13486" s="1">
        <v>13484</v>
      </c>
      <c r="C13486" s="1">
        <v>28</v>
      </c>
      <c r="D13486" s="1">
        <v>0.3737531704</v>
      </c>
      <c r="E13486" s="1">
        <v>-0.14911610889999999</v>
      </c>
      <c r="F13486" s="2">
        <v>42916.338194444441</v>
      </c>
      <c r="G13486" s="1">
        <v>0.3737531704</v>
      </c>
      <c r="H13486" s="2">
        <v>42916.338194444441</v>
      </c>
    </row>
    <row r="13487" spans="1:8" x14ac:dyDescent="0.2">
      <c r="A13487" s="1"/>
      <c r="B13487" s="1">
        <v>13485</v>
      </c>
      <c r="C13487" s="1">
        <v>28</v>
      </c>
      <c r="D13487" s="1">
        <v>0.38271351320000002</v>
      </c>
      <c r="E13487" s="1">
        <v>-0.1105713812</v>
      </c>
      <c r="F13487" s="2">
        <v>42935.872916666667</v>
      </c>
      <c r="G13487" s="1">
        <v>0.38271351320000002</v>
      </c>
      <c r="H13487" s="2">
        <v>42935.872916666667</v>
      </c>
    </row>
    <row r="13488" spans="1:8" x14ac:dyDescent="0.2">
      <c r="A13488" s="1"/>
      <c r="B13488" s="1">
        <v>13486</v>
      </c>
      <c r="C13488" s="1">
        <v>28</v>
      </c>
      <c r="D13488" s="1">
        <v>0.37378182939999999</v>
      </c>
      <c r="E13488" s="1">
        <v>-0.13412203349999999</v>
      </c>
      <c r="F13488" s="2">
        <v>42880.664583333331</v>
      </c>
      <c r="G13488" s="1">
        <v>0.37378182939999999</v>
      </c>
      <c r="H13488" s="2">
        <v>42880.664583333331</v>
      </c>
    </row>
    <row r="13489" spans="1:8" x14ac:dyDescent="0.2">
      <c r="A13489" s="1"/>
      <c r="B13489" s="1">
        <v>13487</v>
      </c>
      <c r="C13489" s="1">
        <v>28</v>
      </c>
      <c r="D13489" s="1">
        <v>0.36814286140000002</v>
      </c>
      <c r="E13489" s="1">
        <v>-0.1130878696</v>
      </c>
      <c r="F13489" s="2">
        <v>42873.279166666667</v>
      </c>
      <c r="G13489" s="1">
        <v>0.36814286140000002</v>
      </c>
      <c r="H13489" s="2">
        <v>42873.279166666667</v>
      </c>
    </row>
    <row r="13490" spans="1:8" x14ac:dyDescent="0.2">
      <c r="A13490" s="1"/>
      <c r="B13490" s="1">
        <v>13488</v>
      </c>
      <c r="C13490" s="1">
        <v>28</v>
      </c>
      <c r="D13490" s="1">
        <v>0.35775700319999998</v>
      </c>
      <c r="E13490" s="1">
        <v>-0.15008718739999999</v>
      </c>
      <c r="F13490" s="2">
        <v>42898.512499999997</v>
      </c>
      <c r="G13490" s="1">
        <v>0.35775700319999998</v>
      </c>
      <c r="H13490" s="2">
        <v>42898.512499999997</v>
      </c>
    </row>
    <row r="13491" spans="1:8" x14ac:dyDescent="0.2">
      <c r="A13491" s="1"/>
      <c r="B13491" s="1">
        <v>13489</v>
      </c>
      <c r="C13491" s="1">
        <v>33</v>
      </c>
      <c r="D13491" s="1">
        <v>0.37111578369999998</v>
      </c>
      <c r="E13491" s="1">
        <v>-0.1270822915</v>
      </c>
      <c r="F13491" s="2">
        <v>42885.119444444441</v>
      </c>
      <c r="G13491" s="1">
        <v>0.37111578369999998</v>
      </c>
      <c r="H13491" s="2">
        <v>42885.119444444441</v>
      </c>
    </row>
    <row r="13492" spans="1:8" x14ac:dyDescent="0.2">
      <c r="A13492" s="1"/>
      <c r="B13492" s="1">
        <v>13490</v>
      </c>
      <c r="C13492" s="1">
        <v>33</v>
      </c>
      <c r="D13492" s="1">
        <v>0.3784946361</v>
      </c>
      <c r="E13492" s="1">
        <v>-0.13475373979999999</v>
      </c>
      <c r="F13492" s="2">
        <v>42916.338888888888</v>
      </c>
      <c r="G13492" s="1">
        <v>0.3784946361</v>
      </c>
      <c r="H13492" s="2">
        <v>42916.338888888888</v>
      </c>
    </row>
    <row r="13493" spans="1:8" x14ac:dyDescent="0.2">
      <c r="A13493" s="1"/>
      <c r="B13493" s="1">
        <v>13491</v>
      </c>
      <c r="C13493" s="1">
        <v>33</v>
      </c>
      <c r="D13493" s="1">
        <v>0.35879169170000003</v>
      </c>
      <c r="E13493" s="1">
        <v>-0.1204001661</v>
      </c>
      <c r="F13493" s="2">
        <v>42935.874305555553</v>
      </c>
      <c r="G13493" s="1">
        <v>0.35879169170000003</v>
      </c>
      <c r="H13493" s="2">
        <v>42935.874305555553</v>
      </c>
    </row>
    <row r="13494" spans="1:8" x14ac:dyDescent="0.2">
      <c r="A13494" s="1"/>
      <c r="B13494" s="1">
        <v>13492</v>
      </c>
      <c r="C13494" s="1">
        <v>33</v>
      </c>
      <c r="D13494" s="1">
        <v>0.36285255239999997</v>
      </c>
      <c r="E13494" s="1">
        <v>-0.13168874920000001</v>
      </c>
      <c r="F13494" s="2">
        <v>42880.664583333331</v>
      </c>
      <c r="G13494" s="1">
        <v>0.36285255239999997</v>
      </c>
      <c r="H13494" s="2">
        <v>42880.664583333331</v>
      </c>
    </row>
    <row r="13495" spans="1:8" x14ac:dyDescent="0.2">
      <c r="A13495" s="1"/>
      <c r="B13495" s="1">
        <v>13493</v>
      </c>
      <c r="C13495" s="1">
        <v>33</v>
      </c>
      <c r="D13495" s="1">
        <v>0.36376144449999998</v>
      </c>
      <c r="E13495" s="1">
        <v>-0.12827312260000001</v>
      </c>
      <c r="F13495" s="2">
        <v>42873.279166666667</v>
      </c>
      <c r="G13495" s="1">
        <v>0.36376144449999998</v>
      </c>
      <c r="H13495" s="2">
        <v>42873.279166666667</v>
      </c>
    </row>
    <row r="13496" spans="1:8" x14ac:dyDescent="0.2">
      <c r="A13496" s="1"/>
      <c r="B13496" s="1">
        <v>13494</v>
      </c>
      <c r="C13496" s="1">
        <v>33</v>
      </c>
      <c r="D13496" s="1">
        <v>0.36711426829999999</v>
      </c>
      <c r="E13496" s="1">
        <v>-0.1356430626</v>
      </c>
      <c r="F13496" s="2">
        <v>42898.515277777777</v>
      </c>
      <c r="G13496" s="1">
        <v>0.36711426829999999</v>
      </c>
      <c r="H13496" s="2">
        <v>42898.515277777777</v>
      </c>
    </row>
    <row r="13497" spans="1:8" x14ac:dyDescent="0.2">
      <c r="A13497" s="1"/>
      <c r="B13497" s="1">
        <v>13495</v>
      </c>
      <c r="C13497" s="1">
        <v>23</v>
      </c>
      <c r="D13497" s="1">
        <v>0.36930306750000003</v>
      </c>
      <c r="E13497" s="1">
        <v>-0.13894812209999999</v>
      </c>
      <c r="F13497" s="2">
        <v>42885.121527777781</v>
      </c>
      <c r="G13497" s="1">
        <v>0.36930306750000003</v>
      </c>
      <c r="H13497" s="2">
        <v>42885.121527777781</v>
      </c>
    </row>
    <row r="13498" spans="1:8" x14ac:dyDescent="0.2">
      <c r="A13498" s="1"/>
      <c r="B13498" s="1">
        <v>13496</v>
      </c>
      <c r="C13498" s="1">
        <v>23</v>
      </c>
      <c r="D13498" s="1">
        <v>0.37288342740000002</v>
      </c>
      <c r="E13498" s="1">
        <v>-0.15761178719999999</v>
      </c>
      <c r="F13498" s="2">
        <v>42916.337500000001</v>
      </c>
      <c r="G13498" s="1">
        <v>0.37288342740000002</v>
      </c>
      <c r="H13498" s="2">
        <v>42916.337500000001</v>
      </c>
    </row>
    <row r="13499" spans="1:8" x14ac:dyDescent="0.2">
      <c r="A13499" s="1"/>
      <c r="B13499" s="1">
        <v>13497</v>
      </c>
      <c r="C13499" s="1">
        <v>23</v>
      </c>
      <c r="D13499" s="1">
        <v>0.3671920615</v>
      </c>
      <c r="E13499" s="1">
        <v>-0.12686755550000001</v>
      </c>
      <c r="F13499" s="2">
        <v>42935.872916666667</v>
      </c>
      <c r="G13499" s="1">
        <v>0.3671920615</v>
      </c>
      <c r="H13499" s="2">
        <v>42935.872916666667</v>
      </c>
    </row>
    <row r="13500" spans="1:8" x14ac:dyDescent="0.2">
      <c r="A13500" s="1"/>
      <c r="B13500" s="1">
        <v>13498</v>
      </c>
      <c r="C13500" s="1">
        <v>23</v>
      </c>
      <c r="D13500" s="1">
        <v>0.40619485989999998</v>
      </c>
      <c r="E13500" s="1">
        <v>-0.13223802270000001</v>
      </c>
      <c r="F13500" s="2">
        <v>42880.662499999999</v>
      </c>
      <c r="G13500" s="1">
        <v>0.40619485989999998</v>
      </c>
      <c r="H13500" s="2">
        <v>42880.662499999999</v>
      </c>
    </row>
    <row r="13501" spans="1:8" x14ac:dyDescent="0.2">
      <c r="A13501" s="1"/>
      <c r="B13501" s="1">
        <v>13499</v>
      </c>
      <c r="C13501" s="1">
        <v>23</v>
      </c>
      <c r="D13501" s="1">
        <v>0.35502002319999998</v>
      </c>
      <c r="E13501" s="1">
        <v>-0.14427017389999999</v>
      </c>
      <c r="F13501" s="2">
        <v>42873.28125</v>
      </c>
      <c r="G13501" s="1">
        <v>0.35502002319999998</v>
      </c>
      <c r="H13501" s="2">
        <v>42873.28125</v>
      </c>
    </row>
    <row r="13502" spans="1:8" x14ac:dyDescent="0.2">
      <c r="A13502" s="1"/>
      <c r="B13502" s="1">
        <v>13500</v>
      </c>
      <c r="C13502" s="1">
        <v>23</v>
      </c>
      <c r="D13502" s="1">
        <v>0.37776131899999998</v>
      </c>
      <c r="E13502" s="1">
        <v>-0.13159202989999999</v>
      </c>
      <c r="F13502" s="2">
        <v>42898.513194444444</v>
      </c>
      <c r="G13502" s="1">
        <v>0.37776131899999998</v>
      </c>
      <c r="H13502" s="2">
        <v>42898.513194444444</v>
      </c>
    </row>
    <row r="13503" spans="1:8" x14ac:dyDescent="0.2">
      <c r="A13503" s="1"/>
      <c r="B13503" s="1">
        <v>13501</v>
      </c>
      <c r="C13503" s="1">
        <v>84</v>
      </c>
      <c r="D13503" s="1">
        <v>0.38867972610000001</v>
      </c>
      <c r="E13503" s="1">
        <v>-0.10935041400000001</v>
      </c>
      <c r="F13503" s="2">
        <v>42879.879861111112</v>
      </c>
      <c r="G13503" s="1">
        <v>0.38867972610000001</v>
      </c>
      <c r="H13503" s="2">
        <v>42879.879861111112</v>
      </c>
    </row>
    <row r="13504" spans="1:8" x14ac:dyDescent="0.2">
      <c r="A13504" s="1"/>
      <c r="B13504" s="1">
        <v>13502</v>
      </c>
      <c r="C13504" s="1">
        <v>84</v>
      </c>
      <c r="D13504" s="1">
        <v>0.38224874089999999</v>
      </c>
      <c r="E13504" s="1">
        <v>-0.12730050500000001</v>
      </c>
      <c r="F13504" s="2">
        <v>42868.117361111108</v>
      </c>
      <c r="G13504" s="1">
        <v>0.38224874089999999</v>
      </c>
      <c r="H13504" s="2">
        <v>42868.117361111108</v>
      </c>
    </row>
    <row r="13505" spans="1:8" x14ac:dyDescent="0.2">
      <c r="A13505" s="1"/>
      <c r="B13505" s="1">
        <v>13503</v>
      </c>
      <c r="C13505" s="1">
        <v>89</v>
      </c>
      <c r="D13505" s="1">
        <v>0.37653551149999998</v>
      </c>
      <c r="E13505" s="1">
        <v>-0.1468532491</v>
      </c>
      <c r="F13505" s="2">
        <v>42879.880555555559</v>
      </c>
      <c r="G13505" s="1">
        <v>0.37653551149999998</v>
      </c>
      <c r="H13505" s="2">
        <v>42879.880555555559</v>
      </c>
    </row>
    <row r="13506" spans="1:8" x14ac:dyDescent="0.2">
      <c r="A13506" s="1"/>
      <c r="B13506" s="1">
        <v>13504</v>
      </c>
      <c r="C13506" s="1">
        <v>89</v>
      </c>
      <c r="D13506" s="1">
        <v>0.36823992909999997</v>
      </c>
      <c r="E13506" s="1">
        <v>-0.12880020010000001</v>
      </c>
      <c r="F13506" s="2">
        <v>42868.119444444441</v>
      </c>
      <c r="G13506" s="1">
        <v>0.36823992909999997</v>
      </c>
      <c r="H13506" s="2">
        <v>42868.119444444441</v>
      </c>
    </row>
    <row r="13507" spans="1:8" x14ac:dyDescent="0.2">
      <c r="A13507" s="1"/>
      <c r="B13507" s="1">
        <v>13505</v>
      </c>
      <c r="C13507" s="1">
        <v>61</v>
      </c>
      <c r="D13507" s="1">
        <v>0.3680478486</v>
      </c>
      <c r="E13507" s="1">
        <v>-0.1368267923</v>
      </c>
      <c r="F13507" s="2">
        <v>42879.881944444445</v>
      </c>
      <c r="G13507" s="1">
        <v>0.3680478486</v>
      </c>
      <c r="H13507" s="2">
        <v>42879.881944444445</v>
      </c>
    </row>
    <row r="13508" spans="1:8" x14ac:dyDescent="0.2">
      <c r="A13508" s="1"/>
      <c r="B13508" s="1">
        <v>13506</v>
      </c>
      <c r="C13508" s="1">
        <v>61</v>
      </c>
      <c r="D13508" s="1">
        <v>0.34113671490000003</v>
      </c>
      <c r="E13508" s="1">
        <v>-0.12005148829999999</v>
      </c>
      <c r="F13508" s="2">
        <v>42868.117361111108</v>
      </c>
      <c r="G13508" s="1">
        <v>0.34113671490000003</v>
      </c>
      <c r="H13508" s="2">
        <v>42868.117361111108</v>
      </c>
    </row>
    <row r="13509" spans="1:8" x14ac:dyDescent="0.2">
      <c r="A13509" s="1"/>
      <c r="B13509" s="1">
        <v>13507</v>
      </c>
      <c r="C13509" s="1">
        <v>70</v>
      </c>
      <c r="D13509" s="1">
        <v>0.37099844469999999</v>
      </c>
      <c r="E13509" s="1">
        <v>-9.6140461869999999E-2</v>
      </c>
      <c r="F13509" s="2">
        <v>42879.881944444445</v>
      </c>
      <c r="G13509" s="1">
        <v>0.37099844469999999</v>
      </c>
      <c r="H13509" s="2">
        <v>42879.881944444445</v>
      </c>
    </row>
    <row r="13510" spans="1:8" x14ac:dyDescent="0.2">
      <c r="A13510" s="1"/>
      <c r="B13510" s="1">
        <v>13508</v>
      </c>
      <c r="C13510" s="1">
        <v>70</v>
      </c>
      <c r="D13510" s="1">
        <v>0.37638601449999998</v>
      </c>
      <c r="E13510" s="1">
        <v>-0.1355178823</v>
      </c>
      <c r="F13510" s="2">
        <v>42868.119444444441</v>
      </c>
      <c r="G13510" s="1">
        <v>0.37638601449999998</v>
      </c>
      <c r="H13510" s="2">
        <v>42868.119444444441</v>
      </c>
    </row>
    <row r="13511" spans="1:8" x14ac:dyDescent="0.2">
      <c r="A13511" s="1"/>
      <c r="B13511" s="1">
        <v>13509</v>
      </c>
      <c r="C13511" s="1">
        <v>23</v>
      </c>
      <c r="D13511" s="1">
        <v>0.36281607269999999</v>
      </c>
      <c r="E13511" s="1">
        <v>-0.13293399180000001</v>
      </c>
      <c r="F13511" s="2">
        <v>42897.67083333333</v>
      </c>
      <c r="G13511" s="1">
        <v>0.36281607269999999</v>
      </c>
      <c r="H13511" s="2">
        <v>42897.67083333333</v>
      </c>
    </row>
    <row r="13512" spans="1:8" x14ac:dyDescent="0.2">
      <c r="A13512" s="1"/>
      <c r="B13512" s="1">
        <v>13510</v>
      </c>
      <c r="C13512" s="1">
        <v>1</v>
      </c>
      <c r="D13512" s="1">
        <v>0.36019752300000002</v>
      </c>
      <c r="E13512" s="1">
        <v>-0.13954379049999999</v>
      </c>
      <c r="F13512" s="2">
        <v>42897.672222222223</v>
      </c>
      <c r="G13512" s="1">
        <v>0.36019752300000002</v>
      </c>
      <c r="H13512" s="2">
        <v>42897.672222222223</v>
      </c>
    </row>
    <row r="13513" spans="1:8" x14ac:dyDescent="0.2">
      <c r="A13513" s="1"/>
      <c r="B13513" s="1">
        <v>13511</v>
      </c>
      <c r="C13513" s="1">
        <v>59</v>
      </c>
      <c r="D13513" s="1">
        <v>0.3710487099</v>
      </c>
      <c r="E13513" s="1">
        <v>-0.12620020940000001</v>
      </c>
      <c r="F13513" s="2">
        <v>42897.673611111109</v>
      </c>
      <c r="G13513" s="1">
        <v>0.3710487099</v>
      </c>
      <c r="H13513" s="2">
        <v>42897.673611111109</v>
      </c>
    </row>
    <row r="13514" spans="1:8" x14ac:dyDescent="0.2">
      <c r="A13514" s="1"/>
      <c r="B13514" s="1">
        <v>13512</v>
      </c>
      <c r="C13514" s="1">
        <v>6</v>
      </c>
      <c r="D13514" s="1">
        <v>0.36313262019999998</v>
      </c>
      <c r="E13514" s="1">
        <v>-0.1158845896</v>
      </c>
      <c r="F13514" s="2">
        <v>42897.671527777777</v>
      </c>
      <c r="G13514" s="1">
        <v>0.36313262019999998</v>
      </c>
      <c r="H13514" s="2">
        <v>42897.671527777777</v>
      </c>
    </row>
    <row r="13515" spans="1:8" x14ac:dyDescent="0.2">
      <c r="A13515" s="1"/>
      <c r="B13515" s="1">
        <v>13513</v>
      </c>
      <c r="C13515" s="1">
        <v>55</v>
      </c>
      <c r="D13515" s="1">
        <v>0.38030794499999998</v>
      </c>
      <c r="E13515" s="1">
        <v>-0.1226586118</v>
      </c>
      <c r="F13515" s="2">
        <v>42897.671527777777</v>
      </c>
      <c r="G13515" s="1">
        <v>0.38030794499999998</v>
      </c>
      <c r="H13515" s="2">
        <v>42897.671527777777</v>
      </c>
    </row>
    <row r="13516" spans="1:8" x14ac:dyDescent="0.2">
      <c r="A13516" s="1"/>
      <c r="B13516" s="1">
        <v>13514</v>
      </c>
      <c r="C13516" s="1">
        <v>74</v>
      </c>
      <c r="D13516" s="1">
        <v>0.35985242740000001</v>
      </c>
      <c r="E13516" s="1">
        <v>-0.13933570610000001</v>
      </c>
      <c r="F13516" s="2">
        <v>42879.130555555559</v>
      </c>
      <c r="G13516" s="1">
        <v>0.35985242740000001</v>
      </c>
      <c r="H13516" s="2">
        <v>42879.130555555559</v>
      </c>
    </row>
    <row r="13517" spans="1:8" x14ac:dyDescent="0.2">
      <c r="A13517" s="1"/>
      <c r="B13517" s="1">
        <v>13515</v>
      </c>
      <c r="C13517" s="1">
        <v>74</v>
      </c>
      <c r="D13517" s="1">
        <v>0.37171532070000002</v>
      </c>
      <c r="E13517" s="1">
        <v>-0.12547904469999999</v>
      </c>
      <c r="F13517" s="2">
        <v>42871.125</v>
      </c>
      <c r="G13517" s="1">
        <v>0.37171532070000002</v>
      </c>
      <c r="H13517" s="2">
        <v>42871.125</v>
      </c>
    </row>
    <row r="13518" spans="1:8" x14ac:dyDescent="0.2">
      <c r="A13518" s="1"/>
      <c r="B13518" s="1">
        <v>13516</v>
      </c>
      <c r="C13518" s="1">
        <v>73</v>
      </c>
      <c r="D13518" s="1">
        <v>0.3541980126</v>
      </c>
      <c r="E13518" s="1">
        <v>-0.1202445378</v>
      </c>
      <c r="F13518" s="2">
        <v>42879.131249999999</v>
      </c>
      <c r="G13518" s="1">
        <v>0.3541980126</v>
      </c>
      <c r="H13518" s="2">
        <v>42879.131249999999</v>
      </c>
    </row>
    <row r="13519" spans="1:8" x14ac:dyDescent="0.2">
      <c r="A13519" s="1"/>
      <c r="B13519" s="1">
        <v>13517</v>
      </c>
      <c r="C13519" s="1">
        <v>73</v>
      </c>
      <c r="D13519" s="1">
        <v>0.35402658110000002</v>
      </c>
      <c r="E13519" s="1">
        <v>-0.15263637490000001</v>
      </c>
      <c r="F13519" s="2">
        <v>42871.125694444447</v>
      </c>
      <c r="G13519" s="1">
        <v>0.35402658110000002</v>
      </c>
      <c r="H13519" s="2">
        <v>42871.125694444447</v>
      </c>
    </row>
    <row r="13520" spans="1:8" x14ac:dyDescent="0.2">
      <c r="A13520" s="1"/>
      <c r="B13520" s="1">
        <v>13518</v>
      </c>
      <c r="C13520" s="1">
        <v>1</v>
      </c>
      <c r="D13520" s="1">
        <v>0.35835058559999999</v>
      </c>
      <c r="E13520" s="1">
        <v>-0.14204916100000001</v>
      </c>
      <c r="F13520" s="2">
        <v>42879.131944444445</v>
      </c>
      <c r="G13520" s="1">
        <v>0.35835058559999999</v>
      </c>
      <c r="H13520" s="2">
        <v>42879.131944444445</v>
      </c>
    </row>
    <row r="13521" spans="1:8" x14ac:dyDescent="0.2">
      <c r="A13521" s="1"/>
      <c r="B13521" s="1">
        <v>13519</v>
      </c>
      <c r="C13521" s="1">
        <v>1</v>
      </c>
      <c r="D13521" s="1">
        <v>0.36473923130000002</v>
      </c>
      <c r="E13521" s="1">
        <v>-0.1222264591</v>
      </c>
      <c r="F13521" s="2">
        <v>42871.125</v>
      </c>
      <c r="G13521" s="1">
        <v>0.36473923130000002</v>
      </c>
      <c r="H13521" s="2">
        <v>42871.125</v>
      </c>
    </row>
    <row r="13522" spans="1:8" x14ac:dyDescent="0.2">
      <c r="A13522" s="1"/>
      <c r="B13522" s="1">
        <v>13520</v>
      </c>
      <c r="C13522" s="1">
        <v>6</v>
      </c>
      <c r="D13522" s="1">
        <v>0.37033177960000002</v>
      </c>
      <c r="E13522" s="1">
        <v>-0.1185398298</v>
      </c>
      <c r="F13522" s="2">
        <v>42908.729861111111</v>
      </c>
      <c r="G13522" s="1">
        <v>0.37033177960000002</v>
      </c>
      <c r="H13522" s="2">
        <v>42908.729861111111</v>
      </c>
    </row>
    <row r="13523" spans="1:8" x14ac:dyDescent="0.2">
      <c r="A13523" s="1"/>
      <c r="B13523" s="1">
        <v>13521</v>
      </c>
      <c r="C13523" s="1">
        <v>6</v>
      </c>
      <c r="D13523" s="1">
        <v>0.36395328539999999</v>
      </c>
      <c r="E13523" s="1">
        <v>-0.1228219839</v>
      </c>
      <c r="F13523" s="2">
        <v>42909.188888888886</v>
      </c>
      <c r="G13523" s="1">
        <v>0.36395328539999999</v>
      </c>
      <c r="H13523" s="2">
        <v>42909.188888888886</v>
      </c>
    </row>
    <row r="13524" spans="1:8" x14ac:dyDescent="0.2">
      <c r="A13524" s="1"/>
      <c r="B13524" s="1">
        <v>13522</v>
      </c>
      <c r="C13524" s="1">
        <v>6</v>
      </c>
      <c r="D13524" s="1">
        <v>0.37832233510000002</v>
      </c>
      <c r="E13524" s="1">
        <v>-0.13056995499999999</v>
      </c>
      <c r="F13524" s="2">
        <v>42862.45208333333</v>
      </c>
      <c r="G13524" s="1">
        <v>0.37832233510000002</v>
      </c>
      <c r="H13524" s="2">
        <v>42862.45208333333</v>
      </c>
    </row>
    <row r="13525" spans="1:8" x14ac:dyDescent="0.2">
      <c r="A13525" s="1"/>
      <c r="B13525" s="1">
        <v>13523</v>
      </c>
      <c r="C13525" s="1">
        <v>6</v>
      </c>
      <c r="D13525" s="1">
        <v>0.36656720469999998</v>
      </c>
      <c r="E13525" s="1">
        <v>-0.11475642849999999</v>
      </c>
      <c r="F13525" s="2">
        <v>42944.224305555559</v>
      </c>
      <c r="G13525" s="1">
        <v>0.36656720469999998</v>
      </c>
      <c r="H13525" s="2">
        <v>42944.224305555559</v>
      </c>
    </row>
    <row r="13526" spans="1:8" x14ac:dyDescent="0.2">
      <c r="A13526" s="1"/>
      <c r="B13526" s="1">
        <v>13524</v>
      </c>
      <c r="C13526" s="1">
        <v>6</v>
      </c>
      <c r="D13526" s="1">
        <v>0.3691463304</v>
      </c>
      <c r="E13526" s="1">
        <v>-0.1418778929</v>
      </c>
      <c r="F13526" s="2">
        <v>42894.227777777778</v>
      </c>
      <c r="G13526" s="1">
        <v>0.3691463304</v>
      </c>
      <c r="H13526" s="2">
        <v>42894.227777777778</v>
      </c>
    </row>
    <row r="13527" spans="1:8" x14ac:dyDescent="0.2">
      <c r="A13527" s="1"/>
      <c r="B13527" s="1">
        <v>13525</v>
      </c>
      <c r="C13527" s="1">
        <v>1</v>
      </c>
      <c r="D13527" s="1">
        <v>0.36516258909999999</v>
      </c>
      <c r="E13527" s="1">
        <v>-0.1323154446</v>
      </c>
      <c r="F13527" s="2">
        <v>42908.732638888891</v>
      </c>
      <c r="G13527" s="1">
        <v>0.36516258909999999</v>
      </c>
      <c r="H13527" s="2">
        <v>42908.732638888891</v>
      </c>
    </row>
    <row r="13528" spans="1:8" x14ac:dyDescent="0.2">
      <c r="A13528" s="1"/>
      <c r="B13528" s="1">
        <v>13526</v>
      </c>
      <c r="C13528" s="1">
        <v>1</v>
      </c>
      <c r="D13528" s="1">
        <v>0.3696141033</v>
      </c>
      <c r="E13528" s="1">
        <v>-0.1250236206</v>
      </c>
      <c r="F13528" s="2">
        <v>42909.19027777778</v>
      </c>
      <c r="G13528" s="1">
        <v>0.3696141033</v>
      </c>
      <c r="H13528" s="2">
        <v>42909.19027777778</v>
      </c>
    </row>
    <row r="13529" spans="1:8" x14ac:dyDescent="0.2">
      <c r="A13529" s="1"/>
      <c r="B13529" s="1">
        <v>13527</v>
      </c>
      <c r="C13529" s="1">
        <v>1</v>
      </c>
      <c r="D13529" s="1">
        <v>0.35111724890000001</v>
      </c>
      <c r="E13529" s="1">
        <v>-0.10834110719999999</v>
      </c>
      <c r="F13529" s="2">
        <v>42862.45208333333</v>
      </c>
      <c r="G13529" s="1">
        <v>0.35111724890000001</v>
      </c>
      <c r="H13529" s="2">
        <v>42862.45208333333</v>
      </c>
    </row>
    <row r="13530" spans="1:8" x14ac:dyDescent="0.2">
      <c r="A13530" s="1"/>
      <c r="B13530" s="1">
        <v>13528</v>
      </c>
      <c r="C13530" s="1">
        <v>1</v>
      </c>
      <c r="D13530" s="1">
        <v>0.36297789819999998</v>
      </c>
      <c r="E13530" s="1">
        <v>-0.1320480695</v>
      </c>
      <c r="F13530" s="2">
        <v>42944.227083333331</v>
      </c>
      <c r="G13530" s="1">
        <v>0.36297789819999998</v>
      </c>
      <c r="H13530" s="2">
        <v>42944.227083333331</v>
      </c>
    </row>
    <row r="13531" spans="1:8" x14ac:dyDescent="0.2">
      <c r="A13531" s="1"/>
      <c r="B13531" s="1">
        <v>13529</v>
      </c>
      <c r="C13531" s="1">
        <v>1</v>
      </c>
      <c r="D13531" s="1">
        <v>0.3676667596</v>
      </c>
      <c r="E13531" s="1">
        <v>-0.1409470813</v>
      </c>
      <c r="F13531" s="2">
        <v>42894.228472222225</v>
      </c>
      <c r="G13531" s="1">
        <v>0.3676667596</v>
      </c>
      <c r="H13531" s="2">
        <v>42894.228472222225</v>
      </c>
    </row>
    <row r="13532" spans="1:8" x14ac:dyDescent="0.2">
      <c r="A13532" s="1"/>
      <c r="B13532" s="1">
        <v>13530</v>
      </c>
      <c r="C13532" s="1">
        <v>3</v>
      </c>
      <c r="D13532" s="1">
        <v>0.38621002989999997</v>
      </c>
      <c r="E13532" s="1">
        <v>-0.14024700600000001</v>
      </c>
      <c r="F13532" s="2">
        <v>42908.729861111111</v>
      </c>
      <c r="G13532" s="1">
        <v>0.38621002989999997</v>
      </c>
      <c r="H13532" s="2">
        <v>42908.729861111111</v>
      </c>
    </row>
    <row r="13533" spans="1:8" x14ac:dyDescent="0.2">
      <c r="A13533" s="1"/>
      <c r="B13533" s="1">
        <v>13531</v>
      </c>
      <c r="C13533" s="1">
        <v>3</v>
      </c>
      <c r="D13533" s="1">
        <v>0.36085324540000002</v>
      </c>
      <c r="E13533" s="1">
        <v>-0.1253471216</v>
      </c>
      <c r="F13533" s="2">
        <v>42909.190972222219</v>
      </c>
      <c r="G13533" s="1">
        <v>0.36085324540000002</v>
      </c>
      <c r="H13533" s="2">
        <v>42909.190972222219</v>
      </c>
    </row>
    <row r="13534" spans="1:8" x14ac:dyDescent="0.2">
      <c r="A13534" s="1"/>
      <c r="B13534" s="1">
        <v>13532</v>
      </c>
      <c r="C13534" s="1">
        <v>3</v>
      </c>
      <c r="D13534" s="1">
        <v>0.38156754349999999</v>
      </c>
      <c r="E13534" s="1">
        <v>-0.1211589491</v>
      </c>
      <c r="F13534" s="2">
        <v>42862.454861111109</v>
      </c>
      <c r="G13534" s="1">
        <v>0.38156754349999999</v>
      </c>
      <c r="H13534" s="2">
        <v>42862.454861111109</v>
      </c>
    </row>
    <row r="13535" spans="1:8" x14ac:dyDescent="0.2">
      <c r="A13535" s="1"/>
      <c r="B13535" s="1">
        <v>13533</v>
      </c>
      <c r="C13535" s="1">
        <v>3</v>
      </c>
      <c r="D13535" s="1">
        <v>0.37102501609999999</v>
      </c>
      <c r="E13535" s="1">
        <v>-0.13114300139999999</v>
      </c>
      <c r="F13535" s="2">
        <v>42944.226388888892</v>
      </c>
      <c r="G13535" s="1">
        <v>0.37102501609999999</v>
      </c>
      <c r="H13535" s="2">
        <v>42944.226388888892</v>
      </c>
    </row>
    <row r="13536" spans="1:8" x14ac:dyDescent="0.2">
      <c r="A13536" s="1"/>
      <c r="B13536" s="1">
        <v>13534</v>
      </c>
      <c r="C13536" s="1">
        <v>3</v>
      </c>
      <c r="D13536" s="1">
        <v>0.36729416079999999</v>
      </c>
      <c r="E13536" s="1">
        <v>-0.1318508347</v>
      </c>
      <c r="F13536" s="2">
        <v>42894.229861111111</v>
      </c>
      <c r="G13536" s="1">
        <v>0.36729416079999999</v>
      </c>
      <c r="H13536" s="2">
        <v>42894.229861111111</v>
      </c>
    </row>
    <row r="13537" spans="1:8" x14ac:dyDescent="0.2">
      <c r="A13537" s="1"/>
      <c r="B13537" s="1">
        <v>13535</v>
      </c>
      <c r="C13537" s="1">
        <v>28</v>
      </c>
      <c r="D13537" s="1">
        <v>0.36130388810000003</v>
      </c>
      <c r="E13537" s="1">
        <v>-0.12545826090000001</v>
      </c>
      <c r="F13537" s="2">
        <v>42908.731944444444</v>
      </c>
      <c r="G13537" s="1">
        <v>0.36130388810000003</v>
      </c>
      <c r="H13537" s="2">
        <v>42908.731944444444</v>
      </c>
    </row>
    <row r="13538" spans="1:8" x14ac:dyDescent="0.2">
      <c r="A13538" s="1"/>
      <c r="B13538" s="1">
        <v>13536</v>
      </c>
      <c r="C13538" s="1">
        <v>28</v>
      </c>
      <c r="D13538" s="1">
        <v>0.38269355980000003</v>
      </c>
      <c r="E13538" s="1">
        <v>-0.10820681109999999</v>
      </c>
      <c r="F13538" s="2">
        <v>42909.189583333333</v>
      </c>
      <c r="G13538" s="1">
        <v>0.38269355980000003</v>
      </c>
      <c r="H13538" s="2">
        <v>42909.189583333333</v>
      </c>
    </row>
    <row r="13539" spans="1:8" x14ac:dyDescent="0.2">
      <c r="A13539" s="1"/>
      <c r="B13539" s="1">
        <v>13537</v>
      </c>
      <c r="C13539" s="1">
        <v>28</v>
      </c>
      <c r="D13539" s="1">
        <v>0.3679868</v>
      </c>
      <c r="E13539" s="1">
        <v>-0.1140420521</v>
      </c>
      <c r="F13539" s="2">
        <v>42862.454861111109</v>
      </c>
      <c r="G13539" s="1">
        <v>0.3679868</v>
      </c>
      <c r="H13539" s="2">
        <v>42862.454861111109</v>
      </c>
    </row>
    <row r="13540" spans="1:8" x14ac:dyDescent="0.2">
      <c r="A13540" s="1"/>
      <c r="B13540" s="1">
        <v>13538</v>
      </c>
      <c r="C13540" s="1">
        <v>28</v>
      </c>
      <c r="D13540" s="1">
        <v>0.3726868787</v>
      </c>
      <c r="E13540" s="1">
        <v>-0.11762258120000001</v>
      </c>
      <c r="F13540" s="2">
        <v>42944.225694444445</v>
      </c>
      <c r="G13540" s="1">
        <v>0.3726868787</v>
      </c>
      <c r="H13540" s="2">
        <v>42944.225694444445</v>
      </c>
    </row>
    <row r="13541" spans="1:8" x14ac:dyDescent="0.2">
      <c r="A13541" s="1"/>
      <c r="B13541" s="1">
        <v>13539</v>
      </c>
      <c r="C13541" s="1">
        <v>28</v>
      </c>
      <c r="D13541" s="1">
        <v>0.38212785300000002</v>
      </c>
      <c r="E13541" s="1">
        <v>-0.1155893355</v>
      </c>
      <c r="F13541" s="2">
        <v>42894.228472222225</v>
      </c>
      <c r="G13541" s="1">
        <v>0.38212785300000002</v>
      </c>
      <c r="H13541" s="2">
        <v>42894.228472222225</v>
      </c>
    </row>
    <row r="13542" spans="1:8" x14ac:dyDescent="0.2">
      <c r="A13542" s="1"/>
      <c r="B13542" s="1">
        <v>13540</v>
      </c>
      <c r="C13542" s="1">
        <v>33</v>
      </c>
      <c r="D13542" s="1">
        <v>0.36493469470000001</v>
      </c>
      <c r="E13542" s="1">
        <v>-0.1239926096</v>
      </c>
      <c r="F13542" s="2">
        <v>42908.729861111111</v>
      </c>
      <c r="G13542" s="1">
        <v>0.36493469470000001</v>
      </c>
      <c r="H13542" s="2">
        <v>42908.729861111111</v>
      </c>
    </row>
    <row r="13543" spans="1:8" x14ac:dyDescent="0.2">
      <c r="A13543" s="1"/>
      <c r="B13543" s="1">
        <v>13541</v>
      </c>
      <c r="C13543" s="1">
        <v>33</v>
      </c>
      <c r="D13543" s="1">
        <v>0.37410234689999999</v>
      </c>
      <c r="E13543" s="1">
        <v>-0.13366559410000001</v>
      </c>
      <c r="F13543" s="2">
        <v>42909.19027777778</v>
      </c>
      <c r="G13543" s="1">
        <v>0.37410234689999999</v>
      </c>
      <c r="H13543" s="2">
        <v>42909.19027777778</v>
      </c>
    </row>
    <row r="13544" spans="1:8" x14ac:dyDescent="0.2">
      <c r="A13544" s="1"/>
      <c r="B13544" s="1">
        <v>13542</v>
      </c>
      <c r="C13544" s="1">
        <v>33</v>
      </c>
      <c r="D13544" s="1">
        <v>0.3793179471</v>
      </c>
      <c r="E13544" s="1">
        <v>-0.13067256460000001</v>
      </c>
      <c r="F13544" s="2">
        <v>42862.45208333333</v>
      </c>
      <c r="G13544" s="1">
        <v>0.3793179471</v>
      </c>
      <c r="H13544" s="2">
        <v>42862.45208333333</v>
      </c>
    </row>
    <row r="13545" spans="1:8" x14ac:dyDescent="0.2">
      <c r="A13545" s="1"/>
      <c r="B13545" s="1">
        <v>13543</v>
      </c>
      <c r="C13545" s="1">
        <v>33</v>
      </c>
      <c r="D13545" s="1">
        <v>0.37703240830000001</v>
      </c>
      <c r="E13545" s="1">
        <v>-0.13323761109999999</v>
      </c>
      <c r="F13545" s="2">
        <v>42944.226388888892</v>
      </c>
      <c r="G13545" s="1">
        <v>0.37703240830000001</v>
      </c>
      <c r="H13545" s="2">
        <v>42944.226388888892</v>
      </c>
    </row>
    <row r="13546" spans="1:8" x14ac:dyDescent="0.2">
      <c r="A13546" s="1"/>
      <c r="B13546" s="1">
        <v>13544</v>
      </c>
      <c r="C13546" s="1">
        <v>33</v>
      </c>
      <c r="D13546" s="1">
        <v>0.36923976110000001</v>
      </c>
      <c r="E13546" s="1">
        <v>-0.14223869310000001</v>
      </c>
      <c r="F13546" s="2">
        <v>42894.229166666664</v>
      </c>
      <c r="G13546" s="1">
        <v>0.36923976110000001</v>
      </c>
      <c r="H13546" s="2">
        <v>42894.229166666664</v>
      </c>
    </row>
    <row r="13547" spans="1:8" x14ac:dyDescent="0.2">
      <c r="A13547" s="1"/>
      <c r="B13547" s="1">
        <v>13545</v>
      </c>
      <c r="C13547" s="1">
        <v>23</v>
      </c>
      <c r="D13547" s="1">
        <v>0.39227609159999999</v>
      </c>
      <c r="E13547" s="1">
        <v>-0.150925105</v>
      </c>
      <c r="F13547" s="2">
        <v>42908.731944444444</v>
      </c>
      <c r="G13547" s="1">
        <v>0.39227609159999999</v>
      </c>
      <c r="H13547" s="2">
        <v>42908.731944444444</v>
      </c>
    </row>
    <row r="13548" spans="1:8" x14ac:dyDescent="0.2">
      <c r="A13548" s="1"/>
      <c r="B13548" s="1">
        <v>13546</v>
      </c>
      <c r="C13548" s="1">
        <v>23</v>
      </c>
      <c r="D13548" s="1">
        <v>0.377728275</v>
      </c>
      <c r="E13548" s="1">
        <v>-0.1252596228</v>
      </c>
      <c r="F13548" s="2">
        <v>42909.190972222219</v>
      </c>
      <c r="G13548" s="1">
        <v>0.377728275</v>
      </c>
      <c r="H13548" s="2">
        <v>42909.190972222219</v>
      </c>
    </row>
    <row r="13549" spans="1:8" x14ac:dyDescent="0.2">
      <c r="A13549" s="1"/>
      <c r="B13549" s="1">
        <v>13547</v>
      </c>
      <c r="C13549" s="1">
        <v>23</v>
      </c>
      <c r="D13549" s="1">
        <v>0.38232381209999999</v>
      </c>
      <c r="E13549" s="1">
        <v>-0.1393553424</v>
      </c>
      <c r="F13549" s="2">
        <v>42862.45416666667</v>
      </c>
      <c r="G13549" s="1">
        <v>0.38232381209999999</v>
      </c>
      <c r="H13549" s="2">
        <v>42862.45416666667</v>
      </c>
    </row>
    <row r="13550" spans="1:8" x14ac:dyDescent="0.2">
      <c r="A13550" s="1"/>
      <c r="B13550" s="1">
        <v>13548</v>
      </c>
      <c r="C13550" s="1">
        <v>23</v>
      </c>
      <c r="D13550" s="1">
        <v>0.3817512025</v>
      </c>
      <c r="E13550" s="1">
        <v>-0.1212278971</v>
      </c>
      <c r="F13550" s="2">
        <v>42944.224305555559</v>
      </c>
      <c r="G13550" s="1">
        <v>0.3817512025</v>
      </c>
      <c r="H13550" s="2">
        <v>42944.224305555559</v>
      </c>
    </row>
    <row r="13551" spans="1:8" x14ac:dyDescent="0.2">
      <c r="A13551" s="1"/>
      <c r="B13551" s="1">
        <v>13549</v>
      </c>
      <c r="C13551" s="1">
        <v>23</v>
      </c>
      <c r="D13551" s="1">
        <v>0.36921351149999998</v>
      </c>
      <c r="E13551" s="1">
        <v>-0.12179672969999999</v>
      </c>
      <c r="F13551" s="2">
        <v>42894.230555555558</v>
      </c>
      <c r="G13551" s="1">
        <v>0.36921351149999998</v>
      </c>
      <c r="H13551" s="2">
        <v>42894.230555555558</v>
      </c>
    </row>
    <row r="13552" spans="1:8" x14ac:dyDescent="0.2">
      <c r="A13552" s="1"/>
      <c r="B13552" s="1">
        <v>13550</v>
      </c>
      <c r="C13552" s="1">
        <v>17</v>
      </c>
      <c r="D13552" s="1">
        <v>0.3689348449</v>
      </c>
      <c r="E13552" s="1">
        <v>-0.13774390049999999</v>
      </c>
      <c r="F13552" s="2">
        <v>42896.569444444445</v>
      </c>
      <c r="G13552" s="1">
        <v>0.3689348449</v>
      </c>
      <c r="H13552" s="2">
        <v>42896.569444444445</v>
      </c>
    </row>
    <row r="13553" spans="1:8" x14ac:dyDescent="0.2">
      <c r="A13553" s="1"/>
      <c r="B13553" s="1">
        <v>13551</v>
      </c>
      <c r="C13553" s="1">
        <v>17</v>
      </c>
      <c r="D13553" s="1">
        <v>0.34764699490000001</v>
      </c>
      <c r="E13553" s="1">
        <v>-0.1186313212</v>
      </c>
      <c r="F13553" s="2">
        <v>42907.156944444447</v>
      </c>
      <c r="G13553" s="1">
        <v>0.34764699490000001</v>
      </c>
      <c r="H13553" s="2">
        <v>42907.156944444447</v>
      </c>
    </row>
    <row r="13554" spans="1:8" x14ac:dyDescent="0.2">
      <c r="A13554" s="1"/>
      <c r="B13554" s="1">
        <v>13552</v>
      </c>
      <c r="C13554" s="1">
        <v>17</v>
      </c>
      <c r="D13554" s="1">
        <v>0.36488047579999999</v>
      </c>
      <c r="E13554" s="1">
        <v>-0.1405788728</v>
      </c>
      <c r="F13554" s="2">
        <v>42900.144444444442</v>
      </c>
      <c r="G13554" s="1">
        <v>0.36488047579999999</v>
      </c>
      <c r="H13554" s="2">
        <v>42900.144444444442</v>
      </c>
    </row>
    <row r="13555" spans="1:8" x14ac:dyDescent="0.2">
      <c r="A13555" s="1"/>
      <c r="B13555" s="1">
        <v>13553</v>
      </c>
      <c r="C13555" s="1">
        <v>17</v>
      </c>
      <c r="D13555" s="1">
        <v>0.3790541744</v>
      </c>
      <c r="E13555" s="1">
        <v>-0.13382733299999999</v>
      </c>
      <c r="F13555" s="2">
        <v>42938.470833333333</v>
      </c>
      <c r="G13555" s="1">
        <v>0.3790541744</v>
      </c>
      <c r="H13555" s="2">
        <v>42938.470833333333</v>
      </c>
    </row>
    <row r="13556" spans="1:8" x14ac:dyDescent="0.2">
      <c r="A13556" s="1"/>
      <c r="B13556" s="1">
        <v>13554</v>
      </c>
      <c r="C13556" s="1">
        <v>17</v>
      </c>
      <c r="D13556" s="1">
        <v>0.36806229359999998</v>
      </c>
      <c r="E13556" s="1">
        <v>-0.1190086392</v>
      </c>
      <c r="F13556" s="2">
        <v>42929.706944444442</v>
      </c>
      <c r="G13556" s="1">
        <v>0.36806229359999998</v>
      </c>
      <c r="H13556" s="2">
        <v>42929.706944444442</v>
      </c>
    </row>
    <row r="13557" spans="1:8" x14ac:dyDescent="0.2">
      <c r="A13557" s="1"/>
      <c r="B13557" s="1">
        <v>13555</v>
      </c>
      <c r="C13557" s="1">
        <v>17</v>
      </c>
      <c r="D13557" s="1">
        <v>0.36277613199999997</v>
      </c>
      <c r="E13557" s="1">
        <v>-0.11749619560000001</v>
      </c>
      <c r="F13557" s="2">
        <v>42861.995833333334</v>
      </c>
      <c r="G13557" s="1">
        <v>0.36277613199999997</v>
      </c>
      <c r="H13557" s="2">
        <v>42861.995833333334</v>
      </c>
    </row>
    <row r="13558" spans="1:8" x14ac:dyDescent="0.2">
      <c r="A13558" s="1"/>
      <c r="B13558" s="1">
        <v>13556</v>
      </c>
      <c r="C13558" s="1">
        <v>17</v>
      </c>
      <c r="D13558" s="1">
        <v>0.36744170459999997</v>
      </c>
      <c r="E13558" s="1">
        <v>-0.15060039950000001</v>
      </c>
      <c r="F13558" s="2">
        <v>42938.70416666667</v>
      </c>
      <c r="G13558" s="1">
        <v>0.36744170459999997</v>
      </c>
      <c r="H13558" s="2">
        <v>42938.70416666667</v>
      </c>
    </row>
    <row r="13559" spans="1:8" x14ac:dyDescent="0.2">
      <c r="A13559" s="1"/>
      <c r="B13559" s="1">
        <v>13557</v>
      </c>
      <c r="C13559" s="1">
        <v>0</v>
      </c>
      <c r="D13559" s="1">
        <v>0.36810587639999998</v>
      </c>
      <c r="E13559" s="1">
        <v>-0.1383083933</v>
      </c>
      <c r="F13559" s="2">
        <v>42896.570833333331</v>
      </c>
      <c r="G13559" s="1">
        <v>0.36810587639999998</v>
      </c>
      <c r="H13559" s="2">
        <v>42896.570833333331</v>
      </c>
    </row>
    <row r="13560" spans="1:8" x14ac:dyDescent="0.2">
      <c r="A13560" s="1"/>
      <c r="B13560" s="1">
        <v>13558</v>
      </c>
      <c r="C13560" s="1">
        <v>0</v>
      </c>
      <c r="D13560" s="1">
        <v>0.36647242089999998</v>
      </c>
      <c r="E13560" s="1">
        <v>-0.1198948017</v>
      </c>
      <c r="F13560" s="2">
        <v>42907.157638888886</v>
      </c>
      <c r="G13560" s="1">
        <v>0.36647242089999998</v>
      </c>
      <c r="H13560" s="2">
        <v>42907.157638888886</v>
      </c>
    </row>
    <row r="13561" spans="1:8" x14ac:dyDescent="0.2">
      <c r="A13561" s="1"/>
      <c r="B13561" s="1">
        <v>13559</v>
      </c>
      <c r="C13561" s="1">
        <v>0</v>
      </c>
      <c r="D13561" s="1">
        <v>0.36077497289999999</v>
      </c>
      <c r="E13561" s="1">
        <v>-0.1256854697</v>
      </c>
      <c r="F13561" s="2">
        <v>42900.145833333336</v>
      </c>
      <c r="G13561" s="1">
        <v>0.36077497289999999</v>
      </c>
      <c r="H13561" s="2">
        <v>42900.145833333336</v>
      </c>
    </row>
    <row r="13562" spans="1:8" x14ac:dyDescent="0.2">
      <c r="A13562" s="1"/>
      <c r="B13562" s="1">
        <v>13560</v>
      </c>
      <c r="C13562" s="1">
        <v>0</v>
      </c>
      <c r="D13562" s="1">
        <v>0.36355154350000002</v>
      </c>
      <c r="E13562" s="1">
        <v>-0.1461933513</v>
      </c>
      <c r="F13562" s="2">
        <v>42938.470833333333</v>
      </c>
      <c r="G13562" s="1">
        <v>0.36355154350000002</v>
      </c>
      <c r="H13562" s="2">
        <v>42938.470833333333</v>
      </c>
    </row>
    <row r="13563" spans="1:8" x14ac:dyDescent="0.2">
      <c r="A13563" s="1"/>
      <c r="B13563" s="1">
        <v>13561</v>
      </c>
      <c r="C13563" s="1">
        <v>0</v>
      </c>
      <c r="D13563" s="1">
        <v>0.38560633919999998</v>
      </c>
      <c r="E13563" s="1">
        <v>-0.12930417599999999</v>
      </c>
      <c r="F13563" s="2">
        <v>42929.709027777775</v>
      </c>
      <c r="G13563" s="1">
        <v>0.38560633919999998</v>
      </c>
      <c r="H13563" s="2">
        <v>42929.709027777775</v>
      </c>
    </row>
    <row r="13564" spans="1:8" x14ac:dyDescent="0.2">
      <c r="A13564" s="1"/>
      <c r="B13564" s="1">
        <v>13562</v>
      </c>
      <c r="C13564" s="1">
        <v>0</v>
      </c>
      <c r="D13564" s="1">
        <v>0.3543656993</v>
      </c>
      <c r="E13564" s="1">
        <v>-0.11168183399999999</v>
      </c>
      <c r="F13564" s="2">
        <v>42861.997916666667</v>
      </c>
      <c r="G13564" s="1">
        <v>0.3543656993</v>
      </c>
      <c r="H13564" s="2">
        <v>42861.997916666667</v>
      </c>
    </row>
    <row r="13565" spans="1:8" x14ac:dyDescent="0.2">
      <c r="A13565" s="1"/>
      <c r="B13565" s="1">
        <v>13563</v>
      </c>
      <c r="C13565" s="1">
        <v>0</v>
      </c>
      <c r="D13565" s="1">
        <v>0.37037318429999999</v>
      </c>
      <c r="E13565" s="1">
        <v>-0.14399909299999999</v>
      </c>
      <c r="F13565" s="2">
        <v>42938.704861111109</v>
      </c>
      <c r="G13565" s="1">
        <v>0.37037318429999999</v>
      </c>
      <c r="H13565" s="2">
        <v>42938.704861111109</v>
      </c>
    </row>
    <row r="13566" spans="1:8" x14ac:dyDescent="0.2">
      <c r="A13566" s="1"/>
      <c r="B13566" s="1">
        <v>13564</v>
      </c>
      <c r="C13566" s="1">
        <v>48</v>
      </c>
      <c r="D13566" s="1">
        <v>0.37062341980000002</v>
      </c>
      <c r="E13566" s="1">
        <v>-0.1584515118</v>
      </c>
      <c r="F13566" s="2">
        <v>42896.572222222225</v>
      </c>
      <c r="G13566" s="1">
        <v>0.37062341980000002</v>
      </c>
      <c r="H13566" s="2">
        <v>42896.572222222225</v>
      </c>
    </row>
    <row r="13567" spans="1:8" x14ac:dyDescent="0.2">
      <c r="A13567" s="1"/>
      <c r="B13567" s="1">
        <v>13565</v>
      </c>
      <c r="C13567" s="1">
        <v>48</v>
      </c>
      <c r="D13567" s="1">
        <v>0.39275146379999998</v>
      </c>
      <c r="E13567" s="1">
        <v>-0.13656488219999999</v>
      </c>
      <c r="F13567" s="2">
        <v>42907.15902777778</v>
      </c>
      <c r="G13567" s="1">
        <v>0.39275146379999998</v>
      </c>
      <c r="H13567" s="2">
        <v>42907.15902777778</v>
      </c>
    </row>
    <row r="13568" spans="1:8" x14ac:dyDescent="0.2">
      <c r="A13568" s="1"/>
      <c r="B13568" s="1">
        <v>13566</v>
      </c>
      <c r="C13568" s="1">
        <v>48</v>
      </c>
      <c r="D13568" s="1">
        <v>0.37462482330000002</v>
      </c>
      <c r="E13568" s="1">
        <v>-0.1482288994</v>
      </c>
      <c r="F13568" s="2">
        <v>42900.146527777775</v>
      </c>
      <c r="G13568" s="1">
        <v>0.37462482330000002</v>
      </c>
      <c r="H13568" s="2">
        <v>42900.146527777775</v>
      </c>
    </row>
    <row r="13569" spans="1:8" x14ac:dyDescent="0.2">
      <c r="A13569" s="1"/>
      <c r="B13569" s="1">
        <v>13567</v>
      </c>
      <c r="C13569" s="1">
        <v>48</v>
      </c>
      <c r="D13569" s="1">
        <v>0.35018005330000002</v>
      </c>
      <c r="E13569" s="1">
        <v>-0.1406642193</v>
      </c>
      <c r="F13569" s="2">
        <v>42938.473611111112</v>
      </c>
      <c r="G13569" s="1">
        <v>0.35018005330000002</v>
      </c>
      <c r="H13569" s="2">
        <v>42938.473611111112</v>
      </c>
    </row>
    <row r="13570" spans="1:8" x14ac:dyDescent="0.2">
      <c r="A13570" s="1"/>
      <c r="B13570" s="1">
        <v>13568</v>
      </c>
      <c r="C13570" s="1">
        <v>48</v>
      </c>
      <c r="D13570" s="1">
        <v>0.38050180589999999</v>
      </c>
      <c r="E13570" s="1">
        <v>-0.14496656250000001</v>
      </c>
      <c r="F13570" s="2">
        <v>42929.709027777775</v>
      </c>
      <c r="G13570" s="1">
        <v>0.38050180589999999</v>
      </c>
      <c r="H13570" s="2">
        <v>42929.709027777775</v>
      </c>
    </row>
    <row r="13571" spans="1:8" x14ac:dyDescent="0.2">
      <c r="A13571" s="1"/>
      <c r="B13571" s="1">
        <v>13569</v>
      </c>
      <c r="C13571" s="1">
        <v>48</v>
      </c>
      <c r="D13571" s="1">
        <v>0.37788371869999998</v>
      </c>
      <c r="E13571" s="1">
        <v>-0.13168203819999999</v>
      </c>
      <c r="F13571" s="2">
        <v>42861.998611111114</v>
      </c>
      <c r="G13571" s="1">
        <v>0.37788371869999998</v>
      </c>
      <c r="H13571" s="2">
        <v>42861.998611111114</v>
      </c>
    </row>
    <row r="13572" spans="1:8" x14ac:dyDescent="0.2">
      <c r="A13572" s="1"/>
      <c r="B13572" s="1">
        <v>13570</v>
      </c>
      <c r="C13572" s="1">
        <v>48</v>
      </c>
      <c r="D13572" s="1">
        <v>0.36877455349999999</v>
      </c>
      <c r="E13572" s="1">
        <v>-0.13473237730000001</v>
      </c>
      <c r="F13572" s="2">
        <v>42938.706250000003</v>
      </c>
      <c r="G13572" s="1">
        <v>0.36877455349999999</v>
      </c>
      <c r="H13572" s="2">
        <v>42938.706250000003</v>
      </c>
    </row>
    <row r="13573" spans="1:8" x14ac:dyDescent="0.2">
      <c r="A13573" s="1"/>
      <c r="B13573" s="1">
        <v>13571</v>
      </c>
      <c r="C13573" s="1">
        <v>73</v>
      </c>
      <c r="D13573" s="1">
        <v>0.35431296229999998</v>
      </c>
      <c r="E13573" s="1">
        <v>-0.13142399960000001</v>
      </c>
      <c r="F13573" s="2">
        <v>42896.569444444445</v>
      </c>
      <c r="G13573" s="1">
        <v>0.35431296229999998</v>
      </c>
      <c r="H13573" s="2">
        <v>42896.569444444445</v>
      </c>
    </row>
    <row r="13574" spans="1:8" x14ac:dyDescent="0.2">
      <c r="A13574" s="1"/>
      <c r="B13574" s="1">
        <v>13572</v>
      </c>
      <c r="C13574" s="1">
        <v>73</v>
      </c>
      <c r="D13574" s="1">
        <v>0.3807277288</v>
      </c>
      <c r="E13574" s="1">
        <v>-0.14054736940000001</v>
      </c>
      <c r="F13574" s="2">
        <v>42907.156944444447</v>
      </c>
      <c r="G13574" s="1">
        <v>0.3807277288</v>
      </c>
      <c r="H13574" s="2">
        <v>42907.156944444447</v>
      </c>
    </row>
    <row r="13575" spans="1:8" x14ac:dyDescent="0.2">
      <c r="A13575" s="1"/>
      <c r="B13575" s="1">
        <v>13573</v>
      </c>
      <c r="C13575" s="1">
        <v>73</v>
      </c>
      <c r="D13575" s="1">
        <v>0.38489861959999999</v>
      </c>
      <c r="E13575" s="1">
        <v>-0.1139435551</v>
      </c>
      <c r="F13575" s="2">
        <v>42900.147222222222</v>
      </c>
      <c r="G13575" s="1">
        <v>0.38489861959999999</v>
      </c>
      <c r="H13575" s="2">
        <v>42900.147222222222</v>
      </c>
    </row>
    <row r="13576" spans="1:8" x14ac:dyDescent="0.2">
      <c r="A13576" s="1"/>
      <c r="B13576" s="1">
        <v>13574</v>
      </c>
      <c r="C13576" s="1">
        <v>73</v>
      </c>
      <c r="D13576" s="1">
        <v>0.37025349480000003</v>
      </c>
      <c r="E13576" s="1">
        <v>-0.11897263330000001</v>
      </c>
      <c r="F13576" s="2">
        <v>42938.473611111112</v>
      </c>
      <c r="G13576" s="1">
        <v>0.37025349480000003</v>
      </c>
      <c r="H13576" s="2">
        <v>42938.473611111112</v>
      </c>
    </row>
    <row r="13577" spans="1:8" x14ac:dyDescent="0.2">
      <c r="A13577" s="1"/>
      <c r="B13577" s="1">
        <v>13575</v>
      </c>
      <c r="C13577" s="1">
        <v>73</v>
      </c>
      <c r="D13577" s="1">
        <v>0.34781817390000003</v>
      </c>
      <c r="E13577" s="1">
        <v>-0.1307405388</v>
      </c>
      <c r="F13577" s="2">
        <v>42929.709722222222</v>
      </c>
      <c r="G13577" s="1">
        <v>0.34781817390000003</v>
      </c>
      <c r="H13577" s="2">
        <v>42929.709722222222</v>
      </c>
    </row>
    <row r="13578" spans="1:8" x14ac:dyDescent="0.2">
      <c r="A13578" s="1"/>
      <c r="B13578" s="1">
        <v>13576</v>
      </c>
      <c r="C13578" s="1">
        <v>73</v>
      </c>
      <c r="D13578" s="1">
        <v>0.37899223310000002</v>
      </c>
      <c r="E13578" s="1">
        <v>-0.1291071067</v>
      </c>
      <c r="F13578" s="2">
        <v>42861.99722222222</v>
      </c>
      <c r="G13578" s="1">
        <v>0.37899223310000002</v>
      </c>
      <c r="H13578" s="2">
        <v>42861.99722222222</v>
      </c>
    </row>
    <row r="13579" spans="1:8" x14ac:dyDescent="0.2">
      <c r="A13579" s="1"/>
      <c r="B13579" s="1">
        <v>13577</v>
      </c>
      <c r="C13579" s="1">
        <v>73</v>
      </c>
      <c r="D13579" s="1">
        <v>0.35386318760000002</v>
      </c>
      <c r="E13579" s="1">
        <v>-0.14325305890000001</v>
      </c>
      <c r="F13579" s="2">
        <v>42938.704861111109</v>
      </c>
      <c r="G13579" s="1">
        <v>0.35386318760000002</v>
      </c>
      <c r="H13579" s="2">
        <v>42938.704861111109</v>
      </c>
    </row>
    <row r="13580" spans="1:8" x14ac:dyDescent="0.2">
      <c r="A13580" s="1"/>
      <c r="B13580" s="1">
        <v>13578</v>
      </c>
      <c r="C13580" s="1">
        <v>16</v>
      </c>
      <c r="D13580" s="1">
        <v>0.37145194739999998</v>
      </c>
      <c r="E13580" s="1">
        <v>-0.1455542095</v>
      </c>
      <c r="F13580" s="2">
        <v>42896.571527777778</v>
      </c>
      <c r="G13580" s="1">
        <v>0.37145194739999998</v>
      </c>
      <c r="H13580" s="2">
        <v>42896.571527777778</v>
      </c>
    </row>
    <row r="13581" spans="1:8" x14ac:dyDescent="0.2">
      <c r="A13581" s="1"/>
      <c r="B13581" s="1">
        <v>13579</v>
      </c>
      <c r="C13581" s="1">
        <v>16</v>
      </c>
      <c r="D13581" s="1">
        <v>0.36560673370000002</v>
      </c>
      <c r="E13581" s="1">
        <v>-0.13674610139999999</v>
      </c>
      <c r="F13581" s="2">
        <v>42907.15902777778</v>
      </c>
      <c r="G13581" s="1">
        <v>0.36560673370000002</v>
      </c>
      <c r="H13581" s="2">
        <v>42907.15902777778</v>
      </c>
    </row>
    <row r="13582" spans="1:8" x14ac:dyDescent="0.2">
      <c r="A13582" s="1"/>
      <c r="B13582" s="1">
        <v>13580</v>
      </c>
      <c r="C13582" s="1">
        <v>16</v>
      </c>
      <c r="D13582" s="1">
        <v>0.35658291440000001</v>
      </c>
      <c r="E13582" s="1">
        <v>-0.12495153270000001</v>
      </c>
      <c r="F13582" s="2">
        <v>42900.144444444442</v>
      </c>
      <c r="G13582" s="1">
        <v>0.35658291440000001</v>
      </c>
      <c r="H13582" s="2">
        <v>42900.144444444442</v>
      </c>
    </row>
    <row r="13583" spans="1:8" x14ac:dyDescent="0.2">
      <c r="A13583" s="1"/>
      <c r="B13583" s="1">
        <v>13581</v>
      </c>
      <c r="C13583" s="1">
        <v>16</v>
      </c>
      <c r="D13583" s="1">
        <v>0.37685543890000001</v>
      </c>
      <c r="E13583" s="1">
        <v>-0.122171638</v>
      </c>
      <c r="F13583" s="2">
        <v>42938.473611111112</v>
      </c>
      <c r="G13583" s="1">
        <v>0.37685543890000001</v>
      </c>
      <c r="H13583" s="2">
        <v>42938.473611111112</v>
      </c>
    </row>
    <row r="13584" spans="1:8" x14ac:dyDescent="0.2">
      <c r="A13584" s="1"/>
      <c r="B13584" s="1">
        <v>13582</v>
      </c>
      <c r="C13584" s="1">
        <v>16</v>
      </c>
      <c r="D13584" s="1">
        <v>0.37984813449999999</v>
      </c>
      <c r="E13584" s="1">
        <v>-0.1221732844</v>
      </c>
      <c r="F13584" s="2">
        <v>42929.708333333336</v>
      </c>
      <c r="G13584" s="1">
        <v>0.37984813449999999</v>
      </c>
      <c r="H13584" s="2">
        <v>42929.708333333336</v>
      </c>
    </row>
    <row r="13585" spans="1:8" x14ac:dyDescent="0.2">
      <c r="A13585" s="1"/>
      <c r="B13585" s="1">
        <v>13583</v>
      </c>
      <c r="C13585" s="1">
        <v>16</v>
      </c>
      <c r="D13585" s="1">
        <v>0.35984597190000001</v>
      </c>
      <c r="E13585" s="1">
        <v>-0.12645619450000001</v>
      </c>
      <c r="F13585" s="2">
        <v>42861.996527777781</v>
      </c>
      <c r="G13585" s="1">
        <v>0.35984597190000001</v>
      </c>
      <c r="H13585" s="2">
        <v>42861.996527777781</v>
      </c>
    </row>
    <row r="13586" spans="1:8" x14ac:dyDescent="0.2">
      <c r="A13586" s="1"/>
      <c r="B13586" s="1">
        <v>13584</v>
      </c>
      <c r="C13586" s="1">
        <v>16</v>
      </c>
      <c r="D13586" s="1">
        <v>0.3824239579</v>
      </c>
      <c r="E13586" s="1">
        <v>-0.1290581368</v>
      </c>
      <c r="F13586" s="2">
        <v>42938.70416666667</v>
      </c>
      <c r="G13586" s="1">
        <v>0.3824239579</v>
      </c>
      <c r="H13586" s="2">
        <v>42938.70416666667</v>
      </c>
    </row>
    <row r="13587" spans="1:8" x14ac:dyDescent="0.2">
      <c r="A13587" s="1"/>
      <c r="B13587" s="1">
        <v>13585</v>
      </c>
      <c r="C13587" s="1">
        <v>19</v>
      </c>
      <c r="D13587" s="1">
        <v>0.3658413184</v>
      </c>
      <c r="E13587" s="1">
        <v>-0.14175831259999999</v>
      </c>
      <c r="F13587" s="2">
        <v>42896.570833333331</v>
      </c>
      <c r="G13587" s="1">
        <v>0.3658413184</v>
      </c>
      <c r="H13587" s="2">
        <v>42896.570833333331</v>
      </c>
    </row>
    <row r="13588" spans="1:8" x14ac:dyDescent="0.2">
      <c r="A13588" s="1"/>
      <c r="B13588" s="1">
        <v>13586</v>
      </c>
      <c r="C13588" s="1">
        <v>19</v>
      </c>
      <c r="D13588" s="1">
        <v>0.37818815950000001</v>
      </c>
      <c r="E13588" s="1">
        <v>-0.13542176859999999</v>
      </c>
      <c r="F13588" s="2">
        <v>42907.15902777778</v>
      </c>
      <c r="G13588" s="1">
        <v>0.37818815950000001</v>
      </c>
      <c r="H13588" s="2">
        <v>42907.15902777778</v>
      </c>
    </row>
    <row r="13589" spans="1:8" x14ac:dyDescent="0.2">
      <c r="A13589" s="1"/>
      <c r="B13589" s="1">
        <v>13587</v>
      </c>
      <c r="C13589" s="1">
        <v>19</v>
      </c>
      <c r="D13589" s="1">
        <v>0.35544386119999999</v>
      </c>
      <c r="E13589" s="1">
        <v>-0.12705900410000001</v>
      </c>
      <c r="F13589" s="2">
        <v>42900.146527777775</v>
      </c>
      <c r="G13589" s="1">
        <v>0.35544386119999999</v>
      </c>
      <c r="H13589" s="2">
        <v>42900.146527777775</v>
      </c>
    </row>
    <row r="13590" spans="1:8" x14ac:dyDescent="0.2">
      <c r="A13590" s="1"/>
      <c r="B13590" s="1">
        <v>13588</v>
      </c>
      <c r="C13590" s="1">
        <v>19</v>
      </c>
      <c r="D13590" s="1">
        <v>0.3593621011</v>
      </c>
      <c r="E13590" s="1">
        <v>-0.12648042500000001</v>
      </c>
      <c r="F13590" s="2">
        <v>42938.472222222219</v>
      </c>
      <c r="G13590" s="1">
        <v>0.3593621011</v>
      </c>
      <c r="H13590" s="2">
        <v>42938.472222222219</v>
      </c>
    </row>
    <row r="13591" spans="1:8" x14ac:dyDescent="0.2">
      <c r="A13591" s="1"/>
      <c r="B13591" s="1">
        <v>13589</v>
      </c>
      <c r="C13591" s="1">
        <v>19</v>
      </c>
      <c r="D13591" s="1">
        <v>0.37967187810000003</v>
      </c>
      <c r="E13591" s="1">
        <v>-0.12546047430000001</v>
      </c>
      <c r="F13591" s="2">
        <v>42929.707638888889</v>
      </c>
      <c r="G13591" s="1">
        <v>0.37967187810000003</v>
      </c>
      <c r="H13591" s="2">
        <v>42929.707638888889</v>
      </c>
    </row>
    <row r="13592" spans="1:8" x14ac:dyDescent="0.2">
      <c r="A13592" s="1"/>
      <c r="B13592" s="1">
        <v>13590</v>
      </c>
      <c r="C13592" s="1">
        <v>19</v>
      </c>
      <c r="D13592" s="1">
        <v>0.3921218199</v>
      </c>
      <c r="E13592" s="1">
        <v>-0.12391967299999999</v>
      </c>
      <c r="F13592" s="2">
        <v>42861.996527777781</v>
      </c>
      <c r="G13592" s="1">
        <v>0.3921218199</v>
      </c>
      <c r="H13592" s="2">
        <v>42861.996527777781</v>
      </c>
    </row>
    <row r="13593" spans="1:8" x14ac:dyDescent="0.2">
      <c r="A13593" s="1"/>
      <c r="B13593" s="1">
        <v>13591</v>
      </c>
      <c r="C13593" s="1">
        <v>19</v>
      </c>
      <c r="D13593" s="1">
        <v>0.37378328820000001</v>
      </c>
      <c r="E13593" s="1">
        <v>-0.122413917</v>
      </c>
      <c r="F13593" s="2">
        <v>42938.706944444442</v>
      </c>
      <c r="G13593" s="1">
        <v>0.37378328820000001</v>
      </c>
      <c r="H13593" s="2">
        <v>42938.706944444442</v>
      </c>
    </row>
    <row r="13594" spans="1:8" x14ac:dyDescent="0.2">
      <c r="A13594" s="1"/>
      <c r="B13594" s="1">
        <v>13592</v>
      </c>
      <c r="C13594" s="1">
        <v>25</v>
      </c>
      <c r="D13594" s="1">
        <v>0.3746388772</v>
      </c>
      <c r="E13594" s="1">
        <v>-0.12202387639999999</v>
      </c>
      <c r="F13594" s="2">
        <v>42896.571527777778</v>
      </c>
      <c r="G13594" s="1">
        <v>0.3746388772</v>
      </c>
      <c r="H13594" s="2">
        <v>42896.571527777778</v>
      </c>
    </row>
    <row r="13595" spans="1:8" x14ac:dyDescent="0.2">
      <c r="A13595" s="1"/>
      <c r="B13595" s="1">
        <v>13593</v>
      </c>
      <c r="C13595" s="1">
        <v>25</v>
      </c>
      <c r="D13595" s="1">
        <v>0.39255502129999997</v>
      </c>
      <c r="E13595" s="1">
        <v>-0.1346327601</v>
      </c>
      <c r="F13595" s="2">
        <v>42907.159722222219</v>
      </c>
      <c r="G13595" s="1">
        <v>0.39255502129999997</v>
      </c>
      <c r="H13595" s="2">
        <v>42907.159722222219</v>
      </c>
    </row>
    <row r="13596" spans="1:8" x14ac:dyDescent="0.2">
      <c r="A13596" s="1"/>
      <c r="B13596" s="1">
        <v>13594</v>
      </c>
      <c r="C13596" s="1">
        <v>25</v>
      </c>
      <c r="D13596" s="1">
        <v>0.37853757339999999</v>
      </c>
      <c r="E13596" s="1">
        <v>-0.1263960838</v>
      </c>
      <c r="F13596" s="2">
        <v>42900.145833333336</v>
      </c>
      <c r="G13596" s="1">
        <v>0.37853757339999999</v>
      </c>
      <c r="H13596" s="2">
        <v>42900.145833333336</v>
      </c>
    </row>
    <row r="13597" spans="1:8" x14ac:dyDescent="0.2">
      <c r="A13597" s="1"/>
      <c r="B13597" s="1">
        <v>13595</v>
      </c>
      <c r="C13597" s="1">
        <v>25</v>
      </c>
      <c r="D13597" s="1">
        <v>0.37195258199999998</v>
      </c>
      <c r="E13597" s="1">
        <v>-0.1151754353</v>
      </c>
      <c r="F13597" s="2">
        <v>42938.470833333333</v>
      </c>
      <c r="G13597" s="1">
        <v>0.37195258199999998</v>
      </c>
      <c r="H13597" s="2">
        <v>42938.470833333333</v>
      </c>
    </row>
    <row r="13598" spans="1:8" x14ac:dyDescent="0.2">
      <c r="A13598" s="1"/>
      <c r="B13598" s="1">
        <v>13596</v>
      </c>
      <c r="C13598" s="1">
        <v>25</v>
      </c>
      <c r="D13598" s="1">
        <v>0.35686325590000001</v>
      </c>
      <c r="E13598" s="1">
        <v>-0.1302243777</v>
      </c>
      <c r="F13598" s="2">
        <v>42929.709027777775</v>
      </c>
      <c r="G13598" s="1">
        <v>0.35686325590000001</v>
      </c>
      <c r="H13598" s="2">
        <v>42929.709027777775</v>
      </c>
    </row>
    <row r="13599" spans="1:8" x14ac:dyDescent="0.2">
      <c r="A13599" s="1"/>
      <c r="B13599" s="1">
        <v>13597</v>
      </c>
      <c r="C13599" s="1">
        <v>25</v>
      </c>
      <c r="D13599" s="1">
        <v>0.36651694350000003</v>
      </c>
      <c r="E13599" s="1">
        <v>-0.13189097559999999</v>
      </c>
      <c r="F13599" s="2">
        <v>42861.995833333334</v>
      </c>
      <c r="G13599" s="1">
        <v>0.36651694350000003</v>
      </c>
      <c r="H13599" s="2">
        <v>42861.995833333334</v>
      </c>
    </row>
    <row r="13600" spans="1:8" x14ac:dyDescent="0.2">
      <c r="A13600" s="1"/>
      <c r="B13600" s="1">
        <v>13598</v>
      </c>
      <c r="C13600" s="1">
        <v>25</v>
      </c>
      <c r="D13600" s="1">
        <v>0.35210826049999999</v>
      </c>
      <c r="E13600" s="1">
        <v>-0.1143992803</v>
      </c>
      <c r="F13600" s="2">
        <v>42938.704861111109</v>
      </c>
      <c r="G13600" s="1">
        <v>0.35210826049999999</v>
      </c>
      <c r="H13600" s="2">
        <v>42938.704861111109</v>
      </c>
    </row>
    <row r="13601" spans="1:8" x14ac:dyDescent="0.2">
      <c r="A13601" s="1"/>
      <c r="B13601" s="1">
        <v>13599</v>
      </c>
      <c r="C13601" s="1">
        <v>63</v>
      </c>
      <c r="D13601" s="1">
        <v>0.35188131360000002</v>
      </c>
      <c r="E13601" s="1">
        <v>-0.12685135850000001</v>
      </c>
      <c r="F13601" s="2">
        <v>42896.570833333331</v>
      </c>
      <c r="G13601" s="1">
        <v>0.35188131360000002</v>
      </c>
      <c r="H13601" s="2">
        <v>42896.570833333331</v>
      </c>
    </row>
    <row r="13602" spans="1:8" x14ac:dyDescent="0.2">
      <c r="A13602" s="1"/>
      <c r="B13602" s="1">
        <v>13600</v>
      </c>
      <c r="C13602" s="1">
        <v>63</v>
      </c>
      <c r="D13602" s="1">
        <v>0.36550819429999998</v>
      </c>
      <c r="E13602" s="1">
        <v>-0.1356499521</v>
      </c>
      <c r="F13602" s="2">
        <v>42907.157638888886</v>
      </c>
      <c r="G13602" s="1">
        <v>0.36550819429999998</v>
      </c>
      <c r="H13602" s="2">
        <v>42907.157638888886</v>
      </c>
    </row>
    <row r="13603" spans="1:8" x14ac:dyDescent="0.2">
      <c r="A13603" s="1"/>
      <c r="B13603" s="1">
        <v>13601</v>
      </c>
      <c r="C13603" s="1">
        <v>63</v>
      </c>
      <c r="D13603" s="1">
        <v>0.34692033010000001</v>
      </c>
      <c r="E13603" s="1">
        <v>-0.13420347499999999</v>
      </c>
      <c r="F13603" s="2">
        <v>42900.144444444442</v>
      </c>
      <c r="G13603" s="1">
        <v>0.34692033010000001</v>
      </c>
      <c r="H13603" s="2">
        <v>42900.144444444442</v>
      </c>
    </row>
    <row r="13604" spans="1:8" x14ac:dyDescent="0.2">
      <c r="A13604" s="1"/>
      <c r="B13604" s="1">
        <v>13602</v>
      </c>
      <c r="C13604" s="1">
        <v>63</v>
      </c>
      <c r="D13604" s="1">
        <v>0.36111766789999999</v>
      </c>
      <c r="E13604" s="1">
        <v>-0.12738133369999999</v>
      </c>
      <c r="F13604" s="2">
        <v>42938.472222222219</v>
      </c>
      <c r="G13604" s="1">
        <v>0.36111766789999999</v>
      </c>
      <c r="H13604" s="2">
        <v>42938.472222222219</v>
      </c>
    </row>
    <row r="13605" spans="1:8" x14ac:dyDescent="0.2">
      <c r="A13605" s="1"/>
      <c r="B13605" s="1">
        <v>13603</v>
      </c>
      <c r="C13605" s="1">
        <v>63</v>
      </c>
      <c r="D13605" s="1">
        <v>0.3868085121</v>
      </c>
      <c r="E13605" s="1">
        <v>-0.12959245329999999</v>
      </c>
      <c r="F13605" s="2">
        <v>42929.709722222222</v>
      </c>
      <c r="G13605" s="1">
        <v>0.3868085121</v>
      </c>
      <c r="H13605" s="2">
        <v>42929.709722222222</v>
      </c>
    </row>
    <row r="13606" spans="1:8" x14ac:dyDescent="0.2">
      <c r="A13606" s="1"/>
      <c r="B13606" s="1">
        <v>13604</v>
      </c>
      <c r="C13606" s="1">
        <v>63</v>
      </c>
      <c r="D13606" s="1">
        <v>0.37543702200000001</v>
      </c>
      <c r="E13606" s="1">
        <v>-0.14332222019999999</v>
      </c>
      <c r="F13606" s="2">
        <v>42861.995833333334</v>
      </c>
      <c r="G13606" s="1">
        <v>0.37543702200000001</v>
      </c>
      <c r="H13606" s="2">
        <v>42861.995833333334</v>
      </c>
    </row>
    <row r="13607" spans="1:8" x14ac:dyDescent="0.2">
      <c r="A13607" s="1"/>
      <c r="B13607" s="1">
        <v>13605</v>
      </c>
      <c r="C13607" s="1">
        <v>63</v>
      </c>
      <c r="D13607" s="1">
        <v>0.3766917904</v>
      </c>
      <c r="E13607" s="1">
        <v>-0.12701092159999999</v>
      </c>
      <c r="F13607" s="2">
        <v>42938.70416666667</v>
      </c>
      <c r="G13607" s="1">
        <v>0.3766917904</v>
      </c>
      <c r="H13607" s="2">
        <v>42938.70416666667</v>
      </c>
    </row>
    <row r="13608" spans="1:8" x14ac:dyDescent="0.2">
      <c r="A13608" s="1"/>
      <c r="B13608" s="1">
        <v>13606</v>
      </c>
      <c r="C13608" s="1">
        <v>17</v>
      </c>
      <c r="D13608" s="1">
        <v>0.37544493109999999</v>
      </c>
      <c r="E13608" s="1">
        <v>-0.1200255843</v>
      </c>
      <c r="F13608" s="2">
        <v>42937.859722222223</v>
      </c>
      <c r="G13608" s="1">
        <v>0.37544493109999999</v>
      </c>
      <c r="H13608" s="2">
        <v>42937.859722222223</v>
      </c>
    </row>
    <row r="13609" spans="1:8" x14ac:dyDescent="0.2">
      <c r="A13609" s="1"/>
      <c r="B13609" s="1">
        <v>13607</v>
      </c>
      <c r="C13609" s="1">
        <v>0</v>
      </c>
      <c r="D13609" s="1">
        <v>0.38271178290000002</v>
      </c>
      <c r="E13609" s="1">
        <v>-0.13857204949999999</v>
      </c>
      <c r="F13609" s="2">
        <v>42937.86041666667</v>
      </c>
      <c r="G13609" s="1">
        <v>0.38271178290000002</v>
      </c>
      <c r="H13609" s="2">
        <v>42937.86041666667</v>
      </c>
    </row>
    <row r="13610" spans="1:8" x14ac:dyDescent="0.2">
      <c r="A13610" s="1"/>
      <c r="B13610" s="1">
        <v>13608</v>
      </c>
      <c r="C13610" s="1">
        <v>48</v>
      </c>
      <c r="D13610" s="1">
        <v>0.36811454589999998</v>
      </c>
      <c r="E13610" s="1">
        <v>-0.1215609341</v>
      </c>
      <c r="F13610" s="2">
        <v>42937.86041666667</v>
      </c>
      <c r="G13610" s="1">
        <v>0.36811454589999998</v>
      </c>
      <c r="H13610" s="2">
        <v>42937.86041666667</v>
      </c>
    </row>
    <row r="13611" spans="1:8" x14ac:dyDescent="0.2">
      <c r="A13611" s="1"/>
      <c r="B13611" s="1">
        <v>13609</v>
      </c>
      <c r="C13611" s="1">
        <v>73</v>
      </c>
      <c r="D13611" s="1">
        <v>0.36636663460000002</v>
      </c>
      <c r="E13611" s="1">
        <v>-0.12386676689999999</v>
      </c>
      <c r="F13611" s="2">
        <v>42937.861805555556</v>
      </c>
      <c r="G13611" s="1">
        <v>0.36636663460000002</v>
      </c>
      <c r="H13611" s="2">
        <v>42937.861805555556</v>
      </c>
    </row>
    <row r="13612" spans="1:8" x14ac:dyDescent="0.2">
      <c r="A13612" s="1"/>
      <c r="B13612" s="1">
        <v>13610</v>
      </c>
      <c r="C13612" s="1">
        <v>16</v>
      </c>
      <c r="D13612" s="1">
        <v>0.38026316919999997</v>
      </c>
      <c r="E13612" s="1">
        <v>-0.11747982360000001</v>
      </c>
      <c r="F13612" s="2">
        <v>42937.859722222223</v>
      </c>
      <c r="G13612" s="1">
        <v>0.38026316919999997</v>
      </c>
      <c r="H13612" s="2">
        <v>42937.859722222223</v>
      </c>
    </row>
    <row r="13613" spans="1:8" x14ac:dyDescent="0.2">
      <c r="A13613" s="1"/>
      <c r="B13613" s="1">
        <v>13611</v>
      </c>
      <c r="C13613" s="1">
        <v>19</v>
      </c>
      <c r="D13613" s="1">
        <v>0.37319735900000001</v>
      </c>
      <c r="E13613" s="1">
        <v>-0.12316991519999999</v>
      </c>
      <c r="F13613" s="2">
        <v>42937.859722222223</v>
      </c>
      <c r="G13613" s="1">
        <v>0.37319735900000001</v>
      </c>
      <c r="H13613" s="2">
        <v>42937.859722222223</v>
      </c>
    </row>
    <row r="13614" spans="1:8" x14ac:dyDescent="0.2">
      <c r="A13614" s="1"/>
      <c r="B13614" s="1">
        <v>13612</v>
      </c>
      <c r="C13614" s="1">
        <v>25</v>
      </c>
      <c r="D13614" s="1">
        <v>0.36662734530000002</v>
      </c>
      <c r="E13614" s="1">
        <v>-0.1290372062</v>
      </c>
      <c r="F13614" s="2">
        <v>42937.859722222223</v>
      </c>
      <c r="G13614" s="1">
        <v>0.36662734530000002</v>
      </c>
      <c r="H13614" s="2">
        <v>42937.859722222223</v>
      </c>
    </row>
    <row r="13615" spans="1:8" x14ac:dyDescent="0.2">
      <c r="A13615" s="1"/>
      <c r="B13615" s="1">
        <v>13613</v>
      </c>
      <c r="C13615" s="1">
        <v>63</v>
      </c>
      <c r="D13615" s="1">
        <v>0.3669687962</v>
      </c>
      <c r="E13615" s="1">
        <v>-0.1217698396</v>
      </c>
      <c r="F13615" s="2">
        <v>42937.861805555556</v>
      </c>
      <c r="G13615" s="1">
        <v>0.3669687962</v>
      </c>
      <c r="H13615" s="2">
        <v>42937.861805555556</v>
      </c>
    </row>
    <row r="13616" spans="1:8" x14ac:dyDescent="0.2">
      <c r="A13616" s="1"/>
      <c r="B13616" s="1">
        <v>13614</v>
      </c>
      <c r="C13616" s="1">
        <v>84</v>
      </c>
      <c r="D13616" s="1">
        <v>0.3678626901</v>
      </c>
      <c r="E13616" s="1">
        <v>-0.11300882349999999</v>
      </c>
      <c r="F13616" s="2">
        <v>42946.686805555553</v>
      </c>
      <c r="G13616" s="1">
        <v>0.3678626901</v>
      </c>
      <c r="H13616" s="2">
        <v>42946.686805555553</v>
      </c>
    </row>
    <row r="13617" spans="1:8" x14ac:dyDescent="0.2">
      <c r="A13617" s="1"/>
      <c r="B13617" s="1">
        <v>13615</v>
      </c>
      <c r="C13617" s="1">
        <v>84</v>
      </c>
      <c r="D13617" s="1">
        <v>0.37061675240000003</v>
      </c>
      <c r="E13617" s="1">
        <v>-0.1379534936</v>
      </c>
      <c r="F13617" s="2">
        <v>42889.240277777775</v>
      </c>
      <c r="G13617" s="1">
        <v>0.37061675240000003</v>
      </c>
      <c r="H13617" s="2">
        <v>42889.240277777775</v>
      </c>
    </row>
    <row r="13618" spans="1:8" x14ac:dyDescent="0.2">
      <c r="A13618" s="1"/>
      <c r="B13618" s="1">
        <v>13616</v>
      </c>
      <c r="C13618" s="1">
        <v>84</v>
      </c>
      <c r="D13618" s="1">
        <v>0.36795257920000002</v>
      </c>
      <c r="E13618" s="1">
        <v>-0.1185412693</v>
      </c>
      <c r="F13618" s="2">
        <v>42889.138888888891</v>
      </c>
      <c r="G13618" s="1">
        <v>0.36795257920000002</v>
      </c>
      <c r="H13618" s="2">
        <v>42889.138888888891</v>
      </c>
    </row>
    <row r="13619" spans="1:8" x14ac:dyDescent="0.2">
      <c r="A13619" s="1"/>
      <c r="B13619" s="1">
        <v>13617</v>
      </c>
      <c r="C13619" s="1">
        <v>89</v>
      </c>
      <c r="D13619" s="1">
        <v>0.3805951393</v>
      </c>
      <c r="E13619" s="1">
        <v>-0.1107343254</v>
      </c>
      <c r="F13619" s="2">
        <v>42946.686805555553</v>
      </c>
      <c r="G13619" s="1">
        <v>0.3805951393</v>
      </c>
      <c r="H13619" s="2">
        <v>42946.686805555553</v>
      </c>
    </row>
    <row r="13620" spans="1:8" x14ac:dyDescent="0.2">
      <c r="A13620" s="1"/>
      <c r="B13620" s="1">
        <v>13618</v>
      </c>
      <c r="C13620" s="1">
        <v>89</v>
      </c>
      <c r="D13620" s="1">
        <v>0.37775264730000002</v>
      </c>
      <c r="E13620" s="1">
        <v>-0.1355579724</v>
      </c>
      <c r="F13620" s="2">
        <v>42889.241666666669</v>
      </c>
      <c r="G13620" s="1">
        <v>0.37775264730000002</v>
      </c>
      <c r="H13620" s="2">
        <v>42889.241666666669</v>
      </c>
    </row>
    <row r="13621" spans="1:8" x14ac:dyDescent="0.2">
      <c r="A13621" s="1"/>
      <c r="B13621" s="1">
        <v>13619</v>
      </c>
      <c r="C13621" s="1">
        <v>89</v>
      </c>
      <c r="D13621" s="1">
        <v>0.36102946949999998</v>
      </c>
      <c r="E13621" s="1">
        <v>-0.1042139773</v>
      </c>
      <c r="F13621" s="2">
        <v>42889.140972222223</v>
      </c>
      <c r="G13621" s="1">
        <v>0.36102946949999998</v>
      </c>
      <c r="H13621" s="2">
        <v>42889.140972222223</v>
      </c>
    </row>
    <row r="13622" spans="1:8" x14ac:dyDescent="0.2">
      <c r="A13622" s="1"/>
      <c r="B13622" s="1">
        <v>13620</v>
      </c>
      <c r="C13622" s="1">
        <v>61</v>
      </c>
      <c r="D13622" s="1">
        <v>0.36933518360000001</v>
      </c>
      <c r="E13622" s="1">
        <v>-0.11178135560000001</v>
      </c>
      <c r="F13622" s="2">
        <v>42946.6875</v>
      </c>
      <c r="G13622" s="1">
        <v>0.36933518360000001</v>
      </c>
      <c r="H13622" s="2">
        <v>42946.6875</v>
      </c>
    </row>
    <row r="13623" spans="1:8" x14ac:dyDescent="0.2">
      <c r="A13623" s="1"/>
      <c r="B13623" s="1">
        <v>13621</v>
      </c>
      <c r="C13623" s="1">
        <v>61</v>
      </c>
      <c r="D13623" s="1">
        <v>0.36830385409999999</v>
      </c>
      <c r="E13623" s="1">
        <v>-0.12137947</v>
      </c>
      <c r="F13623" s="2">
        <v>42889.242361111108</v>
      </c>
      <c r="G13623" s="1">
        <v>0.36830385409999999</v>
      </c>
      <c r="H13623" s="2">
        <v>42889.242361111108</v>
      </c>
    </row>
    <row r="13624" spans="1:8" x14ac:dyDescent="0.2">
      <c r="A13624" s="1"/>
      <c r="B13624" s="1">
        <v>13622</v>
      </c>
      <c r="C13624" s="1">
        <v>61</v>
      </c>
      <c r="D13624" s="1">
        <v>0.3620134129</v>
      </c>
      <c r="E13624" s="1">
        <v>-0.13538942600000001</v>
      </c>
      <c r="F13624" s="2">
        <v>42889.13958333333</v>
      </c>
      <c r="G13624" s="1">
        <v>0.3620134129</v>
      </c>
      <c r="H13624" s="2">
        <v>42889.13958333333</v>
      </c>
    </row>
    <row r="13625" spans="1:8" x14ac:dyDescent="0.2">
      <c r="A13625" s="1"/>
      <c r="B13625" s="1">
        <v>13623</v>
      </c>
      <c r="C13625" s="1">
        <v>70</v>
      </c>
      <c r="D13625" s="1">
        <v>0.3616566598</v>
      </c>
      <c r="E13625" s="1">
        <v>-0.1174201212</v>
      </c>
      <c r="F13625" s="2">
        <v>42946.688194444447</v>
      </c>
      <c r="G13625" s="1">
        <v>0.3616566598</v>
      </c>
      <c r="H13625" s="2">
        <v>42946.688194444447</v>
      </c>
    </row>
    <row r="13626" spans="1:8" x14ac:dyDescent="0.2">
      <c r="A13626" s="1"/>
      <c r="B13626" s="1">
        <v>13624</v>
      </c>
      <c r="C13626" s="1">
        <v>70</v>
      </c>
      <c r="D13626" s="1">
        <v>0.36893924659999999</v>
      </c>
      <c r="E13626" s="1">
        <v>-0.1305094433</v>
      </c>
      <c r="F13626" s="2">
        <v>42889.241666666669</v>
      </c>
      <c r="G13626" s="1">
        <v>0.36893924659999999</v>
      </c>
      <c r="H13626" s="2">
        <v>42889.241666666669</v>
      </c>
    </row>
    <row r="13627" spans="1:8" x14ac:dyDescent="0.2">
      <c r="A13627" s="1"/>
      <c r="B13627" s="1">
        <v>13625</v>
      </c>
      <c r="C13627" s="1">
        <v>70</v>
      </c>
      <c r="D13627" s="1">
        <v>0.38302490259999999</v>
      </c>
      <c r="E13627" s="1">
        <v>-0.13469135860000001</v>
      </c>
      <c r="F13627" s="2">
        <v>42889.138888888891</v>
      </c>
      <c r="G13627" s="1">
        <v>0.38302490259999999</v>
      </c>
      <c r="H13627" s="2">
        <v>42889.138888888891</v>
      </c>
    </row>
    <row r="13628" spans="1:8" x14ac:dyDescent="0.2">
      <c r="A13628" s="1"/>
      <c r="B13628" s="1">
        <v>13626</v>
      </c>
      <c r="C13628" s="1">
        <v>6</v>
      </c>
      <c r="D13628" s="1">
        <v>0.35223900809999997</v>
      </c>
      <c r="E13628" s="1">
        <v>-0.1261182035</v>
      </c>
      <c r="F13628" s="2">
        <v>42895.738888888889</v>
      </c>
      <c r="G13628" s="1">
        <v>0.35223900809999997</v>
      </c>
      <c r="H13628" s="2">
        <v>42895.738888888889</v>
      </c>
    </row>
    <row r="13629" spans="1:8" x14ac:dyDescent="0.2">
      <c r="A13629" s="1"/>
      <c r="B13629" s="1">
        <v>13627</v>
      </c>
      <c r="C13629" s="1">
        <v>6</v>
      </c>
      <c r="D13629" s="1">
        <v>0.35617268870000002</v>
      </c>
      <c r="E13629" s="1">
        <v>-0.13466757339999999</v>
      </c>
      <c r="F13629" s="2">
        <v>42945.918749999997</v>
      </c>
      <c r="G13629" s="1">
        <v>0.35617268870000002</v>
      </c>
      <c r="H13629" s="2">
        <v>42945.918749999997</v>
      </c>
    </row>
    <row r="13630" spans="1:8" x14ac:dyDescent="0.2">
      <c r="A13630" s="1"/>
      <c r="B13630" s="1">
        <v>13628</v>
      </c>
      <c r="C13630" s="1">
        <v>6</v>
      </c>
      <c r="D13630" s="1">
        <v>0.36038326110000002</v>
      </c>
      <c r="E13630" s="1">
        <v>-0.14064727899999999</v>
      </c>
      <c r="F13630" s="2">
        <v>42912.09097222222</v>
      </c>
      <c r="G13630" s="1">
        <v>0.36038326110000002</v>
      </c>
      <c r="H13630" s="2">
        <v>42912.09097222222</v>
      </c>
    </row>
    <row r="13631" spans="1:8" x14ac:dyDescent="0.2">
      <c r="A13631" s="1"/>
      <c r="B13631" s="1">
        <v>13629</v>
      </c>
      <c r="C13631" s="1">
        <v>6</v>
      </c>
      <c r="D13631" s="1">
        <v>0.35334749139999999</v>
      </c>
      <c r="E13631" s="1">
        <v>-0.1462709885</v>
      </c>
      <c r="F13631" s="2">
        <v>42934.633333333331</v>
      </c>
      <c r="G13631" s="1">
        <v>0.35334749139999999</v>
      </c>
      <c r="H13631" s="2">
        <v>42934.633333333331</v>
      </c>
    </row>
    <row r="13632" spans="1:8" x14ac:dyDescent="0.2">
      <c r="A13632" s="1"/>
      <c r="B13632" s="1">
        <v>13630</v>
      </c>
      <c r="C13632" s="1">
        <v>1</v>
      </c>
      <c r="D13632" s="1">
        <v>0.36306806749999998</v>
      </c>
      <c r="E13632" s="1">
        <v>-0.1322243139</v>
      </c>
      <c r="F13632" s="2">
        <v>42895.741666666669</v>
      </c>
      <c r="G13632" s="1">
        <v>0.36306806749999998</v>
      </c>
      <c r="H13632" s="2">
        <v>42895.741666666669</v>
      </c>
    </row>
    <row r="13633" spans="1:8" x14ac:dyDescent="0.2">
      <c r="A13633" s="1"/>
      <c r="B13633" s="1">
        <v>13631</v>
      </c>
      <c r="C13633" s="1">
        <v>1</v>
      </c>
      <c r="D13633" s="1">
        <v>0.3630105542</v>
      </c>
      <c r="E13633" s="1">
        <v>-0.1016926497</v>
      </c>
      <c r="F13633" s="2">
        <v>42945.920138888891</v>
      </c>
      <c r="G13633" s="1">
        <v>0.3630105542</v>
      </c>
      <c r="H13633" s="2">
        <v>42945.920138888891</v>
      </c>
    </row>
    <row r="13634" spans="1:8" x14ac:dyDescent="0.2">
      <c r="A13634" s="1"/>
      <c r="B13634" s="1">
        <v>13632</v>
      </c>
      <c r="C13634" s="1">
        <v>1</v>
      </c>
      <c r="D13634" s="1">
        <v>0.35806831280000001</v>
      </c>
      <c r="E13634" s="1">
        <v>-0.1181553615</v>
      </c>
      <c r="F13634" s="2">
        <v>42912.093055555553</v>
      </c>
      <c r="G13634" s="1">
        <v>0.35806831280000001</v>
      </c>
      <c r="H13634" s="2">
        <v>42912.093055555553</v>
      </c>
    </row>
    <row r="13635" spans="1:8" x14ac:dyDescent="0.2">
      <c r="A13635" s="1"/>
      <c r="B13635" s="1">
        <v>13633</v>
      </c>
      <c r="C13635" s="1">
        <v>1</v>
      </c>
      <c r="D13635" s="1">
        <v>0.37441907499999999</v>
      </c>
      <c r="E13635" s="1">
        <v>-0.14059019319999999</v>
      </c>
      <c r="F13635" s="2">
        <v>42934.636111111111</v>
      </c>
      <c r="G13635" s="1">
        <v>0.37441907499999999</v>
      </c>
      <c r="H13635" s="2">
        <v>42934.636111111111</v>
      </c>
    </row>
    <row r="13636" spans="1:8" x14ac:dyDescent="0.2">
      <c r="A13636" s="1"/>
      <c r="B13636" s="1">
        <v>13634</v>
      </c>
      <c r="C13636" s="1">
        <v>3</v>
      </c>
      <c r="D13636" s="1">
        <v>0.36148387990000003</v>
      </c>
      <c r="E13636" s="1">
        <v>-0.1165363797</v>
      </c>
      <c r="F13636" s="2">
        <v>42895.739583333336</v>
      </c>
      <c r="G13636" s="1">
        <v>0.36148387990000003</v>
      </c>
      <c r="H13636" s="2">
        <v>42895.739583333336</v>
      </c>
    </row>
    <row r="13637" spans="1:8" x14ac:dyDescent="0.2">
      <c r="A13637" s="1"/>
      <c r="B13637" s="1">
        <v>13635</v>
      </c>
      <c r="C13637" s="1">
        <v>3</v>
      </c>
      <c r="D13637" s="1">
        <v>0.37714908940000003</v>
      </c>
      <c r="E13637" s="1">
        <v>-0.13130573819999999</v>
      </c>
      <c r="F13637" s="2">
        <v>42945.919444444444</v>
      </c>
      <c r="G13637" s="1">
        <v>0.37714908940000003</v>
      </c>
      <c r="H13637" s="2">
        <v>42945.919444444444</v>
      </c>
    </row>
    <row r="13638" spans="1:8" x14ac:dyDescent="0.2">
      <c r="A13638" s="1"/>
      <c r="B13638" s="1">
        <v>13636</v>
      </c>
      <c r="C13638" s="1">
        <v>3</v>
      </c>
      <c r="D13638" s="1">
        <v>0.36396611359999997</v>
      </c>
      <c r="E13638" s="1">
        <v>-0.1323094876</v>
      </c>
      <c r="F13638" s="2">
        <v>42912.09375</v>
      </c>
      <c r="G13638" s="1">
        <v>0.36396611359999997</v>
      </c>
      <c r="H13638" s="2">
        <v>42912.09375</v>
      </c>
    </row>
    <row r="13639" spans="1:8" x14ac:dyDescent="0.2">
      <c r="A13639" s="1"/>
      <c r="B13639" s="1">
        <v>13637</v>
      </c>
      <c r="C13639" s="1">
        <v>3</v>
      </c>
      <c r="D13639" s="1">
        <v>0.36941829440000001</v>
      </c>
      <c r="E13639" s="1">
        <v>-0.11710867630000001</v>
      </c>
      <c r="F13639" s="2">
        <v>42934.634027777778</v>
      </c>
      <c r="G13639" s="1">
        <v>0.36941829440000001</v>
      </c>
      <c r="H13639" s="2">
        <v>42934.634027777778</v>
      </c>
    </row>
    <row r="13640" spans="1:8" x14ac:dyDescent="0.2">
      <c r="A13640" s="1"/>
      <c r="B13640" s="1">
        <v>13638</v>
      </c>
      <c r="C13640" s="1">
        <v>28</v>
      </c>
      <c r="D13640" s="1">
        <v>0.38045203360000002</v>
      </c>
      <c r="E13640" s="1">
        <v>-0.12309319790000001</v>
      </c>
      <c r="F13640" s="2">
        <v>42895.741666666669</v>
      </c>
      <c r="G13640" s="1">
        <v>0.38045203360000002</v>
      </c>
      <c r="H13640" s="2">
        <v>42895.741666666669</v>
      </c>
    </row>
    <row r="13641" spans="1:8" x14ac:dyDescent="0.2">
      <c r="A13641" s="1"/>
      <c r="B13641" s="1">
        <v>13639</v>
      </c>
      <c r="C13641" s="1">
        <v>28</v>
      </c>
      <c r="D13641" s="1">
        <v>0.36021941299999999</v>
      </c>
      <c r="E13641" s="1">
        <v>-0.1232158355</v>
      </c>
      <c r="F13641" s="2">
        <v>42945.920138888891</v>
      </c>
      <c r="G13641" s="1">
        <v>0.36021941299999999</v>
      </c>
      <c r="H13641" s="2">
        <v>42945.920138888891</v>
      </c>
    </row>
    <row r="13642" spans="1:8" x14ac:dyDescent="0.2">
      <c r="A13642" s="1"/>
      <c r="B13642" s="1">
        <v>13640</v>
      </c>
      <c r="C13642" s="1">
        <v>28</v>
      </c>
      <c r="D13642" s="1">
        <v>0.37155376839999998</v>
      </c>
      <c r="E13642" s="1">
        <v>-0.13250119790000001</v>
      </c>
      <c r="F13642" s="2">
        <v>42912.092361111114</v>
      </c>
      <c r="G13642" s="1">
        <v>0.37155376839999998</v>
      </c>
      <c r="H13642" s="2">
        <v>42912.092361111114</v>
      </c>
    </row>
    <row r="13643" spans="1:8" x14ac:dyDescent="0.2">
      <c r="A13643" s="1"/>
      <c r="B13643" s="1">
        <v>13641</v>
      </c>
      <c r="C13643" s="1">
        <v>28</v>
      </c>
      <c r="D13643" s="1">
        <v>0.36921834120000002</v>
      </c>
      <c r="E13643" s="1">
        <v>-0.1367859542</v>
      </c>
      <c r="F13643" s="2">
        <v>42934.634722222225</v>
      </c>
      <c r="G13643" s="1">
        <v>0.36921834120000002</v>
      </c>
      <c r="H13643" s="2">
        <v>42934.634722222225</v>
      </c>
    </row>
    <row r="13644" spans="1:8" x14ac:dyDescent="0.2">
      <c r="A13644" s="1"/>
      <c r="B13644" s="1">
        <v>13642</v>
      </c>
      <c r="C13644" s="1">
        <v>33</v>
      </c>
      <c r="D13644" s="1">
        <v>0.37693116729999998</v>
      </c>
      <c r="E13644" s="1">
        <v>-0.1179298719</v>
      </c>
      <c r="F13644" s="2">
        <v>42895.740972222222</v>
      </c>
      <c r="G13644" s="1">
        <v>0.37693116729999998</v>
      </c>
      <c r="H13644" s="2">
        <v>42895.740972222222</v>
      </c>
    </row>
    <row r="13645" spans="1:8" x14ac:dyDescent="0.2">
      <c r="A13645" s="1"/>
      <c r="B13645" s="1">
        <v>13643</v>
      </c>
      <c r="C13645" s="1">
        <v>33</v>
      </c>
      <c r="D13645" s="1">
        <v>0.39858097720000002</v>
      </c>
      <c r="E13645" s="1">
        <v>-0.13191534739999999</v>
      </c>
      <c r="F13645" s="2">
        <v>42945.920138888891</v>
      </c>
      <c r="G13645" s="1">
        <v>0.39858097720000002</v>
      </c>
      <c r="H13645" s="2">
        <v>42945.920138888891</v>
      </c>
    </row>
    <row r="13646" spans="1:8" x14ac:dyDescent="0.2">
      <c r="A13646" s="1"/>
      <c r="B13646" s="1">
        <v>13644</v>
      </c>
      <c r="C13646" s="1">
        <v>33</v>
      </c>
      <c r="D13646" s="1">
        <v>0.38208507650000001</v>
      </c>
      <c r="E13646" s="1">
        <v>-0.12860368320000001</v>
      </c>
      <c r="F13646" s="2">
        <v>42912.09375</v>
      </c>
      <c r="G13646" s="1">
        <v>0.38208507650000001</v>
      </c>
      <c r="H13646" s="2">
        <v>42912.09375</v>
      </c>
    </row>
    <row r="13647" spans="1:8" x14ac:dyDescent="0.2">
      <c r="A13647" s="1"/>
      <c r="B13647" s="1">
        <v>13645</v>
      </c>
      <c r="C13647" s="1">
        <v>33</v>
      </c>
      <c r="D13647" s="1">
        <v>0.38894748270000001</v>
      </c>
      <c r="E13647" s="1">
        <v>-0.13911666650000001</v>
      </c>
      <c r="F13647" s="2">
        <v>42934.634722222225</v>
      </c>
      <c r="G13647" s="1">
        <v>0.38894748270000001</v>
      </c>
      <c r="H13647" s="2">
        <v>42934.634722222225</v>
      </c>
    </row>
    <row r="13648" spans="1:8" x14ac:dyDescent="0.2">
      <c r="A13648" s="1"/>
      <c r="B13648" s="1">
        <v>13646</v>
      </c>
      <c r="C13648" s="1">
        <v>23</v>
      </c>
      <c r="D13648" s="1">
        <v>0.35567257540000002</v>
      </c>
      <c r="E13648" s="1">
        <v>-0.1462476805</v>
      </c>
      <c r="F13648" s="2">
        <v>42895.740972222222</v>
      </c>
      <c r="G13648" s="1">
        <v>0.35567257540000002</v>
      </c>
      <c r="H13648" s="2">
        <v>42895.740972222222</v>
      </c>
    </row>
    <row r="13649" spans="1:8" x14ac:dyDescent="0.2">
      <c r="A13649" s="1"/>
      <c r="B13649" s="1">
        <v>13647</v>
      </c>
      <c r="C13649" s="1">
        <v>23</v>
      </c>
      <c r="D13649" s="1">
        <v>0.3742233318</v>
      </c>
      <c r="E13649" s="1">
        <v>-0.1347265151</v>
      </c>
      <c r="F13649" s="2">
        <v>42945.919444444444</v>
      </c>
      <c r="G13649" s="1">
        <v>0.3742233318</v>
      </c>
      <c r="H13649" s="2">
        <v>42945.919444444444</v>
      </c>
    </row>
    <row r="13650" spans="1:8" x14ac:dyDescent="0.2">
      <c r="A13650" s="1"/>
      <c r="B13650" s="1">
        <v>13648</v>
      </c>
      <c r="C13650" s="1">
        <v>23</v>
      </c>
      <c r="D13650" s="1">
        <v>0.37667108970000002</v>
      </c>
      <c r="E13650" s="1">
        <v>-0.13147129329999999</v>
      </c>
      <c r="F13650" s="2">
        <v>42912.09097222222</v>
      </c>
      <c r="G13650" s="1">
        <v>0.37667108970000002</v>
      </c>
      <c r="H13650" s="2">
        <v>42912.09097222222</v>
      </c>
    </row>
    <row r="13651" spans="1:8" x14ac:dyDescent="0.2">
      <c r="A13651" s="1"/>
      <c r="B13651" s="1">
        <v>13649</v>
      </c>
      <c r="C13651" s="1">
        <v>23</v>
      </c>
      <c r="D13651" s="1">
        <v>0.37677434589999997</v>
      </c>
      <c r="E13651" s="1">
        <v>-0.1242626615</v>
      </c>
      <c r="F13651" s="2">
        <v>42934.635416666664</v>
      </c>
      <c r="G13651" s="1">
        <v>0.37677434589999997</v>
      </c>
      <c r="H13651" s="2">
        <v>42934.635416666664</v>
      </c>
    </row>
    <row r="13652" spans="1:8" x14ac:dyDescent="0.2">
      <c r="A13652" s="1"/>
      <c r="B13652" s="1">
        <v>13650</v>
      </c>
      <c r="C13652" s="1">
        <v>16</v>
      </c>
      <c r="D13652" s="1">
        <v>0.3714272307</v>
      </c>
      <c r="E13652" s="1">
        <v>-0.12524820070000001</v>
      </c>
      <c r="F13652" s="2">
        <v>42900.690972222219</v>
      </c>
      <c r="G13652" s="1">
        <v>0.3714272307</v>
      </c>
      <c r="H13652" s="2">
        <v>42900.690972222219</v>
      </c>
    </row>
    <row r="13653" spans="1:8" x14ac:dyDescent="0.2">
      <c r="A13653" s="1"/>
      <c r="B13653" s="1">
        <v>13651</v>
      </c>
      <c r="C13653" s="1">
        <v>16</v>
      </c>
      <c r="D13653" s="1">
        <v>0.34266751870000001</v>
      </c>
      <c r="E13653" s="1">
        <v>-0.10774119040000001</v>
      </c>
      <c r="F13653" s="2">
        <v>42880.069444444445</v>
      </c>
      <c r="G13653" s="1">
        <v>0.34266751870000001</v>
      </c>
      <c r="H13653" s="2">
        <v>42880.069444444445</v>
      </c>
    </row>
    <row r="13654" spans="1:8" x14ac:dyDescent="0.2">
      <c r="A13654" s="1"/>
      <c r="B13654" s="1">
        <v>13652</v>
      </c>
      <c r="C13654" s="1">
        <v>16</v>
      </c>
      <c r="D13654" s="1">
        <v>0.35985939659999999</v>
      </c>
      <c r="E13654" s="1">
        <v>-0.12828269079999999</v>
      </c>
      <c r="F13654" s="2">
        <v>42940.729861111111</v>
      </c>
      <c r="G13654" s="1">
        <v>0.35985939659999999</v>
      </c>
      <c r="H13654" s="2">
        <v>42940.729861111111</v>
      </c>
    </row>
    <row r="13655" spans="1:8" x14ac:dyDescent="0.2">
      <c r="A13655" s="1"/>
      <c r="B13655" s="1">
        <v>13653</v>
      </c>
      <c r="C13655" s="1">
        <v>16</v>
      </c>
      <c r="D13655" s="1">
        <v>0.35064073029999998</v>
      </c>
      <c r="E13655" s="1">
        <v>-0.13669045460000001</v>
      </c>
      <c r="F13655" s="2">
        <v>42942.56527777778</v>
      </c>
      <c r="G13655" s="1">
        <v>0.35064073029999998</v>
      </c>
      <c r="H13655" s="2">
        <v>42942.56527777778</v>
      </c>
    </row>
    <row r="13656" spans="1:8" x14ac:dyDescent="0.2">
      <c r="A13656" s="1"/>
      <c r="B13656" s="1">
        <v>13654</v>
      </c>
      <c r="C13656" s="1">
        <v>16</v>
      </c>
      <c r="D13656" s="1">
        <v>0.36806139090000001</v>
      </c>
      <c r="E13656" s="1">
        <v>-0.1321494168</v>
      </c>
      <c r="F13656" s="2">
        <v>42870.156944444447</v>
      </c>
      <c r="G13656" s="1">
        <v>0.36806139090000001</v>
      </c>
      <c r="H13656" s="2">
        <v>42870.156944444447</v>
      </c>
    </row>
    <row r="13657" spans="1:8" x14ac:dyDescent="0.2">
      <c r="A13657" s="1"/>
      <c r="B13657" s="1">
        <v>13655</v>
      </c>
      <c r="C13657" s="1">
        <v>16</v>
      </c>
      <c r="D13657" s="1">
        <v>0.38303664910000002</v>
      </c>
      <c r="E13657" s="1">
        <v>-0.11321521649999999</v>
      </c>
      <c r="F13657" s="2">
        <v>42859.847222222219</v>
      </c>
      <c r="G13657" s="1">
        <v>0.38303664910000002</v>
      </c>
      <c r="H13657" s="2">
        <v>42859.847222222219</v>
      </c>
    </row>
    <row r="13658" spans="1:8" x14ac:dyDescent="0.2">
      <c r="A13658" s="1"/>
      <c r="B13658" s="1">
        <v>13656</v>
      </c>
      <c r="C13658" s="1">
        <v>16</v>
      </c>
      <c r="D13658" s="1">
        <v>0.37707121649999997</v>
      </c>
      <c r="E13658" s="1">
        <v>-0.13305715239999999</v>
      </c>
      <c r="F13658" s="2">
        <v>42862.447222222225</v>
      </c>
      <c r="G13658" s="1">
        <v>0.37707121649999997</v>
      </c>
      <c r="H13658" s="2">
        <v>42862.447222222225</v>
      </c>
    </row>
    <row r="13659" spans="1:8" x14ac:dyDescent="0.2">
      <c r="A13659" s="1"/>
      <c r="B13659" s="1">
        <v>13657</v>
      </c>
      <c r="C13659" s="1">
        <v>40</v>
      </c>
      <c r="D13659" s="1">
        <v>0.35098913749999999</v>
      </c>
      <c r="E13659" s="1">
        <v>-0.1373706667</v>
      </c>
      <c r="F13659" s="2">
        <v>42900.691666666666</v>
      </c>
      <c r="G13659" s="1">
        <v>0.35098913749999999</v>
      </c>
      <c r="H13659" s="2">
        <v>42900.691666666666</v>
      </c>
    </row>
    <row r="13660" spans="1:8" x14ac:dyDescent="0.2">
      <c r="A13660" s="1"/>
      <c r="B13660" s="1">
        <v>13658</v>
      </c>
      <c r="C13660" s="1">
        <v>40</v>
      </c>
      <c r="D13660" s="1">
        <v>0.37144583260000003</v>
      </c>
      <c r="E13660" s="1">
        <v>-0.12703397599999999</v>
      </c>
      <c r="F13660" s="2">
        <v>42880.072222222225</v>
      </c>
      <c r="G13660" s="1">
        <v>0.37144583260000003</v>
      </c>
      <c r="H13660" s="2">
        <v>42880.072222222225</v>
      </c>
    </row>
    <row r="13661" spans="1:8" x14ac:dyDescent="0.2">
      <c r="A13661" s="1"/>
      <c r="B13661" s="1">
        <v>13659</v>
      </c>
      <c r="C13661" s="1">
        <v>40</v>
      </c>
      <c r="D13661" s="1">
        <v>0.3810124506</v>
      </c>
      <c r="E13661" s="1">
        <v>-0.12280291290000001</v>
      </c>
      <c r="F13661" s="2">
        <v>42940.731944444444</v>
      </c>
      <c r="G13661" s="1">
        <v>0.3810124506</v>
      </c>
      <c r="H13661" s="2">
        <v>42940.731944444444</v>
      </c>
    </row>
    <row r="13662" spans="1:8" x14ac:dyDescent="0.2">
      <c r="A13662" s="1"/>
      <c r="B13662" s="1">
        <v>13660</v>
      </c>
      <c r="C13662" s="1">
        <v>40</v>
      </c>
      <c r="D13662" s="1">
        <v>0.37929979339999997</v>
      </c>
      <c r="E13662" s="1">
        <v>-0.12301399389999999</v>
      </c>
      <c r="F13662" s="2">
        <v>42942.565972222219</v>
      </c>
      <c r="G13662" s="1">
        <v>0.37929979339999997</v>
      </c>
      <c r="H13662" s="2">
        <v>42942.565972222219</v>
      </c>
    </row>
    <row r="13663" spans="1:8" x14ac:dyDescent="0.2">
      <c r="A13663" s="1"/>
      <c r="B13663" s="1">
        <v>13661</v>
      </c>
      <c r="C13663" s="1">
        <v>40</v>
      </c>
      <c r="D13663" s="1">
        <v>0.37284879520000003</v>
      </c>
      <c r="E13663" s="1">
        <v>-0.12348810089999999</v>
      </c>
      <c r="F13663" s="2">
        <v>42870.156944444447</v>
      </c>
      <c r="G13663" s="1">
        <v>0.37284879520000003</v>
      </c>
      <c r="H13663" s="2">
        <v>42870.156944444447</v>
      </c>
    </row>
    <row r="13664" spans="1:8" x14ac:dyDescent="0.2">
      <c r="A13664" s="1"/>
      <c r="B13664" s="1">
        <v>13662</v>
      </c>
      <c r="C13664" s="1">
        <v>40</v>
      </c>
      <c r="D13664" s="1">
        <v>0.36040487249999997</v>
      </c>
      <c r="E13664" s="1">
        <v>-0.14044470680000001</v>
      </c>
      <c r="F13664" s="2">
        <v>42859.847222222219</v>
      </c>
      <c r="G13664" s="1">
        <v>0.36040487249999997</v>
      </c>
      <c r="H13664" s="2">
        <v>42859.847222222219</v>
      </c>
    </row>
    <row r="13665" spans="1:8" x14ac:dyDescent="0.2">
      <c r="A13665" s="1"/>
      <c r="B13665" s="1">
        <v>13663</v>
      </c>
      <c r="C13665" s="1">
        <v>40</v>
      </c>
      <c r="D13665" s="1">
        <v>0.3691378333</v>
      </c>
      <c r="E13665" s="1">
        <v>-0.13012618440000001</v>
      </c>
      <c r="F13665" s="2">
        <v>42862.449305555558</v>
      </c>
      <c r="G13665" s="1">
        <v>0.3691378333</v>
      </c>
      <c r="H13665" s="2">
        <v>42862.449305555558</v>
      </c>
    </row>
    <row r="13666" spans="1:8" x14ac:dyDescent="0.2">
      <c r="A13666" s="1"/>
      <c r="B13666" s="1">
        <v>13664</v>
      </c>
      <c r="C13666" s="1">
        <v>1</v>
      </c>
      <c r="D13666" s="1">
        <v>0.36954568640000002</v>
      </c>
      <c r="E13666" s="1">
        <v>-0.12894364110000001</v>
      </c>
      <c r="F13666" s="2">
        <v>42900.692361111112</v>
      </c>
      <c r="G13666" s="1">
        <v>0.36954568640000002</v>
      </c>
      <c r="H13666" s="2">
        <v>42900.692361111112</v>
      </c>
    </row>
    <row r="13667" spans="1:8" x14ac:dyDescent="0.2">
      <c r="A13667" s="1"/>
      <c r="B13667" s="1">
        <v>13665</v>
      </c>
      <c r="C13667" s="1">
        <v>1</v>
      </c>
      <c r="D13667" s="1">
        <v>0.37290022760000002</v>
      </c>
      <c r="E13667" s="1">
        <v>-0.1287639592</v>
      </c>
      <c r="F13667" s="2">
        <v>42880.069444444445</v>
      </c>
      <c r="G13667" s="1">
        <v>0.37290022760000002</v>
      </c>
      <c r="H13667" s="2">
        <v>42880.069444444445</v>
      </c>
    </row>
    <row r="13668" spans="1:8" x14ac:dyDescent="0.2">
      <c r="A13668" s="1"/>
      <c r="B13668" s="1">
        <v>13666</v>
      </c>
      <c r="C13668" s="1">
        <v>1</v>
      </c>
      <c r="D13668" s="1">
        <v>0.37311556499999998</v>
      </c>
      <c r="E13668" s="1">
        <v>-0.13698564520000001</v>
      </c>
      <c r="F13668" s="2">
        <v>42940.731249999997</v>
      </c>
      <c r="G13668" s="1">
        <v>0.37311556499999998</v>
      </c>
      <c r="H13668" s="2">
        <v>42940.731249999997</v>
      </c>
    </row>
    <row r="13669" spans="1:8" x14ac:dyDescent="0.2">
      <c r="A13669" s="1"/>
      <c r="B13669" s="1">
        <v>13667</v>
      </c>
      <c r="C13669" s="1">
        <v>1</v>
      </c>
      <c r="D13669" s="1">
        <v>0.3815885229</v>
      </c>
      <c r="E13669" s="1">
        <v>-0.1297898311</v>
      </c>
      <c r="F13669" s="2">
        <v>42942.565972222219</v>
      </c>
      <c r="G13669" s="1">
        <v>0.3815885229</v>
      </c>
      <c r="H13669" s="2">
        <v>42942.565972222219</v>
      </c>
    </row>
    <row r="13670" spans="1:8" x14ac:dyDescent="0.2">
      <c r="A13670" s="1"/>
      <c r="B13670" s="1">
        <v>13668</v>
      </c>
      <c r="C13670" s="1">
        <v>1</v>
      </c>
      <c r="D13670" s="1">
        <v>0.37939121339999998</v>
      </c>
      <c r="E13670" s="1">
        <v>-0.1450116182</v>
      </c>
      <c r="F13670" s="2">
        <v>42870.159722222219</v>
      </c>
      <c r="G13670" s="1">
        <v>0.37939121339999998</v>
      </c>
      <c r="H13670" s="2">
        <v>42870.159722222219</v>
      </c>
    </row>
    <row r="13671" spans="1:8" x14ac:dyDescent="0.2">
      <c r="A13671" s="1"/>
      <c r="B13671" s="1">
        <v>13669</v>
      </c>
      <c r="C13671" s="1">
        <v>1</v>
      </c>
      <c r="D13671" s="1">
        <v>0.36517485319999998</v>
      </c>
      <c r="E13671" s="1">
        <v>-0.1225731353</v>
      </c>
      <c r="F13671" s="2">
        <v>42859.849305555559</v>
      </c>
      <c r="G13671" s="1">
        <v>0.36517485319999998</v>
      </c>
      <c r="H13671" s="2">
        <v>42859.849305555559</v>
      </c>
    </row>
    <row r="13672" spans="1:8" x14ac:dyDescent="0.2">
      <c r="A13672" s="1"/>
      <c r="B13672" s="1">
        <v>13670</v>
      </c>
      <c r="C13672" s="1">
        <v>1</v>
      </c>
      <c r="D13672" s="1">
        <v>0.35728419859999999</v>
      </c>
      <c r="E13672" s="1">
        <v>-0.1216926047</v>
      </c>
      <c r="F13672" s="2">
        <v>42862.45</v>
      </c>
      <c r="G13672" s="1">
        <v>0.35728419859999999</v>
      </c>
      <c r="H13672" s="2">
        <v>42862.45</v>
      </c>
    </row>
    <row r="13673" spans="1:8" x14ac:dyDescent="0.2">
      <c r="A13673" s="1"/>
      <c r="B13673" s="1">
        <v>13671</v>
      </c>
      <c r="C13673" s="1">
        <v>29</v>
      </c>
      <c r="D13673" s="1">
        <v>0.36434170449999997</v>
      </c>
      <c r="E13673" s="1">
        <v>-0.1214621644</v>
      </c>
      <c r="F13673" s="2">
        <v>42900.693749999999</v>
      </c>
      <c r="G13673" s="1">
        <v>0.36434170449999997</v>
      </c>
      <c r="H13673" s="2">
        <v>42900.693749999999</v>
      </c>
    </row>
    <row r="13674" spans="1:8" x14ac:dyDescent="0.2">
      <c r="A13674" s="1"/>
      <c r="B13674" s="1">
        <v>13672</v>
      </c>
      <c r="C13674" s="1">
        <v>29</v>
      </c>
      <c r="D13674" s="1">
        <v>0.37720629179999998</v>
      </c>
      <c r="E13674" s="1">
        <v>-0.11380609899999999</v>
      </c>
      <c r="F13674" s="2">
        <v>42880.071527777778</v>
      </c>
      <c r="G13674" s="1">
        <v>0.37720629179999998</v>
      </c>
      <c r="H13674" s="2">
        <v>42880.071527777778</v>
      </c>
    </row>
    <row r="13675" spans="1:8" x14ac:dyDescent="0.2">
      <c r="A13675" s="1"/>
      <c r="B13675" s="1">
        <v>13673</v>
      </c>
      <c r="C13675" s="1">
        <v>29</v>
      </c>
      <c r="D13675" s="1">
        <v>0.3696669803</v>
      </c>
      <c r="E13675" s="1">
        <v>-0.14249500649999999</v>
      </c>
      <c r="F13675" s="2">
        <v>42940.731944444444</v>
      </c>
      <c r="G13675" s="1">
        <v>0.3696669803</v>
      </c>
      <c r="H13675" s="2">
        <v>42940.731944444444</v>
      </c>
    </row>
    <row r="13676" spans="1:8" x14ac:dyDescent="0.2">
      <c r="A13676" s="1"/>
      <c r="B13676" s="1">
        <v>13674</v>
      </c>
      <c r="C13676" s="1">
        <v>29</v>
      </c>
      <c r="D13676" s="1">
        <v>0.36694148090000001</v>
      </c>
      <c r="E13676" s="1">
        <v>-0.1229533444</v>
      </c>
      <c r="F13676" s="2">
        <v>42942.56527777778</v>
      </c>
      <c r="G13676" s="1">
        <v>0.36694148090000001</v>
      </c>
      <c r="H13676" s="2">
        <v>42942.56527777778</v>
      </c>
    </row>
    <row r="13677" spans="1:8" x14ac:dyDescent="0.2">
      <c r="A13677" s="1"/>
      <c r="B13677" s="1">
        <v>13675</v>
      </c>
      <c r="C13677" s="1">
        <v>29</v>
      </c>
      <c r="D13677" s="1">
        <v>0.38979611219999999</v>
      </c>
      <c r="E13677" s="1">
        <v>-0.12781219569999999</v>
      </c>
      <c r="F13677" s="2">
        <v>42870.158333333333</v>
      </c>
      <c r="G13677" s="1">
        <v>0.38979611219999999</v>
      </c>
      <c r="H13677" s="2">
        <v>42870.158333333333</v>
      </c>
    </row>
    <row r="13678" spans="1:8" x14ac:dyDescent="0.2">
      <c r="A13678" s="1"/>
      <c r="B13678" s="1">
        <v>13676</v>
      </c>
      <c r="C13678" s="1">
        <v>29</v>
      </c>
      <c r="D13678" s="1">
        <v>0.36656810540000001</v>
      </c>
      <c r="E13678" s="1">
        <v>-0.13985368819999999</v>
      </c>
      <c r="F13678" s="2">
        <v>42859.85</v>
      </c>
      <c r="G13678" s="1">
        <v>0.36656810540000001</v>
      </c>
      <c r="H13678" s="2">
        <v>42859.85</v>
      </c>
    </row>
    <row r="13679" spans="1:8" x14ac:dyDescent="0.2">
      <c r="A13679" s="1"/>
      <c r="B13679" s="1">
        <v>13677</v>
      </c>
      <c r="C13679" s="1">
        <v>29</v>
      </c>
      <c r="D13679" s="1">
        <v>0.34837149299999998</v>
      </c>
      <c r="E13679" s="1">
        <v>-0.1238157116</v>
      </c>
      <c r="F13679" s="2">
        <v>42862.448611111111</v>
      </c>
      <c r="G13679" s="1">
        <v>0.34837149299999998</v>
      </c>
      <c r="H13679" s="2">
        <v>42862.448611111111</v>
      </c>
    </row>
    <row r="13680" spans="1:8" x14ac:dyDescent="0.2">
      <c r="A13680" s="1"/>
      <c r="B13680" s="1">
        <v>13678</v>
      </c>
      <c r="C13680" s="1">
        <v>14</v>
      </c>
      <c r="D13680" s="1">
        <v>0.38249997200000002</v>
      </c>
      <c r="E13680" s="1">
        <v>-0.13208287869999999</v>
      </c>
      <c r="F13680" s="2">
        <v>42900.690972222219</v>
      </c>
      <c r="G13680" s="1">
        <v>0.38249997200000002</v>
      </c>
      <c r="H13680" s="2">
        <v>42900.690972222219</v>
      </c>
    </row>
    <row r="13681" spans="1:8" x14ac:dyDescent="0.2">
      <c r="A13681" s="1"/>
      <c r="B13681" s="1">
        <v>13679</v>
      </c>
      <c r="C13681" s="1">
        <v>14</v>
      </c>
      <c r="D13681" s="1">
        <v>0.3571541325</v>
      </c>
      <c r="E13681" s="1">
        <v>-0.1304102785</v>
      </c>
      <c r="F13681" s="2">
        <v>42880.071527777778</v>
      </c>
      <c r="G13681" s="1">
        <v>0.3571541325</v>
      </c>
      <c r="H13681" s="2">
        <v>42880.071527777778</v>
      </c>
    </row>
    <row r="13682" spans="1:8" x14ac:dyDescent="0.2">
      <c r="A13682" s="1"/>
      <c r="B13682" s="1">
        <v>13680</v>
      </c>
      <c r="C13682" s="1">
        <v>14</v>
      </c>
      <c r="D13682" s="1">
        <v>0.35868068879999998</v>
      </c>
      <c r="E13682" s="1">
        <v>-0.11951818760000001</v>
      </c>
      <c r="F13682" s="2">
        <v>42940.729861111111</v>
      </c>
      <c r="G13682" s="1">
        <v>0.35868068879999998</v>
      </c>
      <c r="H13682" s="2">
        <v>42940.729861111111</v>
      </c>
    </row>
    <row r="13683" spans="1:8" x14ac:dyDescent="0.2">
      <c r="A13683" s="1"/>
      <c r="B13683" s="1">
        <v>13681</v>
      </c>
      <c r="C13683" s="1">
        <v>14</v>
      </c>
      <c r="D13683" s="1">
        <v>0.3790702071</v>
      </c>
      <c r="E13683" s="1">
        <v>-0.1278552892</v>
      </c>
      <c r="F13683" s="2">
        <v>42942.56527777778</v>
      </c>
      <c r="G13683" s="1">
        <v>0.3790702071</v>
      </c>
      <c r="H13683" s="2">
        <v>42942.56527777778</v>
      </c>
    </row>
    <row r="13684" spans="1:8" x14ac:dyDescent="0.2">
      <c r="A13684" s="1"/>
      <c r="B13684" s="1">
        <v>13682</v>
      </c>
      <c r="C13684" s="1">
        <v>14</v>
      </c>
      <c r="D13684" s="1">
        <v>0.36004949209999998</v>
      </c>
      <c r="E13684" s="1">
        <v>-0.1097782974</v>
      </c>
      <c r="F13684" s="2">
        <v>42870.15902777778</v>
      </c>
      <c r="G13684" s="1">
        <v>0.36004949209999998</v>
      </c>
      <c r="H13684" s="2">
        <v>42870.15902777778</v>
      </c>
    </row>
    <row r="13685" spans="1:8" x14ac:dyDescent="0.2">
      <c r="A13685" s="1"/>
      <c r="B13685" s="1">
        <v>13683</v>
      </c>
      <c r="C13685" s="1">
        <v>14</v>
      </c>
      <c r="D13685" s="1">
        <v>0.36735401439999998</v>
      </c>
      <c r="E13685" s="1">
        <v>-0.1311736838</v>
      </c>
      <c r="F13685" s="2">
        <v>42859.847222222219</v>
      </c>
      <c r="G13685" s="1">
        <v>0.36735401439999998</v>
      </c>
      <c r="H13685" s="2">
        <v>42859.847222222219</v>
      </c>
    </row>
    <row r="13686" spans="1:8" x14ac:dyDescent="0.2">
      <c r="A13686" s="1"/>
      <c r="B13686" s="1">
        <v>13684</v>
      </c>
      <c r="C13686" s="1">
        <v>14</v>
      </c>
      <c r="D13686" s="1">
        <v>0.37485986989999998</v>
      </c>
      <c r="E13686" s="1">
        <v>-0.1206253313</v>
      </c>
      <c r="F13686" s="2">
        <v>42862.448611111111</v>
      </c>
      <c r="G13686" s="1">
        <v>0.37485986989999998</v>
      </c>
      <c r="H13686" s="2">
        <v>42862.448611111111</v>
      </c>
    </row>
    <row r="13687" spans="1:8" x14ac:dyDescent="0.2">
      <c r="A13687" s="1"/>
      <c r="B13687" s="1">
        <v>13685</v>
      </c>
      <c r="C13687" s="1">
        <v>17</v>
      </c>
      <c r="D13687" s="1">
        <v>0.35681485550000003</v>
      </c>
      <c r="E13687" s="1">
        <v>-0.13813293539999999</v>
      </c>
      <c r="F13687" s="2">
        <v>42900.691666666666</v>
      </c>
      <c r="G13687" s="1">
        <v>0.35681485550000003</v>
      </c>
      <c r="H13687" s="2">
        <v>42900.691666666666</v>
      </c>
    </row>
    <row r="13688" spans="1:8" x14ac:dyDescent="0.2">
      <c r="A13688" s="1"/>
      <c r="B13688" s="1">
        <v>13686</v>
      </c>
      <c r="C13688" s="1">
        <v>17</v>
      </c>
      <c r="D13688" s="1">
        <v>0.35615420669999998</v>
      </c>
      <c r="E13688" s="1">
        <v>-0.12963498449999999</v>
      </c>
      <c r="F13688" s="2">
        <v>42880.069444444445</v>
      </c>
      <c r="G13688" s="1">
        <v>0.35615420669999998</v>
      </c>
      <c r="H13688" s="2">
        <v>42880.069444444445</v>
      </c>
    </row>
    <row r="13689" spans="1:8" x14ac:dyDescent="0.2">
      <c r="A13689" s="1"/>
      <c r="B13689" s="1">
        <v>13687</v>
      </c>
      <c r="C13689" s="1">
        <v>17</v>
      </c>
      <c r="D13689" s="1">
        <v>0.34332065880000001</v>
      </c>
      <c r="E13689" s="1">
        <v>-0.1450919218</v>
      </c>
      <c r="F13689" s="2">
        <v>42940.731249999997</v>
      </c>
      <c r="G13689" s="1">
        <v>0.34332065880000001</v>
      </c>
      <c r="H13689" s="2">
        <v>42940.731249999997</v>
      </c>
    </row>
    <row r="13690" spans="1:8" x14ac:dyDescent="0.2">
      <c r="A13690" s="1"/>
      <c r="B13690" s="1">
        <v>13688</v>
      </c>
      <c r="C13690" s="1">
        <v>17</v>
      </c>
      <c r="D13690" s="1">
        <v>0.35357080239999999</v>
      </c>
      <c r="E13690" s="1">
        <v>-0.1174106721</v>
      </c>
      <c r="F13690" s="2">
        <v>42942.566666666666</v>
      </c>
      <c r="G13690" s="1">
        <v>0.35357080239999999</v>
      </c>
      <c r="H13690" s="2">
        <v>42942.566666666666</v>
      </c>
    </row>
    <row r="13691" spans="1:8" x14ac:dyDescent="0.2">
      <c r="A13691" s="1"/>
      <c r="B13691" s="1">
        <v>13689</v>
      </c>
      <c r="C13691" s="1">
        <v>17</v>
      </c>
      <c r="D13691" s="1">
        <v>0.36068032709999998</v>
      </c>
      <c r="E13691" s="1">
        <v>-0.13163040549999999</v>
      </c>
      <c r="F13691" s="2">
        <v>42870.158333333333</v>
      </c>
      <c r="G13691" s="1">
        <v>0.36068032709999998</v>
      </c>
      <c r="H13691" s="2">
        <v>42870.158333333333</v>
      </c>
    </row>
    <row r="13692" spans="1:8" x14ac:dyDescent="0.2">
      <c r="A13692" s="1"/>
      <c r="B13692" s="1">
        <v>13690</v>
      </c>
      <c r="C13692" s="1">
        <v>17</v>
      </c>
      <c r="D13692" s="1">
        <v>0.37361054160000001</v>
      </c>
      <c r="E13692" s="1">
        <v>-0.12586928589999999</v>
      </c>
      <c r="F13692" s="2">
        <v>42859.847916666666</v>
      </c>
      <c r="G13692" s="1">
        <v>0.37361054160000001</v>
      </c>
      <c r="H13692" s="2">
        <v>42859.847916666666</v>
      </c>
    </row>
    <row r="13693" spans="1:8" x14ac:dyDescent="0.2">
      <c r="A13693" s="1"/>
      <c r="B13693" s="1">
        <v>13691</v>
      </c>
      <c r="C13693" s="1">
        <v>17</v>
      </c>
      <c r="D13693" s="1">
        <v>0.36865538419999999</v>
      </c>
      <c r="E13693" s="1">
        <v>-0.14826100810000001</v>
      </c>
      <c r="F13693" s="2">
        <v>42862.45</v>
      </c>
      <c r="G13693" s="1">
        <v>0.36865538419999999</v>
      </c>
      <c r="H13693" s="2">
        <v>42862.45</v>
      </c>
    </row>
    <row r="13694" spans="1:8" x14ac:dyDescent="0.2">
      <c r="A13694" s="1"/>
      <c r="B13694" s="1">
        <v>13692</v>
      </c>
      <c r="C13694" s="1">
        <v>72</v>
      </c>
      <c r="D13694" s="1">
        <v>0.37179372449999998</v>
      </c>
      <c r="E13694" s="1">
        <v>-0.13961146320000001</v>
      </c>
      <c r="F13694" s="2">
        <v>42946.981944444444</v>
      </c>
      <c r="G13694" s="1">
        <v>0.37179372449999998</v>
      </c>
      <c r="H13694" s="2">
        <v>42946.981944444444</v>
      </c>
    </row>
    <row r="13695" spans="1:8" x14ac:dyDescent="0.2">
      <c r="A13695" s="1"/>
      <c r="B13695" s="1">
        <v>13693</v>
      </c>
      <c r="C13695" s="1">
        <v>72</v>
      </c>
      <c r="D13695" s="1">
        <v>0.37279311500000001</v>
      </c>
      <c r="E13695" s="1">
        <v>-0.1277563642</v>
      </c>
      <c r="F13695" s="2">
        <v>42895.776388888888</v>
      </c>
      <c r="G13695" s="1">
        <v>0.37279311500000001</v>
      </c>
      <c r="H13695" s="2">
        <v>42895.776388888888</v>
      </c>
    </row>
    <row r="13696" spans="1:8" x14ac:dyDescent="0.2">
      <c r="A13696" s="1"/>
      <c r="B13696" s="1">
        <v>13694</v>
      </c>
      <c r="C13696" s="1">
        <v>72</v>
      </c>
      <c r="D13696" s="1">
        <v>0.38022499900000001</v>
      </c>
      <c r="E13696" s="1">
        <v>-0.12085147540000001</v>
      </c>
      <c r="F13696" s="2">
        <v>42934.269444444442</v>
      </c>
      <c r="G13696" s="1">
        <v>0.38022499900000001</v>
      </c>
      <c r="H13696" s="2">
        <v>42934.269444444442</v>
      </c>
    </row>
    <row r="13697" spans="1:8" x14ac:dyDescent="0.2">
      <c r="A13697" s="1"/>
      <c r="B13697" s="1">
        <v>13695</v>
      </c>
      <c r="C13697" s="1">
        <v>1</v>
      </c>
      <c r="D13697" s="1">
        <v>0.36801751589999998</v>
      </c>
      <c r="E13697" s="1">
        <v>-0.1152616248</v>
      </c>
      <c r="F13697" s="2">
        <v>42946.981944444444</v>
      </c>
      <c r="G13697" s="1">
        <v>0.36801751589999998</v>
      </c>
      <c r="H13697" s="2">
        <v>42946.981944444444</v>
      </c>
    </row>
    <row r="13698" spans="1:8" x14ac:dyDescent="0.2">
      <c r="A13698" s="1"/>
      <c r="B13698" s="1">
        <v>13696</v>
      </c>
      <c r="C13698" s="1">
        <v>1</v>
      </c>
      <c r="D13698" s="1">
        <v>0.36911983459999997</v>
      </c>
      <c r="E13698" s="1">
        <v>-0.14037700819999999</v>
      </c>
      <c r="F13698" s="2">
        <v>42895.777083333334</v>
      </c>
      <c r="G13698" s="1">
        <v>0.36911983459999997</v>
      </c>
      <c r="H13698" s="2">
        <v>42895.777083333334</v>
      </c>
    </row>
    <row r="13699" spans="1:8" x14ac:dyDescent="0.2">
      <c r="A13699" s="1"/>
      <c r="B13699" s="1">
        <v>13697</v>
      </c>
      <c r="C13699" s="1">
        <v>1</v>
      </c>
      <c r="D13699" s="1">
        <v>0.3536586988</v>
      </c>
      <c r="E13699" s="1">
        <v>-0.130845034</v>
      </c>
      <c r="F13699" s="2">
        <v>42934.272222222222</v>
      </c>
      <c r="G13699" s="1">
        <v>0.3536586988</v>
      </c>
      <c r="H13699" s="2">
        <v>42934.272222222222</v>
      </c>
    </row>
    <row r="13700" spans="1:8" x14ac:dyDescent="0.2">
      <c r="A13700" s="1"/>
      <c r="B13700" s="1">
        <v>13698</v>
      </c>
      <c r="C13700" s="1">
        <v>83</v>
      </c>
      <c r="D13700" s="1">
        <v>0.37145848529999997</v>
      </c>
      <c r="E13700" s="1">
        <v>-0.13239295279999999</v>
      </c>
      <c r="F13700" s="2">
        <v>42946.98333333333</v>
      </c>
      <c r="G13700" s="1">
        <v>0.37145848529999997</v>
      </c>
      <c r="H13700" s="2">
        <v>42946.98333333333</v>
      </c>
    </row>
    <row r="13701" spans="1:8" x14ac:dyDescent="0.2">
      <c r="A13701" s="1"/>
      <c r="B13701" s="1">
        <v>13699</v>
      </c>
      <c r="C13701" s="1">
        <v>83</v>
      </c>
      <c r="D13701" s="1">
        <v>0.38067648230000001</v>
      </c>
      <c r="E13701" s="1">
        <v>-0.1126814711</v>
      </c>
      <c r="F13701" s="2">
        <v>42895.777777777781</v>
      </c>
      <c r="G13701" s="1">
        <v>0.38067648230000001</v>
      </c>
      <c r="H13701" s="2">
        <v>42895.777777777781</v>
      </c>
    </row>
    <row r="13702" spans="1:8" x14ac:dyDescent="0.2">
      <c r="A13702" s="1"/>
      <c r="B13702" s="1">
        <v>13700</v>
      </c>
      <c r="C13702" s="1">
        <v>83</v>
      </c>
      <c r="D13702" s="1">
        <v>0.36594241509999997</v>
      </c>
      <c r="E13702" s="1">
        <v>-0.1407553976</v>
      </c>
      <c r="F13702" s="2">
        <v>42934.271527777775</v>
      </c>
      <c r="G13702" s="1">
        <v>0.36594241509999997</v>
      </c>
      <c r="H13702" s="2">
        <v>42934.271527777775</v>
      </c>
    </row>
    <row r="13703" spans="1:8" x14ac:dyDescent="0.2">
      <c r="A13703" s="1"/>
      <c r="B13703" s="1">
        <v>13701</v>
      </c>
      <c r="C13703" s="1">
        <v>13</v>
      </c>
      <c r="D13703" s="1">
        <v>0.36063088920000003</v>
      </c>
      <c r="E13703" s="1">
        <v>-0.1502645634</v>
      </c>
      <c r="F13703" s="2">
        <v>42946.982638888891</v>
      </c>
      <c r="G13703" s="1">
        <v>0.36063088920000003</v>
      </c>
      <c r="H13703" s="2">
        <v>42946.982638888891</v>
      </c>
    </row>
    <row r="13704" spans="1:8" x14ac:dyDescent="0.2">
      <c r="A13704" s="1"/>
      <c r="B13704" s="1">
        <v>13702</v>
      </c>
      <c r="C13704" s="1">
        <v>13</v>
      </c>
      <c r="D13704" s="1">
        <v>0.3725423786</v>
      </c>
      <c r="E13704" s="1">
        <v>-0.1416870509</v>
      </c>
      <c r="F13704" s="2">
        <v>42895.77847222222</v>
      </c>
      <c r="G13704" s="1">
        <v>0.3725423786</v>
      </c>
      <c r="H13704" s="2">
        <v>42895.77847222222</v>
      </c>
    </row>
    <row r="13705" spans="1:8" x14ac:dyDescent="0.2">
      <c r="A13705" s="1"/>
      <c r="B13705" s="1">
        <v>13703</v>
      </c>
      <c r="C13705" s="1">
        <v>13</v>
      </c>
      <c r="D13705" s="1">
        <v>0.38107653499999999</v>
      </c>
      <c r="E13705" s="1">
        <v>-0.15145039220000001</v>
      </c>
      <c r="F13705" s="2">
        <v>42934.270138888889</v>
      </c>
      <c r="G13705" s="1">
        <v>0.38107653499999999</v>
      </c>
      <c r="H13705" s="2">
        <v>42934.270138888889</v>
      </c>
    </row>
    <row r="13706" spans="1:8" x14ac:dyDescent="0.2">
      <c r="A13706" s="1"/>
      <c r="B13706" s="1">
        <v>13704</v>
      </c>
      <c r="C13706" s="1">
        <v>23</v>
      </c>
      <c r="D13706" s="1">
        <v>0.35449203340000002</v>
      </c>
      <c r="E13706" s="1">
        <v>-0.14188822070000001</v>
      </c>
      <c r="F13706" s="2">
        <v>42889.50277777778</v>
      </c>
      <c r="G13706" s="1">
        <v>0.35449203340000002</v>
      </c>
      <c r="H13706" s="2">
        <v>42889.50277777778</v>
      </c>
    </row>
    <row r="13707" spans="1:8" x14ac:dyDescent="0.2">
      <c r="A13707" s="1"/>
      <c r="B13707" s="1">
        <v>13705</v>
      </c>
      <c r="C13707" s="1">
        <v>23</v>
      </c>
      <c r="D13707" s="1">
        <v>0.36474843000000001</v>
      </c>
      <c r="E13707" s="1">
        <v>-0.1262509711</v>
      </c>
      <c r="F13707" s="2">
        <v>42858.542361111111</v>
      </c>
      <c r="G13707" s="1">
        <v>0.36474843000000001</v>
      </c>
      <c r="H13707" s="2">
        <v>42858.542361111111</v>
      </c>
    </row>
    <row r="13708" spans="1:8" x14ac:dyDescent="0.2">
      <c r="A13708" s="1"/>
      <c r="B13708" s="1">
        <v>13706</v>
      </c>
      <c r="C13708" s="1">
        <v>1</v>
      </c>
      <c r="D13708" s="1">
        <v>0.3667049724</v>
      </c>
      <c r="E13708" s="1">
        <v>-0.15074773629999999</v>
      </c>
      <c r="F13708" s="2">
        <v>42889.504166666666</v>
      </c>
      <c r="G13708" s="1">
        <v>0.3667049724</v>
      </c>
      <c r="H13708" s="2">
        <v>42889.504166666666</v>
      </c>
    </row>
    <row r="13709" spans="1:8" x14ac:dyDescent="0.2">
      <c r="A13709" s="1"/>
      <c r="B13709" s="1">
        <v>13707</v>
      </c>
      <c r="C13709" s="1">
        <v>1</v>
      </c>
      <c r="D13709" s="1">
        <v>0.3686219825</v>
      </c>
      <c r="E13709" s="1">
        <v>-0.13610455860000001</v>
      </c>
      <c r="F13709" s="2">
        <v>42858.544444444444</v>
      </c>
      <c r="G13709" s="1">
        <v>0.3686219825</v>
      </c>
      <c r="H13709" s="2">
        <v>42858.544444444444</v>
      </c>
    </row>
    <row r="13710" spans="1:8" x14ac:dyDescent="0.2">
      <c r="A13710" s="1"/>
      <c r="B13710" s="1">
        <v>13708</v>
      </c>
      <c r="C13710" s="1">
        <v>59</v>
      </c>
      <c r="D13710" s="1">
        <v>0.3690144944</v>
      </c>
      <c r="E13710" s="1">
        <v>-0.1201166462</v>
      </c>
      <c r="F13710" s="2">
        <v>42889.505555555559</v>
      </c>
      <c r="G13710" s="1">
        <v>0.3690144944</v>
      </c>
      <c r="H13710" s="2">
        <v>42889.505555555559</v>
      </c>
    </row>
    <row r="13711" spans="1:8" x14ac:dyDescent="0.2">
      <c r="A13711" s="1"/>
      <c r="B13711" s="1">
        <v>13709</v>
      </c>
      <c r="C13711" s="1">
        <v>59</v>
      </c>
      <c r="D13711" s="1">
        <v>0.37066334099999998</v>
      </c>
      <c r="E13711" s="1">
        <v>-0.12264716439999999</v>
      </c>
      <c r="F13711" s="2">
        <v>42858.542361111111</v>
      </c>
      <c r="G13711" s="1">
        <v>0.37066334099999998</v>
      </c>
      <c r="H13711" s="2">
        <v>42858.542361111111</v>
      </c>
    </row>
    <row r="13712" spans="1:8" x14ac:dyDescent="0.2">
      <c r="A13712" s="1"/>
      <c r="B13712" s="1">
        <v>13710</v>
      </c>
      <c r="C13712" s="1">
        <v>6</v>
      </c>
      <c r="D13712" s="1">
        <v>0.37873476789999999</v>
      </c>
      <c r="E13712" s="1">
        <v>-0.14084955530000001</v>
      </c>
      <c r="F13712" s="2">
        <v>42889.503472222219</v>
      </c>
      <c r="G13712" s="1">
        <v>0.37873476789999999</v>
      </c>
      <c r="H13712" s="2">
        <v>42889.503472222219</v>
      </c>
    </row>
    <row r="13713" spans="1:8" x14ac:dyDescent="0.2">
      <c r="A13713" s="1"/>
      <c r="B13713" s="1">
        <v>13711</v>
      </c>
      <c r="C13713" s="1">
        <v>6</v>
      </c>
      <c r="D13713" s="1">
        <v>0.36517198109999999</v>
      </c>
      <c r="E13713" s="1">
        <v>-0.12321339269999999</v>
      </c>
      <c r="F13713" s="2">
        <v>42858.543055555558</v>
      </c>
      <c r="G13713" s="1">
        <v>0.36517198109999999</v>
      </c>
      <c r="H13713" s="2">
        <v>42858.543055555558</v>
      </c>
    </row>
    <row r="13714" spans="1:8" x14ac:dyDescent="0.2">
      <c r="A13714" s="1"/>
      <c r="B13714" s="1">
        <v>13712</v>
      </c>
      <c r="C13714" s="1">
        <v>55</v>
      </c>
      <c r="D13714" s="1">
        <v>0.3818324958</v>
      </c>
      <c r="E13714" s="1">
        <v>-0.1350581522</v>
      </c>
      <c r="F13714" s="2">
        <v>42889.50277777778</v>
      </c>
      <c r="G13714" s="1">
        <v>0.3818324958</v>
      </c>
      <c r="H13714" s="2">
        <v>42889.50277777778</v>
      </c>
    </row>
    <row r="13715" spans="1:8" x14ac:dyDescent="0.2">
      <c r="A13715" s="1"/>
      <c r="B13715" s="1">
        <v>13713</v>
      </c>
      <c r="C13715" s="1">
        <v>55</v>
      </c>
      <c r="D13715" s="1">
        <v>0.37053326260000002</v>
      </c>
      <c r="E13715" s="1">
        <v>-0.1434610332</v>
      </c>
      <c r="F13715" s="2">
        <v>42858.545138888891</v>
      </c>
      <c r="G13715" s="1">
        <v>0.37053326260000002</v>
      </c>
      <c r="H13715" s="2">
        <v>42858.545138888891</v>
      </c>
    </row>
    <row r="13716" spans="1:8" x14ac:dyDescent="0.2">
      <c r="A13716" s="1"/>
      <c r="B13716" s="1">
        <v>13714</v>
      </c>
      <c r="C13716" s="1">
        <v>23</v>
      </c>
      <c r="D13716" s="1">
        <v>0.36711753899999999</v>
      </c>
      <c r="E13716" s="1">
        <v>-0.12358028629999999</v>
      </c>
      <c r="F13716" s="2">
        <v>42877.644444444442</v>
      </c>
      <c r="G13716" s="1">
        <v>0.36711753899999999</v>
      </c>
      <c r="H13716" s="2">
        <v>42877.644444444442</v>
      </c>
    </row>
    <row r="13717" spans="1:8" x14ac:dyDescent="0.2">
      <c r="A13717" s="1"/>
      <c r="B13717" s="1">
        <v>13715</v>
      </c>
      <c r="C13717" s="1">
        <v>23</v>
      </c>
      <c r="D13717" s="1">
        <v>0.36574518849999998</v>
      </c>
      <c r="E13717" s="1">
        <v>-0.13961728000000001</v>
      </c>
      <c r="F13717" s="2">
        <v>42894.223611111112</v>
      </c>
      <c r="G13717" s="1">
        <v>0.36574518849999998</v>
      </c>
      <c r="H13717" s="2">
        <v>42894.223611111112</v>
      </c>
    </row>
    <row r="13718" spans="1:8" x14ac:dyDescent="0.2">
      <c r="A13718" s="1"/>
      <c r="B13718" s="1">
        <v>13716</v>
      </c>
      <c r="C13718" s="1">
        <v>23</v>
      </c>
      <c r="D13718" s="1">
        <v>0.37240542250000003</v>
      </c>
      <c r="E13718" s="1">
        <v>-0.1294115532</v>
      </c>
      <c r="F13718" s="2">
        <v>42899.841666666667</v>
      </c>
      <c r="G13718" s="1">
        <v>0.37240542250000003</v>
      </c>
      <c r="H13718" s="2">
        <v>42899.841666666667</v>
      </c>
    </row>
    <row r="13719" spans="1:8" x14ac:dyDescent="0.2">
      <c r="A13719" s="1"/>
      <c r="B13719" s="1">
        <v>13717</v>
      </c>
      <c r="C13719" s="1">
        <v>1</v>
      </c>
      <c r="D13719" s="1">
        <v>0.39449394840000002</v>
      </c>
      <c r="E13719" s="1">
        <v>-0.13967388180000001</v>
      </c>
      <c r="F13719" s="2">
        <v>42877.645833333336</v>
      </c>
      <c r="G13719" s="1">
        <v>0.39449394840000002</v>
      </c>
      <c r="H13719" s="2">
        <v>42877.645833333336</v>
      </c>
    </row>
    <row r="13720" spans="1:8" x14ac:dyDescent="0.2">
      <c r="A13720" s="1"/>
      <c r="B13720" s="1">
        <v>13718</v>
      </c>
      <c r="C13720" s="1">
        <v>1</v>
      </c>
      <c r="D13720" s="1">
        <v>0.37713890680000001</v>
      </c>
      <c r="E13720" s="1">
        <v>-0.1412171629</v>
      </c>
      <c r="F13720" s="2">
        <v>42894.224999999999</v>
      </c>
      <c r="G13720" s="1">
        <v>0.37713890680000001</v>
      </c>
      <c r="H13720" s="2">
        <v>42894.224999999999</v>
      </c>
    </row>
    <row r="13721" spans="1:8" x14ac:dyDescent="0.2">
      <c r="A13721" s="1"/>
      <c r="B13721" s="1">
        <v>13719</v>
      </c>
      <c r="C13721" s="1">
        <v>1</v>
      </c>
      <c r="D13721" s="1">
        <v>0.35673839559999998</v>
      </c>
      <c r="E13721" s="1">
        <v>-0.13737142329999999</v>
      </c>
      <c r="F13721" s="2">
        <v>42899.844444444447</v>
      </c>
      <c r="G13721" s="1">
        <v>0.35673839559999998</v>
      </c>
      <c r="H13721" s="2">
        <v>42899.844444444447</v>
      </c>
    </row>
    <row r="13722" spans="1:8" x14ac:dyDescent="0.2">
      <c r="A13722" s="1"/>
      <c r="B13722" s="1">
        <v>13720</v>
      </c>
      <c r="C13722" s="1">
        <v>59</v>
      </c>
      <c r="D13722" s="1">
        <v>0.354011195</v>
      </c>
      <c r="E13722" s="1">
        <v>-0.1378030868</v>
      </c>
      <c r="F13722" s="2">
        <v>42877.647222222222</v>
      </c>
      <c r="G13722" s="1">
        <v>0.354011195</v>
      </c>
      <c r="H13722" s="2">
        <v>42877.647222222222</v>
      </c>
    </row>
    <row r="13723" spans="1:8" x14ac:dyDescent="0.2">
      <c r="A13723" s="1"/>
      <c r="B13723" s="1">
        <v>13721</v>
      </c>
      <c r="C13723" s="1">
        <v>59</v>
      </c>
      <c r="D13723" s="1">
        <v>0.37335779209999997</v>
      </c>
      <c r="E13723" s="1">
        <v>-0.1143308001</v>
      </c>
      <c r="F13723" s="2">
        <v>42894.224305555559</v>
      </c>
      <c r="G13723" s="1">
        <v>0.37335779209999997</v>
      </c>
      <c r="H13723" s="2">
        <v>42894.224305555559</v>
      </c>
    </row>
    <row r="13724" spans="1:8" x14ac:dyDescent="0.2">
      <c r="A13724" s="1"/>
      <c r="B13724" s="1">
        <v>13722</v>
      </c>
      <c r="C13724" s="1">
        <v>59</v>
      </c>
      <c r="D13724" s="1">
        <v>0.36269302409999998</v>
      </c>
      <c r="E13724" s="1">
        <v>-0.14067643469999999</v>
      </c>
      <c r="F13724" s="2">
        <v>42899.841666666667</v>
      </c>
      <c r="G13724" s="1">
        <v>0.36269302409999998</v>
      </c>
      <c r="H13724" s="2">
        <v>42899.841666666667</v>
      </c>
    </row>
    <row r="13725" spans="1:8" x14ac:dyDescent="0.2">
      <c r="A13725" s="1"/>
      <c r="B13725" s="1">
        <v>13723</v>
      </c>
      <c r="C13725" s="1">
        <v>6</v>
      </c>
      <c r="D13725" s="1">
        <v>0.36163235170000002</v>
      </c>
      <c r="E13725" s="1">
        <v>-0.1201403627</v>
      </c>
      <c r="F13725" s="2">
        <v>42877.647222222222</v>
      </c>
      <c r="G13725" s="1">
        <v>0.36163235170000002</v>
      </c>
      <c r="H13725" s="2">
        <v>42877.647222222222</v>
      </c>
    </row>
    <row r="13726" spans="1:8" x14ac:dyDescent="0.2">
      <c r="A13726" s="1"/>
      <c r="B13726" s="1">
        <v>13724</v>
      </c>
      <c r="C13726" s="1">
        <v>6</v>
      </c>
      <c r="D13726" s="1">
        <v>0.36886904259999997</v>
      </c>
      <c r="E13726" s="1">
        <v>-0.1053530213</v>
      </c>
      <c r="F13726" s="2">
        <v>42894.226388888892</v>
      </c>
      <c r="G13726" s="1">
        <v>0.36886904259999997</v>
      </c>
      <c r="H13726" s="2">
        <v>42894.226388888892</v>
      </c>
    </row>
    <row r="13727" spans="1:8" x14ac:dyDescent="0.2">
      <c r="A13727" s="1"/>
      <c r="B13727" s="1">
        <v>13725</v>
      </c>
      <c r="C13727" s="1">
        <v>6</v>
      </c>
      <c r="D13727" s="1">
        <v>0.38321626440000001</v>
      </c>
      <c r="E13727" s="1">
        <v>-0.1361861727</v>
      </c>
      <c r="F13727" s="2">
        <v>42899.841666666667</v>
      </c>
      <c r="G13727" s="1">
        <v>0.38321626440000001</v>
      </c>
      <c r="H13727" s="2">
        <v>42899.841666666667</v>
      </c>
    </row>
    <row r="13728" spans="1:8" x14ac:dyDescent="0.2">
      <c r="A13728" s="1"/>
      <c r="B13728" s="1">
        <v>13726</v>
      </c>
      <c r="C13728" s="1">
        <v>55</v>
      </c>
      <c r="D13728" s="1">
        <v>0.35707962739999999</v>
      </c>
      <c r="E13728" s="1">
        <v>-0.13084309250000001</v>
      </c>
      <c r="F13728" s="2">
        <v>42877.645833333336</v>
      </c>
      <c r="G13728" s="1">
        <v>0.35707962739999999</v>
      </c>
      <c r="H13728" s="2">
        <v>42877.645833333336</v>
      </c>
    </row>
    <row r="13729" spans="1:8" x14ac:dyDescent="0.2">
      <c r="A13729" s="1"/>
      <c r="B13729" s="1">
        <v>13727</v>
      </c>
      <c r="C13729" s="1">
        <v>55</v>
      </c>
      <c r="D13729" s="1">
        <v>0.38807695530000003</v>
      </c>
      <c r="E13729" s="1">
        <v>-0.1206395576</v>
      </c>
      <c r="F13729" s="2">
        <v>42894.226388888892</v>
      </c>
      <c r="G13729" s="1">
        <v>0.38807695530000003</v>
      </c>
      <c r="H13729" s="2">
        <v>42894.226388888892</v>
      </c>
    </row>
    <row r="13730" spans="1:8" x14ac:dyDescent="0.2">
      <c r="A13730" s="1"/>
      <c r="B13730" s="1">
        <v>13728</v>
      </c>
      <c r="C13730" s="1">
        <v>55</v>
      </c>
      <c r="D13730" s="1">
        <v>0.36518994989999998</v>
      </c>
      <c r="E13730" s="1">
        <v>-0.1186665059</v>
      </c>
      <c r="F13730" s="2">
        <v>42899.844444444447</v>
      </c>
      <c r="G13730" s="1">
        <v>0.36518994989999998</v>
      </c>
      <c r="H13730" s="2">
        <v>42899.844444444447</v>
      </c>
    </row>
    <row r="13731" spans="1:8" x14ac:dyDescent="0.2">
      <c r="A13731" s="1"/>
      <c r="B13731" s="1">
        <v>13729</v>
      </c>
      <c r="C13731" s="1">
        <v>55</v>
      </c>
      <c r="D13731" s="1">
        <v>0.36652261959999999</v>
      </c>
      <c r="E13731" s="1">
        <v>-0.1187693452</v>
      </c>
      <c r="F13731" s="2">
        <v>42889.111111111109</v>
      </c>
      <c r="G13731" s="1">
        <v>0.36652261959999999</v>
      </c>
      <c r="H13731" s="2">
        <v>42889.111111111109</v>
      </c>
    </row>
    <row r="13732" spans="1:8" x14ac:dyDescent="0.2">
      <c r="A13732" s="1"/>
      <c r="B13732" s="1">
        <v>13730</v>
      </c>
      <c r="C13732" s="1">
        <v>55</v>
      </c>
      <c r="D13732" s="1">
        <v>0.36485167660000001</v>
      </c>
      <c r="E13732" s="1">
        <v>-0.1206774935</v>
      </c>
      <c r="F13732" s="2">
        <v>42889.469444444447</v>
      </c>
      <c r="G13732" s="1">
        <v>0.36485167660000001</v>
      </c>
      <c r="H13732" s="2">
        <v>42889.469444444447</v>
      </c>
    </row>
    <row r="13733" spans="1:8" x14ac:dyDescent="0.2">
      <c r="A13733" s="1"/>
      <c r="B13733" s="1">
        <v>13731</v>
      </c>
      <c r="C13733" s="1">
        <v>55</v>
      </c>
      <c r="D13733" s="1">
        <v>0.381413895</v>
      </c>
      <c r="E13733" s="1">
        <v>-0.1203218234</v>
      </c>
      <c r="F13733" s="2">
        <v>42928.782638888886</v>
      </c>
      <c r="G13733" s="1">
        <v>0.381413895</v>
      </c>
      <c r="H13733" s="2">
        <v>42928.782638888886</v>
      </c>
    </row>
    <row r="13734" spans="1:8" x14ac:dyDescent="0.2">
      <c r="A13734" s="1"/>
      <c r="B13734" s="1">
        <v>13732</v>
      </c>
      <c r="C13734" s="1">
        <v>55</v>
      </c>
      <c r="D13734" s="1">
        <v>0.37949304789999999</v>
      </c>
      <c r="E13734" s="1">
        <v>-0.1274776128</v>
      </c>
      <c r="F13734" s="2">
        <v>42859.288194444445</v>
      </c>
      <c r="G13734" s="1">
        <v>0.37949304789999999</v>
      </c>
      <c r="H13734" s="2">
        <v>42859.288194444445</v>
      </c>
    </row>
    <row r="13735" spans="1:8" x14ac:dyDescent="0.2">
      <c r="A13735" s="1"/>
      <c r="B13735" s="1">
        <v>13733</v>
      </c>
      <c r="C13735" s="1">
        <v>55</v>
      </c>
      <c r="D13735" s="1">
        <v>0.36407030039999999</v>
      </c>
      <c r="E13735" s="1">
        <v>-0.12665311870000001</v>
      </c>
      <c r="F13735" s="2">
        <v>42889.04583333333</v>
      </c>
      <c r="G13735" s="1">
        <v>0.36407030039999999</v>
      </c>
      <c r="H13735" s="2">
        <v>42889.04583333333</v>
      </c>
    </row>
    <row r="13736" spans="1:8" x14ac:dyDescent="0.2">
      <c r="A13736" s="1"/>
      <c r="B13736" s="1">
        <v>13734</v>
      </c>
      <c r="C13736" s="1">
        <v>2</v>
      </c>
      <c r="D13736" s="1">
        <v>0.35151281849999999</v>
      </c>
      <c r="E13736" s="1">
        <v>-0.13346460430000001</v>
      </c>
      <c r="F13736" s="2">
        <v>42889.113194444442</v>
      </c>
      <c r="G13736" s="1">
        <v>0.35151281849999999</v>
      </c>
      <c r="H13736" s="2">
        <v>42889.113194444442</v>
      </c>
    </row>
    <row r="13737" spans="1:8" x14ac:dyDescent="0.2">
      <c r="A13737" s="1"/>
      <c r="B13737" s="1">
        <v>13735</v>
      </c>
      <c r="C13737" s="1">
        <v>2</v>
      </c>
      <c r="D13737" s="1">
        <v>0.35621594239999999</v>
      </c>
      <c r="E13737" s="1">
        <v>-0.1202679992</v>
      </c>
      <c r="F13737" s="2">
        <v>42889.472222222219</v>
      </c>
      <c r="G13737" s="1">
        <v>0.35621594239999999</v>
      </c>
      <c r="H13737" s="2">
        <v>42889.472222222219</v>
      </c>
    </row>
    <row r="13738" spans="1:8" x14ac:dyDescent="0.2">
      <c r="A13738" s="1"/>
      <c r="B13738" s="1">
        <v>13736</v>
      </c>
      <c r="C13738" s="1">
        <v>2</v>
      </c>
      <c r="D13738" s="1">
        <v>0.37327900739999997</v>
      </c>
      <c r="E13738" s="1">
        <v>-0.12704231229999999</v>
      </c>
      <c r="F13738" s="2">
        <v>42928.78402777778</v>
      </c>
      <c r="G13738" s="1">
        <v>0.37327900739999997</v>
      </c>
      <c r="H13738" s="2">
        <v>42928.78402777778</v>
      </c>
    </row>
    <row r="13739" spans="1:8" x14ac:dyDescent="0.2">
      <c r="A13739" s="1"/>
      <c r="B13739" s="1">
        <v>13737</v>
      </c>
      <c r="C13739" s="1">
        <v>2</v>
      </c>
      <c r="D13739" s="1">
        <v>0.3788170985</v>
      </c>
      <c r="E13739" s="1">
        <v>-0.12042081690000001</v>
      </c>
      <c r="F13739" s="2">
        <v>42859.288888888892</v>
      </c>
      <c r="G13739" s="1">
        <v>0.3788170985</v>
      </c>
      <c r="H13739" s="2">
        <v>42859.288888888892</v>
      </c>
    </row>
    <row r="13740" spans="1:8" x14ac:dyDescent="0.2">
      <c r="A13740" s="1"/>
      <c r="B13740" s="1">
        <v>13738</v>
      </c>
      <c r="C13740" s="1">
        <v>2</v>
      </c>
      <c r="D13740" s="1">
        <v>0.36418492870000002</v>
      </c>
      <c r="E13740" s="1">
        <v>-0.1069466437</v>
      </c>
      <c r="F13740" s="2">
        <v>42889.04791666667</v>
      </c>
      <c r="G13740" s="1">
        <v>0.36418492870000002</v>
      </c>
      <c r="H13740" s="2">
        <v>42889.04791666667</v>
      </c>
    </row>
    <row r="13741" spans="1:8" x14ac:dyDescent="0.2">
      <c r="A13741" s="1"/>
      <c r="B13741" s="1">
        <v>13739</v>
      </c>
      <c r="C13741" s="1">
        <v>23</v>
      </c>
      <c r="D13741" s="1">
        <v>0.36725072040000001</v>
      </c>
      <c r="E13741" s="1">
        <v>-0.11751018489999999</v>
      </c>
      <c r="F13741" s="2">
        <v>42889.113194444442</v>
      </c>
      <c r="G13741" s="1">
        <v>0.36725072040000001</v>
      </c>
      <c r="H13741" s="2">
        <v>42889.113194444442</v>
      </c>
    </row>
    <row r="13742" spans="1:8" x14ac:dyDescent="0.2">
      <c r="A13742" s="1"/>
      <c r="B13742" s="1">
        <v>13740</v>
      </c>
      <c r="C13742" s="1">
        <v>23</v>
      </c>
      <c r="D13742" s="1">
        <v>0.3662992437</v>
      </c>
      <c r="E13742" s="1">
        <v>-0.14143889870000001</v>
      </c>
      <c r="F13742" s="2">
        <v>42889.469444444447</v>
      </c>
      <c r="G13742" s="1">
        <v>0.3662992437</v>
      </c>
      <c r="H13742" s="2">
        <v>42889.469444444447</v>
      </c>
    </row>
    <row r="13743" spans="1:8" x14ac:dyDescent="0.2">
      <c r="A13743" s="1"/>
      <c r="B13743" s="1">
        <v>13741</v>
      </c>
      <c r="C13743" s="1">
        <v>23</v>
      </c>
      <c r="D13743" s="1">
        <v>0.37084028190000001</v>
      </c>
      <c r="E13743" s="1">
        <v>-0.12595814129999999</v>
      </c>
      <c r="F13743" s="2">
        <v>42928.784722222219</v>
      </c>
      <c r="G13743" s="1">
        <v>0.37084028190000001</v>
      </c>
      <c r="H13743" s="2">
        <v>42928.784722222219</v>
      </c>
    </row>
    <row r="13744" spans="1:8" x14ac:dyDescent="0.2">
      <c r="A13744" s="1"/>
      <c r="B13744" s="1">
        <v>13742</v>
      </c>
      <c r="C13744" s="1">
        <v>23</v>
      </c>
      <c r="D13744" s="1">
        <v>0.38320481309999999</v>
      </c>
      <c r="E13744" s="1">
        <v>-0.1134107609</v>
      </c>
      <c r="F13744" s="2">
        <v>42859.288194444445</v>
      </c>
      <c r="G13744" s="1">
        <v>0.38320481309999999</v>
      </c>
      <c r="H13744" s="2">
        <v>42859.288194444445</v>
      </c>
    </row>
    <row r="13745" spans="1:8" x14ac:dyDescent="0.2">
      <c r="A13745" s="1"/>
      <c r="B13745" s="1">
        <v>13743</v>
      </c>
      <c r="C13745" s="1">
        <v>23</v>
      </c>
      <c r="D13745" s="1">
        <v>0.3546815445</v>
      </c>
      <c r="E13745" s="1">
        <v>-0.1148161358</v>
      </c>
      <c r="F13745" s="2">
        <v>42889.048611111109</v>
      </c>
      <c r="G13745" s="1">
        <v>0.3546815445</v>
      </c>
      <c r="H13745" s="2">
        <v>42889.048611111109</v>
      </c>
    </row>
    <row r="13746" spans="1:8" x14ac:dyDescent="0.2">
      <c r="A13746" s="1"/>
      <c r="B13746" s="1">
        <v>13744</v>
      </c>
      <c r="C13746" s="1">
        <v>97</v>
      </c>
      <c r="D13746" s="1">
        <v>-0.15906213420000001</v>
      </c>
      <c r="E13746" s="1">
        <v>-0.22402104489999999</v>
      </c>
      <c r="F13746" s="2">
        <v>42900.384722222225</v>
      </c>
      <c r="G13746" s="1">
        <v>-0.15906213420000001</v>
      </c>
      <c r="H13746" s="2">
        <v>42900.384722222225</v>
      </c>
    </row>
    <row r="13747" spans="1:8" x14ac:dyDescent="0.2">
      <c r="A13747" s="1"/>
      <c r="B13747" s="1">
        <v>13745</v>
      </c>
      <c r="C13747" s="1">
        <v>97</v>
      </c>
      <c r="D13747" s="1">
        <v>-0.14223068699999999</v>
      </c>
      <c r="E13747" s="1">
        <v>-0.21615760419999999</v>
      </c>
      <c r="F13747" s="2">
        <v>42896.227777777778</v>
      </c>
      <c r="G13747" s="1">
        <v>-0.14223068699999999</v>
      </c>
      <c r="H13747" s="2">
        <v>42896.227777777778</v>
      </c>
    </row>
    <row r="13748" spans="1:8" x14ac:dyDescent="0.2">
      <c r="A13748" s="1"/>
      <c r="B13748" s="1">
        <v>13746</v>
      </c>
      <c r="C13748" s="1">
        <v>97</v>
      </c>
      <c r="D13748" s="1">
        <v>-0.1654157902</v>
      </c>
      <c r="E13748" s="1">
        <v>-0.21442828689999999</v>
      </c>
      <c r="F13748" s="2">
        <v>42892.78125</v>
      </c>
      <c r="G13748" s="1">
        <v>-0.1654157902</v>
      </c>
      <c r="H13748" s="2">
        <v>42892.78125</v>
      </c>
    </row>
    <row r="13749" spans="1:8" x14ac:dyDescent="0.2">
      <c r="A13749" s="1"/>
      <c r="B13749" s="1">
        <v>13747</v>
      </c>
      <c r="C13749" s="1">
        <v>97</v>
      </c>
      <c r="D13749" s="1">
        <v>-0.16174138760000001</v>
      </c>
      <c r="E13749" s="1">
        <v>-0.2270167575</v>
      </c>
      <c r="F13749" s="2">
        <v>42871.479166666664</v>
      </c>
      <c r="G13749" s="1">
        <v>-0.16174138760000001</v>
      </c>
      <c r="H13749" s="2">
        <v>42871.479166666664</v>
      </c>
    </row>
    <row r="13750" spans="1:8" x14ac:dyDescent="0.2">
      <c r="A13750" s="1"/>
      <c r="B13750" s="1">
        <v>13748</v>
      </c>
      <c r="C13750" s="1">
        <v>97</v>
      </c>
      <c r="D13750" s="1">
        <v>-0.1647351282</v>
      </c>
      <c r="E13750" s="1">
        <v>-0.22271556209999999</v>
      </c>
      <c r="F13750" s="2">
        <v>42879.371527777781</v>
      </c>
      <c r="G13750" s="1">
        <v>-0.1647351282</v>
      </c>
      <c r="H13750" s="2">
        <v>42879.371527777781</v>
      </c>
    </row>
    <row r="13751" spans="1:8" x14ac:dyDescent="0.2">
      <c r="A13751" s="1"/>
      <c r="B13751" s="1">
        <v>13749</v>
      </c>
      <c r="C13751" s="1">
        <v>97</v>
      </c>
      <c r="D13751" s="1">
        <v>-0.15700581999999999</v>
      </c>
      <c r="E13751" s="1">
        <v>-0.21267103749999999</v>
      </c>
      <c r="F13751" s="2">
        <v>42885.436805555553</v>
      </c>
      <c r="G13751" s="1">
        <v>-0.15700581999999999</v>
      </c>
      <c r="H13751" s="2">
        <v>42885.436805555553</v>
      </c>
    </row>
    <row r="13752" spans="1:8" x14ac:dyDescent="0.2">
      <c r="A13752" s="1"/>
      <c r="B13752" s="1">
        <v>13750</v>
      </c>
      <c r="C13752" s="1">
        <v>97</v>
      </c>
      <c r="D13752" s="1">
        <v>-0.16717201249999999</v>
      </c>
      <c r="E13752" s="1">
        <v>-0.2239405753</v>
      </c>
      <c r="F13752" s="2">
        <v>42857.724305555559</v>
      </c>
      <c r="G13752" s="1">
        <v>-0.16717201249999999</v>
      </c>
      <c r="H13752" s="2">
        <v>42857.724305555559</v>
      </c>
    </row>
    <row r="13753" spans="1:8" x14ac:dyDescent="0.2">
      <c r="A13753" s="1"/>
      <c r="B13753" s="1">
        <v>13751</v>
      </c>
      <c r="C13753" s="1">
        <v>97</v>
      </c>
      <c r="D13753" s="1">
        <v>-0.17173839320000001</v>
      </c>
      <c r="E13753" s="1">
        <v>-0.21317679010000001</v>
      </c>
      <c r="F13753" s="2">
        <v>42889.836111111108</v>
      </c>
      <c r="G13753" s="1">
        <v>-0.17173839320000001</v>
      </c>
      <c r="H13753" s="2">
        <v>42889.836111111108</v>
      </c>
    </row>
    <row r="13754" spans="1:8" x14ac:dyDescent="0.2">
      <c r="A13754" s="1"/>
      <c r="B13754" s="1">
        <v>13752</v>
      </c>
      <c r="C13754" s="1">
        <v>65</v>
      </c>
      <c r="D13754" s="1">
        <v>-0.17201499540000001</v>
      </c>
      <c r="E13754" s="1">
        <v>-0.22237065650000001</v>
      </c>
      <c r="F13754" s="2">
        <v>42900.384722222225</v>
      </c>
      <c r="G13754" s="1">
        <v>-0.17201499540000001</v>
      </c>
      <c r="H13754" s="2">
        <v>42900.384722222225</v>
      </c>
    </row>
    <row r="13755" spans="1:8" x14ac:dyDescent="0.2">
      <c r="A13755" s="1"/>
      <c r="B13755" s="1">
        <v>13753</v>
      </c>
      <c r="C13755" s="1">
        <v>65</v>
      </c>
      <c r="D13755" s="1">
        <v>-0.16220235769999999</v>
      </c>
      <c r="E13755" s="1">
        <v>-0.21722394959999999</v>
      </c>
      <c r="F13755" s="2">
        <v>42896.227777777778</v>
      </c>
      <c r="G13755" s="1">
        <v>-0.16220235769999999</v>
      </c>
      <c r="H13755" s="2">
        <v>42896.227777777778</v>
      </c>
    </row>
    <row r="13756" spans="1:8" x14ac:dyDescent="0.2">
      <c r="A13756" s="1"/>
      <c r="B13756" s="1">
        <v>13754</v>
      </c>
      <c r="C13756" s="1">
        <v>65</v>
      </c>
      <c r="D13756" s="1">
        <v>-0.17365976620000001</v>
      </c>
      <c r="E13756" s="1">
        <v>-0.2202564809</v>
      </c>
      <c r="F13756" s="2">
        <v>42892.782638888886</v>
      </c>
      <c r="G13756" s="1">
        <v>-0.17365976620000001</v>
      </c>
      <c r="H13756" s="2">
        <v>42892.782638888886</v>
      </c>
    </row>
    <row r="13757" spans="1:8" x14ac:dyDescent="0.2">
      <c r="A13757" s="1"/>
      <c r="B13757" s="1">
        <v>13755</v>
      </c>
      <c r="C13757" s="1">
        <v>65</v>
      </c>
      <c r="D13757" s="1">
        <v>-0.15461751460000001</v>
      </c>
      <c r="E13757" s="1">
        <v>-0.2198525794</v>
      </c>
      <c r="F13757" s="2">
        <v>42871.480555555558</v>
      </c>
      <c r="G13757" s="1">
        <v>-0.15461751460000001</v>
      </c>
      <c r="H13757" s="2">
        <v>42871.480555555558</v>
      </c>
    </row>
    <row r="13758" spans="1:8" x14ac:dyDescent="0.2">
      <c r="A13758" s="1"/>
      <c r="B13758" s="1">
        <v>13756</v>
      </c>
      <c r="C13758" s="1">
        <v>65</v>
      </c>
      <c r="D13758" s="1">
        <v>-0.1473712425</v>
      </c>
      <c r="E13758" s="1">
        <v>-0.2120035039</v>
      </c>
      <c r="F13758" s="2">
        <v>42879.372916666667</v>
      </c>
      <c r="G13758" s="1">
        <v>-0.1473712425</v>
      </c>
      <c r="H13758" s="2">
        <v>42879.372916666667</v>
      </c>
    </row>
    <row r="13759" spans="1:8" x14ac:dyDescent="0.2">
      <c r="A13759" s="1"/>
      <c r="B13759" s="1">
        <v>13757</v>
      </c>
      <c r="C13759" s="1">
        <v>65</v>
      </c>
      <c r="D13759" s="1">
        <v>-0.14759155560000001</v>
      </c>
      <c r="E13759" s="1">
        <v>-0.2255265296</v>
      </c>
      <c r="F13759" s="2">
        <v>42885.439583333333</v>
      </c>
      <c r="G13759" s="1">
        <v>-0.14759155560000001</v>
      </c>
      <c r="H13759" s="2">
        <v>42885.439583333333</v>
      </c>
    </row>
    <row r="13760" spans="1:8" x14ac:dyDescent="0.2">
      <c r="A13760" s="1"/>
      <c r="B13760" s="1">
        <v>13758</v>
      </c>
      <c r="C13760" s="1">
        <v>65</v>
      </c>
      <c r="D13760" s="1">
        <v>-0.16550711709999999</v>
      </c>
      <c r="E13760" s="1">
        <v>-0.22628218880000001</v>
      </c>
      <c r="F13760" s="2">
        <v>42857.724305555559</v>
      </c>
      <c r="G13760" s="1">
        <v>-0.16550711709999999</v>
      </c>
      <c r="H13760" s="2">
        <v>42857.724305555559</v>
      </c>
    </row>
    <row r="13761" spans="1:8" x14ac:dyDescent="0.2">
      <c r="A13761" s="1"/>
      <c r="B13761" s="1">
        <v>13759</v>
      </c>
      <c r="C13761" s="1">
        <v>65</v>
      </c>
      <c r="D13761" s="1">
        <v>-0.1468258653</v>
      </c>
      <c r="E13761" s="1">
        <v>-0.20994167890000001</v>
      </c>
      <c r="F13761" s="2">
        <v>42889.836805555555</v>
      </c>
      <c r="G13761" s="1">
        <v>-0.1468258653</v>
      </c>
      <c r="H13761" s="2">
        <v>42889.836805555555</v>
      </c>
    </row>
    <row r="13762" spans="1:8" x14ac:dyDescent="0.2">
      <c r="A13762" s="1"/>
      <c r="B13762" s="1">
        <v>13760</v>
      </c>
      <c r="C13762" s="1">
        <v>79</v>
      </c>
      <c r="D13762" s="1">
        <v>-0.16784415990000001</v>
      </c>
      <c r="E13762" s="1">
        <v>-0.21826701500000001</v>
      </c>
      <c r="F13762" s="2">
        <v>42900.386111111111</v>
      </c>
      <c r="G13762" s="1">
        <v>-0.16784415990000001</v>
      </c>
      <c r="H13762" s="2">
        <v>42900.386111111111</v>
      </c>
    </row>
    <row r="13763" spans="1:8" x14ac:dyDescent="0.2">
      <c r="A13763" s="1"/>
      <c r="B13763" s="1">
        <v>13761</v>
      </c>
      <c r="C13763" s="1">
        <v>79</v>
      </c>
      <c r="D13763" s="1">
        <v>-0.1548688668</v>
      </c>
      <c r="E13763" s="1">
        <v>-0.2151374385</v>
      </c>
      <c r="F13763" s="2">
        <v>42896.229861111111</v>
      </c>
      <c r="G13763" s="1">
        <v>-0.1548688668</v>
      </c>
      <c r="H13763" s="2">
        <v>42896.229861111111</v>
      </c>
    </row>
    <row r="13764" spans="1:8" x14ac:dyDescent="0.2">
      <c r="A13764" s="1"/>
      <c r="B13764" s="1">
        <v>13762</v>
      </c>
      <c r="C13764" s="1">
        <v>79</v>
      </c>
      <c r="D13764" s="1">
        <v>-0.16519184749999999</v>
      </c>
      <c r="E13764" s="1">
        <v>-0.2095192793</v>
      </c>
      <c r="F13764" s="2">
        <v>42892.783333333333</v>
      </c>
      <c r="G13764" s="1">
        <v>-0.16519184749999999</v>
      </c>
      <c r="H13764" s="2">
        <v>42892.783333333333</v>
      </c>
    </row>
    <row r="13765" spans="1:8" x14ac:dyDescent="0.2">
      <c r="A13765" s="1"/>
      <c r="B13765" s="1">
        <v>13763</v>
      </c>
      <c r="C13765" s="1">
        <v>79</v>
      </c>
      <c r="D13765" s="1">
        <v>-0.16434435280000001</v>
      </c>
      <c r="E13765" s="1">
        <v>-0.20930830049999999</v>
      </c>
      <c r="F13765" s="2">
        <v>42871.479861111111</v>
      </c>
      <c r="G13765" s="1">
        <v>-0.16434435280000001</v>
      </c>
      <c r="H13765" s="2">
        <v>42871.479861111111</v>
      </c>
    </row>
    <row r="13766" spans="1:8" x14ac:dyDescent="0.2">
      <c r="A13766" s="1"/>
      <c r="B13766" s="1">
        <v>13764</v>
      </c>
      <c r="C13766" s="1">
        <v>79</v>
      </c>
      <c r="D13766" s="1">
        <v>-0.16005457449999999</v>
      </c>
      <c r="E13766" s="1">
        <v>-0.21513140310000001</v>
      </c>
      <c r="F13766" s="2">
        <v>42879.373611111114</v>
      </c>
      <c r="G13766" s="1">
        <v>-0.16005457449999999</v>
      </c>
      <c r="H13766" s="2">
        <v>42879.373611111114</v>
      </c>
    </row>
    <row r="13767" spans="1:8" x14ac:dyDescent="0.2">
      <c r="A13767" s="1"/>
      <c r="B13767" s="1">
        <v>13765</v>
      </c>
      <c r="C13767" s="1">
        <v>79</v>
      </c>
      <c r="D13767" s="1">
        <v>-0.15465811979999999</v>
      </c>
      <c r="E13767" s="1">
        <v>-0.20542773540000001</v>
      </c>
      <c r="F13767" s="2">
        <v>42885.438194444447</v>
      </c>
      <c r="G13767" s="1">
        <v>-0.15465811979999999</v>
      </c>
      <c r="H13767" s="2">
        <v>42885.438194444447</v>
      </c>
    </row>
    <row r="13768" spans="1:8" x14ac:dyDescent="0.2">
      <c r="A13768" s="1"/>
      <c r="B13768" s="1">
        <v>13766</v>
      </c>
      <c r="C13768" s="1">
        <v>79</v>
      </c>
      <c r="D13768" s="1">
        <v>-0.1891754709</v>
      </c>
      <c r="E13768" s="1">
        <v>-0.2114826383</v>
      </c>
      <c r="F13768" s="2">
        <v>42857.725694444445</v>
      </c>
      <c r="G13768" s="1">
        <v>-0.1891754709</v>
      </c>
      <c r="H13768" s="2">
        <v>42857.725694444445</v>
      </c>
    </row>
    <row r="13769" spans="1:8" x14ac:dyDescent="0.2">
      <c r="A13769" s="1"/>
      <c r="B13769" s="1">
        <v>13767</v>
      </c>
      <c r="C13769" s="1">
        <v>79</v>
      </c>
      <c r="D13769" s="1">
        <v>-0.16227496729999999</v>
      </c>
      <c r="E13769" s="1">
        <v>-0.22269668670000001</v>
      </c>
      <c r="F13769" s="2">
        <v>42889.837500000001</v>
      </c>
      <c r="G13769" s="1">
        <v>-0.16227496729999999</v>
      </c>
      <c r="H13769" s="2">
        <v>42889.837500000001</v>
      </c>
    </row>
    <row r="13770" spans="1:8" x14ac:dyDescent="0.2">
      <c r="A13770" s="1"/>
      <c r="B13770" s="1">
        <v>13768</v>
      </c>
      <c r="C13770" s="1">
        <v>32</v>
      </c>
      <c r="D13770" s="1">
        <v>-0.15452012649999999</v>
      </c>
      <c r="E13770" s="1">
        <v>-0.2348385777</v>
      </c>
      <c r="F13770" s="2">
        <v>42874.82708333333</v>
      </c>
      <c r="G13770" s="1">
        <v>-0.15452012649999999</v>
      </c>
      <c r="H13770" s="2">
        <v>42874.82708333333</v>
      </c>
    </row>
    <row r="13771" spans="1:8" x14ac:dyDescent="0.2">
      <c r="A13771" s="1"/>
      <c r="B13771" s="1">
        <v>13769</v>
      </c>
      <c r="C13771" s="1">
        <v>32</v>
      </c>
      <c r="D13771" s="1">
        <v>-0.1433655371</v>
      </c>
      <c r="E13771" s="1">
        <v>-0.2241887028</v>
      </c>
      <c r="F13771" s="2">
        <v>42941.474305555559</v>
      </c>
      <c r="G13771" s="1">
        <v>-0.1433655371</v>
      </c>
      <c r="H13771" s="2">
        <v>42941.474305555559</v>
      </c>
    </row>
    <row r="13772" spans="1:8" x14ac:dyDescent="0.2">
      <c r="A13772" s="1"/>
      <c r="B13772" s="1">
        <v>13770</v>
      </c>
      <c r="C13772" s="1">
        <v>32</v>
      </c>
      <c r="D13772" s="1">
        <v>-0.16197886780000001</v>
      </c>
      <c r="E13772" s="1">
        <v>-0.2215512801</v>
      </c>
      <c r="F13772" s="2">
        <v>42936.625694444447</v>
      </c>
      <c r="G13772" s="1">
        <v>-0.16197886780000001</v>
      </c>
      <c r="H13772" s="2">
        <v>42936.625694444447</v>
      </c>
    </row>
    <row r="13773" spans="1:8" x14ac:dyDescent="0.2">
      <c r="A13773" s="1"/>
      <c r="B13773" s="1">
        <v>13771</v>
      </c>
      <c r="C13773" s="1">
        <v>32</v>
      </c>
      <c r="D13773" s="1">
        <v>-0.14391450710000001</v>
      </c>
      <c r="E13773" s="1">
        <v>-0.2155362183</v>
      </c>
      <c r="F13773" s="2">
        <v>42944.80972222222</v>
      </c>
      <c r="G13773" s="1">
        <v>-0.14391450710000001</v>
      </c>
      <c r="H13773" s="2">
        <v>42944.80972222222</v>
      </c>
    </row>
    <row r="13774" spans="1:8" x14ac:dyDescent="0.2">
      <c r="A13774" s="1"/>
      <c r="B13774" s="1">
        <v>13772</v>
      </c>
      <c r="C13774" s="1">
        <v>32</v>
      </c>
      <c r="D13774" s="1">
        <v>-0.16120022419999999</v>
      </c>
      <c r="E13774" s="1">
        <v>-0.2181980322</v>
      </c>
      <c r="F13774" s="2">
        <v>42887.504166666666</v>
      </c>
      <c r="G13774" s="1">
        <v>-0.16120022419999999</v>
      </c>
      <c r="H13774" s="2">
        <v>42887.504166666666</v>
      </c>
    </row>
    <row r="13775" spans="1:8" x14ac:dyDescent="0.2">
      <c r="A13775" s="1"/>
      <c r="B13775" s="1">
        <v>13773</v>
      </c>
      <c r="C13775" s="1">
        <v>32</v>
      </c>
      <c r="D13775" s="1">
        <v>-0.17047529119999999</v>
      </c>
      <c r="E13775" s="1">
        <v>-0.2466513129</v>
      </c>
      <c r="F13775" s="2">
        <v>42863.072916666664</v>
      </c>
      <c r="G13775" s="1">
        <v>-0.17047529119999999</v>
      </c>
      <c r="H13775" s="2">
        <v>42863.072916666664</v>
      </c>
    </row>
    <row r="13776" spans="1:8" x14ac:dyDescent="0.2">
      <c r="A13776" s="1"/>
      <c r="B13776" s="1">
        <v>13774</v>
      </c>
      <c r="C13776" s="1">
        <v>32</v>
      </c>
      <c r="D13776" s="1">
        <v>-0.143368985</v>
      </c>
      <c r="E13776" s="1">
        <v>-0.23636202640000001</v>
      </c>
      <c r="F13776" s="2">
        <v>42891.212500000001</v>
      </c>
      <c r="G13776" s="1">
        <v>-0.143368985</v>
      </c>
      <c r="H13776" s="2">
        <v>42891.212500000001</v>
      </c>
    </row>
    <row r="13777" spans="1:8" x14ac:dyDescent="0.2">
      <c r="A13777" s="1"/>
      <c r="B13777" s="1">
        <v>13775</v>
      </c>
      <c r="C13777" s="1">
        <v>4</v>
      </c>
      <c r="D13777" s="1">
        <v>-0.17783408449999999</v>
      </c>
      <c r="E13777" s="1">
        <v>-0.21148970589999999</v>
      </c>
      <c r="F13777" s="2">
        <v>42874.829861111109</v>
      </c>
      <c r="G13777" s="1">
        <v>-0.17783408449999999</v>
      </c>
      <c r="H13777" s="2">
        <v>42874.829861111109</v>
      </c>
    </row>
    <row r="13778" spans="1:8" x14ac:dyDescent="0.2">
      <c r="A13778" s="1"/>
      <c r="B13778" s="1">
        <v>13776</v>
      </c>
      <c r="C13778" s="1">
        <v>4</v>
      </c>
      <c r="D13778" s="1">
        <v>-0.16050842069999999</v>
      </c>
      <c r="E13778" s="1">
        <v>-0.2270702194</v>
      </c>
      <c r="F13778" s="2">
        <v>42941.474999999999</v>
      </c>
      <c r="G13778" s="1">
        <v>-0.16050842069999999</v>
      </c>
      <c r="H13778" s="2">
        <v>42941.474999999999</v>
      </c>
    </row>
    <row r="13779" spans="1:8" x14ac:dyDescent="0.2">
      <c r="A13779" s="1"/>
      <c r="B13779" s="1">
        <v>13777</v>
      </c>
      <c r="C13779" s="1">
        <v>4</v>
      </c>
      <c r="D13779" s="1">
        <v>-0.1720209466</v>
      </c>
      <c r="E13779" s="1">
        <v>-0.22706768729999999</v>
      </c>
      <c r="F13779" s="2">
        <v>42936.62777777778</v>
      </c>
      <c r="G13779" s="1">
        <v>-0.1720209466</v>
      </c>
      <c r="H13779" s="2">
        <v>42936.62777777778</v>
      </c>
    </row>
    <row r="13780" spans="1:8" x14ac:dyDescent="0.2">
      <c r="A13780" s="1"/>
      <c r="B13780" s="1">
        <v>13778</v>
      </c>
      <c r="C13780" s="1">
        <v>4</v>
      </c>
      <c r="D13780" s="1">
        <v>-0.1546121905</v>
      </c>
      <c r="E13780" s="1">
        <v>-0.2156662483</v>
      </c>
      <c r="F13780" s="2">
        <v>42944.811805555553</v>
      </c>
      <c r="G13780" s="1">
        <v>-0.1546121905</v>
      </c>
      <c r="H13780" s="2">
        <v>42944.811805555553</v>
      </c>
    </row>
    <row r="13781" spans="1:8" x14ac:dyDescent="0.2">
      <c r="A13781" s="1"/>
      <c r="B13781" s="1">
        <v>13779</v>
      </c>
      <c r="C13781" s="1">
        <v>4</v>
      </c>
      <c r="D13781" s="1">
        <v>-0.16837177819999999</v>
      </c>
      <c r="E13781" s="1">
        <v>-0.20981822689999999</v>
      </c>
      <c r="F13781" s="2">
        <v>42887.504861111112</v>
      </c>
      <c r="G13781" s="1">
        <v>-0.16837177819999999</v>
      </c>
      <c r="H13781" s="2">
        <v>42887.504861111112</v>
      </c>
    </row>
    <row r="13782" spans="1:8" x14ac:dyDescent="0.2">
      <c r="A13782" s="1"/>
      <c r="B13782" s="1">
        <v>13780</v>
      </c>
      <c r="C13782" s="1">
        <v>4</v>
      </c>
      <c r="D13782" s="1">
        <v>-0.17810058810000001</v>
      </c>
      <c r="E13782" s="1">
        <v>-0.233879701</v>
      </c>
      <c r="F13782" s="2">
        <v>42863.075694444444</v>
      </c>
      <c r="G13782" s="1">
        <v>-0.17810058810000001</v>
      </c>
      <c r="H13782" s="2">
        <v>42863.075694444444</v>
      </c>
    </row>
    <row r="13783" spans="1:8" x14ac:dyDescent="0.2">
      <c r="A13783" s="1"/>
      <c r="B13783" s="1">
        <v>13781</v>
      </c>
      <c r="C13783" s="1">
        <v>4</v>
      </c>
      <c r="D13783" s="1">
        <v>-0.14924798450000001</v>
      </c>
      <c r="E13783" s="1">
        <v>-0.19947283390000001</v>
      </c>
      <c r="F13783" s="2">
        <v>42891.213194444441</v>
      </c>
      <c r="G13783" s="1">
        <v>-0.14924798450000001</v>
      </c>
      <c r="H13783" s="2">
        <v>42891.213194444441</v>
      </c>
    </row>
    <row r="13784" spans="1:8" x14ac:dyDescent="0.2">
      <c r="A13784" s="1"/>
      <c r="B13784" s="1">
        <v>13782</v>
      </c>
      <c r="C13784" s="1">
        <v>7</v>
      </c>
      <c r="D13784" s="1">
        <v>-0.1627129383</v>
      </c>
      <c r="E13784" s="1">
        <v>-0.23466843630000001</v>
      </c>
      <c r="F13784" s="2">
        <v>42874.827777777777</v>
      </c>
      <c r="G13784" s="1">
        <v>-0.1627129383</v>
      </c>
      <c r="H13784" s="2">
        <v>42874.827777777777</v>
      </c>
    </row>
    <row r="13785" spans="1:8" x14ac:dyDescent="0.2">
      <c r="A13785" s="1"/>
      <c r="B13785" s="1">
        <v>13783</v>
      </c>
      <c r="C13785" s="1">
        <v>7</v>
      </c>
      <c r="D13785" s="1">
        <v>-0.1587780258</v>
      </c>
      <c r="E13785" s="1">
        <v>-0.2396104842</v>
      </c>
      <c r="F13785" s="2">
        <v>42941.474305555559</v>
      </c>
      <c r="G13785" s="1">
        <v>-0.1587780258</v>
      </c>
      <c r="H13785" s="2">
        <v>42941.474305555559</v>
      </c>
    </row>
    <row r="13786" spans="1:8" x14ac:dyDescent="0.2">
      <c r="A13786" s="1"/>
      <c r="B13786" s="1">
        <v>13784</v>
      </c>
      <c r="C13786" s="1">
        <v>7</v>
      </c>
      <c r="D13786" s="1">
        <v>-0.14558835489999999</v>
      </c>
      <c r="E13786" s="1">
        <v>-0.2140072526</v>
      </c>
      <c r="F13786" s="2">
        <v>42936.626388888886</v>
      </c>
      <c r="G13786" s="1">
        <v>-0.14558835489999999</v>
      </c>
      <c r="H13786" s="2">
        <v>42936.626388888886</v>
      </c>
    </row>
    <row r="13787" spans="1:8" x14ac:dyDescent="0.2">
      <c r="A13787" s="1"/>
      <c r="B13787" s="1">
        <v>13785</v>
      </c>
      <c r="C13787" s="1">
        <v>7</v>
      </c>
      <c r="D13787" s="1">
        <v>-0.17009420240000001</v>
      </c>
      <c r="E13787" s="1">
        <v>-0.2238646349</v>
      </c>
      <c r="F13787" s="2">
        <v>42944.810416666667</v>
      </c>
      <c r="G13787" s="1">
        <v>-0.17009420240000001</v>
      </c>
      <c r="H13787" s="2">
        <v>42944.810416666667</v>
      </c>
    </row>
    <row r="13788" spans="1:8" x14ac:dyDescent="0.2">
      <c r="A13788" s="1"/>
      <c r="B13788" s="1">
        <v>13786</v>
      </c>
      <c r="C13788" s="1">
        <v>7</v>
      </c>
      <c r="D13788" s="1">
        <v>-0.16610253059999999</v>
      </c>
      <c r="E13788" s="1">
        <v>-0.22585556009999999</v>
      </c>
      <c r="F13788" s="2">
        <v>42887.505555555559</v>
      </c>
      <c r="G13788" s="1">
        <v>-0.16610253059999999</v>
      </c>
      <c r="H13788" s="2">
        <v>42887.505555555559</v>
      </c>
    </row>
    <row r="13789" spans="1:8" x14ac:dyDescent="0.2">
      <c r="A13789" s="1"/>
      <c r="B13789" s="1">
        <v>13787</v>
      </c>
      <c r="C13789" s="1">
        <v>7</v>
      </c>
      <c r="D13789" s="1">
        <v>-0.1525739935</v>
      </c>
      <c r="E13789" s="1">
        <v>-0.22648401779999999</v>
      </c>
      <c r="F13789" s="2">
        <v>42863.074999999997</v>
      </c>
      <c r="G13789" s="1">
        <v>-0.1525739935</v>
      </c>
      <c r="H13789" s="2">
        <v>42863.074999999997</v>
      </c>
    </row>
    <row r="13790" spans="1:8" x14ac:dyDescent="0.2">
      <c r="A13790" s="1"/>
      <c r="B13790" s="1">
        <v>13788</v>
      </c>
      <c r="C13790" s="1">
        <v>7</v>
      </c>
      <c r="D13790" s="1">
        <v>-0.13970033630000001</v>
      </c>
      <c r="E13790" s="1">
        <v>-0.2178046018</v>
      </c>
      <c r="F13790" s="2">
        <v>42891.213888888888</v>
      </c>
      <c r="G13790" s="1">
        <v>-0.13970033630000001</v>
      </c>
      <c r="H13790" s="2">
        <v>42891.213888888888</v>
      </c>
    </row>
    <row r="13791" spans="1:8" x14ac:dyDescent="0.2">
      <c r="A13791" s="1"/>
      <c r="B13791" s="1">
        <v>13789</v>
      </c>
      <c r="C13791" s="1">
        <v>46</v>
      </c>
      <c r="D13791" s="1">
        <v>-0.1513913311</v>
      </c>
      <c r="E13791" s="1">
        <v>-0.2111856517</v>
      </c>
      <c r="F13791" s="2">
        <v>42874.148611111108</v>
      </c>
      <c r="G13791" s="1">
        <v>-0.1513913311</v>
      </c>
      <c r="H13791" s="2">
        <v>42874.148611111108</v>
      </c>
    </row>
    <row r="13792" spans="1:8" x14ac:dyDescent="0.2">
      <c r="A13792" s="1"/>
      <c r="B13792" s="1">
        <v>13790</v>
      </c>
      <c r="C13792" s="1">
        <v>46</v>
      </c>
      <c r="D13792" s="1">
        <v>-0.160866552</v>
      </c>
      <c r="E13792" s="1">
        <v>-0.22141817680000001</v>
      </c>
      <c r="F13792" s="2">
        <v>42871.031944444447</v>
      </c>
      <c r="G13792" s="1">
        <v>-0.160866552</v>
      </c>
      <c r="H13792" s="2">
        <v>42871.031944444447</v>
      </c>
    </row>
    <row r="13793" spans="1:8" x14ac:dyDescent="0.2">
      <c r="A13793" s="1"/>
      <c r="B13793" s="1">
        <v>13791</v>
      </c>
      <c r="C13793" s="1">
        <v>46</v>
      </c>
      <c r="D13793" s="1">
        <v>-0.16021911</v>
      </c>
      <c r="E13793" s="1">
        <v>-0.21642155190000001</v>
      </c>
      <c r="F13793" s="2">
        <v>42869.469444444447</v>
      </c>
      <c r="G13793" s="1">
        <v>-0.16021911</v>
      </c>
      <c r="H13793" s="2">
        <v>42869.469444444447</v>
      </c>
    </row>
    <row r="13794" spans="1:8" x14ac:dyDescent="0.2">
      <c r="A13794" s="1"/>
      <c r="B13794" s="1">
        <v>13792</v>
      </c>
      <c r="C13794" s="1">
        <v>46</v>
      </c>
      <c r="D13794" s="1">
        <v>-0.16527636500000001</v>
      </c>
      <c r="E13794" s="1">
        <v>-0.21737843570000001</v>
      </c>
      <c r="F13794" s="2">
        <v>42943.347916666666</v>
      </c>
      <c r="G13794" s="1">
        <v>-0.16527636500000001</v>
      </c>
      <c r="H13794" s="2">
        <v>42943.347916666666</v>
      </c>
    </row>
    <row r="13795" spans="1:8" x14ac:dyDescent="0.2">
      <c r="A13795" s="1"/>
      <c r="B13795" s="1">
        <v>13793</v>
      </c>
      <c r="C13795" s="1">
        <v>46</v>
      </c>
      <c r="D13795" s="1">
        <v>-0.14796370740000001</v>
      </c>
      <c r="E13795" s="1">
        <v>-0.22393166889999999</v>
      </c>
      <c r="F13795" s="2">
        <v>42917.224999999999</v>
      </c>
      <c r="G13795" s="1">
        <v>-0.14796370740000001</v>
      </c>
      <c r="H13795" s="2">
        <v>42917.224999999999</v>
      </c>
    </row>
    <row r="13796" spans="1:8" x14ac:dyDescent="0.2">
      <c r="A13796" s="1"/>
      <c r="B13796" s="1">
        <v>13794</v>
      </c>
      <c r="C13796" s="1">
        <v>46</v>
      </c>
      <c r="D13796" s="1">
        <v>-0.16165252629999999</v>
      </c>
      <c r="E13796" s="1">
        <v>-0.22084089400000001</v>
      </c>
      <c r="F13796" s="2">
        <v>42870.293749999997</v>
      </c>
      <c r="G13796" s="1">
        <v>-0.16165252629999999</v>
      </c>
      <c r="H13796" s="2">
        <v>42870.293749999997</v>
      </c>
    </row>
    <row r="13797" spans="1:8" x14ac:dyDescent="0.2">
      <c r="A13797" s="1"/>
      <c r="B13797" s="1">
        <v>13795</v>
      </c>
      <c r="C13797" s="1">
        <v>46</v>
      </c>
      <c r="D13797" s="1">
        <v>-0.1857881297</v>
      </c>
      <c r="E13797" s="1">
        <v>-0.21581227180000001</v>
      </c>
      <c r="F13797" s="2">
        <v>42927.01666666667</v>
      </c>
      <c r="G13797" s="1">
        <v>-0.1857881297</v>
      </c>
      <c r="H13797" s="2">
        <v>42927.01666666667</v>
      </c>
    </row>
    <row r="13798" spans="1:8" x14ac:dyDescent="0.2">
      <c r="A13798" s="1"/>
      <c r="B13798" s="1">
        <v>13796</v>
      </c>
      <c r="C13798" s="1">
        <v>36</v>
      </c>
      <c r="D13798" s="1">
        <v>-0.15370401850000001</v>
      </c>
      <c r="E13798" s="1">
        <v>-0.2211719888</v>
      </c>
      <c r="F13798" s="2">
        <v>42874.150694444441</v>
      </c>
      <c r="G13798" s="1">
        <v>-0.15370401850000001</v>
      </c>
      <c r="H13798" s="2">
        <v>42874.150694444441</v>
      </c>
    </row>
    <row r="13799" spans="1:8" x14ac:dyDescent="0.2">
      <c r="A13799" s="1"/>
      <c r="B13799" s="1">
        <v>13797</v>
      </c>
      <c r="C13799" s="1">
        <v>36</v>
      </c>
      <c r="D13799" s="1">
        <v>-0.1569309619</v>
      </c>
      <c r="E13799" s="1">
        <v>-0.23901451539999999</v>
      </c>
      <c r="F13799" s="2">
        <v>42871.031944444447</v>
      </c>
      <c r="G13799" s="1">
        <v>-0.1569309619</v>
      </c>
      <c r="H13799" s="2">
        <v>42871.031944444447</v>
      </c>
    </row>
    <row r="13800" spans="1:8" x14ac:dyDescent="0.2">
      <c r="A13800" s="1"/>
      <c r="B13800" s="1">
        <v>13798</v>
      </c>
      <c r="C13800" s="1">
        <v>36</v>
      </c>
      <c r="D13800" s="1">
        <v>-0.15735739339999999</v>
      </c>
      <c r="E13800" s="1">
        <v>-0.21655934299999999</v>
      </c>
      <c r="F13800" s="2">
        <v>42869.470138888886</v>
      </c>
      <c r="G13800" s="1">
        <v>-0.15735739339999999</v>
      </c>
      <c r="H13800" s="2">
        <v>42869.470138888886</v>
      </c>
    </row>
    <row r="13801" spans="1:8" x14ac:dyDescent="0.2">
      <c r="A13801" s="1"/>
      <c r="B13801" s="1">
        <v>13799</v>
      </c>
      <c r="C13801" s="1">
        <v>36</v>
      </c>
      <c r="D13801" s="1">
        <v>-0.1524346369</v>
      </c>
      <c r="E13801" s="1">
        <v>-0.21637935520000001</v>
      </c>
      <c r="F13801" s="2">
        <v>42943.350694444445</v>
      </c>
      <c r="G13801" s="1">
        <v>-0.1524346369</v>
      </c>
      <c r="H13801" s="2">
        <v>42943.350694444445</v>
      </c>
    </row>
    <row r="13802" spans="1:8" x14ac:dyDescent="0.2">
      <c r="A13802" s="1"/>
      <c r="B13802" s="1">
        <v>13800</v>
      </c>
      <c r="C13802" s="1">
        <v>36</v>
      </c>
      <c r="D13802" s="1">
        <v>-0.17127619229999999</v>
      </c>
      <c r="E13802" s="1">
        <v>-0.21642135479999999</v>
      </c>
      <c r="F13802" s="2">
        <v>42917.227777777778</v>
      </c>
      <c r="G13802" s="1">
        <v>-0.17127619229999999</v>
      </c>
      <c r="H13802" s="2">
        <v>42917.227777777778</v>
      </c>
    </row>
    <row r="13803" spans="1:8" x14ac:dyDescent="0.2">
      <c r="A13803" s="1"/>
      <c r="B13803" s="1">
        <v>13801</v>
      </c>
      <c r="C13803" s="1">
        <v>36</v>
      </c>
      <c r="D13803" s="1">
        <v>-0.1563152964</v>
      </c>
      <c r="E13803" s="1">
        <v>-0.22695146930000001</v>
      </c>
      <c r="F13803" s="2">
        <v>42870.294444444444</v>
      </c>
      <c r="G13803" s="1">
        <v>-0.1563152964</v>
      </c>
      <c r="H13803" s="2">
        <v>42870.294444444444</v>
      </c>
    </row>
    <row r="13804" spans="1:8" x14ac:dyDescent="0.2">
      <c r="A13804" s="1"/>
      <c r="B13804" s="1">
        <v>13802</v>
      </c>
      <c r="C13804" s="1">
        <v>36</v>
      </c>
      <c r="D13804" s="1">
        <v>-0.15027839139999999</v>
      </c>
      <c r="E13804" s="1">
        <v>-0.2502433872</v>
      </c>
      <c r="F13804" s="2">
        <v>42927.018750000003</v>
      </c>
      <c r="G13804" s="1">
        <v>-0.15027839139999999</v>
      </c>
      <c r="H13804" s="2">
        <v>42927.018750000003</v>
      </c>
    </row>
    <row r="13805" spans="1:8" x14ac:dyDescent="0.2">
      <c r="A13805" s="1"/>
      <c r="B13805" s="1">
        <v>13803</v>
      </c>
      <c r="C13805" s="1">
        <v>4</v>
      </c>
      <c r="D13805" s="1">
        <v>-0.16101255540000001</v>
      </c>
      <c r="E13805" s="1">
        <v>-0.22201205630000001</v>
      </c>
      <c r="F13805" s="2">
        <v>42874.151388888888</v>
      </c>
      <c r="G13805" s="1">
        <v>-0.16101255540000001</v>
      </c>
      <c r="H13805" s="2">
        <v>42874.151388888888</v>
      </c>
    </row>
    <row r="13806" spans="1:8" x14ac:dyDescent="0.2">
      <c r="A13806" s="1"/>
      <c r="B13806" s="1">
        <v>13804</v>
      </c>
      <c r="C13806" s="1">
        <v>4</v>
      </c>
      <c r="D13806" s="1">
        <v>-0.15820806700000001</v>
      </c>
      <c r="E13806" s="1">
        <v>-0.217769716</v>
      </c>
      <c r="F13806" s="2">
        <v>42871.032638888886</v>
      </c>
      <c r="G13806" s="1">
        <v>-0.15820806700000001</v>
      </c>
      <c r="H13806" s="2">
        <v>42871.032638888886</v>
      </c>
    </row>
    <row r="13807" spans="1:8" x14ac:dyDescent="0.2">
      <c r="A13807" s="1"/>
      <c r="B13807" s="1">
        <v>13805</v>
      </c>
      <c r="C13807" s="1">
        <v>4</v>
      </c>
      <c r="D13807" s="1">
        <v>-0.15888758180000001</v>
      </c>
      <c r="E13807" s="1">
        <v>-0.20703752519999999</v>
      </c>
      <c r="F13807" s="2">
        <v>42869.472222222219</v>
      </c>
      <c r="G13807" s="1">
        <v>-0.15888758180000001</v>
      </c>
      <c r="H13807" s="2">
        <v>42869.472222222219</v>
      </c>
    </row>
    <row r="13808" spans="1:8" x14ac:dyDescent="0.2">
      <c r="A13808" s="1"/>
      <c r="B13808" s="1">
        <v>13806</v>
      </c>
      <c r="C13808" s="1">
        <v>4</v>
      </c>
      <c r="D13808" s="1">
        <v>-0.14968420490000001</v>
      </c>
      <c r="E13808" s="1">
        <v>-0.21392592220000001</v>
      </c>
      <c r="F13808" s="2">
        <v>42943.348611111112</v>
      </c>
      <c r="G13808" s="1">
        <v>-0.14968420490000001</v>
      </c>
      <c r="H13808" s="2">
        <v>42943.348611111112</v>
      </c>
    </row>
    <row r="13809" spans="1:8" x14ac:dyDescent="0.2">
      <c r="A13809" s="1"/>
      <c r="B13809" s="1">
        <v>13807</v>
      </c>
      <c r="C13809" s="1">
        <v>4</v>
      </c>
      <c r="D13809" s="1">
        <v>-0.1715781519</v>
      </c>
      <c r="E13809" s="1">
        <v>-0.21011508100000001</v>
      </c>
      <c r="F13809" s="2">
        <v>42917.227083333331</v>
      </c>
      <c r="G13809" s="1">
        <v>-0.1715781519</v>
      </c>
      <c r="H13809" s="2">
        <v>42917.227083333331</v>
      </c>
    </row>
    <row r="13810" spans="1:8" x14ac:dyDescent="0.2">
      <c r="A13810" s="1"/>
      <c r="B13810" s="1">
        <v>13808</v>
      </c>
      <c r="C13810" s="1">
        <v>4</v>
      </c>
      <c r="D13810" s="1">
        <v>-0.16755972650000001</v>
      </c>
      <c r="E13810" s="1">
        <v>-0.2264794222</v>
      </c>
      <c r="F13810" s="2">
        <v>42870.295138888891</v>
      </c>
      <c r="G13810" s="1">
        <v>-0.16755972650000001</v>
      </c>
      <c r="H13810" s="2">
        <v>42870.295138888891</v>
      </c>
    </row>
    <row r="13811" spans="1:8" x14ac:dyDescent="0.2">
      <c r="A13811" s="1"/>
      <c r="B13811" s="1">
        <v>13809</v>
      </c>
      <c r="C13811" s="1">
        <v>4</v>
      </c>
      <c r="D13811" s="1">
        <v>-0.17509488600000001</v>
      </c>
      <c r="E13811" s="1">
        <v>-0.2048519654</v>
      </c>
      <c r="F13811" s="2">
        <v>42927.019444444442</v>
      </c>
      <c r="G13811" s="1">
        <v>-0.17509488600000001</v>
      </c>
      <c r="H13811" s="2">
        <v>42927.019444444442</v>
      </c>
    </row>
    <row r="13812" spans="1:8" x14ac:dyDescent="0.2">
      <c r="A13812" s="1"/>
      <c r="B13812" s="1">
        <v>13810</v>
      </c>
      <c r="C13812" s="1">
        <v>49</v>
      </c>
      <c r="D13812" s="1">
        <v>-0.1617281689</v>
      </c>
      <c r="E13812" s="1">
        <v>-0.2191158097</v>
      </c>
      <c r="F13812" s="2">
        <v>42874.15</v>
      </c>
      <c r="G13812" s="1">
        <v>-0.1617281689</v>
      </c>
      <c r="H13812" s="2">
        <v>42874.15</v>
      </c>
    </row>
    <row r="13813" spans="1:8" x14ac:dyDescent="0.2">
      <c r="A13813" s="1"/>
      <c r="B13813" s="1">
        <v>13811</v>
      </c>
      <c r="C13813" s="1">
        <v>49</v>
      </c>
      <c r="D13813" s="1">
        <v>-0.1529692718</v>
      </c>
      <c r="E13813" s="1">
        <v>-0.2217264169</v>
      </c>
      <c r="F13813" s="2">
        <v>42871.034722222219</v>
      </c>
      <c r="G13813" s="1">
        <v>-0.1529692718</v>
      </c>
      <c r="H13813" s="2">
        <v>42871.034722222219</v>
      </c>
    </row>
    <row r="13814" spans="1:8" x14ac:dyDescent="0.2">
      <c r="A13814" s="1"/>
      <c r="B13814" s="1">
        <v>13812</v>
      </c>
      <c r="C13814" s="1">
        <v>49</v>
      </c>
      <c r="D13814" s="1">
        <v>-0.18546229929999999</v>
      </c>
      <c r="E13814" s="1">
        <v>-0.21574695150000001</v>
      </c>
      <c r="F13814" s="2">
        <v>42869.469444444447</v>
      </c>
      <c r="G13814" s="1">
        <v>-0.18546229929999999</v>
      </c>
      <c r="H13814" s="2">
        <v>42869.469444444447</v>
      </c>
    </row>
    <row r="13815" spans="1:8" x14ac:dyDescent="0.2">
      <c r="A13815" s="1"/>
      <c r="B13815" s="1">
        <v>13813</v>
      </c>
      <c r="C13815" s="1">
        <v>49</v>
      </c>
      <c r="D13815" s="1">
        <v>-0.1574865496</v>
      </c>
      <c r="E13815" s="1">
        <v>-0.22637635749999999</v>
      </c>
      <c r="F13815" s="2">
        <v>42943.349305555559</v>
      </c>
      <c r="G13815" s="1">
        <v>-0.1574865496</v>
      </c>
      <c r="H13815" s="2">
        <v>42943.349305555559</v>
      </c>
    </row>
    <row r="13816" spans="1:8" x14ac:dyDescent="0.2">
      <c r="A13816" s="1"/>
      <c r="B13816" s="1">
        <v>13814</v>
      </c>
      <c r="C13816" s="1">
        <v>49</v>
      </c>
      <c r="D13816" s="1">
        <v>-0.1511397874</v>
      </c>
      <c r="E13816" s="1">
        <v>-0.22470225269999999</v>
      </c>
      <c r="F13816" s="2">
        <v>42917.226388888892</v>
      </c>
      <c r="G13816" s="1">
        <v>-0.1511397874</v>
      </c>
      <c r="H13816" s="2">
        <v>42917.226388888892</v>
      </c>
    </row>
    <row r="13817" spans="1:8" x14ac:dyDescent="0.2">
      <c r="A13817" s="1"/>
      <c r="B13817" s="1">
        <v>13815</v>
      </c>
      <c r="C13817" s="1">
        <v>49</v>
      </c>
      <c r="D13817" s="1">
        <v>-0.15787983159999999</v>
      </c>
      <c r="E13817" s="1">
        <v>-0.20290898299999999</v>
      </c>
      <c r="F13817" s="2">
        <v>42870.296527777777</v>
      </c>
      <c r="G13817" s="1">
        <v>-0.15787983159999999</v>
      </c>
      <c r="H13817" s="2">
        <v>42870.296527777777</v>
      </c>
    </row>
    <row r="13818" spans="1:8" x14ac:dyDescent="0.2">
      <c r="A13818" s="1"/>
      <c r="B13818" s="1">
        <v>13816</v>
      </c>
      <c r="C13818" s="1">
        <v>49</v>
      </c>
      <c r="D13818" s="1">
        <v>-0.16941083870000001</v>
      </c>
      <c r="E13818" s="1">
        <v>-0.21423900100000001</v>
      </c>
      <c r="F13818" s="2">
        <v>42927.018750000003</v>
      </c>
      <c r="G13818" s="1">
        <v>-0.16941083870000001</v>
      </c>
      <c r="H13818" s="2">
        <v>42927.018750000003</v>
      </c>
    </row>
    <row r="13819" spans="1:8" x14ac:dyDescent="0.2">
      <c r="A13819" s="1"/>
      <c r="B13819" s="1">
        <v>13817</v>
      </c>
      <c r="C13819" s="1">
        <v>98</v>
      </c>
      <c r="D13819" s="1">
        <v>-0.14757278679999999</v>
      </c>
      <c r="E13819" s="1">
        <v>-0.2392297494</v>
      </c>
      <c r="F13819" s="2">
        <v>42867.961805555555</v>
      </c>
      <c r="G13819" s="1">
        <v>-0.14757278679999999</v>
      </c>
      <c r="H13819" s="2">
        <v>42867.961805555555</v>
      </c>
    </row>
    <row r="13820" spans="1:8" x14ac:dyDescent="0.2">
      <c r="A13820" s="1"/>
      <c r="B13820" s="1">
        <v>13818</v>
      </c>
      <c r="C13820" s="1">
        <v>98</v>
      </c>
      <c r="D13820" s="1">
        <v>-0.1420060812</v>
      </c>
      <c r="E13820" s="1">
        <v>-0.22178586820000001</v>
      </c>
      <c r="F13820" s="2">
        <v>42927.322916666664</v>
      </c>
      <c r="G13820" s="1">
        <v>-0.1420060812</v>
      </c>
      <c r="H13820" s="2">
        <v>42927.322916666664</v>
      </c>
    </row>
    <row r="13821" spans="1:8" x14ac:dyDescent="0.2">
      <c r="A13821" s="1"/>
      <c r="B13821" s="1">
        <v>13819</v>
      </c>
      <c r="C13821" s="1">
        <v>98</v>
      </c>
      <c r="D13821" s="1">
        <v>-0.1669418734</v>
      </c>
      <c r="E13821" s="1">
        <v>-0.2121945013</v>
      </c>
      <c r="F13821" s="2">
        <v>42892.79583333333</v>
      </c>
      <c r="G13821" s="1">
        <v>-0.1669418734</v>
      </c>
      <c r="H13821" s="2">
        <v>42892.79583333333</v>
      </c>
    </row>
    <row r="13822" spans="1:8" x14ac:dyDescent="0.2">
      <c r="A13822" s="1"/>
      <c r="B13822" s="1">
        <v>13820</v>
      </c>
      <c r="C13822" s="1">
        <v>98</v>
      </c>
      <c r="D13822" s="1">
        <v>-0.16445775369999999</v>
      </c>
      <c r="E13822" s="1">
        <v>-0.2261803506</v>
      </c>
      <c r="F13822" s="2">
        <v>42895.859027777777</v>
      </c>
      <c r="G13822" s="1">
        <v>-0.16445775369999999</v>
      </c>
      <c r="H13822" s="2">
        <v>42895.859027777777</v>
      </c>
    </row>
    <row r="13823" spans="1:8" x14ac:dyDescent="0.2">
      <c r="A13823" s="1"/>
      <c r="B13823" s="1">
        <v>13821</v>
      </c>
      <c r="C13823" s="1">
        <v>98</v>
      </c>
      <c r="D13823" s="1">
        <v>-0.16619559380000001</v>
      </c>
      <c r="E13823" s="1">
        <v>-0.19722977850000001</v>
      </c>
      <c r="F13823" s="2">
        <v>42875.249305555553</v>
      </c>
      <c r="G13823" s="1">
        <v>-0.16619559380000001</v>
      </c>
      <c r="H13823" s="2">
        <v>42875.249305555553</v>
      </c>
    </row>
    <row r="13824" spans="1:8" x14ac:dyDescent="0.2">
      <c r="A13824" s="1"/>
      <c r="B13824" s="1">
        <v>13822</v>
      </c>
      <c r="C13824" s="1">
        <v>98</v>
      </c>
      <c r="D13824" s="1">
        <v>-0.1629142076</v>
      </c>
      <c r="E13824" s="1">
        <v>-0.2015147913</v>
      </c>
      <c r="F13824" s="2">
        <v>42870.898611111108</v>
      </c>
      <c r="G13824" s="1">
        <v>-0.1629142076</v>
      </c>
      <c r="H13824" s="2">
        <v>42870.898611111108</v>
      </c>
    </row>
    <row r="13825" spans="1:8" x14ac:dyDescent="0.2">
      <c r="A13825" s="1"/>
      <c r="B13825" s="1">
        <v>13823</v>
      </c>
      <c r="C13825" s="1">
        <v>98</v>
      </c>
      <c r="D13825" s="1">
        <v>-0.1581938212</v>
      </c>
      <c r="E13825" s="1">
        <v>-0.2198044036</v>
      </c>
      <c r="F13825" s="2">
        <v>42945.581250000003</v>
      </c>
      <c r="G13825" s="1">
        <v>-0.1581938212</v>
      </c>
      <c r="H13825" s="2">
        <v>42945.581250000003</v>
      </c>
    </row>
    <row r="13826" spans="1:8" x14ac:dyDescent="0.2">
      <c r="A13826" s="1"/>
      <c r="B13826" s="1">
        <v>13824</v>
      </c>
      <c r="C13826" s="1">
        <v>73</v>
      </c>
      <c r="D13826" s="1">
        <v>-0.1569386971</v>
      </c>
      <c r="E13826" s="1">
        <v>-0.22116628090000001</v>
      </c>
      <c r="F13826" s="2">
        <v>42867.963888888888</v>
      </c>
      <c r="G13826" s="1">
        <v>-0.1569386971</v>
      </c>
      <c r="H13826" s="2">
        <v>42867.963888888888</v>
      </c>
    </row>
    <row r="13827" spans="1:8" x14ac:dyDescent="0.2">
      <c r="A13827" s="1"/>
      <c r="B13827" s="1">
        <v>13825</v>
      </c>
      <c r="C13827" s="1">
        <v>73</v>
      </c>
      <c r="D13827" s="1">
        <v>-0.16781678750000001</v>
      </c>
      <c r="E13827" s="1">
        <v>-0.23211534149999999</v>
      </c>
      <c r="F13827" s="2">
        <v>42927.325694444444</v>
      </c>
      <c r="G13827" s="1">
        <v>-0.16781678750000001</v>
      </c>
      <c r="H13827" s="2">
        <v>42927.325694444444</v>
      </c>
    </row>
    <row r="13828" spans="1:8" x14ac:dyDescent="0.2">
      <c r="A13828" s="1"/>
      <c r="B13828" s="1">
        <v>13826</v>
      </c>
      <c r="C13828" s="1">
        <v>73</v>
      </c>
      <c r="D13828" s="1">
        <v>-0.15252896660000001</v>
      </c>
      <c r="E13828" s="1">
        <v>-0.22830884400000001</v>
      </c>
      <c r="F13828" s="2">
        <v>42892.79791666667</v>
      </c>
      <c r="G13828" s="1">
        <v>-0.15252896660000001</v>
      </c>
      <c r="H13828" s="2">
        <v>42892.79791666667</v>
      </c>
    </row>
    <row r="13829" spans="1:8" x14ac:dyDescent="0.2">
      <c r="A13829" s="1"/>
      <c r="B13829" s="1">
        <v>13827</v>
      </c>
      <c r="C13829" s="1">
        <v>73</v>
      </c>
      <c r="D13829" s="1">
        <v>-0.16327932570000001</v>
      </c>
      <c r="E13829" s="1">
        <v>-0.2071395657</v>
      </c>
      <c r="F13829" s="2">
        <v>42895.859722222223</v>
      </c>
      <c r="G13829" s="1">
        <v>-0.16327932570000001</v>
      </c>
      <c r="H13829" s="2">
        <v>42895.859722222223</v>
      </c>
    </row>
    <row r="13830" spans="1:8" x14ac:dyDescent="0.2">
      <c r="A13830" s="1"/>
      <c r="B13830" s="1">
        <v>13828</v>
      </c>
      <c r="C13830" s="1">
        <v>73</v>
      </c>
      <c r="D13830" s="1">
        <v>-0.183063954</v>
      </c>
      <c r="E13830" s="1">
        <v>-0.22349382139999999</v>
      </c>
      <c r="F13830" s="2">
        <v>42875.249305555553</v>
      </c>
      <c r="G13830" s="1">
        <v>-0.183063954</v>
      </c>
      <c r="H13830" s="2">
        <v>42875.249305555553</v>
      </c>
    </row>
    <row r="13831" spans="1:8" x14ac:dyDescent="0.2">
      <c r="A13831" s="1"/>
      <c r="B13831" s="1">
        <v>13829</v>
      </c>
      <c r="C13831" s="1">
        <v>73</v>
      </c>
      <c r="D13831" s="1">
        <v>-0.1650176273</v>
      </c>
      <c r="E13831" s="1">
        <v>-0.23295257850000001</v>
      </c>
      <c r="F13831" s="2">
        <v>42870.900694444441</v>
      </c>
      <c r="G13831" s="1">
        <v>-0.1650176273</v>
      </c>
      <c r="H13831" s="2">
        <v>42870.900694444441</v>
      </c>
    </row>
    <row r="13832" spans="1:8" x14ac:dyDescent="0.2">
      <c r="A13832" s="1"/>
      <c r="B13832" s="1">
        <v>13830</v>
      </c>
      <c r="C13832" s="1">
        <v>73</v>
      </c>
      <c r="D13832" s="1">
        <v>-0.16939490970000001</v>
      </c>
      <c r="E13832" s="1">
        <v>-0.2029206687</v>
      </c>
      <c r="F13832" s="2">
        <v>42945.581250000003</v>
      </c>
      <c r="G13832" s="1">
        <v>-0.16939490970000001</v>
      </c>
      <c r="H13832" s="2">
        <v>42945.581250000003</v>
      </c>
    </row>
    <row r="13833" spans="1:8" x14ac:dyDescent="0.2">
      <c r="A13833" s="1"/>
      <c r="B13833" s="1">
        <v>13831</v>
      </c>
      <c r="C13833" s="1">
        <v>14</v>
      </c>
      <c r="D13833" s="1">
        <v>-0.15713664029999999</v>
      </c>
      <c r="E13833" s="1">
        <v>-0.22916705339999999</v>
      </c>
      <c r="F13833" s="2">
        <v>42867.963888888888</v>
      </c>
      <c r="G13833" s="1">
        <v>-0.15713664029999999</v>
      </c>
      <c r="H13833" s="2">
        <v>42867.963888888888</v>
      </c>
    </row>
    <row r="13834" spans="1:8" x14ac:dyDescent="0.2">
      <c r="A13834" s="1"/>
      <c r="B13834" s="1">
        <v>13832</v>
      </c>
      <c r="C13834" s="1">
        <v>14</v>
      </c>
      <c r="D13834" s="1">
        <v>-0.15423643079999999</v>
      </c>
      <c r="E13834" s="1">
        <v>-0.2156999866</v>
      </c>
      <c r="F13834" s="2">
        <v>42927.325694444444</v>
      </c>
      <c r="G13834" s="1">
        <v>-0.15423643079999999</v>
      </c>
      <c r="H13834" s="2">
        <v>42927.325694444444</v>
      </c>
    </row>
    <row r="13835" spans="1:8" x14ac:dyDescent="0.2">
      <c r="A13835" s="1"/>
      <c r="B13835" s="1">
        <v>13833</v>
      </c>
      <c r="C13835" s="1">
        <v>14</v>
      </c>
      <c r="D13835" s="1">
        <v>-0.1488015885</v>
      </c>
      <c r="E13835" s="1">
        <v>-0.22781643500000001</v>
      </c>
      <c r="F13835" s="2">
        <v>42892.796527777777</v>
      </c>
      <c r="G13835" s="1">
        <v>-0.1488015885</v>
      </c>
      <c r="H13835" s="2">
        <v>42892.796527777777</v>
      </c>
    </row>
    <row r="13836" spans="1:8" x14ac:dyDescent="0.2">
      <c r="A13836" s="1"/>
      <c r="B13836" s="1">
        <v>13834</v>
      </c>
      <c r="C13836" s="1">
        <v>14</v>
      </c>
      <c r="D13836" s="1">
        <v>-0.1687565315</v>
      </c>
      <c r="E13836" s="1">
        <v>-0.2267072396</v>
      </c>
      <c r="F13836" s="2">
        <v>42895.861111111109</v>
      </c>
      <c r="G13836" s="1">
        <v>-0.1687565315</v>
      </c>
      <c r="H13836" s="2">
        <v>42895.861111111109</v>
      </c>
    </row>
    <row r="13837" spans="1:8" x14ac:dyDescent="0.2">
      <c r="A13837" s="1"/>
      <c r="B13837" s="1">
        <v>13835</v>
      </c>
      <c r="C13837" s="1">
        <v>14</v>
      </c>
      <c r="D13837" s="1">
        <v>-0.15066823839999999</v>
      </c>
      <c r="E13837" s="1">
        <v>-0.21179400949999999</v>
      </c>
      <c r="F13837" s="2">
        <v>42875.251388888886</v>
      </c>
      <c r="G13837" s="1">
        <v>-0.15066823839999999</v>
      </c>
      <c r="H13837" s="2">
        <v>42875.251388888886</v>
      </c>
    </row>
    <row r="13838" spans="1:8" x14ac:dyDescent="0.2">
      <c r="A13838" s="1"/>
      <c r="B13838" s="1">
        <v>13836</v>
      </c>
      <c r="C13838" s="1">
        <v>14</v>
      </c>
      <c r="D13838" s="1">
        <v>-0.1643370579</v>
      </c>
      <c r="E13838" s="1">
        <v>-0.22131154259999999</v>
      </c>
      <c r="F13838" s="2">
        <v>42870.9</v>
      </c>
      <c r="G13838" s="1">
        <v>-0.1643370579</v>
      </c>
      <c r="H13838" s="2">
        <v>42870.9</v>
      </c>
    </row>
    <row r="13839" spans="1:8" x14ac:dyDescent="0.2">
      <c r="A13839" s="1"/>
      <c r="B13839" s="1">
        <v>13837</v>
      </c>
      <c r="C13839" s="1">
        <v>14</v>
      </c>
      <c r="D13839" s="1">
        <v>-0.13827775310000001</v>
      </c>
      <c r="E13839" s="1">
        <v>-0.2135667792</v>
      </c>
      <c r="F13839" s="2">
        <v>42945.582638888889</v>
      </c>
      <c r="G13839" s="1">
        <v>-0.13827775310000001</v>
      </c>
      <c r="H13839" s="2">
        <v>42945.582638888889</v>
      </c>
    </row>
    <row r="13840" spans="1:8" x14ac:dyDescent="0.2">
      <c r="A13840" s="1"/>
      <c r="B13840" s="1">
        <v>13838</v>
      </c>
      <c r="C13840" s="1">
        <v>97</v>
      </c>
      <c r="D13840" s="1">
        <v>-0.17483138479999999</v>
      </c>
      <c r="E13840" s="1">
        <v>-0.2198943777</v>
      </c>
      <c r="F13840" s="2">
        <v>42902.64166666667</v>
      </c>
      <c r="G13840" s="1">
        <v>-0.17483138479999999</v>
      </c>
      <c r="H13840" s="2">
        <v>42902.64166666667</v>
      </c>
    </row>
    <row r="13841" spans="1:8" x14ac:dyDescent="0.2">
      <c r="A13841" s="1"/>
      <c r="B13841" s="1">
        <v>13839</v>
      </c>
      <c r="C13841" s="1">
        <v>97</v>
      </c>
      <c r="D13841" s="1">
        <v>-0.16541823450000001</v>
      </c>
      <c r="E13841" s="1">
        <v>-0.2244311403</v>
      </c>
      <c r="F13841" s="2">
        <v>42926.157638888886</v>
      </c>
      <c r="G13841" s="1">
        <v>-0.16541823450000001</v>
      </c>
      <c r="H13841" s="2">
        <v>42926.157638888886</v>
      </c>
    </row>
    <row r="13842" spans="1:8" x14ac:dyDescent="0.2">
      <c r="A13842" s="1"/>
      <c r="B13842" s="1">
        <v>13840</v>
      </c>
      <c r="C13842" s="1">
        <v>97</v>
      </c>
      <c r="D13842" s="1">
        <v>-0.14118883300000001</v>
      </c>
      <c r="E13842" s="1">
        <v>-0.2285374627</v>
      </c>
      <c r="F13842" s="2">
        <v>42871.527083333334</v>
      </c>
      <c r="G13842" s="1">
        <v>-0.14118883300000001</v>
      </c>
      <c r="H13842" s="2">
        <v>42871.527083333334</v>
      </c>
    </row>
    <row r="13843" spans="1:8" x14ac:dyDescent="0.2">
      <c r="A13843" s="1"/>
      <c r="B13843" s="1">
        <v>13841</v>
      </c>
      <c r="C13843" s="1">
        <v>97</v>
      </c>
      <c r="D13843" s="1">
        <v>-0.16618546540000001</v>
      </c>
      <c r="E13843" s="1">
        <v>-0.21595543549999999</v>
      </c>
      <c r="F13843" s="2">
        <v>42892.834027777775</v>
      </c>
      <c r="G13843" s="1">
        <v>-0.16618546540000001</v>
      </c>
      <c r="H13843" s="2">
        <v>42892.834027777775</v>
      </c>
    </row>
    <row r="13844" spans="1:8" x14ac:dyDescent="0.2">
      <c r="A13844" s="1"/>
      <c r="B13844" s="1">
        <v>13842</v>
      </c>
      <c r="C13844" s="1">
        <v>97</v>
      </c>
      <c r="D13844" s="1">
        <v>-0.14705044749999999</v>
      </c>
      <c r="E13844" s="1">
        <v>-0.2280486588</v>
      </c>
      <c r="F13844" s="2">
        <v>42905.814583333333</v>
      </c>
      <c r="G13844" s="1">
        <v>-0.14705044749999999</v>
      </c>
      <c r="H13844" s="2">
        <v>42905.814583333333</v>
      </c>
    </row>
    <row r="13845" spans="1:8" x14ac:dyDescent="0.2">
      <c r="A13845" s="1"/>
      <c r="B13845" s="1">
        <v>13843</v>
      </c>
      <c r="C13845" s="1">
        <v>97</v>
      </c>
      <c r="D13845" s="1">
        <v>-0.14646611339999999</v>
      </c>
      <c r="E13845" s="1">
        <v>-0.21265642209999999</v>
      </c>
      <c r="F13845" s="2">
        <v>42896.069444444445</v>
      </c>
      <c r="G13845" s="1">
        <v>-0.14646611339999999</v>
      </c>
      <c r="H13845" s="2">
        <v>42896.069444444445</v>
      </c>
    </row>
    <row r="13846" spans="1:8" x14ac:dyDescent="0.2">
      <c r="A13846" s="1"/>
      <c r="B13846" s="1">
        <v>13844</v>
      </c>
      <c r="C13846" s="1">
        <v>97</v>
      </c>
      <c r="D13846" s="1">
        <v>-0.175915406</v>
      </c>
      <c r="E13846" s="1">
        <v>-0.2153704226</v>
      </c>
      <c r="F13846" s="2">
        <v>42928.636805555558</v>
      </c>
      <c r="G13846" s="1">
        <v>-0.175915406</v>
      </c>
      <c r="H13846" s="2">
        <v>42928.636805555558</v>
      </c>
    </row>
    <row r="13847" spans="1:8" x14ac:dyDescent="0.2">
      <c r="A13847" s="1"/>
      <c r="B13847" s="1">
        <v>13845</v>
      </c>
      <c r="C13847" s="1">
        <v>97</v>
      </c>
      <c r="D13847" s="1">
        <v>-0.16064041909999999</v>
      </c>
      <c r="E13847" s="1">
        <v>-0.2290834783</v>
      </c>
      <c r="F13847" s="2">
        <v>42886.061805555553</v>
      </c>
      <c r="G13847" s="1">
        <v>-0.16064041909999999</v>
      </c>
      <c r="H13847" s="2">
        <v>42886.061805555553</v>
      </c>
    </row>
    <row r="13848" spans="1:8" x14ac:dyDescent="0.2">
      <c r="A13848" s="1"/>
      <c r="B13848" s="1">
        <v>13846</v>
      </c>
      <c r="C13848" s="1">
        <v>65</v>
      </c>
      <c r="D13848" s="1">
        <v>-0.1621576643</v>
      </c>
      <c r="E13848" s="1">
        <v>-0.22253514469999999</v>
      </c>
      <c r="F13848" s="2">
        <v>42902.64166666667</v>
      </c>
      <c r="G13848" s="1">
        <v>-0.1621576643</v>
      </c>
      <c r="H13848" s="2">
        <v>42902.64166666667</v>
      </c>
    </row>
    <row r="13849" spans="1:8" x14ac:dyDescent="0.2">
      <c r="A13849" s="1"/>
      <c r="B13849" s="1">
        <v>13847</v>
      </c>
      <c r="C13849" s="1">
        <v>65</v>
      </c>
      <c r="D13849" s="1">
        <v>-0.16192596200000001</v>
      </c>
      <c r="E13849" s="1">
        <v>-0.212870745</v>
      </c>
      <c r="F13849" s="2">
        <v>42926.160416666666</v>
      </c>
      <c r="G13849" s="1">
        <v>-0.16192596200000001</v>
      </c>
      <c r="H13849" s="2">
        <v>42926.160416666666</v>
      </c>
    </row>
    <row r="13850" spans="1:8" x14ac:dyDescent="0.2">
      <c r="A13850" s="1"/>
      <c r="B13850" s="1">
        <v>13848</v>
      </c>
      <c r="C13850" s="1">
        <v>65</v>
      </c>
      <c r="D13850" s="1">
        <v>-0.15254591689999999</v>
      </c>
      <c r="E13850" s="1">
        <v>-0.2126775585</v>
      </c>
      <c r="F13850" s="2">
        <v>42871.527083333334</v>
      </c>
      <c r="G13850" s="1">
        <v>-0.15254591689999999</v>
      </c>
      <c r="H13850" s="2">
        <v>42871.527083333334</v>
      </c>
    </row>
    <row r="13851" spans="1:8" x14ac:dyDescent="0.2">
      <c r="A13851" s="1"/>
      <c r="B13851" s="1">
        <v>13849</v>
      </c>
      <c r="C13851" s="1">
        <v>65</v>
      </c>
      <c r="D13851" s="1">
        <v>-0.16598289590000001</v>
      </c>
      <c r="E13851" s="1">
        <v>-0.23116702059999999</v>
      </c>
      <c r="F13851" s="2">
        <v>42892.836111111108</v>
      </c>
      <c r="G13851" s="1">
        <v>-0.16598289590000001</v>
      </c>
      <c r="H13851" s="2">
        <v>42892.836111111108</v>
      </c>
    </row>
    <row r="13852" spans="1:8" x14ac:dyDescent="0.2">
      <c r="A13852" s="1"/>
      <c r="B13852" s="1">
        <v>13850</v>
      </c>
      <c r="C13852" s="1">
        <v>65</v>
      </c>
      <c r="D13852" s="1">
        <v>-0.1729235808</v>
      </c>
      <c r="E13852" s="1">
        <v>-0.2485471206</v>
      </c>
      <c r="F13852" s="2">
        <v>42905.817361111112</v>
      </c>
      <c r="G13852" s="1">
        <v>-0.1729235808</v>
      </c>
      <c r="H13852" s="2">
        <v>42905.817361111112</v>
      </c>
    </row>
    <row r="13853" spans="1:8" x14ac:dyDescent="0.2">
      <c r="A13853" s="1"/>
      <c r="B13853" s="1">
        <v>13851</v>
      </c>
      <c r="C13853" s="1">
        <v>65</v>
      </c>
      <c r="D13853" s="1">
        <v>-0.1794102477</v>
      </c>
      <c r="E13853" s="1">
        <v>-0.21403419069999999</v>
      </c>
      <c r="F13853" s="2">
        <v>42896.070138888892</v>
      </c>
      <c r="G13853" s="1">
        <v>-0.1794102477</v>
      </c>
      <c r="H13853" s="2">
        <v>42896.070138888892</v>
      </c>
    </row>
    <row r="13854" spans="1:8" x14ac:dyDescent="0.2">
      <c r="A13854" s="1"/>
      <c r="B13854" s="1">
        <v>13852</v>
      </c>
      <c r="C13854" s="1">
        <v>65</v>
      </c>
      <c r="D13854" s="1">
        <v>-0.15742929180000001</v>
      </c>
      <c r="E13854" s="1">
        <v>-0.23059630310000001</v>
      </c>
      <c r="F13854" s="2">
        <v>42928.638888888891</v>
      </c>
      <c r="G13854" s="1">
        <v>-0.15742929180000001</v>
      </c>
      <c r="H13854" s="2">
        <v>42928.638888888891</v>
      </c>
    </row>
    <row r="13855" spans="1:8" x14ac:dyDescent="0.2">
      <c r="A13855" s="1"/>
      <c r="B13855" s="1">
        <v>13853</v>
      </c>
      <c r="C13855" s="1">
        <v>65</v>
      </c>
      <c r="D13855" s="1">
        <v>-0.15642136919999999</v>
      </c>
      <c r="E13855" s="1">
        <v>-0.2218640284</v>
      </c>
      <c r="F13855" s="2">
        <v>42886.063888888886</v>
      </c>
      <c r="G13855" s="1">
        <v>-0.15642136919999999</v>
      </c>
      <c r="H13855" s="2">
        <v>42886.063888888886</v>
      </c>
    </row>
    <row r="13856" spans="1:8" x14ac:dyDescent="0.2">
      <c r="A13856" s="1"/>
      <c r="B13856" s="1">
        <v>13854</v>
      </c>
      <c r="C13856" s="1">
        <v>79</v>
      </c>
      <c r="D13856" s="1">
        <v>-0.17126523090000001</v>
      </c>
      <c r="E13856" s="1">
        <v>-0.2245152554</v>
      </c>
      <c r="F13856" s="2">
        <v>42902.64166666667</v>
      </c>
      <c r="G13856" s="1">
        <v>-0.17126523090000001</v>
      </c>
      <c r="H13856" s="2">
        <v>42902.64166666667</v>
      </c>
    </row>
    <row r="13857" spans="1:8" x14ac:dyDescent="0.2">
      <c r="A13857" s="1"/>
      <c r="B13857" s="1">
        <v>13855</v>
      </c>
      <c r="C13857" s="1">
        <v>79</v>
      </c>
      <c r="D13857" s="1">
        <v>-0.14182004100000001</v>
      </c>
      <c r="E13857" s="1">
        <v>-0.21234670359999999</v>
      </c>
      <c r="F13857" s="2">
        <v>42926.160416666666</v>
      </c>
      <c r="G13857" s="1">
        <v>-0.14182004100000001</v>
      </c>
      <c r="H13857" s="2">
        <v>42926.160416666666</v>
      </c>
    </row>
    <row r="13858" spans="1:8" x14ac:dyDescent="0.2">
      <c r="A13858" s="1"/>
      <c r="B13858" s="1">
        <v>13856</v>
      </c>
      <c r="C13858" s="1">
        <v>79</v>
      </c>
      <c r="D13858" s="1">
        <v>-0.1548548823</v>
      </c>
      <c r="E13858" s="1">
        <v>-0.23388311719999999</v>
      </c>
      <c r="F13858" s="2">
        <v>42871.52847222222</v>
      </c>
      <c r="G13858" s="1">
        <v>-0.1548548823</v>
      </c>
      <c r="H13858" s="2">
        <v>42871.52847222222</v>
      </c>
    </row>
    <row r="13859" spans="1:8" x14ac:dyDescent="0.2">
      <c r="A13859" s="1"/>
      <c r="B13859" s="1">
        <v>13857</v>
      </c>
      <c r="C13859" s="1">
        <v>79</v>
      </c>
      <c r="D13859" s="1">
        <v>-0.15615152869999999</v>
      </c>
      <c r="E13859" s="1">
        <v>-0.2315261388</v>
      </c>
      <c r="F13859" s="2">
        <v>42892.835416666669</v>
      </c>
      <c r="G13859" s="1">
        <v>-0.15615152869999999</v>
      </c>
      <c r="H13859" s="2">
        <v>42892.835416666669</v>
      </c>
    </row>
    <row r="13860" spans="1:8" x14ac:dyDescent="0.2">
      <c r="A13860" s="1"/>
      <c r="B13860" s="1">
        <v>13858</v>
      </c>
      <c r="C13860" s="1">
        <v>79</v>
      </c>
      <c r="D13860" s="1">
        <v>-0.17412083349999999</v>
      </c>
      <c r="E13860" s="1">
        <v>-0.21084648989999999</v>
      </c>
      <c r="F13860" s="2">
        <v>42905.817361111112</v>
      </c>
      <c r="G13860" s="1">
        <v>-0.17412083349999999</v>
      </c>
      <c r="H13860" s="2">
        <v>42905.817361111112</v>
      </c>
    </row>
    <row r="13861" spans="1:8" x14ac:dyDescent="0.2">
      <c r="A13861" s="1"/>
      <c r="B13861" s="1">
        <v>13859</v>
      </c>
      <c r="C13861" s="1">
        <v>79</v>
      </c>
      <c r="D13861" s="1">
        <v>-0.16032805180000001</v>
      </c>
      <c r="E13861" s="1">
        <v>-0.2239541236</v>
      </c>
      <c r="F13861" s="2">
        <v>42896.070833333331</v>
      </c>
      <c r="G13861" s="1">
        <v>-0.16032805180000001</v>
      </c>
      <c r="H13861" s="2">
        <v>42896.070833333331</v>
      </c>
    </row>
    <row r="13862" spans="1:8" x14ac:dyDescent="0.2">
      <c r="A13862" s="1"/>
      <c r="B13862" s="1">
        <v>13860</v>
      </c>
      <c r="C13862" s="1">
        <v>79</v>
      </c>
      <c r="D13862" s="1">
        <v>-0.15543366049999999</v>
      </c>
      <c r="E13862" s="1">
        <v>-0.23623939020000001</v>
      </c>
      <c r="F13862" s="2">
        <v>42928.638888888891</v>
      </c>
      <c r="G13862" s="1">
        <v>-0.15543366049999999</v>
      </c>
      <c r="H13862" s="2">
        <v>42928.638888888891</v>
      </c>
    </row>
    <row r="13863" spans="1:8" x14ac:dyDescent="0.2">
      <c r="A13863" s="1"/>
      <c r="B13863" s="1">
        <v>13861</v>
      </c>
      <c r="C13863" s="1">
        <v>79</v>
      </c>
      <c r="D13863" s="1">
        <v>-0.16484462950000001</v>
      </c>
      <c r="E13863" s="1">
        <v>-0.21792226310000001</v>
      </c>
      <c r="F13863" s="2">
        <v>42886.063888888886</v>
      </c>
      <c r="G13863" s="1">
        <v>-0.16484462950000001</v>
      </c>
      <c r="H13863" s="2">
        <v>42886.063888888886</v>
      </c>
    </row>
    <row r="13864" spans="1:8" x14ac:dyDescent="0.2">
      <c r="A13864" s="1"/>
      <c r="B13864" s="1">
        <v>13862</v>
      </c>
      <c r="C13864" s="1">
        <v>19</v>
      </c>
      <c r="D13864" s="1">
        <v>-0.14650043639999999</v>
      </c>
      <c r="E13864" s="1">
        <v>-0.21014411</v>
      </c>
      <c r="F13864" s="2">
        <v>42899.397222222222</v>
      </c>
      <c r="G13864" s="1">
        <v>-0.14650043639999999</v>
      </c>
      <c r="H13864" s="2">
        <v>42899.397222222222</v>
      </c>
    </row>
    <row r="13865" spans="1:8" x14ac:dyDescent="0.2">
      <c r="A13865" s="1"/>
      <c r="B13865" s="1">
        <v>13863</v>
      </c>
      <c r="C13865" s="1">
        <v>19</v>
      </c>
      <c r="D13865" s="1">
        <v>-0.16863270129999999</v>
      </c>
      <c r="E13865" s="1">
        <v>-0.2265060347</v>
      </c>
      <c r="F13865" s="2">
        <v>42930.265277777777</v>
      </c>
      <c r="G13865" s="1">
        <v>-0.16863270129999999</v>
      </c>
      <c r="H13865" s="2">
        <v>42930.265277777777</v>
      </c>
    </row>
    <row r="13866" spans="1:8" x14ac:dyDescent="0.2">
      <c r="A13866" s="1"/>
      <c r="B13866" s="1">
        <v>13864</v>
      </c>
      <c r="C13866" s="1">
        <v>19</v>
      </c>
      <c r="D13866" s="1">
        <v>-0.16804213439999999</v>
      </c>
      <c r="E13866" s="1">
        <v>-0.21872889619999999</v>
      </c>
      <c r="F13866" s="2">
        <v>42908.98541666667</v>
      </c>
      <c r="G13866" s="1">
        <v>-0.16804213439999999</v>
      </c>
      <c r="H13866" s="2">
        <v>42908.98541666667</v>
      </c>
    </row>
    <row r="13867" spans="1:8" x14ac:dyDescent="0.2">
      <c r="A13867" s="1"/>
      <c r="B13867" s="1">
        <v>13865</v>
      </c>
      <c r="C13867" s="1">
        <v>19</v>
      </c>
      <c r="D13867" s="1">
        <v>-0.17506477249999999</v>
      </c>
      <c r="E13867" s="1">
        <v>-0.2260029053</v>
      </c>
      <c r="F13867" s="2">
        <v>42927.793749999997</v>
      </c>
      <c r="G13867" s="1">
        <v>-0.17506477249999999</v>
      </c>
      <c r="H13867" s="2">
        <v>42927.793749999997</v>
      </c>
    </row>
    <row r="13868" spans="1:8" x14ac:dyDescent="0.2">
      <c r="A13868" s="1"/>
      <c r="B13868" s="1">
        <v>13866</v>
      </c>
      <c r="C13868" s="1">
        <v>19</v>
      </c>
      <c r="D13868" s="1">
        <v>-0.16212650140000001</v>
      </c>
      <c r="E13868" s="1">
        <v>-0.20181656179999999</v>
      </c>
      <c r="F13868" s="2">
        <v>42940.245138888888</v>
      </c>
      <c r="G13868" s="1">
        <v>-0.16212650140000001</v>
      </c>
      <c r="H13868" s="2">
        <v>42940.245138888888</v>
      </c>
    </row>
    <row r="13869" spans="1:8" x14ac:dyDescent="0.2">
      <c r="A13869" s="1"/>
      <c r="B13869" s="1">
        <v>13867</v>
      </c>
      <c r="C13869" s="1">
        <v>17</v>
      </c>
      <c r="D13869" s="1">
        <v>-0.1768133043</v>
      </c>
      <c r="E13869" s="1">
        <v>-0.226655149</v>
      </c>
      <c r="F13869" s="2">
        <v>42899.397222222222</v>
      </c>
      <c r="G13869" s="1">
        <v>-0.1768133043</v>
      </c>
      <c r="H13869" s="2">
        <v>42899.397222222222</v>
      </c>
    </row>
    <row r="13870" spans="1:8" x14ac:dyDescent="0.2">
      <c r="A13870" s="1"/>
      <c r="B13870" s="1">
        <v>13868</v>
      </c>
      <c r="C13870" s="1">
        <v>17</v>
      </c>
      <c r="D13870" s="1">
        <v>-0.15552688649999999</v>
      </c>
      <c r="E13870" s="1">
        <v>-0.21650568640000001</v>
      </c>
      <c r="F13870" s="2">
        <v>42930.265972222223</v>
      </c>
      <c r="G13870" s="1">
        <v>-0.15552688649999999</v>
      </c>
      <c r="H13870" s="2">
        <v>42930.265972222223</v>
      </c>
    </row>
    <row r="13871" spans="1:8" x14ac:dyDescent="0.2">
      <c r="A13871" s="1"/>
      <c r="B13871" s="1">
        <v>13869</v>
      </c>
      <c r="C13871" s="1">
        <v>17</v>
      </c>
      <c r="D13871" s="1">
        <v>-0.15328457579999999</v>
      </c>
      <c r="E13871" s="1">
        <v>-0.22547596</v>
      </c>
      <c r="F13871" s="2">
        <v>42908.987500000003</v>
      </c>
      <c r="G13871" s="1">
        <v>-0.15328457579999999</v>
      </c>
      <c r="H13871" s="2">
        <v>42908.987500000003</v>
      </c>
    </row>
    <row r="13872" spans="1:8" x14ac:dyDescent="0.2">
      <c r="A13872" s="1"/>
      <c r="B13872" s="1">
        <v>13870</v>
      </c>
      <c r="C13872" s="1">
        <v>17</v>
      </c>
      <c r="D13872" s="1">
        <v>-0.1532401632</v>
      </c>
      <c r="E13872" s="1">
        <v>-0.22804423509999999</v>
      </c>
      <c r="F13872" s="2">
        <v>42927.793749999997</v>
      </c>
      <c r="G13872" s="1">
        <v>-0.1532401632</v>
      </c>
      <c r="H13872" s="2">
        <v>42927.793749999997</v>
      </c>
    </row>
    <row r="13873" spans="1:8" x14ac:dyDescent="0.2">
      <c r="A13873" s="1"/>
      <c r="B13873" s="1">
        <v>13871</v>
      </c>
      <c r="C13873" s="1">
        <v>17</v>
      </c>
      <c r="D13873" s="1">
        <v>-0.15997555429999999</v>
      </c>
      <c r="E13873" s="1">
        <v>-0.21033133700000001</v>
      </c>
      <c r="F13873" s="2">
        <v>42940.247916666667</v>
      </c>
      <c r="G13873" s="1">
        <v>-0.15997555429999999</v>
      </c>
      <c r="H13873" s="2">
        <v>42940.247916666667</v>
      </c>
    </row>
    <row r="13874" spans="1:8" x14ac:dyDescent="0.2">
      <c r="A13874" s="1"/>
      <c r="B13874" s="1">
        <v>13872</v>
      </c>
      <c r="C13874" s="1">
        <v>2</v>
      </c>
      <c r="D13874" s="1">
        <v>-0.1730510455</v>
      </c>
      <c r="E13874" s="1">
        <v>-0.22453116789999999</v>
      </c>
      <c r="F13874" s="2">
        <v>42899.4</v>
      </c>
      <c r="G13874" s="1">
        <v>-0.1730510455</v>
      </c>
      <c r="H13874" s="2">
        <v>42899.4</v>
      </c>
    </row>
    <row r="13875" spans="1:8" x14ac:dyDescent="0.2">
      <c r="A13875" s="1"/>
      <c r="B13875" s="1">
        <v>13873</v>
      </c>
      <c r="C13875" s="1">
        <v>2</v>
      </c>
      <c r="D13875" s="1">
        <v>-0.15925024360000001</v>
      </c>
      <c r="E13875" s="1">
        <v>-0.2000727377</v>
      </c>
      <c r="F13875" s="2">
        <v>42930.265972222223</v>
      </c>
      <c r="G13875" s="1">
        <v>-0.15925024360000001</v>
      </c>
      <c r="H13875" s="2">
        <v>42930.265972222223</v>
      </c>
    </row>
    <row r="13876" spans="1:8" x14ac:dyDescent="0.2">
      <c r="A13876" s="1"/>
      <c r="B13876" s="1">
        <v>13874</v>
      </c>
      <c r="C13876" s="1">
        <v>2</v>
      </c>
      <c r="D13876" s="1">
        <v>-0.16844482669999999</v>
      </c>
      <c r="E13876" s="1">
        <v>-0.2311909946</v>
      </c>
      <c r="F13876" s="2">
        <v>42908.986111111109</v>
      </c>
      <c r="G13876" s="1">
        <v>-0.16844482669999999</v>
      </c>
      <c r="H13876" s="2">
        <v>42908.986111111109</v>
      </c>
    </row>
    <row r="13877" spans="1:8" x14ac:dyDescent="0.2">
      <c r="A13877" s="1"/>
      <c r="B13877" s="1">
        <v>13875</v>
      </c>
      <c r="C13877" s="1">
        <v>2</v>
      </c>
      <c r="D13877" s="1">
        <v>-0.17260559349999999</v>
      </c>
      <c r="E13877" s="1">
        <v>-0.23054317469999999</v>
      </c>
      <c r="F13877" s="2">
        <v>42927.796527777777</v>
      </c>
      <c r="G13877" s="1">
        <v>-0.17260559349999999</v>
      </c>
      <c r="H13877" s="2">
        <v>42927.796527777777</v>
      </c>
    </row>
    <row r="13878" spans="1:8" x14ac:dyDescent="0.2">
      <c r="A13878" s="1"/>
      <c r="B13878" s="1">
        <v>13876</v>
      </c>
      <c r="C13878" s="1">
        <v>2</v>
      </c>
      <c r="D13878" s="1">
        <v>-0.16499780880000001</v>
      </c>
      <c r="E13878" s="1">
        <v>-0.21838497060000001</v>
      </c>
      <c r="F13878" s="2">
        <v>42940.247916666667</v>
      </c>
      <c r="G13878" s="1">
        <v>-0.16499780880000001</v>
      </c>
      <c r="H13878" s="2">
        <v>42940.247916666667</v>
      </c>
    </row>
    <row r="13879" spans="1:8" x14ac:dyDescent="0.2">
      <c r="A13879" s="1"/>
      <c r="B13879" s="1">
        <v>13877</v>
      </c>
      <c r="C13879" s="1">
        <v>44</v>
      </c>
      <c r="D13879" s="1">
        <v>-0.16798780029999999</v>
      </c>
      <c r="E13879" s="1">
        <v>-0.22780291220000001</v>
      </c>
      <c r="F13879" s="2">
        <v>42899.399305555555</v>
      </c>
      <c r="G13879" s="1">
        <v>-0.16798780029999999</v>
      </c>
      <c r="H13879" s="2">
        <v>42899.399305555555</v>
      </c>
    </row>
    <row r="13880" spans="1:8" x14ac:dyDescent="0.2">
      <c r="A13880" s="1"/>
      <c r="B13880" s="1">
        <v>13878</v>
      </c>
      <c r="C13880" s="1">
        <v>44</v>
      </c>
      <c r="D13880" s="1">
        <v>-0.12985569520000001</v>
      </c>
      <c r="E13880" s="1">
        <v>-0.2261955212</v>
      </c>
      <c r="F13880" s="2">
        <v>42930.265277777777</v>
      </c>
      <c r="G13880" s="1">
        <v>-0.12985569520000001</v>
      </c>
      <c r="H13880" s="2">
        <v>42930.265277777777</v>
      </c>
    </row>
    <row r="13881" spans="1:8" x14ac:dyDescent="0.2">
      <c r="A13881" s="1"/>
      <c r="B13881" s="1">
        <v>13879</v>
      </c>
      <c r="C13881" s="1">
        <v>44</v>
      </c>
      <c r="D13881" s="1">
        <v>-0.16816179340000001</v>
      </c>
      <c r="E13881" s="1">
        <v>-0.2279753384</v>
      </c>
      <c r="F13881" s="2">
        <v>42908.986805555556</v>
      </c>
      <c r="G13881" s="1">
        <v>-0.16816179340000001</v>
      </c>
      <c r="H13881" s="2">
        <v>42908.986805555556</v>
      </c>
    </row>
    <row r="13882" spans="1:8" x14ac:dyDescent="0.2">
      <c r="A13882" s="1"/>
      <c r="B13882" s="1">
        <v>13880</v>
      </c>
      <c r="C13882" s="1">
        <v>44</v>
      </c>
      <c r="D13882" s="1">
        <v>-0.15929656040000001</v>
      </c>
      <c r="E13882" s="1">
        <v>-0.2126891179</v>
      </c>
      <c r="F13882" s="2">
        <v>42927.79583333333</v>
      </c>
      <c r="G13882" s="1">
        <v>-0.15929656040000001</v>
      </c>
      <c r="H13882" s="2">
        <v>42927.79583333333</v>
      </c>
    </row>
    <row r="13883" spans="1:8" x14ac:dyDescent="0.2">
      <c r="A13883" s="1"/>
      <c r="B13883" s="1">
        <v>13881</v>
      </c>
      <c r="C13883" s="1">
        <v>44</v>
      </c>
      <c r="D13883" s="1">
        <v>-0.15127578550000001</v>
      </c>
      <c r="E13883" s="1">
        <v>-0.2251554805</v>
      </c>
      <c r="F13883" s="2">
        <v>42940.247916666667</v>
      </c>
      <c r="G13883" s="1">
        <v>-0.15127578550000001</v>
      </c>
      <c r="H13883" s="2">
        <v>42940.247916666667</v>
      </c>
    </row>
    <row r="13884" spans="1:8" x14ac:dyDescent="0.2">
      <c r="A13884" s="1"/>
      <c r="B13884" s="1">
        <v>13882</v>
      </c>
      <c r="C13884" s="1">
        <v>87</v>
      </c>
      <c r="D13884" s="1">
        <v>-0.1704719774</v>
      </c>
      <c r="E13884" s="1">
        <v>-0.20405263709999999</v>
      </c>
      <c r="F13884" s="2">
        <v>42899.4</v>
      </c>
      <c r="G13884" s="1">
        <v>-0.1704719774</v>
      </c>
      <c r="H13884" s="2">
        <v>42899.4</v>
      </c>
    </row>
    <row r="13885" spans="1:8" x14ac:dyDescent="0.2">
      <c r="A13885" s="1"/>
      <c r="B13885" s="1">
        <v>13883</v>
      </c>
      <c r="C13885" s="1">
        <v>87</v>
      </c>
      <c r="D13885" s="1">
        <v>-0.1417457157</v>
      </c>
      <c r="E13885" s="1">
        <v>-0.2237153673</v>
      </c>
      <c r="F13885" s="2">
        <v>42930.267361111109</v>
      </c>
      <c r="G13885" s="1">
        <v>-0.1417457157</v>
      </c>
      <c r="H13885" s="2">
        <v>42930.267361111109</v>
      </c>
    </row>
    <row r="13886" spans="1:8" x14ac:dyDescent="0.2">
      <c r="A13886" s="1"/>
      <c r="B13886" s="1">
        <v>13884</v>
      </c>
      <c r="C13886" s="1">
        <v>87</v>
      </c>
      <c r="D13886" s="1">
        <v>-0.147837208</v>
      </c>
      <c r="E13886" s="1">
        <v>-0.22414343149999999</v>
      </c>
      <c r="F13886" s="2">
        <v>42908.98541666667</v>
      </c>
      <c r="G13886" s="1">
        <v>-0.147837208</v>
      </c>
      <c r="H13886" s="2">
        <v>42908.98541666667</v>
      </c>
    </row>
    <row r="13887" spans="1:8" x14ac:dyDescent="0.2">
      <c r="A13887" s="1"/>
      <c r="B13887" s="1">
        <v>13885</v>
      </c>
      <c r="C13887" s="1">
        <v>87</v>
      </c>
      <c r="D13887" s="1">
        <v>-0.16375648279999999</v>
      </c>
      <c r="E13887" s="1">
        <v>-0.2428226114</v>
      </c>
      <c r="F13887" s="2">
        <v>42927.794444444444</v>
      </c>
      <c r="G13887" s="1">
        <v>-0.16375648279999999</v>
      </c>
      <c r="H13887" s="2">
        <v>42927.794444444444</v>
      </c>
    </row>
    <row r="13888" spans="1:8" x14ac:dyDescent="0.2">
      <c r="A13888" s="1"/>
      <c r="B13888" s="1">
        <v>13886</v>
      </c>
      <c r="C13888" s="1">
        <v>87</v>
      </c>
      <c r="D13888" s="1">
        <v>-0.15841707990000001</v>
      </c>
      <c r="E13888" s="1">
        <v>-0.2078446686</v>
      </c>
      <c r="F13888" s="2">
        <v>42940.247916666667</v>
      </c>
      <c r="G13888" s="1">
        <v>-0.15841707990000001</v>
      </c>
      <c r="H13888" s="2">
        <v>42940.247916666667</v>
      </c>
    </row>
    <row r="13889" spans="1:8" x14ac:dyDescent="0.2">
      <c r="A13889" s="1"/>
      <c r="B13889" s="1">
        <v>13887</v>
      </c>
      <c r="C13889" s="1">
        <v>96</v>
      </c>
      <c r="D13889" s="1">
        <v>-0.16417068260000001</v>
      </c>
      <c r="E13889" s="1">
        <v>-0.25528065989999998</v>
      </c>
      <c r="F13889" s="2">
        <v>42913.640277777777</v>
      </c>
      <c r="G13889" s="1">
        <v>-0.16417068260000001</v>
      </c>
      <c r="H13889" s="2">
        <v>42913.640277777777</v>
      </c>
    </row>
    <row r="13890" spans="1:8" x14ac:dyDescent="0.2">
      <c r="A13890" s="1"/>
      <c r="B13890" s="1">
        <v>13888</v>
      </c>
      <c r="C13890" s="1">
        <v>96</v>
      </c>
      <c r="D13890" s="1">
        <v>-0.13707762060000001</v>
      </c>
      <c r="E13890" s="1">
        <v>-0.23057211620000001</v>
      </c>
      <c r="F13890" s="2">
        <v>42922.386111111111</v>
      </c>
      <c r="G13890" s="1">
        <v>-0.13707762060000001</v>
      </c>
      <c r="H13890" s="2">
        <v>42922.386111111111</v>
      </c>
    </row>
    <row r="13891" spans="1:8" x14ac:dyDescent="0.2">
      <c r="A13891" s="1"/>
      <c r="B13891" s="1">
        <v>13889</v>
      </c>
      <c r="C13891" s="1">
        <v>96</v>
      </c>
      <c r="D13891" s="1">
        <v>-0.17609045349999999</v>
      </c>
      <c r="E13891" s="1">
        <v>-0.23737752610000001</v>
      </c>
      <c r="F13891" s="2">
        <v>42868.429861111108</v>
      </c>
      <c r="G13891" s="1">
        <v>-0.17609045349999999</v>
      </c>
      <c r="H13891" s="2">
        <v>42868.429861111108</v>
      </c>
    </row>
    <row r="13892" spans="1:8" x14ac:dyDescent="0.2">
      <c r="A13892" s="1"/>
      <c r="B13892" s="1">
        <v>13890</v>
      </c>
      <c r="C13892" s="1">
        <v>96</v>
      </c>
      <c r="D13892" s="1">
        <v>-0.15022603919999999</v>
      </c>
      <c r="E13892" s="1">
        <v>-0.21549705620000001</v>
      </c>
      <c r="F13892" s="2">
        <v>42906.584027777775</v>
      </c>
      <c r="G13892" s="1">
        <v>-0.15022603919999999</v>
      </c>
      <c r="H13892" s="2">
        <v>42906.584027777775</v>
      </c>
    </row>
    <row r="13893" spans="1:8" x14ac:dyDescent="0.2">
      <c r="A13893" s="1"/>
      <c r="B13893" s="1">
        <v>13891</v>
      </c>
      <c r="C13893" s="1">
        <v>96</v>
      </c>
      <c r="D13893" s="1">
        <v>-0.1535711357</v>
      </c>
      <c r="E13893" s="1">
        <v>-0.22749028609999999</v>
      </c>
      <c r="F13893" s="2">
        <v>42914.03125</v>
      </c>
      <c r="G13893" s="1">
        <v>-0.1535711357</v>
      </c>
      <c r="H13893" s="2">
        <v>42914.03125</v>
      </c>
    </row>
    <row r="13894" spans="1:8" x14ac:dyDescent="0.2">
      <c r="A13894" s="1"/>
      <c r="B13894" s="1">
        <v>13892</v>
      </c>
      <c r="C13894" s="1">
        <v>96</v>
      </c>
      <c r="D13894" s="1">
        <v>-0.15775330230000001</v>
      </c>
      <c r="E13894" s="1">
        <v>-0.21495504949999999</v>
      </c>
      <c r="F13894" s="2">
        <v>42861.015972222223</v>
      </c>
      <c r="G13894" s="1">
        <v>-0.15775330230000001</v>
      </c>
      <c r="H13894" s="2">
        <v>42861.015972222223</v>
      </c>
    </row>
    <row r="13895" spans="1:8" x14ac:dyDescent="0.2">
      <c r="A13895" s="1"/>
      <c r="B13895" s="1">
        <v>13893</v>
      </c>
      <c r="C13895" s="1">
        <v>96</v>
      </c>
      <c r="D13895" s="1">
        <v>-0.15193435829999999</v>
      </c>
      <c r="E13895" s="1">
        <v>-0.24156194010000001</v>
      </c>
      <c r="F13895" s="2">
        <v>42923.114583333336</v>
      </c>
      <c r="G13895" s="1">
        <v>-0.15193435829999999</v>
      </c>
      <c r="H13895" s="2">
        <v>42923.114583333336</v>
      </c>
    </row>
    <row r="13896" spans="1:8" x14ac:dyDescent="0.2">
      <c r="A13896" s="1"/>
      <c r="B13896" s="1">
        <v>13894</v>
      </c>
      <c r="C13896" s="1">
        <v>96</v>
      </c>
      <c r="D13896" s="1">
        <v>-0.15308497469999999</v>
      </c>
      <c r="E13896" s="1">
        <v>-0.2276433424</v>
      </c>
      <c r="F13896" s="2">
        <v>42940.693055555559</v>
      </c>
      <c r="G13896" s="1">
        <v>-0.15308497469999999</v>
      </c>
      <c r="H13896" s="2">
        <v>42940.693055555559</v>
      </c>
    </row>
    <row r="13897" spans="1:8" x14ac:dyDescent="0.2">
      <c r="A13897" s="1"/>
      <c r="B13897" s="1">
        <v>13895</v>
      </c>
      <c r="C13897" s="1">
        <v>1</v>
      </c>
      <c r="D13897" s="1">
        <v>-0.16521233769999999</v>
      </c>
      <c r="E13897" s="1">
        <v>-0.21820781589999999</v>
      </c>
      <c r="F13897" s="2">
        <v>42913.64166666667</v>
      </c>
      <c r="G13897" s="1">
        <v>-0.16521233769999999</v>
      </c>
      <c r="H13897" s="2">
        <v>42913.64166666667</v>
      </c>
    </row>
    <row r="13898" spans="1:8" x14ac:dyDescent="0.2">
      <c r="A13898" s="1"/>
      <c r="B13898" s="1">
        <v>13896</v>
      </c>
      <c r="C13898" s="1">
        <v>1</v>
      </c>
      <c r="D13898" s="1">
        <v>-0.15991071070000001</v>
      </c>
      <c r="E13898" s="1">
        <v>-0.22384907009999999</v>
      </c>
      <c r="F13898" s="2">
        <v>42922.387499999997</v>
      </c>
      <c r="G13898" s="1">
        <v>-0.15991071070000001</v>
      </c>
      <c r="H13898" s="2">
        <v>42922.387499999997</v>
      </c>
    </row>
    <row r="13899" spans="1:8" x14ac:dyDescent="0.2">
      <c r="A13899" s="1"/>
      <c r="B13899" s="1">
        <v>13897</v>
      </c>
      <c r="C13899" s="1">
        <v>1</v>
      </c>
      <c r="D13899" s="1">
        <v>-0.16867925240000001</v>
      </c>
      <c r="E13899" s="1">
        <v>-0.20165762579999999</v>
      </c>
      <c r="F13899" s="2">
        <v>42868.431250000001</v>
      </c>
      <c r="G13899" s="1">
        <v>-0.16867925240000001</v>
      </c>
      <c r="H13899" s="2">
        <v>42868.431250000001</v>
      </c>
    </row>
    <row r="13900" spans="1:8" x14ac:dyDescent="0.2">
      <c r="A13900" s="1"/>
      <c r="B13900" s="1">
        <v>13898</v>
      </c>
      <c r="C13900" s="1">
        <v>1</v>
      </c>
      <c r="D13900" s="1">
        <v>-0.1669494379</v>
      </c>
      <c r="E13900" s="1">
        <v>-0.22832934069999999</v>
      </c>
      <c r="F13900" s="2">
        <v>42906.584722222222</v>
      </c>
      <c r="G13900" s="1">
        <v>-0.1669494379</v>
      </c>
      <c r="H13900" s="2">
        <v>42906.584722222222</v>
      </c>
    </row>
    <row r="13901" spans="1:8" x14ac:dyDescent="0.2">
      <c r="A13901" s="1"/>
      <c r="B13901" s="1">
        <v>13899</v>
      </c>
      <c r="C13901" s="1">
        <v>1</v>
      </c>
      <c r="D13901" s="1">
        <v>-0.15744891990000001</v>
      </c>
      <c r="E13901" s="1">
        <v>-0.2189044235</v>
      </c>
      <c r="F13901" s="2">
        <v>42914.032638888886</v>
      </c>
      <c r="G13901" s="1">
        <v>-0.15744891990000001</v>
      </c>
      <c r="H13901" s="2">
        <v>42914.032638888886</v>
      </c>
    </row>
    <row r="13902" spans="1:8" x14ac:dyDescent="0.2">
      <c r="A13902" s="1"/>
      <c r="B13902" s="1">
        <v>13900</v>
      </c>
      <c r="C13902" s="1">
        <v>1</v>
      </c>
      <c r="D13902" s="1">
        <v>-0.156118531</v>
      </c>
      <c r="E13902" s="1">
        <v>-0.21262900200000001</v>
      </c>
      <c r="F13902" s="2">
        <v>42861.017361111109</v>
      </c>
      <c r="G13902" s="1">
        <v>-0.156118531</v>
      </c>
      <c r="H13902" s="2">
        <v>42861.017361111109</v>
      </c>
    </row>
    <row r="13903" spans="1:8" x14ac:dyDescent="0.2">
      <c r="A13903" s="1"/>
      <c r="B13903" s="1">
        <v>13901</v>
      </c>
      <c r="C13903" s="1">
        <v>1</v>
      </c>
      <c r="D13903" s="1">
        <v>-0.1585019188</v>
      </c>
      <c r="E13903" s="1">
        <v>-0.22424002709999999</v>
      </c>
      <c r="F13903" s="2">
        <v>42923.115277777775</v>
      </c>
      <c r="G13903" s="1">
        <v>-0.1585019188</v>
      </c>
      <c r="H13903" s="2">
        <v>42923.115277777775</v>
      </c>
    </row>
    <row r="13904" spans="1:8" x14ac:dyDescent="0.2">
      <c r="A13904" s="1"/>
      <c r="B13904" s="1">
        <v>13902</v>
      </c>
      <c r="C13904" s="1">
        <v>1</v>
      </c>
      <c r="D13904" s="1">
        <v>-0.1773045557</v>
      </c>
      <c r="E13904" s="1">
        <v>-0.2276233141</v>
      </c>
      <c r="F13904" s="2">
        <v>42940.693749999999</v>
      </c>
      <c r="G13904" s="1">
        <v>-0.1773045557</v>
      </c>
      <c r="H13904" s="2">
        <v>42940.693749999999</v>
      </c>
    </row>
    <row r="13905" spans="1:8" x14ac:dyDescent="0.2">
      <c r="A13905" s="1"/>
      <c r="B13905" s="1">
        <v>13903</v>
      </c>
      <c r="C13905" s="1">
        <v>15</v>
      </c>
      <c r="D13905" s="1">
        <v>-0.1579784152</v>
      </c>
      <c r="E13905" s="1">
        <v>-0.22838466869999999</v>
      </c>
      <c r="F13905" s="2">
        <v>42913.64166666667</v>
      </c>
      <c r="G13905" s="1">
        <v>-0.1579784152</v>
      </c>
      <c r="H13905" s="2">
        <v>42913.64166666667</v>
      </c>
    </row>
    <row r="13906" spans="1:8" x14ac:dyDescent="0.2">
      <c r="A13906" s="1"/>
      <c r="B13906" s="1">
        <v>13904</v>
      </c>
      <c r="C13906" s="1">
        <v>15</v>
      </c>
      <c r="D13906" s="1">
        <v>-0.1611441009</v>
      </c>
      <c r="E13906" s="1">
        <v>-0.22434398459999999</v>
      </c>
      <c r="F13906" s="2">
        <v>42922.387499999997</v>
      </c>
      <c r="G13906" s="1">
        <v>-0.1611441009</v>
      </c>
      <c r="H13906" s="2">
        <v>42922.387499999997</v>
      </c>
    </row>
    <row r="13907" spans="1:8" x14ac:dyDescent="0.2">
      <c r="A13907" s="1"/>
      <c r="B13907" s="1">
        <v>13905</v>
      </c>
      <c r="C13907" s="1">
        <v>15</v>
      </c>
      <c r="D13907" s="1">
        <v>-0.17100686409999999</v>
      </c>
      <c r="E13907" s="1">
        <v>-0.20225740640000001</v>
      </c>
      <c r="F13907" s="2">
        <v>42868.430555555555</v>
      </c>
      <c r="G13907" s="1">
        <v>-0.17100686409999999</v>
      </c>
      <c r="H13907" s="2">
        <v>42868.430555555555</v>
      </c>
    </row>
    <row r="13908" spans="1:8" x14ac:dyDescent="0.2">
      <c r="A13908" s="1"/>
      <c r="B13908" s="1">
        <v>13906</v>
      </c>
      <c r="C13908" s="1">
        <v>15</v>
      </c>
      <c r="D13908" s="1">
        <v>-0.15992883599999999</v>
      </c>
      <c r="E13908" s="1">
        <v>-0.23459561870000001</v>
      </c>
      <c r="F13908" s="2">
        <v>42906.586805555555</v>
      </c>
      <c r="G13908" s="1">
        <v>-0.15992883599999999</v>
      </c>
      <c r="H13908" s="2">
        <v>42906.586805555555</v>
      </c>
    </row>
    <row r="13909" spans="1:8" x14ac:dyDescent="0.2">
      <c r="A13909" s="1"/>
      <c r="B13909" s="1">
        <v>13907</v>
      </c>
      <c r="C13909" s="1">
        <v>15</v>
      </c>
      <c r="D13909" s="1">
        <v>-0.16247267069999999</v>
      </c>
      <c r="E13909" s="1">
        <v>-0.2308293418</v>
      </c>
      <c r="F13909" s="2">
        <v>42914.033333333333</v>
      </c>
      <c r="G13909" s="1">
        <v>-0.16247267069999999</v>
      </c>
      <c r="H13909" s="2">
        <v>42914.033333333333</v>
      </c>
    </row>
    <row r="13910" spans="1:8" x14ac:dyDescent="0.2">
      <c r="A13910" s="1"/>
      <c r="B13910" s="1">
        <v>13908</v>
      </c>
      <c r="C13910" s="1">
        <v>15</v>
      </c>
      <c r="D13910" s="1">
        <v>-0.1447613539</v>
      </c>
      <c r="E13910" s="1">
        <v>-0.22288439099999999</v>
      </c>
      <c r="F13910" s="2">
        <v>42861.017361111109</v>
      </c>
      <c r="G13910" s="1">
        <v>-0.1447613539</v>
      </c>
      <c r="H13910" s="2">
        <v>42861.017361111109</v>
      </c>
    </row>
    <row r="13911" spans="1:8" x14ac:dyDescent="0.2">
      <c r="A13911" s="1"/>
      <c r="B13911" s="1">
        <v>13909</v>
      </c>
      <c r="C13911" s="1">
        <v>15</v>
      </c>
      <c r="D13911" s="1">
        <v>-0.1665271438</v>
      </c>
      <c r="E13911" s="1">
        <v>-0.21789210980000001</v>
      </c>
      <c r="F13911" s="2">
        <v>42923.115277777775</v>
      </c>
      <c r="G13911" s="1">
        <v>-0.1665271438</v>
      </c>
      <c r="H13911" s="2">
        <v>42923.115277777775</v>
      </c>
    </row>
    <row r="13912" spans="1:8" x14ac:dyDescent="0.2">
      <c r="A13912" s="1"/>
      <c r="B13912" s="1">
        <v>13910</v>
      </c>
      <c r="C13912" s="1">
        <v>15</v>
      </c>
      <c r="D13912" s="1">
        <v>-0.15714099200000001</v>
      </c>
      <c r="E13912" s="1">
        <v>-0.2254147121</v>
      </c>
      <c r="F13912" s="2">
        <v>42940.693055555559</v>
      </c>
      <c r="G13912" s="1">
        <v>-0.15714099200000001</v>
      </c>
      <c r="H13912" s="2">
        <v>42940.693055555559</v>
      </c>
    </row>
    <row r="13913" spans="1:8" x14ac:dyDescent="0.2">
      <c r="A13913" s="1"/>
      <c r="B13913" s="1">
        <v>13911</v>
      </c>
      <c r="C13913" s="1">
        <v>19</v>
      </c>
      <c r="D13913" s="1">
        <v>-0.15790898540000001</v>
      </c>
      <c r="E13913" s="1">
        <v>-0.23246102830000001</v>
      </c>
      <c r="F13913" s="2">
        <v>42943.013194444444</v>
      </c>
      <c r="G13913" s="1">
        <v>-0.15790898540000001</v>
      </c>
      <c r="H13913" s="2">
        <v>42943.013194444444</v>
      </c>
    </row>
    <row r="13914" spans="1:8" x14ac:dyDescent="0.2">
      <c r="A13914" s="1"/>
      <c r="B13914" s="1">
        <v>13912</v>
      </c>
      <c r="C13914" s="1">
        <v>19</v>
      </c>
      <c r="D13914" s="1">
        <v>-0.1689199082</v>
      </c>
      <c r="E13914" s="1">
        <v>-0.21190201519999999</v>
      </c>
      <c r="F13914" s="2">
        <v>42893.180555555555</v>
      </c>
      <c r="G13914" s="1">
        <v>-0.1689199082</v>
      </c>
      <c r="H13914" s="2">
        <v>42893.180555555555</v>
      </c>
    </row>
    <row r="13915" spans="1:8" x14ac:dyDescent="0.2">
      <c r="A13915" s="1"/>
      <c r="B13915" s="1">
        <v>13913</v>
      </c>
      <c r="C13915" s="1">
        <v>19</v>
      </c>
      <c r="D13915" s="1">
        <v>-0.1599788674</v>
      </c>
      <c r="E13915" s="1">
        <v>-0.22019377409999999</v>
      </c>
      <c r="F13915" s="2">
        <v>42902.04583333333</v>
      </c>
      <c r="G13915" s="1">
        <v>-0.1599788674</v>
      </c>
      <c r="H13915" s="2">
        <v>42902.04583333333</v>
      </c>
    </row>
    <row r="13916" spans="1:8" x14ac:dyDescent="0.2">
      <c r="A13916" s="1"/>
      <c r="B13916" s="1">
        <v>13914</v>
      </c>
      <c r="C13916" s="1">
        <v>19</v>
      </c>
      <c r="D13916" s="1">
        <v>-0.1628247682</v>
      </c>
      <c r="E13916" s="1">
        <v>-0.22391173070000001</v>
      </c>
      <c r="F13916" s="2">
        <v>42944.390972222223</v>
      </c>
      <c r="G13916" s="1">
        <v>-0.1628247682</v>
      </c>
      <c r="H13916" s="2">
        <v>42944.390972222223</v>
      </c>
    </row>
    <row r="13917" spans="1:8" x14ac:dyDescent="0.2">
      <c r="A13917" s="1"/>
      <c r="B13917" s="1">
        <v>13915</v>
      </c>
      <c r="C13917" s="1">
        <v>19</v>
      </c>
      <c r="D13917" s="1">
        <v>-0.1462896853</v>
      </c>
      <c r="E13917" s="1">
        <v>-0.2271206452</v>
      </c>
      <c r="F13917" s="2">
        <v>42908.340277777781</v>
      </c>
      <c r="G13917" s="1">
        <v>-0.1462896853</v>
      </c>
      <c r="H13917" s="2">
        <v>42908.340277777781</v>
      </c>
    </row>
    <row r="13918" spans="1:8" x14ac:dyDescent="0.2">
      <c r="A13918" s="1"/>
      <c r="B13918" s="1">
        <v>13916</v>
      </c>
      <c r="C13918" s="1">
        <v>19</v>
      </c>
      <c r="D13918" s="1">
        <v>-0.1618085759</v>
      </c>
      <c r="E13918" s="1">
        <v>-0.22414636960000001</v>
      </c>
      <c r="F13918" s="2">
        <v>42856.782638888886</v>
      </c>
      <c r="G13918" s="1">
        <v>-0.1618085759</v>
      </c>
      <c r="H13918" s="2">
        <v>42856.782638888886</v>
      </c>
    </row>
    <row r="13919" spans="1:8" x14ac:dyDescent="0.2">
      <c r="A13919" s="1"/>
      <c r="B13919" s="1">
        <v>13917</v>
      </c>
      <c r="C13919" s="1">
        <v>19</v>
      </c>
      <c r="D13919" s="1">
        <v>-0.1755198375</v>
      </c>
      <c r="E13919" s="1">
        <v>-0.2231007726</v>
      </c>
      <c r="F13919" s="2">
        <v>42875.616666666669</v>
      </c>
      <c r="G13919" s="1">
        <v>-0.1755198375</v>
      </c>
      <c r="H13919" s="2">
        <v>42875.616666666669</v>
      </c>
    </row>
    <row r="13920" spans="1:8" x14ac:dyDescent="0.2">
      <c r="A13920" s="1"/>
      <c r="B13920" s="1">
        <v>13918</v>
      </c>
      <c r="C13920" s="1">
        <v>19</v>
      </c>
      <c r="D13920" s="1">
        <v>-0.13870289159999999</v>
      </c>
      <c r="E13920" s="1">
        <v>-0.21662584409999999</v>
      </c>
      <c r="F13920" s="2">
        <v>42898.211805555555</v>
      </c>
      <c r="G13920" s="1">
        <v>-0.13870289159999999</v>
      </c>
      <c r="H13920" s="2">
        <v>42898.211805555555</v>
      </c>
    </row>
    <row r="13921" spans="1:8" x14ac:dyDescent="0.2">
      <c r="A13921" s="1"/>
      <c r="B13921" s="1">
        <v>13919</v>
      </c>
      <c r="C13921" s="1">
        <v>19</v>
      </c>
      <c r="D13921" s="1">
        <v>-0.15291443460000001</v>
      </c>
      <c r="E13921" s="1">
        <v>-0.229893878</v>
      </c>
      <c r="F13921" s="2">
        <v>42926.465277777781</v>
      </c>
      <c r="G13921" s="1">
        <v>-0.15291443460000001</v>
      </c>
      <c r="H13921" s="2">
        <v>42926.465277777781</v>
      </c>
    </row>
    <row r="13922" spans="1:8" x14ac:dyDescent="0.2">
      <c r="A13922" s="1"/>
      <c r="B13922" s="1">
        <v>13920</v>
      </c>
      <c r="C13922" s="1">
        <v>17</v>
      </c>
      <c r="D13922" s="1">
        <v>-0.1661058356</v>
      </c>
      <c r="E13922" s="1">
        <v>-0.233265799</v>
      </c>
      <c r="F13922" s="2">
        <v>42943.01458333333</v>
      </c>
      <c r="G13922" s="1">
        <v>-0.1661058356</v>
      </c>
      <c r="H13922" s="2">
        <v>42943.01458333333</v>
      </c>
    </row>
    <row r="13923" spans="1:8" x14ac:dyDescent="0.2">
      <c r="A13923" s="1"/>
      <c r="B13923" s="1">
        <v>13921</v>
      </c>
      <c r="C13923" s="1">
        <v>17</v>
      </c>
      <c r="D13923" s="1">
        <v>-0.15937076689999999</v>
      </c>
      <c r="E13923" s="1">
        <v>-0.22768814900000001</v>
      </c>
      <c r="F13923" s="2">
        <v>42893.183333333334</v>
      </c>
      <c r="G13923" s="1">
        <v>-0.15937076689999999</v>
      </c>
      <c r="H13923" s="2">
        <v>42893.183333333334</v>
      </c>
    </row>
    <row r="13924" spans="1:8" x14ac:dyDescent="0.2">
      <c r="A13924" s="1"/>
      <c r="B13924" s="1">
        <v>13922</v>
      </c>
      <c r="C13924" s="1">
        <v>17</v>
      </c>
      <c r="D13924" s="1">
        <v>-0.17865501189999999</v>
      </c>
      <c r="E13924" s="1">
        <v>-0.21000225980000001</v>
      </c>
      <c r="F13924" s="2">
        <v>42902.04583333333</v>
      </c>
      <c r="G13924" s="1">
        <v>-0.17865501189999999</v>
      </c>
      <c r="H13924" s="2">
        <v>42902.04583333333</v>
      </c>
    </row>
    <row r="13925" spans="1:8" x14ac:dyDescent="0.2">
      <c r="A13925" s="1"/>
      <c r="B13925" s="1">
        <v>13923</v>
      </c>
      <c r="C13925" s="1">
        <v>17</v>
      </c>
      <c r="D13925" s="1">
        <v>-0.14685281959999999</v>
      </c>
      <c r="E13925" s="1">
        <v>-0.2342375039</v>
      </c>
      <c r="F13925" s="2">
        <v>42944.393750000003</v>
      </c>
      <c r="G13925" s="1">
        <v>-0.14685281959999999</v>
      </c>
      <c r="H13925" s="2">
        <v>42944.393750000003</v>
      </c>
    </row>
    <row r="13926" spans="1:8" x14ac:dyDescent="0.2">
      <c r="A13926" s="1"/>
      <c r="B13926" s="1">
        <v>13924</v>
      </c>
      <c r="C13926" s="1">
        <v>17</v>
      </c>
      <c r="D13926" s="1">
        <v>-0.15730148699999999</v>
      </c>
      <c r="E13926" s="1">
        <v>-0.2337326122</v>
      </c>
      <c r="F13926" s="2">
        <v>42908.34097222222</v>
      </c>
      <c r="G13926" s="1">
        <v>-0.15730148699999999</v>
      </c>
      <c r="H13926" s="2">
        <v>42908.34097222222</v>
      </c>
    </row>
    <row r="13927" spans="1:8" x14ac:dyDescent="0.2">
      <c r="A13927" s="1"/>
      <c r="B13927" s="1">
        <v>13925</v>
      </c>
      <c r="C13927" s="1">
        <v>17</v>
      </c>
      <c r="D13927" s="1">
        <v>-0.15939888739999999</v>
      </c>
      <c r="E13927" s="1">
        <v>-0.23084031350000001</v>
      </c>
      <c r="F13927" s="2">
        <v>42856.785416666666</v>
      </c>
      <c r="G13927" s="1">
        <v>-0.15939888739999999</v>
      </c>
      <c r="H13927" s="2">
        <v>42856.785416666666</v>
      </c>
    </row>
    <row r="13928" spans="1:8" x14ac:dyDescent="0.2">
      <c r="A13928" s="1"/>
      <c r="B13928" s="1">
        <v>13926</v>
      </c>
      <c r="C13928" s="1">
        <v>17</v>
      </c>
      <c r="D13928" s="1">
        <v>-0.15446821599999999</v>
      </c>
      <c r="E13928" s="1">
        <v>-0.2268844579</v>
      </c>
      <c r="F13928" s="2">
        <v>42875.617361111108</v>
      </c>
      <c r="G13928" s="1">
        <v>-0.15446821599999999</v>
      </c>
      <c r="H13928" s="2">
        <v>42875.617361111108</v>
      </c>
    </row>
    <row r="13929" spans="1:8" x14ac:dyDescent="0.2">
      <c r="A13929" s="1"/>
      <c r="B13929" s="1">
        <v>13927</v>
      </c>
      <c r="C13929" s="1">
        <v>17</v>
      </c>
      <c r="D13929" s="1">
        <v>-0.16728089860000001</v>
      </c>
      <c r="E13929" s="1">
        <v>-0.2212656479</v>
      </c>
      <c r="F13929" s="2">
        <v>42898.214583333334</v>
      </c>
      <c r="G13929" s="1">
        <v>-0.16728089860000001</v>
      </c>
      <c r="H13929" s="2">
        <v>42898.214583333334</v>
      </c>
    </row>
    <row r="13930" spans="1:8" x14ac:dyDescent="0.2">
      <c r="A13930" s="1"/>
      <c r="B13930" s="1">
        <v>13928</v>
      </c>
      <c r="C13930" s="1">
        <v>17</v>
      </c>
      <c r="D13930" s="1">
        <v>-0.14734716519999999</v>
      </c>
      <c r="E13930" s="1">
        <v>-0.21273051770000001</v>
      </c>
      <c r="F13930" s="2">
        <v>42926.466666666667</v>
      </c>
      <c r="G13930" s="1">
        <v>-0.14734716519999999</v>
      </c>
      <c r="H13930" s="2">
        <v>42926.466666666667</v>
      </c>
    </row>
    <row r="13931" spans="1:8" x14ac:dyDescent="0.2">
      <c r="A13931" s="1"/>
      <c r="B13931" s="1">
        <v>13929</v>
      </c>
      <c r="C13931" s="1">
        <v>2</v>
      </c>
      <c r="D13931" s="1">
        <v>-0.14577298920000001</v>
      </c>
      <c r="E13931" s="1">
        <v>-0.21052348509999999</v>
      </c>
      <c r="F13931" s="2">
        <v>42943.015972222223</v>
      </c>
      <c r="G13931" s="1">
        <v>-0.14577298920000001</v>
      </c>
      <c r="H13931" s="2">
        <v>42943.015972222223</v>
      </c>
    </row>
    <row r="13932" spans="1:8" x14ac:dyDescent="0.2">
      <c r="A13932" s="1"/>
      <c r="B13932" s="1">
        <v>13930</v>
      </c>
      <c r="C13932" s="1">
        <v>2</v>
      </c>
      <c r="D13932" s="1">
        <v>-0.1687205916</v>
      </c>
      <c r="E13932" s="1">
        <v>-0.2373515172</v>
      </c>
      <c r="F13932" s="2">
        <v>42893.181944444441</v>
      </c>
      <c r="G13932" s="1">
        <v>-0.1687205916</v>
      </c>
      <c r="H13932" s="2">
        <v>42893.181944444441</v>
      </c>
    </row>
    <row r="13933" spans="1:8" x14ac:dyDescent="0.2">
      <c r="A13933" s="1"/>
      <c r="B13933" s="1">
        <v>13931</v>
      </c>
      <c r="C13933" s="1">
        <v>2</v>
      </c>
      <c r="D13933" s="1">
        <v>-0.175101013</v>
      </c>
      <c r="E13933" s="1">
        <v>-0.20787032459999999</v>
      </c>
      <c r="F13933" s="2">
        <v>42902.047222222223</v>
      </c>
      <c r="G13933" s="1">
        <v>-0.175101013</v>
      </c>
      <c r="H13933" s="2">
        <v>42902.047222222223</v>
      </c>
    </row>
    <row r="13934" spans="1:8" x14ac:dyDescent="0.2">
      <c r="A13934" s="1"/>
      <c r="B13934" s="1">
        <v>13932</v>
      </c>
      <c r="C13934" s="1">
        <v>2</v>
      </c>
      <c r="D13934" s="1">
        <v>-0.15955212890000001</v>
      </c>
      <c r="E13934" s="1">
        <v>-0.2231961445</v>
      </c>
      <c r="F13934" s="2">
        <v>42944.390972222223</v>
      </c>
      <c r="G13934" s="1">
        <v>-0.15955212890000001</v>
      </c>
      <c r="H13934" s="2">
        <v>42944.390972222223</v>
      </c>
    </row>
    <row r="13935" spans="1:8" x14ac:dyDescent="0.2">
      <c r="A13935" s="1"/>
      <c r="B13935" s="1">
        <v>13933</v>
      </c>
      <c r="C13935" s="1">
        <v>2</v>
      </c>
      <c r="D13935" s="1">
        <v>-0.1677391775</v>
      </c>
      <c r="E13935" s="1">
        <v>-0.23688669740000001</v>
      </c>
      <c r="F13935" s="2">
        <v>42908.34097222222</v>
      </c>
      <c r="G13935" s="1">
        <v>-0.1677391775</v>
      </c>
      <c r="H13935" s="2">
        <v>42908.34097222222</v>
      </c>
    </row>
    <row r="13936" spans="1:8" x14ac:dyDescent="0.2">
      <c r="A13936" s="1"/>
      <c r="B13936" s="1">
        <v>13934</v>
      </c>
      <c r="C13936" s="1">
        <v>2</v>
      </c>
      <c r="D13936" s="1">
        <v>-0.14427630180000001</v>
      </c>
      <c r="E13936" s="1">
        <v>-0.2176955092</v>
      </c>
      <c r="F13936" s="2">
        <v>42856.784722222219</v>
      </c>
      <c r="G13936" s="1">
        <v>-0.14427630180000001</v>
      </c>
      <c r="H13936" s="2">
        <v>42856.784722222219</v>
      </c>
    </row>
    <row r="13937" spans="1:8" x14ac:dyDescent="0.2">
      <c r="A13937" s="1"/>
      <c r="B13937" s="1">
        <v>13935</v>
      </c>
      <c r="C13937" s="1">
        <v>2</v>
      </c>
      <c r="D13937" s="1">
        <v>-0.17624922060000001</v>
      </c>
      <c r="E13937" s="1">
        <v>-0.22506110100000001</v>
      </c>
      <c r="F13937" s="2">
        <v>42875.619444444441</v>
      </c>
      <c r="G13937" s="1">
        <v>-0.17624922060000001</v>
      </c>
      <c r="H13937" s="2">
        <v>42875.619444444441</v>
      </c>
    </row>
    <row r="13938" spans="1:8" x14ac:dyDescent="0.2">
      <c r="A13938" s="1"/>
      <c r="B13938" s="1">
        <v>13936</v>
      </c>
      <c r="C13938" s="1">
        <v>2</v>
      </c>
      <c r="D13938" s="1">
        <v>-0.18834428989999999</v>
      </c>
      <c r="E13938" s="1">
        <v>-0.20865607850000001</v>
      </c>
      <c r="F13938" s="2">
        <v>42898.211805555555</v>
      </c>
      <c r="G13938" s="1">
        <v>-0.18834428989999999</v>
      </c>
      <c r="H13938" s="2">
        <v>42898.211805555555</v>
      </c>
    </row>
    <row r="13939" spans="1:8" x14ac:dyDescent="0.2">
      <c r="A13939" s="1"/>
      <c r="B13939" s="1">
        <v>13937</v>
      </c>
      <c r="C13939" s="1">
        <v>2</v>
      </c>
      <c r="D13939" s="1">
        <v>-0.15494476909999999</v>
      </c>
      <c r="E13939" s="1">
        <v>-0.2200586524</v>
      </c>
      <c r="F13939" s="2">
        <v>42926.465277777781</v>
      </c>
      <c r="G13939" s="1">
        <v>-0.15494476909999999</v>
      </c>
      <c r="H13939" s="2">
        <v>42926.465277777781</v>
      </c>
    </row>
    <row r="13940" spans="1:8" x14ac:dyDescent="0.2">
      <c r="A13940" s="1"/>
      <c r="B13940" s="1">
        <v>13938</v>
      </c>
      <c r="C13940" s="1">
        <v>44</v>
      </c>
      <c r="D13940" s="1">
        <v>-0.17741717730000001</v>
      </c>
      <c r="E13940" s="1">
        <v>-0.23469241699999999</v>
      </c>
      <c r="F13940" s="2">
        <v>42943.01458333333</v>
      </c>
      <c r="G13940" s="1">
        <v>-0.17741717730000001</v>
      </c>
      <c r="H13940" s="2">
        <v>42943.01458333333</v>
      </c>
    </row>
    <row r="13941" spans="1:8" x14ac:dyDescent="0.2">
      <c r="A13941" s="1"/>
      <c r="B13941" s="1">
        <v>13939</v>
      </c>
      <c r="C13941" s="1">
        <v>44</v>
      </c>
      <c r="D13941" s="1">
        <v>-0.17462169759999999</v>
      </c>
      <c r="E13941" s="1">
        <v>-0.23661116300000001</v>
      </c>
      <c r="F13941" s="2">
        <v>42893.182638888888</v>
      </c>
      <c r="G13941" s="1">
        <v>-0.17462169759999999</v>
      </c>
      <c r="H13941" s="2">
        <v>42893.182638888888</v>
      </c>
    </row>
    <row r="13942" spans="1:8" x14ac:dyDescent="0.2">
      <c r="A13942" s="1"/>
      <c r="B13942" s="1">
        <v>13940</v>
      </c>
      <c r="C13942" s="1">
        <v>44</v>
      </c>
      <c r="D13942" s="1">
        <v>-0.1582011223</v>
      </c>
      <c r="E13942" s="1">
        <v>-0.23302979309999999</v>
      </c>
      <c r="F13942" s="2">
        <v>42902.046527777777</v>
      </c>
      <c r="G13942" s="1">
        <v>-0.1582011223</v>
      </c>
      <c r="H13942" s="2">
        <v>42902.046527777777</v>
      </c>
    </row>
    <row r="13943" spans="1:8" x14ac:dyDescent="0.2">
      <c r="A13943" s="1"/>
      <c r="B13943" s="1">
        <v>13941</v>
      </c>
      <c r="C13943" s="1">
        <v>44</v>
      </c>
      <c r="D13943" s="1">
        <v>-0.1557166894</v>
      </c>
      <c r="E13943" s="1">
        <v>-0.23828560660000001</v>
      </c>
      <c r="F13943" s="2">
        <v>42944.390972222223</v>
      </c>
      <c r="G13943" s="1">
        <v>-0.1557166894</v>
      </c>
      <c r="H13943" s="2">
        <v>42944.390972222223</v>
      </c>
    </row>
    <row r="13944" spans="1:8" x14ac:dyDescent="0.2">
      <c r="A13944" s="1"/>
      <c r="B13944" s="1">
        <v>13942</v>
      </c>
      <c r="C13944" s="1">
        <v>44</v>
      </c>
      <c r="D13944" s="1">
        <v>-0.16468873840000001</v>
      </c>
      <c r="E13944" s="1">
        <v>-0.21293158970000001</v>
      </c>
      <c r="F13944" s="2">
        <v>42908.343055555553</v>
      </c>
      <c r="G13944" s="1">
        <v>-0.16468873840000001</v>
      </c>
      <c r="H13944" s="2">
        <v>42908.343055555553</v>
      </c>
    </row>
    <row r="13945" spans="1:8" x14ac:dyDescent="0.2">
      <c r="A13945" s="1"/>
      <c r="B13945" s="1">
        <v>13943</v>
      </c>
      <c r="C13945" s="1">
        <v>44</v>
      </c>
      <c r="D13945" s="1">
        <v>-0.18335930080000001</v>
      </c>
      <c r="E13945" s="1">
        <v>-0.22990444330000001</v>
      </c>
      <c r="F13945" s="2">
        <v>42856.785416666666</v>
      </c>
      <c r="G13945" s="1">
        <v>-0.18335930080000001</v>
      </c>
      <c r="H13945" s="2">
        <v>42856.785416666666</v>
      </c>
    </row>
    <row r="13946" spans="1:8" x14ac:dyDescent="0.2">
      <c r="A13946" s="1"/>
      <c r="B13946" s="1">
        <v>13944</v>
      </c>
      <c r="C13946" s="1">
        <v>44</v>
      </c>
      <c r="D13946" s="1">
        <v>-0.14721863869999999</v>
      </c>
      <c r="E13946" s="1">
        <v>-0.21088110700000001</v>
      </c>
      <c r="F13946" s="2">
        <v>42875.616666666669</v>
      </c>
      <c r="G13946" s="1">
        <v>-0.14721863869999999</v>
      </c>
      <c r="H13946" s="2">
        <v>42875.616666666669</v>
      </c>
    </row>
    <row r="13947" spans="1:8" x14ac:dyDescent="0.2">
      <c r="A13947" s="1"/>
      <c r="B13947" s="1">
        <v>13945</v>
      </c>
      <c r="C13947" s="1">
        <v>44</v>
      </c>
      <c r="D13947" s="1">
        <v>-0.16184232370000001</v>
      </c>
      <c r="E13947" s="1">
        <v>-0.2128599145</v>
      </c>
      <c r="F13947" s="2">
        <v>42898.212500000001</v>
      </c>
      <c r="G13947" s="1">
        <v>-0.16184232370000001</v>
      </c>
      <c r="H13947" s="2">
        <v>42898.212500000001</v>
      </c>
    </row>
    <row r="13948" spans="1:8" x14ac:dyDescent="0.2">
      <c r="A13948" s="1"/>
      <c r="B13948" s="1">
        <v>13946</v>
      </c>
      <c r="C13948" s="1">
        <v>44</v>
      </c>
      <c r="D13948" s="1">
        <v>-0.15669921780000001</v>
      </c>
      <c r="E13948" s="1">
        <v>-0.2044685614</v>
      </c>
      <c r="F13948" s="2">
        <v>42926.465277777781</v>
      </c>
      <c r="G13948" s="1">
        <v>-0.15669921780000001</v>
      </c>
      <c r="H13948" s="2">
        <v>42926.465277777781</v>
      </c>
    </row>
    <row r="13949" spans="1:8" x14ac:dyDescent="0.2">
      <c r="A13949" s="1"/>
      <c r="B13949" s="1">
        <v>13947</v>
      </c>
      <c r="C13949" s="1">
        <v>87</v>
      </c>
      <c r="D13949" s="1">
        <v>-0.15010232130000001</v>
      </c>
      <c r="E13949" s="1">
        <v>-0.22211625800000001</v>
      </c>
      <c r="F13949" s="2">
        <v>42943.015972222223</v>
      </c>
      <c r="G13949" s="1">
        <v>-0.15010232130000001</v>
      </c>
      <c r="H13949" s="2">
        <v>42943.015972222223</v>
      </c>
    </row>
    <row r="13950" spans="1:8" x14ac:dyDescent="0.2">
      <c r="A13950" s="1"/>
      <c r="B13950" s="1">
        <v>13948</v>
      </c>
      <c r="C13950" s="1">
        <v>87</v>
      </c>
      <c r="D13950" s="1">
        <v>-0.1605160165</v>
      </c>
      <c r="E13950" s="1">
        <v>-0.2439171544</v>
      </c>
      <c r="F13950" s="2">
        <v>42893.183333333334</v>
      </c>
      <c r="G13950" s="1">
        <v>-0.1605160165</v>
      </c>
      <c r="H13950" s="2">
        <v>42893.183333333334</v>
      </c>
    </row>
    <row r="13951" spans="1:8" x14ac:dyDescent="0.2">
      <c r="A13951" s="1"/>
      <c r="B13951" s="1">
        <v>13949</v>
      </c>
      <c r="C13951" s="1">
        <v>87</v>
      </c>
      <c r="D13951" s="1">
        <v>-0.16072562509999999</v>
      </c>
      <c r="E13951" s="1">
        <v>-0.2014722957</v>
      </c>
      <c r="F13951" s="2">
        <v>42902.04583333333</v>
      </c>
      <c r="G13951" s="1">
        <v>-0.16072562509999999</v>
      </c>
      <c r="H13951" s="2">
        <v>42902.04583333333</v>
      </c>
    </row>
    <row r="13952" spans="1:8" x14ac:dyDescent="0.2">
      <c r="A13952" s="1"/>
      <c r="B13952" s="1">
        <v>13950</v>
      </c>
      <c r="C13952" s="1">
        <v>87</v>
      </c>
      <c r="D13952" s="1">
        <v>-0.14482268039999999</v>
      </c>
      <c r="E13952" s="1">
        <v>-0.2223614075</v>
      </c>
      <c r="F13952" s="2">
        <v>42944.393055555556</v>
      </c>
      <c r="G13952" s="1">
        <v>-0.14482268039999999</v>
      </c>
      <c r="H13952" s="2">
        <v>42944.393055555556</v>
      </c>
    </row>
    <row r="13953" spans="1:8" x14ac:dyDescent="0.2">
      <c r="A13953" s="1"/>
      <c r="B13953" s="1">
        <v>13951</v>
      </c>
      <c r="C13953" s="1">
        <v>87</v>
      </c>
      <c r="D13953" s="1">
        <v>-0.16842419419999999</v>
      </c>
      <c r="E13953" s="1">
        <v>-0.22905649610000001</v>
      </c>
      <c r="F13953" s="2">
        <v>42908.34097222222</v>
      </c>
      <c r="G13953" s="1">
        <v>-0.16842419419999999</v>
      </c>
      <c r="H13953" s="2">
        <v>42908.34097222222</v>
      </c>
    </row>
    <row r="13954" spans="1:8" x14ac:dyDescent="0.2">
      <c r="A13954" s="1"/>
      <c r="B13954" s="1">
        <v>13952</v>
      </c>
      <c r="C13954" s="1">
        <v>87</v>
      </c>
      <c r="D13954" s="1">
        <v>-0.14213064610000001</v>
      </c>
      <c r="E13954" s="1">
        <v>-0.23630855549999999</v>
      </c>
      <c r="F13954" s="2">
        <v>42856.784722222219</v>
      </c>
      <c r="G13954" s="1">
        <v>-0.14213064610000001</v>
      </c>
      <c r="H13954" s="2">
        <v>42856.784722222219</v>
      </c>
    </row>
    <row r="13955" spans="1:8" x14ac:dyDescent="0.2">
      <c r="A13955" s="1"/>
      <c r="B13955" s="1">
        <v>13953</v>
      </c>
      <c r="C13955" s="1">
        <v>87</v>
      </c>
      <c r="D13955" s="1">
        <v>-0.15339027550000001</v>
      </c>
      <c r="E13955" s="1">
        <v>-0.2249479925</v>
      </c>
      <c r="F13955" s="2">
        <v>42875.619444444441</v>
      </c>
      <c r="G13955" s="1">
        <v>-0.15339027550000001</v>
      </c>
      <c r="H13955" s="2">
        <v>42875.619444444441</v>
      </c>
    </row>
    <row r="13956" spans="1:8" x14ac:dyDescent="0.2">
      <c r="A13956" s="1"/>
      <c r="B13956" s="1">
        <v>13954</v>
      </c>
      <c r="C13956" s="1">
        <v>87</v>
      </c>
      <c r="D13956" s="1">
        <v>-0.1727504141</v>
      </c>
      <c r="E13956" s="1">
        <v>-0.22488061970000001</v>
      </c>
      <c r="F13956" s="2">
        <v>42898.212500000001</v>
      </c>
      <c r="G13956" s="1">
        <v>-0.1727504141</v>
      </c>
      <c r="H13956" s="2">
        <v>42898.212500000001</v>
      </c>
    </row>
    <row r="13957" spans="1:8" x14ac:dyDescent="0.2">
      <c r="A13957" s="1"/>
      <c r="B13957" s="1">
        <v>13955</v>
      </c>
      <c r="C13957" s="1">
        <v>87</v>
      </c>
      <c r="D13957" s="1">
        <v>-0.16712291939999999</v>
      </c>
      <c r="E13957" s="1">
        <v>-0.2300135666</v>
      </c>
      <c r="F13957" s="2">
        <v>42926.467361111114</v>
      </c>
      <c r="G13957" s="1">
        <v>-0.16712291939999999</v>
      </c>
      <c r="H13957" s="2">
        <v>42926.467361111114</v>
      </c>
    </row>
    <row r="13958" spans="1:8" x14ac:dyDescent="0.2">
      <c r="A13958" s="1"/>
      <c r="B13958" s="1">
        <v>13956</v>
      </c>
      <c r="C13958" s="1">
        <v>19</v>
      </c>
      <c r="D13958" s="1">
        <v>-0.1500866871</v>
      </c>
      <c r="E13958" s="1">
        <v>-0.2115912636</v>
      </c>
      <c r="F13958" s="2">
        <v>42879.569444444445</v>
      </c>
      <c r="G13958" s="1">
        <v>-0.1500866871</v>
      </c>
      <c r="H13958" s="2">
        <v>42879.569444444445</v>
      </c>
    </row>
    <row r="13959" spans="1:8" x14ac:dyDescent="0.2">
      <c r="A13959" s="1"/>
      <c r="B13959" s="1">
        <v>13957</v>
      </c>
      <c r="C13959" s="1">
        <v>19</v>
      </c>
      <c r="D13959" s="1">
        <v>-0.16036311989999999</v>
      </c>
      <c r="E13959" s="1">
        <v>-0.2320264598</v>
      </c>
      <c r="F13959" s="2">
        <v>42873.743750000001</v>
      </c>
      <c r="G13959" s="1">
        <v>-0.16036311989999999</v>
      </c>
      <c r="H13959" s="2">
        <v>42873.743750000001</v>
      </c>
    </row>
    <row r="13960" spans="1:8" x14ac:dyDescent="0.2">
      <c r="A13960" s="1"/>
      <c r="B13960" s="1">
        <v>13958</v>
      </c>
      <c r="C13960" s="1">
        <v>19</v>
      </c>
      <c r="D13960" s="1">
        <v>-0.1398568265</v>
      </c>
      <c r="E13960" s="1">
        <v>-0.2471448561</v>
      </c>
      <c r="F13960" s="2">
        <v>42947.65902777778</v>
      </c>
      <c r="G13960" s="1">
        <v>-0.1398568265</v>
      </c>
      <c r="H13960" s="2">
        <v>42947.65902777778</v>
      </c>
    </row>
    <row r="13961" spans="1:8" x14ac:dyDescent="0.2">
      <c r="A13961" s="1"/>
      <c r="B13961" s="1">
        <v>13959</v>
      </c>
      <c r="C13961" s="1">
        <v>19</v>
      </c>
      <c r="D13961" s="1">
        <v>-0.17395683319999999</v>
      </c>
      <c r="E13961" s="1">
        <v>-0.210274554</v>
      </c>
      <c r="F13961" s="2">
        <v>42939.552777777775</v>
      </c>
      <c r="G13961" s="1">
        <v>-0.17395683319999999</v>
      </c>
      <c r="H13961" s="2">
        <v>42939.552777777775</v>
      </c>
    </row>
    <row r="13962" spans="1:8" x14ac:dyDescent="0.2">
      <c r="A13962" s="1"/>
      <c r="B13962" s="1">
        <v>13960</v>
      </c>
      <c r="C13962" s="1">
        <v>19</v>
      </c>
      <c r="D13962" s="1">
        <v>-0.17584135070000001</v>
      </c>
      <c r="E13962" s="1">
        <v>-0.20735658739999999</v>
      </c>
      <c r="F13962" s="2">
        <v>42928.455555555556</v>
      </c>
      <c r="G13962" s="1">
        <v>-0.17584135070000001</v>
      </c>
      <c r="H13962" s="2">
        <v>42928.455555555556</v>
      </c>
    </row>
    <row r="13963" spans="1:8" x14ac:dyDescent="0.2">
      <c r="A13963" s="1"/>
      <c r="B13963" s="1">
        <v>13961</v>
      </c>
      <c r="C13963" s="1">
        <v>19</v>
      </c>
      <c r="D13963" s="1">
        <v>-0.1575527461</v>
      </c>
      <c r="E13963" s="1">
        <v>-0.20183064689999999</v>
      </c>
      <c r="F13963" s="2">
        <v>42858.214583333334</v>
      </c>
      <c r="G13963" s="1">
        <v>-0.1575527461</v>
      </c>
      <c r="H13963" s="2">
        <v>42858.214583333334</v>
      </c>
    </row>
    <row r="13964" spans="1:8" x14ac:dyDescent="0.2">
      <c r="A13964" s="1"/>
      <c r="B13964" s="1">
        <v>13962</v>
      </c>
      <c r="C13964" s="1">
        <v>19</v>
      </c>
      <c r="D13964" s="1">
        <v>-0.15942022219999999</v>
      </c>
      <c r="E13964" s="1">
        <v>-0.2154210389</v>
      </c>
      <c r="F13964" s="2">
        <v>42882.550694444442</v>
      </c>
      <c r="G13964" s="1">
        <v>-0.15942022219999999</v>
      </c>
      <c r="H13964" s="2">
        <v>42882.550694444442</v>
      </c>
    </row>
    <row r="13965" spans="1:8" x14ac:dyDescent="0.2">
      <c r="A13965" s="1"/>
      <c r="B13965" s="1">
        <v>13963</v>
      </c>
      <c r="C13965" s="1">
        <v>17</v>
      </c>
      <c r="D13965" s="1">
        <v>-0.1519128112</v>
      </c>
      <c r="E13965" s="1">
        <v>-0.2173517345</v>
      </c>
      <c r="F13965" s="2">
        <v>42879.572222222225</v>
      </c>
      <c r="G13965" s="1">
        <v>-0.1519128112</v>
      </c>
      <c r="H13965" s="2">
        <v>42879.572222222225</v>
      </c>
    </row>
    <row r="13966" spans="1:8" x14ac:dyDescent="0.2">
      <c r="A13966" s="1"/>
      <c r="B13966" s="1">
        <v>13964</v>
      </c>
      <c r="C13966" s="1">
        <v>17</v>
      </c>
      <c r="D13966" s="1">
        <v>-0.1645174382</v>
      </c>
      <c r="E13966" s="1">
        <v>-0.23677659870000001</v>
      </c>
      <c r="F13966" s="2">
        <v>42873.744444444441</v>
      </c>
      <c r="G13966" s="1">
        <v>-0.1645174382</v>
      </c>
      <c r="H13966" s="2">
        <v>42873.744444444441</v>
      </c>
    </row>
    <row r="13967" spans="1:8" x14ac:dyDescent="0.2">
      <c r="A13967" s="1"/>
      <c r="B13967" s="1">
        <v>13965</v>
      </c>
      <c r="C13967" s="1">
        <v>17</v>
      </c>
      <c r="D13967" s="1">
        <v>-0.1600561167</v>
      </c>
      <c r="E13967" s="1">
        <v>-0.22647236100000001</v>
      </c>
      <c r="F13967" s="2">
        <v>42947.660416666666</v>
      </c>
      <c r="G13967" s="1">
        <v>-0.1600561167</v>
      </c>
      <c r="H13967" s="2">
        <v>42947.660416666666</v>
      </c>
    </row>
    <row r="13968" spans="1:8" x14ac:dyDescent="0.2">
      <c r="A13968" s="1"/>
      <c r="B13968" s="1">
        <v>13966</v>
      </c>
      <c r="C13968" s="1">
        <v>17</v>
      </c>
      <c r="D13968" s="1">
        <v>-0.15798222040000001</v>
      </c>
      <c r="E13968" s="1">
        <v>-0.21875063710000001</v>
      </c>
      <c r="F13968" s="2">
        <v>42939.552777777775</v>
      </c>
      <c r="G13968" s="1">
        <v>-0.15798222040000001</v>
      </c>
      <c r="H13968" s="2">
        <v>42939.552777777775</v>
      </c>
    </row>
    <row r="13969" spans="1:8" x14ac:dyDescent="0.2">
      <c r="A13969" s="1"/>
      <c r="B13969" s="1">
        <v>13967</v>
      </c>
      <c r="C13969" s="1">
        <v>17</v>
      </c>
      <c r="D13969" s="1">
        <v>-0.17360840799999999</v>
      </c>
      <c r="E13969" s="1">
        <v>-0.20792314980000001</v>
      </c>
      <c r="F13969" s="2">
        <v>42928.456944444442</v>
      </c>
      <c r="G13969" s="1">
        <v>-0.17360840799999999</v>
      </c>
      <c r="H13969" s="2">
        <v>42928.456944444442</v>
      </c>
    </row>
    <row r="13970" spans="1:8" x14ac:dyDescent="0.2">
      <c r="A13970" s="1"/>
      <c r="B13970" s="1">
        <v>13968</v>
      </c>
      <c r="C13970" s="1">
        <v>17</v>
      </c>
      <c r="D13970" s="1">
        <v>-0.16980214499999999</v>
      </c>
      <c r="E13970" s="1">
        <v>-0.2331747267</v>
      </c>
      <c r="F13970" s="2">
        <v>42858.21597222222</v>
      </c>
      <c r="G13970" s="1">
        <v>-0.16980214499999999</v>
      </c>
      <c r="H13970" s="2">
        <v>42858.21597222222</v>
      </c>
    </row>
    <row r="13971" spans="1:8" x14ac:dyDescent="0.2">
      <c r="A13971" s="1"/>
      <c r="B13971" s="1">
        <v>13969</v>
      </c>
      <c r="C13971" s="1">
        <v>17</v>
      </c>
      <c r="D13971" s="1">
        <v>-0.15259315209999999</v>
      </c>
      <c r="E13971" s="1">
        <v>-0.21779348509999999</v>
      </c>
      <c r="F13971" s="2">
        <v>42882.552083333336</v>
      </c>
      <c r="G13971" s="1">
        <v>-0.15259315209999999</v>
      </c>
      <c r="H13971" s="2">
        <v>42882.552083333336</v>
      </c>
    </row>
    <row r="13972" spans="1:8" x14ac:dyDescent="0.2">
      <c r="A13972" s="1"/>
      <c r="B13972" s="1">
        <v>13970</v>
      </c>
      <c r="C13972" s="1">
        <v>2</v>
      </c>
      <c r="D13972" s="1">
        <v>-0.14824918570000001</v>
      </c>
      <c r="E13972" s="1">
        <v>-0.22853044040000001</v>
      </c>
      <c r="F13972" s="2">
        <v>42879.572222222225</v>
      </c>
      <c r="G13972" s="1">
        <v>-0.14824918570000001</v>
      </c>
      <c r="H13972" s="2">
        <v>42879.572222222225</v>
      </c>
    </row>
    <row r="13973" spans="1:8" x14ac:dyDescent="0.2">
      <c r="A13973" s="1"/>
      <c r="B13973" s="1">
        <v>13971</v>
      </c>
      <c r="C13973" s="1">
        <v>2</v>
      </c>
      <c r="D13973" s="1">
        <v>-0.17062614449999999</v>
      </c>
      <c r="E13973" s="1">
        <v>-0.22055619430000001</v>
      </c>
      <c r="F13973" s="2">
        <v>42873.745138888888</v>
      </c>
      <c r="G13973" s="1">
        <v>-0.17062614449999999</v>
      </c>
      <c r="H13973" s="2">
        <v>42873.745138888888</v>
      </c>
    </row>
    <row r="13974" spans="1:8" x14ac:dyDescent="0.2">
      <c r="A13974" s="1"/>
      <c r="B13974" s="1">
        <v>13972</v>
      </c>
      <c r="C13974" s="1">
        <v>2</v>
      </c>
      <c r="D13974" s="1">
        <v>-0.16620892340000001</v>
      </c>
      <c r="E13974" s="1">
        <v>-0.20548343860000001</v>
      </c>
      <c r="F13974" s="2">
        <v>42947.661805555559</v>
      </c>
      <c r="G13974" s="1">
        <v>-0.16620892340000001</v>
      </c>
      <c r="H13974" s="2">
        <v>42947.661805555559</v>
      </c>
    </row>
    <row r="13975" spans="1:8" x14ac:dyDescent="0.2">
      <c r="A13975" s="1"/>
      <c r="B13975" s="1">
        <v>13973</v>
      </c>
      <c r="C13975" s="1">
        <v>2</v>
      </c>
      <c r="D13975" s="1">
        <v>-0.16020344110000001</v>
      </c>
      <c r="E13975" s="1">
        <v>-0.2242590334</v>
      </c>
      <c r="F13975" s="2">
        <v>42939.553472222222</v>
      </c>
      <c r="G13975" s="1">
        <v>-0.16020344110000001</v>
      </c>
      <c r="H13975" s="2">
        <v>42939.553472222222</v>
      </c>
    </row>
    <row r="13976" spans="1:8" x14ac:dyDescent="0.2">
      <c r="A13976" s="1"/>
      <c r="B13976" s="1">
        <v>13974</v>
      </c>
      <c r="C13976" s="1">
        <v>2</v>
      </c>
      <c r="D13976" s="1">
        <v>-0.15929162190000001</v>
      </c>
      <c r="E13976" s="1">
        <v>-0.216151445</v>
      </c>
      <c r="F13976" s="2">
        <v>42928.456944444442</v>
      </c>
      <c r="G13976" s="1">
        <v>-0.15929162190000001</v>
      </c>
      <c r="H13976" s="2">
        <v>42928.456944444442</v>
      </c>
    </row>
    <row r="13977" spans="1:8" x14ac:dyDescent="0.2">
      <c r="A13977" s="1"/>
      <c r="B13977" s="1">
        <v>13975</v>
      </c>
      <c r="C13977" s="1">
        <v>2</v>
      </c>
      <c r="D13977" s="1">
        <v>-0.14254014009999999</v>
      </c>
      <c r="E13977" s="1">
        <v>-0.22780557770000001</v>
      </c>
      <c r="F13977" s="2">
        <v>42858.216666666667</v>
      </c>
      <c r="G13977" s="1">
        <v>-0.14254014009999999</v>
      </c>
      <c r="H13977" s="2">
        <v>42858.216666666667</v>
      </c>
    </row>
    <row r="13978" spans="1:8" x14ac:dyDescent="0.2">
      <c r="A13978" s="1"/>
      <c r="B13978" s="1">
        <v>13976</v>
      </c>
      <c r="C13978" s="1">
        <v>2</v>
      </c>
      <c r="D13978" s="1">
        <v>-0.15573986740000001</v>
      </c>
      <c r="E13978" s="1">
        <v>-0.2128936132</v>
      </c>
      <c r="F13978" s="2">
        <v>42882.553472222222</v>
      </c>
      <c r="G13978" s="1">
        <v>-0.15573986740000001</v>
      </c>
      <c r="H13978" s="2">
        <v>42882.553472222222</v>
      </c>
    </row>
    <row r="13979" spans="1:8" x14ac:dyDescent="0.2">
      <c r="A13979" s="1"/>
      <c r="B13979" s="1">
        <v>13977</v>
      </c>
      <c r="C13979" s="1">
        <v>44</v>
      </c>
      <c r="D13979" s="1">
        <v>-0.1646016377</v>
      </c>
      <c r="E13979" s="1">
        <v>-0.22591964689999999</v>
      </c>
      <c r="F13979" s="2">
        <v>42879.569444444445</v>
      </c>
      <c r="G13979" s="1">
        <v>-0.1646016377</v>
      </c>
      <c r="H13979" s="2">
        <v>42879.569444444445</v>
      </c>
    </row>
    <row r="13980" spans="1:8" x14ac:dyDescent="0.2">
      <c r="A13980" s="1"/>
      <c r="B13980" s="1">
        <v>13978</v>
      </c>
      <c r="C13980" s="1">
        <v>44</v>
      </c>
      <c r="D13980" s="1">
        <v>-0.1726236864</v>
      </c>
      <c r="E13980" s="1">
        <v>-0.21423629650000001</v>
      </c>
      <c r="F13980" s="2">
        <v>42873.745833333334</v>
      </c>
      <c r="G13980" s="1">
        <v>-0.1726236864</v>
      </c>
      <c r="H13980" s="2">
        <v>42873.745833333334</v>
      </c>
    </row>
    <row r="13981" spans="1:8" x14ac:dyDescent="0.2">
      <c r="A13981" s="1"/>
      <c r="B13981" s="1">
        <v>13979</v>
      </c>
      <c r="C13981" s="1">
        <v>44</v>
      </c>
      <c r="D13981" s="1">
        <v>-0.16750152309999999</v>
      </c>
      <c r="E13981" s="1">
        <v>-0.2149614215</v>
      </c>
      <c r="F13981" s="2">
        <v>42947.661111111112</v>
      </c>
      <c r="G13981" s="1">
        <v>-0.16750152309999999</v>
      </c>
      <c r="H13981" s="2">
        <v>42947.661111111112</v>
      </c>
    </row>
    <row r="13982" spans="1:8" x14ac:dyDescent="0.2">
      <c r="A13982" s="1"/>
      <c r="B13982" s="1">
        <v>13980</v>
      </c>
      <c r="C13982" s="1">
        <v>44</v>
      </c>
      <c r="D13982" s="1">
        <v>-0.14531668349999999</v>
      </c>
      <c r="E13982" s="1">
        <v>-0.21140247309999999</v>
      </c>
      <c r="F13982" s="2">
        <v>42939.554861111108</v>
      </c>
      <c r="G13982" s="1">
        <v>-0.14531668349999999</v>
      </c>
      <c r="H13982" s="2">
        <v>42939.554861111108</v>
      </c>
    </row>
    <row r="13983" spans="1:8" x14ac:dyDescent="0.2">
      <c r="A13983" s="1"/>
      <c r="B13983" s="1">
        <v>13981</v>
      </c>
      <c r="C13983" s="1">
        <v>44</v>
      </c>
      <c r="D13983" s="1">
        <v>-0.17051502599999999</v>
      </c>
      <c r="E13983" s="1">
        <v>-0.2265252123</v>
      </c>
      <c r="F13983" s="2">
        <v>42928.455555555556</v>
      </c>
      <c r="G13983" s="1">
        <v>-0.17051502599999999</v>
      </c>
      <c r="H13983" s="2">
        <v>42928.455555555556</v>
      </c>
    </row>
    <row r="13984" spans="1:8" x14ac:dyDescent="0.2">
      <c r="A13984" s="1"/>
      <c r="B13984" s="1">
        <v>13982</v>
      </c>
      <c r="C13984" s="1">
        <v>44</v>
      </c>
      <c r="D13984" s="1">
        <v>-0.1639645347</v>
      </c>
      <c r="E13984" s="1">
        <v>-0.2101143872</v>
      </c>
      <c r="F13984" s="2">
        <v>42858.21597222222</v>
      </c>
      <c r="G13984" s="1">
        <v>-0.1639645347</v>
      </c>
      <c r="H13984" s="2">
        <v>42858.21597222222</v>
      </c>
    </row>
    <row r="13985" spans="1:8" x14ac:dyDescent="0.2">
      <c r="A13985" s="1"/>
      <c r="B13985" s="1">
        <v>13983</v>
      </c>
      <c r="C13985" s="1">
        <v>44</v>
      </c>
      <c r="D13985" s="1">
        <v>-0.18556620579999999</v>
      </c>
      <c r="E13985" s="1">
        <v>-0.22702148650000001</v>
      </c>
      <c r="F13985" s="2">
        <v>42882.553472222222</v>
      </c>
      <c r="G13985" s="1">
        <v>-0.18556620579999999</v>
      </c>
      <c r="H13985" s="2">
        <v>42882.553472222222</v>
      </c>
    </row>
    <row r="13986" spans="1:8" x14ac:dyDescent="0.2">
      <c r="A13986" s="1"/>
      <c r="B13986" s="1">
        <v>13984</v>
      </c>
      <c r="C13986" s="1">
        <v>87</v>
      </c>
      <c r="D13986" s="1">
        <v>-0.147052927</v>
      </c>
      <c r="E13986" s="1">
        <v>-0.22651744670000001</v>
      </c>
      <c r="F13986" s="2">
        <v>42879.570833333331</v>
      </c>
      <c r="G13986" s="1">
        <v>-0.147052927</v>
      </c>
      <c r="H13986" s="2">
        <v>42879.570833333331</v>
      </c>
    </row>
    <row r="13987" spans="1:8" x14ac:dyDescent="0.2">
      <c r="A13987" s="1"/>
      <c r="B13987" s="1">
        <v>13985</v>
      </c>
      <c r="C13987" s="1">
        <v>87</v>
      </c>
      <c r="D13987" s="1">
        <v>-0.1656262053</v>
      </c>
      <c r="E13987" s="1">
        <v>-0.231727025</v>
      </c>
      <c r="F13987" s="2">
        <v>42873.744444444441</v>
      </c>
      <c r="G13987" s="1">
        <v>-0.1656262053</v>
      </c>
      <c r="H13987" s="2">
        <v>42873.744444444441</v>
      </c>
    </row>
    <row r="13988" spans="1:8" x14ac:dyDescent="0.2">
      <c r="A13988" s="1"/>
      <c r="B13988" s="1">
        <v>13986</v>
      </c>
      <c r="C13988" s="1">
        <v>87</v>
      </c>
      <c r="D13988" s="1">
        <v>-0.15261616210000001</v>
      </c>
      <c r="E13988" s="1">
        <v>-0.19696134570000001</v>
      </c>
      <c r="F13988" s="2">
        <v>42947.661805555559</v>
      </c>
      <c r="G13988" s="1">
        <v>-0.15261616210000001</v>
      </c>
      <c r="H13988" s="2">
        <v>42947.661805555559</v>
      </c>
    </row>
    <row r="13989" spans="1:8" x14ac:dyDescent="0.2">
      <c r="A13989" s="1"/>
      <c r="B13989" s="1">
        <v>13987</v>
      </c>
      <c r="C13989" s="1">
        <v>87</v>
      </c>
      <c r="D13989" s="1">
        <v>-0.14393106419999999</v>
      </c>
      <c r="E13989" s="1">
        <v>-0.22236362570000001</v>
      </c>
      <c r="F13989" s="2">
        <v>42939.554166666669</v>
      </c>
      <c r="G13989" s="1">
        <v>-0.14393106419999999</v>
      </c>
      <c r="H13989" s="2">
        <v>42939.554166666669</v>
      </c>
    </row>
    <row r="13990" spans="1:8" x14ac:dyDescent="0.2">
      <c r="A13990" s="1"/>
      <c r="B13990" s="1">
        <v>13988</v>
      </c>
      <c r="C13990" s="1">
        <v>87</v>
      </c>
      <c r="D13990" s="1">
        <v>-0.16285328260000001</v>
      </c>
      <c r="E13990" s="1">
        <v>-0.22220623819999999</v>
      </c>
      <c r="F13990" s="2">
        <v>42928.456250000003</v>
      </c>
      <c r="G13990" s="1">
        <v>-0.16285328260000001</v>
      </c>
      <c r="H13990" s="2">
        <v>42928.456250000003</v>
      </c>
    </row>
    <row r="13991" spans="1:8" x14ac:dyDescent="0.2">
      <c r="A13991" s="1"/>
      <c r="B13991" s="1">
        <v>13989</v>
      </c>
      <c r="C13991" s="1">
        <v>87</v>
      </c>
      <c r="D13991" s="1">
        <v>-0.15634820299999999</v>
      </c>
      <c r="E13991" s="1">
        <v>-0.22311859489999999</v>
      </c>
      <c r="F13991" s="2">
        <v>42858.214583333334</v>
      </c>
      <c r="G13991" s="1">
        <v>-0.15634820299999999</v>
      </c>
      <c r="H13991" s="2">
        <v>42858.214583333334</v>
      </c>
    </row>
    <row r="13992" spans="1:8" x14ac:dyDescent="0.2">
      <c r="A13992" s="1"/>
      <c r="B13992" s="1">
        <v>13990</v>
      </c>
      <c r="C13992" s="1">
        <v>87</v>
      </c>
      <c r="D13992" s="1">
        <v>-0.17721803010000001</v>
      </c>
      <c r="E13992" s="1">
        <v>-0.22359823140000001</v>
      </c>
      <c r="F13992" s="2">
        <v>42882.550694444442</v>
      </c>
      <c r="G13992" s="1">
        <v>-0.17721803010000001</v>
      </c>
      <c r="H13992" s="2">
        <v>42882.550694444442</v>
      </c>
    </row>
    <row r="13993" spans="1:8" x14ac:dyDescent="0.2">
      <c r="A13993" s="1"/>
      <c r="B13993" s="1">
        <v>13991</v>
      </c>
      <c r="C13993" s="1">
        <v>93</v>
      </c>
      <c r="D13993" s="1">
        <v>-0.1548541028</v>
      </c>
      <c r="E13993" s="1">
        <v>-0.226863657</v>
      </c>
      <c r="F13993" s="2">
        <v>42884.071527777778</v>
      </c>
      <c r="G13993" s="1">
        <v>-0.1548541028</v>
      </c>
      <c r="H13993" s="2">
        <v>42884.071527777778</v>
      </c>
    </row>
    <row r="13994" spans="1:8" x14ac:dyDescent="0.2">
      <c r="A13994" s="1"/>
      <c r="B13994" s="1">
        <v>13992</v>
      </c>
      <c r="C13994" s="1">
        <v>93</v>
      </c>
      <c r="D13994" s="1">
        <v>-0.15947130430000001</v>
      </c>
      <c r="E13994" s="1">
        <v>-0.2131565577</v>
      </c>
      <c r="F13994" s="2">
        <v>42899.54583333333</v>
      </c>
      <c r="G13994" s="1">
        <v>-0.15947130430000001</v>
      </c>
      <c r="H13994" s="2">
        <v>42899.54583333333</v>
      </c>
    </row>
    <row r="13995" spans="1:8" x14ac:dyDescent="0.2">
      <c r="A13995" s="1"/>
      <c r="B13995" s="1">
        <v>13993</v>
      </c>
      <c r="C13995" s="1">
        <v>93</v>
      </c>
      <c r="D13995" s="1">
        <v>-0.16751895459999999</v>
      </c>
      <c r="E13995" s="1">
        <v>-0.21472251519999999</v>
      </c>
      <c r="F13995" s="2">
        <v>42943.065972222219</v>
      </c>
      <c r="G13995" s="1">
        <v>-0.16751895459999999</v>
      </c>
      <c r="H13995" s="2">
        <v>42943.065972222219</v>
      </c>
    </row>
    <row r="13996" spans="1:8" x14ac:dyDescent="0.2">
      <c r="A13996" s="1"/>
      <c r="B13996" s="1">
        <v>13994</v>
      </c>
      <c r="C13996" s="1">
        <v>93</v>
      </c>
      <c r="D13996" s="1">
        <v>-0.13823101409999999</v>
      </c>
      <c r="E13996" s="1">
        <v>-0.21617338089999999</v>
      </c>
      <c r="F13996" s="2">
        <v>42873.350694444445</v>
      </c>
      <c r="G13996" s="1">
        <v>-0.13823101409999999</v>
      </c>
      <c r="H13996" s="2">
        <v>42873.350694444445</v>
      </c>
    </row>
    <row r="13997" spans="1:8" x14ac:dyDescent="0.2">
      <c r="A13997" s="1"/>
      <c r="B13997" s="1">
        <v>13995</v>
      </c>
      <c r="C13997" s="1">
        <v>93</v>
      </c>
      <c r="D13997" s="1">
        <v>-0.14589585120000001</v>
      </c>
      <c r="E13997" s="1">
        <v>-0.23109417439999999</v>
      </c>
      <c r="F13997" s="2">
        <v>42882.696527777778</v>
      </c>
      <c r="G13997" s="1">
        <v>-0.14589585120000001</v>
      </c>
      <c r="H13997" s="2">
        <v>42882.696527777778</v>
      </c>
    </row>
    <row r="13998" spans="1:8" x14ac:dyDescent="0.2">
      <c r="A13998" s="1"/>
      <c r="B13998" s="1">
        <v>13996</v>
      </c>
      <c r="C13998" s="1">
        <v>93</v>
      </c>
      <c r="D13998" s="1">
        <v>-0.1632995136</v>
      </c>
      <c r="E13998" s="1">
        <v>-0.22698787170000001</v>
      </c>
      <c r="F13998" s="2">
        <v>42883.588888888888</v>
      </c>
      <c r="G13998" s="1">
        <v>-0.1632995136</v>
      </c>
      <c r="H13998" s="2">
        <v>42883.588888888888</v>
      </c>
    </row>
    <row r="13999" spans="1:8" x14ac:dyDescent="0.2">
      <c r="A13999" s="1"/>
      <c r="B13999" s="1">
        <v>13997</v>
      </c>
      <c r="C13999" s="1">
        <v>93</v>
      </c>
      <c r="D13999" s="1">
        <v>-0.15075644530000001</v>
      </c>
      <c r="E13999" s="1">
        <v>-0.20933752650000001</v>
      </c>
      <c r="F13999" s="2">
        <v>42906.431250000001</v>
      </c>
      <c r="G13999" s="1">
        <v>-0.15075644530000001</v>
      </c>
      <c r="H13999" s="2">
        <v>42906.431250000001</v>
      </c>
    </row>
    <row r="14000" spans="1:8" x14ac:dyDescent="0.2">
      <c r="A14000" s="1"/>
      <c r="B14000" s="1">
        <v>13998</v>
      </c>
      <c r="C14000" s="1">
        <v>93</v>
      </c>
      <c r="D14000" s="1">
        <v>-0.16722908149999999</v>
      </c>
      <c r="E14000" s="1">
        <v>-0.22092667730000001</v>
      </c>
      <c r="F14000" s="2">
        <v>42941.988888888889</v>
      </c>
      <c r="G14000" s="1">
        <v>-0.16722908149999999</v>
      </c>
      <c r="H14000" s="2">
        <v>42941.988888888889</v>
      </c>
    </row>
    <row r="14001" spans="1:8" x14ac:dyDescent="0.2">
      <c r="A14001" s="1"/>
      <c r="B14001" s="1">
        <v>13999</v>
      </c>
      <c r="C14001" s="1">
        <v>93</v>
      </c>
      <c r="D14001" s="1">
        <v>-0.18053038769999999</v>
      </c>
      <c r="E14001" s="1">
        <v>-0.22490885229999999</v>
      </c>
      <c r="F14001" s="2">
        <v>42875.739583333336</v>
      </c>
      <c r="G14001" s="1">
        <v>-0.18053038769999999</v>
      </c>
      <c r="H14001" s="2">
        <v>42875.739583333336</v>
      </c>
    </row>
    <row r="14002" spans="1:8" x14ac:dyDescent="0.2">
      <c r="A14002" s="1"/>
      <c r="B14002" s="1">
        <v>14000</v>
      </c>
      <c r="C14002" s="1">
        <v>42</v>
      </c>
      <c r="D14002" s="1">
        <v>-0.15580317730000001</v>
      </c>
      <c r="E14002" s="1">
        <v>-0.20808504480000001</v>
      </c>
      <c r="F14002" s="2">
        <v>42884.072222222225</v>
      </c>
      <c r="G14002" s="1">
        <v>-0.15580317730000001</v>
      </c>
      <c r="H14002" s="2">
        <v>42884.072222222225</v>
      </c>
    </row>
    <row r="14003" spans="1:8" x14ac:dyDescent="0.2">
      <c r="A14003" s="1"/>
      <c r="B14003" s="1">
        <v>14001</v>
      </c>
      <c r="C14003" s="1">
        <v>42</v>
      </c>
      <c r="D14003" s="1">
        <v>-0.16475426339999999</v>
      </c>
      <c r="E14003" s="1">
        <v>-0.2049156832</v>
      </c>
      <c r="F14003" s="2">
        <v>42899.54583333333</v>
      </c>
      <c r="G14003" s="1">
        <v>-0.16475426339999999</v>
      </c>
      <c r="H14003" s="2">
        <v>42899.54583333333</v>
      </c>
    </row>
    <row r="14004" spans="1:8" x14ac:dyDescent="0.2">
      <c r="A14004" s="1"/>
      <c r="B14004" s="1">
        <v>14002</v>
      </c>
      <c r="C14004" s="1">
        <v>42</v>
      </c>
      <c r="D14004" s="1">
        <v>-0.16986189199999999</v>
      </c>
      <c r="E14004" s="1">
        <v>-0.21704872880000001</v>
      </c>
      <c r="F14004" s="2">
        <v>42943.065972222219</v>
      </c>
      <c r="G14004" s="1">
        <v>-0.16986189199999999</v>
      </c>
      <c r="H14004" s="2">
        <v>42943.065972222219</v>
      </c>
    </row>
    <row r="14005" spans="1:8" x14ac:dyDescent="0.2">
      <c r="A14005" s="1"/>
      <c r="B14005" s="1">
        <v>14003</v>
      </c>
      <c r="C14005" s="1">
        <v>42</v>
      </c>
      <c r="D14005" s="1">
        <v>-0.17044419280000001</v>
      </c>
      <c r="E14005" s="1">
        <v>-0.23020676509999999</v>
      </c>
      <c r="F14005" s="2">
        <v>42873.350694444445</v>
      </c>
      <c r="G14005" s="1">
        <v>-0.17044419280000001</v>
      </c>
      <c r="H14005" s="2">
        <v>42873.350694444445</v>
      </c>
    </row>
    <row r="14006" spans="1:8" x14ac:dyDescent="0.2">
      <c r="A14006" s="1"/>
      <c r="B14006" s="1">
        <v>14004</v>
      </c>
      <c r="C14006" s="1">
        <v>42</v>
      </c>
      <c r="D14006" s="1">
        <v>-0.1802458405</v>
      </c>
      <c r="E14006" s="1">
        <v>-0.22528539710000001</v>
      </c>
      <c r="F14006" s="2">
        <v>42882.699305555558</v>
      </c>
      <c r="G14006" s="1">
        <v>-0.1802458405</v>
      </c>
      <c r="H14006" s="2">
        <v>42882.699305555558</v>
      </c>
    </row>
    <row r="14007" spans="1:8" x14ac:dyDescent="0.2">
      <c r="A14007" s="1"/>
      <c r="B14007" s="1">
        <v>14005</v>
      </c>
      <c r="C14007" s="1">
        <v>42</v>
      </c>
      <c r="D14007" s="1">
        <v>-0.16865047759999999</v>
      </c>
      <c r="E14007" s="1">
        <v>-0.21056209679999999</v>
      </c>
      <c r="F14007" s="2">
        <v>42883.591666666667</v>
      </c>
      <c r="G14007" s="1">
        <v>-0.16865047759999999</v>
      </c>
      <c r="H14007" s="2">
        <v>42883.591666666667</v>
      </c>
    </row>
    <row r="14008" spans="1:8" x14ac:dyDescent="0.2">
      <c r="A14008" s="1"/>
      <c r="B14008" s="1">
        <v>14006</v>
      </c>
      <c r="C14008" s="1">
        <v>42</v>
      </c>
      <c r="D14008" s="1">
        <v>-0.17187119200000001</v>
      </c>
      <c r="E14008" s="1">
        <v>-0.22516615870000001</v>
      </c>
      <c r="F14008" s="2">
        <v>42906.431250000001</v>
      </c>
      <c r="G14008" s="1">
        <v>-0.17187119200000001</v>
      </c>
      <c r="H14008" s="2">
        <v>42906.431250000001</v>
      </c>
    </row>
    <row r="14009" spans="1:8" x14ac:dyDescent="0.2">
      <c r="A14009" s="1"/>
      <c r="B14009" s="1">
        <v>14007</v>
      </c>
      <c r="C14009" s="1">
        <v>42</v>
      </c>
      <c r="D14009" s="1">
        <v>-0.1664913298</v>
      </c>
      <c r="E14009" s="1">
        <v>-0.2142833301</v>
      </c>
      <c r="F14009" s="2">
        <v>42941.988888888889</v>
      </c>
      <c r="G14009" s="1">
        <v>-0.1664913298</v>
      </c>
      <c r="H14009" s="2">
        <v>42941.988888888889</v>
      </c>
    </row>
    <row r="14010" spans="1:8" x14ac:dyDescent="0.2">
      <c r="A14010" s="1"/>
      <c r="B14010" s="1">
        <v>14008</v>
      </c>
      <c r="C14010" s="1">
        <v>42</v>
      </c>
      <c r="D14010" s="1">
        <v>-0.15734775179999999</v>
      </c>
      <c r="E14010" s="1">
        <v>-0.22536711100000001</v>
      </c>
      <c r="F14010" s="2">
        <v>42875.739583333336</v>
      </c>
      <c r="G14010" s="1">
        <v>-0.15734775179999999</v>
      </c>
      <c r="H14010" s="2">
        <v>42875.739583333336</v>
      </c>
    </row>
    <row r="14011" spans="1:8" x14ac:dyDescent="0.2">
      <c r="A14011" s="1"/>
      <c r="B14011" s="1">
        <v>14009</v>
      </c>
      <c r="C14011" s="1">
        <v>77</v>
      </c>
      <c r="D14011" s="1">
        <v>-0.15012334560000001</v>
      </c>
      <c r="E14011" s="1">
        <v>-0.2360906129</v>
      </c>
      <c r="F14011" s="2">
        <v>42884.072222222225</v>
      </c>
      <c r="G14011" s="1">
        <v>-0.15012334560000001</v>
      </c>
      <c r="H14011" s="2">
        <v>42884.072222222225</v>
      </c>
    </row>
    <row r="14012" spans="1:8" x14ac:dyDescent="0.2">
      <c r="A14012" s="1"/>
      <c r="B14012" s="1">
        <v>14010</v>
      </c>
      <c r="C14012" s="1">
        <v>77</v>
      </c>
      <c r="D14012" s="1">
        <v>-0.1629899457</v>
      </c>
      <c r="E14012" s="1">
        <v>-0.202028927</v>
      </c>
      <c r="F14012" s="2">
        <v>42899.548611111109</v>
      </c>
      <c r="G14012" s="1">
        <v>-0.1629899457</v>
      </c>
      <c r="H14012" s="2">
        <v>42899.548611111109</v>
      </c>
    </row>
    <row r="14013" spans="1:8" x14ac:dyDescent="0.2">
      <c r="A14013" s="1"/>
      <c r="B14013" s="1">
        <v>14011</v>
      </c>
      <c r="C14013" s="1">
        <v>77</v>
      </c>
      <c r="D14013" s="1">
        <v>-0.1450243299</v>
      </c>
      <c r="E14013" s="1">
        <v>-0.22757579250000001</v>
      </c>
      <c r="F14013" s="2">
        <v>42943.066666666666</v>
      </c>
      <c r="G14013" s="1">
        <v>-0.1450243299</v>
      </c>
      <c r="H14013" s="2">
        <v>42943.066666666666</v>
      </c>
    </row>
    <row r="14014" spans="1:8" x14ac:dyDescent="0.2">
      <c r="A14014" s="1"/>
      <c r="B14014" s="1">
        <v>14012</v>
      </c>
      <c r="C14014" s="1">
        <v>77</v>
      </c>
      <c r="D14014" s="1">
        <v>-0.17479331789999999</v>
      </c>
      <c r="E14014" s="1">
        <v>-0.21440111470000001</v>
      </c>
      <c r="F14014" s="2">
        <v>42873.351388888892</v>
      </c>
      <c r="G14014" s="1">
        <v>-0.17479331789999999</v>
      </c>
      <c r="H14014" s="2">
        <v>42873.351388888892</v>
      </c>
    </row>
    <row r="14015" spans="1:8" x14ac:dyDescent="0.2">
      <c r="A14015" s="1"/>
      <c r="B14015" s="1">
        <v>14013</v>
      </c>
      <c r="C14015" s="1">
        <v>77</v>
      </c>
      <c r="D14015" s="1">
        <v>-0.16892306100000001</v>
      </c>
      <c r="E14015" s="1">
        <v>-0.2120402824</v>
      </c>
      <c r="F14015" s="2">
        <v>42882.697916666664</v>
      </c>
      <c r="G14015" s="1">
        <v>-0.16892306100000001</v>
      </c>
      <c r="H14015" s="2">
        <v>42882.697916666664</v>
      </c>
    </row>
    <row r="14016" spans="1:8" x14ac:dyDescent="0.2">
      <c r="A14016" s="1"/>
      <c r="B14016" s="1">
        <v>14014</v>
      </c>
      <c r="C14016" s="1">
        <v>77</v>
      </c>
      <c r="D14016" s="1">
        <v>-0.1821315375</v>
      </c>
      <c r="E14016" s="1">
        <v>-0.20749684199999999</v>
      </c>
      <c r="F14016" s="2">
        <v>42883.59097222222</v>
      </c>
      <c r="G14016" s="1">
        <v>-0.1821315375</v>
      </c>
      <c r="H14016" s="2">
        <v>42883.59097222222</v>
      </c>
    </row>
    <row r="14017" spans="1:8" x14ac:dyDescent="0.2">
      <c r="A14017" s="1"/>
      <c r="B14017" s="1">
        <v>14015</v>
      </c>
      <c r="C14017" s="1">
        <v>77</v>
      </c>
      <c r="D14017" s="1">
        <v>-0.18089848019999999</v>
      </c>
      <c r="E14017" s="1">
        <v>-0.2209462915</v>
      </c>
      <c r="F14017" s="2">
        <v>42906.431944444441</v>
      </c>
      <c r="G14017" s="1">
        <v>-0.18089848019999999</v>
      </c>
      <c r="H14017" s="2">
        <v>42906.431944444441</v>
      </c>
    </row>
    <row r="14018" spans="1:8" x14ac:dyDescent="0.2">
      <c r="A14018" s="1"/>
      <c r="B14018" s="1">
        <v>14016</v>
      </c>
      <c r="C14018" s="1">
        <v>77</v>
      </c>
      <c r="D14018" s="1">
        <v>-0.1709955047</v>
      </c>
      <c r="E14018" s="1">
        <v>-0.23991254419999999</v>
      </c>
      <c r="F14018" s="2">
        <v>42941.990972222222</v>
      </c>
      <c r="G14018" s="1">
        <v>-0.1709955047</v>
      </c>
      <c r="H14018" s="2">
        <v>42941.990972222222</v>
      </c>
    </row>
    <row r="14019" spans="1:8" x14ac:dyDescent="0.2">
      <c r="A14019" s="1"/>
      <c r="B14019" s="1">
        <v>14017</v>
      </c>
      <c r="C14019" s="1">
        <v>77</v>
      </c>
      <c r="D14019" s="1">
        <v>-0.1728292843</v>
      </c>
      <c r="E14019" s="1">
        <v>-0.2296093967</v>
      </c>
      <c r="F14019" s="2">
        <v>42875.740277777775</v>
      </c>
      <c r="G14019" s="1">
        <v>-0.1728292843</v>
      </c>
      <c r="H14019" s="2">
        <v>42875.740277777775</v>
      </c>
    </row>
    <row r="14020" spans="1:8" x14ac:dyDescent="0.2">
      <c r="A14020" s="1"/>
      <c r="B14020" s="1">
        <v>14018</v>
      </c>
      <c r="C14020" s="1">
        <v>83</v>
      </c>
      <c r="D14020" s="1">
        <v>-0.160870979</v>
      </c>
      <c r="E14020" s="1">
        <v>-0.22149374760000001</v>
      </c>
      <c r="F14020" s="2">
        <v>42919.484027777777</v>
      </c>
      <c r="G14020" s="1">
        <v>-0.160870979</v>
      </c>
      <c r="H14020" s="2">
        <v>42919.484027777777</v>
      </c>
    </row>
    <row r="14021" spans="1:8" x14ac:dyDescent="0.2">
      <c r="A14021" s="1"/>
      <c r="B14021" s="1">
        <v>14019</v>
      </c>
      <c r="C14021" s="1">
        <v>72</v>
      </c>
      <c r="D14021" s="1">
        <v>-0.16536000209999999</v>
      </c>
      <c r="E14021" s="1">
        <v>-0.23362201530000001</v>
      </c>
      <c r="F14021" s="2">
        <v>42919.484722222223</v>
      </c>
      <c r="G14021" s="1">
        <v>-0.16536000209999999</v>
      </c>
      <c r="H14021" s="2">
        <v>42919.484722222223</v>
      </c>
    </row>
    <row r="14022" spans="1:8" x14ac:dyDescent="0.2">
      <c r="A14022" s="1"/>
      <c r="B14022" s="1">
        <v>14020</v>
      </c>
      <c r="C14022" s="1">
        <v>53</v>
      </c>
      <c r="D14022" s="1">
        <v>-0.14505249810000001</v>
      </c>
      <c r="E14022" s="1">
        <v>-0.22270506509999999</v>
      </c>
      <c r="F14022" s="2">
        <v>42919.484027777777</v>
      </c>
      <c r="G14022" s="1">
        <v>-0.14505249810000001</v>
      </c>
      <c r="H14022" s="2">
        <v>42919.484027777777</v>
      </c>
    </row>
    <row r="14023" spans="1:8" x14ac:dyDescent="0.2">
      <c r="A14023" s="1"/>
      <c r="B14023" s="1">
        <v>14021</v>
      </c>
      <c r="C14023" s="1">
        <v>91</v>
      </c>
      <c r="D14023" s="1">
        <v>-0.1531106773</v>
      </c>
      <c r="E14023" s="1">
        <v>-0.2215795254</v>
      </c>
      <c r="F14023" s="2">
        <v>42883.043749999997</v>
      </c>
      <c r="G14023" s="1">
        <v>-0.1531106773</v>
      </c>
      <c r="H14023" s="2">
        <v>42883.043749999997</v>
      </c>
    </row>
    <row r="14024" spans="1:8" x14ac:dyDescent="0.2">
      <c r="A14024" s="1"/>
      <c r="B14024" s="1">
        <v>14022</v>
      </c>
      <c r="C14024" s="1">
        <v>0</v>
      </c>
      <c r="D14024" s="1">
        <v>-0.15027634340000001</v>
      </c>
      <c r="E14024" s="1">
        <v>-0.24934445159999999</v>
      </c>
      <c r="F14024" s="2">
        <v>42883.045138888891</v>
      </c>
      <c r="G14024" s="1">
        <v>-0.15027634340000001</v>
      </c>
      <c r="H14024" s="2">
        <v>42883.045138888891</v>
      </c>
    </row>
    <row r="14025" spans="1:8" x14ac:dyDescent="0.2">
      <c r="A14025" s="1"/>
      <c r="B14025" s="1">
        <v>14023</v>
      </c>
      <c r="C14025" s="1">
        <v>2</v>
      </c>
      <c r="D14025" s="1">
        <v>-0.148290218</v>
      </c>
      <c r="E14025" s="1">
        <v>-0.21196170189999999</v>
      </c>
      <c r="F14025" s="2">
        <v>42883.045138888891</v>
      </c>
      <c r="G14025" s="1">
        <v>-0.148290218</v>
      </c>
      <c r="H14025" s="2">
        <v>42883.045138888891</v>
      </c>
    </row>
    <row r="14026" spans="1:8" x14ac:dyDescent="0.2">
      <c r="A14026" s="1"/>
      <c r="B14026" s="1">
        <v>14024</v>
      </c>
      <c r="C14026" s="1">
        <v>92</v>
      </c>
      <c r="D14026" s="1">
        <v>-0.152402327</v>
      </c>
      <c r="E14026" s="1">
        <v>-0.20645009459999999</v>
      </c>
      <c r="F14026" s="2">
        <v>42883.044444444444</v>
      </c>
      <c r="G14026" s="1">
        <v>-0.152402327</v>
      </c>
      <c r="H14026" s="2">
        <v>42883.044444444444</v>
      </c>
    </row>
    <row r="14027" spans="1:8" x14ac:dyDescent="0.2">
      <c r="A14027" s="1"/>
      <c r="B14027" s="1">
        <v>14025</v>
      </c>
      <c r="C14027" s="1">
        <v>38</v>
      </c>
      <c r="D14027" s="1">
        <v>-0.15236263580000001</v>
      </c>
      <c r="E14027" s="1">
        <v>-0.2210293022</v>
      </c>
      <c r="F14027" s="2">
        <v>42892.518055555556</v>
      </c>
      <c r="G14027" s="1">
        <v>-0.15236263580000001</v>
      </c>
      <c r="H14027" s="2">
        <v>42892.518055555556</v>
      </c>
    </row>
    <row r="14028" spans="1:8" x14ac:dyDescent="0.2">
      <c r="A14028" s="1"/>
      <c r="B14028" s="1">
        <v>14026</v>
      </c>
      <c r="C14028" s="1">
        <v>38</v>
      </c>
      <c r="D14028" s="1">
        <v>-0.17023596669999999</v>
      </c>
      <c r="E14028" s="1">
        <v>-0.2184421547</v>
      </c>
      <c r="F14028" s="2">
        <v>42927.60833333333</v>
      </c>
      <c r="G14028" s="1">
        <v>-0.17023596669999999</v>
      </c>
      <c r="H14028" s="2">
        <v>42927.60833333333</v>
      </c>
    </row>
    <row r="14029" spans="1:8" x14ac:dyDescent="0.2">
      <c r="A14029" s="1"/>
      <c r="B14029" s="1">
        <v>14027</v>
      </c>
      <c r="C14029" s="1">
        <v>1</v>
      </c>
      <c r="D14029" s="1">
        <v>-0.1303681746</v>
      </c>
      <c r="E14029" s="1">
        <v>-0.20745026899999999</v>
      </c>
      <c r="F14029" s="2">
        <v>42892.520833333336</v>
      </c>
      <c r="G14029" s="1">
        <v>-0.1303681746</v>
      </c>
      <c r="H14029" s="2">
        <v>42892.520833333336</v>
      </c>
    </row>
    <row r="14030" spans="1:8" x14ac:dyDescent="0.2">
      <c r="A14030" s="1"/>
      <c r="B14030" s="1">
        <v>14028</v>
      </c>
      <c r="C14030" s="1">
        <v>1</v>
      </c>
      <c r="D14030" s="1">
        <v>-0.16399559289999999</v>
      </c>
      <c r="E14030" s="1">
        <v>-0.2204700382</v>
      </c>
      <c r="F14030" s="2">
        <v>42927.609027777777</v>
      </c>
      <c r="G14030" s="1">
        <v>-0.16399559289999999</v>
      </c>
      <c r="H14030" s="2">
        <v>42927.609027777777</v>
      </c>
    </row>
    <row r="14031" spans="1:8" x14ac:dyDescent="0.2">
      <c r="A14031" s="1"/>
      <c r="B14031" s="1">
        <v>14029</v>
      </c>
      <c r="C14031" s="1">
        <v>7</v>
      </c>
      <c r="D14031" s="1">
        <v>-0.1543243249</v>
      </c>
      <c r="E14031" s="1">
        <v>-0.22734704019999999</v>
      </c>
      <c r="F14031" s="2">
        <v>42892.518750000003</v>
      </c>
      <c r="G14031" s="1">
        <v>-0.1543243249</v>
      </c>
      <c r="H14031" s="2">
        <v>42892.518750000003</v>
      </c>
    </row>
    <row r="14032" spans="1:8" x14ac:dyDescent="0.2">
      <c r="A14032" s="1"/>
      <c r="B14032" s="1">
        <v>14030</v>
      </c>
      <c r="C14032" s="1">
        <v>7</v>
      </c>
      <c r="D14032" s="1">
        <v>-0.1659188351</v>
      </c>
      <c r="E14032" s="1">
        <v>-0.23683268129999999</v>
      </c>
      <c r="F14032" s="2">
        <v>42927.61041666667</v>
      </c>
      <c r="G14032" s="1">
        <v>-0.1659188351</v>
      </c>
      <c r="H14032" s="2">
        <v>42927.61041666667</v>
      </c>
    </row>
    <row r="14033" spans="1:8" x14ac:dyDescent="0.2">
      <c r="A14033" s="1"/>
      <c r="B14033" s="1">
        <v>14031</v>
      </c>
      <c r="C14033" s="1">
        <v>13</v>
      </c>
      <c r="D14033" s="1">
        <v>-0.16912873079999999</v>
      </c>
      <c r="E14033" s="1">
        <v>-0.22085929500000001</v>
      </c>
      <c r="F14033" s="2">
        <v>42936.194444444445</v>
      </c>
      <c r="G14033" s="1">
        <v>-0.16912873079999999</v>
      </c>
      <c r="H14033" s="2">
        <v>42936.194444444445</v>
      </c>
    </row>
    <row r="14034" spans="1:8" x14ac:dyDescent="0.2">
      <c r="A14034" s="1"/>
      <c r="B14034" s="1">
        <v>14032</v>
      </c>
      <c r="C14034" s="1">
        <v>13</v>
      </c>
      <c r="D14034" s="1">
        <v>-0.16543147220000001</v>
      </c>
      <c r="E14034" s="1">
        <v>-0.22056902840000001</v>
      </c>
      <c r="F14034" s="2">
        <v>42926.913194444445</v>
      </c>
      <c r="G14034" s="1">
        <v>-0.16543147220000001</v>
      </c>
      <c r="H14034" s="2">
        <v>42926.913194444445</v>
      </c>
    </row>
    <row r="14035" spans="1:8" x14ac:dyDescent="0.2">
      <c r="A14035" s="1"/>
      <c r="B14035" s="1">
        <v>14033</v>
      </c>
      <c r="C14035" s="1">
        <v>72</v>
      </c>
      <c r="D14035" s="1">
        <v>-0.1620359468</v>
      </c>
      <c r="E14035" s="1">
        <v>-0.2130104649</v>
      </c>
      <c r="F14035" s="2">
        <v>42936.194444444445</v>
      </c>
      <c r="G14035" s="1">
        <v>-0.1620359468</v>
      </c>
      <c r="H14035" s="2">
        <v>42936.194444444445</v>
      </c>
    </row>
    <row r="14036" spans="1:8" x14ac:dyDescent="0.2">
      <c r="A14036" s="1"/>
      <c r="B14036" s="1">
        <v>14034</v>
      </c>
      <c r="C14036" s="1">
        <v>72</v>
      </c>
      <c r="D14036" s="1">
        <v>-0.1513076455</v>
      </c>
      <c r="E14036" s="1">
        <v>-0.20881332599999999</v>
      </c>
      <c r="F14036" s="2">
        <v>42926.915277777778</v>
      </c>
      <c r="G14036" s="1">
        <v>-0.1513076455</v>
      </c>
      <c r="H14036" s="2">
        <v>42926.915277777778</v>
      </c>
    </row>
    <row r="14037" spans="1:8" x14ac:dyDescent="0.2">
      <c r="A14037" s="1"/>
      <c r="B14037" s="1">
        <v>14035</v>
      </c>
      <c r="C14037" s="1">
        <v>1</v>
      </c>
      <c r="D14037" s="1">
        <v>-0.16436576219999999</v>
      </c>
      <c r="E14037" s="1">
        <v>-0.22400029960000001</v>
      </c>
      <c r="F14037" s="2">
        <v>42936.194444444445</v>
      </c>
      <c r="G14037" s="1">
        <v>-0.16436576219999999</v>
      </c>
      <c r="H14037" s="2">
        <v>42936.194444444445</v>
      </c>
    </row>
    <row r="14038" spans="1:8" x14ac:dyDescent="0.2">
      <c r="A14038" s="1"/>
      <c r="B14038" s="1">
        <v>14036</v>
      </c>
      <c r="C14038" s="1">
        <v>1</v>
      </c>
      <c r="D14038" s="1">
        <v>-0.1508318541</v>
      </c>
      <c r="E14038" s="1">
        <v>-0.21912300940000001</v>
      </c>
      <c r="F14038" s="2">
        <v>42926.914583333331</v>
      </c>
      <c r="G14038" s="1">
        <v>-0.1508318541</v>
      </c>
      <c r="H14038" s="2">
        <v>42926.914583333331</v>
      </c>
    </row>
    <row r="14039" spans="1:8" x14ac:dyDescent="0.2">
      <c r="A14039" s="1"/>
      <c r="B14039" s="1">
        <v>14037</v>
      </c>
      <c r="C14039" s="1">
        <v>10</v>
      </c>
      <c r="D14039" s="1">
        <v>-0.16560850599999999</v>
      </c>
      <c r="E14039" s="1">
        <v>-0.2191575053</v>
      </c>
      <c r="F14039" s="2">
        <v>42936.195138888892</v>
      </c>
      <c r="G14039" s="1">
        <v>-0.16560850599999999</v>
      </c>
      <c r="H14039" s="2">
        <v>42936.195138888892</v>
      </c>
    </row>
    <row r="14040" spans="1:8" x14ac:dyDescent="0.2">
      <c r="A14040" s="1"/>
      <c r="B14040" s="1">
        <v>14038</v>
      </c>
      <c r="C14040" s="1">
        <v>10</v>
      </c>
      <c r="D14040" s="1">
        <v>-0.1521153385</v>
      </c>
      <c r="E14040" s="1">
        <v>-0.2414590305</v>
      </c>
      <c r="F14040" s="2">
        <v>42926.913194444445</v>
      </c>
      <c r="G14040" s="1">
        <v>-0.1521153385</v>
      </c>
      <c r="H14040" s="2">
        <v>42926.913194444445</v>
      </c>
    </row>
    <row r="14041" spans="1:8" x14ac:dyDescent="0.2">
      <c r="A14041" s="1"/>
      <c r="B14041" s="1">
        <v>14039</v>
      </c>
      <c r="C14041" s="1">
        <v>15</v>
      </c>
      <c r="D14041" s="1">
        <v>-0.1812683645</v>
      </c>
      <c r="E14041" s="1">
        <v>-0.21996171240000001</v>
      </c>
      <c r="F14041" s="2">
        <v>42936.196527777778</v>
      </c>
      <c r="G14041" s="1">
        <v>-0.1812683645</v>
      </c>
      <c r="H14041" s="2">
        <v>42936.196527777778</v>
      </c>
    </row>
    <row r="14042" spans="1:8" x14ac:dyDescent="0.2">
      <c r="A14042" s="1"/>
      <c r="B14042" s="1">
        <v>14040</v>
      </c>
      <c r="C14042" s="1">
        <v>15</v>
      </c>
      <c r="D14042" s="1">
        <v>-0.1657028119</v>
      </c>
      <c r="E14042" s="1">
        <v>-0.22406561480000001</v>
      </c>
      <c r="F14042" s="2">
        <v>42926.914583333331</v>
      </c>
      <c r="G14042" s="1">
        <v>-0.1657028119</v>
      </c>
      <c r="H14042" s="2">
        <v>42926.914583333331</v>
      </c>
    </row>
    <row r="14043" spans="1:8" x14ac:dyDescent="0.2">
      <c r="A14043" s="1"/>
      <c r="B14043" s="1">
        <v>14041</v>
      </c>
      <c r="C14043" s="1">
        <v>32</v>
      </c>
      <c r="D14043" s="1">
        <v>-0.16874068</v>
      </c>
      <c r="E14043" s="1">
        <v>-0.21391591230000001</v>
      </c>
      <c r="F14043" s="2">
        <v>42929.063888888886</v>
      </c>
      <c r="G14043" s="1">
        <v>-0.16874068</v>
      </c>
      <c r="H14043" s="2">
        <v>42929.063888888886</v>
      </c>
    </row>
    <row r="14044" spans="1:8" x14ac:dyDescent="0.2">
      <c r="A14044" s="1"/>
      <c r="B14044" s="1">
        <v>14042</v>
      </c>
      <c r="C14044" s="1">
        <v>32</v>
      </c>
      <c r="D14044" s="1">
        <v>-0.16331174200000001</v>
      </c>
      <c r="E14044" s="1">
        <v>-0.2287529707</v>
      </c>
      <c r="F14044" s="2">
        <v>42893.084722222222</v>
      </c>
      <c r="G14044" s="1">
        <v>-0.16331174200000001</v>
      </c>
      <c r="H14044" s="2">
        <v>42893.084722222222</v>
      </c>
    </row>
    <row r="14045" spans="1:8" x14ac:dyDescent="0.2">
      <c r="A14045" s="1"/>
      <c r="B14045" s="1">
        <v>14043</v>
      </c>
      <c r="C14045" s="1">
        <v>4</v>
      </c>
      <c r="D14045" s="1">
        <v>-0.14990443719999999</v>
      </c>
      <c r="E14045" s="1">
        <v>-0.22871439560000001</v>
      </c>
      <c r="F14045" s="2">
        <v>42929.066666666666</v>
      </c>
      <c r="G14045" s="1">
        <v>-0.14990443719999999</v>
      </c>
      <c r="H14045" s="2">
        <v>42929.066666666666</v>
      </c>
    </row>
    <row r="14046" spans="1:8" x14ac:dyDescent="0.2">
      <c r="A14046" s="1"/>
      <c r="B14046" s="1">
        <v>14044</v>
      </c>
      <c r="C14046" s="1">
        <v>4</v>
      </c>
      <c r="D14046" s="1">
        <v>-0.152541553</v>
      </c>
      <c r="E14046" s="1">
        <v>-0.209384615</v>
      </c>
      <c r="F14046" s="2">
        <v>42893.085416666669</v>
      </c>
      <c r="G14046" s="1">
        <v>-0.152541553</v>
      </c>
      <c r="H14046" s="2">
        <v>42893.085416666669</v>
      </c>
    </row>
    <row r="14047" spans="1:8" x14ac:dyDescent="0.2">
      <c r="A14047" s="1"/>
      <c r="B14047" s="1">
        <v>14045</v>
      </c>
      <c r="C14047" s="1">
        <v>7</v>
      </c>
      <c r="D14047" s="1">
        <v>-0.153292181</v>
      </c>
      <c r="E14047" s="1">
        <v>-0.21163485430000001</v>
      </c>
      <c r="F14047" s="2">
        <v>42929.065972222219</v>
      </c>
      <c r="G14047" s="1">
        <v>-0.153292181</v>
      </c>
      <c r="H14047" s="2">
        <v>42929.065972222219</v>
      </c>
    </row>
    <row r="14048" spans="1:8" x14ac:dyDescent="0.2">
      <c r="A14048" s="1"/>
      <c r="B14048" s="1">
        <v>14046</v>
      </c>
      <c r="C14048" s="1">
        <v>7</v>
      </c>
      <c r="D14048" s="1">
        <v>-0.16771009780000001</v>
      </c>
      <c r="E14048" s="1">
        <v>-0.21353556739999999</v>
      </c>
      <c r="F14048" s="2">
        <v>42893.085416666669</v>
      </c>
      <c r="G14048" s="1">
        <v>-0.16771009780000001</v>
      </c>
      <c r="H14048" s="2">
        <v>42893.085416666669</v>
      </c>
    </row>
    <row r="14049" spans="1:8" x14ac:dyDescent="0.2">
      <c r="A14049" s="1"/>
      <c r="B14049" s="1">
        <v>14047</v>
      </c>
      <c r="C14049" s="1">
        <v>19</v>
      </c>
      <c r="D14049" s="1">
        <v>-0.16906799480000001</v>
      </c>
      <c r="E14049" s="1">
        <v>-0.22249947950000001</v>
      </c>
      <c r="F14049" s="2">
        <v>42902.443749999999</v>
      </c>
      <c r="G14049" s="1">
        <v>-0.16906799480000001</v>
      </c>
      <c r="H14049" s="2">
        <v>42902.443749999999</v>
      </c>
    </row>
    <row r="14050" spans="1:8" x14ac:dyDescent="0.2">
      <c r="A14050" s="1"/>
      <c r="B14050" s="1">
        <v>14048</v>
      </c>
      <c r="C14050" s="1">
        <v>19</v>
      </c>
      <c r="D14050" s="1">
        <v>-0.14066095940000001</v>
      </c>
      <c r="E14050" s="1">
        <v>-0.2086912527</v>
      </c>
      <c r="F14050" s="2">
        <v>42868.229166666664</v>
      </c>
      <c r="G14050" s="1">
        <v>-0.14066095940000001</v>
      </c>
      <c r="H14050" s="2">
        <v>42868.229166666664</v>
      </c>
    </row>
    <row r="14051" spans="1:8" x14ac:dyDescent="0.2">
      <c r="A14051" s="1"/>
      <c r="B14051" s="1">
        <v>14049</v>
      </c>
      <c r="C14051" s="1">
        <v>19</v>
      </c>
      <c r="D14051" s="1">
        <v>-0.17252388699999999</v>
      </c>
      <c r="E14051" s="1">
        <v>-0.22100623629999999</v>
      </c>
      <c r="F14051" s="2">
        <v>42907.75277777778</v>
      </c>
      <c r="G14051" s="1">
        <v>-0.17252388699999999</v>
      </c>
      <c r="H14051" s="2">
        <v>42907.75277777778</v>
      </c>
    </row>
    <row r="14052" spans="1:8" x14ac:dyDescent="0.2">
      <c r="A14052" s="1"/>
      <c r="B14052" s="1">
        <v>14050</v>
      </c>
      <c r="C14052" s="1">
        <v>19</v>
      </c>
      <c r="D14052" s="1">
        <v>-0.1503088729</v>
      </c>
      <c r="E14052" s="1">
        <v>-0.210530892</v>
      </c>
      <c r="F14052" s="2">
        <v>42882.53402777778</v>
      </c>
      <c r="G14052" s="1">
        <v>-0.1503088729</v>
      </c>
      <c r="H14052" s="2">
        <v>42882.53402777778</v>
      </c>
    </row>
    <row r="14053" spans="1:8" x14ac:dyDescent="0.2">
      <c r="A14053" s="1"/>
      <c r="B14053" s="1">
        <v>14051</v>
      </c>
      <c r="C14053" s="1">
        <v>19</v>
      </c>
      <c r="D14053" s="1">
        <v>-0.1440011008</v>
      </c>
      <c r="E14053" s="1">
        <v>-0.21452975699999999</v>
      </c>
      <c r="F14053" s="2">
        <v>42921.818749999999</v>
      </c>
      <c r="G14053" s="1">
        <v>-0.1440011008</v>
      </c>
      <c r="H14053" s="2">
        <v>42921.818749999999</v>
      </c>
    </row>
    <row r="14054" spans="1:8" x14ac:dyDescent="0.2">
      <c r="A14054" s="1"/>
      <c r="B14054" s="1">
        <v>14052</v>
      </c>
      <c r="C14054" s="1">
        <v>19</v>
      </c>
      <c r="D14054" s="1">
        <v>-0.17633750349999999</v>
      </c>
      <c r="E14054" s="1">
        <v>-0.2246333972</v>
      </c>
      <c r="F14054" s="2">
        <v>42928.847222222219</v>
      </c>
      <c r="G14054" s="1">
        <v>-0.17633750349999999</v>
      </c>
      <c r="H14054" s="2">
        <v>42928.847222222219</v>
      </c>
    </row>
    <row r="14055" spans="1:8" x14ac:dyDescent="0.2">
      <c r="A14055" s="1"/>
      <c r="B14055" s="1">
        <v>14053</v>
      </c>
      <c r="C14055" s="1">
        <v>19</v>
      </c>
      <c r="D14055" s="1">
        <v>-0.17331162880000001</v>
      </c>
      <c r="E14055" s="1">
        <v>-0.2184020623</v>
      </c>
      <c r="F14055" s="2">
        <v>42944.290277777778</v>
      </c>
      <c r="G14055" s="1">
        <v>-0.17331162880000001</v>
      </c>
      <c r="H14055" s="2">
        <v>42944.290277777778</v>
      </c>
    </row>
    <row r="14056" spans="1:8" x14ac:dyDescent="0.2">
      <c r="A14056" s="1"/>
      <c r="B14056" s="1">
        <v>14054</v>
      </c>
      <c r="C14056" s="1">
        <v>19</v>
      </c>
      <c r="D14056" s="1">
        <v>-0.16981307979999999</v>
      </c>
      <c r="E14056" s="1">
        <v>-0.20775137869999999</v>
      </c>
      <c r="F14056" s="2">
        <v>42885.28125</v>
      </c>
      <c r="G14056" s="1">
        <v>-0.16981307979999999</v>
      </c>
      <c r="H14056" s="2">
        <v>42885.28125</v>
      </c>
    </row>
    <row r="14057" spans="1:8" x14ac:dyDescent="0.2">
      <c r="A14057" s="1"/>
      <c r="B14057" s="1">
        <v>14055</v>
      </c>
      <c r="C14057" s="1">
        <v>19</v>
      </c>
      <c r="D14057" s="1">
        <v>-0.16270811260000001</v>
      </c>
      <c r="E14057" s="1">
        <v>-0.2118281749</v>
      </c>
      <c r="F14057" s="2">
        <v>42856.79583333333</v>
      </c>
      <c r="G14057" s="1">
        <v>-0.16270811260000001</v>
      </c>
      <c r="H14057" s="2">
        <v>42856.79583333333</v>
      </c>
    </row>
    <row r="14058" spans="1:8" x14ac:dyDescent="0.2">
      <c r="A14058" s="1"/>
      <c r="B14058" s="1">
        <v>14056</v>
      </c>
      <c r="C14058" s="1">
        <v>17</v>
      </c>
      <c r="D14058" s="1">
        <v>-0.1779602015</v>
      </c>
      <c r="E14058" s="1">
        <v>-0.20741223519999999</v>
      </c>
      <c r="F14058" s="2">
        <v>42902.443749999999</v>
      </c>
      <c r="G14058" s="1">
        <v>-0.1779602015</v>
      </c>
      <c r="H14058" s="2">
        <v>42902.443749999999</v>
      </c>
    </row>
    <row r="14059" spans="1:8" x14ac:dyDescent="0.2">
      <c r="A14059" s="1"/>
      <c r="B14059" s="1">
        <v>14057</v>
      </c>
      <c r="C14059" s="1">
        <v>17</v>
      </c>
      <c r="D14059" s="1">
        <v>-0.1613631354</v>
      </c>
      <c r="E14059" s="1">
        <v>-0.22548156590000001</v>
      </c>
      <c r="F14059" s="2">
        <v>42868.230555555558</v>
      </c>
      <c r="G14059" s="1">
        <v>-0.1613631354</v>
      </c>
      <c r="H14059" s="2">
        <v>42868.230555555558</v>
      </c>
    </row>
    <row r="14060" spans="1:8" x14ac:dyDescent="0.2">
      <c r="A14060" s="1"/>
      <c r="B14060" s="1">
        <v>14058</v>
      </c>
      <c r="C14060" s="1">
        <v>17</v>
      </c>
      <c r="D14060" s="1">
        <v>-0.1449266968</v>
      </c>
      <c r="E14060" s="1">
        <v>-0.22834085709999999</v>
      </c>
      <c r="F14060" s="2">
        <v>42907.753472222219</v>
      </c>
      <c r="G14060" s="1">
        <v>-0.1449266968</v>
      </c>
      <c r="H14060" s="2">
        <v>42907.753472222219</v>
      </c>
    </row>
    <row r="14061" spans="1:8" x14ac:dyDescent="0.2">
      <c r="A14061" s="1"/>
      <c r="B14061" s="1">
        <v>14059</v>
      </c>
      <c r="C14061" s="1">
        <v>17</v>
      </c>
      <c r="D14061" s="1">
        <v>-0.15181334339999999</v>
      </c>
      <c r="E14061" s="1">
        <v>-0.21958315810000001</v>
      </c>
      <c r="F14061" s="2">
        <v>42882.536805555559</v>
      </c>
      <c r="G14061" s="1">
        <v>-0.15181334339999999</v>
      </c>
      <c r="H14061" s="2">
        <v>42882.536805555559</v>
      </c>
    </row>
    <row r="14062" spans="1:8" x14ac:dyDescent="0.2">
      <c r="A14062" s="1"/>
      <c r="B14062" s="1">
        <v>14060</v>
      </c>
      <c r="C14062" s="1">
        <v>17</v>
      </c>
      <c r="D14062" s="1">
        <v>-0.16458815860000001</v>
      </c>
      <c r="E14062" s="1">
        <v>-0.21845827100000001</v>
      </c>
      <c r="F14062" s="2">
        <v>42921.818749999999</v>
      </c>
      <c r="G14062" s="1">
        <v>-0.16458815860000001</v>
      </c>
      <c r="H14062" s="2">
        <v>42921.818749999999</v>
      </c>
    </row>
    <row r="14063" spans="1:8" x14ac:dyDescent="0.2">
      <c r="A14063" s="1"/>
      <c r="B14063" s="1">
        <v>14061</v>
      </c>
      <c r="C14063" s="1">
        <v>17</v>
      </c>
      <c r="D14063" s="1">
        <v>-0.16219424669999999</v>
      </c>
      <c r="E14063" s="1">
        <v>-0.20845997999999999</v>
      </c>
      <c r="F14063" s="2">
        <v>42928.848611111112</v>
      </c>
      <c r="G14063" s="1">
        <v>-0.16219424669999999</v>
      </c>
      <c r="H14063" s="2">
        <v>42928.848611111112</v>
      </c>
    </row>
    <row r="14064" spans="1:8" x14ac:dyDescent="0.2">
      <c r="A14064" s="1"/>
      <c r="B14064" s="1">
        <v>14062</v>
      </c>
      <c r="C14064" s="1">
        <v>17</v>
      </c>
      <c r="D14064" s="1">
        <v>-0.1297743167</v>
      </c>
      <c r="E14064" s="1">
        <v>-0.2362469864</v>
      </c>
      <c r="F14064" s="2">
        <v>42944.290972222225</v>
      </c>
      <c r="G14064" s="1">
        <v>-0.1297743167</v>
      </c>
      <c r="H14064" s="2">
        <v>42944.290972222225</v>
      </c>
    </row>
    <row r="14065" spans="1:8" x14ac:dyDescent="0.2">
      <c r="A14065" s="1"/>
      <c r="B14065" s="1">
        <v>14063</v>
      </c>
      <c r="C14065" s="1">
        <v>17</v>
      </c>
      <c r="D14065" s="1">
        <v>-0.1516592011</v>
      </c>
      <c r="E14065" s="1">
        <v>-0.22669836169999999</v>
      </c>
      <c r="F14065" s="2">
        <v>42885.283333333333</v>
      </c>
      <c r="G14065" s="1">
        <v>-0.1516592011</v>
      </c>
      <c r="H14065" s="2">
        <v>42885.283333333333</v>
      </c>
    </row>
    <row r="14066" spans="1:8" x14ac:dyDescent="0.2">
      <c r="A14066" s="1"/>
      <c r="B14066" s="1">
        <v>14064</v>
      </c>
      <c r="C14066" s="1">
        <v>17</v>
      </c>
      <c r="D14066" s="1">
        <v>-0.1653506166</v>
      </c>
      <c r="E14066" s="1">
        <v>-0.2119098737</v>
      </c>
      <c r="F14066" s="2">
        <v>42856.797222222223</v>
      </c>
      <c r="G14066" s="1">
        <v>-0.1653506166</v>
      </c>
      <c r="H14066" s="2">
        <v>42856.797222222223</v>
      </c>
    </row>
    <row r="14067" spans="1:8" x14ac:dyDescent="0.2">
      <c r="A14067" s="1"/>
      <c r="B14067" s="1">
        <v>14065</v>
      </c>
      <c r="C14067" s="1">
        <v>2</v>
      </c>
      <c r="D14067" s="1">
        <v>-0.16115699319999999</v>
      </c>
      <c r="E14067" s="1">
        <v>-0.23091663179999999</v>
      </c>
      <c r="F14067" s="2">
        <v>42902.443749999999</v>
      </c>
      <c r="G14067" s="1">
        <v>-0.16115699319999999</v>
      </c>
      <c r="H14067" s="2">
        <v>42902.443749999999</v>
      </c>
    </row>
    <row r="14068" spans="1:8" x14ac:dyDescent="0.2">
      <c r="A14068" s="1"/>
      <c r="B14068" s="1">
        <v>14066</v>
      </c>
      <c r="C14068" s="1">
        <v>2</v>
      </c>
      <c r="D14068" s="1">
        <v>-0.15734950380000001</v>
      </c>
      <c r="E14068" s="1">
        <v>-0.22856284560000001</v>
      </c>
      <c r="F14068" s="2">
        <v>42868.230555555558</v>
      </c>
      <c r="G14068" s="1">
        <v>-0.15734950380000001</v>
      </c>
      <c r="H14068" s="2">
        <v>42868.230555555558</v>
      </c>
    </row>
    <row r="14069" spans="1:8" x14ac:dyDescent="0.2">
      <c r="A14069" s="1"/>
      <c r="B14069" s="1">
        <v>14067</v>
      </c>
      <c r="C14069" s="1">
        <v>2</v>
      </c>
      <c r="D14069" s="1">
        <v>-0.15439035479999999</v>
      </c>
      <c r="E14069" s="1">
        <v>-0.2442799531</v>
      </c>
      <c r="F14069" s="2">
        <v>42907.755555555559</v>
      </c>
      <c r="G14069" s="1">
        <v>-0.15439035479999999</v>
      </c>
      <c r="H14069" s="2">
        <v>42907.755555555559</v>
      </c>
    </row>
    <row r="14070" spans="1:8" x14ac:dyDescent="0.2">
      <c r="A14070" s="1"/>
      <c r="B14070" s="1">
        <v>14068</v>
      </c>
      <c r="C14070" s="1">
        <v>2</v>
      </c>
      <c r="D14070" s="1">
        <v>-0.1390688699</v>
      </c>
      <c r="E14070" s="1">
        <v>-0.23158402350000001</v>
      </c>
      <c r="F14070" s="2">
        <v>42882.536111111112</v>
      </c>
      <c r="G14070" s="1">
        <v>-0.1390688699</v>
      </c>
      <c r="H14070" s="2">
        <v>42882.536111111112</v>
      </c>
    </row>
    <row r="14071" spans="1:8" x14ac:dyDescent="0.2">
      <c r="A14071" s="1"/>
      <c r="B14071" s="1">
        <v>14069</v>
      </c>
      <c r="C14071" s="1">
        <v>2</v>
      </c>
      <c r="D14071" s="1">
        <v>-0.16342644980000001</v>
      </c>
      <c r="E14071" s="1">
        <v>-0.22820996730000001</v>
      </c>
      <c r="F14071" s="2">
        <v>42921.818749999999</v>
      </c>
      <c r="G14071" s="1">
        <v>-0.16342644980000001</v>
      </c>
      <c r="H14071" s="2">
        <v>42921.818749999999</v>
      </c>
    </row>
    <row r="14072" spans="1:8" x14ac:dyDescent="0.2">
      <c r="A14072" s="1"/>
      <c r="B14072" s="1">
        <v>14070</v>
      </c>
      <c r="C14072" s="1">
        <v>2</v>
      </c>
      <c r="D14072" s="1">
        <v>-0.15777646719999999</v>
      </c>
      <c r="E14072" s="1">
        <v>-0.2249184685</v>
      </c>
      <c r="F14072" s="2">
        <v>42928.847222222219</v>
      </c>
      <c r="G14072" s="1">
        <v>-0.15777646719999999</v>
      </c>
      <c r="H14072" s="2">
        <v>42928.847222222219</v>
      </c>
    </row>
    <row r="14073" spans="1:8" x14ac:dyDescent="0.2">
      <c r="A14073" s="1"/>
      <c r="B14073" s="1">
        <v>14071</v>
      </c>
      <c r="C14073" s="1">
        <v>2</v>
      </c>
      <c r="D14073" s="1">
        <v>-0.15135360149999999</v>
      </c>
      <c r="E14073" s="1">
        <v>-0.2181232209</v>
      </c>
      <c r="F14073" s="2">
        <v>42944.293055555558</v>
      </c>
      <c r="G14073" s="1">
        <v>-0.15135360149999999</v>
      </c>
      <c r="H14073" s="2">
        <v>42944.293055555558</v>
      </c>
    </row>
    <row r="14074" spans="1:8" x14ac:dyDescent="0.2">
      <c r="A14074" s="1"/>
      <c r="B14074" s="1">
        <v>14072</v>
      </c>
      <c r="C14074" s="1">
        <v>2</v>
      </c>
      <c r="D14074" s="1">
        <v>-0.16213959019999999</v>
      </c>
      <c r="E14074" s="1">
        <v>-0.2320559143</v>
      </c>
      <c r="F14074" s="2">
        <v>42885.282638888886</v>
      </c>
      <c r="G14074" s="1">
        <v>-0.16213959019999999</v>
      </c>
      <c r="H14074" s="2">
        <v>42885.282638888886</v>
      </c>
    </row>
    <row r="14075" spans="1:8" x14ac:dyDescent="0.2">
      <c r="A14075" s="1"/>
      <c r="B14075" s="1">
        <v>14073</v>
      </c>
      <c r="C14075" s="1">
        <v>2</v>
      </c>
      <c r="D14075" s="1">
        <v>-0.16084939679999999</v>
      </c>
      <c r="E14075" s="1">
        <v>-0.22899841409999999</v>
      </c>
      <c r="F14075" s="2">
        <v>42856.798611111109</v>
      </c>
      <c r="G14075" s="1">
        <v>-0.16084939679999999</v>
      </c>
      <c r="H14075" s="2">
        <v>42856.798611111109</v>
      </c>
    </row>
    <row r="14076" spans="1:8" x14ac:dyDescent="0.2">
      <c r="A14076" s="1"/>
      <c r="B14076" s="1">
        <v>14074</v>
      </c>
      <c r="C14076" s="1">
        <v>44</v>
      </c>
      <c r="D14076" s="1">
        <v>-0.1360759587</v>
      </c>
      <c r="E14076" s="1">
        <v>-0.220879876</v>
      </c>
      <c r="F14076" s="2">
        <v>42902.445833333331</v>
      </c>
      <c r="G14076" s="1">
        <v>-0.1360759587</v>
      </c>
      <c r="H14076" s="2">
        <v>42902.445833333331</v>
      </c>
    </row>
    <row r="14077" spans="1:8" x14ac:dyDescent="0.2">
      <c r="A14077" s="1"/>
      <c r="B14077" s="1">
        <v>14075</v>
      </c>
      <c r="C14077" s="1">
        <v>44</v>
      </c>
      <c r="D14077" s="1">
        <v>-0.163537502</v>
      </c>
      <c r="E14077" s="1">
        <v>-0.2143198738</v>
      </c>
      <c r="F14077" s="2">
        <v>42868.229166666664</v>
      </c>
      <c r="G14077" s="1">
        <v>-0.163537502</v>
      </c>
      <c r="H14077" s="2">
        <v>42868.229166666664</v>
      </c>
    </row>
    <row r="14078" spans="1:8" x14ac:dyDescent="0.2">
      <c r="A14078" s="1"/>
      <c r="B14078" s="1">
        <v>14076</v>
      </c>
      <c r="C14078" s="1">
        <v>44</v>
      </c>
      <c r="D14078" s="1">
        <v>-0.1700112449</v>
      </c>
      <c r="E14078" s="1">
        <v>-0.2227566657</v>
      </c>
      <c r="F14078" s="2">
        <v>42907.755555555559</v>
      </c>
      <c r="G14078" s="1">
        <v>-0.1700112449</v>
      </c>
      <c r="H14078" s="2">
        <v>42907.755555555559</v>
      </c>
    </row>
    <row r="14079" spans="1:8" x14ac:dyDescent="0.2">
      <c r="A14079" s="1"/>
      <c r="B14079" s="1">
        <v>14077</v>
      </c>
      <c r="C14079" s="1">
        <v>44</v>
      </c>
      <c r="D14079" s="1">
        <v>-0.16080295219999999</v>
      </c>
      <c r="E14079" s="1">
        <v>-0.22827378449999999</v>
      </c>
      <c r="F14079" s="2">
        <v>42882.53402777778</v>
      </c>
      <c r="G14079" s="1">
        <v>-0.16080295219999999</v>
      </c>
      <c r="H14079" s="2">
        <v>42882.53402777778</v>
      </c>
    </row>
    <row r="14080" spans="1:8" x14ac:dyDescent="0.2">
      <c r="A14080" s="1"/>
      <c r="B14080" s="1">
        <v>14078</v>
      </c>
      <c r="C14080" s="1">
        <v>44</v>
      </c>
      <c r="D14080" s="1">
        <v>-0.15864885209999999</v>
      </c>
      <c r="E14080" s="1">
        <v>-0.22632966439999999</v>
      </c>
      <c r="F14080" s="2">
        <v>42921.818749999999</v>
      </c>
      <c r="G14080" s="1">
        <v>-0.15864885209999999</v>
      </c>
      <c r="H14080" s="2">
        <v>42921.818749999999</v>
      </c>
    </row>
    <row r="14081" spans="1:8" x14ac:dyDescent="0.2">
      <c r="A14081" s="1"/>
      <c r="B14081" s="1">
        <v>14079</v>
      </c>
      <c r="C14081" s="1">
        <v>44</v>
      </c>
      <c r="D14081" s="1">
        <v>-0.16113329879999999</v>
      </c>
      <c r="E14081" s="1">
        <v>-0.2174431091</v>
      </c>
      <c r="F14081" s="2">
        <v>42928.847222222219</v>
      </c>
      <c r="G14081" s="1">
        <v>-0.16113329879999999</v>
      </c>
      <c r="H14081" s="2">
        <v>42928.847222222219</v>
      </c>
    </row>
    <row r="14082" spans="1:8" x14ac:dyDescent="0.2">
      <c r="A14082" s="1"/>
      <c r="B14082" s="1">
        <v>14080</v>
      </c>
      <c r="C14082" s="1">
        <v>44</v>
      </c>
      <c r="D14082" s="1">
        <v>-0.16870481100000001</v>
      </c>
      <c r="E14082" s="1">
        <v>-0.23414049679999999</v>
      </c>
      <c r="F14082" s="2">
        <v>42944.293055555558</v>
      </c>
      <c r="G14082" s="1">
        <v>-0.16870481100000001</v>
      </c>
      <c r="H14082" s="2">
        <v>42944.293055555558</v>
      </c>
    </row>
    <row r="14083" spans="1:8" x14ac:dyDescent="0.2">
      <c r="A14083" s="1"/>
      <c r="B14083" s="1">
        <v>14081</v>
      </c>
      <c r="C14083" s="1">
        <v>44</v>
      </c>
      <c r="D14083" s="1">
        <v>-0.16289450959999999</v>
      </c>
      <c r="E14083" s="1">
        <v>-0.21804202750000001</v>
      </c>
      <c r="F14083" s="2">
        <v>42885.281944444447</v>
      </c>
      <c r="G14083" s="1">
        <v>-0.16289450959999999</v>
      </c>
      <c r="H14083" s="2">
        <v>42885.281944444447</v>
      </c>
    </row>
    <row r="14084" spans="1:8" x14ac:dyDescent="0.2">
      <c r="A14084" s="1"/>
      <c r="B14084" s="1">
        <v>14082</v>
      </c>
      <c r="C14084" s="1">
        <v>44</v>
      </c>
      <c r="D14084" s="1">
        <v>-0.1760144337</v>
      </c>
      <c r="E14084" s="1">
        <v>-0.21224131130000001</v>
      </c>
      <c r="F14084" s="2">
        <v>42856.79583333333</v>
      </c>
      <c r="G14084" s="1">
        <v>-0.1760144337</v>
      </c>
      <c r="H14084" s="2">
        <v>42856.79583333333</v>
      </c>
    </row>
    <row r="14085" spans="1:8" x14ac:dyDescent="0.2">
      <c r="A14085" s="1"/>
      <c r="B14085" s="1">
        <v>14083</v>
      </c>
      <c r="C14085" s="1">
        <v>87</v>
      </c>
      <c r="D14085" s="1">
        <v>-0.1487260671</v>
      </c>
      <c r="E14085" s="1">
        <v>-0.22656471510000001</v>
      </c>
      <c r="F14085" s="2">
        <v>42902.445833333331</v>
      </c>
      <c r="G14085" s="1">
        <v>-0.1487260671</v>
      </c>
      <c r="H14085" s="2">
        <v>42902.445833333331</v>
      </c>
    </row>
    <row r="14086" spans="1:8" x14ac:dyDescent="0.2">
      <c r="A14086" s="1"/>
      <c r="B14086" s="1">
        <v>14084</v>
      </c>
      <c r="C14086" s="1">
        <v>87</v>
      </c>
      <c r="D14086" s="1">
        <v>-0.173298287</v>
      </c>
      <c r="E14086" s="1">
        <v>-0.22211631270000001</v>
      </c>
      <c r="F14086" s="2">
        <v>42868.230555555558</v>
      </c>
      <c r="G14086" s="1">
        <v>-0.173298287</v>
      </c>
      <c r="H14086" s="2">
        <v>42868.230555555558</v>
      </c>
    </row>
    <row r="14087" spans="1:8" x14ac:dyDescent="0.2">
      <c r="A14087" s="1"/>
      <c r="B14087" s="1">
        <v>14085</v>
      </c>
      <c r="C14087" s="1">
        <v>87</v>
      </c>
      <c r="D14087" s="1">
        <v>-0.1656231292</v>
      </c>
      <c r="E14087" s="1">
        <v>-0.206036526</v>
      </c>
      <c r="F14087" s="2">
        <v>42907.754861111112</v>
      </c>
      <c r="G14087" s="1">
        <v>-0.1656231292</v>
      </c>
      <c r="H14087" s="2">
        <v>42907.754861111112</v>
      </c>
    </row>
    <row r="14088" spans="1:8" x14ac:dyDescent="0.2">
      <c r="A14088" s="1"/>
      <c r="B14088" s="1">
        <v>14086</v>
      </c>
      <c r="C14088" s="1">
        <v>87</v>
      </c>
      <c r="D14088" s="1">
        <v>-0.15738118179999999</v>
      </c>
      <c r="E14088" s="1">
        <v>-0.22540613479999999</v>
      </c>
      <c r="F14088" s="2">
        <v>42882.535416666666</v>
      </c>
      <c r="G14088" s="1">
        <v>-0.15738118179999999</v>
      </c>
      <c r="H14088" s="2">
        <v>42882.535416666666</v>
      </c>
    </row>
    <row r="14089" spans="1:8" x14ac:dyDescent="0.2">
      <c r="A14089" s="1"/>
      <c r="B14089" s="1">
        <v>14087</v>
      </c>
      <c r="C14089" s="1">
        <v>87</v>
      </c>
      <c r="D14089" s="1">
        <v>-0.1632625539</v>
      </c>
      <c r="E14089" s="1">
        <v>-0.21633774119999999</v>
      </c>
      <c r="F14089" s="2">
        <v>42921.820138888892</v>
      </c>
      <c r="G14089" s="1">
        <v>-0.1632625539</v>
      </c>
      <c r="H14089" s="2">
        <v>42921.820138888892</v>
      </c>
    </row>
    <row r="14090" spans="1:8" x14ac:dyDescent="0.2">
      <c r="A14090" s="1"/>
      <c r="B14090" s="1">
        <v>14088</v>
      </c>
      <c r="C14090" s="1">
        <v>87</v>
      </c>
      <c r="D14090" s="1">
        <v>-0.16244324020000001</v>
      </c>
      <c r="E14090" s="1">
        <v>-0.2208167449</v>
      </c>
      <c r="F14090" s="2">
        <v>42928.847916666666</v>
      </c>
      <c r="G14090" s="1">
        <v>-0.16244324020000001</v>
      </c>
      <c r="H14090" s="2">
        <v>42928.847916666666</v>
      </c>
    </row>
    <row r="14091" spans="1:8" x14ac:dyDescent="0.2">
      <c r="A14091" s="1"/>
      <c r="B14091" s="1">
        <v>14089</v>
      </c>
      <c r="C14091" s="1">
        <v>87</v>
      </c>
      <c r="D14091" s="1">
        <v>-0.164445863</v>
      </c>
      <c r="E14091" s="1">
        <v>-0.2289436433</v>
      </c>
      <c r="F14091" s="2">
        <v>42944.292361111111</v>
      </c>
      <c r="G14091" s="1">
        <v>-0.164445863</v>
      </c>
      <c r="H14091" s="2">
        <v>42944.292361111111</v>
      </c>
    </row>
    <row r="14092" spans="1:8" x14ac:dyDescent="0.2">
      <c r="A14092" s="1"/>
      <c r="B14092" s="1">
        <v>14090</v>
      </c>
      <c r="C14092" s="1">
        <v>87</v>
      </c>
      <c r="D14092" s="1">
        <v>-0.1789712577</v>
      </c>
      <c r="E14092" s="1">
        <v>-0.2214896391</v>
      </c>
      <c r="F14092" s="2">
        <v>42885.283333333333</v>
      </c>
      <c r="G14092" s="1">
        <v>-0.1789712577</v>
      </c>
      <c r="H14092" s="2">
        <v>42885.283333333333</v>
      </c>
    </row>
    <row r="14093" spans="1:8" x14ac:dyDescent="0.2">
      <c r="A14093" s="1"/>
      <c r="B14093" s="1">
        <v>14091</v>
      </c>
      <c r="C14093" s="1">
        <v>87</v>
      </c>
      <c r="D14093" s="1">
        <v>-0.17313110349999999</v>
      </c>
      <c r="E14093" s="1">
        <v>-0.2308355027</v>
      </c>
      <c r="F14093" s="2">
        <v>42856.797222222223</v>
      </c>
      <c r="G14093" s="1">
        <v>-0.17313110349999999</v>
      </c>
      <c r="H14093" s="2">
        <v>42856.797222222223</v>
      </c>
    </row>
    <row r="14094" spans="1:8" x14ac:dyDescent="0.2">
      <c r="A14094" s="1"/>
      <c r="B14094" s="1">
        <v>14092</v>
      </c>
      <c r="C14094" s="1">
        <v>13</v>
      </c>
      <c r="D14094" s="1">
        <v>-0.15875009900000001</v>
      </c>
      <c r="E14094" s="1">
        <v>-0.22960124809999999</v>
      </c>
      <c r="F14094" s="2">
        <v>42894.344444444447</v>
      </c>
      <c r="G14094" s="1">
        <v>-0.15875009900000001</v>
      </c>
      <c r="H14094" s="2">
        <v>42894.344444444447</v>
      </c>
    </row>
    <row r="14095" spans="1:8" x14ac:dyDescent="0.2">
      <c r="A14095" s="1"/>
      <c r="B14095" s="1">
        <v>14093</v>
      </c>
      <c r="C14095" s="1">
        <v>13</v>
      </c>
      <c r="D14095" s="1">
        <v>-0.1566192615</v>
      </c>
      <c r="E14095" s="1">
        <v>-0.21121907279999999</v>
      </c>
      <c r="F14095" s="2">
        <v>42885.782638888886</v>
      </c>
      <c r="G14095" s="1">
        <v>-0.1566192615</v>
      </c>
      <c r="H14095" s="2">
        <v>42885.782638888886</v>
      </c>
    </row>
    <row r="14096" spans="1:8" x14ac:dyDescent="0.2">
      <c r="A14096" s="1"/>
      <c r="B14096" s="1">
        <v>14094</v>
      </c>
      <c r="C14096" s="1">
        <v>13</v>
      </c>
      <c r="D14096" s="1">
        <v>-0.13788734720000001</v>
      </c>
      <c r="E14096" s="1">
        <v>-0.21383791690000001</v>
      </c>
      <c r="F14096" s="2">
        <v>42860.799305555556</v>
      </c>
      <c r="G14096" s="1">
        <v>-0.13788734720000001</v>
      </c>
      <c r="H14096" s="2">
        <v>42860.799305555556</v>
      </c>
    </row>
    <row r="14097" spans="1:8" x14ac:dyDescent="0.2">
      <c r="A14097" s="1"/>
      <c r="B14097" s="1">
        <v>14095</v>
      </c>
      <c r="C14097" s="1">
        <v>13</v>
      </c>
      <c r="D14097" s="1">
        <v>-0.1890617386</v>
      </c>
      <c r="E14097" s="1">
        <v>-0.20642703060000001</v>
      </c>
      <c r="F14097" s="2">
        <v>42867.462500000001</v>
      </c>
      <c r="G14097" s="1">
        <v>-0.1890617386</v>
      </c>
      <c r="H14097" s="2">
        <v>42867.462500000001</v>
      </c>
    </row>
    <row r="14098" spans="1:8" x14ac:dyDescent="0.2">
      <c r="A14098" s="1"/>
      <c r="B14098" s="1">
        <v>14096</v>
      </c>
      <c r="C14098" s="1">
        <v>72</v>
      </c>
      <c r="D14098" s="1">
        <v>-0.17349011180000001</v>
      </c>
      <c r="E14098" s="1">
        <v>-0.20845115119999999</v>
      </c>
      <c r="F14098" s="2">
        <v>42894.347222222219</v>
      </c>
      <c r="G14098" s="1">
        <v>-0.17349011180000001</v>
      </c>
      <c r="H14098" s="2">
        <v>42894.347222222219</v>
      </c>
    </row>
    <row r="14099" spans="1:8" x14ac:dyDescent="0.2">
      <c r="A14099" s="1"/>
      <c r="B14099" s="1">
        <v>14097</v>
      </c>
      <c r="C14099" s="1">
        <v>72</v>
      </c>
      <c r="D14099" s="1">
        <v>-0.1801576725</v>
      </c>
      <c r="E14099" s="1">
        <v>-0.2304605622</v>
      </c>
      <c r="F14099" s="2">
        <v>42885.785416666666</v>
      </c>
      <c r="G14099" s="1">
        <v>-0.1801576725</v>
      </c>
      <c r="H14099" s="2">
        <v>42885.785416666666</v>
      </c>
    </row>
    <row r="14100" spans="1:8" x14ac:dyDescent="0.2">
      <c r="A14100" s="1"/>
      <c r="B14100" s="1">
        <v>14098</v>
      </c>
      <c r="C14100" s="1">
        <v>72</v>
      </c>
      <c r="D14100" s="1">
        <v>-0.15981450380000001</v>
      </c>
      <c r="E14100" s="1">
        <v>-0.23644625590000001</v>
      </c>
      <c r="F14100" s="2">
        <v>42860.799305555556</v>
      </c>
      <c r="G14100" s="1">
        <v>-0.15981450380000001</v>
      </c>
      <c r="H14100" s="2">
        <v>42860.799305555556</v>
      </c>
    </row>
    <row r="14101" spans="1:8" x14ac:dyDescent="0.2">
      <c r="A14101" s="1"/>
      <c r="B14101" s="1">
        <v>14099</v>
      </c>
      <c r="C14101" s="1">
        <v>72</v>
      </c>
      <c r="D14101" s="1">
        <v>-0.1693967398</v>
      </c>
      <c r="E14101" s="1">
        <v>-0.219191837</v>
      </c>
      <c r="F14101" s="2">
        <v>42867.464583333334</v>
      </c>
      <c r="G14101" s="1">
        <v>-0.1693967398</v>
      </c>
      <c r="H14101" s="2">
        <v>42867.464583333334</v>
      </c>
    </row>
    <row r="14102" spans="1:8" x14ac:dyDescent="0.2">
      <c r="A14102" s="1"/>
      <c r="B14102" s="1">
        <v>14100</v>
      </c>
      <c r="C14102" s="1">
        <v>1</v>
      </c>
      <c r="D14102" s="1">
        <v>-0.1797828585</v>
      </c>
      <c r="E14102" s="1">
        <v>-0.2165737999</v>
      </c>
      <c r="F14102" s="2">
        <v>42894.345833333333</v>
      </c>
      <c r="G14102" s="1">
        <v>-0.1797828585</v>
      </c>
      <c r="H14102" s="2">
        <v>42894.345833333333</v>
      </c>
    </row>
    <row r="14103" spans="1:8" x14ac:dyDescent="0.2">
      <c r="A14103" s="1"/>
      <c r="B14103" s="1">
        <v>14101</v>
      </c>
      <c r="C14103" s="1">
        <v>1</v>
      </c>
      <c r="D14103" s="1">
        <v>-0.15521351289999999</v>
      </c>
      <c r="E14103" s="1">
        <v>-0.21078958380000001</v>
      </c>
      <c r="F14103" s="2">
        <v>42885.78402777778</v>
      </c>
      <c r="G14103" s="1">
        <v>-0.15521351289999999</v>
      </c>
      <c r="H14103" s="2">
        <v>42885.78402777778</v>
      </c>
    </row>
    <row r="14104" spans="1:8" x14ac:dyDescent="0.2">
      <c r="A14104" s="1"/>
      <c r="B14104" s="1">
        <v>14102</v>
      </c>
      <c r="C14104" s="1">
        <v>1</v>
      </c>
      <c r="D14104" s="1">
        <v>-0.1627976723</v>
      </c>
      <c r="E14104" s="1">
        <v>-0.22000051900000001</v>
      </c>
      <c r="F14104" s="2">
        <v>42860.801388888889</v>
      </c>
      <c r="G14104" s="1">
        <v>-0.1627976723</v>
      </c>
      <c r="H14104" s="2">
        <v>42860.801388888889</v>
      </c>
    </row>
    <row r="14105" spans="1:8" x14ac:dyDescent="0.2">
      <c r="A14105" s="1"/>
      <c r="B14105" s="1">
        <v>14103</v>
      </c>
      <c r="C14105" s="1">
        <v>1</v>
      </c>
      <c r="D14105" s="1">
        <v>-0.13800033889999999</v>
      </c>
      <c r="E14105" s="1">
        <v>-0.22881559230000001</v>
      </c>
      <c r="F14105" s="2">
        <v>42867.463888888888</v>
      </c>
      <c r="G14105" s="1">
        <v>-0.13800033889999999</v>
      </c>
      <c r="H14105" s="2">
        <v>42867.463888888888</v>
      </c>
    </row>
    <row r="14106" spans="1:8" x14ac:dyDescent="0.2">
      <c r="A14106" s="1"/>
      <c r="B14106" s="1">
        <v>14104</v>
      </c>
      <c r="C14106" s="1">
        <v>10</v>
      </c>
      <c r="D14106" s="1">
        <v>-0.16756616799999999</v>
      </c>
      <c r="E14106" s="1">
        <v>-0.2116422084</v>
      </c>
      <c r="F14106" s="2">
        <v>42894.345138888886</v>
      </c>
      <c r="G14106" s="1">
        <v>-0.16756616799999999</v>
      </c>
      <c r="H14106" s="2">
        <v>42894.345138888886</v>
      </c>
    </row>
    <row r="14107" spans="1:8" x14ac:dyDescent="0.2">
      <c r="A14107" s="1"/>
      <c r="B14107" s="1">
        <v>14105</v>
      </c>
      <c r="C14107" s="1">
        <v>10</v>
      </c>
      <c r="D14107" s="1">
        <v>-0.14068055269999999</v>
      </c>
      <c r="E14107" s="1">
        <v>-0.21892466599999999</v>
      </c>
      <c r="F14107" s="2">
        <v>42885.782638888886</v>
      </c>
      <c r="G14107" s="1">
        <v>-0.14068055269999999</v>
      </c>
      <c r="H14107" s="2">
        <v>42885.782638888886</v>
      </c>
    </row>
    <row r="14108" spans="1:8" x14ac:dyDescent="0.2">
      <c r="A14108" s="1"/>
      <c r="B14108" s="1">
        <v>14106</v>
      </c>
      <c r="C14108" s="1">
        <v>10</v>
      </c>
      <c r="D14108" s="1">
        <v>-0.16394460659999999</v>
      </c>
      <c r="E14108" s="1">
        <v>-0.21842114160000001</v>
      </c>
      <c r="F14108" s="2">
        <v>42860.799305555556</v>
      </c>
      <c r="G14108" s="1">
        <v>-0.16394460659999999</v>
      </c>
      <c r="H14108" s="2">
        <v>42860.799305555556</v>
      </c>
    </row>
    <row r="14109" spans="1:8" x14ac:dyDescent="0.2">
      <c r="A14109" s="1"/>
      <c r="B14109" s="1">
        <v>14107</v>
      </c>
      <c r="C14109" s="1">
        <v>10</v>
      </c>
      <c r="D14109" s="1">
        <v>-0.17104413060000001</v>
      </c>
      <c r="E14109" s="1">
        <v>-0.22157513370000001</v>
      </c>
      <c r="F14109" s="2">
        <v>42867.465277777781</v>
      </c>
      <c r="G14109" s="1">
        <v>-0.17104413060000001</v>
      </c>
      <c r="H14109" s="2">
        <v>42867.465277777781</v>
      </c>
    </row>
    <row r="14110" spans="1:8" x14ac:dyDescent="0.2">
      <c r="A14110" s="1"/>
      <c r="B14110" s="1">
        <v>14108</v>
      </c>
      <c r="C14110" s="1">
        <v>15</v>
      </c>
      <c r="D14110" s="1">
        <v>-0.15503109649999999</v>
      </c>
      <c r="E14110" s="1">
        <v>-0.22424502569999999</v>
      </c>
      <c r="F14110" s="2">
        <v>42894.347222222219</v>
      </c>
      <c r="G14110" s="1">
        <v>-0.15503109649999999</v>
      </c>
      <c r="H14110" s="2">
        <v>42894.347222222219</v>
      </c>
    </row>
    <row r="14111" spans="1:8" x14ac:dyDescent="0.2">
      <c r="A14111" s="1"/>
      <c r="B14111" s="1">
        <v>14109</v>
      </c>
      <c r="C14111" s="1">
        <v>15</v>
      </c>
      <c r="D14111" s="1">
        <v>-0.17552626809999999</v>
      </c>
      <c r="E14111" s="1">
        <v>-0.2267080115</v>
      </c>
      <c r="F14111" s="2">
        <v>42885.78402777778</v>
      </c>
      <c r="G14111" s="1">
        <v>-0.17552626809999999</v>
      </c>
      <c r="H14111" s="2">
        <v>42885.78402777778</v>
      </c>
    </row>
    <row r="14112" spans="1:8" x14ac:dyDescent="0.2">
      <c r="A14112" s="1"/>
      <c r="B14112" s="1">
        <v>14110</v>
      </c>
      <c r="C14112" s="1">
        <v>15</v>
      </c>
      <c r="D14112" s="1">
        <v>-0.1499097234</v>
      </c>
      <c r="E14112" s="1">
        <v>-0.1932862635</v>
      </c>
      <c r="F14112" s="2">
        <v>42860.801388888889</v>
      </c>
      <c r="G14112" s="1">
        <v>-0.1499097234</v>
      </c>
      <c r="H14112" s="2">
        <v>42860.801388888889</v>
      </c>
    </row>
    <row r="14113" spans="1:8" x14ac:dyDescent="0.2">
      <c r="A14113" s="1"/>
      <c r="B14113" s="1">
        <v>14111</v>
      </c>
      <c r="C14113" s="1">
        <v>15</v>
      </c>
      <c r="D14113" s="1">
        <v>-0.16824022129999999</v>
      </c>
      <c r="E14113" s="1">
        <v>-0.20582436600000001</v>
      </c>
      <c r="F14113" s="2">
        <v>42867.464583333334</v>
      </c>
      <c r="G14113" s="1">
        <v>-0.16824022129999999</v>
      </c>
      <c r="H14113" s="2">
        <v>42867.464583333334</v>
      </c>
    </row>
    <row r="14114" spans="1:8" x14ac:dyDescent="0.2">
      <c r="A14114" s="1"/>
      <c r="B14114" s="1">
        <v>14112</v>
      </c>
      <c r="C14114" s="1">
        <v>92</v>
      </c>
      <c r="D14114" s="1">
        <v>-0.1497795022</v>
      </c>
      <c r="E14114" s="1">
        <v>-0.2226275409</v>
      </c>
      <c r="F14114" s="2">
        <v>42888.643750000003</v>
      </c>
      <c r="G14114" s="1">
        <v>-0.1497795022</v>
      </c>
      <c r="H14114" s="2">
        <v>42888.643750000003</v>
      </c>
    </row>
    <row r="14115" spans="1:8" x14ac:dyDescent="0.2">
      <c r="A14115" s="1"/>
      <c r="B14115" s="1">
        <v>14113</v>
      </c>
      <c r="C14115" s="1">
        <v>91</v>
      </c>
      <c r="D14115" s="1">
        <v>-0.14968804590000001</v>
      </c>
      <c r="E14115" s="1">
        <v>-0.2281248749</v>
      </c>
      <c r="F14115" s="2">
        <v>42888.646527777775</v>
      </c>
      <c r="G14115" s="1">
        <v>-0.14968804590000001</v>
      </c>
      <c r="H14115" s="2">
        <v>42888.646527777775</v>
      </c>
    </row>
    <row r="14116" spans="1:8" x14ac:dyDescent="0.2">
      <c r="A14116" s="1"/>
      <c r="B14116" s="1">
        <v>14114</v>
      </c>
      <c r="C14116" s="1">
        <v>53</v>
      </c>
      <c r="D14116" s="1">
        <v>-0.15655909400000001</v>
      </c>
      <c r="E14116" s="1">
        <v>-0.21635548060000001</v>
      </c>
      <c r="F14116" s="2">
        <v>42888.644444444442</v>
      </c>
      <c r="G14116" s="1">
        <v>-0.15655909400000001</v>
      </c>
      <c r="H14116" s="2">
        <v>42888.644444444442</v>
      </c>
    </row>
    <row r="14117" spans="1:8" x14ac:dyDescent="0.2">
      <c r="A14117" s="1"/>
      <c r="B14117" s="1">
        <v>14115</v>
      </c>
      <c r="C14117" s="1">
        <v>97</v>
      </c>
      <c r="D14117" s="1">
        <v>-0.15631137019999999</v>
      </c>
      <c r="E14117" s="1">
        <v>-0.20405593590000001</v>
      </c>
      <c r="F14117" s="2">
        <v>42892.285416666666</v>
      </c>
      <c r="G14117" s="1">
        <v>-0.15631137019999999</v>
      </c>
      <c r="H14117" s="2">
        <v>42892.285416666666</v>
      </c>
    </row>
    <row r="14118" spans="1:8" x14ac:dyDescent="0.2">
      <c r="A14118" s="1"/>
      <c r="B14118" s="1">
        <v>14116</v>
      </c>
      <c r="C14118" s="1">
        <v>97</v>
      </c>
      <c r="D14118" s="1">
        <v>-0.1616548048</v>
      </c>
      <c r="E14118" s="1">
        <v>-0.2193795133</v>
      </c>
      <c r="F14118" s="2">
        <v>42896.082638888889</v>
      </c>
      <c r="G14118" s="1">
        <v>-0.1616548048</v>
      </c>
      <c r="H14118" s="2">
        <v>42896.082638888889</v>
      </c>
    </row>
    <row r="14119" spans="1:8" x14ac:dyDescent="0.2">
      <c r="A14119" s="1"/>
      <c r="B14119" s="1">
        <v>14117</v>
      </c>
      <c r="C14119" s="1">
        <v>97</v>
      </c>
      <c r="D14119" s="1">
        <v>-0.16132034780000001</v>
      </c>
      <c r="E14119" s="1">
        <v>-0.22413748889999999</v>
      </c>
      <c r="F14119" s="2">
        <v>42864.253472222219</v>
      </c>
      <c r="G14119" s="1">
        <v>-0.16132034780000001</v>
      </c>
      <c r="H14119" s="2">
        <v>42864.253472222219</v>
      </c>
    </row>
    <row r="14120" spans="1:8" x14ac:dyDescent="0.2">
      <c r="A14120" s="1"/>
      <c r="B14120" s="1">
        <v>14118</v>
      </c>
      <c r="C14120" s="1">
        <v>97</v>
      </c>
      <c r="D14120" s="1">
        <v>-0.15867373539999999</v>
      </c>
      <c r="E14120" s="1">
        <v>-0.21223295910000001</v>
      </c>
      <c r="F14120" s="2">
        <v>42941.14166666667</v>
      </c>
      <c r="G14120" s="1">
        <v>-0.15867373539999999</v>
      </c>
      <c r="H14120" s="2">
        <v>42941.14166666667</v>
      </c>
    </row>
    <row r="14121" spans="1:8" x14ac:dyDescent="0.2">
      <c r="A14121" s="1"/>
      <c r="B14121" s="1">
        <v>14119</v>
      </c>
      <c r="C14121" s="1">
        <v>97</v>
      </c>
      <c r="D14121" s="1">
        <v>-0.1662505064</v>
      </c>
      <c r="E14121" s="1">
        <v>-0.22866361560000001</v>
      </c>
      <c r="F14121" s="2">
        <v>42880.501388888886</v>
      </c>
      <c r="G14121" s="1">
        <v>-0.1662505064</v>
      </c>
      <c r="H14121" s="2">
        <v>42880.501388888886</v>
      </c>
    </row>
    <row r="14122" spans="1:8" x14ac:dyDescent="0.2">
      <c r="A14122" s="1"/>
      <c r="B14122" s="1">
        <v>14120</v>
      </c>
      <c r="C14122" s="1">
        <v>97</v>
      </c>
      <c r="D14122" s="1">
        <v>-0.15295238550000001</v>
      </c>
      <c r="E14122" s="1">
        <v>-0.2252627539</v>
      </c>
      <c r="F14122" s="2">
        <v>42880.879861111112</v>
      </c>
      <c r="G14122" s="1">
        <v>-0.15295238550000001</v>
      </c>
      <c r="H14122" s="2">
        <v>42880.879861111112</v>
      </c>
    </row>
    <row r="14123" spans="1:8" x14ac:dyDescent="0.2">
      <c r="A14123" s="1"/>
      <c r="B14123" s="1">
        <v>14121</v>
      </c>
      <c r="C14123" s="1">
        <v>65</v>
      </c>
      <c r="D14123" s="1">
        <v>-0.14739841579999999</v>
      </c>
      <c r="E14123" s="1">
        <v>-0.20379658719999999</v>
      </c>
      <c r="F14123" s="2">
        <v>42892.286111111112</v>
      </c>
      <c r="G14123" s="1">
        <v>-0.14739841579999999</v>
      </c>
      <c r="H14123" s="2">
        <v>42892.286111111112</v>
      </c>
    </row>
    <row r="14124" spans="1:8" x14ac:dyDescent="0.2">
      <c r="A14124" s="1"/>
      <c r="B14124" s="1">
        <v>14122</v>
      </c>
      <c r="C14124" s="1">
        <v>65</v>
      </c>
      <c r="D14124" s="1">
        <v>-0.1532052109</v>
      </c>
      <c r="E14124" s="1">
        <v>-0.21214617359999999</v>
      </c>
      <c r="F14124" s="2">
        <v>42896.082638888889</v>
      </c>
      <c r="G14124" s="1">
        <v>-0.1532052109</v>
      </c>
      <c r="H14124" s="2">
        <v>42896.082638888889</v>
      </c>
    </row>
    <row r="14125" spans="1:8" x14ac:dyDescent="0.2">
      <c r="A14125" s="1"/>
      <c r="B14125" s="1">
        <v>14123</v>
      </c>
      <c r="C14125" s="1">
        <v>65</v>
      </c>
      <c r="D14125" s="1">
        <v>-0.1864391413</v>
      </c>
      <c r="E14125" s="1">
        <v>-0.22025332550000001</v>
      </c>
      <c r="F14125" s="2">
        <v>42864.253472222219</v>
      </c>
      <c r="G14125" s="1">
        <v>-0.1864391413</v>
      </c>
      <c r="H14125" s="2">
        <v>42864.253472222219</v>
      </c>
    </row>
    <row r="14126" spans="1:8" x14ac:dyDescent="0.2">
      <c r="A14126" s="1"/>
      <c r="B14126" s="1">
        <v>14124</v>
      </c>
      <c r="C14126" s="1">
        <v>65</v>
      </c>
      <c r="D14126" s="1">
        <v>-0.15053560630000001</v>
      </c>
      <c r="E14126" s="1">
        <v>-0.2228857682</v>
      </c>
      <c r="F14126" s="2">
        <v>42941.143055555556</v>
      </c>
      <c r="G14126" s="1">
        <v>-0.15053560630000001</v>
      </c>
      <c r="H14126" s="2">
        <v>42941.143055555556</v>
      </c>
    </row>
    <row r="14127" spans="1:8" x14ac:dyDescent="0.2">
      <c r="A14127" s="1"/>
      <c r="B14127" s="1">
        <v>14125</v>
      </c>
      <c r="C14127" s="1">
        <v>65</v>
      </c>
      <c r="D14127" s="1">
        <v>-0.16969287429999999</v>
      </c>
      <c r="E14127" s="1">
        <v>-0.22176885690000001</v>
      </c>
      <c r="F14127" s="2">
        <v>42880.50277777778</v>
      </c>
      <c r="G14127" s="1">
        <v>-0.16969287429999999</v>
      </c>
      <c r="H14127" s="2">
        <v>42880.50277777778</v>
      </c>
    </row>
    <row r="14128" spans="1:8" x14ac:dyDescent="0.2">
      <c r="A14128" s="1"/>
      <c r="B14128" s="1">
        <v>14126</v>
      </c>
      <c r="C14128" s="1">
        <v>65</v>
      </c>
      <c r="D14128" s="1">
        <v>-0.15150485529999999</v>
      </c>
      <c r="E14128" s="1">
        <v>-0.24052033850000001</v>
      </c>
      <c r="F14128" s="2">
        <v>42880.881249999999</v>
      </c>
      <c r="G14128" s="1">
        <v>-0.15150485529999999</v>
      </c>
      <c r="H14128" s="2">
        <v>42880.881249999999</v>
      </c>
    </row>
    <row r="14129" spans="1:8" x14ac:dyDescent="0.2">
      <c r="A14129" s="1"/>
      <c r="B14129" s="1">
        <v>14127</v>
      </c>
      <c r="C14129" s="1">
        <v>79</v>
      </c>
      <c r="D14129" s="1">
        <v>-0.15875909830000001</v>
      </c>
      <c r="E14129" s="1">
        <v>-0.20298555330000001</v>
      </c>
      <c r="F14129" s="2">
        <v>42892.285416666666</v>
      </c>
      <c r="G14129" s="1">
        <v>-0.15875909830000001</v>
      </c>
      <c r="H14129" s="2">
        <v>42892.285416666666</v>
      </c>
    </row>
    <row r="14130" spans="1:8" x14ac:dyDescent="0.2">
      <c r="A14130" s="1"/>
      <c r="B14130" s="1">
        <v>14128</v>
      </c>
      <c r="C14130" s="1">
        <v>79</v>
      </c>
      <c r="D14130" s="1">
        <v>-0.17285978239999999</v>
      </c>
      <c r="E14130" s="1">
        <v>-0.21759440490000001</v>
      </c>
      <c r="F14130" s="2">
        <v>42896.082638888889</v>
      </c>
      <c r="G14130" s="1">
        <v>-0.17285978239999999</v>
      </c>
      <c r="H14130" s="2">
        <v>42896.082638888889</v>
      </c>
    </row>
    <row r="14131" spans="1:8" x14ac:dyDescent="0.2">
      <c r="A14131" s="1"/>
      <c r="B14131" s="1">
        <v>14129</v>
      </c>
      <c r="C14131" s="1">
        <v>79</v>
      </c>
      <c r="D14131" s="1">
        <v>-0.15452500220000001</v>
      </c>
      <c r="E14131" s="1">
        <v>-0.2305949893</v>
      </c>
      <c r="F14131" s="2">
        <v>42864.256249999999</v>
      </c>
      <c r="G14131" s="1">
        <v>-0.15452500220000001</v>
      </c>
      <c r="H14131" s="2">
        <v>42864.256249999999</v>
      </c>
    </row>
    <row r="14132" spans="1:8" x14ac:dyDescent="0.2">
      <c r="A14132" s="1"/>
      <c r="B14132" s="1">
        <v>14130</v>
      </c>
      <c r="C14132" s="1">
        <v>79</v>
      </c>
      <c r="D14132" s="1">
        <v>-0.1617157964</v>
      </c>
      <c r="E14132" s="1">
        <v>-0.21853501049999999</v>
      </c>
      <c r="F14132" s="2">
        <v>42941.14166666667</v>
      </c>
      <c r="G14132" s="1">
        <v>-0.1617157964</v>
      </c>
      <c r="H14132" s="2">
        <v>42941.14166666667</v>
      </c>
    </row>
    <row r="14133" spans="1:8" x14ac:dyDescent="0.2">
      <c r="A14133" s="1"/>
      <c r="B14133" s="1">
        <v>14131</v>
      </c>
      <c r="C14133" s="1">
        <v>79</v>
      </c>
      <c r="D14133" s="1">
        <v>-0.1566165424</v>
      </c>
      <c r="E14133" s="1">
        <v>-0.23658162299999999</v>
      </c>
      <c r="F14133" s="2">
        <v>42880.504166666666</v>
      </c>
      <c r="G14133" s="1">
        <v>-0.1566165424</v>
      </c>
      <c r="H14133" s="2">
        <v>42880.504166666666</v>
      </c>
    </row>
    <row r="14134" spans="1:8" x14ac:dyDescent="0.2">
      <c r="A14134" s="1"/>
      <c r="B14134" s="1">
        <v>14132</v>
      </c>
      <c r="C14134" s="1">
        <v>79</v>
      </c>
      <c r="D14134" s="1">
        <v>-0.1512784335</v>
      </c>
      <c r="E14134" s="1">
        <v>-0.23521303160000001</v>
      </c>
      <c r="F14134" s="2">
        <v>42880.882638888892</v>
      </c>
      <c r="G14134" s="1">
        <v>-0.1512784335</v>
      </c>
      <c r="H14134" s="2">
        <v>42880.882638888892</v>
      </c>
    </row>
    <row r="14135" spans="1:8" x14ac:dyDescent="0.2">
      <c r="A14135" s="1"/>
      <c r="B14135" s="1">
        <v>14133</v>
      </c>
      <c r="C14135" s="1">
        <v>45</v>
      </c>
      <c r="D14135" s="1">
        <v>-0.15384492490000001</v>
      </c>
      <c r="E14135" s="1">
        <v>-0.22292040739999999</v>
      </c>
      <c r="F14135" s="2">
        <v>42857.731249999997</v>
      </c>
      <c r="G14135" s="1">
        <v>-0.15384492490000001</v>
      </c>
      <c r="H14135" s="2">
        <v>42857.731249999997</v>
      </c>
    </row>
    <row r="14136" spans="1:8" x14ac:dyDescent="0.2">
      <c r="A14136" s="1"/>
      <c r="B14136" s="1">
        <v>14134</v>
      </c>
      <c r="C14136" s="1">
        <v>45</v>
      </c>
      <c r="D14136" s="1">
        <v>-0.1569254652</v>
      </c>
      <c r="E14136" s="1">
        <v>-0.2305065345</v>
      </c>
      <c r="F14136" s="2">
        <v>42911.144444444442</v>
      </c>
      <c r="G14136" s="1">
        <v>-0.1569254652</v>
      </c>
      <c r="H14136" s="2">
        <v>42911.144444444442</v>
      </c>
    </row>
    <row r="14137" spans="1:8" x14ac:dyDescent="0.2">
      <c r="A14137" s="1"/>
      <c r="B14137" s="1">
        <v>14135</v>
      </c>
      <c r="C14137" s="1">
        <v>45</v>
      </c>
      <c r="D14137" s="1">
        <v>-0.18352342890000001</v>
      </c>
      <c r="E14137" s="1">
        <v>-0.2225591619</v>
      </c>
      <c r="F14137" s="2">
        <v>42865.54583333333</v>
      </c>
      <c r="G14137" s="1">
        <v>-0.18352342890000001</v>
      </c>
      <c r="H14137" s="2">
        <v>42865.54583333333</v>
      </c>
    </row>
    <row r="14138" spans="1:8" x14ac:dyDescent="0.2">
      <c r="A14138" s="1"/>
      <c r="B14138" s="1">
        <v>14136</v>
      </c>
      <c r="C14138" s="1">
        <v>45</v>
      </c>
      <c r="D14138" s="1">
        <v>-0.13850414350000001</v>
      </c>
      <c r="E14138" s="1">
        <v>-0.22549086409999999</v>
      </c>
      <c r="F14138" s="2">
        <v>42873.328472222223</v>
      </c>
      <c r="G14138" s="1">
        <v>-0.13850414350000001</v>
      </c>
      <c r="H14138" s="2">
        <v>42873.328472222223</v>
      </c>
    </row>
    <row r="14139" spans="1:8" x14ac:dyDescent="0.2">
      <c r="A14139" s="1"/>
      <c r="B14139" s="1">
        <v>14137</v>
      </c>
      <c r="C14139" s="1">
        <v>45</v>
      </c>
      <c r="D14139" s="1">
        <v>-0.17042610020000001</v>
      </c>
      <c r="E14139" s="1">
        <v>-0.230132524</v>
      </c>
      <c r="F14139" s="2">
        <v>42899.009722222225</v>
      </c>
      <c r="G14139" s="1">
        <v>-0.17042610020000001</v>
      </c>
      <c r="H14139" s="2">
        <v>42899.009722222225</v>
      </c>
    </row>
    <row r="14140" spans="1:8" x14ac:dyDescent="0.2">
      <c r="A14140" s="1"/>
      <c r="B14140" s="1">
        <v>14138</v>
      </c>
      <c r="C14140" s="1">
        <v>40</v>
      </c>
      <c r="D14140" s="1">
        <v>-0.15311236289999999</v>
      </c>
      <c r="E14140" s="1">
        <v>-0.2118752673</v>
      </c>
      <c r="F14140" s="2">
        <v>42857.731944444444</v>
      </c>
      <c r="G14140" s="1">
        <v>-0.15311236289999999</v>
      </c>
      <c r="H14140" s="2">
        <v>42857.731944444444</v>
      </c>
    </row>
    <row r="14141" spans="1:8" x14ac:dyDescent="0.2">
      <c r="A14141" s="1"/>
      <c r="B14141" s="1">
        <v>14139</v>
      </c>
      <c r="C14141" s="1">
        <v>40</v>
      </c>
      <c r="D14141" s="1">
        <v>-0.1901446239</v>
      </c>
      <c r="E14141" s="1">
        <v>-0.22676024710000001</v>
      </c>
      <c r="F14141" s="2">
        <v>42911.145138888889</v>
      </c>
      <c r="G14141" s="1">
        <v>-0.1901446239</v>
      </c>
      <c r="H14141" s="2">
        <v>42911.145138888889</v>
      </c>
    </row>
    <row r="14142" spans="1:8" x14ac:dyDescent="0.2">
      <c r="A14142" s="1"/>
      <c r="B14142" s="1">
        <v>14140</v>
      </c>
      <c r="C14142" s="1">
        <v>40</v>
      </c>
      <c r="D14142" s="1">
        <v>-0.1605548252</v>
      </c>
      <c r="E14142" s="1">
        <v>-0.2270483475</v>
      </c>
      <c r="F14142" s="2">
        <v>42865.548611111109</v>
      </c>
      <c r="G14142" s="1">
        <v>-0.1605548252</v>
      </c>
      <c r="H14142" s="2">
        <v>42865.548611111109</v>
      </c>
    </row>
    <row r="14143" spans="1:8" x14ac:dyDescent="0.2">
      <c r="A14143" s="1"/>
      <c r="B14143" s="1">
        <v>14141</v>
      </c>
      <c r="C14143" s="1">
        <v>40</v>
      </c>
      <c r="D14143" s="1">
        <v>-0.15687771110000001</v>
      </c>
      <c r="E14143" s="1">
        <v>-0.2236634914</v>
      </c>
      <c r="F14143" s="2">
        <v>42873.32916666667</v>
      </c>
      <c r="G14143" s="1">
        <v>-0.15687771110000001</v>
      </c>
      <c r="H14143" s="2">
        <v>42873.32916666667</v>
      </c>
    </row>
    <row r="14144" spans="1:8" x14ac:dyDescent="0.2">
      <c r="A14144" s="1"/>
      <c r="B14144" s="1">
        <v>14142</v>
      </c>
      <c r="C14144" s="1">
        <v>40</v>
      </c>
      <c r="D14144" s="1">
        <v>-0.16494238780000001</v>
      </c>
      <c r="E14144" s="1">
        <v>-0.193912472</v>
      </c>
      <c r="F14144" s="2">
        <v>42899.010416666664</v>
      </c>
      <c r="G14144" s="1">
        <v>-0.16494238780000001</v>
      </c>
      <c r="H14144" s="2">
        <v>42899.010416666664</v>
      </c>
    </row>
    <row r="14145" spans="1:8" x14ac:dyDescent="0.2">
      <c r="A14145" s="1"/>
      <c r="B14145" s="1">
        <v>14143</v>
      </c>
      <c r="C14145" s="1">
        <v>42</v>
      </c>
      <c r="D14145" s="1">
        <v>-0.16447106710000001</v>
      </c>
      <c r="E14145" s="1">
        <v>-0.2217815101</v>
      </c>
      <c r="F14145" s="2">
        <v>42857.731249999997</v>
      </c>
      <c r="G14145" s="1">
        <v>-0.16447106710000001</v>
      </c>
      <c r="H14145" s="2">
        <v>42857.731249999997</v>
      </c>
    </row>
    <row r="14146" spans="1:8" x14ac:dyDescent="0.2">
      <c r="A14146" s="1"/>
      <c r="B14146" s="1">
        <v>14144</v>
      </c>
      <c r="C14146" s="1">
        <v>42</v>
      </c>
      <c r="D14146" s="1">
        <v>-0.16681258460000001</v>
      </c>
      <c r="E14146" s="1">
        <v>-0.2379031825</v>
      </c>
      <c r="F14146" s="2">
        <v>42911.147222222222</v>
      </c>
      <c r="G14146" s="1">
        <v>-0.16681258460000001</v>
      </c>
      <c r="H14146" s="2">
        <v>42911.147222222222</v>
      </c>
    </row>
    <row r="14147" spans="1:8" x14ac:dyDescent="0.2">
      <c r="A14147" s="1"/>
      <c r="B14147" s="1">
        <v>14145</v>
      </c>
      <c r="C14147" s="1">
        <v>42</v>
      </c>
      <c r="D14147" s="1">
        <v>-0.16207053239999999</v>
      </c>
      <c r="E14147" s="1">
        <v>-0.22674054799999999</v>
      </c>
      <c r="F14147" s="2">
        <v>42865.548611111109</v>
      </c>
      <c r="G14147" s="1">
        <v>-0.16207053239999999</v>
      </c>
      <c r="H14147" s="2">
        <v>42865.548611111109</v>
      </c>
    </row>
    <row r="14148" spans="1:8" x14ac:dyDescent="0.2">
      <c r="A14148" s="1"/>
      <c r="B14148" s="1">
        <v>14146</v>
      </c>
      <c r="C14148" s="1">
        <v>42</v>
      </c>
      <c r="D14148" s="1">
        <v>-0.16728332069999999</v>
      </c>
      <c r="E14148" s="1">
        <v>-0.22280236410000001</v>
      </c>
      <c r="F14148" s="2">
        <v>42873.330555555556</v>
      </c>
      <c r="G14148" s="1">
        <v>-0.16728332069999999</v>
      </c>
      <c r="H14148" s="2">
        <v>42873.330555555556</v>
      </c>
    </row>
    <row r="14149" spans="1:8" x14ac:dyDescent="0.2">
      <c r="A14149" s="1"/>
      <c r="B14149" s="1">
        <v>14147</v>
      </c>
      <c r="C14149" s="1">
        <v>42</v>
      </c>
      <c r="D14149" s="1">
        <v>-0.14206667819999999</v>
      </c>
      <c r="E14149" s="1">
        <v>-0.22822395519999999</v>
      </c>
      <c r="F14149" s="2">
        <v>42899.011805555558</v>
      </c>
      <c r="G14149" s="1">
        <v>-0.14206667819999999</v>
      </c>
      <c r="H14149" s="2">
        <v>42899.011805555558</v>
      </c>
    </row>
    <row r="14150" spans="1:8" x14ac:dyDescent="0.2">
      <c r="A14150" s="1"/>
      <c r="B14150" s="1">
        <v>14148</v>
      </c>
      <c r="C14150" s="1">
        <v>86</v>
      </c>
      <c r="D14150" s="1">
        <v>-0.14966353090000001</v>
      </c>
      <c r="E14150" s="1">
        <v>-0.21216821890000001</v>
      </c>
      <c r="F14150" s="2">
        <v>42857.734027777777</v>
      </c>
      <c r="G14150" s="1">
        <v>-0.14966353090000001</v>
      </c>
      <c r="H14150" s="2">
        <v>42857.734027777777</v>
      </c>
    </row>
    <row r="14151" spans="1:8" x14ac:dyDescent="0.2">
      <c r="A14151" s="1"/>
      <c r="B14151" s="1">
        <v>14149</v>
      </c>
      <c r="C14151" s="1">
        <v>86</v>
      </c>
      <c r="D14151" s="1">
        <v>-0.15094417469999999</v>
      </c>
      <c r="E14151" s="1">
        <v>-0.2163855693</v>
      </c>
      <c r="F14151" s="2">
        <v>42911.144444444442</v>
      </c>
      <c r="G14151" s="1">
        <v>-0.15094417469999999</v>
      </c>
      <c r="H14151" s="2">
        <v>42911.144444444442</v>
      </c>
    </row>
    <row r="14152" spans="1:8" x14ac:dyDescent="0.2">
      <c r="A14152" s="1"/>
      <c r="B14152" s="1">
        <v>14150</v>
      </c>
      <c r="C14152" s="1">
        <v>86</v>
      </c>
      <c r="D14152" s="1">
        <v>-0.16739958190000001</v>
      </c>
      <c r="E14152" s="1">
        <v>-0.233060981</v>
      </c>
      <c r="F14152" s="2">
        <v>42865.546527777777</v>
      </c>
      <c r="G14152" s="1">
        <v>-0.16739958190000001</v>
      </c>
      <c r="H14152" s="2">
        <v>42865.546527777777</v>
      </c>
    </row>
    <row r="14153" spans="1:8" x14ac:dyDescent="0.2">
      <c r="A14153" s="1"/>
      <c r="B14153" s="1">
        <v>14151</v>
      </c>
      <c r="C14153" s="1">
        <v>86</v>
      </c>
      <c r="D14153" s="1">
        <v>-0.16289737930000001</v>
      </c>
      <c r="E14153" s="1">
        <v>-0.2234370936</v>
      </c>
      <c r="F14153" s="2">
        <v>42873.330555555556</v>
      </c>
      <c r="G14153" s="1">
        <v>-0.16289737930000001</v>
      </c>
      <c r="H14153" s="2">
        <v>42873.330555555556</v>
      </c>
    </row>
    <row r="14154" spans="1:8" x14ac:dyDescent="0.2">
      <c r="A14154" s="1"/>
      <c r="B14154" s="1">
        <v>14152</v>
      </c>
      <c r="C14154" s="1">
        <v>86</v>
      </c>
      <c r="D14154" s="1">
        <v>-0.16449319870000001</v>
      </c>
      <c r="E14154" s="1">
        <v>-0.23159054670000001</v>
      </c>
      <c r="F14154" s="2">
        <v>42899.010416666664</v>
      </c>
      <c r="G14154" s="1">
        <v>-0.16449319870000001</v>
      </c>
      <c r="H14154" s="2">
        <v>42899.010416666664</v>
      </c>
    </row>
    <row r="14155" spans="1:8" x14ac:dyDescent="0.2">
      <c r="A14155" s="1"/>
      <c r="B14155" s="1">
        <v>14153</v>
      </c>
      <c r="C14155" s="1">
        <v>38</v>
      </c>
      <c r="D14155" s="1">
        <v>-0.15704577959999999</v>
      </c>
      <c r="E14155" s="1">
        <v>-0.22709878980000001</v>
      </c>
      <c r="F14155" s="2">
        <v>42900.316666666666</v>
      </c>
      <c r="G14155" s="1">
        <v>-0.15704577959999999</v>
      </c>
      <c r="H14155" s="2">
        <v>42900.316666666666</v>
      </c>
    </row>
    <row r="14156" spans="1:8" x14ac:dyDescent="0.2">
      <c r="A14156" s="1"/>
      <c r="B14156" s="1">
        <v>14154</v>
      </c>
      <c r="C14156" s="1">
        <v>38</v>
      </c>
      <c r="D14156" s="1">
        <v>-0.16098640680000001</v>
      </c>
      <c r="E14156" s="1">
        <v>-0.23522455279999999</v>
      </c>
      <c r="F14156" s="2">
        <v>42868.708333333336</v>
      </c>
      <c r="G14156" s="1">
        <v>-0.16098640680000001</v>
      </c>
      <c r="H14156" s="2">
        <v>42868.708333333336</v>
      </c>
    </row>
    <row r="14157" spans="1:8" x14ac:dyDescent="0.2">
      <c r="A14157" s="1"/>
      <c r="B14157" s="1">
        <v>14155</v>
      </c>
      <c r="C14157" s="1">
        <v>38</v>
      </c>
      <c r="D14157" s="1">
        <v>-0.1457270598</v>
      </c>
      <c r="E14157" s="1">
        <v>-0.22941000140000001</v>
      </c>
      <c r="F14157" s="2">
        <v>42935.039583333331</v>
      </c>
      <c r="G14157" s="1">
        <v>-0.1457270598</v>
      </c>
      <c r="H14157" s="2">
        <v>42935.039583333331</v>
      </c>
    </row>
    <row r="14158" spans="1:8" x14ac:dyDescent="0.2">
      <c r="A14158" s="1"/>
      <c r="B14158" s="1">
        <v>14156</v>
      </c>
      <c r="C14158" s="1">
        <v>38</v>
      </c>
      <c r="D14158" s="1">
        <v>-0.1689423307</v>
      </c>
      <c r="E14158" s="1">
        <v>-0.2307578689</v>
      </c>
      <c r="F14158" s="2">
        <v>42857.477777777778</v>
      </c>
      <c r="G14158" s="1">
        <v>-0.1689423307</v>
      </c>
      <c r="H14158" s="2">
        <v>42857.477777777778</v>
      </c>
    </row>
    <row r="14159" spans="1:8" x14ac:dyDescent="0.2">
      <c r="A14159" s="1"/>
      <c r="B14159" s="1">
        <v>14157</v>
      </c>
      <c r="C14159" s="1">
        <v>38</v>
      </c>
      <c r="D14159" s="1">
        <v>-0.16739315360000001</v>
      </c>
      <c r="E14159" s="1">
        <v>-0.22237983580000001</v>
      </c>
      <c r="F14159" s="2">
        <v>42898.477777777778</v>
      </c>
      <c r="G14159" s="1">
        <v>-0.16739315360000001</v>
      </c>
      <c r="H14159" s="2">
        <v>42898.477777777778</v>
      </c>
    </row>
    <row r="14160" spans="1:8" x14ac:dyDescent="0.2">
      <c r="A14160" s="1"/>
      <c r="B14160" s="1">
        <v>14158</v>
      </c>
      <c r="C14160" s="1">
        <v>38</v>
      </c>
      <c r="D14160" s="1">
        <v>-0.15336300019999999</v>
      </c>
      <c r="E14160" s="1">
        <v>-0.21093194849999999</v>
      </c>
      <c r="F14160" s="2">
        <v>42897.311111111114</v>
      </c>
      <c r="G14160" s="1">
        <v>-0.15336300019999999</v>
      </c>
      <c r="H14160" s="2">
        <v>42897.311111111114</v>
      </c>
    </row>
    <row r="14161" spans="1:8" x14ac:dyDescent="0.2">
      <c r="A14161" s="1"/>
      <c r="B14161" s="1">
        <v>14159</v>
      </c>
      <c r="C14161" s="1">
        <v>1</v>
      </c>
      <c r="D14161" s="1">
        <v>-0.1391245176</v>
      </c>
      <c r="E14161" s="1">
        <v>-0.22399892739999999</v>
      </c>
      <c r="F14161" s="2">
        <v>42900.316666666666</v>
      </c>
      <c r="G14161" s="1">
        <v>-0.1391245176</v>
      </c>
      <c r="H14161" s="2">
        <v>42900.316666666666</v>
      </c>
    </row>
    <row r="14162" spans="1:8" x14ac:dyDescent="0.2">
      <c r="A14162" s="1"/>
      <c r="B14162" s="1">
        <v>14160</v>
      </c>
      <c r="C14162" s="1">
        <v>1</v>
      </c>
      <c r="D14162" s="1">
        <v>-0.16040106260000001</v>
      </c>
      <c r="E14162" s="1">
        <v>-0.21551396759999999</v>
      </c>
      <c r="F14162" s="2">
        <v>42868.709027777775</v>
      </c>
      <c r="G14162" s="1">
        <v>-0.16040106260000001</v>
      </c>
      <c r="H14162" s="2">
        <v>42868.709027777775</v>
      </c>
    </row>
    <row r="14163" spans="1:8" x14ac:dyDescent="0.2">
      <c r="A14163" s="1"/>
      <c r="B14163" s="1">
        <v>14161</v>
      </c>
      <c r="C14163" s="1">
        <v>1</v>
      </c>
      <c r="D14163" s="1">
        <v>-0.16051483799999999</v>
      </c>
      <c r="E14163" s="1">
        <v>-0.2075799475</v>
      </c>
      <c r="F14163" s="2">
        <v>42935.039583333331</v>
      </c>
      <c r="G14163" s="1">
        <v>-0.16051483799999999</v>
      </c>
      <c r="H14163" s="2">
        <v>42935.039583333331</v>
      </c>
    </row>
    <row r="14164" spans="1:8" x14ac:dyDescent="0.2">
      <c r="A14164" s="1"/>
      <c r="B14164" s="1">
        <v>14162</v>
      </c>
      <c r="C14164" s="1">
        <v>1</v>
      </c>
      <c r="D14164" s="1">
        <v>-0.1636425218</v>
      </c>
      <c r="E14164" s="1">
        <v>-0.23355986670000001</v>
      </c>
      <c r="F14164" s="2">
        <v>42857.479861111111</v>
      </c>
      <c r="G14164" s="1">
        <v>-0.1636425218</v>
      </c>
      <c r="H14164" s="2">
        <v>42857.479861111111</v>
      </c>
    </row>
    <row r="14165" spans="1:8" x14ac:dyDescent="0.2">
      <c r="A14165" s="1"/>
      <c r="B14165" s="1">
        <v>14163</v>
      </c>
      <c r="C14165" s="1">
        <v>1</v>
      </c>
      <c r="D14165" s="1">
        <v>-0.15588938939999999</v>
      </c>
      <c r="E14165" s="1">
        <v>-0.2209867807</v>
      </c>
      <c r="F14165" s="2">
        <v>42898.477777777778</v>
      </c>
      <c r="G14165" s="1">
        <v>-0.15588938939999999</v>
      </c>
      <c r="H14165" s="2">
        <v>42898.477777777778</v>
      </c>
    </row>
    <row r="14166" spans="1:8" x14ac:dyDescent="0.2">
      <c r="A14166" s="1"/>
      <c r="B14166" s="1">
        <v>14164</v>
      </c>
      <c r="C14166" s="1">
        <v>1</v>
      </c>
      <c r="D14166" s="1">
        <v>-0.16450732239999999</v>
      </c>
      <c r="E14166" s="1">
        <v>-0.20640517529999999</v>
      </c>
      <c r="F14166" s="2">
        <v>42897.3125</v>
      </c>
      <c r="G14166" s="1">
        <v>-0.16450732239999999</v>
      </c>
      <c r="H14166" s="2">
        <v>42897.3125</v>
      </c>
    </row>
    <row r="14167" spans="1:8" x14ac:dyDescent="0.2">
      <c r="A14167" s="1"/>
      <c r="B14167" s="1">
        <v>14165</v>
      </c>
      <c r="C14167" s="1">
        <v>7</v>
      </c>
      <c r="D14167" s="1">
        <v>-0.14931283449999999</v>
      </c>
      <c r="E14167" s="1">
        <v>-0.23620079490000001</v>
      </c>
      <c r="F14167" s="2">
        <v>42900.319444444445</v>
      </c>
      <c r="G14167" s="1">
        <v>-0.14931283449999999</v>
      </c>
      <c r="H14167" s="2">
        <v>42900.319444444445</v>
      </c>
    </row>
    <row r="14168" spans="1:8" x14ac:dyDescent="0.2">
      <c r="A14168" s="1"/>
      <c r="B14168" s="1">
        <v>14166</v>
      </c>
      <c r="C14168" s="1">
        <v>7</v>
      </c>
      <c r="D14168" s="1">
        <v>-0.1673155882</v>
      </c>
      <c r="E14168" s="1">
        <v>-0.22238521929999999</v>
      </c>
      <c r="F14168" s="2">
        <v>42868.710416666669</v>
      </c>
      <c r="G14168" s="1">
        <v>-0.1673155882</v>
      </c>
      <c r="H14168" s="2">
        <v>42868.710416666669</v>
      </c>
    </row>
    <row r="14169" spans="1:8" x14ac:dyDescent="0.2">
      <c r="A14169" s="1"/>
      <c r="B14169" s="1">
        <v>14167</v>
      </c>
      <c r="C14169" s="1">
        <v>7</v>
      </c>
      <c r="D14169" s="1">
        <v>-0.16252683570000001</v>
      </c>
      <c r="E14169" s="1">
        <v>-0.2114823378</v>
      </c>
      <c r="F14169" s="2">
        <v>42935.042361111111</v>
      </c>
      <c r="G14169" s="1">
        <v>-0.16252683570000001</v>
      </c>
      <c r="H14169" s="2">
        <v>42935.042361111111</v>
      </c>
    </row>
    <row r="14170" spans="1:8" x14ac:dyDescent="0.2">
      <c r="A14170" s="1"/>
      <c r="B14170" s="1">
        <v>14168</v>
      </c>
      <c r="C14170" s="1">
        <v>7</v>
      </c>
      <c r="D14170" s="1">
        <v>-0.1730009056</v>
      </c>
      <c r="E14170" s="1">
        <v>-0.21716160900000001</v>
      </c>
      <c r="F14170" s="2">
        <v>42857.479861111111</v>
      </c>
      <c r="G14170" s="1">
        <v>-0.1730009056</v>
      </c>
      <c r="H14170" s="2">
        <v>42857.479861111111</v>
      </c>
    </row>
    <row r="14171" spans="1:8" x14ac:dyDescent="0.2">
      <c r="A14171" s="1"/>
      <c r="B14171" s="1">
        <v>14169</v>
      </c>
      <c r="C14171" s="1">
        <v>7</v>
      </c>
      <c r="D14171" s="1">
        <v>-0.15726037109999999</v>
      </c>
      <c r="E14171" s="1">
        <v>-0.220749168</v>
      </c>
      <c r="F14171" s="2">
        <v>42898.478472222225</v>
      </c>
      <c r="G14171" s="1">
        <v>-0.15726037109999999</v>
      </c>
      <c r="H14171" s="2">
        <v>42898.478472222225</v>
      </c>
    </row>
    <row r="14172" spans="1:8" x14ac:dyDescent="0.2">
      <c r="A14172" s="1"/>
      <c r="B14172" s="1">
        <v>14170</v>
      </c>
      <c r="C14172" s="1">
        <v>7</v>
      </c>
      <c r="D14172" s="1">
        <v>-0.1511421322</v>
      </c>
      <c r="E14172" s="1">
        <v>-0.21269234449999999</v>
      </c>
      <c r="F14172" s="2">
        <v>42897.311111111114</v>
      </c>
      <c r="G14172" s="1">
        <v>-0.1511421322</v>
      </c>
      <c r="H14172" s="2">
        <v>42897.311111111114</v>
      </c>
    </row>
    <row r="14173" spans="1:8" x14ac:dyDescent="0.2">
      <c r="A14173" s="1"/>
      <c r="B14173" s="1">
        <v>14171</v>
      </c>
      <c r="C14173" s="1">
        <v>92</v>
      </c>
      <c r="D14173" s="1">
        <v>-0.1509967069</v>
      </c>
      <c r="E14173" s="1">
        <v>-0.2208781954</v>
      </c>
      <c r="F14173" s="2">
        <v>42919.07708333333</v>
      </c>
      <c r="G14173" s="1">
        <v>-0.1509967069</v>
      </c>
      <c r="H14173" s="2">
        <v>42919.07708333333</v>
      </c>
    </row>
    <row r="14174" spans="1:8" x14ac:dyDescent="0.2">
      <c r="A14174" s="1"/>
      <c r="B14174" s="1">
        <v>14172</v>
      </c>
      <c r="C14174" s="1">
        <v>92</v>
      </c>
      <c r="D14174" s="1">
        <v>-0.1528822644</v>
      </c>
      <c r="E14174" s="1">
        <v>-0.21079059689999999</v>
      </c>
      <c r="F14174" s="2">
        <v>42933.978472222225</v>
      </c>
      <c r="G14174" s="1">
        <v>-0.1528822644</v>
      </c>
      <c r="H14174" s="2">
        <v>42933.978472222225</v>
      </c>
    </row>
    <row r="14175" spans="1:8" x14ac:dyDescent="0.2">
      <c r="A14175" s="1"/>
      <c r="B14175" s="1">
        <v>14173</v>
      </c>
      <c r="C14175" s="1">
        <v>92</v>
      </c>
      <c r="D14175" s="1">
        <v>-0.15542044299999999</v>
      </c>
      <c r="E14175" s="1">
        <v>-0.2339573526</v>
      </c>
      <c r="F14175" s="2">
        <v>42902.851388888892</v>
      </c>
      <c r="G14175" s="1">
        <v>-0.15542044299999999</v>
      </c>
      <c r="H14175" s="2">
        <v>42902.851388888892</v>
      </c>
    </row>
    <row r="14176" spans="1:8" x14ac:dyDescent="0.2">
      <c r="A14176" s="1"/>
      <c r="B14176" s="1">
        <v>14174</v>
      </c>
      <c r="C14176" s="1">
        <v>92</v>
      </c>
      <c r="D14176" s="1">
        <v>-0.16061864300000001</v>
      </c>
      <c r="E14176" s="1">
        <v>-0.2173901651</v>
      </c>
      <c r="F14176" s="2">
        <v>42936.432638888888</v>
      </c>
      <c r="G14176" s="1">
        <v>-0.16061864300000001</v>
      </c>
      <c r="H14176" s="2">
        <v>42936.432638888888</v>
      </c>
    </row>
    <row r="14177" spans="1:8" x14ac:dyDescent="0.2">
      <c r="A14177" s="1"/>
      <c r="B14177" s="1">
        <v>14175</v>
      </c>
      <c r="C14177" s="1">
        <v>92</v>
      </c>
      <c r="D14177" s="1">
        <v>-0.1671719894</v>
      </c>
      <c r="E14177" s="1">
        <v>-0.22786885209999999</v>
      </c>
      <c r="F14177" s="2">
        <v>42893.143750000003</v>
      </c>
      <c r="G14177" s="1">
        <v>-0.1671719894</v>
      </c>
      <c r="H14177" s="2">
        <v>42893.143750000003</v>
      </c>
    </row>
    <row r="14178" spans="1:8" x14ac:dyDescent="0.2">
      <c r="A14178" s="1"/>
      <c r="B14178" s="1">
        <v>14176</v>
      </c>
      <c r="C14178" s="1">
        <v>92</v>
      </c>
      <c r="D14178" s="1">
        <v>-0.1758809429</v>
      </c>
      <c r="E14178" s="1">
        <v>-0.21161652589999999</v>
      </c>
      <c r="F14178" s="2">
        <v>42917.229861111111</v>
      </c>
      <c r="G14178" s="1">
        <v>-0.1758809429</v>
      </c>
      <c r="H14178" s="2">
        <v>42917.229861111111</v>
      </c>
    </row>
    <row r="14179" spans="1:8" x14ac:dyDescent="0.2">
      <c r="A14179" s="1"/>
      <c r="B14179" s="1">
        <v>14177</v>
      </c>
      <c r="C14179" s="1">
        <v>91</v>
      </c>
      <c r="D14179" s="1">
        <v>-0.1713352907</v>
      </c>
      <c r="E14179" s="1">
        <v>-0.20767416380000001</v>
      </c>
      <c r="F14179" s="2">
        <v>42919.077777777777</v>
      </c>
      <c r="G14179" s="1">
        <v>-0.1713352907</v>
      </c>
      <c r="H14179" s="2">
        <v>42919.077777777777</v>
      </c>
    </row>
    <row r="14180" spans="1:8" x14ac:dyDescent="0.2">
      <c r="A14180" s="1"/>
      <c r="B14180" s="1">
        <v>14178</v>
      </c>
      <c r="C14180" s="1">
        <v>91</v>
      </c>
      <c r="D14180" s="1">
        <v>-0.14403558459999999</v>
      </c>
      <c r="E14180" s="1">
        <v>-0.2219333174</v>
      </c>
      <c r="F14180" s="2">
        <v>42933.981249999997</v>
      </c>
      <c r="G14180" s="1">
        <v>-0.14403558459999999</v>
      </c>
      <c r="H14180" s="2">
        <v>42933.981249999997</v>
      </c>
    </row>
    <row r="14181" spans="1:8" x14ac:dyDescent="0.2">
      <c r="A14181" s="1"/>
      <c r="B14181" s="1">
        <v>14179</v>
      </c>
      <c r="C14181" s="1">
        <v>91</v>
      </c>
      <c r="D14181" s="1">
        <v>-0.15920463539999999</v>
      </c>
      <c r="E14181" s="1">
        <v>-0.22652553580000001</v>
      </c>
      <c r="F14181" s="2">
        <v>42902.853472222225</v>
      </c>
      <c r="G14181" s="1">
        <v>-0.15920463539999999</v>
      </c>
      <c r="H14181" s="2">
        <v>42902.853472222225</v>
      </c>
    </row>
    <row r="14182" spans="1:8" x14ac:dyDescent="0.2">
      <c r="A14182" s="1"/>
      <c r="B14182" s="1">
        <v>14180</v>
      </c>
      <c r="C14182" s="1">
        <v>91</v>
      </c>
      <c r="D14182" s="1">
        <v>-0.1731892444</v>
      </c>
      <c r="E14182" s="1">
        <v>-0.220416483</v>
      </c>
      <c r="F14182" s="2">
        <v>42936.434027777781</v>
      </c>
      <c r="G14182" s="1">
        <v>-0.1731892444</v>
      </c>
      <c r="H14182" s="2">
        <v>42936.434027777781</v>
      </c>
    </row>
    <row r="14183" spans="1:8" x14ac:dyDescent="0.2">
      <c r="A14183" s="1"/>
      <c r="B14183" s="1">
        <v>14181</v>
      </c>
      <c r="C14183" s="1">
        <v>91</v>
      </c>
      <c r="D14183" s="1">
        <v>-0.14997201830000001</v>
      </c>
      <c r="E14183" s="1">
        <v>-0.2303640814</v>
      </c>
      <c r="F14183" s="2">
        <v>42893.145833333336</v>
      </c>
      <c r="G14183" s="1">
        <v>-0.14997201830000001</v>
      </c>
      <c r="H14183" s="2">
        <v>42893.145833333336</v>
      </c>
    </row>
    <row r="14184" spans="1:8" x14ac:dyDescent="0.2">
      <c r="A14184" s="1"/>
      <c r="B14184" s="1">
        <v>14182</v>
      </c>
      <c r="C14184" s="1">
        <v>91</v>
      </c>
      <c r="D14184" s="1">
        <v>-0.1523499261</v>
      </c>
      <c r="E14184" s="1">
        <v>-0.22173628079999999</v>
      </c>
      <c r="F14184" s="2">
        <v>42917.232638888891</v>
      </c>
      <c r="G14184" s="1">
        <v>-0.1523499261</v>
      </c>
      <c r="H14184" s="2">
        <v>42917.232638888891</v>
      </c>
    </row>
    <row r="14185" spans="1:8" x14ac:dyDescent="0.2">
      <c r="A14185" s="1"/>
      <c r="B14185" s="1">
        <v>14183</v>
      </c>
      <c r="C14185" s="1">
        <v>53</v>
      </c>
      <c r="D14185" s="1">
        <v>-0.16527123899999999</v>
      </c>
      <c r="E14185" s="1">
        <v>-0.2195175449</v>
      </c>
      <c r="F14185" s="2">
        <v>42919.079861111109</v>
      </c>
      <c r="G14185" s="1">
        <v>-0.16527123899999999</v>
      </c>
      <c r="H14185" s="2">
        <v>42919.079861111109</v>
      </c>
    </row>
    <row r="14186" spans="1:8" x14ac:dyDescent="0.2">
      <c r="A14186" s="1"/>
      <c r="B14186" s="1">
        <v>14184</v>
      </c>
      <c r="C14186" s="1">
        <v>53</v>
      </c>
      <c r="D14186" s="1">
        <v>-0.17600657389999999</v>
      </c>
      <c r="E14186" s="1">
        <v>-0.20971300549999999</v>
      </c>
      <c r="F14186" s="2">
        <v>42933.979166666664</v>
      </c>
      <c r="G14186" s="1">
        <v>-0.17600657389999999</v>
      </c>
      <c r="H14186" s="2">
        <v>42933.979166666664</v>
      </c>
    </row>
    <row r="14187" spans="1:8" x14ac:dyDescent="0.2">
      <c r="A14187" s="1"/>
      <c r="B14187" s="1">
        <v>14185</v>
      </c>
      <c r="C14187" s="1">
        <v>53</v>
      </c>
      <c r="D14187" s="1">
        <v>-0.15499125399999999</v>
      </c>
      <c r="E14187" s="1">
        <v>-0.23349474810000001</v>
      </c>
      <c r="F14187" s="2">
        <v>42902.854166666664</v>
      </c>
      <c r="G14187" s="1">
        <v>-0.15499125399999999</v>
      </c>
      <c r="H14187" s="2">
        <v>42902.854166666664</v>
      </c>
    </row>
    <row r="14188" spans="1:8" x14ac:dyDescent="0.2">
      <c r="A14188" s="1"/>
      <c r="B14188" s="1">
        <v>14186</v>
      </c>
      <c r="C14188" s="1">
        <v>53</v>
      </c>
      <c r="D14188" s="1">
        <v>-0.1715643084</v>
      </c>
      <c r="E14188" s="1">
        <v>-0.2162826659</v>
      </c>
      <c r="F14188" s="2">
        <v>42936.433333333334</v>
      </c>
      <c r="G14188" s="1">
        <v>-0.1715643084</v>
      </c>
      <c r="H14188" s="2">
        <v>42936.433333333334</v>
      </c>
    </row>
    <row r="14189" spans="1:8" x14ac:dyDescent="0.2">
      <c r="A14189" s="1"/>
      <c r="B14189" s="1">
        <v>14187</v>
      </c>
      <c r="C14189" s="1">
        <v>53</v>
      </c>
      <c r="D14189" s="1">
        <v>-0.1640746354</v>
      </c>
      <c r="E14189" s="1">
        <v>-0.2194663587</v>
      </c>
      <c r="F14189" s="2">
        <v>42893.143750000003</v>
      </c>
      <c r="G14189" s="1">
        <v>-0.1640746354</v>
      </c>
      <c r="H14189" s="2">
        <v>42893.143750000003</v>
      </c>
    </row>
    <row r="14190" spans="1:8" x14ac:dyDescent="0.2">
      <c r="A14190" s="1"/>
      <c r="B14190" s="1">
        <v>14188</v>
      </c>
      <c r="C14190" s="1">
        <v>53</v>
      </c>
      <c r="D14190" s="1">
        <v>-0.16838479789999999</v>
      </c>
      <c r="E14190" s="1">
        <v>-0.22161862160000001</v>
      </c>
      <c r="F14190" s="2">
        <v>42917.230555555558</v>
      </c>
      <c r="G14190" s="1">
        <v>-0.16838479789999999</v>
      </c>
      <c r="H14190" s="2">
        <v>42917.230555555558</v>
      </c>
    </row>
    <row r="14191" spans="1:8" x14ac:dyDescent="0.2">
      <c r="A14191" s="1"/>
      <c r="B14191" s="1">
        <v>14189</v>
      </c>
      <c r="C14191" s="1">
        <v>97</v>
      </c>
      <c r="D14191" s="1">
        <v>-0.1521976146</v>
      </c>
      <c r="E14191" s="1">
        <v>-0.215531798</v>
      </c>
      <c r="F14191" s="2">
        <v>42857.529861111114</v>
      </c>
      <c r="G14191" s="1">
        <v>-0.1521976146</v>
      </c>
      <c r="H14191" s="2">
        <v>42857.529861111114</v>
      </c>
    </row>
    <row r="14192" spans="1:8" x14ac:dyDescent="0.2">
      <c r="A14192" s="1"/>
      <c r="B14192" s="1">
        <v>14190</v>
      </c>
      <c r="C14192" s="1">
        <v>97</v>
      </c>
      <c r="D14192" s="1">
        <v>-0.16696983409999999</v>
      </c>
      <c r="E14192" s="1">
        <v>-0.22783269689999999</v>
      </c>
      <c r="F14192" s="2">
        <v>42858.631249999999</v>
      </c>
      <c r="G14192" s="1">
        <v>-0.16696983409999999</v>
      </c>
      <c r="H14192" s="2">
        <v>42858.631249999999</v>
      </c>
    </row>
    <row r="14193" spans="1:8" x14ac:dyDescent="0.2">
      <c r="A14193" s="1"/>
      <c r="B14193" s="1">
        <v>14191</v>
      </c>
      <c r="C14193" s="1">
        <v>97</v>
      </c>
      <c r="D14193" s="1">
        <v>-0.15682149279999999</v>
      </c>
      <c r="E14193" s="1">
        <v>-0.2298010006</v>
      </c>
      <c r="F14193" s="2">
        <v>42872.427083333336</v>
      </c>
      <c r="G14193" s="1">
        <v>-0.15682149279999999</v>
      </c>
      <c r="H14193" s="2">
        <v>42872.427083333336</v>
      </c>
    </row>
    <row r="14194" spans="1:8" x14ac:dyDescent="0.2">
      <c r="A14194" s="1"/>
      <c r="B14194" s="1">
        <v>14192</v>
      </c>
      <c r="C14194" s="1">
        <v>97</v>
      </c>
      <c r="D14194" s="1">
        <v>-0.15963488209999999</v>
      </c>
      <c r="E14194" s="1">
        <v>-0.20573436619999999</v>
      </c>
      <c r="F14194" s="2">
        <v>42881.443055555559</v>
      </c>
      <c r="G14194" s="1">
        <v>-0.15963488209999999</v>
      </c>
      <c r="H14194" s="2">
        <v>42881.443055555559</v>
      </c>
    </row>
    <row r="14195" spans="1:8" x14ac:dyDescent="0.2">
      <c r="A14195" s="1"/>
      <c r="B14195" s="1">
        <v>14193</v>
      </c>
      <c r="C14195" s="1">
        <v>65</v>
      </c>
      <c r="D14195" s="1">
        <v>-0.15649967410000001</v>
      </c>
      <c r="E14195" s="1">
        <v>-0.2290012967</v>
      </c>
      <c r="F14195" s="2">
        <v>42857.532638888886</v>
      </c>
      <c r="G14195" s="1">
        <v>-0.15649967410000001</v>
      </c>
      <c r="H14195" s="2">
        <v>42857.532638888886</v>
      </c>
    </row>
    <row r="14196" spans="1:8" x14ac:dyDescent="0.2">
      <c r="A14196" s="1"/>
      <c r="B14196" s="1">
        <v>14194</v>
      </c>
      <c r="C14196" s="1">
        <v>65</v>
      </c>
      <c r="D14196" s="1">
        <v>-0.16013638890000001</v>
      </c>
      <c r="E14196" s="1">
        <v>-0.2120512356</v>
      </c>
      <c r="F14196" s="2">
        <v>42858.633333333331</v>
      </c>
      <c r="G14196" s="1">
        <v>-0.16013638890000001</v>
      </c>
      <c r="H14196" s="2">
        <v>42858.633333333331</v>
      </c>
    </row>
    <row r="14197" spans="1:8" x14ac:dyDescent="0.2">
      <c r="A14197" s="1"/>
      <c r="B14197" s="1">
        <v>14195</v>
      </c>
      <c r="C14197" s="1">
        <v>65</v>
      </c>
      <c r="D14197" s="1">
        <v>-0.15702600729999999</v>
      </c>
      <c r="E14197" s="1">
        <v>-0.22279321360000001</v>
      </c>
      <c r="F14197" s="2">
        <v>42872.429861111108</v>
      </c>
      <c r="G14197" s="1">
        <v>-0.15702600729999999</v>
      </c>
      <c r="H14197" s="2">
        <v>42872.429861111108</v>
      </c>
    </row>
    <row r="14198" spans="1:8" x14ac:dyDescent="0.2">
      <c r="A14198" s="1"/>
      <c r="B14198" s="1">
        <v>14196</v>
      </c>
      <c r="C14198" s="1">
        <v>65</v>
      </c>
      <c r="D14198" s="1">
        <v>-0.158959934</v>
      </c>
      <c r="E14198" s="1">
        <v>-0.22533052049999999</v>
      </c>
      <c r="F14198" s="2">
        <v>42881.443055555559</v>
      </c>
      <c r="G14198" s="1">
        <v>-0.158959934</v>
      </c>
      <c r="H14198" s="2">
        <v>42881.443055555559</v>
      </c>
    </row>
    <row r="14199" spans="1:8" x14ac:dyDescent="0.2">
      <c r="A14199" s="1"/>
      <c r="B14199" s="1">
        <v>14197</v>
      </c>
      <c r="C14199" s="1">
        <v>79</v>
      </c>
      <c r="D14199" s="1">
        <v>-0.14773446330000001</v>
      </c>
      <c r="E14199" s="1">
        <v>-0.21103677579999999</v>
      </c>
      <c r="F14199" s="2">
        <v>42857.531944444447</v>
      </c>
      <c r="G14199" s="1">
        <v>-0.14773446330000001</v>
      </c>
      <c r="H14199" s="2">
        <v>42857.531944444447</v>
      </c>
    </row>
    <row r="14200" spans="1:8" x14ac:dyDescent="0.2">
      <c r="A14200" s="1"/>
      <c r="B14200" s="1">
        <v>14198</v>
      </c>
      <c r="C14200" s="1">
        <v>79</v>
      </c>
      <c r="D14200" s="1">
        <v>-0.15079110970000001</v>
      </c>
      <c r="E14200" s="1">
        <v>-0.22534718309999999</v>
      </c>
      <c r="F14200" s="2">
        <v>42858.632638888892</v>
      </c>
      <c r="G14200" s="1">
        <v>-0.15079110970000001</v>
      </c>
      <c r="H14200" s="2">
        <v>42858.632638888892</v>
      </c>
    </row>
    <row r="14201" spans="1:8" x14ac:dyDescent="0.2">
      <c r="A14201" s="1"/>
      <c r="B14201" s="1">
        <v>14199</v>
      </c>
      <c r="C14201" s="1">
        <v>79</v>
      </c>
      <c r="D14201" s="1">
        <v>-0.15969703599999999</v>
      </c>
      <c r="E14201" s="1">
        <v>-0.20439236790000001</v>
      </c>
      <c r="F14201" s="2">
        <v>42872.429861111108</v>
      </c>
      <c r="G14201" s="1">
        <v>-0.15969703599999999</v>
      </c>
      <c r="H14201" s="2">
        <v>42872.429861111108</v>
      </c>
    </row>
    <row r="14202" spans="1:8" x14ac:dyDescent="0.2">
      <c r="A14202" s="1"/>
      <c r="B14202" s="1">
        <v>14200</v>
      </c>
      <c r="C14202" s="1">
        <v>79</v>
      </c>
      <c r="D14202" s="1">
        <v>-0.16748336720000001</v>
      </c>
      <c r="E14202" s="1">
        <v>-0.2270276222</v>
      </c>
      <c r="F14202" s="2">
        <v>42881.445138888892</v>
      </c>
      <c r="G14202" s="1">
        <v>-0.16748336720000001</v>
      </c>
      <c r="H14202" s="2">
        <v>42881.445138888892</v>
      </c>
    </row>
    <row r="14203" spans="1:8" x14ac:dyDescent="0.2">
      <c r="A14203" s="1"/>
      <c r="B14203" s="1">
        <v>14201</v>
      </c>
      <c r="C14203" s="1">
        <v>38</v>
      </c>
      <c r="D14203" s="1">
        <v>-0.1828892422</v>
      </c>
      <c r="E14203" s="1">
        <v>-0.21967676</v>
      </c>
      <c r="F14203" s="2">
        <v>42881.404861111114</v>
      </c>
      <c r="G14203" s="1">
        <v>-0.1828892422</v>
      </c>
      <c r="H14203" s="2">
        <v>42881.404861111114</v>
      </c>
    </row>
    <row r="14204" spans="1:8" x14ac:dyDescent="0.2">
      <c r="A14204" s="1"/>
      <c r="B14204" s="1">
        <v>14202</v>
      </c>
      <c r="C14204" s="1">
        <v>38</v>
      </c>
      <c r="D14204" s="1">
        <v>-0.15333776709999999</v>
      </c>
      <c r="E14204" s="1">
        <v>-0.2334562496</v>
      </c>
      <c r="F14204" s="2">
        <v>42888.925000000003</v>
      </c>
      <c r="G14204" s="1">
        <v>-0.15333776709999999</v>
      </c>
      <c r="H14204" s="2">
        <v>42888.925000000003</v>
      </c>
    </row>
    <row r="14205" spans="1:8" x14ac:dyDescent="0.2">
      <c r="A14205" s="1"/>
      <c r="B14205" s="1">
        <v>14203</v>
      </c>
      <c r="C14205" s="1">
        <v>38</v>
      </c>
      <c r="D14205" s="1">
        <v>-0.17413874579999999</v>
      </c>
      <c r="E14205" s="1">
        <v>-0.22796430149999999</v>
      </c>
      <c r="F14205" s="2">
        <v>42903.055555555555</v>
      </c>
      <c r="G14205" s="1">
        <v>-0.17413874579999999</v>
      </c>
      <c r="H14205" s="2">
        <v>42903.055555555555</v>
      </c>
    </row>
    <row r="14206" spans="1:8" x14ac:dyDescent="0.2">
      <c r="A14206" s="1"/>
      <c r="B14206" s="1">
        <v>14204</v>
      </c>
      <c r="C14206" s="1">
        <v>38</v>
      </c>
      <c r="D14206" s="1">
        <v>-0.15853550829999999</v>
      </c>
      <c r="E14206" s="1">
        <v>-0.2089771064</v>
      </c>
      <c r="F14206" s="2">
        <v>42868.002083333333</v>
      </c>
      <c r="G14206" s="1">
        <v>-0.15853550829999999</v>
      </c>
      <c r="H14206" s="2">
        <v>42868.002083333333</v>
      </c>
    </row>
    <row r="14207" spans="1:8" x14ac:dyDescent="0.2">
      <c r="A14207" s="1"/>
      <c r="B14207" s="1">
        <v>14205</v>
      </c>
      <c r="C14207" s="1">
        <v>38</v>
      </c>
      <c r="D14207" s="1">
        <v>-0.15378537449999999</v>
      </c>
      <c r="E14207" s="1">
        <v>-0.2103915415</v>
      </c>
      <c r="F14207" s="2">
        <v>42914.520138888889</v>
      </c>
      <c r="G14207" s="1">
        <v>-0.15378537449999999</v>
      </c>
      <c r="H14207" s="2">
        <v>42914.520138888889</v>
      </c>
    </row>
    <row r="14208" spans="1:8" x14ac:dyDescent="0.2">
      <c r="A14208" s="1"/>
      <c r="B14208" s="1">
        <v>14206</v>
      </c>
      <c r="C14208" s="1">
        <v>1</v>
      </c>
      <c r="D14208" s="1">
        <v>-0.16722196210000001</v>
      </c>
      <c r="E14208" s="1">
        <v>-0.22610436880000001</v>
      </c>
      <c r="F14208" s="2">
        <v>42881.40625</v>
      </c>
      <c r="G14208" s="1">
        <v>-0.16722196210000001</v>
      </c>
      <c r="H14208" s="2">
        <v>42881.40625</v>
      </c>
    </row>
    <row r="14209" spans="1:8" x14ac:dyDescent="0.2">
      <c r="A14209" s="1"/>
      <c r="B14209" s="1">
        <v>14207</v>
      </c>
      <c r="C14209" s="1">
        <v>1</v>
      </c>
      <c r="D14209" s="1">
        <v>-0.1720195034</v>
      </c>
      <c r="E14209" s="1">
        <v>-0.21682884729999999</v>
      </c>
      <c r="F14209" s="2">
        <v>42888.925000000003</v>
      </c>
      <c r="G14209" s="1">
        <v>-0.1720195034</v>
      </c>
      <c r="H14209" s="2">
        <v>42888.925000000003</v>
      </c>
    </row>
    <row r="14210" spans="1:8" x14ac:dyDescent="0.2">
      <c r="A14210" s="1"/>
      <c r="B14210" s="1">
        <v>14208</v>
      </c>
      <c r="C14210" s="1">
        <v>1</v>
      </c>
      <c r="D14210" s="1">
        <v>-0.1698462822</v>
      </c>
      <c r="E14210" s="1">
        <v>-0.23002377390000001</v>
      </c>
      <c r="F14210" s="2">
        <v>42903.057638888888</v>
      </c>
      <c r="G14210" s="1">
        <v>-0.1698462822</v>
      </c>
      <c r="H14210" s="2">
        <v>42903.057638888888</v>
      </c>
    </row>
    <row r="14211" spans="1:8" x14ac:dyDescent="0.2">
      <c r="A14211" s="1"/>
      <c r="B14211" s="1">
        <v>14209</v>
      </c>
      <c r="C14211" s="1">
        <v>1</v>
      </c>
      <c r="D14211" s="1">
        <v>-0.15740397689999999</v>
      </c>
      <c r="E14211" s="1">
        <v>-0.224456027</v>
      </c>
      <c r="F14211" s="2">
        <v>42868.004166666666</v>
      </c>
      <c r="G14211" s="1">
        <v>-0.15740397689999999</v>
      </c>
      <c r="H14211" s="2">
        <v>42868.004166666666</v>
      </c>
    </row>
    <row r="14212" spans="1:8" x14ac:dyDescent="0.2">
      <c r="A14212" s="1"/>
      <c r="B14212" s="1">
        <v>14210</v>
      </c>
      <c r="C14212" s="1">
        <v>1</v>
      </c>
      <c r="D14212" s="1">
        <v>-0.17185566960000001</v>
      </c>
      <c r="E14212" s="1">
        <v>-0.2261458844</v>
      </c>
      <c r="F14212" s="2">
        <v>42914.522222222222</v>
      </c>
      <c r="G14212" s="1">
        <v>-0.17185566960000001</v>
      </c>
      <c r="H14212" s="2">
        <v>42914.522222222222</v>
      </c>
    </row>
    <row r="14213" spans="1:8" x14ac:dyDescent="0.2">
      <c r="A14213" s="1"/>
      <c r="B14213" s="1">
        <v>14211</v>
      </c>
      <c r="C14213" s="1">
        <v>7</v>
      </c>
      <c r="D14213" s="1">
        <v>-0.1736523794</v>
      </c>
      <c r="E14213" s="1">
        <v>-0.22269193109999999</v>
      </c>
      <c r="F14213" s="2">
        <v>42881.407638888886</v>
      </c>
      <c r="G14213" s="1">
        <v>-0.1736523794</v>
      </c>
      <c r="H14213" s="2">
        <v>42881.407638888886</v>
      </c>
    </row>
    <row r="14214" spans="1:8" x14ac:dyDescent="0.2">
      <c r="A14214" s="1"/>
      <c r="B14214" s="1">
        <v>14212</v>
      </c>
      <c r="C14214" s="1">
        <v>7</v>
      </c>
      <c r="D14214" s="1">
        <v>-0.16958739519999999</v>
      </c>
      <c r="E14214" s="1">
        <v>-0.22492935459999999</v>
      </c>
      <c r="F14214" s="2">
        <v>42888.927083333336</v>
      </c>
      <c r="G14214" s="1">
        <v>-0.16958739519999999</v>
      </c>
      <c r="H14214" s="2">
        <v>42888.927083333336</v>
      </c>
    </row>
    <row r="14215" spans="1:8" x14ac:dyDescent="0.2">
      <c r="A14215" s="1"/>
      <c r="B14215" s="1">
        <v>14213</v>
      </c>
      <c r="C14215" s="1">
        <v>7</v>
      </c>
      <c r="D14215" s="1">
        <v>-0.1706235045</v>
      </c>
      <c r="E14215" s="1">
        <v>-0.20664394990000001</v>
      </c>
      <c r="F14215" s="2">
        <v>42903.055555555555</v>
      </c>
      <c r="G14215" s="1">
        <v>-0.1706235045</v>
      </c>
      <c r="H14215" s="2">
        <v>42903.055555555555</v>
      </c>
    </row>
    <row r="14216" spans="1:8" x14ac:dyDescent="0.2">
      <c r="A14216" s="1"/>
      <c r="B14216" s="1">
        <v>14214</v>
      </c>
      <c r="C14216" s="1">
        <v>7</v>
      </c>
      <c r="D14216" s="1">
        <v>-0.16351019110000001</v>
      </c>
      <c r="E14216" s="1">
        <v>-0.2104187196</v>
      </c>
      <c r="F14216" s="2">
        <v>42868.002083333333</v>
      </c>
      <c r="G14216" s="1">
        <v>-0.16351019110000001</v>
      </c>
      <c r="H14216" s="2">
        <v>42868.002083333333</v>
      </c>
    </row>
    <row r="14217" spans="1:8" x14ac:dyDescent="0.2">
      <c r="A14217" s="1"/>
      <c r="B14217" s="1">
        <v>14215</v>
      </c>
      <c r="C14217" s="1">
        <v>7</v>
      </c>
      <c r="D14217" s="1">
        <v>-0.15767248310000001</v>
      </c>
      <c r="E14217" s="1">
        <v>-0.21860710250000001</v>
      </c>
      <c r="F14217" s="2">
        <v>42914.521527777775</v>
      </c>
      <c r="G14217" s="1">
        <v>-0.15767248310000001</v>
      </c>
      <c r="H14217" s="2">
        <v>42914.521527777775</v>
      </c>
    </row>
    <row r="14218" spans="1:8" x14ac:dyDescent="0.2">
      <c r="A14218" s="1"/>
      <c r="B14218" s="1">
        <v>14216</v>
      </c>
      <c r="C14218" s="1">
        <v>64</v>
      </c>
      <c r="D14218" s="1">
        <v>-0.16248683289999999</v>
      </c>
      <c r="E14218" s="1">
        <v>-0.22207348060000001</v>
      </c>
      <c r="F14218" s="2">
        <v>42941.413888888892</v>
      </c>
      <c r="G14218" s="1">
        <v>-0.16248683289999999</v>
      </c>
      <c r="H14218" s="2">
        <v>42941.413888888892</v>
      </c>
    </row>
    <row r="14219" spans="1:8" x14ac:dyDescent="0.2">
      <c r="A14219" s="1"/>
      <c r="B14219" s="1">
        <v>14217</v>
      </c>
      <c r="C14219" s="1">
        <v>64</v>
      </c>
      <c r="D14219" s="1">
        <v>-0.175839106</v>
      </c>
      <c r="E14219" s="1">
        <v>-0.2132694399</v>
      </c>
      <c r="F14219" s="2">
        <v>42862.806250000001</v>
      </c>
      <c r="G14219" s="1">
        <v>-0.175839106</v>
      </c>
      <c r="H14219" s="2">
        <v>42862.806250000001</v>
      </c>
    </row>
    <row r="14220" spans="1:8" x14ac:dyDescent="0.2">
      <c r="A14220" s="1"/>
      <c r="B14220" s="1">
        <v>14218</v>
      </c>
      <c r="C14220" s="1">
        <v>64</v>
      </c>
      <c r="D14220" s="1">
        <v>-0.1610265347</v>
      </c>
      <c r="E14220" s="1">
        <v>-0.2172220094</v>
      </c>
      <c r="F14220" s="2">
        <v>42925.865972222222</v>
      </c>
      <c r="G14220" s="1">
        <v>-0.1610265347</v>
      </c>
      <c r="H14220" s="2">
        <v>42925.865972222222</v>
      </c>
    </row>
    <row r="14221" spans="1:8" x14ac:dyDescent="0.2">
      <c r="A14221" s="1"/>
      <c r="B14221" s="1">
        <v>14219</v>
      </c>
      <c r="C14221" s="1">
        <v>64</v>
      </c>
      <c r="D14221" s="1">
        <v>-0.1457499887</v>
      </c>
      <c r="E14221" s="1">
        <v>-0.21218466050000001</v>
      </c>
      <c r="F14221" s="2">
        <v>42879.931250000001</v>
      </c>
      <c r="G14221" s="1">
        <v>-0.1457499887</v>
      </c>
      <c r="H14221" s="2">
        <v>42879.931250000001</v>
      </c>
    </row>
    <row r="14222" spans="1:8" x14ac:dyDescent="0.2">
      <c r="A14222" s="1"/>
      <c r="B14222" s="1">
        <v>14220</v>
      </c>
      <c r="C14222" s="1">
        <v>64</v>
      </c>
      <c r="D14222" s="1">
        <v>-0.1425459073</v>
      </c>
      <c r="E14222" s="1">
        <v>-0.21608417599999999</v>
      </c>
      <c r="F14222" s="2">
        <v>42925.38958333333</v>
      </c>
      <c r="G14222" s="1">
        <v>-0.1425459073</v>
      </c>
      <c r="H14222" s="2">
        <v>42925.38958333333</v>
      </c>
    </row>
    <row r="14223" spans="1:8" x14ac:dyDescent="0.2">
      <c r="A14223" s="1"/>
      <c r="B14223" s="1">
        <v>14221</v>
      </c>
      <c r="C14223" s="1">
        <v>64</v>
      </c>
      <c r="D14223" s="1">
        <v>-0.1716787146</v>
      </c>
      <c r="E14223" s="1">
        <v>-0.21914561430000001</v>
      </c>
      <c r="F14223" s="2">
        <v>42932.520833333336</v>
      </c>
      <c r="G14223" s="1">
        <v>-0.1716787146</v>
      </c>
      <c r="H14223" s="2">
        <v>42932.520833333336</v>
      </c>
    </row>
    <row r="14224" spans="1:8" x14ac:dyDescent="0.2">
      <c r="A14224" s="1"/>
      <c r="B14224" s="1">
        <v>14222</v>
      </c>
      <c r="C14224" s="1">
        <v>64</v>
      </c>
      <c r="D14224" s="1">
        <v>-0.1676568853</v>
      </c>
      <c r="E14224" s="1">
        <v>-0.22196867049999999</v>
      </c>
      <c r="F14224" s="2">
        <v>42933.407638888886</v>
      </c>
      <c r="G14224" s="1">
        <v>-0.1676568853</v>
      </c>
      <c r="H14224" s="2">
        <v>42933.407638888886</v>
      </c>
    </row>
    <row r="14225" spans="1:8" x14ac:dyDescent="0.2">
      <c r="A14225" s="1"/>
      <c r="B14225" s="1">
        <v>14223</v>
      </c>
      <c r="C14225" s="1">
        <v>2</v>
      </c>
      <c r="D14225" s="1">
        <v>-0.13071592979999999</v>
      </c>
      <c r="E14225" s="1">
        <v>-0.24099985439999999</v>
      </c>
      <c r="F14225" s="2">
        <v>42941.413888888892</v>
      </c>
      <c r="G14225" s="1">
        <v>-0.13071592979999999</v>
      </c>
      <c r="H14225" s="2">
        <v>42941.413888888892</v>
      </c>
    </row>
    <row r="14226" spans="1:8" x14ac:dyDescent="0.2">
      <c r="A14226" s="1"/>
      <c r="B14226" s="1">
        <v>14224</v>
      </c>
      <c r="C14226" s="1">
        <v>2</v>
      </c>
      <c r="D14226" s="1">
        <v>-0.1403822092</v>
      </c>
      <c r="E14226" s="1">
        <v>-0.21828504200000001</v>
      </c>
      <c r="F14226" s="2">
        <v>42862.808333333334</v>
      </c>
      <c r="G14226" s="1">
        <v>-0.1403822092</v>
      </c>
      <c r="H14226" s="2">
        <v>42862.808333333334</v>
      </c>
    </row>
    <row r="14227" spans="1:8" x14ac:dyDescent="0.2">
      <c r="A14227" s="1"/>
      <c r="B14227" s="1">
        <v>14225</v>
      </c>
      <c r="C14227" s="1">
        <v>2</v>
      </c>
      <c r="D14227" s="1">
        <v>-0.17563665480000001</v>
      </c>
      <c r="E14227" s="1">
        <v>-0.22392748379999999</v>
      </c>
      <c r="F14227" s="2">
        <v>42925.865972222222</v>
      </c>
      <c r="G14227" s="1">
        <v>-0.17563665480000001</v>
      </c>
      <c r="H14227" s="2">
        <v>42925.865972222222</v>
      </c>
    </row>
    <row r="14228" spans="1:8" x14ac:dyDescent="0.2">
      <c r="A14228" s="1"/>
      <c r="B14228" s="1">
        <v>14226</v>
      </c>
      <c r="C14228" s="1">
        <v>2</v>
      </c>
      <c r="D14228" s="1">
        <v>-0.1435005952</v>
      </c>
      <c r="E14228" s="1">
        <v>-0.2286829813</v>
      </c>
      <c r="F14228" s="2">
        <v>42879.933333333334</v>
      </c>
      <c r="G14228" s="1">
        <v>-0.1435005952</v>
      </c>
      <c r="H14228" s="2">
        <v>42879.933333333334</v>
      </c>
    </row>
    <row r="14229" spans="1:8" x14ac:dyDescent="0.2">
      <c r="A14229" s="1"/>
      <c r="B14229" s="1">
        <v>14227</v>
      </c>
      <c r="C14229" s="1">
        <v>2</v>
      </c>
      <c r="D14229" s="1">
        <v>-0.156009019</v>
      </c>
      <c r="E14229" s="1">
        <v>-0.21838504710000001</v>
      </c>
      <c r="F14229" s="2">
        <v>42925.390972222223</v>
      </c>
      <c r="G14229" s="1">
        <v>-0.156009019</v>
      </c>
      <c r="H14229" s="2">
        <v>42925.390972222223</v>
      </c>
    </row>
    <row r="14230" spans="1:8" x14ac:dyDescent="0.2">
      <c r="A14230" s="1"/>
      <c r="B14230" s="1">
        <v>14228</v>
      </c>
      <c r="C14230" s="1">
        <v>2</v>
      </c>
      <c r="D14230" s="1">
        <v>-0.15802456509999999</v>
      </c>
      <c r="E14230" s="1">
        <v>-0.22962367829999999</v>
      </c>
      <c r="F14230" s="2">
        <v>42932.520833333336</v>
      </c>
      <c r="G14230" s="1">
        <v>-0.15802456509999999</v>
      </c>
      <c r="H14230" s="2">
        <v>42932.520833333336</v>
      </c>
    </row>
    <row r="14231" spans="1:8" x14ac:dyDescent="0.2">
      <c r="A14231" s="1"/>
      <c r="B14231" s="1">
        <v>14229</v>
      </c>
      <c r="C14231" s="1">
        <v>2</v>
      </c>
      <c r="D14231" s="1">
        <v>-0.1727943311</v>
      </c>
      <c r="E14231" s="1">
        <v>-0.23522589090000001</v>
      </c>
      <c r="F14231" s="2">
        <v>42933.410416666666</v>
      </c>
      <c r="G14231" s="1">
        <v>-0.1727943311</v>
      </c>
      <c r="H14231" s="2">
        <v>42933.410416666666</v>
      </c>
    </row>
    <row r="14232" spans="1:8" x14ac:dyDescent="0.2">
      <c r="A14232" s="1"/>
      <c r="B14232" s="1">
        <v>14230</v>
      </c>
      <c r="C14232" s="1">
        <v>21</v>
      </c>
      <c r="D14232" s="1">
        <v>-0.17023911750000001</v>
      </c>
      <c r="E14232" s="1">
        <v>-0.2126941131</v>
      </c>
      <c r="F14232" s="2">
        <v>42941.415277777778</v>
      </c>
      <c r="G14232" s="1">
        <v>-0.17023911750000001</v>
      </c>
      <c r="H14232" s="2">
        <v>42941.415277777778</v>
      </c>
    </row>
    <row r="14233" spans="1:8" x14ac:dyDescent="0.2">
      <c r="A14233" s="1"/>
      <c r="B14233" s="1">
        <v>14231</v>
      </c>
      <c r="C14233" s="1">
        <v>21</v>
      </c>
      <c r="D14233" s="1">
        <v>-0.18576004660000001</v>
      </c>
      <c r="E14233" s="1">
        <v>-0.2280222284</v>
      </c>
      <c r="F14233" s="2">
        <v>42862.806944444441</v>
      </c>
      <c r="G14233" s="1">
        <v>-0.18576004660000001</v>
      </c>
      <c r="H14233" s="2">
        <v>42862.806944444441</v>
      </c>
    </row>
    <row r="14234" spans="1:8" x14ac:dyDescent="0.2">
      <c r="A14234" s="1"/>
      <c r="B14234" s="1">
        <v>14232</v>
      </c>
      <c r="C14234" s="1">
        <v>21</v>
      </c>
      <c r="D14234" s="1">
        <v>-0.16907104640000001</v>
      </c>
      <c r="E14234" s="1">
        <v>-0.2208054089</v>
      </c>
      <c r="F14234" s="2">
        <v>42925.866666666669</v>
      </c>
      <c r="G14234" s="1">
        <v>-0.16907104640000001</v>
      </c>
      <c r="H14234" s="2">
        <v>42925.866666666669</v>
      </c>
    </row>
    <row r="14235" spans="1:8" x14ac:dyDescent="0.2">
      <c r="A14235" s="1"/>
      <c r="B14235" s="1">
        <v>14233</v>
      </c>
      <c r="C14235" s="1">
        <v>21</v>
      </c>
      <c r="D14235" s="1">
        <v>-0.1608227686</v>
      </c>
      <c r="E14235" s="1">
        <v>-0.21600439939999999</v>
      </c>
      <c r="F14235" s="2">
        <v>42879.934027777781</v>
      </c>
      <c r="G14235" s="1">
        <v>-0.1608227686</v>
      </c>
      <c r="H14235" s="2">
        <v>42879.934027777781</v>
      </c>
    </row>
    <row r="14236" spans="1:8" x14ac:dyDescent="0.2">
      <c r="A14236" s="1"/>
      <c r="B14236" s="1">
        <v>14234</v>
      </c>
      <c r="C14236" s="1">
        <v>21</v>
      </c>
      <c r="D14236" s="1">
        <v>-0.17853618830000001</v>
      </c>
      <c r="E14236" s="1">
        <v>-0.23360286399999999</v>
      </c>
      <c r="F14236" s="2">
        <v>42925.390972222223</v>
      </c>
      <c r="G14236" s="1">
        <v>-0.17853618830000001</v>
      </c>
      <c r="H14236" s="2">
        <v>42925.390972222223</v>
      </c>
    </row>
    <row r="14237" spans="1:8" x14ac:dyDescent="0.2">
      <c r="A14237" s="1"/>
      <c r="B14237" s="1">
        <v>14235</v>
      </c>
      <c r="C14237" s="1">
        <v>21</v>
      </c>
      <c r="D14237" s="1">
        <v>-0.1738752234</v>
      </c>
      <c r="E14237" s="1">
        <v>-0.24655765290000001</v>
      </c>
      <c r="F14237" s="2">
        <v>42932.523611111108</v>
      </c>
      <c r="G14237" s="1">
        <v>-0.1738752234</v>
      </c>
      <c r="H14237" s="2">
        <v>42932.523611111108</v>
      </c>
    </row>
    <row r="14238" spans="1:8" x14ac:dyDescent="0.2">
      <c r="A14238" s="1"/>
      <c r="B14238" s="1">
        <v>14236</v>
      </c>
      <c r="C14238" s="1">
        <v>21</v>
      </c>
      <c r="D14238" s="1">
        <v>-0.16075244280000001</v>
      </c>
      <c r="E14238" s="1">
        <v>-0.22794453379999999</v>
      </c>
      <c r="F14238" s="2">
        <v>42933.409722222219</v>
      </c>
      <c r="G14238" s="1">
        <v>-0.16075244280000001</v>
      </c>
      <c r="H14238" s="2">
        <v>42933.409722222219</v>
      </c>
    </row>
    <row r="14239" spans="1:8" x14ac:dyDescent="0.2">
      <c r="A14239" s="1"/>
      <c r="B14239" s="1">
        <v>14237</v>
      </c>
      <c r="C14239" s="1">
        <v>70</v>
      </c>
      <c r="D14239" s="1">
        <v>-0.1616821762</v>
      </c>
      <c r="E14239" s="1">
        <v>-0.22105790180000001</v>
      </c>
      <c r="F14239" s="2">
        <v>42941.415277777778</v>
      </c>
      <c r="G14239" s="1">
        <v>-0.1616821762</v>
      </c>
      <c r="H14239" s="2">
        <v>42941.415277777778</v>
      </c>
    </row>
    <row r="14240" spans="1:8" x14ac:dyDescent="0.2">
      <c r="A14240" s="1"/>
      <c r="B14240" s="1">
        <v>14238</v>
      </c>
      <c r="C14240" s="1">
        <v>70</v>
      </c>
      <c r="D14240" s="1">
        <v>-0.16490665390000001</v>
      </c>
      <c r="E14240" s="1">
        <v>-0.2041790373</v>
      </c>
      <c r="F14240" s="2">
        <v>42862.808333333334</v>
      </c>
      <c r="G14240" s="1">
        <v>-0.16490665390000001</v>
      </c>
      <c r="H14240" s="2">
        <v>42862.808333333334</v>
      </c>
    </row>
    <row r="14241" spans="1:8" x14ac:dyDescent="0.2">
      <c r="A14241" s="1"/>
      <c r="B14241" s="1">
        <v>14239</v>
      </c>
      <c r="C14241" s="1">
        <v>70</v>
      </c>
      <c r="D14241" s="1">
        <v>-0.16415595250000001</v>
      </c>
      <c r="E14241" s="1">
        <v>-0.2355095888</v>
      </c>
      <c r="F14241" s="2">
        <v>42925.866666666669</v>
      </c>
      <c r="G14241" s="1">
        <v>-0.16415595250000001</v>
      </c>
      <c r="H14241" s="2">
        <v>42925.866666666669</v>
      </c>
    </row>
    <row r="14242" spans="1:8" x14ac:dyDescent="0.2">
      <c r="A14242" s="1"/>
      <c r="B14242" s="1">
        <v>14240</v>
      </c>
      <c r="C14242" s="1">
        <v>70</v>
      </c>
      <c r="D14242" s="1">
        <v>-0.1475353475</v>
      </c>
      <c r="E14242" s="1">
        <v>-0.21344610559999999</v>
      </c>
      <c r="F14242" s="2">
        <v>42879.931944444441</v>
      </c>
      <c r="G14242" s="1">
        <v>-0.1475353475</v>
      </c>
      <c r="H14242" s="2">
        <v>42879.931944444441</v>
      </c>
    </row>
    <row r="14243" spans="1:8" x14ac:dyDescent="0.2">
      <c r="A14243" s="1"/>
      <c r="B14243" s="1">
        <v>14241</v>
      </c>
      <c r="C14243" s="1">
        <v>70</v>
      </c>
      <c r="D14243" s="1">
        <v>-0.14557797729999999</v>
      </c>
      <c r="E14243" s="1">
        <v>-0.2039969398</v>
      </c>
      <c r="F14243" s="2">
        <v>42925.392361111109</v>
      </c>
      <c r="G14243" s="1">
        <v>-0.14557797729999999</v>
      </c>
      <c r="H14243" s="2">
        <v>42925.392361111109</v>
      </c>
    </row>
    <row r="14244" spans="1:8" x14ac:dyDescent="0.2">
      <c r="A14244" s="1"/>
      <c r="B14244" s="1">
        <v>14242</v>
      </c>
      <c r="C14244" s="1">
        <v>70</v>
      </c>
      <c r="D14244" s="1">
        <v>-0.1595621153</v>
      </c>
      <c r="E14244" s="1">
        <v>-0.19857842940000001</v>
      </c>
      <c r="F14244" s="2">
        <v>42932.520833333336</v>
      </c>
      <c r="G14244" s="1">
        <v>-0.1595621153</v>
      </c>
      <c r="H14244" s="2">
        <v>42932.520833333336</v>
      </c>
    </row>
    <row r="14245" spans="1:8" x14ac:dyDescent="0.2">
      <c r="A14245" s="1"/>
      <c r="B14245" s="1">
        <v>14243</v>
      </c>
      <c r="C14245" s="1">
        <v>70</v>
      </c>
      <c r="D14245" s="1">
        <v>-0.1687022675</v>
      </c>
      <c r="E14245" s="1">
        <v>-0.22784559730000001</v>
      </c>
      <c r="F14245" s="2">
        <v>42933.408333333333</v>
      </c>
      <c r="G14245" s="1">
        <v>-0.1687022675</v>
      </c>
      <c r="H14245" s="2">
        <v>42933.408333333333</v>
      </c>
    </row>
    <row r="14246" spans="1:8" x14ac:dyDescent="0.2">
      <c r="A14246" s="1"/>
      <c r="B14246" s="1">
        <v>14244</v>
      </c>
      <c r="C14246" s="1">
        <v>64</v>
      </c>
      <c r="D14246" s="1">
        <v>-0.15852395150000001</v>
      </c>
      <c r="E14246" s="1">
        <v>-0.2139739182</v>
      </c>
      <c r="F14246" s="2">
        <v>42918.563194444447</v>
      </c>
      <c r="G14246" s="1">
        <v>-0.15852395150000001</v>
      </c>
      <c r="H14246" s="2">
        <v>42918.563194444447</v>
      </c>
    </row>
    <row r="14247" spans="1:8" x14ac:dyDescent="0.2">
      <c r="A14247" s="1"/>
      <c r="B14247" s="1">
        <v>14245</v>
      </c>
      <c r="C14247" s="1">
        <v>64</v>
      </c>
      <c r="D14247" s="1">
        <v>-0.15111217399999999</v>
      </c>
      <c r="E14247" s="1">
        <v>-0.21071423889999999</v>
      </c>
      <c r="F14247" s="2">
        <v>42924.538194444445</v>
      </c>
      <c r="G14247" s="1">
        <v>-0.15111217399999999</v>
      </c>
      <c r="H14247" s="2">
        <v>42924.538194444445</v>
      </c>
    </row>
    <row r="14248" spans="1:8" x14ac:dyDescent="0.2">
      <c r="A14248" s="1"/>
      <c r="B14248" s="1">
        <v>14246</v>
      </c>
      <c r="C14248" s="1">
        <v>64</v>
      </c>
      <c r="D14248" s="1">
        <v>-0.1722313171</v>
      </c>
      <c r="E14248" s="1">
        <v>-0.2138647615</v>
      </c>
      <c r="F14248" s="2">
        <v>42895.446527777778</v>
      </c>
      <c r="G14248" s="1">
        <v>-0.1722313171</v>
      </c>
      <c r="H14248" s="2">
        <v>42895.446527777778</v>
      </c>
    </row>
    <row r="14249" spans="1:8" x14ac:dyDescent="0.2">
      <c r="A14249" s="1"/>
      <c r="B14249" s="1">
        <v>14247</v>
      </c>
      <c r="C14249" s="1">
        <v>2</v>
      </c>
      <c r="D14249" s="1">
        <v>-0.158675813</v>
      </c>
      <c r="E14249" s="1">
        <v>-0.2147523351</v>
      </c>
      <c r="F14249" s="2">
        <v>42918.564583333333</v>
      </c>
      <c r="G14249" s="1">
        <v>-0.158675813</v>
      </c>
      <c r="H14249" s="2">
        <v>42918.564583333333</v>
      </c>
    </row>
    <row r="14250" spans="1:8" x14ac:dyDescent="0.2">
      <c r="A14250" s="1"/>
      <c r="B14250" s="1">
        <v>14248</v>
      </c>
      <c r="C14250" s="1">
        <v>2</v>
      </c>
      <c r="D14250" s="1">
        <v>-0.1658664671</v>
      </c>
      <c r="E14250" s="1">
        <v>-0.21547190120000001</v>
      </c>
      <c r="F14250" s="2">
        <v>42924.540277777778</v>
      </c>
      <c r="G14250" s="1">
        <v>-0.1658664671</v>
      </c>
      <c r="H14250" s="2">
        <v>42924.540277777778</v>
      </c>
    </row>
    <row r="14251" spans="1:8" x14ac:dyDescent="0.2">
      <c r="A14251" s="1"/>
      <c r="B14251" s="1">
        <v>14249</v>
      </c>
      <c r="C14251" s="1">
        <v>2</v>
      </c>
      <c r="D14251" s="1">
        <v>-0.18384586059999999</v>
      </c>
      <c r="E14251" s="1">
        <v>-0.22476453320000001</v>
      </c>
      <c r="F14251" s="2">
        <v>42895.446527777778</v>
      </c>
      <c r="G14251" s="1">
        <v>-0.18384586059999999</v>
      </c>
      <c r="H14251" s="2">
        <v>42895.446527777778</v>
      </c>
    </row>
    <row r="14252" spans="1:8" x14ac:dyDescent="0.2">
      <c r="A14252" s="1"/>
      <c r="B14252" s="1">
        <v>14250</v>
      </c>
      <c r="C14252" s="1">
        <v>21</v>
      </c>
      <c r="D14252" s="1">
        <v>-0.1711084303</v>
      </c>
      <c r="E14252" s="1">
        <v>-0.21546004069999999</v>
      </c>
      <c r="F14252" s="2">
        <v>42918.563194444447</v>
      </c>
      <c r="G14252" s="1">
        <v>-0.1711084303</v>
      </c>
      <c r="H14252" s="2">
        <v>42918.563194444447</v>
      </c>
    </row>
    <row r="14253" spans="1:8" x14ac:dyDescent="0.2">
      <c r="A14253" s="1"/>
      <c r="B14253" s="1">
        <v>14251</v>
      </c>
      <c r="C14253" s="1">
        <v>21</v>
      </c>
      <c r="D14253" s="1">
        <v>-0.1446163832</v>
      </c>
      <c r="E14253" s="1">
        <v>-0.22801414110000001</v>
      </c>
      <c r="F14253" s="2">
        <v>42924.539583333331</v>
      </c>
      <c r="G14253" s="1">
        <v>-0.1446163832</v>
      </c>
      <c r="H14253" s="2">
        <v>42924.539583333331</v>
      </c>
    </row>
    <row r="14254" spans="1:8" x14ac:dyDescent="0.2">
      <c r="A14254" s="1"/>
      <c r="B14254" s="1">
        <v>14252</v>
      </c>
      <c r="C14254" s="1">
        <v>21</v>
      </c>
      <c r="D14254" s="1">
        <v>-0.1507025266</v>
      </c>
      <c r="E14254" s="1">
        <v>-0.2238522369</v>
      </c>
      <c r="F14254" s="2">
        <v>42895.447916666664</v>
      </c>
      <c r="G14254" s="1">
        <v>-0.1507025266</v>
      </c>
      <c r="H14254" s="2">
        <v>42895.447916666664</v>
      </c>
    </row>
    <row r="14255" spans="1:8" x14ac:dyDescent="0.2">
      <c r="A14255" s="1"/>
      <c r="B14255" s="1">
        <v>14253</v>
      </c>
      <c r="C14255" s="1">
        <v>70</v>
      </c>
      <c r="D14255" s="1">
        <v>-0.16233531039999999</v>
      </c>
      <c r="E14255" s="1">
        <v>-0.20620426580000001</v>
      </c>
      <c r="F14255" s="2">
        <v>42918.565972222219</v>
      </c>
      <c r="G14255" s="1">
        <v>-0.16233531039999999</v>
      </c>
      <c r="H14255" s="2">
        <v>42918.565972222219</v>
      </c>
    </row>
    <row r="14256" spans="1:8" x14ac:dyDescent="0.2">
      <c r="A14256" s="1"/>
      <c r="B14256" s="1">
        <v>14254</v>
      </c>
      <c r="C14256" s="1">
        <v>70</v>
      </c>
      <c r="D14256" s="1">
        <v>-0.16663338080000001</v>
      </c>
      <c r="E14256" s="1">
        <v>-0.22081870819999999</v>
      </c>
      <c r="F14256" s="2">
        <v>42924.539583333331</v>
      </c>
      <c r="G14256" s="1">
        <v>-0.16663338080000001</v>
      </c>
      <c r="H14256" s="2">
        <v>42924.539583333331</v>
      </c>
    </row>
    <row r="14257" spans="1:8" x14ac:dyDescent="0.2">
      <c r="A14257" s="1"/>
      <c r="B14257" s="1">
        <v>14255</v>
      </c>
      <c r="C14257" s="1">
        <v>70</v>
      </c>
      <c r="D14257" s="1">
        <v>-0.15520488390000001</v>
      </c>
      <c r="E14257" s="1">
        <v>-0.2186877736</v>
      </c>
      <c r="F14257" s="2">
        <v>42895.447222222225</v>
      </c>
      <c r="G14257" s="1">
        <v>-0.15520488390000001</v>
      </c>
      <c r="H14257" s="2">
        <v>42895.447222222225</v>
      </c>
    </row>
    <row r="14258" spans="1:8" x14ac:dyDescent="0.2">
      <c r="A14258" s="1"/>
      <c r="B14258" s="1">
        <v>14256</v>
      </c>
      <c r="C14258" s="1">
        <v>83</v>
      </c>
      <c r="D14258" s="1">
        <v>-0.1562461439</v>
      </c>
      <c r="E14258" s="1">
        <v>-0.21267309879999999</v>
      </c>
      <c r="F14258" s="2">
        <v>42902.090277777781</v>
      </c>
      <c r="G14258" s="1">
        <v>-0.1562461439</v>
      </c>
      <c r="H14258" s="2">
        <v>42902.090277777781</v>
      </c>
    </row>
    <row r="14259" spans="1:8" x14ac:dyDescent="0.2">
      <c r="A14259" s="1"/>
      <c r="B14259" s="1">
        <v>14257</v>
      </c>
      <c r="C14259" s="1">
        <v>83</v>
      </c>
      <c r="D14259" s="1">
        <v>-0.16376554409999999</v>
      </c>
      <c r="E14259" s="1">
        <v>-0.20133211870000001</v>
      </c>
      <c r="F14259" s="2">
        <v>42937.352083333331</v>
      </c>
      <c r="G14259" s="1">
        <v>-0.16376554409999999</v>
      </c>
      <c r="H14259" s="2">
        <v>42937.352083333331</v>
      </c>
    </row>
    <row r="14260" spans="1:8" x14ac:dyDescent="0.2">
      <c r="A14260" s="1"/>
      <c r="B14260" s="1">
        <v>14258</v>
      </c>
      <c r="C14260" s="1">
        <v>83</v>
      </c>
      <c r="D14260" s="1">
        <v>-0.17350572110000001</v>
      </c>
      <c r="E14260" s="1">
        <v>-0.2200562432</v>
      </c>
      <c r="F14260" s="2">
        <v>42877.609027777777</v>
      </c>
      <c r="G14260" s="1">
        <v>-0.17350572110000001</v>
      </c>
      <c r="H14260" s="2">
        <v>42877.609027777777</v>
      </c>
    </row>
    <row r="14261" spans="1:8" x14ac:dyDescent="0.2">
      <c r="A14261" s="1"/>
      <c r="B14261" s="1">
        <v>14259</v>
      </c>
      <c r="C14261" s="1">
        <v>83</v>
      </c>
      <c r="D14261" s="1">
        <v>-0.15468123550000001</v>
      </c>
      <c r="E14261" s="1">
        <v>-0.2414180178</v>
      </c>
      <c r="F14261" s="2">
        <v>42882.73333333333</v>
      </c>
      <c r="G14261" s="1">
        <v>-0.15468123550000001</v>
      </c>
      <c r="H14261" s="2">
        <v>42882.73333333333</v>
      </c>
    </row>
    <row r="14262" spans="1:8" x14ac:dyDescent="0.2">
      <c r="A14262" s="1"/>
      <c r="B14262" s="1">
        <v>14260</v>
      </c>
      <c r="C14262" s="1">
        <v>83</v>
      </c>
      <c r="D14262" s="1">
        <v>-0.16115466440000001</v>
      </c>
      <c r="E14262" s="1">
        <v>-0.22576786430000001</v>
      </c>
      <c r="F14262" s="2">
        <v>42860.453472222223</v>
      </c>
      <c r="G14262" s="1">
        <v>-0.16115466440000001</v>
      </c>
      <c r="H14262" s="2">
        <v>42860.453472222223</v>
      </c>
    </row>
    <row r="14263" spans="1:8" x14ac:dyDescent="0.2">
      <c r="A14263" s="1"/>
      <c r="B14263" s="1">
        <v>14261</v>
      </c>
      <c r="C14263" s="1">
        <v>83</v>
      </c>
      <c r="D14263" s="1">
        <v>-0.17696312389999999</v>
      </c>
      <c r="E14263" s="1">
        <v>-0.21232454710000001</v>
      </c>
      <c r="F14263" s="2">
        <v>42878.552777777775</v>
      </c>
      <c r="G14263" s="1">
        <v>-0.17696312389999999</v>
      </c>
      <c r="H14263" s="2">
        <v>42878.552777777775</v>
      </c>
    </row>
    <row r="14264" spans="1:8" x14ac:dyDescent="0.2">
      <c r="A14264" s="1"/>
      <c r="B14264" s="1">
        <v>14262</v>
      </c>
      <c r="C14264" s="1">
        <v>83</v>
      </c>
      <c r="D14264" s="1">
        <v>-0.16874531070000001</v>
      </c>
      <c r="E14264" s="1">
        <v>-0.21832942950000001</v>
      </c>
      <c r="F14264" s="2">
        <v>42928.725694444445</v>
      </c>
      <c r="G14264" s="1">
        <v>-0.16874531070000001</v>
      </c>
      <c r="H14264" s="2">
        <v>42928.725694444445</v>
      </c>
    </row>
    <row r="14265" spans="1:8" x14ac:dyDescent="0.2">
      <c r="A14265" s="1"/>
      <c r="B14265" s="1">
        <v>14263</v>
      </c>
      <c r="C14265" s="1">
        <v>72</v>
      </c>
      <c r="D14265" s="1">
        <v>-0.16536505130000001</v>
      </c>
      <c r="E14265" s="1">
        <v>-0.21686801250000001</v>
      </c>
      <c r="F14265" s="2">
        <v>42902.090277777781</v>
      </c>
      <c r="G14265" s="1">
        <v>-0.16536505130000001</v>
      </c>
      <c r="H14265" s="2">
        <v>42902.090277777781</v>
      </c>
    </row>
    <row r="14266" spans="1:8" x14ac:dyDescent="0.2">
      <c r="A14266" s="1"/>
      <c r="B14266" s="1">
        <v>14264</v>
      </c>
      <c r="C14266" s="1">
        <v>72</v>
      </c>
      <c r="D14266" s="1">
        <v>-0.1873241413</v>
      </c>
      <c r="E14266" s="1">
        <v>-0.23528958159999999</v>
      </c>
      <c r="F14266" s="2">
        <v>42937.352083333331</v>
      </c>
      <c r="G14266" s="1">
        <v>-0.1873241413</v>
      </c>
      <c r="H14266" s="2">
        <v>42937.352083333331</v>
      </c>
    </row>
    <row r="14267" spans="1:8" x14ac:dyDescent="0.2">
      <c r="A14267" s="1"/>
      <c r="B14267" s="1">
        <v>14265</v>
      </c>
      <c r="C14267" s="1">
        <v>72</v>
      </c>
      <c r="D14267" s="1">
        <v>-0.15651358809999999</v>
      </c>
      <c r="E14267" s="1">
        <v>-0.2231402193</v>
      </c>
      <c r="F14267" s="2">
        <v>42877.611111111109</v>
      </c>
      <c r="G14267" s="1">
        <v>-0.15651358809999999</v>
      </c>
      <c r="H14267" s="2">
        <v>42877.611111111109</v>
      </c>
    </row>
    <row r="14268" spans="1:8" x14ac:dyDescent="0.2">
      <c r="A14268" s="1"/>
      <c r="B14268" s="1">
        <v>14266</v>
      </c>
      <c r="C14268" s="1">
        <v>72</v>
      </c>
      <c r="D14268" s="1">
        <v>-0.1298290715</v>
      </c>
      <c r="E14268" s="1">
        <v>-0.22924642379999999</v>
      </c>
      <c r="F14268" s="2">
        <v>42882.734722222223</v>
      </c>
      <c r="G14268" s="1">
        <v>-0.1298290715</v>
      </c>
      <c r="H14268" s="2">
        <v>42882.734722222223</v>
      </c>
    </row>
    <row r="14269" spans="1:8" x14ac:dyDescent="0.2">
      <c r="A14269" s="1"/>
      <c r="B14269" s="1">
        <v>14267</v>
      </c>
      <c r="C14269" s="1">
        <v>72</v>
      </c>
      <c r="D14269" s="1">
        <v>-0.17139743460000001</v>
      </c>
      <c r="E14269" s="1">
        <v>-0.22414585879999999</v>
      </c>
      <c r="F14269" s="2">
        <v>42860.453472222223</v>
      </c>
      <c r="G14269" s="1">
        <v>-0.17139743460000001</v>
      </c>
      <c r="H14269" s="2">
        <v>42860.453472222223</v>
      </c>
    </row>
    <row r="14270" spans="1:8" x14ac:dyDescent="0.2">
      <c r="A14270" s="1"/>
      <c r="B14270" s="1">
        <v>14268</v>
      </c>
      <c r="C14270" s="1">
        <v>72</v>
      </c>
      <c r="D14270" s="1">
        <v>-0.16048157939999999</v>
      </c>
      <c r="E14270" s="1">
        <v>-0.2242223542</v>
      </c>
      <c r="F14270" s="2">
        <v>42878.555555555555</v>
      </c>
      <c r="G14270" s="1">
        <v>-0.16048157939999999</v>
      </c>
      <c r="H14270" s="2">
        <v>42878.555555555555</v>
      </c>
    </row>
    <row r="14271" spans="1:8" x14ac:dyDescent="0.2">
      <c r="A14271" s="1"/>
      <c r="B14271" s="1">
        <v>14269</v>
      </c>
      <c r="C14271" s="1">
        <v>72</v>
      </c>
      <c r="D14271" s="1">
        <v>-0.1641912425</v>
      </c>
      <c r="E14271" s="1">
        <v>-0.21933984240000001</v>
      </c>
      <c r="F14271" s="2">
        <v>42928.726388888892</v>
      </c>
      <c r="G14271" s="1">
        <v>-0.1641912425</v>
      </c>
      <c r="H14271" s="2">
        <v>42928.726388888892</v>
      </c>
    </row>
    <row r="14272" spans="1:8" x14ac:dyDescent="0.2">
      <c r="A14272" s="1"/>
      <c r="B14272" s="1">
        <v>14270</v>
      </c>
      <c r="C14272" s="1">
        <v>53</v>
      </c>
      <c r="D14272" s="1">
        <v>-0.16994118499999999</v>
      </c>
      <c r="E14272" s="1">
        <v>-0.22340812239999999</v>
      </c>
      <c r="F14272" s="2">
        <v>42902.091666666667</v>
      </c>
      <c r="G14272" s="1">
        <v>-0.16994118499999999</v>
      </c>
      <c r="H14272" s="2">
        <v>42902.091666666667</v>
      </c>
    </row>
    <row r="14273" spans="1:8" x14ac:dyDescent="0.2">
      <c r="A14273" s="1"/>
      <c r="B14273" s="1">
        <v>14271</v>
      </c>
      <c r="C14273" s="1">
        <v>53</v>
      </c>
      <c r="D14273" s="1">
        <v>-0.16644816430000001</v>
      </c>
      <c r="E14273" s="1">
        <v>-0.2405234926</v>
      </c>
      <c r="F14273" s="2">
        <v>42937.353472222225</v>
      </c>
      <c r="G14273" s="1">
        <v>-0.16644816430000001</v>
      </c>
      <c r="H14273" s="2">
        <v>42937.353472222225</v>
      </c>
    </row>
    <row r="14274" spans="1:8" x14ac:dyDescent="0.2">
      <c r="A14274" s="1"/>
      <c r="B14274" s="1">
        <v>14272</v>
      </c>
      <c r="C14274" s="1">
        <v>53</v>
      </c>
      <c r="D14274" s="1">
        <v>-0.16439215369999999</v>
      </c>
      <c r="E14274" s="1">
        <v>-0.2021543572</v>
      </c>
      <c r="F14274" s="2">
        <v>42877.61041666667</v>
      </c>
      <c r="G14274" s="1">
        <v>-0.16439215369999999</v>
      </c>
      <c r="H14274" s="2">
        <v>42877.61041666667</v>
      </c>
    </row>
    <row r="14275" spans="1:8" x14ac:dyDescent="0.2">
      <c r="A14275" s="1"/>
      <c r="B14275" s="1">
        <v>14273</v>
      </c>
      <c r="C14275" s="1">
        <v>53</v>
      </c>
      <c r="D14275" s="1">
        <v>-0.1543803339</v>
      </c>
      <c r="E14275" s="1">
        <v>-0.2124745482</v>
      </c>
      <c r="F14275" s="2">
        <v>42882.73333333333</v>
      </c>
      <c r="G14275" s="1">
        <v>-0.1543803339</v>
      </c>
      <c r="H14275" s="2">
        <v>42882.73333333333</v>
      </c>
    </row>
    <row r="14276" spans="1:8" x14ac:dyDescent="0.2">
      <c r="A14276" s="1"/>
      <c r="B14276" s="1">
        <v>14274</v>
      </c>
      <c r="C14276" s="1">
        <v>53</v>
      </c>
      <c r="D14276" s="1">
        <v>-0.1638470276</v>
      </c>
      <c r="E14276" s="1">
        <v>-0.23312552880000001</v>
      </c>
      <c r="F14276" s="2">
        <v>42860.454861111109</v>
      </c>
      <c r="G14276" s="1">
        <v>-0.1638470276</v>
      </c>
      <c r="H14276" s="2">
        <v>42860.454861111109</v>
      </c>
    </row>
    <row r="14277" spans="1:8" x14ac:dyDescent="0.2">
      <c r="A14277" s="1"/>
      <c r="B14277" s="1">
        <v>14275</v>
      </c>
      <c r="C14277" s="1">
        <v>53</v>
      </c>
      <c r="D14277" s="1">
        <v>-0.16473043279999999</v>
      </c>
      <c r="E14277" s="1">
        <v>-0.21349471640000001</v>
      </c>
      <c r="F14277" s="2">
        <v>42878.554166666669</v>
      </c>
      <c r="G14277" s="1">
        <v>-0.16473043279999999</v>
      </c>
      <c r="H14277" s="2">
        <v>42878.554166666669</v>
      </c>
    </row>
    <row r="14278" spans="1:8" x14ac:dyDescent="0.2">
      <c r="A14278" s="1"/>
      <c r="B14278" s="1">
        <v>14276</v>
      </c>
      <c r="C14278" s="1">
        <v>53</v>
      </c>
      <c r="D14278" s="1">
        <v>-0.16711213580000001</v>
      </c>
      <c r="E14278" s="1">
        <v>-0.2241685977</v>
      </c>
      <c r="F14278" s="2">
        <v>42928.726388888892</v>
      </c>
      <c r="G14278" s="1">
        <v>-0.16711213580000001</v>
      </c>
      <c r="H14278" s="2">
        <v>42928.726388888892</v>
      </c>
    </row>
    <row r="14279" spans="1:8" x14ac:dyDescent="0.2">
      <c r="A14279" s="1"/>
      <c r="B14279" s="1">
        <v>14277</v>
      </c>
      <c r="C14279" s="1">
        <v>96</v>
      </c>
      <c r="D14279" s="1">
        <v>-0.15419833699999999</v>
      </c>
      <c r="E14279" s="1">
        <v>-0.22399893539999999</v>
      </c>
      <c r="F14279" s="2">
        <v>42941.647916666669</v>
      </c>
      <c r="G14279" s="1">
        <v>-0.15419833699999999</v>
      </c>
      <c r="H14279" s="2">
        <v>42941.647916666669</v>
      </c>
    </row>
    <row r="14280" spans="1:8" x14ac:dyDescent="0.2">
      <c r="A14280" s="1"/>
      <c r="B14280" s="1">
        <v>14278</v>
      </c>
      <c r="C14280" s="1">
        <v>96</v>
      </c>
      <c r="D14280" s="1">
        <v>-0.1631267763</v>
      </c>
      <c r="E14280" s="1">
        <v>-0.23064191000000001</v>
      </c>
      <c r="F14280" s="2">
        <v>42901.479861111111</v>
      </c>
      <c r="G14280" s="1">
        <v>-0.1631267763</v>
      </c>
      <c r="H14280" s="2">
        <v>42901.479861111111</v>
      </c>
    </row>
    <row r="14281" spans="1:8" x14ac:dyDescent="0.2">
      <c r="A14281" s="1"/>
      <c r="B14281" s="1">
        <v>14279</v>
      </c>
      <c r="C14281" s="1">
        <v>96</v>
      </c>
      <c r="D14281" s="1">
        <v>-0.1467309815</v>
      </c>
      <c r="E14281" s="1">
        <v>-0.2291302721</v>
      </c>
      <c r="F14281" s="2">
        <v>42859.178472222222</v>
      </c>
      <c r="G14281" s="1">
        <v>-0.1467309815</v>
      </c>
      <c r="H14281" s="2">
        <v>42859.178472222222</v>
      </c>
    </row>
    <row r="14282" spans="1:8" x14ac:dyDescent="0.2">
      <c r="A14282" s="1"/>
      <c r="B14282" s="1">
        <v>14280</v>
      </c>
      <c r="C14282" s="1">
        <v>96</v>
      </c>
      <c r="D14282" s="1">
        <v>-0.17451008609999999</v>
      </c>
      <c r="E14282" s="1">
        <v>-0.2067167285</v>
      </c>
      <c r="F14282" s="2">
        <v>42864.406944444447</v>
      </c>
      <c r="G14282" s="1">
        <v>-0.17451008609999999</v>
      </c>
      <c r="H14282" s="2">
        <v>42864.406944444447</v>
      </c>
    </row>
    <row r="14283" spans="1:8" x14ac:dyDescent="0.2">
      <c r="A14283" s="1"/>
      <c r="B14283" s="1">
        <v>14281</v>
      </c>
      <c r="C14283" s="1">
        <v>96</v>
      </c>
      <c r="D14283" s="1">
        <v>-0.1679629242</v>
      </c>
      <c r="E14283" s="1">
        <v>-0.22913184610000001</v>
      </c>
      <c r="F14283" s="2">
        <v>42944.223611111112</v>
      </c>
      <c r="G14283" s="1">
        <v>-0.1679629242</v>
      </c>
      <c r="H14283" s="2">
        <v>42944.223611111112</v>
      </c>
    </row>
    <row r="14284" spans="1:8" x14ac:dyDescent="0.2">
      <c r="A14284" s="1"/>
      <c r="B14284" s="1">
        <v>14282</v>
      </c>
      <c r="C14284" s="1">
        <v>96</v>
      </c>
      <c r="D14284" s="1">
        <v>-0.15526207089999999</v>
      </c>
      <c r="E14284" s="1">
        <v>-0.22190856680000001</v>
      </c>
      <c r="F14284" s="2">
        <v>42882.008333333331</v>
      </c>
      <c r="G14284" s="1">
        <v>-0.15526207089999999</v>
      </c>
      <c r="H14284" s="2">
        <v>42882.008333333331</v>
      </c>
    </row>
    <row r="14285" spans="1:8" x14ac:dyDescent="0.2">
      <c r="A14285" s="1"/>
      <c r="B14285" s="1">
        <v>14283</v>
      </c>
      <c r="C14285" s="1">
        <v>96</v>
      </c>
      <c r="D14285" s="1">
        <v>-0.16075148859999999</v>
      </c>
      <c r="E14285" s="1">
        <v>-0.22055858519999999</v>
      </c>
      <c r="F14285" s="2">
        <v>42939.594444444447</v>
      </c>
      <c r="G14285" s="1">
        <v>-0.16075148859999999</v>
      </c>
      <c r="H14285" s="2">
        <v>42939.594444444447</v>
      </c>
    </row>
    <row r="14286" spans="1:8" x14ac:dyDescent="0.2">
      <c r="A14286" s="1"/>
      <c r="B14286" s="1">
        <v>14284</v>
      </c>
      <c r="C14286" s="1">
        <v>96</v>
      </c>
      <c r="D14286" s="1">
        <v>-0.16373625019999999</v>
      </c>
      <c r="E14286" s="1">
        <v>-0.22720123280000001</v>
      </c>
      <c r="F14286" s="2">
        <v>42927.904861111114</v>
      </c>
      <c r="G14286" s="1">
        <v>-0.16373625019999999</v>
      </c>
      <c r="H14286" s="2">
        <v>42927.904861111114</v>
      </c>
    </row>
    <row r="14287" spans="1:8" x14ac:dyDescent="0.2">
      <c r="A14287" s="1"/>
      <c r="B14287" s="1">
        <v>14285</v>
      </c>
      <c r="C14287" s="1">
        <v>96</v>
      </c>
      <c r="D14287" s="1">
        <v>-0.12524938930000001</v>
      </c>
      <c r="E14287" s="1">
        <v>-0.2185223962</v>
      </c>
      <c r="F14287" s="2">
        <v>42919.183333333334</v>
      </c>
      <c r="G14287" s="1">
        <v>-0.12524938930000001</v>
      </c>
      <c r="H14287" s="2">
        <v>42919.183333333334</v>
      </c>
    </row>
    <row r="14288" spans="1:8" x14ac:dyDescent="0.2">
      <c r="A14288" s="1"/>
      <c r="B14288" s="1">
        <v>14286</v>
      </c>
      <c r="C14288" s="1">
        <v>1</v>
      </c>
      <c r="D14288" s="1">
        <v>-0.163248594</v>
      </c>
      <c r="E14288" s="1">
        <v>-0.22318048169999999</v>
      </c>
      <c r="F14288" s="2">
        <v>42941.65</v>
      </c>
      <c r="G14288" s="1">
        <v>-0.163248594</v>
      </c>
      <c r="H14288" s="2">
        <v>42941.65</v>
      </c>
    </row>
    <row r="14289" spans="1:8" x14ac:dyDescent="0.2">
      <c r="A14289" s="1"/>
      <c r="B14289" s="1">
        <v>14287</v>
      </c>
      <c r="C14289" s="1">
        <v>1</v>
      </c>
      <c r="D14289" s="1">
        <v>-0.14647647250000001</v>
      </c>
      <c r="E14289" s="1">
        <v>-0.21931156800000001</v>
      </c>
      <c r="F14289" s="2">
        <v>42901.479861111111</v>
      </c>
      <c r="G14289" s="1">
        <v>-0.14647647250000001</v>
      </c>
      <c r="H14289" s="2">
        <v>42901.479861111111</v>
      </c>
    </row>
    <row r="14290" spans="1:8" x14ac:dyDescent="0.2">
      <c r="A14290" s="1"/>
      <c r="B14290" s="1">
        <v>14288</v>
      </c>
      <c r="C14290" s="1">
        <v>1</v>
      </c>
      <c r="D14290" s="1">
        <v>-0.1554331374</v>
      </c>
      <c r="E14290" s="1">
        <v>-0.22207072119999999</v>
      </c>
      <c r="F14290" s="2">
        <v>42859.179861111108</v>
      </c>
      <c r="G14290" s="1">
        <v>-0.1554331374</v>
      </c>
      <c r="H14290" s="2">
        <v>42859.179861111108</v>
      </c>
    </row>
    <row r="14291" spans="1:8" x14ac:dyDescent="0.2">
      <c r="A14291" s="1"/>
      <c r="B14291" s="1">
        <v>14289</v>
      </c>
      <c r="C14291" s="1">
        <v>1</v>
      </c>
      <c r="D14291" s="1">
        <v>-0.15417030430000001</v>
      </c>
      <c r="E14291" s="1">
        <v>-0.23259605110000001</v>
      </c>
      <c r="F14291" s="2">
        <v>42864.407638888886</v>
      </c>
      <c r="G14291" s="1">
        <v>-0.15417030430000001</v>
      </c>
      <c r="H14291" s="2">
        <v>42864.407638888886</v>
      </c>
    </row>
    <row r="14292" spans="1:8" x14ac:dyDescent="0.2">
      <c r="A14292" s="1"/>
      <c r="B14292" s="1">
        <v>14290</v>
      </c>
      <c r="C14292" s="1">
        <v>1</v>
      </c>
      <c r="D14292" s="1">
        <v>-0.15668913970000001</v>
      </c>
      <c r="E14292" s="1">
        <v>-0.22855565750000001</v>
      </c>
      <c r="F14292" s="2">
        <v>42944.224999999999</v>
      </c>
      <c r="G14292" s="1">
        <v>-0.15668913970000001</v>
      </c>
      <c r="H14292" s="2">
        <v>42944.224999999999</v>
      </c>
    </row>
    <row r="14293" spans="1:8" x14ac:dyDescent="0.2">
      <c r="A14293" s="1"/>
      <c r="B14293" s="1">
        <v>14291</v>
      </c>
      <c r="C14293" s="1">
        <v>1</v>
      </c>
      <c r="D14293" s="1">
        <v>-0.16217707310000001</v>
      </c>
      <c r="E14293" s="1">
        <v>-0.21724392070000001</v>
      </c>
      <c r="F14293" s="2">
        <v>42882.008333333331</v>
      </c>
      <c r="G14293" s="1">
        <v>-0.16217707310000001</v>
      </c>
      <c r="H14293" s="2">
        <v>42882.008333333331</v>
      </c>
    </row>
    <row r="14294" spans="1:8" x14ac:dyDescent="0.2">
      <c r="A14294" s="1"/>
      <c r="B14294" s="1">
        <v>14292</v>
      </c>
      <c r="C14294" s="1">
        <v>1</v>
      </c>
      <c r="D14294" s="1">
        <v>-0.14860981600000001</v>
      </c>
      <c r="E14294" s="1">
        <v>-0.2256168435</v>
      </c>
      <c r="F14294" s="2">
        <v>42939.595138888886</v>
      </c>
      <c r="G14294" s="1">
        <v>-0.14860981600000001</v>
      </c>
      <c r="H14294" s="2">
        <v>42939.595138888886</v>
      </c>
    </row>
    <row r="14295" spans="1:8" x14ac:dyDescent="0.2">
      <c r="A14295" s="1"/>
      <c r="B14295" s="1">
        <v>14293</v>
      </c>
      <c r="C14295" s="1">
        <v>1</v>
      </c>
      <c r="D14295" s="1">
        <v>-0.15328131040000001</v>
      </c>
      <c r="E14295" s="1">
        <v>-0.21639976050000001</v>
      </c>
      <c r="F14295" s="2">
        <v>42927.904861111114</v>
      </c>
      <c r="G14295" s="1">
        <v>-0.15328131040000001</v>
      </c>
      <c r="H14295" s="2">
        <v>42927.904861111114</v>
      </c>
    </row>
    <row r="14296" spans="1:8" x14ac:dyDescent="0.2">
      <c r="A14296" s="1"/>
      <c r="B14296" s="1">
        <v>14294</v>
      </c>
      <c r="C14296" s="1">
        <v>1</v>
      </c>
      <c r="D14296" s="1">
        <v>-0.15288142599999999</v>
      </c>
      <c r="E14296" s="1">
        <v>-0.22992153470000001</v>
      </c>
      <c r="F14296" s="2">
        <v>42919.186111111114</v>
      </c>
      <c r="G14296" s="1">
        <v>-0.15288142599999999</v>
      </c>
      <c r="H14296" s="2">
        <v>42919.186111111114</v>
      </c>
    </row>
    <row r="14297" spans="1:8" x14ac:dyDescent="0.2">
      <c r="A14297" s="1"/>
      <c r="B14297" s="1">
        <v>14295</v>
      </c>
      <c r="C14297" s="1">
        <v>15</v>
      </c>
      <c r="D14297" s="1">
        <v>-0.16388885910000001</v>
      </c>
      <c r="E14297" s="1">
        <v>-0.2361339385</v>
      </c>
      <c r="F14297" s="2">
        <v>42941.648611111108</v>
      </c>
      <c r="G14297" s="1">
        <v>-0.16388885910000001</v>
      </c>
      <c r="H14297" s="2">
        <v>42941.648611111108</v>
      </c>
    </row>
    <row r="14298" spans="1:8" x14ac:dyDescent="0.2">
      <c r="A14298" s="1"/>
      <c r="B14298" s="1">
        <v>14296</v>
      </c>
      <c r="C14298" s="1">
        <v>15</v>
      </c>
      <c r="D14298" s="1">
        <v>-0.15518110139999999</v>
      </c>
      <c r="E14298" s="1">
        <v>-0.22344413560000001</v>
      </c>
      <c r="F14298" s="2">
        <v>42901.480555555558</v>
      </c>
      <c r="G14298" s="1">
        <v>-0.15518110139999999</v>
      </c>
      <c r="H14298" s="2">
        <v>42901.480555555558</v>
      </c>
    </row>
    <row r="14299" spans="1:8" x14ac:dyDescent="0.2">
      <c r="A14299" s="1"/>
      <c r="B14299" s="1">
        <v>14297</v>
      </c>
      <c r="C14299" s="1">
        <v>15</v>
      </c>
      <c r="D14299" s="1">
        <v>-0.16103840180000001</v>
      </c>
      <c r="E14299" s="1">
        <v>-0.2277974301</v>
      </c>
      <c r="F14299" s="2">
        <v>42859.178472222222</v>
      </c>
      <c r="G14299" s="1">
        <v>-0.16103840180000001</v>
      </c>
      <c r="H14299" s="2">
        <v>42859.178472222222</v>
      </c>
    </row>
    <row r="14300" spans="1:8" x14ac:dyDescent="0.2">
      <c r="A14300" s="1"/>
      <c r="B14300" s="1">
        <v>14298</v>
      </c>
      <c r="C14300" s="1">
        <v>15</v>
      </c>
      <c r="D14300" s="1">
        <v>-0.1656967489</v>
      </c>
      <c r="E14300" s="1">
        <v>-0.20560357530000001</v>
      </c>
      <c r="F14300" s="2">
        <v>42864.40902777778</v>
      </c>
      <c r="G14300" s="1">
        <v>-0.1656967489</v>
      </c>
      <c r="H14300" s="2">
        <v>42864.40902777778</v>
      </c>
    </row>
    <row r="14301" spans="1:8" x14ac:dyDescent="0.2">
      <c r="A14301" s="1"/>
      <c r="B14301" s="1">
        <v>14299</v>
      </c>
      <c r="C14301" s="1">
        <v>15</v>
      </c>
      <c r="D14301" s="1">
        <v>-0.17440659059999999</v>
      </c>
      <c r="E14301" s="1">
        <v>-0.22796836349999999</v>
      </c>
      <c r="F14301" s="2">
        <v>42944.226388888892</v>
      </c>
      <c r="G14301" s="1">
        <v>-0.17440659059999999</v>
      </c>
      <c r="H14301" s="2">
        <v>42944.226388888892</v>
      </c>
    </row>
    <row r="14302" spans="1:8" x14ac:dyDescent="0.2">
      <c r="A14302" s="1"/>
      <c r="B14302" s="1">
        <v>14300</v>
      </c>
      <c r="C14302" s="1">
        <v>15</v>
      </c>
      <c r="D14302" s="1">
        <v>-0.1596240699</v>
      </c>
      <c r="E14302" s="1">
        <v>-0.22598097419999999</v>
      </c>
      <c r="F14302" s="2">
        <v>42882.010416666664</v>
      </c>
      <c r="G14302" s="1">
        <v>-0.1596240699</v>
      </c>
      <c r="H14302" s="2">
        <v>42882.010416666664</v>
      </c>
    </row>
    <row r="14303" spans="1:8" x14ac:dyDescent="0.2">
      <c r="A14303" s="1"/>
      <c r="B14303" s="1">
        <v>14301</v>
      </c>
      <c r="C14303" s="1">
        <v>15</v>
      </c>
      <c r="D14303" s="1">
        <v>-0.16819587890000001</v>
      </c>
      <c r="E14303" s="1">
        <v>-0.2198186553</v>
      </c>
      <c r="F14303" s="2">
        <v>42939.595138888886</v>
      </c>
      <c r="G14303" s="1">
        <v>-0.16819587890000001</v>
      </c>
      <c r="H14303" s="2">
        <v>42939.595138888886</v>
      </c>
    </row>
    <row r="14304" spans="1:8" x14ac:dyDescent="0.2">
      <c r="A14304" s="1"/>
      <c r="B14304" s="1">
        <v>14302</v>
      </c>
      <c r="C14304" s="1">
        <v>15</v>
      </c>
      <c r="D14304" s="1">
        <v>-0.1664152508</v>
      </c>
      <c r="E14304" s="1">
        <v>-0.23050762960000001</v>
      </c>
      <c r="F14304" s="2">
        <v>42927.905555555553</v>
      </c>
      <c r="G14304" s="1">
        <v>-0.1664152508</v>
      </c>
      <c r="H14304" s="2">
        <v>42927.905555555553</v>
      </c>
    </row>
    <row r="14305" spans="1:8" x14ac:dyDescent="0.2">
      <c r="A14305" s="1"/>
      <c r="B14305" s="1">
        <v>14303</v>
      </c>
      <c r="C14305" s="1">
        <v>15</v>
      </c>
      <c r="D14305" s="1">
        <v>-0.17041994590000001</v>
      </c>
      <c r="E14305" s="1">
        <v>-0.19118948329999999</v>
      </c>
      <c r="F14305" s="2">
        <v>42919.18472222222</v>
      </c>
      <c r="G14305" s="1">
        <v>-0.17041994590000001</v>
      </c>
      <c r="H14305" s="2">
        <v>42919.18472222222</v>
      </c>
    </row>
    <row r="14306" spans="1:8" x14ac:dyDescent="0.2">
      <c r="A14306" s="1"/>
      <c r="B14306" s="1">
        <v>14304</v>
      </c>
      <c r="C14306" s="1">
        <v>91</v>
      </c>
      <c r="D14306" s="1">
        <v>-0.15831085140000001</v>
      </c>
      <c r="E14306" s="1">
        <v>-0.23477782280000001</v>
      </c>
      <c r="F14306" s="2">
        <v>42910.480555555558</v>
      </c>
      <c r="G14306" s="1">
        <v>-0.15831085140000001</v>
      </c>
      <c r="H14306" s="2">
        <v>42910.480555555558</v>
      </c>
    </row>
    <row r="14307" spans="1:8" x14ac:dyDescent="0.2">
      <c r="A14307" s="1"/>
      <c r="B14307" s="1">
        <v>14305</v>
      </c>
      <c r="C14307" s="1">
        <v>91</v>
      </c>
      <c r="D14307" s="1">
        <v>-0.17135566820000001</v>
      </c>
      <c r="E14307" s="1">
        <v>-0.2155305518</v>
      </c>
      <c r="F14307" s="2">
        <v>42871.254166666666</v>
      </c>
      <c r="G14307" s="1">
        <v>-0.17135566820000001</v>
      </c>
      <c r="H14307" s="2">
        <v>42871.254166666666</v>
      </c>
    </row>
    <row r="14308" spans="1:8" x14ac:dyDescent="0.2">
      <c r="A14308" s="1"/>
      <c r="B14308" s="1">
        <v>14306</v>
      </c>
      <c r="C14308" s="1">
        <v>91</v>
      </c>
      <c r="D14308" s="1">
        <v>-0.1708644191</v>
      </c>
      <c r="E14308" s="1">
        <v>-0.2405357346</v>
      </c>
      <c r="F14308" s="2">
        <v>42942.503472222219</v>
      </c>
      <c r="G14308" s="1">
        <v>-0.1708644191</v>
      </c>
      <c r="H14308" s="2">
        <v>42942.503472222219</v>
      </c>
    </row>
    <row r="14309" spans="1:8" x14ac:dyDescent="0.2">
      <c r="A14309" s="1"/>
      <c r="B14309" s="1">
        <v>14307</v>
      </c>
      <c r="C14309" s="1">
        <v>0</v>
      </c>
      <c r="D14309" s="1">
        <v>-0.1569997705</v>
      </c>
      <c r="E14309" s="1">
        <v>-0.21795153019999999</v>
      </c>
      <c r="F14309" s="2">
        <v>42910.482638888891</v>
      </c>
      <c r="G14309" s="1">
        <v>-0.1569997705</v>
      </c>
      <c r="H14309" s="2">
        <v>42910.482638888891</v>
      </c>
    </row>
    <row r="14310" spans="1:8" x14ac:dyDescent="0.2">
      <c r="A14310" s="1"/>
      <c r="B14310" s="1">
        <v>14308</v>
      </c>
      <c r="C14310" s="1">
        <v>0</v>
      </c>
      <c r="D14310" s="1">
        <v>-0.15938349530000001</v>
      </c>
      <c r="E14310" s="1">
        <v>-0.22293299799999999</v>
      </c>
      <c r="F14310" s="2">
        <v>42871.254861111112</v>
      </c>
      <c r="G14310" s="1">
        <v>-0.15938349530000001</v>
      </c>
      <c r="H14310" s="2">
        <v>42871.254861111112</v>
      </c>
    </row>
    <row r="14311" spans="1:8" x14ac:dyDescent="0.2">
      <c r="A14311" s="1"/>
      <c r="B14311" s="1">
        <v>14309</v>
      </c>
      <c r="C14311" s="1">
        <v>0</v>
      </c>
      <c r="D14311" s="1">
        <v>-0.157649078</v>
      </c>
      <c r="E14311" s="1">
        <v>-0.2029016337</v>
      </c>
      <c r="F14311" s="2">
        <v>42942.505555555559</v>
      </c>
      <c r="G14311" s="1">
        <v>-0.157649078</v>
      </c>
      <c r="H14311" s="2">
        <v>42942.505555555559</v>
      </c>
    </row>
    <row r="14312" spans="1:8" x14ac:dyDescent="0.2">
      <c r="A14312" s="1"/>
      <c r="B14312" s="1">
        <v>14310</v>
      </c>
      <c r="C14312" s="1">
        <v>2</v>
      </c>
      <c r="D14312" s="1">
        <v>-0.1704444044</v>
      </c>
      <c r="E14312" s="1">
        <v>-0.22426112109999999</v>
      </c>
      <c r="F14312" s="2">
        <v>42910.480555555558</v>
      </c>
      <c r="G14312" s="1">
        <v>-0.1704444044</v>
      </c>
      <c r="H14312" s="2">
        <v>42910.480555555558</v>
      </c>
    </row>
    <row r="14313" spans="1:8" x14ac:dyDescent="0.2">
      <c r="A14313" s="1"/>
      <c r="B14313" s="1">
        <v>14311</v>
      </c>
      <c r="C14313" s="1">
        <v>2</v>
      </c>
      <c r="D14313" s="1">
        <v>-0.15661547249999999</v>
      </c>
      <c r="E14313" s="1">
        <v>-0.2234418812</v>
      </c>
      <c r="F14313" s="2">
        <v>42871.254861111112</v>
      </c>
      <c r="G14313" s="1">
        <v>-0.15661547249999999</v>
      </c>
      <c r="H14313" s="2">
        <v>42871.254861111112</v>
      </c>
    </row>
    <row r="14314" spans="1:8" x14ac:dyDescent="0.2">
      <c r="A14314" s="1"/>
      <c r="B14314" s="1">
        <v>14312</v>
      </c>
      <c r="C14314" s="1">
        <v>2</v>
      </c>
      <c r="D14314" s="1">
        <v>-0.15064116229999999</v>
      </c>
      <c r="E14314" s="1">
        <v>-0.22214491710000001</v>
      </c>
      <c r="F14314" s="2">
        <v>42942.504166666666</v>
      </c>
      <c r="G14314" s="1">
        <v>-0.15064116229999999</v>
      </c>
      <c r="H14314" s="2">
        <v>42942.504166666666</v>
      </c>
    </row>
    <row r="14315" spans="1:8" x14ac:dyDescent="0.2">
      <c r="A14315" s="1"/>
      <c r="B14315" s="1">
        <v>14313</v>
      </c>
      <c r="C14315" s="1">
        <v>92</v>
      </c>
      <c r="D14315" s="1">
        <v>-0.16368690450000001</v>
      </c>
      <c r="E14315" s="1">
        <v>-0.2161431372</v>
      </c>
      <c r="F14315" s="2">
        <v>42910.480555555558</v>
      </c>
      <c r="G14315" s="1">
        <v>-0.16368690450000001</v>
      </c>
      <c r="H14315" s="2">
        <v>42910.480555555558</v>
      </c>
    </row>
    <row r="14316" spans="1:8" x14ac:dyDescent="0.2">
      <c r="A14316" s="1"/>
      <c r="B14316" s="1">
        <v>14314</v>
      </c>
      <c r="C14316" s="1">
        <v>92</v>
      </c>
      <c r="D14316" s="1">
        <v>-0.15247239500000001</v>
      </c>
      <c r="E14316" s="1">
        <v>-0.20241724250000001</v>
      </c>
      <c r="F14316" s="2">
        <v>42871.254166666666</v>
      </c>
      <c r="G14316" s="1">
        <v>-0.15247239500000001</v>
      </c>
      <c r="H14316" s="2">
        <v>42871.254166666666</v>
      </c>
    </row>
    <row r="14317" spans="1:8" x14ac:dyDescent="0.2">
      <c r="A14317" s="1"/>
      <c r="B14317" s="1">
        <v>14315</v>
      </c>
      <c r="C14317" s="1">
        <v>92</v>
      </c>
      <c r="D14317" s="1">
        <v>-0.15213922299999999</v>
      </c>
      <c r="E14317" s="1">
        <v>-0.22190070319999999</v>
      </c>
      <c r="F14317" s="2">
        <v>42942.506249999999</v>
      </c>
      <c r="G14317" s="1">
        <v>-0.15213922299999999</v>
      </c>
      <c r="H14317" s="2">
        <v>42942.506249999999</v>
      </c>
    </row>
    <row r="14318" spans="1:8" x14ac:dyDescent="0.2">
      <c r="A14318" s="1"/>
      <c r="B14318" s="1">
        <v>14316</v>
      </c>
      <c r="C14318" s="1">
        <v>46</v>
      </c>
      <c r="D14318" s="1">
        <v>-0.17493297290000001</v>
      </c>
      <c r="E14318" s="1">
        <v>-0.222097288</v>
      </c>
      <c r="F14318" s="2">
        <v>42875.052083333336</v>
      </c>
      <c r="G14318" s="1">
        <v>-0.17493297290000001</v>
      </c>
      <c r="H14318" s="2">
        <v>42875.052083333336</v>
      </c>
    </row>
    <row r="14319" spans="1:8" x14ac:dyDescent="0.2">
      <c r="A14319" s="1"/>
      <c r="B14319" s="1">
        <v>14317</v>
      </c>
      <c r="C14319" s="1">
        <v>46</v>
      </c>
      <c r="D14319" s="1">
        <v>-0.1510778022</v>
      </c>
      <c r="E14319" s="1">
        <v>-0.2121704173</v>
      </c>
      <c r="F14319" s="2">
        <v>42860.097222222219</v>
      </c>
      <c r="G14319" s="1">
        <v>-0.1510778022</v>
      </c>
      <c r="H14319" s="2">
        <v>42860.097222222219</v>
      </c>
    </row>
    <row r="14320" spans="1:8" x14ac:dyDescent="0.2">
      <c r="A14320" s="1"/>
      <c r="B14320" s="1">
        <v>14318</v>
      </c>
      <c r="C14320" s="1">
        <v>46</v>
      </c>
      <c r="D14320" s="1">
        <v>-0.1402887494</v>
      </c>
      <c r="E14320" s="1">
        <v>-0.20942536079999999</v>
      </c>
      <c r="F14320" s="2">
        <v>42870.143750000003</v>
      </c>
      <c r="G14320" s="1">
        <v>-0.1402887494</v>
      </c>
      <c r="H14320" s="2">
        <v>42870.143750000003</v>
      </c>
    </row>
    <row r="14321" spans="1:8" x14ac:dyDescent="0.2">
      <c r="A14321" s="1"/>
      <c r="B14321" s="1">
        <v>14319</v>
      </c>
      <c r="C14321" s="1">
        <v>46</v>
      </c>
      <c r="D14321" s="1">
        <v>-0.16204865600000001</v>
      </c>
      <c r="E14321" s="1">
        <v>-0.20028112179999999</v>
      </c>
      <c r="F14321" s="2">
        <v>42915.602777777778</v>
      </c>
      <c r="G14321" s="1">
        <v>-0.16204865600000001</v>
      </c>
      <c r="H14321" s="2">
        <v>42915.602777777778</v>
      </c>
    </row>
    <row r="14322" spans="1:8" x14ac:dyDescent="0.2">
      <c r="A14322" s="1"/>
      <c r="B14322" s="1">
        <v>14320</v>
      </c>
      <c r="C14322" s="1">
        <v>36</v>
      </c>
      <c r="D14322" s="1">
        <v>-0.15152362359999999</v>
      </c>
      <c r="E14322" s="1">
        <v>-0.2207658414</v>
      </c>
      <c r="F14322" s="2">
        <v>42875.052083333336</v>
      </c>
      <c r="G14322" s="1">
        <v>-0.15152362359999999</v>
      </c>
      <c r="H14322" s="2">
        <v>42875.052083333336</v>
      </c>
    </row>
    <row r="14323" spans="1:8" x14ac:dyDescent="0.2">
      <c r="A14323" s="1"/>
      <c r="B14323" s="1">
        <v>14321</v>
      </c>
      <c r="C14323" s="1">
        <v>36</v>
      </c>
      <c r="D14323" s="1">
        <v>-0.17306473780000001</v>
      </c>
      <c r="E14323" s="1">
        <v>-0.22685633359999999</v>
      </c>
      <c r="F14323" s="2">
        <v>42860.097222222219</v>
      </c>
      <c r="G14323" s="1">
        <v>-0.17306473780000001</v>
      </c>
      <c r="H14323" s="2">
        <v>42860.097222222219</v>
      </c>
    </row>
    <row r="14324" spans="1:8" x14ac:dyDescent="0.2">
      <c r="A14324" s="1"/>
      <c r="B14324" s="1">
        <v>14322</v>
      </c>
      <c r="C14324" s="1">
        <v>36</v>
      </c>
      <c r="D14324" s="1">
        <v>-0.17009630470000001</v>
      </c>
      <c r="E14324" s="1">
        <v>-0.22913569519999999</v>
      </c>
      <c r="F14324" s="2">
        <v>42870.145138888889</v>
      </c>
      <c r="G14324" s="1">
        <v>-0.17009630470000001</v>
      </c>
      <c r="H14324" s="2">
        <v>42870.145138888889</v>
      </c>
    </row>
    <row r="14325" spans="1:8" x14ac:dyDescent="0.2">
      <c r="A14325" s="1"/>
      <c r="B14325" s="1">
        <v>14323</v>
      </c>
      <c r="C14325" s="1">
        <v>36</v>
      </c>
      <c r="D14325" s="1">
        <v>-0.16470925119999999</v>
      </c>
      <c r="E14325" s="1">
        <v>-0.22052325740000001</v>
      </c>
      <c r="F14325" s="2">
        <v>42915.604861111111</v>
      </c>
      <c r="G14325" s="1">
        <v>-0.16470925119999999</v>
      </c>
      <c r="H14325" s="2">
        <v>42915.604861111111</v>
      </c>
    </row>
    <row r="14326" spans="1:8" x14ac:dyDescent="0.2">
      <c r="A14326" s="1"/>
      <c r="B14326" s="1">
        <v>14324</v>
      </c>
      <c r="C14326" s="1">
        <v>4</v>
      </c>
      <c r="D14326" s="1">
        <v>-0.1527499128</v>
      </c>
      <c r="E14326" s="1">
        <v>-0.22826047169999999</v>
      </c>
      <c r="F14326" s="2">
        <v>42875.054166666669</v>
      </c>
      <c r="G14326" s="1">
        <v>-0.1527499128</v>
      </c>
      <c r="H14326" s="2">
        <v>42875.054166666669</v>
      </c>
    </row>
    <row r="14327" spans="1:8" x14ac:dyDescent="0.2">
      <c r="A14327" s="1"/>
      <c r="B14327" s="1">
        <v>14325</v>
      </c>
      <c r="C14327" s="1">
        <v>4</v>
      </c>
      <c r="D14327" s="1">
        <v>-0.16981769420000001</v>
      </c>
      <c r="E14327" s="1">
        <v>-0.2267659729</v>
      </c>
      <c r="F14327" s="2">
        <v>42860.097916666666</v>
      </c>
      <c r="G14327" s="1">
        <v>-0.16981769420000001</v>
      </c>
      <c r="H14327" s="2">
        <v>42860.097916666666</v>
      </c>
    </row>
    <row r="14328" spans="1:8" x14ac:dyDescent="0.2">
      <c r="A14328" s="1"/>
      <c r="B14328" s="1">
        <v>14326</v>
      </c>
      <c r="C14328" s="1">
        <v>4</v>
      </c>
      <c r="D14328" s="1">
        <v>-0.15368195749999999</v>
      </c>
      <c r="E14328" s="1">
        <v>-0.22132855700000001</v>
      </c>
      <c r="F14328" s="2">
        <v>42870.143750000003</v>
      </c>
      <c r="G14328" s="1">
        <v>-0.15368195749999999</v>
      </c>
      <c r="H14328" s="2">
        <v>42870.143750000003</v>
      </c>
    </row>
    <row r="14329" spans="1:8" x14ac:dyDescent="0.2">
      <c r="A14329" s="1"/>
      <c r="B14329" s="1">
        <v>14327</v>
      </c>
      <c r="C14329" s="1">
        <v>4</v>
      </c>
      <c r="D14329" s="1">
        <v>-0.1581437601</v>
      </c>
      <c r="E14329" s="1">
        <v>-0.21411482060000001</v>
      </c>
      <c r="F14329" s="2">
        <v>42915.605555555558</v>
      </c>
      <c r="G14329" s="1">
        <v>-0.1581437601</v>
      </c>
      <c r="H14329" s="2">
        <v>42915.605555555558</v>
      </c>
    </row>
    <row r="14330" spans="1:8" x14ac:dyDescent="0.2">
      <c r="A14330" s="1"/>
      <c r="B14330" s="1">
        <v>14328</v>
      </c>
      <c r="C14330" s="1">
        <v>49</v>
      </c>
      <c r="D14330" s="1">
        <v>-0.1691575706</v>
      </c>
      <c r="E14330" s="1">
        <v>-0.2068019955</v>
      </c>
      <c r="F14330" s="2">
        <v>42875.052777777775</v>
      </c>
      <c r="G14330" s="1">
        <v>-0.1691575706</v>
      </c>
      <c r="H14330" s="2">
        <v>42875.052777777775</v>
      </c>
    </row>
    <row r="14331" spans="1:8" x14ac:dyDescent="0.2">
      <c r="A14331" s="1"/>
      <c r="B14331" s="1">
        <v>14329</v>
      </c>
      <c r="C14331" s="1">
        <v>49</v>
      </c>
      <c r="D14331" s="1">
        <v>-0.13958359719999999</v>
      </c>
      <c r="E14331" s="1">
        <v>-0.22191934560000001</v>
      </c>
      <c r="F14331" s="2">
        <v>42860.1</v>
      </c>
      <c r="G14331" s="1">
        <v>-0.13958359719999999</v>
      </c>
      <c r="H14331" s="2">
        <v>42860.1</v>
      </c>
    </row>
    <row r="14332" spans="1:8" x14ac:dyDescent="0.2">
      <c r="A14332" s="1"/>
      <c r="B14332" s="1">
        <v>14330</v>
      </c>
      <c r="C14332" s="1">
        <v>49</v>
      </c>
      <c r="D14332" s="1">
        <v>-0.15964480240000001</v>
      </c>
      <c r="E14332" s="1">
        <v>-0.23973231510000001</v>
      </c>
      <c r="F14332" s="2">
        <v>42870.143750000003</v>
      </c>
      <c r="G14332" s="1">
        <v>-0.15964480240000001</v>
      </c>
      <c r="H14332" s="2">
        <v>42870.143750000003</v>
      </c>
    </row>
    <row r="14333" spans="1:8" x14ac:dyDescent="0.2">
      <c r="A14333" s="1"/>
      <c r="B14333" s="1">
        <v>14331</v>
      </c>
      <c r="C14333" s="1">
        <v>49</v>
      </c>
      <c r="D14333" s="1">
        <v>-0.14623656909999999</v>
      </c>
      <c r="E14333" s="1">
        <v>-0.21224719659999999</v>
      </c>
      <c r="F14333" s="2">
        <v>42915.603472222225</v>
      </c>
      <c r="G14333" s="1">
        <v>-0.14623656909999999</v>
      </c>
      <c r="H14333" s="2">
        <v>42915.603472222225</v>
      </c>
    </row>
    <row r="14334" spans="1:8" x14ac:dyDescent="0.2">
      <c r="A14334" s="1"/>
      <c r="B14334" s="1">
        <v>14332</v>
      </c>
      <c r="C14334" s="1">
        <v>46</v>
      </c>
      <c r="D14334" s="1">
        <v>-0.14730880669999999</v>
      </c>
      <c r="E14334" s="1">
        <v>-0.2142557252</v>
      </c>
      <c r="F14334" s="2">
        <v>42908.390972222223</v>
      </c>
      <c r="G14334" s="1">
        <v>-0.14730880669999999</v>
      </c>
      <c r="H14334" s="2">
        <v>42908.390972222223</v>
      </c>
    </row>
    <row r="14335" spans="1:8" x14ac:dyDescent="0.2">
      <c r="A14335" s="1"/>
      <c r="B14335" s="1">
        <v>14333</v>
      </c>
      <c r="C14335" s="1">
        <v>46</v>
      </c>
      <c r="D14335" s="1">
        <v>-0.16461930020000001</v>
      </c>
      <c r="E14335" s="1">
        <v>-0.22748449670000001</v>
      </c>
      <c r="F14335" s="2">
        <v>42942.415277777778</v>
      </c>
      <c r="G14335" s="1">
        <v>-0.16461930020000001</v>
      </c>
      <c r="H14335" s="2">
        <v>42942.415277777778</v>
      </c>
    </row>
    <row r="14336" spans="1:8" x14ac:dyDescent="0.2">
      <c r="A14336" s="1"/>
      <c r="B14336" s="1">
        <v>14334</v>
      </c>
      <c r="C14336" s="1">
        <v>36</v>
      </c>
      <c r="D14336" s="1">
        <v>-0.15246619049999999</v>
      </c>
      <c r="E14336" s="1">
        <v>-0.22758266169999999</v>
      </c>
      <c r="F14336" s="2">
        <v>42908.392361111109</v>
      </c>
      <c r="G14336" s="1">
        <v>-0.15246619049999999</v>
      </c>
      <c r="H14336" s="2">
        <v>42908.392361111109</v>
      </c>
    </row>
    <row r="14337" spans="1:8" x14ac:dyDescent="0.2">
      <c r="A14337" s="1"/>
      <c r="B14337" s="1">
        <v>14335</v>
      </c>
      <c r="C14337" s="1">
        <v>36</v>
      </c>
      <c r="D14337" s="1">
        <v>-0.14708911660000001</v>
      </c>
      <c r="E14337" s="1">
        <v>-0.22417029760000001</v>
      </c>
      <c r="F14337" s="2">
        <v>42942.415277777778</v>
      </c>
      <c r="G14337" s="1">
        <v>-0.14708911660000001</v>
      </c>
      <c r="H14337" s="2">
        <v>42942.415277777778</v>
      </c>
    </row>
    <row r="14338" spans="1:8" x14ac:dyDescent="0.2">
      <c r="A14338" s="1"/>
      <c r="B14338" s="1">
        <v>14336</v>
      </c>
      <c r="C14338" s="1">
        <v>4</v>
      </c>
      <c r="D14338" s="1">
        <v>-0.16247958849999999</v>
      </c>
      <c r="E14338" s="1">
        <v>-0.2170649928</v>
      </c>
      <c r="F14338" s="2">
        <v>42908.390972222223</v>
      </c>
      <c r="G14338" s="1">
        <v>-0.16247958849999999</v>
      </c>
      <c r="H14338" s="2">
        <v>42908.390972222223</v>
      </c>
    </row>
    <row r="14339" spans="1:8" x14ac:dyDescent="0.2">
      <c r="A14339" s="1"/>
      <c r="B14339" s="1">
        <v>14337</v>
      </c>
      <c r="C14339" s="1">
        <v>4</v>
      </c>
      <c r="D14339" s="1">
        <v>-0.1697762008</v>
      </c>
      <c r="E14339" s="1">
        <v>-0.21806968090000001</v>
      </c>
      <c r="F14339" s="2">
        <v>42942.418055555558</v>
      </c>
      <c r="G14339" s="1">
        <v>-0.1697762008</v>
      </c>
      <c r="H14339" s="2">
        <v>42942.418055555558</v>
      </c>
    </row>
    <row r="14340" spans="1:8" x14ac:dyDescent="0.2">
      <c r="A14340" s="1"/>
      <c r="B14340" s="1">
        <v>14338</v>
      </c>
      <c r="C14340" s="1">
        <v>49</v>
      </c>
      <c r="D14340" s="1">
        <v>-0.1607319717</v>
      </c>
      <c r="E14340" s="1">
        <v>-0.22368802679999999</v>
      </c>
      <c r="F14340" s="2">
        <v>42908.392361111109</v>
      </c>
      <c r="G14340" s="1">
        <v>-0.1607319717</v>
      </c>
      <c r="H14340" s="2">
        <v>42908.392361111109</v>
      </c>
    </row>
    <row r="14341" spans="1:8" x14ac:dyDescent="0.2">
      <c r="A14341" s="1"/>
      <c r="B14341" s="1">
        <v>14339</v>
      </c>
      <c r="C14341" s="1">
        <v>49</v>
      </c>
      <c r="D14341" s="1">
        <v>-0.1554202388</v>
      </c>
      <c r="E14341" s="1">
        <v>-0.21321956850000001</v>
      </c>
      <c r="F14341" s="2">
        <v>42942.418055555558</v>
      </c>
      <c r="G14341" s="1">
        <v>-0.1554202388</v>
      </c>
      <c r="H14341" s="2">
        <v>42942.418055555558</v>
      </c>
    </row>
    <row r="14342" spans="1:8" x14ac:dyDescent="0.2">
      <c r="A14342" s="1"/>
      <c r="B14342" s="1">
        <v>14340</v>
      </c>
      <c r="C14342" s="1">
        <v>83</v>
      </c>
      <c r="D14342" s="1">
        <v>-0.17241742439999999</v>
      </c>
      <c r="E14342" s="1">
        <v>-0.2228936624</v>
      </c>
      <c r="F14342" s="2">
        <v>42904.447222222225</v>
      </c>
      <c r="G14342" s="1">
        <v>-0.17241742439999999</v>
      </c>
      <c r="H14342" s="2">
        <v>42904.447222222225</v>
      </c>
    </row>
    <row r="14343" spans="1:8" x14ac:dyDescent="0.2">
      <c r="A14343" s="1"/>
      <c r="B14343" s="1">
        <v>14341</v>
      </c>
      <c r="C14343" s="1">
        <v>72</v>
      </c>
      <c r="D14343" s="1">
        <v>-0.14958473329999999</v>
      </c>
      <c r="E14343" s="1">
        <v>-0.2129297772</v>
      </c>
      <c r="F14343" s="2">
        <v>42904.447916666664</v>
      </c>
      <c r="G14343" s="1">
        <v>-0.14958473329999999</v>
      </c>
      <c r="H14343" s="2">
        <v>42904.447916666664</v>
      </c>
    </row>
    <row r="14344" spans="1:8" x14ac:dyDescent="0.2">
      <c r="A14344" s="1"/>
      <c r="B14344" s="1">
        <v>14342</v>
      </c>
      <c r="C14344" s="1">
        <v>53</v>
      </c>
      <c r="D14344" s="1">
        <v>-0.1601146195</v>
      </c>
      <c r="E14344" s="1">
        <v>-0.21962829649999999</v>
      </c>
      <c r="F14344" s="2">
        <v>42904.448611111111</v>
      </c>
      <c r="G14344" s="1">
        <v>-0.1601146195</v>
      </c>
      <c r="H14344" s="2">
        <v>42904.448611111111</v>
      </c>
    </row>
    <row r="14345" spans="1:8" x14ac:dyDescent="0.2">
      <c r="A14345" s="1"/>
      <c r="B14345" s="1">
        <v>14343</v>
      </c>
      <c r="C14345" s="1">
        <v>38</v>
      </c>
      <c r="D14345" s="1">
        <v>-0.1628837471</v>
      </c>
      <c r="E14345" s="1">
        <v>-0.20747355789999999</v>
      </c>
      <c r="F14345" s="2">
        <v>42933.404166666667</v>
      </c>
      <c r="G14345" s="1">
        <v>-0.1628837471</v>
      </c>
      <c r="H14345" s="2">
        <v>42933.404166666667</v>
      </c>
    </row>
    <row r="14346" spans="1:8" x14ac:dyDescent="0.2">
      <c r="A14346" s="1"/>
      <c r="B14346" s="1">
        <v>14344</v>
      </c>
      <c r="C14346" s="1">
        <v>1</v>
      </c>
      <c r="D14346" s="1">
        <v>-0.16653582510000001</v>
      </c>
      <c r="E14346" s="1">
        <v>-0.2315539512</v>
      </c>
      <c r="F14346" s="2">
        <v>42933.404166666667</v>
      </c>
      <c r="G14346" s="1">
        <v>-0.16653582510000001</v>
      </c>
      <c r="H14346" s="2">
        <v>42933.404166666667</v>
      </c>
    </row>
    <row r="14347" spans="1:8" x14ac:dyDescent="0.2">
      <c r="A14347" s="1"/>
      <c r="B14347" s="1">
        <v>14345</v>
      </c>
      <c r="C14347" s="1">
        <v>7</v>
      </c>
      <c r="D14347" s="1">
        <v>-0.16275399199999999</v>
      </c>
      <c r="E14347" s="1">
        <v>-0.1936858015</v>
      </c>
      <c r="F14347" s="2">
        <v>42933.40625</v>
      </c>
      <c r="G14347" s="1">
        <v>-0.16275399199999999</v>
      </c>
      <c r="H14347" s="2">
        <v>42933.40625</v>
      </c>
    </row>
    <row r="14348" spans="1:8" x14ac:dyDescent="0.2">
      <c r="A14348" s="1"/>
      <c r="B14348" s="1">
        <v>14346</v>
      </c>
      <c r="C14348" s="1">
        <v>46</v>
      </c>
      <c r="D14348" s="1">
        <v>-0.15617327850000001</v>
      </c>
      <c r="E14348" s="1">
        <v>-0.22099034889999999</v>
      </c>
      <c r="F14348" s="2">
        <v>42890.474999999999</v>
      </c>
      <c r="G14348" s="1">
        <v>-0.15617327850000001</v>
      </c>
      <c r="H14348" s="2">
        <v>42890.474999999999</v>
      </c>
    </row>
    <row r="14349" spans="1:8" x14ac:dyDescent="0.2">
      <c r="A14349" s="1"/>
      <c r="B14349" s="1">
        <v>14347</v>
      </c>
      <c r="C14349" s="1">
        <v>46</v>
      </c>
      <c r="D14349" s="1">
        <v>-0.16669896889999999</v>
      </c>
      <c r="E14349" s="1">
        <v>-0.2196471626</v>
      </c>
      <c r="F14349" s="2">
        <v>42880.979166666664</v>
      </c>
      <c r="G14349" s="1">
        <v>-0.16669896889999999</v>
      </c>
      <c r="H14349" s="2">
        <v>42880.979166666664</v>
      </c>
    </row>
    <row r="14350" spans="1:8" x14ac:dyDescent="0.2">
      <c r="A14350" s="1"/>
      <c r="B14350" s="1">
        <v>14348</v>
      </c>
      <c r="C14350" s="1">
        <v>46</v>
      </c>
      <c r="D14350" s="1">
        <v>-0.15762078369999999</v>
      </c>
      <c r="E14350" s="1">
        <v>-0.2144266229</v>
      </c>
      <c r="F14350" s="2">
        <v>42914.260416666664</v>
      </c>
      <c r="G14350" s="1">
        <v>-0.15762078369999999</v>
      </c>
      <c r="H14350" s="2">
        <v>42914.260416666664</v>
      </c>
    </row>
    <row r="14351" spans="1:8" x14ac:dyDescent="0.2">
      <c r="A14351" s="1"/>
      <c r="B14351" s="1">
        <v>14349</v>
      </c>
      <c r="C14351" s="1">
        <v>46</v>
      </c>
      <c r="D14351" s="1">
        <v>-0.1621236271</v>
      </c>
      <c r="E14351" s="1">
        <v>-0.2135634971</v>
      </c>
      <c r="F14351" s="2">
        <v>42946.359027777777</v>
      </c>
      <c r="G14351" s="1">
        <v>-0.1621236271</v>
      </c>
      <c r="H14351" s="2">
        <v>42946.359027777777</v>
      </c>
    </row>
    <row r="14352" spans="1:8" x14ac:dyDescent="0.2">
      <c r="A14352" s="1"/>
      <c r="B14352" s="1">
        <v>14350</v>
      </c>
      <c r="C14352" s="1">
        <v>36</v>
      </c>
      <c r="D14352" s="1">
        <v>-0.1743202807</v>
      </c>
      <c r="E14352" s="1">
        <v>-0.21713380030000001</v>
      </c>
      <c r="F14352" s="2">
        <v>42890.477083333331</v>
      </c>
      <c r="G14352" s="1">
        <v>-0.1743202807</v>
      </c>
      <c r="H14352" s="2">
        <v>42890.477083333331</v>
      </c>
    </row>
    <row r="14353" spans="1:8" x14ac:dyDescent="0.2">
      <c r="A14353" s="1"/>
      <c r="B14353" s="1">
        <v>14351</v>
      </c>
      <c r="C14353" s="1">
        <v>36</v>
      </c>
      <c r="D14353" s="1">
        <v>-0.15111035819999999</v>
      </c>
      <c r="E14353" s="1">
        <v>-0.21268475049999999</v>
      </c>
      <c r="F14353" s="2">
        <v>42880.981249999997</v>
      </c>
      <c r="G14353" s="1">
        <v>-0.15111035819999999</v>
      </c>
      <c r="H14353" s="2">
        <v>42880.981249999997</v>
      </c>
    </row>
    <row r="14354" spans="1:8" x14ac:dyDescent="0.2">
      <c r="A14354" s="1"/>
      <c r="B14354" s="1">
        <v>14352</v>
      </c>
      <c r="C14354" s="1">
        <v>36</v>
      </c>
      <c r="D14354" s="1">
        <v>-0.17066079310000001</v>
      </c>
      <c r="E14354" s="1">
        <v>-0.21805416159999999</v>
      </c>
      <c r="F14354" s="2">
        <v>42914.261805555558</v>
      </c>
      <c r="G14354" s="1">
        <v>-0.17066079310000001</v>
      </c>
      <c r="H14354" s="2">
        <v>42914.261805555558</v>
      </c>
    </row>
    <row r="14355" spans="1:8" x14ac:dyDescent="0.2">
      <c r="A14355" s="1"/>
      <c r="B14355" s="1">
        <v>14353</v>
      </c>
      <c r="C14355" s="1">
        <v>36</v>
      </c>
      <c r="D14355" s="1">
        <v>-0.15400602599999999</v>
      </c>
      <c r="E14355" s="1">
        <v>-0.23502250999999999</v>
      </c>
      <c r="F14355" s="2">
        <v>42946.361805555556</v>
      </c>
      <c r="G14355" s="1">
        <v>-0.15400602599999999</v>
      </c>
      <c r="H14355" s="2">
        <v>42946.361805555556</v>
      </c>
    </row>
    <row r="14356" spans="1:8" x14ac:dyDescent="0.2">
      <c r="A14356" s="1"/>
      <c r="B14356" s="1">
        <v>14354</v>
      </c>
      <c r="C14356" s="1">
        <v>4</v>
      </c>
      <c r="D14356" s="1">
        <v>-0.15305697460000001</v>
      </c>
      <c r="E14356" s="1">
        <v>-0.19771523399999999</v>
      </c>
      <c r="F14356" s="2">
        <v>42890.475694444445</v>
      </c>
      <c r="G14356" s="1">
        <v>-0.15305697460000001</v>
      </c>
      <c r="H14356" s="2">
        <v>42890.475694444445</v>
      </c>
    </row>
    <row r="14357" spans="1:8" x14ac:dyDescent="0.2">
      <c r="A14357" s="1"/>
      <c r="B14357" s="1">
        <v>14355</v>
      </c>
      <c r="C14357" s="1">
        <v>4</v>
      </c>
      <c r="D14357" s="1">
        <v>-0.17901269910000001</v>
      </c>
      <c r="E14357" s="1">
        <v>-0.22378711630000001</v>
      </c>
      <c r="F14357" s="2">
        <v>42880.980555555558</v>
      </c>
      <c r="G14357" s="1">
        <v>-0.17901269910000001</v>
      </c>
      <c r="H14357" s="2">
        <v>42880.980555555558</v>
      </c>
    </row>
    <row r="14358" spans="1:8" x14ac:dyDescent="0.2">
      <c r="A14358" s="1"/>
      <c r="B14358" s="1">
        <v>14356</v>
      </c>
      <c r="C14358" s="1">
        <v>4</v>
      </c>
      <c r="D14358" s="1">
        <v>-0.1600762443</v>
      </c>
      <c r="E14358" s="1">
        <v>-0.22856378569999999</v>
      </c>
      <c r="F14358" s="2">
        <v>42914.262499999997</v>
      </c>
      <c r="G14358" s="1">
        <v>-0.1600762443</v>
      </c>
      <c r="H14358" s="2">
        <v>42914.262499999997</v>
      </c>
    </row>
    <row r="14359" spans="1:8" x14ac:dyDescent="0.2">
      <c r="A14359" s="1"/>
      <c r="B14359" s="1">
        <v>14357</v>
      </c>
      <c r="C14359" s="1">
        <v>4</v>
      </c>
      <c r="D14359" s="1">
        <v>-0.17613517379999999</v>
      </c>
      <c r="E14359" s="1">
        <v>-0.20446712289999999</v>
      </c>
      <c r="F14359" s="2">
        <v>42946.361111111109</v>
      </c>
      <c r="G14359" s="1">
        <v>-0.17613517379999999</v>
      </c>
      <c r="H14359" s="2">
        <v>42946.361111111109</v>
      </c>
    </row>
    <row r="14360" spans="1:8" x14ac:dyDescent="0.2">
      <c r="A14360" s="1"/>
      <c r="B14360" s="1">
        <v>14358</v>
      </c>
      <c r="C14360" s="1">
        <v>49</v>
      </c>
      <c r="D14360" s="1">
        <v>-0.16627495440000001</v>
      </c>
      <c r="E14360" s="1">
        <v>-0.23202211119999999</v>
      </c>
      <c r="F14360" s="2">
        <v>42890.477777777778</v>
      </c>
      <c r="G14360" s="1">
        <v>-0.16627495440000001</v>
      </c>
      <c r="H14360" s="2">
        <v>42890.477777777778</v>
      </c>
    </row>
    <row r="14361" spans="1:8" x14ac:dyDescent="0.2">
      <c r="A14361" s="1"/>
      <c r="B14361" s="1">
        <v>14359</v>
      </c>
      <c r="C14361" s="1">
        <v>49</v>
      </c>
      <c r="D14361" s="1">
        <v>-0.18146172729999999</v>
      </c>
      <c r="E14361" s="1">
        <v>-0.2357471937</v>
      </c>
      <c r="F14361" s="2">
        <v>42880.979166666664</v>
      </c>
      <c r="G14361" s="1">
        <v>-0.18146172729999999</v>
      </c>
      <c r="H14361" s="2">
        <v>42880.979166666664</v>
      </c>
    </row>
    <row r="14362" spans="1:8" x14ac:dyDescent="0.2">
      <c r="A14362" s="1"/>
      <c r="B14362" s="1">
        <v>14360</v>
      </c>
      <c r="C14362" s="1">
        <v>49</v>
      </c>
      <c r="D14362" s="1">
        <v>-0.16652067009999999</v>
      </c>
      <c r="E14362" s="1">
        <v>-0.236998556</v>
      </c>
      <c r="F14362" s="2">
        <v>42914.261805555558</v>
      </c>
      <c r="G14362" s="1">
        <v>-0.16652067009999999</v>
      </c>
      <c r="H14362" s="2">
        <v>42914.261805555558</v>
      </c>
    </row>
    <row r="14363" spans="1:8" x14ac:dyDescent="0.2">
      <c r="A14363" s="1"/>
      <c r="B14363" s="1">
        <v>14361</v>
      </c>
      <c r="C14363" s="1">
        <v>49</v>
      </c>
      <c r="D14363" s="1">
        <v>-0.1470227509</v>
      </c>
      <c r="E14363" s="1">
        <v>-0.23277904460000001</v>
      </c>
      <c r="F14363" s="2">
        <v>42946.359027777777</v>
      </c>
      <c r="G14363" s="1">
        <v>-0.1470227509</v>
      </c>
      <c r="H14363" s="2">
        <v>42946.359027777777</v>
      </c>
    </row>
    <row r="14364" spans="1:8" x14ac:dyDescent="0.2">
      <c r="A14364" s="1"/>
      <c r="B14364" s="1">
        <v>14362</v>
      </c>
      <c r="C14364" s="1">
        <v>32</v>
      </c>
      <c r="D14364" s="1">
        <v>-0.1560255378</v>
      </c>
      <c r="E14364" s="1">
        <v>-0.20755599159999999</v>
      </c>
      <c r="F14364" s="2">
        <v>42940.759027777778</v>
      </c>
      <c r="G14364" s="1">
        <v>-0.1560255378</v>
      </c>
      <c r="H14364" s="2">
        <v>42940.759027777778</v>
      </c>
    </row>
    <row r="14365" spans="1:8" x14ac:dyDescent="0.2">
      <c r="A14365" s="1"/>
      <c r="B14365" s="1">
        <v>14363</v>
      </c>
      <c r="C14365" s="1">
        <v>32</v>
      </c>
      <c r="D14365" s="1">
        <v>-0.14274913710000001</v>
      </c>
      <c r="E14365" s="1">
        <v>-0.22129754300000001</v>
      </c>
      <c r="F14365" s="2">
        <v>42941.962500000001</v>
      </c>
      <c r="G14365" s="1">
        <v>-0.14274913710000001</v>
      </c>
      <c r="H14365" s="2">
        <v>42941.962500000001</v>
      </c>
    </row>
    <row r="14366" spans="1:8" x14ac:dyDescent="0.2">
      <c r="A14366" s="1"/>
      <c r="B14366" s="1">
        <v>14364</v>
      </c>
      <c r="C14366" s="1">
        <v>32</v>
      </c>
      <c r="D14366" s="1">
        <v>-0.17054154599999999</v>
      </c>
      <c r="E14366" s="1">
        <v>-0.211883249</v>
      </c>
      <c r="F14366" s="2">
        <v>42908.239583333336</v>
      </c>
      <c r="G14366" s="1">
        <v>-0.17054154599999999</v>
      </c>
      <c r="H14366" s="2">
        <v>42908.239583333336</v>
      </c>
    </row>
    <row r="14367" spans="1:8" x14ac:dyDescent="0.2">
      <c r="A14367" s="1"/>
      <c r="B14367" s="1">
        <v>14365</v>
      </c>
      <c r="C14367" s="1">
        <v>32</v>
      </c>
      <c r="D14367" s="1">
        <v>-0.1560216267</v>
      </c>
      <c r="E14367" s="1">
        <v>-0.2325573786</v>
      </c>
      <c r="F14367" s="2">
        <v>42926.981249999997</v>
      </c>
      <c r="G14367" s="1">
        <v>-0.1560216267</v>
      </c>
      <c r="H14367" s="2">
        <v>42926.981249999997</v>
      </c>
    </row>
    <row r="14368" spans="1:8" x14ac:dyDescent="0.2">
      <c r="A14368" s="1"/>
      <c r="B14368" s="1">
        <v>14366</v>
      </c>
      <c r="C14368" s="1">
        <v>32</v>
      </c>
      <c r="D14368" s="1">
        <v>-0.16585673179999999</v>
      </c>
      <c r="E14368" s="1">
        <v>-0.2347108893</v>
      </c>
      <c r="F14368" s="2">
        <v>42929.061111111114</v>
      </c>
      <c r="G14368" s="1">
        <v>-0.16585673179999999</v>
      </c>
      <c r="H14368" s="2">
        <v>42929.061111111114</v>
      </c>
    </row>
    <row r="14369" spans="1:8" x14ac:dyDescent="0.2">
      <c r="A14369" s="1"/>
      <c r="B14369" s="1">
        <v>14367</v>
      </c>
      <c r="C14369" s="1">
        <v>32</v>
      </c>
      <c r="D14369" s="1">
        <v>-0.148253566</v>
      </c>
      <c r="E14369" s="1">
        <v>-0.22931169109999999</v>
      </c>
      <c r="F14369" s="2">
        <v>42872.800694444442</v>
      </c>
      <c r="G14369" s="1">
        <v>-0.148253566</v>
      </c>
      <c r="H14369" s="2">
        <v>42872.800694444442</v>
      </c>
    </row>
    <row r="14370" spans="1:8" x14ac:dyDescent="0.2">
      <c r="A14370" s="1"/>
      <c r="B14370" s="1">
        <v>14368</v>
      </c>
      <c r="C14370" s="1">
        <v>32</v>
      </c>
      <c r="D14370" s="1">
        <v>-0.15264863319999999</v>
      </c>
      <c r="E14370" s="1">
        <v>-0.22728199060000001</v>
      </c>
      <c r="F14370" s="2">
        <v>42934.435416666667</v>
      </c>
      <c r="G14370" s="1">
        <v>-0.15264863319999999</v>
      </c>
      <c r="H14370" s="2">
        <v>42934.435416666667</v>
      </c>
    </row>
    <row r="14371" spans="1:8" x14ac:dyDescent="0.2">
      <c r="A14371" s="1"/>
      <c r="B14371" s="1">
        <v>14369</v>
      </c>
      <c r="C14371" s="1">
        <v>32</v>
      </c>
      <c r="D14371" s="1">
        <v>-0.17547620759999999</v>
      </c>
      <c r="E14371" s="1">
        <v>-0.236892187</v>
      </c>
      <c r="F14371" s="2">
        <v>42919.490972222222</v>
      </c>
      <c r="G14371" s="1">
        <v>-0.17547620759999999</v>
      </c>
      <c r="H14371" s="2">
        <v>42919.490972222222</v>
      </c>
    </row>
    <row r="14372" spans="1:8" x14ac:dyDescent="0.2">
      <c r="A14372" s="1"/>
      <c r="B14372" s="1">
        <v>14370</v>
      </c>
      <c r="C14372" s="1">
        <v>4</v>
      </c>
      <c r="D14372" s="1">
        <v>-0.16189771080000001</v>
      </c>
      <c r="E14372" s="1">
        <v>-0.21796507370000001</v>
      </c>
      <c r="F14372" s="2">
        <v>42940.761111111111</v>
      </c>
      <c r="G14372" s="1">
        <v>-0.16189771080000001</v>
      </c>
      <c r="H14372" s="2">
        <v>42940.761111111111</v>
      </c>
    </row>
    <row r="14373" spans="1:8" x14ac:dyDescent="0.2">
      <c r="A14373" s="1"/>
      <c r="B14373" s="1">
        <v>14371</v>
      </c>
      <c r="C14373" s="1">
        <v>4</v>
      </c>
      <c r="D14373" s="1">
        <v>-0.16262371880000001</v>
      </c>
      <c r="E14373" s="1">
        <v>-0.22120993089999999</v>
      </c>
      <c r="F14373" s="2">
        <v>42941.964583333334</v>
      </c>
      <c r="G14373" s="1">
        <v>-0.16262371880000001</v>
      </c>
      <c r="H14373" s="2">
        <v>42941.964583333334</v>
      </c>
    </row>
    <row r="14374" spans="1:8" x14ac:dyDescent="0.2">
      <c r="A14374" s="1"/>
      <c r="B14374" s="1">
        <v>14372</v>
      </c>
      <c r="C14374" s="1">
        <v>4</v>
      </c>
      <c r="D14374" s="1">
        <v>-0.15119735849999999</v>
      </c>
      <c r="E14374" s="1">
        <v>-0.20915556060000001</v>
      </c>
      <c r="F14374" s="2">
        <v>42908.240277777775</v>
      </c>
      <c r="G14374" s="1">
        <v>-0.15119735849999999</v>
      </c>
      <c r="H14374" s="2">
        <v>42908.240277777775</v>
      </c>
    </row>
    <row r="14375" spans="1:8" x14ac:dyDescent="0.2">
      <c r="A14375" s="1"/>
      <c r="B14375" s="1">
        <v>14373</v>
      </c>
      <c r="C14375" s="1">
        <v>4</v>
      </c>
      <c r="D14375" s="1">
        <v>-0.16101710420000001</v>
      </c>
      <c r="E14375" s="1">
        <v>-0.20632129169999999</v>
      </c>
      <c r="F14375" s="2">
        <v>42926.981944444444</v>
      </c>
      <c r="G14375" s="1">
        <v>-0.16101710420000001</v>
      </c>
      <c r="H14375" s="2">
        <v>42926.981944444444</v>
      </c>
    </row>
    <row r="14376" spans="1:8" x14ac:dyDescent="0.2">
      <c r="A14376" s="1"/>
      <c r="B14376" s="1">
        <v>14374</v>
      </c>
      <c r="C14376" s="1">
        <v>4</v>
      </c>
      <c r="D14376" s="1">
        <v>-0.16782800810000001</v>
      </c>
      <c r="E14376" s="1">
        <v>-0.24060876549999999</v>
      </c>
      <c r="F14376" s="2">
        <v>42929.063888888886</v>
      </c>
      <c r="G14376" s="1">
        <v>-0.16782800810000001</v>
      </c>
      <c r="H14376" s="2">
        <v>42929.063888888886</v>
      </c>
    </row>
    <row r="14377" spans="1:8" x14ac:dyDescent="0.2">
      <c r="A14377" s="1"/>
      <c r="B14377" s="1">
        <v>14375</v>
      </c>
      <c r="C14377" s="1">
        <v>4</v>
      </c>
      <c r="D14377" s="1">
        <v>-0.1596828243</v>
      </c>
      <c r="E14377" s="1">
        <v>-0.22488457549999999</v>
      </c>
      <c r="F14377" s="2">
        <v>42872.802777777775</v>
      </c>
      <c r="G14377" s="1">
        <v>-0.1596828243</v>
      </c>
      <c r="H14377" s="2">
        <v>42872.802777777775</v>
      </c>
    </row>
    <row r="14378" spans="1:8" x14ac:dyDescent="0.2">
      <c r="A14378" s="1"/>
      <c r="B14378" s="1">
        <v>14376</v>
      </c>
      <c r="C14378" s="1">
        <v>4</v>
      </c>
      <c r="D14378" s="1">
        <v>-0.15508476460000001</v>
      </c>
      <c r="E14378" s="1">
        <v>-0.2180634373</v>
      </c>
      <c r="F14378" s="2">
        <v>42934.4375</v>
      </c>
      <c r="G14378" s="1">
        <v>-0.15508476460000001</v>
      </c>
      <c r="H14378" s="2">
        <v>42934.4375</v>
      </c>
    </row>
    <row r="14379" spans="1:8" x14ac:dyDescent="0.2">
      <c r="A14379" s="1"/>
      <c r="B14379" s="1">
        <v>14377</v>
      </c>
      <c r="C14379" s="1">
        <v>4</v>
      </c>
      <c r="D14379" s="1">
        <v>-0.1585236109</v>
      </c>
      <c r="E14379" s="1">
        <v>-0.21644730710000001</v>
      </c>
      <c r="F14379" s="2">
        <v>42919.493750000001</v>
      </c>
      <c r="G14379" s="1">
        <v>-0.1585236109</v>
      </c>
      <c r="H14379" s="2">
        <v>42919.493750000001</v>
      </c>
    </row>
    <row r="14380" spans="1:8" x14ac:dyDescent="0.2">
      <c r="A14380" s="1"/>
      <c r="B14380" s="1">
        <v>14378</v>
      </c>
      <c r="C14380" s="1">
        <v>7</v>
      </c>
      <c r="D14380" s="1">
        <v>-0.14863909049999999</v>
      </c>
      <c r="E14380" s="1">
        <v>-0.2079814106</v>
      </c>
      <c r="F14380" s="2">
        <v>42940.761805555558</v>
      </c>
      <c r="G14380" s="1">
        <v>-0.14863909049999999</v>
      </c>
      <c r="H14380" s="2">
        <v>42940.761805555558</v>
      </c>
    </row>
    <row r="14381" spans="1:8" x14ac:dyDescent="0.2">
      <c r="A14381" s="1"/>
      <c r="B14381" s="1">
        <v>14379</v>
      </c>
      <c r="C14381" s="1">
        <v>7</v>
      </c>
      <c r="D14381" s="1">
        <v>-0.15898548270000001</v>
      </c>
      <c r="E14381" s="1">
        <v>-0.22358257989999999</v>
      </c>
      <c r="F14381" s="2">
        <v>42941.965277777781</v>
      </c>
      <c r="G14381" s="1">
        <v>-0.15898548270000001</v>
      </c>
      <c r="H14381" s="2">
        <v>42941.965277777781</v>
      </c>
    </row>
    <row r="14382" spans="1:8" x14ac:dyDescent="0.2">
      <c r="A14382" s="1"/>
      <c r="B14382" s="1">
        <v>14380</v>
      </c>
      <c r="C14382" s="1">
        <v>7</v>
      </c>
      <c r="D14382" s="1">
        <v>-0.1803433035</v>
      </c>
      <c r="E14382" s="1">
        <v>-0.22568313810000001</v>
      </c>
      <c r="F14382" s="2">
        <v>42908.239583333336</v>
      </c>
      <c r="G14382" s="1">
        <v>-0.1803433035</v>
      </c>
      <c r="H14382" s="2">
        <v>42908.239583333336</v>
      </c>
    </row>
    <row r="14383" spans="1:8" x14ac:dyDescent="0.2">
      <c r="A14383" s="1"/>
      <c r="B14383" s="1">
        <v>14381</v>
      </c>
      <c r="C14383" s="1">
        <v>7</v>
      </c>
      <c r="D14383" s="1">
        <v>-0.16008391220000001</v>
      </c>
      <c r="E14383" s="1">
        <v>-0.21734307929999999</v>
      </c>
      <c r="F14383" s="2">
        <v>42926.981249999997</v>
      </c>
      <c r="G14383" s="1">
        <v>-0.16008391220000001</v>
      </c>
      <c r="H14383" s="2">
        <v>42926.981249999997</v>
      </c>
    </row>
    <row r="14384" spans="1:8" x14ac:dyDescent="0.2">
      <c r="A14384" s="1"/>
      <c r="B14384" s="1">
        <v>14382</v>
      </c>
      <c r="C14384" s="1">
        <v>7</v>
      </c>
      <c r="D14384" s="1">
        <v>-0.15783937349999999</v>
      </c>
      <c r="E14384" s="1">
        <v>-0.2409918351</v>
      </c>
      <c r="F14384" s="2">
        <v>42929.061111111114</v>
      </c>
      <c r="G14384" s="1">
        <v>-0.15783937349999999</v>
      </c>
      <c r="H14384" s="2">
        <v>42929.061111111114</v>
      </c>
    </row>
    <row r="14385" spans="1:8" x14ac:dyDescent="0.2">
      <c r="A14385" s="1"/>
      <c r="B14385" s="1">
        <v>14383</v>
      </c>
      <c r="C14385" s="1">
        <v>7</v>
      </c>
      <c r="D14385" s="1">
        <v>-0.14989309440000001</v>
      </c>
      <c r="E14385" s="1">
        <v>-0.2348787265</v>
      </c>
      <c r="F14385" s="2">
        <v>42872.801388888889</v>
      </c>
      <c r="G14385" s="1">
        <v>-0.14989309440000001</v>
      </c>
      <c r="H14385" s="2">
        <v>42872.801388888889</v>
      </c>
    </row>
    <row r="14386" spans="1:8" x14ac:dyDescent="0.2">
      <c r="A14386" s="1"/>
      <c r="B14386" s="1">
        <v>14384</v>
      </c>
      <c r="C14386" s="1">
        <v>7</v>
      </c>
      <c r="D14386" s="1">
        <v>-0.15016471319999999</v>
      </c>
      <c r="E14386" s="1">
        <v>-0.2155549511</v>
      </c>
      <c r="F14386" s="2">
        <v>42934.4375</v>
      </c>
      <c r="G14386" s="1">
        <v>-0.15016471319999999</v>
      </c>
      <c r="H14386" s="2">
        <v>42934.4375</v>
      </c>
    </row>
    <row r="14387" spans="1:8" x14ac:dyDescent="0.2">
      <c r="A14387" s="1"/>
      <c r="B14387" s="1">
        <v>14385</v>
      </c>
      <c r="C14387" s="1">
        <v>7</v>
      </c>
      <c r="D14387" s="1">
        <v>-0.162109482</v>
      </c>
      <c r="E14387" s="1">
        <v>-0.224429235</v>
      </c>
      <c r="F14387" s="2">
        <v>42919.492361111108</v>
      </c>
      <c r="G14387" s="1">
        <v>-0.162109482</v>
      </c>
      <c r="H14387" s="2">
        <v>42919.492361111108</v>
      </c>
    </row>
    <row r="14388" spans="1:8" x14ac:dyDescent="0.2">
      <c r="A14388" s="1"/>
      <c r="B14388" s="1">
        <v>14386</v>
      </c>
      <c r="C14388" s="1">
        <v>91</v>
      </c>
      <c r="D14388" s="1">
        <v>-0.1682461287</v>
      </c>
      <c r="E14388" s="1">
        <v>-0.21710607970000001</v>
      </c>
      <c r="F14388" s="2">
        <v>42944.243750000001</v>
      </c>
      <c r="G14388" s="1">
        <v>-0.1682461287</v>
      </c>
      <c r="H14388" s="2">
        <v>42944.243750000001</v>
      </c>
    </row>
    <row r="14389" spans="1:8" x14ac:dyDescent="0.2">
      <c r="A14389" s="1"/>
      <c r="B14389" s="1">
        <v>14387</v>
      </c>
      <c r="C14389" s="1">
        <v>91</v>
      </c>
      <c r="D14389" s="1">
        <v>-0.15948200470000001</v>
      </c>
      <c r="E14389" s="1">
        <v>-0.2250043645</v>
      </c>
      <c r="F14389" s="2">
        <v>42923.888194444444</v>
      </c>
      <c r="G14389" s="1">
        <v>-0.15948200470000001</v>
      </c>
      <c r="H14389" s="2">
        <v>42923.888194444444</v>
      </c>
    </row>
    <row r="14390" spans="1:8" x14ac:dyDescent="0.2">
      <c r="A14390" s="1"/>
      <c r="B14390" s="1">
        <v>14388</v>
      </c>
      <c r="C14390" s="1">
        <v>91</v>
      </c>
      <c r="D14390" s="1">
        <v>-0.15806649989999999</v>
      </c>
      <c r="E14390" s="1">
        <v>-0.2173460234</v>
      </c>
      <c r="F14390" s="2">
        <v>42869.726388888892</v>
      </c>
      <c r="G14390" s="1">
        <v>-0.15806649989999999</v>
      </c>
      <c r="H14390" s="2">
        <v>42869.726388888892</v>
      </c>
    </row>
    <row r="14391" spans="1:8" x14ac:dyDescent="0.2">
      <c r="A14391" s="1"/>
      <c r="B14391" s="1">
        <v>14389</v>
      </c>
      <c r="C14391" s="1">
        <v>91</v>
      </c>
      <c r="D14391" s="1">
        <v>-0.16517480800000001</v>
      </c>
      <c r="E14391" s="1">
        <v>-0.219839854</v>
      </c>
      <c r="F14391" s="2">
        <v>42944.765972222223</v>
      </c>
      <c r="G14391" s="1">
        <v>-0.16517480800000001</v>
      </c>
      <c r="H14391" s="2">
        <v>42944.765972222223</v>
      </c>
    </row>
    <row r="14392" spans="1:8" x14ac:dyDescent="0.2">
      <c r="A14392" s="1"/>
      <c r="B14392" s="1">
        <v>14390</v>
      </c>
      <c r="C14392" s="1">
        <v>91</v>
      </c>
      <c r="D14392" s="1">
        <v>-0.16786006810000001</v>
      </c>
      <c r="E14392" s="1">
        <v>-0.2346121068</v>
      </c>
      <c r="F14392" s="2">
        <v>42916.101388888892</v>
      </c>
      <c r="G14392" s="1">
        <v>-0.16786006810000001</v>
      </c>
      <c r="H14392" s="2">
        <v>42916.101388888892</v>
      </c>
    </row>
    <row r="14393" spans="1:8" x14ac:dyDescent="0.2">
      <c r="A14393" s="1"/>
      <c r="B14393" s="1">
        <v>14391</v>
      </c>
      <c r="C14393" s="1">
        <v>91</v>
      </c>
      <c r="D14393" s="1">
        <v>-0.14845656190000001</v>
      </c>
      <c r="E14393" s="1">
        <v>-0.2215822324</v>
      </c>
      <c r="F14393" s="2">
        <v>42878.300694444442</v>
      </c>
      <c r="G14393" s="1">
        <v>-0.14845656190000001</v>
      </c>
      <c r="H14393" s="2">
        <v>42878.300694444442</v>
      </c>
    </row>
    <row r="14394" spans="1:8" x14ac:dyDescent="0.2">
      <c r="A14394" s="1"/>
      <c r="B14394" s="1">
        <v>14392</v>
      </c>
      <c r="C14394" s="1">
        <v>0</v>
      </c>
      <c r="D14394" s="1">
        <v>-0.14886360060000001</v>
      </c>
      <c r="E14394" s="1">
        <v>-0.21914021140000001</v>
      </c>
      <c r="F14394" s="2">
        <v>42944.246527777781</v>
      </c>
      <c r="G14394" s="1">
        <v>-0.14886360060000001</v>
      </c>
      <c r="H14394" s="2">
        <v>42944.246527777781</v>
      </c>
    </row>
    <row r="14395" spans="1:8" x14ac:dyDescent="0.2">
      <c r="A14395" s="1"/>
      <c r="B14395" s="1">
        <v>14393</v>
      </c>
      <c r="C14395" s="1">
        <v>0</v>
      </c>
      <c r="D14395" s="1">
        <v>-0.1780499908</v>
      </c>
      <c r="E14395" s="1">
        <v>-0.22841507920000001</v>
      </c>
      <c r="F14395" s="2">
        <v>42923.890972222223</v>
      </c>
      <c r="G14395" s="1">
        <v>-0.1780499908</v>
      </c>
      <c r="H14395" s="2">
        <v>42923.890972222223</v>
      </c>
    </row>
    <row r="14396" spans="1:8" x14ac:dyDescent="0.2">
      <c r="A14396" s="1"/>
      <c r="B14396" s="1">
        <v>14394</v>
      </c>
      <c r="C14396" s="1">
        <v>0</v>
      </c>
      <c r="D14396" s="1">
        <v>-0.1648855528</v>
      </c>
      <c r="E14396" s="1">
        <v>-0.21301232740000001</v>
      </c>
      <c r="F14396" s="2">
        <v>42869.729166666664</v>
      </c>
      <c r="G14396" s="1">
        <v>-0.1648855528</v>
      </c>
      <c r="H14396" s="2">
        <v>42869.729166666664</v>
      </c>
    </row>
    <row r="14397" spans="1:8" x14ac:dyDescent="0.2">
      <c r="A14397" s="1"/>
      <c r="B14397" s="1">
        <v>14395</v>
      </c>
      <c r="C14397" s="1">
        <v>0</v>
      </c>
      <c r="D14397" s="1">
        <v>-0.16751774229999999</v>
      </c>
      <c r="E14397" s="1">
        <v>-0.2215236676</v>
      </c>
      <c r="F14397" s="2">
        <v>42944.765972222223</v>
      </c>
      <c r="G14397" s="1">
        <v>-0.16751774229999999</v>
      </c>
      <c r="H14397" s="2">
        <v>42944.765972222223</v>
      </c>
    </row>
    <row r="14398" spans="1:8" x14ac:dyDescent="0.2">
      <c r="A14398" s="1"/>
      <c r="B14398" s="1">
        <v>14396</v>
      </c>
      <c r="C14398" s="1">
        <v>0</v>
      </c>
      <c r="D14398" s="1">
        <v>-0.1554089474</v>
      </c>
      <c r="E14398" s="1">
        <v>-0.2214090101</v>
      </c>
      <c r="F14398" s="2">
        <v>42916.103472222225</v>
      </c>
      <c r="G14398" s="1">
        <v>-0.1554089474</v>
      </c>
      <c r="H14398" s="2">
        <v>42916.103472222225</v>
      </c>
    </row>
    <row r="14399" spans="1:8" x14ac:dyDescent="0.2">
      <c r="A14399" s="1"/>
      <c r="B14399" s="1">
        <v>14397</v>
      </c>
      <c r="C14399" s="1">
        <v>0</v>
      </c>
      <c r="D14399" s="1">
        <v>-0.15540340020000001</v>
      </c>
      <c r="E14399" s="1">
        <v>-0.22399234500000001</v>
      </c>
      <c r="F14399" s="2">
        <v>42878.300694444442</v>
      </c>
      <c r="G14399" s="1">
        <v>-0.15540340020000001</v>
      </c>
      <c r="H14399" s="2">
        <v>42878.300694444442</v>
      </c>
    </row>
    <row r="14400" spans="1:8" x14ac:dyDescent="0.2">
      <c r="A14400" s="1"/>
      <c r="B14400" s="1">
        <v>14398</v>
      </c>
      <c r="C14400" s="1">
        <v>2</v>
      </c>
      <c r="D14400" s="1">
        <v>-0.14584608630000001</v>
      </c>
      <c r="E14400" s="1">
        <v>-0.2231920758</v>
      </c>
      <c r="F14400" s="2">
        <v>42944.243750000001</v>
      </c>
      <c r="G14400" s="1">
        <v>-0.14584608630000001</v>
      </c>
      <c r="H14400" s="2">
        <v>42944.243750000001</v>
      </c>
    </row>
    <row r="14401" spans="1:8" x14ac:dyDescent="0.2">
      <c r="A14401" s="1"/>
      <c r="B14401" s="1">
        <v>14399</v>
      </c>
      <c r="C14401" s="1">
        <v>2</v>
      </c>
      <c r="D14401" s="1">
        <v>-0.1660775749</v>
      </c>
      <c r="E14401" s="1">
        <v>-0.21828438989999999</v>
      </c>
      <c r="F14401" s="2">
        <v>42923.890972222223</v>
      </c>
      <c r="G14401" s="1">
        <v>-0.1660775749</v>
      </c>
      <c r="H14401" s="2">
        <v>42923.890972222223</v>
      </c>
    </row>
    <row r="14402" spans="1:8" x14ac:dyDescent="0.2">
      <c r="A14402" s="1"/>
      <c r="B14402" s="1">
        <v>14400</v>
      </c>
      <c r="C14402" s="1">
        <v>2</v>
      </c>
      <c r="D14402" s="1">
        <v>-0.17009998170000001</v>
      </c>
      <c r="E14402" s="1">
        <v>-0.21799511229999999</v>
      </c>
      <c r="F14402" s="2">
        <v>42869.727777777778</v>
      </c>
      <c r="G14402" s="1">
        <v>-0.17009998170000001</v>
      </c>
      <c r="H14402" s="2">
        <v>42869.727777777778</v>
      </c>
    </row>
    <row r="14403" spans="1:8" x14ac:dyDescent="0.2">
      <c r="A14403" s="1"/>
      <c r="B14403" s="1">
        <v>14401</v>
      </c>
      <c r="C14403" s="1">
        <v>2</v>
      </c>
      <c r="D14403" s="1">
        <v>-0.16007161210000001</v>
      </c>
      <c r="E14403" s="1">
        <v>-0.21554256529999999</v>
      </c>
      <c r="F14403" s="2">
        <v>42944.767361111109</v>
      </c>
      <c r="G14403" s="1">
        <v>-0.16007161210000001</v>
      </c>
      <c r="H14403" s="2">
        <v>42944.767361111109</v>
      </c>
    </row>
    <row r="14404" spans="1:8" x14ac:dyDescent="0.2">
      <c r="A14404" s="1"/>
      <c r="B14404" s="1">
        <v>14402</v>
      </c>
      <c r="C14404" s="1">
        <v>2</v>
      </c>
      <c r="D14404" s="1">
        <v>-0.14568880319999999</v>
      </c>
      <c r="E14404" s="1">
        <v>-0.20548564590000001</v>
      </c>
      <c r="F14404" s="2">
        <v>42916.104166666664</v>
      </c>
      <c r="G14404" s="1">
        <v>-0.14568880319999999</v>
      </c>
      <c r="H14404" s="2">
        <v>42916.104166666664</v>
      </c>
    </row>
    <row r="14405" spans="1:8" x14ac:dyDescent="0.2">
      <c r="A14405" s="1"/>
      <c r="B14405" s="1">
        <v>14403</v>
      </c>
      <c r="C14405" s="1">
        <v>2</v>
      </c>
      <c r="D14405" s="1">
        <v>-0.16001626299999999</v>
      </c>
      <c r="E14405" s="1">
        <v>-0.22715438469999999</v>
      </c>
      <c r="F14405" s="2">
        <v>42878.303472222222</v>
      </c>
      <c r="G14405" s="1">
        <v>-0.16001626299999999</v>
      </c>
      <c r="H14405" s="2">
        <v>42878.303472222222</v>
      </c>
    </row>
    <row r="14406" spans="1:8" x14ac:dyDescent="0.2">
      <c r="A14406" s="1"/>
      <c r="B14406" s="1">
        <v>14404</v>
      </c>
      <c r="C14406" s="1">
        <v>92</v>
      </c>
      <c r="D14406" s="1">
        <v>-0.14928782870000001</v>
      </c>
      <c r="E14406" s="1">
        <v>-0.21383822999999999</v>
      </c>
      <c r="F14406" s="2">
        <v>42944.245138888888</v>
      </c>
      <c r="G14406" s="1">
        <v>-0.14928782870000001</v>
      </c>
      <c r="H14406" s="2">
        <v>42944.245138888888</v>
      </c>
    </row>
    <row r="14407" spans="1:8" x14ac:dyDescent="0.2">
      <c r="A14407" s="1"/>
      <c r="B14407" s="1">
        <v>14405</v>
      </c>
      <c r="C14407" s="1">
        <v>92</v>
      </c>
      <c r="D14407" s="1">
        <v>-0.16724759680000001</v>
      </c>
      <c r="E14407" s="1">
        <v>-0.2111291508</v>
      </c>
      <c r="F14407" s="2">
        <v>42923.88958333333</v>
      </c>
      <c r="G14407" s="1">
        <v>-0.16724759680000001</v>
      </c>
      <c r="H14407" s="2">
        <v>42923.88958333333</v>
      </c>
    </row>
    <row r="14408" spans="1:8" x14ac:dyDescent="0.2">
      <c r="A14408" s="1"/>
      <c r="B14408" s="1">
        <v>14406</v>
      </c>
      <c r="C14408" s="1">
        <v>92</v>
      </c>
      <c r="D14408" s="1">
        <v>-0.15501638600000001</v>
      </c>
      <c r="E14408" s="1">
        <v>-0.21001641469999999</v>
      </c>
      <c r="F14408" s="2">
        <v>42869.727083333331</v>
      </c>
      <c r="G14408" s="1">
        <v>-0.15501638600000001</v>
      </c>
      <c r="H14408" s="2">
        <v>42869.727083333331</v>
      </c>
    </row>
    <row r="14409" spans="1:8" x14ac:dyDescent="0.2">
      <c r="A14409" s="1"/>
      <c r="B14409" s="1">
        <v>14407</v>
      </c>
      <c r="C14409" s="1">
        <v>92</v>
      </c>
      <c r="D14409" s="1">
        <v>-0.1621189176</v>
      </c>
      <c r="E14409" s="1">
        <v>-0.21286585329999999</v>
      </c>
      <c r="F14409" s="2">
        <v>42944.767361111109</v>
      </c>
      <c r="G14409" s="1">
        <v>-0.1621189176</v>
      </c>
      <c r="H14409" s="2">
        <v>42944.767361111109</v>
      </c>
    </row>
    <row r="14410" spans="1:8" x14ac:dyDescent="0.2">
      <c r="A14410" s="1"/>
      <c r="B14410" s="1">
        <v>14408</v>
      </c>
      <c r="C14410" s="1">
        <v>92</v>
      </c>
      <c r="D14410" s="1">
        <v>-0.1617518413</v>
      </c>
      <c r="E14410" s="1">
        <v>-0.23227807650000001</v>
      </c>
      <c r="F14410" s="2">
        <v>42916.102777777778</v>
      </c>
      <c r="G14410" s="1">
        <v>-0.1617518413</v>
      </c>
      <c r="H14410" s="2">
        <v>42916.102777777778</v>
      </c>
    </row>
    <row r="14411" spans="1:8" x14ac:dyDescent="0.2">
      <c r="A14411" s="1"/>
      <c r="B14411" s="1">
        <v>14409</v>
      </c>
      <c r="C14411" s="1">
        <v>92</v>
      </c>
      <c r="D14411" s="1">
        <v>-0.16222628119999999</v>
      </c>
      <c r="E14411" s="1">
        <v>-0.22073029499999999</v>
      </c>
      <c r="F14411" s="2">
        <v>42878.302083333336</v>
      </c>
      <c r="G14411" s="1">
        <v>-0.16222628119999999</v>
      </c>
      <c r="H14411" s="2">
        <v>42878.302083333336</v>
      </c>
    </row>
    <row r="14412" spans="1:8" x14ac:dyDescent="0.2">
      <c r="A14412" s="1"/>
      <c r="B14412" s="1">
        <v>14410</v>
      </c>
      <c r="C14412" s="1">
        <v>93</v>
      </c>
      <c r="D14412" s="1">
        <v>-0.1612077197</v>
      </c>
      <c r="E14412" s="1">
        <v>-0.2181603637</v>
      </c>
      <c r="F14412" s="2">
        <v>42906.788194444445</v>
      </c>
      <c r="G14412" s="1">
        <v>-0.1612077197</v>
      </c>
      <c r="H14412" s="2">
        <v>42906.788194444445</v>
      </c>
    </row>
    <row r="14413" spans="1:8" x14ac:dyDescent="0.2">
      <c r="A14413" s="1"/>
      <c r="B14413" s="1">
        <v>14411</v>
      </c>
      <c r="C14413" s="1">
        <v>93</v>
      </c>
      <c r="D14413" s="1">
        <v>-0.16854987809999999</v>
      </c>
      <c r="E14413" s="1">
        <v>-0.2182512335</v>
      </c>
      <c r="F14413" s="2">
        <v>42897.370833333334</v>
      </c>
      <c r="G14413" s="1">
        <v>-0.16854987809999999</v>
      </c>
      <c r="H14413" s="2">
        <v>42897.370833333334</v>
      </c>
    </row>
    <row r="14414" spans="1:8" x14ac:dyDescent="0.2">
      <c r="A14414" s="1"/>
      <c r="B14414" s="1">
        <v>14412</v>
      </c>
      <c r="C14414" s="1">
        <v>93</v>
      </c>
      <c r="D14414" s="1">
        <v>-0.18204856780000001</v>
      </c>
      <c r="E14414" s="1">
        <v>-0.23855156590000001</v>
      </c>
      <c r="F14414" s="2">
        <v>42929.90347222222</v>
      </c>
      <c r="G14414" s="1">
        <v>-0.18204856780000001</v>
      </c>
      <c r="H14414" s="2">
        <v>42929.90347222222</v>
      </c>
    </row>
    <row r="14415" spans="1:8" x14ac:dyDescent="0.2">
      <c r="A14415" s="1"/>
      <c r="B14415" s="1">
        <v>14413</v>
      </c>
      <c r="C14415" s="1">
        <v>93</v>
      </c>
      <c r="D14415" s="1">
        <v>-0.1539449034</v>
      </c>
      <c r="E14415" s="1">
        <v>-0.2219732727</v>
      </c>
      <c r="F14415" s="2">
        <v>42938.420138888891</v>
      </c>
      <c r="G14415" s="1">
        <v>-0.1539449034</v>
      </c>
      <c r="H14415" s="2">
        <v>42938.420138888891</v>
      </c>
    </row>
    <row r="14416" spans="1:8" x14ac:dyDescent="0.2">
      <c r="A14416" s="1"/>
      <c r="B14416" s="1">
        <v>14414</v>
      </c>
      <c r="C14416" s="1">
        <v>93</v>
      </c>
      <c r="D14416" s="1">
        <v>-0.1651284254</v>
      </c>
      <c r="E14416" s="1">
        <v>-0.23532770829999999</v>
      </c>
      <c r="F14416" s="2">
        <v>42934.701388888891</v>
      </c>
      <c r="G14416" s="1">
        <v>-0.1651284254</v>
      </c>
      <c r="H14416" s="2">
        <v>42934.701388888891</v>
      </c>
    </row>
    <row r="14417" spans="1:8" x14ac:dyDescent="0.2">
      <c r="A14417" s="1"/>
      <c r="B14417" s="1">
        <v>14415</v>
      </c>
      <c r="C14417" s="1">
        <v>42</v>
      </c>
      <c r="D14417" s="1">
        <v>-0.1595462054</v>
      </c>
      <c r="E14417" s="1">
        <v>-0.230914228</v>
      </c>
      <c r="F14417" s="2">
        <v>42906.790972222225</v>
      </c>
      <c r="G14417" s="1">
        <v>-0.1595462054</v>
      </c>
      <c r="H14417" s="2">
        <v>42906.790972222225</v>
      </c>
    </row>
    <row r="14418" spans="1:8" x14ac:dyDescent="0.2">
      <c r="A14418" s="1"/>
      <c r="B14418" s="1">
        <v>14416</v>
      </c>
      <c r="C14418" s="1">
        <v>42</v>
      </c>
      <c r="D14418" s="1">
        <v>-0.1672125126</v>
      </c>
      <c r="E14418" s="1">
        <v>-0.2028060464</v>
      </c>
      <c r="F14418" s="2">
        <v>42897.370833333334</v>
      </c>
      <c r="G14418" s="1">
        <v>-0.1672125126</v>
      </c>
      <c r="H14418" s="2">
        <v>42897.370833333334</v>
      </c>
    </row>
    <row r="14419" spans="1:8" x14ac:dyDescent="0.2">
      <c r="A14419" s="1"/>
      <c r="B14419" s="1">
        <v>14417</v>
      </c>
      <c r="C14419" s="1">
        <v>42</v>
      </c>
      <c r="D14419" s="1">
        <v>-0.17022208890000001</v>
      </c>
      <c r="E14419" s="1">
        <v>-0.21937798350000001</v>
      </c>
      <c r="F14419" s="2">
        <v>42929.905555555553</v>
      </c>
      <c r="G14419" s="1">
        <v>-0.17022208890000001</v>
      </c>
      <c r="H14419" s="2">
        <v>42929.905555555553</v>
      </c>
    </row>
    <row r="14420" spans="1:8" x14ac:dyDescent="0.2">
      <c r="A14420" s="1"/>
      <c r="B14420" s="1">
        <v>14418</v>
      </c>
      <c r="C14420" s="1">
        <v>42</v>
      </c>
      <c r="D14420" s="1">
        <v>-0.15926167769999999</v>
      </c>
      <c r="E14420" s="1">
        <v>-0.22276786160000001</v>
      </c>
      <c r="F14420" s="2">
        <v>42938.420138888891</v>
      </c>
      <c r="G14420" s="1">
        <v>-0.15926167769999999</v>
      </c>
      <c r="H14420" s="2">
        <v>42938.420138888891</v>
      </c>
    </row>
    <row r="14421" spans="1:8" x14ac:dyDescent="0.2">
      <c r="A14421" s="1"/>
      <c r="B14421" s="1">
        <v>14419</v>
      </c>
      <c r="C14421" s="1">
        <v>42</v>
      </c>
      <c r="D14421" s="1">
        <v>-0.16896835269999999</v>
      </c>
      <c r="E14421" s="1">
        <v>-0.2144197293</v>
      </c>
      <c r="F14421" s="2">
        <v>42934.702777777777</v>
      </c>
      <c r="G14421" s="1">
        <v>-0.16896835269999999</v>
      </c>
      <c r="H14421" s="2">
        <v>42934.702777777777</v>
      </c>
    </row>
    <row r="14422" spans="1:8" x14ac:dyDescent="0.2">
      <c r="A14422" s="1"/>
      <c r="B14422" s="1">
        <v>14420</v>
      </c>
      <c r="C14422" s="1">
        <v>77</v>
      </c>
      <c r="D14422" s="1">
        <v>-0.16391865990000001</v>
      </c>
      <c r="E14422" s="1">
        <v>-0.23146108339999999</v>
      </c>
      <c r="F14422" s="2">
        <v>42906.790972222225</v>
      </c>
      <c r="G14422" s="1">
        <v>-0.16391865990000001</v>
      </c>
      <c r="H14422" s="2">
        <v>42906.790972222225</v>
      </c>
    </row>
    <row r="14423" spans="1:8" x14ac:dyDescent="0.2">
      <c r="A14423" s="1"/>
      <c r="B14423" s="1">
        <v>14421</v>
      </c>
      <c r="C14423" s="1">
        <v>77</v>
      </c>
      <c r="D14423" s="1">
        <v>-0.1495190622</v>
      </c>
      <c r="E14423" s="1">
        <v>-0.2319738724</v>
      </c>
      <c r="F14423" s="2">
        <v>42897.37222222222</v>
      </c>
      <c r="G14423" s="1">
        <v>-0.1495190622</v>
      </c>
      <c r="H14423" s="2">
        <v>42897.37222222222</v>
      </c>
    </row>
    <row r="14424" spans="1:8" x14ac:dyDescent="0.2">
      <c r="A14424" s="1"/>
      <c r="B14424" s="1">
        <v>14422</v>
      </c>
      <c r="C14424" s="1">
        <v>77</v>
      </c>
      <c r="D14424" s="1">
        <v>-0.1717404837</v>
      </c>
      <c r="E14424" s="1">
        <v>-0.2198042865</v>
      </c>
      <c r="F14424" s="2">
        <v>42929.90625</v>
      </c>
      <c r="G14424" s="1">
        <v>-0.1717404837</v>
      </c>
      <c r="H14424" s="2">
        <v>42929.90625</v>
      </c>
    </row>
    <row r="14425" spans="1:8" x14ac:dyDescent="0.2">
      <c r="A14425" s="1"/>
      <c r="B14425" s="1">
        <v>14423</v>
      </c>
      <c r="C14425" s="1">
        <v>77</v>
      </c>
      <c r="D14425" s="1">
        <v>-0.17633762</v>
      </c>
      <c r="E14425" s="1">
        <v>-0.22766359580000001</v>
      </c>
      <c r="F14425" s="2">
        <v>42938.420138888891</v>
      </c>
      <c r="G14425" s="1">
        <v>-0.17633762</v>
      </c>
      <c r="H14425" s="2">
        <v>42938.420138888891</v>
      </c>
    </row>
    <row r="14426" spans="1:8" x14ac:dyDescent="0.2">
      <c r="A14426" s="1"/>
      <c r="B14426" s="1">
        <v>14424</v>
      </c>
      <c r="C14426" s="1">
        <v>77</v>
      </c>
      <c r="D14426" s="1">
        <v>-0.16120480130000001</v>
      </c>
      <c r="E14426" s="1">
        <v>-0.2237335402</v>
      </c>
      <c r="F14426" s="2">
        <v>42934.702777777777</v>
      </c>
      <c r="G14426" s="1">
        <v>-0.16120480130000001</v>
      </c>
      <c r="H14426" s="2">
        <v>42934.702777777777</v>
      </c>
    </row>
    <row r="14427" spans="1:8" x14ac:dyDescent="0.2">
      <c r="A14427" s="1"/>
      <c r="B14427" s="1">
        <v>14425</v>
      </c>
      <c r="C14427" s="1">
        <v>92</v>
      </c>
      <c r="D14427" s="1">
        <v>-0.16553138589999999</v>
      </c>
      <c r="E14427" s="1">
        <v>-0.22577271500000001</v>
      </c>
      <c r="F14427" s="2">
        <v>42872.173611111109</v>
      </c>
      <c r="G14427" s="1">
        <v>-0.16553138589999999</v>
      </c>
      <c r="H14427" s="2">
        <v>42872.173611111109</v>
      </c>
    </row>
    <row r="14428" spans="1:8" x14ac:dyDescent="0.2">
      <c r="A14428" s="1"/>
      <c r="B14428" s="1">
        <v>14426</v>
      </c>
      <c r="C14428" s="1">
        <v>92</v>
      </c>
      <c r="D14428" s="1">
        <v>-0.1682678604</v>
      </c>
      <c r="E14428" s="1">
        <v>-0.2220693504</v>
      </c>
      <c r="F14428" s="2">
        <v>42909.806944444441</v>
      </c>
      <c r="G14428" s="1">
        <v>-0.1682678604</v>
      </c>
      <c r="H14428" s="2">
        <v>42909.806944444441</v>
      </c>
    </row>
    <row r="14429" spans="1:8" x14ac:dyDescent="0.2">
      <c r="A14429" s="1"/>
      <c r="B14429" s="1">
        <v>14427</v>
      </c>
      <c r="C14429" s="1">
        <v>91</v>
      </c>
      <c r="D14429" s="1">
        <v>-0.15907335559999999</v>
      </c>
      <c r="E14429" s="1">
        <v>-0.2178556005</v>
      </c>
      <c r="F14429" s="2">
        <v>42872.175694444442</v>
      </c>
      <c r="G14429" s="1">
        <v>-0.15907335559999999</v>
      </c>
      <c r="H14429" s="2">
        <v>42872.175694444442</v>
      </c>
    </row>
    <row r="14430" spans="1:8" x14ac:dyDescent="0.2">
      <c r="A14430" s="1"/>
      <c r="B14430" s="1">
        <v>14428</v>
      </c>
      <c r="C14430" s="1">
        <v>91</v>
      </c>
      <c r="D14430" s="1">
        <v>-0.1558131254</v>
      </c>
      <c r="E14430" s="1">
        <v>-0.2124063242</v>
      </c>
      <c r="F14430" s="2">
        <v>42909.807638888888</v>
      </c>
      <c r="G14430" s="1">
        <v>-0.1558131254</v>
      </c>
      <c r="H14430" s="2">
        <v>42909.807638888888</v>
      </c>
    </row>
    <row r="14431" spans="1:8" x14ac:dyDescent="0.2">
      <c r="A14431" s="1"/>
      <c r="B14431" s="1">
        <v>14429</v>
      </c>
      <c r="C14431" s="1">
        <v>53</v>
      </c>
      <c r="D14431" s="1">
        <v>-0.1631047061</v>
      </c>
      <c r="E14431" s="1">
        <v>-0.2215558218</v>
      </c>
      <c r="F14431" s="2">
        <v>42872.175000000003</v>
      </c>
      <c r="G14431" s="1">
        <v>-0.1631047061</v>
      </c>
      <c r="H14431" s="2">
        <v>42872.175000000003</v>
      </c>
    </row>
    <row r="14432" spans="1:8" x14ac:dyDescent="0.2">
      <c r="A14432" s="1"/>
      <c r="B14432" s="1">
        <v>14430</v>
      </c>
      <c r="C14432" s="1">
        <v>53</v>
      </c>
      <c r="D14432" s="1">
        <v>-0.1817523214</v>
      </c>
      <c r="E14432" s="1">
        <v>-0.22545318589999999</v>
      </c>
      <c r="F14432" s="2">
        <v>42909.808333333334</v>
      </c>
      <c r="G14432" s="1">
        <v>-0.1817523214</v>
      </c>
      <c r="H14432" s="2">
        <v>42909.808333333334</v>
      </c>
    </row>
    <row r="14433" spans="1:8" x14ac:dyDescent="0.2">
      <c r="A14433" s="1"/>
      <c r="B14433" s="1">
        <v>14431</v>
      </c>
      <c r="C14433" s="1">
        <v>93</v>
      </c>
      <c r="D14433" s="1">
        <v>-0.16174642659999999</v>
      </c>
      <c r="E14433" s="1">
        <v>-0.22045384260000001</v>
      </c>
      <c r="F14433" s="2">
        <v>42933.073611111111</v>
      </c>
      <c r="G14433" s="1">
        <v>-0.16174642659999999</v>
      </c>
      <c r="H14433" s="2">
        <v>42933.073611111111</v>
      </c>
    </row>
    <row r="14434" spans="1:8" x14ac:dyDescent="0.2">
      <c r="A14434" s="1"/>
      <c r="B14434" s="1">
        <v>14432</v>
      </c>
      <c r="C14434" s="1">
        <v>93</v>
      </c>
      <c r="D14434" s="1">
        <v>-0.15616459899999999</v>
      </c>
      <c r="E14434" s="1">
        <v>-0.21595374010000001</v>
      </c>
      <c r="F14434" s="2">
        <v>42872.582638888889</v>
      </c>
      <c r="G14434" s="1">
        <v>-0.15616459899999999</v>
      </c>
      <c r="H14434" s="2">
        <v>42872.582638888889</v>
      </c>
    </row>
    <row r="14435" spans="1:8" x14ac:dyDescent="0.2">
      <c r="A14435" s="1"/>
      <c r="B14435" s="1">
        <v>14433</v>
      </c>
      <c r="C14435" s="1">
        <v>93</v>
      </c>
      <c r="D14435" s="1">
        <v>-0.15170201829999999</v>
      </c>
      <c r="E14435" s="1">
        <v>-0.21484429860000001</v>
      </c>
      <c r="F14435" s="2">
        <v>42916.563888888886</v>
      </c>
      <c r="G14435" s="1">
        <v>-0.15170201829999999</v>
      </c>
      <c r="H14435" s="2">
        <v>42916.563888888886</v>
      </c>
    </row>
    <row r="14436" spans="1:8" x14ac:dyDescent="0.2">
      <c r="A14436" s="1"/>
      <c r="B14436" s="1">
        <v>14434</v>
      </c>
      <c r="C14436" s="1">
        <v>93</v>
      </c>
      <c r="D14436" s="1">
        <v>-0.16563490689999999</v>
      </c>
      <c r="E14436" s="1">
        <v>-0.213236551</v>
      </c>
      <c r="F14436" s="2">
        <v>42919.623611111114</v>
      </c>
      <c r="G14436" s="1">
        <v>-0.16563490689999999</v>
      </c>
      <c r="H14436" s="2">
        <v>42919.623611111114</v>
      </c>
    </row>
    <row r="14437" spans="1:8" x14ac:dyDescent="0.2">
      <c r="A14437" s="1"/>
      <c r="B14437" s="1">
        <v>14435</v>
      </c>
      <c r="C14437" s="1">
        <v>93</v>
      </c>
      <c r="D14437" s="1">
        <v>-0.172196087</v>
      </c>
      <c r="E14437" s="1">
        <v>-0.23467203440000001</v>
      </c>
      <c r="F14437" s="2">
        <v>42879.457638888889</v>
      </c>
      <c r="G14437" s="1">
        <v>-0.172196087</v>
      </c>
      <c r="H14437" s="2">
        <v>42879.457638888889</v>
      </c>
    </row>
    <row r="14438" spans="1:8" x14ac:dyDescent="0.2">
      <c r="A14438" s="1"/>
      <c r="B14438" s="1">
        <v>14436</v>
      </c>
      <c r="C14438" s="1">
        <v>93</v>
      </c>
      <c r="D14438" s="1">
        <v>-0.17190851200000001</v>
      </c>
      <c r="E14438" s="1">
        <v>-0.20563692180000001</v>
      </c>
      <c r="F14438" s="2">
        <v>42873.777777777781</v>
      </c>
      <c r="G14438" s="1">
        <v>-0.17190851200000001</v>
      </c>
      <c r="H14438" s="2">
        <v>42873.777777777781</v>
      </c>
    </row>
    <row r="14439" spans="1:8" x14ac:dyDescent="0.2">
      <c r="A14439" s="1"/>
      <c r="B14439" s="1">
        <v>14437</v>
      </c>
      <c r="C14439" s="1">
        <v>93</v>
      </c>
      <c r="D14439" s="1">
        <v>-0.16496637610000001</v>
      </c>
      <c r="E14439" s="1">
        <v>-0.23645127639999999</v>
      </c>
      <c r="F14439" s="2">
        <v>42882.886111111111</v>
      </c>
      <c r="G14439" s="1">
        <v>-0.16496637610000001</v>
      </c>
      <c r="H14439" s="2">
        <v>42882.886111111111</v>
      </c>
    </row>
    <row r="14440" spans="1:8" x14ac:dyDescent="0.2">
      <c r="A14440" s="1"/>
      <c r="B14440" s="1">
        <v>14438</v>
      </c>
      <c r="C14440" s="1">
        <v>93</v>
      </c>
      <c r="D14440" s="1">
        <v>-0.14616663890000001</v>
      </c>
      <c r="E14440" s="1">
        <v>-0.22686971659999999</v>
      </c>
      <c r="F14440" s="2">
        <v>42868.022222222222</v>
      </c>
      <c r="G14440" s="1">
        <v>-0.14616663890000001</v>
      </c>
      <c r="H14440" s="2">
        <v>42868.022222222222</v>
      </c>
    </row>
    <row r="14441" spans="1:8" x14ac:dyDescent="0.2">
      <c r="A14441" s="1"/>
      <c r="B14441" s="1">
        <v>14439</v>
      </c>
      <c r="C14441" s="1">
        <v>93</v>
      </c>
      <c r="D14441" s="1">
        <v>-0.17723050430000001</v>
      </c>
      <c r="E14441" s="1">
        <v>-0.21687674379999999</v>
      </c>
      <c r="F14441" s="2">
        <v>42932.080555555556</v>
      </c>
      <c r="G14441" s="1">
        <v>-0.17723050430000001</v>
      </c>
      <c r="H14441" s="2">
        <v>42932.080555555556</v>
      </c>
    </row>
    <row r="14442" spans="1:8" x14ac:dyDescent="0.2">
      <c r="A14442" s="1"/>
      <c r="B14442" s="1">
        <v>14440</v>
      </c>
      <c r="C14442" s="1">
        <v>42</v>
      </c>
      <c r="D14442" s="1">
        <v>-0.1709878631</v>
      </c>
      <c r="E14442" s="1">
        <v>-0.21399959939999999</v>
      </c>
      <c r="F14442" s="2">
        <v>42933.073611111111</v>
      </c>
      <c r="G14442" s="1">
        <v>-0.1709878631</v>
      </c>
      <c r="H14442" s="2">
        <v>42933.073611111111</v>
      </c>
    </row>
    <row r="14443" spans="1:8" x14ac:dyDescent="0.2">
      <c r="A14443" s="1"/>
      <c r="B14443" s="1">
        <v>14441</v>
      </c>
      <c r="C14443" s="1">
        <v>42</v>
      </c>
      <c r="D14443" s="1">
        <v>-0.17400694110000001</v>
      </c>
      <c r="E14443" s="1">
        <v>-0.2322432881</v>
      </c>
      <c r="F14443" s="2">
        <v>42872.585416666669</v>
      </c>
      <c r="G14443" s="1">
        <v>-0.17400694110000001</v>
      </c>
      <c r="H14443" s="2">
        <v>42872.585416666669</v>
      </c>
    </row>
    <row r="14444" spans="1:8" x14ac:dyDescent="0.2">
      <c r="A14444" s="1"/>
      <c r="B14444" s="1">
        <v>14442</v>
      </c>
      <c r="C14444" s="1">
        <v>42</v>
      </c>
      <c r="D14444" s="1">
        <v>-0.16917764969999999</v>
      </c>
      <c r="E14444" s="1">
        <v>-0.21598372909999999</v>
      </c>
      <c r="F14444" s="2">
        <v>42916.564583333333</v>
      </c>
      <c r="G14444" s="1">
        <v>-0.16917764969999999</v>
      </c>
      <c r="H14444" s="2">
        <v>42916.564583333333</v>
      </c>
    </row>
    <row r="14445" spans="1:8" x14ac:dyDescent="0.2">
      <c r="A14445" s="1"/>
      <c r="B14445" s="1">
        <v>14443</v>
      </c>
      <c r="C14445" s="1">
        <v>42</v>
      </c>
      <c r="D14445" s="1">
        <v>-0.16066621440000001</v>
      </c>
      <c r="E14445" s="1">
        <v>-0.2253585159</v>
      </c>
      <c r="F14445" s="2">
        <v>42919.626388888886</v>
      </c>
      <c r="G14445" s="1">
        <v>-0.16066621440000001</v>
      </c>
      <c r="H14445" s="2">
        <v>42919.626388888886</v>
      </c>
    </row>
    <row r="14446" spans="1:8" x14ac:dyDescent="0.2">
      <c r="A14446" s="1"/>
      <c r="B14446" s="1">
        <v>14444</v>
      </c>
      <c r="C14446" s="1">
        <v>42</v>
      </c>
      <c r="D14446" s="1">
        <v>-0.1485278454</v>
      </c>
      <c r="E14446" s="1">
        <v>-0.22279323940000001</v>
      </c>
      <c r="F14446" s="2">
        <v>42879.459027777775</v>
      </c>
      <c r="G14446" s="1">
        <v>-0.1485278454</v>
      </c>
      <c r="H14446" s="2">
        <v>42879.459027777775</v>
      </c>
    </row>
    <row r="14447" spans="1:8" x14ac:dyDescent="0.2">
      <c r="A14447" s="1"/>
      <c r="B14447" s="1">
        <v>14445</v>
      </c>
      <c r="C14447" s="1">
        <v>42</v>
      </c>
      <c r="D14447" s="1">
        <v>-0.16934331480000001</v>
      </c>
      <c r="E14447" s="1">
        <v>-0.2254330792</v>
      </c>
      <c r="F14447" s="2">
        <v>42873.780555555553</v>
      </c>
      <c r="G14447" s="1">
        <v>-0.16934331480000001</v>
      </c>
      <c r="H14447" s="2">
        <v>42873.780555555553</v>
      </c>
    </row>
    <row r="14448" spans="1:8" x14ac:dyDescent="0.2">
      <c r="A14448" s="1"/>
      <c r="B14448" s="1">
        <v>14446</v>
      </c>
      <c r="C14448" s="1">
        <v>42</v>
      </c>
      <c r="D14448" s="1">
        <v>-0.1853358464</v>
      </c>
      <c r="E14448" s="1">
        <v>-0.2188299235</v>
      </c>
      <c r="F14448" s="2">
        <v>42882.887499999997</v>
      </c>
      <c r="G14448" s="1">
        <v>-0.1853358464</v>
      </c>
      <c r="H14448" s="2">
        <v>42882.887499999997</v>
      </c>
    </row>
    <row r="14449" spans="1:8" x14ac:dyDescent="0.2">
      <c r="A14449" s="1"/>
      <c r="B14449" s="1">
        <v>14447</v>
      </c>
      <c r="C14449" s="1">
        <v>42</v>
      </c>
      <c r="D14449" s="1">
        <v>-0.14428845360000001</v>
      </c>
      <c r="E14449" s="1">
        <v>-0.22000268449999999</v>
      </c>
      <c r="F14449" s="2">
        <v>42868.025000000001</v>
      </c>
      <c r="G14449" s="1">
        <v>-0.14428845360000001</v>
      </c>
      <c r="H14449" s="2">
        <v>42868.025000000001</v>
      </c>
    </row>
    <row r="14450" spans="1:8" x14ac:dyDescent="0.2">
      <c r="A14450" s="1"/>
      <c r="B14450" s="1">
        <v>14448</v>
      </c>
      <c r="C14450" s="1">
        <v>42</v>
      </c>
      <c r="D14450" s="1">
        <v>-0.15069060009999999</v>
      </c>
      <c r="E14450" s="1">
        <v>-0.22378687780000001</v>
      </c>
      <c r="F14450" s="2">
        <v>42932.081944444442</v>
      </c>
      <c r="G14450" s="1">
        <v>-0.15069060009999999</v>
      </c>
      <c r="H14450" s="2">
        <v>42932.081944444442</v>
      </c>
    </row>
    <row r="14451" spans="1:8" x14ac:dyDescent="0.2">
      <c r="A14451" s="1"/>
      <c r="B14451" s="1">
        <v>14449</v>
      </c>
      <c r="C14451" s="1">
        <v>77</v>
      </c>
      <c r="D14451" s="1">
        <v>-0.1710367662</v>
      </c>
      <c r="E14451" s="1">
        <v>-0.2273082659</v>
      </c>
      <c r="F14451" s="2">
        <v>42933.075694444444</v>
      </c>
      <c r="G14451" s="1">
        <v>-0.1710367662</v>
      </c>
      <c r="H14451" s="2">
        <v>42933.075694444444</v>
      </c>
    </row>
    <row r="14452" spans="1:8" x14ac:dyDescent="0.2">
      <c r="A14452" s="1"/>
      <c r="B14452" s="1">
        <v>14450</v>
      </c>
      <c r="C14452" s="1">
        <v>77</v>
      </c>
      <c r="D14452" s="1">
        <v>-0.1568378527</v>
      </c>
      <c r="E14452" s="1">
        <v>-0.22607915479999999</v>
      </c>
      <c r="F14452" s="2">
        <v>42872.584027777775</v>
      </c>
      <c r="G14452" s="1">
        <v>-0.1568378527</v>
      </c>
      <c r="H14452" s="2">
        <v>42872.584027777775</v>
      </c>
    </row>
    <row r="14453" spans="1:8" x14ac:dyDescent="0.2">
      <c r="A14453" s="1"/>
      <c r="B14453" s="1">
        <v>14451</v>
      </c>
      <c r="C14453" s="1">
        <v>77</v>
      </c>
      <c r="D14453" s="1">
        <v>-0.14399525369999999</v>
      </c>
      <c r="E14453" s="1">
        <v>-0.21298939959999999</v>
      </c>
      <c r="F14453" s="2">
        <v>42916.566666666666</v>
      </c>
      <c r="G14453" s="1">
        <v>-0.14399525369999999</v>
      </c>
      <c r="H14453" s="2">
        <v>42916.566666666666</v>
      </c>
    </row>
    <row r="14454" spans="1:8" x14ac:dyDescent="0.2">
      <c r="A14454" s="1"/>
      <c r="B14454" s="1">
        <v>14452</v>
      </c>
      <c r="C14454" s="1">
        <v>77</v>
      </c>
      <c r="D14454" s="1">
        <v>-0.1653103138</v>
      </c>
      <c r="E14454" s="1">
        <v>-0.21421128519999999</v>
      </c>
      <c r="F14454" s="2">
        <v>42919.625694444447</v>
      </c>
      <c r="G14454" s="1">
        <v>-0.1653103138</v>
      </c>
      <c r="H14454" s="2">
        <v>42919.625694444447</v>
      </c>
    </row>
    <row r="14455" spans="1:8" x14ac:dyDescent="0.2">
      <c r="A14455" s="1"/>
      <c r="B14455" s="1">
        <v>14453</v>
      </c>
      <c r="C14455" s="1">
        <v>77</v>
      </c>
      <c r="D14455" s="1">
        <v>-0.16181136639999999</v>
      </c>
      <c r="E14455" s="1">
        <v>-0.21279511349999999</v>
      </c>
      <c r="F14455" s="2">
        <v>42879.458333333336</v>
      </c>
      <c r="G14455" s="1">
        <v>-0.16181136639999999</v>
      </c>
      <c r="H14455" s="2">
        <v>42879.458333333336</v>
      </c>
    </row>
    <row r="14456" spans="1:8" x14ac:dyDescent="0.2">
      <c r="A14456" s="1"/>
      <c r="B14456" s="1">
        <v>14454</v>
      </c>
      <c r="C14456" s="1">
        <v>77</v>
      </c>
      <c r="D14456" s="1">
        <v>-0.15821307000000001</v>
      </c>
      <c r="E14456" s="1">
        <v>-0.23767645009999999</v>
      </c>
      <c r="F14456" s="2">
        <v>42873.779861111114</v>
      </c>
      <c r="G14456" s="1">
        <v>-0.15821307000000001</v>
      </c>
      <c r="H14456" s="2">
        <v>42873.779861111114</v>
      </c>
    </row>
    <row r="14457" spans="1:8" x14ac:dyDescent="0.2">
      <c r="A14457" s="1"/>
      <c r="B14457" s="1">
        <v>14455</v>
      </c>
      <c r="C14457" s="1">
        <v>77</v>
      </c>
      <c r="D14457" s="1">
        <v>-0.1607603648</v>
      </c>
      <c r="E14457" s="1">
        <v>-0.23039741399999999</v>
      </c>
      <c r="F14457" s="2">
        <v>42882.888194444444</v>
      </c>
      <c r="G14457" s="1">
        <v>-0.1607603648</v>
      </c>
      <c r="H14457" s="2">
        <v>42882.888194444444</v>
      </c>
    </row>
    <row r="14458" spans="1:8" x14ac:dyDescent="0.2">
      <c r="A14458" s="1"/>
      <c r="B14458" s="1">
        <v>14456</v>
      </c>
      <c r="C14458" s="1">
        <v>77</v>
      </c>
      <c r="D14458" s="1">
        <v>-0.15008107609999999</v>
      </c>
      <c r="E14458" s="1">
        <v>-0.2116955335</v>
      </c>
      <c r="F14458" s="2">
        <v>42868.022222222222</v>
      </c>
      <c r="G14458" s="1">
        <v>-0.15008107609999999</v>
      </c>
      <c r="H14458" s="2">
        <v>42868.022222222222</v>
      </c>
    </row>
    <row r="14459" spans="1:8" x14ac:dyDescent="0.2">
      <c r="A14459" s="1"/>
      <c r="B14459" s="1">
        <v>14457</v>
      </c>
      <c r="C14459" s="1">
        <v>77</v>
      </c>
      <c r="D14459" s="1">
        <v>-0.15159599069999999</v>
      </c>
      <c r="E14459" s="1">
        <v>-0.2178411344</v>
      </c>
      <c r="F14459" s="2">
        <v>42932.081250000003</v>
      </c>
      <c r="G14459" s="1">
        <v>-0.15159599069999999</v>
      </c>
      <c r="H14459" s="2">
        <v>42932.081250000003</v>
      </c>
    </row>
    <row r="14460" spans="1:8" x14ac:dyDescent="0.2">
      <c r="A14460" s="1"/>
      <c r="B14460" s="1">
        <v>14458</v>
      </c>
      <c r="C14460" s="1">
        <v>45</v>
      </c>
      <c r="D14460" s="1">
        <v>-0.15415586270000001</v>
      </c>
      <c r="E14460" s="1">
        <v>-0.2296838846</v>
      </c>
      <c r="F14460" s="2">
        <v>42929.895138888889</v>
      </c>
      <c r="G14460" s="1">
        <v>-0.15415586270000001</v>
      </c>
      <c r="H14460" s="2">
        <v>42929.895138888889</v>
      </c>
    </row>
    <row r="14461" spans="1:8" x14ac:dyDescent="0.2">
      <c r="A14461" s="1"/>
      <c r="B14461" s="1">
        <v>14459</v>
      </c>
      <c r="C14461" s="1">
        <v>45</v>
      </c>
      <c r="D14461" s="1">
        <v>-0.15914898359999999</v>
      </c>
      <c r="E14461" s="1">
        <v>-0.20879651869999999</v>
      </c>
      <c r="F14461" s="2">
        <v>42931.115972222222</v>
      </c>
      <c r="G14461" s="1">
        <v>-0.15914898359999999</v>
      </c>
      <c r="H14461" s="2">
        <v>42931.115972222222</v>
      </c>
    </row>
    <row r="14462" spans="1:8" x14ac:dyDescent="0.2">
      <c r="A14462" s="1"/>
      <c r="B14462" s="1">
        <v>14460</v>
      </c>
      <c r="C14462" s="1">
        <v>45</v>
      </c>
      <c r="D14462" s="1">
        <v>-0.15975216189999999</v>
      </c>
      <c r="E14462" s="1">
        <v>-0.22928903749999999</v>
      </c>
      <c r="F14462" s="2">
        <v>42887.309027777781</v>
      </c>
      <c r="G14462" s="1">
        <v>-0.15975216189999999</v>
      </c>
      <c r="H14462" s="2">
        <v>42887.309027777781</v>
      </c>
    </row>
    <row r="14463" spans="1:8" x14ac:dyDescent="0.2">
      <c r="A14463" s="1"/>
      <c r="B14463" s="1">
        <v>14461</v>
      </c>
      <c r="C14463" s="1">
        <v>45</v>
      </c>
      <c r="D14463" s="1">
        <v>-0.16559879669999999</v>
      </c>
      <c r="E14463" s="1">
        <v>-0.23630680339999999</v>
      </c>
      <c r="F14463" s="2">
        <v>42926.870138888888</v>
      </c>
      <c r="G14463" s="1">
        <v>-0.16559879669999999</v>
      </c>
      <c r="H14463" s="2">
        <v>42926.870138888888</v>
      </c>
    </row>
    <row r="14464" spans="1:8" x14ac:dyDescent="0.2">
      <c r="A14464" s="1"/>
      <c r="B14464" s="1">
        <v>14462</v>
      </c>
      <c r="C14464" s="1">
        <v>45</v>
      </c>
      <c r="D14464" s="1">
        <v>-0.17016672199999999</v>
      </c>
      <c r="E14464" s="1">
        <v>-0.2156645737</v>
      </c>
      <c r="F14464" s="2">
        <v>42905.45</v>
      </c>
      <c r="G14464" s="1">
        <v>-0.17016672199999999</v>
      </c>
      <c r="H14464" s="2">
        <v>42905.45</v>
      </c>
    </row>
    <row r="14465" spans="1:8" x14ac:dyDescent="0.2">
      <c r="A14465" s="1"/>
      <c r="B14465" s="1">
        <v>14463</v>
      </c>
      <c r="C14465" s="1">
        <v>45</v>
      </c>
      <c r="D14465" s="1">
        <v>-0.1673561187</v>
      </c>
      <c r="E14465" s="1">
        <v>-0.2221971455</v>
      </c>
      <c r="F14465" s="2">
        <v>42944.063194444447</v>
      </c>
      <c r="G14465" s="1">
        <v>-0.1673561187</v>
      </c>
      <c r="H14465" s="2">
        <v>42944.063194444447</v>
      </c>
    </row>
    <row r="14466" spans="1:8" x14ac:dyDescent="0.2">
      <c r="A14466" s="1"/>
      <c r="B14466" s="1">
        <v>14464</v>
      </c>
      <c r="C14466" s="1">
        <v>45</v>
      </c>
      <c r="D14466" s="1">
        <v>-0.14913850049999999</v>
      </c>
      <c r="E14466" s="1">
        <v>-0.20507428529999999</v>
      </c>
      <c r="F14466" s="2">
        <v>42903.765972222223</v>
      </c>
      <c r="G14466" s="1">
        <v>-0.14913850049999999</v>
      </c>
      <c r="H14466" s="2">
        <v>42903.765972222223</v>
      </c>
    </row>
    <row r="14467" spans="1:8" x14ac:dyDescent="0.2">
      <c r="A14467" s="1"/>
      <c r="B14467" s="1">
        <v>14465</v>
      </c>
      <c r="C14467" s="1">
        <v>40</v>
      </c>
      <c r="D14467" s="1">
        <v>-0.15512971149999999</v>
      </c>
      <c r="E14467" s="1">
        <v>-0.21245342489999999</v>
      </c>
      <c r="F14467" s="2">
        <v>42929.895138888889</v>
      </c>
      <c r="G14467" s="1">
        <v>-0.15512971149999999</v>
      </c>
      <c r="H14467" s="2">
        <v>42929.895138888889</v>
      </c>
    </row>
    <row r="14468" spans="1:8" x14ac:dyDescent="0.2">
      <c r="A14468" s="1"/>
      <c r="B14468" s="1">
        <v>14466</v>
      </c>
      <c r="C14468" s="1">
        <v>40</v>
      </c>
      <c r="D14468" s="1">
        <v>-0.15519363189999999</v>
      </c>
      <c r="E14468" s="1">
        <v>-0.22617800229999999</v>
      </c>
      <c r="F14468" s="2">
        <v>42931.116666666669</v>
      </c>
      <c r="G14468" s="1">
        <v>-0.15519363189999999</v>
      </c>
      <c r="H14468" s="2">
        <v>42931.116666666669</v>
      </c>
    </row>
    <row r="14469" spans="1:8" x14ac:dyDescent="0.2">
      <c r="A14469" s="1"/>
      <c r="B14469" s="1">
        <v>14467</v>
      </c>
      <c r="C14469" s="1">
        <v>40</v>
      </c>
      <c r="D14469" s="1">
        <v>-0.1568073347</v>
      </c>
      <c r="E14469" s="1">
        <v>-0.2362245103</v>
      </c>
      <c r="F14469" s="2">
        <v>42887.311805555553</v>
      </c>
      <c r="G14469" s="1">
        <v>-0.1568073347</v>
      </c>
      <c r="H14469" s="2">
        <v>42887.311805555553</v>
      </c>
    </row>
    <row r="14470" spans="1:8" x14ac:dyDescent="0.2">
      <c r="A14470" s="1"/>
      <c r="B14470" s="1">
        <v>14468</v>
      </c>
      <c r="C14470" s="1">
        <v>40</v>
      </c>
      <c r="D14470" s="1">
        <v>-0.15426927879999999</v>
      </c>
      <c r="E14470" s="1">
        <v>-0.2123305171</v>
      </c>
      <c r="F14470" s="2">
        <v>42926.87222222222</v>
      </c>
      <c r="G14470" s="1">
        <v>-0.15426927879999999</v>
      </c>
      <c r="H14470" s="2">
        <v>42926.87222222222</v>
      </c>
    </row>
    <row r="14471" spans="1:8" x14ac:dyDescent="0.2">
      <c r="A14471" s="1"/>
      <c r="B14471" s="1">
        <v>14469</v>
      </c>
      <c r="C14471" s="1">
        <v>40</v>
      </c>
      <c r="D14471" s="1">
        <v>-0.1462116997</v>
      </c>
      <c r="E14471" s="1">
        <v>-0.21506545560000001</v>
      </c>
      <c r="F14471" s="2">
        <v>42905.450694444444</v>
      </c>
      <c r="G14471" s="1">
        <v>-0.1462116997</v>
      </c>
      <c r="H14471" s="2">
        <v>42905.450694444444</v>
      </c>
    </row>
    <row r="14472" spans="1:8" x14ac:dyDescent="0.2">
      <c r="A14472" s="1"/>
      <c r="B14472" s="1">
        <v>14470</v>
      </c>
      <c r="C14472" s="1">
        <v>40</v>
      </c>
      <c r="D14472" s="1">
        <v>-0.16379721880000001</v>
      </c>
      <c r="E14472" s="1">
        <v>-0.2260283387</v>
      </c>
      <c r="F14472" s="2">
        <v>42944.065972222219</v>
      </c>
      <c r="G14472" s="1">
        <v>-0.16379721880000001</v>
      </c>
      <c r="H14472" s="2">
        <v>42944.065972222219</v>
      </c>
    </row>
    <row r="14473" spans="1:8" x14ac:dyDescent="0.2">
      <c r="A14473" s="1"/>
      <c r="B14473" s="1">
        <v>14471</v>
      </c>
      <c r="C14473" s="1">
        <v>40</v>
      </c>
      <c r="D14473" s="1">
        <v>-0.142922673</v>
      </c>
      <c r="E14473" s="1">
        <v>-0.2193516798</v>
      </c>
      <c r="F14473" s="2">
        <v>42903.768055555556</v>
      </c>
      <c r="G14473" s="1">
        <v>-0.142922673</v>
      </c>
      <c r="H14473" s="2">
        <v>42903.768055555556</v>
      </c>
    </row>
    <row r="14474" spans="1:8" x14ac:dyDescent="0.2">
      <c r="A14474" s="1"/>
      <c r="B14474" s="1">
        <v>14472</v>
      </c>
      <c r="C14474" s="1">
        <v>42</v>
      </c>
      <c r="D14474" s="1">
        <v>-0.1498049259</v>
      </c>
      <c r="E14474" s="1">
        <v>-0.2231930708</v>
      </c>
      <c r="F14474" s="2">
        <v>42929.895138888889</v>
      </c>
      <c r="G14474" s="1">
        <v>-0.1498049259</v>
      </c>
      <c r="H14474" s="2">
        <v>42929.895138888889</v>
      </c>
    </row>
    <row r="14475" spans="1:8" x14ac:dyDescent="0.2">
      <c r="A14475" s="1"/>
      <c r="B14475" s="1">
        <v>14473</v>
      </c>
      <c r="C14475" s="1">
        <v>42</v>
      </c>
      <c r="D14475" s="1">
        <v>-0.1716570026</v>
      </c>
      <c r="E14475" s="1">
        <v>-0.22653028659999999</v>
      </c>
      <c r="F14475" s="2">
        <v>42931.117361111108</v>
      </c>
      <c r="G14475" s="1">
        <v>-0.1716570026</v>
      </c>
      <c r="H14475" s="2">
        <v>42931.117361111108</v>
      </c>
    </row>
    <row r="14476" spans="1:8" x14ac:dyDescent="0.2">
      <c r="A14476" s="1"/>
      <c r="B14476" s="1">
        <v>14474</v>
      </c>
      <c r="C14476" s="1">
        <v>42</v>
      </c>
      <c r="D14476" s="1">
        <v>-0.1652087669</v>
      </c>
      <c r="E14476" s="1">
        <v>-0.2377382817</v>
      </c>
      <c r="F14476" s="2">
        <v>42887.309027777781</v>
      </c>
      <c r="G14476" s="1">
        <v>-0.1652087669</v>
      </c>
      <c r="H14476" s="2">
        <v>42887.309027777781</v>
      </c>
    </row>
    <row r="14477" spans="1:8" x14ac:dyDescent="0.2">
      <c r="A14477" s="1"/>
      <c r="B14477" s="1">
        <v>14475</v>
      </c>
      <c r="C14477" s="1">
        <v>42</v>
      </c>
      <c r="D14477" s="1">
        <v>-0.16072332319999999</v>
      </c>
      <c r="E14477" s="1">
        <v>-0.22551996160000001</v>
      </c>
      <c r="F14477" s="2">
        <v>42926.870138888888</v>
      </c>
      <c r="G14477" s="1">
        <v>-0.16072332319999999</v>
      </c>
      <c r="H14477" s="2">
        <v>42926.870138888888</v>
      </c>
    </row>
    <row r="14478" spans="1:8" x14ac:dyDescent="0.2">
      <c r="A14478" s="1"/>
      <c r="B14478" s="1">
        <v>14476</v>
      </c>
      <c r="C14478" s="1">
        <v>42</v>
      </c>
      <c r="D14478" s="1">
        <v>-0.14945949850000001</v>
      </c>
      <c r="E14478" s="1">
        <v>-0.22541016659999999</v>
      </c>
      <c r="F14478" s="2">
        <v>42905.452777777777</v>
      </c>
      <c r="G14478" s="1">
        <v>-0.14945949850000001</v>
      </c>
      <c r="H14478" s="2">
        <v>42905.452777777777</v>
      </c>
    </row>
    <row r="14479" spans="1:8" x14ac:dyDescent="0.2">
      <c r="A14479" s="1"/>
      <c r="B14479" s="1">
        <v>14477</v>
      </c>
      <c r="C14479" s="1">
        <v>42</v>
      </c>
      <c r="D14479" s="1">
        <v>-0.15453689549999999</v>
      </c>
      <c r="E14479" s="1">
        <v>-0.2226030561</v>
      </c>
      <c r="F14479" s="2">
        <v>42944.063194444447</v>
      </c>
      <c r="G14479" s="1">
        <v>-0.15453689549999999</v>
      </c>
      <c r="H14479" s="2">
        <v>42944.063194444447</v>
      </c>
    </row>
    <row r="14480" spans="1:8" x14ac:dyDescent="0.2">
      <c r="A14480" s="1"/>
      <c r="B14480" s="1">
        <v>14478</v>
      </c>
      <c r="C14480" s="1">
        <v>42</v>
      </c>
      <c r="D14480" s="1">
        <v>-0.14827058779999999</v>
      </c>
      <c r="E14480" s="1">
        <v>-0.22982953140000001</v>
      </c>
      <c r="F14480" s="2">
        <v>42903.765972222223</v>
      </c>
      <c r="G14480" s="1">
        <v>-0.14827058779999999</v>
      </c>
      <c r="H14480" s="2">
        <v>42903.765972222223</v>
      </c>
    </row>
    <row r="14481" spans="1:8" x14ac:dyDescent="0.2">
      <c r="A14481" s="1"/>
      <c r="B14481" s="1">
        <v>14479</v>
      </c>
      <c r="C14481" s="1">
        <v>86</v>
      </c>
      <c r="D14481" s="1">
        <v>-0.12817148140000001</v>
      </c>
      <c r="E14481" s="1">
        <v>-0.23316980609999999</v>
      </c>
      <c r="F14481" s="2">
        <v>42929.897222222222</v>
      </c>
      <c r="G14481" s="1">
        <v>-0.12817148140000001</v>
      </c>
      <c r="H14481" s="2">
        <v>42929.897222222222</v>
      </c>
    </row>
    <row r="14482" spans="1:8" x14ac:dyDescent="0.2">
      <c r="A14482" s="1"/>
      <c r="B14482" s="1">
        <v>14480</v>
      </c>
      <c r="C14482" s="1">
        <v>86</v>
      </c>
      <c r="D14482" s="1">
        <v>-0.146856815</v>
      </c>
      <c r="E14482" s="1">
        <v>-0.2259038806</v>
      </c>
      <c r="F14482" s="2">
        <v>42931.118750000001</v>
      </c>
      <c r="G14482" s="1">
        <v>-0.146856815</v>
      </c>
      <c r="H14482" s="2">
        <v>42931.118750000001</v>
      </c>
    </row>
    <row r="14483" spans="1:8" x14ac:dyDescent="0.2">
      <c r="A14483" s="1"/>
      <c r="B14483" s="1">
        <v>14481</v>
      </c>
      <c r="C14483" s="1">
        <v>86</v>
      </c>
      <c r="D14483" s="1">
        <v>-0.15320418250000001</v>
      </c>
      <c r="E14483" s="1">
        <v>-0.2186267808</v>
      </c>
      <c r="F14483" s="2">
        <v>42887.30972222222</v>
      </c>
      <c r="G14483" s="1">
        <v>-0.15320418250000001</v>
      </c>
      <c r="H14483" s="2">
        <v>42887.30972222222</v>
      </c>
    </row>
    <row r="14484" spans="1:8" x14ac:dyDescent="0.2">
      <c r="A14484" s="1"/>
      <c r="B14484" s="1">
        <v>14482</v>
      </c>
      <c r="C14484" s="1">
        <v>86</v>
      </c>
      <c r="D14484" s="1">
        <v>-0.16772938139999999</v>
      </c>
      <c r="E14484" s="1">
        <v>-0.22427253920000001</v>
      </c>
      <c r="F14484" s="2">
        <v>42926.870138888888</v>
      </c>
      <c r="G14484" s="1">
        <v>-0.16772938139999999</v>
      </c>
      <c r="H14484" s="2">
        <v>42926.870138888888</v>
      </c>
    </row>
    <row r="14485" spans="1:8" x14ac:dyDescent="0.2">
      <c r="A14485" s="1"/>
      <c r="B14485" s="1">
        <v>14483</v>
      </c>
      <c r="C14485" s="1">
        <v>86</v>
      </c>
      <c r="D14485" s="1">
        <v>-0.1603304462</v>
      </c>
      <c r="E14485" s="1">
        <v>-0.23238475729999999</v>
      </c>
      <c r="F14485" s="2">
        <v>42905.45208333333</v>
      </c>
      <c r="G14485" s="1">
        <v>-0.1603304462</v>
      </c>
      <c r="H14485" s="2">
        <v>42905.45208333333</v>
      </c>
    </row>
    <row r="14486" spans="1:8" x14ac:dyDescent="0.2">
      <c r="A14486" s="1"/>
      <c r="B14486" s="1">
        <v>14484</v>
      </c>
      <c r="C14486" s="1">
        <v>86</v>
      </c>
      <c r="D14486" s="1">
        <v>-0.16124396630000001</v>
      </c>
      <c r="E14486" s="1">
        <v>-0.22592969330000001</v>
      </c>
      <c r="F14486" s="2">
        <v>42944.06527777778</v>
      </c>
      <c r="G14486" s="1">
        <v>-0.16124396630000001</v>
      </c>
      <c r="H14486" s="2">
        <v>42944.06527777778</v>
      </c>
    </row>
    <row r="14487" spans="1:8" x14ac:dyDescent="0.2">
      <c r="A14487" s="1"/>
      <c r="B14487" s="1">
        <v>14485</v>
      </c>
      <c r="C14487" s="1">
        <v>86</v>
      </c>
      <c r="D14487" s="1">
        <v>-0.1627603692</v>
      </c>
      <c r="E14487" s="1">
        <v>-0.22616702990000001</v>
      </c>
      <c r="F14487" s="2">
        <v>42903.767361111109</v>
      </c>
      <c r="G14487" s="1">
        <v>-0.1627603692</v>
      </c>
      <c r="H14487" s="2">
        <v>42903.767361111109</v>
      </c>
    </row>
    <row r="14488" spans="1:8" x14ac:dyDescent="0.2">
      <c r="A14488" s="1"/>
      <c r="B14488" s="1">
        <v>14486</v>
      </c>
      <c r="C14488" s="1">
        <v>64</v>
      </c>
      <c r="D14488" s="1">
        <v>-0.15354442330000001</v>
      </c>
      <c r="E14488" s="1">
        <v>-0.21028556949999999</v>
      </c>
      <c r="F14488" s="2">
        <v>42883.828472222223</v>
      </c>
      <c r="G14488" s="1">
        <v>-0.15354442330000001</v>
      </c>
      <c r="H14488" s="2">
        <v>42883.828472222223</v>
      </c>
    </row>
    <row r="14489" spans="1:8" x14ac:dyDescent="0.2">
      <c r="A14489" s="1"/>
      <c r="B14489" s="1">
        <v>14487</v>
      </c>
      <c r="C14489" s="1">
        <v>64</v>
      </c>
      <c r="D14489" s="1">
        <v>-0.18049010190000001</v>
      </c>
      <c r="E14489" s="1">
        <v>-0.22341218869999999</v>
      </c>
      <c r="F14489" s="2">
        <v>42908.257638888892</v>
      </c>
      <c r="G14489" s="1">
        <v>-0.18049010190000001</v>
      </c>
      <c r="H14489" s="2">
        <v>42908.257638888892</v>
      </c>
    </row>
    <row r="14490" spans="1:8" x14ac:dyDescent="0.2">
      <c r="A14490" s="1"/>
      <c r="B14490" s="1">
        <v>14488</v>
      </c>
      <c r="C14490" s="1">
        <v>2</v>
      </c>
      <c r="D14490" s="1">
        <v>-0.1632191862</v>
      </c>
      <c r="E14490" s="1">
        <v>-0.22287293399999999</v>
      </c>
      <c r="F14490" s="2">
        <v>42883.830555555556</v>
      </c>
      <c r="G14490" s="1">
        <v>-0.1632191862</v>
      </c>
      <c r="H14490" s="2">
        <v>42883.830555555556</v>
      </c>
    </row>
    <row r="14491" spans="1:8" x14ac:dyDescent="0.2">
      <c r="A14491" s="1"/>
      <c r="B14491" s="1">
        <v>14489</v>
      </c>
      <c r="C14491" s="1">
        <v>2</v>
      </c>
      <c r="D14491" s="1">
        <v>-0.15255103170000001</v>
      </c>
      <c r="E14491" s="1">
        <v>-0.21806266029999999</v>
      </c>
      <c r="F14491" s="2">
        <v>42908.257638888892</v>
      </c>
      <c r="G14491" s="1">
        <v>-0.15255103170000001</v>
      </c>
      <c r="H14491" s="2">
        <v>42908.257638888892</v>
      </c>
    </row>
    <row r="14492" spans="1:8" x14ac:dyDescent="0.2">
      <c r="A14492" s="1"/>
      <c r="B14492" s="1">
        <v>14490</v>
      </c>
      <c r="C14492" s="1">
        <v>21</v>
      </c>
      <c r="D14492" s="1">
        <v>-0.16274054660000001</v>
      </c>
      <c r="E14492" s="1">
        <v>-0.22743080700000001</v>
      </c>
      <c r="F14492" s="2">
        <v>42883.828472222223</v>
      </c>
      <c r="G14492" s="1">
        <v>-0.16274054660000001</v>
      </c>
      <c r="H14492" s="2">
        <v>42883.828472222223</v>
      </c>
    </row>
    <row r="14493" spans="1:8" x14ac:dyDescent="0.2">
      <c r="A14493" s="1"/>
      <c r="B14493" s="1">
        <v>14491</v>
      </c>
      <c r="C14493" s="1">
        <v>21</v>
      </c>
      <c r="D14493" s="1">
        <v>-0.16258258689999999</v>
      </c>
      <c r="E14493" s="1">
        <v>-0.22845037230000001</v>
      </c>
      <c r="F14493" s="2">
        <v>42908.259722222225</v>
      </c>
      <c r="G14493" s="1">
        <v>-0.16258258689999999</v>
      </c>
      <c r="H14493" s="2">
        <v>42908.259722222225</v>
      </c>
    </row>
    <row r="14494" spans="1:8" x14ac:dyDescent="0.2">
      <c r="A14494" s="1"/>
      <c r="B14494" s="1">
        <v>14492</v>
      </c>
      <c r="C14494" s="1">
        <v>70</v>
      </c>
      <c r="D14494" s="1">
        <v>-0.1529237933</v>
      </c>
      <c r="E14494" s="1">
        <v>-0.22802446849999999</v>
      </c>
      <c r="F14494" s="2">
        <v>42883.82916666667</v>
      </c>
      <c r="G14494" s="1">
        <v>-0.1529237933</v>
      </c>
      <c r="H14494" s="2">
        <v>42883.82916666667</v>
      </c>
    </row>
    <row r="14495" spans="1:8" x14ac:dyDescent="0.2">
      <c r="A14495" s="1"/>
      <c r="B14495" s="1">
        <v>14493</v>
      </c>
      <c r="C14495" s="1">
        <v>70</v>
      </c>
      <c r="D14495" s="1">
        <v>-0.13673167750000001</v>
      </c>
      <c r="E14495" s="1">
        <v>-0.22130625330000001</v>
      </c>
      <c r="F14495" s="2">
        <v>42908.260416666664</v>
      </c>
      <c r="G14495" s="1">
        <v>-0.13673167750000001</v>
      </c>
      <c r="H14495" s="2">
        <v>42908.260416666664</v>
      </c>
    </row>
    <row r="14496" spans="1:8" x14ac:dyDescent="0.2">
      <c r="A14496" s="1"/>
      <c r="B14496" s="1">
        <v>14494</v>
      </c>
      <c r="C14496" s="1">
        <v>2</v>
      </c>
      <c r="D14496" s="1">
        <v>-0.1783889803</v>
      </c>
      <c r="E14496" s="1">
        <v>-0.22019126850000001</v>
      </c>
      <c r="F14496" s="2">
        <v>42927.55</v>
      </c>
      <c r="G14496" s="1">
        <v>-0.1783889803</v>
      </c>
      <c r="H14496" s="2">
        <v>42927.55</v>
      </c>
    </row>
    <row r="14497" spans="1:8" x14ac:dyDescent="0.2">
      <c r="A14497" s="1"/>
      <c r="B14497" s="1">
        <v>14495</v>
      </c>
      <c r="C14497" s="1">
        <v>2</v>
      </c>
      <c r="D14497" s="1">
        <v>-0.1480647192</v>
      </c>
      <c r="E14497" s="1">
        <v>-0.23734118600000001</v>
      </c>
      <c r="F14497" s="2">
        <v>42885.286805555559</v>
      </c>
      <c r="G14497" s="1">
        <v>-0.1480647192</v>
      </c>
      <c r="H14497" s="2">
        <v>42885.286805555559</v>
      </c>
    </row>
    <row r="14498" spans="1:8" x14ac:dyDescent="0.2">
      <c r="A14498" s="1"/>
      <c r="B14498" s="1">
        <v>14496</v>
      </c>
      <c r="C14498" s="1">
        <v>2</v>
      </c>
      <c r="D14498" s="1">
        <v>-0.1666025059</v>
      </c>
      <c r="E14498" s="1">
        <v>-0.22559278639999999</v>
      </c>
      <c r="F14498" s="2">
        <v>42935.68472222222</v>
      </c>
      <c r="G14498" s="1">
        <v>-0.1666025059</v>
      </c>
      <c r="H14498" s="2">
        <v>42935.68472222222</v>
      </c>
    </row>
    <row r="14499" spans="1:8" x14ac:dyDescent="0.2">
      <c r="A14499" s="1"/>
      <c r="B14499" s="1">
        <v>14497</v>
      </c>
      <c r="C14499" s="1">
        <v>0</v>
      </c>
      <c r="D14499" s="1">
        <v>-0.17170593079999999</v>
      </c>
      <c r="E14499" s="1">
        <v>-0.2283304115</v>
      </c>
      <c r="F14499" s="2">
        <v>42927.551388888889</v>
      </c>
      <c r="G14499" s="1">
        <v>-0.17170593079999999</v>
      </c>
      <c r="H14499" s="2">
        <v>42927.551388888889</v>
      </c>
    </row>
    <row r="14500" spans="1:8" x14ac:dyDescent="0.2">
      <c r="A14500" s="1"/>
      <c r="B14500" s="1">
        <v>14498</v>
      </c>
      <c r="C14500" s="1">
        <v>0</v>
      </c>
      <c r="D14500" s="1">
        <v>-0.1605640163</v>
      </c>
      <c r="E14500" s="1">
        <v>-0.2109496287</v>
      </c>
      <c r="F14500" s="2">
        <v>42885.288194444445</v>
      </c>
      <c r="G14500" s="1">
        <v>-0.1605640163</v>
      </c>
      <c r="H14500" s="2">
        <v>42885.288194444445</v>
      </c>
    </row>
    <row r="14501" spans="1:8" x14ac:dyDescent="0.2">
      <c r="A14501" s="1"/>
      <c r="B14501" s="1">
        <v>14499</v>
      </c>
      <c r="C14501" s="1">
        <v>0</v>
      </c>
      <c r="D14501" s="1">
        <v>-0.16311584870000001</v>
      </c>
      <c r="E14501" s="1">
        <v>-0.21191206949999999</v>
      </c>
      <c r="F14501" s="2">
        <v>42935.685416666667</v>
      </c>
      <c r="G14501" s="1">
        <v>-0.16311584870000001</v>
      </c>
      <c r="H14501" s="2">
        <v>42935.685416666667</v>
      </c>
    </row>
    <row r="14502" spans="1:8" x14ac:dyDescent="0.2">
      <c r="A14502" s="1"/>
      <c r="B14502" s="1">
        <v>14500</v>
      </c>
      <c r="C14502" s="1">
        <v>1</v>
      </c>
      <c r="D14502" s="1">
        <v>-0.16733205670000001</v>
      </c>
      <c r="E14502" s="1">
        <v>-0.22667827139999999</v>
      </c>
      <c r="F14502" s="2">
        <v>42927.551388888889</v>
      </c>
      <c r="G14502" s="1">
        <v>-0.16733205670000001</v>
      </c>
      <c r="H14502" s="2">
        <v>42927.551388888889</v>
      </c>
    </row>
    <row r="14503" spans="1:8" x14ac:dyDescent="0.2">
      <c r="A14503" s="1"/>
      <c r="B14503" s="1">
        <v>14501</v>
      </c>
      <c r="C14503" s="1">
        <v>1</v>
      </c>
      <c r="D14503" s="1">
        <v>-0.16118942359999999</v>
      </c>
      <c r="E14503" s="1">
        <v>-0.21828332819999999</v>
      </c>
      <c r="F14503" s="2">
        <v>42885.289583333331</v>
      </c>
      <c r="G14503" s="1">
        <v>-0.16118942359999999</v>
      </c>
      <c r="H14503" s="2">
        <v>42885.289583333331</v>
      </c>
    </row>
    <row r="14504" spans="1:8" x14ac:dyDescent="0.2">
      <c r="A14504" s="1"/>
      <c r="B14504" s="1">
        <v>14502</v>
      </c>
      <c r="C14504" s="1">
        <v>1</v>
      </c>
      <c r="D14504" s="1">
        <v>-0.17143775040000001</v>
      </c>
      <c r="E14504" s="1">
        <v>-0.23018721040000001</v>
      </c>
      <c r="F14504" s="2">
        <v>42935.686111111114</v>
      </c>
      <c r="G14504" s="1">
        <v>-0.17143775040000001</v>
      </c>
      <c r="H14504" s="2">
        <v>42935.686111111114</v>
      </c>
    </row>
    <row r="14505" spans="1:8" x14ac:dyDescent="0.2">
      <c r="A14505" s="1"/>
      <c r="B14505" s="1">
        <v>14503</v>
      </c>
      <c r="C14505" s="1">
        <v>34</v>
      </c>
      <c r="D14505" s="1">
        <v>-0.16631568460000001</v>
      </c>
      <c r="E14505" s="1">
        <v>-0.20377106210000001</v>
      </c>
      <c r="F14505" s="2">
        <v>42927.551388888889</v>
      </c>
      <c r="G14505" s="1">
        <v>-0.16631568460000001</v>
      </c>
      <c r="H14505" s="2">
        <v>42927.551388888889</v>
      </c>
    </row>
    <row r="14506" spans="1:8" x14ac:dyDescent="0.2">
      <c r="A14506" s="1"/>
      <c r="B14506" s="1">
        <v>14504</v>
      </c>
      <c r="C14506" s="1">
        <v>34</v>
      </c>
      <c r="D14506" s="1">
        <v>-0.16780548249999999</v>
      </c>
      <c r="E14506" s="1">
        <v>-0.21969211559999999</v>
      </c>
      <c r="F14506" s="2">
        <v>42885.288888888892</v>
      </c>
      <c r="G14506" s="1">
        <v>-0.16780548249999999</v>
      </c>
      <c r="H14506" s="2">
        <v>42885.288888888892</v>
      </c>
    </row>
    <row r="14507" spans="1:8" x14ac:dyDescent="0.2">
      <c r="A14507" s="1"/>
      <c r="B14507" s="1">
        <v>14505</v>
      </c>
      <c r="C14507" s="1">
        <v>34</v>
      </c>
      <c r="D14507" s="1">
        <v>-0.16475041930000001</v>
      </c>
      <c r="E14507" s="1">
        <v>-0.22799440930000001</v>
      </c>
      <c r="F14507" s="2">
        <v>42935.686111111114</v>
      </c>
      <c r="G14507" s="1">
        <v>-0.16475041930000001</v>
      </c>
      <c r="H14507" s="2">
        <v>42935.686111111114</v>
      </c>
    </row>
    <row r="14508" spans="1:8" x14ac:dyDescent="0.2">
      <c r="A14508" s="1"/>
      <c r="B14508" s="1">
        <v>14506</v>
      </c>
      <c r="C14508" s="1">
        <v>3</v>
      </c>
      <c r="D14508" s="1">
        <v>-0.16156386410000001</v>
      </c>
      <c r="E14508" s="1">
        <v>-0.21873556420000001</v>
      </c>
      <c r="F14508" s="2">
        <v>42927.552777777775</v>
      </c>
      <c r="G14508" s="1">
        <v>-0.16156386410000001</v>
      </c>
      <c r="H14508" s="2">
        <v>42927.552777777775</v>
      </c>
    </row>
    <row r="14509" spans="1:8" x14ac:dyDescent="0.2">
      <c r="A14509" s="1"/>
      <c r="B14509" s="1">
        <v>14507</v>
      </c>
      <c r="C14509" s="1">
        <v>3</v>
      </c>
      <c r="D14509" s="1">
        <v>-0.1472599839</v>
      </c>
      <c r="E14509" s="1">
        <v>-0.2113610575</v>
      </c>
      <c r="F14509" s="2">
        <v>42885.288888888892</v>
      </c>
      <c r="G14509" s="1">
        <v>-0.1472599839</v>
      </c>
      <c r="H14509" s="2">
        <v>42885.288888888892</v>
      </c>
    </row>
    <row r="14510" spans="1:8" x14ac:dyDescent="0.2">
      <c r="A14510" s="1"/>
      <c r="B14510" s="1">
        <v>14508</v>
      </c>
      <c r="C14510" s="1">
        <v>3</v>
      </c>
      <c r="D14510" s="1">
        <v>-0.14936419819999999</v>
      </c>
      <c r="E14510" s="1">
        <v>-0.2229316439</v>
      </c>
      <c r="F14510" s="2">
        <v>42935.686805555553</v>
      </c>
      <c r="G14510" s="1">
        <v>-0.14936419819999999</v>
      </c>
      <c r="H14510" s="2">
        <v>42935.686805555553</v>
      </c>
    </row>
    <row r="14511" spans="1:8" x14ac:dyDescent="0.2">
      <c r="A14511" s="1"/>
      <c r="B14511" s="1">
        <v>14509</v>
      </c>
      <c r="C14511" s="1">
        <v>4</v>
      </c>
      <c r="D14511" s="1">
        <v>-0.17578257489999999</v>
      </c>
      <c r="E14511" s="1">
        <v>-0.2130814197</v>
      </c>
      <c r="F14511" s="2">
        <v>42927.552083333336</v>
      </c>
      <c r="G14511" s="1">
        <v>-0.17578257489999999</v>
      </c>
      <c r="H14511" s="2">
        <v>42927.552083333336</v>
      </c>
    </row>
    <row r="14512" spans="1:8" x14ac:dyDescent="0.2">
      <c r="A14512" s="1"/>
      <c r="B14512" s="1">
        <v>14510</v>
      </c>
      <c r="C14512" s="1">
        <v>4</v>
      </c>
      <c r="D14512" s="1">
        <v>-0.1646810443</v>
      </c>
      <c r="E14512" s="1">
        <v>-0.2098560424</v>
      </c>
      <c r="F14512" s="2">
        <v>42885.288194444445</v>
      </c>
      <c r="G14512" s="1">
        <v>-0.1646810443</v>
      </c>
      <c r="H14512" s="2">
        <v>42885.288194444445</v>
      </c>
    </row>
    <row r="14513" spans="1:8" x14ac:dyDescent="0.2">
      <c r="A14513" s="1"/>
      <c r="B14513" s="1">
        <v>14511</v>
      </c>
      <c r="C14513" s="1">
        <v>4</v>
      </c>
      <c r="D14513" s="1">
        <v>-0.1633339707</v>
      </c>
      <c r="E14513" s="1">
        <v>-0.22768145240000001</v>
      </c>
      <c r="F14513" s="2">
        <v>42935.68472222222</v>
      </c>
      <c r="G14513" s="1">
        <v>-0.1633339707</v>
      </c>
      <c r="H14513" s="2">
        <v>42935.68472222222</v>
      </c>
    </row>
    <row r="14514" spans="1:8" x14ac:dyDescent="0.2">
      <c r="A14514" s="1"/>
      <c r="B14514" s="1">
        <v>14512</v>
      </c>
      <c r="C14514" s="1">
        <v>51</v>
      </c>
      <c r="D14514" s="1">
        <v>-0.1586712482</v>
      </c>
      <c r="E14514" s="1">
        <v>-0.2350071349</v>
      </c>
      <c r="F14514" s="2">
        <v>42927.550694444442</v>
      </c>
      <c r="G14514" s="1">
        <v>-0.1586712482</v>
      </c>
      <c r="H14514" s="2">
        <v>42927.550694444442</v>
      </c>
    </row>
    <row r="14515" spans="1:8" x14ac:dyDescent="0.2">
      <c r="A14515" s="1"/>
      <c r="B14515" s="1">
        <v>14513</v>
      </c>
      <c r="C14515" s="1">
        <v>51</v>
      </c>
      <c r="D14515" s="1">
        <v>-0.16869639489999999</v>
      </c>
      <c r="E14515" s="1">
        <v>-0.2170327202</v>
      </c>
      <c r="F14515" s="2">
        <v>42885.288194444445</v>
      </c>
      <c r="G14515" s="1">
        <v>-0.16869639489999999</v>
      </c>
      <c r="H14515" s="2">
        <v>42885.288194444445</v>
      </c>
    </row>
    <row r="14516" spans="1:8" x14ac:dyDescent="0.2">
      <c r="A14516" s="1"/>
      <c r="B14516" s="1">
        <v>14514</v>
      </c>
      <c r="C14516" s="1">
        <v>51</v>
      </c>
      <c r="D14516" s="1">
        <v>-0.1384960147</v>
      </c>
      <c r="E14516" s="1">
        <v>-0.2259473447</v>
      </c>
      <c r="F14516" s="2">
        <v>42935.686805555553</v>
      </c>
      <c r="G14516" s="1">
        <v>-0.1384960147</v>
      </c>
      <c r="H14516" s="2">
        <v>42935.686805555553</v>
      </c>
    </row>
    <row r="14517" spans="1:8" x14ac:dyDescent="0.2">
      <c r="A14517" s="1"/>
      <c r="B14517" s="1">
        <v>14515</v>
      </c>
      <c r="C14517" s="1">
        <v>39</v>
      </c>
      <c r="D14517" s="1">
        <v>-0.1659181552</v>
      </c>
      <c r="E14517" s="1">
        <v>-0.2044520269</v>
      </c>
      <c r="F14517" s="2">
        <v>42927.552083333336</v>
      </c>
      <c r="G14517" s="1">
        <v>-0.1659181552</v>
      </c>
      <c r="H14517" s="2">
        <v>42927.552083333336</v>
      </c>
    </row>
    <row r="14518" spans="1:8" x14ac:dyDescent="0.2">
      <c r="A14518" s="1"/>
      <c r="B14518" s="1">
        <v>14516</v>
      </c>
      <c r="C14518" s="1">
        <v>39</v>
      </c>
      <c r="D14518" s="1">
        <v>-0.14978513769999999</v>
      </c>
      <c r="E14518" s="1">
        <v>-0.21118300940000001</v>
      </c>
      <c r="F14518" s="2">
        <v>42885.288888888892</v>
      </c>
      <c r="G14518" s="1">
        <v>-0.14978513769999999</v>
      </c>
      <c r="H14518" s="2">
        <v>42885.288888888892</v>
      </c>
    </row>
    <row r="14519" spans="1:8" x14ac:dyDescent="0.2">
      <c r="A14519" s="1"/>
      <c r="B14519" s="1">
        <v>14517</v>
      </c>
      <c r="C14519" s="1">
        <v>39</v>
      </c>
      <c r="D14519" s="1">
        <v>-0.1547500946</v>
      </c>
      <c r="E14519" s="1">
        <v>-0.2244354499</v>
      </c>
      <c r="F14519" s="2">
        <v>42935.686805555553</v>
      </c>
      <c r="G14519" s="1">
        <v>-0.1547500946</v>
      </c>
      <c r="H14519" s="2">
        <v>42935.686805555553</v>
      </c>
    </row>
    <row r="14520" spans="1:8" x14ac:dyDescent="0.2">
      <c r="A14520" s="1"/>
      <c r="B14520" s="1">
        <v>14518</v>
      </c>
      <c r="C14520" s="1">
        <v>64</v>
      </c>
      <c r="D14520" s="1">
        <v>-0.16948907530000001</v>
      </c>
      <c r="E14520" s="1">
        <v>-0.21373151870000001</v>
      </c>
      <c r="F14520" s="2">
        <v>42927.551388888889</v>
      </c>
      <c r="G14520" s="1">
        <v>-0.16948907530000001</v>
      </c>
      <c r="H14520" s="2">
        <v>42927.551388888889</v>
      </c>
    </row>
    <row r="14521" spans="1:8" x14ac:dyDescent="0.2">
      <c r="A14521" s="1"/>
      <c r="B14521" s="1">
        <v>14519</v>
      </c>
      <c r="C14521" s="1">
        <v>64</v>
      </c>
      <c r="D14521" s="1">
        <v>-0.1690560938</v>
      </c>
      <c r="E14521" s="1">
        <v>-0.22102185769999999</v>
      </c>
      <c r="F14521" s="2">
        <v>42885.288888888892</v>
      </c>
      <c r="G14521" s="1">
        <v>-0.1690560938</v>
      </c>
      <c r="H14521" s="2">
        <v>42885.288888888892</v>
      </c>
    </row>
    <row r="14522" spans="1:8" x14ac:dyDescent="0.2">
      <c r="A14522" s="1"/>
      <c r="B14522" s="1">
        <v>14520</v>
      </c>
      <c r="C14522" s="1">
        <v>64</v>
      </c>
      <c r="D14522" s="1">
        <v>-0.16688928240000001</v>
      </c>
      <c r="E14522" s="1">
        <v>-0.2119722443</v>
      </c>
      <c r="F14522" s="2">
        <v>42935.6875</v>
      </c>
      <c r="G14522" s="1">
        <v>-0.16688928240000001</v>
      </c>
      <c r="H14522" s="2">
        <v>42935.6875</v>
      </c>
    </row>
    <row r="14523" spans="1:8" x14ac:dyDescent="0.2">
      <c r="A14523" s="1"/>
      <c r="B14523" s="1">
        <v>14521</v>
      </c>
      <c r="C14523" s="1">
        <v>10</v>
      </c>
      <c r="D14523" s="1">
        <v>-0.1565684534</v>
      </c>
      <c r="E14523" s="1">
        <v>-0.21798655410000001</v>
      </c>
      <c r="F14523" s="2">
        <v>42927.55</v>
      </c>
      <c r="G14523" s="1">
        <v>-0.1565684534</v>
      </c>
      <c r="H14523" s="2">
        <v>42927.55</v>
      </c>
    </row>
    <row r="14524" spans="1:8" x14ac:dyDescent="0.2">
      <c r="A14524" s="1"/>
      <c r="B14524" s="1">
        <v>14522</v>
      </c>
      <c r="C14524" s="1">
        <v>10</v>
      </c>
      <c r="D14524" s="1">
        <v>-0.1714091264</v>
      </c>
      <c r="E14524" s="1">
        <v>-0.22152271330000001</v>
      </c>
      <c r="F14524" s="2">
        <v>42885.288194444445</v>
      </c>
      <c r="G14524" s="1">
        <v>-0.1714091264</v>
      </c>
      <c r="H14524" s="2">
        <v>42885.288194444445</v>
      </c>
    </row>
    <row r="14525" spans="1:8" x14ac:dyDescent="0.2">
      <c r="A14525" s="1"/>
      <c r="B14525" s="1">
        <v>14523</v>
      </c>
      <c r="C14525" s="1">
        <v>10</v>
      </c>
      <c r="D14525" s="1">
        <v>-0.17041169049999999</v>
      </c>
      <c r="E14525" s="1">
        <v>-0.2094131672</v>
      </c>
      <c r="F14525" s="2">
        <v>42935.68472222222</v>
      </c>
      <c r="G14525" s="1">
        <v>-0.17041169049999999</v>
      </c>
      <c r="H14525" s="2">
        <v>42935.68472222222</v>
      </c>
    </row>
    <row r="14526" spans="1:8" x14ac:dyDescent="0.2">
      <c r="A14526" s="1"/>
      <c r="B14526" s="1">
        <v>14524</v>
      </c>
      <c r="C14526" s="1">
        <v>66</v>
      </c>
      <c r="D14526" s="1">
        <v>-0.1592379528</v>
      </c>
      <c r="E14526" s="1">
        <v>-0.23565653489999999</v>
      </c>
      <c r="F14526" s="2">
        <v>42927.552777777775</v>
      </c>
      <c r="G14526" s="1">
        <v>-0.1592379528</v>
      </c>
      <c r="H14526" s="2">
        <v>42927.552777777775</v>
      </c>
    </row>
    <row r="14527" spans="1:8" x14ac:dyDescent="0.2">
      <c r="A14527" s="1"/>
      <c r="B14527" s="1">
        <v>14525</v>
      </c>
      <c r="C14527" s="1">
        <v>66</v>
      </c>
      <c r="D14527" s="1">
        <v>-0.14267988300000001</v>
      </c>
      <c r="E14527" s="1">
        <v>-0.21772438769999999</v>
      </c>
      <c r="F14527" s="2">
        <v>42885.288194444445</v>
      </c>
      <c r="G14527" s="1">
        <v>-0.14267988300000001</v>
      </c>
      <c r="H14527" s="2">
        <v>42885.288194444445</v>
      </c>
    </row>
    <row r="14528" spans="1:8" x14ac:dyDescent="0.2">
      <c r="A14528" s="1"/>
      <c r="B14528" s="1">
        <v>14526</v>
      </c>
      <c r="C14528" s="1">
        <v>66</v>
      </c>
      <c r="D14528" s="1">
        <v>-0.16451466770000001</v>
      </c>
      <c r="E14528" s="1">
        <v>-0.23686660979999999</v>
      </c>
      <c r="F14528" s="2">
        <v>42935.68472222222</v>
      </c>
      <c r="G14528" s="1">
        <v>-0.16451466770000001</v>
      </c>
      <c r="H14528" s="2">
        <v>42935.68472222222</v>
      </c>
    </row>
    <row r="14529" spans="1:8" x14ac:dyDescent="0.2">
      <c r="A14529" s="1"/>
      <c r="B14529" s="1">
        <v>14527</v>
      </c>
      <c r="C14529" s="1">
        <v>14</v>
      </c>
      <c r="D14529" s="1">
        <v>-0.17077891940000001</v>
      </c>
      <c r="E14529" s="1">
        <v>-0.2223404497</v>
      </c>
      <c r="F14529" s="2">
        <v>42927.552777777775</v>
      </c>
      <c r="G14529" s="1">
        <v>-0.17077891940000001</v>
      </c>
      <c r="H14529" s="2">
        <v>42927.552777777775</v>
      </c>
    </row>
    <row r="14530" spans="1:8" x14ac:dyDescent="0.2">
      <c r="A14530" s="1"/>
      <c r="B14530" s="1">
        <v>14528</v>
      </c>
      <c r="C14530" s="1">
        <v>14</v>
      </c>
      <c r="D14530" s="1">
        <v>-0.1483806141</v>
      </c>
      <c r="E14530" s="1">
        <v>-0.21932073099999999</v>
      </c>
      <c r="F14530" s="2">
        <v>42885.286805555559</v>
      </c>
      <c r="G14530" s="1">
        <v>-0.1483806141</v>
      </c>
      <c r="H14530" s="2">
        <v>42885.286805555559</v>
      </c>
    </row>
    <row r="14531" spans="1:8" x14ac:dyDescent="0.2">
      <c r="A14531" s="1"/>
      <c r="B14531" s="1">
        <v>14529</v>
      </c>
      <c r="C14531" s="1">
        <v>14</v>
      </c>
      <c r="D14531" s="1">
        <v>-0.153073441</v>
      </c>
      <c r="E14531" s="1">
        <v>-0.2316167774</v>
      </c>
      <c r="F14531" s="2">
        <v>42935.686111111114</v>
      </c>
      <c r="G14531" s="1">
        <v>-0.153073441</v>
      </c>
      <c r="H14531" s="2">
        <v>42935.686111111114</v>
      </c>
    </row>
    <row r="14532" spans="1:8" x14ac:dyDescent="0.2">
      <c r="A14532" s="1"/>
      <c r="B14532" s="1">
        <v>14530</v>
      </c>
      <c r="C14532" s="1">
        <v>15</v>
      </c>
      <c r="D14532" s="1">
        <v>-0.1509476803</v>
      </c>
      <c r="E14532" s="1">
        <v>-0.23827599830000001</v>
      </c>
      <c r="F14532" s="2">
        <v>42927.551388888889</v>
      </c>
      <c r="G14532" s="1">
        <v>-0.1509476803</v>
      </c>
      <c r="H14532" s="2">
        <v>42927.551388888889</v>
      </c>
    </row>
    <row r="14533" spans="1:8" x14ac:dyDescent="0.2">
      <c r="A14533" s="1"/>
      <c r="B14533" s="1">
        <v>14531</v>
      </c>
      <c r="C14533" s="1">
        <v>15</v>
      </c>
      <c r="D14533" s="1">
        <v>-0.1556504749</v>
      </c>
      <c r="E14533" s="1">
        <v>-0.22638634060000001</v>
      </c>
      <c r="F14533" s="2">
        <v>42885.287499999999</v>
      </c>
      <c r="G14533" s="1">
        <v>-0.1556504749</v>
      </c>
      <c r="H14533" s="2">
        <v>42885.287499999999</v>
      </c>
    </row>
    <row r="14534" spans="1:8" x14ac:dyDescent="0.2">
      <c r="A14534" s="1"/>
      <c r="B14534" s="1">
        <v>14532</v>
      </c>
      <c r="C14534" s="1">
        <v>15</v>
      </c>
      <c r="D14534" s="1">
        <v>-0.17076052589999999</v>
      </c>
      <c r="E14534" s="1">
        <v>-0.22370447830000001</v>
      </c>
      <c r="F14534" s="2">
        <v>42935.686805555553</v>
      </c>
      <c r="G14534" s="1">
        <v>-0.17076052589999999</v>
      </c>
      <c r="H14534" s="2">
        <v>42935.686805555553</v>
      </c>
    </row>
    <row r="14535" spans="1:8" x14ac:dyDescent="0.2">
      <c r="A14535" s="1"/>
      <c r="B14535" s="1">
        <v>14533</v>
      </c>
      <c r="C14535" s="1">
        <v>19</v>
      </c>
      <c r="D14535" s="1">
        <v>-0.17218245400000001</v>
      </c>
      <c r="E14535" s="1">
        <v>-0.21960338500000001</v>
      </c>
      <c r="F14535" s="2">
        <v>42927.552777777775</v>
      </c>
      <c r="G14535" s="1">
        <v>-0.17218245400000001</v>
      </c>
      <c r="H14535" s="2">
        <v>42927.552777777775</v>
      </c>
    </row>
    <row r="14536" spans="1:8" x14ac:dyDescent="0.2">
      <c r="A14536" s="1"/>
      <c r="B14536" s="1">
        <v>14534</v>
      </c>
      <c r="C14536" s="1">
        <v>19</v>
      </c>
      <c r="D14536" s="1">
        <v>-0.1888221705</v>
      </c>
      <c r="E14536" s="1">
        <v>-0.21233938199999999</v>
      </c>
      <c r="F14536" s="2">
        <v>42885.288888888892</v>
      </c>
      <c r="G14536" s="1">
        <v>-0.1888221705</v>
      </c>
      <c r="H14536" s="2">
        <v>42885.288888888892</v>
      </c>
    </row>
    <row r="14537" spans="1:8" x14ac:dyDescent="0.2">
      <c r="A14537" s="1"/>
      <c r="B14537" s="1">
        <v>14535</v>
      </c>
      <c r="C14537" s="1">
        <v>19</v>
      </c>
      <c r="D14537" s="1">
        <v>-0.15788700780000001</v>
      </c>
      <c r="E14537" s="1">
        <v>-0.2311744074</v>
      </c>
      <c r="F14537" s="2">
        <v>42935.686111111114</v>
      </c>
      <c r="G14537" s="1">
        <v>-0.15788700780000001</v>
      </c>
      <c r="H14537" s="2">
        <v>42935.686111111114</v>
      </c>
    </row>
    <row r="14538" spans="1:8" x14ac:dyDescent="0.2">
      <c r="A14538" s="1"/>
      <c r="B14538" s="1">
        <v>14536</v>
      </c>
      <c r="C14538" s="1">
        <v>55</v>
      </c>
      <c r="D14538" s="1">
        <v>-0.17412842040000001</v>
      </c>
      <c r="E14538" s="1">
        <v>-0.23250948539999999</v>
      </c>
      <c r="F14538" s="2">
        <v>42927.552083333336</v>
      </c>
      <c r="G14538" s="1">
        <v>-0.17412842040000001</v>
      </c>
      <c r="H14538" s="2">
        <v>42927.552083333336</v>
      </c>
    </row>
    <row r="14539" spans="1:8" x14ac:dyDescent="0.2">
      <c r="A14539" s="1"/>
      <c r="B14539" s="1">
        <v>14537</v>
      </c>
      <c r="C14539" s="1">
        <v>55</v>
      </c>
      <c r="D14539" s="1">
        <v>-0.15940569230000001</v>
      </c>
      <c r="E14539" s="1">
        <v>-0.21231477830000001</v>
      </c>
      <c r="F14539" s="2">
        <v>42885.288194444445</v>
      </c>
      <c r="G14539" s="1">
        <v>-0.15940569230000001</v>
      </c>
      <c r="H14539" s="2">
        <v>42885.288194444445</v>
      </c>
    </row>
    <row r="14540" spans="1:8" x14ac:dyDescent="0.2">
      <c r="A14540" s="1"/>
      <c r="B14540" s="1">
        <v>14538</v>
      </c>
      <c r="C14540" s="1">
        <v>55</v>
      </c>
      <c r="D14540" s="1">
        <v>-0.15484351299999999</v>
      </c>
      <c r="E14540" s="1">
        <v>-0.21934168809999999</v>
      </c>
      <c r="F14540" s="2">
        <v>42935.685416666667</v>
      </c>
      <c r="G14540" s="1">
        <v>-0.15484351299999999</v>
      </c>
      <c r="H14540" s="2">
        <v>42935.685416666667</v>
      </c>
    </row>
    <row r="14541" spans="1:8" x14ac:dyDescent="0.2">
      <c r="A14541" s="1"/>
      <c r="B14541" s="1">
        <v>14539</v>
      </c>
      <c r="C14541" s="1">
        <v>57</v>
      </c>
      <c r="D14541" s="1">
        <v>-0.1526940785</v>
      </c>
      <c r="E14541" s="1">
        <v>-0.21042199410000001</v>
      </c>
      <c r="F14541" s="2">
        <v>42927.550694444442</v>
      </c>
      <c r="G14541" s="1">
        <v>-0.1526940785</v>
      </c>
      <c r="H14541" s="2">
        <v>42927.550694444442</v>
      </c>
    </row>
    <row r="14542" spans="1:8" x14ac:dyDescent="0.2">
      <c r="A14542" s="1"/>
      <c r="B14542" s="1">
        <v>14540</v>
      </c>
      <c r="C14542" s="1">
        <v>57</v>
      </c>
      <c r="D14542" s="1">
        <v>-0.1471956197</v>
      </c>
      <c r="E14542" s="1">
        <v>-0.2151433197</v>
      </c>
      <c r="F14542" s="2">
        <v>42885.286805555559</v>
      </c>
      <c r="G14542" s="1">
        <v>-0.1471956197</v>
      </c>
      <c r="H14542" s="2">
        <v>42885.286805555559</v>
      </c>
    </row>
    <row r="14543" spans="1:8" x14ac:dyDescent="0.2">
      <c r="A14543" s="1"/>
      <c r="B14543" s="1">
        <v>14541</v>
      </c>
      <c r="C14543" s="1">
        <v>57</v>
      </c>
      <c r="D14543" s="1">
        <v>-0.13491822640000001</v>
      </c>
      <c r="E14543" s="1">
        <v>-0.219476114</v>
      </c>
      <c r="F14543" s="2">
        <v>42935.686805555553</v>
      </c>
      <c r="G14543" s="1">
        <v>-0.13491822640000001</v>
      </c>
      <c r="H14543" s="2">
        <v>42935.686805555553</v>
      </c>
    </row>
    <row r="14544" spans="1:8" x14ac:dyDescent="0.2">
      <c r="A14544" s="1"/>
      <c r="B14544" s="1">
        <v>14542</v>
      </c>
      <c r="C14544" s="1">
        <v>26</v>
      </c>
      <c r="D14544" s="1">
        <v>-0.16613027359999999</v>
      </c>
      <c r="E14544" s="1">
        <v>-0.21466159230000001</v>
      </c>
      <c r="F14544" s="2">
        <v>42927.551388888889</v>
      </c>
      <c r="G14544" s="1">
        <v>-0.16613027359999999</v>
      </c>
      <c r="H14544" s="2">
        <v>42927.551388888889</v>
      </c>
    </row>
    <row r="14545" spans="1:8" x14ac:dyDescent="0.2">
      <c r="A14545" s="1"/>
      <c r="B14545" s="1">
        <v>14543</v>
      </c>
      <c r="C14545" s="1">
        <v>26</v>
      </c>
      <c r="D14545" s="1">
        <v>-0.15521787009999999</v>
      </c>
      <c r="E14545" s="1">
        <v>-0.21535048200000001</v>
      </c>
      <c r="F14545" s="2">
        <v>42885.288888888892</v>
      </c>
      <c r="G14545" s="1">
        <v>-0.15521787009999999</v>
      </c>
      <c r="H14545" s="2">
        <v>42885.288888888892</v>
      </c>
    </row>
    <row r="14546" spans="1:8" x14ac:dyDescent="0.2">
      <c r="A14546" s="1"/>
      <c r="B14546" s="1">
        <v>14544</v>
      </c>
      <c r="C14546" s="1">
        <v>26</v>
      </c>
      <c r="D14546" s="1">
        <v>-0.1756805676</v>
      </c>
      <c r="E14546" s="1">
        <v>-0.23317981970000001</v>
      </c>
      <c r="F14546" s="2">
        <v>42935.686111111114</v>
      </c>
      <c r="G14546" s="1">
        <v>-0.1756805676</v>
      </c>
      <c r="H14546" s="2">
        <v>42935.686111111114</v>
      </c>
    </row>
    <row r="14547" spans="1:8" x14ac:dyDescent="0.2">
      <c r="A14547" s="1"/>
      <c r="B14547" s="1">
        <v>14545</v>
      </c>
      <c r="C14547" s="1">
        <v>91</v>
      </c>
      <c r="D14547" s="1">
        <v>-0.152170519</v>
      </c>
      <c r="E14547" s="1">
        <v>-0.2200303992</v>
      </c>
      <c r="F14547" s="2">
        <v>42927.551388888889</v>
      </c>
      <c r="G14547" s="1">
        <v>-0.152170519</v>
      </c>
      <c r="H14547" s="2">
        <v>42927.551388888889</v>
      </c>
    </row>
    <row r="14548" spans="1:8" x14ac:dyDescent="0.2">
      <c r="A14548" s="1"/>
      <c r="B14548" s="1">
        <v>14546</v>
      </c>
      <c r="C14548" s="1">
        <v>91</v>
      </c>
      <c r="D14548" s="1">
        <v>-0.15570631139999999</v>
      </c>
      <c r="E14548" s="1">
        <v>-0.2164885641</v>
      </c>
      <c r="F14548" s="2">
        <v>42885.287499999999</v>
      </c>
      <c r="G14548" s="1">
        <v>-0.15570631139999999</v>
      </c>
      <c r="H14548" s="2">
        <v>42885.287499999999</v>
      </c>
    </row>
    <row r="14549" spans="1:8" x14ac:dyDescent="0.2">
      <c r="A14549" s="1"/>
      <c r="B14549" s="1">
        <v>14547</v>
      </c>
      <c r="C14549" s="1">
        <v>91</v>
      </c>
      <c r="D14549" s="1">
        <v>-0.15098591589999999</v>
      </c>
      <c r="E14549" s="1">
        <v>-0.2219755937</v>
      </c>
      <c r="F14549" s="2">
        <v>42935.686111111114</v>
      </c>
      <c r="G14549" s="1">
        <v>-0.15098591589999999</v>
      </c>
      <c r="H14549" s="2">
        <v>42935.686111111114</v>
      </c>
    </row>
    <row r="14550" spans="1:8" x14ac:dyDescent="0.2">
      <c r="A14550" s="1"/>
      <c r="B14550" s="1">
        <v>14548</v>
      </c>
      <c r="C14550" s="1">
        <v>93</v>
      </c>
      <c r="D14550" s="1">
        <v>-0.167443276</v>
      </c>
      <c r="E14550" s="1">
        <v>-0.2101134144</v>
      </c>
      <c r="F14550" s="2">
        <v>42925.578472222223</v>
      </c>
      <c r="G14550" s="1">
        <v>-0.167443276</v>
      </c>
      <c r="H14550" s="2">
        <v>42925.578472222223</v>
      </c>
    </row>
    <row r="14551" spans="1:8" x14ac:dyDescent="0.2">
      <c r="A14551" s="1"/>
      <c r="B14551" s="1">
        <v>14549</v>
      </c>
      <c r="C14551" s="1">
        <v>93</v>
      </c>
      <c r="D14551" s="1">
        <v>-0.14604936900000001</v>
      </c>
      <c r="E14551" s="1">
        <v>-0.21731134830000001</v>
      </c>
      <c r="F14551" s="2">
        <v>42866.070138888892</v>
      </c>
      <c r="G14551" s="1">
        <v>-0.14604936900000001</v>
      </c>
      <c r="H14551" s="2">
        <v>42866.070138888892</v>
      </c>
    </row>
    <row r="14552" spans="1:8" x14ac:dyDescent="0.2">
      <c r="A14552" s="1"/>
      <c r="B14552" s="1">
        <v>14550</v>
      </c>
      <c r="C14552" s="1">
        <v>93</v>
      </c>
      <c r="D14552" s="1">
        <v>-0.14459101529999999</v>
      </c>
      <c r="E14552" s="1">
        <v>-0.22560316550000001</v>
      </c>
      <c r="F14552" s="2">
        <v>42899.811111111114</v>
      </c>
      <c r="G14552" s="1">
        <v>-0.14459101529999999</v>
      </c>
      <c r="H14552" s="2">
        <v>42899.811111111114</v>
      </c>
    </row>
    <row r="14553" spans="1:8" x14ac:dyDescent="0.2">
      <c r="A14553" s="1"/>
      <c r="B14553" s="1">
        <v>14551</v>
      </c>
      <c r="C14553" s="1">
        <v>93</v>
      </c>
      <c r="D14553" s="1">
        <v>-0.1715365009</v>
      </c>
      <c r="E14553" s="1">
        <v>-0.22581321930000001</v>
      </c>
      <c r="F14553" s="2">
        <v>42902.897916666669</v>
      </c>
      <c r="G14553" s="1">
        <v>-0.1715365009</v>
      </c>
      <c r="H14553" s="2">
        <v>42902.897916666669</v>
      </c>
    </row>
    <row r="14554" spans="1:8" x14ac:dyDescent="0.2">
      <c r="A14554" s="1"/>
      <c r="B14554" s="1">
        <v>14552</v>
      </c>
      <c r="C14554" s="1">
        <v>93</v>
      </c>
      <c r="D14554" s="1">
        <v>-0.16153553230000001</v>
      </c>
      <c r="E14554" s="1">
        <v>-0.23231858529999999</v>
      </c>
      <c r="F14554" s="2">
        <v>42924.651388888888</v>
      </c>
      <c r="G14554" s="1">
        <v>-0.16153553230000001</v>
      </c>
      <c r="H14554" s="2">
        <v>42924.651388888888</v>
      </c>
    </row>
    <row r="14555" spans="1:8" x14ac:dyDescent="0.2">
      <c r="A14555" s="1"/>
      <c r="B14555" s="1">
        <v>14553</v>
      </c>
      <c r="C14555" s="1">
        <v>93</v>
      </c>
      <c r="D14555" s="1">
        <v>-0.15330259839999999</v>
      </c>
      <c r="E14555" s="1">
        <v>-0.2266809239</v>
      </c>
      <c r="F14555" s="2">
        <v>42862.316666666666</v>
      </c>
      <c r="G14555" s="1">
        <v>-0.15330259839999999</v>
      </c>
      <c r="H14555" s="2">
        <v>42862.316666666666</v>
      </c>
    </row>
    <row r="14556" spans="1:8" x14ac:dyDescent="0.2">
      <c r="A14556" s="1"/>
      <c r="B14556" s="1">
        <v>14554</v>
      </c>
      <c r="C14556" s="1">
        <v>93</v>
      </c>
      <c r="D14556" s="1">
        <v>-0.15995669439999999</v>
      </c>
      <c r="E14556" s="1">
        <v>-0.22183788169999999</v>
      </c>
      <c r="F14556" s="2">
        <v>42941.361805555556</v>
      </c>
      <c r="G14556" s="1">
        <v>-0.15995669439999999</v>
      </c>
      <c r="H14556" s="2">
        <v>42941.361805555556</v>
      </c>
    </row>
    <row r="14557" spans="1:8" x14ac:dyDescent="0.2">
      <c r="A14557" s="1"/>
      <c r="B14557" s="1">
        <v>14555</v>
      </c>
      <c r="C14557" s="1">
        <v>93</v>
      </c>
      <c r="D14557" s="1">
        <v>-0.14163684979999999</v>
      </c>
      <c r="E14557" s="1">
        <v>-0.22401426320000001</v>
      </c>
      <c r="F14557" s="2">
        <v>42863.863194444442</v>
      </c>
      <c r="G14557" s="1">
        <v>-0.14163684979999999</v>
      </c>
      <c r="H14557" s="2">
        <v>42863.863194444442</v>
      </c>
    </row>
    <row r="14558" spans="1:8" x14ac:dyDescent="0.2">
      <c r="A14558" s="1"/>
      <c r="B14558" s="1">
        <v>14556</v>
      </c>
      <c r="C14558" s="1">
        <v>93</v>
      </c>
      <c r="D14558" s="1">
        <v>-0.15084175499999999</v>
      </c>
      <c r="E14558" s="1">
        <v>-0.2120050285</v>
      </c>
      <c r="F14558" s="2">
        <v>42876.166666666664</v>
      </c>
      <c r="G14558" s="1">
        <v>-0.15084175499999999</v>
      </c>
      <c r="H14558" s="2">
        <v>42876.166666666664</v>
      </c>
    </row>
    <row r="14559" spans="1:8" x14ac:dyDescent="0.2">
      <c r="A14559" s="1"/>
      <c r="B14559" s="1">
        <v>14557</v>
      </c>
      <c r="C14559" s="1">
        <v>42</v>
      </c>
      <c r="D14559" s="1">
        <v>-0.15037926239999999</v>
      </c>
      <c r="E14559" s="1">
        <v>-0.21826740820000001</v>
      </c>
      <c r="F14559" s="2">
        <v>42925.581250000003</v>
      </c>
      <c r="G14559" s="1">
        <v>-0.15037926239999999</v>
      </c>
      <c r="H14559" s="2">
        <v>42925.581250000003</v>
      </c>
    </row>
    <row r="14560" spans="1:8" x14ac:dyDescent="0.2">
      <c r="A14560" s="1"/>
      <c r="B14560" s="1">
        <v>14558</v>
      </c>
      <c r="C14560" s="1">
        <v>42</v>
      </c>
      <c r="D14560" s="1">
        <v>-0.15030673889999999</v>
      </c>
      <c r="E14560" s="1">
        <v>-0.2303104107</v>
      </c>
      <c r="F14560" s="2">
        <v>42866.071527777778</v>
      </c>
      <c r="G14560" s="1">
        <v>-0.15030673889999999</v>
      </c>
      <c r="H14560" s="2">
        <v>42866.071527777778</v>
      </c>
    </row>
    <row r="14561" spans="1:8" x14ac:dyDescent="0.2">
      <c r="A14561" s="1"/>
      <c r="B14561" s="1">
        <v>14559</v>
      </c>
      <c r="C14561" s="1">
        <v>42</v>
      </c>
      <c r="D14561" s="1">
        <v>-0.1636074572</v>
      </c>
      <c r="E14561" s="1">
        <v>-0.2123562742</v>
      </c>
      <c r="F14561" s="2">
        <v>42899.811111111114</v>
      </c>
      <c r="G14561" s="1">
        <v>-0.1636074572</v>
      </c>
      <c r="H14561" s="2">
        <v>42899.811111111114</v>
      </c>
    </row>
    <row r="14562" spans="1:8" x14ac:dyDescent="0.2">
      <c r="A14562" s="1"/>
      <c r="B14562" s="1">
        <v>14560</v>
      </c>
      <c r="C14562" s="1">
        <v>42</v>
      </c>
      <c r="D14562" s="1">
        <v>-0.14620612029999999</v>
      </c>
      <c r="E14562" s="1">
        <v>-0.2161749224</v>
      </c>
      <c r="F14562" s="2">
        <v>42902.899305555555</v>
      </c>
      <c r="G14562" s="1">
        <v>-0.14620612029999999</v>
      </c>
      <c r="H14562" s="2">
        <v>42902.899305555555</v>
      </c>
    </row>
    <row r="14563" spans="1:8" x14ac:dyDescent="0.2">
      <c r="A14563" s="1"/>
      <c r="B14563" s="1">
        <v>14561</v>
      </c>
      <c r="C14563" s="1">
        <v>42</v>
      </c>
      <c r="D14563" s="1">
        <v>-0.14513907000000001</v>
      </c>
      <c r="E14563" s="1">
        <v>-0.214342536</v>
      </c>
      <c r="F14563" s="2">
        <v>42924.651388888888</v>
      </c>
      <c r="G14563" s="1">
        <v>-0.14513907000000001</v>
      </c>
      <c r="H14563" s="2">
        <v>42924.651388888888</v>
      </c>
    </row>
    <row r="14564" spans="1:8" x14ac:dyDescent="0.2">
      <c r="A14564" s="1"/>
      <c r="B14564" s="1">
        <v>14562</v>
      </c>
      <c r="C14564" s="1">
        <v>42</v>
      </c>
      <c r="D14564" s="1">
        <v>-0.1555597397</v>
      </c>
      <c r="E14564" s="1">
        <v>-0.2063911822</v>
      </c>
      <c r="F14564" s="2">
        <v>42862.318749999999</v>
      </c>
      <c r="G14564" s="1">
        <v>-0.1555597397</v>
      </c>
      <c r="H14564" s="2">
        <v>42862.318749999999</v>
      </c>
    </row>
    <row r="14565" spans="1:8" x14ac:dyDescent="0.2">
      <c r="A14565" s="1"/>
      <c r="B14565" s="1">
        <v>14563</v>
      </c>
      <c r="C14565" s="1">
        <v>42</v>
      </c>
      <c r="D14565" s="1">
        <v>-0.15534527940000001</v>
      </c>
      <c r="E14565" s="1">
        <v>-0.2429801509</v>
      </c>
      <c r="F14565" s="2">
        <v>42941.361805555556</v>
      </c>
      <c r="G14565" s="1">
        <v>-0.15534527940000001</v>
      </c>
      <c r="H14565" s="2">
        <v>42941.361805555556</v>
      </c>
    </row>
    <row r="14566" spans="1:8" x14ac:dyDescent="0.2">
      <c r="A14566" s="1"/>
      <c r="B14566" s="1">
        <v>14564</v>
      </c>
      <c r="C14566" s="1">
        <v>42</v>
      </c>
      <c r="D14566" s="1">
        <v>-0.1654187778</v>
      </c>
      <c r="E14566" s="1">
        <v>-0.21420518860000001</v>
      </c>
      <c r="F14566" s="2">
        <v>42863.864583333336</v>
      </c>
      <c r="G14566" s="1">
        <v>-0.1654187778</v>
      </c>
      <c r="H14566" s="2">
        <v>42863.864583333336</v>
      </c>
    </row>
    <row r="14567" spans="1:8" x14ac:dyDescent="0.2">
      <c r="A14567" s="1"/>
      <c r="B14567" s="1">
        <v>14565</v>
      </c>
      <c r="C14567" s="1">
        <v>42</v>
      </c>
      <c r="D14567" s="1">
        <v>-0.17070093359999999</v>
      </c>
      <c r="E14567" s="1">
        <v>-0.2180498394</v>
      </c>
      <c r="F14567" s="2">
        <v>42876.169444444444</v>
      </c>
      <c r="G14567" s="1">
        <v>-0.17070093359999999</v>
      </c>
      <c r="H14567" s="2">
        <v>42876.169444444444</v>
      </c>
    </row>
    <row r="14568" spans="1:8" x14ac:dyDescent="0.2">
      <c r="A14568" s="1"/>
      <c r="B14568" s="1">
        <v>14566</v>
      </c>
      <c r="C14568" s="1">
        <v>77</v>
      </c>
      <c r="D14568" s="1">
        <v>-0.15842704769999999</v>
      </c>
      <c r="E14568" s="1">
        <v>-0.2283163577</v>
      </c>
      <c r="F14568" s="2">
        <v>42925.581250000003</v>
      </c>
      <c r="G14568" s="1">
        <v>-0.15842704769999999</v>
      </c>
      <c r="H14568" s="2">
        <v>42925.581250000003</v>
      </c>
    </row>
    <row r="14569" spans="1:8" x14ac:dyDescent="0.2">
      <c r="A14569" s="1"/>
      <c r="B14569" s="1">
        <v>14567</v>
      </c>
      <c r="C14569" s="1">
        <v>77</v>
      </c>
      <c r="D14569" s="1">
        <v>-0.15463077159999999</v>
      </c>
      <c r="E14569" s="1">
        <v>-0.2181137481</v>
      </c>
      <c r="F14569" s="2">
        <v>42866.070833333331</v>
      </c>
      <c r="G14569" s="1">
        <v>-0.15463077159999999</v>
      </c>
      <c r="H14569" s="2">
        <v>42866.070833333331</v>
      </c>
    </row>
    <row r="14570" spans="1:8" x14ac:dyDescent="0.2">
      <c r="A14570" s="1"/>
      <c r="B14570" s="1">
        <v>14568</v>
      </c>
      <c r="C14570" s="1">
        <v>77</v>
      </c>
      <c r="D14570" s="1">
        <v>-0.1602666686</v>
      </c>
      <c r="E14570" s="1">
        <v>-0.23043230780000001</v>
      </c>
      <c r="F14570" s="2">
        <v>42899.813194444447</v>
      </c>
      <c r="G14570" s="1">
        <v>-0.1602666686</v>
      </c>
      <c r="H14570" s="2">
        <v>42899.813194444447</v>
      </c>
    </row>
    <row r="14571" spans="1:8" x14ac:dyDescent="0.2">
      <c r="A14571" s="1"/>
      <c r="B14571" s="1">
        <v>14569</v>
      </c>
      <c r="C14571" s="1">
        <v>77</v>
      </c>
      <c r="D14571" s="1">
        <v>-0.1650322269</v>
      </c>
      <c r="E14571" s="1">
        <v>-0.229407998</v>
      </c>
      <c r="F14571" s="2">
        <v>42902.897916666669</v>
      </c>
      <c r="G14571" s="1">
        <v>-0.1650322269</v>
      </c>
      <c r="H14571" s="2">
        <v>42902.897916666669</v>
      </c>
    </row>
    <row r="14572" spans="1:8" x14ac:dyDescent="0.2">
      <c r="A14572" s="1"/>
      <c r="B14572" s="1">
        <v>14570</v>
      </c>
      <c r="C14572" s="1">
        <v>77</v>
      </c>
      <c r="D14572" s="1">
        <v>-0.1735127725</v>
      </c>
      <c r="E14572" s="1">
        <v>-0.20948427219999999</v>
      </c>
      <c r="F14572" s="2">
        <v>42924.652083333334</v>
      </c>
      <c r="G14572" s="1">
        <v>-0.1735127725</v>
      </c>
      <c r="H14572" s="2">
        <v>42924.652083333334</v>
      </c>
    </row>
    <row r="14573" spans="1:8" x14ac:dyDescent="0.2">
      <c r="A14573" s="1"/>
      <c r="B14573" s="1">
        <v>14571</v>
      </c>
      <c r="C14573" s="1">
        <v>77</v>
      </c>
      <c r="D14573" s="1">
        <v>-0.1572863756</v>
      </c>
      <c r="E14573" s="1">
        <v>-0.2160424266</v>
      </c>
      <c r="F14573" s="2">
        <v>42862.318749999999</v>
      </c>
      <c r="G14573" s="1">
        <v>-0.1572863756</v>
      </c>
      <c r="H14573" s="2">
        <v>42862.318749999999</v>
      </c>
    </row>
    <row r="14574" spans="1:8" x14ac:dyDescent="0.2">
      <c r="A14574" s="1"/>
      <c r="B14574" s="1">
        <v>14572</v>
      </c>
      <c r="C14574" s="1">
        <v>77</v>
      </c>
      <c r="D14574" s="1">
        <v>-0.17565644189999999</v>
      </c>
      <c r="E14574" s="1">
        <v>-0.2117318477</v>
      </c>
      <c r="F14574" s="2">
        <v>42941.364583333336</v>
      </c>
      <c r="G14574" s="1">
        <v>-0.17565644189999999</v>
      </c>
      <c r="H14574" s="2">
        <v>42941.364583333336</v>
      </c>
    </row>
    <row r="14575" spans="1:8" x14ac:dyDescent="0.2">
      <c r="A14575" s="1"/>
      <c r="B14575" s="1">
        <v>14573</v>
      </c>
      <c r="C14575" s="1">
        <v>77</v>
      </c>
      <c r="D14575" s="1">
        <v>-0.16560382470000001</v>
      </c>
      <c r="E14575" s="1">
        <v>-0.22816283879999999</v>
      </c>
      <c r="F14575" s="2">
        <v>42863.863194444442</v>
      </c>
      <c r="G14575" s="1">
        <v>-0.16560382470000001</v>
      </c>
      <c r="H14575" s="2">
        <v>42863.863194444442</v>
      </c>
    </row>
    <row r="14576" spans="1:8" x14ac:dyDescent="0.2">
      <c r="A14576" s="1"/>
      <c r="B14576" s="1">
        <v>14574</v>
      </c>
      <c r="C14576" s="1">
        <v>77</v>
      </c>
      <c r="D14576" s="1">
        <v>-0.14703933729999999</v>
      </c>
      <c r="E14576" s="1">
        <v>-0.20835794939999999</v>
      </c>
      <c r="F14576" s="2">
        <v>42876.168055555558</v>
      </c>
      <c r="G14576" s="1">
        <v>-0.14703933729999999</v>
      </c>
      <c r="H14576" s="2">
        <v>42876.168055555558</v>
      </c>
    </row>
    <row r="14577" spans="1:8" x14ac:dyDescent="0.2">
      <c r="A14577" s="1"/>
      <c r="B14577" s="1">
        <v>14575</v>
      </c>
      <c r="C14577" s="1">
        <v>19</v>
      </c>
      <c r="D14577" s="1">
        <v>-0.157223422</v>
      </c>
      <c r="E14577" s="1">
        <v>-0.2261539819</v>
      </c>
      <c r="F14577" s="2">
        <v>42920.827777777777</v>
      </c>
      <c r="G14577" s="1">
        <v>-0.157223422</v>
      </c>
      <c r="H14577" s="2">
        <v>42920.827777777777</v>
      </c>
    </row>
    <row r="14578" spans="1:8" x14ac:dyDescent="0.2">
      <c r="A14578" s="1"/>
      <c r="B14578" s="1">
        <v>14576</v>
      </c>
      <c r="C14578" s="1">
        <v>19</v>
      </c>
      <c r="D14578" s="1">
        <v>-0.14784588609999999</v>
      </c>
      <c r="E14578" s="1">
        <v>-0.21917839380000001</v>
      </c>
      <c r="F14578" s="2">
        <v>42858.132638888892</v>
      </c>
      <c r="G14578" s="1">
        <v>-0.14784588609999999</v>
      </c>
      <c r="H14578" s="2">
        <v>42858.132638888892</v>
      </c>
    </row>
    <row r="14579" spans="1:8" x14ac:dyDescent="0.2">
      <c r="A14579" s="1"/>
      <c r="B14579" s="1">
        <v>14577</v>
      </c>
      <c r="C14579" s="1">
        <v>19</v>
      </c>
      <c r="D14579" s="1">
        <v>-0.15985195090000001</v>
      </c>
      <c r="E14579" s="1">
        <v>-0.2069536082</v>
      </c>
      <c r="F14579" s="2">
        <v>42916.57708333333</v>
      </c>
      <c r="G14579" s="1">
        <v>-0.15985195090000001</v>
      </c>
      <c r="H14579" s="2">
        <v>42916.57708333333</v>
      </c>
    </row>
    <row r="14580" spans="1:8" x14ac:dyDescent="0.2">
      <c r="A14580" s="1"/>
      <c r="B14580" s="1">
        <v>14578</v>
      </c>
      <c r="C14580" s="1">
        <v>19</v>
      </c>
      <c r="D14580" s="1">
        <v>-0.149050826</v>
      </c>
      <c r="E14580" s="1">
        <v>-0.2151675025</v>
      </c>
      <c r="F14580" s="2">
        <v>42871.470833333333</v>
      </c>
      <c r="G14580" s="1">
        <v>-0.149050826</v>
      </c>
      <c r="H14580" s="2">
        <v>42871.470833333333</v>
      </c>
    </row>
    <row r="14581" spans="1:8" x14ac:dyDescent="0.2">
      <c r="A14581" s="1"/>
      <c r="B14581" s="1">
        <v>14579</v>
      </c>
      <c r="C14581" s="1">
        <v>19</v>
      </c>
      <c r="D14581" s="1">
        <v>-0.16749614660000001</v>
      </c>
      <c r="E14581" s="1">
        <v>-0.22399441819999999</v>
      </c>
      <c r="F14581" s="2">
        <v>42903.301388888889</v>
      </c>
      <c r="G14581" s="1">
        <v>-0.16749614660000001</v>
      </c>
      <c r="H14581" s="2">
        <v>42903.301388888889</v>
      </c>
    </row>
    <row r="14582" spans="1:8" x14ac:dyDescent="0.2">
      <c r="A14582" s="1"/>
      <c r="B14582" s="1">
        <v>14580</v>
      </c>
      <c r="C14582" s="1">
        <v>19</v>
      </c>
      <c r="D14582" s="1">
        <v>-0.18086642380000001</v>
      </c>
      <c r="E14582" s="1">
        <v>-0.21945702340000001</v>
      </c>
      <c r="F14582" s="2">
        <v>42857.53125</v>
      </c>
      <c r="G14582" s="1">
        <v>-0.18086642380000001</v>
      </c>
      <c r="H14582" s="2">
        <v>42857.53125</v>
      </c>
    </row>
    <row r="14583" spans="1:8" x14ac:dyDescent="0.2">
      <c r="A14583" s="1"/>
      <c r="B14583" s="1">
        <v>14581</v>
      </c>
      <c r="C14583" s="1">
        <v>19</v>
      </c>
      <c r="D14583" s="1">
        <v>-0.17262229060000001</v>
      </c>
      <c r="E14583" s="1">
        <v>-0.22694049450000001</v>
      </c>
      <c r="F14583" s="2">
        <v>42877.576388888891</v>
      </c>
      <c r="G14583" s="1">
        <v>-0.17262229060000001</v>
      </c>
      <c r="H14583" s="2">
        <v>42877.576388888891</v>
      </c>
    </row>
    <row r="14584" spans="1:8" x14ac:dyDescent="0.2">
      <c r="A14584" s="1"/>
      <c r="B14584" s="1">
        <v>14582</v>
      </c>
      <c r="C14584" s="1">
        <v>19</v>
      </c>
      <c r="D14584" s="1">
        <v>-0.1463076673</v>
      </c>
      <c r="E14584" s="1">
        <v>-0.23699482220000001</v>
      </c>
      <c r="F14584" s="2">
        <v>42888.309027777781</v>
      </c>
      <c r="G14584" s="1">
        <v>-0.1463076673</v>
      </c>
      <c r="H14584" s="2">
        <v>42888.309027777781</v>
      </c>
    </row>
    <row r="14585" spans="1:8" x14ac:dyDescent="0.2">
      <c r="A14585" s="1"/>
      <c r="B14585" s="1">
        <v>14583</v>
      </c>
      <c r="C14585" s="1">
        <v>17</v>
      </c>
      <c r="D14585" s="1">
        <v>-0.16584175609999999</v>
      </c>
      <c r="E14585" s="1">
        <v>-0.22184914359999999</v>
      </c>
      <c r="F14585" s="2">
        <v>42920.82916666667</v>
      </c>
      <c r="G14585" s="1">
        <v>-0.16584175609999999</v>
      </c>
      <c r="H14585" s="2">
        <v>42920.82916666667</v>
      </c>
    </row>
    <row r="14586" spans="1:8" x14ac:dyDescent="0.2">
      <c r="A14586" s="1"/>
      <c r="B14586" s="1">
        <v>14584</v>
      </c>
      <c r="C14586" s="1">
        <v>17</v>
      </c>
      <c r="D14586" s="1">
        <v>-0.15878325560000001</v>
      </c>
      <c r="E14586" s="1">
        <v>-0.22166692230000001</v>
      </c>
      <c r="F14586" s="2">
        <v>42858.133333333331</v>
      </c>
      <c r="G14586" s="1">
        <v>-0.15878325560000001</v>
      </c>
      <c r="H14586" s="2">
        <v>42858.133333333331</v>
      </c>
    </row>
    <row r="14587" spans="1:8" x14ac:dyDescent="0.2">
      <c r="A14587" s="1"/>
      <c r="B14587" s="1">
        <v>14585</v>
      </c>
      <c r="C14587" s="1">
        <v>17</v>
      </c>
      <c r="D14587" s="1">
        <v>-0.15514443040000001</v>
      </c>
      <c r="E14587" s="1">
        <v>-0.2199212341</v>
      </c>
      <c r="F14587" s="2">
        <v>42916.57916666667</v>
      </c>
      <c r="G14587" s="1">
        <v>-0.15514443040000001</v>
      </c>
      <c r="H14587" s="2">
        <v>42916.57916666667</v>
      </c>
    </row>
    <row r="14588" spans="1:8" x14ac:dyDescent="0.2">
      <c r="A14588" s="1"/>
      <c r="B14588" s="1">
        <v>14586</v>
      </c>
      <c r="C14588" s="1">
        <v>17</v>
      </c>
      <c r="D14588" s="1">
        <v>-0.15154134659999999</v>
      </c>
      <c r="E14588" s="1">
        <v>-0.21299499299999999</v>
      </c>
      <c r="F14588" s="2">
        <v>42871.473611111112</v>
      </c>
      <c r="G14588" s="1">
        <v>-0.15154134659999999</v>
      </c>
      <c r="H14588" s="2">
        <v>42871.473611111112</v>
      </c>
    </row>
    <row r="14589" spans="1:8" x14ac:dyDescent="0.2">
      <c r="A14589" s="1"/>
      <c r="B14589" s="1">
        <v>14587</v>
      </c>
      <c r="C14589" s="1">
        <v>17</v>
      </c>
      <c r="D14589" s="1">
        <v>-0.17203702870000001</v>
      </c>
      <c r="E14589" s="1">
        <v>-0.223239824</v>
      </c>
      <c r="F14589" s="2">
        <v>42903.301388888889</v>
      </c>
      <c r="G14589" s="1">
        <v>-0.17203702870000001</v>
      </c>
      <c r="H14589" s="2">
        <v>42903.301388888889</v>
      </c>
    </row>
    <row r="14590" spans="1:8" x14ac:dyDescent="0.2">
      <c r="A14590" s="1"/>
      <c r="B14590" s="1">
        <v>14588</v>
      </c>
      <c r="C14590" s="1">
        <v>17</v>
      </c>
      <c r="D14590" s="1">
        <v>-0.15271344589999999</v>
      </c>
      <c r="E14590" s="1">
        <v>-0.21644300229999999</v>
      </c>
      <c r="F14590" s="2">
        <v>42857.531944444447</v>
      </c>
      <c r="G14590" s="1">
        <v>-0.15271344589999999</v>
      </c>
      <c r="H14590" s="2">
        <v>42857.531944444447</v>
      </c>
    </row>
    <row r="14591" spans="1:8" x14ac:dyDescent="0.2">
      <c r="A14591" s="1"/>
      <c r="B14591" s="1">
        <v>14589</v>
      </c>
      <c r="C14591" s="1">
        <v>17</v>
      </c>
      <c r="D14591" s="1">
        <v>-0.1349517549</v>
      </c>
      <c r="E14591" s="1">
        <v>-0.22596456610000001</v>
      </c>
      <c r="F14591" s="2">
        <v>42877.576388888891</v>
      </c>
      <c r="G14591" s="1">
        <v>-0.1349517549</v>
      </c>
      <c r="H14591" s="2">
        <v>42877.576388888891</v>
      </c>
    </row>
    <row r="14592" spans="1:8" x14ac:dyDescent="0.2">
      <c r="A14592" s="1"/>
      <c r="B14592" s="1">
        <v>14590</v>
      </c>
      <c r="C14592" s="1">
        <v>17</v>
      </c>
      <c r="D14592" s="1">
        <v>-0.1683025527</v>
      </c>
      <c r="E14592" s="1">
        <v>-0.2406185156</v>
      </c>
      <c r="F14592" s="2">
        <v>42888.311111111114</v>
      </c>
      <c r="G14592" s="1">
        <v>-0.1683025527</v>
      </c>
      <c r="H14592" s="2">
        <v>42888.311111111114</v>
      </c>
    </row>
    <row r="14593" spans="1:8" x14ac:dyDescent="0.2">
      <c r="A14593" s="1"/>
      <c r="B14593" s="1">
        <v>14591</v>
      </c>
      <c r="C14593" s="1">
        <v>2</v>
      </c>
      <c r="D14593" s="1">
        <v>-0.15047694480000001</v>
      </c>
      <c r="E14593" s="1">
        <v>-0.21191737220000001</v>
      </c>
      <c r="F14593" s="2">
        <v>42920.828472222223</v>
      </c>
      <c r="G14593" s="1">
        <v>-0.15047694480000001</v>
      </c>
      <c r="H14593" s="2">
        <v>42920.828472222223</v>
      </c>
    </row>
    <row r="14594" spans="1:8" x14ac:dyDescent="0.2">
      <c r="A14594" s="1"/>
      <c r="B14594" s="1">
        <v>14592</v>
      </c>
      <c r="C14594" s="1">
        <v>2</v>
      </c>
      <c r="D14594" s="1">
        <v>-0.17504711119999999</v>
      </c>
      <c r="E14594" s="1">
        <v>-0.21539415140000001</v>
      </c>
      <c r="F14594" s="2">
        <v>42858.134027777778</v>
      </c>
      <c r="G14594" s="1">
        <v>-0.17504711119999999</v>
      </c>
      <c r="H14594" s="2">
        <v>42858.134027777778</v>
      </c>
    </row>
    <row r="14595" spans="1:8" x14ac:dyDescent="0.2">
      <c r="A14595" s="1"/>
      <c r="B14595" s="1">
        <v>14593</v>
      </c>
      <c r="C14595" s="1">
        <v>2</v>
      </c>
      <c r="D14595" s="1">
        <v>-0.1543914388</v>
      </c>
      <c r="E14595" s="1">
        <v>-0.22474011669999999</v>
      </c>
      <c r="F14595" s="2">
        <v>42916.577777777777</v>
      </c>
      <c r="G14595" s="1">
        <v>-0.1543914388</v>
      </c>
      <c r="H14595" s="2">
        <v>42916.577777777777</v>
      </c>
    </row>
    <row r="14596" spans="1:8" x14ac:dyDescent="0.2">
      <c r="A14596" s="1"/>
      <c r="B14596" s="1">
        <v>14594</v>
      </c>
      <c r="C14596" s="1">
        <v>2</v>
      </c>
      <c r="D14596" s="1">
        <v>-0.17142227400000001</v>
      </c>
      <c r="E14596" s="1">
        <v>-0.23789611050000001</v>
      </c>
      <c r="F14596" s="2">
        <v>42871.470833333333</v>
      </c>
      <c r="G14596" s="1">
        <v>-0.17142227400000001</v>
      </c>
      <c r="H14596" s="2">
        <v>42871.470833333333</v>
      </c>
    </row>
    <row r="14597" spans="1:8" x14ac:dyDescent="0.2">
      <c r="A14597" s="1"/>
      <c r="B14597" s="1">
        <v>14595</v>
      </c>
      <c r="C14597" s="1">
        <v>2</v>
      </c>
      <c r="D14597" s="1">
        <v>-0.16030393540000001</v>
      </c>
      <c r="E14597" s="1">
        <v>-0.22626730449999999</v>
      </c>
      <c r="F14597" s="2">
        <v>42903.302083333336</v>
      </c>
      <c r="G14597" s="1">
        <v>-0.16030393540000001</v>
      </c>
      <c r="H14597" s="2">
        <v>42903.302083333336</v>
      </c>
    </row>
    <row r="14598" spans="1:8" x14ac:dyDescent="0.2">
      <c r="A14598" s="1"/>
      <c r="B14598" s="1">
        <v>14596</v>
      </c>
      <c r="C14598" s="1">
        <v>2</v>
      </c>
      <c r="D14598" s="1">
        <v>-0.15315032679999999</v>
      </c>
      <c r="E14598" s="1">
        <v>-0.22814244249999999</v>
      </c>
      <c r="F14598" s="2">
        <v>42857.532638888886</v>
      </c>
      <c r="G14598" s="1">
        <v>-0.15315032679999999</v>
      </c>
      <c r="H14598" s="2">
        <v>42857.532638888886</v>
      </c>
    </row>
    <row r="14599" spans="1:8" x14ac:dyDescent="0.2">
      <c r="A14599" s="1"/>
      <c r="B14599" s="1">
        <v>14597</v>
      </c>
      <c r="C14599" s="1">
        <v>2</v>
      </c>
      <c r="D14599" s="1">
        <v>-0.15279138040000001</v>
      </c>
      <c r="E14599" s="1">
        <v>-0.230657739</v>
      </c>
      <c r="F14599" s="2">
        <v>42877.57916666667</v>
      </c>
      <c r="G14599" s="1">
        <v>-0.15279138040000001</v>
      </c>
      <c r="H14599" s="2">
        <v>42877.57916666667</v>
      </c>
    </row>
    <row r="14600" spans="1:8" x14ac:dyDescent="0.2">
      <c r="A14600" s="1"/>
      <c r="B14600" s="1">
        <v>14598</v>
      </c>
      <c r="C14600" s="1">
        <v>2</v>
      </c>
      <c r="D14600" s="1">
        <v>-0.16690598749999999</v>
      </c>
      <c r="E14600" s="1">
        <v>-0.23036538200000001</v>
      </c>
      <c r="F14600" s="2">
        <v>42888.311111111114</v>
      </c>
      <c r="G14600" s="1">
        <v>-0.16690598749999999</v>
      </c>
      <c r="H14600" s="2">
        <v>42888.311111111114</v>
      </c>
    </row>
    <row r="14601" spans="1:8" x14ac:dyDescent="0.2">
      <c r="A14601" s="1"/>
      <c r="B14601" s="1">
        <v>14599</v>
      </c>
      <c r="C14601" s="1">
        <v>44</v>
      </c>
      <c r="D14601" s="1">
        <v>-0.16841224590000001</v>
      </c>
      <c r="E14601" s="1">
        <v>-0.2387600765</v>
      </c>
      <c r="F14601" s="2">
        <v>42920.827777777777</v>
      </c>
      <c r="G14601" s="1">
        <v>-0.16841224590000001</v>
      </c>
      <c r="H14601" s="2">
        <v>42920.827777777777</v>
      </c>
    </row>
    <row r="14602" spans="1:8" x14ac:dyDescent="0.2">
      <c r="A14602" s="1"/>
      <c r="B14602" s="1">
        <v>14600</v>
      </c>
      <c r="C14602" s="1">
        <v>44</v>
      </c>
      <c r="D14602" s="1">
        <v>-0.17548604579999999</v>
      </c>
      <c r="E14602" s="1">
        <v>-0.22147458380000001</v>
      </c>
      <c r="F14602" s="2">
        <v>42858.134027777778</v>
      </c>
      <c r="G14602" s="1">
        <v>-0.17548604579999999</v>
      </c>
      <c r="H14602" s="2">
        <v>42858.134027777778</v>
      </c>
    </row>
    <row r="14603" spans="1:8" x14ac:dyDescent="0.2">
      <c r="A14603" s="1"/>
      <c r="B14603" s="1">
        <v>14601</v>
      </c>
      <c r="C14603" s="1">
        <v>44</v>
      </c>
      <c r="D14603" s="1">
        <v>-0.15978854619999999</v>
      </c>
      <c r="E14603" s="1">
        <v>-0.23512820840000001</v>
      </c>
      <c r="F14603" s="2">
        <v>42916.57708333333</v>
      </c>
      <c r="G14603" s="1">
        <v>-0.15978854619999999</v>
      </c>
      <c r="H14603" s="2">
        <v>42916.57708333333</v>
      </c>
    </row>
    <row r="14604" spans="1:8" x14ac:dyDescent="0.2">
      <c r="A14604" s="1"/>
      <c r="B14604" s="1">
        <v>14602</v>
      </c>
      <c r="C14604" s="1">
        <v>44</v>
      </c>
      <c r="D14604" s="1">
        <v>-0.1521211824</v>
      </c>
      <c r="E14604" s="1">
        <v>-0.20369542509999999</v>
      </c>
      <c r="F14604" s="2">
        <v>42871.472916666666</v>
      </c>
      <c r="G14604" s="1">
        <v>-0.1521211824</v>
      </c>
      <c r="H14604" s="2">
        <v>42871.472916666666</v>
      </c>
    </row>
    <row r="14605" spans="1:8" x14ac:dyDescent="0.2">
      <c r="A14605" s="1"/>
      <c r="B14605" s="1">
        <v>14603</v>
      </c>
      <c r="C14605" s="1">
        <v>44</v>
      </c>
      <c r="D14605" s="1">
        <v>-0.18251420569999999</v>
      </c>
      <c r="E14605" s="1">
        <v>-0.224894437</v>
      </c>
      <c r="F14605" s="2">
        <v>42903.304166666669</v>
      </c>
      <c r="G14605" s="1">
        <v>-0.18251420569999999</v>
      </c>
      <c r="H14605" s="2">
        <v>42903.304166666669</v>
      </c>
    </row>
    <row r="14606" spans="1:8" x14ac:dyDescent="0.2">
      <c r="A14606" s="1"/>
      <c r="B14606" s="1">
        <v>14604</v>
      </c>
      <c r="C14606" s="1">
        <v>44</v>
      </c>
      <c r="D14606" s="1">
        <v>-0.16415717220000001</v>
      </c>
      <c r="E14606" s="1">
        <v>-0.2116300012</v>
      </c>
      <c r="F14606" s="2">
        <v>42857.533333333333</v>
      </c>
      <c r="G14606" s="1">
        <v>-0.16415717220000001</v>
      </c>
      <c r="H14606" s="2">
        <v>42857.533333333333</v>
      </c>
    </row>
    <row r="14607" spans="1:8" x14ac:dyDescent="0.2">
      <c r="A14607" s="1"/>
      <c r="B14607" s="1">
        <v>14605</v>
      </c>
      <c r="C14607" s="1">
        <v>44</v>
      </c>
      <c r="D14607" s="1">
        <v>-0.1577571841</v>
      </c>
      <c r="E14607" s="1">
        <v>-0.21768995259999999</v>
      </c>
      <c r="F14607" s="2">
        <v>42877.576388888891</v>
      </c>
      <c r="G14607" s="1">
        <v>-0.1577571841</v>
      </c>
      <c r="H14607" s="2">
        <v>42877.576388888891</v>
      </c>
    </row>
    <row r="14608" spans="1:8" x14ac:dyDescent="0.2">
      <c r="A14608" s="1"/>
      <c r="B14608" s="1">
        <v>14606</v>
      </c>
      <c r="C14608" s="1">
        <v>44</v>
      </c>
      <c r="D14608" s="1">
        <v>-0.1565654424</v>
      </c>
      <c r="E14608" s="1">
        <v>-0.2290115674</v>
      </c>
      <c r="F14608" s="2">
        <v>42888.311805555553</v>
      </c>
      <c r="G14608" s="1">
        <v>-0.1565654424</v>
      </c>
      <c r="H14608" s="2">
        <v>42888.311805555553</v>
      </c>
    </row>
    <row r="14609" spans="1:8" x14ac:dyDescent="0.2">
      <c r="A14609" s="1"/>
      <c r="B14609" s="1">
        <v>14607</v>
      </c>
      <c r="C14609" s="1">
        <v>87</v>
      </c>
      <c r="D14609" s="1">
        <v>-0.1491309438</v>
      </c>
      <c r="E14609" s="1">
        <v>-0.21566657450000001</v>
      </c>
      <c r="F14609" s="2">
        <v>42920.829861111109</v>
      </c>
      <c r="G14609" s="1">
        <v>-0.1491309438</v>
      </c>
      <c r="H14609" s="2">
        <v>42920.829861111109</v>
      </c>
    </row>
    <row r="14610" spans="1:8" x14ac:dyDescent="0.2">
      <c r="A14610" s="1"/>
      <c r="B14610" s="1">
        <v>14608</v>
      </c>
      <c r="C14610" s="1">
        <v>87</v>
      </c>
      <c r="D14610" s="1">
        <v>-0.16615720370000001</v>
      </c>
      <c r="E14610" s="1">
        <v>-0.2356935828</v>
      </c>
      <c r="F14610" s="2">
        <v>42858.133333333331</v>
      </c>
      <c r="G14610" s="1">
        <v>-0.16615720370000001</v>
      </c>
      <c r="H14610" s="2">
        <v>42858.133333333331</v>
      </c>
    </row>
    <row r="14611" spans="1:8" x14ac:dyDescent="0.2">
      <c r="A14611" s="1"/>
      <c r="B14611" s="1">
        <v>14609</v>
      </c>
      <c r="C14611" s="1">
        <v>87</v>
      </c>
      <c r="D14611" s="1">
        <v>-0.1650639927</v>
      </c>
      <c r="E14611" s="1">
        <v>-0.22301893270000001</v>
      </c>
      <c r="F14611" s="2">
        <v>42916.577777777777</v>
      </c>
      <c r="G14611" s="1">
        <v>-0.1650639927</v>
      </c>
      <c r="H14611" s="2">
        <v>42916.577777777777</v>
      </c>
    </row>
    <row r="14612" spans="1:8" x14ac:dyDescent="0.2">
      <c r="A14612" s="1"/>
      <c r="B14612" s="1">
        <v>14610</v>
      </c>
      <c r="C14612" s="1">
        <v>87</v>
      </c>
      <c r="D14612" s="1">
        <v>-0.1513263108</v>
      </c>
      <c r="E14612" s="1">
        <v>-0.21923507010000001</v>
      </c>
      <c r="F14612" s="2">
        <v>42871.473611111112</v>
      </c>
      <c r="G14612" s="1">
        <v>-0.1513263108</v>
      </c>
      <c r="H14612" s="2">
        <v>42871.473611111112</v>
      </c>
    </row>
    <row r="14613" spans="1:8" x14ac:dyDescent="0.2">
      <c r="A14613" s="1"/>
      <c r="B14613" s="1">
        <v>14611</v>
      </c>
      <c r="C14613" s="1">
        <v>87</v>
      </c>
      <c r="D14613" s="1">
        <v>-0.16611755680000001</v>
      </c>
      <c r="E14613" s="1">
        <v>-0.22188259339999999</v>
      </c>
      <c r="F14613" s="2">
        <v>42903.302083333336</v>
      </c>
      <c r="G14613" s="1">
        <v>-0.16611755680000001</v>
      </c>
      <c r="H14613" s="2">
        <v>42903.302083333336</v>
      </c>
    </row>
    <row r="14614" spans="1:8" x14ac:dyDescent="0.2">
      <c r="A14614" s="1"/>
      <c r="B14614" s="1">
        <v>14612</v>
      </c>
      <c r="C14614" s="1">
        <v>87</v>
      </c>
      <c r="D14614" s="1">
        <v>-0.15369225540000001</v>
      </c>
      <c r="E14614" s="1">
        <v>-0.20901105310000001</v>
      </c>
      <c r="F14614" s="2">
        <v>42857.532638888886</v>
      </c>
      <c r="G14614" s="1">
        <v>-0.15369225540000001</v>
      </c>
      <c r="H14614" s="2">
        <v>42857.532638888886</v>
      </c>
    </row>
    <row r="14615" spans="1:8" x14ac:dyDescent="0.2">
      <c r="A14615" s="1"/>
      <c r="B14615" s="1">
        <v>14613</v>
      </c>
      <c r="C14615" s="1">
        <v>87</v>
      </c>
      <c r="D14615" s="1">
        <v>-0.15527684980000001</v>
      </c>
      <c r="E14615" s="1">
        <v>-0.22706970039999999</v>
      </c>
      <c r="F14615" s="2">
        <v>42877.578472222223</v>
      </c>
      <c r="G14615" s="1">
        <v>-0.15527684980000001</v>
      </c>
      <c r="H14615" s="2">
        <v>42877.578472222223</v>
      </c>
    </row>
    <row r="14616" spans="1:8" x14ac:dyDescent="0.2">
      <c r="A14616" s="1"/>
      <c r="B14616" s="1">
        <v>14614</v>
      </c>
      <c r="C14616" s="1">
        <v>87</v>
      </c>
      <c r="D14616" s="1">
        <v>-0.16245651350000001</v>
      </c>
      <c r="E14616" s="1">
        <v>-0.21680608840000001</v>
      </c>
      <c r="F14616" s="2">
        <v>42888.311805555553</v>
      </c>
      <c r="G14616" s="1">
        <v>-0.16245651350000001</v>
      </c>
      <c r="H14616" s="2">
        <v>42888.311805555553</v>
      </c>
    </row>
    <row r="14617" spans="1:8" x14ac:dyDescent="0.2">
      <c r="A14617" s="1"/>
      <c r="B14617" s="1">
        <v>14615</v>
      </c>
      <c r="C14617" s="1">
        <v>32</v>
      </c>
      <c r="D14617" s="1">
        <v>-0.1722995682</v>
      </c>
      <c r="E14617" s="1">
        <v>-0.2228735188</v>
      </c>
      <c r="F14617" s="2">
        <v>42871.304166666669</v>
      </c>
      <c r="G14617" s="1">
        <v>-0.1722995682</v>
      </c>
      <c r="H14617" s="2">
        <v>42871.304166666669</v>
      </c>
    </row>
    <row r="14618" spans="1:8" x14ac:dyDescent="0.2">
      <c r="A14618" s="1"/>
      <c r="B14618" s="1">
        <v>14616</v>
      </c>
      <c r="C14618" s="1">
        <v>32</v>
      </c>
      <c r="D14618" s="1">
        <v>-0.1617498064</v>
      </c>
      <c r="E14618" s="1">
        <v>-0.22382979310000001</v>
      </c>
      <c r="F14618" s="2">
        <v>42876.245138888888</v>
      </c>
      <c r="G14618" s="1">
        <v>-0.1617498064</v>
      </c>
      <c r="H14618" s="2">
        <v>42876.245138888888</v>
      </c>
    </row>
    <row r="14619" spans="1:8" x14ac:dyDescent="0.2">
      <c r="A14619" s="1"/>
      <c r="B14619" s="1">
        <v>14617</v>
      </c>
      <c r="C14619" s="1">
        <v>32</v>
      </c>
      <c r="D14619" s="1">
        <v>-0.17530238070000001</v>
      </c>
      <c r="E14619" s="1">
        <v>-0.2237141889</v>
      </c>
      <c r="F14619" s="2">
        <v>42924.4</v>
      </c>
      <c r="G14619" s="1">
        <v>-0.17530238070000001</v>
      </c>
      <c r="H14619" s="2">
        <v>42924.4</v>
      </c>
    </row>
    <row r="14620" spans="1:8" x14ac:dyDescent="0.2">
      <c r="A14620" s="1"/>
      <c r="B14620" s="1">
        <v>14618</v>
      </c>
      <c r="C14620" s="1">
        <v>32</v>
      </c>
      <c r="D14620" s="1">
        <v>-0.15681826609999999</v>
      </c>
      <c r="E14620" s="1">
        <v>-0.20396099540000001</v>
      </c>
      <c r="F14620" s="2">
        <v>42932.965277777781</v>
      </c>
      <c r="G14620" s="1">
        <v>-0.15681826609999999</v>
      </c>
      <c r="H14620" s="2">
        <v>42932.965277777781</v>
      </c>
    </row>
    <row r="14621" spans="1:8" x14ac:dyDescent="0.2">
      <c r="A14621" s="1"/>
      <c r="B14621" s="1">
        <v>14619</v>
      </c>
      <c r="C14621" s="1">
        <v>32</v>
      </c>
      <c r="D14621" s="1">
        <v>-0.14215798430000001</v>
      </c>
      <c r="E14621" s="1">
        <v>-0.20801741779999999</v>
      </c>
      <c r="F14621" s="2">
        <v>42913.676388888889</v>
      </c>
      <c r="G14621" s="1">
        <v>-0.14215798430000001</v>
      </c>
      <c r="H14621" s="2">
        <v>42913.676388888889</v>
      </c>
    </row>
    <row r="14622" spans="1:8" x14ac:dyDescent="0.2">
      <c r="A14622" s="1"/>
      <c r="B14622" s="1">
        <v>14620</v>
      </c>
      <c r="C14622" s="1">
        <v>4</v>
      </c>
      <c r="D14622" s="1">
        <v>-0.15757729700000001</v>
      </c>
      <c r="E14622" s="1">
        <v>-0.20700247050000001</v>
      </c>
      <c r="F14622" s="2">
        <v>42871.305555555555</v>
      </c>
      <c r="G14622" s="1">
        <v>-0.15757729700000001</v>
      </c>
      <c r="H14622" s="2">
        <v>42871.305555555555</v>
      </c>
    </row>
    <row r="14623" spans="1:8" x14ac:dyDescent="0.2">
      <c r="A14623" s="1"/>
      <c r="B14623" s="1">
        <v>14621</v>
      </c>
      <c r="C14623" s="1">
        <v>4</v>
      </c>
      <c r="D14623" s="1">
        <v>-0.16650463409999999</v>
      </c>
      <c r="E14623" s="1">
        <v>-0.22204144719999999</v>
      </c>
      <c r="F14623" s="2">
        <v>42876.24722222222</v>
      </c>
      <c r="G14623" s="1">
        <v>-0.16650463409999999</v>
      </c>
      <c r="H14623" s="2">
        <v>42876.24722222222</v>
      </c>
    </row>
    <row r="14624" spans="1:8" x14ac:dyDescent="0.2">
      <c r="A14624" s="1"/>
      <c r="B14624" s="1">
        <v>14622</v>
      </c>
      <c r="C14624" s="1">
        <v>4</v>
      </c>
      <c r="D14624" s="1">
        <v>-0.16852792620000001</v>
      </c>
      <c r="E14624" s="1">
        <v>-0.2167284441</v>
      </c>
      <c r="F14624" s="2">
        <v>42924.401388888888</v>
      </c>
      <c r="G14624" s="1">
        <v>-0.16852792620000001</v>
      </c>
      <c r="H14624" s="2">
        <v>42924.401388888888</v>
      </c>
    </row>
    <row r="14625" spans="1:8" x14ac:dyDescent="0.2">
      <c r="A14625" s="1"/>
      <c r="B14625" s="1">
        <v>14623</v>
      </c>
      <c r="C14625" s="1">
        <v>4</v>
      </c>
      <c r="D14625" s="1">
        <v>-0.15458073899999999</v>
      </c>
      <c r="E14625" s="1">
        <v>-0.22656378169999999</v>
      </c>
      <c r="F14625" s="2">
        <v>42932.968055555553</v>
      </c>
      <c r="G14625" s="1">
        <v>-0.15458073899999999</v>
      </c>
      <c r="H14625" s="2">
        <v>42932.968055555553</v>
      </c>
    </row>
    <row r="14626" spans="1:8" x14ac:dyDescent="0.2">
      <c r="A14626" s="1"/>
      <c r="B14626" s="1">
        <v>14624</v>
      </c>
      <c r="C14626" s="1">
        <v>4</v>
      </c>
      <c r="D14626" s="1">
        <v>-0.18058857519999999</v>
      </c>
      <c r="E14626" s="1">
        <v>-0.2185529675</v>
      </c>
      <c r="F14626" s="2">
        <v>42913.678472222222</v>
      </c>
      <c r="G14626" s="1">
        <v>-0.18058857519999999</v>
      </c>
      <c r="H14626" s="2">
        <v>42913.678472222222</v>
      </c>
    </row>
    <row r="14627" spans="1:8" x14ac:dyDescent="0.2">
      <c r="A14627" s="1"/>
      <c r="B14627" s="1">
        <v>14625</v>
      </c>
      <c r="C14627" s="1">
        <v>7</v>
      </c>
      <c r="D14627" s="1">
        <v>-0.17484910109999999</v>
      </c>
      <c r="E14627" s="1">
        <v>-0.2075010739</v>
      </c>
      <c r="F14627" s="2">
        <v>42871.304166666669</v>
      </c>
      <c r="G14627" s="1">
        <v>-0.17484910109999999</v>
      </c>
      <c r="H14627" s="2">
        <v>42871.304166666669</v>
      </c>
    </row>
    <row r="14628" spans="1:8" x14ac:dyDescent="0.2">
      <c r="A14628" s="1"/>
      <c r="B14628" s="1">
        <v>14626</v>
      </c>
      <c r="C14628" s="1">
        <v>7</v>
      </c>
      <c r="D14628" s="1">
        <v>-0.17032594500000001</v>
      </c>
      <c r="E14628" s="1">
        <v>-0.22406001340000001</v>
      </c>
      <c r="F14628" s="2">
        <v>42876.247916666667</v>
      </c>
      <c r="G14628" s="1">
        <v>-0.17032594500000001</v>
      </c>
      <c r="H14628" s="2">
        <v>42876.247916666667</v>
      </c>
    </row>
    <row r="14629" spans="1:8" x14ac:dyDescent="0.2">
      <c r="A14629" s="1"/>
      <c r="B14629" s="1">
        <v>14627</v>
      </c>
      <c r="C14629" s="1">
        <v>7</v>
      </c>
      <c r="D14629" s="1">
        <v>-0.1620313642</v>
      </c>
      <c r="E14629" s="1">
        <v>-0.23681921680000001</v>
      </c>
      <c r="F14629" s="2">
        <v>42924.400694444441</v>
      </c>
      <c r="G14629" s="1">
        <v>-0.1620313642</v>
      </c>
      <c r="H14629" s="2">
        <v>42924.400694444441</v>
      </c>
    </row>
    <row r="14630" spans="1:8" x14ac:dyDescent="0.2">
      <c r="A14630" s="1"/>
      <c r="B14630" s="1">
        <v>14628</v>
      </c>
      <c r="C14630" s="1">
        <v>7</v>
      </c>
      <c r="D14630" s="1">
        <v>-0.17757308020000001</v>
      </c>
      <c r="E14630" s="1">
        <v>-0.22566843880000001</v>
      </c>
      <c r="F14630" s="2">
        <v>42932.968055555553</v>
      </c>
      <c r="G14630" s="1">
        <v>-0.17757308020000001</v>
      </c>
      <c r="H14630" s="2">
        <v>42932.968055555553</v>
      </c>
    </row>
    <row r="14631" spans="1:8" x14ac:dyDescent="0.2">
      <c r="A14631" s="1"/>
      <c r="B14631" s="1">
        <v>14629</v>
      </c>
      <c r="C14631" s="1">
        <v>7</v>
      </c>
      <c r="D14631" s="1">
        <v>-0.16324154599999999</v>
      </c>
      <c r="E14631" s="1">
        <v>-0.21524128240000001</v>
      </c>
      <c r="F14631" s="2">
        <v>42913.679166666669</v>
      </c>
      <c r="G14631" s="1">
        <v>-0.16324154599999999</v>
      </c>
      <c r="H14631" s="2">
        <v>42913.679166666669</v>
      </c>
    </row>
    <row r="14632" spans="1:8" x14ac:dyDescent="0.2">
      <c r="A14632" s="1"/>
      <c r="B14632" s="1">
        <v>14630</v>
      </c>
      <c r="C14632" s="1">
        <v>44</v>
      </c>
      <c r="D14632" s="1">
        <v>-0.1548068433</v>
      </c>
      <c r="E14632" s="1">
        <v>-0.22371703179999999</v>
      </c>
      <c r="F14632" s="2">
        <v>42879.168055555558</v>
      </c>
      <c r="G14632" s="1">
        <v>-0.1548068433</v>
      </c>
      <c r="H14632" s="2">
        <v>42879.168055555558</v>
      </c>
    </row>
    <row r="14633" spans="1:8" x14ac:dyDescent="0.2">
      <c r="A14633" s="1"/>
      <c r="B14633" s="1">
        <v>14631</v>
      </c>
      <c r="C14633" s="1">
        <v>44</v>
      </c>
      <c r="D14633" s="1">
        <v>-0.15134843470000001</v>
      </c>
      <c r="E14633" s="1">
        <v>-0.21549707770000001</v>
      </c>
      <c r="F14633" s="2">
        <v>42880.699305555558</v>
      </c>
      <c r="G14633" s="1">
        <v>-0.15134843470000001</v>
      </c>
      <c r="H14633" s="2">
        <v>42880.699305555558</v>
      </c>
    </row>
    <row r="14634" spans="1:8" x14ac:dyDescent="0.2">
      <c r="A14634" s="1"/>
      <c r="B14634" s="1">
        <v>14632</v>
      </c>
      <c r="C14634" s="1">
        <v>44</v>
      </c>
      <c r="D14634" s="1">
        <v>-0.15576247679999999</v>
      </c>
      <c r="E14634" s="1">
        <v>-0.21551535899999999</v>
      </c>
      <c r="F14634" s="2">
        <v>42945.90347222222</v>
      </c>
      <c r="G14634" s="1">
        <v>-0.15576247679999999</v>
      </c>
      <c r="H14634" s="2">
        <v>42945.90347222222</v>
      </c>
    </row>
    <row r="14635" spans="1:8" x14ac:dyDescent="0.2">
      <c r="A14635" s="1"/>
      <c r="B14635" s="1">
        <v>14633</v>
      </c>
      <c r="C14635" s="1">
        <v>44</v>
      </c>
      <c r="D14635" s="1">
        <v>-0.16116720009999999</v>
      </c>
      <c r="E14635" s="1">
        <v>-0.2225389575</v>
      </c>
      <c r="F14635" s="2">
        <v>42892.771527777775</v>
      </c>
      <c r="G14635" s="1">
        <v>-0.16116720009999999</v>
      </c>
      <c r="H14635" s="2">
        <v>42892.771527777775</v>
      </c>
    </row>
    <row r="14636" spans="1:8" x14ac:dyDescent="0.2">
      <c r="A14636" s="1"/>
      <c r="B14636" s="1">
        <v>14634</v>
      </c>
      <c r="C14636" s="1">
        <v>44</v>
      </c>
      <c r="D14636" s="1">
        <v>-0.1446918606</v>
      </c>
      <c r="E14636" s="1">
        <v>-0.2135532856</v>
      </c>
      <c r="F14636" s="2">
        <v>42866.271527777775</v>
      </c>
      <c r="G14636" s="1">
        <v>-0.1446918606</v>
      </c>
      <c r="H14636" s="2">
        <v>42866.271527777775</v>
      </c>
    </row>
    <row r="14637" spans="1:8" x14ac:dyDescent="0.2">
      <c r="A14637" s="1"/>
      <c r="B14637" s="1">
        <v>14635</v>
      </c>
      <c r="C14637" s="1">
        <v>44</v>
      </c>
      <c r="D14637" s="1">
        <v>-0.16074883409999999</v>
      </c>
      <c r="E14637" s="1">
        <v>-0.2285102202</v>
      </c>
      <c r="F14637" s="2">
        <v>42856.508333333331</v>
      </c>
      <c r="G14637" s="1">
        <v>-0.16074883409999999</v>
      </c>
      <c r="H14637" s="2">
        <v>42856.508333333331</v>
      </c>
    </row>
    <row r="14638" spans="1:8" x14ac:dyDescent="0.2">
      <c r="A14638" s="1"/>
      <c r="B14638" s="1">
        <v>14636</v>
      </c>
      <c r="C14638" s="1">
        <v>44</v>
      </c>
      <c r="D14638" s="1">
        <v>-0.16405526549999999</v>
      </c>
      <c r="E14638" s="1">
        <v>-0.22158281399999999</v>
      </c>
      <c r="F14638" s="2">
        <v>42884.600694444445</v>
      </c>
      <c r="G14638" s="1">
        <v>-0.16405526549999999</v>
      </c>
      <c r="H14638" s="2">
        <v>42884.600694444445</v>
      </c>
    </row>
    <row r="14639" spans="1:8" x14ac:dyDescent="0.2">
      <c r="A14639" s="1"/>
      <c r="B14639" s="1">
        <v>14637</v>
      </c>
      <c r="C14639" s="1">
        <v>44</v>
      </c>
      <c r="D14639" s="1">
        <v>-0.15298937770000001</v>
      </c>
      <c r="E14639" s="1">
        <v>-0.22796322960000001</v>
      </c>
      <c r="F14639" s="2">
        <v>42932.661805555559</v>
      </c>
      <c r="G14639" s="1">
        <v>-0.15298937770000001</v>
      </c>
      <c r="H14639" s="2">
        <v>42932.661805555559</v>
      </c>
    </row>
    <row r="14640" spans="1:8" x14ac:dyDescent="0.2">
      <c r="A14640" s="1"/>
      <c r="B14640" s="1">
        <v>14638</v>
      </c>
      <c r="C14640" s="1">
        <v>0</v>
      </c>
      <c r="D14640" s="1">
        <v>-0.17628263159999999</v>
      </c>
      <c r="E14640" s="1">
        <v>-0.21330983840000001</v>
      </c>
      <c r="F14640" s="2">
        <v>42879.168749999997</v>
      </c>
      <c r="G14640" s="1">
        <v>-0.17628263159999999</v>
      </c>
      <c r="H14640" s="2">
        <v>42879.168749999997</v>
      </c>
    </row>
    <row r="14641" spans="1:8" x14ac:dyDescent="0.2">
      <c r="A14641" s="1"/>
      <c r="B14641" s="1">
        <v>14639</v>
      </c>
      <c r="C14641" s="1">
        <v>0</v>
      </c>
      <c r="D14641" s="1">
        <v>-0.16137455740000001</v>
      </c>
      <c r="E14641" s="1">
        <v>-0.21541037939999999</v>
      </c>
      <c r="F14641" s="2">
        <v>42880.700694444444</v>
      </c>
      <c r="G14641" s="1">
        <v>-0.16137455740000001</v>
      </c>
      <c r="H14641" s="2">
        <v>42880.700694444444</v>
      </c>
    </row>
    <row r="14642" spans="1:8" x14ac:dyDescent="0.2">
      <c r="A14642" s="1"/>
      <c r="B14642" s="1">
        <v>14640</v>
      </c>
      <c r="C14642" s="1">
        <v>0</v>
      </c>
      <c r="D14642" s="1">
        <v>-0.1526249606</v>
      </c>
      <c r="E14642" s="1">
        <v>-0.2222623668</v>
      </c>
      <c r="F14642" s="2">
        <v>42945.904166666667</v>
      </c>
      <c r="G14642" s="1">
        <v>-0.1526249606</v>
      </c>
      <c r="H14642" s="2">
        <v>42945.904166666667</v>
      </c>
    </row>
    <row r="14643" spans="1:8" x14ac:dyDescent="0.2">
      <c r="A14643" s="1"/>
      <c r="B14643" s="1">
        <v>14641</v>
      </c>
      <c r="C14643" s="1">
        <v>0</v>
      </c>
      <c r="D14643" s="1">
        <v>-0.1602391735</v>
      </c>
      <c r="E14643" s="1">
        <v>-0.2232161678</v>
      </c>
      <c r="F14643" s="2">
        <v>42892.771527777775</v>
      </c>
      <c r="G14643" s="1">
        <v>-0.1602391735</v>
      </c>
      <c r="H14643" s="2">
        <v>42892.771527777775</v>
      </c>
    </row>
    <row r="14644" spans="1:8" x14ac:dyDescent="0.2">
      <c r="A14644" s="1"/>
      <c r="B14644" s="1">
        <v>14642</v>
      </c>
      <c r="C14644" s="1">
        <v>0</v>
      </c>
      <c r="D14644" s="1">
        <v>-0.14618955719999999</v>
      </c>
      <c r="E14644" s="1">
        <v>-0.2189490748</v>
      </c>
      <c r="F14644" s="2">
        <v>42866.271527777775</v>
      </c>
      <c r="G14644" s="1">
        <v>-0.14618955719999999</v>
      </c>
      <c r="H14644" s="2">
        <v>42866.271527777775</v>
      </c>
    </row>
    <row r="14645" spans="1:8" x14ac:dyDescent="0.2">
      <c r="A14645" s="1"/>
      <c r="B14645" s="1">
        <v>14643</v>
      </c>
      <c r="C14645" s="1">
        <v>0</v>
      </c>
      <c r="D14645" s="1">
        <v>-0.14371772699999999</v>
      </c>
      <c r="E14645" s="1">
        <v>-0.2400017381</v>
      </c>
      <c r="F14645" s="2">
        <v>42856.509722222225</v>
      </c>
      <c r="G14645" s="1">
        <v>-0.14371772699999999</v>
      </c>
      <c r="H14645" s="2">
        <v>42856.509722222225</v>
      </c>
    </row>
    <row r="14646" spans="1:8" x14ac:dyDescent="0.2">
      <c r="A14646" s="1"/>
      <c r="B14646" s="1">
        <v>14644</v>
      </c>
      <c r="C14646" s="1">
        <v>0</v>
      </c>
      <c r="D14646" s="1">
        <v>-0.16460881890000001</v>
      </c>
      <c r="E14646" s="1">
        <v>-0.2158321403</v>
      </c>
      <c r="F14646" s="2">
        <v>42884.603472222225</v>
      </c>
      <c r="G14646" s="1">
        <v>-0.16460881890000001</v>
      </c>
      <c r="H14646" s="2">
        <v>42884.603472222225</v>
      </c>
    </row>
    <row r="14647" spans="1:8" x14ac:dyDescent="0.2">
      <c r="A14647" s="1"/>
      <c r="B14647" s="1">
        <v>14645</v>
      </c>
      <c r="C14647" s="1">
        <v>0</v>
      </c>
      <c r="D14647" s="1">
        <v>-0.16788993520000001</v>
      </c>
      <c r="E14647" s="1">
        <v>-0.21067701180000001</v>
      </c>
      <c r="F14647" s="2">
        <v>42932.661805555559</v>
      </c>
      <c r="G14647" s="1">
        <v>-0.16788993520000001</v>
      </c>
      <c r="H14647" s="2">
        <v>42932.661805555559</v>
      </c>
    </row>
    <row r="14648" spans="1:8" x14ac:dyDescent="0.2">
      <c r="A14648" s="1"/>
      <c r="B14648" s="1">
        <v>14646</v>
      </c>
      <c r="C14648" s="1">
        <v>19</v>
      </c>
      <c r="D14648" s="1">
        <v>-0.16716000880000001</v>
      </c>
      <c r="E14648" s="1">
        <v>-0.21060229280000001</v>
      </c>
      <c r="F14648" s="2">
        <v>42879.17083333333</v>
      </c>
      <c r="G14648" s="1">
        <v>-0.16716000880000001</v>
      </c>
      <c r="H14648" s="2">
        <v>42879.17083333333</v>
      </c>
    </row>
    <row r="14649" spans="1:8" x14ac:dyDescent="0.2">
      <c r="A14649" s="1"/>
      <c r="B14649" s="1">
        <v>14647</v>
      </c>
      <c r="C14649" s="1">
        <v>19</v>
      </c>
      <c r="D14649" s="1">
        <v>-0.16338733890000001</v>
      </c>
      <c r="E14649" s="1">
        <v>-0.2447339362</v>
      </c>
      <c r="F14649" s="2">
        <v>42880.7</v>
      </c>
      <c r="G14649" s="1">
        <v>-0.16338733890000001</v>
      </c>
      <c r="H14649" s="2">
        <v>42880.7</v>
      </c>
    </row>
    <row r="14650" spans="1:8" x14ac:dyDescent="0.2">
      <c r="A14650" s="1"/>
      <c r="B14650" s="1">
        <v>14648</v>
      </c>
      <c r="C14650" s="1">
        <v>19</v>
      </c>
      <c r="D14650" s="1">
        <v>-0.1458615362</v>
      </c>
      <c r="E14650" s="1">
        <v>-0.2127730847</v>
      </c>
      <c r="F14650" s="2">
        <v>42945.904166666667</v>
      </c>
      <c r="G14650" s="1">
        <v>-0.1458615362</v>
      </c>
      <c r="H14650" s="2">
        <v>42945.904166666667</v>
      </c>
    </row>
    <row r="14651" spans="1:8" x14ac:dyDescent="0.2">
      <c r="A14651" s="1"/>
      <c r="B14651" s="1">
        <v>14649</v>
      </c>
      <c r="C14651" s="1">
        <v>19</v>
      </c>
      <c r="D14651" s="1">
        <v>-0.15819587879999999</v>
      </c>
      <c r="E14651" s="1">
        <v>-0.22604414219999999</v>
      </c>
      <c r="F14651" s="2">
        <v>42892.772222222222</v>
      </c>
      <c r="G14651" s="1">
        <v>-0.15819587879999999</v>
      </c>
      <c r="H14651" s="2">
        <v>42892.772222222222</v>
      </c>
    </row>
    <row r="14652" spans="1:8" x14ac:dyDescent="0.2">
      <c r="A14652" s="1"/>
      <c r="B14652" s="1">
        <v>14650</v>
      </c>
      <c r="C14652" s="1">
        <v>19</v>
      </c>
      <c r="D14652" s="1">
        <v>-0.1532905953</v>
      </c>
      <c r="E14652" s="1">
        <v>-0.2249998094</v>
      </c>
      <c r="F14652" s="2">
        <v>42866.271527777775</v>
      </c>
      <c r="G14652" s="1">
        <v>-0.1532905953</v>
      </c>
      <c r="H14652" s="2">
        <v>42866.271527777775</v>
      </c>
    </row>
    <row r="14653" spans="1:8" x14ac:dyDescent="0.2">
      <c r="A14653" s="1"/>
      <c r="B14653" s="1">
        <v>14651</v>
      </c>
      <c r="C14653" s="1">
        <v>19</v>
      </c>
      <c r="D14653" s="1">
        <v>-0.17289779729999999</v>
      </c>
      <c r="E14653" s="1">
        <v>-0.21688515950000001</v>
      </c>
      <c r="F14653" s="2">
        <v>42856.510416666664</v>
      </c>
      <c r="G14653" s="1">
        <v>-0.17289779729999999</v>
      </c>
      <c r="H14653" s="2">
        <v>42856.510416666664</v>
      </c>
    </row>
    <row r="14654" spans="1:8" x14ac:dyDescent="0.2">
      <c r="A14654" s="1"/>
      <c r="B14654" s="1">
        <v>14652</v>
      </c>
      <c r="C14654" s="1">
        <v>19</v>
      </c>
      <c r="D14654" s="1">
        <v>-0.17294042400000001</v>
      </c>
      <c r="E14654" s="1">
        <v>-0.23409295569999999</v>
      </c>
      <c r="F14654" s="2">
        <v>42884.602083333331</v>
      </c>
      <c r="G14654" s="1">
        <v>-0.17294042400000001</v>
      </c>
      <c r="H14654" s="2">
        <v>42884.602083333331</v>
      </c>
    </row>
    <row r="14655" spans="1:8" x14ac:dyDescent="0.2">
      <c r="A14655" s="1"/>
      <c r="B14655" s="1">
        <v>14653</v>
      </c>
      <c r="C14655" s="1">
        <v>19</v>
      </c>
      <c r="D14655" s="1">
        <v>-0.15472607269999999</v>
      </c>
      <c r="E14655" s="1">
        <v>-0.2172188931</v>
      </c>
      <c r="F14655" s="2">
        <v>42932.661805555559</v>
      </c>
      <c r="G14655" s="1">
        <v>-0.15472607269999999</v>
      </c>
      <c r="H14655" s="2">
        <v>42932.661805555559</v>
      </c>
    </row>
    <row r="14656" spans="1:8" x14ac:dyDescent="0.2">
      <c r="A14656" s="1"/>
      <c r="B14656" s="1">
        <v>14654</v>
      </c>
      <c r="C14656" s="1">
        <v>64</v>
      </c>
      <c r="D14656" s="1">
        <v>-0.15314123469999999</v>
      </c>
      <c r="E14656" s="1">
        <v>-0.22841893499999999</v>
      </c>
      <c r="F14656" s="2">
        <v>42933.745833333334</v>
      </c>
      <c r="G14656" s="1">
        <v>-0.15314123469999999</v>
      </c>
      <c r="H14656" s="2">
        <v>42933.745833333334</v>
      </c>
    </row>
    <row r="14657" spans="1:8" x14ac:dyDescent="0.2">
      <c r="A14657" s="1"/>
      <c r="B14657" s="1">
        <v>14655</v>
      </c>
      <c r="C14657" s="1">
        <v>2</v>
      </c>
      <c r="D14657" s="1">
        <v>-0.1759901247</v>
      </c>
      <c r="E14657" s="1">
        <v>-0.2302973351</v>
      </c>
      <c r="F14657" s="2">
        <v>42933.745833333334</v>
      </c>
      <c r="G14657" s="1">
        <v>-0.1759901247</v>
      </c>
      <c r="H14657" s="2">
        <v>42933.745833333334</v>
      </c>
    </row>
    <row r="14658" spans="1:8" x14ac:dyDescent="0.2">
      <c r="A14658" s="1"/>
      <c r="B14658" s="1">
        <v>14656</v>
      </c>
      <c r="C14658" s="1">
        <v>21</v>
      </c>
      <c r="D14658" s="1">
        <v>-0.154695734</v>
      </c>
      <c r="E14658" s="1">
        <v>-0.21535645519999999</v>
      </c>
      <c r="F14658" s="2">
        <v>42933.745833333334</v>
      </c>
      <c r="G14658" s="1">
        <v>-0.154695734</v>
      </c>
      <c r="H14658" s="2">
        <v>42933.745833333334</v>
      </c>
    </row>
    <row r="14659" spans="1:8" x14ac:dyDescent="0.2">
      <c r="A14659" s="1"/>
      <c r="B14659" s="1">
        <v>14657</v>
      </c>
      <c r="C14659" s="1">
        <v>70</v>
      </c>
      <c r="D14659" s="1">
        <v>-0.1584377763</v>
      </c>
      <c r="E14659" s="1">
        <v>-0.19630018669999999</v>
      </c>
      <c r="F14659" s="2">
        <v>42933.74722222222</v>
      </c>
      <c r="G14659" s="1">
        <v>-0.1584377763</v>
      </c>
      <c r="H14659" s="2">
        <v>42933.74722222222</v>
      </c>
    </row>
    <row r="14660" spans="1:8" x14ac:dyDescent="0.2">
      <c r="A14660" s="1"/>
      <c r="B14660" s="1">
        <v>14658</v>
      </c>
      <c r="C14660" s="1">
        <v>13</v>
      </c>
      <c r="D14660" s="1">
        <v>-0.161081376</v>
      </c>
      <c r="E14660" s="1">
        <v>-0.22762078620000001</v>
      </c>
      <c r="F14660" s="2">
        <v>42947.534722222219</v>
      </c>
      <c r="G14660" s="1">
        <v>-0.161081376</v>
      </c>
      <c r="H14660" s="2">
        <v>42947.534722222219</v>
      </c>
    </row>
    <row r="14661" spans="1:8" x14ac:dyDescent="0.2">
      <c r="A14661" s="1"/>
      <c r="B14661" s="1">
        <v>14659</v>
      </c>
      <c r="C14661" s="1">
        <v>72</v>
      </c>
      <c r="D14661" s="1">
        <v>-0.17266872829999999</v>
      </c>
      <c r="E14661" s="1">
        <v>-0.22113933399999999</v>
      </c>
      <c r="F14661" s="2">
        <v>42947.535416666666</v>
      </c>
      <c r="G14661" s="1">
        <v>-0.17266872829999999</v>
      </c>
      <c r="H14661" s="2">
        <v>42947.535416666666</v>
      </c>
    </row>
    <row r="14662" spans="1:8" x14ac:dyDescent="0.2">
      <c r="A14662" s="1"/>
      <c r="B14662" s="1">
        <v>14660</v>
      </c>
      <c r="C14662" s="1">
        <v>1</v>
      </c>
      <c r="D14662" s="1">
        <v>-0.15178260290000001</v>
      </c>
      <c r="E14662" s="1">
        <v>-0.22642466380000001</v>
      </c>
      <c r="F14662" s="2">
        <v>42947.537499999999</v>
      </c>
      <c r="G14662" s="1">
        <v>-0.15178260290000001</v>
      </c>
      <c r="H14662" s="2">
        <v>42947.537499999999</v>
      </c>
    </row>
    <row r="14663" spans="1:8" x14ac:dyDescent="0.2">
      <c r="A14663" s="1"/>
      <c r="B14663" s="1">
        <v>14661</v>
      </c>
      <c r="C14663" s="1">
        <v>10</v>
      </c>
      <c r="D14663" s="1">
        <v>-0.15499602430000001</v>
      </c>
      <c r="E14663" s="1">
        <v>-0.2164395012</v>
      </c>
      <c r="F14663" s="2">
        <v>42947.535416666666</v>
      </c>
      <c r="G14663" s="1">
        <v>-0.15499602430000001</v>
      </c>
      <c r="H14663" s="2">
        <v>42947.535416666666</v>
      </c>
    </row>
    <row r="14664" spans="1:8" x14ac:dyDescent="0.2">
      <c r="A14664" s="1"/>
      <c r="B14664" s="1">
        <v>14662</v>
      </c>
      <c r="C14664" s="1">
        <v>15</v>
      </c>
      <c r="D14664" s="1">
        <v>-0.158221268</v>
      </c>
      <c r="E14664" s="1">
        <v>-0.23063332559999999</v>
      </c>
      <c r="F14664" s="2">
        <v>42947.537499999999</v>
      </c>
      <c r="G14664" s="1">
        <v>-0.158221268</v>
      </c>
      <c r="H14664" s="2">
        <v>42947.537499999999</v>
      </c>
    </row>
    <row r="14665" spans="1:8" x14ac:dyDescent="0.2">
      <c r="A14665" s="1"/>
      <c r="B14665" s="1">
        <v>14663</v>
      </c>
      <c r="C14665" s="1">
        <v>93</v>
      </c>
      <c r="D14665" s="1">
        <v>-0.17623019100000001</v>
      </c>
      <c r="E14665" s="1">
        <v>-0.21978081499999999</v>
      </c>
      <c r="F14665" s="2">
        <v>42870.269444444442</v>
      </c>
      <c r="G14665" s="1">
        <v>-0.17623019100000001</v>
      </c>
      <c r="H14665" s="2">
        <v>42870.269444444442</v>
      </c>
    </row>
    <row r="14666" spans="1:8" x14ac:dyDescent="0.2">
      <c r="A14666" s="1"/>
      <c r="B14666" s="1">
        <v>14664</v>
      </c>
      <c r="C14666" s="1">
        <v>93</v>
      </c>
      <c r="D14666" s="1">
        <v>-0.1630712003</v>
      </c>
      <c r="E14666" s="1">
        <v>-0.210974515</v>
      </c>
      <c r="F14666" s="2">
        <v>42924.951388888891</v>
      </c>
      <c r="G14666" s="1">
        <v>-0.1630712003</v>
      </c>
      <c r="H14666" s="2">
        <v>42924.951388888891</v>
      </c>
    </row>
    <row r="14667" spans="1:8" x14ac:dyDescent="0.2">
      <c r="A14667" s="1"/>
      <c r="B14667" s="1">
        <v>14665</v>
      </c>
      <c r="C14667" s="1">
        <v>93</v>
      </c>
      <c r="D14667" s="1">
        <v>-0.16595519589999999</v>
      </c>
      <c r="E14667" s="1">
        <v>-0.21520540769999999</v>
      </c>
      <c r="F14667" s="2">
        <v>42938.088888888888</v>
      </c>
      <c r="G14667" s="1">
        <v>-0.16595519589999999</v>
      </c>
      <c r="H14667" s="2">
        <v>42938.088888888888</v>
      </c>
    </row>
    <row r="14668" spans="1:8" x14ac:dyDescent="0.2">
      <c r="A14668" s="1"/>
      <c r="B14668" s="1">
        <v>14666</v>
      </c>
      <c r="C14668" s="1">
        <v>93</v>
      </c>
      <c r="D14668" s="1">
        <v>-0.16375371</v>
      </c>
      <c r="E14668" s="1">
        <v>-0.21179216319999999</v>
      </c>
      <c r="F14668" s="2">
        <v>42856.461111111108</v>
      </c>
      <c r="G14668" s="1">
        <v>-0.16375371</v>
      </c>
      <c r="H14668" s="2">
        <v>42856.461111111108</v>
      </c>
    </row>
    <row r="14669" spans="1:8" x14ac:dyDescent="0.2">
      <c r="A14669" s="1"/>
      <c r="B14669" s="1">
        <v>14667</v>
      </c>
      <c r="C14669" s="1">
        <v>93</v>
      </c>
      <c r="D14669" s="1">
        <v>-0.16598527699999999</v>
      </c>
      <c r="E14669" s="1">
        <v>-0.21312236209999999</v>
      </c>
      <c r="F14669" s="2">
        <v>42900.977083333331</v>
      </c>
      <c r="G14669" s="1">
        <v>-0.16598527699999999</v>
      </c>
      <c r="H14669" s="2">
        <v>42900.977083333331</v>
      </c>
    </row>
    <row r="14670" spans="1:8" x14ac:dyDescent="0.2">
      <c r="A14670" s="1"/>
      <c r="B14670" s="1">
        <v>14668</v>
      </c>
      <c r="C14670" s="1">
        <v>93</v>
      </c>
      <c r="D14670" s="1">
        <v>-0.14427849609999999</v>
      </c>
      <c r="E14670" s="1">
        <v>-0.21514921940000001</v>
      </c>
      <c r="F14670" s="2">
        <v>42893.236805555556</v>
      </c>
      <c r="G14670" s="1">
        <v>-0.14427849609999999</v>
      </c>
      <c r="H14670" s="2">
        <v>42893.236805555556</v>
      </c>
    </row>
    <row r="14671" spans="1:8" x14ac:dyDescent="0.2">
      <c r="A14671" s="1"/>
      <c r="B14671" s="1">
        <v>14669</v>
      </c>
      <c r="C14671" s="1">
        <v>93</v>
      </c>
      <c r="D14671" s="1">
        <v>-0.1619749291</v>
      </c>
      <c r="E14671" s="1">
        <v>-0.23404121280000001</v>
      </c>
      <c r="F14671" s="2">
        <v>42875.12777777778</v>
      </c>
      <c r="G14671" s="1">
        <v>-0.1619749291</v>
      </c>
      <c r="H14671" s="2">
        <v>42875.12777777778</v>
      </c>
    </row>
    <row r="14672" spans="1:8" x14ac:dyDescent="0.2">
      <c r="A14672" s="1"/>
      <c r="B14672" s="1">
        <v>14670</v>
      </c>
      <c r="C14672" s="1">
        <v>93</v>
      </c>
      <c r="D14672" s="1">
        <v>-0.15769309649999999</v>
      </c>
      <c r="E14672" s="1">
        <v>-0.2248395866</v>
      </c>
      <c r="F14672" s="2">
        <v>42931.150694444441</v>
      </c>
      <c r="G14672" s="1">
        <v>-0.15769309649999999</v>
      </c>
      <c r="H14672" s="2">
        <v>42931.150694444441</v>
      </c>
    </row>
    <row r="14673" spans="1:8" x14ac:dyDescent="0.2">
      <c r="A14673" s="1"/>
      <c r="B14673" s="1">
        <v>14671</v>
      </c>
      <c r="C14673" s="1">
        <v>93</v>
      </c>
      <c r="D14673" s="1">
        <v>-0.16246110489999999</v>
      </c>
      <c r="E14673" s="1">
        <v>-0.21307739240000001</v>
      </c>
      <c r="F14673" s="2">
        <v>42931.236805555556</v>
      </c>
      <c r="G14673" s="1">
        <v>-0.16246110489999999</v>
      </c>
      <c r="H14673" s="2">
        <v>42931.236805555556</v>
      </c>
    </row>
    <row r="14674" spans="1:8" x14ac:dyDescent="0.2">
      <c r="A14674" s="1"/>
      <c r="B14674" s="1">
        <v>14672</v>
      </c>
      <c r="C14674" s="1">
        <v>42</v>
      </c>
      <c r="D14674" s="1">
        <v>-0.161076106</v>
      </c>
      <c r="E14674" s="1">
        <v>-0.2038230254</v>
      </c>
      <c r="F14674" s="2">
        <v>42870.271527777775</v>
      </c>
      <c r="G14674" s="1">
        <v>-0.161076106</v>
      </c>
      <c r="H14674" s="2">
        <v>42870.271527777775</v>
      </c>
    </row>
    <row r="14675" spans="1:8" x14ac:dyDescent="0.2">
      <c r="A14675" s="1"/>
      <c r="B14675" s="1">
        <v>14673</v>
      </c>
      <c r="C14675" s="1">
        <v>42</v>
      </c>
      <c r="D14675" s="1">
        <v>-0.16060520580000001</v>
      </c>
      <c r="E14675" s="1">
        <v>-0.22332868610000001</v>
      </c>
      <c r="F14675" s="2">
        <v>42924.953472222223</v>
      </c>
      <c r="G14675" s="1">
        <v>-0.16060520580000001</v>
      </c>
      <c r="H14675" s="2">
        <v>42924.953472222223</v>
      </c>
    </row>
    <row r="14676" spans="1:8" x14ac:dyDescent="0.2">
      <c r="A14676" s="1"/>
      <c r="B14676" s="1">
        <v>14674</v>
      </c>
      <c r="C14676" s="1">
        <v>42</v>
      </c>
      <c r="D14676" s="1">
        <v>-0.137784934</v>
      </c>
      <c r="E14676" s="1">
        <v>-0.21941868880000001</v>
      </c>
      <c r="F14676" s="2">
        <v>42938.09097222222</v>
      </c>
      <c r="G14676" s="1">
        <v>-0.137784934</v>
      </c>
      <c r="H14676" s="2">
        <v>42938.09097222222</v>
      </c>
    </row>
    <row r="14677" spans="1:8" x14ac:dyDescent="0.2">
      <c r="A14677" s="1"/>
      <c r="B14677" s="1">
        <v>14675</v>
      </c>
      <c r="C14677" s="1">
        <v>42</v>
      </c>
      <c r="D14677" s="1">
        <v>-0.17555315029999999</v>
      </c>
      <c r="E14677" s="1">
        <v>-0.22685594000000001</v>
      </c>
      <c r="F14677" s="2">
        <v>42856.461111111108</v>
      </c>
      <c r="G14677" s="1">
        <v>-0.17555315029999999</v>
      </c>
      <c r="H14677" s="2">
        <v>42856.461111111108</v>
      </c>
    </row>
    <row r="14678" spans="1:8" x14ac:dyDescent="0.2">
      <c r="A14678" s="1"/>
      <c r="B14678" s="1">
        <v>14676</v>
      </c>
      <c r="C14678" s="1">
        <v>42</v>
      </c>
      <c r="D14678" s="1">
        <v>-0.15084089959999999</v>
      </c>
      <c r="E14678" s="1">
        <v>-0.2348522753</v>
      </c>
      <c r="F14678" s="2">
        <v>42900.979861111111</v>
      </c>
      <c r="G14678" s="1">
        <v>-0.15084089959999999</v>
      </c>
      <c r="H14678" s="2">
        <v>42900.979861111111</v>
      </c>
    </row>
    <row r="14679" spans="1:8" x14ac:dyDescent="0.2">
      <c r="A14679" s="1"/>
      <c r="B14679" s="1">
        <v>14677</v>
      </c>
      <c r="C14679" s="1">
        <v>42</v>
      </c>
      <c r="D14679" s="1">
        <v>-0.17537242859999999</v>
      </c>
      <c r="E14679" s="1">
        <v>-0.2031640908</v>
      </c>
      <c r="F14679" s="2">
        <v>42893.239583333336</v>
      </c>
      <c r="G14679" s="1">
        <v>-0.17537242859999999</v>
      </c>
      <c r="H14679" s="2">
        <v>42893.239583333336</v>
      </c>
    </row>
    <row r="14680" spans="1:8" x14ac:dyDescent="0.2">
      <c r="A14680" s="1"/>
      <c r="B14680" s="1">
        <v>14678</v>
      </c>
      <c r="C14680" s="1">
        <v>42</v>
      </c>
      <c r="D14680" s="1">
        <v>-0.15874570139999999</v>
      </c>
      <c r="E14680" s="1">
        <v>-0.2265226293</v>
      </c>
      <c r="F14680" s="2">
        <v>42875.12777777778</v>
      </c>
      <c r="G14680" s="1">
        <v>-0.15874570139999999</v>
      </c>
      <c r="H14680" s="2">
        <v>42875.12777777778</v>
      </c>
    </row>
    <row r="14681" spans="1:8" x14ac:dyDescent="0.2">
      <c r="A14681" s="1"/>
      <c r="B14681" s="1">
        <v>14679</v>
      </c>
      <c r="C14681" s="1">
        <v>42</v>
      </c>
      <c r="D14681" s="1">
        <v>-0.1568190095</v>
      </c>
      <c r="E14681" s="1">
        <v>-0.21895664200000001</v>
      </c>
      <c r="F14681" s="2">
        <v>42931.151388888888</v>
      </c>
      <c r="G14681" s="1">
        <v>-0.1568190095</v>
      </c>
      <c r="H14681" s="2">
        <v>42931.151388888888</v>
      </c>
    </row>
    <row r="14682" spans="1:8" x14ac:dyDescent="0.2">
      <c r="A14682" s="1"/>
      <c r="B14682" s="1">
        <v>14680</v>
      </c>
      <c r="C14682" s="1">
        <v>42</v>
      </c>
      <c r="D14682" s="1">
        <v>-0.13667389360000001</v>
      </c>
      <c r="E14682" s="1">
        <v>-0.21948910360000001</v>
      </c>
      <c r="F14682" s="2">
        <v>42931.236805555556</v>
      </c>
      <c r="G14682" s="1">
        <v>-0.13667389360000001</v>
      </c>
      <c r="H14682" s="2">
        <v>42931.236805555556</v>
      </c>
    </row>
    <row r="14683" spans="1:8" x14ac:dyDescent="0.2">
      <c r="A14683" s="1"/>
      <c r="B14683" s="1">
        <v>14681</v>
      </c>
      <c r="C14683" s="1">
        <v>77</v>
      </c>
      <c r="D14683" s="1">
        <v>-0.1541700735</v>
      </c>
      <c r="E14683" s="1">
        <v>-0.229936381</v>
      </c>
      <c r="F14683" s="2">
        <v>42870.270833333336</v>
      </c>
      <c r="G14683" s="1">
        <v>-0.1541700735</v>
      </c>
      <c r="H14683" s="2">
        <v>42870.270833333336</v>
      </c>
    </row>
    <row r="14684" spans="1:8" x14ac:dyDescent="0.2">
      <c r="A14684" s="1"/>
      <c r="B14684" s="1">
        <v>14682</v>
      </c>
      <c r="C14684" s="1">
        <v>77</v>
      </c>
      <c r="D14684" s="1">
        <v>-0.17082348720000001</v>
      </c>
      <c r="E14684" s="1">
        <v>-0.22459837869999999</v>
      </c>
      <c r="F14684" s="2">
        <v>42924.953472222223</v>
      </c>
      <c r="G14684" s="1">
        <v>-0.17082348720000001</v>
      </c>
      <c r="H14684" s="2">
        <v>42924.953472222223</v>
      </c>
    </row>
    <row r="14685" spans="1:8" x14ac:dyDescent="0.2">
      <c r="A14685" s="1"/>
      <c r="B14685" s="1">
        <v>14683</v>
      </c>
      <c r="C14685" s="1">
        <v>77</v>
      </c>
      <c r="D14685" s="1">
        <v>-0.15358838490000001</v>
      </c>
      <c r="E14685" s="1">
        <v>-0.2301742152</v>
      </c>
      <c r="F14685" s="2">
        <v>42938.088888888888</v>
      </c>
      <c r="G14685" s="1">
        <v>-0.15358838490000001</v>
      </c>
      <c r="H14685" s="2">
        <v>42938.088888888888</v>
      </c>
    </row>
    <row r="14686" spans="1:8" x14ac:dyDescent="0.2">
      <c r="A14686" s="1"/>
      <c r="B14686" s="1">
        <v>14684</v>
      </c>
      <c r="C14686" s="1">
        <v>77</v>
      </c>
      <c r="D14686" s="1">
        <v>-0.17464446310000001</v>
      </c>
      <c r="E14686" s="1">
        <v>-0.21417370080000001</v>
      </c>
      <c r="F14686" s="2">
        <v>42856.463888888888</v>
      </c>
      <c r="G14686" s="1">
        <v>-0.17464446310000001</v>
      </c>
      <c r="H14686" s="2">
        <v>42856.463888888888</v>
      </c>
    </row>
    <row r="14687" spans="1:8" x14ac:dyDescent="0.2">
      <c r="A14687" s="1"/>
      <c r="B14687" s="1">
        <v>14685</v>
      </c>
      <c r="C14687" s="1">
        <v>77</v>
      </c>
      <c r="D14687" s="1">
        <v>-0.1857627714</v>
      </c>
      <c r="E14687" s="1">
        <v>-0.21938145170000001</v>
      </c>
      <c r="F14687" s="2">
        <v>42900.977777777778</v>
      </c>
      <c r="G14687" s="1">
        <v>-0.1857627714</v>
      </c>
      <c r="H14687" s="2">
        <v>42900.977777777778</v>
      </c>
    </row>
    <row r="14688" spans="1:8" x14ac:dyDescent="0.2">
      <c r="A14688" s="1"/>
      <c r="B14688" s="1">
        <v>14686</v>
      </c>
      <c r="C14688" s="1">
        <v>77</v>
      </c>
      <c r="D14688" s="1">
        <v>-0.16539990469999999</v>
      </c>
      <c r="E14688" s="1">
        <v>-0.23100476740000001</v>
      </c>
      <c r="F14688" s="2">
        <v>42893.236805555556</v>
      </c>
      <c r="G14688" s="1">
        <v>-0.16539990469999999</v>
      </c>
      <c r="H14688" s="2">
        <v>42893.236805555556</v>
      </c>
    </row>
    <row r="14689" spans="1:8" x14ac:dyDescent="0.2">
      <c r="A14689" s="1"/>
      <c r="B14689" s="1">
        <v>14687</v>
      </c>
      <c r="C14689" s="1">
        <v>77</v>
      </c>
      <c r="D14689" s="1">
        <v>-0.16983849810000001</v>
      </c>
      <c r="E14689" s="1">
        <v>-0.2176572558</v>
      </c>
      <c r="F14689" s="2">
        <v>42875.130555555559</v>
      </c>
      <c r="G14689" s="1">
        <v>-0.16983849810000001</v>
      </c>
      <c r="H14689" s="2">
        <v>42875.130555555559</v>
      </c>
    </row>
    <row r="14690" spans="1:8" x14ac:dyDescent="0.2">
      <c r="A14690" s="1"/>
      <c r="B14690" s="1">
        <v>14688</v>
      </c>
      <c r="C14690" s="1">
        <v>77</v>
      </c>
      <c r="D14690" s="1">
        <v>-0.16643706480000001</v>
      </c>
      <c r="E14690" s="1">
        <v>-0.22577199040000001</v>
      </c>
      <c r="F14690" s="2">
        <v>42931.151388888888</v>
      </c>
      <c r="G14690" s="1">
        <v>-0.16643706480000001</v>
      </c>
      <c r="H14690" s="2">
        <v>42931.151388888888</v>
      </c>
    </row>
    <row r="14691" spans="1:8" x14ac:dyDescent="0.2">
      <c r="A14691" s="1"/>
      <c r="B14691" s="1">
        <v>14689</v>
      </c>
      <c r="C14691" s="1">
        <v>77</v>
      </c>
      <c r="D14691" s="1">
        <v>-0.16097183300000001</v>
      </c>
      <c r="E14691" s="1">
        <v>-0.22998173099999999</v>
      </c>
      <c r="F14691" s="2">
        <v>42931.237500000003</v>
      </c>
      <c r="G14691" s="1">
        <v>-0.16097183300000001</v>
      </c>
      <c r="H14691" s="2">
        <v>42931.237500000003</v>
      </c>
    </row>
    <row r="14692" spans="1:8" x14ac:dyDescent="0.2">
      <c r="A14692" s="1"/>
      <c r="B14692" s="1">
        <v>14690</v>
      </c>
      <c r="C14692" s="1">
        <v>98</v>
      </c>
      <c r="D14692" s="1">
        <v>-0.1805963961</v>
      </c>
      <c r="E14692" s="1">
        <v>-0.22747300619999999</v>
      </c>
      <c r="F14692" s="2">
        <v>42946.843055555553</v>
      </c>
      <c r="G14692" s="1">
        <v>-0.1805963961</v>
      </c>
      <c r="H14692" s="2">
        <v>42946.843055555553</v>
      </c>
    </row>
    <row r="14693" spans="1:8" x14ac:dyDescent="0.2">
      <c r="A14693" s="1"/>
      <c r="B14693" s="1">
        <v>14691</v>
      </c>
      <c r="C14693" s="1">
        <v>98</v>
      </c>
      <c r="D14693" s="1">
        <v>-0.15737083230000001</v>
      </c>
      <c r="E14693" s="1">
        <v>-0.23190704610000001</v>
      </c>
      <c r="F14693" s="2">
        <v>42866.965277777781</v>
      </c>
      <c r="G14693" s="1">
        <v>-0.15737083230000001</v>
      </c>
      <c r="H14693" s="2">
        <v>42866.965277777781</v>
      </c>
    </row>
    <row r="14694" spans="1:8" x14ac:dyDescent="0.2">
      <c r="A14694" s="1"/>
      <c r="B14694" s="1">
        <v>14692</v>
      </c>
      <c r="C14694" s="1">
        <v>73</v>
      </c>
      <c r="D14694" s="1">
        <v>-0.15053361649999999</v>
      </c>
      <c r="E14694" s="1">
        <v>-0.2178700616</v>
      </c>
      <c r="F14694" s="2">
        <v>42946.844444444447</v>
      </c>
      <c r="G14694" s="1">
        <v>-0.15053361649999999</v>
      </c>
      <c r="H14694" s="2">
        <v>42946.844444444447</v>
      </c>
    </row>
    <row r="14695" spans="1:8" x14ac:dyDescent="0.2">
      <c r="A14695" s="1"/>
      <c r="B14695" s="1">
        <v>14693</v>
      </c>
      <c r="C14695" s="1">
        <v>73</v>
      </c>
      <c r="D14695" s="1">
        <v>-0.15459947469999999</v>
      </c>
      <c r="E14695" s="1">
        <v>-0.2080896719</v>
      </c>
      <c r="F14695" s="2">
        <v>42866.967361111114</v>
      </c>
      <c r="G14695" s="1">
        <v>-0.15459947469999999</v>
      </c>
      <c r="H14695" s="2">
        <v>42866.967361111114</v>
      </c>
    </row>
    <row r="14696" spans="1:8" x14ac:dyDescent="0.2">
      <c r="A14696" s="1"/>
      <c r="B14696" s="1">
        <v>14694</v>
      </c>
      <c r="C14696" s="1">
        <v>14</v>
      </c>
      <c r="D14696" s="1">
        <v>-0.1648449511</v>
      </c>
      <c r="E14696" s="1">
        <v>-0.22980699809999999</v>
      </c>
      <c r="F14696" s="2">
        <v>42946.845833333333</v>
      </c>
      <c r="G14696" s="1">
        <v>-0.1648449511</v>
      </c>
      <c r="H14696" s="2">
        <v>42946.845833333333</v>
      </c>
    </row>
    <row r="14697" spans="1:8" x14ac:dyDescent="0.2">
      <c r="A14697" s="1"/>
      <c r="B14697" s="1">
        <v>14695</v>
      </c>
      <c r="C14697" s="1">
        <v>14</v>
      </c>
      <c r="D14697" s="1">
        <v>-0.16744604799999999</v>
      </c>
      <c r="E14697" s="1">
        <v>-0.2312790049</v>
      </c>
      <c r="F14697" s="2">
        <v>42866.966666666667</v>
      </c>
      <c r="G14697" s="1">
        <v>-0.16744604799999999</v>
      </c>
      <c r="H14697" s="2">
        <v>42866.966666666667</v>
      </c>
    </row>
    <row r="14698" spans="1:8" x14ac:dyDescent="0.2">
      <c r="A14698" s="1"/>
      <c r="B14698" s="1">
        <v>14696</v>
      </c>
      <c r="C14698" s="1">
        <v>32</v>
      </c>
      <c r="D14698" s="1">
        <v>-0.1594876603</v>
      </c>
      <c r="E14698" s="1">
        <v>-0.21890837160000001</v>
      </c>
      <c r="F14698" s="2">
        <v>42900.354166666664</v>
      </c>
      <c r="G14698" s="1">
        <v>-0.1594876603</v>
      </c>
      <c r="H14698" s="2">
        <v>42900.354166666664</v>
      </c>
    </row>
    <row r="14699" spans="1:8" x14ac:dyDescent="0.2">
      <c r="A14699" s="1"/>
      <c r="B14699" s="1">
        <v>14697</v>
      </c>
      <c r="C14699" s="1">
        <v>32</v>
      </c>
      <c r="D14699" s="1">
        <v>-0.157058053</v>
      </c>
      <c r="E14699" s="1">
        <v>-0.2148923921</v>
      </c>
      <c r="F14699" s="2">
        <v>42868.720833333333</v>
      </c>
      <c r="G14699" s="1">
        <v>-0.157058053</v>
      </c>
      <c r="H14699" s="2">
        <v>42868.720833333333</v>
      </c>
    </row>
    <row r="14700" spans="1:8" x14ac:dyDescent="0.2">
      <c r="A14700" s="1"/>
      <c r="B14700" s="1">
        <v>14698</v>
      </c>
      <c r="C14700" s="1">
        <v>32</v>
      </c>
      <c r="D14700" s="1">
        <v>-0.14606441319999999</v>
      </c>
      <c r="E14700" s="1">
        <v>-0.204207743</v>
      </c>
      <c r="F14700" s="2">
        <v>42884.822916666664</v>
      </c>
      <c r="G14700" s="1">
        <v>-0.14606441319999999</v>
      </c>
      <c r="H14700" s="2">
        <v>42884.822916666664</v>
      </c>
    </row>
    <row r="14701" spans="1:8" x14ac:dyDescent="0.2">
      <c r="A14701" s="1"/>
      <c r="B14701" s="1">
        <v>14699</v>
      </c>
      <c r="C14701" s="1">
        <v>32</v>
      </c>
      <c r="D14701" s="1">
        <v>-0.1713985847</v>
      </c>
      <c r="E14701" s="1">
        <v>-0.19577580350000001</v>
      </c>
      <c r="F14701" s="2">
        <v>42908.257638888892</v>
      </c>
      <c r="G14701" s="1">
        <v>-0.1713985847</v>
      </c>
      <c r="H14701" s="2">
        <v>42908.257638888892</v>
      </c>
    </row>
    <row r="14702" spans="1:8" x14ac:dyDescent="0.2">
      <c r="A14702" s="1"/>
      <c r="B14702" s="1">
        <v>14700</v>
      </c>
      <c r="C14702" s="1">
        <v>32</v>
      </c>
      <c r="D14702" s="1">
        <v>-0.1627591873</v>
      </c>
      <c r="E14702" s="1">
        <v>-0.2211504551</v>
      </c>
      <c r="F14702" s="2">
        <v>42872.64166666667</v>
      </c>
      <c r="G14702" s="1">
        <v>-0.1627591873</v>
      </c>
      <c r="H14702" s="2">
        <v>42872.64166666667</v>
      </c>
    </row>
    <row r="14703" spans="1:8" x14ac:dyDescent="0.2">
      <c r="A14703" s="1"/>
      <c r="B14703" s="1">
        <v>14701</v>
      </c>
      <c r="C14703" s="1">
        <v>32</v>
      </c>
      <c r="D14703" s="1">
        <v>-0.16227756269999999</v>
      </c>
      <c r="E14703" s="1">
        <v>-0.2249267875</v>
      </c>
      <c r="F14703" s="2">
        <v>42902.529861111114</v>
      </c>
      <c r="G14703" s="1">
        <v>-0.16227756269999999</v>
      </c>
      <c r="H14703" s="2">
        <v>42902.529861111114</v>
      </c>
    </row>
    <row r="14704" spans="1:8" x14ac:dyDescent="0.2">
      <c r="A14704" s="1"/>
      <c r="B14704" s="1">
        <v>14702</v>
      </c>
      <c r="C14704" s="1">
        <v>32</v>
      </c>
      <c r="D14704" s="1">
        <v>-0.1697192894</v>
      </c>
      <c r="E14704" s="1">
        <v>-0.24205519380000001</v>
      </c>
      <c r="F14704" s="2">
        <v>42920.847222222219</v>
      </c>
      <c r="G14704" s="1">
        <v>-0.1697192894</v>
      </c>
      <c r="H14704" s="2">
        <v>42920.847222222219</v>
      </c>
    </row>
    <row r="14705" spans="1:8" x14ac:dyDescent="0.2">
      <c r="A14705" s="1"/>
      <c r="B14705" s="1">
        <v>14703</v>
      </c>
      <c r="C14705" s="1">
        <v>32</v>
      </c>
      <c r="D14705" s="1">
        <v>-0.1690685442</v>
      </c>
      <c r="E14705" s="1">
        <v>-0.2297119819</v>
      </c>
      <c r="F14705" s="2">
        <v>42898.095833333333</v>
      </c>
      <c r="G14705" s="1">
        <v>-0.1690685442</v>
      </c>
      <c r="H14705" s="2">
        <v>42898.095833333333</v>
      </c>
    </row>
    <row r="14706" spans="1:8" x14ac:dyDescent="0.2">
      <c r="A14706" s="1"/>
      <c r="B14706" s="1">
        <v>14704</v>
      </c>
      <c r="C14706" s="1">
        <v>4</v>
      </c>
      <c r="D14706" s="1">
        <v>-0.16854915870000001</v>
      </c>
      <c r="E14706" s="1">
        <v>-0.20854526940000001</v>
      </c>
      <c r="F14706" s="2">
        <v>42900.356944444444</v>
      </c>
      <c r="G14706" s="1">
        <v>-0.16854915870000001</v>
      </c>
      <c r="H14706" s="2">
        <v>42900.356944444444</v>
      </c>
    </row>
    <row r="14707" spans="1:8" x14ac:dyDescent="0.2">
      <c r="A14707" s="1"/>
      <c r="B14707" s="1">
        <v>14705</v>
      </c>
      <c r="C14707" s="1">
        <v>4</v>
      </c>
      <c r="D14707" s="1">
        <v>-0.1682986148</v>
      </c>
      <c r="E14707" s="1">
        <v>-0.2159870159</v>
      </c>
      <c r="F14707" s="2">
        <v>42868.723611111112</v>
      </c>
      <c r="G14707" s="1">
        <v>-0.1682986148</v>
      </c>
      <c r="H14707" s="2">
        <v>42868.723611111112</v>
      </c>
    </row>
    <row r="14708" spans="1:8" x14ac:dyDescent="0.2">
      <c r="A14708" s="1"/>
      <c r="B14708" s="1">
        <v>14706</v>
      </c>
      <c r="C14708" s="1">
        <v>4</v>
      </c>
      <c r="D14708" s="1">
        <v>-0.16151801190000001</v>
      </c>
      <c r="E14708" s="1">
        <v>-0.22093307240000001</v>
      </c>
      <c r="F14708" s="2">
        <v>42884.823611111111</v>
      </c>
      <c r="G14708" s="1">
        <v>-0.16151801190000001</v>
      </c>
      <c r="H14708" s="2">
        <v>42884.823611111111</v>
      </c>
    </row>
    <row r="14709" spans="1:8" x14ac:dyDescent="0.2">
      <c r="A14709" s="1"/>
      <c r="B14709" s="1">
        <v>14707</v>
      </c>
      <c r="C14709" s="1">
        <v>4</v>
      </c>
      <c r="D14709" s="1">
        <v>-0.1633155349</v>
      </c>
      <c r="E14709" s="1">
        <v>-0.2339534425</v>
      </c>
      <c r="F14709" s="2">
        <v>42908.258333333331</v>
      </c>
      <c r="G14709" s="1">
        <v>-0.1633155349</v>
      </c>
      <c r="H14709" s="2">
        <v>42908.258333333331</v>
      </c>
    </row>
    <row r="14710" spans="1:8" x14ac:dyDescent="0.2">
      <c r="A14710" s="1"/>
      <c r="B14710" s="1">
        <v>14708</v>
      </c>
      <c r="C14710" s="1">
        <v>4</v>
      </c>
      <c r="D14710" s="1">
        <v>-0.15619754359999999</v>
      </c>
      <c r="E14710" s="1">
        <v>-0.23080492969999999</v>
      </c>
      <c r="F14710" s="2">
        <v>42872.64166666667</v>
      </c>
      <c r="G14710" s="1">
        <v>-0.15619754359999999</v>
      </c>
      <c r="H14710" s="2">
        <v>42872.64166666667</v>
      </c>
    </row>
    <row r="14711" spans="1:8" x14ac:dyDescent="0.2">
      <c r="A14711" s="1"/>
      <c r="B14711" s="1">
        <v>14709</v>
      </c>
      <c r="C14711" s="1">
        <v>4</v>
      </c>
      <c r="D14711" s="1">
        <v>-0.15055140480000001</v>
      </c>
      <c r="E14711" s="1">
        <v>-0.23185729129999999</v>
      </c>
      <c r="F14711" s="2">
        <v>42902.53125</v>
      </c>
      <c r="G14711" s="1">
        <v>-0.15055140480000001</v>
      </c>
      <c r="H14711" s="2">
        <v>42902.53125</v>
      </c>
    </row>
    <row r="14712" spans="1:8" x14ac:dyDescent="0.2">
      <c r="A14712" s="1"/>
      <c r="B14712" s="1">
        <v>14710</v>
      </c>
      <c r="C14712" s="1">
        <v>4</v>
      </c>
      <c r="D14712" s="1">
        <v>-0.1668362451</v>
      </c>
      <c r="E14712" s="1">
        <v>-0.22906276380000001</v>
      </c>
      <c r="F14712" s="2">
        <v>42920.849305555559</v>
      </c>
      <c r="G14712" s="1">
        <v>-0.1668362451</v>
      </c>
      <c r="H14712" s="2">
        <v>42920.849305555559</v>
      </c>
    </row>
    <row r="14713" spans="1:8" x14ac:dyDescent="0.2">
      <c r="A14713" s="1"/>
      <c r="B14713" s="1">
        <v>14711</v>
      </c>
      <c r="C14713" s="1">
        <v>4</v>
      </c>
      <c r="D14713" s="1">
        <v>-0.14462604439999999</v>
      </c>
      <c r="E14713" s="1">
        <v>-0.23285042819999999</v>
      </c>
      <c r="F14713" s="2">
        <v>42898.097916666666</v>
      </c>
      <c r="G14713" s="1">
        <v>-0.14462604439999999</v>
      </c>
      <c r="H14713" s="2">
        <v>42898.097916666666</v>
      </c>
    </row>
    <row r="14714" spans="1:8" x14ac:dyDescent="0.2">
      <c r="A14714" s="1"/>
      <c r="B14714" s="1">
        <v>14712</v>
      </c>
      <c r="C14714" s="1">
        <v>7</v>
      </c>
      <c r="D14714" s="1">
        <v>-0.14688961649999999</v>
      </c>
      <c r="E14714" s="1">
        <v>-0.22066402839999999</v>
      </c>
      <c r="F14714" s="2">
        <v>42900.354166666664</v>
      </c>
      <c r="G14714" s="1">
        <v>-0.14688961649999999</v>
      </c>
      <c r="H14714" s="2">
        <v>42900.354166666664</v>
      </c>
    </row>
    <row r="14715" spans="1:8" x14ac:dyDescent="0.2">
      <c r="A14715" s="1"/>
      <c r="B14715" s="1">
        <v>14713</v>
      </c>
      <c r="C14715" s="1">
        <v>7</v>
      </c>
      <c r="D14715" s="1">
        <v>-0.1597227222</v>
      </c>
      <c r="E14715" s="1">
        <v>-0.22358164729999999</v>
      </c>
      <c r="F14715" s="2">
        <v>42868.72152777778</v>
      </c>
      <c r="G14715" s="1">
        <v>-0.1597227222</v>
      </c>
      <c r="H14715" s="2">
        <v>42868.72152777778</v>
      </c>
    </row>
    <row r="14716" spans="1:8" x14ac:dyDescent="0.2">
      <c r="A14716" s="1"/>
      <c r="B14716" s="1">
        <v>14714</v>
      </c>
      <c r="C14716" s="1">
        <v>7</v>
      </c>
      <c r="D14716" s="1">
        <v>-0.15266939630000001</v>
      </c>
      <c r="E14716" s="1">
        <v>-0.2268039335</v>
      </c>
      <c r="F14716" s="2">
        <v>42884.825694444444</v>
      </c>
      <c r="G14716" s="1">
        <v>-0.15266939630000001</v>
      </c>
      <c r="H14716" s="2">
        <v>42884.825694444444</v>
      </c>
    </row>
    <row r="14717" spans="1:8" x14ac:dyDescent="0.2">
      <c r="A14717" s="1"/>
      <c r="B14717" s="1">
        <v>14715</v>
      </c>
      <c r="C14717" s="1">
        <v>7</v>
      </c>
      <c r="D14717" s="1">
        <v>-0.16262313149999999</v>
      </c>
      <c r="E14717" s="1">
        <v>-0.23270554469999999</v>
      </c>
      <c r="F14717" s="2">
        <v>42908.259722222225</v>
      </c>
      <c r="G14717" s="1">
        <v>-0.16262313149999999</v>
      </c>
      <c r="H14717" s="2">
        <v>42908.259722222225</v>
      </c>
    </row>
    <row r="14718" spans="1:8" x14ac:dyDescent="0.2">
      <c r="A14718" s="1"/>
      <c r="B14718" s="1">
        <v>14716</v>
      </c>
      <c r="C14718" s="1">
        <v>7</v>
      </c>
      <c r="D14718" s="1">
        <v>-0.1532368573</v>
      </c>
      <c r="E14718" s="1">
        <v>-0.2181166239</v>
      </c>
      <c r="F14718" s="2">
        <v>42872.642361111109</v>
      </c>
      <c r="G14718" s="1">
        <v>-0.1532368573</v>
      </c>
      <c r="H14718" s="2">
        <v>42872.642361111109</v>
      </c>
    </row>
    <row r="14719" spans="1:8" x14ac:dyDescent="0.2">
      <c r="A14719" s="1"/>
      <c r="B14719" s="1">
        <v>14717</v>
      </c>
      <c r="C14719" s="1">
        <v>7</v>
      </c>
      <c r="D14719" s="1">
        <v>-0.17145607860000001</v>
      </c>
      <c r="E14719" s="1">
        <v>-0.2184439517</v>
      </c>
      <c r="F14719" s="2">
        <v>42902.531944444447</v>
      </c>
      <c r="G14719" s="1">
        <v>-0.17145607860000001</v>
      </c>
      <c r="H14719" s="2">
        <v>42902.531944444447</v>
      </c>
    </row>
    <row r="14720" spans="1:8" x14ac:dyDescent="0.2">
      <c r="A14720" s="1"/>
      <c r="B14720" s="1">
        <v>14718</v>
      </c>
      <c r="C14720" s="1">
        <v>7</v>
      </c>
      <c r="D14720" s="1">
        <v>-0.1557827591</v>
      </c>
      <c r="E14720" s="1">
        <v>-0.227976334</v>
      </c>
      <c r="F14720" s="2">
        <v>42920.85</v>
      </c>
      <c r="G14720" s="1">
        <v>-0.1557827591</v>
      </c>
      <c r="H14720" s="2">
        <v>42920.85</v>
      </c>
    </row>
    <row r="14721" spans="1:8" x14ac:dyDescent="0.2">
      <c r="A14721" s="1"/>
      <c r="B14721" s="1">
        <v>14719</v>
      </c>
      <c r="C14721" s="1">
        <v>7</v>
      </c>
      <c r="D14721" s="1">
        <v>-0.1833999416</v>
      </c>
      <c r="E14721" s="1">
        <v>-0.21825957330000001</v>
      </c>
      <c r="F14721" s="2">
        <v>42898.097222222219</v>
      </c>
      <c r="G14721" s="1">
        <v>-0.1833999416</v>
      </c>
      <c r="H14721" s="2">
        <v>42898.097222222219</v>
      </c>
    </row>
    <row r="14722" spans="1:8" x14ac:dyDescent="0.2">
      <c r="A14722" s="1"/>
      <c r="B14722" s="1">
        <v>14720</v>
      </c>
      <c r="C14722" s="1">
        <v>32</v>
      </c>
      <c r="D14722" s="1">
        <v>-0.1520850054</v>
      </c>
      <c r="E14722" s="1">
        <v>-0.23328771279999999</v>
      </c>
      <c r="F14722" s="2">
        <v>42859.260416666664</v>
      </c>
      <c r="G14722" s="1">
        <v>-0.1520850054</v>
      </c>
      <c r="H14722" s="2">
        <v>42859.260416666664</v>
      </c>
    </row>
    <row r="14723" spans="1:8" x14ac:dyDescent="0.2">
      <c r="A14723" s="1"/>
      <c r="B14723" s="1">
        <v>14721</v>
      </c>
      <c r="C14723" s="1">
        <v>32</v>
      </c>
      <c r="D14723" s="1">
        <v>-0.1773991952</v>
      </c>
      <c r="E14723" s="1">
        <v>-0.22048988629999999</v>
      </c>
      <c r="F14723" s="2">
        <v>42938.522916666669</v>
      </c>
      <c r="G14723" s="1">
        <v>-0.1773991952</v>
      </c>
      <c r="H14723" s="2">
        <v>42938.522916666669</v>
      </c>
    </row>
    <row r="14724" spans="1:8" x14ac:dyDescent="0.2">
      <c r="A14724" s="1"/>
      <c r="B14724" s="1">
        <v>14722</v>
      </c>
      <c r="C14724" s="1">
        <v>32</v>
      </c>
      <c r="D14724" s="1">
        <v>-0.1625214904</v>
      </c>
      <c r="E14724" s="1">
        <v>-0.195397564</v>
      </c>
      <c r="F14724" s="2">
        <v>42897.11041666667</v>
      </c>
      <c r="G14724" s="1">
        <v>-0.1625214904</v>
      </c>
      <c r="H14724" s="2">
        <v>42897.11041666667</v>
      </c>
    </row>
    <row r="14725" spans="1:8" x14ac:dyDescent="0.2">
      <c r="A14725" s="1"/>
      <c r="B14725" s="1">
        <v>14723</v>
      </c>
      <c r="C14725" s="1">
        <v>32</v>
      </c>
      <c r="D14725" s="1">
        <v>-0.1534421296</v>
      </c>
      <c r="E14725" s="1">
        <v>-0.2153342167</v>
      </c>
      <c r="F14725" s="2">
        <v>42937.248611111114</v>
      </c>
      <c r="G14725" s="1">
        <v>-0.1534421296</v>
      </c>
      <c r="H14725" s="2">
        <v>42937.248611111114</v>
      </c>
    </row>
    <row r="14726" spans="1:8" x14ac:dyDescent="0.2">
      <c r="A14726" s="1"/>
      <c r="B14726" s="1">
        <v>14724</v>
      </c>
      <c r="C14726" s="1">
        <v>4</v>
      </c>
      <c r="D14726" s="1">
        <v>-0.15800578909999999</v>
      </c>
      <c r="E14726" s="1">
        <v>-0.22546317769999999</v>
      </c>
      <c r="F14726" s="2">
        <v>42859.261805555558</v>
      </c>
      <c r="G14726" s="1">
        <v>-0.15800578909999999</v>
      </c>
      <c r="H14726" s="2">
        <v>42859.261805555558</v>
      </c>
    </row>
    <row r="14727" spans="1:8" x14ac:dyDescent="0.2">
      <c r="A14727" s="1"/>
      <c r="B14727" s="1">
        <v>14725</v>
      </c>
      <c r="C14727" s="1">
        <v>4</v>
      </c>
      <c r="D14727" s="1">
        <v>-0.16527337110000001</v>
      </c>
      <c r="E14727" s="1">
        <v>-0.22349788279999999</v>
      </c>
      <c r="F14727" s="2">
        <v>42938.524305555555</v>
      </c>
      <c r="G14727" s="1">
        <v>-0.16527337110000001</v>
      </c>
      <c r="H14727" s="2">
        <v>42938.524305555555</v>
      </c>
    </row>
    <row r="14728" spans="1:8" x14ac:dyDescent="0.2">
      <c r="A14728" s="1"/>
      <c r="B14728" s="1">
        <v>14726</v>
      </c>
      <c r="C14728" s="1">
        <v>4</v>
      </c>
      <c r="D14728" s="1">
        <v>-0.1776039646</v>
      </c>
      <c r="E14728" s="1">
        <v>-0.20629333389999999</v>
      </c>
      <c r="F14728" s="2">
        <v>42897.111805555556</v>
      </c>
      <c r="G14728" s="1">
        <v>-0.1776039646</v>
      </c>
      <c r="H14728" s="2">
        <v>42897.111805555556</v>
      </c>
    </row>
    <row r="14729" spans="1:8" x14ac:dyDescent="0.2">
      <c r="A14729" s="1"/>
      <c r="B14729" s="1">
        <v>14727</v>
      </c>
      <c r="C14729" s="1">
        <v>4</v>
      </c>
      <c r="D14729" s="1">
        <v>-0.1482327199</v>
      </c>
      <c r="E14729" s="1">
        <v>-0.2164566373</v>
      </c>
      <c r="F14729" s="2">
        <v>42937.25</v>
      </c>
      <c r="G14729" s="1">
        <v>-0.1482327199</v>
      </c>
      <c r="H14729" s="2">
        <v>42937.25</v>
      </c>
    </row>
    <row r="14730" spans="1:8" x14ac:dyDescent="0.2">
      <c r="A14730" s="1"/>
      <c r="B14730" s="1">
        <v>14728</v>
      </c>
      <c r="C14730" s="1">
        <v>7</v>
      </c>
      <c r="D14730" s="1">
        <v>-0.16523626390000001</v>
      </c>
      <c r="E14730" s="1">
        <v>-0.1943986201</v>
      </c>
      <c r="F14730" s="2">
        <v>42859.261805555558</v>
      </c>
      <c r="G14730" s="1">
        <v>-0.16523626390000001</v>
      </c>
      <c r="H14730" s="2">
        <v>42859.261805555558</v>
      </c>
    </row>
    <row r="14731" spans="1:8" x14ac:dyDescent="0.2">
      <c r="A14731" s="1"/>
      <c r="B14731" s="1">
        <v>14729</v>
      </c>
      <c r="C14731" s="1">
        <v>7</v>
      </c>
      <c r="D14731" s="1">
        <v>-0.1572442564</v>
      </c>
      <c r="E14731" s="1">
        <v>-0.2224350605</v>
      </c>
      <c r="F14731" s="2">
        <v>42938.524305555555</v>
      </c>
      <c r="G14731" s="1">
        <v>-0.1572442564</v>
      </c>
      <c r="H14731" s="2">
        <v>42938.524305555555</v>
      </c>
    </row>
    <row r="14732" spans="1:8" x14ac:dyDescent="0.2">
      <c r="A14732" s="1"/>
      <c r="B14732" s="1">
        <v>14730</v>
      </c>
      <c r="C14732" s="1">
        <v>7</v>
      </c>
      <c r="D14732" s="1">
        <v>-0.16746357579999999</v>
      </c>
      <c r="E14732" s="1">
        <v>-0.2293658012</v>
      </c>
      <c r="F14732" s="2">
        <v>42897.113194444442</v>
      </c>
      <c r="G14732" s="1">
        <v>-0.16746357579999999</v>
      </c>
      <c r="H14732" s="2">
        <v>42897.113194444442</v>
      </c>
    </row>
    <row r="14733" spans="1:8" x14ac:dyDescent="0.2">
      <c r="A14733" s="1"/>
      <c r="B14733" s="1">
        <v>14731</v>
      </c>
      <c r="C14733" s="1">
        <v>7</v>
      </c>
      <c r="D14733" s="1">
        <v>-0.18072635240000001</v>
      </c>
      <c r="E14733" s="1">
        <v>-0.2309743615</v>
      </c>
      <c r="F14733" s="2">
        <v>42937.250694444447</v>
      </c>
      <c r="G14733" s="1">
        <v>-0.18072635240000001</v>
      </c>
      <c r="H14733" s="2">
        <v>42937.250694444447</v>
      </c>
    </row>
    <row r="14734" spans="1:8" x14ac:dyDescent="0.2">
      <c r="A14734" s="1"/>
      <c r="B14734" s="1">
        <v>14732</v>
      </c>
      <c r="C14734" s="1">
        <v>61</v>
      </c>
      <c r="D14734" s="1">
        <v>0.22489693299999999</v>
      </c>
      <c r="E14734" s="1">
        <v>-1.9882897850000001E-2</v>
      </c>
      <c r="F14734" s="2">
        <v>42886.328472222223</v>
      </c>
      <c r="G14734" s="1">
        <v>0.22489693299999999</v>
      </c>
      <c r="H14734" s="2">
        <v>42886.328472222223</v>
      </c>
    </row>
    <row r="14735" spans="1:8" x14ac:dyDescent="0.2">
      <c r="A14735" s="1"/>
      <c r="B14735" s="1">
        <v>14733</v>
      </c>
      <c r="C14735" s="1">
        <v>61</v>
      </c>
      <c r="D14735" s="1">
        <v>0.21794441989999999</v>
      </c>
      <c r="E14735" s="1">
        <v>-4.0321260390000002E-2</v>
      </c>
      <c r="F14735" s="2">
        <v>42889.967361111114</v>
      </c>
      <c r="G14735" s="1">
        <v>0.21794441989999999</v>
      </c>
      <c r="H14735" s="2">
        <v>42889.967361111114</v>
      </c>
    </row>
    <row r="14736" spans="1:8" x14ac:dyDescent="0.2">
      <c r="A14736" s="1"/>
      <c r="B14736" s="1">
        <v>14734</v>
      </c>
      <c r="C14736" s="1">
        <v>84</v>
      </c>
      <c r="D14736" s="1">
        <v>0.2083823813</v>
      </c>
      <c r="E14736" s="1">
        <v>-3.8819609210000001E-2</v>
      </c>
      <c r="F14736" s="2">
        <v>42886.32916666667</v>
      </c>
      <c r="G14736" s="1">
        <v>0.2083823813</v>
      </c>
      <c r="H14736" s="2">
        <v>42886.32916666667</v>
      </c>
    </row>
    <row r="14737" spans="1:8" x14ac:dyDescent="0.2">
      <c r="A14737" s="1"/>
      <c r="B14737" s="1">
        <v>14735</v>
      </c>
      <c r="C14737" s="1">
        <v>84</v>
      </c>
      <c r="D14737" s="1">
        <v>0.21114874610000001</v>
      </c>
      <c r="E14737" s="1">
        <v>-4.707392463E-2</v>
      </c>
      <c r="F14737" s="2">
        <v>42889.96875</v>
      </c>
      <c r="G14737" s="1">
        <v>0.21114874610000001</v>
      </c>
      <c r="H14737" s="2">
        <v>42889.96875</v>
      </c>
    </row>
    <row r="14738" spans="1:8" x14ac:dyDescent="0.2">
      <c r="A14738" s="1"/>
      <c r="B14738" s="1">
        <v>14736</v>
      </c>
      <c r="C14738" s="1">
        <v>76</v>
      </c>
      <c r="D14738" s="1">
        <v>0.20030233180000001</v>
      </c>
      <c r="E14738" s="1">
        <v>-3.4733566860000002E-2</v>
      </c>
      <c r="F14738" s="2">
        <v>42886.32916666667</v>
      </c>
      <c r="G14738" s="1">
        <v>0.20030233180000001</v>
      </c>
      <c r="H14738" s="2">
        <v>42886.32916666667</v>
      </c>
    </row>
    <row r="14739" spans="1:8" x14ac:dyDescent="0.2">
      <c r="A14739" s="1"/>
      <c r="B14739" s="1">
        <v>14737</v>
      </c>
      <c r="C14739" s="1">
        <v>76</v>
      </c>
      <c r="D14739" s="1">
        <v>0.19865114589999999</v>
      </c>
      <c r="E14739" s="1">
        <v>-2.338333725E-2</v>
      </c>
      <c r="F14739" s="2">
        <v>42889.970138888886</v>
      </c>
      <c r="G14739" s="1">
        <v>0.19865114589999999</v>
      </c>
      <c r="H14739" s="2">
        <v>42889.970138888886</v>
      </c>
    </row>
    <row r="14740" spans="1:8" x14ac:dyDescent="0.2">
      <c r="A14740" s="1"/>
      <c r="B14740" s="1">
        <v>14738</v>
      </c>
      <c r="C14740" s="1">
        <v>10</v>
      </c>
      <c r="D14740" s="1">
        <v>0.20837823180000001</v>
      </c>
      <c r="E14740" s="1">
        <v>-4.4463332440000003E-2</v>
      </c>
      <c r="F14740" s="2">
        <v>42886.329861111109</v>
      </c>
      <c r="G14740" s="1">
        <v>0.20837823180000001</v>
      </c>
      <c r="H14740" s="2">
        <v>42886.329861111109</v>
      </c>
    </row>
    <row r="14741" spans="1:8" x14ac:dyDescent="0.2">
      <c r="A14741" s="1"/>
      <c r="B14741" s="1">
        <v>14739</v>
      </c>
      <c r="C14741" s="1">
        <v>10</v>
      </c>
      <c r="D14741" s="1">
        <v>0.21628620649999999</v>
      </c>
      <c r="E14741" s="1">
        <v>-4.456378079E-2</v>
      </c>
      <c r="F14741" s="2">
        <v>42889.96875</v>
      </c>
      <c r="G14741" s="1">
        <v>0.21628620649999999</v>
      </c>
      <c r="H14741" s="2">
        <v>42889.96875</v>
      </c>
    </row>
    <row r="14742" spans="1:8" x14ac:dyDescent="0.2">
      <c r="A14742" s="1"/>
      <c r="B14742" s="1">
        <v>14740</v>
      </c>
      <c r="C14742" s="1">
        <v>20</v>
      </c>
      <c r="D14742" s="1">
        <v>0.21568570309999999</v>
      </c>
      <c r="E14742" s="1">
        <v>-3.6655511440000003E-2</v>
      </c>
      <c r="F14742" s="2">
        <v>42886.330555555556</v>
      </c>
      <c r="G14742" s="1">
        <v>0.21568570309999999</v>
      </c>
      <c r="H14742" s="2">
        <v>42886.330555555556</v>
      </c>
    </row>
    <row r="14743" spans="1:8" x14ac:dyDescent="0.2">
      <c r="A14743" s="1"/>
      <c r="B14743" s="1">
        <v>14741</v>
      </c>
      <c r="C14743" s="1">
        <v>20</v>
      </c>
      <c r="D14743" s="1">
        <v>0.22559696609999999</v>
      </c>
      <c r="E14743" s="1">
        <v>-3.835886577E-2</v>
      </c>
      <c r="F14743" s="2">
        <v>42889.968055555553</v>
      </c>
      <c r="G14743" s="1">
        <v>0.22559696609999999</v>
      </c>
      <c r="H14743" s="2">
        <v>42889.968055555553</v>
      </c>
    </row>
    <row r="14744" spans="1:8" x14ac:dyDescent="0.2">
      <c r="A14744" s="1"/>
      <c r="B14744" s="1">
        <v>14742</v>
      </c>
      <c r="C14744" s="1">
        <v>12</v>
      </c>
      <c r="D14744" s="1">
        <v>0.19970336969999999</v>
      </c>
      <c r="E14744" s="1">
        <v>-3.6529820659999997E-2</v>
      </c>
      <c r="F14744" s="2">
        <v>42870.234027777777</v>
      </c>
      <c r="G14744" s="1">
        <v>0.19970336969999999</v>
      </c>
      <c r="H14744" s="2">
        <v>42870.234027777777</v>
      </c>
    </row>
    <row r="14745" spans="1:8" x14ac:dyDescent="0.2">
      <c r="A14745" s="1"/>
      <c r="B14745" s="1">
        <v>14743</v>
      </c>
      <c r="C14745" s="1">
        <v>12</v>
      </c>
      <c r="D14745" s="1">
        <v>0.2169506615</v>
      </c>
      <c r="E14745" s="1">
        <v>-3.0576951420000002E-2</v>
      </c>
      <c r="F14745" s="2">
        <v>42935.779861111114</v>
      </c>
      <c r="G14745" s="1">
        <v>0.2169506615</v>
      </c>
      <c r="H14745" s="2">
        <v>42935.779861111114</v>
      </c>
    </row>
    <row r="14746" spans="1:8" x14ac:dyDescent="0.2">
      <c r="A14746" s="1"/>
      <c r="B14746" s="1">
        <v>14744</v>
      </c>
      <c r="C14746" s="1">
        <v>12</v>
      </c>
      <c r="D14746" s="1">
        <v>0.22467417770000001</v>
      </c>
      <c r="E14746" s="1">
        <v>-2.5849521859999999E-2</v>
      </c>
      <c r="F14746" s="2">
        <v>42882.861805555556</v>
      </c>
      <c r="G14746" s="1">
        <v>0.22467417770000001</v>
      </c>
      <c r="H14746" s="2">
        <v>42882.861805555556</v>
      </c>
    </row>
    <row r="14747" spans="1:8" x14ac:dyDescent="0.2">
      <c r="A14747" s="1"/>
      <c r="B14747" s="1">
        <v>14745</v>
      </c>
      <c r="C14747" s="1">
        <v>12</v>
      </c>
      <c r="D14747" s="1">
        <v>0.23397775700000001</v>
      </c>
      <c r="E14747" s="1">
        <v>-2.4676665939999998E-2</v>
      </c>
      <c r="F14747" s="2">
        <v>42867.848611111112</v>
      </c>
      <c r="G14747" s="1">
        <v>0.23397775700000001</v>
      </c>
      <c r="H14747" s="2">
        <v>42867.848611111112</v>
      </c>
    </row>
    <row r="14748" spans="1:8" x14ac:dyDescent="0.2">
      <c r="A14748" s="1"/>
      <c r="B14748" s="1">
        <v>14746</v>
      </c>
      <c r="C14748" s="1">
        <v>12</v>
      </c>
      <c r="D14748" s="1">
        <v>0.2150007142</v>
      </c>
      <c r="E14748" s="1">
        <v>-4.3709055179999998E-2</v>
      </c>
      <c r="F14748" s="2">
        <v>42913.947222222225</v>
      </c>
      <c r="G14748" s="1">
        <v>0.2150007142</v>
      </c>
      <c r="H14748" s="2">
        <v>42913.947222222225</v>
      </c>
    </row>
    <row r="14749" spans="1:8" x14ac:dyDescent="0.2">
      <c r="A14749" s="1"/>
      <c r="B14749" s="1">
        <v>14747</v>
      </c>
      <c r="C14749" s="1">
        <v>12</v>
      </c>
      <c r="D14749" s="1">
        <v>0.22011510109999999</v>
      </c>
      <c r="E14749" s="1">
        <v>-4.3780780399999997E-2</v>
      </c>
      <c r="F14749" s="2">
        <v>42924.19027777778</v>
      </c>
      <c r="G14749" s="1">
        <v>0.22011510109999999</v>
      </c>
      <c r="H14749" s="2">
        <v>42924.19027777778</v>
      </c>
    </row>
    <row r="14750" spans="1:8" x14ac:dyDescent="0.2">
      <c r="A14750" s="1"/>
      <c r="B14750" s="1">
        <v>14748</v>
      </c>
      <c r="C14750" s="1">
        <v>12</v>
      </c>
      <c r="D14750" s="1">
        <v>0.21296878820000001</v>
      </c>
      <c r="E14750" s="1">
        <v>-5.5454596529999997E-2</v>
      </c>
      <c r="F14750" s="2">
        <v>42924.851388888892</v>
      </c>
      <c r="G14750" s="1">
        <v>0.21296878820000001</v>
      </c>
      <c r="H14750" s="2">
        <v>42924.851388888892</v>
      </c>
    </row>
    <row r="14751" spans="1:8" x14ac:dyDescent="0.2">
      <c r="A14751" s="1"/>
      <c r="B14751" s="1">
        <v>14749</v>
      </c>
      <c r="C14751" s="1">
        <v>12</v>
      </c>
      <c r="D14751" s="1">
        <v>0.2239198701</v>
      </c>
      <c r="E14751" s="1">
        <v>-4.3594002549999997E-2</v>
      </c>
      <c r="F14751" s="2">
        <v>42859.104861111111</v>
      </c>
      <c r="G14751" s="1">
        <v>0.2239198701</v>
      </c>
      <c r="H14751" s="2">
        <v>42859.104861111111</v>
      </c>
    </row>
    <row r="14752" spans="1:8" x14ac:dyDescent="0.2">
      <c r="A14752" s="1"/>
      <c r="B14752" s="1">
        <v>14750</v>
      </c>
      <c r="C14752" s="1">
        <v>8</v>
      </c>
      <c r="D14752" s="1">
        <v>0.2270615433</v>
      </c>
      <c r="E14752" s="1">
        <v>-3.324159887E-2</v>
      </c>
      <c r="F14752" s="2">
        <v>42870.23541666667</v>
      </c>
      <c r="G14752" s="1">
        <v>0.2270615433</v>
      </c>
      <c r="H14752" s="2">
        <v>42870.23541666667</v>
      </c>
    </row>
    <row r="14753" spans="1:8" x14ac:dyDescent="0.2">
      <c r="A14753" s="1"/>
      <c r="B14753" s="1">
        <v>14751</v>
      </c>
      <c r="C14753" s="1">
        <v>8</v>
      </c>
      <c r="D14753" s="1">
        <v>0.2311472839</v>
      </c>
      <c r="E14753" s="1">
        <v>-5.9607817610000002E-2</v>
      </c>
      <c r="F14753" s="2">
        <v>42935.780555555553</v>
      </c>
      <c r="G14753" s="1">
        <v>0.2311472839</v>
      </c>
      <c r="H14753" s="2">
        <v>42935.780555555553</v>
      </c>
    </row>
    <row r="14754" spans="1:8" x14ac:dyDescent="0.2">
      <c r="A14754" s="1"/>
      <c r="B14754" s="1">
        <v>14752</v>
      </c>
      <c r="C14754" s="1">
        <v>8</v>
      </c>
      <c r="D14754" s="1">
        <v>0.21104252409999999</v>
      </c>
      <c r="E14754" s="1">
        <v>-3.0189690759999999E-2</v>
      </c>
      <c r="F14754" s="2">
        <v>42882.863194444442</v>
      </c>
      <c r="G14754" s="1">
        <v>0.21104252409999999</v>
      </c>
      <c r="H14754" s="2">
        <v>42882.863194444442</v>
      </c>
    </row>
    <row r="14755" spans="1:8" x14ac:dyDescent="0.2">
      <c r="A14755" s="1"/>
      <c r="B14755" s="1">
        <v>14753</v>
      </c>
      <c r="C14755" s="1">
        <v>8</v>
      </c>
      <c r="D14755" s="1">
        <v>0.24131052310000001</v>
      </c>
      <c r="E14755" s="1">
        <v>-4.8372746580000001E-2</v>
      </c>
      <c r="F14755" s="2">
        <v>42867.850694444445</v>
      </c>
      <c r="G14755" s="1">
        <v>0.24131052310000001</v>
      </c>
      <c r="H14755" s="2">
        <v>42867.850694444445</v>
      </c>
    </row>
    <row r="14756" spans="1:8" x14ac:dyDescent="0.2">
      <c r="A14756" s="1"/>
      <c r="B14756" s="1">
        <v>14754</v>
      </c>
      <c r="C14756" s="1">
        <v>8</v>
      </c>
      <c r="D14756" s="1">
        <v>0.22282549300000001</v>
      </c>
      <c r="E14756" s="1">
        <v>-5.4175792850000001E-2</v>
      </c>
      <c r="F14756" s="2">
        <v>42913.948611111111</v>
      </c>
      <c r="G14756" s="1">
        <v>0.22282549300000001</v>
      </c>
      <c r="H14756" s="2">
        <v>42913.948611111111</v>
      </c>
    </row>
    <row r="14757" spans="1:8" x14ac:dyDescent="0.2">
      <c r="A14757" s="1"/>
      <c r="B14757" s="1">
        <v>14755</v>
      </c>
      <c r="C14757" s="1">
        <v>8</v>
      </c>
      <c r="D14757" s="1">
        <v>0.21065576590000001</v>
      </c>
      <c r="E14757" s="1">
        <v>-5.0098526050000002E-2</v>
      </c>
      <c r="F14757" s="2">
        <v>42924.19027777778</v>
      </c>
      <c r="G14757" s="1">
        <v>0.21065576590000001</v>
      </c>
      <c r="H14757" s="2">
        <v>42924.19027777778</v>
      </c>
    </row>
    <row r="14758" spans="1:8" x14ac:dyDescent="0.2">
      <c r="A14758" s="1"/>
      <c r="B14758" s="1">
        <v>14756</v>
      </c>
      <c r="C14758" s="1">
        <v>8</v>
      </c>
      <c r="D14758" s="1">
        <v>0.22435222490000001</v>
      </c>
      <c r="E14758" s="1">
        <v>-3.5543329169999999E-2</v>
      </c>
      <c r="F14758" s="2">
        <v>42924.854166666664</v>
      </c>
      <c r="G14758" s="1">
        <v>0.22435222490000001</v>
      </c>
      <c r="H14758" s="2">
        <v>42924.854166666664</v>
      </c>
    </row>
    <row r="14759" spans="1:8" x14ac:dyDescent="0.2">
      <c r="A14759" s="1"/>
      <c r="B14759" s="1">
        <v>14757</v>
      </c>
      <c r="C14759" s="1">
        <v>8</v>
      </c>
      <c r="D14759" s="1">
        <v>0.21896164300000001</v>
      </c>
      <c r="E14759" s="1">
        <v>-3.7064714759999999E-2</v>
      </c>
      <c r="F14759" s="2">
        <v>42859.107638888891</v>
      </c>
      <c r="G14759" s="1">
        <v>0.21896164300000001</v>
      </c>
      <c r="H14759" s="2">
        <v>42859.107638888891</v>
      </c>
    </row>
    <row r="14760" spans="1:8" x14ac:dyDescent="0.2">
      <c r="A14760" s="1"/>
      <c r="B14760" s="1">
        <v>14758</v>
      </c>
      <c r="C14760" s="1">
        <v>9</v>
      </c>
      <c r="D14760" s="1">
        <v>0.21970585840000001</v>
      </c>
      <c r="E14760" s="1">
        <v>-2.904953012E-2</v>
      </c>
      <c r="F14760" s="2">
        <v>42870.234027777777</v>
      </c>
      <c r="G14760" s="1">
        <v>0.21970585840000001</v>
      </c>
      <c r="H14760" s="2">
        <v>42870.234027777777</v>
      </c>
    </row>
    <row r="14761" spans="1:8" x14ac:dyDescent="0.2">
      <c r="A14761" s="1"/>
      <c r="B14761" s="1">
        <v>14759</v>
      </c>
      <c r="C14761" s="1">
        <v>9</v>
      </c>
      <c r="D14761" s="1">
        <v>0.24069495329999999</v>
      </c>
      <c r="E14761" s="1">
        <v>-2.988163584E-2</v>
      </c>
      <c r="F14761" s="2">
        <v>42935.782638888886</v>
      </c>
      <c r="G14761" s="1">
        <v>0.24069495329999999</v>
      </c>
      <c r="H14761" s="2">
        <v>42935.782638888886</v>
      </c>
    </row>
    <row r="14762" spans="1:8" x14ac:dyDescent="0.2">
      <c r="A14762" s="1"/>
      <c r="B14762" s="1">
        <v>14760</v>
      </c>
      <c r="C14762" s="1">
        <v>9</v>
      </c>
      <c r="D14762" s="1">
        <v>0.20742172040000001</v>
      </c>
      <c r="E14762" s="1">
        <v>-5.891147502E-2</v>
      </c>
      <c r="F14762" s="2">
        <v>42882.862500000003</v>
      </c>
      <c r="G14762" s="1">
        <v>0.20742172040000001</v>
      </c>
      <c r="H14762" s="2">
        <v>42882.862500000003</v>
      </c>
    </row>
    <row r="14763" spans="1:8" x14ac:dyDescent="0.2">
      <c r="A14763" s="1"/>
      <c r="B14763" s="1">
        <v>14761</v>
      </c>
      <c r="C14763" s="1">
        <v>9</v>
      </c>
      <c r="D14763" s="1">
        <v>0.2183669432</v>
      </c>
      <c r="E14763" s="1">
        <v>-7.6196088069999997E-3</v>
      </c>
      <c r="F14763" s="2">
        <v>42867.851388888892</v>
      </c>
      <c r="G14763" s="1">
        <v>0.2183669432</v>
      </c>
      <c r="H14763" s="2">
        <v>42867.851388888892</v>
      </c>
    </row>
    <row r="14764" spans="1:8" x14ac:dyDescent="0.2">
      <c r="A14764" s="1"/>
      <c r="B14764" s="1">
        <v>14762</v>
      </c>
      <c r="C14764" s="1">
        <v>9</v>
      </c>
      <c r="D14764" s="1">
        <v>0.22911107920000001</v>
      </c>
      <c r="E14764" s="1">
        <v>-3.4223176449999997E-2</v>
      </c>
      <c r="F14764" s="2">
        <v>42913.948611111111</v>
      </c>
      <c r="G14764" s="1">
        <v>0.22911107920000001</v>
      </c>
      <c r="H14764" s="2">
        <v>42913.948611111111</v>
      </c>
    </row>
    <row r="14765" spans="1:8" x14ac:dyDescent="0.2">
      <c r="A14765" s="1"/>
      <c r="B14765" s="1">
        <v>14763</v>
      </c>
      <c r="C14765" s="1">
        <v>9</v>
      </c>
      <c r="D14765" s="1">
        <v>0.218025252</v>
      </c>
      <c r="E14765" s="1">
        <v>-5.180846477E-2</v>
      </c>
      <c r="F14765" s="2">
        <v>42924.191666666666</v>
      </c>
      <c r="G14765" s="1">
        <v>0.218025252</v>
      </c>
      <c r="H14765" s="2">
        <v>42924.191666666666</v>
      </c>
    </row>
    <row r="14766" spans="1:8" x14ac:dyDescent="0.2">
      <c r="A14766" s="1"/>
      <c r="B14766" s="1">
        <v>14764</v>
      </c>
      <c r="C14766" s="1">
        <v>9</v>
      </c>
      <c r="D14766" s="1">
        <v>0.21443382420000001</v>
      </c>
      <c r="E14766" s="1">
        <v>-4.4527700949999999E-2</v>
      </c>
      <c r="F14766" s="2">
        <v>42924.852083333331</v>
      </c>
      <c r="G14766" s="1">
        <v>0.21443382420000001</v>
      </c>
      <c r="H14766" s="2">
        <v>42924.852083333331</v>
      </c>
    </row>
    <row r="14767" spans="1:8" x14ac:dyDescent="0.2">
      <c r="A14767" s="1"/>
      <c r="B14767" s="1">
        <v>14765</v>
      </c>
      <c r="C14767" s="1">
        <v>9</v>
      </c>
      <c r="D14767" s="1">
        <v>0.22508166020000001</v>
      </c>
      <c r="E14767" s="1">
        <v>-3.7583398480000002E-2</v>
      </c>
      <c r="F14767" s="2">
        <v>42859.106249999997</v>
      </c>
      <c r="G14767" s="1">
        <v>0.22508166020000001</v>
      </c>
      <c r="H14767" s="2">
        <v>42859.106249999997</v>
      </c>
    </row>
    <row r="14768" spans="1:8" x14ac:dyDescent="0.2">
      <c r="A14768" s="1"/>
      <c r="B14768" s="1">
        <v>14766</v>
      </c>
      <c r="C14768" s="1">
        <v>37</v>
      </c>
      <c r="D14768" s="1">
        <v>0.20397469400000001</v>
      </c>
      <c r="E14768" s="1">
        <v>-6.2703292189999996E-2</v>
      </c>
      <c r="F14768" s="2">
        <v>42870.236111111109</v>
      </c>
      <c r="G14768" s="1">
        <v>0.20397469400000001</v>
      </c>
      <c r="H14768" s="2">
        <v>42870.236111111109</v>
      </c>
    </row>
    <row r="14769" spans="1:8" x14ac:dyDescent="0.2">
      <c r="A14769" s="1"/>
      <c r="B14769" s="1">
        <v>14767</v>
      </c>
      <c r="C14769" s="1">
        <v>37</v>
      </c>
      <c r="D14769" s="1">
        <v>0.21672243799999999</v>
      </c>
      <c r="E14769" s="1">
        <v>-4.7698147679999997E-2</v>
      </c>
      <c r="F14769" s="2">
        <v>42935.781944444447</v>
      </c>
      <c r="G14769" s="1">
        <v>0.21672243799999999</v>
      </c>
      <c r="H14769" s="2">
        <v>42935.781944444447</v>
      </c>
    </row>
    <row r="14770" spans="1:8" x14ac:dyDescent="0.2">
      <c r="A14770" s="1"/>
      <c r="B14770" s="1">
        <v>14768</v>
      </c>
      <c r="C14770" s="1">
        <v>37</v>
      </c>
      <c r="D14770" s="1">
        <v>0.21361545270000001</v>
      </c>
      <c r="E14770" s="1">
        <v>-3.2126229649999997E-2</v>
      </c>
      <c r="F14770" s="2">
        <v>42882.862500000003</v>
      </c>
      <c r="G14770" s="1">
        <v>0.21361545270000001</v>
      </c>
      <c r="H14770" s="2">
        <v>42882.862500000003</v>
      </c>
    </row>
    <row r="14771" spans="1:8" x14ac:dyDescent="0.2">
      <c r="A14771" s="1"/>
      <c r="B14771" s="1">
        <v>14769</v>
      </c>
      <c r="C14771" s="1">
        <v>37</v>
      </c>
      <c r="D14771" s="1">
        <v>0.20826217120000001</v>
      </c>
      <c r="E14771" s="1">
        <v>-2.5405086989999999E-2</v>
      </c>
      <c r="F14771" s="2">
        <v>42867.850694444445</v>
      </c>
      <c r="G14771" s="1">
        <v>0.20826217120000001</v>
      </c>
      <c r="H14771" s="2">
        <v>42867.850694444445</v>
      </c>
    </row>
    <row r="14772" spans="1:8" x14ac:dyDescent="0.2">
      <c r="A14772" s="1"/>
      <c r="B14772" s="1">
        <v>14770</v>
      </c>
      <c r="C14772" s="1">
        <v>37</v>
      </c>
      <c r="D14772" s="1">
        <v>0.2155679583</v>
      </c>
      <c r="E14772" s="1">
        <v>-2.5492855280000001E-2</v>
      </c>
      <c r="F14772" s="2">
        <v>42913.949305555558</v>
      </c>
      <c r="G14772" s="1">
        <v>0.2155679583</v>
      </c>
      <c r="H14772" s="2">
        <v>42913.949305555558</v>
      </c>
    </row>
    <row r="14773" spans="1:8" x14ac:dyDescent="0.2">
      <c r="A14773" s="1"/>
      <c r="B14773" s="1">
        <v>14771</v>
      </c>
      <c r="C14773" s="1">
        <v>37</v>
      </c>
      <c r="D14773" s="1">
        <v>0.22204688589999999</v>
      </c>
      <c r="E14773" s="1">
        <v>-2.270040802E-2</v>
      </c>
      <c r="F14773" s="2">
        <v>42924.193055555559</v>
      </c>
      <c r="G14773" s="1">
        <v>0.22204688589999999</v>
      </c>
      <c r="H14773" s="2">
        <v>42924.193055555559</v>
      </c>
    </row>
    <row r="14774" spans="1:8" x14ac:dyDescent="0.2">
      <c r="A14774" s="1"/>
      <c r="B14774" s="1">
        <v>14772</v>
      </c>
      <c r="C14774" s="1">
        <v>37</v>
      </c>
      <c r="D14774" s="1">
        <v>0.21153270160000001</v>
      </c>
      <c r="E14774" s="1">
        <v>-5.7941420430000001E-2</v>
      </c>
      <c r="F14774" s="2">
        <v>42924.852083333331</v>
      </c>
      <c r="G14774" s="1">
        <v>0.21153270160000001</v>
      </c>
      <c r="H14774" s="2">
        <v>42924.852083333331</v>
      </c>
    </row>
    <row r="14775" spans="1:8" x14ac:dyDescent="0.2">
      <c r="A14775" s="1"/>
      <c r="B14775" s="1">
        <v>14773</v>
      </c>
      <c r="C14775" s="1">
        <v>37</v>
      </c>
      <c r="D14775" s="1">
        <v>0.23185634199999999</v>
      </c>
      <c r="E14775" s="1">
        <v>-3.5016734799999998E-2</v>
      </c>
      <c r="F14775" s="2">
        <v>42859.106249999997</v>
      </c>
      <c r="G14775" s="1">
        <v>0.23185634199999999</v>
      </c>
      <c r="H14775" s="2">
        <v>42859.106249999997</v>
      </c>
    </row>
    <row r="14776" spans="1:8" x14ac:dyDescent="0.2">
      <c r="A14776" s="1"/>
      <c r="B14776" s="1">
        <v>14774</v>
      </c>
      <c r="C14776" s="1">
        <v>59</v>
      </c>
      <c r="D14776" s="1">
        <v>0.22641831379999999</v>
      </c>
      <c r="E14776" s="1">
        <v>-3.4941740739999998E-2</v>
      </c>
      <c r="F14776" s="2">
        <v>42859.931250000001</v>
      </c>
      <c r="G14776" s="1">
        <v>0.22641831379999999</v>
      </c>
      <c r="H14776" s="2">
        <v>42859.931250000001</v>
      </c>
    </row>
    <row r="14777" spans="1:8" x14ac:dyDescent="0.2">
      <c r="A14777" s="1"/>
      <c r="B14777" s="1">
        <v>14775</v>
      </c>
      <c r="C14777" s="1">
        <v>59</v>
      </c>
      <c r="D14777" s="1">
        <v>0.23107481469999999</v>
      </c>
      <c r="E14777" s="1">
        <v>-4.1715572569999998E-2</v>
      </c>
      <c r="F14777" s="2">
        <v>42926.720138888886</v>
      </c>
      <c r="G14777" s="1">
        <v>0.23107481469999999</v>
      </c>
      <c r="H14777" s="2">
        <v>42926.720138888886</v>
      </c>
    </row>
    <row r="14778" spans="1:8" x14ac:dyDescent="0.2">
      <c r="A14778" s="1"/>
      <c r="B14778" s="1">
        <v>14776</v>
      </c>
      <c r="C14778" s="1">
        <v>59</v>
      </c>
      <c r="D14778" s="1">
        <v>0.19924201999999999</v>
      </c>
      <c r="E14778" s="1">
        <v>-2.844677428E-2</v>
      </c>
      <c r="F14778" s="2">
        <v>42940.486805555556</v>
      </c>
      <c r="G14778" s="1">
        <v>0.19924201999999999</v>
      </c>
      <c r="H14778" s="2">
        <v>42940.486805555556</v>
      </c>
    </row>
    <row r="14779" spans="1:8" x14ac:dyDescent="0.2">
      <c r="A14779" s="1"/>
      <c r="B14779" s="1">
        <v>14777</v>
      </c>
      <c r="C14779" s="1">
        <v>59</v>
      </c>
      <c r="D14779" s="1">
        <v>0.2113808781</v>
      </c>
      <c r="E14779" s="1">
        <v>-4.6423149980000002E-2</v>
      </c>
      <c r="F14779" s="2">
        <v>42857.609722222223</v>
      </c>
      <c r="G14779" s="1">
        <v>0.2113808781</v>
      </c>
      <c r="H14779" s="2">
        <v>42857.609722222223</v>
      </c>
    </row>
    <row r="14780" spans="1:8" x14ac:dyDescent="0.2">
      <c r="A14780" s="1"/>
      <c r="B14780" s="1">
        <v>14778</v>
      </c>
      <c r="C14780" s="1">
        <v>59</v>
      </c>
      <c r="D14780" s="1">
        <v>0.2216581722</v>
      </c>
      <c r="E14780" s="1">
        <v>-2.828445794E-2</v>
      </c>
      <c r="F14780" s="2">
        <v>42892.356944444444</v>
      </c>
      <c r="G14780" s="1">
        <v>0.2216581722</v>
      </c>
      <c r="H14780" s="2">
        <v>42892.356944444444</v>
      </c>
    </row>
    <row r="14781" spans="1:8" x14ac:dyDescent="0.2">
      <c r="A14781" s="1"/>
      <c r="B14781" s="1">
        <v>14779</v>
      </c>
      <c r="C14781" s="1">
        <v>57</v>
      </c>
      <c r="D14781" s="1">
        <v>0.21623294000000001</v>
      </c>
      <c r="E14781" s="1">
        <v>-4.3798677559999999E-2</v>
      </c>
      <c r="F14781" s="2">
        <v>42859.932638888888</v>
      </c>
      <c r="G14781" s="1">
        <v>0.21623294000000001</v>
      </c>
      <c r="H14781" s="2">
        <v>42859.932638888888</v>
      </c>
    </row>
    <row r="14782" spans="1:8" x14ac:dyDescent="0.2">
      <c r="A14782" s="1"/>
      <c r="B14782" s="1">
        <v>14780</v>
      </c>
      <c r="C14782" s="1">
        <v>57</v>
      </c>
      <c r="D14782" s="1">
        <v>0.21019214280000001</v>
      </c>
      <c r="E14782" s="1">
        <v>-4.6792946260000003E-2</v>
      </c>
      <c r="F14782" s="2">
        <v>42926.72152777778</v>
      </c>
      <c r="G14782" s="1">
        <v>0.21019214280000001</v>
      </c>
      <c r="H14782" s="2">
        <v>42926.72152777778</v>
      </c>
    </row>
    <row r="14783" spans="1:8" x14ac:dyDescent="0.2">
      <c r="A14783" s="1"/>
      <c r="B14783" s="1">
        <v>14781</v>
      </c>
      <c r="C14783" s="1">
        <v>57</v>
      </c>
      <c r="D14783" s="1">
        <v>0.23243532689999999</v>
      </c>
      <c r="E14783" s="1">
        <v>-2.5658376409999999E-2</v>
      </c>
      <c r="F14783" s="2">
        <v>42940.488888888889</v>
      </c>
      <c r="G14783" s="1">
        <v>0.23243532689999999</v>
      </c>
      <c r="H14783" s="2">
        <v>42940.488888888889</v>
      </c>
    </row>
    <row r="14784" spans="1:8" x14ac:dyDescent="0.2">
      <c r="A14784" s="1"/>
      <c r="B14784" s="1">
        <v>14782</v>
      </c>
      <c r="C14784" s="1">
        <v>57</v>
      </c>
      <c r="D14784" s="1">
        <v>0.2111758215</v>
      </c>
      <c r="E14784" s="1">
        <v>-4.0318717679999998E-2</v>
      </c>
      <c r="F14784" s="2">
        <v>42857.609722222223</v>
      </c>
      <c r="G14784" s="1">
        <v>0.2111758215</v>
      </c>
      <c r="H14784" s="2">
        <v>42857.609722222223</v>
      </c>
    </row>
    <row r="14785" spans="1:8" x14ac:dyDescent="0.2">
      <c r="A14785" s="1"/>
      <c r="B14785" s="1">
        <v>14783</v>
      </c>
      <c r="C14785" s="1">
        <v>57</v>
      </c>
      <c r="D14785" s="1">
        <v>0.21554106070000001</v>
      </c>
      <c r="E14785" s="1">
        <v>-4.2522492539999998E-2</v>
      </c>
      <c r="F14785" s="2">
        <v>42892.359027777777</v>
      </c>
      <c r="G14785" s="1">
        <v>0.21554106070000001</v>
      </c>
      <c r="H14785" s="2">
        <v>42892.359027777777</v>
      </c>
    </row>
    <row r="14786" spans="1:8" x14ac:dyDescent="0.2">
      <c r="A14786" s="1"/>
      <c r="B14786" s="1">
        <v>14784</v>
      </c>
      <c r="C14786" s="1">
        <v>65</v>
      </c>
      <c r="D14786" s="1">
        <v>0.22043043200000001</v>
      </c>
      <c r="E14786" s="1">
        <v>-4.1709797540000003E-2</v>
      </c>
      <c r="F14786" s="2">
        <v>42859.932638888888</v>
      </c>
      <c r="G14786" s="1">
        <v>0.22043043200000001</v>
      </c>
      <c r="H14786" s="2">
        <v>42859.932638888888</v>
      </c>
    </row>
    <row r="14787" spans="1:8" x14ac:dyDescent="0.2">
      <c r="A14787" s="1"/>
      <c r="B14787" s="1">
        <v>14785</v>
      </c>
      <c r="C14787" s="1">
        <v>65</v>
      </c>
      <c r="D14787" s="1">
        <v>0.21661621389999999</v>
      </c>
      <c r="E14787" s="1">
        <v>-2.4900659370000001E-2</v>
      </c>
      <c r="F14787" s="2">
        <v>42926.720833333333</v>
      </c>
      <c r="G14787" s="1">
        <v>0.21661621389999999</v>
      </c>
      <c r="H14787" s="2">
        <v>42926.720833333333</v>
      </c>
    </row>
    <row r="14788" spans="1:8" x14ac:dyDescent="0.2">
      <c r="A14788" s="1"/>
      <c r="B14788" s="1">
        <v>14786</v>
      </c>
      <c r="C14788" s="1">
        <v>65</v>
      </c>
      <c r="D14788" s="1">
        <v>0.2238091958</v>
      </c>
      <c r="E14788" s="1">
        <v>-4.9299601089999999E-2</v>
      </c>
      <c r="F14788" s="2">
        <v>42940.489583333336</v>
      </c>
      <c r="G14788" s="1">
        <v>0.2238091958</v>
      </c>
      <c r="H14788" s="2">
        <v>42940.489583333336</v>
      </c>
    </row>
    <row r="14789" spans="1:8" x14ac:dyDescent="0.2">
      <c r="A14789" s="1"/>
      <c r="B14789" s="1">
        <v>14787</v>
      </c>
      <c r="C14789" s="1">
        <v>65</v>
      </c>
      <c r="D14789" s="1">
        <v>0.21924927420000001</v>
      </c>
      <c r="E14789" s="1">
        <v>-3.791259533E-2</v>
      </c>
      <c r="F14789" s="2">
        <v>42857.611805555556</v>
      </c>
      <c r="G14789" s="1">
        <v>0.21924927420000001</v>
      </c>
      <c r="H14789" s="2">
        <v>42857.611805555556</v>
      </c>
    </row>
    <row r="14790" spans="1:8" x14ac:dyDescent="0.2">
      <c r="A14790" s="1"/>
      <c r="B14790" s="1">
        <v>14788</v>
      </c>
      <c r="C14790" s="1">
        <v>65</v>
      </c>
      <c r="D14790" s="1">
        <v>0.2095417282</v>
      </c>
      <c r="E14790" s="1">
        <v>-3.4829673819999997E-2</v>
      </c>
      <c r="F14790" s="2">
        <v>42892.356944444444</v>
      </c>
      <c r="G14790" s="1">
        <v>0.2095417282</v>
      </c>
      <c r="H14790" s="2">
        <v>42892.356944444444</v>
      </c>
    </row>
    <row r="14791" spans="1:8" x14ac:dyDescent="0.2">
      <c r="A14791" s="1"/>
      <c r="B14791" s="1">
        <v>14789</v>
      </c>
      <c r="C14791" s="1">
        <v>23</v>
      </c>
      <c r="D14791" s="1">
        <v>0.21992071050000001</v>
      </c>
      <c r="E14791" s="1">
        <v>-3.25190796E-2</v>
      </c>
      <c r="F14791" s="2">
        <v>42859.931944444441</v>
      </c>
      <c r="G14791" s="1">
        <v>0.21992071050000001</v>
      </c>
      <c r="H14791" s="2">
        <v>42859.931944444441</v>
      </c>
    </row>
    <row r="14792" spans="1:8" x14ac:dyDescent="0.2">
      <c r="A14792" s="1"/>
      <c r="B14792" s="1">
        <v>14790</v>
      </c>
      <c r="C14792" s="1">
        <v>23</v>
      </c>
      <c r="D14792" s="1">
        <v>0.2085455893</v>
      </c>
      <c r="E14792" s="1">
        <v>-5.7186340689999997E-2</v>
      </c>
      <c r="F14792" s="2">
        <v>42926.720138888886</v>
      </c>
      <c r="G14792" s="1">
        <v>0.2085455893</v>
      </c>
      <c r="H14792" s="2">
        <v>42926.720138888886</v>
      </c>
    </row>
    <row r="14793" spans="1:8" x14ac:dyDescent="0.2">
      <c r="A14793" s="1"/>
      <c r="B14793" s="1">
        <v>14791</v>
      </c>
      <c r="C14793" s="1">
        <v>23</v>
      </c>
      <c r="D14793" s="1">
        <v>0.22045414990000001</v>
      </c>
      <c r="E14793" s="1">
        <v>-4.5249082330000003E-2</v>
      </c>
      <c r="F14793" s="2">
        <v>42940.488888888889</v>
      </c>
      <c r="G14793" s="1">
        <v>0.22045414990000001</v>
      </c>
      <c r="H14793" s="2">
        <v>42940.488888888889</v>
      </c>
    </row>
    <row r="14794" spans="1:8" x14ac:dyDescent="0.2">
      <c r="A14794" s="1"/>
      <c r="B14794" s="1">
        <v>14792</v>
      </c>
      <c r="C14794" s="1">
        <v>23</v>
      </c>
      <c r="D14794" s="1">
        <v>0.2372596985</v>
      </c>
      <c r="E14794" s="1">
        <v>-5.5776194860000003E-2</v>
      </c>
      <c r="F14794" s="2">
        <v>42857.611805555556</v>
      </c>
      <c r="G14794" s="1">
        <v>0.2372596985</v>
      </c>
      <c r="H14794" s="2">
        <v>42857.611805555556</v>
      </c>
    </row>
    <row r="14795" spans="1:8" x14ac:dyDescent="0.2">
      <c r="A14795" s="1"/>
      <c r="B14795" s="1">
        <v>14793</v>
      </c>
      <c r="C14795" s="1">
        <v>23</v>
      </c>
      <c r="D14795" s="1">
        <v>0.2270193324</v>
      </c>
      <c r="E14795" s="1">
        <v>-5.3706697939999999E-2</v>
      </c>
      <c r="F14795" s="2">
        <v>42892.357638888891</v>
      </c>
      <c r="G14795" s="1">
        <v>0.2270193324</v>
      </c>
      <c r="H14795" s="2">
        <v>42892.357638888891</v>
      </c>
    </row>
    <row r="14796" spans="1:8" x14ac:dyDescent="0.2">
      <c r="A14796" s="1"/>
      <c r="B14796" s="1">
        <v>14794</v>
      </c>
      <c r="C14796" s="1">
        <v>57</v>
      </c>
      <c r="D14796" s="1">
        <v>0.2271044099</v>
      </c>
      <c r="E14796" s="1">
        <v>-4.995580669E-2</v>
      </c>
      <c r="F14796" s="2">
        <v>42943.438194444447</v>
      </c>
      <c r="G14796" s="1">
        <v>0.2271044099</v>
      </c>
      <c r="H14796" s="2">
        <v>42943.438194444447</v>
      </c>
    </row>
    <row r="14797" spans="1:8" x14ac:dyDescent="0.2">
      <c r="A14797" s="1"/>
      <c r="B14797" s="1">
        <v>14795</v>
      </c>
      <c r="C14797" s="1">
        <v>57</v>
      </c>
      <c r="D14797" s="1">
        <v>0.21233402579999999</v>
      </c>
      <c r="E14797" s="1">
        <v>-4.6774966270000003E-2</v>
      </c>
      <c r="F14797" s="2">
        <v>42888.031944444447</v>
      </c>
      <c r="G14797" s="1">
        <v>0.21233402579999999</v>
      </c>
      <c r="H14797" s="2">
        <v>42888.031944444447</v>
      </c>
    </row>
    <row r="14798" spans="1:8" x14ac:dyDescent="0.2">
      <c r="A14798" s="1"/>
      <c r="B14798" s="1">
        <v>14796</v>
      </c>
      <c r="C14798" s="1">
        <v>57</v>
      </c>
      <c r="D14798" s="1">
        <v>0.22593971269999999</v>
      </c>
      <c r="E14798" s="1">
        <v>-1.2233594889999999E-2</v>
      </c>
      <c r="F14798" s="2">
        <v>42943.313888888886</v>
      </c>
      <c r="G14798" s="1">
        <v>0.22593971269999999</v>
      </c>
      <c r="H14798" s="2">
        <v>42943.313888888886</v>
      </c>
    </row>
    <row r="14799" spans="1:8" x14ac:dyDescent="0.2">
      <c r="A14799" s="1"/>
      <c r="B14799" s="1">
        <v>14797</v>
      </c>
      <c r="C14799" s="1">
        <v>57</v>
      </c>
      <c r="D14799" s="1">
        <v>0.2058434811</v>
      </c>
      <c r="E14799" s="1">
        <v>-4.0346622409999998E-2</v>
      </c>
      <c r="F14799" s="2">
        <v>42907.619444444441</v>
      </c>
      <c r="G14799" s="1">
        <v>0.2058434811</v>
      </c>
      <c r="H14799" s="2">
        <v>42907.619444444441</v>
      </c>
    </row>
    <row r="14800" spans="1:8" x14ac:dyDescent="0.2">
      <c r="A14800" s="1"/>
      <c r="B14800" s="1">
        <v>14798</v>
      </c>
      <c r="C14800" s="1">
        <v>57</v>
      </c>
      <c r="D14800" s="1">
        <v>0.2289876965</v>
      </c>
      <c r="E14800" s="1">
        <v>-4.4186031940000002E-2</v>
      </c>
      <c r="F14800" s="2">
        <v>42887.78402777778</v>
      </c>
      <c r="G14800" s="1">
        <v>0.2289876965</v>
      </c>
      <c r="H14800" s="2">
        <v>42887.78402777778</v>
      </c>
    </row>
    <row r="14801" spans="1:8" x14ac:dyDescent="0.2">
      <c r="A14801" s="1"/>
      <c r="B14801" s="1">
        <v>14799</v>
      </c>
      <c r="C14801" s="1">
        <v>1</v>
      </c>
      <c r="D14801" s="1">
        <v>0.22054561210000001</v>
      </c>
      <c r="E14801" s="1">
        <v>-4.3273898220000002E-2</v>
      </c>
      <c r="F14801" s="2">
        <v>42943.439583333333</v>
      </c>
      <c r="G14801" s="1">
        <v>0.22054561210000001</v>
      </c>
      <c r="H14801" s="2">
        <v>42943.439583333333</v>
      </c>
    </row>
    <row r="14802" spans="1:8" x14ac:dyDescent="0.2">
      <c r="A14802" s="1"/>
      <c r="B14802" s="1">
        <v>14800</v>
      </c>
      <c r="C14802" s="1">
        <v>1</v>
      </c>
      <c r="D14802" s="1">
        <v>0.20697107980000001</v>
      </c>
      <c r="E14802" s="1">
        <v>-4.8164729939999998E-2</v>
      </c>
      <c r="F14802" s="2">
        <v>42888.033333333333</v>
      </c>
      <c r="G14802" s="1">
        <v>0.20697107980000001</v>
      </c>
      <c r="H14802" s="2">
        <v>42888.033333333333</v>
      </c>
    </row>
    <row r="14803" spans="1:8" x14ac:dyDescent="0.2">
      <c r="A14803" s="1"/>
      <c r="B14803" s="1">
        <v>14801</v>
      </c>
      <c r="C14803" s="1">
        <v>1</v>
      </c>
      <c r="D14803" s="1">
        <v>0.1956270041</v>
      </c>
      <c r="E14803" s="1">
        <v>-5.3298137959999999E-2</v>
      </c>
      <c r="F14803" s="2">
        <v>42943.316666666666</v>
      </c>
      <c r="G14803" s="1">
        <v>0.1956270041</v>
      </c>
      <c r="H14803" s="2">
        <v>42943.316666666666</v>
      </c>
    </row>
    <row r="14804" spans="1:8" x14ac:dyDescent="0.2">
      <c r="A14804" s="1"/>
      <c r="B14804" s="1">
        <v>14802</v>
      </c>
      <c r="C14804" s="1">
        <v>1</v>
      </c>
      <c r="D14804" s="1">
        <v>0.22091144339999999</v>
      </c>
      <c r="E14804" s="1">
        <v>-4.0824824420000003E-2</v>
      </c>
      <c r="F14804" s="2">
        <v>42907.619444444441</v>
      </c>
      <c r="G14804" s="1">
        <v>0.22091144339999999</v>
      </c>
      <c r="H14804" s="2">
        <v>42907.619444444441</v>
      </c>
    </row>
    <row r="14805" spans="1:8" x14ac:dyDescent="0.2">
      <c r="A14805" s="1"/>
      <c r="B14805" s="1">
        <v>14803</v>
      </c>
      <c r="C14805" s="1">
        <v>1</v>
      </c>
      <c r="D14805" s="1">
        <v>0.22684412649999999</v>
      </c>
      <c r="E14805" s="1">
        <v>-3.1488165759999999E-2</v>
      </c>
      <c r="F14805" s="2">
        <v>42887.785416666666</v>
      </c>
      <c r="G14805" s="1">
        <v>0.22684412649999999</v>
      </c>
      <c r="H14805" s="2">
        <v>42887.785416666666</v>
      </c>
    </row>
    <row r="14806" spans="1:8" x14ac:dyDescent="0.2">
      <c r="A14806" s="1"/>
      <c r="B14806" s="1">
        <v>14804</v>
      </c>
      <c r="C14806" s="1">
        <v>2</v>
      </c>
      <c r="D14806" s="1">
        <v>0.21884440320000001</v>
      </c>
      <c r="E14806" s="1">
        <v>-4.471137654E-2</v>
      </c>
      <c r="F14806" s="2">
        <v>42943.44027777778</v>
      </c>
      <c r="G14806" s="1">
        <v>0.21884440320000001</v>
      </c>
      <c r="H14806" s="2">
        <v>42943.44027777778</v>
      </c>
    </row>
    <row r="14807" spans="1:8" x14ac:dyDescent="0.2">
      <c r="A14807" s="1"/>
      <c r="B14807" s="1">
        <v>14805</v>
      </c>
      <c r="C14807" s="1">
        <v>2</v>
      </c>
      <c r="D14807" s="1">
        <v>0.2153282326</v>
      </c>
      <c r="E14807" s="1">
        <v>-2.9713755590000002E-2</v>
      </c>
      <c r="F14807" s="2">
        <v>42888.032638888886</v>
      </c>
      <c r="G14807" s="1">
        <v>0.2153282326</v>
      </c>
      <c r="H14807" s="2">
        <v>42888.032638888886</v>
      </c>
    </row>
    <row r="14808" spans="1:8" x14ac:dyDescent="0.2">
      <c r="A14808" s="1"/>
      <c r="B14808" s="1">
        <v>14806</v>
      </c>
      <c r="C14808" s="1">
        <v>2</v>
      </c>
      <c r="D14808" s="1">
        <v>0.20071995670000001</v>
      </c>
      <c r="E14808" s="1">
        <v>-5.282108906E-2</v>
      </c>
      <c r="F14808" s="2">
        <v>42943.314583333333</v>
      </c>
      <c r="G14808" s="1">
        <v>0.20071995670000001</v>
      </c>
      <c r="H14808" s="2">
        <v>42943.314583333333</v>
      </c>
    </row>
    <row r="14809" spans="1:8" x14ac:dyDescent="0.2">
      <c r="A14809" s="1"/>
      <c r="B14809" s="1">
        <v>14807</v>
      </c>
      <c r="C14809" s="1">
        <v>2</v>
      </c>
      <c r="D14809" s="1">
        <v>0.2076862924</v>
      </c>
      <c r="E14809" s="1">
        <v>-3.633737385E-2</v>
      </c>
      <c r="F14809" s="2">
        <v>42907.620833333334</v>
      </c>
      <c r="G14809" s="1">
        <v>0.2076862924</v>
      </c>
      <c r="H14809" s="2">
        <v>42907.620833333334</v>
      </c>
    </row>
    <row r="14810" spans="1:8" x14ac:dyDescent="0.2">
      <c r="A14810" s="1"/>
      <c r="B14810" s="1">
        <v>14808</v>
      </c>
      <c r="C14810" s="1">
        <v>2</v>
      </c>
      <c r="D14810" s="1">
        <v>0.22735785050000001</v>
      </c>
      <c r="E14810" s="1">
        <v>-3.7846755170000003E-2</v>
      </c>
      <c r="F14810" s="2">
        <v>42887.785416666666</v>
      </c>
      <c r="G14810" s="1">
        <v>0.22735785050000001</v>
      </c>
      <c r="H14810" s="2">
        <v>42887.785416666666</v>
      </c>
    </row>
    <row r="14811" spans="1:8" x14ac:dyDescent="0.2">
      <c r="A14811" s="1"/>
      <c r="B14811" s="1">
        <v>14809</v>
      </c>
      <c r="C14811" s="1">
        <v>59</v>
      </c>
      <c r="D14811" s="1">
        <v>0.2160002218</v>
      </c>
      <c r="E14811" s="1">
        <v>-3.1612917999999997E-2</v>
      </c>
      <c r="F14811" s="2">
        <v>42943.44027777778</v>
      </c>
      <c r="G14811" s="1">
        <v>0.2160002218</v>
      </c>
      <c r="H14811" s="2">
        <v>42943.44027777778</v>
      </c>
    </row>
    <row r="14812" spans="1:8" x14ac:dyDescent="0.2">
      <c r="A14812" s="1"/>
      <c r="B14812" s="1">
        <v>14810</v>
      </c>
      <c r="C14812" s="1">
        <v>59</v>
      </c>
      <c r="D14812" s="1">
        <v>0.22139488700000001</v>
      </c>
      <c r="E14812" s="1">
        <v>-4.6558132219999999E-2</v>
      </c>
      <c r="F14812" s="2">
        <v>42888.033333333333</v>
      </c>
      <c r="G14812" s="1">
        <v>0.22139488700000001</v>
      </c>
      <c r="H14812" s="2">
        <v>42888.033333333333</v>
      </c>
    </row>
    <row r="14813" spans="1:8" x14ac:dyDescent="0.2">
      <c r="A14813" s="1"/>
      <c r="B14813" s="1">
        <v>14811</v>
      </c>
      <c r="C14813" s="1">
        <v>59</v>
      </c>
      <c r="D14813" s="1">
        <v>0.23417218770000001</v>
      </c>
      <c r="E14813" s="1">
        <v>-3.4147900209999998E-2</v>
      </c>
      <c r="F14813" s="2">
        <v>42943.315972222219</v>
      </c>
      <c r="G14813" s="1">
        <v>0.23417218770000001</v>
      </c>
      <c r="H14813" s="2">
        <v>42943.315972222219</v>
      </c>
    </row>
    <row r="14814" spans="1:8" x14ac:dyDescent="0.2">
      <c r="A14814" s="1"/>
      <c r="B14814" s="1">
        <v>14812</v>
      </c>
      <c r="C14814" s="1">
        <v>59</v>
      </c>
      <c r="D14814" s="1">
        <v>0.23593734390000001</v>
      </c>
      <c r="E14814" s="1">
        <v>-3.6657435740000001E-2</v>
      </c>
      <c r="F14814" s="2">
        <v>42907.62222222222</v>
      </c>
      <c r="G14814" s="1">
        <v>0.23593734390000001</v>
      </c>
      <c r="H14814" s="2">
        <v>42907.62222222222</v>
      </c>
    </row>
    <row r="14815" spans="1:8" x14ac:dyDescent="0.2">
      <c r="A14815" s="1"/>
      <c r="B14815" s="1">
        <v>14813</v>
      </c>
      <c r="C14815" s="1">
        <v>59</v>
      </c>
      <c r="D14815" s="1">
        <v>0.22225815360000001</v>
      </c>
      <c r="E14815" s="1">
        <v>-3.0200650610000001E-2</v>
      </c>
      <c r="F14815" s="2">
        <v>42887.786805555559</v>
      </c>
      <c r="G14815" s="1">
        <v>0.22225815360000001</v>
      </c>
      <c r="H14815" s="2">
        <v>42887.786805555559</v>
      </c>
    </row>
    <row r="14816" spans="1:8" x14ac:dyDescent="0.2">
      <c r="A14816" s="1"/>
      <c r="B14816" s="1">
        <v>14814</v>
      </c>
      <c r="C14816" s="1">
        <v>81</v>
      </c>
      <c r="D14816" s="1">
        <v>0.22248093059999999</v>
      </c>
      <c r="E14816" s="1">
        <v>-5.6068879590000002E-2</v>
      </c>
      <c r="F14816" s="2">
        <v>42943.438194444447</v>
      </c>
      <c r="G14816" s="1">
        <v>0.22248093059999999</v>
      </c>
      <c r="H14816" s="2">
        <v>42943.438194444447</v>
      </c>
    </row>
    <row r="14817" spans="1:8" x14ac:dyDescent="0.2">
      <c r="A14817" s="1"/>
      <c r="B14817" s="1">
        <v>14815</v>
      </c>
      <c r="C14817" s="1">
        <v>81</v>
      </c>
      <c r="D14817" s="1">
        <v>0.2124813747</v>
      </c>
      <c r="E14817" s="1">
        <v>-3.7578348380000001E-2</v>
      </c>
      <c r="F14817" s="2">
        <v>42888.034722222219</v>
      </c>
      <c r="G14817" s="1">
        <v>0.2124813747</v>
      </c>
      <c r="H14817" s="2">
        <v>42888.034722222219</v>
      </c>
    </row>
    <row r="14818" spans="1:8" x14ac:dyDescent="0.2">
      <c r="A14818" s="1"/>
      <c r="B14818" s="1">
        <v>14816</v>
      </c>
      <c r="C14818" s="1">
        <v>81</v>
      </c>
      <c r="D14818" s="1">
        <v>0.21536884040000001</v>
      </c>
      <c r="E14818" s="1">
        <v>-2.517825064E-2</v>
      </c>
      <c r="F14818" s="2">
        <v>42943.316666666666</v>
      </c>
      <c r="G14818" s="1">
        <v>0.21536884040000001</v>
      </c>
      <c r="H14818" s="2">
        <v>42943.316666666666</v>
      </c>
    </row>
    <row r="14819" spans="1:8" x14ac:dyDescent="0.2">
      <c r="A14819" s="1"/>
      <c r="B14819" s="1">
        <v>14817</v>
      </c>
      <c r="C14819" s="1">
        <v>81</v>
      </c>
      <c r="D14819" s="1">
        <v>0.2168525832</v>
      </c>
      <c r="E14819" s="1">
        <v>-4.0762512549999998E-2</v>
      </c>
      <c r="F14819" s="2">
        <v>42907.62222222222</v>
      </c>
      <c r="G14819" s="1">
        <v>0.2168525832</v>
      </c>
      <c r="H14819" s="2">
        <v>42907.62222222222</v>
      </c>
    </row>
    <row r="14820" spans="1:8" x14ac:dyDescent="0.2">
      <c r="A14820" s="1"/>
      <c r="B14820" s="1">
        <v>14818</v>
      </c>
      <c r="C14820" s="1">
        <v>81</v>
      </c>
      <c r="D14820" s="1">
        <v>0.2015339897</v>
      </c>
      <c r="E14820" s="1">
        <v>-3.9094138280000003E-2</v>
      </c>
      <c r="F14820" s="2">
        <v>42887.786111111112</v>
      </c>
      <c r="G14820" s="1">
        <v>0.2015339897</v>
      </c>
      <c r="H14820" s="2">
        <v>42887.786111111112</v>
      </c>
    </row>
    <row r="14821" spans="1:8" x14ac:dyDescent="0.2">
      <c r="A14821" s="1"/>
      <c r="B14821" s="1">
        <v>14819</v>
      </c>
      <c r="C14821" s="1">
        <v>61</v>
      </c>
      <c r="D14821" s="1">
        <v>0.2237556265</v>
      </c>
      <c r="E14821" s="1">
        <v>-4.029092326E-2</v>
      </c>
      <c r="F14821" s="2">
        <v>42901.712500000001</v>
      </c>
      <c r="G14821" s="1">
        <v>0.2237556265</v>
      </c>
      <c r="H14821" s="2">
        <v>42901.712500000001</v>
      </c>
    </row>
    <row r="14822" spans="1:8" x14ac:dyDescent="0.2">
      <c r="A14822" s="1"/>
      <c r="B14822" s="1">
        <v>14820</v>
      </c>
      <c r="C14822" s="1">
        <v>61</v>
      </c>
      <c r="D14822" s="1">
        <v>0.22609924100000001</v>
      </c>
      <c r="E14822" s="1">
        <v>-2.7721190650000001E-2</v>
      </c>
      <c r="F14822" s="2">
        <v>42902.544444444444</v>
      </c>
      <c r="G14822" s="1">
        <v>0.22609924100000001</v>
      </c>
      <c r="H14822" s="2">
        <v>42902.544444444444</v>
      </c>
    </row>
    <row r="14823" spans="1:8" x14ac:dyDescent="0.2">
      <c r="A14823" s="1"/>
      <c r="B14823" s="1">
        <v>14821</v>
      </c>
      <c r="C14823" s="1">
        <v>61</v>
      </c>
      <c r="D14823" s="1">
        <v>0.2070187979</v>
      </c>
      <c r="E14823" s="1">
        <v>-5.1720312509999998E-2</v>
      </c>
      <c r="F14823" s="2">
        <v>42856.520833333336</v>
      </c>
      <c r="G14823" s="1">
        <v>0.2070187979</v>
      </c>
      <c r="H14823" s="2">
        <v>42856.520833333336</v>
      </c>
    </row>
    <row r="14824" spans="1:8" x14ac:dyDescent="0.2">
      <c r="A14824" s="1"/>
      <c r="B14824" s="1">
        <v>14822</v>
      </c>
      <c r="C14824" s="1">
        <v>61</v>
      </c>
      <c r="D14824" s="1">
        <v>0.2069740313</v>
      </c>
      <c r="E14824" s="1">
        <v>-3.1186697140000001E-2</v>
      </c>
      <c r="F14824" s="2">
        <v>42865.145138888889</v>
      </c>
      <c r="G14824" s="1">
        <v>0.2069740313</v>
      </c>
      <c r="H14824" s="2">
        <v>42865.145138888889</v>
      </c>
    </row>
    <row r="14825" spans="1:8" x14ac:dyDescent="0.2">
      <c r="A14825" s="1"/>
      <c r="B14825" s="1">
        <v>14823</v>
      </c>
      <c r="C14825" s="1">
        <v>61</v>
      </c>
      <c r="D14825" s="1">
        <v>0.22220223829999999</v>
      </c>
      <c r="E14825" s="1">
        <v>-3.6798283250000001E-2</v>
      </c>
      <c r="F14825" s="2">
        <v>42869.038194444445</v>
      </c>
      <c r="G14825" s="1">
        <v>0.22220223829999999</v>
      </c>
      <c r="H14825" s="2">
        <v>42869.038194444445</v>
      </c>
    </row>
    <row r="14826" spans="1:8" x14ac:dyDescent="0.2">
      <c r="A14826" s="1"/>
      <c r="B14826" s="1">
        <v>14824</v>
      </c>
      <c r="C14826" s="1">
        <v>61</v>
      </c>
      <c r="D14826" s="1">
        <v>0.22199136119999999</v>
      </c>
      <c r="E14826" s="1">
        <v>-4.2064445540000002E-2</v>
      </c>
      <c r="F14826" s="2">
        <v>42891.521527777775</v>
      </c>
      <c r="G14826" s="1">
        <v>0.22199136119999999</v>
      </c>
      <c r="H14826" s="2">
        <v>42891.521527777775</v>
      </c>
    </row>
    <row r="14827" spans="1:8" x14ac:dyDescent="0.2">
      <c r="A14827" s="1"/>
      <c r="B14827" s="1">
        <v>14825</v>
      </c>
      <c r="C14827" s="1">
        <v>61</v>
      </c>
      <c r="D14827" s="1">
        <v>0.2287300031</v>
      </c>
      <c r="E14827" s="1">
        <v>-5.7993057350000002E-2</v>
      </c>
      <c r="F14827" s="2">
        <v>42904.076388888891</v>
      </c>
      <c r="G14827" s="1">
        <v>0.2287300031</v>
      </c>
      <c r="H14827" s="2">
        <v>42904.076388888891</v>
      </c>
    </row>
    <row r="14828" spans="1:8" x14ac:dyDescent="0.2">
      <c r="A14828" s="1"/>
      <c r="B14828" s="1">
        <v>14826</v>
      </c>
      <c r="C14828" s="1">
        <v>61</v>
      </c>
      <c r="D14828" s="1">
        <v>0.2143556261</v>
      </c>
      <c r="E14828" s="1">
        <v>-5.381816557E-2</v>
      </c>
      <c r="F14828" s="2">
        <v>42905.883333333331</v>
      </c>
      <c r="G14828" s="1">
        <v>0.2143556261</v>
      </c>
      <c r="H14828" s="2">
        <v>42905.883333333331</v>
      </c>
    </row>
    <row r="14829" spans="1:8" x14ac:dyDescent="0.2">
      <c r="A14829" s="1"/>
      <c r="B14829" s="1">
        <v>14827</v>
      </c>
      <c r="C14829" s="1">
        <v>61</v>
      </c>
      <c r="D14829" s="1">
        <v>0.21931467020000001</v>
      </c>
      <c r="E14829" s="1">
        <v>-3.0944760129999999E-2</v>
      </c>
      <c r="F14829" s="2">
        <v>42895.722222222219</v>
      </c>
      <c r="G14829" s="1">
        <v>0.21931467020000001</v>
      </c>
      <c r="H14829" s="2">
        <v>42895.722222222219</v>
      </c>
    </row>
    <row r="14830" spans="1:8" x14ac:dyDescent="0.2">
      <c r="A14830" s="1"/>
      <c r="B14830" s="1">
        <v>14828</v>
      </c>
      <c r="C14830" s="1">
        <v>84</v>
      </c>
      <c r="D14830" s="1">
        <v>0.21642300719999999</v>
      </c>
      <c r="E14830" s="1">
        <v>-4.6045383330000002E-2</v>
      </c>
      <c r="F14830" s="2">
        <v>42901.712500000001</v>
      </c>
      <c r="G14830" s="1">
        <v>0.21642300719999999</v>
      </c>
      <c r="H14830" s="2">
        <v>42901.712500000001</v>
      </c>
    </row>
    <row r="14831" spans="1:8" x14ac:dyDescent="0.2">
      <c r="A14831" s="1"/>
      <c r="B14831" s="1">
        <v>14829</v>
      </c>
      <c r="C14831" s="1">
        <v>84</v>
      </c>
      <c r="D14831" s="1">
        <v>0.20699778830000001</v>
      </c>
      <c r="E14831" s="1">
        <v>-5.0942878769999998E-2</v>
      </c>
      <c r="F14831" s="2">
        <v>42902.546527777777</v>
      </c>
      <c r="G14831" s="1">
        <v>0.20699778830000001</v>
      </c>
      <c r="H14831" s="2">
        <v>42902.546527777777</v>
      </c>
    </row>
    <row r="14832" spans="1:8" x14ac:dyDescent="0.2">
      <c r="A14832" s="1"/>
      <c r="B14832" s="1">
        <v>14830</v>
      </c>
      <c r="C14832" s="1">
        <v>84</v>
      </c>
      <c r="D14832" s="1">
        <v>0.22058409130000001</v>
      </c>
      <c r="E14832" s="1">
        <v>-4.1755389609999999E-2</v>
      </c>
      <c r="F14832" s="2">
        <v>42856.523611111108</v>
      </c>
      <c r="G14832" s="1">
        <v>0.22058409130000001</v>
      </c>
      <c r="H14832" s="2">
        <v>42856.523611111108</v>
      </c>
    </row>
    <row r="14833" spans="1:8" x14ac:dyDescent="0.2">
      <c r="A14833" s="1"/>
      <c r="B14833" s="1">
        <v>14831</v>
      </c>
      <c r="C14833" s="1">
        <v>84</v>
      </c>
      <c r="D14833" s="1">
        <v>0.20797643239999999</v>
      </c>
      <c r="E14833" s="1">
        <v>-4.5344165780000001E-2</v>
      </c>
      <c r="F14833" s="2">
        <v>42865.145833333336</v>
      </c>
      <c r="G14833" s="1">
        <v>0.20797643239999999</v>
      </c>
      <c r="H14833" s="2">
        <v>42865.145833333336</v>
      </c>
    </row>
    <row r="14834" spans="1:8" x14ac:dyDescent="0.2">
      <c r="A14834" s="1"/>
      <c r="B14834" s="1">
        <v>14832</v>
      </c>
      <c r="C14834" s="1">
        <v>84</v>
      </c>
      <c r="D14834" s="1">
        <v>0.21193278199999999</v>
      </c>
      <c r="E14834" s="1">
        <v>-4.1298004620000002E-2</v>
      </c>
      <c r="F14834" s="2">
        <v>42869.040972222225</v>
      </c>
      <c r="G14834" s="1">
        <v>0.21193278199999999</v>
      </c>
      <c r="H14834" s="2">
        <v>42869.040972222225</v>
      </c>
    </row>
    <row r="14835" spans="1:8" x14ac:dyDescent="0.2">
      <c r="A14835" s="1"/>
      <c r="B14835" s="1">
        <v>14833</v>
      </c>
      <c r="C14835" s="1">
        <v>84</v>
      </c>
      <c r="D14835" s="1">
        <v>0.23604202760000001</v>
      </c>
      <c r="E14835" s="1">
        <v>-3.1815431569999997E-2</v>
      </c>
      <c r="F14835" s="2">
        <v>42891.522222222222</v>
      </c>
      <c r="G14835" s="1">
        <v>0.23604202760000001</v>
      </c>
      <c r="H14835" s="2">
        <v>42891.522222222222</v>
      </c>
    </row>
    <row r="14836" spans="1:8" x14ac:dyDescent="0.2">
      <c r="A14836" s="1"/>
      <c r="B14836" s="1">
        <v>14834</v>
      </c>
      <c r="C14836" s="1">
        <v>84</v>
      </c>
      <c r="D14836" s="1">
        <v>0.21166867040000001</v>
      </c>
      <c r="E14836" s="1">
        <v>-4.1075775209999998E-2</v>
      </c>
      <c r="F14836" s="2">
        <v>42904.078472222223</v>
      </c>
      <c r="G14836" s="1">
        <v>0.21166867040000001</v>
      </c>
      <c r="H14836" s="2">
        <v>42904.078472222223</v>
      </c>
    </row>
    <row r="14837" spans="1:8" x14ac:dyDescent="0.2">
      <c r="A14837" s="1"/>
      <c r="B14837" s="1">
        <v>14835</v>
      </c>
      <c r="C14837" s="1">
        <v>84</v>
      </c>
      <c r="D14837" s="1">
        <v>0.2181761086</v>
      </c>
      <c r="E14837" s="1">
        <v>-4.751909419E-2</v>
      </c>
      <c r="F14837" s="2">
        <v>42905.885416666664</v>
      </c>
      <c r="G14837" s="1">
        <v>0.2181761086</v>
      </c>
      <c r="H14837" s="2">
        <v>42905.885416666664</v>
      </c>
    </row>
    <row r="14838" spans="1:8" x14ac:dyDescent="0.2">
      <c r="A14838" s="1"/>
      <c r="B14838" s="1">
        <v>14836</v>
      </c>
      <c r="C14838" s="1">
        <v>84</v>
      </c>
      <c r="D14838" s="1">
        <v>0.21996693549999999</v>
      </c>
      <c r="E14838" s="1">
        <v>-4.0410025580000002E-2</v>
      </c>
      <c r="F14838" s="2">
        <v>42895.724999999999</v>
      </c>
      <c r="G14838" s="1">
        <v>0.21996693549999999</v>
      </c>
      <c r="H14838" s="2">
        <v>42895.724999999999</v>
      </c>
    </row>
    <row r="14839" spans="1:8" x14ac:dyDescent="0.2">
      <c r="A14839" s="1"/>
      <c r="B14839" s="1">
        <v>14837</v>
      </c>
      <c r="C14839" s="1">
        <v>76</v>
      </c>
      <c r="D14839" s="1">
        <v>0.1982878605</v>
      </c>
      <c r="E14839" s="1">
        <v>-2.5575942670000001E-2</v>
      </c>
      <c r="F14839" s="2">
        <v>42901.713194444441</v>
      </c>
      <c r="G14839" s="1">
        <v>0.1982878605</v>
      </c>
      <c r="H14839" s="2">
        <v>42901.713194444441</v>
      </c>
    </row>
    <row r="14840" spans="1:8" x14ac:dyDescent="0.2">
      <c r="A14840" s="1"/>
      <c r="B14840" s="1">
        <v>14838</v>
      </c>
      <c r="C14840" s="1">
        <v>76</v>
      </c>
      <c r="D14840" s="1">
        <v>0.23435059950000001</v>
      </c>
      <c r="E14840" s="1">
        <v>-6.2982329549999994E-2</v>
      </c>
      <c r="F14840" s="2">
        <v>42902.544444444444</v>
      </c>
      <c r="G14840" s="1">
        <v>0.23435059950000001</v>
      </c>
      <c r="H14840" s="2">
        <v>42902.544444444444</v>
      </c>
    </row>
    <row r="14841" spans="1:8" x14ac:dyDescent="0.2">
      <c r="A14841" s="1"/>
      <c r="B14841" s="1">
        <v>14839</v>
      </c>
      <c r="C14841" s="1">
        <v>76</v>
      </c>
      <c r="D14841" s="1">
        <v>0.21212695649999999</v>
      </c>
      <c r="E14841" s="1">
        <v>-4.7576645920000001E-2</v>
      </c>
      <c r="F14841" s="2">
        <v>42856.522916666669</v>
      </c>
      <c r="G14841" s="1">
        <v>0.21212695649999999</v>
      </c>
      <c r="H14841" s="2">
        <v>42856.522916666669</v>
      </c>
    </row>
    <row r="14842" spans="1:8" x14ac:dyDescent="0.2">
      <c r="A14842" s="1"/>
      <c r="B14842" s="1">
        <v>14840</v>
      </c>
      <c r="C14842" s="1">
        <v>76</v>
      </c>
      <c r="D14842" s="1">
        <v>0.2060696072</v>
      </c>
      <c r="E14842" s="1">
        <v>-3.8588557670000002E-2</v>
      </c>
      <c r="F14842" s="2">
        <v>42865.145833333336</v>
      </c>
      <c r="G14842" s="1">
        <v>0.2060696072</v>
      </c>
      <c r="H14842" s="2">
        <v>42865.145833333336</v>
      </c>
    </row>
    <row r="14843" spans="1:8" x14ac:dyDescent="0.2">
      <c r="A14843" s="1"/>
      <c r="B14843" s="1">
        <v>14841</v>
      </c>
      <c r="C14843" s="1">
        <v>76</v>
      </c>
      <c r="D14843" s="1">
        <v>0.2042328893</v>
      </c>
      <c r="E14843" s="1">
        <v>-4.6501589730000001E-2</v>
      </c>
      <c r="F14843" s="2">
        <v>42869.038194444445</v>
      </c>
      <c r="G14843" s="1">
        <v>0.2042328893</v>
      </c>
      <c r="H14843" s="2">
        <v>42869.038194444445</v>
      </c>
    </row>
    <row r="14844" spans="1:8" x14ac:dyDescent="0.2">
      <c r="A14844" s="1"/>
      <c r="B14844" s="1">
        <v>14842</v>
      </c>
      <c r="C14844" s="1">
        <v>76</v>
      </c>
      <c r="D14844" s="1">
        <v>0.2221023828</v>
      </c>
      <c r="E14844" s="1">
        <v>-3.2837592929999999E-2</v>
      </c>
      <c r="F14844" s="2">
        <v>42891.524305555555</v>
      </c>
      <c r="G14844" s="1">
        <v>0.2221023828</v>
      </c>
      <c r="H14844" s="2">
        <v>42891.524305555555</v>
      </c>
    </row>
    <row r="14845" spans="1:8" x14ac:dyDescent="0.2">
      <c r="A14845" s="1"/>
      <c r="B14845" s="1">
        <v>14843</v>
      </c>
      <c r="C14845" s="1">
        <v>76</v>
      </c>
      <c r="D14845" s="1">
        <v>0.21085193890000001</v>
      </c>
      <c r="E14845" s="1">
        <v>-5.1111274540000001E-2</v>
      </c>
      <c r="F14845" s="2">
        <v>42904.07916666667</v>
      </c>
      <c r="G14845" s="1">
        <v>0.21085193890000001</v>
      </c>
      <c r="H14845" s="2">
        <v>42904.07916666667</v>
      </c>
    </row>
    <row r="14846" spans="1:8" x14ac:dyDescent="0.2">
      <c r="A14846" s="1"/>
      <c r="B14846" s="1">
        <v>14844</v>
      </c>
      <c r="C14846" s="1">
        <v>76</v>
      </c>
      <c r="D14846" s="1">
        <v>0.21617849489999999</v>
      </c>
      <c r="E14846" s="1">
        <v>-5.4914527480000003E-2</v>
      </c>
      <c r="F14846" s="2">
        <v>42905.886111111111</v>
      </c>
      <c r="G14846" s="1">
        <v>0.21617849489999999</v>
      </c>
      <c r="H14846" s="2">
        <v>42905.886111111111</v>
      </c>
    </row>
    <row r="14847" spans="1:8" x14ac:dyDescent="0.2">
      <c r="A14847" s="1"/>
      <c r="B14847" s="1">
        <v>14845</v>
      </c>
      <c r="C14847" s="1">
        <v>76</v>
      </c>
      <c r="D14847" s="1">
        <v>0.2130942253</v>
      </c>
      <c r="E14847" s="1">
        <v>-5.0818919730000002E-2</v>
      </c>
      <c r="F14847" s="2">
        <v>42895.722916666666</v>
      </c>
      <c r="G14847" s="1">
        <v>0.2130942253</v>
      </c>
      <c r="H14847" s="2">
        <v>42895.722916666666</v>
      </c>
    </row>
    <row r="14848" spans="1:8" x14ac:dyDescent="0.2">
      <c r="A14848" s="1"/>
      <c r="B14848" s="1">
        <v>14846</v>
      </c>
      <c r="C14848" s="1">
        <v>10</v>
      </c>
      <c r="D14848" s="1">
        <v>0.2082578202</v>
      </c>
      <c r="E14848" s="1">
        <v>-4.8964511529999998E-2</v>
      </c>
      <c r="F14848" s="2">
        <v>42901.713888888888</v>
      </c>
      <c r="G14848" s="1">
        <v>0.2082578202</v>
      </c>
      <c r="H14848" s="2">
        <v>42901.713888888888</v>
      </c>
    </row>
    <row r="14849" spans="1:8" x14ac:dyDescent="0.2">
      <c r="A14849" s="1"/>
      <c r="B14849" s="1">
        <v>14847</v>
      </c>
      <c r="C14849" s="1">
        <v>10</v>
      </c>
      <c r="D14849" s="1">
        <v>0.22481433449999999</v>
      </c>
      <c r="E14849" s="1">
        <v>-3.1997651920000002E-2</v>
      </c>
      <c r="F14849" s="2">
        <v>42902.547222222223</v>
      </c>
      <c r="G14849" s="1">
        <v>0.22481433449999999</v>
      </c>
      <c r="H14849" s="2">
        <v>42902.547222222223</v>
      </c>
    </row>
    <row r="14850" spans="1:8" x14ac:dyDescent="0.2">
      <c r="A14850" s="1"/>
      <c r="B14850" s="1">
        <v>14848</v>
      </c>
      <c r="C14850" s="1">
        <v>10</v>
      </c>
      <c r="D14850" s="1">
        <v>0.21259790549999999</v>
      </c>
      <c r="E14850" s="1">
        <v>-3.948491707E-2</v>
      </c>
      <c r="F14850" s="2">
        <v>42856.522916666669</v>
      </c>
      <c r="G14850" s="1">
        <v>0.21259790549999999</v>
      </c>
      <c r="H14850" s="2">
        <v>42856.522916666669</v>
      </c>
    </row>
    <row r="14851" spans="1:8" x14ac:dyDescent="0.2">
      <c r="A14851" s="1"/>
      <c r="B14851" s="1">
        <v>14849</v>
      </c>
      <c r="C14851" s="1">
        <v>10</v>
      </c>
      <c r="D14851" s="1">
        <v>0.20979204940000001</v>
      </c>
      <c r="E14851" s="1">
        <v>-4.158145454E-2</v>
      </c>
      <c r="F14851" s="2">
        <v>42865.145833333336</v>
      </c>
      <c r="G14851" s="1">
        <v>0.20979204940000001</v>
      </c>
      <c r="H14851" s="2">
        <v>42865.145833333336</v>
      </c>
    </row>
    <row r="14852" spans="1:8" x14ac:dyDescent="0.2">
      <c r="A14852" s="1"/>
      <c r="B14852" s="1">
        <v>14850</v>
      </c>
      <c r="C14852" s="1">
        <v>10</v>
      </c>
      <c r="D14852" s="1">
        <v>0.2123954686</v>
      </c>
      <c r="E14852" s="1">
        <v>-4.861032648E-2</v>
      </c>
      <c r="F14852" s="2">
        <v>42869.040277777778</v>
      </c>
      <c r="G14852" s="1">
        <v>0.2123954686</v>
      </c>
      <c r="H14852" s="2">
        <v>42869.040277777778</v>
      </c>
    </row>
    <row r="14853" spans="1:8" x14ac:dyDescent="0.2">
      <c r="A14853" s="1"/>
      <c r="B14853" s="1">
        <v>14851</v>
      </c>
      <c r="C14853" s="1">
        <v>10</v>
      </c>
      <c r="D14853" s="1">
        <v>0.2141421281</v>
      </c>
      <c r="E14853" s="1">
        <v>-3.7508419360000003E-2</v>
      </c>
      <c r="F14853" s="2">
        <v>42891.522222222222</v>
      </c>
      <c r="G14853" s="1">
        <v>0.2141421281</v>
      </c>
      <c r="H14853" s="2">
        <v>42891.522222222222</v>
      </c>
    </row>
    <row r="14854" spans="1:8" x14ac:dyDescent="0.2">
      <c r="A14854" s="1"/>
      <c r="B14854" s="1">
        <v>14852</v>
      </c>
      <c r="C14854" s="1">
        <v>10</v>
      </c>
      <c r="D14854" s="1">
        <v>0.22371441789999999</v>
      </c>
      <c r="E14854" s="1">
        <v>-3.8480047589999997E-2</v>
      </c>
      <c r="F14854" s="2">
        <v>42904.07708333333</v>
      </c>
      <c r="G14854" s="1">
        <v>0.22371441789999999</v>
      </c>
      <c r="H14854" s="2">
        <v>42904.07708333333</v>
      </c>
    </row>
    <row r="14855" spans="1:8" x14ac:dyDescent="0.2">
      <c r="A14855" s="1"/>
      <c r="B14855" s="1">
        <v>14853</v>
      </c>
      <c r="C14855" s="1">
        <v>10</v>
      </c>
      <c r="D14855" s="1">
        <v>0.2278525196</v>
      </c>
      <c r="E14855" s="1">
        <v>-2.8322376449999999E-2</v>
      </c>
      <c r="F14855" s="2">
        <v>42905.884722222225</v>
      </c>
      <c r="G14855" s="1">
        <v>0.2278525196</v>
      </c>
      <c r="H14855" s="2">
        <v>42905.884722222225</v>
      </c>
    </row>
    <row r="14856" spans="1:8" x14ac:dyDescent="0.2">
      <c r="A14856" s="1"/>
      <c r="B14856" s="1">
        <v>14854</v>
      </c>
      <c r="C14856" s="1">
        <v>10</v>
      </c>
      <c r="D14856" s="1">
        <v>0.20553553929999999</v>
      </c>
      <c r="E14856" s="1">
        <v>-4.1467025460000001E-2</v>
      </c>
      <c r="F14856" s="2">
        <v>42895.722222222219</v>
      </c>
      <c r="G14856" s="1">
        <v>0.20553553929999999</v>
      </c>
      <c r="H14856" s="2">
        <v>42895.722222222219</v>
      </c>
    </row>
    <row r="14857" spans="1:8" x14ac:dyDescent="0.2">
      <c r="A14857" s="1"/>
      <c r="B14857" s="1">
        <v>14855</v>
      </c>
      <c r="C14857" s="1">
        <v>20</v>
      </c>
      <c r="D14857" s="1">
        <v>0.2146964019</v>
      </c>
      <c r="E14857" s="1">
        <v>-4.3388926180000002E-2</v>
      </c>
      <c r="F14857" s="2">
        <v>42901.712500000001</v>
      </c>
      <c r="G14857" s="1">
        <v>0.2146964019</v>
      </c>
      <c r="H14857" s="2">
        <v>42901.712500000001</v>
      </c>
    </row>
    <row r="14858" spans="1:8" x14ac:dyDescent="0.2">
      <c r="A14858" s="1"/>
      <c r="B14858" s="1">
        <v>14856</v>
      </c>
      <c r="C14858" s="1">
        <v>20</v>
      </c>
      <c r="D14858" s="1">
        <v>0.2198546713</v>
      </c>
      <c r="E14858" s="1">
        <v>-1.918325492E-2</v>
      </c>
      <c r="F14858" s="2">
        <v>42902.545138888891</v>
      </c>
      <c r="G14858" s="1">
        <v>0.2198546713</v>
      </c>
      <c r="H14858" s="2">
        <v>42902.545138888891</v>
      </c>
    </row>
    <row r="14859" spans="1:8" x14ac:dyDescent="0.2">
      <c r="A14859" s="1"/>
      <c r="B14859" s="1">
        <v>14857</v>
      </c>
      <c r="C14859" s="1">
        <v>20</v>
      </c>
      <c r="D14859" s="1">
        <v>0.21747391169999999</v>
      </c>
      <c r="E14859" s="1">
        <v>-5.0529485579999998E-2</v>
      </c>
      <c r="F14859" s="2">
        <v>42856.522222222222</v>
      </c>
      <c r="G14859" s="1">
        <v>0.21747391169999999</v>
      </c>
      <c r="H14859" s="2">
        <v>42856.522222222222</v>
      </c>
    </row>
    <row r="14860" spans="1:8" x14ac:dyDescent="0.2">
      <c r="A14860" s="1"/>
      <c r="B14860" s="1">
        <v>14858</v>
      </c>
      <c r="C14860" s="1">
        <v>20</v>
      </c>
      <c r="D14860" s="1">
        <v>0.21458098640000001</v>
      </c>
      <c r="E14860" s="1">
        <v>-4.3248693470000002E-2</v>
      </c>
      <c r="F14860" s="2">
        <v>42865.147916666669</v>
      </c>
      <c r="G14860" s="1">
        <v>0.21458098640000001</v>
      </c>
      <c r="H14860" s="2">
        <v>42865.147916666669</v>
      </c>
    </row>
    <row r="14861" spans="1:8" x14ac:dyDescent="0.2">
      <c r="A14861" s="1"/>
      <c r="B14861" s="1">
        <v>14859</v>
      </c>
      <c r="C14861" s="1">
        <v>20</v>
      </c>
      <c r="D14861" s="1">
        <v>0.20897641340000001</v>
      </c>
      <c r="E14861" s="1">
        <v>-4.3042463420000003E-2</v>
      </c>
      <c r="F14861" s="2">
        <v>42869.040972222225</v>
      </c>
      <c r="G14861" s="1">
        <v>0.20897641340000001</v>
      </c>
      <c r="H14861" s="2">
        <v>42869.040972222225</v>
      </c>
    </row>
    <row r="14862" spans="1:8" x14ac:dyDescent="0.2">
      <c r="A14862" s="1"/>
      <c r="B14862" s="1">
        <v>14860</v>
      </c>
      <c r="C14862" s="1">
        <v>20</v>
      </c>
      <c r="D14862" s="1">
        <v>0.21300891690000001</v>
      </c>
      <c r="E14862" s="1">
        <v>-4.362763251E-2</v>
      </c>
      <c r="F14862" s="2">
        <v>42891.523611111108</v>
      </c>
      <c r="G14862" s="1">
        <v>0.21300891690000001</v>
      </c>
      <c r="H14862" s="2">
        <v>42891.523611111108</v>
      </c>
    </row>
    <row r="14863" spans="1:8" x14ac:dyDescent="0.2">
      <c r="A14863" s="1"/>
      <c r="B14863" s="1">
        <v>14861</v>
      </c>
      <c r="C14863" s="1">
        <v>20</v>
      </c>
      <c r="D14863" s="1">
        <v>0.2258937345</v>
      </c>
      <c r="E14863" s="1">
        <v>-4.7102664949999998E-2</v>
      </c>
      <c r="F14863" s="2">
        <v>42904.07916666667</v>
      </c>
      <c r="G14863" s="1">
        <v>0.2258937345</v>
      </c>
      <c r="H14863" s="2">
        <v>42904.07916666667</v>
      </c>
    </row>
    <row r="14864" spans="1:8" x14ac:dyDescent="0.2">
      <c r="A14864" s="1"/>
      <c r="B14864" s="1">
        <v>14862</v>
      </c>
      <c r="C14864" s="1">
        <v>20</v>
      </c>
      <c r="D14864" s="1">
        <v>0.22672779030000001</v>
      </c>
      <c r="E14864" s="1">
        <v>-4.1833020780000001E-2</v>
      </c>
      <c r="F14864" s="2">
        <v>42905.884722222225</v>
      </c>
      <c r="G14864" s="1">
        <v>0.22672779030000001</v>
      </c>
      <c r="H14864" s="2">
        <v>42905.884722222225</v>
      </c>
    </row>
    <row r="14865" spans="1:8" x14ac:dyDescent="0.2">
      <c r="A14865" s="1"/>
      <c r="B14865" s="1">
        <v>14863</v>
      </c>
      <c r="C14865" s="1">
        <v>20</v>
      </c>
      <c r="D14865" s="1">
        <v>0.21219358490000001</v>
      </c>
      <c r="E14865" s="1">
        <v>-4.2905877959999998E-2</v>
      </c>
      <c r="F14865" s="2">
        <v>42895.723611111112</v>
      </c>
      <c r="G14865" s="1">
        <v>0.21219358490000001</v>
      </c>
      <c r="H14865" s="2">
        <v>42895.723611111112</v>
      </c>
    </row>
    <row r="14866" spans="1:8" x14ac:dyDescent="0.2">
      <c r="A14866" s="1"/>
      <c r="B14866" s="1">
        <v>14864</v>
      </c>
      <c r="C14866" s="1">
        <v>59</v>
      </c>
      <c r="D14866" s="1">
        <v>0.21894242450000001</v>
      </c>
      <c r="E14866" s="1">
        <v>-3.6110701119999998E-2</v>
      </c>
      <c r="F14866" s="2">
        <v>42946.786111111112</v>
      </c>
      <c r="G14866" s="1">
        <v>0.21894242450000001</v>
      </c>
      <c r="H14866" s="2">
        <v>42946.786111111112</v>
      </c>
    </row>
    <row r="14867" spans="1:8" x14ac:dyDescent="0.2">
      <c r="A14867" s="1"/>
      <c r="B14867" s="1">
        <v>14865</v>
      </c>
      <c r="C14867" s="1">
        <v>59</v>
      </c>
      <c r="D14867" s="1">
        <v>0.20561082659999999</v>
      </c>
      <c r="E14867" s="1">
        <v>-2.8340016450000002E-2</v>
      </c>
      <c r="F14867" s="2">
        <v>42930.257638888892</v>
      </c>
      <c r="G14867" s="1">
        <v>0.20561082659999999</v>
      </c>
      <c r="H14867" s="2">
        <v>42930.257638888892</v>
      </c>
    </row>
    <row r="14868" spans="1:8" x14ac:dyDescent="0.2">
      <c r="A14868" s="1"/>
      <c r="B14868" s="1">
        <v>14866</v>
      </c>
      <c r="C14868" s="1">
        <v>59</v>
      </c>
      <c r="D14868" s="1">
        <v>0.2243561452</v>
      </c>
      <c r="E14868" s="1">
        <v>-5.5606476119999998E-2</v>
      </c>
      <c r="F14868" s="2">
        <v>42863.804166666669</v>
      </c>
      <c r="G14868" s="1">
        <v>0.2243561452</v>
      </c>
      <c r="H14868" s="2">
        <v>42863.804166666669</v>
      </c>
    </row>
    <row r="14869" spans="1:8" x14ac:dyDescent="0.2">
      <c r="A14869" s="1"/>
      <c r="B14869" s="1">
        <v>14867</v>
      </c>
      <c r="C14869" s="1">
        <v>59</v>
      </c>
      <c r="D14869" s="1">
        <v>0.20474263700000001</v>
      </c>
      <c r="E14869" s="1">
        <v>-3.813351651E-2</v>
      </c>
      <c r="F14869" s="2">
        <v>42861.907638888886</v>
      </c>
      <c r="G14869" s="1">
        <v>0.20474263700000001</v>
      </c>
      <c r="H14869" s="2">
        <v>42861.907638888886</v>
      </c>
    </row>
    <row r="14870" spans="1:8" x14ac:dyDescent="0.2">
      <c r="A14870" s="1"/>
      <c r="B14870" s="1">
        <v>14868</v>
      </c>
      <c r="C14870" s="1">
        <v>57</v>
      </c>
      <c r="D14870" s="1">
        <v>0.2183944589</v>
      </c>
      <c r="E14870" s="1">
        <v>-3.0251201509999999E-2</v>
      </c>
      <c r="F14870" s="2">
        <v>42946.786111111112</v>
      </c>
      <c r="G14870" s="1">
        <v>0.2183944589</v>
      </c>
      <c r="H14870" s="2">
        <v>42946.786111111112</v>
      </c>
    </row>
    <row r="14871" spans="1:8" x14ac:dyDescent="0.2">
      <c r="A14871" s="1"/>
      <c r="B14871" s="1">
        <v>14869</v>
      </c>
      <c r="C14871" s="1">
        <v>57</v>
      </c>
      <c r="D14871" s="1">
        <v>0.19743580459999999</v>
      </c>
      <c r="E14871" s="1">
        <v>-3.4476494109999999E-2</v>
      </c>
      <c r="F14871" s="2">
        <v>42930.258333333331</v>
      </c>
      <c r="G14871" s="1">
        <v>0.19743580459999999</v>
      </c>
      <c r="H14871" s="2">
        <v>42930.258333333331</v>
      </c>
    </row>
    <row r="14872" spans="1:8" x14ac:dyDescent="0.2">
      <c r="A14872" s="1"/>
      <c r="B14872" s="1">
        <v>14870</v>
      </c>
      <c r="C14872" s="1">
        <v>57</v>
      </c>
      <c r="D14872" s="1">
        <v>0.2237627405</v>
      </c>
      <c r="E14872" s="1">
        <v>-3.4540120510000001E-2</v>
      </c>
      <c r="F14872" s="2">
        <v>42863.806250000001</v>
      </c>
      <c r="G14872" s="1">
        <v>0.2237627405</v>
      </c>
      <c r="H14872" s="2">
        <v>42863.806250000001</v>
      </c>
    </row>
    <row r="14873" spans="1:8" x14ac:dyDescent="0.2">
      <c r="A14873" s="1"/>
      <c r="B14873" s="1">
        <v>14871</v>
      </c>
      <c r="C14873" s="1">
        <v>57</v>
      </c>
      <c r="D14873" s="1">
        <v>0.2118790549</v>
      </c>
      <c r="E14873" s="1">
        <v>-4.2843733350000003E-2</v>
      </c>
      <c r="F14873" s="2">
        <v>42861.910416666666</v>
      </c>
      <c r="G14873" s="1">
        <v>0.2118790549</v>
      </c>
      <c r="H14873" s="2">
        <v>42861.910416666666</v>
      </c>
    </row>
    <row r="14874" spans="1:8" x14ac:dyDescent="0.2">
      <c r="A14874" s="1"/>
      <c r="B14874" s="1">
        <v>14872</v>
      </c>
      <c r="C14874" s="1">
        <v>65</v>
      </c>
      <c r="D14874" s="1">
        <v>0.2212443586</v>
      </c>
      <c r="E14874" s="1">
        <v>-4.445276276E-2</v>
      </c>
      <c r="F14874" s="2">
        <v>42946.788888888892</v>
      </c>
      <c r="G14874" s="1">
        <v>0.2212443586</v>
      </c>
      <c r="H14874" s="2">
        <v>42946.788888888892</v>
      </c>
    </row>
    <row r="14875" spans="1:8" x14ac:dyDescent="0.2">
      <c r="A14875" s="1"/>
      <c r="B14875" s="1">
        <v>14873</v>
      </c>
      <c r="C14875" s="1">
        <v>65</v>
      </c>
      <c r="D14875" s="1">
        <v>0.23760020430000001</v>
      </c>
      <c r="E14875" s="1">
        <v>-3.3906170649999998E-2</v>
      </c>
      <c r="F14875" s="2">
        <v>42930.258333333331</v>
      </c>
      <c r="G14875" s="1">
        <v>0.23760020430000001</v>
      </c>
      <c r="H14875" s="2">
        <v>42930.258333333331</v>
      </c>
    </row>
    <row r="14876" spans="1:8" x14ac:dyDescent="0.2">
      <c r="A14876" s="1"/>
      <c r="B14876" s="1">
        <v>14874</v>
      </c>
      <c r="C14876" s="1">
        <v>65</v>
      </c>
      <c r="D14876" s="1">
        <v>0.21145450099999999</v>
      </c>
      <c r="E14876" s="1">
        <v>-6.705440402E-2</v>
      </c>
      <c r="F14876" s="2">
        <v>42863.805555555555</v>
      </c>
      <c r="G14876" s="1">
        <v>0.21145450099999999</v>
      </c>
      <c r="H14876" s="2">
        <v>42863.805555555555</v>
      </c>
    </row>
    <row r="14877" spans="1:8" x14ac:dyDescent="0.2">
      <c r="A14877" s="1"/>
      <c r="B14877" s="1">
        <v>14875</v>
      </c>
      <c r="C14877" s="1">
        <v>65</v>
      </c>
      <c r="D14877" s="1">
        <v>0.2081941722</v>
      </c>
      <c r="E14877" s="1">
        <v>-4.2679631019999997E-2</v>
      </c>
      <c r="F14877" s="2">
        <v>42861.908333333333</v>
      </c>
      <c r="G14877" s="1">
        <v>0.2081941722</v>
      </c>
      <c r="H14877" s="2">
        <v>42861.908333333333</v>
      </c>
    </row>
    <row r="14878" spans="1:8" x14ac:dyDescent="0.2">
      <c r="A14878" s="1"/>
      <c r="B14878" s="1">
        <v>14876</v>
      </c>
      <c r="C14878" s="1">
        <v>23</v>
      </c>
      <c r="D14878" s="1">
        <v>0.2273772422</v>
      </c>
      <c r="E14878" s="1">
        <v>-4.3258381759999999E-2</v>
      </c>
      <c r="F14878" s="2">
        <v>42946.788888888892</v>
      </c>
      <c r="G14878" s="1">
        <v>0.2273772422</v>
      </c>
      <c r="H14878" s="2">
        <v>42946.788888888892</v>
      </c>
    </row>
    <row r="14879" spans="1:8" x14ac:dyDescent="0.2">
      <c r="A14879" s="1"/>
      <c r="B14879" s="1">
        <v>14877</v>
      </c>
      <c r="C14879" s="1">
        <v>23</v>
      </c>
      <c r="D14879" s="1">
        <v>0.209748662</v>
      </c>
      <c r="E14879" s="1">
        <v>-3.964791057E-2</v>
      </c>
      <c r="F14879" s="2">
        <v>42930.258333333331</v>
      </c>
      <c r="G14879" s="1">
        <v>0.209748662</v>
      </c>
      <c r="H14879" s="2">
        <v>42930.258333333331</v>
      </c>
    </row>
    <row r="14880" spans="1:8" x14ac:dyDescent="0.2">
      <c r="A14880" s="1"/>
      <c r="B14880" s="1">
        <v>14878</v>
      </c>
      <c r="C14880" s="1">
        <v>23</v>
      </c>
      <c r="D14880" s="1">
        <v>0.214483906</v>
      </c>
      <c r="E14880" s="1">
        <v>-6.6919320820000003E-2</v>
      </c>
      <c r="F14880" s="2">
        <v>42863.806944444441</v>
      </c>
      <c r="G14880" s="1">
        <v>0.214483906</v>
      </c>
      <c r="H14880" s="2">
        <v>42863.806944444441</v>
      </c>
    </row>
    <row r="14881" spans="1:8" x14ac:dyDescent="0.2">
      <c r="A14881" s="1"/>
      <c r="B14881" s="1">
        <v>14879</v>
      </c>
      <c r="C14881" s="1">
        <v>23</v>
      </c>
      <c r="D14881" s="1">
        <v>0.2199661041</v>
      </c>
      <c r="E14881" s="1">
        <v>-5.7246453400000001E-2</v>
      </c>
      <c r="F14881" s="2">
        <v>42861.908333333333</v>
      </c>
      <c r="G14881" s="1">
        <v>0.2199661041</v>
      </c>
      <c r="H14881" s="2">
        <v>42861.908333333333</v>
      </c>
    </row>
    <row r="14882" spans="1:8" x14ac:dyDescent="0.2">
      <c r="A14882" s="1"/>
      <c r="B14882" s="1">
        <v>14880</v>
      </c>
      <c r="C14882" s="1">
        <v>93</v>
      </c>
      <c r="D14882" s="1">
        <v>0.2137774002</v>
      </c>
      <c r="E14882" s="1">
        <v>-4.528260177E-2</v>
      </c>
      <c r="F14882" s="2">
        <v>42925.9375</v>
      </c>
      <c r="G14882" s="1">
        <v>0.2137774002</v>
      </c>
      <c r="H14882" s="2">
        <v>42925.9375</v>
      </c>
    </row>
    <row r="14883" spans="1:8" x14ac:dyDescent="0.2">
      <c r="A14883" s="1"/>
      <c r="B14883" s="1">
        <v>14881</v>
      </c>
      <c r="C14883" s="1">
        <v>93</v>
      </c>
      <c r="D14883" s="1">
        <v>0.21387174740000001</v>
      </c>
      <c r="E14883" s="1">
        <v>-4.8338853789999997E-2</v>
      </c>
      <c r="F14883" s="2">
        <v>42936.015277777777</v>
      </c>
      <c r="G14883" s="1">
        <v>0.21387174740000001</v>
      </c>
      <c r="H14883" s="2">
        <v>42936.015277777777</v>
      </c>
    </row>
    <row r="14884" spans="1:8" x14ac:dyDescent="0.2">
      <c r="A14884" s="1"/>
      <c r="B14884" s="1">
        <v>14882</v>
      </c>
      <c r="C14884" s="1">
        <v>42</v>
      </c>
      <c r="D14884" s="1">
        <v>0.1994773322</v>
      </c>
      <c r="E14884" s="1">
        <v>-4.917646027E-2</v>
      </c>
      <c r="F14884" s="2">
        <v>42925.938194444447</v>
      </c>
      <c r="G14884" s="1">
        <v>0.1994773322</v>
      </c>
      <c r="H14884" s="2">
        <v>42925.938194444447</v>
      </c>
    </row>
    <row r="14885" spans="1:8" x14ac:dyDescent="0.2">
      <c r="A14885" s="1"/>
      <c r="B14885" s="1">
        <v>14883</v>
      </c>
      <c r="C14885" s="1">
        <v>42</v>
      </c>
      <c r="D14885" s="1">
        <v>0.20396841199999999</v>
      </c>
      <c r="E14885" s="1">
        <v>-4.3611621230000001E-2</v>
      </c>
      <c r="F14885" s="2">
        <v>42936.01666666667</v>
      </c>
      <c r="G14885" s="1">
        <v>0.20396841199999999</v>
      </c>
      <c r="H14885" s="2">
        <v>42936.01666666667</v>
      </c>
    </row>
    <row r="14886" spans="1:8" x14ac:dyDescent="0.2">
      <c r="A14886" s="1"/>
      <c r="B14886" s="1">
        <v>14884</v>
      </c>
      <c r="C14886" s="1">
        <v>77</v>
      </c>
      <c r="D14886" s="1">
        <v>0.2065536245</v>
      </c>
      <c r="E14886" s="1">
        <v>-3.5515556669999997E-2</v>
      </c>
      <c r="F14886" s="2">
        <v>42925.939583333333</v>
      </c>
      <c r="G14886" s="1">
        <v>0.2065536245</v>
      </c>
      <c r="H14886" s="2">
        <v>42925.939583333333</v>
      </c>
    </row>
    <row r="14887" spans="1:8" x14ac:dyDescent="0.2">
      <c r="A14887" s="1"/>
      <c r="B14887" s="1">
        <v>14885</v>
      </c>
      <c r="C14887" s="1">
        <v>77</v>
      </c>
      <c r="D14887" s="1">
        <v>0.21452402679999999</v>
      </c>
      <c r="E14887" s="1">
        <v>-3.2537309440000002E-2</v>
      </c>
      <c r="F14887" s="2">
        <v>42936.015972222223</v>
      </c>
      <c r="G14887" s="1">
        <v>0.21452402679999999</v>
      </c>
      <c r="H14887" s="2">
        <v>42936.015972222223</v>
      </c>
    </row>
    <row r="14888" spans="1:8" x14ac:dyDescent="0.2">
      <c r="A14888" s="1"/>
      <c r="B14888" s="1">
        <v>14886</v>
      </c>
      <c r="C14888" s="1">
        <v>61</v>
      </c>
      <c r="D14888" s="1">
        <v>0.22258355969999999</v>
      </c>
      <c r="E14888" s="1">
        <v>-4.1716070510000001E-2</v>
      </c>
      <c r="F14888" s="2">
        <v>42939.302777777775</v>
      </c>
      <c r="G14888" s="1">
        <v>0.22258355969999999</v>
      </c>
      <c r="H14888" s="2">
        <v>42939.302777777775</v>
      </c>
    </row>
    <row r="14889" spans="1:8" x14ac:dyDescent="0.2">
      <c r="A14889" s="1"/>
      <c r="B14889" s="1">
        <v>14887</v>
      </c>
      <c r="C14889" s="1">
        <v>61</v>
      </c>
      <c r="D14889" s="1">
        <v>0.2111972007</v>
      </c>
      <c r="E14889" s="1">
        <v>-3.0108719369999998E-2</v>
      </c>
      <c r="F14889" s="2">
        <v>42929.083333333336</v>
      </c>
      <c r="G14889" s="1">
        <v>0.2111972007</v>
      </c>
      <c r="H14889" s="2">
        <v>42929.083333333336</v>
      </c>
    </row>
    <row r="14890" spans="1:8" x14ac:dyDescent="0.2">
      <c r="A14890" s="1"/>
      <c r="B14890" s="1">
        <v>14888</v>
      </c>
      <c r="C14890" s="1">
        <v>61</v>
      </c>
      <c r="D14890" s="1">
        <v>0.20096404009999999</v>
      </c>
      <c r="E14890" s="1">
        <v>-3.117714072E-2</v>
      </c>
      <c r="F14890" s="2">
        <v>42916.036805555559</v>
      </c>
      <c r="G14890" s="1">
        <v>0.20096404009999999</v>
      </c>
      <c r="H14890" s="2">
        <v>42916.036805555559</v>
      </c>
    </row>
    <row r="14891" spans="1:8" x14ac:dyDescent="0.2">
      <c r="A14891" s="1"/>
      <c r="B14891" s="1">
        <v>14889</v>
      </c>
      <c r="C14891" s="1">
        <v>61</v>
      </c>
      <c r="D14891" s="1">
        <v>0.22146650749999999</v>
      </c>
      <c r="E14891" s="1">
        <v>-4.8832776410000001E-2</v>
      </c>
      <c r="F14891" s="2">
        <v>42863.535416666666</v>
      </c>
      <c r="G14891" s="1">
        <v>0.22146650749999999</v>
      </c>
      <c r="H14891" s="2">
        <v>42863.535416666666</v>
      </c>
    </row>
    <row r="14892" spans="1:8" x14ac:dyDescent="0.2">
      <c r="A14892" s="1"/>
      <c r="B14892" s="1">
        <v>14890</v>
      </c>
      <c r="C14892" s="1">
        <v>61</v>
      </c>
      <c r="D14892" s="1">
        <v>0.20865930590000001</v>
      </c>
      <c r="E14892" s="1">
        <v>-5.0794465939999998E-2</v>
      </c>
      <c r="F14892" s="2">
        <v>42893.656944444447</v>
      </c>
      <c r="G14892" s="1">
        <v>0.20865930590000001</v>
      </c>
      <c r="H14892" s="2">
        <v>42893.656944444447</v>
      </c>
    </row>
    <row r="14893" spans="1:8" x14ac:dyDescent="0.2">
      <c r="A14893" s="1"/>
      <c r="B14893" s="1">
        <v>14891</v>
      </c>
      <c r="C14893" s="1">
        <v>84</v>
      </c>
      <c r="D14893" s="1">
        <v>0.2133014489</v>
      </c>
      <c r="E14893" s="1">
        <v>-3.1063004120000001E-2</v>
      </c>
      <c r="F14893" s="2">
        <v>42939.302777777775</v>
      </c>
      <c r="G14893" s="1">
        <v>0.2133014489</v>
      </c>
      <c r="H14893" s="2">
        <v>42939.302777777775</v>
      </c>
    </row>
    <row r="14894" spans="1:8" x14ac:dyDescent="0.2">
      <c r="A14894" s="1"/>
      <c r="B14894" s="1">
        <v>14892</v>
      </c>
      <c r="C14894" s="1">
        <v>84</v>
      </c>
      <c r="D14894" s="1">
        <v>0.21065753400000001</v>
      </c>
      <c r="E14894" s="1">
        <v>-5.2080977739999999E-2</v>
      </c>
      <c r="F14894" s="2">
        <v>42929.084027777775</v>
      </c>
      <c r="G14894" s="1">
        <v>0.21065753400000001</v>
      </c>
      <c r="H14894" s="2">
        <v>42929.084027777775</v>
      </c>
    </row>
    <row r="14895" spans="1:8" x14ac:dyDescent="0.2">
      <c r="A14895" s="1"/>
      <c r="B14895" s="1">
        <v>14893</v>
      </c>
      <c r="C14895" s="1">
        <v>84</v>
      </c>
      <c r="D14895" s="1">
        <v>0.21340097899999999</v>
      </c>
      <c r="E14895" s="1">
        <v>-3.9527106800000003E-2</v>
      </c>
      <c r="F14895" s="2">
        <v>42916.039583333331</v>
      </c>
      <c r="G14895" s="1">
        <v>0.21340097899999999</v>
      </c>
      <c r="H14895" s="2">
        <v>42916.039583333331</v>
      </c>
    </row>
    <row r="14896" spans="1:8" x14ac:dyDescent="0.2">
      <c r="A14896" s="1"/>
      <c r="B14896" s="1">
        <v>14894</v>
      </c>
      <c r="C14896" s="1">
        <v>84</v>
      </c>
      <c r="D14896" s="1">
        <v>0.21234855380000001</v>
      </c>
      <c r="E14896" s="1">
        <v>-6.4348315239999995E-2</v>
      </c>
      <c r="F14896" s="2">
        <v>42863.535416666666</v>
      </c>
      <c r="G14896" s="1">
        <v>0.21234855380000001</v>
      </c>
      <c r="H14896" s="2">
        <v>42863.535416666666</v>
      </c>
    </row>
    <row r="14897" spans="1:8" x14ac:dyDescent="0.2">
      <c r="A14897" s="1"/>
      <c r="B14897" s="1">
        <v>14895</v>
      </c>
      <c r="C14897" s="1">
        <v>84</v>
      </c>
      <c r="D14897" s="1">
        <v>0.2348868892</v>
      </c>
      <c r="E14897" s="1">
        <v>-5.4492408149999998E-2</v>
      </c>
      <c r="F14897" s="2">
        <v>42893.659722222219</v>
      </c>
      <c r="G14897" s="1">
        <v>0.2348868892</v>
      </c>
      <c r="H14897" s="2">
        <v>42893.659722222219</v>
      </c>
    </row>
    <row r="14898" spans="1:8" x14ac:dyDescent="0.2">
      <c r="A14898" s="1"/>
      <c r="B14898" s="1">
        <v>14896</v>
      </c>
      <c r="C14898" s="1">
        <v>76</v>
      </c>
      <c r="D14898" s="1">
        <v>0.21383220380000001</v>
      </c>
      <c r="E14898" s="1">
        <v>-4.993337095E-2</v>
      </c>
      <c r="F14898" s="2">
        <v>42939.304861111108</v>
      </c>
      <c r="G14898" s="1">
        <v>0.21383220380000001</v>
      </c>
      <c r="H14898" s="2">
        <v>42939.304861111108</v>
      </c>
    </row>
    <row r="14899" spans="1:8" x14ac:dyDescent="0.2">
      <c r="A14899" s="1"/>
      <c r="B14899" s="1">
        <v>14897</v>
      </c>
      <c r="C14899" s="1">
        <v>76</v>
      </c>
      <c r="D14899" s="1">
        <v>0.21114197970000001</v>
      </c>
      <c r="E14899" s="1">
        <v>-3.5850841180000002E-2</v>
      </c>
      <c r="F14899" s="2">
        <v>42929.084027777775</v>
      </c>
      <c r="G14899" s="1">
        <v>0.21114197970000001</v>
      </c>
      <c r="H14899" s="2">
        <v>42929.084027777775</v>
      </c>
    </row>
    <row r="14900" spans="1:8" x14ac:dyDescent="0.2">
      <c r="A14900" s="1"/>
      <c r="B14900" s="1">
        <v>14898</v>
      </c>
      <c r="C14900" s="1">
        <v>76</v>
      </c>
      <c r="D14900" s="1">
        <v>0.2233146906</v>
      </c>
      <c r="E14900" s="1">
        <v>-3.6327395460000002E-2</v>
      </c>
      <c r="F14900" s="2">
        <v>42916.037499999999</v>
      </c>
      <c r="G14900" s="1">
        <v>0.2233146906</v>
      </c>
      <c r="H14900" s="2">
        <v>42916.037499999999</v>
      </c>
    </row>
    <row r="14901" spans="1:8" x14ac:dyDescent="0.2">
      <c r="A14901" s="1"/>
      <c r="B14901" s="1">
        <v>14899</v>
      </c>
      <c r="C14901" s="1">
        <v>76</v>
      </c>
      <c r="D14901" s="1">
        <v>0.2153237274</v>
      </c>
      <c r="E14901" s="1">
        <v>-3.3728122659999998E-2</v>
      </c>
      <c r="F14901" s="2">
        <v>42863.538194444445</v>
      </c>
      <c r="G14901" s="1">
        <v>0.2153237274</v>
      </c>
      <c r="H14901" s="2">
        <v>42863.538194444445</v>
      </c>
    </row>
    <row r="14902" spans="1:8" x14ac:dyDescent="0.2">
      <c r="A14902" s="1"/>
      <c r="B14902" s="1">
        <v>14900</v>
      </c>
      <c r="C14902" s="1">
        <v>76</v>
      </c>
      <c r="D14902" s="1">
        <v>0.2096332403</v>
      </c>
      <c r="E14902" s="1">
        <v>-4.454718605E-2</v>
      </c>
      <c r="F14902" s="2">
        <v>42893.656944444447</v>
      </c>
      <c r="G14902" s="1">
        <v>0.2096332403</v>
      </c>
      <c r="H14902" s="2">
        <v>42893.656944444447</v>
      </c>
    </row>
    <row r="14903" spans="1:8" x14ac:dyDescent="0.2">
      <c r="A14903" s="1"/>
      <c r="B14903" s="1">
        <v>14901</v>
      </c>
      <c r="C14903" s="1">
        <v>10</v>
      </c>
      <c r="D14903" s="1">
        <v>0.1980970883</v>
      </c>
      <c r="E14903" s="1">
        <v>-3.7173035969999997E-2</v>
      </c>
      <c r="F14903" s="2">
        <v>42939.304166666669</v>
      </c>
      <c r="G14903" s="1">
        <v>0.1980970883</v>
      </c>
      <c r="H14903" s="2">
        <v>42939.304166666669</v>
      </c>
    </row>
    <row r="14904" spans="1:8" x14ac:dyDescent="0.2">
      <c r="A14904" s="1"/>
      <c r="B14904" s="1">
        <v>14902</v>
      </c>
      <c r="C14904" s="1">
        <v>10</v>
      </c>
      <c r="D14904" s="1">
        <v>0.2162991782</v>
      </c>
      <c r="E14904" s="1">
        <v>-3.3486916839999999E-2</v>
      </c>
      <c r="F14904" s="2">
        <v>42929.084027777775</v>
      </c>
      <c r="G14904" s="1">
        <v>0.2162991782</v>
      </c>
      <c r="H14904" s="2">
        <v>42929.084027777775</v>
      </c>
    </row>
    <row r="14905" spans="1:8" x14ac:dyDescent="0.2">
      <c r="A14905" s="1"/>
      <c r="B14905" s="1">
        <v>14903</v>
      </c>
      <c r="C14905" s="1">
        <v>10</v>
      </c>
      <c r="D14905" s="1">
        <v>0.22075762660000001</v>
      </c>
      <c r="E14905" s="1">
        <v>-4.9623159399999998E-2</v>
      </c>
      <c r="F14905" s="2">
        <v>42916.038888888892</v>
      </c>
      <c r="G14905" s="1">
        <v>0.22075762660000001</v>
      </c>
      <c r="H14905" s="2">
        <v>42916.038888888892</v>
      </c>
    </row>
    <row r="14906" spans="1:8" x14ac:dyDescent="0.2">
      <c r="A14906" s="1"/>
      <c r="B14906" s="1">
        <v>14904</v>
      </c>
      <c r="C14906" s="1">
        <v>10</v>
      </c>
      <c r="D14906" s="1">
        <v>0.2089861593</v>
      </c>
      <c r="E14906" s="1">
        <v>-3.5756831539999999E-2</v>
      </c>
      <c r="F14906" s="2">
        <v>42863.535416666666</v>
      </c>
      <c r="G14906" s="1">
        <v>0.2089861593</v>
      </c>
      <c r="H14906" s="2">
        <v>42863.535416666666</v>
      </c>
    </row>
    <row r="14907" spans="1:8" x14ac:dyDescent="0.2">
      <c r="A14907" s="1"/>
      <c r="B14907" s="1">
        <v>14905</v>
      </c>
      <c r="C14907" s="1">
        <v>10</v>
      </c>
      <c r="D14907" s="1">
        <v>0.22357082619999999</v>
      </c>
      <c r="E14907" s="1">
        <v>-4.9032560580000002E-2</v>
      </c>
      <c r="F14907" s="2">
        <v>42893.65902777778</v>
      </c>
      <c r="G14907" s="1">
        <v>0.22357082619999999</v>
      </c>
      <c r="H14907" s="2">
        <v>42893.65902777778</v>
      </c>
    </row>
    <row r="14908" spans="1:8" x14ac:dyDescent="0.2">
      <c r="A14908" s="1"/>
      <c r="B14908" s="1">
        <v>14906</v>
      </c>
      <c r="C14908" s="1">
        <v>20</v>
      </c>
      <c r="D14908" s="1">
        <v>0.22749650299999999</v>
      </c>
      <c r="E14908" s="1">
        <v>-3.3884985690000001E-2</v>
      </c>
      <c r="F14908" s="2">
        <v>42939.304861111108</v>
      </c>
      <c r="G14908" s="1">
        <v>0.22749650299999999</v>
      </c>
      <c r="H14908" s="2">
        <v>42939.304861111108</v>
      </c>
    </row>
    <row r="14909" spans="1:8" x14ac:dyDescent="0.2">
      <c r="A14909" s="1"/>
      <c r="B14909" s="1">
        <v>14907</v>
      </c>
      <c r="C14909" s="1">
        <v>20</v>
      </c>
      <c r="D14909" s="1">
        <v>0.23153956210000001</v>
      </c>
      <c r="E14909" s="1">
        <v>-3.9560408509999999E-2</v>
      </c>
      <c r="F14909" s="2">
        <v>42929.086111111108</v>
      </c>
      <c r="G14909" s="1">
        <v>0.23153956210000001</v>
      </c>
      <c r="H14909" s="2">
        <v>42929.086111111108</v>
      </c>
    </row>
    <row r="14910" spans="1:8" x14ac:dyDescent="0.2">
      <c r="A14910" s="1"/>
      <c r="B14910" s="1">
        <v>14908</v>
      </c>
      <c r="C14910" s="1">
        <v>20</v>
      </c>
      <c r="D14910" s="1">
        <v>0.21715176750000001</v>
      </c>
      <c r="E14910" s="1">
        <v>-3.1247769429999999E-2</v>
      </c>
      <c r="F14910" s="2">
        <v>42916.038888888892</v>
      </c>
      <c r="G14910" s="1">
        <v>0.21715176750000001</v>
      </c>
      <c r="H14910" s="2">
        <v>42916.038888888892</v>
      </c>
    </row>
    <row r="14911" spans="1:8" x14ac:dyDescent="0.2">
      <c r="A14911" s="1"/>
      <c r="B14911" s="1">
        <v>14909</v>
      </c>
      <c r="C14911" s="1">
        <v>20</v>
      </c>
      <c r="D14911" s="1">
        <v>0.223146132</v>
      </c>
      <c r="E14911" s="1">
        <v>-4.7099856269999997E-2</v>
      </c>
      <c r="F14911" s="2">
        <v>42863.537499999999</v>
      </c>
      <c r="G14911" s="1">
        <v>0.223146132</v>
      </c>
      <c r="H14911" s="2">
        <v>42863.537499999999</v>
      </c>
    </row>
    <row r="14912" spans="1:8" x14ac:dyDescent="0.2">
      <c r="A14912" s="1"/>
      <c r="B14912" s="1">
        <v>14910</v>
      </c>
      <c r="C14912" s="1">
        <v>20</v>
      </c>
      <c r="D14912" s="1">
        <v>0.2089454872</v>
      </c>
      <c r="E14912" s="1">
        <v>-5.2167862199999998E-2</v>
      </c>
      <c r="F14912" s="2">
        <v>42893.65902777778</v>
      </c>
      <c r="G14912" s="1">
        <v>0.2089454872</v>
      </c>
      <c r="H14912" s="2">
        <v>42893.65902777778</v>
      </c>
    </row>
    <row r="14913" spans="1:8" x14ac:dyDescent="0.2">
      <c r="A14913" s="1"/>
      <c r="B14913" s="1">
        <v>14911</v>
      </c>
      <c r="C14913" s="1">
        <v>53</v>
      </c>
      <c r="D14913" s="1">
        <v>0.21997036210000001</v>
      </c>
      <c r="E14913" s="1">
        <v>-3.435821302E-2</v>
      </c>
      <c r="F14913" s="2">
        <v>42881.775694444441</v>
      </c>
      <c r="G14913" s="1">
        <v>0.21997036210000001</v>
      </c>
      <c r="H14913" s="2">
        <v>42881.775694444441</v>
      </c>
    </row>
    <row r="14914" spans="1:8" x14ac:dyDescent="0.2">
      <c r="A14914" s="1"/>
      <c r="B14914" s="1">
        <v>14912</v>
      </c>
      <c r="C14914" s="1">
        <v>53</v>
      </c>
      <c r="D14914" s="1">
        <v>0.21395339829999999</v>
      </c>
      <c r="E14914" s="1">
        <v>-2.67488811E-2</v>
      </c>
      <c r="F14914" s="2">
        <v>42937.018750000003</v>
      </c>
      <c r="G14914" s="1">
        <v>0.21395339829999999</v>
      </c>
      <c r="H14914" s="2">
        <v>42937.018750000003</v>
      </c>
    </row>
    <row r="14915" spans="1:8" x14ac:dyDescent="0.2">
      <c r="A14915" s="1"/>
      <c r="B14915" s="1">
        <v>14913</v>
      </c>
      <c r="C14915" s="1">
        <v>53</v>
      </c>
      <c r="D14915" s="1">
        <v>0.21275914209999999</v>
      </c>
      <c r="E14915" s="1">
        <v>-3.198207996E-2</v>
      </c>
      <c r="F14915" s="2">
        <v>42904.824305555558</v>
      </c>
      <c r="G14915" s="1">
        <v>0.21275914209999999</v>
      </c>
      <c r="H14915" s="2">
        <v>42904.824305555558</v>
      </c>
    </row>
    <row r="14916" spans="1:8" x14ac:dyDescent="0.2">
      <c r="A14916" s="1"/>
      <c r="B14916" s="1">
        <v>14914</v>
      </c>
      <c r="C14916" s="1">
        <v>53</v>
      </c>
      <c r="D14916" s="1">
        <v>0.21115416889999999</v>
      </c>
      <c r="E14916" s="1">
        <v>-3.2207083890000002E-2</v>
      </c>
      <c r="F14916" s="2">
        <v>42866.484027777777</v>
      </c>
      <c r="G14916" s="1">
        <v>0.21115416889999999</v>
      </c>
      <c r="H14916" s="2">
        <v>42866.484027777777</v>
      </c>
    </row>
    <row r="14917" spans="1:8" x14ac:dyDescent="0.2">
      <c r="A14917" s="1"/>
      <c r="B14917" s="1">
        <v>14915</v>
      </c>
      <c r="C14917" s="1">
        <v>53</v>
      </c>
      <c r="D14917" s="1">
        <v>0.2197594578</v>
      </c>
      <c r="E14917" s="1">
        <v>-4.1763763289999999E-2</v>
      </c>
      <c r="F14917" s="2">
        <v>42860.813194444447</v>
      </c>
      <c r="G14917" s="1">
        <v>0.2197594578</v>
      </c>
      <c r="H14917" s="2">
        <v>42860.813194444447</v>
      </c>
    </row>
    <row r="14918" spans="1:8" x14ac:dyDescent="0.2">
      <c r="A14918" s="1"/>
      <c r="B14918" s="1">
        <v>14916</v>
      </c>
      <c r="C14918" s="1">
        <v>53</v>
      </c>
      <c r="D14918" s="1">
        <v>0.2293488383</v>
      </c>
      <c r="E14918" s="1">
        <v>-4.9393094060000003E-2</v>
      </c>
      <c r="F14918" s="2">
        <v>42930.431250000001</v>
      </c>
      <c r="G14918" s="1">
        <v>0.2293488383</v>
      </c>
      <c r="H14918" s="2">
        <v>42930.431250000001</v>
      </c>
    </row>
    <row r="14919" spans="1:8" x14ac:dyDescent="0.2">
      <c r="A14919" s="1"/>
      <c r="B14919" s="1">
        <v>14917</v>
      </c>
      <c r="C14919" s="1">
        <v>1</v>
      </c>
      <c r="D14919" s="1">
        <v>0.2208054307</v>
      </c>
      <c r="E14919" s="1">
        <v>-4.2382247319999997E-2</v>
      </c>
      <c r="F14919" s="2">
        <v>42881.77847222222</v>
      </c>
      <c r="G14919" s="1">
        <v>0.2208054307</v>
      </c>
      <c r="H14919" s="2">
        <v>42881.77847222222</v>
      </c>
    </row>
    <row r="14920" spans="1:8" x14ac:dyDescent="0.2">
      <c r="A14920" s="1"/>
      <c r="B14920" s="1">
        <v>14918</v>
      </c>
      <c r="C14920" s="1">
        <v>1</v>
      </c>
      <c r="D14920" s="1">
        <v>0.21290438210000001</v>
      </c>
      <c r="E14920" s="1">
        <v>-5.3071428599999998E-2</v>
      </c>
      <c r="F14920" s="2">
        <v>42937.018750000003</v>
      </c>
      <c r="G14920" s="1">
        <v>0.21290438210000001</v>
      </c>
      <c r="H14920" s="2">
        <v>42937.018750000003</v>
      </c>
    </row>
    <row r="14921" spans="1:8" x14ac:dyDescent="0.2">
      <c r="A14921" s="1"/>
      <c r="B14921" s="1">
        <v>14919</v>
      </c>
      <c r="C14921" s="1">
        <v>1</v>
      </c>
      <c r="D14921" s="1">
        <v>0.22592988990000001</v>
      </c>
      <c r="E14921" s="1">
        <v>-2.2056143659999999E-2</v>
      </c>
      <c r="F14921" s="2">
        <v>42904.826388888891</v>
      </c>
      <c r="G14921" s="1">
        <v>0.22592988990000001</v>
      </c>
      <c r="H14921" s="2">
        <v>42904.826388888891</v>
      </c>
    </row>
    <row r="14922" spans="1:8" x14ac:dyDescent="0.2">
      <c r="A14922" s="1"/>
      <c r="B14922" s="1">
        <v>14920</v>
      </c>
      <c r="C14922" s="1">
        <v>1</v>
      </c>
      <c r="D14922" s="1">
        <v>0.2155283039</v>
      </c>
      <c r="E14922" s="1">
        <v>-5.680967286E-2</v>
      </c>
      <c r="F14922" s="2">
        <v>42866.48541666667</v>
      </c>
      <c r="G14922" s="1">
        <v>0.2155283039</v>
      </c>
      <c r="H14922" s="2">
        <v>42866.48541666667</v>
      </c>
    </row>
    <row r="14923" spans="1:8" x14ac:dyDescent="0.2">
      <c r="A14923" s="1"/>
      <c r="B14923" s="1">
        <v>14921</v>
      </c>
      <c r="C14923" s="1">
        <v>1</v>
      </c>
      <c r="D14923" s="1">
        <v>0.22626821950000001</v>
      </c>
      <c r="E14923" s="1">
        <v>-2.9919135199999999E-2</v>
      </c>
      <c r="F14923" s="2">
        <v>42860.813194444447</v>
      </c>
      <c r="G14923" s="1">
        <v>0.22626821950000001</v>
      </c>
      <c r="H14923" s="2">
        <v>42860.813194444447</v>
      </c>
    </row>
    <row r="14924" spans="1:8" x14ac:dyDescent="0.2">
      <c r="A14924" s="1"/>
      <c r="B14924" s="1">
        <v>14922</v>
      </c>
      <c r="C14924" s="1">
        <v>1</v>
      </c>
      <c r="D14924" s="1">
        <v>0.19549492190000001</v>
      </c>
      <c r="E14924" s="1">
        <v>-2.2199179650000001E-2</v>
      </c>
      <c r="F14924" s="2">
        <v>42930.431250000001</v>
      </c>
      <c r="G14924" s="1">
        <v>0.19549492190000001</v>
      </c>
      <c r="H14924" s="2">
        <v>42930.431250000001</v>
      </c>
    </row>
    <row r="14925" spans="1:8" x14ac:dyDescent="0.2">
      <c r="A14925" s="1"/>
      <c r="B14925" s="1">
        <v>14923</v>
      </c>
      <c r="C14925" s="1">
        <v>83</v>
      </c>
      <c r="D14925" s="1">
        <v>0.2141000243</v>
      </c>
      <c r="E14925" s="1">
        <v>-5.0565417500000001E-2</v>
      </c>
      <c r="F14925" s="2">
        <v>42881.77847222222</v>
      </c>
      <c r="G14925" s="1">
        <v>0.2141000243</v>
      </c>
      <c r="H14925" s="2">
        <v>42881.77847222222</v>
      </c>
    </row>
    <row r="14926" spans="1:8" x14ac:dyDescent="0.2">
      <c r="A14926" s="1"/>
      <c r="B14926" s="1">
        <v>14924</v>
      </c>
      <c r="C14926" s="1">
        <v>83</v>
      </c>
      <c r="D14926" s="1">
        <v>0.22017361990000001</v>
      </c>
      <c r="E14926" s="1">
        <v>-3.9563911270000002E-2</v>
      </c>
      <c r="F14926" s="2">
        <v>42937.019444444442</v>
      </c>
      <c r="G14926" s="1">
        <v>0.22017361990000001</v>
      </c>
      <c r="H14926" s="2">
        <v>42937.019444444442</v>
      </c>
    </row>
    <row r="14927" spans="1:8" x14ac:dyDescent="0.2">
      <c r="A14927" s="1"/>
      <c r="B14927" s="1">
        <v>14925</v>
      </c>
      <c r="C14927" s="1">
        <v>83</v>
      </c>
      <c r="D14927" s="1">
        <v>0.223096244</v>
      </c>
      <c r="E14927" s="1">
        <v>-2.3345284809999998E-2</v>
      </c>
      <c r="F14927" s="2">
        <v>42904.824999999997</v>
      </c>
      <c r="G14927" s="1">
        <v>0.223096244</v>
      </c>
      <c r="H14927" s="2">
        <v>42904.824999999997</v>
      </c>
    </row>
    <row r="14928" spans="1:8" x14ac:dyDescent="0.2">
      <c r="A14928" s="1"/>
      <c r="B14928" s="1">
        <v>14926</v>
      </c>
      <c r="C14928" s="1">
        <v>83</v>
      </c>
      <c r="D14928" s="1">
        <v>0.21601356329999999</v>
      </c>
      <c r="E14928" s="1">
        <v>-2.816872393E-2</v>
      </c>
      <c r="F14928" s="2">
        <v>42866.48541666667</v>
      </c>
      <c r="G14928" s="1">
        <v>0.21601356329999999</v>
      </c>
      <c r="H14928" s="2">
        <v>42866.48541666667</v>
      </c>
    </row>
    <row r="14929" spans="1:8" x14ac:dyDescent="0.2">
      <c r="A14929" s="1"/>
      <c r="B14929" s="1">
        <v>14927</v>
      </c>
      <c r="C14929" s="1">
        <v>83</v>
      </c>
      <c r="D14929" s="1">
        <v>0.2049465691</v>
      </c>
      <c r="E14929" s="1">
        <v>-2.8516309449999999E-2</v>
      </c>
      <c r="F14929" s="2">
        <v>42860.813888888886</v>
      </c>
      <c r="G14929" s="1">
        <v>0.2049465691</v>
      </c>
      <c r="H14929" s="2">
        <v>42860.813888888886</v>
      </c>
    </row>
    <row r="14930" spans="1:8" x14ac:dyDescent="0.2">
      <c r="A14930" s="1"/>
      <c r="B14930" s="1">
        <v>14928</v>
      </c>
      <c r="C14930" s="1">
        <v>83</v>
      </c>
      <c r="D14930" s="1">
        <v>0.22317665189999999</v>
      </c>
      <c r="E14930" s="1">
        <v>-2.5201674279999999E-2</v>
      </c>
      <c r="F14930" s="2">
        <v>42930.432638888888</v>
      </c>
      <c r="G14930" s="1">
        <v>0.22317665189999999</v>
      </c>
      <c r="H14930" s="2">
        <v>42930.432638888888</v>
      </c>
    </row>
    <row r="14931" spans="1:8" x14ac:dyDescent="0.2">
      <c r="A14931" s="1"/>
      <c r="B14931" s="1">
        <v>14929</v>
      </c>
      <c r="C14931" s="1">
        <v>92</v>
      </c>
      <c r="D14931" s="1">
        <v>0.20272629750000001</v>
      </c>
      <c r="E14931" s="1">
        <v>-5.4756703130000001E-2</v>
      </c>
      <c r="F14931" s="2">
        <v>42881.77847222222</v>
      </c>
      <c r="G14931" s="1">
        <v>0.20272629750000001</v>
      </c>
      <c r="H14931" s="2">
        <v>42881.77847222222</v>
      </c>
    </row>
    <row r="14932" spans="1:8" x14ac:dyDescent="0.2">
      <c r="A14932" s="1"/>
      <c r="B14932" s="1">
        <v>14930</v>
      </c>
      <c r="C14932" s="1">
        <v>92</v>
      </c>
      <c r="D14932" s="1">
        <v>0.20522635680000001</v>
      </c>
      <c r="E14932" s="1">
        <v>-3.6822135489999998E-2</v>
      </c>
      <c r="F14932" s="2">
        <v>42937.021527777775</v>
      </c>
      <c r="G14932" s="1">
        <v>0.20522635680000001</v>
      </c>
      <c r="H14932" s="2">
        <v>42937.021527777775</v>
      </c>
    </row>
    <row r="14933" spans="1:8" x14ac:dyDescent="0.2">
      <c r="A14933" s="1"/>
      <c r="B14933" s="1">
        <v>14931</v>
      </c>
      <c r="C14933" s="1">
        <v>92</v>
      </c>
      <c r="D14933" s="1">
        <v>0.1982764706</v>
      </c>
      <c r="E14933" s="1">
        <v>-4.210384977E-2</v>
      </c>
      <c r="F14933" s="2">
        <v>42904.825694444444</v>
      </c>
      <c r="G14933" s="1">
        <v>0.1982764706</v>
      </c>
      <c r="H14933" s="2">
        <v>42904.825694444444</v>
      </c>
    </row>
    <row r="14934" spans="1:8" x14ac:dyDescent="0.2">
      <c r="A14934" s="1"/>
      <c r="B14934" s="1">
        <v>14932</v>
      </c>
      <c r="C14934" s="1">
        <v>92</v>
      </c>
      <c r="D14934" s="1">
        <v>0.24039030789999999</v>
      </c>
      <c r="E14934" s="1">
        <v>-6.2081151059999999E-2</v>
      </c>
      <c r="F14934" s="2">
        <v>42866.486111111109</v>
      </c>
      <c r="G14934" s="1">
        <v>0.24039030789999999</v>
      </c>
      <c r="H14934" s="2">
        <v>42866.486111111109</v>
      </c>
    </row>
    <row r="14935" spans="1:8" x14ac:dyDescent="0.2">
      <c r="A14935" s="1"/>
      <c r="B14935" s="1">
        <v>14933</v>
      </c>
      <c r="C14935" s="1">
        <v>92</v>
      </c>
      <c r="D14935" s="1">
        <v>0.22486814960000001</v>
      </c>
      <c r="E14935" s="1">
        <v>-3.0808450040000001E-2</v>
      </c>
      <c r="F14935" s="2">
        <v>42860.814583333333</v>
      </c>
      <c r="G14935" s="1">
        <v>0.22486814960000001</v>
      </c>
      <c r="H14935" s="2">
        <v>42860.814583333333</v>
      </c>
    </row>
    <row r="14936" spans="1:8" x14ac:dyDescent="0.2">
      <c r="A14936" s="1"/>
      <c r="B14936" s="1">
        <v>14934</v>
      </c>
      <c r="C14936" s="1">
        <v>92</v>
      </c>
      <c r="D14936" s="1">
        <v>0.21461622120000001</v>
      </c>
      <c r="E14936" s="1">
        <v>-4.6742208600000001E-2</v>
      </c>
      <c r="F14936" s="2">
        <v>42930.432638888888</v>
      </c>
      <c r="G14936" s="1">
        <v>0.21461622120000001</v>
      </c>
      <c r="H14936" s="2">
        <v>42930.432638888888</v>
      </c>
    </row>
    <row r="14937" spans="1:8" x14ac:dyDescent="0.2">
      <c r="A14937" s="1"/>
      <c r="B14937" s="1">
        <v>14935</v>
      </c>
      <c r="C14937" s="1">
        <v>21</v>
      </c>
      <c r="D14937" s="1">
        <v>0.2156640088</v>
      </c>
      <c r="E14937" s="1">
        <v>-3.8665906969999997E-2</v>
      </c>
      <c r="F14937" s="2">
        <v>42881.777777777781</v>
      </c>
      <c r="G14937" s="1">
        <v>0.2156640088</v>
      </c>
      <c r="H14937" s="2">
        <v>42881.777777777781</v>
      </c>
    </row>
    <row r="14938" spans="1:8" x14ac:dyDescent="0.2">
      <c r="A14938" s="1"/>
      <c r="B14938" s="1">
        <v>14936</v>
      </c>
      <c r="C14938" s="1">
        <v>21</v>
      </c>
      <c r="D14938" s="1">
        <v>0.2196340732</v>
      </c>
      <c r="E14938" s="1">
        <v>-3.5668878049999998E-2</v>
      </c>
      <c r="F14938" s="2">
        <v>42937.018750000003</v>
      </c>
      <c r="G14938" s="1">
        <v>0.2196340732</v>
      </c>
      <c r="H14938" s="2">
        <v>42937.018750000003</v>
      </c>
    </row>
    <row r="14939" spans="1:8" x14ac:dyDescent="0.2">
      <c r="A14939" s="1"/>
      <c r="B14939" s="1">
        <v>14937</v>
      </c>
      <c r="C14939" s="1">
        <v>21</v>
      </c>
      <c r="D14939" s="1">
        <v>0.20296339620000001</v>
      </c>
      <c r="E14939" s="1">
        <v>-2.7103584770000001E-2</v>
      </c>
      <c r="F14939" s="2">
        <v>42904.82708333333</v>
      </c>
      <c r="G14939" s="1">
        <v>0.20296339620000001</v>
      </c>
      <c r="H14939" s="2">
        <v>42904.82708333333</v>
      </c>
    </row>
    <row r="14940" spans="1:8" x14ac:dyDescent="0.2">
      <c r="A14940" s="1"/>
      <c r="B14940" s="1">
        <v>14938</v>
      </c>
      <c r="C14940" s="1">
        <v>21</v>
      </c>
      <c r="D14940" s="1">
        <v>0.22021205429999999</v>
      </c>
      <c r="E14940" s="1">
        <v>-4.4561389210000003E-2</v>
      </c>
      <c r="F14940" s="2">
        <v>42866.486805555556</v>
      </c>
      <c r="G14940" s="1">
        <v>0.22021205429999999</v>
      </c>
      <c r="H14940" s="2">
        <v>42866.486805555556</v>
      </c>
    </row>
    <row r="14941" spans="1:8" x14ac:dyDescent="0.2">
      <c r="A14941" s="1"/>
      <c r="B14941" s="1">
        <v>14939</v>
      </c>
      <c r="C14941" s="1">
        <v>21</v>
      </c>
      <c r="D14941" s="1">
        <v>0.23204001839999999</v>
      </c>
      <c r="E14941" s="1">
        <v>-3.8338024509999999E-2</v>
      </c>
      <c r="F14941" s="2">
        <v>42860.815972222219</v>
      </c>
      <c r="G14941" s="1">
        <v>0.23204001839999999</v>
      </c>
      <c r="H14941" s="2">
        <v>42860.815972222219</v>
      </c>
    </row>
    <row r="14942" spans="1:8" x14ac:dyDescent="0.2">
      <c r="A14942" s="1"/>
      <c r="B14942" s="1">
        <v>14940</v>
      </c>
      <c r="C14942" s="1">
        <v>21</v>
      </c>
      <c r="D14942" s="1">
        <v>0.22384210970000001</v>
      </c>
      <c r="E14942" s="1">
        <v>-3.1607444530000001E-2</v>
      </c>
      <c r="F14942" s="2">
        <v>42930.431944444441</v>
      </c>
      <c r="G14942" s="1">
        <v>0.22384210970000001</v>
      </c>
      <c r="H14942" s="2">
        <v>42930.431944444441</v>
      </c>
    </row>
    <row r="14943" spans="1:8" x14ac:dyDescent="0.2">
      <c r="A14943" s="1"/>
      <c r="B14943" s="1">
        <v>14941</v>
      </c>
      <c r="C14943" s="1">
        <v>3</v>
      </c>
      <c r="D14943" s="1">
        <v>0.2041134983</v>
      </c>
      <c r="E14943" s="1">
        <v>-2.4353785520000001E-2</v>
      </c>
      <c r="F14943" s="2">
        <v>42907.588194444441</v>
      </c>
      <c r="G14943" s="1">
        <v>0.2041134983</v>
      </c>
      <c r="H14943" s="2">
        <v>42907.588194444441</v>
      </c>
    </row>
    <row r="14944" spans="1:8" x14ac:dyDescent="0.2">
      <c r="A14944" s="1"/>
      <c r="B14944" s="1">
        <v>14942</v>
      </c>
      <c r="C14944" s="1">
        <v>3</v>
      </c>
      <c r="D14944" s="1">
        <v>0.20949998210000001</v>
      </c>
      <c r="E14944" s="1">
        <v>-3.6484690389999998E-2</v>
      </c>
      <c r="F14944" s="2">
        <v>42889.404861111114</v>
      </c>
      <c r="G14944" s="1">
        <v>0.20949998210000001</v>
      </c>
      <c r="H14944" s="2">
        <v>42889.404861111114</v>
      </c>
    </row>
    <row r="14945" spans="1:8" x14ac:dyDescent="0.2">
      <c r="A14945" s="1"/>
      <c r="B14945" s="1">
        <v>14943</v>
      </c>
      <c r="C14945" s="1">
        <v>3</v>
      </c>
      <c r="D14945" s="1">
        <v>0.2187698625</v>
      </c>
      <c r="E14945" s="1">
        <v>-4.2367440239999998E-2</v>
      </c>
      <c r="F14945" s="2">
        <v>42874.730555555558</v>
      </c>
      <c r="G14945" s="1">
        <v>0.2187698625</v>
      </c>
      <c r="H14945" s="2">
        <v>42874.730555555558</v>
      </c>
    </row>
    <row r="14946" spans="1:8" x14ac:dyDescent="0.2">
      <c r="A14946" s="1"/>
      <c r="B14946" s="1">
        <v>14944</v>
      </c>
      <c r="C14946" s="1">
        <v>3</v>
      </c>
      <c r="D14946" s="1">
        <v>0.2314724574</v>
      </c>
      <c r="E14946" s="1">
        <v>-4.3455647729999998E-2</v>
      </c>
      <c r="F14946" s="2">
        <v>42892.701388888891</v>
      </c>
      <c r="G14946" s="1">
        <v>0.2314724574</v>
      </c>
      <c r="H14946" s="2">
        <v>42892.701388888891</v>
      </c>
    </row>
    <row r="14947" spans="1:8" x14ac:dyDescent="0.2">
      <c r="A14947" s="1"/>
      <c r="B14947" s="1">
        <v>14945</v>
      </c>
      <c r="C14947" s="1">
        <v>0</v>
      </c>
      <c r="D14947" s="1">
        <v>0.2292726226</v>
      </c>
      <c r="E14947" s="1">
        <v>-2.939120546E-2</v>
      </c>
      <c r="F14947" s="2">
        <v>42907.588888888888</v>
      </c>
      <c r="G14947" s="1">
        <v>0.2292726226</v>
      </c>
      <c r="H14947" s="2">
        <v>42907.588888888888</v>
      </c>
    </row>
    <row r="14948" spans="1:8" x14ac:dyDescent="0.2">
      <c r="A14948" s="1"/>
      <c r="B14948" s="1">
        <v>14946</v>
      </c>
      <c r="C14948" s="1">
        <v>0</v>
      </c>
      <c r="D14948" s="1">
        <v>0.2084075692</v>
      </c>
      <c r="E14948" s="1">
        <v>-2.361187071E-2</v>
      </c>
      <c r="F14948" s="2">
        <v>42889.405555555553</v>
      </c>
      <c r="G14948" s="1">
        <v>0.2084075692</v>
      </c>
      <c r="H14948" s="2">
        <v>42889.405555555553</v>
      </c>
    </row>
    <row r="14949" spans="1:8" x14ac:dyDescent="0.2">
      <c r="A14949" s="1"/>
      <c r="B14949" s="1">
        <v>14947</v>
      </c>
      <c r="C14949" s="1">
        <v>0</v>
      </c>
      <c r="D14949" s="1">
        <v>0.2264951513</v>
      </c>
      <c r="E14949" s="1">
        <v>-5.6984815860000003E-2</v>
      </c>
      <c r="F14949" s="2">
        <v>42874.731249999997</v>
      </c>
      <c r="G14949" s="1">
        <v>0.2264951513</v>
      </c>
      <c r="H14949" s="2">
        <v>42874.731249999997</v>
      </c>
    </row>
    <row r="14950" spans="1:8" x14ac:dyDescent="0.2">
      <c r="A14950" s="1"/>
      <c r="B14950" s="1">
        <v>14948</v>
      </c>
      <c r="C14950" s="1">
        <v>0</v>
      </c>
      <c r="D14950" s="1">
        <v>0.23074404949999999</v>
      </c>
      <c r="E14950" s="1">
        <v>-4.4825236329999997E-2</v>
      </c>
      <c r="F14950" s="2">
        <v>42892.702777777777</v>
      </c>
      <c r="G14950" s="1">
        <v>0.23074404949999999</v>
      </c>
      <c r="H14950" s="2">
        <v>42892.702777777777</v>
      </c>
    </row>
    <row r="14951" spans="1:8" x14ac:dyDescent="0.2">
      <c r="A14951" s="1"/>
      <c r="B14951" s="1">
        <v>14949</v>
      </c>
      <c r="C14951" s="1">
        <v>2</v>
      </c>
      <c r="D14951" s="1">
        <v>0.2317636565</v>
      </c>
      <c r="E14951" s="1">
        <v>-3.0618735920000001E-2</v>
      </c>
      <c r="F14951" s="2">
        <v>42907.59097222222</v>
      </c>
      <c r="G14951" s="1">
        <v>0.2317636565</v>
      </c>
      <c r="H14951" s="2">
        <v>42907.59097222222</v>
      </c>
    </row>
    <row r="14952" spans="1:8" x14ac:dyDescent="0.2">
      <c r="A14952" s="1"/>
      <c r="B14952" s="1">
        <v>14950</v>
      </c>
      <c r="C14952" s="1">
        <v>2</v>
      </c>
      <c r="D14952" s="1">
        <v>0.19271607390000001</v>
      </c>
      <c r="E14952" s="1">
        <v>-3.921000593E-2</v>
      </c>
      <c r="F14952" s="2">
        <v>42889.407638888886</v>
      </c>
      <c r="G14952" s="1">
        <v>0.19271607390000001</v>
      </c>
      <c r="H14952" s="2">
        <v>42889.407638888886</v>
      </c>
    </row>
    <row r="14953" spans="1:8" x14ac:dyDescent="0.2">
      <c r="A14953" s="1"/>
      <c r="B14953" s="1">
        <v>14951</v>
      </c>
      <c r="C14953" s="1">
        <v>2</v>
      </c>
      <c r="D14953" s="1">
        <v>0.21373006289999999</v>
      </c>
      <c r="E14953" s="1">
        <v>-4.63723817E-2</v>
      </c>
      <c r="F14953" s="2">
        <v>42874.732638888891</v>
      </c>
      <c r="G14953" s="1">
        <v>0.21373006289999999</v>
      </c>
      <c r="H14953" s="2">
        <v>42874.732638888891</v>
      </c>
    </row>
    <row r="14954" spans="1:8" x14ac:dyDescent="0.2">
      <c r="A14954" s="1"/>
      <c r="B14954" s="1">
        <v>14952</v>
      </c>
      <c r="C14954" s="1">
        <v>2</v>
      </c>
      <c r="D14954" s="1">
        <v>0.22574066470000001</v>
      </c>
      <c r="E14954" s="1">
        <v>-3.3126135190000003E-2</v>
      </c>
      <c r="F14954" s="2">
        <v>42892.702777777777</v>
      </c>
      <c r="G14954" s="1">
        <v>0.22574066470000001</v>
      </c>
      <c r="H14954" s="2">
        <v>42892.702777777777</v>
      </c>
    </row>
    <row r="14955" spans="1:8" x14ac:dyDescent="0.2">
      <c r="A14955" s="1"/>
      <c r="B14955" s="1">
        <v>14953</v>
      </c>
      <c r="C14955" s="1">
        <v>35</v>
      </c>
      <c r="D14955" s="1">
        <v>0.22085772440000001</v>
      </c>
      <c r="E14955" s="1">
        <v>-2.6253296620000002E-2</v>
      </c>
      <c r="F14955" s="2">
        <v>42907.589583333334</v>
      </c>
      <c r="G14955" s="1">
        <v>0.22085772440000001</v>
      </c>
      <c r="H14955" s="2">
        <v>42907.589583333334</v>
      </c>
    </row>
    <row r="14956" spans="1:8" x14ac:dyDescent="0.2">
      <c r="A14956" s="1"/>
      <c r="B14956" s="1">
        <v>14954</v>
      </c>
      <c r="C14956" s="1">
        <v>35</v>
      </c>
      <c r="D14956" s="1">
        <v>0.21630803039999999</v>
      </c>
      <c r="E14956" s="1">
        <v>-4.1973732979999998E-2</v>
      </c>
      <c r="F14956" s="2">
        <v>42889.405555555553</v>
      </c>
      <c r="G14956" s="1">
        <v>0.21630803039999999</v>
      </c>
      <c r="H14956" s="2">
        <v>42889.405555555553</v>
      </c>
    </row>
    <row r="14957" spans="1:8" x14ac:dyDescent="0.2">
      <c r="A14957" s="1"/>
      <c r="B14957" s="1">
        <v>14955</v>
      </c>
      <c r="C14957" s="1">
        <v>35</v>
      </c>
      <c r="D14957" s="1">
        <v>0.21080798310000001</v>
      </c>
      <c r="E14957" s="1">
        <v>-3.9500943990000002E-2</v>
      </c>
      <c r="F14957" s="2">
        <v>42874.731944444444</v>
      </c>
      <c r="G14957" s="1">
        <v>0.21080798310000001</v>
      </c>
      <c r="H14957" s="2">
        <v>42874.731944444444</v>
      </c>
    </row>
    <row r="14958" spans="1:8" x14ac:dyDescent="0.2">
      <c r="A14958" s="1"/>
      <c r="B14958" s="1">
        <v>14956</v>
      </c>
      <c r="C14958" s="1">
        <v>35</v>
      </c>
      <c r="D14958" s="1">
        <v>0.22408609409999999</v>
      </c>
      <c r="E14958" s="1">
        <v>-4.8966376640000003E-2</v>
      </c>
      <c r="F14958" s="2">
        <v>42892.70416666667</v>
      </c>
      <c r="G14958" s="1">
        <v>0.22408609409999999</v>
      </c>
      <c r="H14958" s="2">
        <v>42892.70416666667</v>
      </c>
    </row>
    <row r="14959" spans="1:8" x14ac:dyDescent="0.2">
      <c r="A14959" s="1"/>
      <c r="B14959" s="1">
        <v>14957</v>
      </c>
      <c r="C14959" s="1">
        <v>4</v>
      </c>
      <c r="D14959" s="1">
        <v>0.22791611170000001</v>
      </c>
      <c r="E14959" s="1">
        <v>-3.950527518E-2</v>
      </c>
      <c r="F14959" s="2">
        <v>42907.588888888888</v>
      </c>
      <c r="G14959" s="1">
        <v>0.22791611170000001</v>
      </c>
      <c r="H14959" s="2">
        <v>42907.588888888888</v>
      </c>
    </row>
    <row r="14960" spans="1:8" x14ac:dyDescent="0.2">
      <c r="A14960" s="1"/>
      <c r="B14960" s="1">
        <v>14958</v>
      </c>
      <c r="C14960" s="1">
        <v>4</v>
      </c>
      <c r="D14960" s="1">
        <v>0.2314382307</v>
      </c>
      <c r="E14960" s="1">
        <v>-3.1127558310000001E-2</v>
      </c>
      <c r="F14960" s="2">
        <v>42889.407638888886</v>
      </c>
      <c r="G14960" s="1">
        <v>0.2314382307</v>
      </c>
      <c r="H14960" s="2">
        <v>42889.407638888886</v>
      </c>
    </row>
    <row r="14961" spans="1:8" x14ac:dyDescent="0.2">
      <c r="A14961" s="1"/>
      <c r="B14961" s="1">
        <v>14959</v>
      </c>
      <c r="C14961" s="1">
        <v>4</v>
      </c>
      <c r="D14961" s="1">
        <v>0.2036681196</v>
      </c>
      <c r="E14961" s="1">
        <v>-5.269197104E-2</v>
      </c>
      <c r="F14961" s="2">
        <v>42874.731249999997</v>
      </c>
      <c r="G14961" s="1">
        <v>0.2036681196</v>
      </c>
      <c r="H14961" s="2">
        <v>42874.731249999997</v>
      </c>
    </row>
    <row r="14962" spans="1:8" x14ac:dyDescent="0.2">
      <c r="A14962" s="1"/>
      <c r="B14962" s="1">
        <v>14960</v>
      </c>
      <c r="C14962" s="1">
        <v>4</v>
      </c>
      <c r="D14962" s="1">
        <v>0.21485436420000001</v>
      </c>
      <c r="E14962" s="1">
        <v>-4.7905224480000001E-2</v>
      </c>
      <c r="F14962" s="2">
        <v>42892.70416666667</v>
      </c>
      <c r="G14962" s="1">
        <v>0.21485436420000001</v>
      </c>
      <c r="H14962" s="2">
        <v>42892.70416666667</v>
      </c>
    </row>
    <row r="14963" spans="1:8" x14ac:dyDescent="0.2">
      <c r="A14963" s="1"/>
      <c r="B14963" s="1">
        <v>14961</v>
      </c>
      <c r="C14963" s="1">
        <v>5</v>
      </c>
      <c r="D14963" s="1">
        <v>0.2135463715</v>
      </c>
      <c r="E14963" s="1">
        <v>-4.2565769890000001E-2</v>
      </c>
      <c r="F14963" s="2">
        <v>42907.588888888888</v>
      </c>
      <c r="G14963" s="1">
        <v>0.2135463715</v>
      </c>
      <c r="H14963" s="2">
        <v>42907.588888888888</v>
      </c>
    </row>
    <row r="14964" spans="1:8" x14ac:dyDescent="0.2">
      <c r="A14964" s="1"/>
      <c r="B14964" s="1">
        <v>14962</v>
      </c>
      <c r="C14964" s="1">
        <v>5</v>
      </c>
      <c r="D14964" s="1">
        <v>0.21591754760000001</v>
      </c>
      <c r="E14964" s="1">
        <v>-3.3273867040000002E-2</v>
      </c>
      <c r="F14964" s="2">
        <v>42889.405555555553</v>
      </c>
      <c r="G14964" s="1">
        <v>0.21591754760000001</v>
      </c>
      <c r="H14964" s="2">
        <v>42889.405555555553</v>
      </c>
    </row>
    <row r="14965" spans="1:8" x14ac:dyDescent="0.2">
      <c r="A14965" s="1"/>
      <c r="B14965" s="1">
        <v>14963</v>
      </c>
      <c r="C14965" s="1">
        <v>5</v>
      </c>
      <c r="D14965" s="1">
        <v>0.2132497347</v>
      </c>
      <c r="E14965" s="1">
        <v>-5.6091161649999999E-2</v>
      </c>
      <c r="F14965" s="2">
        <v>42874.731249999997</v>
      </c>
      <c r="G14965" s="1">
        <v>0.2132497347</v>
      </c>
      <c r="H14965" s="2">
        <v>42874.731249999997</v>
      </c>
    </row>
    <row r="14966" spans="1:8" x14ac:dyDescent="0.2">
      <c r="A14966" s="1"/>
      <c r="B14966" s="1">
        <v>14964</v>
      </c>
      <c r="C14966" s="1">
        <v>5</v>
      </c>
      <c r="D14966" s="1">
        <v>0.2204078367</v>
      </c>
      <c r="E14966" s="1">
        <v>-3.2667097550000003E-2</v>
      </c>
      <c r="F14966" s="2">
        <v>42892.702777777777</v>
      </c>
      <c r="G14966" s="1">
        <v>0.2204078367</v>
      </c>
      <c r="H14966" s="2">
        <v>42892.702777777777</v>
      </c>
    </row>
    <row r="14967" spans="1:8" x14ac:dyDescent="0.2">
      <c r="A14967" s="1"/>
      <c r="B14967" s="1">
        <v>14965</v>
      </c>
      <c r="C14967" s="1">
        <v>6</v>
      </c>
      <c r="D14967" s="1">
        <v>0.21314873109999999</v>
      </c>
      <c r="E14967" s="1">
        <v>-4.6097069919999997E-2</v>
      </c>
      <c r="F14967" s="2">
        <v>42907.588888888888</v>
      </c>
      <c r="G14967" s="1">
        <v>0.21314873109999999</v>
      </c>
      <c r="H14967" s="2">
        <v>42907.588888888888</v>
      </c>
    </row>
    <row r="14968" spans="1:8" x14ac:dyDescent="0.2">
      <c r="A14968" s="1"/>
      <c r="B14968" s="1">
        <v>14966</v>
      </c>
      <c r="C14968" s="1">
        <v>6</v>
      </c>
      <c r="D14968" s="1">
        <v>0.20204159350000001</v>
      </c>
      <c r="E14968" s="1">
        <v>-2.4094635949999998E-2</v>
      </c>
      <c r="F14968" s="2">
        <v>42889.40625</v>
      </c>
      <c r="G14968" s="1">
        <v>0.20204159350000001</v>
      </c>
      <c r="H14968" s="2">
        <v>42889.40625</v>
      </c>
    </row>
    <row r="14969" spans="1:8" x14ac:dyDescent="0.2">
      <c r="A14969" s="1"/>
      <c r="B14969" s="1">
        <v>14967</v>
      </c>
      <c r="C14969" s="1">
        <v>6</v>
      </c>
      <c r="D14969" s="1">
        <v>0.22083064390000001</v>
      </c>
      <c r="E14969" s="1">
        <v>-3.9026391039999997E-2</v>
      </c>
      <c r="F14969" s="2">
        <v>42874.730555555558</v>
      </c>
      <c r="G14969" s="1">
        <v>0.22083064390000001</v>
      </c>
      <c r="H14969" s="2">
        <v>42874.730555555558</v>
      </c>
    </row>
    <row r="14970" spans="1:8" x14ac:dyDescent="0.2">
      <c r="A14970" s="1"/>
      <c r="B14970" s="1">
        <v>14968</v>
      </c>
      <c r="C14970" s="1">
        <v>6</v>
      </c>
      <c r="D14970" s="1">
        <v>0.22598758369999999</v>
      </c>
      <c r="E14970" s="1">
        <v>-3.7493301469999997E-2</v>
      </c>
      <c r="F14970" s="2">
        <v>42892.70416666667</v>
      </c>
      <c r="G14970" s="1">
        <v>0.22598758369999999</v>
      </c>
      <c r="H14970" s="2">
        <v>42892.70416666667</v>
      </c>
    </row>
    <row r="14971" spans="1:8" x14ac:dyDescent="0.2">
      <c r="A14971" s="1"/>
      <c r="B14971" s="1">
        <v>14969</v>
      </c>
      <c r="C14971" s="1">
        <v>7</v>
      </c>
      <c r="D14971" s="1">
        <v>0.23006544230000001</v>
      </c>
      <c r="E14971" s="1">
        <v>-3.0423009019999999E-2</v>
      </c>
      <c r="F14971" s="2">
        <v>42907.590277777781</v>
      </c>
      <c r="G14971" s="1">
        <v>0.23006544230000001</v>
      </c>
      <c r="H14971" s="2">
        <v>42907.590277777781</v>
      </c>
    </row>
    <row r="14972" spans="1:8" x14ac:dyDescent="0.2">
      <c r="A14972" s="1"/>
      <c r="B14972" s="1">
        <v>14970</v>
      </c>
      <c r="C14972" s="1">
        <v>7</v>
      </c>
      <c r="D14972" s="1">
        <v>0.22358764649999999</v>
      </c>
      <c r="E14972" s="1">
        <v>-3.974427011E-2</v>
      </c>
      <c r="F14972" s="2">
        <v>42889.405555555553</v>
      </c>
      <c r="G14972" s="1">
        <v>0.22358764649999999</v>
      </c>
      <c r="H14972" s="2">
        <v>42889.405555555553</v>
      </c>
    </row>
    <row r="14973" spans="1:8" x14ac:dyDescent="0.2">
      <c r="A14973" s="1"/>
      <c r="B14973" s="1">
        <v>14971</v>
      </c>
      <c r="C14973" s="1">
        <v>7</v>
      </c>
      <c r="D14973" s="1">
        <v>0.23291051669999999</v>
      </c>
      <c r="E14973" s="1">
        <v>-3.0540449130000001E-2</v>
      </c>
      <c r="F14973" s="2">
        <v>42874.73333333333</v>
      </c>
      <c r="G14973" s="1">
        <v>0.23291051669999999</v>
      </c>
      <c r="H14973" s="2">
        <v>42874.73333333333</v>
      </c>
    </row>
    <row r="14974" spans="1:8" x14ac:dyDescent="0.2">
      <c r="A14974" s="1"/>
      <c r="B14974" s="1">
        <v>14972</v>
      </c>
      <c r="C14974" s="1">
        <v>7</v>
      </c>
      <c r="D14974" s="1">
        <v>0.21137665880000001</v>
      </c>
      <c r="E14974" s="1">
        <v>-4.0736267819999998E-2</v>
      </c>
      <c r="F14974" s="2">
        <v>42892.70416666667</v>
      </c>
      <c r="G14974" s="1">
        <v>0.21137665880000001</v>
      </c>
      <c r="H14974" s="2">
        <v>42892.70416666667</v>
      </c>
    </row>
    <row r="14975" spans="1:8" x14ac:dyDescent="0.2">
      <c r="A14975" s="1"/>
      <c r="B14975" s="1">
        <v>14973</v>
      </c>
      <c r="C14975" s="1">
        <v>41</v>
      </c>
      <c r="D14975" s="1">
        <v>0.23847862550000001</v>
      </c>
      <c r="E14975" s="1">
        <v>-3.4583486330000003E-2</v>
      </c>
      <c r="F14975" s="2">
        <v>42907.59097222222</v>
      </c>
      <c r="G14975" s="1">
        <v>0.23847862550000001</v>
      </c>
      <c r="H14975" s="2">
        <v>42907.59097222222</v>
      </c>
    </row>
    <row r="14976" spans="1:8" x14ac:dyDescent="0.2">
      <c r="A14976" s="1"/>
      <c r="B14976" s="1">
        <v>14974</v>
      </c>
      <c r="C14976" s="1">
        <v>41</v>
      </c>
      <c r="D14976" s="1">
        <v>0.229099991</v>
      </c>
      <c r="E14976" s="1">
        <v>-4.9781122990000003E-2</v>
      </c>
      <c r="F14976" s="2">
        <v>42889.40625</v>
      </c>
      <c r="G14976" s="1">
        <v>0.229099991</v>
      </c>
      <c r="H14976" s="2">
        <v>42889.40625</v>
      </c>
    </row>
    <row r="14977" spans="1:8" x14ac:dyDescent="0.2">
      <c r="A14977" s="1"/>
      <c r="B14977" s="1">
        <v>14975</v>
      </c>
      <c r="C14977" s="1">
        <v>41</v>
      </c>
      <c r="D14977" s="1">
        <v>0.23127352170000001</v>
      </c>
      <c r="E14977" s="1">
        <v>-4.1920644799999997E-2</v>
      </c>
      <c r="F14977" s="2">
        <v>42874.732638888891</v>
      </c>
      <c r="G14977" s="1">
        <v>0.23127352170000001</v>
      </c>
      <c r="H14977" s="2">
        <v>42874.732638888891</v>
      </c>
    </row>
    <row r="14978" spans="1:8" x14ac:dyDescent="0.2">
      <c r="A14978" s="1"/>
      <c r="B14978" s="1">
        <v>14976</v>
      </c>
      <c r="C14978" s="1">
        <v>41</v>
      </c>
      <c r="D14978" s="1">
        <v>0.2022589682</v>
      </c>
      <c r="E14978" s="1">
        <v>-3.9543796050000003E-2</v>
      </c>
      <c r="F14978" s="2">
        <v>42892.703472222223</v>
      </c>
      <c r="G14978" s="1">
        <v>0.2022589682</v>
      </c>
      <c r="H14978" s="2">
        <v>42892.703472222223</v>
      </c>
    </row>
    <row r="14979" spans="1:8" x14ac:dyDescent="0.2">
      <c r="A14979" s="1"/>
      <c r="B14979" s="1">
        <v>14977</v>
      </c>
      <c r="C14979" s="1">
        <v>22</v>
      </c>
      <c r="D14979" s="1">
        <v>0.2159271827</v>
      </c>
      <c r="E14979" s="1">
        <v>-3.2563215210000003E-2</v>
      </c>
      <c r="F14979" s="2">
        <v>42907.590277777781</v>
      </c>
      <c r="G14979" s="1">
        <v>0.2159271827</v>
      </c>
      <c r="H14979" s="2">
        <v>42907.590277777781</v>
      </c>
    </row>
    <row r="14980" spans="1:8" x14ac:dyDescent="0.2">
      <c r="A14980" s="1"/>
      <c r="B14980" s="1">
        <v>14978</v>
      </c>
      <c r="C14980" s="1">
        <v>22</v>
      </c>
      <c r="D14980" s="1">
        <v>0.2039773416</v>
      </c>
      <c r="E14980" s="1">
        <v>-3.0891862199999998E-2</v>
      </c>
      <c r="F14980" s="2">
        <v>42889.404861111114</v>
      </c>
      <c r="G14980" s="1">
        <v>0.2039773416</v>
      </c>
      <c r="H14980" s="2">
        <v>42889.404861111114</v>
      </c>
    </row>
    <row r="14981" spans="1:8" x14ac:dyDescent="0.2">
      <c r="A14981" s="1"/>
      <c r="B14981" s="1">
        <v>14979</v>
      </c>
      <c r="C14981" s="1">
        <v>22</v>
      </c>
      <c r="D14981" s="1">
        <v>0.22671116929999999</v>
      </c>
      <c r="E14981" s="1">
        <v>-4.6840881389999998E-2</v>
      </c>
      <c r="F14981" s="2">
        <v>42874.730555555558</v>
      </c>
      <c r="G14981" s="1">
        <v>0.22671116929999999</v>
      </c>
      <c r="H14981" s="2">
        <v>42874.730555555558</v>
      </c>
    </row>
    <row r="14982" spans="1:8" x14ac:dyDescent="0.2">
      <c r="A14982" s="1"/>
      <c r="B14982" s="1">
        <v>14980</v>
      </c>
      <c r="C14982" s="1">
        <v>22</v>
      </c>
      <c r="D14982" s="1">
        <v>0.20448817959999999</v>
      </c>
      <c r="E14982" s="1">
        <v>-3.7409949579999997E-2</v>
      </c>
      <c r="F14982" s="2">
        <v>42892.702777777777</v>
      </c>
      <c r="G14982" s="1">
        <v>0.20448817959999999</v>
      </c>
      <c r="H14982" s="2">
        <v>42892.702777777777</v>
      </c>
    </row>
    <row r="14983" spans="1:8" x14ac:dyDescent="0.2">
      <c r="A14983" s="1"/>
      <c r="B14983" s="1">
        <v>14981</v>
      </c>
      <c r="C14983" s="1">
        <v>36</v>
      </c>
      <c r="D14983" s="1">
        <v>0.20807482229999999</v>
      </c>
      <c r="E14983" s="1">
        <v>-4.3574396520000003E-2</v>
      </c>
      <c r="F14983" s="2">
        <v>42907.588888888888</v>
      </c>
      <c r="G14983" s="1">
        <v>0.20807482229999999</v>
      </c>
      <c r="H14983" s="2">
        <v>42907.588888888888</v>
      </c>
    </row>
    <row r="14984" spans="1:8" x14ac:dyDescent="0.2">
      <c r="A14984" s="1"/>
      <c r="B14984" s="1">
        <v>14982</v>
      </c>
      <c r="C14984" s="1">
        <v>36</v>
      </c>
      <c r="D14984" s="1">
        <v>0.21801361699999999</v>
      </c>
      <c r="E14984" s="1">
        <v>-1.9598536E-2</v>
      </c>
      <c r="F14984" s="2">
        <v>42889.406944444447</v>
      </c>
      <c r="G14984" s="1">
        <v>0.21801361699999999</v>
      </c>
      <c r="H14984" s="2">
        <v>42889.406944444447</v>
      </c>
    </row>
    <row r="14985" spans="1:8" x14ac:dyDescent="0.2">
      <c r="A14985" s="1"/>
      <c r="B14985" s="1">
        <v>14983</v>
      </c>
      <c r="C14985" s="1">
        <v>36</v>
      </c>
      <c r="D14985" s="1">
        <v>0.221047938</v>
      </c>
      <c r="E14985" s="1">
        <v>-4.5741109570000001E-2</v>
      </c>
      <c r="F14985" s="2">
        <v>42874.732638888891</v>
      </c>
      <c r="G14985" s="1">
        <v>0.221047938</v>
      </c>
      <c r="H14985" s="2">
        <v>42874.732638888891</v>
      </c>
    </row>
    <row r="14986" spans="1:8" x14ac:dyDescent="0.2">
      <c r="A14986" s="1"/>
      <c r="B14986" s="1">
        <v>14984</v>
      </c>
      <c r="C14986" s="1">
        <v>36</v>
      </c>
      <c r="D14986" s="1">
        <v>0.21820563600000001</v>
      </c>
      <c r="E14986" s="1">
        <v>-4.4354436300000001E-2</v>
      </c>
      <c r="F14986" s="2">
        <v>42892.702777777777</v>
      </c>
      <c r="G14986" s="1">
        <v>0.21820563600000001</v>
      </c>
      <c r="H14986" s="2">
        <v>42892.702777777777</v>
      </c>
    </row>
    <row r="14987" spans="1:8" x14ac:dyDescent="0.2">
      <c r="A14987" s="1"/>
      <c r="B14987" s="1">
        <v>14985</v>
      </c>
      <c r="C14987" s="1">
        <v>26</v>
      </c>
      <c r="D14987" s="1">
        <v>0.23423602239999999</v>
      </c>
      <c r="E14987" s="1">
        <v>-4.1737391399999997E-2</v>
      </c>
      <c r="F14987" s="2">
        <v>42907.59097222222</v>
      </c>
      <c r="G14987" s="1">
        <v>0.23423602239999999</v>
      </c>
      <c r="H14987" s="2">
        <v>42907.59097222222</v>
      </c>
    </row>
    <row r="14988" spans="1:8" x14ac:dyDescent="0.2">
      <c r="A14988" s="1"/>
      <c r="B14988" s="1">
        <v>14986</v>
      </c>
      <c r="C14988" s="1">
        <v>26</v>
      </c>
      <c r="D14988" s="1">
        <v>0.21636576320000001</v>
      </c>
      <c r="E14988" s="1">
        <v>-3.836777878E-2</v>
      </c>
      <c r="F14988" s="2">
        <v>42889.406944444447</v>
      </c>
      <c r="G14988" s="1">
        <v>0.21636576320000001</v>
      </c>
      <c r="H14988" s="2">
        <v>42889.406944444447</v>
      </c>
    </row>
    <row r="14989" spans="1:8" x14ac:dyDescent="0.2">
      <c r="A14989" s="1"/>
      <c r="B14989" s="1">
        <v>14987</v>
      </c>
      <c r="C14989" s="1">
        <v>26</v>
      </c>
      <c r="D14989" s="1">
        <v>0.20227099079999999</v>
      </c>
      <c r="E14989" s="1">
        <v>-4.5856450969999997E-2</v>
      </c>
      <c r="F14989" s="2">
        <v>42874.73333333333</v>
      </c>
      <c r="G14989" s="1">
        <v>0.20227099079999999</v>
      </c>
      <c r="H14989" s="2">
        <v>42874.73333333333</v>
      </c>
    </row>
    <row r="14990" spans="1:8" x14ac:dyDescent="0.2">
      <c r="A14990" s="1"/>
      <c r="B14990" s="1">
        <v>14988</v>
      </c>
      <c r="C14990" s="1">
        <v>26</v>
      </c>
      <c r="D14990" s="1">
        <v>0.21703883400000001</v>
      </c>
      <c r="E14990" s="1">
        <v>-2.894007337E-2</v>
      </c>
      <c r="F14990" s="2">
        <v>42892.70208333333</v>
      </c>
      <c r="G14990" s="1">
        <v>0.21703883400000001</v>
      </c>
      <c r="H14990" s="2">
        <v>42892.70208333333</v>
      </c>
    </row>
    <row r="14991" spans="1:8" x14ac:dyDescent="0.2">
      <c r="A14991" s="1"/>
      <c r="B14991" s="1">
        <v>14989</v>
      </c>
      <c r="C14991" s="1">
        <v>27</v>
      </c>
      <c r="D14991" s="1">
        <v>0.21167120010000001</v>
      </c>
      <c r="E14991" s="1">
        <v>-4.7485385880000001E-2</v>
      </c>
      <c r="F14991" s="2">
        <v>42907.589583333334</v>
      </c>
      <c r="G14991" s="1">
        <v>0.21167120010000001</v>
      </c>
      <c r="H14991" s="2">
        <v>42907.589583333334</v>
      </c>
    </row>
    <row r="14992" spans="1:8" x14ac:dyDescent="0.2">
      <c r="A14992" s="1"/>
      <c r="B14992" s="1">
        <v>14990</v>
      </c>
      <c r="C14992" s="1">
        <v>27</v>
      </c>
      <c r="D14992" s="1">
        <v>0.21751476140000001</v>
      </c>
      <c r="E14992" s="1">
        <v>-4.4536291790000002E-2</v>
      </c>
      <c r="F14992" s="2">
        <v>42889.406944444447</v>
      </c>
      <c r="G14992" s="1">
        <v>0.21751476140000001</v>
      </c>
      <c r="H14992" s="2">
        <v>42889.406944444447</v>
      </c>
    </row>
    <row r="14993" spans="1:8" x14ac:dyDescent="0.2">
      <c r="A14993" s="1"/>
      <c r="B14993" s="1">
        <v>14991</v>
      </c>
      <c r="C14993" s="1">
        <v>27</v>
      </c>
      <c r="D14993" s="1">
        <v>0.22183120749999999</v>
      </c>
      <c r="E14993" s="1">
        <v>-5.6393390020000003E-2</v>
      </c>
      <c r="F14993" s="2">
        <v>42874.730555555558</v>
      </c>
      <c r="G14993" s="1">
        <v>0.22183120749999999</v>
      </c>
      <c r="H14993" s="2">
        <v>42874.730555555558</v>
      </c>
    </row>
    <row r="14994" spans="1:8" x14ac:dyDescent="0.2">
      <c r="A14994" s="1"/>
      <c r="B14994" s="1">
        <v>14992</v>
      </c>
      <c r="C14994" s="1">
        <v>27</v>
      </c>
      <c r="D14994" s="1">
        <v>0.21544774529999999</v>
      </c>
      <c r="E14994" s="1">
        <v>-3.2675125460000003E-2</v>
      </c>
      <c r="F14994" s="2">
        <v>42892.70416666667</v>
      </c>
      <c r="G14994" s="1">
        <v>0.21544774529999999</v>
      </c>
      <c r="H14994" s="2">
        <v>42892.70416666667</v>
      </c>
    </row>
    <row r="14995" spans="1:8" x14ac:dyDescent="0.2">
      <c r="A14995" s="1"/>
      <c r="B14995" s="1">
        <v>14993</v>
      </c>
      <c r="C14995" s="1">
        <v>25</v>
      </c>
      <c r="D14995" s="1">
        <v>0.20413604430000001</v>
      </c>
      <c r="E14995" s="1">
        <v>-4.3831473750000002E-2</v>
      </c>
      <c r="F14995" s="2">
        <v>42878.050694444442</v>
      </c>
      <c r="G14995" s="1">
        <v>0.20413604430000001</v>
      </c>
      <c r="H14995" s="2">
        <v>42878.050694444442</v>
      </c>
    </row>
    <row r="14996" spans="1:8" x14ac:dyDescent="0.2">
      <c r="A14996" s="1"/>
      <c r="B14996" s="1">
        <v>14994</v>
      </c>
      <c r="C14996" s="1">
        <v>25</v>
      </c>
      <c r="D14996" s="1">
        <v>0.2244373247</v>
      </c>
      <c r="E14996" s="1">
        <v>-2.076077325E-2</v>
      </c>
      <c r="F14996" s="2">
        <v>42889.951388888891</v>
      </c>
      <c r="G14996" s="1">
        <v>0.2244373247</v>
      </c>
      <c r="H14996" s="2">
        <v>42889.951388888891</v>
      </c>
    </row>
    <row r="14997" spans="1:8" x14ac:dyDescent="0.2">
      <c r="A14997" s="1"/>
      <c r="B14997" s="1">
        <v>14995</v>
      </c>
      <c r="C14997" s="1">
        <v>25</v>
      </c>
      <c r="D14997" s="1">
        <v>0.20599812170000001</v>
      </c>
      <c r="E14997" s="1">
        <v>-3.5069996530000001E-2</v>
      </c>
      <c r="F14997" s="2">
        <v>42900.904166666667</v>
      </c>
      <c r="G14997" s="1">
        <v>0.20599812170000001</v>
      </c>
      <c r="H14997" s="2">
        <v>42900.904166666667</v>
      </c>
    </row>
    <row r="14998" spans="1:8" x14ac:dyDescent="0.2">
      <c r="A14998" s="1"/>
      <c r="B14998" s="1">
        <v>14996</v>
      </c>
      <c r="C14998" s="1">
        <v>25</v>
      </c>
      <c r="D14998" s="1">
        <v>0.2091959078</v>
      </c>
      <c r="E14998" s="1">
        <v>-5.7183927490000001E-2</v>
      </c>
      <c r="F14998" s="2">
        <v>42931.07708333333</v>
      </c>
      <c r="G14998" s="1">
        <v>0.2091959078</v>
      </c>
      <c r="H14998" s="2">
        <v>42931.07708333333</v>
      </c>
    </row>
    <row r="14999" spans="1:8" x14ac:dyDescent="0.2">
      <c r="A14999" s="1"/>
      <c r="B14999" s="1">
        <v>14997</v>
      </c>
      <c r="C14999" s="1">
        <v>25</v>
      </c>
      <c r="D14999" s="1">
        <v>0.2288309382</v>
      </c>
      <c r="E14999" s="1">
        <v>-3.633329515E-2</v>
      </c>
      <c r="F14999" s="2">
        <v>42932.847222222219</v>
      </c>
      <c r="G14999" s="1">
        <v>0.2288309382</v>
      </c>
      <c r="H14999" s="2">
        <v>42932.847222222219</v>
      </c>
    </row>
    <row r="15000" spans="1:8" x14ac:dyDescent="0.2">
      <c r="A15000" s="1"/>
      <c r="B15000" s="1">
        <v>14998</v>
      </c>
      <c r="C15000" s="1">
        <v>25</v>
      </c>
      <c r="D15000" s="1">
        <v>0.22378506440000001</v>
      </c>
      <c r="E15000" s="1">
        <v>-3.6479332099999998E-2</v>
      </c>
      <c r="F15000" s="2">
        <v>42868.36041666667</v>
      </c>
      <c r="G15000" s="1">
        <v>0.22378506440000001</v>
      </c>
      <c r="H15000" s="2">
        <v>42868.36041666667</v>
      </c>
    </row>
    <row r="15001" spans="1:8" x14ac:dyDescent="0.2">
      <c r="A15001" s="1"/>
      <c r="B15001" s="1">
        <v>14999</v>
      </c>
      <c r="C15001" s="1">
        <v>25</v>
      </c>
      <c r="D15001" s="1">
        <v>0.23930962280000001</v>
      </c>
      <c r="E15001" s="1">
        <v>-4.9659392439999998E-2</v>
      </c>
      <c r="F15001" s="2">
        <v>42942.311111111114</v>
      </c>
      <c r="G15001" s="1">
        <v>0.23930962280000001</v>
      </c>
      <c r="H15001" s="2">
        <v>42942.311111111114</v>
      </c>
    </row>
    <row r="15002" spans="1:8" x14ac:dyDescent="0.2">
      <c r="A15002" s="1"/>
      <c r="B15002" s="1">
        <v>15000</v>
      </c>
      <c r="C15002" s="1">
        <v>25</v>
      </c>
      <c r="D15002" s="1">
        <v>0.22494626579999999</v>
      </c>
      <c r="E15002" s="1">
        <v>-3.6938762149999999E-2</v>
      </c>
      <c r="F15002" s="2">
        <v>42920.257638888892</v>
      </c>
      <c r="G15002" s="1">
        <v>0.22494626579999999</v>
      </c>
      <c r="H15002" s="2">
        <v>42920.257638888892</v>
      </c>
    </row>
    <row r="15003" spans="1:8" x14ac:dyDescent="0.2">
      <c r="A15003" s="1"/>
      <c r="B15003" s="1">
        <v>15001</v>
      </c>
      <c r="C15003" s="1">
        <v>17</v>
      </c>
      <c r="D15003" s="1">
        <v>0.2070247952</v>
      </c>
      <c r="E15003" s="1">
        <v>-3.7029771230000001E-2</v>
      </c>
      <c r="F15003" s="2">
        <v>42878.050694444442</v>
      </c>
      <c r="G15003" s="1">
        <v>0.2070247952</v>
      </c>
      <c r="H15003" s="2">
        <v>42878.050694444442</v>
      </c>
    </row>
    <row r="15004" spans="1:8" x14ac:dyDescent="0.2">
      <c r="A15004" s="1"/>
      <c r="B15004" s="1">
        <v>15002</v>
      </c>
      <c r="C15004" s="1">
        <v>17</v>
      </c>
      <c r="D15004" s="1">
        <v>0.21071459419999999</v>
      </c>
      <c r="E15004" s="1">
        <v>-3.921073076E-2</v>
      </c>
      <c r="F15004" s="2">
        <v>42889.951388888891</v>
      </c>
      <c r="G15004" s="1">
        <v>0.21071459419999999</v>
      </c>
      <c r="H15004" s="2">
        <v>42889.951388888891</v>
      </c>
    </row>
    <row r="15005" spans="1:8" x14ac:dyDescent="0.2">
      <c r="A15005" s="1"/>
      <c r="B15005" s="1">
        <v>15003</v>
      </c>
      <c r="C15005" s="1">
        <v>17</v>
      </c>
      <c r="D15005" s="1">
        <v>0.22085805620000001</v>
      </c>
      <c r="E15005" s="1">
        <v>-3.1819570480000003E-2</v>
      </c>
      <c r="F15005" s="2">
        <v>42900.90625</v>
      </c>
      <c r="G15005" s="1">
        <v>0.22085805620000001</v>
      </c>
      <c r="H15005" s="2">
        <v>42900.90625</v>
      </c>
    </row>
    <row r="15006" spans="1:8" x14ac:dyDescent="0.2">
      <c r="A15006" s="1"/>
      <c r="B15006" s="1">
        <v>15004</v>
      </c>
      <c r="C15006" s="1">
        <v>17</v>
      </c>
      <c r="D15006" s="1">
        <v>0.2182798061</v>
      </c>
      <c r="E15006" s="1">
        <v>-3.6309962440000003E-2</v>
      </c>
      <c r="F15006" s="2">
        <v>42931.07916666667</v>
      </c>
      <c r="G15006" s="1">
        <v>0.2182798061</v>
      </c>
      <c r="H15006" s="2">
        <v>42931.07916666667</v>
      </c>
    </row>
    <row r="15007" spans="1:8" x14ac:dyDescent="0.2">
      <c r="A15007" s="1"/>
      <c r="B15007" s="1">
        <v>15005</v>
      </c>
      <c r="C15007" s="1">
        <v>17</v>
      </c>
      <c r="D15007" s="1">
        <v>0.21865337300000001</v>
      </c>
      <c r="E15007" s="1">
        <v>-2.5507935549999999E-2</v>
      </c>
      <c r="F15007" s="2">
        <v>42932.849305555559</v>
      </c>
      <c r="G15007" s="1">
        <v>0.21865337300000001</v>
      </c>
      <c r="H15007" s="2">
        <v>42932.849305555559</v>
      </c>
    </row>
    <row r="15008" spans="1:8" x14ac:dyDescent="0.2">
      <c r="A15008" s="1"/>
      <c r="B15008" s="1">
        <v>15006</v>
      </c>
      <c r="C15008" s="1">
        <v>17</v>
      </c>
      <c r="D15008" s="1">
        <v>0.22201398780000001</v>
      </c>
      <c r="E15008" s="1">
        <v>-3.8299132940000001E-2</v>
      </c>
      <c r="F15008" s="2">
        <v>42868.361111111109</v>
      </c>
      <c r="G15008" s="1">
        <v>0.22201398780000001</v>
      </c>
      <c r="H15008" s="2">
        <v>42868.361111111109</v>
      </c>
    </row>
    <row r="15009" spans="1:8" x14ac:dyDescent="0.2">
      <c r="A15009" s="1"/>
      <c r="B15009" s="1">
        <v>15007</v>
      </c>
      <c r="C15009" s="1">
        <v>17</v>
      </c>
      <c r="D15009" s="1">
        <v>0.20329408099999999</v>
      </c>
      <c r="E15009" s="1">
        <v>-3.092426765E-2</v>
      </c>
      <c r="F15009" s="2">
        <v>42942.3125</v>
      </c>
      <c r="G15009" s="1">
        <v>0.20329408099999999</v>
      </c>
      <c r="H15009" s="2">
        <v>42942.3125</v>
      </c>
    </row>
    <row r="15010" spans="1:8" x14ac:dyDescent="0.2">
      <c r="A15010" s="1"/>
      <c r="B15010" s="1">
        <v>15008</v>
      </c>
      <c r="C15010" s="1">
        <v>17</v>
      </c>
      <c r="D15010" s="1">
        <v>0.22208777869999999</v>
      </c>
      <c r="E15010" s="1">
        <v>-3.570944878E-2</v>
      </c>
      <c r="F15010" s="2">
        <v>42920.259722222225</v>
      </c>
      <c r="G15010" s="1">
        <v>0.22208777869999999</v>
      </c>
      <c r="H15010" s="2">
        <v>42920.259722222225</v>
      </c>
    </row>
    <row r="15011" spans="1:8" x14ac:dyDescent="0.2">
      <c r="A15011" s="1"/>
      <c r="B15011" s="1">
        <v>15009</v>
      </c>
      <c r="C15011" s="1">
        <v>42</v>
      </c>
      <c r="D15011" s="1">
        <v>0.211588205</v>
      </c>
      <c r="E15011" s="1">
        <v>-4.4544972340000002E-2</v>
      </c>
      <c r="F15011" s="2">
        <v>42878.052777777775</v>
      </c>
      <c r="G15011" s="1">
        <v>0.211588205</v>
      </c>
      <c r="H15011" s="2">
        <v>42878.052777777775</v>
      </c>
    </row>
    <row r="15012" spans="1:8" x14ac:dyDescent="0.2">
      <c r="A15012" s="1"/>
      <c r="B15012" s="1">
        <v>15010</v>
      </c>
      <c r="C15012" s="1">
        <v>42</v>
      </c>
      <c r="D15012" s="1">
        <v>0.21765955470000001</v>
      </c>
      <c r="E15012" s="1">
        <v>-6.0991756619999997E-2</v>
      </c>
      <c r="F15012" s="2">
        <v>42889.953472222223</v>
      </c>
      <c r="G15012" s="1">
        <v>0.21765955470000001</v>
      </c>
      <c r="H15012" s="2">
        <v>42889.953472222223</v>
      </c>
    </row>
    <row r="15013" spans="1:8" x14ac:dyDescent="0.2">
      <c r="A15013" s="1"/>
      <c r="B15013" s="1">
        <v>15011</v>
      </c>
      <c r="C15013" s="1">
        <v>42</v>
      </c>
      <c r="D15013" s="1">
        <v>0.216122334</v>
      </c>
      <c r="E15013" s="1">
        <v>-3.9317220639999997E-2</v>
      </c>
      <c r="F15013" s="2">
        <v>42900.904166666667</v>
      </c>
      <c r="G15013" s="1">
        <v>0.216122334</v>
      </c>
      <c r="H15013" s="2">
        <v>42900.904166666667</v>
      </c>
    </row>
    <row r="15014" spans="1:8" x14ac:dyDescent="0.2">
      <c r="A15014" s="1"/>
      <c r="B15014" s="1">
        <v>15012</v>
      </c>
      <c r="C15014" s="1">
        <v>42</v>
      </c>
      <c r="D15014" s="1">
        <v>0.22199473480000001</v>
      </c>
      <c r="E15014" s="1">
        <v>-4.776188906E-2</v>
      </c>
      <c r="F15014" s="2">
        <v>42931.079861111109</v>
      </c>
      <c r="G15014" s="1">
        <v>0.22199473480000001</v>
      </c>
      <c r="H15014" s="2">
        <v>42931.079861111109</v>
      </c>
    </row>
    <row r="15015" spans="1:8" x14ac:dyDescent="0.2">
      <c r="A15015" s="1"/>
      <c r="B15015" s="1">
        <v>15013</v>
      </c>
      <c r="C15015" s="1">
        <v>42</v>
      </c>
      <c r="D15015" s="1">
        <v>0.2251052395</v>
      </c>
      <c r="E15015" s="1">
        <v>-5.2927463260000002E-2</v>
      </c>
      <c r="F15015" s="2">
        <v>42932.849305555559</v>
      </c>
      <c r="G15015" s="1">
        <v>0.2251052395</v>
      </c>
      <c r="H15015" s="2">
        <v>42932.849305555559</v>
      </c>
    </row>
    <row r="15016" spans="1:8" x14ac:dyDescent="0.2">
      <c r="A15016" s="1"/>
      <c r="B15016" s="1">
        <v>15014</v>
      </c>
      <c r="C15016" s="1">
        <v>42</v>
      </c>
      <c r="D15016" s="1">
        <v>0.20497937769999999</v>
      </c>
      <c r="E15016" s="1">
        <v>-3.8030921039999999E-2</v>
      </c>
      <c r="F15016" s="2">
        <v>42868.361805555556</v>
      </c>
      <c r="G15016" s="1">
        <v>0.20497937769999999</v>
      </c>
      <c r="H15016" s="2">
        <v>42868.361805555556</v>
      </c>
    </row>
    <row r="15017" spans="1:8" x14ac:dyDescent="0.2">
      <c r="A15017" s="1"/>
      <c r="B15017" s="1">
        <v>15015</v>
      </c>
      <c r="C15017" s="1">
        <v>42</v>
      </c>
      <c r="D15017" s="1">
        <v>0.2137036159</v>
      </c>
      <c r="E15017" s="1">
        <v>-3.8916605280000002E-2</v>
      </c>
      <c r="F15017" s="2">
        <v>42942.311111111114</v>
      </c>
      <c r="G15017" s="1">
        <v>0.2137036159</v>
      </c>
      <c r="H15017" s="2">
        <v>42942.311111111114</v>
      </c>
    </row>
    <row r="15018" spans="1:8" x14ac:dyDescent="0.2">
      <c r="A15018" s="1"/>
      <c r="B15018" s="1">
        <v>15016</v>
      </c>
      <c r="C15018" s="1">
        <v>42</v>
      </c>
      <c r="D15018" s="1">
        <v>0.22911188490000001</v>
      </c>
      <c r="E15018" s="1">
        <v>-3.035088822E-2</v>
      </c>
      <c r="F15018" s="2">
        <v>42920.260416666664</v>
      </c>
      <c r="G15018" s="1">
        <v>0.22911188490000001</v>
      </c>
      <c r="H15018" s="2">
        <v>42920.260416666664</v>
      </c>
    </row>
    <row r="15019" spans="1:8" x14ac:dyDescent="0.2">
      <c r="A15019" s="1"/>
      <c r="B15019" s="1">
        <v>15017</v>
      </c>
      <c r="C15019" s="1">
        <v>75</v>
      </c>
      <c r="D15019" s="1">
        <v>0.2162977177</v>
      </c>
      <c r="E15019" s="1">
        <v>-4.620989298E-2</v>
      </c>
      <c r="F15019" s="2">
        <v>42878.050694444442</v>
      </c>
      <c r="G15019" s="1">
        <v>0.2162977177</v>
      </c>
      <c r="H15019" s="2">
        <v>42878.050694444442</v>
      </c>
    </row>
    <row r="15020" spans="1:8" x14ac:dyDescent="0.2">
      <c r="A15020" s="1"/>
      <c r="B15020" s="1">
        <v>15018</v>
      </c>
      <c r="C15020" s="1">
        <v>75</v>
      </c>
      <c r="D15020" s="1">
        <v>0.21614752009999999</v>
      </c>
      <c r="E15020" s="1">
        <v>-3.3177486460000002E-2</v>
      </c>
      <c r="F15020" s="2">
        <v>42889.95208333333</v>
      </c>
      <c r="G15020" s="1">
        <v>0.21614752009999999</v>
      </c>
      <c r="H15020" s="2">
        <v>42889.95208333333</v>
      </c>
    </row>
    <row r="15021" spans="1:8" x14ac:dyDescent="0.2">
      <c r="A15021" s="1"/>
      <c r="B15021" s="1">
        <v>15019</v>
      </c>
      <c r="C15021" s="1">
        <v>75</v>
      </c>
      <c r="D15021" s="1">
        <v>0.2148045797</v>
      </c>
      <c r="E15021" s="1">
        <v>-3.9883664829999999E-2</v>
      </c>
      <c r="F15021" s="2">
        <v>42900.904166666667</v>
      </c>
      <c r="G15021" s="1">
        <v>0.2148045797</v>
      </c>
      <c r="H15021" s="2">
        <v>42900.904166666667</v>
      </c>
    </row>
    <row r="15022" spans="1:8" x14ac:dyDescent="0.2">
      <c r="A15022" s="1"/>
      <c r="B15022" s="1">
        <v>15020</v>
      </c>
      <c r="C15022" s="1">
        <v>75</v>
      </c>
      <c r="D15022" s="1">
        <v>0.2349643233</v>
      </c>
      <c r="E15022" s="1">
        <v>-5.3106222289999998E-2</v>
      </c>
      <c r="F15022" s="2">
        <v>42931.07708333333</v>
      </c>
      <c r="G15022" s="1">
        <v>0.2349643233</v>
      </c>
      <c r="H15022" s="2">
        <v>42931.07708333333</v>
      </c>
    </row>
    <row r="15023" spans="1:8" x14ac:dyDescent="0.2">
      <c r="A15023" s="1"/>
      <c r="B15023" s="1">
        <v>15021</v>
      </c>
      <c r="C15023" s="1">
        <v>75</v>
      </c>
      <c r="D15023" s="1">
        <v>0.2115737342</v>
      </c>
      <c r="E15023" s="1">
        <v>-4.3098618179999999E-2</v>
      </c>
      <c r="F15023" s="2">
        <v>42932.849305555559</v>
      </c>
      <c r="G15023" s="1">
        <v>0.2115737342</v>
      </c>
      <c r="H15023" s="2">
        <v>42932.849305555559</v>
      </c>
    </row>
    <row r="15024" spans="1:8" x14ac:dyDescent="0.2">
      <c r="A15024" s="1"/>
      <c r="B15024" s="1">
        <v>15022</v>
      </c>
      <c r="C15024" s="1">
        <v>75</v>
      </c>
      <c r="D15024" s="1">
        <v>0.23685637700000001</v>
      </c>
      <c r="E15024" s="1">
        <v>-5.1231447370000002E-2</v>
      </c>
      <c r="F15024" s="2">
        <v>42868.36041666667</v>
      </c>
      <c r="G15024" s="1">
        <v>0.23685637700000001</v>
      </c>
      <c r="H15024" s="2">
        <v>42868.36041666667</v>
      </c>
    </row>
    <row r="15025" spans="1:8" x14ac:dyDescent="0.2">
      <c r="A15025" s="1"/>
      <c r="B15025" s="1">
        <v>15023</v>
      </c>
      <c r="C15025" s="1">
        <v>75</v>
      </c>
      <c r="D15025" s="1">
        <v>0.21735080479999999</v>
      </c>
      <c r="E15025" s="1">
        <v>-3.2569480380000002E-2</v>
      </c>
      <c r="F15025" s="2">
        <v>42942.313194444447</v>
      </c>
      <c r="G15025" s="1">
        <v>0.21735080479999999</v>
      </c>
      <c r="H15025" s="2">
        <v>42942.313194444447</v>
      </c>
    </row>
    <row r="15026" spans="1:8" x14ac:dyDescent="0.2">
      <c r="A15026" s="1"/>
      <c r="B15026" s="1">
        <v>15024</v>
      </c>
      <c r="C15026" s="1">
        <v>75</v>
      </c>
      <c r="D15026" s="1">
        <v>0.23219272760000001</v>
      </c>
      <c r="E15026" s="1">
        <v>-4.4227943319999997E-2</v>
      </c>
      <c r="F15026" s="2">
        <v>42920.258333333331</v>
      </c>
      <c r="G15026" s="1">
        <v>0.23219272760000001</v>
      </c>
      <c r="H15026" s="2">
        <v>42920.258333333331</v>
      </c>
    </row>
    <row r="15027" spans="1:8" x14ac:dyDescent="0.2">
      <c r="A15027" s="1"/>
      <c r="B15027" s="1">
        <v>15025</v>
      </c>
      <c r="C15027" s="1">
        <v>22</v>
      </c>
      <c r="D15027" s="1">
        <v>0.22259369940000001</v>
      </c>
      <c r="E15027" s="1">
        <v>-4.0189004690000002E-2</v>
      </c>
      <c r="F15027" s="2">
        <v>42878.052083333336</v>
      </c>
      <c r="G15027" s="1">
        <v>0.22259369940000001</v>
      </c>
      <c r="H15027" s="2">
        <v>42878.052083333336</v>
      </c>
    </row>
    <row r="15028" spans="1:8" x14ac:dyDescent="0.2">
      <c r="A15028" s="1"/>
      <c r="B15028" s="1">
        <v>15026</v>
      </c>
      <c r="C15028" s="1">
        <v>22</v>
      </c>
      <c r="D15028" s="1">
        <v>0.2363400226</v>
      </c>
      <c r="E15028" s="1">
        <v>-3.8431964389999997E-2</v>
      </c>
      <c r="F15028" s="2">
        <v>42889.952777777777</v>
      </c>
      <c r="G15028" s="1">
        <v>0.2363400226</v>
      </c>
      <c r="H15028" s="2">
        <v>42889.952777777777</v>
      </c>
    </row>
    <row r="15029" spans="1:8" x14ac:dyDescent="0.2">
      <c r="A15029" s="1"/>
      <c r="B15029" s="1">
        <v>15027</v>
      </c>
      <c r="C15029" s="1">
        <v>22</v>
      </c>
      <c r="D15029" s="1">
        <v>0.2082398412</v>
      </c>
      <c r="E15029" s="1">
        <v>-4.9362229350000002E-2</v>
      </c>
      <c r="F15029" s="2">
        <v>42900.905555555553</v>
      </c>
      <c r="G15029" s="1">
        <v>0.2082398412</v>
      </c>
      <c r="H15029" s="2">
        <v>42900.905555555553</v>
      </c>
    </row>
    <row r="15030" spans="1:8" x14ac:dyDescent="0.2">
      <c r="A15030" s="1"/>
      <c r="B15030" s="1">
        <v>15028</v>
      </c>
      <c r="C15030" s="1">
        <v>22</v>
      </c>
      <c r="D15030" s="1">
        <v>0.2201651144</v>
      </c>
      <c r="E15030" s="1">
        <v>-3.566903406E-2</v>
      </c>
      <c r="F15030" s="2">
        <v>42931.07916666667</v>
      </c>
      <c r="G15030" s="1">
        <v>0.2201651144</v>
      </c>
      <c r="H15030" s="2">
        <v>42931.07916666667</v>
      </c>
    </row>
    <row r="15031" spans="1:8" x14ac:dyDescent="0.2">
      <c r="A15031" s="1"/>
      <c r="B15031" s="1">
        <v>15029</v>
      </c>
      <c r="C15031" s="1">
        <v>22</v>
      </c>
      <c r="D15031" s="1">
        <v>0.2183265529</v>
      </c>
      <c r="E15031" s="1">
        <v>-6.3052273239999998E-2</v>
      </c>
      <c r="F15031" s="2">
        <v>42932.848611111112</v>
      </c>
      <c r="G15031" s="1">
        <v>0.2183265529</v>
      </c>
      <c r="H15031" s="2">
        <v>42932.848611111112</v>
      </c>
    </row>
    <row r="15032" spans="1:8" x14ac:dyDescent="0.2">
      <c r="A15032" s="1"/>
      <c r="B15032" s="1">
        <v>15030</v>
      </c>
      <c r="C15032" s="1">
        <v>22</v>
      </c>
      <c r="D15032" s="1">
        <v>0.21279829929999999</v>
      </c>
      <c r="E15032" s="1">
        <v>-5.4150462220000001E-2</v>
      </c>
      <c r="F15032" s="2">
        <v>42868.36041666667</v>
      </c>
      <c r="G15032" s="1">
        <v>0.21279829929999999</v>
      </c>
      <c r="H15032" s="2">
        <v>42868.36041666667</v>
      </c>
    </row>
    <row r="15033" spans="1:8" x14ac:dyDescent="0.2">
      <c r="A15033" s="1"/>
      <c r="B15033" s="1">
        <v>15031</v>
      </c>
      <c r="C15033" s="1">
        <v>22</v>
      </c>
      <c r="D15033" s="1">
        <v>0.2227565588</v>
      </c>
      <c r="E15033" s="1">
        <v>-3.029324944E-2</v>
      </c>
      <c r="F15033" s="2">
        <v>42942.311805555553</v>
      </c>
      <c r="G15033" s="1">
        <v>0.2227565588</v>
      </c>
      <c r="H15033" s="2">
        <v>42942.311805555553</v>
      </c>
    </row>
    <row r="15034" spans="1:8" x14ac:dyDescent="0.2">
      <c r="A15034" s="1"/>
      <c r="B15034" s="1">
        <v>15032</v>
      </c>
      <c r="C15034" s="1">
        <v>22</v>
      </c>
      <c r="D15034" s="1">
        <v>0.2208038511</v>
      </c>
      <c r="E15034" s="1">
        <v>-3.4341548200000002E-2</v>
      </c>
      <c r="F15034" s="2">
        <v>42920.260416666664</v>
      </c>
      <c r="G15034" s="1">
        <v>0.2208038511</v>
      </c>
      <c r="H15034" s="2">
        <v>42920.260416666664</v>
      </c>
    </row>
    <row r="15035" spans="1:8" x14ac:dyDescent="0.2">
      <c r="A15035" s="1"/>
      <c r="B15035" s="1">
        <v>15033</v>
      </c>
      <c r="C15035" s="1">
        <v>57</v>
      </c>
      <c r="D15035" s="1">
        <v>0.2254515913</v>
      </c>
      <c r="E15035" s="1">
        <v>-4.5199855279999999E-2</v>
      </c>
      <c r="F15035" s="2">
        <v>42893.669444444444</v>
      </c>
      <c r="G15035" s="1">
        <v>0.2254515913</v>
      </c>
      <c r="H15035" s="2">
        <v>42893.669444444444</v>
      </c>
    </row>
    <row r="15036" spans="1:8" x14ac:dyDescent="0.2">
      <c r="A15036" s="1"/>
      <c r="B15036" s="1">
        <v>15034</v>
      </c>
      <c r="C15036" s="1">
        <v>57</v>
      </c>
      <c r="D15036" s="1">
        <v>0.2053126706</v>
      </c>
      <c r="E15036" s="1">
        <v>-4.2280789880000003E-2</v>
      </c>
      <c r="F15036" s="2">
        <v>42931.466666666667</v>
      </c>
      <c r="G15036" s="1">
        <v>0.2053126706</v>
      </c>
      <c r="H15036" s="2">
        <v>42931.466666666667</v>
      </c>
    </row>
    <row r="15037" spans="1:8" x14ac:dyDescent="0.2">
      <c r="A15037" s="1"/>
      <c r="B15037" s="1">
        <v>15035</v>
      </c>
      <c r="C15037" s="1">
        <v>57</v>
      </c>
      <c r="D15037" s="1">
        <v>0.22295055499999999</v>
      </c>
      <c r="E15037" s="1">
        <v>-2.556327534E-2</v>
      </c>
      <c r="F15037" s="2">
        <v>42884.35</v>
      </c>
      <c r="G15037" s="1">
        <v>0.22295055499999999</v>
      </c>
      <c r="H15037" s="2">
        <v>42884.35</v>
      </c>
    </row>
    <row r="15038" spans="1:8" x14ac:dyDescent="0.2">
      <c r="A15038" s="1"/>
      <c r="B15038" s="1">
        <v>15036</v>
      </c>
      <c r="C15038" s="1">
        <v>57</v>
      </c>
      <c r="D15038" s="1">
        <v>0.22882694119999999</v>
      </c>
      <c r="E15038" s="1">
        <v>-6.486273947E-2</v>
      </c>
      <c r="F15038" s="2">
        <v>42926.723611111112</v>
      </c>
      <c r="G15038" s="1">
        <v>0.22882694119999999</v>
      </c>
      <c r="H15038" s="2">
        <v>42926.723611111112</v>
      </c>
    </row>
    <row r="15039" spans="1:8" x14ac:dyDescent="0.2">
      <c r="A15039" s="1"/>
      <c r="B15039" s="1">
        <v>15037</v>
      </c>
      <c r="C15039" s="1">
        <v>57</v>
      </c>
      <c r="D15039" s="1">
        <v>0.21373939380000001</v>
      </c>
      <c r="E15039" s="1">
        <v>-4.3308090709999997E-2</v>
      </c>
      <c r="F15039" s="2">
        <v>42940.14166666667</v>
      </c>
      <c r="G15039" s="1">
        <v>0.21373939380000001</v>
      </c>
      <c r="H15039" s="2">
        <v>42940.14166666667</v>
      </c>
    </row>
    <row r="15040" spans="1:8" x14ac:dyDescent="0.2">
      <c r="A15040" s="1"/>
      <c r="B15040" s="1">
        <v>15038</v>
      </c>
      <c r="C15040" s="1">
        <v>1</v>
      </c>
      <c r="D15040" s="1">
        <v>0.2242743687</v>
      </c>
      <c r="E15040" s="1">
        <v>-2.013374175E-2</v>
      </c>
      <c r="F15040" s="2">
        <v>42893.671527777777</v>
      </c>
      <c r="G15040" s="1">
        <v>0.2242743687</v>
      </c>
      <c r="H15040" s="2">
        <v>42893.671527777777</v>
      </c>
    </row>
    <row r="15041" spans="1:8" x14ac:dyDescent="0.2">
      <c r="A15041" s="1"/>
      <c r="B15041" s="1">
        <v>15039</v>
      </c>
      <c r="C15041" s="1">
        <v>1</v>
      </c>
      <c r="D15041" s="1">
        <v>0.21061761439999999</v>
      </c>
      <c r="E15041" s="1">
        <v>-3.8689667769999998E-2</v>
      </c>
      <c r="F15041" s="2">
        <v>42931.467361111114</v>
      </c>
      <c r="G15041" s="1">
        <v>0.21061761439999999</v>
      </c>
      <c r="H15041" s="2">
        <v>42931.467361111114</v>
      </c>
    </row>
    <row r="15042" spans="1:8" x14ac:dyDescent="0.2">
      <c r="A15042" s="1"/>
      <c r="B15042" s="1">
        <v>15040</v>
      </c>
      <c r="C15042" s="1">
        <v>1</v>
      </c>
      <c r="D15042" s="1">
        <v>0.21373027359999999</v>
      </c>
      <c r="E15042" s="1">
        <v>-4.4965068419999997E-2</v>
      </c>
      <c r="F15042" s="2">
        <v>42884.351388888892</v>
      </c>
      <c r="G15042" s="1">
        <v>0.21373027359999999</v>
      </c>
      <c r="H15042" s="2">
        <v>42884.351388888892</v>
      </c>
    </row>
    <row r="15043" spans="1:8" x14ac:dyDescent="0.2">
      <c r="A15043" s="1"/>
      <c r="B15043" s="1">
        <v>15041</v>
      </c>
      <c r="C15043" s="1">
        <v>1</v>
      </c>
      <c r="D15043" s="1">
        <v>0.2247894389</v>
      </c>
      <c r="E15043" s="1">
        <v>-3.8531607939999997E-2</v>
      </c>
      <c r="F15043" s="2">
        <v>42926.724999999999</v>
      </c>
      <c r="G15043" s="1">
        <v>0.2247894389</v>
      </c>
      <c r="H15043" s="2">
        <v>42926.724999999999</v>
      </c>
    </row>
    <row r="15044" spans="1:8" x14ac:dyDescent="0.2">
      <c r="A15044" s="1"/>
      <c r="B15044" s="1">
        <v>15042</v>
      </c>
      <c r="C15044" s="1">
        <v>1</v>
      </c>
      <c r="D15044" s="1">
        <v>0.19310815640000001</v>
      </c>
      <c r="E15044" s="1">
        <v>-4.303834912E-2</v>
      </c>
      <c r="F15044" s="2">
        <v>42940.143055555556</v>
      </c>
      <c r="G15044" s="1">
        <v>0.19310815640000001</v>
      </c>
      <c r="H15044" s="2">
        <v>42940.143055555556</v>
      </c>
    </row>
    <row r="15045" spans="1:8" x14ac:dyDescent="0.2">
      <c r="A15045" s="1"/>
      <c r="B15045" s="1">
        <v>15043</v>
      </c>
      <c r="C15045" s="1">
        <v>2</v>
      </c>
      <c r="D15045" s="1">
        <v>0.2230068835</v>
      </c>
      <c r="E15045" s="1">
        <v>-4.5854404270000003E-2</v>
      </c>
      <c r="F15045" s="2">
        <v>42893.672222222223</v>
      </c>
      <c r="G15045" s="1">
        <v>0.2230068835</v>
      </c>
      <c r="H15045" s="2">
        <v>42893.672222222223</v>
      </c>
    </row>
    <row r="15046" spans="1:8" x14ac:dyDescent="0.2">
      <c r="A15046" s="1"/>
      <c r="B15046" s="1">
        <v>15044</v>
      </c>
      <c r="C15046" s="1">
        <v>2</v>
      </c>
      <c r="D15046" s="1">
        <v>0.22756696200000001</v>
      </c>
      <c r="E15046" s="1">
        <v>-6.6885644999999994E-2</v>
      </c>
      <c r="F15046" s="2">
        <v>42931.469444444447</v>
      </c>
      <c r="G15046" s="1">
        <v>0.22756696200000001</v>
      </c>
      <c r="H15046" s="2">
        <v>42931.469444444447</v>
      </c>
    </row>
    <row r="15047" spans="1:8" x14ac:dyDescent="0.2">
      <c r="A15047" s="1"/>
      <c r="B15047" s="1">
        <v>15045</v>
      </c>
      <c r="C15047" s="1">
        <v>2</v>
      </c>
      <c r="D15047" s="1">
        <v>0.20666838360000001</v>
      </c>
      <c r="E15047" s="1">
        <v>-4.5437803870000001E-2</v>
      </c>
      <c r="F15047" s="2">
        <v>42884.352083333331</v>
      </c>
      <c r="G15047" s="1">
        <v>0.20666838360000001</v>
      </c>
      <c r="H15047" s="2">
        <v>42884.352083333331</v>
      </c>
    </row>
    <row r="15048" spans="1:8" x14ac:dyDescent="0.2">
      <c r="A15048" s="1"/>
      <c r="B15048" s="1">
        <v>15046</v>
      </c>
      <c r="C15048" s="1">
        <v>2</v>
      </c>
      <c r="D15048" s="1">
        <v>0.21227325960000001</v>
      </c>
      <c r="E15048" s="1">
        <v>-3.4972370070000001E-2</v>
      </c>
      <c r="F15048" s="2">
        <v>42926.725694444445</v>
      </c>
      <c r="G15048" s="1">
        <v>0.21227325960000001</v>
      </c>
      <c r="H15048" s="2">
        <v>42926.725694444445</v>
      </c>
    </row>
    <row r="15049" spans="1:8" x14ac:dyDescent="0.2">
      <c r="A15049" s="1"/>
      <c r="B15049" s="1">
        <v>15047</v>
      </c>
      <c r="C15049" s="1">
        <v>2</v>
      </c>
      <c r="D15049" s="1">
        <v>0.21789452640000001</v>
      </c>
      <c r="E15049" s="1">
        <v>-4.3879976090000002E-2</v>
      </c>
      <c r="F15049" s="2">
        <v>42940.142361111109</v>
      </c>
      <c r="G15049" s="1">
        <v>0.21789452640000001</v>
      </c>
      <c r="H15049" s="2">
        <v>42940.142361111109</v>
      </c>
    </row>
    <row r="15050" spans="1:8" x14ac:dyDescent="0.2">
      <c r="A15050" s="1"/>
      <c r="B15050" s="1">
        <v>15048</v>
      </c>
      <c r="C15050" s="1">
        <v>59</v>
      </c>
      <c r="D15050" s="1">
        <v>0.21796084530000001</v>
      </c>
      <c r="E15050" s="1">
        <v>-4.2638089550000001E-2</v>
      </c>
      <c r="F15050" s="2">
        <v>42893.672222222223</v>
      </c>
      <c r="G15050" s="1">
        <v>0.21796084530000001</v>
      </c>
      <c r="H15050" s="2">
        <v>42893.672222222223</v>
      </c>
    </row>
    <row r="15051" spans="1:8" x14ac:dyDescent="0.2">
      <c r="A15051" s="1"/>
      <c r="B15051" s="1">
        <v>15049</v>
      </c>
      <c r="C15051" s="1">
        <v>59</v>
      </c>
      <c r="D15051" s="1">
        <v>0.21986079480000001</v>
      </c>
      <c r="E15051" s="1">
        <v>-4.435877781E-2</v>
      </c>
      <c r="F15051" s="2">
        <v>42931.46875</v>
      </c>
      <c r="G15051" s="1">
        <v>0.21986079480000001</v>
      </c>
      <c r="H15051" s="2">
        <v>42931.46875</v>
      </c>
    </row>
    <row r="15052" spans="1:8" x14ac:dyDescent="0.2">
      <c r="A15052" s="1"/>
      <c r="B15052" s="1">
        <v>15050</v>
      </c>
      <c r="C15052" s="1">
        <v>59</v>
      </c>
      <c r="D15052" s="1">
        <v>0.195659639</v>
      </c>
      <c r="E15052" s="1">
        <v>-3.6731055110000001E-2</v>
      </c>
      <c r="F15052" s="2">
        <v>42884.352777777778</v>
      </c>
      <c r="G15052" s="1">
        <v>0.195659639</v>
      </c>
      <c r="H15052" s="2">
        <v>42884.352777777778</v>
      </c>
    </row>
    <row r="15053" spans="1:8" x14ac:dyDescent="0.2">
      <c r="A15053" s="1"/>
      <c r="B15053" s="1">
        <v>15051</v>
      </c>
      <c r="C15053" s="1">
        <v>59</v>
      </c>
      <c r="D15053" s="1">
        <v>0.20900023600000001</v>
      </c>
      <c r="E15053" s="1">
        <v>-3.5146434669999997E-2</v>
      </c>
      <c r="F15053" s="2">
        <v>42926.724999999999</v>
      </c>
      <c r="G15053" s="1">
        <v>0.20900023600000001</v>
      </c>
      <c r="H15053" s="2">
        <v>42926.724999999999</v>
      </c>
    </row>
    <row r="15054" spans="1:8" x14ac:dyDescent="0.2">
      <c r="A15054" s="1"/>
      <c r="B15054" s="1">
        <v>15052</v>
      </c>
      <c r="C15054" s="1">
        <v>59</v>
      </c>
      <c r="D15054" s="1">
        <v>0.2187477635</v>
      </c>
      <c r="E15054" s="1">
        <v>-3.1632950200000003E-2</v>
      </c>
      <c r="F15054" s="2">
        <v>42940.144444444442</v>
      </c>
      <c r="G15054" s="1">
        <v>0.2187477635</v>
      </c>
      <c r="H15054" s="2">
        <v>42940.144444444442</v>
      </c>
    </row>
    <row r="15055" spans="1:8" x14ac:dyDescent="0.2">
      <c r="A15055" s="1"/>
      <c r="B15055" s="1">
        <v>15053</v>
      </c>
      <c r="C15055" s="1">
        <v>81</v>
      </c>
      <c r="D15055" s="1">
        <v>0.21717293469999999</v>
      </c>
      <c r="E15055" s="1">
        <v>-4.7926364960000002E-2</v>
      </c>
      <c r="F15055" s="2">
        <v>42893.671527777777</v>
      </c>
      <c r="G15055" s="1">
        <v>0.21717293469999999</v>
      </c>
      <c r="H15055" s="2">
        <v>42893.671527777777</v>
      </c>
    </row>
    <row r="15056" spans="1:8" x14ac:dyDescent="0.2">
      <c r="A15056" s="1"/>
      <c r="B15056" s="1">
        <v>15054</v>
      </c>
      <c r="C15056" s="1">
        <v>81</v>
      </c>
      <c r="D15056" s="1">
        <v>0.2225454992</v>
      </c>
      <c r="E15056" s="1">
        <v>-4.6196603080000002E-2</v>
      </c>
      <c r="F15056" s="2">
        <v>42931.469444444447</v>
      </c>
      <c r="G15056" s="1">
        <v>0.2225454992</v>
      </c>
      <c r="H15056" s="2">
        <v>42931.469444444447</v>
      </c>
    </row>
    <row r="15057" spans="1:8" x14ac:dyDescent="0.2">
      <c r="A15057" s="1"/>
      <c r="B15057" s="1">
        <v>15055</v>
      </c>
      <c r="C15057" s="1">
        <v>81</v>
      </c>
      <c r="D15057" s="1">
        <v>0.2221383871</v>
      </c>
      <c r="E15057" s="1">
        <v>-2.4086056290000001E-2</v>
      </c>
      <c r="F15057" s="2">
        <v>42884.351388888892</v>
      </c>
      <c r="G15057" s="1">
        <v>0.2221383871</v>
      </c>
      <c r="H15057" s="2">
        <v>42884.351388888892</v>
      </c>
    </row>
    <row r="15058" spans="1:8" x14ac:dyDescent="0.2">
      <c r="A15058" s="1"/>
      <c r="B15058" s="1">
        <v>15056</v>
      </c>
      <c r="C15058" s="1">
        <v>81</v>
      </c>
      <c r="D15058" s="1">
        <v>0.21564891050000001</v>
      </c>
      <c r="E15058" s="1">
        <v>-5.8288684569999999E-2</v>
      </c>
      <c r="F15058" s="2">
        <v>42926.723611111112</v>
      </c>
      <c r="G15058" s="1">
        <v>0.21564891050000001</v>
      </c>
      <c r="H15058" s="2">
        <v>42926.723611111112</v>
      </c>
    </row>
    <row r="15059" spans="1:8" x14ac:dyDescent="0.2">
      <c r="A15059" s="1"/>
      <c r="B15059" s="1">
        <v>15057</v>
      </c>
      <c r="C15059" s="1">
        <v>81</v>
      </c>
      <c r="D15059" s="1">
        <v>0.2094436375</v>
      </c>
      <c r="E15059" s="1">
        <v>-4.3565852770000003E-2</v>
      </c>
      <c r="F15059" s="2">
        <v>42940.142361111109</v>
      </c>
      <c r="G15059" s="1">
        <v>0.2094436375</v>
      </c>
      <c r="H15059" s="2">
        <v>42940.142361111109</v>
      </c>
    </row>
    <row r="15060" spans="1:8" x14ac:dyDescent="0.2">
      <c r="A15060" s="1"/>
      <c r="B15060" s="1">
        <v>15058</v>
      </c>
      <c r="C15060" s="1">
        <v>15</v>
      </c>
      <c r="D15060" s="1">
        <v>0.2332711009</v>
      </c>
      <c r="E15060" s="1">
        <v>-5.418186346E-2</v>
      </c>
      <c r="F15060" s="2">
        <v>42874.376388888886</v>
      </c>
      <c r="G15060" s="1">
        <v>0.2332711009</v>
      </c>
      <c r="H15060" s="2">
        <v>42874.376388888886</v>
      </c>
    </row>
    <row r="15061" spans="1:8" x14ac:dyDescent="0.2">
      <c r="A15061" s="1"/>
      <c r="B15061" s="1">
        <v>15059</v>
      </c>
      <c r="C15061" s="1">
        <v>96</v>
      </c>
      <c r="D15061" s="1">
        <v>0.2189088478</v>
      </c>
      <c r="E15061" s="1">
        <v>-2.5120723979999999E-2</v>
      </c>
      <c r="F15061" s="2">
        <v>42874.37777777778</v>
      </c>
      <c r="G15061" s="1">
        <v>0.2189088478</v>
      </c>
      <c r="H15061" s="2">
        <v>42874.37777777778</v>
      </c>
    </row>
    <row r="15062" spans="1:8" x14ac:dyDescent="0.2">
      <c r="A15062" s="1"/>
      <c r="B15062" s="1">
        <v>15060</v>
      </c>
      <c r="C15062" s="1">
        <v>2</v>
      </c>
      <c r="D15062" s="1">
        <v>0.2200514002</v>
      </c>
      <c r="E15062" s="1">
        <v>-4.2365148149999997E-2</v>
      </c>
      <c r="F15062" s="2">
        <v>42874.378472222219</v>
      </c>
      <c r="G15062" s="1">
        <v>0.2200514002</v>
      </c>
      <c r="H15062" s="2">
        <v>42874.378472222219</v>
      </c>
    </row>
    <row r="15063" spans="1:8" x14ac:dyDescent="0.2">
      <c r="A15063" s="1"/>
      <c r="B15063" s="1">
        <v>15061</v>
      </c>
      <c r="C15063" s="1">
        <v>13</v>
      </c>
      <c r="D15063" s="1">
        <v>0.23015476809999999</v>
      </c>
      <c r="E15063" s="1">
        <v>-4.0758897049999999E-2</v>
      </c>
      <c r="F15063" s="2">
        <v>42874.378472222219</v>
      </c>
      <c r="G15063" s="1">
        <v>0.23015476809999999</v>
      </c>
      <c r="H15063" s="2">
        <v>42874.378472222219</v>
      </c>
    </row>
    <row r="15064" spans="1:8" x14ac:dyDescent="0.2">
      <c r="A15064" s="1"/>
      <c r="B15064" s="1">
        <v>15062</v>
      </c>
      <c r="C15064" s="1">
        <v>59</v>
      </c>
      <c r="D15064" s="1">
        <v>0.22782563</v>
      </c>
      <c r="E15064" s="1">
        <v>-3.1845328270000001E-2</v>
      </c>
      <c r="F15064" s="2">
        <v>42925.95</v>
      </c>
      <c r="G15064" s="1">
        <v>0.22782563</v>
      </c>
      <c r="H15064" s="2">
        <v>42925.95</v>
      </c>
    </row>
    <row r="15065" spans="1:8" x14ac:dyDescent="0.2">
      <c r="A15065" s="1"/>
      <c r="B15065" s="1">
        <v>15063</v>
      </c>
      <c r="C15065" s="1">
        <v>59</v>
      </c>
      <c r="D15065" s="1">
        <v>0.21496127109999999</v>
      </c>
      <c r="E15065" s="1">
        <v>-3.6703330059999997E-2</v>
      </c>
      <c r="F15065" s="2">
        <v>42933.716666666667</v>
      </c>
      <c r="G15065" s="1">
        <v>0.21496127109999999</v>
      </c>
      <c r="H15065" s="2">
        <v>42933.716666666667</v>
      </c>
    </row>
    <row r="15066" spans="1:8" x14ac:dyDescent="0.2">
      <c r="A15066" s="1"/>
      <c r="B15066" s="1">
        <v>15064</v>
      </c>
      <c r="C15066" s="1">
        <v>59</v>
      </c>
      <c r="D15066" s="1">
        <v>0.21438435</v>
      </c>
      <c r="E15066" s="1">
        <v>-3.9184880069999997E-2</v>
      </c>
      <c r="F15066" s="2">
        <v>42877.274305555555</v>
      </c>
      <c r="G15066" s="1">
        <v>0.21438435</v>
      </c>
      <c r="H15066" s="2">
        <v>42877.274305555555</v>
      </c>
    </row>
    <row r="15067" spans="1:8" x14ac:dyDescent="0.2">
      <c r="A15067" s="1"/>
      <c r="B15067" s="1">
        <v>15065</v>
      </c>
      <c r="C15067" s="1">
        <v>59</v>
      </c>
      <c r="D15067" s="1">
        <v>0.2277517976</v>
      </c>
      <c r="E15067" s="1">
        <v>-2.7909430200000002E-2</v>
      </c>
      <c r="F15067" s="2">
        <v>42904.911111111112</v>
      </c>
      <c r="G15067" s="1">
        <v>0.2277517976</v>
      </c>
      <c r="H15067" s="2">
        <v>42904.911111111112</v>
      </c>
    </row>
    <row r="15068" spans="1:8" x14ac:dyDescent="0.2">
      <c r="A15068" s="1"/>
      <c r="B15068" s="1">
        <v>15066</v>
      </c>
      <c r="C15068" s="1">
        <v>59</v>
      </c>
      <c r="D15068" s="1">
        <v>0.22202994470000001</v>
      </c>
      <c r="E15068" s="1">
        <v>-4.3348017480000001E-2</v>
      </c>
      <c r="F15068" s="2">
        <v>42875.447222222225</v>
      </c>
      <c r="G15068" s="1">
        <v>0.22202994470000001</v>
      </c>
      <c r="H15068" s="2">
        <v>42875.447222222225</v>
      </c>
    </row>
    <row r="15069" spans="1:8" x14ac:dyDescent="0.2">
      <c r="A15069" s="1"/>
      <c r="B15069" s="1">
        <v>15067</v>
      </c>
      <c r="C15069" s="1">
        <v>57</v>
      </c>
      <c r="D15069" s="1">
        <v>0.23659099149999999</v>
      </c>
      <c r="E15069" s="1">
        <v>-3.4374333180000001E-2</v>
      </c>
      <c r="F15069" s="2">
        <v>42925.950694444444</v>
      </c>
      <c r="G15069" s="1">
        <v>0.23659099149999999</v>
      </c>
      <c r="H15069" s="2">
        <v>42925.950694444444</v>
      </c>
    </row>
    <row r="15070" spans="1:8" x14ac:dyDescent="0.2">
      <c r="A15070" s="1"/>
      <c r="B15070" s="1">
        <v>15068</v>
      </c>
      <c r="C15070" s="1">
        <v>57</v>
      </c>
      <c r="D15070" s="1">
        <v>0.20534640209999999</v>
      </c>
      <c r="E15070" s="1">
        <v>-5.5042726290000003E-2</v>
      </c>
      <c r="F15070" s="2">
        <v>42933.71875</v>
      </c>
      <c r="G15070" s="1">
        <v>0.20534640209999999</v>
      </c>
      <c r="H15070" s="2">
        <v>42933.71875</v>
      </c>
    </row>
    <row r="15071" spans="1:8" x14ac:dyDescent="0.2">
      <c r="A15071" s="1"/>
      <c r="B15071" s="1">
        <v>15069</v>
      </c>
      <c r="C15071" s="1">
        <v>57</v>
      </c>
      <c r="D15071" s="1">
        <v>0.2155338446</v>
      </c>
      <c r="E15071" s="1">
        <v>-4.673785791E-2</v>
      </c>
      <c r="F15071" s="2">
        <v>42877.277083333334</v>
      </c>
      <c r="G15071" s="1">
        <v>0.2155338446</v>
      </c>
      <c r="H15071" s="2">
        <v>42877.277083333334</v>
      </c>
    </row>
    <row r="15072" spans="1:8" x14ac:dyDescent="0.2">
      <c r="A15072" s="1"/>
      <c r="B15072" s="1">
        <v>15070</v>
      </c>
      <c r="C15072" s="1">
        <v>57</v>
      </c>
      <c r="D15072" s="1">
        <v>0.2273200098</v>
      </c>
      <c r="E15072" s="1">
        <v>-4.9465762140000001E-2</v>
      </c>
      <c r="F15072" s="2">
        <v>42904.911805555559</v>
      </c>
      <c r="G15072" s="1">
        <v>0.2273200098</v>
      </c>
      <c r="H15072" s="2">
        <v>42904.911805555559</v>
      </c>
    </row>
    <row r="15073" spans="1:8" x14ac:dyDescent="0.2">
      <c r="A15073" s="1"/>
      <c r="B15073" s="1">
        <v>15071</v>
      </c>
      <c r="C15073" s="1">
        <v>57</v>
      </c>
      <c r="D15073" s="1">
        <v>0.2122538215</v>
      </c>
      <c r="E15073" s="1">
        <v>-3.6587799390000002E-2</v>
      </c>
      <c r="F15073" s="2">
        <v>42875.45</v>
      </c>
      <c r="G15073" s="1">
        <v>0.2122538215</v>
      </c>
      <c r="H15073" s="2">
        <v>42875.45</v>
      </c>
    </row>
    <row r="15074" spans="1:8" x14ac:dyDescent="0.2">
      <c r="A15074" s="1"/>
      <c r="B15074" s="1">
        <v>15072</v>
      </c>
      <c r="C15074" s="1">
        <v>65</v>
      </c>
      <c r="D15074" s="1">
        <v>0.20281232790000001</v>
      </c>
      <c r="E15074" s="1">
        <v>-2.6116630589999999E-2</v>
      </c>
      <c r="F15074" s="2">
        <v>42925.952777777777</v>
      </c>
      <c r="G15074" s="1">
        <v>0.20281232790000001</v>
      </c>
      <c r="H15074" s="2">
        <v>42925.952777777777</v>
      </c>
    </row>
    <row r="15075" spans="1:8" x14ac:dyDescent="0.2">
      <c r="A15075" s="1"/>
      <c r="B15075" s="1">
        <v>15073</v>
      </c>
      <c r="C15075" s="1">
        <v>65</v>
      </c>
      <c r="D15075" s="1">
        <v>0.20549374619999999</v>
      </c>
      <c r="E15075" s="1">
        <v>-3.8178157740000003E-2</v>
      </c>
      <c r="F15075" s="2">
        <v>42933.716666666667</v>
      </c>
      <c r="G15075" s="1">
        <v>0.20549374619999999</v>
      </c>
      <c r="H15075" s="2">
        <v>42933.716666666667</v>
      </c>
    </row>
    <row r="15076" spans="1:8" x14ac:dyDescent="0.2">
      <c r="A15076" s="1"/>
      <c r="B15076" s="1">
        <v>15074</v>
      </c>
      <c r="C15076" s="1">
        <v>65</v>
      </c>
      <c r="D15076" s="1">
        <v>0.22122727219999999</v>
      </c>
      <c r="E15076" s="1">
        <v>-4.1482812020000003E-2</v>
      </c>
      <c r="F15076" s="2">
        <v>42877.275694444441</v>
      </c>
      <c r="G15076" s="1">
        <v>0.22122727219999999</v>
      </c>
      <c r="H15076" s="2">
        <v>42877.275694444441</v>
      </c>
    </row>
    <row r="15077" spans="1:8" x14ac:dyDescent="0.2">
      <c r="A15077" s="1"/>
      <c r="B15077" s="1">
        <v>15075</v>
      </c>
      <c r="C15077" s="1">
        <v>65</v>
      </c>
      <c r="D15077" s="1">
        <v>0.2133552229</v>
      </c>
      <c r="E15077" s="1">
        <v>-4.120290075E-2</v>
      </c>
      <c r="F15077" s="2">
        <v>42904.913888888892</v>
      </c>
      <c r="G15077" s="1">
        <v>0.2133552229</v>
      </c>
      <c r="H15077" s="2">
        <v>42904.913888888892</v>
      </c>
    </row>
    <row r="15078" spans="1:8" x14ac:dyDescent="0.2">
      <c r="A15078" s="1"/>
      <c r="B15078" s="1">
        <v>15076</v>
      </c>
      <c r="C15078" s="1">
        <v>65</v>
      </c>
      <c r="D15078" s="1">
        <v>0.22151630289999999</v>
      </c>
      <c r="E15078" s="1">
        <v>-4.6728235770000001E-2</v>
      </c>
      <c r="F15078" s="2">
        <v>42875.447916666664</v>
      </c>
      <c r="G15078" s="1">
        <v>0.22151630289999999</v>
      </c>
      <c r="H15078" s="2">
        <v>42875.447916666664</v>
      </c>
    </row>
    <row r="15079" spans="1:8" x14ac:dyDescent="0.2">
      <c r="A15079" s="1"/>
      <c r="B15079" s="1">
        <v>15077</v>
      </c>
      <c r="C15079" s="1">
        <v>23</v>
      </c>
      <c r="D15079" s="1">
        <v>0.23200201719999999</v>
      </c>
      <c r="E15079" s="1">
        <v>-3.1364796700000003E-2</v>
      </c>
      <c r="F15079" s="2">
        <v>42925.95208333333</v>
      </c>
      <c r="G15079" s="1">
        <v>0.23200201719999999</v>
      </c>
      <c r="H15079" s="2">
        <v>42925.95208333333</v>
      </c>
    </row>
    <row r="15080" spans="1:8" x14ac:dyDescent="0.2">
      <c r="A15080" s="1"/>
      <c r="B15080" s="1">
        <v>15078</v>
      </c>
      <c r="C15080" s="1">
        <v>23</v>
      </c>
      <c r="D15080" s="1">
        <v>0.23936486800000001</v>
      </c>
      <c r="E15080" s="1">
        <v>-4.1620225740000003E-2</v>
      </c>
      <c r="F15080" s="2">
        <v>42933.718055555553</v>
      </c>
      <c r="G15080" s="1">
        <v>0.23936486800000001</v>
      </c>
      <c r="H15080" s="2">
        <v>42933.718055555553</v>
      </c>
    </row>
    <row r="15081" spans="1:8" x14ac:dyDescent="0.2">
      <c r="A15081" s="1"/>
      <c r="B15081" s="1">
        <v>15079</v>
      </c>
      <c r="C15081" s="1">
        <v>23</v>
      </c>
      <c r="D15081" s="1">
        <v>0.2259639802</v>
      </c>
      <c r="E15081" s="1">
        <v>-3.8714272459999997E-2</v>
      </c>
      <c r="F15081" s="2">
        <v>42877.275694444441</v>
      </c>
      <c r="G15081" s="1">
        <v>0.2259639802</v>
      </c>
      <c r="H15081" s="2">
        <v>42877.275694444441</v>
      </c>
    </row>
    <row r="15082" spans="1:8" x14ac:dyDescent="0.2">
      <c r="A15082" s="1"/>
      <c r="B15082" s="1">
        <v>15080</v>
      </c>
      <c r="C15082" s="1">
        <v>23</v>
      </c>
      <c r="D15082" s="1">
        <v>0.23770876360000001</v>
      </c>
      <c r="E15082" s="1">
        <v>-3.8731417849999998E-2</v>
      </c>
      <c r="F15082" s="2">
        <v>42904.913194444445</v>
      </c>
      <c r="G15082" s="1">
        <v>0.23770876360000001</v>
      </c>
      <c r="H15082" s="2">
        <v>42904.913194444445</v>
      </c>
    </row>
    <row r="15083" spans="1:8" x14ac:dyDescent="0.2">
      <c r="A15083" s="1"/>
      <c r="B15083" s="1">
        <v>15081</v>
      </c>
      <c r="C15083" s="1">
        <v>23</v>
      </c>
      <c r="D15083" s="1">
        <v>0.2100920463</v>
      </c>
      <c r="E15083" s="1">
        <v>-2.978596943E-2</v>
      </c>
      <c r="F15083" s="2">
        <v>42875.447916666664</v>
      </c>
      <c r="G15083" s="1">
        <v>0.2100920463</v>
      </c>
      <c r="H15083" s="2">
        <v>42875.447916666664</v>
      </c>
    </row>
    <row r="15084" spans="1:8" x14ac:dyDescent="0.2">
      <c r="A15084" s="1"/>
      <c r="B15084" s="1">
        <v>15082</v>
      </c>
      <c r="C15084" s="1">
        <v>13</v>
      </c>
      <c r="D15084" s="1">
        <v>0.19373112170000001</v>
      </c>
      <c r="E15084" s="1">
        <v>-4.3618838040000003E-2</v>
      </c>
      <c r="F15084" s="2">
        <v>42920.794444444444</v>
      </c>
      <c r="G15084" s="1">
        <v>0.19373112170000001</v>
      </c>
      <c r="H15084" s="2">
        <v>42920.794444444444</v>
      </c>
    </row>
    <row r="15085" spans="1:8" x14ac:dyDescent="0.2">
      <c r="A15085" s="1"/>
      <c r="B15085" s="1">
        <v>15083</v>
      </c>
      <c r="C15085" s="1">
        <v>13</v>
      </c>
      <c r="D15085" s="1">
        <v>0.21778599639999999</v>
      </c>
      <c r="E15085" s="1">
        <v>-3.751642577E-2</v>
      </c>
      <c r="F15085" s="2">
        <v>42907.008333333331</v>
      </c>
      <c r="G15085" s="1">
        <v>0.21778599639999999</v>
      </c>
      <c r="H15085" s="2">
        <v>42907.008333333331</v>
      </c>
    </row>
    <row r="15086" spans="1:8" x14ac:dyDescent="0.2">
      <c r="A15086" s="1"/>
      <c r="B15086" s="1">
        <v>15084</v>
      </c>
      <c r="C15086" s="1">
        <v>72</v>
      </c>
      <c r="D15086" s="1">
        <v>0.22076697770000001</v>
      </c>
      <c r="E15086" s="1">
        <v>-3.0421105050000001E-2</v>
      </c>
      <c r="F15086" s="2">
        <v>42920.794444444444</v>
      </c>
      <c r="G15086" s="1">
        <v>0.22076697770000001</v>
      </c>
      <c r="H15086" s="2">
        <v>42920.794444444444</v>
      </c>
    </row>
    <row r="15087" spans="1:8" x14ac:dyDescent="0.2">
      <c r="A15087" s="1"/>
      <c r="B15087" s="1">
        <v>15085</v>
      </c>
      <c r="C15087" s="1">
        <v>72</v>
      </c>
      <c r="D15087" s="1">
        <v>0.21548731430000001</v>
      </c>
      <c r="E15087" s="1">
        <v>-4.0206950329999998E-2</v>
      </c>
      <c r="F15087" s="2">
        <v>42907.010416666664</v>
      </c>
      <c r="G15087" s="1">
        <v>0.21548731430000001</v>
      </c>
      <c r="H15087" s="2">
        <v>42907.010416666664</v>
      </c>
    </row>
    <row r="15088" spans="1:8" x14ac:dyDescent="0.2">
      <c r="A15088" s="1"/>
      <c r="B15088" s="1">
        <v>15086</v>
      </c>
      <c r="C15088" s="1">
        <v>1</v>
      </c>
      <c r="D15088" s="1">
        <v>0.2346657952</v>
      </c>
      <c r="E15088" s="1">
        <v>-3.0760548990000001E-2</v>
      </c>
      <c r="F15088" s="2">
        <v>42920.795138888891</v>
      </c>
      <c r="G15088" s="1">
        <v>0.2346657952</v>
      </c>
      <c r="H15088" s="2">
        <v>42920.795138888891</v>
      </c>
    </row>
    <row r="15089" spans="1:8" x14ac:dyDescent="0.2">
      <c r="A15089" s="1"/>
      <c r="B15089" s="1">
        <v>15087</v>
      </c>
      <c r="C15089" s="1">
        <v>1</v>
      </c>
      <c r="D15089" s="1">
        <v>0.21264285359999999</v>
      </c>
      <c r="E15089" s="1">
        <v>-5.0307668190000002E-2</v>
      </c>
      <c r="F15089" s="2">
        <v>42907.009722222225</v>
      </c>
      <c r="G15089" s="1">
        <v>0.21264285359999999</v>
      </c>
      <c r="H15089" s="2">
        <v>42907.009722222225</v>
      </c>
    </row>
    <row r="15090" spans="1:8" x14ac:dyDescent="0.2">
      <c r="A15090" s="1"/>
      <c r="B15090" s="1">
        <v>15088</v>
      </c>
      <c r="C15090" s="1">
        <v>10</v>
      </c>
      <c r="D15090" s="1">
        <v>0.22728822800000001</v>
      </c>
      <c r="E15090" s="1">
        <v>-4.0394780089999999E-2</v>
      </c>
      <c r="F15090" s="2">
        <v>42920.794444444444</v>
      </c>
      <c r="G15090" s="1">
        <v>0.22728822800000001</v>
      </c>
      <c r="H15090" s="2">
        <v>42920.794444444444</v>
      </c>
    </row>
    <row r="15091" spans="1:8" x14ac:dyDescent="0.2">
      <c r="A15091" s="1"/>
      <c r="B15091" s="1">
        <v>15089</v>
      </c>
      <c r="C15091" s="1">
        <v>10</v>
      </c>
      <c r="D15091" s="1">
        <v>0.21420887350000001</v>
      </c>
      <c r="E15091" s="1">
        <v>-2.4470933390000001E-2</v>
      </c>
      <c r="F15091" s="2">
        <v>42907.009027777778</v>
      </c>
      <c r="G15091" s="1">
        <v>0.21420887350000001</v>
      </c>
      <c r="H15091" s="2">
        <v>42907.009027777778</v>
      </c>
    </row>
    <row r="15092" spans="1:8" x14ac:dyDescent="0.2">
      <c r="A15092" s="1"/>
      <c r="B15092" s="1">
        <v>15090</v>
      </c>
      <c r="C15092" s="1">
        <v>15</v>
      </c>
      <c r="D15092" s="1">
        <v>0.23301291120000001</v>
      </c>
      <c r="E15092" s="1">
        <v>-2.963633681E-2</v>
      </c>
      <c r="F15092" s="2">
        <v>42920.794444444444</v>
      </c>
      <c r="G15092" s="1">
        <v>0.23301291120000001</v>
      </c>
      <c r="H15092" s="2">
        <v>42920.794444444444</v>
      </c>
    </row>
    <row r="15093" spans="1:8" x14ac:dyDescent="0.2">
      <c r="A15093" s="1"/>
      <c r="B15093" s="1">
        <v>15091</v>
      </c>
      <c r="C15093" s="1">
        <v>15</v>
      </c>
      <c r="D15093" s="1">
        <v>0.22157127630000001</v>
      </c>
      <c r="E15093" s="1">
        <v>-5.5968545020000003E-2</v>
      </c>
      <c r="F15093" s="2">
        <v>42907.011111111111</v>
      </c>
      <c r="G15093" s="1">
        <v>0.22157127630000001</v>
      </c>
      <c r="H15093" s="2">
        <v>42907.011111111111</v>
      </c>
    </row>
    <row r="15094" spans="1:8" x14ac:dyDescent="0.2">
      <c r="A15094" s="1"/>
      <c r="B15094" s="1">
        <v>15092</v>
      </c>
      <c r="C15094" s="1">
        <v>7</v>
      </c>
      <c r="D15094" s="1">
        <v>0.2354765311</v>
      </c>
      <c r="E15094" s="1">
        <v>-3.853156781E-2</v>
      </c>
      <c r="F15094" s="2">
        <v>42905.835416666669</v>
      </c>
      <c r="G15094" s="1">
        <v>0.2354765311</v>
      </c>
      <c r="H15094" s="2">
        <v>42905.835416666669</v>
      </c>
    </row>
    <row r="15095" spans="1:8" x14ac:dyDescent="0.2">
      <c r="A15095" s="1"/>
      <c r="B15095" s="1">
        <v>15093</v>
      </c>
      <c r="C15095" s="1">
        <v>7</v>
      </c>
      <c r="D15095" s="1">
        <v>0.21843724279999999</v>
      </c>
      <c r="E15095" s="1">
        <v>-4.553424759E-2</v>
      </c>
      <c r="F15095" s="2">
        <v>42935.40902777778</v>
      </c>
      <c r="G15095" s="1">
        <v>0.21843724279999999</v>
      </c>
      <c r="H15095" s="2">
        <v>42935.40902777778</v>
      </c>
    </row>
    <row r="15096" spans="1:8" x14ac:dyDescent="0.2">
      <c r="A15096" s="1"/>
      <c r="B15096" s="1">
        <v>15094</v>
      </c>
      <c r="C15096" s="1">
        <v>7</v>
      </c>
      <c r="D15096" s="1">
        <v>0.2055621815</v>
      </c>
      <c r="E15096" s="1">
        <v>-4.1401942970000001E-2</v>
      </c>
      <c r="F15096" s="2">
        <v>42867.716666666667</v>
      </c>
      <c r="G15096" s="1">
        <v>0.2055621815</v>
      </c>
      <c r="H15096" s="2">
        <v>42867.716666666667</v>
      </c>
    </row>
    <row r="15097" spans="1:8" x14ac:dyDescent="0.2">
      <c r="A15097" s="1"/>
      <c r="B15097" s="1">
        <v>15095</v>
      </c>
      <c r="C15097" s="1">
        <v>7</v>
      </c>
      <c r="D15097" s="1">
        <v>0.2168757238</v>
      </c>
      <c r="E15097" s="1">
        <v>-4.662596393E-2</v>
      </c>
      <c r="F15097" s="2">
        <v>42903.315972222219</v>
      </c>
      <c r="G15097" s="1">
        <v>0.2168757238</v>
      </c>
      <c r="H15097" s="2">
        <v>42903.315972222219</v>
      </c>
    </row>
    <row r="15098" spans="1:8" x14ac:dyDescent="0.2">
      <c r="A15098" s="1"/>
      <c r="B15098" s="1">
        <v>15096</v>
      </c>
      <c r="C15098" s="1">
        <v>7</v>
      </c>
      <c r="D15098" s="1">
        <v>0.21064853480000001</v>
      </c>
      <c r="E15098" s="1">
        <v>-6.0591308820000002E-2</v>
      </c>
      <c r="F15098" s="2">
        <v>42901.825694444444</v>
      </c>
      <c r="G15098" s="1">
        <v>0.21064853480000001</v>
      </c>
      <c r="H15098" s="2">
        <v>42901.825694444444</v>
      </c>
    </row>
    <row r="15099" spans="1:8" x14ac:dyDescent="0.2">
      <c r="A15099" s="1"/>
      <c r="B15099" s="1">
        <v>15097</v>
      </c>
      <c r="C15099" s="1">
        <v>7</v>
      </c>
      <c r="D15099" s="1">
        <v>0.2186966625</v>
      </c>
      <c r="E15099" s="1">
        <v>-3.4296830790000003E-2</v>
      </c>
      <c r="F15099" s="2">
        <v>42885.313194444447</v>
      </c>
      <c r="G15099" s="1">
        <v>0.2186966625</v>
      </c>
      <c r="H15099" s="2">
        <v>42885.313194444447</v>
      </c>
    </row>
    <row r="15100" spans="1:8" x14ac:dyDescent="0.2">
      <c r="A15100" s="1"/>
      <c r="B15100" s="1">
        <v>15098</v>
      </c>
      <c r="C15100" s="1">
        <v>32</v>
      </c>
      <c r="D15100" s="1">
        <v>0.21966217490000001</v>
      </c>
      <c r="E15100" s="1">
        <v>-3.1973781129999997E-2</v>
      </c>
      <c r="F15100" s="2">
        <v>42905.836805555555</v>
      </c>
      <c r="G15100" s="1">
        <v>0.21966217490000001</v>
      </c>
      <c r="H15100" s="2">
        <v>42905.836805555555</v>
      </c>
    </row>
    <row r="15101" spans="1:8" x14ac:dyDescent="0.2">
      <c r="A15101" s="1"/>
      <c r="B15101" s="1">
        <v>15099</v>
      </c>
      <c r="C15101" s="1">
        <v>32</v>
      </c>
      <c r="D15101" s="1">
        <v>0.20802099190000001</v>
      </c>
      <c r="E15101" s="1">
        <v>-4.7506567380000003E-2</v>
      </c>
      <c r="F15101" s="2">
        <v>42935.40902777778</v>
      </c>
      <c r="G15101" s="1">
        <v>0.20802099190000001</v>
      </c>
      <c r="H15101" s="2">
        <v>42935.40902777778</v>
      </c>
    </row>
    <row r="15102" spans="1:8" x14ac:dyDescent="0.2">
      <c r="A15102" s="1"/>
      <c r="B15102" s="1">
        <v>15100</v>
      </c>
      <c r="C15102" s="1">
        <v>32</v>
      </c>
      <c r="D15102" s="1">
        <v>0.20538350480000001</v>
      </c>
      <c r="E15102" s="1">
        <v>-3.8176916450000001E-2</v>
      </c>
      <c r="F15102" s="2">
        <v>42867.716666666667</v>
      </c>
      <c r="G15102" s="1">
        <v>0.20538350480000001</v>
      </c>
      <c r="H15102" s="2">
        <v>42867.716666666667</v>
      </c>
    </row>
    <row r="15103" spans="1:8" x14ac:dyDescent="0.2">
      <c r="A15103" s="1"/>
      <c r="B15103" s="1">
        <v>15101</v>
      </c>
      <c r="C15103" s="1">
        <v>32</v>
      </c>
      <c r="D15103" s="1">
        <v>0.22964445050000001</v>
      </c>
      <c r="E15103" s="1">
        <v>-2.7543623820000002E-2</v>
      </c>
      <c r="F15103" s="2">
        <v>42903.316666666666</v>
      </c>
      <c r="G15103" s="1">
        <v>0.22964445050000001</v>
      </c>
      <c r="H15103" s="2">
        <v>42903.316666666666</v>
      </c>
    </row>
    <row r="15104" spans="1:8" x14ac:dyDescent="0.2">
      <c r="A15104" s="1"/>
      <c r="B15104" s="1">
        <v>15102</v>
      </c>
      <c r="C15104" s="1">
        <v>32</v>
      </c>
      <c r="D15104" s="1">
        <v>0.20329799060000001</v>
      </c>
      <c r="E15104" s="1">
        <v>-3.9936048869999997E-2</v>
      </c>
      <c r="F15104" s="2">
        <v>42901.826388888891</v>
      </c>
      <c r="G15104" s="1">
        <v>0.20329799060000001</v>
      </c>
      <c r="H15104" s="2">
        <v>42901.826388888891</v>
      </c>
    </row>
    <row r="15105" spans="1:8" x14ac:dyDescent="0.2">
      <c r="A15105" s="1"/>
      <c r="B15105" s="1">
        <v>15103</v>
      </c>
      <c r="C15105" s="1">
        <v>32</v>
      </c>
      <c r="D15105" s="1">
        <v>0.2222551841</v>
      </c>
      <c r="E15105" s="1">
        <v>-5.5002876489999998E-2</v>
      </c>
      <c r="F15105" s="2">
        <v>42885.314583333333</v>
      </c>
      <c r="G15105" s="1">
        <v>0.2222551841</v>
      </c>
      <c r="H15105" s="2">
        <v>42885.314583333333</v>
      </c>
    </row>
    <row r="15106" spans="1:8" x14ac:dyDescent="0.2">
      <c r="A15106" s="1"/>
      <c r="B15106" s="1">
        <v>15104</v>
      </c>
      <c r="C15106" s="1">
        <v>1</v>
      </c>
      <c r="D15106" s="1">
        <v>0.2153798727</v>
      </c>
      <c r="E15106" s="1">
        <v>-2.8124516969999999E-2</v>
      </c>
      <c r="F15106" s="2">
        <v>42905.838194444441</v>
      </c>
      <c r="G15106" s="1">
        <v>0.2153798727</v>
      </c>
      <c r="H15106" s="2">
        <v>42905.838194444441</v>
      </c>
    </row>
    <row r="15107" spans="1:8" x14ac:dyDescent="0.2">
      <c r="A15107" s="1"/>
      <c r="B15107" s="1">
        <v>15105</v>
      </c>
      <c r="C15107" s="1">
        <v>1</v>
      </c>
      <c r="D15107" s="1">
        <v>0.21807621669999999</v>
      </c>
      <c r="E15107" s="1">
        <v>-5.2624843659999997E-2</v>
      </c>
      <c r="F15107" s="2">
        <v>42935.40902777778</v>
      </c>
      <c r="G15107" s="1">
        <v>0.21807621669999999</v>
      </c>
      <c r="H15107" s="2">
        <v>42935.40902777778</v>
      </c>
    </row>
    <row r="15108" spans="1:8" x14ac:dyDescent="0.2">
      <c r="A15108" s="1"/>
      <c r="B15108" s="1">
        <v>15106</v>
      </c>
      <c r="C15108" s="1">
        <v>1</v>
      </c>
      <c r="D15108" s="1">
        <v>0.21918468729999999</v>
      </c>
      <c r="E15108" s="1">
        <v>-4.330572437E-2</v>
      </c>
      <c r="F15108" s="2">
        <v>42867.719444444447</v>
      </c>
      <c r="G15108" s="1">
        <v>0.21918468729999999</v>
      </c>
      <c r="H15108" s="2">
        <v>42867.719444444447</v>
      </c>
    </row>
    <row r="15109" spans="1:8" x14ac:dyDescent="0.2">
      <c r="A15109" s="1"/>
      <c r="B15109" s="1">
        <v>15107</v>
      </c>
      <c r="C15109" s="1">
        <v>1</v>
      </c>
      <c r="D15109" s="1">
        <v>0.2104898573</v>
      </c>
      <c r="E15109" s="1">
        <v>-4.5619743509999998E-2</v>
      </c>
      <c r="F15109" s="2">
        <v>42903.317361111112</v>
      </c>
      <c r="G15109" s="1">
        <v>0.2104898573</v>
      </c>
      <c r="H15109" s="2">
        <v>42903.317361111112</v>
      </c>
    </row>
    <row r="15110" spans="1:8" x14ac:dyDescent="0.2">
      <c r="A15110" s="1"/>
      <c r="B15110" s="1">
        <v>15108</v>
      </c>
      <c r="C15110" s="1">
        <v>1</v>
      </c>
      <c r="D15110" s="1">
        <v>0.21337785109999999</v>
      </c>
      <c r="E15110" s="1">
        <v>-2.9815567469999998E-2</v>
      </c>
      <c r="F15110" s="2">
        <v>42901.82708333333</v>
      </c>
      <c r="G15110" s="1">
        <v>0.21337785109999999</v>
      </c>
      <c r="H15110" s="2">
        <v>42901.82708333333</v>
      </c>
    </row>
    <row r="15111" spans="1:8" x14ac:dyDescent="0.2">
      <c r="A15111" s="1"/>
      <c r="B15111" s="1">
        <v>15109</v>
      </c>
      <c r="C15111" s="1">
        <v>1</v>
      </c>
      <c r="D15111" s="1">
        <v>0.2327187775</v>
      </c>
      <c r="E15111" s="1">
        <v>-4.0726887339999997E-2</v>
      </c>
      <c r="F15111" s="2">
        <v>42885.315972222219</v>
      </c>
      <c r="G15111" s="1">
        <v>0.2327187775</v>
      </c>
      <c r="H15111" s="2">
        <v>42885.315972222219</v>
      </c>
    </row>
    <row r="15112" spans="1:8" x14ac:dyDescent="0.2">
      <c r="A15112" s="1"/>
      <c r="B15112" s="1">
        <v>15110</v>
      </c>
      <c r="C15112" s="1">
        <v>3</v>
      </c>
      <c r="D15112" s="1">
        <v>0.2155714654</v>
      </c>
      <c r="E15112" s="1">
        <v>-4.3834730340000003E-2</v>
      </c>
      <c r="F15112" s="2">
        <v>42905.838194444441</v>
      </c>
      <c r="G15112" s="1">
        <v>0.2155714654</v>
      </c>
      <c r="H15112" s="2">
        <v>42905.838194444441</v>
      </c>
    </row>
    <row r="15113" spans="1:8" x14ac:dyDescent="0.2">
      <c r="A15113" s="1"/>
      <c r="B15113" s="1">
        <v>15111</v>
      </c>
      <c r="C15113" s="1">
        <v>3</v>
      </c>
      <c r="D15113" s="1">
        <v>0.23231969899999999</v>
      </c>
      <c r="E15113" s="1">
        <v>-5.3789171500000003E-2</v>
      </c>
      <c r="F15113" s="2">
        <v>42935.410416666666</v>
      </c>
      <c r="G15113" s="1">
        <v>0.23231969899999999</v>
      </c>
      <c r="H15113" s="2">
        <v>42935.410416666666</v>
      </c>
    </row>
    <row r="15114" spans="1:8" x14ac:dyDescent="0.2">
      <c r="A15114" s="1"/>
      <c r="B15114" s="1">
        <v>15112</v>
      </c>
      <c r="C15114" s="1">
        <v>3</v>
      </c>
      <c r="D15114" s="1">
        <v>0.20927486610000001</v>
      </c>
      <c r="E15114" s="1">
        <v>-3.2803108249999997E-2</v>
      </c>
      <c r="F15114" s="2">
        <v>42867.719444444447</v>
      </c>
      <c r="G15114" s="1">
        <v>0.20927486610000001</v>
      </c>
      <c r="H15114" s="2">
        <v>42867.719444444447</v>
      </c>
    </row>
    <row r="15115" spans="1:8" x14ac:dyDescent="0.2">
      <c r="A15115" s="1"/>
      <c r="B15115" s="1">
        <v>15113</v>
      </c>
      <c r="C15115" s="1">
        <v>3</v>
      </c>
      <c r="D15115" s="1">
        <v>0.22978304899999999</v>
      </c>
      <c r="E15115" s="1">
        <v>-3.354449893E-2</v>
      </c>
      <c r="F15115" s="2">
        <v>42903.316666666666</v>
      </c>
      <c r="G15115" s="1">
        <v>0.22978304899999999</v>
      </c>
      <c r="H15115" s="2">
        <v>42903.316666666666</v>
      </c>
    </row>
    <row r="15116" spans="1:8" x14ac:dyDescent="0.2">
      <c r="A15116" s="1"/>
      <c r="B15116" s="1">
        <v>15114</v>
      </c>
      <c r="C15116" s="1">
        <v>3</v>
      </c>
      <c r="D15116" s="1">
        <v>0.2136345442</v>
      </c>
      <c r="E15116" s="1">
        <v>-4.5935886799999999E-2</v>
      </c>
      <c r="F15116" s="2">
        <v>42901.827777777777</v>
      </c>
      <c r="G15116" s="1">
        <v>0.2136345442</v>
      </c>
      <c r="H15116" s="2">
        <v>42901.827777777777</v>
      </c>
    </row>
    <row r="15117" spans="1:8" x14ac:dyDescent="0.2">
      <c r="A15117" s="1"/>
      <c r="B15117" s="1">
        <v>15115</v>
      </c>
      <c r="C15117" s="1">
        <v>3</v>
      </c>
      <c r="D15117" s="1">
        <v>0.2445323656</v>
      </c>
      <c r="E15117" s="1">
        <v>-4.1409341519999997E-2</v>
      </c>
      <c r="F15117" s="2">
        <v>42885.313194444447</v>
      </c>
      <c r="G15117" s="1">
        <v>0.2445323656</v>
      </c>
      <c r="H15117" s="2">
        <v>42885.313194444447</v>
      </c>
    </row>
    <row r="15118" spans="1:8" x14ac:dyDescent="0.2">
      <c r="A15118" s="1"/>
      <c r="B15118" s="1">
        <v>15116</v>
      </c>
      <c r="C15118" s="1">
        <v>37</v>
      </c>
      <c r="D15118" s="1">
        <v>0.249299827</v>
      </c>
      <c r="E15118" s="1">
        <v>-3.7494925149999997E-2</v>
      </c>
      <c r="F15118" s="2">
        <v>42905.836111111108</v>
      </c>
      <c r="G15118" s="1">
        <v>0.249299827</v>
      </c>
      <c r="H15118" s="2">
        <v>42905.836111111108</v>
      </c>
    </row>
    <row r="15119" spans="1:8" x14ac:dyDescent="0.2">
      <c r="A15119" s="1"/>
      <c r="B15119" s="1">
        <v>15117</v>
      </c>
      <c r="C15119" s="1">
        <v>37</v>
      </c>
      <c r="D15119" s="1">
        <v>0.21866776960000001</v>
      </c>
      <c r="E15119" s="1">
        <v>-4.2470435080000001E-2</v>
      </c>
      <c r="F15119" s="2">
        <v>42935.410416666666</v>
      </c>
      <c r="G15119" s="1">
        <v>0.21866776960000001</v>
      </c>
      <c r="H15119" s="2">
        <v>42935.410416666666</v>
      </c>
    </row>
    <row r="15120" spans="1:8" x14ac:dyDescent="0.2">
      <c r="A15120" s="1"/>
      <c r="B15120" s="1">
        <v>15118</v>
      </c>
      <c r="C15120" s="1">
        <v>37</v>
      </c>
      <c r="D15120" s="1">
        <v>0.2292317472</v>
      </c>
      <c r="E15120" s="1">
        <v>-4.2201828419999997E-2</v>
      </c>
      <c r="F15120" s="2">
        <v>42867.71875</v>
      </c>
      <c r="G15120" s="1">
        <v>0.2292317472</v>
      </c>
      <c r="H15120" s="2">
        <v>42867.71875</v>
      </c>
    </row>
    <row r="15121" spans="1:8" x14ac:dyDescent="0.2">
      <c r="A15121" s="1"/>
      <c r="B15121" s="1">
        <v>15119</v>
      </c>
      <c r="C15121" s="1">
        <v>37</v>
      </c>
      <c r="D15121" s="1">
        <v>0.19821501120000001</v>
      </c>
      <c r="E15121" s="1">
        <v>-4.361701615E-2</v>
      </c>
      <c r="F15121" s="2">
        <v>42903.316666666666</v>
      </c>
      <c r="G15121" s="1">
        <v>0.19821501120000001</v>
      </c>
      <c r="H15121" s="2">
        <v>42903.316666666666</v>
      </c>
    </row>
    <row r="15122" spans="1:8" x14ac:dyDescent="0.2">
      <c r="A15122" s="1"/>
      <c r="B15122" s="1">
        <v>15120</v>
      </c>
      <c r="C15122" s="1">
        <v>37</v>
      </c>
      <c r="D15122" s="1">
        <v>0.22728497249999999</v>
      </c>
      <c r="E15122" s="1">
        <v>-3.3626834979999999E-2</v>
      </c>
      <c r="F15122" s="2">
        <v>42901.827777777777</v>
      </c>
      <c r="G15122" s="1">
        <v>0.22728497249999999</v>
      </c>
      <c r="H15122" s="2">
        <v>42901.827777777777</v>
      </c>
    </row>
    <row r="15123" spans="1:8" x14ac:dyDescent="0.2">
      <c r="A15123" s="1"/>
      <c r="B15123" s="1">
        <v>15121</v>
      </c>
      <c r="C15123" s="1">
        <v>37</v>
      </c>
      <c r="D15123" s="1">
        <v>0.21546008729999999</v>
      </c>
      <c r="E15123" s="1">
        <v>-5.1363273379999998E-2</v>
      </c>
      <c r="F15123" s="2">
        <v>42885.31527777778</v>
      </c>
      <c r="G15123" s="1">
        <v>0.21546008729999999</v>
      </c>
      <c r="H15123" s="2">
        <v>42885.31527777778</v>
      </c>
    </row>
    <row r="15124" spans="1:8" x14ac:dyDescent="0.2">
      <c r="A15124" s="1"/>
      <c r="B15124" s="1">
        <v>15122</v>
      </c>
      <c r="C15124" s="1">
        <v>38</v>
      </c>
      <c r="D15124" s="1">
        <v>0.21982803840000001</v>
      </c>
      <c r="E15124" s="1">
        <v>-4.930623487E-2</v>
      </c>
      <c r="F15124" s="2">
        <v>42905.838194444441</v>
      </c>
      <c r="G15124" s="1">
        <v>0.21982803840000001</v>
      </c>
      <c r="H15124" s="2">
        <v>42905.838194444441</v>
      </c>
    </row>
    <row r="15125" spans="1:8" x14ac:dyDescent="0.2">
      <c r="A15125" s="1"/>
      <c r="B15125" s="1">
        <v>15123</v>
      </c>
      <c r="C15125" s="1">
        <v>38</v>
      </c>
      <c r="D15125" s="1">
        <v>0.2271868387</v>
      </c>
      <c r="E15125" s="1">
        <v>-4.8608049680000001E-2</v>
      </c>
      <c r="F15125" s="2">
        <v>42935.411111111112</v>
      </c>
      <c r="G15125" s="1">
        <v>0.2271868387</v>
      </c>
      <c r="H15125" s="2">
        <v>42935.411111111112</v>
      </c>
    </row>
    <row r="15126" spans="1:8" x14ac:dyDescent="0.2">
      <c r="A15126" s="1"/>
      <c r="B15126" s="1">
        <v>15124</v>
      </c>
      <c r="C15126" s="1">
        <v>38</v>
      </c>
      <c r="D15126" s="1">
        <v>0.2249426669</v>
      </c>
      <c r="E15126" s="1">
        <v>-1.765809728E-2</v>
      </c>
      <c r="F15126" s="2">
        <v>42867.717361111114</v>
      </c>
      <c r="G15126" s="1">
        <v>0.2249426669</v>
      </c>
      <c r="H15126" s="2">
        <v>42867.717361111114</v>
      </c>
    </row>
    <row r="15127" spans="1:8" x14ac:dyDescent="0.2">
      <c r="A15127" s="1"/>
      <c r="B15127" s="1">
        <v>15125</v>
      </c>
      <c r="C15127" s="1">
        <v>38</v>
      </c>
      <c r="D15127" s="1">
        <v>0.2215756398</v>
      </c>
      <c r="E15127" s="1">
        <v>-5.593019623E-2</v>
      </c>
      <c r="F15127" s="2">
        <v>42903.317361111112</v>
      </c>
      <c r="G15127" s="1">
        <v>0.2215756398</v>
      </c>
      <c r="H15127" s="2">
        <v>42903.317361111112</v>
      </c>
    </row>
    <row r="15128" spans="1:8" x14ac:dyDescent="0.2">
      <c r="A15128" s="1"/>
      <c r="B15128" s="1">
        <v>15126</v>
      </c>
      <c r="C15128" s="1">
        <v>38</v>
      </c>
      <c r="D15128" s="1">
        <v>0.22072339160000001</v>
      </c>
      <c r="E15128" s="1">
        <v>-4.0605092670000002E-2</v>
      </c>
      <c r="F15128" s="2">
        <v>42901.825694444444</v>
      </c>
      <c r="G15128" s="1">
        <v>0.22072339160000001</v>
      </c>
      <c r="H15128" s="2">
        <v>42901.825694444444</v>
      </c>
    </row>
    <row r="15129" spans="1:8" x14ac:dyDescent="0.2">
      <c r="A15129" s="1"/>
      <c r="B15129" s="1">
        <v>15127</v>
      </c>
      <c r="C15129" s="1">
        <v>38</v>
      </c>
      <c r="D15129" s="1">
        <v>0.221985085</v>
      </c>
      <c r="E15129" s="1">
        <v>-2.550401989E-2</v>
      </c>
      <c r="F15129" s="2">
        <v>42885.31527777778</v>
      </c>
      <c r="G15129" s="1">
        <v>0.221985085</v>
      </c>
      <c r="H15129" s="2">
        <v>42885.31527777778</v>
      </c>
    </row>
    <row r="15130" spans="1:8" x14ac:dyDescent="0.2">
      <c r="A15130" s="1"/>
      <c r="B15130" s="1">
        <v>15128</v>
      </c>
      <c r="C15130" s="1">
        <v>65</v>
      </c>
      <c r="D15130" s="1">
        <v>0.21792341370000001</v>
      </c>
      <c r="E15130" s="1">
        <v>-5.8821000620000001E-2</v>
      </c>
      <c r="F15130" s="2">
        <v>42905.837500000001</v>
      </c>
      <c r="G15130" s="1">
        <v>0.21792341370000001</v>
      </c>
      <c r="H15130" s="2">
        <v>42905.837500000001</v>
      </c>
    </row>
    <row r="15131" spans="1:8" x14ac:dyDescent="0.2">
      <c r="A15131" s="1"/>
      <c r="B15131" s="1">
        <v>15129</v>
      </c>
      <c r="C15131" s="1">
        <v>65</v>
      </c>
      <c r="D15131" s="1">
        <v>0.2102123286</v>
      </c>
      <c r="E15131" s="1">
        <v>-3.911222097E-2</v>
      </c>
      <c r="F15131" s="2">
        <v>42935.409722222219</v>
      </c>
      <c r="G15131" s="1">
        <v>0.2102123286</v>
      </c>
      <c r="H15131" s="2">
        <v>42935.409722222219</v>
      </c>
    </row>
    <row r="15132" spans="1:8" x14ac:dyDescent="0.2">
      <c r="A15132" s="1"/>
      <c r="B15132" s="1">
        <v>15130</v>
      </c>
      <c r="C15132" s="1">
        <v>65</v>
      </c>
      <c r="D15132" s="1">
        <v>0.21990934849999999</v>
      </c>
      <c r="E15132" s="1">
        <v>-3.9959411440000002E-2</v>
      </c>
      <c r="F15132" s="2">
        <v>42867.718055555553</v>
      </c>
      <c r="G15132" s="1">
        <v>0.21990934849999999</v>
      </c>
      <c r="H15132" s="2">
        <v>42867.718055555553</v>
      </c>
    </row>
    <row r="15133" spans="1:8" x14ac:dyDescent="0.2">
      <c r="A15133" s="1"/>
      <c r="B15133" s="1">
        <v>15131</v>
      </c>
      <c r="C15133" s="1">
        <v>65</v>
      </c>
      <c r="D15133" s="1">
        <v>0.21406950659999999</v>
      </c>
      <c r="E15133" s="1">
        <v>-3.2700255269999999E-2</v>
      </c>
      <c r="F15133" s="2">
        <v>42903.315972222219</v>
      </c>
      <c r="G15133" s="1">
        <v>0.21406950659999999</v>
      </c>
      <c r="H15133" s="2">
        <v>42903.315972222219</v>
      </c>
    </row>
    <row r="15134" spans="1:8" x14ac:dyDescent="0.2">
      <c r="A15134" s="1"/>
      <c r="B15134" s="1">
        <v>15132</v>
      </c>
      <c r="C15134" s="1">
        <v>65</v>
      </c>
      <c r="D15134" s="1">
        <v>0.22036315419999999</v>
      </c>
      <c r="E15134" s="1">
        <v>-3.5767390580000002E-2</v>
      </c>
      <c r="F15134" s="2">
        <v>42901.826388888891</v>
      </c>
      <c r="G15134" s="1">
        <v>0.22036315419999999</v>
      </c>
      <c r="H15134" s="2">
        <v>42901.826388888891</v>
      </c>
    </row>
    <row r="15135" spans="1:8" x14ac:dyDescent="0.2">
      <c r="A15135" s="1"/>
      <c r="B15135" s="1">
        <v>15133</v>
      </c>
      <c r="C15135" s="1">
        <v>65</v>
      </c>
      <c r="D15135" s="1">
        <v>0.21084561439999999</v>
      </c>
      <c r="E15135" s="1">
        <v>-3.2462312540000003E-2</v>
      </c>
      <c r="F15135" s="2">
        <v>42885.31527777778</v>
      </c>
      <c r="G15135" s="1">
        <v>0.21084561439999999</v>
      </c>
      <c r="H15135" s="2">
        <v>42885.31527777778</v>
      </c>
    </row>
    <row r="15136" spans="1:8" x14ac:dyDescent="0.2">
      <c r="A15136" s="1"/>
      <c r="B15136" s="1">
        <v>15134</v>
      </c>
      <c r="C15136" s="1">
        <v>8</v>
      </c>
      <c r="D15136" s="1">
        <v>0.2051476354</v>
      </c>
      <c r="E15136" s="1">
        <v>-2.7754221780000001E-2</v>
      </c>
      <c r="F15136" s="2">
        <v>42905.835416666669</v>
      </c>
      <c r="G15136" s="1">
        <v>0.2051476354</v>
      </c>
      <c r="H15136" s="2">
        <v>42905.835416666669</v>
      </c>
    </row>
    <row r="15137" spans="1:8" x14ac:dyDescent="0.2">
      <c r="A15137" s="1"/>
      <c r="B15137" s="1">
        <v>15135</v>
      </c>
      <c r="C15137" s="1">
        <v>8</v>
      </c>
      <c r="D15137" s="1">
        <v>0.22636343040000001</v>
      </c>
      <c r="E15137" s="1">
        <v>-5.2471658970000001E-2</v>
      </c>
      <c r="F15137" s="2">
        <v>42935.410416666666</v>
      </c>
      <c r="G15137" s="1">
        <v>0.22636343040000001</v>
      </c>
      <c r="H15137" s="2">
        <v>42935.410416666666</v>
      </c>
    </row>
    <row r="15138" spans="1:8" x14ac:dyDescent="0.2">
      <c r="A15138" s="1"/>
      <c r="B15138" s="1">
        <v>15136</v>
      </c>
      <c r="C15138" s="1">
        <v>8</v>
      </c>
      <c r="D15138" s="1">
        <v>0.2222145388</v>
      </c>
      <c r="E15138" s="1">
        <v>-3.8632118350000001E-2</v>
      </c>
      <c r="F15138" s="2">
        <v>42867.717361111114</v>
      </c>
      <c r="G15138" s="1">
        <v>0.2222145388</v>
      </c>
      <c r="H15138" s="2">
        <v>42867.717361111114</v>
      </c>
    </row>
    <row r="15139" spans="1:8" x14ac:dyDescent="0.2">
      <c r="A15139" s="1"/>
      <c r="B15139" s="1">
        <v>15137</v>
      </c>
      <c r="C15139" s="1">
        <v>8</v>
      </c>
      <c r="D15139" s="1">
        <v>0.2123619997</v>
      </c>
      <c r="E15139" s="1">
        <v>-3.3767225040000001E-2</v>
      </c>
      <c r="F15139" s="2">
        <v>42903.315972222219</v>
      </c>
      <c r="G15139" s="1">
        <v>0.2123619997</v>
      </c>
      <c r="H15139" s="2">
        <v>42903.315972222219</v>
      </c>
    </row>
    <row r="15140" spans="1:8" x14ac:dyDescent="0.2">
      <c r="A15140" s="1"/>
      <c r="B15140" s="1">
        <v>15138</v>
      </c>
      <c r="C15140" s="1">
        <v>8</v>
      </c>
      <c r="D15140" s="1">
        <v>0.21807306779999999</v>
      </c>
      <c r="E15140" s="1">
        <v>-3.7036876689999998E-2</v>
      </c>
      <c r="F15140" s="2">
        <v>42901.825694444444</v>
      </c>
      <c r="G15140" s="1">
        <v>0.21807306779999999</v>
      </c>
      <c r="H15140" s="2">
        <v>42901.825694444444</v>
      </c>
    </row>
    <row r="15141" spans="1:8" x14ac:dyDescent="0.2">
      <c r="A15141" s="1"/>
      <c r="B15141" s="1">
        <v>15139</v>
      </c>
      <c r="C15141" s="1">
        <v>8</v>
      </c>
      <c r="D15141" s="1">
        <v>0.21982362329999999</v>
      </c>
      <c r="E15141" s="1">
        <v>-5.1202406419999999E-2</v>
      </c>
      <c r="F15141" s="2">
        <v>42885.31527777778</v>
      </c>
      <c r="G15141" s="1">
        <v>0.21982362329999999</v>
      </c>
      <c r="H15141" s="2">
        <v>42885.31527777778</v>
      </c>
    </row>
    <row r="15142" spans="1:8" x14ac:dyDescent="0.2">
      <c r="A15142" s="1"/>
      <c r="B15142" s="1">
        <v>15140</v>
      </c>
      <c r="C15142" s="1">
        <v>3</v>
      </c>
      <c r="D15142" s="1">
        <v>0.1984520467</v>
      </c>
      <c r="E15142" s="1">
        <v>-3.9329588220000003E-2</v>
      </c>
      <c r="F15142" s="2">
        <v>42917.061111111114</v>
      </c>
      <c r="G15142" s="1">
        <v>0.1984520467</v>
      </c>
      <c r="H15142" s="2">
        <v>42917.061111111114</v>
      </c>
    </row>
    <row r="15143" spans="1:8" x14ac:dyDescent="0.2">
      <c r="A15143" s="1"/>
      <c r="B15143" s="1">
        <v>15141</v>
      </c>
      <c r="C15143" s="1">
        <v>0</v>
      </c>
      <c r="D15143" s="1">
        <v>0.21881671220000001</v>
      </c>
      <c r="E15143" s="1">
        <v>-7.0632330970000004E-2</v>
      </c>
      <c r="F15143" s="2">
        <v>42917.063194444447</v>
      </c>
      <c r="G15143" s="1">
        <v>0.21881671220000001</v>
      </c>
      <c r="H15143" s="2">
        <v>42917.063194444447</v>
      </c>
    </row>
    <row r="15144" spans="1:8" x14ac:dyDescent="0.2">
      <c r="A15144" s="1"/>
      <c r="B15144" s="1">
        <v>15142</v>
      </c>
      <c r="C15144" s="1">
        <v>2</v>
      </c>
      <c r="D15144" s="1">
        <v>0.22480091220000001</v>
      </c>
      <c r="E15144" s="1">
        <v>-3.969381743E-2</v>
      </c>
      <c r="F15144" s="2">
        <v>42917.063888888886</v>
      </c>
      <c r="G15144" s="1">
        <v>0.22480091220000001</v>
      </c>
      <c r="H15144" s="2">
        <v>42917.063888888886</v>
      </c>
    </row>
    <row r="15145" spans="1:8" x14ac:dyDescent="0.2">
      <c r="A15145" s="1"/>
      <c r="B15145" s="1">
        <v>15143</v>
      </c>
      <c r="C15145" s="1">
        <v>35</v>
      </c>
      <c r="D15145" s="1">
        <v>0.22545062569999999</v>
      </c>
      <c r="E15145" s="1">
        <v>-4.6697393929999997E-2</v>
      </c>
      <c r="F15145" s="2">
        <v>42917.061111111114</v>
      </c>
      <c r="G15145" s="1">
        <v>0.22545062569999999</v>
      </c>
      <c r="H15145" s="2">
        <v>42917.061111111114</v>
      </c>
    </row>
    <row r="15146" spans="1:8" x14ac:dyDescent="0.2">
      <c r="A15146" s="1"/>
      <c r="B15146" s="1">
        <v>15144</v>
      </c>
      <c r="C15146" s="1">
        <v>4</v>
      </c>
      <c r="D15146" s="1">
        <v>0.21341651959999999</v>
      </c>
      <c r="E15146" s="1">
        <v>-4.4690261430000003E-2</v>
      </c>
      <c r="F15146" s="2">
        <v>42917.061805555553</v>
      </c>
      <c r="G15146" s="1">
        <v>0.21341651959999999</v>
      </c>
      <c r="H15146" s="2">
        <v>42917.061805555553</v>
      </c>
    </row>
    <row r="15147" spans="1:8" x14ac:dyDescent="0.2">
      <c r="A15147" s="1"/>
      <c r="B15147" s="1">
        <v>15145</v>
      </c>
      <c r="C15147" s="1">
        <v>5</v>
      </c>
      <c r="D15147" s="1">
        <v>0.2029329255</v>
      </c>
      <c r="E15147" s="1">
        <v>-4.534237444E-2</v>
      </c>
      <c r="F15147" s="2">
        <v>42917.061111111114</v>
      </c>
      <c r="G15147" s="1">
        <v>0.2029329255</v>
      </c>
      <c r="H15147" s="2">
        <v>42917.061111111114</v>
      </c>
    </row>
    <row r="15148" spans="1:8" x14ac:dyDescent="0.2">
      <c r="A15148" s="1"/>
      <c r="B15148" s="1">
        <v>15146</v>
      </c>
      <c r="C15148" s="1">
        <v>6</v>
      </c>
      <c r="D15148" s="1">
        <v>0.21468561880000001</v>
      </c>
      <c r="E15148" s="1">
        <v>-4.1723440959999997E-2</v>
      </c>
      <c r="F15148" s="2">
        <v>42917.063888888886</v>
      </c>
      <c r="G15148" s="1">
        <v>0.21468561880000001</v>
      </c>
      <c r="H15148" s="2">
        <v>42917.063888888886</v>
      </c>
    </row>
    <row r="15149" spans="1:8" x14ac:dyDescent="0.2">
      <c r="A15149" s="1"/>
      <c r="B15149" s="1">
        <v>15147</v>
      </c>
      <c r="C15149" s="1">
        <v>7</v>
      </c>
      <c r="D15149" s="1">
        <v>0.2284929222</v>
      </c>
      <c r="E15149" s="1">
        <v>-3.6846506389999999E-2</v>
      </c>
      <c r="F15149" s="2">
        <v>42917.063888888886</v>
      </c>
      <c r="G15149" s="1">
        <v>0.2284929222</v>
      </c>
      <c r="H15149" s="2">
        <v>42917.063888888886</v>
      </c>
    </row>
    <row r="15150" spans="1:8" x14ac:dyDescent="0.2">
      <c r="A15150" s="1"/>
      <c r="B15150" s="1">
        <v>15148</v>
      </c>
      <c r="C15150" s="1">
        <v>41</v>
      </c>
      <c r="D15150" s="1">
        <v>0.2103770146</v>
      </c>
      <c r="E15150" s="1">
        <v>-4.2559237409999999E-2</v>
      </c>
      <c r="F15150" s="2">
        <v>42917.0625</v>
      </c>
      <c r="G15150" s="1">
        <v>0.2103770146</v>
      </c>
      <c r="H15150" s="2">
        <v>42917.0625</v>
      </c>
    </row>
    <row r="15151" spans="1:8" x14ac:dyDescent="0.2">
      <c r="A15151" s="1"/>
      <c r="B15151" s="1">
        <v>15149</v>
      </c>
      <c r="C15151" s="1">
        <v>22</v>
      </c>
      <c r="D15151" s="1">
        <v>0.22583416670000001</v>
      </c>
      <c r="E15151" s="1">
        <v>-2.3822678980000001E-2</v>
      </c>
      <c r="F15151" s="2">
        <v>42917.0625</v>
      </c>
      <c r="G15151" s="1">
        <v>0.22583416670000001</v>
      </c>
      <c r="H15151" s="2">
        <v>42917.0625</v>
      </c>
    </row>
    <row r="15152" spans="1:8" x14ac:dyDescent="0.2">
      <c r="A15152" s="1"/>
      <c r="B15152" s="1">
        <v>15150</v>
      </c>
      <c r="C15152" s="1">
        <v>36</v>
      </c>
      <c r="D15152" s="1">
        <v>0.2226954726</v>
      </c>
      <c r="E15152" s="1">
        <v>-4.1359002399999997E-2</v>
      </c>
      <c r="F15152" s="2">
        <v>42917.063194444447</v>
      </c>
      <c r="G15152" s="1">
        <v>0.2226954726</v>
      </c>
      <c r="H15152" s="2">
        <v>42917.063194444447</v>
      </c>
    </row>
    <row r="15153" spans="1:8" x14ac:dyDescent="0.2">
      <c r="A15153" s="1"/>
      <c r="B15153" s="1">
        <v>15151</v>
      </c>
      <c r="C15153" s="1">
        <v>26</v>
      </c>
      <c r="D15153" s="1">
        <v>0.22042537449999999</v>
      </c>
      <c r="E15153" s="1">
        <v>-5.823891103E-2</v>
      </c>
      <c r="F15153" s="2">
        <v>42917.061805555553</v>
      </c>
      <c r="G15153" s="1">
        <v>0.22042537449999999</v>
      </c>
      <c r="H15153" s="2">
        <v>42917.061805555553</v>
      </c>
    </row>
    <row r="15154" spans="1:8" x14ac:dyDescent="0.2">
      <c r="A15154" s="1"/>
      <c r="B15154" s="1">
        <v>15152</v>
      </c>
      <c r="C15154" s="1">
        <v>27</v>
      </c>
      <c r="D15154" s="1">
        <v>0.2051547715</v>
      </c>
      <c r="E15154" s="1">
        <v>-4.8591568299999999E-2</v>
      </c>
      <c r="F15154" s="2">
        <v>42917.0625</v>
      </c>
      <c r="G15154" s="1">
        <v>0.2051547715</v>
      </c>
      <c r="H15154" s="2">
        <v>42917.0625</v>
      </c>
    </row>
    <row r="15155" spans="1:8" x14ac:dyDescent="0.2">
      <c r="A15155" s="1"/>
      <c r="B15155" s="1">
        <v>15153</v>
      </c>
      <c r="C15155" s="1">
        <v>53</v>
      </c>
      <c r="D15155" s="1">
        <v>0.2106249714</v>
      </c>
      <c r="E15155" s="1">
        <v>-3.4875159760000003E-2</v>
      </c>
      <c r="F15155" s="2">
        <v>42869.503472222219</v>
      </c>
      <c r="G15155" s="1">
        <v>0.2106249714</v>
      </c>
      <c r="H15155" s="2">
        <v>42869.503472222219</v>
      </c>
    </row>
    <row r="15156" spans="1:8" x14ac:dyDescent="0.2">
      <c r="A15156" s="1"/>
      <c r="B15156" s="1">
        <v>15154</v>
      </c>
      <c r="C15156" s="1">
        <v>53</v>
      </c>
      <c r="D15156" s="1">
        <v>0.23119204090000001</v>
      </c>
      <c r="E15156" s="1">
        <v>-4.3885250610000003E-2</v>
      </c>
      <c r="F15156" s="2">
        <v>42935.324999999997</v>
      </c>
      <c r="G15156" s="1">
        <v>0.23119204090000001</v>
      </c>
      <c r="H15156" s="2">
        <v>42935.324999999997</v>
      </c>
    </row>
    <row r="15157" spans="1:8" x14ac:dyDescent="0.2">
      <c r="A15157" s="1"/>
      <c r="B15157" s="1">
        <v>15155</v>
      </c>
      <c r="C15157" s="1">
        <v>53</v>
      </c>
      <c r="D15157" s="1">
        <v>0.2277704586</v>
      </c>
      <c r="E15157" s="1">
        <v>-6.5966644559999996E-2</v>
      </c>
      <c r="F15157" s="2">
        <v>42887.925694444442</v>
      </c>
      <c r="G15157" s="1">
        <v>0.2277704586</v>
      </c>
      <c r="H15157" s="2">
        <v>42887.925694444442</v>
      </c>
    </row>
    <row r="15158" spans="1:8" x14ac:dyDescent="0.2">
      <c r="A15158" s="1"/>
      <c r="B15158" s="1">
        <v>15156</v>
      </c>
      <c r="C15158" s="1">
        <v>53</v>
      </c>
      <c r="D15158" s="1">
        <v>0.20290397939999999</v>
      </c>
      <c r="E15158" s="1">
        <v>-4.3481537299999998E-2</v>
      </c>
      <c r="F15158" s="2">
        <v>42869.272222222222</v>
      </c>
      <c r="G15158" s="1">
        <v>0.20290397939999999</v>
      </c>
      <c r="H15158" s="2">
        <v>42869.272222222222</v>
      </c>
    </row>
    <row r="15159" spans="1:8" x14ac:dyDescent="0.2">
      <c r="A15159" s="1"/>
      <c r="B15159" s="1">
        <v>15157</v>
      </c>
      <c r="C15159" s="1">
        <v>53</v>
      </c>
      <c r="D15159" s="1">
        <v>0.2326847373</v>
      </c>
      <c r="E15159" s="1">
        <v>-2.6309367869999999E-2</v>
      </c>
      <c r="F15159" s="2">
        <v>42900.116666666669</v>
      </c>
      <c r="G15159" s="1">
        <v>0.2326847373</v>
      </c>
      <c r="H15159" s="2">
        <v>42900.116666666669</v>
      </c>
    </row>
    <row r="15160" spans="1:8" x14ac:dyDescent="0.2">
      <c r="A15160" s="1"/>
      <c r="B15160" s="1">
        <v>15158</v>
      </c>
      <c r="C15160" s="1">
        <v>53</v>
      </c>
      <c r="D15160" s="1">
        <v>0.22833787759999999</v>
      </c>
      <c r="E15160" s="1">
        <v>-2.7886493599999999E-2</v>
      </c>
      <c r="F15160" s="2">
        <v>42900.100694444445</v>
      </c>
      <c r="G15160" s="1">
        <v>0.22833787759999999</v>
      </c>
      <c r="H15160" s="2">
        <v>42900.100694444445</v>
      </c>
    </row>
    <row r="15161" spans="1:8" x14ac:dyDescent="0.2">
      <c r="A15161" s="1"/>
      <c r="B15161" s="1">
        <v>15159</v>
      </c>
      <c r="C15161" s="1">
        <v>53</v>
      </c>
      <c r="D15161" s="1">
        <v>0.21594980159999999</v>
      </c>
      <c r="E15161" s="1">
        <v>-4.9205399900000002E-2</v>
      </c>
      <c r="F15161" s="2">
        <v>42899.09652777778</v>
      </c>
      <c r="G15161" s="1">
        <v>0.21594980159999999</v>
      </c>
      <c r="H15161" s="2">
        <v>42899.09652777778</v>
      </c>
    </row>
    <row r="15162" spans="1:8" x14ac:dyDescent="0.2">
      <c r="A15162" s="1"/>
      <c r="B15162" s="1">
        <v>15160</v>
      </c>
      <c r="C15162" s="1">
        <v>1</v>
      </c>
      <c r="D15162" s="1">
        <v>0.21366099180000001</v>
      </c>
      <c r="E15162" s="1">
        <v>-3.1772231050000002E-2</v>
      </c>
      <c r="F15162" s="2">
        <v>42869.505555555559</v>
      </c>
      <c r="G15162" s="1">
        <v>0.21366099180000001</v>
      </c>
      <c r="H15162" s="2">
        <v>42869.505555555559</v>
      </c>
    </row>
    <row r="15163" spans="1:8" x14ac:dyDescent="0.2">
      <c r="A15163" s="1"/>
      <c r="B15163" s="1">
        <v>15161</v>
      </c>
      <c r="C15163" s="1">
        <v>1</v>
      </c>
      <c r="D15163" s="1">
        <v>0.22434305739999999</v>
      </c>
      <c r="E15163" s="1">
        <v>-3.128542845E-2</v>
      </c>
      <c r="F15163" s="2">
        <v>42935.326388888891</v>
      </c>
      <c r="G15163" s="1">
        <v>0.22434305739999999</v>
      </c>
      <c r="H15163" s="2">
        <v>42935.326388888891</v>
      </c>
    </row>
    <row r="15164" spans="1:8" x14ac:dyDescent="0.2">
      <c r="A15164" s="1"/>
      <c r="B15164" s="1">
        <v>15162</v>
      </c>
      <c r="C15164" s="1">
        <v>1</v>
      </c>
      <c r="D15164" s="1">
        <v>0.23729352510000001</v>
      </c>
      <c r="E15164" s="1">
        <v>-4.7736244210000001E-2</v>
      </c>
      <c r="F15164" s="2">
        <v>42887.928472222222</v>
      </c>
      <c r="G15164" s="1">
        <v>0.23729352510000001</v>
      </c>
      <c r="H15164" s="2">
        <v>42887.928472222222</v>
      </c>
    </row>
    <row r="15165" spans="1:8" x14ac:dyDescent="0.2">
      <c r="A15165" s="1"/>
      <c r="B15165" s="1">
        <v>15163</v>
      </c>
      <c r="C15165" s="1">
        <v>1</v>
      </c>
      <c r="D15165" s="1">
        <v>0.23769032449999999</v>
      </c>
      <c r="E15165" s="1">
        <v>-5.3925515149999999E-2</v>
      </c>
      <c r="F15165" s="2">
        <v>42869.272916666669</v>
      </c>
      <c r="G15165" s="1">
        <v>0.23769032449999999</v>
      </c>
      <c r="H15165" s="2">
        <v>42869.272916666669</v>
      </c>
    </row>
    <row r="15166" spans="1:8" x14ac:dyDescent="0.2">
      <c r="A15166" s="1"/>
      <c r="B15166" s="1">
        <v>15164</v>
      </c>
      <c r="C15166" s="1">
        <v>1</v>
      </c>
      <c r="D15166" s="1">
        <v>0.231083698</v>
      </c>
      <c r="E15166" s="1">
        <v>-2.281127141E-2</v>
      </c>
      <c r="F15166" s="2">
        <v>42900.118055555555</v>
      </c>
      <c r="G15166" s="1">
        <v>0.231083698</v>
      </c>
      <c r="H15166" s="2">
        <v>42900.118055555555</v>
      </c>
    </row>
    <row r="15167" spans="1:8" x14ac:dyDescent="0.2">
      <c r="A15167" s="1"/>
      <c r="B15167" s="1">
        <v>15165</v>
      </c>
      <c r="C15167" s="1">
        <v>1</v>
      </c>
      <c r="D15167" s="1">
        <v>0.21567079989999999</v>
      </c>
      <c r="E15167" s="1">
        <v>-3.6361077409999998E-2</v>
      </c>
      <c r="F15167" s="2">
        <v>42900.103472222225</v>
      </c>
      <c r="G15167" s="1">
        <v>0.21567079989999999</v>
      </c>
      <c r="H15167" s="2">
        <v>42900.103472222225</v>
      </c>
    </row>
    <row r="15168" spans="1:8" x14ac:dyDescent="0.2">
      <c r="A15168" s="1"/>
      <c r="B15168" s="1">
        <v>15166</v>
      </c>
      <c r="C15168" s="1">
        <v>1</v>
      </c>
      <c r="D15168" s="1">
        <v>0.2167029667</v>
      </c>
      <c r="E15168" s="1">
        <v>-1.726622886E-2</v>
      </c>
      <c r="F15168" s="2">
        <v>42899.097222222219</v>
      </c>
      <c r="G15168" s="1">
        <v>0.2167029667</v>
      </c>
      <c r="H15168" s="2">
        <v>42899.097222222219</v>
      </c>
    </row>
    <row r="15169" spans="1:8" x14ac:dyDescent="0.2">
      <c r="A15169" s="1"/>
      <c r="B15169" s="1">
        <v>15167</v>
      </c>
      <c r="C15169" s="1">
        <v>83</v>
      </c>
      <c r="D15169" s="1">
        <v>0.2248927634</v>
      </c>
      <c r="E15169" s="1">
        <v>-3.8456137920000001E-2</v>
      </c>
      <c r="F15169" s="2">
        <v>42869.505555555559</v>
      </c>
      <c r="G15169" s="1">
        <v>0.2248927634</v>
      </c>
      <c r="H15169" s="2">
        <v>42869.505555555559</v>
      </c>
    </row>
    <row r="15170" spans="1:8" x14ac:dyDescent="0.2">
      <c r="A15170" s="1"/>
      <c r="B15170" s="1">
        <v>15168</v>
      </c>
      <c r="C15170" s="1">
        <v>83</v>
      </c>
      <c r="D15170" s="1">
        <v>0.22130788000000001</v>
      </c>
      <c r="E15170" s="1">
        <v>-4.9417374649999998E-2</v>
      </c>
      <c r="F15170" s="2">
        <v>42935.324999999997</v>
      </c>
      <c r="G15170" s="1">
        <v>0.22130788000000001</v>
      </c>
      <c r="H15170" s="2">
        <v>42935.324999999997</v>
      </c>
    </row>
    <row r="15171" spans="1:8" x14ac:dyDescent="0.2">
      <c r="A15171" s="1"/>
      <c r="B15171" s="1">
        <v>15169</v>
      </c>
      <c r="C15171" s="1">
        <v>83</v>
      </c>
      <c r="D15171" s="1">
        <v>0.21537802419999999</v>
      </c>
      <c r="E15171" s="1">
        <v>-4.9489032879999999E-2</v>
      </c>
      <c r="F15171" s="2">
        <v>42887.926388888889</v>
      </c>
      <c r="G15171" s="1">
        <v>0.21537802419999999</v>
      </c>
      <c r="H15171" s="2">
        <v>42887.926388888889</v>
      </c>
    </row>
    <row r="15172" spans="1:8" x14ac:dyDescent="0.2">
      <c r="A15172" s="1"/>
      <c r="B15172" s="1">
        <v>15170</v>
      </c>
      <c r="C15172" s="1">
        <v>83</v>
      </c>
      <c r="D15172" s="1">
        <v>0.21664939059999999</v>
      </c>
      <c r="E15172" s="1">
        <v>-4.3251471989999998E-2</v>
      </c>
      <c r="F15172" s="2">
        <v>42869.272222222222</v>
      </c>
      <c r="G15172" s="1">
        <v>0.21664939059999999</v>
      </c>
      <c r="H15172" s="2">
        <v>42869.272222222222</v>
      </c>
    </row>
    <row r="15173" spans="1:8" x14ac:dyDescent="0.2">
      <c r="A15173" s="1"/>
      <c r="B15173" s="1">
        <v>15171</v>
      </c>
      <c r="C15173" s="1">
        <v>83</v>
      </c>
      <c r="D15173" s="1">
        <v>0.19877816810000001</v>
      </c>
      <c r="E15173" s="1">
        <v>-4.2822953839999997E-2</v>
      </c>
      <c r="F15173" s="2">
        <v>42900.118055555555</v>
      </c>
      <c r="G15173" s="1">
        <v>0.19877816810000001</v>
      </c>
      <c r="H15173" s="2">
        <v>42900.118055555555</v>
      </c>
    </row>
    <row r="15174" spans="1:8" x14ac:dyDescent="0.2">
      <c r="A15174" s="1"/>
      <c r="B15174" s="1">
        <v>15172</v>
      </c>
      <c r="C15174" s="1">
        <v>83</v>
      </c>
      <c r="D15174" s="1">
        <v>0.2319757986</v>
      </c>
      <c r="E15174" s="1">
        <v>-5.3196358999999999E-2</v>
      </c>
      <c r="F15174" s="2">
        <v>42900.102083333331</v>
      </c>
      <c r="G15174" s="1">
        <v>0.2319757986</v>
      </c>
      <c r="H15174" s="2">
        <v>42900.102083333331</v>
      </c>
    </row>
    <row r="15175" spans="1:8" x14ac:dyDescent="0.2">
      <c r="A15175" s="1"/>
      <c r="B15175" s="1">
        <v>15173</v>
      </c>
      <c r="C15175" s="1">
        <v>83</v>
      </c>
      <c r="D15175" s="1">
        <v>0.2241223058</v>
      </c>
      <c r="E15175" s="1">
        <v>-2.4402443100000001E-2</v>
      </c>
      <c r="F15175" s="2">
        <v>42899.098611111112</v>
      </c>
      <c r="G15175" s="1">
        <v>0.2241223058</v>
      </c>
      <c r="H15175" s="2">
        <v>42899.098611111112</v>
      </c>
    </row>
    <row r="15176" spans="1:8" x14ac:dyDescent="0.2">
      <c r="A15176" s="1"/>
      <c r="B15176" s="1">
        <v>15174</v>
      </c>
      <c r="C15176" s="1">
        <v>92</v>
      </c>
      <c r="D15176" s="1">
        <v>0.21135843939999999</v>
      </c>
      <c r="E15176" s="1">
        <v>-4.2900397610000002E-2</v>
      </c>
      <c r="F15176" s="2">
        <v>42869.503472222219</v>
      </c>
      <c r="G15176" s="1">
        <v>0.21135843939999999</v>
      </c>
      <c r="H15176" s="2">
        <v>42869.503472222219</v>
      </c>
    </row>
    <row r="15177" spans="1:8" x14ac:dyDescent="0.2">
      <c r="A15177" s="1"/>
      <c r="B15177" s="1">
        <v>15175</v>
      </c>
      <c r="C15177" s="1">
        <v>92</v>
      </c>
      <c r="D15177" s="1">
        <v>0.229089863</v>
      </c>
      <c r="E15177" s="1">
        <v>-5.3471447370000001E-2</v>
      </c>
      <c r="F15177" s="2">
        <v>42935.325694444444</v>
      </c>
      <c r="G15177" s="1">
        <v>0.229089863</v>
      </c>
      <c r="H15177" s="2">
        <v>42935.325694444444</v>
      </c>
    </row>
    <row r="15178" spans="1:8" x14ac:dyDescent="0.2">
      <c r="A15178" s="1"/>
      <c r="B15178" s="1">
        <v>15176</v>
      </c>
      <c r="C15178" s="1">
        <v>92</v>
      </c>
      <c r="D15178" s="1">
        <v>0.20738393969999999</v>
      </c>
      <c r="E15178" s="1">
        <v>-4.5091495619999998E-2</v>
      </c>
      <c r="F15178" s="2">
        <v>42887.925694444442</v>
      </c>
      <c r="G15178" s="1">
        <v>0.20738393969999999</v>
      </c>
      <c r="H15178" s="2">
        <v>42887.925694444442</v>
      </c>
    </row>
    <row r="15179" spans="1:8" x14ac:dyDescent="0.2">
      <c r="A15179" s="1"/>
      <c r="B15179" s="1">
        <v>15177</v>
      </c>
      <c r="C15179" s="1">
        <v>92</v>
      </c>
      <c r="D15179" s="1">
        <v>0.21592302969999999</v>
      </c>
      <c r="E15179" s="1">
        <v>-4.5118943469999999E-2</v>
      </c>
      <c r="F15179" s="2">
        <v>42869.275000000001</v>
      </c>
      <c r="G15179" s="1">
        <v>0.21592302969999999</v>
      </c>
      <c r="H15179" s="2">
        <v>42869.275000000001</v>
      </c>
    </row>
    <row r="15180" spans="1:8" x14ac:dyDescent="0.2">
      <c r="A15180" s="1"/>
      <c r="B15180" s="1">
        <v>15178</v>
      </c>
      <c r="C15180" s="1">
        <v>92</v>
      </c>
      <c r="D15180" s="1">
        <v>0.242960649</v>
      </c>
      <c r="E15180" s="1">
        <v>-2.8735454609999999E-2</v>
      </c>
      <c r="F15180" s="2">
        <v>42900.117361111108</v>
      </c>
      <c r="G15180" s="1">
        <v>0.242960649</v>
      </c>
      <c r="H15180" s="2">
        <v>42900.117361111108</v>
      </c>
    </row>
    <row r="15181" spans="1:8" x14ac:dyDescent="0.2">
      <c r="A15181" s="1"/>
      <c r="B15181" s="1">
        <v>15179</v>
      </c>
      <c r="C15181" s="1">
        <v>92</v>
      </c>
      <c r="D15181" s="1">
        <v>0.2194211533</v>
      </c>
      <c r="E15181" s="1">
        <v>-3.3180858739999999E-2</v>
      </c>
      <c r="F15181" s="2">
        <v>42900.101388888892</v>
      </c>
      <c r="G15181" s="1">
        <v>0.2194211533</v>
      </c>
      <c r="H15181" s="2">
        <v>42900.101388888892</v>
      </c>
    </row>
    <row r="15182" spans="1:8" x14ac:dyDescent="0.2">
      <c r="A15182" s="1"/>
      <c r="B15182" s="1">
        <v>15180</v>
      </c>
      <c r="C15182" s="1">
        <v>92</v>
      </c>
      <c r="D15182" s="1">
        <v>0.21103194859999999</v>
      </c>
      <c r="E15182" s="1">
        <v>-3.497369836E-2</v>
      </c>
      <c r="F15182" s="2">
        <v>42899.097916666666</v>
      </c>
      <c r="G15182" s="1">
        <v>0.21103194859999999</v>
      </c>
      <c r="H15182" s="2">
        <v>42899.097916666666</v>
      </c>
    </row>
    <row r="15183" spans="1:8" x14ac:dyDescent="0.2">
      <c r="A15183" s="1"/>
      <c r="B15183" s="1">
        <v>15181</v>
      </c>
      <c r="C15183" s="1">
        <v>21</v>
      </c>
      <c r="D15183" s="1">
        <v>0.23430759500000001</v>
      </c>
      <c r="E15183" s="1">
        <v>-4.0661952039999998E-2</v>
      </c>
      <c r="F15183" s="2">
        <v>42869.504861111112</v>
      </c>
      <c r="G15183" s="1">
        <v>0.23430759500000001</v>
      </c>
      <c r="H15183" s="2">
        <v>42869.504861111112</v>
      </c>
    </row>
    <row r="15184" spans="1:8" x14ac:dyDescent="0.2">
      <c r="A15184" s="1"/>
      <c r="B15184" s="1">
        <v>15182</v>
      </c>
      <c r="C15184" s="1">
        <v>21</v>
      </c>
      <c r="D15184" s="1">
        <v>0.2082903156</v>
      </c>
      <c r="E15184" s="1">
        <v>-4.9921349750000003E-2</v>
      </c>
      <c r="F15184" s="2">
        <v>42935.327777777777</v>
      </c>
      <c r="G15184" s="1">
        <v>0.2082903156</v>
      </c>
      <c r="H15184" s="2">
        <v>42935.327777777777</v>
      </c>
    </row>
    <row r="15185" spans="1:8" x14ac:dyDescent="0.2">
      <c r="A15185" s="1"/>
      <c r="B15185" s="1">
        <v>15183</v>
      </c>
      <c r="C15185" s="1">
        <v>21</v>
      </c>
      <c r="D15185" s="1">
        <v>0.22319738240000001</v>
      </c>
      <c r="E15185" s="1">
        <v>-3.1629847039999999E-2</v>
      </c>
      <c r="F15185" s="2">
        <v>42887.925694444442</v>
      </c>
      <c r="G15185" s="1">
        <v>0.22319738240000001</v>
      </c>
      <c r="H15185" s="2">
        <v>42887.925694444442</v>
      </c>
    </row>
    <row r="15186" spans="1:8" x14ac:dyDescent="0.2">
      <c r="A15186" s="1"/>
      <c r="B15186" s="1">
        <v>15184</v>
      </c>
      <c r="C15186" s="1">
        <v>21</v>
      </c>
      <c r="D15186" s="1">
        <v>0.22139020979999999</v>
      </c>
      <c r="E15186" s="1">
        <v>-4.1392366540000003E-2</v>
      </c>
      <c r="F15186" s="2">
        <v>42869.274305555555</v>
      </c>
      <c r="G15186" s="1">
        <v>0.22139020979999999</v>
      </c>
      <c r="H15186" s="2">
        <v>42869.274305555555</v>
      </c>
    </row>
    <row r="15187" spans="1:8" x14ac:dyDescent="0.2">
      <c r="A15187" s="1"/>
      <c r="B15187" s="1">
        <v>15185</v>
      </c>
      <c r="C15187" s="1">
        <v>21</v>
      </c>
      <c r="D15187" s="1">
        <v>0.220229912</v>
      </c>
      <c r="E15187" s="1">
        <v>-3.3140528010000003E-2</v>
      </c>
      <c r="F15187" s="2">
        <v>42900.116666666669</v>
      </c>
      <c r="G15187" s="1">
        <v>0.220229912</v>
      </c>
      <c r="H15187" s="2">
        <v>42900.116666666669</v>
      </c>
    </row>
    <row r="15188" spans="1:8" x14ac:dyDescent="0.2">
      <c r="A15188" s="1"/>
      <c r="B15188" s="1">
        <v>15186</v>
      </c>
      <c r="C15188" s="1">
        <v>21</v>
      </c>
      <c r="D15188" s="1">
        <v>0.2318541314</v>
      </c>
      <c r="E15188" s="1">
        <v>-4.7162622160000001E-2</v>
      </c>
      <c r="F15188" s="2">
        <v>42900.102777777778</v>
      </c>
      <c r="G15188" s="1">
        <v>0.2318541314</v>
      </c>
      <c r="H15188" s="2">
        <v>42900.102777777778</v>
      </c>
    </row>
    <row r="15189" spans="1:8" x14ac:dyDescent="0.2">
      <c r="A15189" s="1"/>
      <c r="B15189" s="1">
        <v>15187</v>
      </c>
      <c r="C15189" s="1">
        <v>21</v>
      </c>
      <c r="D15189" s="1">
        <v>0.2261550601</v>
      </c>
      <c r="E15189" s="1">
        <v>-2.7859836870000002E-2</v>
      </c>
      <c r="F15189" s="2">
        <v>42899.09652777778</v>
      </c>
      <c r="G15189" s="1">
        <v>0.2261550601</v>
      </c>
      <c r="H15189" s="2">
        <v>42899.09652777778</v>
      </c>
    </row>
    <row r="15190" spans="1:8" x14ac:dyDescent="0.2">
      <c r="A15190" s="1"/>
      <c r="B15190" s="1">
        <v>15188</v>
      </c>
      <c r="C15190" s="1">
        <v>59</v>
      </c>
      <c r="D15190" s="1">
        <v>0.21036312339999999</v>
      </c>
      <c r="E15190" s="1">
        <v>-5.7127706069999999E-2</v>
      </c>
      <c r="F15190" s="2">
        <v>42911.260416666664</v>
      </c>
      <c r="G15190" s="1">
        <v>0.21036312339999999</v>
      </c>
      <c r="H15190" s="2">
        <v>42911.260416666664</v>
      </c>
    </row>
    <row r="15191" spans="1:8" x14ac:dyDescent="0.2">
      <c r="A15191" s="1"/>
      <c r="B15191" s="1">
        <v>15189</v>
      </c>
      <c r="C15191" s="1">
        <v>59</v>
      </c>
      <c r="D15191" s="1">
        <v>0.20885750859999999</v>
      </c>
      <c r="E15191" s="1">
        <v>-3.501530504E-2</v>
      </c>
      <c r="F15191" s="2">
        <v>42904.054861111108</v>
      </c>
      <c r="G15191" s="1">
        <v>0.20885750859999999</v>
      </c>
      <c r="H15191" s="2">
        <v>42904.054861111108</v>
      </c>
    </row>
    <row r="15192" spans="1:8" x14ac:dyDescent="0.2">
      <c r="A15192" s="1"/>
      <c r="B15192" s="1">
        <v>15190</v>
      </c>
      <c r="C15192" s="1">
        <v>59</v>
      </c>
      <c r="D15192" s="1">
        <v>0.24822104519999999</v>
      </c>
      <c r="E15192" s="1">
        <v>-3.4304708000000003E-2</v>
      </c>
      <c r="F15192" s="2">
        <v>42858.79583333333</v>
      </c>
      <c r="G15192" s="1">
        <v>0.24822104519999999</v>
      </c>
      <c r="H15192" s="2">
        <v>42858.79583333333</v>
      </c>
    </row>
    <row r="15193" spans="1:8" x14ac:dyDescent="0.2">
      <c r="A15193" s="1"/>
      <c r="B15193" s="1">
        <v>15191</v>
      </c>
      <c r="C15193" s="1">
        <v>59</v>
      </c>
      <c r="D15193" s="1">
        <v>0.21414308979999999</v>
      </c>
      <c r="E15193" s="1">
        <v>-3.9871992049999999E-2</v>
      </c>
      <c r="F15193" s="2">
        <v>42916.553472222222</v>
      </c>
      <c r="G15193" s="1">
        <v>0.21414308979999999</v>
      </c>
      <c r="H15193" s="2">
        <v>42916.553472222222</v>
      </c>
    </row>
    <row r="15194" spans="1:8" x14ac:dyDescent="0.2">
      <c r="A15194" s="1"/>
      <c r="B15194" s="1">
        <v>15192</v>
      </c>
      <c r="C15194" s="1">
        <v>59</v>
      </c>
      <c r="D15194" s="1">
        <v>0.22139747300000001</v>
      </c>
      <c r="E15194" s="1">
        <v>-4.4973784279999998E-2</v>
      </c>
      <c r="F15194" s="2">
        <v>42900.834027777775</v>
      </c>
      <c r="G15194" s="1">
        <v>0.22139747300000001</v>
      </c>
      <c r="H15194" s="2">
        <v>42900.834027777775</v>
      </c>
    </row>
    <row r="15195" spans="1:8" x14ac:dyDescent="0.2">
      <c r="A15195" s="1"/>
      <c r="B15195" s="1">
        <v>15193</v>
      </c>
      <c r="C15195" s="1">
        <v>57</v>
      </c>
      <c r="D15195" s="1">
        <v>0.21236006530000001</v>
      </c>
      <c r="E15195" s="1">
        <v>-3.3031628399999999E-2</v>
      </c>
      <c r="F15195" s="2">
        <v>42911.263194444444</v>
      </c>
      <c r="G15195" s="1">
        <v>0.21236006530000001</v>
      </c>
      <c r="H15195" s="2">
        <v>42911.263194444444</v>
      </c>
    </row>
    <row r="15196" spans="1:8" x14ac:dyDescent="0.2">
      <c r="A15196" s="1"/>
      <c r="B15196" s="1">
        <v>15194</v>
      </c>
      <c r="C15196" s="1">
        <v>57</v>
      </c>
      <c r="D15196" s="1">
        <v>0.21390115530000001</v>
      </c>
      <c r="E15196" s="1">
        <v>-4.6641650040000003E-2</v>
      </c>
      <c r="F15196" s="2">
        <v>42904.055555555555</v>
      </c>
      <c r="G15196" s="1">
        <v>0.21390115530000001</v>
      </c>
      <c r="H15196" s="2">
        <v>42904.055555555555</v>
      </c>
    </row>
    <row r="15197" spans="1:8" x14ac:dyDescent="0.2">
      <c r="A15197" s="1"/>
      <c r="B15197" s="1">
        <v>15195</v>
      </c>
      <c r="C15197" s="1">
        <v>57</v>
      </c>
      <c r="D15197" s="1">
        <v>0.21390212110000001</v>
      </c>
      <c r="E15197" s="1">
        <v>-3.417750755E-2</v>
      </c>
      <c r="F15197" s="2">
        <v>42858.798611111109</v>
      </c>
      <c r="G15197" s="1">
        <v>0.21390212110000001</v>
      </c>
      <c r="H15197" s="2">
        <v>42858.798611111109</v>
      </c>
    </row>
    <row r="15198" spans="1:8" x14ac:dyDescent="0.2">
      <c r="A15198" s="1"/>
      <c r="B15198" s="1">
        <v>15196</v>
      </c>
      <c r="C15198" s="1">
        <v>57</v>
      </c>
      <c r="D15198" s="1">
        <v>0.21904153630000001</v>
      </c>
      <c r="E15198" s="1">
        <v>-3.2851648749999997E-2</v>
      </c>
      <c r="F15198" s="2">
        <v>42916.554861111108</v>
      </c>
      <c r="G15198" s="1">
        <v>0.21904153630000001</v>
      </c>
      <c r="H15198" s="2">
        <v>42916.554861111108</v>
      </c>
    </row>
    <row r="15199" spans="1:8" x14ac:dyDescent="0.2">
      <c r="A15199" s="1"/>
      <c r="B15199" s="1">
        <v>15197</v>
      </c>
      <c r="C15199" s="1">
        <v>57</v>
      </c>
      <c r="D15199" s="1">
        <v>0.2273652132</v>
      </c>
      <c r="E15199" s="1">
        <v>-4.1120431710000002E-2</v>
      </c>
      <c r="F15199" s="2">
        <v>42900.836111111108</v>
      </c>
      <c r="G15199" s="1">
        <v>0.2273652132</v>
      </c>
      <c r="H15199" s="2">
        <v>42900.836111111108</v>
      </c>
    </row>
    <row r="15200" spans="1:8" x14ac:dyDescent="0.2">
      <c r="A15200" s="1"/>
      <c r="B15200" s="1">
        <v>15198</v>
      </c>
      <c r="C15200" s="1">
        <v>65</v>
      </c>
      <c r="D15200" s="1">
        <v>0.22727611410000001</v>
      </c>
      <c r="E15200" s="1">
        <v>-5.8901530889999998E-2</v>
      </c>
      <c r="F15200" s="2">
        <v>42911.261805555558</v>
      </c>
      <c r="G15200" s="1">
        <v>0.22727611410000001</v>
      </c>
      <c r="H15200" s="2">
        <v>42911.261805555558</v>
      </c>
    </row>
    <row r="15201" spans="1:8" x14ac:dyDescent="0.2">
      <c r="A15201" s="1"/>
      <c r="B15201" s="1">
        <v>15199</v>
      </c>
      <c r="C15201" s="1">
        <v>65</v>
      </c>
      <c r="D15201" s="1">
        <v>0.22231302250000001</v>
      </c>
      <c r="E15201" s="1">
        <v>-6.1567787290000002E-2</v>
      </c>
      <c r="F15201" s="2">
        <v>42904.057638888888</v>
      </c>
      <c r="G15201" s="1">
        <v>0.22231302250000001</v>
      </c>
      <c r="H15201" s="2">
        <v>42904.057638888888</v>
      </c>
    </row>
    <row r="15202" spans="1:8" x14ac:dyDescent="0.2">
      <c r="A15202" s="1"/>
      <c r="B15202" s="1">
        <v>15200</v>
      </c>
      <c r="C15202" s="1">
        <v>65</v>
      </c>
      <c r="D15202" s="1">
        <v>0.21189500989999999</v>
      </c>
      <c r="E15202" s="1">
        <v>-3.9406669849999999E-2</v>
      </c>
      <c r="F15202" s="2">
        <v>42858.797222222223</v>
      </c>
      <c r="G15202" s="1">
        <v>0.21189500989999999</v>
      </c>
      <c r="H15202" s="2">
        <v>42858.797222222223</v>
      </c>
    </row>
    <row r="15203" spans="1:8" x14ac:dyDescent="0.2">
      <c r="A15203" s="1"/>
      <c r="B15203" s="1">
        <v>15201</v>
      </c>
      <c r="C15203" s="1">
        <v>65</v>
      </c>
      <c r="D15203" s="1">
        <v>0.22269634059999999</v>
      </c>
      <c r="E15203" s="1">
        <v>-1.8166335049999999E-2</v>
      </c>
      <c r="F15203" s="2">
        <v>42916.555555555555</v>
      </c>
      <c r="G15203" s="1">
        <v>0.22269634059999999</v>
      </c>
      <c r="H15203" s="2">
        <v>42916.555555555555</v>
      </c>
    </row>
    <row r="15204" spans="1:8" x14ac:dyDescent="0.2">
      <c r="A15204" s="1"/>
      <c r="B15204" s="1">
        <v>15202</v>
      </c>
      <c r="C15204" s="1">
        <v>65</v>
      </c>
      <c r="D15204" s="1">
        <v>0.19631438509999999</v>
      </c>
      <c r="E15204" s="1">
        <v>-3.5249181220000002E-2</v>
      </c>
      <c r="F15204" s="2">
        <v>42900.836805555555</v>
      </c>
      <c r="G15204" s="1">
        <v>0.19631438509999999</v>
      </c>
      <c r="H15204" s="2">
        <v>42900.836805555555</v>
      </c>
    </row>
    <row r="15205" spans="1:8" x14ac:dyDescent="0.2">
      <c r="A15205" s="1"/>
      <c r="B15205" s="1">
        <v>15203</v>
      </c>
      <c r="C15205" s="1">
        <v>23</v>
      </c>
      <c r="D15205" s="1">
        <v>0.2325392224</v>
      </c>
      <c r="E15205" s="1">
        <v>-2.9240403349999999E-2</v>
      </c>
      <c r="F15205" s="2">
        <v>42911.262499999997</v>
      </c>
      <c r="G15205" s="1">
        <v>0.2325392224</v>
      </c>
      <c r="H15205" s="2">
        <v>42911.262499999997</v>
      </c>
    </row>
    <row r="15206" spans="1:8" x14ac:dyDescent="0.2">
      <c r="A15206" s="1"/>
      <c r="B15206" s="1">
        <v>15204</v>
      </c>
      <c r="C15206" s="1">
        <v>23</v>
      </c>
      <c r="D15206" s="1">
        <v>0.2199678011</v>
      </c>
      <c r="E15206" s="1">
        <v>-2.5697716360000001E-2</v>
      </c>
      <c r="F15206" s="2">
        <v>42904.056944444441</v>
      </c>
      <c r="G15206" s="1">
        <v>0.2199678011</v>
      </c>
      <c r="H15206" s="2">
        <v>42904.056944444441</v>
      </c>
    </row>
    <row r="15207" spans="1:8" x14ac:dyDescent="0.2">
      <c r="A15207" s="1"/>
      <c r="B15207" s="1">
        <v>15205</v>
      </c>
      <c r="C15207" s="1">
        <v>23</v>
      </c>
      <c r="D15207" s="1">
        <v>0.2281960143</v>
      </c>
      <c r="E15207" s="1">
        <v>-3.694192415E-2</v>
      </c>
      <c r="F15207" s="2">
        <v>42858.797222222223</v>
      </c>
      <c r="G15207" s="1">
        <v>0.2281960143</v>
      </c>
      <c r="H15207" s="2">
        <v>42858.797222222223</v>
      </c>
    </row>
    <row r="15208" spans="1:8" x14ac:dyDescent="0.2">
      <c r="A15208" s="1"/>
      <c r="B15208" s="1">
        <v>15206</v>
      </c>
      <c r="C15208" s="1">
        <v>23</v>
      </c>
      <c r="D15208" s="1">
        <v>0.22166344739999999</v>
      </c>
      <c r="E15208" s="1">
        <v>-3.9468936599999997E-2</v>
      </c>
      <c r="F15208" s="2">
        <v>42916.554861111108</v>
      </c>
      <c r="G15208" s="1">
        <v>0.22166344739999999</v>
      </c>
      <c r="H15208" s="2">
        <v>42916.554861111108</v>
      </c>
    </row>
    <row r="15209" spans="1:8" x14ac:dyDescent="0.2">
      <c r="A15209" s="1"/>
      <c r="B15209" s="1">
        <v>15207</v>
      </c>
      <c r="C15209" s="1">
        <v>23</v>
      </c>
      <c r="D15209" s="1">
        <v>0.2021520003</v>
      </c>
      <c r="E15209" s="1">
        <v>-3.7077725159999998E-2</v>
      </c>
      <c r="F15209" s="2">
        <v>42900.834027777775</v>
      </c>
      <c r="G15209" s="1">
        <v>0.2021520003</v>
      </c>
      <c r="H15209" s="2">
        <v>42900.834027777775</v>
      </c>
    </row>
    <row r="15210" spans="1:8" x14ac:dyDescent="0.2">
      <c r="A15210" s="1"/>
      <c r="B15210" s="1">
        <v>15208</v>
      </c>
      <c r="C15210" s="1">
        <v>24</v>
      </c>
      <c r="D15210" s="1">
        <v>0.21252880290000001</v>
      </c>
      <c r="E15210" s="1">
        <v>-3.862434402E-2</v>
      </c>
      <c r="F15210" s="2">
        <v>42913.171527777777</v>
      </c>
      <c r="G15210" s="1">
        <v>0.21252880290000001</v>
      </c>
      <c r="H15210" s="2">
        <v>42913.171527777777</v>
      </c>
    </row>
    <row r="15211" spans="1:8" x14ac:dyDescent="0.2">
      <c r="A15211" s="1"/>
      <c r="B15211" s="1">
        <v>15209</v>
      </c>
      <c r="C15211" s="1">
        <v>24</v>
      </c>
      <c r="D15211" s="1">
        <v>0.22581443679999999</v>
      </c>
      <c r="E15211" s="1">
        <v>-4.7754811420000001E-2</v>
      </c>
      <c r="F15211" s="2">
        <v>42890.339583333334</v>
      </c>
      <c r="G15211" s="1">
        <v>0.22581443679999999</v>
      </c>
      <c r="H15211" s="2">
        <v>42890.339583333334</v>
      </c>
    </row>
    <row r="15212" spans="1:8" x14ac:dyDescent="0.2">
      <c r="A15212" s="1"/>
      <c r="B15212" s="1">
        <v>15210</v>
      </c>
      <c r="C15212" s="1">
        <v>24</v>
      </c>
      <c r="D15212" s="1">
        <v>0.21466066440000001</v>
      </c>
      <c r="E15212" s="1">
        <v>-3.573212915E-2</v>
      </c>
      <c r="F15212" s="2">
        <v>42885.136805555558</v>
      </c>
      <c r="G15212" s="1">
        <v>0.21466066440000001</v>
      </c>
      <c r="H15212" s="2">
        <v>42885.136805555558</v>
      </c>
    </row>
    <row r="15213" spans="1:8" x14ac:dyDescent="0.2">
      <c r="A15213" s="1"/>
      <c r="B15213" s="1">
        <v>15211</v>
      </c>
      <c r="C15213" s="1">
        <v>24</v>
      </c>
      <c r="D15213" s="1">
        <v>0.19641498979999999</v>
      </c>
      <c r="E15213" s="1">
        <v>-4.1559498680000001E-2</v>
      </c>
      <c r="F15213" s="2">
        <v>42866.729166666664</v>
      </c>
      <c r="G15213" s="1">
        <v>0.19641498979999999</v>
      </c>
      <c r="H15213" s="2">
        <v>42866.729166666664</v>
      </c>
    </row>
    <row r="15214" spans="1:8" x14ac:dyDescent="0.2">
      <c r="A15214" s="1"/>
      <c r="B15214" s="1">
        <v>15212</v>
      </c>
      <c r="C15214" s="1">
        <v>24</v>
      </c>
      <c r="D15214" s="1">
        <v>0.2192276786</v>
      </c>
      <c r="E15214" s="1">
        <v>-3.8191532879999997E-2</v>
      </c>
      <c r="F15214" s="2">
        <v>42867.989583333336</v>
      </c>
      <c r="G15214" s="1">
        <v>0.2192276786</v>
      </c>
      <c r="H15214" s="2">
        <v>42867.989583333336</v>
      </c>
    </row>
    <row r="15215" spans="1:8" x14ac:dyDescent="0.2">
      <c r="A15215" s="1"/>
      <c r="B15215" s="1">
        <v>15213</v>
      </c>
      <c r="C15215" s="1">
        <v>24</v>
      </c>
      <c r="D15215" s="1">
        <v>0.2212056999</v>
      </c>
      <c r="E15215" s="1">
        <v>-4.2370560350000003E-2</v>
      </c>
      <c r="F15215" s="2">
        <v>42898.5</v>
      </c>
      <c r="G15215" s="1">
        <v>0.2212056999</v>
      </c>
      <c r="H15215" s="2">
        <v>42898.5</v>
      </c>
    </row>
    <row r="15216" spans="1:8" x14ac:dyDescent="0.2">
      <c r="A15216" s="1"/>
      <c r="B15216" s="1">
        <v>15214</v>
      </c>
      <c r="C15216" s="1">
        <v>24</v>
      </c>
      <c r="D15216" s="1">
        <v>0.22736981019999999</v>
      </c>
      <c r="E15216" s="1">
        <v>-5.7161442600000001E-2</v>
      </c>
      <c r="F15216" s="2">
        <v>42888.064583333333</v>
      </c>
      <c r="G15216" s="1">
        <v>0.22736981019999999</v>
      </c>
      <c r="H15216" s="2">
        <v>42888.064583333333</v>
      </c>
    </row>
    <row r="15217" spans="1:8" x14ac:dyDescent="0.2">
      <c r="A15217" s="1"/>
      <c r="B15217" s="1">
        <v>15215</v>
      </c>
      <c r="C15217" s="1">
        <v>52</v>
      </c>
      <c r="D15217" s="1">
        <v>0.21364592909999999</v>
      </c>
      <c r="E15217" s="1">
        <v>-2.951578388E-2</v>
      </c>
      <c r="F15217" s="2">
        <v>42913.173611111109</v>
      </c>
      <c r="G15217" s="1">
        <v>0.21364592909999999</v>
      </c>
      <c r="H15217" s="2">
        <v>42913.173611111109</v>
      </c>
    </row>
    <row r="15218" spans="1:8" x14ac:dyDescent="0.2">
      <c r="A15218" s="1"/>
      <c r="B15218" s="1">
        <v>15216</v>
      </c>
      <c r="C15218" s="1">
        <v>52</v>
      </c>
      <c r="D15218" s="1">
        <v>0.20478352869999999</v>
      </c>
      <c r="E15218" s="1">
        <v>-5.7896500820000002E-2</v>
      </c>
      <c r="F15218" s="2">
        <v>42890.342361111114</v>
      </c>
      <c r="G15218" s="1">
        <v>0.20478352869999999</v>
      </c>
      <c r="H15218" s="2">
        <v>42890.342361111114</v>
      </c>
    </row>
    <row r="15219" spans="1:8" x14ac:dyDescent="0.2">
      <c r="A15219" s="1"/>
      <c r="B15219" s="1">
        <v>15217</v>
      </c>
      <c r="C15219" s="1">
        <v>52</v>
      </c>
      <c r="D15219" s="1">
        <v>0.22549103379999999</v>
      </c>
      <c r="E15219" s="1">
        <v>-4.1545620429999999E-2</v>
      </c>
      <c r="F15219" s="2">
        <v>42885.13958333333</v>
      </c>
      <c r="G15219" s="1">
        <v>0.22549103379999999</v>
      </c>
      <c r="H15219" s="2">
        <v>42885.13958333333</v>
      </c>
    </row>
    <row r="15220" spans="1:8" x14ac:dyDescent="0.2">
      <c r="A15220" s="1"/>
      <c r="B15220" s="1">
        <v>15218</v>
      </c>
      <c r="C15220" s="1">
        <v>52</v>
      </c>
      <c r="D15220" s="1">
        <v>0.21452658359999999</v>
      </c>
      <c r="E15220" s="1">
        <v>-4.069213663E-2</v>
      </c>
      <c r="F15220" s="2">
        <v>42866.730555555558</v>
      </c>
      <c r="G15220" s="1">
        <v>0.21452658359999999</v>
      </c>
      <c r="H15220" s="2">
        <v>42866.730555555558</v>
      </c>
    </row>
    <row r="15221" spans="1:8" x14ac:dyDescent="0.2">
      <c r="A15221" s="1"/>
      <c r="B15221" s="1">
        <v>15219</v>
      </c>
      <c r="C15221" s="1">
        <v>52</v>
      </c>
      <c r="D15221" s="1">
        <v>0.22353788199999999</v>
      </c>
      <c r="E15221" s="1">
        <v>-3.8657480760000001E-2</v>
      </c>
      <c r="F15221" s="2">
        <v>42867.990972222222</v>
      </c>
      <c r="G15221" s="1">
        <v>0.22353788199999999</v>
      </c>
      <c r="H15221" s="2">
        <v>42867.990972222222</v>
      </c>
    </row>
    <row r="15222" spans="1:8" x14ac:dyDescent="0.2">
      <c r="A15222" s="1"/>
      <c r="B15222" s="1">
        <v>15220</v>
      </c>
      <c r="C15222" s="1">
        <v>52</v>
      </c>
      <c r="D15222" s="1">
        <v>0.217122495</v>
      </c>
      <c r="E15222" s="1">
        <v>-4.3418604889999997E-2</v>
      </c>
      <c r="F15222" s="2">
        <v>42898.501388888886</v>
      </c>
      <c r="G15222" s="1">
        <v>0.217122495</v>
      </c>
      <c r="H15222" s="2">
        <v>42898.501388888886</v>
      </c>
    </row>
    <row r="15223" spans="1:8" x14ac:dyDescent="0.2">
      <c r="A15223" s="1"/>
      <c r="B15223" s="1">
        <v>15221</v>
      </c>
      <c r="C15223" s="1">
        <v>52</v>
      </c>
      <c r="D15223" s="1">
        <v>0.2027757637</v>
      </c>
      <c r="E15223" s="1">
        <v>-5.6946827730000003E-2</v>
      </c>
      <c r="F15223" s="2">
        <v>42888.066666666666</v>
      </c>
      <c r="G15223" s="1">
        <v>0.2027757637</v>
      </c>
      <c r="H15223" s="2">
        <v>42888.066666666666</v>
      </c>
    </row>
    <row r="15224" spans="1:8" x14ac:dyDescent="0.2">
      <c r="A15224" s="1"/>
      <c r="B15224" s="1">
        <v>15222</v>
      </c>
      <c r="C15224" s="1">
        <v>90</v>
      </c>
      <c r="D15224" s="1">
        <v>0.23270953489999999</v>
      </c>
      <c r="E15224" s="1">
        <v>-3.9450712220000003E-2</v>
      </c>
      <c r="F15224" s="2">
        <v>42913.171527777777</v>
      </c>
      <c r="G15224" s="1">
        <v>0.23270953489999999</v>
      </c>
      <c r="H15224" s="2">
        <v>42913.171527777777</v>
      </c>
    </row>
    <row r="15225" spans="1:8" x14ac:dyDescent="0.2">
      <c r="A15225" s="1"/>
      <c r="B15225" s="1">
        <v>15223</v>
      </c>
      <c r="C15225" s="1">
        <v>90</v>
      </c>
      <c r="D15225" s="1">
        <v>0.2311470927</v>
      </c>
      <c r="E15225" s="1">
        <v>-4.9957731069999997E-2</v>
      </c>
      <c r="F15225" s="2">
        <v>42890.341666666667</v>
      </c>
      <c r="G15225" s="1">
        <v>0.2311470927</v>
      </c>
      <c r="H15225" s="2">
        <v>42890.341666666667</v>
      </c>
    </row>
    <row r="15226" spans="1:8" x14ac:dyDescent="0.2">
      <c r="A15226" s="1"/>
      <c r="B15226" s="1">
        <v>15224</v>
      </c>
      <c r="C15226" s="1">
        <v>90</v>
      </c>
      <c r="D15226" s="1">
        <v>0.21442854310000001</v>
      </c>
      <c r="E15226" s="1">
        <v>-3.690130086E-2</v>
      </c>
      <c r="F15226" s="2">
        <v>42885.138194444444</v>
      </c>
      <c r="G15226" s="1">
        <v>0.21442854310000001</v>
      </c>
      <c r="H15226" s="2">
        <v>42885.138194444444</v>
      </c>
    </row>
    <row r="15227" spans="1:8" x14ac:dyDescent="0.2">
      <c r="A15227" s="1"/>
      <c r="B15227" s="1">
        <v>15225</v>
      </c>
      <c r="C15227" s="1">
        <v>90</v>
      </c>
      <c r="D15227" s="1">
        <v>0.1935196193</v>
      </c>
      <c r="E15227" s="1">
        <v>-5.2068576909999997E-2</v>
      </c>
      <c r="F15227" s="2">
        <v>42866.731249999997</v>
      </c>
      <c r="G15227" s="1">
        <v>0.1935196193</v>
      </c>
      <c r="H15227" s="2">
        <v>42866.731249999997</v>
      </c>
    </row>
    <row r="15228" spans="1:8" x14ac:dyDescent="0.2">
      <c r="A15228" s="1"/>
      <c r="B15228" s="1">
        <v>15226</v>
      </c>
      <c r="C15228" s="1">
        <v>90</v>
      </c>
      <c r="D15228" s="1">
        <v>0.2134849955</v>
      </c>
      <c r="E15228" s="1">
        <v>-4.4741129849999998E-2</v>
      </c>
      <c r="F15228" s="2">
        <v>42867.990277777775</v>
      </c>
      <c r="G15228" s="1">
        <v>0.2134849955</v>
      </c>
      <c r="H15228" s="2">
        <v>42867.990277777775</v>
      </c>
    </row>
    <row r="15229" spans="1:8" x14ac:dyDescent="0.2">
      <c r="A15229" s="1"/>
      <c r="B15229" s="1">
        <v>15227</v>
      </c>
      <c r="C15229" s="1">
        <v>90</v>
      </c>
      <c r="D15229" s="1">
        <v>0.2184891836</v>
      </c>
      <c r="E15229" s="1">
        <v>-3.7126387310000002E-2</v>
      </c>
      <c r="F15229" s="2">
        <v>42898.500694444447</v>
      </c>
      <c r="G15229" s="1">
        <v>0.2184891836</v>
      </c>
      <c r="H15229" s="2">
        <v>42898.500694444447</v>
      </c>
    </row>
    <row r="15230" spans="1:8" x14ac:dyDescent="0.2">
      <c r="A15230" s="1"/>
      <c r="B15230" s="1">
        <v>15228</v>
      </c>
      <c r="C15230" s="1">
        <v>90</v>
      </c>
      <c r="D15230" s="1">
        <v>0.20257688660000001</v>
      </c>
      <c r="E15230" s="1">
        <v>-2.8562821129999999E-2</v>
      </c>
      <c r="F15230" s="2">
        <v>42888.066666666666</v>
      </c>
      <c r="G15230" s="1">
        <v>0.20257688660000001</v>
      </c>
      <c r="H15230" s="2">
        <v>42888.066666666666</v>
      </c>
    </row>
    <row r="15231" spans="1:8" x14ac:dyDescent="0.2">
      <c r="A15231" s="1"/>
      <c r="B15231" s="1">
        <v>15229</v>
      </c>
      <c r="C15231" s="1">
        <v>4</v>
      </c>
      <c r="D15231" s="1">
        <v>0.2283659948</v>
      </c>
      <c r="E15231" s="1">
        <v>-4.2455897200000002E-2</v>
      </c>
      <c r="F15231" s="2">
        <v>42913.172222222223</v>
      </c>
      <c r="G15231" s="1">
        <v>0.2283659948</v>
      </c>
      <c r="H15231" s="2">
        <v>42913.172222222223</v>
      </c>
    </row>
    <row r="15232" spans="1:8" x14ac:dyDescent="0.2">
      <c r="A15232" s="1"/>
      <c r="B15232" s="1">
        <v>15230</v>
      </c>
      <c r="C15232" s="1">
        <v>4</v>
      </c>
      <c r="D15232" s="1">
        <v>0.22191220680000001</v>
      </c>
      <c r="E15232" s="1">
        <v>-3.4759214900000002E-2</v>
      </c>
      <c r="F15232" s="2">
        <v>42890.340277777781</v>
      </c>
      <c r="G15232" s="1">
        <v>0.22191220680000001</v>
      </c>
      <c r="H15232" s="2">
        <v>42890.340277777781</v>
      </c>
    </row>
    <row r="15233" spans="1:8" x14ac:dyDescent="0.2">
      <c r="A15233" s="1"/>
      <c r="B15233" s="1">
        <v>15231</v>
      </c>
      <c r="C15233" s="1">
        <v>4</v>
      </c>
      <c r="D15233" s="1">
        <v>0.20757823659999999</v>
      </c>
      <c r="E15233" s="1">
        <v>-3.7434718339999999E-2</v>
      </c>
      <c r="F15233" s="2">
        <v>42885.138888888891</v>
      </c>
      <c r="G15233" s="1">
        <v>0.20757823659999999</v>
      </c>
      <c r="H15233" s="2">
        <v>42885.138888888891</v>
      </c>
    </row>
    <row r="15234" spans="1:8" x14ac:dyDescent="0.2">
      <c r="A15234" s="1"/>
      <c r="B15234" s="1">
        <v>15232</v>
      </c>
      <c r="C15234" s="1">
        <v>4</v>
      </c>
      <c r="D15234" s="1">
        <v>0.2209726967</v>
      </c>
      <c r="E15234" s="1">
        <v>-2.932746571E-2</v>
      </c>
      <c r="F15234" s="2">
        <v>42866.729166666664</v>
      </c>
      <c r="G15234" s="1">
        <v>0.2209726967</v>
      </c>
      <c r="H15234" s="2">
        <v>42866.729166666664</v>
      </c>
    </row>
    <row r="15235" spans="1:8" x14ac:dyDescent="0.2">
      <c r="A15235" s="1"/>
      <c r="B15235" s="1">
        <v>15233</v>
      </c>
      <c r="C15235" s="1">
        <v>4</v>
      </c>
      <c r="D15235" s="1">
        <v>0.20371512150000001</v>
      </c>
      <c r="E15235" s="1">
        <v>-4.2571868390000003E-2</v>
      </c>
      <c r="F15235" s="2">
        <v>42867.991666666669</v>
      </c>
      <c r="G15235" s="1">
        <v>0.20371512150000001</v>
      </c>
      <c r="H15235" s="2">
        <v>42867.991666666669</v>
      </c>
    </row>
    <row r="15236" spans="1:8" x14ac:dyDescent="0.2">
      <c r="A15236" s="1"/>
      <c r="B15236" s="1">
        <v>15234</v>
      </c>
      <c r="C15236" s="1">
        <v>4</v>
      </c>
      <c r="D15236" s="1">
        <v>0.2203993984</v>
      </c>
      <c r="E15236" s="1">
        <v>-5.0872575859999998E-2</v>
      </c>
      <c r="F15236" s="2">
        <v>42898.500694444447</v>
      </c>
      <c r="G15236" s="1">
        <v>0.2203993984</v>
      </c>
      <c r="H15236" s="2">
        <v>42898.500694444447</v>
      </c>
    </row>
    <row r="15237" spans="1:8" x14ac:dyDescent="0.2">
      <c r="A15237" s="1"/>
      <c r="B15237" s="1">
        <v>15235</v>
      </c>
      <c r="C15237" s="1">
        <v>4</v>
      </c>
      <c r="D15237" s="1">
        <v>0.2161144576</v>
      </c>
      <c r="E15237" s="1">
        <v>-5.3088838790000002E-2</v>
      </c>
      <c r="F15237" s="2">
        <v>42888.06527777778</v>
      </c>
      <c r="G15237" s="1">
        <v>0.2161144576</v>
      </c>
      <c r="H15237" s="2">
        <v>42888.06527777778</v>
      </c>
    </row>
    <row r="15238" spans="1:8" x14ac:dyDescent="0.2">
      <c r="A15238" s="1"/>
      <c r="B15238" s="1">
        <v>15236</v>
      </c>
      <c r="C15238" s="1">
        <v>29</v>
      </c>
      <c r="D15238" s="1">
        <v>0.22447230779999999</v>
      </c>
      <c r="E15238" s="1">
        <v>-5.2113211460000003E-2</v>
      </c>
      <c r="F15238" s="2">
        <v>42913.171527777777</v>
      </c>
      <c r="G15238" s="1">
        <v>0.22447230779999999</v>
      </c>
      <c r="H15238" s="2">
        <v>42913.171527777777</v>
      </c>
    </row>
    <row r="15239" spans="1:8" x14ac:dyDescent="0.2">
      <c r="A15239" s="1"/>
      <c r="B15239" s="1">
        <v>15237</v>
      </c>
      <c r="C15239" s="1">
        <v>29</v>
      </c>
      <c r="D15239" s="1">
        <v>0.21515970070000001</v>
      </c>
      <c r="E15239" s="1">
        <v>-3.4569304320000001E-2</v>
      </c>
      <c r="F15239" s="2">
        <v>42890.34097222222</v>
      </c>
      <c r="G15239" s="1">
        <v>0.21515970070000001</v>
      </c>
      <c r="H15239" s="2">
        <v>42890.34097222222</v>
      </c>
    </row>
    <row r="15240" spans="1:8" x14ac:dyDescent="0.2">
      <c r="A15240" s="1"/>
      <c r="B15240" s="1">
        <v>15238</v>
      </c>
      <c r="C15240" s="1">
        <v>29</v>
      </c>
      <c r="D15240" s="1">
        <v>0.21729052979999999</v>
      </c>
      <c r="E15240" s="1">
        <v>-3.3845411229999997E-2</v>
      </c>
      <c r="F15240" s="2">
        <v>42885.137499999997</v>
      </c>
      <c r="G15240" s="1">
        <v>0.21729052979999999</v>
      </c>
      <c r="H15240" s="2">
        <v>42885.137499999997</v>
      </c>
    </row>
    <row r="15241" spans="1:8" x14ac:dyDescent="0.2">
      <c r="A15241" s="1"/>
      <c r="B15241" s="1">
        <v>15239</v>
      </c>
      <c r="C15241" s="1">
        <v>29</v>
      </c>
      <c r="D15241" s="1">
        <v>0.2193718791</v>
      </c>
      <c r="E15241" s="1">
        <v>-4.1275667539999998E-2</v>
      </c>
      <c r="F15241" s="2">
        <v>42866.730555555558</v>
      </c>
      <c r="G15241" s="1">
        <v>0.2193718791</v>
      </c>
      <c r="H15241" s="2">
        <v>42866.730555555558</v>
      </c>
    </row>
    <row r="15242" spans="1:8" x14ac:dyDescent="0.2">
      <c r="A15242" s="1"/>
      <c r="B15242" s="1">
        <v>15240</v>
      </c>
      <c r="C15242" s="1">
        <v>29</v>
      </c>
      <c r="D15242" s="1">
        <v>0.20346968109999999</v>
      </c>
      <c r="E15242" s="1">
        <v>-3.590523155E-2</v>
      </c>
      <c r="F15242" s="2">
        <v>42867.990277777775</v>
      </c>
      <c r="G15242" s="1">
        <v>0.20346968109999999</v>
      </c>
      <c r="H15242" s="2">
        <v>42867.990277777775</v>
      </c>
    </row>
    <row r="15243" spans="1:8" x14ac:dyDescent="0.2">
      <c r="A15243" s="1"/>
      <c r="B15243" s="1">
        <v>15241</v>
      </c>
      <c r="C15243" s="1">
        <v>29</v>
      </c>
      <c r="D15243" s="1">
        <v>0.2267017257</v>
      </c>
      <c r="E15243" s="1">
        <v>-4.0097597790000002E-2</v>
      </c>
      <c r="F15243" s="2">
        <v>42898.502083333333</v>
      </c>
      <c r="G15243" s="1">
        <v>0.2267017257</v>
      </c>
      <c r="H15243" s="2">
        <v>42898.502083333333</v>
      </c>
    </row>
    <row r="15244" spans="1:8" x14ac:dyDescent="0.2">
      <c r="A15244" s="1"/>
      <c r="B15244" s="1">
        <v>15242</v>
      </c>
      <c r="C15244" s="1">
        <v>29</v>
      </c>
      <c r="D15244" s="1">
        <v>0.21127531329999999</v>
      </c>
      <c r="E15244" s="1">
        <v>-5.515021673E-2</v>
      </c>
      <c r="F15244" s="2">
        <v>42888.06527777778</v>
      </c>
      <c r="G15244" s="1">
        <v>0.21127531329999999</v>
      </c>
      <c r="H15244" s="2">
        <v>42888.06527777778</v>
      </c>
    </row>
    <row r="15245" spans="1:8" x14ac:dyDescent="0.2">
      <c r="A15245" s="1"/>
      <c r="B15245" s="1">
        <v>15243</v>
      </c>
      <c r="C15245" s="1">
        <v>22</v>
      </c>
      <c r="D15245" s="1">
        <v>0.215416308</v>
      </c>
      <c r="E15245" s="1">
        <v>-5.3933628650000003E-2</v>
      </c>
      <c r="F15245" s="2">
        <v>42913.17291666667</v>
      </c>
      <c r="G15245" s="1">
        <v>0.215416308</v>
      </c>
      <c r="H15245" s="2">
        <v>42913.17291666667</v>
      </c>
    </row>
    <row r="15246" spans="1:8" x14ac:dyDescent="0.2">
      <c r="A15246" s="1"/>
      <c r="B15246" s="1">
        <v>15244</v>
      </c>
      <c r="C15246" s="1">
        <v>22</v>
      </c>
      <c r="D15246" s="1">
        <v>0.22399038900000001</v>
      </c>
      <c r="E15246" s="1">
        <v>-4.4062431729999997E-2</v>
      </c>
      <c r="F15246" s="2">
        <v>42890.339583333334</v>
      </c>
      <c r="G15246" s="1">
        <v>0.22399038900000001</v>
      </c>
      <c r="H15246" s="2">
        <v>42890.339583333334</v>
      </c>
    </row>
    <row r="15247" spans="1:8" x14ac:dyDescent="0.2">
      <c r="A15247" s="1"/>
      <c r="B15247" s="1">
        <v>15245</v>
      </c>
      <c r="C15247" s="1">
        <v>22</v>
      </c>
      <c r="D15247" s="1">
        <v>0.22882514549999999</v>
      </c>
      <c r="E15247" s="1">
        <v>-3.8596162169999997E-2</v>
      </c>
      <c r="F15247" s="2">
        <v>42885.138194444444</v>
      </c>
      <c r="G15247" s="1">
        <v>0.22882514549999999</v>
      </c>
      <c r="H15247" s="2">
        <v>42885.138194444444</v>
      </c>
    </row>
    <row r="15248" spans="1:8" x14ac:dyDescent="0.2">
      <c r="A15248" s="1"/>
      <c r="B15248" s="1">
        <v>15246</v>
      </c>
      <c r="C15248" s="1">
        <v>22</v>
      </c>
      <c r="D15248" s="1">
        <v>0.22230750490000001</v>
      </c>
      <c r="E15248" s="1">
        <v>-4.596553372E-2</v>
      </c>
      <c r="F15248" s="2">
        <v>42866.729861111111</v>
      </c>
      <c r="G15248" s="1">
        <v>0.22230750490000001</v>
      </c>
      <c r="H15248" s="2">
        <v>42866.729861111111</v>
      </c>
    </row>
    <row r="15249" spans="1:8" x14ac:dyDescent="0.2">
      <c r="A15249" s="1"/>
      <c r="B15249" s="1">
        <v>15247</v>
      </c>
      <c r="C15249" s="1">
        <v>22</v>
      </c>
      <c r="D15249" s="1">
        <v>0.20646473609999999</v>
      </c>
      <c r="E15249" s="1">
        <v>-3.9927557859999997E-2</v>
      </c>
      <c r="F15249" s="2">
        <v>42867.990972222222</v>
      </c>
      <c r="G15249" s="1">
        <v>0.20646473609999999</v>
      </c>
      <c r="H15249" s="2">
        <v>42867.990972222222</v>
      </c>
    </row>
    <row r="15250" spans="1:8" x14ac:dyDescent="0.2">
      <c r="A15250" s="1"/>
      <c r="B15250" s="1">
        <v>15248</v>
      </c>
      <c r="C15250" s="1">
        <v>22</v>
      </c>
      <c r="D15250" s="1">
        <v>0.22716381129999999</v>
      </c>
      <c r="E15250" s="1">
        <v>-3.5146825710000003E-2</v>
      </c>
      <c r="F15250" s="2">
        <v>42898.500694444447</v>
      </c>
      <c r="G15250" s="1">
        <v>0.22716381129999999</v>
      </c>
      <c r="H15250" s="2">
        <v>42898.500694444447</v>
      </c>
    </row>
    <row r="15251" spans="1:8" x14ac:dyDescent="0.2">
      <c r="A15251" s="1"/>
      <c r="B15251" s="1">
        <v>15249</v>
      </c>
      <c r="C15251" s="1">
        <v>22</v>
      </c>
      <c r="D15251" s="1">
        <v>0.20883938199999999</v>
      </c>
      <c r="E15251" s="1">
        <v>-4.1653123100000002E-2</v>
      </c>
      <c r="F15251" s="2">
        <v>42888.06527777778</v>
      </c>
      <c r="G15251" s="1">
        <v>0.20883938199999999</v>
      </c>
      <c r="H15251" s="2">
        <v>42888.06527777778</v>
      </c>
    </row>
    <row r="15252" spans="1:8" x14ac:dyDescent="0.2">
      <c r="A15252" s="1"/>
      <c r="B15252" s="1">
        <v>15250</v>
      </c>
      <c r="C15252" s="1">
        <v>13</v>
      </c>
      <c r="D15252" s="1">
        <v>0.21613174569999999</v>
      </c>
      <c r="E15252" s="1">
        <v>-4.9190326440000001E-2</v>
      </c>
      <c r="F15252" s="2">
        <v>42891.790277777778</v>
      </c>
      <c r="G15252" s="1">
        <v>0.21613174569999999</v>
      </c>
      <c r="H15252" s="2">
        <v>42891.790277777778</v>
      </c>
    </row>
    <row r="15253" spans="1:8" x14ac:dyDescent="0.2">
      <c r="A15253" s="1"/>
      <c r="B15253" s="1">
        <v>15251</v>
      </c>
      <c r="C15253" s="1">
        <v>13</v>
      </c>
      <c r="D15253" s="1">
        <v>0.22551927399999999</v>
      </c>
      <c r="E15253" s="1">
        <v>-3.9987821940000001E-2</v>
      </c>
      <c r="F15253" s="2">
        <v>42869.770138888889</v>
      </c>
      <c r="G15253" s="1">
        <v>0.22551927399999999</v>
      </c>
      <c r="H15253" s="2">
        <v>42869.770138888889</v>
      </c>
    </row>
    <row r="15254" spans="1:8" x14ac:dyDescent="0.2">
      <c r="A15254" s="1"/>
      <c r="B15254" s="1">
        <v>15252</v>
      </c>
      <c r="C15254" s="1">
        <v>13</v>
      </c>
      <c r="D15254" s="1">
        <v>0.20035303039999999</v>
      </c>
      <c r="E15254" s="1">
        <v>-4.5088704700000003E-2</v>
      </c>
      <c r="F15254" s="2">
        <v>42927.750694444447</v>
      </c>
      <c r="G15254" s="1">
        <v>0.20035303039999999</v>
      </c>
      <c r="H15254" s="2">
        <v>42927.750694444447</v>
      </c>
    </row>
    <row r="15255" spans="1:8" x14ac:dyDescent="0.2">
      <c r="A15255" s="1"/>
      <c r="B15255" s="1">
        <v>15253</v>
      </c>
      <c r="C15255" s="1">
        <v>13</v>
      </c>
      <c r="D15255" s="1">
        <v>0.2101089954</v>
      </c>
      <c r="E15255" s="1">
        <v>-5.261154254E-2</v>
      </c>
      <c r="F15255" s="2">
        <v>42937.951388888891</v>
      </c>
      <c r="G15255" s="1">
        <v>0.2101089954</v>
      </c>
      <c r="H15255" s="2">
        <v>42937.951388888891</v>
      </c>
    </row>
    <row r="15256" spans="1:8" x14ac:dyDescent="0.2">
      <c r="A15256" s="1"/>
      <c r="B15256" s="1">
        <v>15254</v>
      </c>
      <c r="C15256" s="1">
        <v>13</v>
      </c>
      <c r="D15256" s="1">
        <v>0.2242348871</v>
      </c>
      <c r="E15256" s="1">
        <v>-4.0183943559999998E-2</v>
      </c>
      <c r="F15256" s="2">
        <v>42932.432638888888</v>
      </c>
      <c r="G15256" s="1">
        <v>0.2242348871</v>
      </c>
      <c r="H15256" s="2">
        <v>42932.432638888888</v>
      </c>
    </row>
    <row r="15257" spans="1:8" x14ac:dyDescent="0.2">
      <c r="A15257" s="1"/>
      <c r="B15257" s="1">
        <v>15255</v>
      </c>
      <c r="C15257" s="1">
        <v>13</v>
      </c>
      <c r="D15257" s="1">
        <v>0.2137710609</v>
      </c>
      <c r="E15257" s="1">
        <v>-4.2450225350000002E-2</v>
      </c>
      <c r="F15257" s="2">
        <v>42861.231944444444</v>
      </c>
      <c r="G15257" s="1">
        <v>0.2137710609</v>
      </c>
      <c r="H15257" s="2">
        <v>42861.231944444444</v>
      </c>
    </row>
    <row r="15258" spans="1:8" x14ac:dyDescent="0.2">
      <c r="A15258" s="1"/>
      <c r="B15258" s="1">
        <v>15256</v>
      </c>
      <c r="C15258" s="1">
        <v>13</v>
      </c>
      <c r="D15258" s="1">
        <v>0.2448475997</v>
      </c>
      <c r="E15258" s="1">
        <v>-3.9990503189999999E-2</v>
      </c>
      <c r="F15258" s="2">
        <v>42868.435416666667</v>
      </c>
      <c r="G15258" s="1">
        <v>0.2448475997</v>
      </c>
      <c r="H15258" s="2">
        <v>42868.435416666667</v>
      </c>
    </row>
    <row r="15259" spans="1:8" x14ac:dyDescent="0.2">
      <c r="A15259" s="1"/>
      <c r="B15259" s="1">
        <v>15257</v>
      </c>
      <c r="C15259" s="1">
        <v>13</v>
      </c>
      <c r="D15259" s="1">
        <v>0.2031984043</v>
      </c>
      <c r="E15259" s="1">
        <v>-3.4936499490000002E-2</v>
      </c>
      <c r="F15259" s="2">
        <v>42919.883333333331</v>
      </c>
      <c r="G15259" s="1">
        <v>0.2031984043</v>
      </c>
      <c r="H15259" s="2">
        <v>42919.883333333331</v>
      </c>
    </row>
    <row r="15260" spans="1:8" x14ac:dyDescent="0.2">
      <c r="A15260" s="1"/>
      <c r="B15260" s="1">
        <v>15258</v>
      </c>
      <c r="C15260" s="1">
        <v>72</v>
      </c>
      <c r="D15260" s="1">
        <v>0.24090330630000001</v>
      </c>
      <c r="E15260" s="1">
        <v>-4.9781349410000002E-2</v>
      </c>
      <c r="F15260" s="2">
        <v>42891.790277777778</v>
      </c>
      <c r="G15260" s="1">
        <v>0.24090330630000001</v>
      </c>
      <c r="H15260" s="2">
        <v>42891.790277777778</v>
      </c>
    </row>
    <row r="15261" spans="1:8" x14ac:dyDescent="0.2">
      <c r="A15261" s="1"/>
      <c r="B15261" s="1">
        <v>15259</v>
      </c>
      <c r="C15261" s="1">
        <v>72</v>
      </c>
      <c r="D15261" s="1">
        <v>0.22265531329999999</v>
      </c>
      <c r="E15261" s="1">
        <v>-3.29229589E-2</v>
      </c>
      <c r="F15261" s="2">
        <v>42869.772222222222</v>
      </c>
      <c r="G15261" s="1">
        <v>0.22265531329999999</v>
      </c>
      <c r="H15261" s="2">
        <v>42869.772222222222</v>
      </c>
    </row>
    <row r="15262" spans="1:8" x14ac:dyDescent="0.2">
      <c r="A15262" s="1"/>
      <c r="B15262" s="1">
        <v>15260</v>
      </c>
      <c r="C15262" s="1">
        <v>72</v>
      </c>
      <c r="D15262" s="1">
        <v>0.2072731605</v>
      </c>
      <c r="E15262" s="1">
        <v>-3.7760376749999998E-2</v>
      </c>
      <c r="F15262" s="2">
        <v>42927.753472222219</v>
      </c>
      <c r="G15262" s="1">
        <v>0.2072731605</v>
      </c>
      <c r="H15262" s="2">
        <v>42927.753472222219</v>
      </c>
    </row>
    <row r="15263" spans="1:8" x14ac:dyDescent="0.2">
      <c r="A15263" s="1"/>
      <c r="B15263" s="1">
        <v>15261</v>
      </c>
      <c r="C15263" s="1">
        <v>72</v>
      </c>
      <c r="D15263" s="1">
        <v>0.20973163310000001</v>
      </c>
      <c r="E15263" s="1">
        <v>-5.3965204730000001E-2</v>
      </c>
      <c r="F15263" s="2">
        <v>42937.95208333333</v>
      </c>
      <c r="G15263" s="1">
        <v>0.20973163310000001</v>
      </c>
      <c r="H15263" s="2">
        <v>42937.95208333333</v>
      </c>
    </row>
    <row r="15264" spans="1:8" x14ac:dyDescent="0.2">
      <c r="A15264" s="1"/>
      <c r="B15264" s="1">
        <v>15262</v>
      </c>
      <c r="C15264" s="1">
        <v>72</v>
      </c>
      <c r="D15264" s="1">
        <v>0.21802104329999999</v>
      </c>
      <c r="E15264" s="1">
        <v>-4.3493710079999998E-2</v>
      </c>
      <c r="F15264" s="2">
        <v>42932.434027777781</v>
      </c>
      <c r="G15264" s="1">
        <v>0.21802104329999999</v>
      </c>
      <c r="H15264" s="2">
        <v>42932.434027777781</v>
      </c>
    </row>
    <row r="15265" spans="1:8" x14ac:dyDescent="0.2">
      <c r="A15265" s="1"/>
      <c r="B15265" s="1">
        <v>15263</v>
      </c>
      <c r="C15265" s="1">
        <v>72</v>
      </c>
      <c r="D15265" s="1">
        <v>0.21590644519999999</v>
      </c>
      <c r="E15265" s="1">
        <v>-3.7102110010000001E-2</v>
      </c>
      <c r="F15265" s="2">
        <v>42861.234722222223</v>
      </c>
      <c r="G15265" s="1">
        <v>0.21590644519999999</v>
      </c>
      <c r="H15265" s="2">
        <v>42861.234722222223</v>
      </c>
    </row>
    <row r="15266" spans="1:8" x14ac:dyDescent="0.2">
      <c r="A15266" s="1"/>
      <c r="B15266" s="1">
        <v>15264</v>
      </c>
      <c r="C15266" s="1">
        <v>72</v>
      </c>
      <c r="D15266" s="1">
        <v>0.22262727960000001</v>
      </c>
      <c r="E15266" s="1">
        <v>-5.2437348529999997E-2</v>
      </c>
      <c r="F15266" s="2">
        <v>42868.436111111114</v>
      </c>
      <c r="G15266" s="1">
        <v>0.22262727960000001</v>
      </c>
      <c r="H15266" s="2">
        <v>42868.436111111114</v>
      </c>
    </row>
    <row r="15267" spans="1:8" x14ac:dyDescent="0.2">
      <c r="A15267" s="1"/>
      <c r="B15267" s="1">
        <v>15265</v>
      </c>
      <c r="C15267" s="1">
        <v>72</v>
      </c>
      <c r="D15267" s="1">
        <v>0.21606490170000001</v>
      </c>
      <c r="E15267" s="1">
        <v>-4.4228555519999997E-2</v>
      </c>
      <c r="F15267" s="2">
        <v>42919.884027777778</v>
      </c>
      <c r="G15267" s="1">
        <v>0.21606490170000001</v>
      </c>
      <c r="H15267" s="2">
        <v>42919.884027777778</v>
      </c>
    </row>
    <row r="15268" spans="1:8" x14ac:dyDescent="0.2">
      <c r="A15268" s="1"/>
      <c r="B15268" s="1">
        <v>15266</v>
      </c>
      <c r="C15268" s="1">
        <v>1</v>
      </c>
      <c r="D15268" s="1">
        <v>0.22690195630000001</v>
      </c>
      <c r="E15268" s="1">
        <v>-4.17667761E-2</v>
      </c>
      <c r="F15268" s="2">
        <v>42891.790972222225</v>
      </c>
      <c r="G15268" s="1">
        <v>0.22690195630000001</v>
      </c>
      <c r="H15268" s="2">
        <v>42891.790972222225</v>
      </c>
    </row>
    <row r="15269" spans="1:8" x14ac:dyDescent="0.2">
      <c r="A15269" s="1"/>
      <c r="B15269" s="1">
        <v>15267</v>
      </c>
      <c r="C15269" s="1">
        <v>1</v>
      </c>
      <c r="D15269" s="1">
        <v>0.20886684459999999</v>
      </c>
      <c r="E15269" s="1">
        <v>-3.5017453859999999E-2</v>
      </c>
      <c r="F15269" s="2">
        <v>42869.770138888889</v>
      </c>
      <c r="G15269" s="1">
        <v>0.20886684459999999</v>
      </c>
      <c r="H15269" s="2">
        <v>42869.770138888889</v>
      </c>
    </row>
    <row r="15270" spans="1:8" x14ac:dyDescent="0.2">
      <c r="A15270" s="1"/>
      <c r="B15270" s="1">
        <v>15268</v>
      </c>
      <c r="C15270" s="1">
        <v>1</v>
      </c>
      <c r="D15270" s="1">
        <v>0.22016757009999999</v>
      </c>
      <c r="E15270" s="1">
        <v>-5.390348985E-2</v>
      </c>
      <c r="F15270" s="2">
        <v>42927.751388888886</v>
      </c>
      <c r="G15270" s="1">
        <v>0.22016757009999999</v>
      </c>
      <c r="H15270" s="2">
        <v>42927.751388888886</v>
      </c>
    </row>
    <row r="15271" spans="1:8" x14ac:dyDescent="0.2">
      <c r="A15271" s="1"/>
      <c r="B15271" s="1">
        <v>15269</v>
      </c>
      <c r="C15271" s="1">
        <v>1</v>
      </c>
      <c r="D15271" s="1">
        <v>0.23759992520000001</v>
      </c>
      <c r="E15271" s="1">
        <v>-4.3692859860000002E-2</v>
      </c>
      <c r="F15271" s="2">
        <v>42937.952777777777</v>
      </c>
      <c r="G15271" s="1">
        <v>0.23759992520000001</v>
      </c>
      <c r="H15271" s="2">
        <v>42937.952777777777</v>
      </c>
    </row>
    <row r="15272" spans="1:8" x14ac:dyDescent="0.2">
      <c r="A15272" s="1"/>
      <c r="B15272" s="1">
        <v>15270</v>
      </c>
      <c r="C15272" s="1">
        <v>1</v>
      </c>
      <c r="D15272" s="1">
        <v>0.24499697670000001</v>
      </c>
      <c r="E15272" s="1">
        <v>-4.3897992830000003E-2</v>
      </c>
      <c r="F15272" s="2">
        <v>42932.435416666667</v>
      </c>
      <c r="G15272" s="1">
        <v>0.24499697670000001</v>
      </c>
      <c r="H15272" s="2">
        <v>42932.435416666667</v>
      </c>
    </row>
    <row r="15273" spans="1:8" x14ac:dyDescent="0.2">
      <c r="A15273" s="1"/>
      <c r="B15273" s="1">
        <v>15271</v>
      </c>
      <c r="C15273" s="1">
        <v>1</v>
      </c>
      <c r="D15273" s="1">
        <v>0.20833604929999999</v>
      </c>
      <c r="E15273" s="1">
        <v>-3.7446820169999999E-2</v>
      </c>
      <c r="F15273" s="2">
        <v>42861.234722222223</v>
      </c>
      <c r="G15273" s="1">
        <v>0.20833604929999999</v>
      </c>
      <c r="H15273" s="2">
        <v>42861.234722222223</v>
      </c>
    </row>
    <row r="15274" spans="1:8" x14ac:dyDescent="0.2">
      <c r="A15274" s="1"/>
      <c r="B15274" s="1">
        <v>15272</v>
      </c>
      <c r="C15274" s="1">
        <v>1</v>
      </c>
      <c r="D15274" s="1">
        <v>0.19683733619999999</v>
      </c>
      <c r="E15274" s="1">
        <v>-3.8096236509999999E-2</v>
      </c>
      <c r="F15274" s="2">
        <v>42868.4375</v>
      </c>
      <c r="G15274" s="1">
        <v>0.19683733619999999</v>
      </c>
      <c r="H15274" s="2">
        <v>42868.4375</v>
      </c>
    </row>
    <row r="15275" spans="1:8" x14ac:dyDescent="0.2">
      <c r="A15275" s="1"/>
      <c r="B15275" s="1">
        <v>15273</v>
      </c>
      <c r="C15275" s="1">
        <v>1</v>
      </c>
      <c r="D15275" s="1">
        <v>0.2149521449</v>
      </c>
      <c r="E15275" s="1">
        <v>-4.8071996839999999E-2</v>
      </c>
      <c r="F15275" s="2">
        <v>42919.885416666664</v>
      </c>
      <c r="G15275" s="1">
        <v>0.2149521449</v>
      </c>
      <c r="H15275" s="2">
        <v>42919.885416666664</v>
      </c>
    </row>
    <row r="15276" spans="1:8" x14ac:dyDescent="0.2">
      <c r="A15276" s="1"/>
      <c r="B15276" s="1">
        <v>15274</v>
      </c>
      <c r="C15276" s="1">
        <v>10</v>
      </c>
      <c r="D15276" s="1">
        <v>0.2082566213</v>
      </c>
      <c r="E15276" s="1">
        <v>-4.426407206E-2</v>
      </c>
      <c r="F15276" s="2">
        <v>42891.790277777778</v>
      </c>
      <c r="G15276" s="1">
        <v>0.2082566213</v>
      </c>
      <c r="H15276" s="2">
        <v>42891.790277777778</v>
      </c>
    </row>
    <row r="15277" spans="1:8" x14ac:dyDescent="0.2">
      <c r="A15277" s="1"/>
      <c r="B15277" s="1">
        <v>15275</v>
      </c>
      <c r="C15277" s="1">
        <v>10</v>
      </c>
      <c r="D15277" s="1">
        <v>0.20765702120000001</v>
      </c>
      <c r="E15277" s="1">
        <v>-3.709032131E-2</v>
      </c>
      <c r="F15277" s="2">
        <v>42869.770138888889</v>
      </c>
      <c r="G15277" s="1">
        <v>0.20765702120000001</v>
      </c>
      <c r="H15277" s="2">
        <v>42869.770138888889</v>
      </c>
    </row>
    <row r="15278" spans="1:8" x14ac:dyDescent="0.2">
      <c r="A15278" s="1"/>
      <c r="B15278" s="1">
        <v>15276</v>
      </c>
      <c r="C15278" s="1">
        <v>10</v>
      </c>
      <c r="D15278" s="1">
        <v>0.21376136940000001</v>
      </c>
      <c r="E15278" s="1">
        <v>-4.5993708840000001E-2</v>
      </c>
      <c r="F15278" s="2">
        <v>42927.751388888886</v>
      </c>
      <c r="G15278" s="1">
        <v>0.21376136940000001</v>
      </c>
      <c r="H15278" s="2">
        <v>42927.751388888886</v>
      </c>
    </row>
    <row r="15279" spans="1:8" x14ac:dyDescent="0.2">
      <c r="A15279" s="1"/>
      <c r="B15279" s="1">
        <v>15277</v>
      </c>
      <c r="C15279" s="1">
        <v>10</v>
      </c>
      <c r="D15279" s="1">
        <v>0.21024131160000001</v>
      </c>
      <c r="E15279" s="1">
        <v>-3.7022033599999997E-2</v>
      </c>
      <c r="F15279" s="2">
        <v>42937.953472222223</v>
      </c>
      <c r="G15279" s="1">
        <v>0.21024131160000001</v>
      </c>
      <c r="H15279" s="2">
        <v>42937.953472222223</v>
      </c>
    </row>
    <row r="15280" spans="1:8" x14ac:dyDescent="0.2">
      <c r="A15280" s="1"/>
      <c r="B15280" s="1">
        <v>15278</v>
      </c>
      <c r="C15280" s="1">
        <v>10</v>
      </c>
      <c r="D15280" s="1">
        <v>0.225496379</v>
      </c>
      <c r="E15280" s="1">
        <v>-5.3352391130000003E-2</v>
      </c>
      <c r="F15280" s="2">
        <v>42932.433333333334</v>
      </c>
      <c r="G15280" s="1">
        <v>0.225496379</v>
      </c>
      <c r="H15280" s="2">
        <v>42932.433333333334</v>
      </c>
    </row>
    <row r="15281" spans="1:8" x14ac:dyDescent="0.2">
      <c r="A15281" s="1"/>
      <c r="B15281" s="1">
        <v>15279</v>
      </c>
      <c r="C15281" s="1">
        <v>10</v>
      </c>
      <c r="D15281" s="1">
        <v>0.22040598189999999</v>
      </c>
      <c r="E15281" s="1">
        <v>-4.8800762849999998E-2</v>
      </c>
      <c r="F15281" s="2">
        <v>42861.234722222223</v>
      </c>
      <c r="G15281" s="1">
        <v>0.22040598189999999</v>
      </c>
      <c r="H15281" s="2">
        <v>42861.234722222223</v>
      </c>
    </row>
    <row r="15282" spans="1:8" x14ac:dyDescent="0.2">
      <c r="A15282" s="1"/>
      <c r="B15282" s="1">
        <v>15280</v>
      </c>
      <c r="C15282" s="1">
        <v>10</v>
      </c>
      <c r="D15282" s="1">
        <v>0.21689372370000001</v>
      </c>
      <c r="E15282" s="1">
        <v>-4.1964938680000001E-2</v>
      </c>
      <c r="F15282" s="2">
        <v>42868.4375</v>
      </c>
      <c r="G15282" s="1">
        <v>0.21689372370000001</v>
      </c>
      <c r="H15282" s="2">
        <v>42868.4375</v>
      </c>
    </row>
    <row r="15283" spans="1:8" x14ac:dyDescent="0.2">
      <c r="A15283" s="1"/>
      <c r="B15283" s="1">
        <v>15281</v>
      </c>
      <c r="C15283" s="1">
        <v>10</v>
      </c>
      <c r="D15283" s="1">
        <v>0.2055501747</v>
      </c>
      <c r="E15283" s="1">
        <v>-4.0450247559999999E-2</v>
      </c>
      <c r="F15283" s="2">
        <v>42919.884722222225</v>
      </c>
      <c r="G15283" s="1">
        <v>0.2055501747</v>
      </c>
      <c r="H15283" s="2">
        <v>42919.884722222225</v>
      </c>
    </row>
    <row r="15284" spans="1:8" x14ac:dyDescent="0.2">
      <c r="A15284" s="1"/>
      <c r="B15284" s="1">
        <v>15282</v>
      </c>
      <c r="C15284" s="1">
        <v>15</v>
      </c>
      <c r="D15284" s="1">
        <v>0.21240388369999999</v>
      </c>
      <c r="E15284" s="1">
        <v>-3.2120319780000003E-2</v>
      </c>
      <c r="F15284" s="2">
        <v>42891.790972222225</v>
      </c>
      <c r="G15284" s="1">
        <v>0.21240388369999999</v>
      </c>
      <c r="H15284" s="2">
        <v>42891.790972222225</v>
      </c>
    </row>
    <row r="15285" spans="1:8" x14ac:dyDescent="0.2">
      <c r="A15285" s="1"/>
      <c r="B15285" s="1">
        <v>15283</v>
      </c>
      <c r="C15285" s="1">
        <v>15</v>
      </c>
      <c r="D15285" s="1">
        <v>0.21656206459999999</v>
      </c>
      <c r="E15285" s="1">
        <v>-4.4105199150000003E-2</v>
      </c>
      <c r="F15285" s="2">
        <v>42869.771527777775</v>
      </c>
      <c r="G15285" s="1">
        <v>0.21656206459999999</v>
      </c>
      <c r="H15285" s="2">
        <v>42869.771527777775</v>
      </c>
    </row>
    <row r="15286" spans="1:8" x14ac:dyDescent="0.2">
      <c r="A15286" s="1"/>
      <c r="B15286" s="1">
        <v>15284</v>
      </c>
      <c r="C15286" s="1">
        <v>15</v>
      </c>
      <c r="D15286" s="1">
        <v>0.22618249060000001</v>
      </c>
      <c r="E15286" s="1">
        <v>-4.2287437890000001E-2</v>
      </c>
      <c r="F15286" s="2">
        <v>42927.751388888886</v>
      </c>
      <c r="G15286" s="1">
        <v>0.22618249060000001</v>
      </c>
      <c r="H15286" s="2">
        <v>42927.751388888886</v>
      </c>
    </row>
    <row r="15287" spans="1:8" x14ac:dyDescent="0.2">
      <c r="A15287" s="1"/>
      <c r="B15287" s="1">
        <v>15285</v>
      </c>
      <c r="C15287" s="1">
        <v>15</v>
      </c>
      <c r="D15287" s="1">
        <v>0.211512072</v>
      </c>
      <c r="E15287" s="1">
        <v>-4.1532224280000002E-2</v>
      </c>
      <c r="F15287" s="2">
        <v>42937.952777777777</v>
      </c>
      <c r="G15287" s="1">
        <v>0.211512072</v>
      </c>
      <c r="H15287" s="2">
        <v>42937.952777777777</v>
      </c>
    </row>
    <row r="15288" spans="1:8" x14ac:dyDescent="0.2">
      <c r="A15288" s="1"/>
      <c r="B15288" s="1">
        <v>15286</v>
      </c>
      <c r="C15288" s="1">
        <v>15</v>
      </c>
      <c r="D15288" s="1">
        <v>0.22734328870000001</v>
      </c>
      <c r="E15288" s="1">
        <v>-4.7926588319999998E-2</v>
      </c>
      <c r="F15288" s="2">
        <v>42932.432638888888</v>
      </c>
      <c r="G15288" s="1">
        <v>0.22734328870000001</v>
      </c>
      <c r="H15288" s="2">
        <v>42932.432638888888</v>
      </c>
    </row>
    <row r="15289" spans="1:8" x14ac:dyDescent="0.2">
      <c r="A15289" s="1"/>
      <c r="B15289" s="1">
        <v>15287</v>
      </c>
      <c r="C15289" s="1">
        <v>15</v>
      </c>
      <c r="D15289" s="1">
        <v>0.21908835509999999</v>
      </c>
      <c r="E15289" s="1">
        <v>-3.6082541039999999E-2</v>
      </c>
      <c r="F15289" s="2">
        <v>42861.234027777777</v>
      </c>
      <c r="G15289" s="1">
        <v>0.21908835509999999</v>
      </c>
      <c r="H15289" s="2">
        <v>42861.234027777777</v>
      </c>
    </row>
    <row r="15290" spans="1:8" x14ac:dyDescent="0.2">
      <c r="A15290" s="1"/>
      <c r="B15290" s="1">
        <v>15288</v>
      </c>
      <c r="C15290" s="1">
        <v>15</v>
      </c>
      <c r="D15290" s="1">
        <v>0.21852050449999999</v>
      </c>
      <c r="E15290" s="1">
        <v>-4.3636384059999998E-2</v>
      </c>
      <c r="F15290" s="2">
        <v>42868.438194444447</v>
      </c>
      <c r="G15290" s="1">
        <v>0.21852050449999999</v>
      </c>
      <c r="H15290" s="2">
        <v>42868.438194444447</v>
      </c>
    </row>
    <row r="15291" spans="1:8" x14ac:dyDescent="0.2">
      <c r="A15291" s="1"/>
      <c r="B15291" s="1">
        <v>15289</v>
      </c>
      <c r="C15291" s="1">
        <v>15</v>
      </c>
      <c r="D15291" s="1">
        <v>0.21854840449999999</v>
      </c>
      <c r="E15291" s="1">
        <v>-5.3896170450000003E-2</v>
      </c>
      <c r="F15291" s="2">
        <v>42919.886111111111</v>
      </c>
      <c r="G15291" s="1">
        <v>0.21854840449999999</v>
      </c>
      <c r="H15291" s="2">
        <v>42919.886111111111</v>
      </c>
    </row>
    <row r="15292" spans="1:8" x14ac:dyDescent="0.2">
      <c r="A15292" s="1"/>
      <c r="B15292" s="1">
        <v>15290</v>
      </c>
      <c r="C15292" s="1">
        <v>15</v>
      </c>
      <c r="D15292" s="1">
        <v>0.2165176224</v>
      </c>
      <c r="E15292" s="1">
        <v>-3.949766188E-2</v>
      </c>
      <c r="F15292" s="2">
        <v>42930.80972222222</v>
      </c>
      <c r="G15292" s="1">
        <v>0.2165176224</v>
      </c>
      <c r="H15292" s="2">
        <v>42930.80972222222</v>
      </c>
    </row>
    <row r="15293" spans="1:8" x14ac:dyDescent="0.2">
      <c r="A15293" s="1"/>
      <c r="B15293" s="1">
        <v>15291</v>
      </c>
      <c r="C15293" s="1">
        <v>15</v>
      </c>
      <c r="D15293" s="1">
        <v>0.214881769</v>
      </c>
      <c r="E15293" s="1">
        <v>-4.5998479279999997E-2</v>
      </c>
      <c r="F15293" s="2">
        <v>42866.492361111108</v>
      </c>
      <c r="G15293" s="1">
        <v>0.214881769</v>
      </c>
      <c r="H15293" s="2">
        <v>42866.492361111108</v>
      </c>
    </row>
    <row r="15294" spans="1:8" x14ac:dyDescent="0.2">
      <c r="A15294" s="1"/>
      <c r="B15294" s="1">
        <v>15292</v>
      </c>
      <c r="C15294" s="1">
        <v>96</v>
      </c>
      <c r="D15294" s="1">
        <v>0.21032232779999999</v>
      </c>
      <c r="E15294" s="1">
        <v>-3.7638499030000001E-2</v>
      </c>
      <c r="F15294" s="2">
        <v>42930.811111111114</v>
      </c>
      <c r="G15294" s="1">
        <v>0.21032232779999999</v>
      </c>
      <c r="H15294" s="2">
        <v>42930.811111111114</v>
      </c>
    </row>
    <row r="15295" spans="1:8" x14ac:dyDescent="0.2">
      <c r="A15295" s="1"/>
      <c r="B15295" s="1">
        <v>15293</v>
      </c>
      <c r="C15295" s="1">
        <v>96</v>
      </c>
      <c r="D15295" s="1">
        <v>0.21590107459999999</v>
      </c>
      <c r="E15295" s="1">
        <v>-5.2271241779999998E-2</v>
      </c>
      <c r="F15295" s="2">
        <v>42866.492361111108</v>
      </c>
      <c r="G15295" s="1">
        <v>0.21590107459999999</v>
      </c>
      <c r="H15295" s="2">
        <v>42866.492361111108</v>
      </c>
    </row>
    <row r="15296" spans="1:8" x14ac:dyDescent="0.2">
      <c r="A15296" s="1"/>
      <c r="B15296" s="1">
        <v>15294</v>
      </c>
      <c r="C15296" s="1">
        <v>2</v>
      </c>
      <c r="D15296" s="1">
        <v>0.1982315892</v>
      </c>
      <c r="E15296" s="1">
        <v>-3.139653328E-2</v>
      </c>
      <c r="F15296" s="2">
        <v>42930.80972222222</v>
      </c>
      <c r="G15296" s="1">
        <v>0.1982315892</v>
      </c>
      <c r="H15296" s="2">
        <v>42930.80972222222</v>
      </c>
    </row>
    <row r="15297" spans="1:8" x14ac:dyDescent="0.2">
      <c r="A15297" s="1"/>
      <c r="B15297" s="1">
        <v>15295</v>
      </c>
      <c r="C15297" s="1">
        <v>2</v>
      </c>
      <c r="D15297" s="1">
        <v>0.21805690119999999</v>
      </c>
      <c r="E15297" s="1">
        <v>-4.4464783729999999E-2</v>
      </c>
      <c r="F15297" s="2">
        <v>42866.495138888888</v>
      </c>
      <c r="G15297" s="1">
        <v>0.21805690119999999</v>
      </c>
      <c r="H15297" s="2">
        <v>42866.495138888888</v>
      </c>
    </row>
    <row r="15298" spans="1:8" x14ac:dyDescent="0.2">
      <c r="A15298" s="1"/>
      <c r="B15298" s="1">
        <v>15296</v>
      </c>
      <c r="C15298" s="1">
        <v>13</v>
      </c>
      <c r="D15298" s="1">
        <v>0.21571170379999999</v>
      </c>
      <c r="E15298" s="1">
        <v>-4.33357724E-2</v>
      </c>
      <c r="F15298" s="2">
        <v>42930.811111111114</v>
      </c>
      <c r="G15298" s="1">
        <v>0.21571170379999999</v>
      </c>
      <c r="H15298" s="2">
        <v>42930.811111111114</v>
      </c>
    </row>
    <row r="15299" spans="1:8" x14ac:dyDescent="0.2">
      <c r="A15299" s="1"/>
      <c r="B15299" s="1">
        <v>15297</v>
      </c>
      <c r="C15299" s="1">
        <v>13</v>
      </c>
      <c r="D15299" s="1">
        <v>0.2199003054</v>
      </c>
      <c r="E15299" s="1">
        <v>-4.3403009229999998E-2</v>
      </c>
      <c r="F15299" s="2">
        <v>42866.494444444441</v>
      </c>
      <c r="G15299" s="1">
        <v>0.2199003054</v>
      </c>
      <c r="H15299" s="2">
        <v>42866.494444444441</v>
      </c>
    </row>
    <row r="15300" spans="1:8" x14ac:dyDescent="0.2">
      <c r="A15300" s="1"/>
      <c r="B15300" s="1">
        <v>15298</v>
      </c>
      <c r="C15300" s="1">
        <v>59</v>
      </c>
      <c r="D15300" s="1">
        <v>0.21828915099999999</v>
      </c>
      <c r="E15300" s="1">
        <v>-3.8367161439999999E-2</v>
      </c>
      <c r="F15300" s="2">
        <v>42881.269444444442</v>
      </c>
      <c r="G15300" s="1">
        <v>0.21828915099999999</v>
      </c>
      <c r="H15300" s="2">
        <v>42881.269444444442</v>
      </c>
    </row>
    <row r="15301" spans="1:8" x14ac:dyDescent="0.2">
      <c r="A15301" s="1"/>
      <c r="B15301" s="1">
        <v>15299</v>
      </c>
      <c r="C15301" s="1">
        <v>59</v>
      </c>
      <c r="D15301" s="1">
        <v>0.22492002180000001</v>
      </c>
      <c r="E15301" s="1">
        <v>-3.561823754E-2</v>
      </c>
      <c r="F15301" s="2">
        <v>42861.231944444444</v>
      </c>
      <c r="G15301" s="1">
        <v>0.22492002180000001</v>
      </c>
      <c r="H15301" s="2">
        <v>42861.231944444444</v>
      </c>
    </row>
    <row r="15302" spans="1:8" x14ac:dyDescent="0.2">
      <c r="A15302" s="1"/>
      <c r="B15302" s="1">
        <v>15300</v>
      </c>
      <c r="C15302" s="1">
        <v>59</v>
      </c>
      <c r="D15302" s="1">
        <v>0.2076808581</v>
      </c>
      <c r="E15302" s="1">
        <v>-3.8030315209999999E-2</v>
      </c>
      <c r="F15302" s="2">
        <v>42886.05972222222</v>
      </c>
      <c r="G15302" s="1">
        <v>0.2076808581</v>
      </c>
      <c r="H15302" s="2">
        <v>42886.05972222222</v>
      </c>
    </row>
    <row r="15303" spans="1:8" x14ac:dyDescent="0.2">
      <c r="A15303" s="1"/>
      <c r="B15303" s="1">
        <v>15301</v>
      </c>
      <c r="C15303" s="1">
        <v>59</v>
      </c>
      <c r="D15303" s="1">
        <v>0.22403962799999999</v>
      </c>
      <c r="E15303" s="1">
        <v>-4.7803202820000001E-2</v>
      </c>
      <c r="F15303" s="2">
        <v>42944.574999999997</v>
      </c>
      <c r="G15303" s="1">
        <v>0.22403962799999999</v>
      </c>
      <c r="H15303" s="2">
        <v>42944.574999999997</v>
      </c>
    </row>
    <row r="15304" spans="1:8" x14ac:dyDescent="0.2">
      <c r="A15304" s="1"/>
      <c r="B15304" s="1">
        <v>15302</v>
      </c>
      <c r="C15304" s="1">
        <v>59</v>
      </c>
      <c r="D15304" s="1">
        <v>0.21107258479999999</v>
      </c>
      <c r="E15304" s="1">
        <v>-3.4127830489999997E-2</v>
      </c>
      <c r="F15304" s="2">
        <v>42945.753472222219</v>
      </c>
      <c r="G15304" s="1">
        <v>0.21107258479999999</v>
      </c>
      <c r="H15304" s="2">
        <v>42945.753472222219</v>
      </c>
    </row>
    <row r="15305" spans="1:8" x14ac:dyDescent="0.2">
      <c r="A15305" s="1"/>
      <c r="B15305" s="1">
        <v>15303</v>
      </c>
      <c r="C15305" s="1">
        <v>59</v>
      </c>
      <c r="D15305" s="1">
        <v>0.2144973731</v>
      </c>
      <c r="E15305" s="1">
        <v>-5.4884786419999998E-2</v>
      </c>
      <c r="F15305" s="2">
        <v>42934.55</v>
      </c>
      <c r="G15305" s="1">
        <v>0.2144973731</v>
      </c>
      <c r="H15305" s="2">
        <v>42934.55</v>
      </c>
    </row>
    <row r="15306" spans="1:8" x14ac:dyDescent="0.2">
      <c r="A15306" s="1"/>
      <c r="B15306" s="1">
        <v>15304</v>
      </c>
      <c r="C15306" s="1">
        <v>59</v>
      </c>
      <c r="D15306" s="1">
        <v>0.229842883</v>
      </c>
      <c r="E15306" s="1">
        <v>-5.782253716E-2</v>
      </c>
      <c r="F15306" s="2">
        <v>42910.297222222223</v>
      </c>
      <c r="G15306" s="1">
        <v>0.229842883</v>
      </c>
      <c r="H15306" s="2">
        <v>42910.297222222223</v>
      </c>
    </row>
    <row r="15307" spans="1:8" x14ac:dyDescent="0.2">
      <c r="A15307" s="1"/>
      <c r="B15307" s="1">
        <v>15305</v>
      </c>
      <c r="C15307" s="1">
        <v>59</v>
      </c>
      <c r="D15307" s="1">
        <v>0.2300856966</v>
      </c>
      <c r="E15307" s="1">
        <v>-3.3698484420000001E-2</v>
      </c>
      <c r="F15307" s="2">
        <v>42926.947916666664</v>
      </c>
      <c r="G15307" s="1">
        <v>0.2300856966</v>
      </c>
      <c r="H15307" s="2">
        <v>42926.947916666664</v>
      </c>
    </row>
    <row r="15308" spans="1:8" x14ac:dyDescent="0.2">
      <c r="A15308" s="1"/>
      <c r="B15308" s="1">
        <v>15306</v>
      </c>
      <c r="C15308" s="1">
        <v>57</v>
      </c>
      <c r="D15308" s="1">
        <v>0.20751707150000001</v>
      </c>
      <c r="E15308" s="1">
        <v>-4.8208772079999997E-2</v>
      </c>
      <c r="F15308" s="2">
        <v>42881.269444444442</v>
      </c>
      <c r="G15308" s="1">
        <v>0.20751707150000001</v>
      </c>
      <c r="H15308" s="2">
        <v>42881.269444444442</v>
      </c>
    </row>
    <row r="15309" spans="1:8" x14ac:dyDescent="0.2">
      <c r="A15309" s="1"/>
      <c r="B15309" s="1">
        <v>15307</v>
      </c>
      <c r="C15309" s="1">
        <v>57</v>
      </c>
      <c r="D15309" s="1">
        <v>0.20023022609999999</v>
      </c>
      <c r="E15309" s="1">
        <v>-3.5931069429999997E-2</v>
      </c>
      <c r="F15309" s="2">
        <v>42861.234722222223</v>
      </c>
      <c r="G15309" s="1">
        <v>0.20023022609999999</v>
      </c>
      <c r="H15309" s="2">
        <v>42861.234722222223</v>
      </c>
    </row>
    <row r="15310" spans="1:8" x14ac:dyDescent="0.2">
      <c r="A15310" s="1"/>
      <c r="B15310" s="1">
        <v>15308</v>
      </c>
      <c r="C15310" s="1">
        <v>57</v>
      </c>
      <c r="D15310" s="1">
        <v>0.22080266230000001</v>
      </c>
      <c r="E15310" s="1">
        <v>-4.1962236989999999E-2</v>
      </c>
      <c r="F15310" s="2">
        <v>42886.061111111114</v>
      </c>
      <c r="G15310" s="1">
        <v>0.22080266230000001</v>
      </c>
      <c r="H15310" s="2">
        <v>42886.061111111114</v>
      </c>
    </row>
    <row r="15311" spans="1:8" x14ac:dyDescent="0.2">
      <c r="A15311" s="1"/>
      <c r="B15311" s="1">
        <v>15309</v>
      </c>
      <c r="C15311" s="1">
        <v>57</v>
      </c>
      <c r="D15311" s="1">
        <v>0.22616089540000001</v>
      </c>
      <c r="E15311" s="1">
        <v>-4.8778287300000001E-2</v>
      </c>
      <c r="F15311" s="2">
        <v>42944.576388888891</v>
      </c>
      <c r="G15311" s="1">
        <v>0.22616089540000001</v>
      </c>
      <c r="H15311" s="2">
        <v>42944.576388888891</v>
      </c>
    </row>
    <row r="15312" spans="1:8" x14ac:dyDescent="0.2">
      <c r="A15312" s="1"/>
      <c r="B15312" s="1">
        <v>15310</v>
      </c>
      <c r="C15312" s="1">
        <v>57</v>
      </c>
      <c r="D15312" s="1">
        <v>0.22155064529999999</v>
      </c>
      <c r="E15312" s="1">
        <v>-4.909609274E-2</v>
      </c>
      <c r="F15312" s="2">
        <v>42945.754166666666</v>
      </c>
      <c r="G15312" s="1">
        <v>0.22155064529999999</v>
      </c>
      <c r="H15312" s="2">
        <v>42945.754166666666</v>
      </c>
    </row>
    <row r="15313" spans="1:8" x14ac:dyDescent="0.2">
      <c r="A15313" s="1"/>
      <c r="B15313" s="1">
        <v>15311</v>
      </c>
      <c r="C15313" s="1">
        <v>57</v>
      </c>
      <c r="D15313" s="1">
        <v>0.22890506560000001</v>
      </c>
      <c r="E15313" s="1">
        <v>-2.725003086E-2</v>
      </c>
      <c r="F15313" s="2">
        <v>42934.552083333336</v>
      </c>
      <c r="G15313" s="1">
        <v>0.22890506560000001</v>
      </c>
      <c r="H15313" s="2">
        <v>42934.552083333336</v>
      </c>
    </row>
    <row r="15314" spans="1:8" x14ac:dyDescent="0.2">
      <c r="A15314" s="1"/>
      <c r="B15314" s="1">
        <v>15312</v>
      </c>
      <c r="C15314" s="1">
        <v>57</v>
      </c>
      <c r="D15314" s="1">
        <v>0.21961198260000001</v>
      </c>
      <c r="E15314" s="1">
        <v>-4.0320260419999997E-2</v>
      </c>
      <c r="F15314" s="2">
        <v>42910.298611111109</v>
      </c>
      <c r="G15314" s="1">
        <v>0.21961198260000001</v>
      </c>
      <c r="H15314" s="2">
        <v>42910.298611111109</v>
      </c>
    </row>
    <row r="15315" spans="1:8" x14ac:dyDescent="0.2">
      <c r="A15315" s="1"/>
      <c r="B15315" s="1">
        <v>15313</v>
      </c>
      <c r="C15315" s="1">
        <v>57</v>
      </c>
      <c r="D15315" s="1">
        <v>0.2135726983</v>
      </c>
      <c r="E15315" s="1">
        <v>-4.798629318E-2</v>
      </c>
      <c r="F15315" s="2">
        <v>42926.947916666664</v>
      </c>
      <c r="G15315" s="1">
        <v>0.2135726983</v>
      </c>
      <c r="H15315" s="2">
        <v>42926.947916666664</v>
      </c>
    </row>
    <row r="15316" spans="1:8" x14ac:dyDescent="0.2">
      <c r="A15316" s="1"/>
      <c r="B15316" s="1">
        <v>15314</v>
      </c>
      <c r="C15316" s="1">
        <v>65</v>
      </c>
      <c r="D15316" s="1">
        <v>0.21467387490000001</v>
      </c>
      <c r="E15316" s="1">
        <v>-5.2626183489999999E-2</v>
      </c>
      <c r="F15316" s="2">
        <v>42881.270833333336</v>
      </c>
      <c r="G15316" s="1">
        <v>0.21467387490000001</v>
      </c>
      <c r="H15316" s="2">
        <v>42881.270833333336</v>
      </c>
    </row>
    <row r="15317" spans="1:8" x14ac:dyDescent="0.2">
      <c r="A15317" s="1"/>
      <c r="B15317" s="1">
        <v>15315</v>
      </c>
      <c r="C15317" s="1">
        <v>65</v>
      </c>
      <c r="D15317" s="1">
        <v>0.2325007529</v>
      </c>
      <c r="E15317" s="1">
        <v>-4.2472747040000002E-2</v>
      </c>
      <c r="F15317" s="2">
        <v>42861.234027777777</v>
      </c>
      <c r="G15317" s="1">
        <v>0.2325007529</v>
      </c>
      <c r="H15317" s="2">
        <v>42861.234027777777</v>
      </c>
    </row>
    <row r="15318" spans="1:8" x14ac:dyDescent="0.2">
      <c r="A15318" s="1"/>
      <c r="B15318" s="1">
        <v>15316</v>
      </c>
      <c r="C15318" s="1">
        <v>65</v>
      </c>
      <c r="D15318" s="1">
        <v>0.21605202279999999</v>
      </c>
      <c r="E15318" s="1">
        <v>-3.9870015670000002E-2</v>
      </c>
      <c r="F15318" s="2">
        <v>42886.061805555553</v>
      </c>
      <c r="G15318" s="1">
        <v>0.21605202279999999</v>
      </c>
      <c r="H15318" s="2">
        <v>42886.061805555553</v>
      </c>
    </row>
    <row r="15319" spans="1:8" x14ac:dyDescent="0.2">
      <c r="A15319" s="1"/>
      <c r="B15319" s="1">
        <v>15317</v>
      </c>
      <c r="C15319" s="1">
        <v>65</v>
      </c>
      <c r="D15319" s="1">
        <v>0.2333771244</v>
      </c>
      <c r="E15319" s="1">
        <v>-5.5365845269999998E-2</v>
      </c>
      <c r="F15319" s="2">
        <v>42944.577777777777</v>
      </c>
      <c r="G15319" s="1">
        <v>0.2333771244</v>
      </c>
      <c r="H15319" s="2">
        <v>42944.577777777777</v>
      </c>
    </row>
    <row r="15320" spans="1:8" x14ac:dyDescent="0.2">
      <c r="A15320" s="1"/>
      <c r="B15320" s="1">
        <v>15318</v>
      </c>
      <c r="C15320" s="1">
        <v>65</v>
      </c>
      <c r="D15320" s="1">
        <v>0.20842177880000001</v>
      </c>
      <c r="E15320" s="1">
        <v>-6.3009616290000001E-2</v>
      </c>
      <c r="F15320" s="2">
        <v>42945.755555555559</v>
      </c>
      <c r="G15320" s="1">
        <v>0.20842177880000001</v>
      </c>
      <c r="H15320" s="2">
        <v>42945.755555555559</v>
      </c>
    </row>
    <row r="15321" spans="1:8" x14ac:dyDescent="0.2">
      <c r="A15321" s="1"/>
      <c r="B15321" s="1">
        <v>15319</v>
      </c>
      <c r="C15321" s="1">
        <v>65</v>
      </c>
      <c r="D15321" s="1">
        <v>0.21895367090000001</v>
      </c>
      <c r="E15321" s="1">
        <v>-4.3364760199999998E-2</v>
      </c>
      <c r="F15321" s="2">
        <v>42934.552777777775</v>
      </c>
      <c r="G15321" s="1">
        <v>0.21895367090000001</v>
      </c>
      <c r="H15321" s="2">
        <v>42934.552777777775</v>
      </c>
    </row>
    <row r="15322" spans="1:8" x14ac:dyDescent="0.2">
      <c r="A15322" s="1"/>
      <c r="B15322" s="1">
        <v>15320</v>
      </c>
      <c r="C15322" s="1">
        <v>65</v>
      </c>
      <c r="D15322" s="1">
        <v>0.2073453156</v>
      </c>
      <c r="E15322" s="1">
        <v>-4.4892981050000003E-2</v>
      </c>
      <c r="F15322" s="2">
        <v>42910.297222222223</v>
      </c>
      <c r="G15322" s="1">
        <v>0.2073453156</v>
      </c>
      <c r="H15322" s="2">
        <v>42910.297222222223</v>
      </c>
    </row>
    <row r="15323" spans="1:8" x14ac:dyDescent="0.2">
      <c r="A15323" s="1"/>
      <c r="B15323" s="1">
        <v>15321</v>
      </c>
      <c r="C15323" s="1">
        <v>65</v>
      </c>
      <c r="D15323" s="1">
        <v>0.2214653402</v>
      </c>
      <c r="E15323" s="1">
        <v>-5.5240264890000002E-2</v>
      </c>
      <c r="F15323" s="2">
        <v>42926.95</v>
      </c>
      <c r="G15323" s="1">
        <v>0.2214653402</v>
      </c>
      <c r="H15323" s="2">
        <v>42926.95</v>
      </c>
    </row>
    <row r="15324" spans="1:8" x14ac:dyDescent="0.2">
      <c r="A15324" s="1"/>
      <c r="B15324" s="1">
        <v>15322</v>
      </c>
      <c r="C15324" s="1">
        <v>23</v>
      </c>
      <c r="D15324" s="1">
        <v>0.2150093699</v>
      </c>
      <c r="E15324" s="1">
        <v>-4.5902244889999999E-2</v>
      </c>
      <c r="F15324" s="2">
        <v>42881.270833333336</v>
      </c>
      <c r="G15324" s="1">
        <v>0.2150093699</v>
      </c>
      <c r="H15324" s="2">
        <v>42881.270833333336</v>
      </c>
    </row>
    <row r="15325" spans="1:8" x14ac:dyDescent="0.2">
      <c r="A15325" s="1"/>
      <c r="B15325" s="1">
        <v>15323</v>
      </c>
      <c r="C15325" s="1">
        <v>23</v>
      </c>
      <c r="D15325" s="1">
        <v>0.20196067149999999</v>
      </c>
      <c r="E15325" s="1">
        <v>-5.5057741379999997E-2</v>
      </c>
      <c r="F15325" s="2">
        <v>42861.231944444444</v>
      </c>
      <c r="G15325" s="1">
        <v>0.20196067149999999</v>
      </c>
      <c r="H15325" s="2">
        <v>42861.231944444444</v>
      </c>
    </row>
    <row r="15326" spans="1:8" x14ac:dyDescent="0.2">
      <c r="A15326" s="1"/>
      <c r="B15326" s="1">
        <v>15324</v>
      </c>
      <c r="C15326" s="1">
        <v>23</v>
      </c>
      <c r="D15326" s="1">
        <v>0.22467552220000001</v>
      </c>
      <c r="E15326" s="1">
        <v>-3.1172634090000002E-2</v>
      </c>
      <c r="F15326" s="2">
        <v>42886.0625</v>
      </c>
      <c r="G15326" s="1">
        <v>0.22467552220000001</v>
      </c>
      <c r="H15326" s="2">
        <v>42886.0625</v>
      </c>
    </row>
    <row r="15327" spans="1:8" x14ac:dyDescent="0.2">
      <c r="A15327" s="1"/>
      <c r="B15327" s="1">
        <v>15325</v>
      </c>
      <c r="C15327" s="1">
        <v>23</v>
      </c>
      <c r="D15327" s="1">
        <v>0.21605596320000001</v>
      </c>
      <c r="E15327" s="1">
        <v>-3.7879071129999997E-2</v>
      </c>
      <c r="F15327" s="2">
        <v>42944.577777777777</v>
      </c>
      <c r="G15327" s="1">
        <v>0.21605596320000001</v>
      </c>
      <c r="H15327" s="2">
        <v>42944.577777777777</v>
      </c>
    </row>
    <row r="15328" spans="1:8" x14ac:dyDescent="0.2">
      <c r="A15328" s="1"/>
      <c r="B15328" s="1">
        <v>15326</v>
      </c>
      <c r="C15328" s="1">
        <v>23</v>
      </c>
      <c r="D15328" s="1">
        <v>0.22087625280000001</v>
      </c>
      <c r="E15328" s="1">
        <v>-6.014393866E-2</v>
      </c>
      <c r="F15328" s="2">
        <v>42945.754861111112</v>
      </c>
      <c r="G15328" s="1">
        <v>0.22087625280000001</v>
      </c>
      <c r="H15328" s="2">
        <v>42945.754861111112</v>
      </c>
    </row>
    <row r="15329" spans="1:8" x14ac:dyDescent="0.2">
      <c r="A15329" s="1"/>
      <c r="B15329" s="1">
        <v>15327</v>
      </c>
      <c r="C15329" s="1">
        <v>23</v>
      </c>
      <c r="D15329" s="1">
        <v>0.2299438405</v>
      </c>
      <c r="E15329" s="1">
        <v>-3.7541434079999998E-2</v>
      </c>
      <c r="F15329" s="2">
        <v>42934.550694444442</v>
      </c>
      <c r="G15329" s="1">
        <v>0.2299438405</v>
      </c>
      <c r="H15329" s="2">
        <v>42934.550694444442</v>
      </c>
    </row>
    <row r="15330" spans="1:8" x14ac:dyDescent="0.2">
      <c r="A15330" s="1"/>
      <c r="B15330" s="1">
        <v>15328</v>
      </c>
      <c r="C15330" s="1">
        <v>23</v>
      </c>
      <c r="D15330" s="1">
        <v>0.23596438810000001</v>
      </c>
      <c r="E15330" s="1">
        <v>-3.5908913559999998E-2</v>
      </c>
      <c r="F15330" s="2">
        <v>42910.3</v>
      </c>
      <c r="G15330" s="1">
        <v>0.23596438810000001</v>
      </c>
      <c r="H15330" s="2">
        <v>42910.3</v>
      </c>
    </row>
    <row r="15331" spans="1:8" x14ac:dyDescent="0.2">
      <c r="A15331" s="1"/>
      <c r="B15331" s="1">
        <v>15329</v>
      </c>
      <c r="C15331" s="1">
        <v>23</v>
      </c>
      <c r="D15331" s="1">
        <v>0.24103666509999999</v>
      </c>
      <c r="E15331" s="1">
        <v>-4.3986525360000001E-2</v>
      </c>
      <c r="F15331" s="2">
        <v>42926.95</v>
      </c>
      <c r="G15331" s="1">
        <v>0.24103666509999999</v>
      </c>
      <c r="H15331" s="2">
        <v>42926.95</v>
      </c>
    </row>
    <row r="15332" spans="1:8" x14ac:dyDescent="0.2">
      <c r="A15332" s="1"/>
      <c r="B15332" s="1">
        <v>15330</v>
      </c>
      <c r="C15332" s="1">
        <v>25</v>
      </c>
      <c r="D15332" s="1">
        <v>0.2233474409</v>
      </c>
      <c r="E15332" s="1">
        <v>-2.6474489390000001E-2</v>
      </c>
      <c r="F15332" s="2">
        <v>42944.197222222225</v>
      </c>
      <c r="G15332" s="1">
        <v>0.2233474409</v>
      </c>
      <c r="H15332" s="2">
        <v>42944.197222222225</v>
      </c>
    </row>
    <row r="15333" spans="1:8" x14ac:dyDescent="0.2">
      <c r="A15333" s="1"/>
      <c r="B15333" s="1">
        <v>15331</v>
      </c>
      <c r="C15333" s="1">
        <v>17</v>
      </c>
      <c r="D15333" s="1">
        <v>0.23001745649999999</v>
      </c>
      <c r="E15333" s="1">
        <v>-5.6670963650000003E-2</v>
      </c>
      <c r="F15333" s="2">
        <v>42944.197222222225</v>
      </c>
      <c r="G15333" s="1">
        <v>0.23001745649999999</v>
      </c>
      <c r="H15333" s="2">
        <v>42944.197222222225</v>
      </c>
    </row>
    <row r="15334" spans="1:8" x14ac:dyDescent="0.2">
      <c r="A15334" s="1"/>
      <c r="B15334" s="1">
        <v>15332</v>
      </c>
      <c r="C15334" s="1">
        <v>42</v>
      </c>
      <c r="D15334" s="1">
        <v>0.21798841399999999</v>
      </c>
      <c r="E15334" s="1">
        <v>-3.0376103240000001E-2</v>
      </c>
      <c r="F15334" s="2">
        <v>42944.197916666664</v>
      </c>
      <c r="G15334" s="1">
        <v>0.21798841399999999</v>
      </c>
      <c r="H15334" s="2">
        <v>42944.197916666664</v>
      </c>
    </row>
    <row r="15335" spans="1:8" x14ac:dyDescent="0.2">
      <c r="A15335" s="1"/>
      <c r="B15335" s="1">
        <v>15333</v>
      </c>
      <c r="C15335" s="1">
        <v>75</v>
      </c>
      <c r="D15335" s="1">
        <v>0.2116545242</v>
      </c>
      <c r="E15335" s="1">
        <v>-4.6219116499999997E-2</v>
      </c>
      <c r="F15335" s="2">
        <v>42944.197222222225</v>
      </c>
      <c r="G15335" s="1">
        <v>0.2116545242</v>
      </c>
      <c r="H15335" s="2">
        <v>42944.197222222225</v>
      </c>
    </row>
    <row r="15336" spans="1:8" x14ac:dyDescent="0.2">
      <c r="A15336" s="1"/>
      <c r="B15336" s="1">
        <v>15334</v>
      </c>
      <c r="C15336" s="1">
        <v>22</v>
      </c>
      <c r="D15336" s="1">
        <v>0.2105316243</v>
      </c>
      <c r="E15336" s="1">
        <v>-5.4571779850000002E-2</v>
      </c>
      <c r="F15336" s="2">
        <v>42944.197222222225</v>
      </c>
      <c r="G15336" s="1">
        <v>0.2105316243</v>
      </c>
      <c r="H15336" s="2">
        <v>42944.197222222225</v>
      </c>
    </row>
    <row r="15337" spans="1:8" x14ac:dyDescent="0.2">
      <c r="A15337" s="1"/>
      <c r="B15337" s="1">
        <v>15335</v>
      </c>
      <c r="C15337" s="1">
        <v>57</v>
      </c>
      <c r="D15337" s="1">
        <v>0.2082156422</v>
      </c>
      <c r="E15337" s="1">
        <v>-3.9153513369999997E-2</v>
      </c>
      <c r="F15337" s="2">
        <v>42865.056250000001</v>
      </c>
      <c r="G15337" s="1">
        <v>0.2082156422</v>
      </c>
      <c r="H15337" s="2">
        <v>42865.056250000001</v>
      </c>
    </row>
    <row r="15338" spans="1:8" x14ac:dyDescent="0.2">
      <c r="A15338" s="1"/>
      <c r="B15338" s="1">
        <v>15336</v>
      </c>
      <c r="C15338" s="1">
        <v>57</v>
      </c>
      <c r="D15338" s="1">
        <v>0.2180469535</v>
      </c>
      <c r="E15338" s="1">
        <v>-3.7750074639999999E-2</v>
      </c>
      <c r="F15338" s="2">
        <v>42865.499305555553</v>
      </c>
      <c r="G15338" s="1">
        <v>0.2180469535</v>
      </c>
      <c r="H15338" s="2">
        <v>42865.499305555553</v>
      </c>
    </row>
    <row r="15339" spans="1:8" x14ac:dyDescent="0.2">
      <c r="A15339" s="1"/>
      <c r="B15339" s="1">
        <v>15337</v>
      </c>
      <c r="C15339" s="1">
        <v>57</v>
      </c>
      <c r="D15339" s="1">
        <v>0.23996120800000001</v>
      </c>
      <c r="E15339" s="1">
        <v>-4.6146626990000002E-2</v>
      </c>
      <c r="F15339" s="2">
        <v>42932.069444444445</v>
      </c>
      <c r="G15339" s="1">
        <v>0.23996120800000001</v>
      </c>
      <c r="H15339" s="2">
        <v>42932.069444444445</v>
      </c>
    </row>
    <row r="15340" spans="1:8" x14ac:dyDescent="0.2">
      <c r="A15340" s="1"/>
      <c r="B15340" s="1">
        <v>15338</v>
      </c>
      <c r="C15340" s="1">
        <v>57</v>
      </c>
      <c r="D15340" s="1">
        <v>0.21311526680000001</v>
      </c>
      <c r="E15340" s="1">
        <v>-3.9871688160000002E-2</v>
      </c>
      <c r="F15340" s="2">
        <v>42863.98333333333</v>
      </c>
      <c r="G15340" s="1">
        <v>0.21311526680000001</v>
      </c>
      <c r="H15340" s="2">
        <v>42863.98333333333</v>
      </c>
    </row>
    <row r="15341" spans="1:8" x14ac:dyDescent="0.2">
      <c r="A15341" s="1"/>
      <c r="B15341" s="1">
        <v>15339</v>
      </c>
      <c r="C15341" s="1">
        <v>57</v>
      </c>
      <c r="D15341" s="1">
        <v>0.21938933520000001</v>
      </c>
      <c r="E15341" s="1">
        <v>-4.5727720110000002E-2</v>
      </c>
      <c r="F15341" s="2">
        <v>42881.909722222219</v>
      </c>
      <c r="G15341" s="1">
        <v>0.21938933520000001</v>
      </c>
      <c r="H15341" s="2">
        <v>42881.909722222219</v>
      </c>
    </row>
    <row r="15342" spans="1:8" x14ac:dyDescent="0.2">
      <c r="A15342" s="1"/>
      <c r="B15342" s="1">
        <v>15340</v>
      </c>
      <c r="C15342" s="1">
        <v>57</v>
      </c>
      <c r="D15342" s="1">
        <v>0.2319622499</v>
      </c>
      <c r="E15342" s="1">
        <v>-5.3801064310000001E-2</v>
      </c>
      <c r="F15342" s="2">
        <v>42937.509027777778</v>
      </c>
      <c r="G15342" s="1">
        <v>0.2319622499</v>
      </c>
      <c r="H15342" s="2">
        <v>42937.509027777778</v>
      </c>
    </row>
    <row r="15343" spans="1:8" x14ac:dyDescent="0.2">
      <c r="A15343" s="1"/>
      <c r="B15343" s="1">
        <v>15341</v>
      </c>
      <c r="C15343" s="1">
        <v>57</v>
      </c>
      <c r="D15343" s="1">
        <v>0.22297533110000001</v>
      </c>
      <c r="E15343" s="1">
        <v>-5.2923964019999999E-2</v>
      </c>
      <c r="F15343" s="2">
        <v>42897.5</v>
      </c>
      <c r="G15343" s="1">
        <v>0.22297533110000001</v>
      </c>
      <c r="H15343" s="2">
        <v>42897.5</v>
      </c>
    </row>
    <row r="15344" spans="1:8" x14ac:dyDescent="0.2">
      <c r="A15344" s="1"/>
      <c r="B15344" s="1">
        <v>15342</v>
      </c>
      <c r="C15344" s="1">
        <v>1</v>
      </c>
      <c r="D15344" s="1">
        <v>0.21082770449999999</v>
      </c>
      <c r="E15344" s="1">
        <v>-4.4204433529999997E-2</v>
      </c>
      <c r="F15344" s="2">
        <v>42865.057638888888</v>
      </c>
      <c r="G15344" s="1">
        <v>0.21082770449999999</v>
      </c>
      <c r="H15344" s="2">
        <v>42865.057638888888</v>
      </c>
    </row>
    <row r="15345" spans="1:8" x14ac:dyDescent="0.2">
      <c r="A15345" s="1"/>
      <c r="B15345" s="1">
        <v>15343</v>
      </c>
      <c r="C15345" s="1">
        <v>1</v>
      </c>
      <c r="D15345" s="1">
        <v>0.2169758919</v>
      </c>
      <c r="E15345" s="1">
        <v>-5.0218063090000001E-2</v>
      </c>
      <c r="F15345" s="2">
        <v>42865.499305555553</v>
      </c>
      <c r="G15345" s="1">
        <v>0.2169758919</v>
      </c>
      <c r="H15345" s="2">
        <v>42865.499305555553</v>
      </c>
    </row>
    <row r="15346" spans="1:8" x14ac:dyDescent="0.2">
      <c r="A15346" s="1"/>
      <c r="B15346" s="1">
        <v>15344</v>
      </c>
      <c r="C15346" s="1">
        <v>1</v>
      </c>
      <c r="D15346" s="1">
        <v>0.2162846303</v>
      </c>
      <c r="E15346" s="1">
        <v>-5.2045264799999998E-2</v>
      </c>
      <c r="F15346" s="2">
        <v>42932.070833333331</v>
      </c>
      <c r="G15346" s="1">
        <v>0.2162846303</v>
      </c>
      <c r="H15346" s="2">
        <v>42932.070833333331</v>
      </c>
    </row>
    <row r="15347" spans="1:8" x14ac:dyDescent="0.2">
      <c r="A15347" s="1"/>
      <c r="B15347" s="1">
        <v>15345</v>
      </c>
      <c r="C15347" s="1">
        <v>1</v>
      </c>
      <c r="D15347" s="1">
        <v>0.20249884439999999</v>
      </c>
      <c r="E15347" s="1">
        <v>-4.482096922E-2</v>
      </c>
      <c r="F15347" s="2">
        <v>42863.98333333333</v>
      </c>
      <c r="G15347" s="1">
        <v>0.20249884439999999</v>
      </c>
      <c r="H15347" s="2">
        <v>42863.98333333333</v>
      </c>
    </row>
    <row r="15348" spans="1:8" x14ac:dyDescent="0.2">
      <c r="A15348" s="1"/>
      <c r="B15348" s="1">
        <v>15346</v>
      </c>
      <c r="C15348" s="1">
        <v>1</v>
      </c>
      <c r="D15348" s="1">
        <v>0.22674086469999999</v>
      </c>
      <c r="E15348" s="1">
        <v>-4.1323881149999998E-2</v>
      </c>
      <c r="F15348" s="2">
        <v>42881.909722222219</v>
      </c>
      <c r="G15348" s="1">
        <v>0.22674086469999999</v>
      </c>
      <c r="H15348" s="2">
        <v>42881.909722222219</v>
      </c>
    </row>
    <row r="15349" spans="1:8" x14ac:dyDescent="0.2">
      <c r="A15349" s="1"/>
      <c r="B15349" s="1">
        <v>15347</v>
      </c>
      <c r="C15349" s="1">
        <v>1</v>
      </c>
      <c r="D15349" s="1">
        <v>0.21524662010000001</v>
      </c>
      <c r="E15349" s="1">
        <v>-3.1885559569999999E-2</v>
      </c>
      <c r="F15349" s="2">
        <v>42937.510416666664</v>
      </c>
      <c r="G15349" s="1">
        <v>0.21524662010000001</v>
      </c>
      <c r="H15349" s="2">
        <v>42937.510416666664</v>
      </c>
    </row>
    <row r="15350" spans="1:8" x14ac:dyDescent="0.2">
      <c r="A15350" s="1"/>
      <c r="B15350" s="1">
        <v>15348</v>
      </c>
      <c r="C15350" s="1">
        <v>1</v>
      </c>
      <c r="D15350" s="1">
        <v>0.2166604862</v>
      </c>
      <c r="E15350" s="1">
        <v>-2.164673734E-2</v>
      </c>
      <c r="F15350" s="2">
        <v>42897.501388888886</v>
      </c>
      <c r="G15350" s="1">
        <v>0.2166604862</v>
      </c>
      <c r="H15350" s="2">
        <v>42897.501388888886</v>
      </c>
    </row>
    <row r="15351" spans="1:8" x14ac:dyDescent="0.2">
      <c r="A15351" s="1"/>
      <c r="B15351" s="1">
        <v>15349</v>
      </c>
      <c r="C15351" s="1">
        <v>2</v>
      </c>
      <c r="D15351" s="1">
        <v>0.2243587068</v>
      </c>
      <c r="E15351" s="1">
        <v>-3.3625263000000002E-2</v>
      </c>
      <c r="F15351" s="2">
        <v>42865.056944444441</v>
      </c>
      <c r="G15351" s="1">
        <v>0.2243587068</v>
      </c>
      <c r="H15351" s="2">
        <v>42865.056944444441</v>
      </c>
    </row>
    <row r="15352" spans="1:8" x14ac:dyDescent="0.2">
      <c r="A15352" s="1"/>
      <c r="B15352" s="1">
        <v>15350</v>
      </c>
      <c r="C15352" s="1">
        <v>2</v>
      </c>
      <c r="D15352" s="1">
        <v>0.21184048959999999</v>
      </c>
      <c r="E15352" s="1">
        <v>-3.4485644449999998E-2</v>
      </c>
      <c r="F15352" s="2">
        <v>42865.499305555553</v>
      </c>
      <c r="G15352" s="1">
        <v>0.21184048959999999</v>
      </c>
      <c r="H15352" s="2">
        <v>42865.499305555553</v>
      </c>
    </row>
    <row r="15353" spans="1:8" x14ac:dyDescent="0.2">
      <c r="A15353" s="1"/>
      <c r="B15353" s="1">
        <v>15351</v>
      </c>
      <c r="C15353" s="1">
        <v>2</v>
      </c>
      <c r="D15353" s="1">
        <v>0.2172821714</v>
      </c>
      <c r="E15353" s="1">
        <v>-3.6786605350000001E-2</v>
      </c>
      <c r="F15353" s="2">
        <v>42932.069444444445</v>
      </c>
      <c r="G15353" s="1">
        <v>0.2172821714</v>
      </c>
      <c r="H15353" s="2">
        <v>42932.069444444445</v>
      </c>
    </row>
    <row r="15354" spans="1:8" x14ac:dyDescent="0.2">
      <c r="A15354" s="1"/>
      <c r="B15354" s="1">
        <v>15352</v>
      </c>
      <c r="C15354" s="1">
        <v>2</v>
      </c>
      <c r="D15354" s="1">
        <v>0.20568505540000001</v>
      </c>
      <c r="E15354" s="1">
        <v>-3.3878591159999999E-2</v>
      </c>
      <c r="F15354" s="2">
        <v>42863.984722222223</v>
      </c>
      <c r="G15354" s="1">
        <v>0.20568505540000001</v>
      </c>
      <c r="H15354" s="2">
        <v>42863.984722222223</v>
      </c>
    </row>
    <row r="15355" spans="1:8" x14ac:dyDescent="0.2">
      <c r="A15355" s="1"/>
      <c r="B15355" s="1">
        <v>15353</v>
      </c>
      <c r="C15355" s="1">
        <v>2</v>
      </c>
      <c r="D15355" s="1">
        <v>0.2260894832</v>
      </c>
      <c r="E15355" s="1">
        <v>-4.230346905E-2</v>
      </c>
      <c r="F15355" s="2">
        <v>42881.910416666666</v>
      </c>
      <c r="G15355" s="1">
        <v>0.2260894832</v>
      </c>
      <c r="H15355" s="2">
        <v>42881.910416666666</v>
      </c>
    </row>
    <row r="15356" spans="1:8" x14ac:dyDescent="0.2">
      <c r="A15356" s="1"/>
      <c r="B15356" s="1">
        <v>15354</v>
      </c>
      <c r="C15356" s="1">
        <v>2</v>
      </c>
      <c r="D15356" s="1">
        <v>0.2205499105</v>
      </c>
      <c r="E15356" s="1">
        <v>-3.2883853130000001E-2</v>
      </c>
      <c r="F15356" s="2">
        <v>42937.509027777778</v>
      </c>
      <c r="G15356" s="1">
        <v>0.2205499105</v>
      </c>
      <c r="H15356" s="2">
        <v>42937.509027777778</v>
      </c>
    </row>
    <row r="15357" spans="1:8" x14ac:dyDescent="0.2">
      <c r="A15357" s="1"/>
      <c r="B15357" s="1">
        <v>15355</v>
      </c>
      <c r="C15357" s="1">
        <v>2</v>
      </c>
      <c r="D15357" s="1">
        <v>0.2219897673</v>
      </c>
      <c r="E15357" s="1">
        <v>-3.2411737109999998E-2</v>
      </c>
      <c r="F15357" s="2">
        <v>42897.500694444447</v>
      </c>
      <c r="G15357" s="1">
        <v>0.2219897673</v>
      </c>
      <c r="H15357" s="2">
        <v>42897.500694444447</v>
      </c>
    </row>
    <row r="15358" spans="1:8" x14ac:dyDescent="0.2">
      <c r="A15358" s="1"/>
      <c r="B15358" s="1">
        <v>15356</v>
      </c>
      <c r="C15358" s="1">
        <v>59</v>
      </c>
      <c r="D15358" s="1">
        <v>0.23386692270000001</v>
      </c>
      <c r="E15358" s="1">
        <v>-5.6812522470000001E-2</v>
      </c>
      <c r="F15358" s="2">
        <v>42865.058333333334</v>
      </c>
      <c r="G15358" s="1">
        <v>0.23386692270000001</v>
      </c>
      <c r="H15358" s="2">
        <v>42865.058333333334</v>
      </c>
    </row>
    <row r="15359" spans="1:8" x14ac:dyDescent="0.2">
      <c r="A15359" s="1"/>
      <c r="B15359" s="1">
        <v>15357</v>
      </c>
      <c r="C15359" s="1">
        <v>59</v>
      </c>
      <c r="D15359" s="1">
        <v>0.2243135181</v>
      </c>
      <c r="E15359" s="1">
        <v>-4.33327425E-2</v>
      </c>
      <c r="F15359" s="2">
        <v>42865.502083333333</v>
      </c>
      <c r="G15359" s="1">
        <v>0.2243135181</v>
      </c>
      <c r="H15359" s="2">
        <v>42865.502083333333</v>
      </c>
    </row>
    <row r="15360" spans="1:8" x14ac:dyDescent="0.2">
      <c r="A15360" s="1"/>
      <c r="B15360" s="1">
        <v>15358</v>
      </c>
      <c r="C15360" s="1">
        <v>59</v>
      </c>
      <c r="D15360" s="1">
        <v>0.2258759558</v>
      </c>
      <c r="E15360" s="1">
        <v>-5.7087182659999999E-2</v>
      </c>
      <c r="F15360" s="2">
        <v>42932.069444444445</v>
      </c>
      <c r="G15360" s="1">
        <v>0.2258759558</v>
      </c>
      <c r="H15360" s="2">
        <v>42932.069444444445</v>
      </c>
    </row>
    <row r="15361" spans="1:8" x14ac:dyDescent="0.2">
      <c r="A15361" s="1"/>
      <c r="B15361" s="1">
        <v>15359</v>
      </c>
      <c r="C15361" s="1">
        <v>59</v>
      </c>
      <c r="D15361" s="1">
        <v>0.21454769909999999</v>
      </c>
      <c r="E15361" s="1">
        <v>-3.3581852449999998E-2</v>
      </c>
      <c r="F15361" s="2">
        <v>42863.984722222223</v>
      </c>
      <c r="G15361" s="1">
        <v>0.21454769909999999</v>
      </c>
      <c r="H15361" s="2">
        <v>42863.984722222223</v>
      </c>
    </row>
    <row r="15362" spans="1:8" x14ac:dyDescent="0.2">
      <c r="A15362" s="1"/>
      <c r="B15362" s="1">
        <v>15360</v>
      </c>
      <c r="C15362" s="1">
        <v>59</v>
      </c>
      <c r="D15362" s="1">
        <v>0.2178415896</v>
      </c>
      <c r="E15362" s="1">
        <v>-3.840044275E-2</v>
      </c>
      <c r="F15362" s="2">
        <v>42881.911805555559</v>
      </c>
      <c r="G15362" s="1">
        <v>0.2178415896</v>
      </c>
      <c r="H15362" s="2">
        <v>42881.911805555559</v>
      </c>
    </row>
    <row r="15363" spans="1:8" x14ac:dyDescent="0.2">
      <c r="A15363" s="1"/>
      <c r="B15363" s="1">
        <v>15361</v>
      </c>
      <c r="C15363" s="1">
        <v>59</v>
      </c>
      <c r="D15363" s="1">
        <v>0.21928268209999999</v>
      </c>
      <c r="E15363" s="1">
        <v>-5.2118251150000003E-2</v>
      </c>
      <c r="F15363" s="2">
        <v>42937.510416666664</v>
      </c>
      <c r="G15363" s="1">
        <v>0.21928268209999999</v>
      </c>
      <c r="H15363" s="2">
        <v>42937.510416666664</v>
      </c>
    </row>
    <row r="15364" spans="1:8" x14ac:dyDescent="0.2">
      <c r="A15364" s="1"/>
      <c r="B15364" s="1">
        <v>15362</v>
      </c>
      <c r="C15364" s="1">
        <v>59</v>
      </c>
      <c r="D15364" s="1">
        <v>0.2241510085</v>
      </c>
      <c r="E15364" s="1">
        <v>-2.7982918969999999E-2</v>
      </c>
      <c r="F15364" s="2">
        <v>42897.500694444447</v>
      </c>
      <c r="G15364" s="1">
        <v>0.2241510085</v>
      </c>
      <c r="H15364" s="2">
        <v>42897.500694444447</v>
      </c>
    </row>
    <row r="15365" spans="1:8" x14ac:dyDescent="0.2">
      <c r="A15365" s="1"/>
      <c r="B15365" s="1">
        <v>15363</v>
      </c>
      <c r="C15365" s="1">
        <v>81</v>
      </c>
      <c r="D15365" s="1">
        <v>0.21204428989999999</v>
      </c>
      <c r="E15365" s="1">
        <v>-4.9180303940000003E-2</v>
      </c>
      <c r="F15365" s="2">
        <v>42865.056944444441</v>
      </c>
      <c r="G15365" s="1">
        <v>0.21204428989999999</v>
      </c>
      <c r="H15365" s="2">
        <v>42865.056944444441</v>
      </c>
    </row>
    <row r="15366" spans="1:8" x14ac:dyDescent="0.2">
      <c r="A15366" s="1"/>
      <c r="B15366" s="1">
        <v>15364</v>
      </c>
      <c r="C15366" s="1">
        <v>81</v>
      </c>
      <c r="D15366" s="1">
        <v>0.23961776230000001</v>
      </c>
      <c r="E15366" s="1">
        <v>-3.934802473E-2</v>
      </c>
      <c r="F15366" s="2">
        <v>42865.502083333333</v>
      </c>
      <c r="G15366" s="1">
        <v>0.23961776230000001</v>
      </c>
      <c r="H15366" s="2">
        <v>42865.502083333333</v>
      </c>
    </row>
    <row r="15367" spans="1:8" x14ac:dyDescent="0.2">
      <c r="A15367" s="1"/>
      <c r="B15367" s="1">
        <v>15365</v>
      </c>
      <c r="C15367" s="1">
        <v>81</v>
      </c>
      <c r="D15367" s="1">
        <v>0.21464712420000001</v>
      </c>
      <c r="E15367" s="1">
        <v>-3.2067214150000002E-2</v>
      </c>
      <c r="F15367" s="2">
        <v>42932.072222222225</v>
      </c>
      <c r="G15367" s="1">
        <v>0.21464712420000001</v>
      </c>
      <c r="H15367" s="2">
        <v>42932.072222222225</v>
      </c>
    </row>
    <row r="15368" spans="1:8" x14ac:dyDescent="0.2">
      <c r="A15368" s="1"/>
      <c r="B15368" s="1">
        <v>15366</v>
      </c>
      <c r="C15368" s="1">
        <v>81</v>
      </c>
      <c r="D15368" s="1">
        <v>0.21097556109999999</v>
      </c>
      <c r="E15368" s="1">
        <v>-3.9414717160000001E-2</v>
      </c>
      <c r="F15368" s="2">
        <v>42863.98333333333</v>
      </c>
      <c r="G15368" s="1">
        <v>0.21097556109999999</v>
      </c>
      <c r="H15368" s="2">
        <v>42863.98333333333</v>
      </c>
    </row>
    <row r="15369" spans="1:8" x14ac:dyDescent="0.2">
      <c r="A15369" s="1"/>
      <c r="B15369" s="1">
        <v>15367</v>
      </c>
      <c r="C15369" s="1">
        <v>81</v>
      </c>
      <c r="D15369" s="1">
        <v>0.21145913720000001</v>
      </c>
      <c r="E15369" s="1">
        <v>-2.743964187E-2</v>
      </c>
      <c r="F15369" s="2">
        <v>42881.911805555559</v>
      </c>
      <c r="G15369" s="1">
        <v>0.21145913720000001</v>
      </c>
      <c r="H15369" s="2">
        <v>42881.911805555559</v>
      </c>
    </row>
    <row r="15370" spans="1:8" x14ac:dyDescent="0.2">
      <c r="A15370" s="1"/>
      <c r="B15370" s="1">
        <v>15368</v>
      </c>
      <c r="C15370" s="1">
        <v>81</v>
      </c>
      <c r="D15370" s="1">
        <v>0.22130520840000001</v>
      </c>
      <c r="E15370" s="1">
        <v>-4.751783976E-2</v>
      </c>
      <c r="F15370" s="2">
        <v>42937.509027777778</v>
      </c>
      <c r="G15370" s="1">
        <v>0.22130520840000001</v>
      </c>
      <c r="H15370" s="2">
        <v>42937.509027777778</v>
      </c>
    </row>
    <row r="15371" spans="1:8" x14ac:dyDescent="0.2">
      <c r="A15371" s="1"/>
      <c r="B15371" s="1">
        <v>15369</v>
      </c>
      <c r="C15371" s="1">
        <v>81</v>
      </c>
      <c r="D15371" s="1">
        <v>0.2289215644</v>
      </c>
      <c r="E15371" s="1">
        <v>-3.113629523E-2</v>
      </c>
      <c r="F15371" s="2">
        <v>42897.500694444447</v>
      </c>
      <c r="G15371" s="1">
        <v>0.2289215644</v>
      </c>
      <c r="H15371" s="2">
        <v>42897.500694444447</v>
      </c>
    </row>
    <row r="15372" spans="1:8" x14ac:dyDescent="0.2">
      <c r="A15372" s="1"/>
      <c r="B15372" s="1">
        <v>15370</v>
      </c>
      <c r="C15372" s="1">
        <v>25</v>
      </c>
      <c r="D15372" s="1">
        <v>0.2171824695</v>
      </c>
      <c r="E15372" s="1">
        <v>-3.7211712600000002E-2</v>
      </c>
      <c r="F15372" s="2">
        <v>42924.518055555556</v>
      </c>
      <c r="G15372" s="1">
        <v>0.2171824695</v>
      </c>
      <c r="H15372" s="2">
        <v>42924.518055555556</v>
      </c>
    </row>
    <row r="15373" spans="1:8" x14ac:dyDescent="0.2">
      <c r="A15373" s="1"/>
      <c r="B15373" s="1">
        <v>15371</v>
      </c>
      <c r="C15373" s="1">
        <v>25</v>
      </c>
      <c r="D15373" s="1">
        <v>0.2112190712</v>
      </c>
      <c r="E15373" s="1">
        <v>-3.7712766770000003E-2</v>
      </c>
      <c r="F15373" s="2">
        <v>42900.513888888891</v>
      </c>
      <c r="G15373" s="1">
        <v>0.2112190712</v>
      </c>
      <c r="H15373" s="2">
        <v>42900.513888888891</v>
      </c>
    </row>
    <row r="15374" spans="1:8" x14ac:dyDescent="0.2">
      <c r="A15374" s="1"/>
      <c r="B15374" s="1">
        <v>15372</v>
      </c>
      <c r="C15374" s="1">
        <v>25</v>
      </c>
      <c r="D15374" s="1">
        <v>0.22398193390000001</v>
      </c>
      <c r="E15374" s="1">
        <v>-5.2149012729999999E-2</v>
      </c>
      <c r="F15374" s="2">
        <v>42862.706250000003</v>
      </c>
      <c r="G15374" s="1">
        <v>0.22398193390000001</v>
      </c>
      <c r="H15374" s="2">
        <v>42862.706250000003</v>
      </c>
    </row>
    <row r="15375" spans="1:8" x14ac:dyDescent="0.2">
      <c r="A15375" s="1"/>
      <c r="B15375" s="1">
        <v>15373</v>
      </c>
      <c r="C15375" s="1">
        <v>25</v>
      </c>
      <c r="D15375" s="1">
        <v>0.22803436420000001</v>
      </c>
      <c r="E15375" s="1">
        <v>-4.2532502120000003E-2</v>
      </c>
      <c r="F15375" s="2">
        <v>42923.89166666667</v>
      </c>
      <c r="G15375" s="1">
        <v>0.22803436420000001</v>
      </c>
      <c r="H15375" s="2">
        <v>42923.89166666667</v>
      </c>
    </row>
    <row r="15376" spans="1:8" x14ac:dyDescent="0.2">
      <c r="A15376" s="1"/>
      <c r="B15376" s="1">
        <v>15374</v>
      </c>
      <c r="C15376" s="1">
        <v>25</v>
      </c>
      <c r="D15376" s="1">
        <v>0.2036411276</v>
      </c>
      <c r="E15376" s="1">
        <v>-5.1529027720000002E-2</v>
      </c>
      <c r="F15376" s="2">
        <v>42917.993750000001</v>
      </c>
      <c r="G15376" s="1">
        <v>0.2036411276</v>
      </c>
      <c r="H15376" s="2">
        <v>42917.993750000001</v>
      </c>
    </row>
    <row r="15377" spans="1:8" x14ac:dyDescent="0.2">
      <c r="A15377" s="1"/>
      <c r="B15377" s="1">
        <v>15375</v>
      </c>
      <c r="C15377" s="1">
        <v>25</v>
      </c>
      <c r="D15377" s="1">
        <v>0.23166947030000001</v>
      </c>
      <c r="E15377" s="1">
        <v>-4.1306127720000002E-2</v>
      </c>
      <c r="F15377" s="2">
        <v>42864.362500000003</v>
      </c>
      <c r="G15377" s="1">
        <v>0.23166947030000001</v>
      </c>
      <c r="H15377" s="2">
        <v>42864.362500000003</v>
      </c>
    </row>
    <row r="15378" spans="1:8" x14ac:dyDescent="0.2">
      <c r="A15378" s="1"/>
      <c r="B15378" s="1">
        <v>15376</v>
      </c>
      <c r="C15378" s="1">
        <v>25</v>
      </c>
      <c r="D15378" s="1">
        <v>0.23125506879999999</v>
      </c>
      <c r="E15378" s="1">
        <v>-3.8065284069999997E-2</v>
      </c>
      <c r="F15378" s="2">
        <v>42933.265277777777</v>
      </c>
      <c r="G15378" s="1">
        <v>0.23125506879999999</v>
      </c>
      <c r="H15378" s="2">
        <v>42933.265277777777</v>
      </c>
    </row>
    <row r="15379" spans="1:8" x14ac:dyDescent="0.2">
      <c r="A15379" s="1"/>
      <c r="B15379" s="1">
        <v>15377</v>
      </c>
      <c r="C15379" s="1">
        <v>17</v>
      </c>
      <c r="D15379" s="1">
        <v>0.2305179996</v>
      </c>
      <c r="E15379" s="1">
        <v>-3.4204617020000001E-2</v>
      </c>
      <c r="F15379" s="2">
        <v>42924.520833333336</v>
      </c>
      <c r="G15379" s="1">
        <v>0.2305179996</v>
      </c>
      <c r="H15379" s="2">
        <v>42924.520833333336</v>
      </c>
    </row>
    <row r="15380" spans="1:8" x14ac:dyDescent="0.2">
      <c r="A15380" s="1"/>
      <c r="B15380" s="1">
        <v>15378</v>
      </c>
      <c r="C15380" s="1">
        <v>17</v>
      </c>
      <c r="D15380" s="1">
        <v>0.2269679611</v>
      </c>
      <c r="E15380" s="1">
        <v>-5.7777304029999997E-2</v>
      </c>
      <c r="F15380" s="2">
        <v>42900.513888888891</v>
      </c>
      <c r="G15380" s="1">
        <v>0.2269679611</v>
      </c>
      <c r="H15380" s="2">
        <v>42900.513888888891</v>
      </c>
    </row>
    <row r="15381" spans="1:8" x14ac:dyDescent="0.2">
      <c r="A15381" s="1"/>
      <c r="B15381" s="1">
        <v>15379</v>
      </c>
      <c r="C15381" s="1">
        <v>17</v>
      </c>
      <c r="D15381" s="1">
        <v>0.20766873499999999</v>
      </c>
      <c r="E15381" s="1">
        <v>-2.626719613E-2</v>
      </c>
      <c r="F15381" s="2">
        <v>42862.708333333336</v>
      </c>
      <c r="G15381" s="1">
        <v>0.20766873499999999</v>
      </c>
      <c r="H15381" s="2">
        <v>42862.708333333336</v>
      </c>
    </row>
    <row r="15382" spans="1:8" x14ac:dyDescent="0.2">
      <c r="A15382" s="1"/>
      <c r="B15382" s="1">
        <v>15380</v>
      </c>
      <c r="C15382" s="1">
        <v>17</v>
      </c>
      <c r="D15382" s="1">
        <v>0.20789997730000001</v>
      </c>
      <c r="E15382" s="1">
        <v>-5.2478594670000003E-2</v>
      </c>
      <c r="F15382" s="2">
        <v>42923.893750000003</v>
      </c>
      <c r="G15382" s="1">
        <v>0.20789997730000001</v>
      </c>
      <c r="H15382" s="2">
        <v>42923.893750000003</v>
      </c>
    </row>
    <row r="15383" spans="1:8" x14ac:dyDescent="0.2">
      <c r="A15383" s="1"/>
      <c r="B15383" s="1">
        <v>15381</v>
      </c>
      <c r="C15383" s="1">
        <v>17</v>
      </c>
      <c r="D15383" s="1">
        <v>0.208794485</v>
      </c>
      <c r="E15383" s="1">
        <v>-2.7198046890000001E-2</v>
      </c>
      <c r="F15383" s="2">
        <v>42917.996527777781</v>
      </c>
      <c r="G15383" s="1">
        <v>0.208794485</v>
      </c>
      <c r="H15383" s="2">
        <v>42917.996527777781</v>
      </c>
    </row>
    <row r="15384" spans="1:8" x14ac:dyDescent="0.2">
      <c r="A15384" s="1"/>
      <c r="B15384" s="1">
        <v>15382</v>
      </c>
      <c r="C15384" s="1">
        <v>17</v>
      </c>
      <c r="D15384" s="1">
        <v>0.2365306838</v>
      </c>
      <c r="E15384" s="1">
        <v>-2.211354146E-2</v>
      </c>
      <c r="F15384" s="2">
        <v>42864.363194444442</v>
      </c>
      <c r="G15384" s="1">
        <v>0.2365306838</v>
      </c>
      <c r="H15384" s="2">
        <v>42864.363194444442</v>
      </c>
    </row>
    <row r="15385" spans="1:8" x14ac:dyDescent="0.2">
      <c r="A15385" s="1"/>
      <c r="B15385" s="1">
        <v>15383</v>
      </c>
      <c r="C15385" s="1">
        <v>17</v>
      </c>
      <c r="D15385" s="1">
        <v>0.2287718222</v>
      </c>
      <c r="E15385" s="1">
        <v>-3.022246487E-2</v>
      </c>
      <c r="F15385" s="2">
        <v>42933.267361111109</v>
      </c>
      <c r="G15385" s="1">
        <v>0.2287718222</v>
      </c>
      <c r="H15385" s="2">
        <v>42933.267361111109</v>
      </c>
    </row>
    <row r="15386" spans="1:8" x14ac:dyDescent="0.2">
      <c r="A15386" s="1"/>
      <c r="B15386" s="1">
        <v>15384</v>
      </c>
      <c r="C15386" s="1">
        <v>42</v>
      </c>
      <c r="D15386" s="1">
        <v>0.22891283879999999</v>
      </c>
      <c r="E15386" s="1">
        <v>-4.6230284470000001E-2</v>
      </c>
      <c r="F15386" s="2">
        <v>42924.519444444442</v>
      </c>
      <c r="G15386" s="1">
        <v>0.22891283879999999</v>
      </c>
      <c r="H15386" s="2">
        <v>42924.519444444442</v>
      </c>
    </row>
    <row r="15387" spans="1:8" x14ac:dyDescent="0.2">
      <c r="A15387" s="1"/>
      <c r="B15387" s="1">
        <v>15385</v>
      </c>
      <c r="C15387" s="1">
        <v>42</v>
      </c>
      <c r="D15387" s="1">
        <v>0.22216828189999999</v>
      </c>
      <c r="E15387" s="1">
        <v>-3.7758741110000001E-2</v>
      </c>
      <c r="F15387" s="2">
        <v>42900.515972222223</v>
      </c>
      <c r="G15387" s="1">
        <v>0.22216828189999999</v>
      </c>
      <c r="H15387" s="2">
        <v>42900.515972222223</v>
      </c>
    </row>
    <row r="15388" spans="1:8" x14ac:dyDescent="0.2">
      <c r="A15388" s="1"/>
      <c r="B15388" s="1">
        <v>15386</v>
      </c>
      <c r="C15388" s="1">
        <v>42</v>
      </c>
      <c r="D15388" s="1">
        <v>0.21736930430000001</v>
      </c>
      <c r="E15388" s="1">
        <v>-4.099395116E-2</v>
      </c>
      <c r="F15388" s="2">
        <v>42862.708333333336</v>
      </c>
      <c r="G15388" s="1">
        <v>0.21736930430000001</v>
      </c>
      <c r="H15388" s="2">
        <v>42862.708333333336</v>
      </c>
    </row>
    <row r="15389" spans="1:8" x14ac:dyDescent="0.2">
      <c r="A15389" s="1"/>
      <c r="B15389" s="1">
        <v>15387</v>
      </c>
      <c r="C15389" s="1">
        <v>42</v>
      </c>
      <c r="D15389" s="1">
        <v>0.22016071509999999</v>
      </c>
      <c r="E15389" s="1">
        <v>-3.2631304239999999E-2</v>
      </c>
      <c r="F15389" s="2">
        <v>42923.892361111109</v>
      </c>
      <c r="G15389" s="1">
        <v>0.22016071509999999</v>
      </c>
      <c r="H15389" s="2">
        <v>42923.892361111109</v>
      </c>
    </row>
    <row r="15390" spans="1:8" x14ac:dyDescent="0.2">
      <c r="A15390" s="1"/>
      <c r="B15390" s="1">
        <v>15388</v>
      </c>
      <c r="C15390" s="1">
        <v>42</v>
      </c>
      <c r="D15390" s="1">
        <v>0.21404894120000001</v>
      </c>
      <c r="E15390" s="1">
        <v>-3.3202783100000001E-2</v>
      </c>
      <c r="F15390" s="2">
        <v>42917.993750000001</v>
      </c>
      <c r="G15390" s="1">
        <v>0.21404894120000001</v>
      </c>
      <c r="H15390" s="2">
        <v>42917.993750000001</v>
      </c>
    </row>
    <row r="15391" spans="1:8" x14ac:dyDescent="0.2">
      <c r="A15391" s="1"/>
      <c r="B15391" s="1">
        <v>15389</v>
      </c>
      <c r="C15391" s="1">
        <v>42</v>
      </c>
      <c r="D15391" s="1">
        <v>0.20899443379999999</v>
      </c>
      <c r="E15391" s="1">
        <v>-3.5251525620000002E-2</v>
      </c>
      <c r="F15391" s="2">
        <v>42864.363194444442</v>
      </c>
      <c r="G15391" s="1">
        <v>0.20899443379999999</v>
      </c>
      <c r="H15391" s="2">
        <v>42864.363194444442</v>
      </c>
    </row>
    <row r="15392" spans="1:8" x14ac:dyDescent="0.2">
      <c r="A15392" s="1"/>
      <c r="B15392" s="1">
        <v>15390</v>
      </c>
      <c r="C15392" s="1">
        <v>42</v>
      </c>
      <c r="D15392" s="1">
        <v>0.2352565489</v>
      </c>
      <c r="E15392" s="1">
        <v>-3.3599144540000001E-2</v>
      </c>
      <c r="F15392" s="2">
        <v>42933.26666666667</v>
      </c>
      <c r="G15392" s="1">
        <v>0.2352565489</v>
      </c>
      <c r="H15392" s="2">
        <v>42933.26666666667</v>
      </c>
    </row>
    <row r="15393" spans="1:8" x14ac:dyDescent="0.2">
      <c r="A15393" s="1"/>
      <c r="B15393" s="1">
        <v>15391</v>
      </c>
      <c r="C15393" s="1">
        <v>75</v>
      </c>
      <c r="D15393" s="1">
        <v>0.2151669115</v>
      </c>
      <c r="E15393" s="1">
        <v>-3.3314936890000001E-2</v>
      </c>
      <c r="F15393" s="2">
        <v>42924.519444444442</v>
      </c>
      <c r="G15393" s="1">
        <v>0.2151669115</v>
      </c>
      <c r="H15393" s="2">
        <v>42924.519444444442</v>
      </c>
    </row>
    <row r="15394" spans="1:8" x14ac:dyDescent="0.2">
      <c r="A15394" s="1"/>
      <c r="B15394" s="1">
        <v>15392</v>
      </c>
      <c r="C15394" s="1">
        <v>75</v>
      </c>
      <c r="D15394" s="1">
        <v>0.21257122719999999</v>
      </c>
      <c r="E15394" s="1">
        <v>-5.7245730580000001E-2</v>
      </c>
      <c r="F15394" s="2">
        <v>42900.51666666667</v>
      </c>
      <c r="G15394" s="1">
        <v>0.21257122719999999</v>
      </c>
      <c r="H15394" s="2">
        <v>42900.51666666667</v>
      </c>
    </row>
    <row r="15395" spans="1:8" x14ac:dyDescent="0.2">
      <c r="A15395" s="1"/>
      <c r="B15395" s="1">
        <v>15393</v>
      </c>
      <c r="C15395" s="1">
        <v>75</v>
      </c>
      <c r="D15395" s="1">
        <v>0.22558156200000001</v>
      </c>
      <c r="E15395" s="1">
        <v>-3.6663986019999997E-2</v>
      </c>
      <c r="F15395" s="2">
        <v>42862.708333333336</v>
      </c>
      <c r="G15395" s="1">
        <v>0.22558156200000001</v>
      </c>
      <c r="H15395" s="2">
        <v>42862.708333333336</v>
      </c>
    </row>
    <row r="15396" spans="1:8" x14ac:dyDescent="0.2">
      <c r="A15396" s="1"/>
      <c r="B15396" s="1">
        <v>15394</v>
      </c>
      <c r="C15396" s="1">
        <v>75</v>
      </c>
      <c r="D15396" s="1">
        <v>0.2184657817</v>
      </c>
      <c r="E15396" s="1">
        <v>-5.414010021E-2</v>
      </c>
      <c r="F15396" s="2">
        <v>42923.892361111109</v>
      </c>
      <c r="G15396" s="1">
        <v>0.2184657817</v>
      </c>
      <c r="H15396" s="2">
        <v>42923.892361111109</v>
      </c>
    </row>
    <row r="15397" spans="1:8" x14ac:dyDescent="0.2">
      <c r="A15397" s="1"/>
      <c r="B15397" s="1">
        <v>15395</v>
      </c>
      <c r="C15397" s="1">
        <v>75</v>
      </c>
      <c r="D15397" s="1">
        <v>0.20359575569999999</v>
      </c>
      <c r="E15397" s="1">
        <v>-4.9538699249999998E-2</v>
      </c>
      <c r="F15397" s="2">
        <v>42917.995138888888</v>
      </c>
      <c r="G15397" s="1">
        <v>0.20359575569999999</v>
      </c>
      <c r="H15397" s="2">
        <v>42917.995138888888</v>
      </c>
    </row>
    <row r="15398" spans="1:8" x14ac:dyDescent="0.2">
      <c r="A15398" s="1"/>
      <c r="B15398" s="1">
        <v>15396</v>
      </c>
      <c r="C15398" s="1">
        <v>75</v>
      </c>
      <c r="D15398" s="1">
        <v>0.21253918399999999</v>
      </c>
      <c r="E15398" s="1">
        <v>-4.3070238650000002E-2</v>
      </c>
      <c r="F15398" s="2">
        <v>42864.364583333336</v>
      </c>
      <c r="G15398" s="1">
        <v>0.21253918399999999</v>
      </c>
      <c r="H15398" s="2">
        <v>42864.364583333336</v>
      </c>
    </row>
    <row r="15399" spans="1:8" x14ac:dyDescent="0.2">
      <c r="A15399" s="1"/>
      <c r="B15399" s="1">
        <v>15397</v>
      </c>
      <c r="C15399" s="1">
        <v>75</v>
      </c>
      <c r="D15399" s="1">
        <v>0.23071276800000001</v>
      </c>
      <c r="E15399" s="1">
        <v>-4.6033920040000002E-2</v>
      </c>
      <c r="F15399" s="2">
        <v>42933.265277777777</v>
      </c>
      <c r="G15399" s="1">
        <v>0.23071276800000001</v>
      </c>
      <c r="H15399" s="2">
        <v>42933.265277777777</v>
      </c>
    </row>
    <row r="15400" spans="1:8" x14ac:dyDescent="0.2">
      <c r="A15400" s="1"/>
      <c r="B15400" s="1">
        <v>15398</v>
      </c>
      <c r="C15400" s="1">
        <v>22</v>
      </c>
      <c r="D15400" s="1">
        <v>0.20610429020000001</v>
      </c>
      <c r="E15400" s="1">
        <v>-4.5827264809999997E-2</v>
      </c>
      <c r="F15400" s="2">
        <v>42924.518055555556</v>
      </c>
      <c r="G15400" s="1">
        <v>0.20610429020000001</v>
      </c>
      <c r="H15400" s="2">
        <v>42924.518055555556</v>
      </c>
    </row>
    <row r="15401" spans="1:8" x14ac:dyDescent="0.2">
      <c r="A15401" s="1"/>
      <c r="B15401" s="1">
        <v>15399</v>
      </c>
      <c r="C15401" s="1">
        <v>22</v>
      </c>
      <c r="D15401" s="1">
        <v>0.2131070326</v>
      </c>
      <c r="E15401" s="1">
        <v>-5.036682763E-2</v>
      </c>
      <c r="F15401" s="2">
        <v>42900.515277777777</v>
      </c>
      <c r="G15401" s="1">
        <v>0.2131070326</v>
      </c>
      <c r="H15401" s="2">
        <v>42900.515277777777</v>
      </c>
    </row>
    <row r="15402" spans="1:8" x14ac:dyDescent="0.2">
      <c r="A15402" s="1"/>
      <c r="B15402" s="1">
        <v>15400</v>
      </c>
      <c r="C15402" s="1">
        <v>22</v>
      </c>
      <c r="D15402" s="1">
        <v>0.21624390960000001</v>
      </c>
      <c r="E15402" s="1">
        <v>-2.7923175670000001E-2</v>
      </c>
      <c r="F15402" s="2">
        <v>42862.706250000003</v>
      </c>
      <c r="G15402" s="1">
        <v>0.21624390960000001</v>
      </c>
      <c r="H15402" s="2">
        <v>42862.706250000003</v>
      </c>
    </row>
    <row r="15403" spans="1:8" x14ac:dyDescent="0.2">
      <c r="A15403" s="1"/>
      <c r="B15403" s="1">
        <v>15401</v>
      </c>
      <c r="C15403" s="1">
        <v>22</v>
      </c>
      <c r="D15403" s="1">
        <v>0.21946482210000001</v>
      </c>
      <c r="E15403" s="1">
        <v>-4.4323811890000002E-2</v>
      </c>
      <c r="F15403" s="2">
        <v>42923.893750000003</v>
      </c>
      <c r="G15403" s="1">
        <v>0.21946482210000001</v>
      </c>
      <c r="H15403" s="2">
        <v>42923.893750000003</v>
      </c>
    </row>
    <row r="15404" spans="1:8" x14ac:dyDescent="0.2">
      <c r="A15404" s="1"/>
      <c r="B15404" s="1">
        <v>15402</v>
      </c>
      <c r="C15404" s="1">
        <v>22</v>
      </c>
      <c r="D15404" s="1">
        <v>0.22423114059999999</v>
      </c>
      <c r="E15404" s="1">
        <v>-4.5231674829999999E-2</v>
      </c>
      <c r="F15404" s="2">
        <v>42917.995138888888</v>
      </c>
      <c r="G15404" s="1">
        <v>0.22423114059999999</v>
      </c>
      <c r="H15404" s="2">
        <v>42917.995138888888</v>
      </c>
    </row>
    <row r="15405" spans="1:8" x14ac:dyDescent="0.2">
      <c r="A15405" s="1"/>
      <c r="B15405" s="1">
        <v>15403</v>
      </c>
      <c r="C15405" s="1">
        <v>22</v>
      </c>
      <c r="D15405" s="1">
        <v>0.2182495227</v>
      </c>
      <c r="E15405" s="1">
        <v>-3.4864355969999997E-2</v>
      </c>
      <c r="F15405" s="2">
        <v>42864.363888888889</v>
      </c>
      <c r="G15405" s="1">
        <v>0.2182495227</v>
      </c>
      <c r="H15405" s="2">
        <v>42864.363888888889</v>
      </c>
    </row>
    <row r="15406" spans="1:8" x14ac:dyDescent="0.2">
      <c r="A15406" s="1"/>
      <c r="B15406" s="1">
        <v>15404</v>
      </c>
      <c r="C15406" s="1">
        <v>22</v>
      </c>
      <c r="D15406" s="1">
        <v>0.2265068539</v>
      </c>
      <c r="E15406" s="1">
        <v>-3.2975729099999997E-2</v>
      </c>
      <c r="F15406" s="2">
        <v>42933.268055555556</v>
      </c>
      <c r="G15406" s="1">
        <v>0.2265068539</v>
      </c>
      <c r="H15406" s="2">
        <v>42933.268055555556</v>
      </c>
    </row>
    <row r="15407" spans="1:8" x14ac:dyDescent="0.2">
      <c r="A15407" s="1"/>
      <c r="B15407" s="1">
        <v>15405</v>
      </c>
      <c r="C15407" s="1">
        <v>61</v>
      </c>
      <c r="D15407" s="1">
        <v>0.22350473360000001</v>
      </c>
      <c r="E15407" s="1">
        <v>-3.9653344870000003E-2</v>
      </c>
      <c r="F15407" s="2">
        <v>42905.006944444445</v>
      </c>
      <c r="G15407" s="1">
        <v>0.22350473360000001</v>
      </c>
      <c r="H15407" s="2">
        <v>42905.006944444445</v>
      </c>
    </row>
    <row r="15408" spans="1:8" x14ac:dyDescent="0.2">
      <c r="A15408" s="1"/>
      <c r="B15408" s="1">
        <v>15406</v>
      </c>
      <c r="C15408" s="1">
        <v>61</v>
      </c>
      <c r="D15408" s="1">
        <v>0.2071133899</v>
      </c>
      <c r="E15408" s="1">
        <v>-3.2136813340000001E-2</v>
      </c>
      <c r="F15408" s="2">
        <v>42879.904166666667</v>
      </c>
      <c r="G15408" s="1">
        <v>0.2071133899</v>
      </c>
      <c r="H15408" s="2">
        <v>42879.904166666667</v>
      </c>
    </row>
    <row r="15409" spans="1:8" x14ac:dyDescent="0.2">
      <c r="A15409" s="1"/>
      <c r="B15409" s="1">
        <v>15407</v>
      </c>
      <c r="C15409" s="1">
        <v>61</v>
      </c>
      <c r="D15409" s="1">
        <v>0.2058697857</v>
      </c>
      <c r="E15409" s="1">
        <v>-4.0192529769999999E-2</v>
      </c>
      <c r="F15409" s="2">
        <v>42877.196527777778</v>
      </c>
      <c r="G15409" s="1">
        <v>0.2058697857</v>
      </c>
      <c r="H15409" s="2">
        <v>42877.196527777778</v>
      </c>
    </row>
    <row r="15410" spans="1:8" x14ac:dyDescent="0.2">
      <c r="A15410" s="1"/>
      <c r="B15410" s="1">
        <v>15408</v>
      </c>
      <c r="C15410" s="1">
        <v>61</v>
      </c>
      <c r="D15410" s="1">
        <v>0.21076799369999999</v>
      </c>
      <c r="E15410" s="1">
        <v>-4.0104506169999998E-2</v>
      </c>
      <c r="F15410" s="2">
        <v>42862.492361111108</v>
      </c>
      <c r="G15410" s="1">
        <v>0.21076799369999999</v>
      </c>
      <c r="H15410" s="2">
        <v>42862.492361111108</v>
      </c>
    </row>
    <row r="15411" spans="1:8" x14ac:dyDescent="0.2">
      <c r="A15411" s="1"/>
      <c r="B15411" s="1">
        <v>15409</v>
      </c>
      <c r="C15411" s="1">
        <v>61</v>
      </c>
      <c r="D15411" s="1">
        <v>0.1972583943</v>
      </c>
      <c r="E15411" s="1">
        <v>-2.900372134E-2</v>
      </c>
      <c r="F15411" s="2">
        <v>42900.066666666666</v>
      </c>
      <c r="G15411" s="1">
        <v>0.1972583943</v>
      </c>
      <c r="H15411" s="2">
        <v>42900.066666666666</v>
      </c>
    </row>
    <row r="15412" spans="1:8" x14ac:dyDescent="0.2">
      <c r="A15412" s="1"/>
      <c r="B15412" s="1">
        <v>15410</v>
      </c>
      <c r="C15412" s="1">
        <v>61</v>
      </c>
      <c r="D15412" s="1">
        <v>0.21177094220000001</v>
      </c>
      <c r="E15412" s="1">
        <v>-4.3121974059999998E-2</v>
      </c>
      <c r="F15412" s="2">
        <v>42900.945138888892</v>
      </c>
      <c r="G15412" s="1">
        <v>0.21177094220000001</v>
      </c>
      <c r="H15412" s="2">
        <v>42900.945138888892</v>
      </c>
    </row>
    <row r="15413" spans="1:8" x14ac:dyDescent="0.2">
      <c r="A15413" s="1"/>
      <c r="B15413" s="1">
        <v>15411</v>
      </c>
      <c r="C15413" s="1">
        <v>61</v>
      </c>
      <c r="D15413" s="1">
        <v>0.2053087063</v>
      </c>
      <c r="E15413" s="1">
        <v>-3.6147835920000003E-2</v>
      </c>
      <c r="F15413" s="2">
        <v>42944.575694444444</v>
      </c>
      <c r="G15413" s="1">
        <v>0.2053087063</v>
      </c>
      <c r="H15413" s="2">
        <v>42944.575694444444</v>
      </c>
    </row>
    <row r="15414" spans="1:8" x14ac:dyDescent="0.2">
      <c r="A15414" s="1"/>
      <c r="B15414" s="1">
        <v>15412</v>
      </c>
      <c r="C15414" s="1">
        <v>84</v>
      </c>
      <c r="D15414" s="1">
        <v>0.20944511060000001</v>
      </c>
      <c r="E15414" s="1">
        <v>-4.7803191410000001E-2</v>
      </c>
      <c r="F15414" s="2">
        <v>42905.008333333331</v>
      </c>
      <c r="G15414" s="1">
        <v>0.20944511060000001</v>
      </c>
      <c r="H15414" s="2">
        <v>42905.008333333331</v>
      </c>
    </row>
    <row r="15415" spans="1:8" x14ac:dyDescent="0.2">
      <c r="A15415" s="1"/>
      <c r="B15415" s="1">
        <v>15413</v>
      </c>
      <c r="C15415" s="1">
        <v>84</v>
      </c>
      <c r="D15415" s="1">
        <v>0.22290777179999999</v>
      </c>
      <c r="E15415" s="1">
        <v>-4.8443251579999999E-2</v>
      </c>
      <c r="F15415" s="2">
        <v>42879.906944444447</v>
      </c>
      <c r="G15415" s="1">
        <v>0.22290777179999999</v>
      </c>
      <c r="H15415" s="2">
        <v>42879.906944444447</v>
      </c>
    </row>
    <row r="15416" spans="1:8" x14ac:dyDescent="0.2">
      <c r="A15416" s="1"/>
      <c r="B15416" s="1">
        <v>15414</v>
      </c>
      <c r="C15416" s="1">
        <v>84</v>
      </c>
      <c r="D15416" s="1">
        <v>0.22175982499999999</v>
      </c>
      <c r="E15416" s="1">
        <v>-2.8426457950000001E-2</v>
      </c>
      <c r="F15416" s="2">
        <v>42877.197222222225</v>
      </c>
      <c r="G15416" s="1">
        <v>0.22175982499999999</v>
      </c>
      <c r="H15416" s="2">
        <v>42877.197222222225</v>
      </c>
    </row>
    <row r="15417" spans="1:8" x14ac:dyDescent="0.2">
      <c r="A15417" s="1"/>
      <c r="B15417" s="1">
        <v>15415</v>
      </c>
      <c r="C15417" s="1">
        <v>84</v>
      </c>
      <c r="D15417" s="1">
        <v>0.21217177770000001</v>
      </c>
      <c r="E15417" s="1">
        <v>-3.5663103100000003E-2</v>
      </c>
      <c r="F15417" s="2">
        <v>42862.493055555555</v>
      </c>
      <c r="G15417" s="1">
        <v>0.21217177770000001</v>
      </c>
      <c r="H15417" s="2">
        <v>42862.493055555555</v>
      </c>
    </row>
    <row r="15418" spans="1:8" x14ac:dyDescent="0.2">
      <c r="A15418" s="1"/>
      <c r="B15418" s="1">
        <v>15416</v>
      </c>
      <c r="C15418" s="1">
        <v>84</v>
      </c>
      <c r="D15418" s="1">
        <v>0.2339979804</v>
      </c>
      <c r="E15418" s="1">
        <v>-5.0487614280000002E-2</v>
      </c>
      <c r="F15418" s="2">
        <v>42900.068749999999</v>
      </c>
      <c r="G15418" s="1">
        <v>0.2339979804</v>
      </c>
      <c r="H15418" s="2">
        <v>42900.068749999999</v>
      </c>
    </row>
    <row r="15419" spans="1:8" x14ac:dyDescent="0.2">
      <c r="A15419" s="1"/>
      <c r="B15419" s="1">
        <v>15417</v>
      </c>
      <c r="C15419" s="1">
        <v>84</v>
      </c>
      <c r="D15419" s="1">
        <v>0.2233968264</v>
      </c>
      <c r="E15419" s="1">
        <v>-3.9104039969999997E-2</v>
      </c>
      <c r="F15419" s="2">
        <v>42900.945138888892</v>
      </c>
      <c r="G15419" s="1">
        <v>0.2233968264</v>
      </c>
      <c r="H15419" s="2">
        <v>42900.945138888892</v>
      </c>
    </row>
    <row r="15420" spans="1:8" x14ac:dyDescent="0.2">
      <c r="A15420" s="1"/>
      <c r="B15420" s="1">
        <v>15418</v>
      </c>
      <c r="C15420" s="1">
        <v>84</v>
      </c>
      <c r="D15420" s="1">
        <v>0.23288333789999999</v>
      </c>
      <c r="E15420" s="1">
        <v>-4.2041800159999997E-2</v>
      </c>
      <c r="F15420" s="2">
        <v>42944.57708333333</v>
      </c>
      <c r="G15420" s="1">
        <v>0.23288333789999999</v>
      </c>
      <c r="H15420" s="2">
        <v>42944.57708333333</v>
      </c>
    </row>
    <row r="15421" spans="1:8" x14ac:dyDescent="0.2">
      <c r="A15421" s="1"/>
      <c r="B15421" s="1">
        <v>15419</v>
      </c>
      <c r="C15421" s="1">
        <v>76</v>
      </c>
      <c r="D15421" s="1">
        <v>0.21397369429999999</v>
      </c>
      <c r="E15421" s="1">
        <v>-3.0578410689999998E-2</v>
      </c>
      <c r="F15421" s="2">
        <v>42905.009027777778</v>
      </c>
      <c r="G15421" s="1">
        <v>0.21397369429999999</v>
      </c>
      <c r="H15421" s="2">
        <v>42905.009027777778</v>
      </c>
    </row>
    <row r="15422" spans="1:8" x14ac:dyDescent="0.2">
      <c r="A15422" s="1"/>
      <c r="B15422" s="1">
        <v>15420</v>
      </c>
      <c r="C15422" s="1">
        <v>76</v>
      </c>
      <c r="D15422" s="1">
        <v>0.20577363109999999</v>
      </c>
      <c r="E15422" s="1">
        <v>-3.4241881209999998E-2</v>
      </c>
      <c r="F15422" s="2">
        <v>42879.904166666667</v>
      </c>
      <c r="G15422" s="1">
        <v>0.20577363109999999</v>
      </c>
      <c r="H15422" s="2">
        <v>42879.904166666667</v>
      </c>
    </row>
    <row r="15423" spans="1:8" x14ac:dyDescent="0.2">
      <c r="A15423" s="1"/>
      <c r="B15423" s="1">
        <v>15421</v>
      </c>
      <c r="C15423" s="1">
        <v>76</v>
      </c>
      <c r="D15423" s="1">
        <v>0.21866957840000001</v>
      </c>
      <c r="E15423" s="1">
        <v>-3.7707460739999997E-2</v>
      </c>
      <c r="F15423" s="2">
        <v>42877.197916666664</v>
      </c>
      <c r="G15423" s="1">
        <v>0.21866957840000001</v>
      </c>
      <c r="H15423" s="2">
        <v>42877.197916666664</v>
      </c>
    </row>
    <row r="15424" spans="1:8" x14ac:dyDescent="0.2">
      <c r="A15424" s="1"/>
      <c r="B15424" s="1">
        <v>15422</v>
      </c>
      <c r="C15424" s="1">
        <v>76</v>
      </c>
      <c r="D15424" s="1">
        <v>0.22087375040000001</v>
      </c>
      <c r="E15424" s="1">
        <v>-2.5201453259999999E-2</v>
      </c>
      <c r="F15424" s="2">
        <v>42862.493750000001</v>
      </c>
      <c r="G15424" s="1">
        <v>0.22087375040000001</v>
      </c>
      <c r="H15424" s="2">
        <v>42862.493750000001</v>
      </c>
    </row>
    <row r="15425" spans="1:8" x14ac:dyDescent="0.2">
      <c r="A15425" s="1"/>
      <c r="B15425" s="1">
        <v>15423</v>
      </c>
      <c r="C15425" s="1">
        <v>76</v>
      </c>
      <c r="D15425" s="1">
        <v>0.22274940030000001</v>
      </c>
      <c r="E15425" s="1">
        <v>-4.0703563870000001E-2</v>
      </c>
      <c r="F15425" s="2">
        <v>42900.068055555559</v>
      </c>
      <c r="G15425" s="1">
        <v>0.22274940030000001</v>
      </c>
      <c r="H15425" s="2">
        <v>42900.068055555559</v>
      </c>
    </row>
    <row r="15426" spans="1:8" x14ac:dyDescent="0.2">
      <c r="A15426" s="1"/>
      <c r="B15426" s="1">
        <v>15424</v>
      </c>
      <c r="C15426" s="1">
        <v>76</v>
      </c>
      <c r="D15426" s="1">
        <v>0.21453902259999999</v>
      </c>
      <c r="E15426" s="1">
        <v>-4.2091643589999998E-2</v>
      </c>
      <c r="F15426" s="2">
        <v>42900.945833333331</v>
      </c>
      <c r="G15426" s="1">
        <v>0.21453902259999999</v>
      </c>
      <c r="H15426" s="2">
        <v>42900.945833333331</v>
      </c>
    </row>
    <row r="15427" spans="1:8" x14ac:dyDescent="0.2">
      <c r="A15427" s="1"/>
      <c r="B15427" s="1">
        <v>15425</v>
      </c>
      <c r="C15427" s="1">
        <v>76</v>
      </c>
      <c r="D15427" s="1">
        <v>0.21869076679999999</v>
      </c>
      <c r="E15427" s="1">
        <v>-4.6796580929999998E-2</v>
      </c>
      <c r="F15427" s="2">
        <v>42944.578472222223</v>
      </c>
      <c r="G15427" s="1">
        <v>0.21869076679999999</v>
      </c>
      <c r="H15427" s="2">
        <v>42944.578472222223</v>
      </c>
    </row>
    <row r="15428" spans="1:8" x14ac:dyDescent="0.2">
      <c r="A15428" s="1"/>
      <c r="B15428" s="1">
        <v>15426</v>
      </c>
      <c r="C15428" s="1">
        <v>10</v>
      </c>
      <c r="D15428" s="1">
        <v>0.21496528640000001</v>
      </c>
      <c r="E15428" s="1">
        <v>-4.3275178810000002E-2</v>
      </c>
      <c r="F15428" s="2">
        <v>42905.007638888892</v>
      </c>
      <c r="G15428" s="1">
        <v>0.21496528640000001</v>
      </c>
      <c r="H15428" s="2">
        <v>42905.007638888892</v>
      </c>
    </row>
    <row r="15429" spans="1:8" x14ac:dyDescent="0.2">
      <c r="A15429" s="1"/>
      <c r="B15429" s="1">
        <v>15427</v>
      </c>
      <c r="C15429" s="1">
        <v>10</v>
      </c>
      <c r="D15429" s="1">
        <v>0.21465773899999999</v>
      </c>
      <c r="E15429" s="1">
        <v>-3.3467286819999997E-2</v>
      </c>
      <c r="F15429" s="2">
        <v>42879.904861111114</v>
      </c>
      <c r="G15429" s="1">
        <v>0.21465773899999999</v>
      </c>
      <c r="H15429" s="2">
        <v>42879.904861111114</v>
      </c>
    </row>
    <row r="15430" spans="1:8" x14ac:dyDescent="0.2">
      <c r="A15430" s="1"/>
      <c r="B15430" s="1">
        <v>15428</v>
      </c>
      <c r="C15430" s="1">
        <v>10</v>
      </c>
      <c r="D15430" s="1">
        <v>0.20612493270000001</v>
      </c>
      <c r="E15430" s="1">
        <v>-2.755841404E-2</v>
      </c>
      <c r="F15430" s="2">
        <v>42877.197916666664</v>
      </c>
      <c r="G15430" s="1">
        <v>0.20612493270000001</v>
      </c>
      <c r="H15430" s="2">
        <v>42877.197916666664</v>
      </c>
    </row>
    <row r="15431" spans="1:8" x14ac:dyDescent="0.2">
      <c r="A15431" s="1"/>
      <c r="B15431" s="1">
        <v>15429</v>
      </c>
      <c r="C15431" s="1">
        <v>10</v>
      </c>
      <c r="D15431" s="1">
        <v>0.21311501839999999</v>
      </c>
      <c r="E15431" s="1">
        <v>-4.9775043909999997E-2</v>
      </c>
      <c r="F15431" s="2">
        <v>42862.493750000001</v>
      </c>
      <c r="G15431" s="1">
        <v>0.21311501839999999</v>
      </c>
      <c r="H15431" s="2">
        <v>42862.493750000001</v>
      </c>
    </row>
    <row r="15432" spans="1:8" x14ac:dyDescent="0.2">
      <c r="A15432" s="1"/>
      <c r="B15432" s="1">
        <v>15430</v>
      </c>
      <c r="C15432" s="1">
        <v>10</v>
      </c>
      <c r="D15432" s="1">
        <v>0.23466438989999999</v>
      </c>
      <c r="E15432" s="1">
        <v>-4.9194351519999999E-2</v>
      </c>
      <c r="F15432" s="2">
        <v>42900.068749999999</v>
      </c>
      <c r="G15432" s="1">
        <v>0.23466438989999999</v>
      </c>
      <c r="H15432" s="2">
        <v>42900.068749999999</v>
      </c>
    </row>
    <row r="15433" spans="1:8" x14ac:dyDescent="0.2">
      <c r="A15433" s="1"/>
      <c r="B15433" s="1">
        <v>15431</v>
      </c>
      <c r="C15433" s="1">
        <v>10</v>
      </c>
      <c r="D15433" s="1">
        <v>0.2327970744</v>
      </c>
      <c r="E15433" s="1">
        <v>-4.5233036400000003E-2</v>
      </c>
      <c r="F15433" s="2">
        <v>42900.947222222225</v>
      </c>
      <c r="G15433" s="1">
        <v>0.2327970744</v>
      </c>
      <c r="H15433" s="2">
        <v>42900.947222222225</v>
      </c>
    </row>
    <row r="15434" spans="1:8" x14ac:dyDescent="0.2">
      <c r="A15434" s="1"/>
      <c r="B15434" s="1">
        <v>15432</v>
      </c>
      <c r="C15434" s="1">
        <v>10</v>
      </c>
      <c r="D15434" s="1">
        <v>0.22986508959999999</v>
      </c>
      <c r="E15434" s="1">
        <v>-5.3310874869999997E-2</v>
      </c>
      <c r="F15434" s="2">
        <v>42944.575694444444</v>
      </c>
      <c r="G15434" s="1">
        <v>0.22986508959999999</v>
      </c>
      <c r="H15434" s="2">
        <v>42944.575694444444</v>
      </c>
    </row>
    <row r="15435" spans="1:8" x14ac:dyDescent="0.2">
      <c r="A15435" s="1"/>
      <c r="B15435" s="1">
        <v>15433</v>
      </c>
      <c r="C15435" s="1">
        <v>20</v>
      </c>
      <c r="D15435" s="1">
        <v>0.2122219903</v>
      </c>
      <c r="E15435" s="1">
        <v>-3.6104464930000003E-2</v>
      </c>
      <c r="F15435" s="2">
        <v>42905.009722222225</v>
      </c>
      <c r="G15435" s="1">
        <v>0.2122219903</v>
      </c>
      <c r="H15435" s="2">
        <v>42905.009722222225</v>
      </c>
    </row>
    <row r="15436" spans="1:8" x14ac:dyDescent="0.2">
      <c r="A15436" s="1"/>
      <c r="B15436" s="1">
        <v>15434</v>
      </c>
      <c r="C15436" s="1">
        <v>20</v>
      </c>
      <c r="D15436" s="1">
        <v>0.21213079730000001</v>
      </c>
      <c r="E15436" s="1">
        <v>-3.3884715529999998E-2</v>
      </c>
      <c r="F15436" s="2">
        <v>42879.904861111114</v>
      </c>
      <c r="G15436" s="1">
        <v>0.21213079730000001</v>
      </c>
      <c r="H15436" s="2">
        <v>42879.904861111114</v>
      </c>
    </row>
    <row r="15437" spans="1:8" x14ac:dyDescent="0.2">
      <c r="A15437" s="1"/>
      <c r="B15437" s="1">
        <v>15435</v>
      </c>
      <c r="C15437" s="1">
        <v>20</v>
      </c>
      <c r="D15437" s="1">
        <v>0.2227080709</v>
      </c>
      <c r="E15437" s="1">
        <v>-4.1609257439999998E-2</v>
      </c>
      <c r="F15437" s="2">
        <v>42877.197916666664</v>
      </c>
      <c r="G15437" s="1">
        <v>0.2227080709</v>
      </c>
      <c r="H15437" s="2">
        <v>42877.197916666664</v>
      </c>
    </row>
    <row r="15438" spans="1:8" x14ac:dyDescent="0.2">
      <c r="A15438" s="1"/>
      <c r="B15438" s="1">
        <v>15436</v>
      </c>
      <c r="C15438" s="1">
        <v>20</v>
      </c>
      <c r="D15438" s="1">
        <v>0.19672789539999999</v>
      </c>
      <c r="E15438" s="1">
        <v>-4.2199489299999997E-2</v>
      </c>
      <c r="F15438" s="2">
        <v>42862.495138888888</v>
      </c>
      <c r="G15438" s="1">
        <v>0.19672789539999999</v>
      </c>
      <c r="H15438" s="2">
        <v>42862.495138888888</v>
      </c>
    </row>
    <row r="15439" spans="1:8" x14ac:dyDescent="0.2">
      <c r="A15439" s="1"/>
      <c r="B15439" s="1">
        <v>15437</v>
      </c>
      <c r="C15439" s="1">
        <v>20</v>
      </c>
      <c r="D15439" s="1">
        <v>0.22773187180000001</v>
      </c>
      <c r="E15439" s="1">
        <v>-2.3375969189999998E-2</v>
      </c>
      <c r="F15439" s="2">
        <v>42900.068749999999</v>
      </c>
      <c r="G15439" s="1">
        <v>0.22773187180000001</v>
      </c>
      <c r="H15439" s="2">
        <v>42900.068749999999</v>
      </c>
    </row>
    <row r="15440" spans="1:8" x14ac:dyDescent="0.2">
      <c r="A15440" s="1"/>
      <c r="B15440" s="1">
        <v>15438</v>
      </c>
      <c r="C15440" s="1">
        <v>20</v>
      </c>
      <c r="D15440" s="1">
        <v>0.22161660029999999</v>
      </c>
      <c r="E15440" s="1">
        <v>-3.6324167650000003E-2</v>
      </c>
      <c r="F15440" s="2">
        <v>42900.945138888892</v>
      </c>
      <c r="G15440" s="1">
        <v>0.22161660029999999</v>
      </c>
      <c r="H15440" s="2">
        <v>42900.945138888892</v>
      </c>
    </row>
    <row r="15441" spans="1:8" x14ac:dyDescent="0.2">
      <c r="A15441" s="1"/>
      <c r="B15441" s="1">
        <v>15439</v>
      </c>
      <c r="C15441" s="1">
        <v>20</v>
      </c>
      <c r="D15441" s="1">
        <v>0.21351222480000001</v>
      </c>
      <c r="E15441" s="1">
        <v>-5.4686682319999999E-2</v>
      </c>
      <c r="F15441" s="2">
        <v>42944.576388888891</v>
      </c>
      <c r="G15441" s="1">
        <v>0.21351222480000001</v>
      </c>
      <c r="H15441" s="2">
        <v>42944.576388888891</v>
      </c>
    </row>
    <row r="15442" spans="1:8" x14ac:dyDescent="0.2">
      <c r="A15442" s="1"/>
      <c r="B15442" s="1">
        <v>15440</v>
      </c>
      <c r="C15442" s="1">
        <v>96</v>
      </c>
      <c r="D15442" s="1">
        <v>0.23723946330000001</v>
      </c>
      <c r="E15442" s="1">
        <v>-2.2302548790000001E-2</v>
      </c>
      <c r="F15442" s="2">
        <v>42877.045138888891</v>
      </c>
      <c r="G15442" s="1">
        <v>0.23723946330000001</v>
      </c>
      <c r="H15442" s="2">
        <v>42877.045138888891</v>
      </c>
    </row>
    <row r="15443" spans="1:8" x14ac:dyDescent="0.2">
      <c r="A15443" s="1"/>
      <c r="B15443" s="1">
        <v>15441</v>
      </c>
      <c r="C15443" s="1">
        <v>96</v>
      </c>
      <c r="D15443" s="1">
        <v>0.2213281094</v>
      </c>
      <c r="E15443" s="1">
        <v>-4.0461025099999999E-2</v>
      </c>
      <c r="F15443" s="2">
        <v>42897.680555555555</v>
      </c>
      <c r="G15443" s="1">
        <v>0.2213281094</v>
      </c>
      <c r="H15443" s="2">
        <v>42897.680555555555</v>
      </c>
    </row>
    <row r="15444" spans="1:8" x14ac:dyDescent="0.2">
      <c r="A15444" s="1"/>
      <c r="B15444" s="1">
        <v>15442</v>
      </c>
      <c r="C15444" s="1">
        <v>96</v>
      </c>
      <c r="D15444" s="1">
        <v>0.21078018139999999</v>
      </c>
      <c r="E15444" s="1">
        <v>-3.6225034390000001E-2</v>
      </c>
      <c r="F15444" s="2">
        <v>42905.380555555559</v>
      </c>
      <c r="G15444" s="1">
        <v>0.21078018139999999</v>
      </c>
      <c r="H15444" s="2">
        <v>42905.380555555559</v>
      </c>
    </row>
    <row r="15445" spans="1:8" x14ac:dyDescent="0.2">
      <c r="A15445" s="1"/>
      <c r="B15445" s="1">
        <v>15443</v>
      </c>
      <c r="C15445" s="1">
        <v>96</v>
      </c>
      <c r="D15445" s="1">
        <v>0.22661071350000001</v>
      </c>
      <c r="E15445" s="1">
        <v>-4.4440521150000002E-2</v>
      </c>
      <c r="F15445" s="2">
        <v>42889.306944444441</v>
      </c>
      <c r="G15445" s="1">
        <v>0.22661071350000001</v>
      </c>
      <c r="H15445" s="2">
        <v>42889.306944444441</v>
      </c>
    </row>
    <row r="15446" spans="1:8" x14ac:dyDescent="0.2">
      <c r="A15446" s="1"/>
      <c r="B15446" s="1">
        <v>15444</v>
      </c>
      <c r="C15446" s="1">
        <v>96</v>
      </c>
      <c r="D15446" s="1">
        <v>0.2320132178</v>
      </c>
      <c r="E15446" s="1">
        <v>-1.470165805E-2</v>
      </c>
      <c r="F15446" s="2">
        <v>42922.65347222222</v>
      </c>
      <c r="G15446" s="1">
        <v>0.2320132178</v>
      </c>
      <c r="H15446" s="2">
        <v>42922.65347222222</v>
      </c>
    </row>
    <row r="15447" spans="1:8" x14ac:dyDescent="0.2">
      <c r="A15447" s="1"/>
      <c r="B15447" s="1">
        <v>15445</v>
      </c>
      <c r="C15447" s="1">
        <v>96</v>
      </c>
      <c r="D15447" s="1">
        <v>0.2258941179</v>
      </c>
      <c r="E15447" s="1">
        <v>-3.9610217949999998E-2</v>
      </c>
      <c r="F15447" s="2">
        <v>42893.825694444444</v>
      </c>
      <c r="G15447" s="1">
        <v>0.2258941179</v>
      </c>
      <c r="H15447" s="2">
        <v>42893.825694444444</v>
      </c>
    </row>
    <row r="15448" spans="1:8" x14ac:dyDescent="0.2">
      <c r="A15448" s="1"/>
      <c r="B15448" s="1">
        <v>15446</v>
      </c>
      <c r="C15448" s="1">
        <v>96</v>
      </c>
      <c r="D15448" s="1">
        <v>0.20483913279999999</v>
      </c>
      <c r="E15448" s="1">
        <v>-4.9318294929999999E-2</v>
      </c>
      <c r="F15448" s="2">
        <v>42861.930555555555</v>
      </c>
      <c r="G15448" s="1">
        <v>0.20483913279999999</v>
      </c>
      <c r="H15448" s="2">
        <v>42861.930555555555</v>
      </c>
    </row>
    <row r="15449" spans="1:8" x14ac:dyDescent="0.2">
      <c r="A15449" s="1"/>
      <c r="B15449" s="1">
        <v>15447</v>
      </c>
      <c r="C15449" s="1">
        <v>96</v>
      </c>
      <c r="D15449" s="1">
        <v>0.22098653330000001</v>
      </c>
      <c r="E15449" s="1">
        <v>-6.3981620670000003E-2</v>
      </c>
      <c r="F15449" s="2">
        <v>42879.740972222222</v>
      </c>
      <c r="G15449" s="1">
        <v>0.22098653330000001</v>
      </c>
      <c r="H15449" s="2">
        <v>42879.740972222222</v>
      </c>
    </row>
    <row r="15450" spans="1:8" x14ac:dyDescent="0.2">
      <c r="A15450" s="1"/>
      <c r="B15450" s="1">
        <v>15448</v>
      </c>
      <c r="C15450" s="1">
        <v>1</v>
      </c>
      <c r="D15450" s="1">
        <v>0.22032267629999999</v>
      </c>
      <c r="E15450" s="1">
        <v>-2.7436949259999999E-2</v>
      </c>
      <c r="F15450" s="2">
        <v>42877.047222222223</v>
      </c>
      <c r="G15450" s="1">
        <v>0.22032267629999999</v>
      </c>
      <c r="H15450" s="2">
        <v>42877.047222222223</v>
      </c>
    </row>
    <row r="15451" spans="1:8" x14ac:dyDescent="0.2">
      <c r="A15451" s="1"/>
      <c r="B15451" s="1">
        <v>15449</v>
      </c>
      <c r="C15451" s="1">
        <v>1</v>
      </c>
      <c r="D15451" s="1">
        <v>0.2372714876</v>
      </c>
      <c r="E15451" s="1">
        <v>-3.4484119979999998E-2</v>
      </c>
      <c r="F15451" s="2">
        <v>42897.683333333334</v>
      </c>
      <c r="G15451" s="1">
        <v>0.2372714876</v>
      </c>
      <c r="H15451" s="2">
        <v>42897.683333333334</v>
      </c>
    </row>
    <row r="15452" spans="1:8" x14ac:dyDescent="0.2">
      <c r="A15452" s="1"/>
      <c r="B15452" s="1">
        <v>15450</v>
      </c>
      <c r="C15452" s="1">
        <v>1</v>
      </c>
      <c r="D15452" s="1">
        <v>0.2204179017</v>
      </c>
      <c r="E15452" s="1">
        <v>-3.0747763130000001E-2</v>
      </c>
      <c r="F15452" s="2">
        <v>42905.380555555559</v>
      </c>
      <c r="G15452" s="1">
        <v>0.2204179017</v>
      </c>
      <c r="H15452" s="2">
        <v>42905.380555555559</v>
      </c>
    </row>
    <row r="15453" spans="1:8" x14ac:dyDescent="0.2">
      <c r="A15453" s="1"/>
      <c r="B15453" s="1">
        <v>15451</v>
      </c>
      <c r="C15453" s="1">
        <v>1</v>
      </c>
      <c r="D15453" s="1">
        <v>0.21491121730000001</v>
      </c>
      <c r="E15453" s="1">
        <v>-2.3410024030000001E-2</v>
      </c>
      <c r="F15453" s="2">
        <v>42889.309027777781</v>
      </c>
      <c r="G15453" s="1">
        <v>0.21491121730000001</v>
      </c>
      <c r="H15453" s="2">
        <v>42889.309027777781</v>
      </c>
    </row>
    <row r="15454" spans="1:8" x14ac:dyDescent="0.2">
      <c r="A15454" s="1"/>
      <c r="B15454" s="1">
        <v>15452</v>
      </c>
      <c r="C15454" s="1">
        <v>1</v>
      </c>
      <c r="D15454" s="1">
        <v>0.2059465556</v>
      </c>
      <c r="E15454" s="1">
        <v>-2.921108825E-2</v>
      </c>
      <c r="F15454" s="2">
        <v>42922.654861111114</v>
      </c>
      <c r="G15454" s="1">
        <v>0.2059465556</v>
      </c>
      <c r="H15454" s="2">
        <v>42922.654861111114</v>
      </c>
    </row>
    <row r="15455" spans="1:8" x14ac:dyDescent="0.2">
      <c r="A15455" s="1"/>
      <c r="B15455" s="1">
        <v>15453</v>
      </c>
      <c r="C15455" s="1">
        <v>1</v>
      </c>
      <c r="D15455" s="1">
        <v>0.20878496599999999</v>
      </c>
      <c r="E15455" s="1">
        <v>-4.0973320049999998E-2</v>
      </c>
      <c r="F15455" s="2">
        <v>42893.827777777777</v>
      </c>
      <c r="G15455" s="1">
        <v>0.20878496599999999</v>
      </c>
      <c r="H15455" s="2">
        <v>42893.827777777777</v>
      </c>
    </row>
    <row r="15456" spans="1:8" x14ac:dyDescent="0.2">
      <c r="A15456" s="1"/>
      <c r="B15456" s="1">
        <v>15454</v>
      </c>
      <c r="C15456" s="1">
        <v>1</v>
      </c>
      <c r="D15456" s="1">
        <v>0.2068793022</v>
      </c>
      <c r="E15456" s="1">
        <v>-3.832865203E-2</v>
      </c>
      <c r="F15456" s="2">
        <v>42861.931250000001</v>
      </c>
      <c r="G15456" s="1">
        <v>0.2068793022</v>
      </c>
      <c r="H15456" s="2">
        <v>42861.931250000001</v>
      </c>
    </row>
    <row r="15457" spans="1:8" x14ac:dyDescent="0.2">
      <c r="A15457" s="1"/>
      <c r="B15457" s="1">
        <v>15455</v>
      </c>
      <c r="C15457" s="1">
        <v>1</v>
      </c>
      <c r="D15457" s="1">
        <v>0.2096026268</v>
      </c>
      <c r="E15457" s="1">
        <v>-3.1100407789999999E-2</v>
      </c>
      <c r="F15457" s="2">
        <v>42879.742361111108</v>
      </c>
      <c r="G15457" s="1">
        <v>0.2096026268</v>
      </c>
      <c r="H15457" s="2">
        <v>42879.742361111108</v>
      </c>
    </row>
    <row r="15458" spans="1:8" x14ac:dyDescent="0.2">
      <c r="A15458" s="1"/>
      <c r="B15458" s="1">
        <v>15456</v>
      </c>
      <c r="C15458" s="1">
        <v>15</v>
      </c>
      <c r="D15458" s="1">
        <v>0.19779577879999999</v>
      </c>
      <c r="E15458" s="1">
        <v>-3.4357985260000001E-2</v>
      </c>
      <c r="F15458" s="2">
        <v>42877.04791666667</v>
      </c>
      <c r="G15458" s="1">
        <v>0.19779577879999999</v>
      </c>
      <c r="H15458" s="2">
        <v>42877.04791666667</v>
      </c>
    </row>
    <row r="15459" spans="1:8" x14ac:dyDescent="0.2">
      <c r="A15459" s="1"/>
      <c r="B15459" s="1">
        <v>15457</v>
      </c>
      <c r="C15459" s="1">
        <v>15</v>
      </c>
      <c r="D15459" s="1">
        <v>0.2096146622</v>
      </c>
      <c r="E15459" s="1">
        <v>-3.3279398260000002E-2</v>
      </c>
      <c r="F15459" s="2">
        <v>42897.681250000001</v>
      </c>
      <c r="G15459" s="1">
        <v>0.2096146622</v>
      </c>
      <c r="H15459" s="2">
        <v>42897.681250000001</v>
      </c>
    </row>
    <row r="15460" spans="1:8" x14ac:dyDescent="0.2">
      <c r="A15460" s="1"/>
      <c r="B15460" s="1">
        <v>15458</v>
      </c>
      <c r="C15460" s="1">
        <v>15</v>
      </c>
      <c r="D15460" s="1">
        <v>0.21967281820000001</v>
      </c>
      <c r="E15460" s="1">
        <v>-3.7064937890000003E-2</v>
      </c>
      <c r="F15460" s="2">
        <v>42905.381944444445</v>
      </c>
      <c r="G15460" s="1">
        <v>0.21967281820000001</v>
      </c>
      <c r="H15460" s="2">
        <v>42905.381944444445</v>
      </c>
    </row>
    <row r="15461" spans="1:8" x14ac:dyDescent="0.2">
      <c r="A15461" s="1"/>
      <c r="B15461" s="1">
        <v>15459</v>
      </c>
      <c r="C15461" s="1">
        <v>15</v>
      </c>
      <c r="D15461" s="1">
        <v>0.22246480069999999</v>
      </c>
      <c r="E15461" s="1">
        <v>-1.5598052810000001E-2</v>
      </c>
      <c r="F15461" s="2">
        <v>42889.306944444441</v>
      </c>
      <c r="G15461" s="1">
        <v>0.22246480069999999</v>
      </c>
      <c r="H15461" s="2">
        <v>42889.306944444441</v>
      </c>
    </row>
    <row r="15462" spans="1:8" x14ac:dyDescent="0.2">
      <c r="A15462" s="1"/>
      <c r="B15462" s="1">
        <v>15460</v>
      </c>
      <c r="C15462" s="1">
        <v>15</v>
      </c>
      <c r="D15462" s="1">
        <v>0.21963200120000001</v>
      </c>
      <c r="E15462" s="1">
        <v>-4.8511729509999997E-2</v>
      </c>
      <c r="F15462" s="2">
        <v>42922.655555555553</v>
      </c>
      <c r="G15462" s="1">
        <v>0.21963200120000001</v>
      </c>
      <c r="H15462" s="2">
        <v>42922.655555555553</v>
      </c>
    </row>
    <row r="15463" spans="1:8" x14ac:dyDescent="0.2">
      <c r="A15463" s="1"/>
      <c r="B15463" s="1">
        <v>15461</v>
      </c>
      <c r="C15463" s="1">
        <v>15</v>
      </c>
      <c r="D15463" s="1">
        <v>0.23469475479999999</v>
      </c>
      <c r="E15463" s="1">
        <v>-5.5638522650000001E-2</v>
      </c>
      <c r="F15463" s="2">
        <v>42893.828472222223</v>
      </c>
      <c r="G15463" s="1">
        <v>0.23469475479999999</v>
      </c>
      <c r="H15463" s="2">
        <v>42893.828472222223</v>
      </c>
    </row>
    <row r="15464" spans="1:8" x14ac:dyDescent="0.2">
      <c r="A15464" s="1"/>
      <c r="B15464" s="1">
        <v>15462</v>
      </c>
      <c r="C15464" s="1">
        <v>15</v>
      </c>
      <c r="D15464" s="1">
        <v>0.21668570370000001</v>
      </c>
      <c r="E15464" s="1">
        <v>-3.9160079E-2</v>
      </c>
      <c r="F15464" s="2">
        <v>42861.932638888888</v>
      </c>
      <c r="G15464" s="1">
        <v>0.21668570370000001</v>
      </c>
      <c r="H15464" s="2">
        <v>42861.932638888888</v>
      </c>
    </row>
    <row r="15465" spans="1:8" x14ac:dyDescent="0.2">
      <c r="A15465" s="1"/>
      <c r="B15465" s="1">
        <v>15463</v>
      </c>
      <c r="C15465" s="1">
        <v>15</v>
      </c>
      <c r="D15465" s="1">
        <v>0.2125402374</v>
      </c>
      <c r="E15465" s="1">
        <v>-4.5527008789999997E-2</v>
      </c>
      <c r="F15465" s="2">
        <v>42879.741666666669</v>
      </c>
      <c r="G15465" s="1">
        <v>0.2125402374</v>
      </c>
      <c r="H15465" s="2">
        <v>42879.741666666669</v>
      </c>
    </row>
    <row r="15466" spans="1:8" x14ac:dyDescent="0.2">
      <c r="A15466" s="1"/>
      <c r="B15466" s="1">
        <v>15464</v>
      </c>
      <c r="C15466" s="1">
        <v>24</v>
      </c>
      <c r="D15466" s="1">
        <v>0.22927299800000001</v>
      </c>
      <c r="E15466" s="1">
        <v>-3.3022191639999997E-2</v>
      </c>
      <c r="F15466" s="2">
        <v>42905.856944444444</v>
      </c>
      <c r="G15466" s="1">
        <v>0.22927299800000001</v>
      </c>
      <c r="H15466" s="2">
        <v>42905.856944444444</v>
      </c>
    </row>
    <row r="15467" spans="1:8" x14ac:dyDescent="0.2">
      <c r="A15467" s="1"/>
      <c r="B15467" s="1">
        <v>15465</v>
      </c>
      <c r="C15467" s="1">
        <v>24</v>
      </c>
      <c r="D15467" s="1">
        <v>0.20828473619999999</v>
      </c>
      <c r="E15467" s="1">
        <v>-5.9146361059999999E-2</v>
      </c>
      <c r="F15467" s="2">
        <v>42856.807638888888</v>
      </c>
      <c r="G15467" s="1">
        <v>0.20828473619999999</v>
      </c>
      <c r="H15467" s="2">
        <v>42856.807638888888</v>
      </c>
    </row>
    <row r="15468" spans="1:8" x14ac:dyDescent="0.2">
      <c r="A15468" s="1"/>
      <c r="B15468" s="1">
        <v>15466</v>
      </c>
      <c r="C15468" s="1">
        <v>24</v>
      </c>
      <c r="D15468" s="1">
        <v>0.21887575000000001</v>
      </c>
      <c r="E15468" s="1">
        <v>-3.6639710540000002E-2</v>
      </c>
      <c r="F15468" s="2">
        <v>42865.697222222225</v>
      </c>
      <c r="G15468" s="1">
        <v>0.21887575000000001</v>
      </c>
      <c r="H15468" s="2">
        <v>42865.697222222225</v>
      </c>
    </row>
    <row r="15469" spans="1:8" x14ac:dyDescent="0.2">
      <c r="A15469" s="1"/>
      <c r="B15469" s="1">
        <v>15467</v>
      </c>
      <c r="C15469" s="1">
        <v>24</v>
      </c>
      <c r="D15469" s="1">
        <v>0.2074597356</v>
      </c>
      <c r="E15469" s="1">
        <v>-4.2996721779999997E-2</v>
      </c>
      <c r="F15469" s="2">
        <v>42858.021527777775</v>
      </c>
      <c r="G15469" s="1">
        <v>0.2074597356</v>
      </c>
      <c r="H15469" s="2">
        <v>42858.021527777775</v>
      </c>
    </row>
    <row r="15470" spans="1:8" x14ac:dyDescent="0.2">
      <c r="A15470" s="1"/>
      <c r="B15470" s="1">
        <v>15468</v>
      </c>
      <c r="C15470" s="1">
        <v>24</v>
      </c>
      <c r="D15470" s="1">
        <v>0.210540915</v>
      </c>
      <c r="E15470" s="1">
        <v>-3.9553973290000002E-2</v>
      </c>
      <c r="F15470" s="2">
        <v>42925.274305555555</v>
      </c>
      <c r="G15470" s="1">
        <v>0.210540915</v>
      </c>
      <c r="H15470" s="2">
        <v>42925.274305555555</v>
      </c>
    </row>
    <row r="15471" spans="1:8" x14ac:dyDescent="0.2">
      <c r="A15471" s="1"/>
      <c r="B15471" s="1">
        <v>15469</v>
      </c>
      <c r="C15471" s="1">
        <v>52</v>
      </c>
      <c r="D15471" s="1">
        <v>0.20851928259999999</v>
      </c>
      <c r="E15471" s="1">
        <v>-3.7806259439999997E-2</v>
      </c>
      <c r="F15471" s="2">
        <v>42905.856944444444</v>
      </c>
      <c r="G15471" s="1">
        <v>0.20851928259999999</v>
      </c>
      <c r="H15471" s="2">
        <v>42905.856944444444</v>
      </c>
    </row>
    <row r="15472" spans="1:8" x14ac:dyDescent="0.2">
      <c r="A15472" s="1"/>
      <c r="B15472" s="1">
        <v>15470</v>
      </c>
      <c r="C15472" s="1">
        <v>52</v>
      </c>
      <c r="D15472" s="1">
        <v>0.2038048814</v>
      </c>
      <c r="E15472" s="1">
        <v>-1.545598294E-2</v>
      </c>
      <c r="F15472" s="2">
        <v>42856.80972222222</v>
      </c>
      <c r="G15472" s="1">
        <v>0.2038048814</v>
      </c>
      <c r="H15472" s="2">
        <v>42856.80972222222</v>
      </c>
    </row>
    <row r="15473" spans="1:8" x14ac:dyDescent="0.2">
      <c r="A15473" s="1"/>
      <c r="B15473" s="1">
        <v>15471</v>
      </c>
      <c r="C15473" s="1">
        <v>52</v>
      </c>
      <c r="D15473" s="1">
        <v>0.21499928760000001</v>
      </c>
      <c r="E15473" s="1">
        <v>-3.7828059660000003E-2</v>
      </c>
      <c r="F15473" s="2">
        <v>42865.697222222225</v>
      </c>
      <c r="G15473" s="1">
        <v>0.21499928760000001</v>
      </c>
      <c r="H15473" s="2">
        <v>42865.697222222225</v>
      </c>
    </row>
    <row r="15474" spans="1:8" x14ac:dyDescent="0.2">
      <c r="A15474" s="1"/>
      <c r="B15474" s="1">
        <v>15472</v>
      </c>
      <c r="C15474" s="1">
        <v>52</v>
      </c>
      <c r="D15474" s="1">
        <v>0.2204924587</v>
      </c>
      <c r="E15474" s="1">
        <v>-3.6751573959999999E-2</v>
      </c>
      <c r="F15474" s="2">
        <v>42858.021527777775</v>
      </c>
      <c r="G15474" s="1">
        <v>0.2204924587</v>
      </c>
      <c r="H15474" s="2">
        <v>42858.021527777775</v>
      </c>
    </row>
    <row r="15475" spans="1:8" x14ac:dyDescent="0.2">
      <c r="A15475" s="1"/>
      <c r="B15475" s="1">
        <v>15473</v>
      </c>
      <c r="C15475" s="1">
        <v>52</v>
      </c>
      <c r="D15475" s="1">
        <v>0.2111575403</v>
      </c>
      <c r="E15475" s="1">
        <v>-3.774886367E-2</v>
      </c>
      <c r="F15475" s="2">
        <v>42925.275694444441</v>
      </c>
      <c r="G15475" s="1">
        <v>0.2111575403</v>
      </c>
      <c r="H15475" s="2">
        <v>42925.275694444441</v>
      </c>
    </row>
    <row r="15476" spans="1:8" x14ac:dyDescent="0.2">
      <c r="A15476" s="1"/>
      <c r="B15476" s="1">
        <v>15474</v>
      </c>
      <c r="C15476" s="1">
        <v>90</v>
      </c>
      <c r="D15476" s="1">
        <v>0.2321505589</v>
      </c>
      <c r="E15476" s="1">
        <v>-3.4961333210000001E-2</v>
      </c>
      <c r="F15476" s="2">
        <v>42905.85833333333</v>
      </c>
      <c r="G15476" s="1">
        <v>0.2321505589</v>
      </c>
      <c r="H15476" s="2">
        <v>42905.85833333333</v>
      </c>
    </row>
    <row r="15477" spans="1:8" x14ac:dyDescent="0.2">
      <c r="A15477" s="1"/>
      <c r="B15477" s="1">
        <v>15475</v>
      </c>
      <c r="C15477" s="1">
        <v>90</v>
      </c>
      <c r="D15477" s="1">
        <v>0.2147921304</v>
      </c>
      <c r="E15477" s="1">
        <v>-1.7029705039999999E-2</v>
      </c>
      <c r="F15477" s="2">
        <v>42856.808333333334</v>
      </c>
      <c r="G15477" s="1">
        <v>0.2147921304</v>
      </c>
      <c r="H15477" s="2">
        <v>42856.808333333334</v>
      </c>
    </row>
    <row r="15478" spans="1:8" x14ac:dyDescent="0.2">
      <c r="A15478" s="1"/>
      <c r="B15478" s="1">
        <v>15476</v>
      </c>
      <c r="C15478" s="1">
        <v>90</v>
      </c>
      <c r="D15478" s="1">
        <v>0.22552633250000001</v>
      </c>
      <c r="E15478" s="1">
        <v>-2.7223511719999999E-2</v>
      </c>
      <c r="F15478" s="2">
        <v>42865.7</v>
      </c>
      <c r="G15478" s="1">
        <v>0.22552633250000001</v>
      </c>
      <c r="H15478" s="2">
        <v>42865.7</v>
      </c>
    </row>
    <row r="15479" spans="1:8" x14ac:dyDescent="0.2">
      <c r="A15479" s="1"/>
      <c r="B15479" s="1">
        <v>15477</v>
      </c>
      <c r="C15479" s="1">
        <v>90</v>
      </c>
      <c r="D15479" s="1">
        <v>0.2109092149</v>
      </c>
      <c r="E15479" s="1">
        <v>-4.9698806640000003E-2</v>
      </c>
      <c r="F15479" s="2">
        <v>42858.024305555555</v>
      </c>
      <c r="G15479" s="1">
        <v>0.2109092149</v>
      </c>
      <c r="H15479" s="2">
        <v>42858.024305555555</v>
      </c>
    </row>
    <row r="15480" spans="1:8" x14ac:dyDescent="0.2">
      <c r="A15480" s="1"/>
      <c r="B15480" s="1">
        <v>15478</v>
      </c>
      <c r="C15480" s="1">
        <v>90</v>
      </c>
      <c r="D15480" s="1">
        <v>0.22139496789999999</v>
      </c>
      <c r="E15480" s="1">
        <v>-3.704569605E-2</v>
      </c>
      <c r="F15480" s="2">
        <v>42925.277083333334</v>
      </c>
      <c r="G15480" s="1">
        <v>0.22139496789999999</v>
      </c>
      <c r="H15480" s="2">
        <v>42925.277083333334</v>
      </c>
    </row>
    <row r="15481" spans="1:8" x14ac:dyDescent="0.2">
      <c r="A15481" s="1"/>
      <c r="B15481" s="1">
        <v>15479</v>
      </c>
      <c r="C15481" s="1">
        <v>4</v>
      </c>
      <c r="D15481" s="1">
        <v>0.22328436439999999</v>
      </c>
      <c r="E15481" s="1">
        <v>-3.3784184459999998E-2</v>
      </c>
      <c r="F15481" s="2">
        <v>42905.859027777777</v>
      </c>
      <c r="G15481" s="1">
        <v>0.22328436439999999</v>
      </c>
      <c r="H15481" s="2">
        <v>42905.859027777777</v>
      </c>
    </row>
    <row r="15482" spans="1:8" x14ac:dyDescent="0.2">
      <c r="A15482" s="1"/>
      <c r="B15482" s="1">
        <v>15480</v>
      </c>
      <c r="C15482" s="1">
        <v>4</v>
      </c>
      <c r="D15482" s="1">
        <v>0.2151392027</v>
      </c>
      <c r="E15482" s="1">
        <v>-4.5917589289999998E-2</v>
      </c>
      <c r="F15482" s="2">
        <v>42856.807638888888</v>
      </c>
      <c r="G15482" s="1">
        <v>0.2151392027</v>
      </c>
      <c r="H15482" s="2">
        <v>42856.807638888888</v>
      </c>
    </row>
    <row r="15483" spans="1:8" x14ac:dyDescent="0.2">
      <c r="A15483" s="1"/>
      <c r="B15483" s="1">
        <v>15481</v>
      </c>
      <c r="C15483" s="1">
        <v>4</v>
      </c>
      <c r="D15483" s="1">
        <v>0.21844356309999999</v>
      </c>
      <c r="E15483" s="1">
        <v>-5.3235045129999999E-2</v>
      </c>
      <c r="F15483" s="2">
        <v>42865.699305555558</v>
      </c>
      <c r="G15483" s="1">
        <v>0.21844356309999999</v>
      </c>
      <c r="H15483" s="2">
        <v>42865.699305555558</v>
      </c>
    </row>
    <row r="15484" spans="1:8" x14ac:dyDescent="0.2">
      <c r="A15484" s="1"/>
      <c r="B15484" s="1">
        <v>15482</v>
      </c>
      <c r="C15484" s="1">
        <v>4</v>
      </c>
      <c r="D15484" s="1">
        <v>0.2211151455</v>
      </c>
      <c r="E15484" s="1">
        <v>-4.329375622E-2</v>
      </c>
      <c r="F15484" s="2">
        <v>42858.021527777775</v>
      </c>
      <c r="G15484" s="1">
        <v>0.2211151455</v>
      </c>
      <c r="H15484" s="2">
        <v>42858.021527777775</v>
      </c>
    </row>
    <row r="15485" spans="1:8" x14ac:dyDescent="0.2">
      <c r="A15485" s="1"/>
      <c r="B15485" s="1">
        <v>15483</v>
      </c>
      <c r="C15485" s="1">
        <v>4</v>
      </c>
      <c r="D15485" s="1">
        <v>0.20221484810000001</v>
      </c>
      <c r="E15485" s="1">
        <v>-3.2182025560000001E-2</v>
      </c>
      <c r="F15485" s="2">
        <v>42925.276388888888</v>
      </c>
      <c r="G15485" s="1">
        <v>0.20221484810000001</v>
      </c>
      <c r="H15485" s="2">
        <v>42925.276388888888</v>
      </c>
    </row>
    <row r="15486" spans="1:8" x14ac:dyDescent="0.2">
      <c r="A15486" s="1"/>
      <c r="B15486" s="1">
        <v>15484</v>
      </c>
      <c r="C15486" s="1">
        <v>29</v>
      </c>
      <c r="D15486" s="1">
        <v>0.22064314230000001</v>
      </c>
      <c r="E15486" s="1">
        <v>-5.77164394E-2</v>
      </c>
      <c r="F15486" s="2">
        <v>42905.857638888891</v>
      </c>
      <c r="G15486" s="1">
        <v>0.22064314230000001</v>
      </c>
      <c r="H15486" s="2">
        <v>42905.857638888891</v>
      </c>
    </row>
    <row r="15487" spans="1:8" x14ac:dyDescent="0.2">
      <c r="A15487" s="1"/>
      <c r="B15487" s="1">
        <v>15485</v>
      </c>
      <c r="C15487" s="1">
        <v>29</v>
      </c>
      <c r="D15487" s="1">
        <v>0.20906648350000001</v>
      </c>
      <c r="E15487" s="1">
        <v>-4.4079533929999998E-2</v>
      </c>
      <c r="F15487" s="2">
        <v>42856.807638888888</v>
      </c>
      <c r="G15487" s="1">
        <v>0.20906648350000001</v>
      </c>
      <c r="H15487" s="2">
        <v>42856.807638888888</v>
      </c>
    </row>
    <row r="15488" spans="1:8" x14ac:dyDescent="0.2">
      <c r="A15488" s="1"/>
      <c r="B15488" s="1">
        <v>15486</v>
      </c>
      <c r="C15488" s="1">
        <v>29</v>
      </c>
      <c r="D15488" s="1">
        <v>0.22652197169999999</v>
      </c>
      <c r="E15488" s="1">
        <v>-5.6216646680000003E-2</v>
      </c>
      <c r="F15488" s="2">
        <v>42865.697916666664</v>
      </c>
      <c r="G15488" s="1">
        <v>0.22652197169999999</v>
      </c>
      <c r="H15488" s="2">
        <v>42865.697916666664</v>
      </c>
    </row>
    <row r="15489" spans="1:8" x14ac:dyDescent="0.2">
      <c r="A15489" s="1"/>
      <c r="B15489" s="1">
        <v>15487</v>
      </c>
      <c r="C15489" s="1">
        <v>29</v>
      </c>
      <c r="D15489" s="1">
        <v>0.2271813245</v>
      </c>
      <c r="E15489" s="1">
        <v>-2.5396071629999999E-2</v>
      </c>
      <c r="F15489" s="2">
        <v>42858.022222222222</v>
      </c>
      <c r="G15489" s="1">
        <v>0.2271813245</v>
      </c>
      <c r="H15489" s="2">
        <v>42858.022222222222</v>
      </c>
    </row>
    <row r="15490" spans="1:8" x14ac:dyDescent="0.2">
      <c r="A15490" s="1"/>
      <c r="B15490" s="1">
        <v>15488</v>
      </c>
      <c r="C15490" s="1">
        <v>29</v>
      </c>
      <c r="D15490" s="1">
        <v>0.2068656002</v>
      </c>
      <c r="E15490" s="1">
        <v>-2.4081419569999998E-2</v>
      </c>
      <c r="F15490" s="2">
        <v>42925.274305555555</v>
      </c>
      <c r="G15490" s="1">
        <v>0.2068656002</v>
      </c>
      <c r="H15490" s="2">
        <v>42925.274305555555</v>
      </c>
    </row>
    <row r="15491" spans="1:8" x14ac:dyDescent="0.2">
      <c r="A15491" s="1"/>
      <c r="B15491" s="1">
        <v>15489</v>
      </c>
      <c r="C15491" s="1">
        <v>22</v>
      </c>
      <c r="D15491" s="1">
        <v>0.2221352009</v>
      </c>
      <c r="E15491" s="1">
        <v>-3.8480136909999997E-2</v>
      </c>
      <c r="F15491" s="2">
        <v>42905.856944444444</v>
      </c>
      <c r="G15491" s="1">
        <v>0.2221352009</v>
      </c>
      <c r="H15491" s="2">
        <v>42905.856944444444</v>
      </c>
    </row>
    <row r="15492" spans="1:8" x14ac:dyDescent="0.2">
      <c r="A15492" s="1"/>
      <c r="B15492" s="1">
        <v>15490</v>
      </c>
      <c r="C15492" s="1">
        <v>22</v>
      </c>
      <c r="D15492" s="1">
        <v>0.2336644071</v>
      </c>
      <c r="E15492" s="1">
        <v>-3.1205277850000001E-2</v>
      </c>
      <c r="F15492" s="2">
        <v>42856.80972222222</v>
      </c>
      <c r="G15492" s="1">
        <v>0.2336644071</v>
      </c>
      <c r="H15492" s="2">
        <v>42856.80972222222</v>
      </c>
    </row>
    <row r="15493" spans="1:8" x14ac:dyDescent="0.2">
      <c r="A15493" s="1"/>
      <c r="B15493" s="1">
        <v>15491</v>
      </c>
      <c r="C15493" s="1">
        <v>22</v>
      </c>
      <c r="D15493" s="1">
        <v>0.23526071379999999</v>
      </c>
      <c r="E15493" s="1">
        <v>-4.381215359E-2</v>
      </c>
      <c r="F15493" s="2">
        <v>42865.697222222225</v>
      </c>
      <c r="G15493" s="1">
        <v>0.23526071379999999</v>
      </c>
      <c r="H15493" s="2">
        <v>42865.697222222225</v>
      </c>
    </row>
    <row r="15494" spans="1:8" x14ac:dyDescent="0.2">
      <c r="A15494" s="1"/>
      <c r="B15494" s="1">
        <v>15492</v>
      </c>
      <c r="C15494" s="1">
        <v>22</v>
      </c>
      <c r="D15494" s="1">
        <v>0.22284753139999999</v>
      </c>
      <c r="E15494" s="1">
        <v>-4.7493823179999999E-2</v>
      </c>
      <c r="F15494" s="2">
        <v>42858.024305555555</v>
      </c>
      <c r="G15494" s="1">
        <v>0.22284753139999999</v>
      </c>
      <c r="H15494" s="2">
        <v>42858.024305555555</v>
      </c>
    </row>
    <row r="15495" spans="1:8" x14ac:dyDescent="0.2">
      <c r="A15495" s="1"/>
      <c r="B15495" s="1">
        <v>15493</v>
      </c>
      <c r="C15495" s="1">
        <v>22</v>
      </c>
      <c r="D15495" s="1">
        <v>0.2389989445</v>
      </c>
      <c r="E15495" s="1">
        <v>-3.2400812750000001E-2</v>
      </c>
      <c r="F15495" s="2">
        <v>42925.277083333334</v>
      </c>
      <c r="G15495" s="1">
        <v>0.2389989445</v>
      </c>
      <c r="H15495" s="2">
        <v>42925.277083333334</v>
      </c>
    </row>
    <row r="15496" spans="1:8" x14ac:dyDescent="0.2">
      <c r="A15496" s="1"/>
      <c r="B15496" s="1">
        <v>15494</v>
      </c>
      <c r="C15496" s="1">
        <v>93</v>
      </c>
      <c r="D15496" s="1">
        <v>0.20429054769999999</v>
      </c>
      <c r="E15496" s="1">
        <v>-5.1770773339999999E-2</v>
      </c>
      <c r="F15496" s="2">
        <v>42923.300694444442</v>
      </c>
      <c r="G15496" s="1">
        <v>0.20429054769999999</v>
      </c>
      <c r="H15496" s="2">
        <v>42923.300694444442</v>
      </c>
    </row>
    <row r="15497" spans="1:8" x14ac:dyDescent="0.2">
      <c r="A15497" s="1"/>
      <c r="B15497" s="1">
        <v>15495</v>
      </c>
      <c r="C15497" s="1">
        <v>93</v>
      </c>
      <c r="D15497" s="1">
        <v>0.22327649599999999</v>
      </c>
      <c r="E15497" s="1">
        <v>-3.650322692E-2</v>
      </c>
      <c r="F15497" s="2">
        <v>42860.79791666667</v>
      </c>
      <c r="G15497" s="1">
        <v>0.22327649599999999</v>
      </c>
      <c r="H15497" s="2">
        <v>42860.79791666667</v>
      </c>
    </row>
    <row r="15498" spans="1:8" x14ac:dyDescent="0.2">
      <c r="A15498" s="1"/>
      <c r="B15498" s="1">
        <v>15496</v>
      </c>
      <c r="C15498" s="1">
        <v>93</v>
      </c>
      <c r="D15498" s="1">
        <v>0.23107829399999999</v>
      </c>
      <c r="E15498" s="1">
        <v>-4.4125537110000002E-2</v>
      </c>
      <c r="F15498" s="2">
        <v>42889.663888888892</v>
      </c>
      <c r="G15498" s="1">
        <v>0.23107829399999999</v>
      </c>
      <c r="H15498" s="2">
        <v>42889.663888888892</v>
      </c>
    </row>
    <row r="15499" spans="1:8" x14ac:dyDescent="0.2">
      <c r="A15499" s="1"/>
      <c r="B15499" s="1">
        <v>15497</v>
      </c>
      <c r="C15499" s="1">
        <v>93</v>
      </c>
      <c r="D15499" s="1">
        <v>0.2281405963</v>
      </c>
      <c r="E15499" s="1">
        <v>-4.3242031879999997E-2</v>
      </c>
      <c r="F15499" s="2">
        <v>42937.454861111109</v>
      </c>
      <c r="G15499" s="1">
        <v>0.2281405963</v>
      </c>
      <c r="H15499" s="2">
        <v>42937.454861111109</v>
      </c>
    </row>
    <row r="15500" spans="1:8" x14ac:dyDescent="0.2">
      <c r="A15500" s="1"/>
      <c r="B15500" s="1">
        <v>15498</v>
      </c>
      <c r="C15500" s="1">
        <v>93</v>
      </c>
      <c r="D15500" s="1">
        <v>0.211582882</v>
      </c>
      <c r="E15500" s="1">
        <v>-3.4333674549999998E-2</v>
      </c>
      <c r="F15500" s="2">
        <v>42876.720833333333</v>
      </c>
      <c r="G15500" s="1">
        <v>0.211582882</v>
      </c>
      <c r="H15500" s="2">
        <v>42876.720833333333</v>
      </c>
    </row>
    <row r="15501" spans="1:8" x14ac:dyDescent="0.2">
      <c r="A15501" s="1"/>
      <c r="B15501" s="1">
        <v>15499</v>
      </c>
      <c r="C15501" s="1">
        <v>93</v>
      </c>
      <c r="D15501" s="1">
        <v>0.20458400369999999</v>
      </c>
      <c r="E15501" s="1">
        <v>-3.2337616380000003E-2</v>
      </c>
      <c r="F15501" s="2">
        <v>42870.328472222223</v>
      </c>
      <c r="G15501" s="1">
        <v>0.20458400369999999</v>
      </c>
      <c r="H15501" s="2">
        <v>42870.328472222223</v>
      </c>
    </row>
    <row r="15502" spans="1:8" x14ac:dyDescent="0.2">
      <c r="A15502" s="1"/>
      <c r="B15502" s="1">
        <v>15500</v>
      </c>
      <c r="C15502" s="1">
        <v>42</v>
      </c>
      <c r="D15502" s="1">
        <v>0.22188674829999999</v>
      </c>
      <c r="E15502" s="1">
        <v>-4.3533093719999999E-2</v>
      </c>
      <c r="F15502" s="2">
        <v>42923.302777777775</v>
      </c>
      <c r="G15502" s="1">
        <v>0.22188674829999999</v>
      </c>
      <c r="H15502" s="2">
        <v>42923.302777777775</v>
      </c>
    </row>
    <row r="15503" spans="1:8" x14ac:dyDescent="0.2">
      <c r="A15503" s="1"/>
      <c r="B15503" s="1">
        <v>15501</v>
      </c>
      <c r="C15503" s="1">
        <v>42</v>
      </c>
      <c r="D15503" s="1">
        <v>0.23041502</v>
      </c>
      <c r="E15503" s="1">
        <v>-4.9259447329999997E-2</v>
      </c>
      <c r="F15503" s="2">
        <v>42860.799305555556</v>
      </c>
      <c r="G15503" s="1">
        <v>0.23041502</v>
      </c>
      <c r="H15503" s="2">
        <v>42860.799305555556</v>
      </c>
    </row>
    <row r="15504" spans="1:8" x14ac:dyDescent="0.2">
      <c r="A15504" s="1"/>
      <c r="B15504" s="1">
        <v>15502</v>
      </c>
      <c r="C15504" s="1">
        <v>42</v>
      </c>
      <c r="D15504" s="1">
        <v>0.22380843080000001</v>
      </c>
      <c r="E15504" s="1">
        <v>-4.2372730820000003E-2</v>
      </c>
      <c r="F15504" s="2">
        <v>42889.663888888892</v>
      </c>
      <c r="G15504" s="1">
        <v>0.22380843080000001</v>
      </c>
      <c r="H15504" s="2">
        <v>42889.663888888892</v>
      </c>
    </row>
    <row r="15505" spans="1:8" x14ac:dyDescent="0.2">
      <c r="A15505" s="1"/>
      <c r="B15505" s="1">
        <v>15503</v>
      </c>
      <c r="C15505" s="1">
        <v>42</v>
      </c>
      <c r="D15505" s="1">
        <v>0.21794377479999999</v>
      </c>
      <c r="E15505" s="1">
        <v>-2.8973659570000001E-2</v>
      </c>
      <c r="F15505" s="2">
        <v>42937.456944444442</v>
      </c>
      <c r="G15505" s="1">
        <v>0.21794377479999999</v>
      </c>
      <c r="H15505" s="2">
        <v>42937.456944444442</v>
      </c>
    </row>
    <row r="15506" spans="1:8" x14ac:dyDescent="0.2">
      <c r="A15506" s="1"/>
      <c r="B15506" s="1">
        <v>15504</v>
      </c>
      <c r="C15506" s="1">
        <v>42</v>
      </c>
      <c r="D15506" s="1">
        <v>0.2207692278</v>
      </c>
      <c r="E15506" s="1">
        <v>-3.8058441980000003E-2</v>
      </c>
      <c r="F15506" s="2">
        <v>42876.720833333333</v>
      </c>
      <c r="G15506" s="1">
        <v>0.2207692278</v>
      </c>
      <c r="H15506" s="2">
        <v>42876.720833333333</v>
      </c>
    </row>
    <row r="15507" spans="1:8" x14ac:dyDescent="0.2">
      <c r="A15507" s="1"/>
      <c r="B15507" s="1">
        <v>15505</v>
      </c>
      <c r="C15507" s="1">
        <v>42</v>
      </c>
      <c r="D15507" s="1">
        <v>0.21301967920000001</v>
      </c>
      <c r="E15507" s="1">
        <v>-5.393306372E-2</v>
      </c>
      <c r="F15507" s="2">
        <v>42870.330555555556</v>
      </c>
      <c r="G15507" s="1">
        <v>0.21301967920000001</v>
      </c>
      <c r="H15507" s="2">
        <v>42870.330555555556</v>
      </c>
    </row>
    <row r="15508" spans="1:8" x14ac:dyDescent="0.2">
      <c r="A15508" s="1"/>
      <c r="B15508" s="1">
        <v>15506</v>
      </c>
      <c r="C15508" s="1">
        <v>77</v>
      </c>
      <c r="D15508" s="1">
        <v>0.20547248300000001</v>
      </c>
      <c r="E15508" s="1">
        <v>-2.8344005219999999E-2</v>
      </c>
      <c r="F15508" s="2">
        <v>42923.302083333336</v>
      </c>
      <c r="G15508" s="1">
        <v>0.20547248300000001</v>
      </c>
      <c r="H15508" s="2">
        <v>42923.302083333336</v>
      </c>
    </row>
    <row r="15509" spans="1:8" x14ac:dyDescent="0.2">
      <c r="A15509" s="1"/>
      <c r="B15509" s="1">
        <v>15507</v>
      </c>
      <c r="C15509" s="1">
        <v>77</v>
      </c>
      <c r="D15509" s="1">
        <v>0.21257533510000001</v>
      </c>
      <c r="E15509" s="1">
        <v>-5.3838274329999998E-2</v>
      </c>
      <c r="F15509" s="2">
        <v>42860.799305555556</v>
      </c>
      <c r="G15509" s="1">
        <v>0.21257533510000001</v>
      </c>
      <c r="H15509" s="2">
        <v>42860.799305555556</v>
      </c>
    </row>
    <row r="15510" spans="1:8" x14ac:dyDescent="0.2">
      <c r="A15510" s="1"/>
      <c r="B15510" s="1">
        <v>15508</v>
      </c>
      <c r="C15510" s="1">
        <v>77</v>
      </c>
      <c r="D15510" s="1">
        <v>0.21357560019999999</v>
      </c>
      <c r="E15510" s="1">
        <v>-4.8332455320000002E-2</v>
      </c>
      <c r="F15510" s="2">
        <v>42889.666666666664</v>
      </c>
      <c r="G15510" s="1">
        <v>0.21357560019999999</v>
      </c>
      <c r="H15510" s="2">
        <v>42889.666666666664</v>
      </c>
    </row>
    <row r="15511" spans="1:8" x14ac:dyDescent="0.2">
      <c r="A15511" s="1"/>
      <c r="B15511" s="1">
        <v>15509</v>
      </c>
      <c r="C15511" s="1">
        <v>77</v>
      </c>
      <c r="D15511" s="1">
        <v>0.21578745269999999</v>
      </c>
      <c r="E15511" s="1">
        <v>-3.2177829540000001E-2</v>
      </c>
      <c r="F15511" s="2">
        <v>42937.456944444442</v>
      </c>
      <c r="G15511" s="1">
        <v>0.21578745269999999</v>
      </c>
      <c r="H15511" s="2">
        <v>42937.456944444442</v>
      </c>
    </row>
    <row r="15512" spans="1:8" x14ac:dyDescent="0.2">
      <c r="A15512" s="1"/>
      <c r="B15512" s="1">
        <v>15510</v>
      </c>
      <c r="C15512" s="1">
        <v>77</v>
      </c>
      <c r="D15512" s="1">
        <v>0.212192035</v>
      </c>
      <c r="E15512" s="1">
        <v>-2.424852726E-2</v>
      </c>
      <c r="F15512" s="2">
        <v>42876.723611111112</v>
      </c>
      <c r="G15512" s="1">
        <v>0.212192035</v>
      </c>
      <c r="H15512" s="2">
        <v>42876.723611111112</v>
      </c>
    </row>
    <row r="15513" spans="1:8" x14ac:dyDescent="0.2">
      <c r="A15513" s="1"/>
      <c r="B15513" s="1">
        <v>15511</v>
      </c>
      <c r="C15513" s="1">
        <v>77</v>
      </c>
      <c r="D15513" s="1">
        <v>0.2151906995</v>
      </c>
      <c r="E15513" s="1">
        <v>-3.7485263710000001E-2</v>
      </c>
      <c r="F15513" s="2">
        <v>42870.330555555556</v>
      </c>
      <c r="G15513" s="1">
        <v>0.2151906995</v>
      </c>
      <c r="H15513" s="2">
        <v>42870.330555555556</v>
      </c>
    </row>
    <row r="15514" spans="1:8" x14ac:dyDescent="0.2">
      <c r="A15514" s="1"/>
      <c r="B15514" s="1">
        <v>15512</v>
      </c>
      <c r="C15514" s="1">
        <v>7</v>
      </c>
      <c r="D15514" s="1">
        <v>0.20095078760000001</v>
      </c>
      <c r="E15514" s="1">
        <v>-3.6004328219999999E-2</v>
      </c>
      <c r="F15514" s="2">
        <v>42901.445138888892</v>
      </c>
      <c r="G15514" s="1">
        <v>0.20095078760000001</v>
      </c>
      <c r="H15514" s="2">
        <v>42901.445138888892</v>
      </c>
    </row>
    <row r="15515" spans="1:8" x14ac:dyDescent="0.2">
      <c r="A15515" s="1"/>
      <c r="B15515" s="1">
        <v>15513</v>
      </c>
      <c r="C15515" s="1">
        <v>7</v>
      </c>
      <c r="D15515" s="1">
        <v>0.2142844767</v>
      </c>
      <c r="E15515" s="1">
        <v>-5.7406644329999999E-2</v>
      </c>
      <c r="F15515" s="2">
        <v>42892.004861111112</v>
      </c>
      <c r="G15515" s="1">
        <v>0.2142844767</v>
      </c>
      <c r="H15515" s="2">
        <v>42892.004861111112</v>
      </c>
    </row>
    <row r="15516" spans="1:8" x14ac:dyDescent="0.2">
      <c r="A15516" s="1"/>
      <c r="B15516" s="1">
        <v>15514</v>
      </c>
      <c r="C15516" s="1">
        <v>7</v>
      </c>
      <c r="D15516" s="1">
        <v>0.21445072009999999</v>
      </c>
      <c r="E15516" s="1">
        <v>-4.7401231240000001E-2</v>
      </c>
      <c r="F15516" s="2">
        <v>42886.052777777775</v>
      </c>
      <c r="G15516" s="1">
        <v>0.21445072009999999</v>
      </c>
      <c r="H15516" s="2">
        <v>42886.052777777775</v>
      </c>
    </row>
    <row r="15517" spans="1:8" x14ac:dyDescent="0.2">
      <c r="A15517" s="1"/>
      <c r="B15517" s="1">
        <v>15515</v>
      </c>
      <c r="C15517" s="1">
        <v>7</v>
      </c>
      <c r="D15517" s="1">
        <v>0.221254695</v>
      </c>
      <c r="E15517" s="1">
        <v>-3.6959114680000002E-2</v>
      </c>
      <c r="F15517" s="2">
        <v>42942.051388888889</v>
      </c>
      <c r="G15517" s="1">
        <v>0.221254695</v>
      </c>
      <c r="H15517" s="2">
        <v>42942.051388888889</v>
      </c>
    </row>
    <row r="15518" spans="1:8" x14ac:dyDescent="0.2">
      <c r="A15518" s="1"/>
      <c r="B15518" s="1">
        <v>15516</v>
      </c>
      <c r="C15518" s="1">
        <v>7</v>
      </c>
      <c r="D15518" s="1">
        <v>0.2204837848</v>
      </c>
      <c r="E15518" s="1">
        <v>-4.1310347849999998E-2</v>
      </c>
      <c r="F15518" s="2">
        <v>42929.963888888888</v>
      </c>
      <c r="G15518" s="1">
        <v>0.2204837848</v>
      </c>
      <c r="H15518" s="2">
        <v>42929.963888888888</v>
      </c>
    </row>
    <row r="15519" spans="1:8" x14ac:dyDescent="0.2">
      <c r="A15519" s="1"/>
      <c r="B15519" s="1">
        <v>15517</v>
      </c>
      <c r="C15519" s="1">
        <v>7</v>
      </c>
      <c r="D15519" s="1">
        <v>0.20912363649999999</v>
      </c>
      <c r="E15519" s="1">
        <v>-3.3078620480000001E-2</v>
      </c>
      <c r="F15519" s="2">
        <v>42924.140972222223</v>
      </c>
      <c r="G15519" s="1">
        <v>0.20912363649999999</v>
      </c>
      <c r="H15519" s="2">
        <v>42924.140972222223</v>
      </c>
    </row>
    <row r="15520" spans="1:8" x14ac:dyDescent="0.2">
      <c r="A15520" s="1"/>
      <c r="B15520" s="1">
        <v>15518</v>
      </c>
      <c r="C15520" s="1">
        <v>7</v>
      </c>
      <c r="D15520" s="1">
        <v>0.20292456759999999</v>
      </c>
      <c r="E15520" s="1">
        <v>-4.202043791E-2</v>
      </c>
      <c r="F15520" s="2">
        <v>42856.296527777777</v>
      </c>
      <c r="G15520" s="1">
        <v>0.20292456759999999</v>
      </c>
      <c r="H15520" s="2">
        <v>42856.296527777777</v>
      </c>
    </row>
    <row r="15521" spans="1:8" x14ac:dyDescent="0.2">
      <c r="A15521" s="1"/>
      <c r="B15521" s="1">
        <v>15519</v>
      </c>
      <c r="C15521" s="1">
        <v>32</v>
      </c>
      <c r="D15521" s="1">
        <v>0.22506963569999999</v>
      </c>
      <c r="E15521" s="1">
        <v>-3.6681539630000003E-2</v>
      </c>
      <c r="F15521" s="2">
        <v>42901.447222222225</v>
      </c>
      <c r="G15521" s="1">
        <v>0.22506963569999999</v>
      </c>
      <c r="H15521" s="2">
        <v>42901.447222222225</v>
      </c>
    </row>
    <row r="15522" spans="1:8" x14ac:dyDescent="0.2">
      <c r="A15522" s="1"/>
      <c r="B15522" s="1">
        <v>15520</v>
      </c>
      <c r="C15522" s="1">
        <v>32</v>
      </c>
      <c r="D15522" s="1">
        <v>0.20491435520000001</v>
      </c>
      <c r="E15522" s="1">
        <v>-3.5902528599999997E-2</v>
      </c>
      <c r="F15522" s="2">
        <v>42892.004861111112</v>
      </c>
      <c r="G15522" s="1">
        <v>0.20491435520000001</v>
      </c>
      <c r="H15522" s="2">
        <v>42892.004861111112</v>
      </c>
    </row>
    <row r="15523" spans="1:8" x14ac:dyDescent="0.2">
      <c r="A15523" s="1"/>
      <c r="B15523" s="1">
        <v>15521</v>
      </c>
      <c r="C15523" s="1">
        <v>32</v>
      </c>
      <c r="D15523" s="1">
        <v>0.22932686499999999</v>
      </c>
      <c r="E15523" s="1">
        <v>-5.9900612309999997E-2</v>
      </c>
      <c r="F15523" s="2">
        <v>42886.054861111108</v>
      </c>
      <c r="G15523" s="1">
        <v>0.22932686499999999</v>
      </c>
      <c r="H15523" s="2">
        <v>42886.054861111108</v>
      </c>
    </row>
    <row r="15524" spans="1:8" x14ac:dyDescent="0.2">
      <c r="A15524" s="1"/>
      <c r="B15524" s="1">
        <v>15522</v>
      </c>
      <c r="C15524" s="1">
        <v>32</v>
      </c>
      <c r="D15524" s="1">
        <v>0.21541421259999999</v>
      </c>
      <c r="E15524" s="1">
        <v>-4.4231720090000003E-2</v>
      </c>
      <c r="F15524" s="2">
        <v>42942.051388888889</v>
      </c>
      <c r="G15524" s="1">
        <v>0.21541421259999999</v>
      </c>
      <c r="H15524" s="2">
        <v>42942.051388888889</v>
      </c>
    </row>
    <row r="15525" spans="1:8" x14ac:dyDescent="0.2">
      <c r="A15525" s="1"/>
      <c r="B15525" s="1">
        <v>15523</v>
      </c>
      <c r="C15525" s="1">
        <v>32</v>
      </c>
      <c r="D15525" s="1">
        <v>0.21923929650000001</v>
      </c>
      <c r="E15525" s="1">
        <v>-3.7328672860000002E-2</v>
      </c>
      <c r="F15525" s="2">
        <v>42929.96597222222</v>
      </c>
      <c r="G15525" s="1">
        <v>0.21923929650000001</v>
      </c>
      <c r="H15525" s="2">
        <v>42929.96597222222</v>
      </c>
    </row>
    <row r="15526" spans="1:8" x14ac:dyDescent="0.2">
      <c r="A15526" s="1"/>
      <c r="B15526" s="1">
        <v>15524</v>
      </c>
      <c r="C15526" s="1">
        <v>32</v>
      </c>
      <c r="D15526" s="1">
        <v>0.22580705870000001</v>
      </c>
      <c r="E15526" s="1">
        <v>-4.3052308550000001E-2</v>
      </c>
      <c r="F15526" s="2">
        <v>42924.140972222223</v>
      </c>
      <c r="G15526" s="1">
        <v>0.22580705870000001</v>
      </c>
      <c r="H15526" s="2">
        <v>42924.140972222223</v>
      </c>
    </row>
    <row r="15527" spans="1:8" x14ac:dyDescent="0.2">
      <c r="A15527" s="1"/>
      <c r="B15527" s="1">
        <v>15525</v>
      </c>
      <c r="C15527" s="1">
        <v>32</v>
      </c>
      <c r="D15527" s="1">
        <v>0.20291296689999999</v>
      </c>
      <c r="E15527" s="1">
        <v>-4.550557953E-2</v>
      </c>
      <c r="F15527" s="2">
        <v>42856.298611111109</v>
      </c>
      <c r="G15527" s="1">
        <v>0.20291296689999999</v>
      </c>
      <c r="H15527" s="2">
        <v>42856.298611111109</v>
      </c>
    </row>
    <row r="15528" spans="1:8" x14ac:dyDescent="0.2">
      <c r="A15528" s="1"/>
      <c r="B15528" s="1">
        <v>15526</v>
      </c>
      <c r="C15528" s="1">
        <v>1</v>
      </c>
      <c r="D15528" s="1">
        <v>0.22086017050000001</v>
      </c>
      <c r="E15528" s="1">
        <v>-3.113846269E-2</v>
      </c>
      <c r="F15528" s="2">
        <v>42901.445833333331</v>
      </c>
      <c r="G15528" s="1">
        <v>0.22086017050000001</v>
      </c>
      <c r="H15528" s="2">
        <v>42901.445833333331</v>
      </c>
    </row>
    <row r="15529" spans="1:8" x14ac:dyDescent="0.2">
      <c r="A15529" s="1"/>
      <c r="B15529" s="1">
        <v>15527</v>
      </c>
      <c r="C15529" s="1">
        <v>1</v>
      </c>
      <c r="D15529" s="1">
        <v>0.22663911210000001</v>
      </c>
      <c r="E15529" s="1">
        <v>-3.8278019230000002E-2</v>
      </c>
      <c r="F15529" s="2">
        <v>42892.006944444445</v>
      </c>
      <c r="G15529" s="1">
        <v>0.22663911210000001</v>
      </c>
      <c r="H15529" s="2">
        <v>42892.006944444445</v>
      </c>
    </row>
    <row r="15530" spans="1:8" x14ac:dyDescent="0.2">
      <c r="A15530" s="1"/>
      <c r="B15530" s="1">
        <v>15528</v>
      </c>
      <c r="C15530" s="1">
        <v>1</v>
      </c>
      <c r="D15530" s="1">
        <v>0.22186470559999999</v>
      </c>
      <c r="E15530" s="1">
        <v>-3.8736025719999997E-2</v>
      </c>
      <c r="F15530" s="2">
        <v>42886.053472222222</v>
      </c>
      <c r="G15530" s="1">
        <v>0.22186470559999999</v>
      </c>
      <c r="H15530" s="2">
        <v>42886.053472222222</v>
      </c>
    </row>
    <row r="15531" spans="1:8" x14ac:dyDescent="0.2">
      <c r="A15531" s="1"/>
      <c r="B15531" s="1">
        <v>15529</v>
      </c>
      <c r="C15531" s="1">
        <v>1</v>
      </c>
      <c r="D15531" s="1">
        <v>0.22023426269999999</v>
      </c>
      <c r="E15531" s="1">
        <v>-4.8857127559999998E-2</v>
      </c>
      <c r="F15531" s="2">
        <v>42942.053472222222</v>
      </c>
      <c r="G15531" s="1">
        <v>0.22023426269999999</v>
      </c>
      <c r="H15531" s="2">
        <v>42942.053472222222</v>
      </c>
    </row>
    <row r="15532" spans="1:8" x14ac:dyDescent="0.2">
      <c r="A15532" s="1"/>
      <c r="B15532" s="1">
        <v>15530</v>
      </c>
      <c r="C15532" s="1">
        <v>1</v>
      </c>
      <c r="D15532" s="1">
        <v>0.21557185100000001</v>
      </c>
      <c r="E15532" s="1">
        <v>-4.6344275359999999E-2</v>
      </c>
      <c r="F15532" s="2">
        <v>42929.964583333334</v>
      </c>
      <c r="G15532" s="1">
        <v>0.21557185100000001</v>
      </c>
      <c r="H15532" s="2">
        <v>42929.964583333334</v>
      </c>
    </row>
    <row r="15533" spans="1:8" x14ac:dyDescent="0.2">
      <c r="A15533" s="1"/>
      <c r="B15533" s="1">
        <v>15531</v>
      </c>
      <c r="C15533" s="1">
        <v>1</v>
      </c>
      <c r="D15533" s="1">
        <v>0.23505593890000001</v>
      </c>
      <c r="E15533" s="1">
        <v>-4.0467038449999999E-2</v>
      </c>
      <c r="F15533" s="2">
        <v>42924.142361111109</v>
      </c>
      <c r="G15533" s="1">
        <v>0.23505593890000001</v>
      </c>
      <c r="H15533" s="2">
        <v>42924.142361111109</v>
      </c>
    </row>
    <row r="15534" spans="1:8" x14ac:dyDescent="0.2">
      <c r="A15534" s="1"/>
      <c r="B15534" s="1">
        <v>15532</v>
      </c>
      <c r="C15534" s="1">
        <v>1</v>
      </c>
      <c r="D15534" s="1">
        <v>0.2407801567</v>
      </c>
      <c r="E15534" s="1">
        <v>-3.0213301559999999E-2</v>
      </c>
      <c r="F15534" s="2">
        <v>42856.299305555556</v>
      </c>
      <c r="G15534" s="1">
        <v>0.2407801567</v>
      </c>
      <c r="H15534" s="2">
        <v>42856.299305555556</v>
      </c>
    </row>
    <row r="15535" spans="1:8" x14ac:dyDescent="0.2">
      <c r="A15535" s="1"/>
      <c r="B15535" s="1">
        <v>15533</v>
      </c>
      <c r="C15535" s="1">
        <v>3</v>
      </c>
      <c r="D15535" s="1">
        <v>0.2369827625</v>
      </c>
      <c r="E15535" s="1">
        <v>-2.8233103579999998E-2</v>
      </c>
      <c r="F15535" s="2">
        <v>42901.447916666664</v>
      </c>
      <c r="G15535" s="1">
        <v>0.2369827625</v>
      </c>
      <c r="H15535" s="2">
        <v>42901.447916666664</v>
      </c>
    </row>
    <row r="15536" spans="1:8" x14ac:dyDescent="0.2">
      <c r="A15536" s="1"/>
      <c r="B15536" s="1">
        <v>15534</v>
      </c>
      <c r="C15536" s="1">
        <v>3</v>
      </c>
      <c r="D15536" s="1">
        <v>0.2119049717</v>
      </c>
      <c r="E15536" s="1">
        <v>-3.981812664E-2</v>
      </c>
      <c r="F15536" s="2">
        <v>42892.006249999999</v>
      </c>
      <c r="G15536" s="1">
        <v>0.2119049717</v>
      </c>
      <c r="H15536" s="2">
        <v>42892.006249999999</v>
      </c>
    </row>
    <row r="15537" spans="1:8" x14ac:dyDescent="0.2">
      <c r="A15537" s="1"/>
      <c r="B15537" s="1">
        <v>15535</v>
      </c>
      <c r="C15537" s="1">
        <v>3</v>
      </c>
      <c r="D15537" s="1">
        <v>0.22245381659999999</v>
      </c>
      <c r="E15537" s="1">
        <v>-2.8656795839999999E-2</v>
      </c>
      <c r="F15537" s="2">
        <v>42886.055555555555</v>
      </c>
      <c r="G15537" s="1">
        <v>0.22245381659999999</v>
      </c>
      <c r="H15537" s="2">
        <v>42886.055555555555</v>
      </c>
    </row>
    <row r="15538" spans="1:8" x14ac:dyDescent="0.2">
      <c r="A15538" s="1"/>
      <c r="B15538" s="1">
        <v>15536</v>
      </c>
      <c r="C15538" s="1">
        <v>3</v>
      </c>
      <c r="D15538" s="1">
        <v>0.2220283633</v>
      </c>
      <c r="E15538" s="1">
        <v>-2.5973964379999999E-2</v>
      </c>
      <c r="F15538" s="2">
        <v>42942.051388888889</v>
      </c>
      <c r="G15538" s="1">
        <v>0.2220283633</v>
      </c>
      <c r="H15538" s="2">
        <v>42942.051388888889</v>
      </c>
    </row>
    <row r="15539" spans="1:8" x14ac:dyDescent="0.2">
      <c r="A15539" s="1"/>
      <c r="B15539" s="1">
        <v>15537</v>
      </c>
      <c r="C15539" s="1">
        <v>3</v>
      </c>
      <c r="D15539" s="1">
        <v>0.21428563789999999</v>
      </c>
      <c r="E15539" s="1">
        <v>-4.4270632009999998E-2</v>
      </c>
      <c r="F15539" s="2">
        <v>42929.965277777781</v>
      </c>
      <c r="G15539" s="1">
        <v>0.21428563789999999</v>
      </c>
      <c r="H15539" s="2">
        <v>42929.965277777781</v>
      </c>
    </row>
    <row r="15540" spans="1:8" x14ac:dyDescent="0.2">
      <c r="A15540" s="1"/>
      <c r="B15540" s="1">
        <v>15538</v>
      </c>
      <c r="C15540" s="1">
        <v>3</v>
      </c>
      <c r="D15540" s="1">
        <v>0.22458520269999999</v>
      </c>
      <c r="E15540" s="1">
        <v>-4.1769061689999998E-2</v>
      </c>
      <c r="F15540" s="2">
        <v>42924.143750000003</v>
      </c>
      <c r="G15540" s="1">
        <v>0.22458520269999999</v>
      </c>
      <c r="H15540" s="2">
        <v>42924.143750000003</v>
      </c>
    </row>
    <row r="15541" spans="1:8" x14ac:dyDescent="0.2">
      <c r="A15541" s="1"/>
      <c r="B15541" s="1">
        <v>15539</v>
      </c>
      <c r="C15541" s="1">
        <v>3</v>
      </c>
      <c r="D15541" s="1">
        <v>0.2187811808</v>
      </c>
      <c r="E15541" s="1">
        <v>-4.8941862310000001E-2</v>
      </c>
      <c r="F15541" s="2">
        <v>42856.296527777777</v>
      </c>
      <c r="G15541" s="1">
        <v>0.2187811808</v>
      </c>
      <c r="H15541" s="2">
        <v>42856.296527777777</v>
      </c>
    </row>
    <row r="15542" spans="1:8" x14ac:dyDescent="0.2">
      <c r="A15542" s="1"/>
      <c r="B15542" s="1">
        <v>15540</v>
      </c>
      <c r="C15542" s="1">
        <v>37</v>
      </c>
      <c r="D15542" s="1">
        <v>0.20351906810000001</v>
      </c>
      <c r="E15542" s="1">
        <v>-1.969466638E-2</v>
      </c>
      <c r="F15542" s="2">
        <v>42901.445833333331</v>
      </c>
      <c r="G15542" s="1">
        <v>0.20351906810000001</v>
      </c>
      <c r="H15542" s="2">
        <v>42901.445833333331</v>
      </c>
    </row>
    <row r="15543" spans="1:8" x14ac:dyDescent="0.2">
      <c r="A15543" s="1"/>
      <c r="B15543" s="1">
        <v>15541</v>
      </c>
      <c r="C15543" s="1">
        <v>37</v>
      </c>
      <c r="D15543" s="1">
        <v>0.2144249775</v>
      </c>
      <c r="E15543" s="1">
        <v>-5.5348169099999997E-2</v>
      </c>
      <c r="F15543" s="2">
        <v>42892.006944444445</v>
      </c>
      <c r="G15543" s="1">
        <v>0.2144249775</v>
      </c>
      <c r="H15543" s="2">
        <v>42892.006944444445</v>
      </c>
    </row>
    <row r="15544" spans="1:8" x14ac:dyDescent="0.2">
      <c r="A15544" s="1"/>
      <c r="B15544" s="1">
        <v>15542</v>
      </c>
      <c r="C15544" s="1">
        <v>37</v>
      </c>
      <c r="D15544" s="1">
        <v>0.20525724849999999</v>
      </c>
      <c r="E15544" s="1">
        <v>-5.05988089E-2</v>
      </c>
      <c r="F15544" s="2">
        <v>42886.053472222222</v>
      </c>
      <c r="G15544" s="1">
        <v>0.20525724849999999</v>
      </c>
      <c r="H15544" s="2">
        <v>42886.053472222222</v>
      </c>
    </row>
    <row r="15545" spans="1:8" x14ac:dyDescent="0.2">
      <c r="A15545" s="1"/>
      <c r="B15545" s="1">
        <v>15543</v>
      </c>
      <c r="C15545" s="1">
        <v>37</v>
      </c>
      <c r="D15545" s="1">
        <v>0.22262090500000001</v>
      </c>
      <c r="E15545" s="1">
        <v>-4.2699055649999998E-2</v>
      </c>
      <c r="F15545" s="2">
        <v>42942.054166666669</v>
      </c>
      <c r="G15545" s="1">
        <v>0.22262090500000001</v>
      </c>
      <c r="H15545" s="2">
        <v>42942.054166666669</v>
      </c>
    </row>
    <row r="15546" spans="1:8" x14ac:dyDescent="0.2">
      <c r="A15546" s="1"/>
      <c r="B15546" s="1">
        <v>15544</v>
      </c>
      <c r="C15546" s="1">
        <v>37</v>
      </c>
      <c r="D15546" s="1">
        <v>0.21107857099999999</v>
      </c>
      <c r="E15546" s="1">
        <v>-4.175011268E-2</v>
      </c>
      <c r="F15546" s="2">
        <v>42929.966666666667</v>
      </c>
      <c r="G15546" s="1">
        <v>0.21107857099999999</v>
      </c>
      <c r="H15546" s="2">
        <v>42929.966666666667</v>
      </c>
    </row>
    <row r="15547" spans="1:8" x14ac:dyDescent="0.2">
      <c r="A15547" s="1"/>
      <c r="B15547" s="1">
        <v>15545</v>
      </c>
      <c r="C15547" s="1">
        <v>37</v>
      </c>
      <c r="D15547" s="1">
        <v>0.22889984769999999</v>
      </c>
      <c r="E15547" s="1">
        <v>-4.5557168959999998E-2</v>
      </c>
      <c r="F15547" s="2">
        <v>42924.143750000003</v>
      </c>
      <c r="G15547" s="1">
        <v>0.22889984769999999</v>
      </c>
      <c r="H15547" s="2">
        <v>42924.143750000003</v>
      </c>
    </row>
    <row r="15548" spans="1:8" x14ac:dyDescent="0.2">
      <c r="A15548" s="1"/>
      <c r="B15548" s="1">
        <v>15546</v>
      </c>
      <c r="C15548" s="1">
        <v>37</v>
      </c>
      <c r="D15548" s="1">
        <v>0.22444050500000001</v>
      </c>
      <c r="E15548" s="1">
        <v>-3.6858033550000002E-2</v>
      </c>
      <c r="F15548" s="2">
        <v>42856.297222222223</v>
      </c>
      <c r="G15548" s="1">
        <v>0.22444050500000001</v>
      </c>
      <c r="H15548" s="2">
        <v>42856.297222222223</v>
      </c>
    </row>
    <row r="15549" spans="1:8" x14ac:dyDescent="0.2">
      <c r="A15549" s="1"/>
      <c r="B15549" s="1">
        <v>15547</v>
      </c>
      <c r="C15549" s="1">
        <v>38</v>
      </c>
      <c r="D15549" s="1">
        <v>0.22541761220000001</v>
      </c>
      <c r="E15549" s="1">
        <v>-2.5145466589999999E-2</v>
      </c>
      <c r="F15549" s="2">
        <v>42901.445833333331</v>
      </c>
      <c r="G15549" s="1">
        <v>0.22541761220000001</v>
      </c>
      <c r="H15549" s="2">
        <v>42901.445833333331</v>
      </c>
    </row>
    <row r="15550" spans="1:8" x14ac:dyDescent="0.2">
      <c r="A15550" s="1"/>
      <c r="B15550" s="1">
        <v>15548</v>
      </c>
      <c r="C15550" s="1">
        <v>38</v>
      </c>
      <c r="D15550" s="1">
        <v>0.2257804454</v>
      </c>
      <c r="E15550" s="1">
        <v>-4.5133231910000002E-2</v>
      </c>
      <c r="F15550" s="2">
        <v>42892.004861111112</v>
      </c>
      <c r="G15550" s="1">
        <v>0.2257804454</v>
      </c>
      <c r="H15550" s="2">
        <v>42892.004861111112</v>
      </c>
    </row>
    <row r="15551" spans="1:8" x14ac:dyDescent="0.2">
      <c r="A15551" s="1"/>
      <c r="B15551" s="1">
        <v>15549</v>
      </c>
      <c r="C15551" s="1">
        <v>38</v>
      </c>
      <c r="D15551" s="1">
        <v>0.21329340259999999</v>
      </c>
      <c r="E15551" s="1">
        <v>-3.2045113829999999E-2</v>
      </c>
      <c r="F15551" s="2">
        <v>42886.052777777775</v>
      </c>
      <c r="G15551" s="1">
        <v>0.21329340259999999</v>
      </c>
      <c r="H15551" s="2">
        <v>42886.052777777775</v>
      </c>
    </row>
    <row r="15552" spans="1:8" x14ac:dyDescent="0.2">
      <c r="A15552" s="1"/>
      <c r="B15552" s="1">
        <v>15550</v>
      </c>
      <c r="C15552" s="1">
        <v>38</v>
      </c>
      <c r="D15552" s="1">
        <v>0.20499883690000001</v>
      </c>
      <c r="E15552" s="1">
        <v>-3.6951023860000001E-2</v>
      </c>
      <c r="F15552" s="2">
        <v>42942.052083333336</v>
      </c>
      <c r="G15552" s="1">
        <v>0.20499883690000001</v>
      </c>
      <c r="H15552" s="2">
        <v>42942.052083333336</v>
      </c>
    </row>
    <row r="15553" spans="1:8" x14ac:dyDescent="0.2">
      <c r="A15553" s="1"/>
      <c r="B15553" s="1">
        <v>15551</v>
      </c>
      <c r="C15553" s="1">
        <v>38</v>
      </c>
      <c r="D15553" s="1">
        <v>0.21840200609999999</v>
      </c>
      <c r="E15553" s="1">
        <v>-3.3887177630000001E-2</v>
      </c>
      <c r="F15553" s="2">
        <v>42929.964583333334</v>
      </c>
      <c r="G15553" s="1">
        <v>0.21840200609999999</v>
      </c>
      <c r="H15553" s="2">
        <v>42929.964583333334</v>
      </c>
    </row>
    <row r="15554" spans="1:8" x14ac:dyDescent="0.2">
      <c r="A15554" s="1"/>
      <c r="B15554" s="1">
        <v>15552</v>
      </c>
      <c r="C15554" s="1">
        <v>38</v>
      </c>
      <c r="D15554" s="1">
        <v>0.22881936429999999</v>
      </c>
      <c r="E15554" s="1">
        <v>-3.3747329249999999E-2</v>
      </c>
      <c r="F15554" s="2">
        <v>42924.143750000003</v>
      </c>
      <c r="G15554" s="1">
        <v>0.22881936429999999</v>
      </c>
      <c r="H15554" s="2">
        <v>42924.143750000003</v>
      </c>
    </row>
    <row r="15555" spans="1:8" x14ac:dyDescent="0.2">
      <c r="A15555" s="1"/>
      <c r="B15555" s="1">
        <v>15553</v>
      </c>
      <c r="C15555" s="1">
        <v>38</v>
      </c>
      <c r="D15555" s="1">
        <v>0.21024179900000001</v>
      </c>
      <c r="E15555" s="1">
        <v>-2.9446643979999999E-2</v>
      </c>
      <c r="F15555" s="2">
        <v>42856.299305555556</v>
      </c>
      <c r="G15555" s="1">
        <v>0.21024179900000001</v>
      </c>
      <c r="H15555" s="2">
        <v>42856.299305555556</v>
      </c>
    </row>
    <row r="15556" spans="1:8" x14ac:dyDescent="0.2">
      <c r="A15556" s="1"/>
      <c r="B15556" s="1">
        <v>15554</v>
      </c>
      <c r="C15556" s="1">
        <v>65</v>
      </c>
      <c r="D15556" s="1">
        <v>0.2388608488</v>
      </c>
      <c r="E15556" s="1">
        <v>-4.5470608510000003E-2</v>
      </c>
      <c r="F15556" s="2">
        <v>42901.447916666664</v>
      </c>
      <c r="G15556" s="1">
        <v>0.2388608488</v>
      </c>
      <c r="H15556" s="2">
        <v>42901.447916666664</v>
      </c>
    </row>
    <row r="15557" spans="1:8" x14ac:dyDescent="0.2">
      <c r="A15557" s="1"/>
      <c r="B15557" s="1">
        <v>15555</v>
      </c>
      <c r="C15557" s="1">
        <v>65</v>
      </c>
      <c r="D15557" s="1">
        <v>0.21182740689999999</v>
      </c>
      <c r="E15557" s="1">
        <v>-4.6836290090000003E-2</v>
      </c>
      <c r="F15557" s="2">
        <v>42892.006249999999</v>
      </c>
      <c r="G15557" s="1">
        <v>0.21182740689999999</v>
      </c>
      <c r="H15557" s="2">
        <v>42892.006249999999</v>
      </c>
    </row>
    <row r="15558" spans="1:8" x14ac:dyDescent="0.2">
      <c r="A15558" s="1"/>
      <c r="B15558" s="1">
        <v>15556</v>
      </c>
      <c r="C15558" s="1">
        <v>65</v>
      </c>
      <c r="D15558" s="1">
        <v>0.20695360060000001</v>
      </c>
      <c r="E15558" s="1">
        <v>-4.3004960219999999E-2</v>
      </c>
      <c r="F15558" s="2">
        <v>42886.052777777775</v>
      </c>
      <c r="G15558" s="1">
        <v>0.20695360060000001</v>
      </c>
      <c r="H15558" s="2">
        <v>42886.052777777775</v>
      </c>
    </row>
    <row r="15559" spans="1:8" x14ac:dyDescent="0.2">
      <c r="A15559" s="1"/>
      <c r="B15559" s="1">
        <v>15557</v>
      </c>
      <c r="C15559" s="1">
        <v>65</v>
      </c>
      <c r="D15559" s="1">
        <v>0.21485305390000001</v>
      </c>
      <c r="E15559" s="1">
        <v>-4.830041039E-2</v>
      </c>
      <c r="F15559" s="2">
        <v>42942.053472222222</v>
      </c>
      <c r="G15559" s="1">
        <v>0.21485305390000001</v>
      </c>
      <c r="H15559" s="2">
        <v>42942.053472222222</v>
      </c>
    </row>
    <row r="15560" spans="1:8" x14ac:dyDescent="0.2">
      <c r="A15560" s="1"/>
      <c r="B15560" s="1">
        <v>15558</v>
      </c>
      <c r="C15560" s="1">
        <v>65</v>
      </c>
      <c r="D15560" s="1">
        <v>0.2087228173</v>
      </c>
      <c r="E15560" s="1">
        <v>-5.7454815450000002E-2</v>
      </c>
      <c r="F15560" s="2">
        <v>42929.964583333334</v>
      </c>
      <c r="G15560" s="1">
        <v>0.2087228173</v>
      </c>
      <c r="H15560" s="2">
        <v>42929.964583333334</v>
      </c>
    </row>
    <row r="15561" spans="1:8" x14ac:dyDescent="0.2">
      <c r="A15561" s="1"/>
      <c r="B15561" s="1">
        <v>15559</v>
      </c>
      <c r="C15561" s="1">
        <v>65</v>
      </c>
      <c r="D15561" s="1">
        <v>0.21416626010000001</v>
      </c>
      <c r="E15561" s="1">
        <v>-4.3247145299999998E-2</v>
      </c>
      <c r="F15561" s="2">
        <v>42924.143750000003</v>
      </c>
      <c r="G15561" s="1">
        <v>0.21416626010000001</v>
      </c>
      <c r="H15561" s="2">
        <v>42924.143750000003</v>
      </c>
    </row>
    <row r="15562" spans="1:8" x14ac:dyDescent="0.2">
      <c r="A15562" s="1"/>
      <c r="B15562" s="1">
        <v>15560</v>
      </c>
      <c r="C15562" s="1">
        <v>65</v>
      </c>
      <c r="D15562" s="1">
        <v>0.21268880970000001</v>
      </c>
      <c r="E15562" s="1">
        <v>-5.1772722209999997E-2</v>
      </c>
      <c r="F15562" s="2">
        <v>42856.296527777777</v>
      </c>
      <c r="G15562" s="1">
        <v>0.21268880970000001</v>
      </c>
      <c r="H15562" s="2">
        <v>42856.296527777777</v>
      </c>
    </row>
    <row r="15563" spans="1:8" x14ac:dyDescent="0.2">
      <c r="A15563" s="1"/>
      <c r="B15563" s="1">
        <v>15561</v>
      </c>
      <c r="C15563" s="1">
        <v>8</v>
      </c>
      <c r="D15563" s="1">
        <v>0.2040082493</v>
      </c>
      <c r="E15563" s="1">
        <v>-3.5912404959999998E-2</v>
      </c>
      <c r="F15563" s="2">
        <v>42901.445138888892</v>
      </c>
      <c r="G15563" s="1">
        <v>0.2040082493</v>
      </c>
      <c r="H15563" s="2">
        <v>42901.445138888892</v>
      </c>
    </row>
    <row r="15564" spans="1:8" x14ac:dyDescent="0.2">
      <c r="A15564" s="1"/>
      <c r="B15564" s="1">
        <v>15562</v>
      </c>
      <c r="C15564" s="1">
        <v>8</v>
      </c>
      <c r="D15564" s="1">
        <v>0.2317065576</v>
      </c>
      <c r="E15564" s="1">
        <v>-4.052220024E-2</v>
      </c>
      <c r="F15564" s="2">
        <v>42892.006249999999</v>
      </c>
      <c r="G15564" s="1">
        <v>0.2317065576</v>
      </c>
      <c r="H15564" s="2">
        <v>42892.006249999999</v>
      </c>
    </row>
    <row r="15565" spans="1:8" x14ac:dyDescent="0.2">
      <c r="A15565" s="1"/>
      <c r="B15565" s="1">
        <v>15563</v>
      </c>
      <c r="C15565" s="1">
        <v>8</v>
      </c>
      <c r="D15565" s="1">
        <v>0.2137761403</v>
      </c>
      <c r="E15565" s="1">
        <v>-4.217076417E-2</v>
      </c>
      <c r="F15565" s="2">
        <v>42886.054166666669</v>
      </c>
      <c r="G15565" s="1">
        <v>0.2137761403</v>
      </c>
      <c r="H15565" s="2">
        <v>42886.054166666669</v>
      </c>
    </row>
    <row r="15566" spans="1:8" x14ac:dyDescent="0.2">
      <c r="A15566" s="1"/>
      <c r="B15566" s="1">
        <v>15564</v>
      </c>
      <c r="C15566" s="1">
        <v>8</v>
      </c>
      <c r="D15566" s="1">
        <v>0.2086859891</v>
      </c>
      <c r="E15566" s="1">
        <v>-5.2055677209999998E-2</v>
      </c>
      <c r="F15566" s="2">
        <v>42942.052777777775</v>
      </c>
      <c r="G15566" s="1">
        <v>0.2086859891</v>
      </c>
      <c r="H15566" s="2">
        <v>42942.052777777775</v>
      </c>
    </row>
    <row r="15567" spans="1:8" x14ac:dyDescent="0.2">
      <c r="A15567" s="1"/>
      <c r="B15567" s="1">
        <v>15565</v>
      </c>
      <c r="C15567" s="1">
        <v>8</v>
      </c>
      <c r="D15567" s="1">
        <v>0.20948929620000001</v>
      </c>
      <c r="E15567" s="1">
        <v>-5.7829345109999999E-2</v>
      </c>
      <c r="F15567" s="2">
        <v>42929.964583333334</v>
      </c>
      <c r="G15567" s="1">
        <v>0.20948929620000001</v>
      </c>
      <c r="H15567" s="2">
        <v>42929.964583333334</v>
      </c>
    </row>
    <row r="15568" spans="1:8" x14ac:dyDescent="0.2">
      <c r="A15568" s="1"/>
      <c r="B15568" s="1">
        <v>15566</v>
      </c>
      <c r="C15568" s="1">
        <v>8</v>
      </c>
      <c r="D15568" s="1">
        <v>0.2242972811</v>
      </c>
      <c r="E15568" s="1">
        <v>-2.8434788190000001E-2</v>
      </c>
      <c r="F15568" s="2">
        <v>42924.140972222223</v>
      </c>
      <c r="G15568" s="1">
        <v>0.2242972811</v>
      </c>
      <c r="H15568" s="2">
        <v>42924.140972222223</v>
      </c>
    </row>
    <row r="15569" spans="1:8" x14ac:dyDescent="0.2">
      <c r="A15569" s="1"/>
      <c r="B15569" s="1">
        <v>15567</v>
      </c>
      <c r="C15569" s="1">
        <v>8</v>
      </c>
      <c r="D15569" s="1">
        <v>0.2321438421</v>
      </c>
      <c r="E15569" s="1">
        <v>-2.651145203E-2</v>
      </c>
      <c r="F15569" s="2">
        <v>42856.299305555556</v>
      </c>
      <c r="G15569" s="1">
        <v>0.2321438421</v>
      </c>
      <c r="H15569" s="2">
        <v>42856.299305555556</v>
      </c>
    </row>
    <row r="15570" spans="1:8" x14ac:dyDescent="0.2">
      <c r="A15570" s="1"/>
      <c r="B15570" s="1">
        <v>15568</v>
      </c>
      <c r="C15570" s="1">
        <v>53</v>
      </c>
      <c r="D15570" s="1">
        <v>0.2077435359</v>
      </c>
      <c r="E15570" s="1">
        <v>-4.9898201699999999E-2</v>
      </c>
      <c r="F15570" s="2">
        <v>42908.47152777778</v>
      </c>
      <c r="G15570" s="1">
        <v>0.2077435359</v>
      </c>
      <c r="H15570" s="2">
        <v>42908.47152777778</v>
      </c>
    </row>
    <row r="15571" spans="1:8" x14ac:dyDescent="0.2">
      <c r="A15571" s="1"/>
      <c r="B15571" s="1">
        <v>15569</v>
      </c>
      <c r="C15571" s="1">
        <v>53</v>
      </c>
      <c r="D15571" s="1">
        <v>0.22653883629999999</v>
      </c>
      <c r="E15571" s="1">
        <v>-4.1345186030000002E-2</v>
      </c>
      <c r="F15571" s="2">
        <v>42904.339583333334</v>
      </c>
      <c r="G15571" s="1">
        <v>0.22653883629999999</v>
      </c>
      <c r="H15571" s="2">
        <v>42904.339583333334</v>
      </c>
    </row>
    <row r="15572" spans="1:8" x14ac:dyDescent="0.2">
      <c r="A15572" s="1"/>
      <c r="B15572" s="1">
        <v>15570</v>
      </c>
      <c r="C15572" s="1">
        <v>53</v>
      </c>
      <c r="D15572" s="1">
        <v>0.23500224559999999</v>
      </c>
      <c r="E15572" s="1">
        <v>-4.9912363350000002E-2</v>
      </c>
      <c r="F15572" s="2">
        <v>42872.595833333333</v>
      </c>
      <c r="G15572" s="1">
        <v>0.23500224559999999</v>
      </c>
      <c r="H15572" s="2">
        <v>42872.595833333333</v>
      </c>
    </row>
    <row r="15573" spans="1:8" x14ac:dyDescent="0.2">
      <c r="A15573" s="1"/>
      <c r="B15573" s="1">
        <v>15571</v>
      </c>
      <c r="C15573" s="1">
        <v>53</v>
      </c>
      <c r="D15573" s="1">
        <v>0.23690909600000001</v>
      </c>
      <c r="E15573" s="1">
        <v>-3.2030774310000003E-2</v>
      </c>
      <c r="F15573" s="2">
        <v>42944.76666666667</v>
      </c>
      <c r="G15573" s="1">
        <v>0.23690909600000001</v>
      </c>
      <c r="H15573" s="2">
        <v>42944.76666666667</v>
      </c>
    </row>
    <row r="15574" spans="1:8" x14ac:dyDescent="0.2">
      <c r="A15574" s="1"/>
      <c r="B15574" s="1">
        <v>15572</v>
      </c>
      <c r="C15574" s="1">
        <v>53</v>
      </c>
      <c r="D15574" s="1">
        <v>0.21582637860000001</v>
      </c>
      <c r="E15574" s="1">
        <v>-4.8288223999999998E-2</v>
      </c>
      <c r="F15574" s="2">
        <v>42901.823611111111</v>
      </c>
      <c r="G15574" s="1">
        <v>0.21582637860000001</v>
      </c>
      <c r="H15574" s="2">
        <v>42901.823611111111</v>
      </c>
    </row>
    <row r="15575" spans="1:8" x14ac:dyDescent="0.2">
      <c r="A15575" s="1"/>
      <c r="B15575" s="1">
        <v>15573</v>
      </c>
      <c r="C15575" s="1">
        <v>53</v>
      </c>
      <c r="D15575" s="1">
        <v>0.21791183359999999</v>
      </c>
      <c r="E15575" s="1">
        <v>-3.7081034040000002E-2</v>
      </c>
      <c r="F15575" s="2">
        <v>42901.959722222222</v>
      </c>
      <c r="G15575" s="1">
        <v>0.21791183359999999</v>
      </c>
      <c r="H15575" s="2">
        <v>42901.959722222222</v>
      </c>
    </row>
    <row r="15576" spans="1:8" x14ac:dyDescent="0.2">
      <c r="A15576" s="1"/>
      <c r="B15576" s="1">
        <v>15574</v>
      </c>
      <c r="C15576" s="1">
        <v>53</v>
      </c>
      <c r="D15576" s="1">
        <v>0.242829342</v>
      </c>
      <c r="E15576" s="1">
        <v>-4.7822335010000001E-2</v>
      </c>
      <c r="F15576" s="2">
        <v>42880.759722222225</v>
      </c>
      <c r="G15576" s="1">
        <v>0.242829342</v>
      </c>
      <c r="H15576" s="2">
        <v>42880.759722222225</v>
      </c>
    </row>
    <row r="15577" spans="1:8" x14ac:dyDescent="0.2">
      <c r="A15577" s="1"/>
      <c r="B15577" s="1">
        <v>15575</v>
      </c>
      <c r="C15577" s="1">
        <v>1</v>
      </c>
      <c r="D15577" s="1">
        <v>0.2208658597</v>
      </c>
      <c r="E15577" s="1">
        <v>-4.2836865799999999E-2</v>
      </c>
      <c r="F15577" s="2">
        <v>42908.472916666666</v>
      </c>
      <c r="G15577" s="1">
        <v>0.2208658597</v>
      </c>
      <c r="H15577" s="2">
        <v>42908.472916666666</v>
      </c>
    </row>
    <row r="15578" spans="1:8" x14ac:dyDescent="0.2">
      <c r="A15578" s="1"/>
      <c r="B15578" s="1">
        <v>15576</v>
      </c>
      <c r="C15578" s="1">
        <v>1</v>
      </c>
      <c r="D15578" s="1">
        <v>0.2224554104</v>
      </c>
      <c r="E15578" s="1">
        <v>-2.8203581299999999E-2</v>
      </c>
      <c r="F15578" s="2">
        <v>42904.339583333334</v>
      </c>
      <c r="G15578" s="1">
        <v>0.2224554104</v>
      </c>
      <c r="H15578" s="2">
        <v>42904.339583333334</v>
      </c>
    </row>
    <row r="15579" spans="1:8" x14ac:dyDescent="0.2">
      <c r="A15579" s="1"/>
      <c r="B15579" s="1">
        <v>15577</v>
      </c>
      <c r="C15579" s="1">
        <v>1</v>
      </c>
      <c r="D15579" s="1">
        <v>0.22115275170000001</v>
      </c>
      <c r="E15579" s="1">
        <v>-3.5693505059999998E-2</v>
      </c>
      <c r="F15579" s="2">
        <v>42872.597916666666</v>
      </c>
      <c r="G15579" s="1">
        <v>0.22115275170000001</v>
      </c>
      <c r="H15579" s="2">
        <v>42872.597916666666</v>
      </c>
    </row>
    <row r="15580" spans="1:8" x14ac:dyDescent="0.2">
      <c r="A15580" s="1"/>
      <c r="B15580" s="1">
        <v>15578</v>
      </c>
      <c r="C15580" s="1">
        <v>1</v>
      </c>
      <c r="D15580" s="1">
        <v>0.2211265288</v>
      </c>
      <c r="E15580" s="1">
        <v>-4.1504192150000001E-2</v>
      </c>
      <c r="F15580" s="2">
        <v>42944.767361111109</v>
      </c>
      <c r="G15580" s="1">
        <v>0.2211265288</v>
      </c>
      <c r="H15580" s="2">
        <v>42944.767361111109</v>
      </c>
    </row>
    <row r="15581" spans="1:8" x14ac:dyDescent="0.2">
      <c r="A15581" s="1"/>
      <c r="B15581" s="1">
        <v>15579</v>
      </c>
      <c r="C15581" s="1">
        <v>1</v>
      </c>
      <c r="D15581" s="1">
        <v>0.22412327239999999</v>
      </c>
      <c r="E15581" s="1">
        <v>-5.4372504779999997E-2</v>
      </c>
      <c r="F15581" s="2">
        <v>42901.826388888891</v>
      </c>
      <c r="G15581" s="1">
        <v>0.22412327239999999</v>
      </c>
      <c r="H15581" s="2">
        <v>42901.826388888891</v>
      </c>
    </row>
    <row r="15582" spans="1:8" x14ac:dyDescent="0.2">
      <c r="A15582" s="1"/>
      <c r="B15582" s="1">
        <v>15580</v>
      </c>
      <c r="C15582" s="1">
        <v>1</v>
      </c>
      <c r="D15582" s="1">
        <v>0.22424921010000001</v>
      </c>
      <c r="E15582" s="1">
        <v>-3.7565597950000001E-2</v>
      </c>
      <c r="F15582" s="2">
        <v>42901.961805555555</v>
      </c>
      <c r="G15582" s="1">
        <v>0.22424921010000001</v>
      </c>
      <c r="H15582" s="2">
        <v>42901.961805555555</v>
      </c>
    </row>
    <row r="15583" spans="1:8" x14ac:dyDescent="0.2">
      <c r="A15583" s="1"/>
      <c r="B15583" s="1">
        <v>15581</v>
      </c>
      <c r="C15583" s="1">
        <v>1</v>
      </c>
      <c r="D15583" s="1">
        <v>0.22904141350000001</v>
      </c>
      <c r="E15583" s="1">
        <v>-3.9181527739999999E-2</v>
      </c>
      <c r="F15583" s="2">
        <v>42880.761805555558</v>
      </c>
      <c r="G15583" s="1">
        <v>0.22904141350000001</v>
      </c>
      <c r="H15583" s="2">
        <v>42880.761805555558</v>
      </c>
    </row>
    <row r="15584" spans="1:8" x14ac:dyDescent="0.2">
      <c r="A15584" s="1"/>
      <c r="B15584" s="1">
        <v>15582</v>
      </c>
      <c r="C15584" s="1">
        <v>83</v>
      </c>
      <c r="D15584" s="1">
        <v>0.22480092630000001</v>
      </c>
      <c r="E15584" s="1">
        <v>-4.9519300359999997E-2</v>
      </c>
      <c r="F15584" s="2">
        <v>42908.473611111112</v>
      </c>
      <c r="G15584" s="1">
        <v>0.22480092630000001</v>
      </c>
      <c r="H15584" s="2">
        <v>42908.473611111112</v>
      </c>
    </row>
    <row r="15585" spans="1:8" x14ac:dyDescent="0.2">
      <c r="A15585" s="1"/>
      <c r="B15585" s="1">
        <v>15583</v>
      </c>
      <c r="C15585" s="1">
        <v>83</v>
      </c>
      <c r="D15585" s="1">
        <v>0.22474654559999999</v>
      </c>
      <c r="E15585" s="1">
        <v>-4.8163520309999999E-2</v>
      </c>
      <c r="F15585" s="2">
        <v>42904.340277777781</v>
      </c>
      <c r="G15585" s="1">
        <v>0.22474654559999999</v>
      </c>
      <c r="H15585" s="2">
        <v>42904.340277777781</v>
      </c>
    </row>
    <row r="15586" spans="1:8" x14ac:dyDescent="0.2">
      <c r="A15586" s="1"/>
      <c r="B15586" s="1">
        <v>15584</v>
      </c>
      <c r="C15586" s="1">
        <v>83</v>
      </c>
      <c r="D15586" s="1">
        <v>0.20924694069999999</v>
      </c>
      <c r="E15586" s="1">
        <v>-4.5692353909999997E-2</v>
      </c>
      <c r="F15586" s="2">
        <v>42872.59652777778</v>
      </c>
      <c r="G15586" s="1">
        <v>0.20924694069999999</v>
      </c>
      <c r="H15586" s="2">
        <v>42872.59652777778</v>
      </c>
    </row>
    <row r="15587" spans="1:8" x14ac:dyDescent="0.2">
      <c r="A15587" s="1"/>
      <c r="B15587" s="1">
        <v>15585</v>
      </c>
      <c r="C15587" s="1">
        <v>83</v>
      </c>
      <c r="D15587" s="1">
        <v>0.22030176369999999</v>
      </c>
      <c r="E15587" s="1">
        <v>-5.7672765369999997E-2</v>
      </c>
      <c r="F15587" s="2">
        <v>42944.769444444442</v>
      </c>
      <c r="G15587" s="1">
        <v>0.22030176369999999</v>
      </c>
      <c r="H15587" s="2">
        <v>42944.769444444442</v>
      </c>
    </row>
    <row r="15588" spans="1:8" x14ac:dyDescent="0.2">
      <c r="A15588" s="1"/>
      <c r="B15588" s="1">
        <v>15586</v>
      </c>
      <c r="C15588" s="1">
        <v>83</v>
      </c>
      <c r="D15588" s="1">
        <v>0.21339970920000001</v>
      </c>
      <c r="E15588" s="1">
        <v>-4.375841212E-2</v>
      </c>
      <c r="F15588" s="2">
        <v>42901.823611111111</v>
      </c>
      <c r="G15588" s="1">
        <v>0.21339970920000001</v>
      </c>
      <c r="H15588" s="2">
        <v>42901.823611111111</v>
      </c>
    </row>
    <row r="15589" spans="1:8" x14ac:dyDescent="0.2">
      <c r="A15589" s="1"/>
      <c r="B15589" s="1">
        <v>15587</v>
      </c>
      <c r="C15589" s="1">
        <v>83</v>
      </c>
      <c r="D15589" s="1">
        <v>0.213657088</v>
      </c>
      <c r="E15589" s="1">
        <v>-4.2400804270000002E-2</v>
      </c>
      <c r="F15589" s="2">
        <v>42901.960416666669</v>
      </c>
      <c r="G15589" s="1">
        <v>0.213657088</v>
      </c>
      <c r="H15589" s="2">
        <v>42901.960416666669</v>
      </c>
    </row>
    <row r="15590" spans="1:8" x14ac:dyDescent="0.2">
      <c r="A15590" s="1"/>
      <c r="B15590" s="1">
        <v>15588</v>
      </c>
      <c r="C15590" s="1">
        <v>83</v>
      </c>
      <c r="D15590" s="1">
        <v>0.21276148440000001</v>
      </c>
      <c r="E15590" s="1">
        <v>-5.3400529799999999E-2</v>
      </c>
      <c r="F15590" s="2">
        <v>42880.760416666664</v>
      </c>
      <c r="G15590" s="1">
        <v>0.21276148440000001</v>
      </c>
      <c r="H15590" s="2">
        <v>42880.760416666664</v>
      </c>
    </row>
    <row r="15591" spans="1:8" x14ac:dyDescent="0.2">
      <c r="A15591" s="1"/>
      <c r="B15591" s="1">
        <v>15589</v>
      </c>
      <c r="C15591" s="1">
        <v>92</v>
      </c>
      <c r="D15591" s="1">
        <v>0.22490208519999999</v>
      </c>
      <c r="E15591" s="1">
        <v>-4.8925115159999998E-2</v>
      </c>
      <c r="F15591" s="2">
        <v>42908.472222222219</v>
      </c>
      <c r="G15591" s="1">
        <v>0.22490208519999999</v>
      </c>
      <c r="H15591" s="2">
        <v>42908.472222222219</v>
      </c>
    </row>
    <row r="15592" spans="1:8" x14ac:dyDescent="0.2">
      <c r="A15592" s="1"/>
      <c r="B15592" s="1">
        <v>15590</v>
      </c>
      <c r="C15592" s="1">
        <v>92</v>
      </c>
      <c r="D15592" s="1">
        <v>0.2183218509</v>
      </c>
      <c r="E15592" s="1">
        <v>-4.2595687979999998E-2</v>
      </c>
      <c r="F15592" s="2">
        <v>42904.341666666667</v>
      </c>
      <c r="G15592" s="1">
        <v>0.2183218509</v>
      </c>
      <c r="H15592" s="2">
        <v>42904.341666666667</v>
      </c>
    </row>
    <row r="15593" spans="1:8" x14ac:dyDescent="0.2">
      <c r="A15593" s="1"/>
      <c r="B15593" s="1">
        <v>15591</v>
      </c>
      <c r="C15593" s="1">
        <v>92</v>
      </c>
      <c r="D15593" s="1">
        <v>0.1994278317</v>
      </c>
      <c r="E15593" s="1">
        <v>-4.8471679519999998E-2</v>
      </c>
      <c r="F15593" s="2">
        <v>42872.598611111112</v>
      </c>
      <c r="G15593" s="1">
        <v>0.1994278317</v>
      </c>
      <c r="H15593" s="2">
        <v>42872.598611111112</v>
      </c>
    </row>
    <row r="15594" spans="1:8" x14ac:dyDescent="0.2">
      <c r="A15594" s="1"/>
      <c r="B15594" s="1">
        <v>15592</v>
      </c>
      <c r="C15594" s="1">
        <v>92</v>
      </c>
      <c r="D15594" s="1">
        <v>0.2118600739</v>
      </c>
      <c r="E15594" s="1">
        <v>-4.4049075629999997E-2</v>
      </c>
      <c r="F15594" s="2">
        <v>42944.767361111109</v>
      </c>
      <c r="G15594" s="1">
        <v>0.2118600739</v>
      </c>
      <c r="H15594" s="2">
        <v>42944.767361111109</v>
      </c>
    </row>
    <row r="15595" spans="1:8" x14ac:dyDescent="0.2">
      <c r="A15595" s="1"/>
      <c r="B15595" s="1">
        <v>15593</v>
      </c>
      <c r="C15595" s="1">
        <v>92</v>
      </c>
      <c r="D15595" s="1">
        <v>0.1879018845</v>
      </c>
      <c r="E15595" s="1">
        <v>-3.8546003439999997E-2</v>
      </c>
      <c r="F15595" s="2">
        <v>42901.824999999997</v>
      </c>
      <c r="G15595" s="1">
        <v>0.1879018845</v>
      </c>
      <c r="H15595" s="2">
        <v>42901.824999999997</v>
      </c>
    </row>
    <row r="15596" spans="1:8" x14ac:dyDescent="0.2">
      <c r="A15596" s="1"/>
      <c r="B15596" s="1">
        <v>15594</v>
      </c>
      <c r="C15596" s="1">
        <v>92</v>
      </c>
      <c r="D15596" s="1">
        <v>0.22981197819999999</v>
      </c>
      <c r="E15596" s="1">
        <v>-3.7016814490000001E-2</v>
      </c>
      <c r="F15596" s="2">
        <v>42901.961111111108</v>
      </c>
      <c r="G15596" s="1">
        <v>0.22981197819999999</v>
      </c>
      <c r="H15596" s="2">
        <v>42901.961111111108</v>
      </c>
    </row>
    <row r="15597" spans="1:8" x14ac:dyDescent="0.2">
      <c r="A15597" s="1"/>
      <c r="B15597" s="1">
        <v>15595</v>
      </c>
      <c r="C15597" s="1">
        <v>92</v>
      </c>
      <c r="D15597" s="1">
        <v>0.21683600959999999</v>
      </c>
      <c r="E15597" s="1">
        <v>-4.465709675E-2</v>
      </c>
      <c r="F15597" s="2">
        <v>42880.760416666664</v>
      </c>
      <c r="G15597" s="1">
        <v>0.21683600959999999</v>
      </c>
      <c r="H15597" s="2">
        <v>42880.760416666664</v>
      </c>
    </row>
    <row r="15598" spans="1:8" x14ac:dyDescent="0.2">
      <c r="A15598" s="1"/>
      <c r="B15598" s="1">
        <v>15596</v>
      </c>
      <c r="C15598" s="1">
        <v>21</v>
      </c>
      <c r="D15598" s="1">
        <v>0.22546533990000001</v>
      </c>
      <c r="E15598" s="1">
        <v>-4.2484115039999999E-2</v>
      </c>
      <c r="F15598" s="2">
        <v>42908.47152777778</v>
      </c>
      <c r="G15598" s="1">
        <v>0.22546533990000001</v>
      </c>
      <c r="H15598" s="2">
        <v>42908.47152777778</v>
      </c>
    </row>
    <row r="15599" spans="1:8" x14ac:dyDescent="0.2">
      <c r="A15599" s="1"/>
      <c r="B15599" s="1">
        <v>15597</v>
      </c>
      <c r="C15599" s="1">
        <v>21</v>
      </c>
      <c r="D15599" s="1">
        <v>0.2160263254</v>
      </c>
      <c r="E15599" s="1">
        <v>-2.333209202E-2</v>
      </c>
      <c r="F15599" s="2">
        <v>42904.340277777781</v>
      </c>
      <c r="G15599" s="1">
        <v>0.2160263254</v>
      </c>
      <c r="H15599" s="2">
        <v>42904.340277777781</v>
      </c>
    </row>
    <row r="15600" spans="1:8" x14ac:dyDescent="0.2">
      <c r="A15600" s="1"/>
      <c r="B15600" s="1">
        <v>15598</v>
      </c>
      <c r="C15600" s="1">
        <v>21</v>
      </c>
      <c r="D15600" s="1">
        <v>0.23068920330000001</v>
      </c>
      <c r="E15600" s="1">
        <v>-4.3039874550000003E-2</v>
      </c>
      <c r="F15600" s="2">
        <v>42872.597222222219</v>
      </c>
      <c r="G15600" s="1">
        <v>0.23068920330000001</v>
      </c>
      <c r="H15600" s="2">
        <v>42872.597222222219</v>
      </c>
    </row>
    <row r="15601" spans="1:8" x14ac:dyDescent="0.2">
      <c r="A15601" s="1"/>
      <c r="B15601" s="1">
        <v>15599</v>
      </c>
      <c r="C15601" s="1">
        <v>21</v>
      </c>
      <c r="D15601" s="1">
        <v>0.2249027166</v>
      </c>
      <c r="E15601" s="1">
        <v>-2.527432449E-2</v>
      </c>
      <c r="F15601" s="2">
        <v>42944.767361111109</v>
      </c>
      <c r="G15601" s="1">
        <v>0.2249027166</v>
      </c>
      <c r="H15601" s="2">
        <v>42944.767361111109</v>
      </c>
    </row>
    <row r="15602" spans="1:8" x14ac:dyDescent="0.2">
      <c r="A15602" s="1"/>
      <c r="B15602" s="1">
        <v>15600</v>
      </c>
      <c r="C15602" s="1">
        <v>21</v>
      </c>
      <c r="D15602" s="1">
        <v>0.2192307235</v>
      </c>
      <c r="E15602" s="1">
        <v>-2.9643917870000001E-2</v>
      </c>
      <c r="F15602" s="2">
        <v>42901.824305555558</v>
      </c>
      <c r="G15602" s="1">
        <v>0.2192307235</v>
      </c>
      <c r="H15602" s="2">
        <v>42901.824305555558</v>
      </c>
    </row>
    <row r="15603" spans="1:8" x14ac:dyDescent="0.2">
      <c r="A15603" s="1"/>
      <c r="B15603" s="1">
        <v>15601</v>
      </c>
      <c r="C15603" s="1">
        <v>21</v>
      </c>
      <c r="D15603" s="1">
        <v>0.21439794179999999</v>
      </c>
      <c r="E15603" s="1">
        <v>-4.6237983949999999E-2</v>
      </c>
      <c r="F15603" s="2">
        <v>42901.961111111108</v>
      </c>
      <c r="G15603" s="1">
        <v>0.21439794179999999</v>
      </c>
      <c r="H15603" s="2">
        <v>42901.961111111108</v>
      </c>
    </row>
    <row r="15604" spans="1:8" x14ac:dyDescent="0.2">
      <c r="A15604" s="1"/>
      <c r="B15604" s="1">
        <v>15602</v>
      </c>
      <c r="C15604" s="1">
        <v>21</v>
      </c>
      <c r="D15604" s="1">
        <v>0.22184257660000001</v>
      </c>
      <c r="E15604" s="1">
        <v>-5.787259451E-2</v>
      </c>
      <c r="F15604" s="2">
        <v>42880.759722222225</v>
      </c>
      <c r="G15604" s="1">
        <v>0.22184257660000001</v>
      </c>
      <c r="H15604" s="2">
        <v>42880.759722222225</v>
      </c>
    </row>
    <row r="15605" spans="1:8" x14ac:dyDescent="0.2">
      <c r="A15605" s="1"/>
      <c r="B15605" s="1">
        <v>15603</v>
      </c>
      <c r="C15605" s="1">
        <v>1</v>
      </c>
      <c r="D15605" s="1">
        <v>0.23477629899999999</v>
      </c>
      <c r="E15605" s="1">
        <v>-3.368371933E-2</v>
      </c>
      <c r="F15605" s="2">
        <v>42917.283333333333</v>
      </c>
      <c r="G15605" s="1">
        <v>0.23477629899999999</v>
      </c>
      <c r="H15605" s="2">
        <v>42917.283333333333</v>
      </c>
    </row>
    <row r="15606" spans="1:8" x14ac:dyDescent="0.2">
      <c r="A15606" s="1"/>
      <c r="B15606" s="1">
        <v>15604</v>
      </c>
      <c r="C15606" s="1">
        <v>1</v>
      </c>
      <c r="D15606" s="1">
        <v>0.21472935330000001</v>
      </c>
      <c r="E15606" s="1">
        <v>-5.3699783459999997E-2</v>
      </c>
      <c r="F15606" s="2">
        <v>42932.688194444447</v>
      </c>
      <c r="G15606" s="1">
        <v>0.21472935330000001</v>
      </c>
      <c r="H15606" s="2">
        <v>42932.688194444447</v>
      </c>
    </row>
    <row r="15607" spans="1:8" x14ac:dyDescent="0.2">
      <c r="A15607" s="1"/>
      <c r="B15607" s="1">
        <v>15605</v>
      </c>
      <c r="C15607" s="1">
        <v>1</v>
      </c>
      <c r="D15607" s="1">
        <v>0.21834215300000001</v>
      </c>
      <c r="E15607" s="1">
        <v>-3.8569248020000002E-2</v>
      </c>
      <c r="F15607" s="2">
        <v>42907.790972222225</v>
      </c>
      <c r="G15607" s="1">
        <v>0.21834215300000001</v>
      </c>
      <c r="H15607" s="2">
        <v>42907.790972222225</v>
      </c>
    </row>
    <row r="15608" spans="1:8" x14ac:dyDescent="0.2">
      <c r="A15608" s="1"/>
      <c r="B15608" s="1">
        <v>15606</v>
      </c>
      <c r="C15608" s="1">
        <v>1</v>
      </c>
      <c r="D15608" s="1">
        <v>0.2290479949</v>
      </c>
      <c r="E15608" s="1">
        <v>-2.346754174E-2</v>
      </c>
      <c r="F15608" s="2">
        <v>42939.417361111111</v>
      </c>
      <c r="G15608" s="1">
        <v>0.2290479949</v>
      </c>
      <c r="H15608" s="2">
        <v>42939.417361111111</v>
      </c>
    </row>
    <row r="15609" spans="1:8" x14ac:dyDescent="0.2">
      <c r="A15609" s="1"/>
      <c r="B15609" s="1">
        <v>15607</v>
      </c>
      <c r="C15609" s="1">
        <v>1</v>
      </c>
      <c r="D15609" s="1">
        <v>0.23127303120000001</v>
      </c>
      <c r="E15609" s="1">
        <v>-3.8904425020000001E-2</v>
      </c>
      <c r="F15609" s="2">
        <v>42887.586111111108</v>
      </c>
      <c r="G15609" s="1">
        <v>0.23127303120000001</v>
      </c>
      <c r="H15609" s="2">
        <v>42887.586111111108</v>
      </c>
    </row>
    <row r="15610" spans="1:8" x14ac:dyDescent="0.2">
      <c r="A15610" s="1"/>
      <c r="B15610" s="1">
        <v>15608</v>
      </c>
      <c r="C15610" s="1">
        <v>1</v>
      </c>
      <c r="D15610" s="1">
        <v>0.23621938770000001</v>
      </c>
      <c r="E15610" s="1">
        <v>-5.2638930030000003E-2</v>
      </c>
      <c r="F15610" s="2">
        <v>42913.115972222222</v>
      </c>
      <c r="G15610" s="1">
        <v>0.23621938770000001</v>
      </c>
      <c r="H15610" s="2">
        <v>42913.115972222222</v>
      </c>
    </row>
    <row r="15611" spans="1:8" x14ac:dyDescent="0.2">
      <c r="A15611" s="1"/>
      <c r="B15611" s="1">
        <v>15609</v>
      </c>
      <c r="C15611" s="1">
        <v>1</v>
      </c>
      <c r="D15611" s="1">
        <v>0.22641968109999999</v>
      </c>
      <c r="E15611" s="1">
        <v>-2.9508776970000001E-2</v>
      </c>
      <c r="F15611" s="2">
        <v>42918.036111111112</v>
      </c>
      <c r="G15611" s="1">
        <v>0.22641968109999999</v>
      </c>
      <c r="H15611" s="2">
        <v>42918.036111111112</v>
      </c>
    </row>
    <row r="15612" spans="1:8" x14ac:dyDescent="0.2">
      <c r="A15612" s="1"/>
      <c r="B15612" s="1">
        <v>15610</v>
      </c>
      <c r="C15612" s="1">
        <v>2</v>
      </c>
      <c r="D15612" s="1">
        <v>0.23143398179999999</v>
      </c>
      <c r="E15612" s="1">
        <v>-5.561855793E-2</v>
      </c>
      <c r="F15612" s="2">
        <v>42917.286111111112</v>
      </c>
      <c r="G15612" s="1">
        <v>0.23143398179999999</v>
      </c>
      <c r="H15612" s="2">
        <v>42917.286111111112</v>
      </c>
    </row>
    <row r="15613" spans="1:8" x14ac:dyDescent="0.2">
      <c r="A15613" s="1"/>
      <c r="B15613" s="1">
        <v>15611</v>
      </c>
      <c r="C15613" s="1">
        <v>2</v>
      </c>
      <c r="D15613" s="1">
        <v>0.23397485970000001</v>
      </c>
      <c r="E15613" s="1">
        <v>-3.0307184010000002E-2</v>
      </c>
      <c r="F15613" s="2">
        <v>42932.689583333333</v>
      </c>
      <c r="G15613" s="1">
        <v>0.23397485970000001</v>
      </c>
      <c r="H15613" s="2">
        <v>42932.689583333333</v>
      </c>
    </row>
    <row r="15614" spans="1:8" x14ac:dyDescent="0.2">
      <c r="A15614" s="1"/>
      <c r="B15614" s="1">
        <v>15612</v>
      </c>
      <c r="C15614" s="1">
        <v>2</v>
      </c>
      <c r="D15614" s="1">
        <v>0.2152163486</v>
      </c>
      <c r="E15614" s="1">
        <v>-3.0105345330000002E-2</v>
      </c>
      <c r="F15614" s="2">
        <v>42907.793749999997</v>
      </c>
      <c r="G15614" s="1">
        <v>0.2152163486</v>
      </c>
      <c r="H15614" s="2">
        <v>42907.793749999997</v>
      </c>
    </row>
    <row r="15615" spans="1:8" x14ac:dyDescent="0.2">
      <c r="A15615" s="1"/>
      <c r="B15615" s="1">
        <v>15613</v>
      </c>
      <c r="C15615" s="1">
        <v>2</v>
      </c>
      <c r="D15615" s="1">
        <v>0.20024322680000001</v>
      </c>
      <c r="E15615" s="1">
        <v>-5.177085092E-2</v>
      </c>
      <c r="F15615" s="2">
        <v>42939.420138888891</v>
      </c>
      <c r="G15615" s="1">
        <v>0.20024322680000001</v>
      </c>
      <c r="H15615" s="2">
        <v>42939.420138888891</v>
      </c>
    </row>
    <row r="15616" spans="1:8" x14ac:dyDescent="0.2">
      <c r="A15616" s="1"/>
      <c r="B15616" s="1">
        <v>15614</v>
      </c>
      <c r="C15616" s="1">
        <v>2</v>
      </c>
      <c r="D15616" s="1">
        <v>0.22615123200000001</v>
      </c>
      <c r="E15616" s="1">
        <v>-3.0851598340000001E-2</v>
      </c>
      <c r="F15616" s="2">
        <v>42887.586111111108</v>
      </c>
      <c r="G15616" s="1">
        <v>0.22615123200000001</v>
      </c>
      <c r="H15616" s="2">
        <v>42887.586111111108</v>
      </c>
    </row>
    <row r="15617" spans="1:8" x14ac:dyDescent="0.2">
      <c r="A15617" s="1"/>
      <c r="B15617" s="1">
        <v>15615</v>
      </c>
      <c r="C15617" s="1">
        <v>2</v>
      </c>
      <c r="D15617" s="1">
        <v>0.22585903809999999</v>
      </c>
      <c r="E15617" s="1">
        <v>-4.5848661440000001E-2</v>
      </c>
      <c r="F15617" s="2">
        <v>42913.115972222222</v>
      </c>
      <c r="G15617" s="1">
        <v>0.22585903809999999</v>
      </c>
      <c r="H15617" s="2">
        <v>42913.115972222222</v>
      </c>
    </row>
    <row r="15618" spans="1:8" x14ac:dyDescent="0.2">
      <c r="A15618" s="1"/>
      <c r="B15618" s="1">
        <v>15616</v>
      </c>
      <c r="C15618" s="1">
        <v>2</v>
      </c>
      <c r="D15618" s="1">
        <v>0.21324034989999999</v>
      </c>
      <c r="E15618" s="1">
        <v>-4.1138579580000001E-2</v>
      </c>
      <c r="F15618" s="2">
        <v>42918.038888888892</v>
      </c>
      <c r="G15618" s="1">
        <v>0.21324034989999999</v>
      </c>
      <c r="H15618" s="2">
        <v>42918.038888888892</v>
      </c>
    </row>
    <row r="15619" spans="1:8" x14ac:dyDescent="0.2">
      <c r="A15619" s="1"/>
      <c r="B15619" s="1">
        <v>15617</v>
      </c>
      <c r="C15619" s="1">
        <v>5</v>
      </c>
      <c r="D15619" s="1">
        <v>0.2404495801</v>
      </c>
      <c r="E15619" s="1">
        <v>-4.6039200000000002E-2</v>
      </c>
      <c r="F15619" s="2">
        <v>42917.283333333333</v>
      </c>
      <c r="G15619" s="1">
        <v>0.2404495801</v>
      </c>
      <c r="H15619" s="2">
        <v>42917.283333333333</v>
      </c>
    </row>
    <row r="15620" spans="1:8" x14ac:dyDescent="0.2">
      <c r="A15620" s="1"/>
      <c r="B15620" s="1">
        <v>15618</v>
      </c>
      <c r="C15620" s="1">
        <v>5</v>
      </c>
      <c r="D15620" s="1">
        <v>0.23279857809999999</v>
      </c>
      <c r="E15620" s="1">
        <v>-3.2255413300000001E-2</v>
      </c>
      <c r="F15620" s="2">
        <v>42932.69027777778</v>
      </c>
      <c r="G15620" s="1">
        <v>0.23279857809999999</v>
      </c>
      <c r="H15620" s="2">
        <v>42932.69027777778</v>
      </c>
    </row>
    <row r="15621" spans="1:8" x14ac:dyDescent="0.2">
      <c r="A15621" s="1"/>
      <c r="B15621" s="1">
        <v>15619</v>
      </c>
      <c r="C15621" s="1">
        <v>5</v>
      </c>
      <c r="D15621" s="1">
        <v>0.226485567</v>
      </c>
      <c r="E15621" s="1">
        <v>-2.5132077409999998E-2</v>
      </c>
      <c r="F15621" s="2">
        <v>42907.790972222225</v>
      </c>
      <c r="G15621" s="1">
        <v>0.226485567</v>
      </c>
      <c r="H15621" s="2">
        <v>42907.790972222225</v>
      </c>
    </row>
    <row r="15622" spans="1:8" x14ac:dyDescent="0.2">
      <c r="A15622" s="1"/>
      <c r="B15622" s="1">
        <v>15620</v>
      </c>
      <c r="C15622" s="1">
        <v>5</v>
      </c>
      <c r="D15622" s="1">
        <v>0.20737291329999999</v>
      </c>
      <c r="E15622" s="1">
        <v>-6.0370981259999998E-2</v>
      </c>
      <c r="F15622" s="2">
        <v>42939.420138888891</v>
      </c>
      <c r="G15622" s="1">
        <v>0.20737291329999999</v>
      </c>
      <c r="H15622" s="2">
        <v>42939.420138888891</v>
      </c>
    </row>
    <row r="15623" spans="1:8" x14ac:dyDescent="0.2">
      <c r="A15623" s="1"/>
      <c r="B15623" s="1">
        <v>15621</v>
      </c>
      <c r="C15623" s="1">
        <v>5</v>
      </c>
      <c r="D15623" s="1">
        <v>0.21959735590000001</v>
      </c>
      <c r="E15623" s="1">
        <v>-4.4239075849999997E-2</v>
      </c>
      <c r="F15623" s="2">
        <v>42887.586111111108</v>
      </c>
      <c r="G15623" s="1">
        <v>0.21959735590000001</v>
      </c>
      <c r="H15623" s="2">
        <v>42887.586111111108</v>
      </c>
    </row>
    <row r="15624" spans="1:8" x14ac:dyDescent="0.2">
      <c r="A15624" s="1"/>
      <c r="B15624" s="1">
        <v>15622</v>
      </c>
      <c r="C15624" s="1">
        <v>5</v>
      </c>
      <c r="D15624" s="1">
        <v>0.23032919590000001</v>
      </c>
      <c r="E15624" s="1">
        <v>-3.186262259E-2</v>
      </c>
      <c r="F15624" s="2">
        <v>42913.118750000001</v>
      </c>
      <c r="G15624" s="1">
        <v>0.23032919590000001</v>
      </c>
      <c r="H15624" s="2">
        <v>42913.118750000001</v>
      </c>
    </row>
    <row r="15625" spans="1:8" x14ac:dyDescent="0.2">
      <c r="A15625" s="1"/>
      <c r="B15625" s="1">
        <v>15623</v>
      </c>
      <c r="C15625" s="1">
        <v>5</v>
      </c>
      <c r="D15625" s="1">
        <v>0.21120223490000001</v>
      </c>
      <c r="E15625" s="1">
        <v>-2.962304021E-2</v>
      </c>
      <c r="F15625" s="2">
        <v>42918.038888888892</v>
      </c>
      <c r="G15625" s="1">
        <v>0.21120223490000001</v>
      </c>
      <c r="H15625" s="2">
        <v>42918.038888888892</v>
      </c>
    </row>
    <row r="15626" spans="1:8" x14ac:dyDescent="0.2">
      <c r="A15626" s="1"/>
      <c r="B15626" s="1">
        <v>15624</v>
      </c>
      <c r="C15626" s="1">
        <v>6</v>
      </c>
      <c r="D15626" s="1">
        <v>0.21588204050000001</v>
      </c>
      <c r="E15626" s="1">
        <v>-4.3018977540000003E-2</v>
      </c>
      <c r="F15626" s="2">
        <v>42917.283333333333</v>
      </c>
      <c r="G15626" s="1">
        <v>0.21588204050000001</v>
      </c>
      <c r="H15626" s="2">
        <v>42917.283333333333</v>
      </c>
    </row>
    <row r="15627" spans="1:8" x14ac:dyDescent="0.2">
      <c r="A15627" s="1"/>
      <c r="B15627" s="1">
        <v>15625</v>
      </c>
      <c r="C15627" s="1">
        <v>6</v>
      </c>
      <c r="D15627" s="1">
        <v>0.21331636179999999</v>
      </c>
      <c r="E15627" s="1">
        <v>-2.8986364769999998E-2</v>
      </c>
      <c r="F15627" s="2">
        <v>42932.69027777778</v>
      </c>
      <c r="G15627" s="1">
        <v>0.21331636179999999</v>
      </c>
      <c r="H15627" s="2">
        <v>42932.69027777778</v>
      </c>
    </row>
    <row r="15628" spans="1:8" x14ac:dyDescent="0.2">
      <c r="A15628" s="1"/>
      <c r="B15628" s="1">
        <v>15626</v>
      </c>
      <c r="C15628" s="1">
        <v>6</v>
      </c>
      <c r="D15628" s="1">
        <v>0.22632223839999999</v>
      </c>
      <c r="E15628" s="1">
        <v>-3.2097973510000002E-2</v>
      </c>
      <c r="F15628" s="2">
        <v>42907.793055555558</v>
      </c>
      <c r="G15628" s="1">
        <v>0.22632223839999999</v>
      </c>
      <c r="H15628" s="2">
        <v>42907.793055555558</v>
      </c>
    </row>
    <row r="15629" spans="1:8" x14ac:dyDescent="0.2">
      <c r="A15629" s="1"/>
      <c r="B15629" s="1">
        <v>15627</v>
      </c>
      <c r="C15629" s="1">
        <v>6</v>
      </c>
      <c r="D15629" s="1">
        <v>0.23232325579999999</v>
      </c>
      <c r="E15629" s="1">
        <v>-4.0266981209999997E-2</v>
      </c>
      <c r="F15629" s="2">
        <v>42939.418055555558</v>
      </c>
      <c r="G15629" s="1">
        <v>0.23232325579999999</v>
      </c>
      <c r="H15629" s="2">
        <v>42939.418055555558</v>
      </c>
    </row>
    <row r="15630" spans="1:8" x14ac:dyDescent="0.2">
      <c r="A15630" s="1"/>
      <c r="B15630" s="1">
        <v>15628</v>
      </c>
      <c r="C15630" s="1">
        <v>6</v>
      </c>
      <c r="D15630" s="1">
        <v>0.23195493680000001</v>
      </c>
      <c r="E15630" s="1">
        <v>-6.2877582390000006E-2</v>
      </c>
      <c r="F15630" s="2">
        <v>42887.588888888888</v>
      </c>
      <c r="G15630" s="1">
        <v>0.23195493680000001</v>
      </c>
      <c r="H15630" s="2">
        <v>42887.588888888888</v>
      </c>
    </row>
    <row r="15631" spans="1:8" x14ac:dyDescent="0.2">
      <c r="A15631" s="1"/>
      <c r="B15631" s="1">
        <v>15629</v>
      </c>
      <c r="C15631" s="1">
        <v>6</v>
      </c>
      <c r="D15631" s="1">
        <v>0.20538154110000001</v>
      </c>
      <c r="E15631" s="1">
        <v>-4.4836540629999998E-2</v>
      </c>
      <c r="F15631" s="2">
        <v>42913.118750000001</v>
      </c>
      <c r="G15631" s="1">
        <v>0.20538154110000001</v>
      </c>
      <c r="H15631" s="2">
        <v>42913.118750000001</v>
      </c>
    </row>
    <row r="15632" spans="1:8" x14ac:dyDescent="0.2">
      <c r="A15632" s="1"/>
      <c r="B15632" s="1">
        <v>15630</v>
      </c>
      <c r="C15632" s="1">
        <v>6</v>
      </c>
      <c r="D15632" s="1">
        <v>0.2105254228</v>
      </c>
      <c r="E15632" s="1">
        <v>-2.152816204E-2</v>
      </c>
      <c r="F15632" s="2">
        <v>42918.037499999999</v>
      </c>
      <c r="G15632" s="1">
        <v>0.2105254228</v>
      </c>
      <c r="H15632" s="2">
        <v>42918.037499999999</v>
      </c>
    </row>
    <row r="15633" spans="1:8" x14ac:dyDescent="0.2">
      <c r="A15633" s="1"/>
      <c r="B15633" s="1">
        <v>15631</v>
      </c>
      <c r="C15633" s="1">
        <v>7</v>
      </c>
      <c r="D15633" s="1">
        <v>0.2111538785</v>
      </c>
      <c r="E15633" s="1">
        <v>-3.69862995E-2</v>
      </c>
      <c r="F15633" s="2">
        <v>42917.285416666666</v>
      </c>
      <c r="G15633" s="1">
        <v>0.2111538785</v>
      </c>
      <c r="H15633" s="2">
        <v>42917.285416666666</v>
      </c>
    </row>
    <row r="15634" spans="1:8" x14ac:dyDescent="0.2">
      <c r="A15634" s="1"/>
      <c r="B15634" s="1">
        <v>15632</v>
      </c>
      <c r="C15634" s="1">
        <v>7</v>
      </c>
      <c r="D15634" s="1">
        <v>0.2200573797</v>
      </c>
      <c r="E15634" s="1">
        <v>-5.086953986E-2</v>
      </c>
      <c r="F15634" s="2">
        <v>42932.688194444447</v>
      </c>
      <c r="G15634" s="1">
        <v>0.2200573797</v>
      </c>
      <c r="H15634" s="2">
        <v>42932.688194444447</v>
      </c>
    </row>
    <row r="15635" spans="1:8" x14ac:dyDescent="0.2">
      <c r="A15635" s="1"/>
      <c r="B15635" s="1">
        <v>15633</v>
      </c>
      <c r="C15635" s="1">
        <v>7</v>
      </c>
      <c r="D15635" s="1">
        <v>0.21646518619999999</v>
      </c>
      <c r="E15635" s="1">
        <v>-4.9893019060000002E-2</v>
      </c>
      <c r="F15635" s="2">
        <v>42907.793055555558</v>
      </c>
      <c r="G15635" s="1">
        <v>0.21646518619999999</v>
      </c>
      <c r="H15635" s="2">
        <v>42907.793055555558</v>
      </c>
    </row>
    <row r="15636" spans="1:8" x14ac:dyDescent="0.2">
      <c r="A15636" s="1"/>
      <c r="B15636" s="1">
        <v>15634</v>
      </c>
      <c r="C15636" s="1">
        <v>7</v>
      </c>
      <c r="D15636" s="1">
        <v>0.21730909500000001</v>
      </c>
      <c r="E15636" s="1">
        <v>-2.6298310870000001E-2</v>
      </c>
      <c r="F15636" s="2">
        <v>42939.417361111111</v>
      </c>
      <c r="G15636" s="1">
        <v>0.21730909500000001</v>
      </c>
      <c r="H15636" s="2">
        <v>42939.417361111111</v>
      </c>
    </row>
    <row r="15637" spans="1:8" x14ac:dyDescent="0.2">
      <c r="A15637" s="1"/>
      <c r="B15637" s="1">
        <v>15635</v>
      </c>
      <c r="C15637" s="1">
        <v>7</v>
      </c>
      <c r="D15637" s="1">
        <v>0.21723746669999999</v>
      </c>
      <c r="E15637" s="1">
        <v>-4.73733468E-2</v>
      </c>
      <c r="F15637" s="2">
        <v>42887.588194444441</v>
      </c>
      <c r="G15637" s="1">
        <v>0.21723746669999999</v>
      </c>
      <c r="H15637" s="2">
        <v>42887.588194444441</v>
      </c>
    </row>
    <row r="15638" spans="1:8" x14ac:dyDescent="0.2">
      <c r="A15638" s="1"/>
      <c r="B15638" s="1">
        <v>15636</v>
      </c>
      <c r="C15638" s="1">
        <v>7</v>
      </c>
      <c r="D15638" s="1">
        <v>0.22503773369999999</v>
      </c>
      <c r="E15638" s="1">
        <v>-3.1780225910000001E-2</v>
      </c>
      <c r="F15638" s="2">
        <v>42913.118055555555</v>
      </c>
      <c r="G15638" s="1">
        <v>0.22503773369999999</v>
      </c>
      <c r="H15638" s="2">
        <v>42913.118055555555</v>
      </c>
    </row>
    <row r="15639" spans="1:8" x14ac:dyDescent="0.2">
      <c r="A15639" s="1"/>
      <c r="B15639" s="1">
        <v>15637</v>
      </c>
      <c r="C15639" s="1">
        <v>7</v>
      </c>
      <c r="D15639" s="1">
        <v>0.20535412250000001</v>
      </c>
      <c r="E15639" s="1">
        <v>-4.6927869890000001E-2</v>
      </c>
      <c r="F15639" s="2">
        <v>42918.036111111112</v>
      </c>
      <c r="G15639" s="1">
        <v>0.20535412250000001</v>
      </c>
      <c r="H15639" s="2">
        <v>42918.036111111112</v>
      </c>
    </row>
    <row r="15640" spans="1:8" x14ac:dyDescent="0.2">
      <c r="A15640" s="1"/>
      <c r="B15640" s="1">
        <v>15638</v>
      </c>
      <c r="C15640" s="1">
        <v>8</v>
      </c>
      <c r="D15640" s="1">
        <v>0.23511509289999999</v>
      </c>
      <c r="E15640" s="1">
        <v>-5.8331805479999999E-2</v>
      </c>
      <c r="F15640" s="2">
        <v>42917.28402777778</v>
      </c>
      <c r="G15640" s="1">
        <v>0.23511509289999999</v>
      </c>
      <c r="H15640" s="2">
        <v>42917.28402777778</v>
      </c>
    </row>
    <row r="15641" spans="1:8" x14ac:dyDescent="0.2">
      <c r="A15641" s="1"/>
      <c r="B15641" s="1">
        <v>15639</v>
      </c>
      <c r="C15641" s="1">
        <v>8</v>
      </c>
      <c r="D15641" s="1">
        <v>0.21207506800000001</v>
      </c>
      <c r="E15641" s="1">
        <v>-4.4151037919999997E-2</v>
      </c>
      <c r="F15641" s="2">
        <v>42932.689583333333</v>
      </c>
      <c r="G15641" s="1">
        <v>0.21207506800000001</v>
      </c>
      <c r="H15641" s="2">
        <v>42932.689583333333</v>
      </c>
    </row>
    <row r="15642" spans="1:8" x14ac:dyDescent="0.2">
      <c r="A15642" s="1"/>
      <c r="B15642" s="1">
        <v>15640</v>
      </c>
      <c r="C15642" s="1">
        <v>8</v>
      </c>
      <c r="D15642" s="1">
        <v>0.21924557389999999</v>
      </c>
      <c r="E15642" s="1">
        <v>-3.779297953E-2</v>
      </c>
      <c r="F15642" s="2">
        <v>42907.792361111111</v>
      </c>
      <c r="G15642" s="1">
        <v>0.21924557389999999</v>
      </c>
      <c r="H15642" s="2">
        <v>42907.792361111111</v>
      </c>
    </row>
    <row r="15643" spans="1:8" x14ac:dyDescent="0.2">
      <c r="A15643" s="1"/>
      <c r="B15643" s="1">
        <v>15641</v>
      </c>
      <c r="C15643" s="1">
        <v>8</v>
      </c>
      <c r="D15643" s="1">
        <v>0.22099201560000001</v>
      </c>
      <c r="E15643" s="1">
        <v>-6.7536194310000006E-2</v>
      </c>
      <c r="F15643" s="2">
        <v>42939.419444444444</v>
      </c>
      <c r="G15643" s="1">
        <v>0.22099201560000001</v>
      </c>
      <c r="H15643" s="2">
        <v>42939.419444444444</v>
      </c>
    </row>
    <row r="15644" spans="1:8" x14ac:dyDescent="0.2">
      <c r="A15644" s="1"/>
      <c r="B15644" s="1">
        <v>15642</v>
      </c>
      <c r="C15644" s="1">
        <v>8</v>
      </c>
      <c r="D15644" s="1">
        <v>0.2165892515</v>
      </c>
      <c r="E15644" s="1">
        <v>-2.7157692090000001E-2</v>
      </c>
      <c r="F15644" s="2">
        <v>42887.587500000001</v>
      </c>
      <c r="G15644" s="1">
        <v>0.2165892515</v>
      </c>
      <c r="H15644" s="2">
        <v>42887.587500000001</v>
      </c>
    </row>
    <row r="15645" spans="1:8" x14ac:dyDescent="0.2">
      <c r="A15645" s="1"/>
      <c r="B15645" s="1">
        <v>15643</v>
      </c>
      <c r="C15645" s="1">
        <v>8</v>
      </c>
      <c r="D15645" s="1">
        <v>0.22090408110000001</v>
      </c>
      <c r="E15645" s="1">
        <v>-5.505166601E-2</v>
      </c>
      <c r="F15645" s="2">
        <v>42913.117361111108</v>
      </c>
      <c r="G15645" s="1">
        <v>0.22090408110000001</v>
      </c>
      <c r="H15645" s="2">
        <v>42913.117361111108</v>
      </c>
    </row>
    <row r="15646" spans="1:8" x14ac:dyDescent="0.2">
      <c r="A15646" s="1"/>
      <c r="B15646" s="1">
        <v>15644</v>
      </c>
      <c r="C15646" s="1">
        <v>8</v>
      </c>
      <c r="D15646" s="1">
        <v>0.1996024465</v>
      </c>
      <c r="E15646" s="1">
        <v>-4.5119905750000001E-2</v>
      </c>
      <c r="F15646" s="2">
        <v>42918.036111111112</v>
      </c>
      <c r="G15646" s="1">
        <v>0.1996024465</v>
      </c>
      <c r="H15646" s="2">
        <v>42918.036111111112</v>
      </c>
    </row>
    <row r="15647" spans="1:8" x14ac:dyDescent="0.2">
      <c r="A15647" s="1"/>
      <c r="B15647" s="1">
        <v>15645</v>
      </c>
      <c r="C15647" s="1">
        <v>9</v>
      </c>
      <c r="D15647" s="1">
        <v>0.21561722180000001</v>
      </c>
      <c r="E15647" s="1">
        <v>-4.4508667920000002E-2</v>
      </c>
      <c r="F15647" s="2">
        <v>42917.283333333333</v>
      </c>
      <c r="G15647" s="1">
        <v>0.21561722180000001</v>
      </c>
      <c r="H15647" s="2">
        <v>42917.283333333333</v>
      </c>
    </row>
    <row r="15648" spans="1:8" x14ac:dyDescent="0.2">
      <c r="A15648" s="1"/>
      <c r="B15648" s="1">
        <v>15646</v>
      </c>
      <c r="C15648" s="1">
        <v>9</v>
      </c>
      <c r="D15648" s="1">
        <v>0.2125191417</v>
      </c>
      <c r="E15648" s="1">
        <v>-4.4992666030000003E-2</v>
      </c>
      <c r="F15648" s="2">
        <v>42932.688888888886</v>
      </c>
      <c r="G15648" s="1">
        <v>0.2125191417</v>
      </c>
      <c r="H15648" s="2">
        <v>42932.688888888886</v>
      </c>
    </row>
    <row r="15649" spans="1:8" x14ac:dyDescent="0.2">
      <c r="A15649" s="1"/>
      <c r="B15649" s="1">
        <v>15647</v>
      </c>
      <c r="C15649" s="1">
        <v>9</v>
      </c>
      <c r="D15649" s="1">
        <v>0.2052557444</v>
      </c>
      <c r="E15649" s="1">
        <v>-3.9383853519999998E-2</v>
      </c>
      <c r="F15649" s="2">
        <v>42907.793749999997</v>
      </c>
      <c r="G15649" s="1">
        <v>0.2052557444</v>
      </c>
      <c r="H15649" s="2">
        <v>42907.793749999997</v>
      </c>
    </row>
    <row r="15650" spans="1:8" x14ac:dyDescent="0.2">
      <c r="A15650" s="1"/>
      <c r="B15650" s="1">
        <v>15648</v>
      </c>
      <c r="C15650" s="1">
        <v>9</v>
      </c>
      <c r="D15650" s="1">
        <v>0.217411511</v>
      </c>
      <c r="E15650" s="1">
        <v>-4.7401003669999997E-2</v>
      </c>
      <c r="F15650" s="2">
        <v>42939.418749999997</v>
      </c>
      <c r="G15650" s="1">
        <v>0.217411511</v>
      </c>
      <c r="H15650" s="2">
        <v>42939.418749999997</v>
      </c>
    </row>
    <row r="15651" spans="1:8" x14ac:dyDescent="0.2">
      <c r="A15651" s="1"/>
      <c r="B15651" s="1">
        <v>15649</v>
      </c>
      <c r="C15651" s="1">
        <v>9</v>
      </c>
      <c r="D15651" s="1">
        <v>0.2206891638</v>
      </c>
      <c r="E15651" s="1">
        <v>-4.5281691249999999E-2</v>
      </c>
      <c r="F15651" s="2">
        <v>42887.587500000001</v>
      </c>
      <c r="G15651" s="1">
        <v>0.2206891638</v>
      </c>
      <c r="H15651" s="2">
        <v>42887.587500000001</v>
      </c>
    </row>
    <row r="15652" spans="1:8" x14ac:dyDescent="0.2">
      <c r="A15652" s="1"/>
      <c r="B15652" s="1">
        <v>15650</v>
      </c>
      <c r="C15652" s="1">
        <v>9</v>
      </c>
      <c r="D15652" s="1">
        <v>0.22074159560000001</v>
      </c>
      <c r="E15652" s="1">
        <v>-4.6629716549999999E-2</v>
      </c>
      <c r="F15652" s="2">
        <v>42913.118055555555</v>
      </c>
      <c r="G15652" s="1">
        <v>0.22074159560000001</v>
      </c>
      <c r="H15652" s="2">
        <v>42913.118055555555</v>
      </c>
    </row>
    <row r="15653" spans="1:8" x14ac:dyDescent="0.2">
      <c r="A15653" s="1"/>
      <c r="B15653" s="1">
        <v>15651</v>
      </c>
      <c r="C15653" s="1">
        <v>9</v>
      </c>
      <c r="D15653" s="1">
        <v>0.22529342590000001</v>
      </c>
      <c r="E15653" s="1">
        <v>-3.8860466980000001E-2</v>
      </c>
      <c r="F15653" s="2">
        <v>42918.038888888892</v>
      </c>
      <c r="G15653" s="1">
        <v>0.22529342590000001</v>
      </c>
      <c r="H15653" s="2">
        <v>42918.038888888892</v>
      </c>
    </row>
    <row r="15654" spans="1:8" x14ac:dyDescent="0.2">
      <c r="A15654" s="1"/>
      <c r="B15654" s="1">
        <v>15652</v>
      </c>
      <c r="C15654" s="1">
        <v>10</v>
      </c>
      <c r="D15654" s="1">
        <v>0.2175820846</v>
      </c>
      <c r="E15654" s="1">
        <v>-4.1335231450000003E-2</v>
      </c>
      <c r="F15654" s="2">
        <v>42917.286111111112</v>
      </c>
      <c r="G15654" s="1">
        <v>0.2175820846</v>
      </c>
      <c r="H15654" s="2">
        <v>42917.286111111112</v>
      </c>
    </row>
    <row r="15655" spans="1:8" x14ac:dyDescent="0.2">
      <c r="A15655" s="1"/>
      <c r="B15655" s="1">
        <v>15653</v>
      </c>
      <c r="C15655" s="1">
        <v>10</v>
      </c>
      <c r="D15655" s="1">
        <v>0.22400745080000001</v>
      </c>
      <c r="E15655" s="1">
        <v>-4.7484188349999998E-2</v>
      </c>
      <c r="F15655" s="2">
        <v>42932.688888888886</v>
      </c>
      <c r="G15655" s="1">
        <v>0.22400745080000001</v>
      </c>
      <c r="H15655" s="2">
        <v>42932.688888888886</v>
      </c>
    </row>
    <row r="15656" spans="1:8" x14ac:dyDescent="0.2">
      <c r="A15656" s="1"/>
      <c r="B15656" s="1">
        <v>15654</v>
      </c>
      <c r="C15656" s="1">
        <v>10</v>
      </c>
      <c r="D15656" s="1">
        <v>0.21377530219999999</v>
      </c>
      <c r="E15656" s="1">
        <v>-4.0822056019999997E-2</v>
      </c>
      <c r="F15656" s="2">
        <v>42907.793055555558</v>
      </c>
      <c r="G15656" s="1">
        <v>0.21377530219999999</v>
      </c>
      <c r="H15656" s="2">
        <v>42907.793055555558</v>
      </c>
    </row>
    <row r="15657" spans="1:8" x14ac:dyDescent="0.2">
      <c r="A15657" s="1"/>
      <c r="B15657" s="1">
        <v>15655</v>
      </c>
      <c r="C15657" s="1">
        <v>10</v>
      </c>
      <c r="D15657" s="1">
        <v>0.2348372483</v>
      </c>
      <c r="E15657" s="1">
        <v>-2.7658482129999998E-2</v>
      </c>
      <c r="F15657" s="2">
        <v>42939.417361111111</v>
      </c>
      <c r="G15657" s="1">
        <v>0.2348372483</v>
      </c>
      <c r="H15657" s="2">
        <v>42939.417361111111</v>
      </c>
    </row>
    <row r="15658" spans="1:8" x14ac:dyDescent="0.2">
      <c r="A15658" s="1"/>
      <c r="B15658" s="1">
        <v>15656</v>
      </c>
      <c r="C15658" s="1">
        <v>10</v>
      </c>
      <c r="D15658" s="1">
        <v>0.2320306349</v>
      </c>
      <c r="E15658" s="1">
        <v>-2.6814426629999999E-2</v>
      </c>
      <c r="F15658" s="2">
        <v>42887.588194444441</v>
      </c>
      <c r="G15658" s="1">
        <v>0.2320306349</v>
      </c>
      <c r="H15658" s="2">
        <v>42887.588194444441</v>
      </c>
    </row>
    <row r="15659" spans="1:8" x14ac:dyDescent="0.2">
      <c r="A15659" s="1"/>
      <c r="B15659" s="1">
        <v>15657</v>
      </c>
      <c r="C15659" s="1">
        <v>10</v>
      </c>
      <c r="D15659" s="1">
        <v>0.22313212700000001</v>
      </c>
      <c r="E15659" s="1">
        <v>-4.7365368249999998E-2</v>
      </c>
      <c r="F15659" s="2">
        <v>42913.118750000001</v>
      </c>
      <c r="G15659" s="1">
        <v>0.22313212700000001</v>
      </c>
      <c r="H15659" s="2">
        <v>42913.118750000001</v>
      </c>
    </row>
    <row r="15660" spans="1:8" x14ac:dyDescent="0.2">
      <c r="A15660" s="1"/>
      <c r="B15660" s="1">
        <v>15658</v>
      </c>
      <c r="C15660" s="1">
        <v>10</v>
      </c>
      <c r="D15660" s="1">
        <v>0.19972223589999999</v>
      </c>
      <c r="E15660" s="1">
        <v>-5.3527938609999999E-2</v>
      </c>
      <c r="F15660" s="2">
        <v>42918.036805555559</v>
      </c>
      <c r="G15660" s="1">
        <v>0.19972223589999999</v>
      </c>
      <c r="H15660" s="2">
        <v>42918.036805555559</v>
      </c>
    </row>
    <row r="15661" spans="1:8" x14ac:dyDescent="0.2">
      <c r="A15661" s="1"/>
      <c r="B15661" s="1">
        <v>15659</v>
      </c>
      <c r="C15661" s="1">
        <v>11</v>
      </c>
      <c r="D15661" s="1">
        <v>0.1942986065</v>
      </c>
      <c r="E15661" s="1">
        <v>-3.7191286310000002E-2</v>
      </c>
      <c r="F15661" s="2">
        <v>42917.285416666666</v>
      </c>
      <c r="G15661" s="1">
        <v>0.1942986065</v>
      </c>
      <c r="H15661" s="2">
        <v>42917.285416666666</v>
      </c>
    </row>
    <row r="15662" spans="1:8" x14ac:dyDescent="0.2">
      <c r="A15662" s="1"/>
      <c r="B15662" s="1">
        <v>15660</v>
      </c>
      <c r="C15662" s="1">
        <v>11</v>
      </c>
      <c r="D15662" s="1">
        <v>0.23731998630000001</v>
      </c>
      <c r="E15662" s="1">
        <v>-4.1950946660000002E-2</v>
      </c>
      <c r="F15662" s="2">
        <v>42932.688194444447</v>
      </c>
      <c r="G15662" s="1">
        <v>0.23731998630000001</v>
      </c>
      <c r="H15662" s="2">
        <v>42932.688194444447</v>
      </c>
    </row>
    <row r="15663" spans="1:8" x14ac:dyDescent="0.2">
      <c r="A15663" s="1"/>
      <c r="B15663" s="1">
        <v>15661</v>
      </c>
      <c r="C15663" s="1">
        <v>11</v>
      </c>
      <c r="D15663" s="1">
        <v>0.2220438029</v>
      </c>
      <c r="E15663" s="1">
        <v>-3.0738652200000001E-2</v>
      </c>
      <c r="F15663" s="2">
        <v>42907.793055555558</v>
      </c>
      <c r="G15663" s="1">
        <v>0.2220438029</v>
      </c>
      <c r="H15663" s="2">
        <v>42907.793055555558</v>
      </c>
    </row>
    <row r="15664" spans="1:8" x14ac:dyDescent="0.2">
      <c r="A15664" s="1"/>
      <c r="B15664" s="1">
        <v>15662</v>
      </c>
      <c r="C15664" s="1">
        <v>11</v>
      </c>
      <c r="D15664" s="1">
        <v>0.21939854480000001</v>
      </c>
      <c r="E15664" s="1">
        <v>-4.3796439049999997E-2</v>
      </c>
      <c r="F15664" s="2">
        <v>42939.418749999997</v>
      </c>
      <c r="G15664" s="1">
        <v>0.21939854480000001</v>
      </c>
      <c r="H15664" s="2">
        <v>42939.418749999997</v>
      </c>
    </row>
    <row r="15665" spans="1:8" x14ac:dyDescent="0.2">
      <c r="A15665" s="1"/>
      <c r="B15665" s="1">
        <v>15663</v>
      </c>
      <c r="C15665" s="1">
        <v>11</v>
      </c>
      <c r="D15665" s="1">
        <v>0.23169150629999999</v>
      </c>
      <c r="E15665" s="1">
        <v>-2.0937167109999998E-2</v>
      </c>
      <c r="F15665" s="2">
        <v>42887.586805555555</v>
      </c>
      <c r="G15665" s="1">
        <v>0.23169150629999999</v>
      </c>
      <c r="H15665" s="2">
        <v>42887.586805555555</v>
      </c>
    </row>
    <row r="15666" spans="1:8" x14ac:dyDescent="0.2">
      <c r="A15666" s="1"/>
      <c r="B15666" s="1">
        <v>15664</v>
      </c>
      <c r="C15666" s="1">
        <v>11</v>
      </c>
      <c r="D15666" s="1">
        <v>0.2231572289</v>
      </c>
      <c r="E15666" s="1">
        <v>-3.237189821E-2</v>
      </c>
      <c r="F15666" s="2">
        <v>42913.115972222222</v>
      </c>
      <c r="G15666" s="1">
        <v>0.2231572289</v>
      </c>
      <c r="H15666" s="2">
        <v>42913.115972222222</v>
      </c>
    </row>
    <row r="15667" spans="1:8" x14ac:dyDescent="0.2">
      <c r="A15667" s="1"/>
      <c r="B15667" s="1">
        <v>15665</v>
      </c>
      <c r="C15667" s="1">
        <v>11</v>
      </c>
      <c r="D15667" s="1">
        <v>0.20194231909999999</v>
      </c>
      <c r="E15667" s="1">
        <v>-3.913482771E-2</v>
      </c>
      <c r="F15667" s="2">
        <v>42918.036805555559</v>
      </c>
      <c r="G15667" s="1">
        <v>0.20194231909999999</v>
      </c>
      <c r="H15667" s="2">
        <v>42918.036805555559</v>
      </c>
    </row>
    <row r="15668" spans="1:8" x14ac:dyDescent="0.2">
      <c r="A15668" s="1"/>
      <c r="B15668" s="1">
        <v>15666</v>
      </c>
      <c r="C15668" s="1">
        <v>13</v>
      </c>
      <c r="D15668" s="1">
        <v>0.2289280947</v>
      </c>
      <c r="E15668" s="1">
        <v>-3.8520689140000001E-2</v>
      </c>
      <c r="F15668" s="2">
        <v>42917.283333333333</v>
      </c>
      <c r="G15668" s="1">
        <v>0.2289280947</v>
      </c>
      <c r="H15668" s="2">
        <v>42917.283333333333</v>
      </c>
    </row>
    <row r="15669" spans="1:8" x14ac:dyDescent="0.2">
      <c r="A15669" s="1"/>
      <c r="B15669" s="1">
        <v>15667</v>
      </c>
      <c r="C15669" s="1">
        <v>13</v>
      </c>
      <c r="D15669" s="1">
        <v>0.19816010419999999</v>
      </c>
      <c r="E15669" s="1">
        <v>-4.1820490420000002E-2</v>
      </c>
      <c r="F15669" s="2">
        <v>42932.688194444447</v>
      </c>
      <c r="G15669" s="1">
        <v>0.19816010419999999</v>
      </c>
      <c r="H15669" s="2">
        <v>42932.688194444447</v>
      </c>
    </row>
    <row r="15670" spans="1:8" x14ac:dyDescent="0.2">
      <c r="A15670" s="1"/>
      <c r="B15670" s="1">
        <v>15668</v>
      </c>
      <c r="C15670" s="1">
        <v>13</v>
      </c>
      <c r="D15670" s="1">
        <v>0.2170338285</v>
      </c>
      <c r="E15670" s="1">
        <v>-4.6393301220000002E-2</v>
      </c>
      <c r="F15670" s="2">
        <v>42907.791666666664</v>
      </c>
      <c r="G15670" s="1">
        <v>0.2170338285</v>
      </c>
      <c r="H15670" s="2">
        <v>42907.791666666664</v>
      </c>
    </row>
    <row r="15671" spans="1:8" x14ac:dyDescent="0.2">
      <c r="A15671" s="1"/>
      <c r="B15671" s="1">
        <v>15669</v>
      </c>
      <c r="C15671" s="1">
        <v>13</v>
      </c>
      <c r="D15671" s="1">
        <v>0.21692125809999999</v>
      </c>
      <c r="E15671" s="1">
        <v>-2.2129602179999999E-2</v>
      </c>
      <c r="F15671" s="2">
        <v>42939.418749999997</v>
      </c>
      <c r="G15671" s="1">
        <v>0.21692125809999999</v>
      </c>
      <c r="H15671" s="2">
        <v>42939.418749999997</v>
      </c>
    </row>
    <row r="15672" spans="1:8" x14ac:dyDescent="0.2">
      <c r="A15672" s="1"/>
      <c r="B15672" s="1">
        <v>15670</v>
      </c>
      <c r="C15672" s="1">
        <v>13</v>
      </c>
      <c r="D15672" s="1">
        <v>0.20255351499999999</v>
      </c>
      <c r="E15672" s="1">
        <v>-3.051182337E-2</v>
      </c>
      <c r="F15672" s="2">
        <v>42887.588194444441</v>
      </c>
      <c r="G15672" s="1">
        <v>0.20255351499999999</v>
      </c>
      <c r="H15672" s="2">
        <v>42887.588194444441</v>
      </c>
    </row>
    <row r="15673" spans="1:8" x14ac:dyDescent="0.2">
      <c r="A15673" s="1"/>
      <c r="B15673" s="1">
        <v>15671</v>
      </c>
      <c r="C15673" s="1">
        <v>13</v>
      </c>
      <c r="D15673" s="1">
        <v>0.2151633745</v>
      </c>
      <c r="E15673" s="1">
        <v>-4.6500116369999997E-2</v>
      </c>
      <c r="F15673" s="2">
        <v>42913.115972222222</v>
      </c>
      <c r="G15673" s="1">
        <v>0.2151633745</v>
      </c>
      <c r="H15673" s="2">
        <v>42913.115972222222</v>
      </c>
    </row>
    <row r="15674" spans="1:8" x14ac:dyDescent="0.2">
      <c r="A15674" s="1"/>
      <c r="B15674" s="1">
        <v>15672</v>
      </c>
      <c r="C15674" s="1">
        <v>13</v>
      </c>
      <c r="D15674" s="1">
        <v>0.21789734459999999</v>
      </c>
      <c r="E15674" s="1">
        <v>-3.3077004059999998E-2</v>
      </c>
      <c r="F15674" s="2">
        <v>42918.036111111112</v>
      </c>
      <c r="G15674" s="1">
        <v>0.21789734459999999</v>
      </c>
      <c r="H15674" s="2">
        <v>42918.036111111112</v>
      </c>
    </row>
    <row r="15675" spans="1:8" x14ac:dyDescent="0.2">
      <c r="A15675" s="1"/>
      <c r="B15675" s="1">
        <v>15673</v>
      </c>
      <c r="C15675" s="1">
        <v>16</v>
      </c>
      <c r="D15675" s="1">
        <v>0.22781939339999999</v>
      </c>
      <c r="E15675" s="1">
        <v>-3.6563518980000001E-2</v>
      </c>
      <c r="F15675" s="2">
        <v>42917.284722222219</v>
      </c>
      <c r="G15675" s="1">
        <v>0.22781939339999999</v>
      </c>
      <c r="H15675" s="2">
        <v>42917.284722222219</v>
      </c>
    </row>
    <row r="15676" spans="1:8" x14ac:dyDescent="0.2">
      <c r="A15676" s="1"/>
      <c r="B15676" s="1">
        <v>15674</v>
      </c>
      <c r="C15676" s="1">
        <v>16</v>
      </c>
      <c r="D15676" s="1">
        <v>0.22932552170000001</v>
      </c>
      <c r="E15676" s="1">
        <v>-3.5544768189999999E-2</v>
      </c>
      <c r="F15676" s="2">
        <v>42932.690972222219</v>
      </c>
      <c r="G15676" s="1">
        <v>0.22932552170000001</v>
      </c>
      <c r="H15676" s="2">
        <v>42932.690972222219</v>
      </c>
    </row>
    <row r="15677" spans="1:8" x14ac:dyDescent="0.2">
      <c r="A15677" s="1"/>
      <c r="B15677" s="1">
        <v>15675</v>
      </c>
      <c r="C15677" s="1">
        <v>16</v>
      </c>
      <c r="D15677" s="1">
        <v>0.20591021070000001</v>
      </c>
      <c r="E15677" s="1">
        <v>-4.387208511E-2</v>
      </c>
      <c r="F15677" s="2">
        <v>42907.791666666664</v>
      </c>
      <c r="G15677" s="1">
        <v>0.20591021070000001</v>
      </c>
      <c r="H15677" s="2">
        <v>42907.791666666664</v>
      </c>
    </row>
    <row r="15678" spans="1:8" x14ac:dyDescent="0.2">
      <c r="A15678" s="1"/>
      <c r="B15678" s="1">
        <v>15676</v>
      </c>
      <c r="C15678" s="1">
        <v>16</v>
      </c>
      <c r="D15678" s="1">
        <v>0.21992945920000001</v>
      </c>
      <c r="E15678" s="1">
        <v>-4.3753564789999998E-2</v>
      </c>
      <c r="F15678" s="2">
        <v>42939.418055555558</v>
      </c>
      <c r="G15678" s="1">
        <v>0.21992945920000001</v>
      </c>
      <c r="H15678" s="2">
        <v>42939.418055555558</v>
      </c>
    </row>
    <row r="15679" spans="1:8" x14ac:dyDescent="0.2">
      <c r="A15679" s="1"/>
      <c r="B15679" s="1">
        <v>15677</v>
      </c>
      <c r="C15679" s="1">
        <v>16</v>
      </c>
      <c r="D15679" s="1">
        <v>0.2149143043</v>
      </c>
      <c r="E15679" s="1">
        <v>-2.3339636779999999E-2</v>
      </c>
      <c r="F15679" s="2">
        <v>42887.586805555555</v>
      </c>
      <c r="G15679" s="1">
        <v>0.2149143043</v>
      </c>
      <c r="H15679" s="2">
        <v>42887.586805555555</v>
      </c>
    </row>
    <row r="15680" spans="1:8" x14ac:dyDescent="0.2">
      <c r="A15680" s="1"/>
      <c r="B15680" s="1">
        <v>15678</v>
      </c>
      <c r="C15680" s="1">
        <v>16</v>
      </c>
      <c r="D15680" s="1">
        <v>0.21879504159999999</v>
      </c>
      <c r="E15680" s="1">
        <v>-4.1519790000000001E-2</v>
      </c>
      <c r="F15680" s="2">
        <v>42913.118055555555</v>
      </c>
      <c r="G15680" s="1">
        <v>0.21879504159999999</v>
      </c>
      <c r="H15680" s="2">
        <v>42913.118055555555</v>
      </c>
    </row>
    <row r="15681" spans="1:8" x14ac:dyDescent="0.2">
      <c r="A15681" s="1"/>
      <c r="B15681" s="1">
        <v>15679</v>
      </c>
      <c r="C15681" s="1">
        <v>16</v>
      </c>
      <c r="D15681" s="1">
        <v>0.20020108780000001</v>
      </c>
      <c r="E15681" s="1">
        <v>-1.5863655649999999E-2</v>
      </c>
      <c r="F15681" s="2">
        <v>42918.038888888892</v>
      </c>
      <c r="G15681" s="1">
        <v>0.20020108780000001</v>
      </c>
      <c r="H15681" s="2">
        <v>42918.038888888892</v>
      </c>
    </row>
    <row r="15682" spans="1:8" x14ac:dyDescent="0.2">
      <c r="A15682" s="1"/>
      <c r="B15682" s="1">
        <v>15680</v>
      </c>
      <c r="C15682" s="1">
        <v>18</v>
      </c>
      <c r="D15682" s="1">
        <v>0.2152783513</v>
      </c>
      <c r="E15682" s="1">
        <v>-3.3522870119999999E-2</v>
      </c>
      <c r="F15682" s="2">
        <v>42917.284722222219</v>
      </c>
      <c r="G15682" s="1">
        <v>0.2152783513</v>
      </c>
      <c r="H15682" s="2">
        <v>42917.284722222219</v>
      </c>
    </row>
    <row r="15683" spans="1:8" x14ac:dyDescent="0.2">
      <c r="A15683" s="1"/>
      <c r="B15683" s="1">
        <v>15681</v>
      </c>
      <c r="C15683" s="1">
        <v>18</v>
      </c>
      <c r="D15683" s="1">
        <v>0.20812598639999999</v>
      </c>
      <c r="E15683" s="1">
        <v>-4.2808844819999997E-2</v>
      </c>
      <c r="F15683" s="2">
        <v>42932.688888888886</v>
      </c>
      <c r="G15683" s="1">
        <v>0.20812598639999999</v>
      </c>
      <c r="H15683" s="2">
        <v>42932.688888888886</v>
      </c>
    </row>
    <row r="15684" spans="1:8" x14ac:dyDescent="0.2">
      <c r="A15684" s="1"/>
      <c r="B15684" s="1">
        <v>15682</v>
      </c>
      <c r="C15684" s="1">
        <v>18</v>
      </c>
      <c r="D15684" s="1">
        <v>0.21933346209999999</v>
      </c>
      <c r="E15684" s="1">
        <v>-4.3421623790000002E-2</v>
      </c>
      <c r="F15684" s="2">
        <v>42907.790972222225</v>
      </c>
      <c r="G15684" s="1">
        <v>0.21933346209999999</v>
      </c>
      <c r="H15684" s="2">
        <v>42907.790972222225</v>
      </c>
    </row>
    <row r="15685" spans="1:8" x14ac:dyDescent="0.2">
      <c r="A15685" s="1"/>
      <c r="B15685" s="1">
        <v>15683</v>
      </c>
      <c r="C15685" s="1">
        <v>18</v>
      </c>
      <c r="D15685" s="1">
        <v>0.211315585</v>
      </c>
      <c r="E15685" s="1">
        <v>-2.549835592E-2</v>
      </c>
      <c r="F15685" s="2">
        <v>42939.418749999997</v>
      </c>
      <c r="G15685" s="1">
        <v>0.211315585</v>
      </c>
      <c r="H15685" s="2">
        <v>42939.418749999997</v>
      </c>
    </row>
    <row r="15686" spans="1:8" x14ac:dyDescent="0.2">
      <c r="A15686" s="1"/>
      <c r="B15686" s="1">
        <v>15684</v>
      </c>
      <c r="C15686" s="1">
        <v>18</v>
      </c>
      <c r="D15686" s="1">
        <v>0.22348746380000001</v>
      </c>
      <c r="E15686" s="1">
        <v>-4.6253124360000002E-2</v>
      </c>
      <c r="F15686" s="2">
        <v>42887.586805555555</v>
      </c>
      <c r="G15686" s="1">
        <v>0.22348746380000001</v>
      </c>
      <c r="H15686" s="2">
        <v>42887.586805555555</v>
      </c>
    </row>
    <row r="15687" spans="1:8" x14ac:dyDescent="0.2">
      <c r="A15687" s="1"/>
      <c r="B15687" s="1">
        <v>15685</v>
      </c>
      <c r="C15687" s="1">
        <v>18</v>
      </c>
      <c r="D15687" s="1">
        <v>0.21440767250000001</v>
      </c>
      <c r="E15687" s="1">
        <v>-2.9220919219999999E-2</v>
      </c>
      <c r="F15687" s="2">
        <v>42913.115972222222</v>
      </c>
      <c r="G15687" s="1">
        <v>0.21440767250000001</v>
      </c>
      <c r="H15687" s="2">
        <v>42913.115972222222</v>
      </c>
    </row>
    <row r="15688" spans="1:8" x14ac:dyDescent="0.2">
      <c r="A15688" s="1"/>
      <c r="B15688" s="1">
        <v>15686</v>
      </c>
      <c r="C15688" s="1">
        <v>18</v>
      </c>
      <c r="D15688" s="1">
        <v>0.21612983390000001</v>
      </c>
      <c r="E15688" s="1">
        <v>-4.9570725820000001E-2</v>
      </c>
      <c r="F15688" s="2">
        <v>42918.037499999999</v>
      </c>
      <c r="G15688" s="1">
        <v>0.21612983390000001</v>
      </c>
      <c r="H15688" s="2">
        <v>42918.037499999999</v>
      </c>
    </row>
    <row r="15689" spans="1:8" x14ac:dyDescent="0.2">
      <c r="A15689" s="1"/>
      <c r="B15689" s="1">
        <v>15687</v>
      </c>
      <c r="C15689" s="1">
        <v>20</v>
      </c>
      <c r="D15689" s="1">
        <v>0.21232826090000001</v>
      </c>
      <c r="E15689" s="1">
        <v>-5.407052155E-2</v>
      </c>
      <c r="F15689" s="2">
        <v>42917.285416666666</v>
      </c>
      <c r="G15689" s="1">
        <v>0.21232826090000001</v>
      </c>
      <c r="H15689" s="2">
        <v>42917.285416666666</v>
      </c>
    </row>
    <row r="15690" spans="1:8" x14ac:dyDescent="0.2">
      <c r="A15690" s="1"/>
      <c r="B15690" s="1">
        <v>15688</v>
      </c>
      <c r="C15690" s="1">
        <v>20</v>
      </c>
      <c r="D15690" s="1">
        <v>0.21720976450000001</v>
      </c>
      <c r="E15690" s="1">
        <v>-5.0966988060000003E-2</v>
      </c>
      <c r="F15690" s="2">
        <v>42932.690972222219</v>
      </c>
      <c r="G15690" s="1">
        <v>0.21720976450000001</v>
      </c>
      <c r="H15690" s="2">
        <v>42932.690972222219</v>
      </c>
    </row>
    <row r="15691" spans="1:8" x14ac:dyDescent="0.2">
      <c r="A15691" s="1"/>
      <c r="B15691" s="1">
        <v>15689</v>
      </c>
      <c r="C15691" s="1">
        <v>20</v>
      </c>
      <c r="D15691" s="1">
        <v>0.2200541694</v>
      </c>
      <c r="E15691" s="1">
        <v>-5.1338568860000003E-2</v>
      </c>
      <c r="F15691" s="2">
        <v>42907.792361111111</v>
      </c>
      <c r="G15691" s="1">
        <v>0.2200541694</v>
      </c>
      <c r="H15691" s="2">
        <v>42907.792361111111</v>
      </c>
    </row>
    <row r="15692" spans="1:8" x14ac:dyDescent="0.2">
      <c r="A15692" s="1"/>
      <c r="B15692" s="1">
        <v>15690</v>
      </c>
      <c r="C15692" s="1">
        <v>20</v>
      </c>
      <c r="D15692" s="1">
        <v>0.20794795160000001</v>
      </c>
      <c r="E15692" s="1">
        <v>-3.3155777759999998E-2</v>
      </c>
      <c r="F15692" s="2">
        <v>42939.418749999997</v>
      </c>
      <c r="G15692" s="1">
        <v>0.20794795160000001</v>
      </c>
      <c r="H15692" s="2">
        <v>42939.418749999997</v>
      </c>
    </row>
    <row r="15693" spans="1:8" x14ac:dyDescent="0.2">
      <c r="A15693" s="1"/>
      <c r="B15693" s="1">
        <v>15691</v>
      </c>
      <c r="C15693" s="1">
        <v>20</v>
      </c>
      <c r="D15693" s="1">
        <v>0.23566541739999999</v>
      </c>
      <c r="E15693" s="1">
        <v>-2.9943055619999999E-2</v>
      </c>
      <c r="F15693" s="2">
        <v>42887.588194444441</v>
      </c>
      <c r="G15693" s="1">
        <v>0.23566541739999999</v>
      </c>
      <c r="H15693" s="2">
        <v>42887.588194444441</v>
      </c>
    </row>
    <row r="15694" spans="1:8" x14ac:dyDescent="0.2">
      <c r="A15694" s="1"/>
      <c r="B15694" s="1">
        <v>15692</v>
      </c>
      <c r="C15694" s="1">
        <v>20</v>
      </c>
      <c r="D15694" s="1">
        <v>0.21783664650000001</v>
      </c>
      <c r="E15694" s="1">
        <v>-3.1916370040000003E-2</v>
      </c>
      <c r="F15694" s="2">
        <v>42913.117361111108</v>
      </c>
      <c r="G15694" s="1">
        <v>0.21783664650000001</v>
      </c>
      <c r="H15694" s="2">
        <v>42913.117361111108</v>
      </c>
    </row>
    <row r="15695" spans="1:8" x14ac:dyDescent="0.2">
      <c r="A15695" s="1"/>
      <c r="B15695" s="1">
        <v>15693</v>
      </c>
      <c r="C15695" s="1">
        <v>20</v>
      </c>
      <c r="D15695" s="1">
        <v>0.23297505369999999</v>
      </c>
      <c r="E15695" s="1">
        <v>-4.9941858700000001E-2</v>
      </c>
      <c r="F15695" s="2">
        <v>42918.036111111112</v>
      </c>
      <c r="G15695" s="1">
        <v>0.23297505369999999</v>
      </c>
      <c r="H15695" s="2">
        <v>42918.036111111112</v>
      </c>
    </row>
    <row r="15696" spans="1:8" x14ac:dyDescent="0.2">
      <c r="A15696" s="1"/>
      <c r="B15696" s="1">
        <v>15694</v>
      </c>
      <c r="C15696" s="1">
        <v>21</v>
      </c>
      <c r="D15696" s="1">
        <v>0.21293824089999999</v>
      </c>
      <c r="E15696" s="1">
        <v>-5.7247878660000001E-2</v>
      </c>
      <c r="F15696" s="2">
        <v>42917.28402777778</v>
      </c>
      <c r="G15696" s="1">
        <v>0.21293824089999999</v>
      </c>
      <c r="H15696" s="2">
        <v>42917.28402777778</v>
      </c>
    </row>
    <row r="15697" spans="1:8" x14ac:dyDescent="0.2">
      <c r="A15697" s="1"/>
      <c r="B15697" s="1">
        <v>15695</v>
      </c>
      <c r="C15697" s="1">
        <v>21</v>
      </c>
      <c r="D15697" s="1">
        <v>0.2225415197</v>
      </c>
      <c r="E15697" s="1">
        <v>-3.5357626740000002E-2</v>
      </c>
      <c r="F15697" s="2">
        <v>42932.688194444447</v>
      </c>
      <c r="G15697" s="1">
        <v>0.2225415197</v>
      </c>
      <c r="H15697" s="2">
        <v>42932.688194444447</v>
      </c>
    </row>
    <row r="15698" spans="1:8" x14ac:dyDescent="0.2">
      <c r="A15698" s="1"/>
      <c r="B15698" s="1">
        <v>15696</v>
      </c>
      <c r="C15698" s="1">
        <v>21</v>
      </c>
      <c r="D15698" s="1">
        <v>0.2165625326</v>
      </c>
      <c r="E15698" s="1">
        <v>-6.1674585580000003E-2</v>
      </c>
      <c r="F15698" s="2">
        <v>42907.793055555558</v>
      </c>
      <c r="G15698" s="1">
        <v>0.2165625326</v>
      </c>
      <c r="H15698" s="2">
        <v>42907.793055555558</v>
      </c>
    </row>
    <row r="15699" spans="1:8" x14ac:dyDescent="0.2">
      <c r="A15699" s="1"/>
      <c r="B15699" s="1">
        <v>15697</v>
      </c>
      <c r="C15699" s="1">
        <v>21</v>
      </c>
      <c r="D15699" s="1">
        <v>0.2091415153</v>
      </c>
      <c r="E15699" s="1">
        <v>-4.214994297E-2</v>
      </c>
      <c r="F15699" s="2">
        <v>42939.417361111111</v>
      </c>
      <c r="G15699" s="1">
        <v>0.2091415153</v>
      </c>
      <c r="H15699" s="2">
        <v>42939.417361111111</v>
      </c>
    </row>
    <row r="15700" spans="1:8" x14ac:dyDescent="0.2">
      <c r="A15700" s="1"/>
      <c r="B15700" s="1">
        <v>15698</v>
      </c>
      <c r="C15700" s="1">
        <v>21</v>
      </c>
      <c r="D15700" s="1">
        <v>0.2142683041</v>
      </c>
      <c r="E15700" s="1">
        <v>-3.1101248759999998E-2</v>
      </c>
      <c r="F15700" s="2">
        <v>42887.587500000001</v>
      </c>
      <c r="G15700" s="1">
        <v>0.2142683041</v>
      </c>
      <c r="H15700" s="2">
        <v>42887.587500000001</v>
      </c>
    </row>
    <row r="15701" spans="1:8" x14ac:dyDescent="0.2">
      <c r="A15701" s="1"/>
      <c r="B15701" s="1">
        <v>15699</v>
      </c>
      <c r="C15701" s="1">
        <v>21</v>
      </c>
      <c r="D15701" s="1">
        <v>0.22204719240000001</v>
      </c>
      <c r="E15701" s="1">
        <v>-2.737008849E-2</v>
      </c>
      <c r="F15701" s="2">
        <v>42913.115972222222</v>
      </c>
      <c r="G15701" s="1">
        <v>0.22204719240000001</v>
      </c>
      <c r="H15701" s="2">
        <v>42913.115972222222</v>
      </c>
    </row>
    <row r="15702" spans="1:8" x14ac:dyDescent="0.2">
      <c r="A15702" s="1"/>
      <c r="B15702" s="1">
        <v>15700</v>
      </c>
      <c r="C15702" s="1">
        <v>21</v>
      </c>
      <c r="D15702" s="1">
        <v>0.20373409049999999</v>
      </c>
      <c r="E15702" s="1">
        <v>-3.7448289840000003E-2</v>
      </c>
      <c r="F15702" s="2">
        <v>42918.036805555559</v>
      </c>
      <c r="G15702" s="1">
        <v>0.20373409049999999</v>
      </c>
      <c r="H15702" s="2">
        <v>42918.036805555559</v>
      </c>
    </row>
    <row r="15703" spans="1:8" x14ac:dyDescent="0.2">
      <c r="A15703" s="1"/>
      <c r="B15703" s="1">
        <v>15701</v>
      </c>
      <c r="C15703" s="1">
        <v>23</v>
      </c>
      <c r="D15703" s="1">
        <v>0.2281336632</v>
      </c>
      <c r="E15703" s="1">
        <v>-3.7506145159999997E-2</v>
      </c>
      <c r="F15703" s="2">
        <v>42917.286111111112</v>
      </c>
      <c r="G15703" s="1">
        <v>0.2281336632</v>
      </c>
      <c r="H15703" s="2">
        <v>42917.286111111112</v>
      </c>
    </row>
    <row r="15704" spans="1:8" x14ac:dyDescent="0.2">
      <c r="A15704" s="1"/>
      <c r="B15704" s="1">
        <v>15702</v>
      </c>
      <c r="C15704" s="1">
        <v>23</v>
      </c>
      <c r="D15704" s="1">
        <v>0.22436294170000001</v>
      </c>
      <c r="E15704" s="1">
        <v>-4.632532264E-2</v>
      </c>
      <c r="F15704" s="2">
        <v>42932.688888888886</v>
      </c>
      <c r="G15704" s="1">
        <v>0.22436294170000001</v>
      </c>
      <c r="H15704" s="2">
        <v>42932.688888888886</v>
      </c>
    </row>
    <row r="15705" spans="1:8" x14ac:dyDescent="0.2">
      <c r="A15705" s="1"/>
      <c r="B15705" s="1">
        <v>15703</v>
      </c>
      <c r="C15705" s="1">
        <v>23</v>
      </c>
      <c r="D15705" s="1">
        <v>0.21373275119999999</v>
      </c>
      <c r="E15705" s="1">
        <v>-6.8437761180000001E-2</v>
      </c>
      <c r="F15705" s="2">
        <v>42907.793749999997</v>
      </c>
      <c r="G15705" s="1">
        <v>0.21373275119999999</v>
      </c>
      <c r="H15705" s="2">
        <v>42907.793749999997</v>
      </c>
    </row>
    <row r="15706" spans="1:8" x14ac:dyDescent="0.2">
      <c r="A15706" s="1"/>
      <c r="B15706" s="1">
        <v>15704</v>
      </c>
      <c r="C15706" s="1">
        <v>23</v>
      </c>
      <c r="D15706" s="1">
        <v>0.21012580280000001</v>
      </c>
      <c r="E15706" s="1">
        <v>-4.5117263470000002E-2</v>
      </c>
      <c r="F15706" s="2">
        <v>42939.419444444444</v>
      </c>
      <c r="G15706" s="1">
        <v>0.21012580280000001</v>
      </c>
      <c r="H15706" s="2">
        <v>42939.419444444444</v>
      </c>
    </row>
    <row r="15707" spans="1:8" x14ac:dyDescent="0.2">
      <c r="A15707" s="1"/>
      <c r="B15707" s="1">
        <v>15705</v>
      </c>
      <c r="C15707" s="1">
        <v>23</v>
      </c>
      <c r="D15707" s="1">
        <v>0.21477281840000001</v>
      </c>
      <c r="E15707" s="1">
        <v>-3.6234486070000002E-2</v>
      </c>
      <c r="F15707" s="2">
        <v>42887.586111111108</v>
      </c>
      <c r="G15707" s="1">
        <v>0.21477281840000001</v>
      </c>
      <c r="H15707" s="2">
        <v>42887.586111111108</v>
      </c>
    </row>
    <row r="15708" spans="1:8" x14ac:dyDescent="0.2">
      <c r="A15708" s="1"/>
      <c r="B15708" s="1">
        <v>15706</v>
      </c>
      <c r="C15708" s="1">
        <v>23</v>
      </c>
      <c r="D15708" s="1">
        <v>0.2458295996</v>
      </c>
      <c r="E15708" s="1">
        <v>-3.8692706059999998E-2</v>
      </c>
      <c r="F15708" s="2">
        <v>42913.118750000001</v>
      </c>
      <c r="G15708" s="1">
        <v>0.2458295996</v>
      </c>
      <c r="H15708" s="2">
        <v>42913.118750000001</v>
      </c>
    </row>
    <row r="15709" spans="1:8" x14ac:dyDescent="0.2">
      <c r="A15709" s="1"/>
      <c r="B15709" s="1">
        <v>15707</v>
      </c>
      <c r="C15709" s="1">
        <v>23</v>
      </c>
      <c r="D15709" s="1">
        <v>0.2174629159</v>
      </c>
      <c r="E15709" s="1">
        <v>-3.5225466529999999E-2</v>
      </c>
      <c r="F15709" s="2">
        <v>42918.038194444445</v>
      </c>
      <c r="G15709" s="1">
        <v>0.2174629159</v>
      </c>
      <c r="H15709" s="2">
        <v>42918.038194444445</v>
      </c>
    </row>
    <row r="15710" spans="1:8" x14ac:dyDescent="0.2">
      <c r="A15710" s="1"/>
      <c r="B15710" s="1">
        <v>15708</v>
      </c>
      <c r="C15710" s="1">
        <v>34</v>
      </c>
      <c r="D15710" s="1">
        <v>0.2133241619</v>
      </c>
      <c r="E15710" s="1">
        <v>-3.2790412640000002E-2</v>
      </c>
      <c r="F15710" s="2">
        <v>42917.286111111112</v>
      </c>
      <c r="G15710" s="1">
        <v>0.2133241619</v>
      </c>
      <c r="H15710" s="2">
        <v>42917.286111111112</v>
      </c>
    </row>
    <row r="15711" spans="1:8" x14ac:dyDescent="0.2">
      <c r="A15711" s="1"/>
      <c r="B15711" s="1">
        <v>15709</v>
      </c>
      <c r="C15711" s="1">
        <v>34</v>
      </c>
      <c r="D15711" s="1">
        <v>0.232050862</v>
      </c>
      <c r="E15711" s="1">
        <v>-4.939449403E-2</v>
      </c>
      <c r="F15711" s="2">
        <v>42932.689583333333</v>
      </c>
      <c r="G15711" s="1">
        <v>0.232050862</v>
      </c>
      <c r="H15711" s="2">
        <v>42932.689583333333</v>
      </c>
    </row>
    <row r="15712" spans="1:8" x14ac:dyDescent="0.2">
      <c r="A15712" s="1"/>
      <c r="B15712" s="1">
        <v>15710</v>
      </c>
      <c r="C15712" s="1">
        <v>34</v>
      </c>
      <c r="D15712" s="1">
        <v>0.2252385274</v>
      </c>
      <c r="E15712" s="1">
        <v>-3.726913548E-2</v>
      </c>
      <c r="F15712" s="2">
        <v>42907.792361111111</v>
      </c>
      <c r="G15712" s="1">
        <v>0.2252385274</v>
      </c>
      <c r="H15712" s="2">
        <v>42907.792361111111</v>
      </c>
    </row>
    <row r="15713" spans="1:8" x14ac:dyDescent="0.2">
      <c r="A15713" s="1"/>
      <c r="B15713" s="1">
        <v>15711</v>
      </c>
      <c r="C15713" s="1">
        <v>34</v>
      </c>
      <c r="D15713" s="1">
        <v>0.219249474</v>
      </c>
      <c r="E15713" s="1">
        <v>-4.960358351E-2</v>
      </c>
      <c r="F15713" s="2">
        <v>42939.418749999997</v>
      </c>
      <c r="G15713" s="1">
        <v>0.219249474</v>
      </c>
      <c r="H15713" s="2">
        <v>42939.418749999997</v>
      </c>
    </row>
    <row r="15714" spans="1:8" x14ac:dyDescent="0.2">
      <c r="A15714" s="1"/>
      <c r="B15714" s="1">
        <v>15712</v>
      </c>
      <c r="C15714" s="1">
        <v>34</v>
      </c>
      <c r="D15714" s="1">
        <v>0.23468765959999999</v>
      </c>
      <c r="E15714" s="1">
        <v>-5.7520995999999998E-2</v>
      </c>
      <c r="F15714" s="2">
        <v>42887.588194444441</v>
      </c>
      <c r="G15714" s="1">
        <v>0.23468765959999999</v>
      </c>
      <c r="H15714" s="2">
        <v>42887.588194444441</v>
      </c>
    </row>
    <row r="15715" spans="1:8" x14ac:dyDescent="0.2">
      <c r="A15715" s="1"/>
      <c r="B15715" s="1">
        <v>15713</v>
      </c>
      <c r="C15715" s="1">
        <v>34</v>
      </c>
      <c r="D15715" s="1">
        <v>0.2277548717</v>
      </c>
      <c r="E15715" s="1">
        <v>-2.9045796410000001E-2</v>
      </c>
      <c r="F15715" s="2">
        <v>42913.116666666669</v>
      </c>
      <c r="G15715" s="1">
        <v>0.2277548717</v>
      </c>
      <c r="H15715" s="2">
        <v>42913.116666666669</v>
      </c>
    </row>
    <row r="15716" spans="1:8" x14ac:dyDescent="0.2">
      <c r="A15716" s="1"/>
      <c r="B15716" s="1">
        <v>15714</v>
      </c>
      <c r="C15716" s="1">
        <v>34</v>
      </c>
      <c r="D15716" s="1">
        <v>0.20910932269999999</v>
      </c>
      <c r="E15716" s="1">
        <v>-4.0034915040000001E-2</v>
      </c>
      <c r="F15716" s="2">
        <v>42918.037499999999</v>
      </c>
      <c r="G15716" s="1">
        <v>0.20910932269999999</v>
      </c>
      <c r="H15716" s="2">
        <v>42918.037499999999</v>
      </c>
    </row>
    <row r="15717" spans="1:8" x14ac:dyDescent="0.2">
      <c r="A15717" s="1"/>
      <c r="B15717" s="1">
        <v>15715</v>
      </c>
      <c r="C15717" s="1">
        <v>36</v>
      </c>
      <c r="D15717" s="1">
        <v>0.2029173373</v>
      </c>
      <c r="E15717" s="1">
        <v>-3.8254062870000001E-2</v>
      </c>
      <c r="F15717" s="2">
        <v>42917.284722222219</v>
      </c>
      <c r="G15717" s="1">
        <v>0.2029173373</v>
      </c>
      <c r="H15717" s="2">
        <v>42917.284722222219</v>
      </c>
    </row>
    <row r="15718" spans="1:8" x14ac:dyDescent="0.2">
      <c r="A15718" s="1"/>
      <c r="B15718" s="1">
        <v>15716</v>
      </c>
      <c r="C15718" s="1">
        <v>36</v>
      </c>
      <c r="D15718" s="1">
        <v>0.20739364800000001</v>
      </c>
      <c r="E15718" s="1">
        <v>-2.3188068249999999E-2</v>
      </c>
      <c r="F15718" s="2">
        <v>42932.688888888886</v>
      </c>
      <c r="G15718" s="1">
        <v>0.20739364800000001</v>
      </c>
      <c r="H15718" s="2">
        <v>42932.688888888886</v>
      </c>
    </row>
    <row r="15719" spans="1:8" x14ac:dyDescent="0.2">
      <c r="A15719" s="1"/>
      <c r="B15719" s="1">
        <v>15717</v>
      </c>
      <c r="C15719" s="1">
        <v>36</v>
      </c>
      <c r="D15719" s="1">
        <v>0.20777153409999999</v>
      </c>
      <c r="E15719" s="1">
        <v>-3.223147833E-2</v>
      </c>
      <c r="F15719" s="2">
        <v>42907.790972222225</v>
      </c>
      <c r="G15719" s="1">
        <v>0.20777153409999999</v>
      </c>
      <c r="H15719" s="2">
        <v>42907.790972222225</v>
      </c>
    </row>
    <row r="15720" spans="1:8" x14ac:dyDescent="0.2">
      <c r="A15720" s="1"/>
      <c r="B15720" s="1">
        <v>15718</v>
      </c>
      <c r="C15720" s="1">
        <v>36</v>
      </c>
      <c r="D15720" s="1">
        <v>0.20371592299999999</v>
      </c>
      <c r="E15720" s="1">
        <v>-4.9166078420000002E-2</v>
      </c>
      <c r="F15720" s="2">
        <v>42939.417361111111</v>
      </c>
      <c r="G15720" s="1">
        <v>0.20371592299999999</v>
      </c>
      <c r="H15720" s="2">
        <v>42939.417361111111</v>
      </c>
    </row>
    <row r="15721" spans="1:8" x14ac:dyDescent="0.2">
      <c r="A15721" s="1"/>
      <c r="B15721" s="1">
        <v>15719</v>
      </c>
      <c r="C15721" s="1">
        <v>36</v>
      </c>
      <c r="D15721" s="1">
        <v>0.20630801630000001</v>
      </c>
      <c r="E15721" s="1">
        <v>-4.7236308150000003E-2</v>
      </c>
      <c r="F15721" s="2">
        <v>42887.586805555555</v>
      </c>
      <c r="G15721" s="1">
        <v>0.20630801630000001</v>
      </c>
      <c r="H15721" s="2">
        <v>42887.586805555555</v>
      </c>
    </row>
    <row r="15722" spans="1:8" x14ac:dyDescent="0.2">
      <c r="A15722" s="1"/>
      <c r="B15722" s="1">
        <v>15720</v>
      </c>
      <c r="C15722" s="1">
        <v>36</v>
      </c>
      <c r="D15722" s="1">
        <v>0.22099149749999999</v>
      </c>
      <c r="E15722" s="1">
        <v>-4.4910549869999997E-2</v>
      </c>
      <c r="F15722" s="2">
        <v>42913.115972222222</v>
      </c>
      <c r="G15722" s="1">
        <v>0.22099149749999999</v>
      </c>
      <c r="H15722" s="2">
        <v>42913.115972222222</v>
      </c>
    </row>
    <row r="15723" spans="1:8" x14ac:dyDescent="0.2">
      <c r="A15723" s="1"/>
      <c r="B15723" s="1">
        <v>15721</v>
      </c>
      <c r="C15723" s="1">
        <v>36</v>
      </c>
      <c r="D15723" s="1">
        <v>0.20069647860000001</v>
      </c>
      <c r="E15723" s="1">
        <v>-5.015217248E-2</v>
      </c>
      <c r="F15723" s="2">
        <v>42918.038888888892</v>
      </c>
      <c r="G15723" s="1">
        <v>0.20069647860000001</v>
      </c>
      <c r="H15723" s="2">
        <v>42918.038888888892</v>
      </c>
    </row>
    <row r="15724" spans="1:8" x14ac:dyDescent="0.2">
      <c r="A15724" s="1"/>
      <c r="B15724" s="1">
        <v>15722</v>
      </c>
      <c r="C15724" s="1">
        <v>38</v>
      </c>
      <c r="D15724" s="1">
        <v>0.21694574929999999</v>
      </c>
      <c r="E15724" s="1">
        <v>-2.3202193270000001E-2</v>
      </c>
      <c r="F15724" s="2">
        <v>42917.284722222219</v>
      </c>
      <c r="G15724" s="1">
        <v>0.21694574929999999</v>
      </c>
      <c r="H15724" s="2">
        <v>42917.284722222219</v>
      </c>
    </row>
    <row r="15725" spans="1:8" x14ac:dyDescent="0.2">
      <c r="A15725" s="1"/>
      <c r="B15725" s="1">
        <v>15723</v>
      </c>
      <c r="C15725" s="1">
        <v>38</v>
      </c>
      <c r="D15725" s="1">
        <v>0.226135317</v>
      </c>
      <c r="E15725" s="1">
        <v>-5.7810019300000001E-2</v>
      </c>
      <c r="F15725" s="2">
        <v>42932.69027777778</v>
      </c>
      <c r="G15725" s="1">
        <v>0.226135317</v>
      </c>
      <c r="H15725" s="2">
        <v>42932.69027777778</v>
      </c>
    </row>
    <row r="15726" spans="1:8" x14ac:dyDescent="0.2">
      <c r="A15726" s="1"/>
      <c r="B15726" s="1">
        <v>15724</v>
      </c>
      <c r="C15726" s="1">
        <v>38</v>
      </c>
      <c r="D15726" s="1">
        <v>0.21755425349999999</v>
      </c>
      <c r="E15726" s="1">
        <v>-4.7244364980000002E-2</v>
      </c>
      <c r="F15726" s="2">
        <v>42907.793749999997</v>
      </c>
      <c r="G15726" s="1">
        <v>0.21755425349999999</v>
      </c>
      <c r="H15726" s="2">
        <v>42907.793749999997</v>
      </c>
    </row>
    <row r="15727" spans="1:8" x14ac:dyDescent="0.2">
      <c r="A15727" s="1"/>
      <c r="B15727" s="1">
        <v>15725</v>
      </c>
      <c r="C15727" s="1">
        <v>38</v>
      </c>
      <c r="D15727" s="1">
        <v>0.2248581063</v>
      </c>
      <c r="E15727" s="1">
        <v>-5.8617888860000002E-2</v>
      </c>
      <c r="F15727" s="2">
        <v>42939.418749999997</v>
      </c>
      <c r="G15727" s="1">
        <v>0.2248581063</v>
      </c>
      <c r="H15727" s="2">
        <v>42939.418749999997</v>
      </c>
    </row>
    <row r="15728" spans="1:8" x14ac:dyDescent="0.2">
      <c r="A15728" s="1"/>
      <c r="B15728" s="1">
        <v>15726</v>
      </c>
      <c r="C15728" s="1">
        <v>38</v>
      </c>
      <c r="D15728" s="1">
        <v>0.21084453080000001</v>
      </c>
      <c r="E15728" s="1">
        <v>-3.709068225E-2</v>
      </c>
      <c r="F15728" s="2">
        <v>42887.586111111108</v>
      </c>
      <c r="G15728" s="1">
        <v>0.21084453080000001</v>
      </c>
      <c r="H15728" s="2">
        <v>42887.586111111108</v>
      </c>
    </row>
    <row r="15729" spans="1:8" x14ac:dyDescent="0.2">
      <c r="A15729" s="1"/>
      <c r="B15729" s="1">
        <v>15727</v>
      </c>
      <c r="C15729" s="1">
        <v>38</v>
      </c>
      <c r="D15729" s="1">
        <v>0.2253029339</v>
      </c>
      <c r="E15729" s="1">
        <v>-3.6497536759999998E-2</v>
      </c>
      <c r="F15729" s="2">
        <v>42913.118055555555</v>
      </c>
      <c r="G15729" s="1">
        <v>0.2253029339</v>
      </c>
      <c r="H15729" s="2">
        <v>42913.118055555555</v>
      </c>
    </row>
    <row r="15730" spans="1:8" x14ac:dyDescent="0.2">
      <c r="A15730" s="1"/>
      <c r="B15730" s="1">
        <v>15728</v>
      </c>
      <c r="C15730" s="1">
        <v>38</v>
      </c>
      <c r="D15730" s="1">
        <v>0.1947488426</v>
      </c>
      <c r="E15730" s="1">
        <v>-3.7934788560000002E-2</v>
      </c>
      <c r="F15730" s="2">
        <v>42918.038888888892</v>
      </c>
      <c r="G15730" s="1">
        <v>0.1947488426</v>
      </c>
      <c r="H15730" s="2">
        <v>42918.038888888892</v>
      </c>
    </row>
    <row r="15731" spans="1:8" x14ac:dyDescent="0.2">
      <c r="A15731" s="1"/>
      <c r="B15731" s="1">
        <v>15729</v>
      </c>
      <c r="C15731" s="1">
        <v>39</v>
      </c>
      <c r="D15731" s="1">
        <v>0.23503380239999999</v>
      </c>
      <c r="E15731" s="1">
        <v>-4.0402700380000003E-2</v>
      </c>
      <c r="F15731" s="2">
        <v>42917.284722222219</v>
      </c>
      <c r="G15731" s="1">
        <v>0.23503380239999999</v>
      </c>
      <c r="H15731" s="2">
        <v>42917.284722222219</v>
      </c>
    </row>
    <row r="15732" spans="1:8" x14ac:dyDescent="0.2">
      <c r="A15732" s="1"/>
      <c r="B15732" s="1">
        <v>15730</v>
      </c>
      <c r="C15732" s="1">
        <v>39</v>
      </c>
      <c r="D15732" s="1">
        <v>0.22294614409999999</v>
      </c>
      <c r="E15732" s="1">
        <v>-6.6123998690000005E-2</v>
      </c>
      <c r="F15732" s="2">
        <v>42932.690972222219</v>
      </c>
      <c r="G15732" s="1">
        <v>0.22294614409999999</v>
      </c>
      <c r="H15732" s="2">
        <v>42932.690972222219</v>
      </c>
    </row>
    <row r="15733" spans="1:8" x14ac:dyDescent="0.2">
      <c r="A15733" s="1"/>
      <c r="B15733" s="1">
        <v>15731</v>
      </c>
      <c r="C15733" s="1">
        <v>39</v>
      </c>
      <c r="D15733" s="1">
        <v>0.20194548540000001</v>
      </c>
      <c r="E15733" s="1">
        <v>-3.6233634899999999E-2</v>
      </c>
      <c r="F15733" s="2">
        <v>42907.793055555558</v>
      </c>
      <c r="G15733" s="1">
        <v>0.20194548540000001</v>
      </c>
      <c r="H15733" s="2">
        <v>42907.793055555558</v>
      </c>
    </row>
    <row r="15734" spans="1:8" x14ac:dyDescent="0.2">
      <c r="A15734" s="1"/>
      <c r="B15734" s="1">
        <v>15732</v>
      </c>
      <c r="C15734" s="1">
        <v>39</v>
      </c>
      <c r="D15734" s="1">
        <v>0.2086746662</v>
      </c>
      <c r="E15734" s="1">
        <v>-3.2908616969999999E-2</v>
      </c>
      <c r="F15734" s="2">
        <v>42939.418749999997</v>
      </c>
      <c r="G15734" s="1">
        <v>0.2086746662</v>
      </c>
      <c r="H15734" s="2">
        <v>42939.418749999997</v>
      </c>
    </row>
    <row r="15735" spans="1:8" x14ac:dyDescent="0.2">
      <c r="A15735" s="1"/>
      <c r="B15735" s="1">
        <v>15733</v>
      </c>
      <c r="C15735" s="1">
        <v>39</v>
      </c>
      <c r="D15735" s="1">
        <v>0.2091746666</v>
      </c>
      <c r="E15735" s="1">
        <v>-6.080166285E-2</v>
      </c>
      <c r="F15735" s="2">
        <v>42887.586111111108</v>
      </c>
      <c r="G15735" s="1">
        <v>0.2091746666</v>
      </c>
      <c r="H15735" s="2">
        <v>42887.586111111108</v>
      </c>
    </row>
    <row r="15736" spans="1:8" x14ac:dyDescent="0.2">
      <c r="A15736" s="1"/>
      <c r="B15736" s="1">
        <v>15734</v>
      </c>
      <c r="C15736" s="1">
        <v>39</v>
      </c>
      <c r="D15736" s="1">
        <v>0.211335995</v>
      </c>
      <c r="E15736" s="1">
        <v>-3.4946251599999999E-2</v>
      </c>
      <c r="F15736" s="2">
        <v>42913.118750000001</v>
      </c>
      <c r="G15736" s="1">
        <v>0.211335995</v>
      </c>
      <c r="H15736" s="2">
        <v>42913.118750000001</v>
      </c>
    </row>
    <row r="15737" spans="1:8" x14ac:dyDescent="0.2">
      <c r="A15737" s="1"/>
      <c r="B15737" s="1">
        <v>15735</v>
      </c>
      <c r="C15737" s="1">
        <v>39</v>
      </c>
      <c r="D15737" s="1">
        <v>0.21256876329999999</v>
      </c>
      <c r="E15737" s="1">
        <v>-3.7465097529999998E-2</v>
      </c>
      <c r="F15737" s="2">
        <v>42918.037499999999</v>
      </c>
      <c r="G15737" s="1">
        <v>0.21256876329999999</v>
      </c>
      <c r="H15737" s="2">
        <v>42918.037499999999</v>
      </c>
    </row>
    <row r="15738" spans="1:8" x14ac:dyDescent="0.2">
      <c r="A15738" s="1"/>
      <c r="B15738" s="1">
        <v>15736</v>
      </c>
      <c r="C15738" s="1">
        <v>49</v>
      </c>
      <c r="D15738" s="1">
        <v>0.21465599229999999</v>
      </c>
      <c r="E15738" s="1">
        <v>-2.631146316E-2</v>
      </c>
      <c r="F15738" s="2">
        <v>42917.286111111112</v>
      </c>
      <c r="G15738" s="1">
        <v>0.21465599229999999</v>
      </c>
      <c r="H15738" s="2">
        <v>42917.286111111112</v>
      </c>
    </row>
    <row r="15739" spans="1:8" x14ac:dyDescent="0.2">
      <c r="A15739" s="1"/>
      <c r="B15739" s="1">
        <v>15737</v>
      </c>
      <c r="C15739" s="1">
        <v>49</v>
      </c>
      <c r="D15739" s="1">
        <v>0.2323941896</v>
      </c>
      <c r="E15739" s="1">
        <v>-4.1242869170000002E-2</v>
      </c>
      <c r="F15739" s="2">
        <v>42932.690972222219</v>
      </c>
      <c r="G15739" s="1">
        <v>0.2323941896</v>
      </c>
      <c r="H15739" s="2">
        <v>42932.690972222219</v>
      </c>
    </row>
    <row r="15740" spans="1:8" x14ac:dyDescent="0.2">
      <c r="A15740" s="1"/>
      <c r="B15740" s="1">
        <v>15738</v>
      </c>
      <c r="C15740" s="1">
        <v>49</v>
      </c>
      <c r="D15740" s="1">
        <v>0.205775651</v>
      </c>
      <c r="E15740" s="1">
        <v>-4.4441098989999997E-2</v>
      </c>
      <c r="F15740" s="2">
        <v>42907.792361111111</v>
      </c>
      <c r="G15740" s="1">
        <v>0.205775651</v>
      </c>
      <c r="H15740" s="2">
        <v>42907.792361111111</v>
      </c>
    </row>
    <row r="15741" spans="1:8" x14ac:dyDescent="0.2">
      <c r="A15741" s="1"/>
      <c r="B15741" s="1">
        <v>15739</v>
      </c>
      <c r="C15741" s="1">
        <v>49</v>
      </c>
      <c r="D15741" s="1">
        <v>0.226280591</v>
      </c>
      <c r="E15741" s="1">
        <v>-5.1383775819999998E-2</v>
      </c>
      <c r="F15741" s="2">
        <v>42939.418055555558</v>
      </c>
      <c r="G15741" s="1">
        <v>0.226280591</v>
      </c>
      <c r="H15741" s="2">
        <v>42939.418055555558</v>
      </c>
    </row>
    <row r="15742" spans="1:8" x14ac:dyDescent="0.2">
      <c r="A15742" s="1"/>
      <c r="B15742" s="1">
        <v>15740</v>
      </c>
      <c r="C15742" s="1">
        <v>49</v>
      </c>
      <c r="D15742" s="1">
        <v>0.2160181363</v>
      </c>
      <c r="E15742" s="1">
        <v>-2.9138959620000002E-2</v>
      </c>
      <c r="F15742" s="2">
        <v>42887.587500000001</v>
      </c>
      <c r="G15742" s="1">
        <v>0.2160181363</v>
      </c>
      <c r="H15742" s="2">
        <v>42887.587500000001</v>
      </c>
    </row>
    <row r="15743" spans="1:8" x14ac:dyDescent="0.2">
      <c r="A15743" s="1"/>
      <c r="B15743" s="1">
        <v>15741</v>
      </c>
      <c r="C15743" s="1">
        <v>49</v>
      </c>
      <c r="D15743" s="1">
        <v>0.23373951279999999</v>
      </c>
      <c r="E15743" s="1">
        <v>-3.7012362719999997E-2</v>
      </c>
      <c r="F15743" s="2">
        <v>42913.118055555555</v>
      </c>
      <c r="G15743" s="1">
        <v>0.23373951279999999</v>
      </c>
      <c r="H15743" s="2">
        <v>42913.118055555555</v>
      </c>
    </row>
    <row r="15744" spans="1:8" x14ac:dyDescent="0.2">
      <c r="A15744" s="1"/>
      <c r="B15744" s="1">
        <v>15742</v>
      </c>
      <c r="C15744" s="1">
        <v>49</v>
      </c>
      <c r="D15744" s="1">
        <v>0.24331099619999999</v>
      </c>
      <c r="E15744" s="1">
        <v>-2.8519177159999999E-2</v>
      </c>
      <c r="F15744" s="2">
        <v>42918.038888888892</v>
      </c>
      <c r="G15744" s="1">
        <v>0.24331099619999999</v>
      </c>
      <c r="H15744" s="2">
        <v>42918.038888888892</v>
      </c>
    </row>
    <row r="15745" spans="1:8" x14ac:dyDescent="0.2">
      <c r="A15745" s="1"/>
      <c r="B15745" s="1">
        <v>15743</v>
      </c>
      <c r="C15745" s="1">
        <v>51</v>
      </c>
      <c r="D15745" s="1">
        <v>0.23100966849999999</v>
      </c>
      <c r="E15745" s="1">
        <v>-5.6983664789999999E-2</v>
      </c>
      <c r="F15745" s="2">
        <v>42917.285416666666</v>
      </c>
      <c r="G15745" s="1">
        <v>0.23100966849999999</v>
      </c>
      <c r="H15745" s="2">
        <v>42917.285416666666</v>
      </c>
    </row>
    <row r="15746" spans="1:8" x14ac:dyDescent="0.2">
      <c r="A15746" s="1"/>
      <c r="B15746" s="1">
        <v>15744</v>
      </c>
      <c r="C15746" s="1">
        <v>51</v>
      </c>
      <c r="D15746" s="1">
        <v>0.20641847420000001</v>
      </c>
      <c r="E15746" s="1">
        <v>-3.785993419E-2</v>
      </c>
      <c r="F15746" s="2">
        <v>42932.688888888886</v>
      </c>
      <c r="G15746" s="1">
        <v>0.20641847420000001</v>
      </c>
      <c r="H15746" s="2">
        <v>42932.688888888886</v>
      </c>
    </row>
    <row r="15747" spans="1:8" x14ac:dyDescent="0.2">
      <c r="A15747" s="1"/>
      <c r="B15747" s="1">
        <v>15745</v>
      </c>
      <c r="C15747" s="1">
        <v>51</v>
      </c>
      <c r="D15747" s="1">
        <v>0.21784883529999999</v>
      </c>
      <c r="E15747" s="1">
        <v>-3.9841563730000001E-2</v>
      </c>
      <c r="F15747" s="2">
        <v>42907.790972222225</v>
      </c>
      <c r="G15747" s="1">
        <v>0.21784883529999999</v>
      </c>
      <c r="H15747" s="2">
        <v>42907.790972222225</v>
      </c>
    </row>
    <row r="15748" spans="1:8" x14ac:dyDescent="0.2">
      <c r="A15748" s="1"/>
      <c r="B15748" s="1">
        <v>15746</v>
      </c>
      <c r="C15748" s="1">
        <v>51</v>
      </c>
      <c r="D15748" s="1">
        <v>0.22341708539999999</v>
      </c>
      <c r="E15748" s="1">
        <v>-4.6534624269999998E-2</v>
      </c>
      <c r="F15748" s="2">
        <v>42939.417361111111</v>
      </c>
      <c r="G15748" s="1">
        <v>0.22341708539999999</v>
      </c>
      <c r="H15748" s="2">
        <v>42939.417361111111</v>
      </c>
    </row>
    <row r="15749" spans="1:8" x14ac:dyDescent="0.2">
      <c r="A15749" s="1"/>
      <c r="B15749" s="1">
        <v>15747</v>
      </c>
      <c r="C15749" s="1">
        <v>51</v>
      </c>
      <c r="D15749" s="1">
        <v>0.21183619610000001</v>
      </c>
      <c r="E15749" s="1">
        <v>-2.1319467660000001E-2</v>
      </c>
      <c r="F15749" s="2">
        <v>42887.588888888888</v>
      </c>
      <c r="G15749" s="1">
        <v>0.21183619610000001</v>
      </c>
      <c r="H15749" s="2">
        <v>42887.588888888888</v>
      </c>
    </row>
    <row r="15750" spans="1:8" x14ac:dyDescent="0.2">
      <c r="A15750" s="1"/>
      <c r="B15750" s="1">
        <v>15748</v>
      </c>
      <c r="C15750" s="1">
        <v>51</v>
      </c>
      <c r="D15750" s="1">
        <v>0.20228579899999999</v>
      </c>
      <c r="E15750" s="1">
        <v>-4.718573006E-2</v>
      </c>
      <c r="F15750" s="2">
        <v>42913.118750000001</v>
      </c>
      <c r="G15750" s="1">
        <v>0.20228579899999999</v>
      </c>
      <c r="H15750" s="2">
        <v>42913.118750000001</v>
      </c>
    </row>
    <row r="15751" spans="1:8" x14ac:dyDescent="0.2">
      <c r="A15751" s="1"/>
      <c r="B15751" s="1">
        <v>15749</v>
      </c>
      <c r="C15751" s="1">
        <v>51</v>
      </c>
      <c r="D15751" s="1">
        <v>0.20937191590000001</v>
      </c>
      <c r="E15751" s="1">
        <v>-5.3680766259999999E-2</v>
      </c>
      <c r="F15751" s="2">
        <v>42918.038194444445</v>
      </c>
      <c r="G15751" s="1">
        <v>0.20937191590000001</v>
      </c>
      <c r="H15751" s="2">
        <v>42918.038194444445</v>
      </c>
    </row>
    <row r="15752" spans="1:8" x14ac:dyDescent="0.2">
      <c r="A15752" s="1"/>
      <c r="B15752" s="1">
        <v>15750</v>
      </c>
      <c r="C15752" s="1">
        <v>53</v>
      </c>
      <c r="D15752" s="1">
        <v>0.2013519781</v>
      </c>
      <c r="E15752" s="1">
        <v>-5.400655469E-2</v>
      </c>
      <c r="F15752" s="2">
        <v>42917.284722222219</v>
      </c>
      <c r="G15752" s="1">
        <v>0.2013519781</v>
      </c>
      <c r="H15752" s="2">
        <v>42917.284722222219</v>
      </c>
    </row>
    <row r="15753" spans="1:8" x14ac:dyDescent="0.2">
      <c r="A15753" s="1"/>
      <c r="B15753" s="1">
        <v>15751</v>
      </c>
      <c r="C15753" s="1">
        <v>53</v>
      </c>
      <c r="D15753" s="1">
        <v>0.2121117391</v>
      </c>
      <c r="E15753" s="1">
        <v>-4.2196919829999999E-2</v>
      </c>
      <c r="F15753" s="2">
        <v>42932.689583333333</v>
      </c>
      <c r="G15753" s="1">
        <v>0.2121117391</v>
      </c>
      <c r="H15753" s="2">
        <v>42932.689583333333</v>
      </c>
    </row>
    <row r="15754" spans="1:8" x14ac:dyDescent="0.2">
      <c r="A15754" s="1"/>
      <c r="B15754" s="1">
        <v>15752</v>
      </c>
      <c r="C15754" s="1">
        <v>53</v>
      </c>
      <c r="D15754" s="1">
        <v>0.21364052350000001</v>
      </c>
      <c r="E15754" s="1">
        <v>-4.2965601460000002E-2</v>
      </c>
      <c r="F15754" s="2">
        <v>42907.793055555558</v>
      </c>
      <c r="G15754" s="1">
        <v>0.21364052350000001</v>
      </c>
      <c r="H15754" s="2">
        <v>42907.793055555558</v>
      </c>
    </row>
    <row r="15755" spans="1:8" x14ac:dyDescent="0.2">
      <c r="A15755" s="1"/>
      <c r="B15755" s="1">
        <v>15753</v>
      </c>
      <c r="C15755" s="1">
        <v>53</v>
      </c>
      <c r="D15755" s="1">
        <v>0.21493662129999999</v>
      </c>
      <c r="E15755" s="1">
        <v>-3.6146592220000003E-2</v>
      </c>
      <c r="F15755" s="2">
        <v>42939.420138888891</v>
      </c>
      <c r="G15755" s="1">
        <v>0.21493662129999999</v>
      </c>
      <c r="H15755" s="2">
        <v>42939.420138888891</v>
      </c>
    </row>
    <row r="15756" spans="1:8" x14ac:dyDescent="0.2">
      <c r="A15756" s="1"/>
      <c r="B15756" s="1">
        <v>15754</v>
      </c>
      <c r="C15756" s="1">
        <v>53</v>
      </c>
      <c r="D15756" s="1">
        <v>0.2147762513</v>
      </c>
      <c r="E15756" s="1">
        <v>-3.6609927819999999E-2</v>
      </c>
      <c r="F15756" s="2">
        <v>42887.586805555555</v>
      </c>
      <c r="G15756" s="1">
        <v>0.2147762513</v>
      </c>
      <c r="H15756" s="2">
        <v>42887.586805555555</v>
      </c>
    </row>
    <row r="15757" spans="1:8" x14ac:dyDescent="0.2">
      <c r="A15757" s="1"/>
      <c r="B15757" s="1">
        <v>15755</v>
      </c>
      <c r="C15757" s="1">
        <v>53</v>
      </c>
      <c r="D15757" s="1">
        <v>0.21097133260000001</v>
      </c>
      <c r="E15757" s="1">
        <v>-4.6921482170000001E-2</v>
      </c>
      <c r="F15757" s="2">
        <v>42913.118055555555</v>
      </c>
      <c r="G15757" s="1">
        <v>0.21097133260000001</v>
      </c>
      <c r="H15757" s="2">
        <v>42913.118055555555</v>
      </c>
    </row>
    <row r="15758" spans="1:8" x14ac:dyDescent="0.2">
      <c r="A15758" s="1"/>
      <c r="B15758" s="1">
        <v>15756</v>
      </c>
      <c r="C15758" s="1">
        <v>53</v>
      </c>
      <c r="D15758" s="1">
        <v>0.21785034989999999</v>
      </c>
      <c r="E15758" s="1">
        <v>-4.1847984259999998E-2</v>
      </c>
      <c r="F15758" s="2">
        <v>42918.036805555559</v>
      </c>
      <c r="G15758" s="1">
        <v>0.21785034989999999</v>
      </c>
      <c r="H15758" s="2">
        <v>42918.036805555559</v>
      </c>
    </row>
    <row r="15759" spans="1:8" x14ac:dyDescent="0.2">
      <c r="A15759" s="1"/>
      <c r="B15759" s="1">
        <v>15757</v>
      </c>
      <c r="C15759" s="1">
        <v>54</v>
      </c>
      <c r="D15759" s="1">
        <v>0.20533624310000001</v>
      </c>
      <c r="E15759" s="1">
        <v>-3.1106918130000001E-2</v>
      </c>
      <c r="F15759" s="2">
        <v>42917.284722222219</v>
      </c>
      <c r="G15759" s="1">
        <v>0.20533624310000001</v>
      </c>
      <c r="H15759" s="2">
        <v>42917.284722222219</v>
      </c>
    </row>
    <row r="15760" spans="1:8" x14ac:dyDescent="0.2">
      <c r="A15760" s="1"/>
      <c r="B15760" s="1">
        <v>15758</v>
      </c>
      <c r="C15760" s="1">
        <v>54</v>
      </c>
      <c r="D15760" s="1">
        <v>0.20860527149999999</v>
      </c>
      <c r="E15760" s="1">
        <v>-3.0967615770000002E-2</v>
      </c>
      <c r="F15760" s="2">
        <v>42932.688194444447</v>
      </c>
      <c r="G15760" s="1">
        <v>0.20860527149999999</v>
      </c>
      <c r="H15760" s="2">
        <v>42932.688194444447</v>
      </c>
    </row>
    <row r="15761" spans="1:8" x14ac:dyDescent="0.2">
      <c r="A15761" s="1"/>
      <c r="B15761" s="1">
        <v>15759</v>
      </c>
      <c r="C15761" s="1">
        <v>54</v>
      </c>
      <c r="D15761" s="1">
        <v>0.2013150531</v>
      </c>
      <c r="E15761" s="1">
        <v>-2.6764940189999999E-2</v>
      </c>
      <c r="F15761" s="2">
        <v>42907.793749999997</v>
      </c>
      <c r="G15761" s="1">
        <v>0.2013150531</v>
      </c>
      <c r="H15761" s="2">
        <v>42907.793749999997</v>
      </c>
    </row>
    <row r="15762" spans="1:8" x14ac:dyDescent="0.2">
      <c r="A15762" s="1"/>
      <c r="B15762" s="1">
        <v>15760</v>
      </c>
      <c r="C15762" s="1">
        <v>54</v>
      </c>
      <c r="D15762" s="1">
        <v>0.22650050190000001</v>
      </c>
      <c r="E15762" s="1">
        <v>-3.2759424180000003E-2</v>
      </c>
      <c r="F15762" s="2">
        <v>42939.419444444444</v>
      </c>
      <c r="G15762" s="1">
        <v>0.22650050190000001</v>
      </c>
      <c r="H15762" s="2">
        <v>42939.419444444444</v>
      </c>
    </row>
    <row r="15763" spans="1:8" x14ac:dyDescent="0.2">
      <c r="A15763" s="1"/>
      <c r="B15763" s="1">
        <v>15761</v>
      </c>
      <c r="C15763" s="1">
        <v>54</v>
      </c>
      <c r="D15763" s="1">
        <v>0.19982994009999999</v>
      </c>
      <c r="E15763" s="1">
        <v>-4.454345338E-2</v>
      </c>
      <c r="F15763" s="2">
        <v>42887.586805555555</v>
      </c>
      <c r="G15763" s="1">
        <v>0.19982994009999999</v>
      </c>
      <c r="H15763" s="2">
        <v>42887.586805555555</v>
      </c>
    </row>
    <row r="15764" spans="1:8" x14ac:dyDescent="0.2">
      <c r="A15764" s="1"/>
      <c r="B15764" s="1">
        <v>15762</v>
      </c>
      <c r="C15764" s="1">
        <v>54</v>
      </c>
      <c r="D15764" s="1">
        <v>0.19947492789999999</v>
      </c>
      <c r="E15764" s="1">
        <v>-3.1447244050000003E-2</v>
      </c>
      <c r="F15764" s="2">
        <v>42913.118750000001</v>
      </c>
      <c r="G15764" s="1">
        <v>0.19947492789999999</v>
      </c>
      <c r="H15764" s="2">
        <v>42913.118750000001</v>
      </c>
    </row>
    <row r="15765" spans="1:8" x14ac:dyDescent="0.2">
      <c r="A15765" s="1"/>
      <c r="B15765" s="1">
        <v>15763</v>
      </c>
      <c r="C15765" s="1">
        <v>54</v>
      </c>
      <c r="D15765" s="1">
        <v>0.2227007255</v>
      </c>
      <c r="E15765" s="1">
        <v>-4.5509119119999997E-2</v>
      </c>
      <c r="F15765" s="2">
        <v>42918.038888888892</v>
      </c>
      <c r="G15765" s="1">
        <v>0.2227007255</v>
      </c>
      <c r="H15765" s="2">
        <v>42918.038888888892</v>
      </c>
    </row>
    <row r="15766" spans="1:8" x14ac:dyDescent="0.2">
      <c r="A15766" s="1"/>
      <c r="B15766" s="1">
        <v>15764</v>
      </c>
      <c r="C15766" s="1">
        <v>57</v>
      </c>
      <c r="D15766" s="1">
        <v>0.2168133622</v>
      </c>
      <c r="E15766" s="1">
        <v>-4.6405803519999997E-2</v>
      </c>
      <c r="F15766" s="2">
        <v>42917.285416666666</v>
      </c>
      <c r="G15766" s="1">
        <v>0.2168133622</v>
      </c>
      <c r="H15766" s="2">
        <v>42917.285416666666</v>
      </c>
    </row>
    <row r="15767" spans="1:8" x14ac:dyDescent="0.2">
      <c r="A15767" s="1"/>
      <c r="B15767" s="1">
        <v>15765</v>
      </c>
      <c r="C15767" s="1">
        <v>57</v>
      </c>
      <c r="D15767" s="1">
        <v>0.23002898660000001</v>
      </c>
      <c r="E15767" s="1">
        <v>-5.5401420659999999E-2</v>
      </c>
      <c r="F15767" s="2">
        <v>42932.690972222219</v>
      </c>
      <c r="G15767" s="1">
        <v>0.23002898660000001</v>
      </c>
      <c r="H15767" s="2">
        <v>42932.690972222219</v>
      </c>
    </row>
    <row r="15768" spans="1:8" x14ac:dyDescent="0.2">
      <c r="A15768" s="1"/>
      <c r="B15768" s="1">
        <v>15766</v>
      </c>
      <c r="C15768" s="1">
        <v>57</v>
      </c>
      <c r="D15768" s="1">
        <v>0.21476331639999999</v>
      </c>
      <c r="E15768" s="1">
        <v>-4.8941080999999997E-2</v>
      </c>
      <c r="F15768" s="2">
        <v>42907.793749999997</v>
      </c>
      <c r="G15768" s="1">
        <v>0.21476331639999999</v>
      </c>
      <c r="H15768" s="2">
        <v>42907.793749999997</v>
      </c>
    </row>
    <row r="15769" spans="1:8" x14ac:dyDescent="0.2">
      <c r="A15769" s="1"/>
      <c r="B15769" s="1">
        <v>15767</v>
      </c>
      <c r="C15769" s="1">
        <v>57</v>
      </c>
      <c r="D15769" s="1">
        <v>0.21859261229999999</v>
      </c>
      <c r="E15769" s="1">
        <v>-4.4481040409999999E-2</v>
      </c>
      <c r="F15769" s="2">
        <v>42939.417361111111</v>
      </c>
      <c r="G15769" s="1">
        <v>0.21859261229999999</v>
      </c>
      <c r="H15769" s="2">
        <v>42939.417361111111</v>
      </c>
    </row>
    <row r="15770" spans="1:8" x14ac:dyDescent="0.2">
      <c r="A15770" s="1"/>
      <c r="B15770" s="1">
        <v>15768</v>
      </c>
      <c r="C15770" s="1">
        <v>57</v>
      </c>
      <c r="D15770" s="1">
        <v>0.21427984050000001</v>
      </c>
      <c r="E15770" s="1">
        <v>-3.7223106909999998E-2</v>
      </c>
      <c r="F15770" s="2">
        <v>42887.588888888888</v>
      </c>
      <c r="G15770" s="1">
        <v>0.21427984050000001</v>
      </c>
      <c r="H15770" s="2">
        <v>42887.588888888888</v>
      </c>
    </row>
    <row r="15771" spans="1:8" x14ac:dyDescent="0.2">
      <c r="A15771" s="1"/>
      <c r="B15771" s="1">
        <v>15769</v>
      </c>
      <c r="C15771" s="1">
        <v>57</v>
      </c>
      <c r="D15771" s="1">
        <v>0.21987016649999999</v>
      </c>
      <c r="E15771" s="1">
        <v>-3.6271619669999998E-2</v>
      </c>
      <c r="F15771" s="2">
        <v>42913.115972222222</v>
      </c>
      <c r="G15771" s="1">
        <v>0.21987016649999999</v>
      </c>
      <c r="H15771" s="2">
        <v>42913.115972222222</v>
      </c>
    </row>
    <row r="15772" spans="1:8" x14ac:dyDescent="0.2">
      <c r="A15772" s="1"/>
      <c r="B15772" s="1">
        <v>15770</v>
      </c>
      <c r="C15772" s="1">
        <v>57</v>
      </c>
      <c r="D15772" s="1">
        <v>0.20582979879999999</v>
      </c>
      <c r="E15772" s="1">
        <v>-2.8022909030000001E-2</v>
      </c>
      <c r="F15772" s="2">
        <v>42918.037499999999</v>
      </c>
      <c r="G15772" s="1">
        <v>0.20582979879999999</v>
      </c>
      <c r="H15772" s="2">
        <v>42918.037499999999</v>
      </c>
    </row>
    <row r="15773" spans="1:8" x14ac:dyDescent="0.2">
      <c r="A15773" s="1"/>
      <c r="B15773" s="1">
        <v>15771</v>
      </c>
      <c r="C15773" s="1">
        <v>58</v>
      </c>
      <c r="D15773" s="1">
        <v>0.22177302709999999</v>
      </c>
      <c r="E15773" s="1">
        <v>-3.540681952E-2</v>
      </c>
      <c r="F15773" s="2">
        <v>42917.283333333333</v>
      </c>
      <c r="G15773" s="1">
        <v>0.22177302709999999</v>
      </c>
      <c r="H15773" s="2">
        <v>42917.283333333333</v>
      </c>
    </row>
    <row r="15774" spans="1:8" x14ac:dyDescent="0.2">
      <c r="A15774" s="1"/>
      <c r="B15774" s="1">
        <v>15772</v>
      </c>
      <c r="C15774" s="1">
        <v>58</v>
      </c>
      <c r="D15774" s="1">
        <v>0.19368839730000001</v>
      </c>
      <c r="E15774" s="1">
        <v>-4.8516404729999997E-2</v>
      </c>
      <c r="F15774" s="2">
        <v>42932.688888888886</v>
      </c>
      <c r="G15774" s="1">
        <v>0.19368839730000001</v>
      </c>
      <c r="H15774" s="2">
        <v>42932.688888888886</v>
      </c>
    </row>
    <row r="15775" spans="1:8" x14ac:dyDescent="0.2">
      <c r="A15775" s="1"/>
      <c r="B15775" s="1">
        <v>15773</v>
      </c>
      <c r="C15775" s="1">
        <v>58</v>
      </c>
      <c r="D15775" s="1">
        <v>0.21184837749999999</v>
      </c>
      <c r="E15775" s="1">
        <v>-3.9001857979999999E-2</v>
      </c>
      <c r="F15775" s="2">
        <v>42907.793749999997</v>
      </c>
      <c r="G15775" s="1">
        <v>0.21184837749999999</v>
      </c>
      <c r="H15775" s="2">
        <v>42907.793749999997</v>
      </c>
    </row>
    <row r="15776" spans="1:8" x14ac:dyDescent="0.2">
      <c r="A15776" s="1"/>
      <c r="B15776" s="1">
        <v>15774</v>
      </c>
      <c r="C15776" s="1">
        <v>58</v>
      </c>
      <c r="D15776" s="1">
        <v>0.21561492400000001</v>
      </c>
      <c r="E15776" s="1">
        <v>-3.0662682690000002E-2</v>
      </c>
      <c r="F15776" s="2">
        <v>42939.419444444444</v>
      </c>
      <c r="G15776" s="1">
        <v>0.21561492400000001</v>
      </c>
      <c r="H15776" s="2">
        <v>42939.419444444444</v>
      </c>
    </row>
    <row r="15777" spans="1:8" x14ac:dyDescent="0.2">
      <c r="A15777" s="1"/>
      <c r="B15777" s="1">
        <v>15775</v>
      </c>
      <c r="C15777" s="1">
        <v>58</v>
      </c>
      <c r="D15777" s="1">
        <v>0.20647239780000001</v>
      </c>
      <c r="E15777" s="1">
        <v>-4.190562288E-2</v>
      </c>
      <c r="F15777" s="2">
        <v>42887.587500000001</v>
      </c>
      <c r="G15777" s="1">
        <v>0.20647239780000001</v>
      </c>
      <c r="H15777" s="2">
        <v>42887.587500000001</v>
      </c>
    </row>
    <row r="15778" spans="1:8" x14ac:dyDescent="0.2">
      <c r="A15778" s="1"/>
      <c r="B15778" s="1">
        <v>15776</v>
      </c>
      <c r="C15778" s="1">
        <v>58</v>
      </c>
      <c r="D15778" s="1">
        <v>0.22066714400000001</v>
      </c>
      <c r="E15778" s="1">
        <v>-4.7832929740000002E-2</v>
      </c>
      <c r="F15778" s="2">
        <v>42913.115972222222</v>
      </c>
      <c r="G15778" s="1">
        <v>0.22066714400000001</v>
      </c>
      <c r="H15778" s="2">
        <v>42913.115972222222</v>
      </c>
    </row>
    <row r="15779" spans="1:8" x14ac:dyDescent="0.2">
      <c r="A15779" s="1"/>
      <c r="B15779" s="1">
        <v>15777</v>
      </c>
      <c r="C15779" s="1">
        <v>58</v>
      </c>
      <c r="D15779" s="1">
        <v>0.2195642434</v>
      </c>
      <c r="E15779" s="1">
        <v>-4.8607301310000003E-2</v>
      </c>
      <c r="F15779" s="2">
        <v>42918.036805555559</v>
      </c>
      <c r="G15779" s="1">
        <v>0.2195642434</v>
      </c>
      <c r="H15779" s="2">
        <v>42918.036805555559</v>
      </c>
    </row>
    <row r="15780" spans="1:8" x14ac:dyDescent="0.2">
      <c r="A15780" s="1"/>
      <c r="B15780" s="1">
        <v>15778</v>
      </c>
      <c r="C15780" s="1">
        <v>69</v>
      </c>
      <c r="D15780" s="1">
        <v>0.1986318775</v>
      </c>
      <c r="E15780" s="1">
        <v>-4.0616118319999998E-2</v>
      </c>
      <c r="F15780" s="2">
        <v>42917.286111111112</v>
      </c>
      <c r="G15780" s="1">
        <v>0.1986318775</v>
      </c>
      <c r="H15780" s="2">
        <v>42917.286111111112</v>
      </c>
    </row>
    <row r="15781" spans="1:8" x14ac:dyDescent="0.2">
      <c r="A15781" s="1"/>
      <c r="B15781" s="1">
        <v>15779</v>
      </c>
      <c r="C15781" s="1">
        <v>69</v>
      </c>
      <c r="D15781" s="1">
        <v>0.2175097936</v>
      </c>
      <c r="E15781" s="1">
        <v>-3.3913636849999998E-2</v>
      </c>
      <c r="F15781" s="2">
        <v>42932.690972222219</v>
      </c>
      <c r="G15781" s="1">
        <v>0.2175097936</v>
      </c>
      <c r="H15781" s="2">
        <v>42932.690972222219</v>
      </c>
    </row>
    <row r="15782" spans="1:8" x14ac:dyDescent="0.2">
      <c r="A15782" s="1"/>
      <c r="B15782" s="1">
        <v>15780</v>
      </c>
      <c r="C15782" s="1">
        <v>69</v>
      </c>
      <c r="D15782" s="1">
        <v>0.207130551</v>
      </c>
      <c r="E15782" s="1">
        <v>-6.9353900440000005E-2</v>
      </c>
      <c r="F15782" s="2">
        <v>42907.790972222225</v>
      </c>
      <c r="G15782" s="1">
        <v>0.207130551</v>
      </c>
      <c r="H15782" s="2">
        <v>42907.790972222225</v>
      </c>
    </row>
    <row r="15783" spans="1:8" x14ac:dyDescent="0.2">
      <c r="A15783" s="1"/>
      <c r="B15783" s="1">
        <v>15781</v>
      </c>
      <c r="C15783" s="1">
        <v>69</v>
      </c>
      <c r="D15783" s="1">
        <v>0.2332963955</v>
      </c>
      <c r="E15783" s="1">
        <v>-5.3107767280000003E-2</v>
      </c>
      <c r="F15783" s="2">
        <v>42939.418749999997</v>
      </c>
      <c r="G15783" s="1">
        <v>0.2332963955</v>
      </c>
      <c r="H15783" s="2">
        <v>42939.418749999997</v>
      </c>
    </row>
    <row r="15784" spans="1:8" x14ac:dyDescent="0.2">
      <c r="A15784" s="1"/>
      <c r="B15784" s="1">
        <v>15782</v>
      </c>
      <c r="C15784" s="1">
        <v>69</v>
      </c>
      <c r="D15784" s="1">
        <v>0.21216149549999999</v>
      </c>
      <c r="E15784" s="1">
        <v>-4.9223106250000002E-2</v>
      </c>
      <c r="F15784" s="2">
        <v>42887.588888888888</v>
      </c>
      <c r="G15784" s="1">
        <v>0.21216149549999999</v>
      </c>
      <c r="H15784" s="2">
        <v>42887.588888888888</v>
      </c>
    </row>
    <row r="15785" spans="1:8" x14ac:dyDescent="0.2">
      <c r="A15785" s="1"/>
      <c r="B15785" s="1">
        <v>15783</v>
      </c>
      <c r="C15785" s="1">
        <v>69</v>
      </c>
      <c r="D15785" s="1">
        <v>0.2088242079</v>
      </c>
      <c r="E15785" s="1">
        <v>-4.4624904049999997E-2</v>
      </c>
      <c r="F15785" s="2">
        <v>42913.117361111108</v>
      </c>
      <c r="G15785" s="1">
        <v>0.2088242079</v>
      </c>
      <c r="H15785" s="2">
        <v>42913.117361111108</v>
      </c>
    </row>
    <row r="15786" spans="1:8" x14ac:dyDescent="0.2">
      <c r="A15786" s="1"/>
      <c r="B15786" s="1">
        <v>15784</v>
      </c>
      <c r="C15786" s="1">
        <v>69</v>
      </c>
      <c r="D15786" s="1">
        <v>0.2167918935</v>
      </c>
      <c r="E15786" s="1">
        <v>-2.904483486E-2</v>
      </c>
      <c r="F15786" s="2">
        <v>42918.036111111112</v>
      </c>
      <c r="G15786" s="1">
        <v>0.2167918935</v>
      </c>
      <c r="H15786" s="2">
        <v>42918.036111111112</v>
      </c>
    </row>
    <row r="15787" spans="1:8" x14ac:dyDescent="0.2">
      <c r="A15787" s="1"/>
      <c r="B15787" s="1">
        <v>15785</v>
      </c>
      <c r="C15787" s="1">
        <v>72</v>
      </c>
      <c r="D15787" s="1">
        <v>0.22013288980000001</v>
      </c>
      <c r="E15787" s="1">
        <v>-6.201457849E-2</v>
      </c>
      <c r="F15787" s="2">
        <v>42917.286111111112</v>
      </c>
      <c r="G15787" s="1">
        <v>0.22013288980000001</v>
      </c>
      <c r="H15787" s="2">
        <v>42917.286111111112</v>
      </c>
    </row>
    <row r="15788" spans="1:8" x14ac:dyDescent="0.2">
      <c r="A15788" s="1"/>
      <c r="B15788" s="1">
        <v>15786</v>
      </c>
      <c r="C15788" s="1">
        <v>72</v>
      </c>
      <c r="D15788" s="1">
        <v>0.2267637803</v>
      </c>
      <c r="E15788" s="1">
        <v>-3.8520213169999998E-2</v>
      </c>
      <c r="F15788" s="2">
        <v>42932.690972222219</v>
      </c>
      <c r="G15788" s="1">
        <v>0.2267637803</v>
      </c>
      <c r="H15788" s="2">
        <v>42932.690972222219</v>
      </c>
    </row>
    <row r="15789" spans="1:8" x14ac:dyDescent="0.2">
      <c r="A15789" s="1"/>
      <c r="B15789" s="1">
        <v>15787</v>
      </c>
      <c r="C15789" s="1">
        <v>72</v>
      </c>
      <c r="D15789" s="1">
        <v>0.21025572179999999</v>
      </c>
      <c r="E15789" s="1">
        <v>-4.3685548249999998E-2</v>
      </c>
      <c r="F15789" s="2">
        <v>42907.793749999997</v>
      </c>
      <c r="G15789" s="1">
        <v>0.21025572179999999</v>
      </c>
      <c r="H15789" s="2">
        <v>42907.793749999997</v>
      </c>
    </row>
    <row r="15790" spans="1:8" x14ac:dyDescent="0.2">
      <c r="A15790" s="1"/>
      <c r="B15790" s="1">
        <v>15788</v>
      </c>
      <c r="C15790" s="1">
        <v>72</v>
      </c>
      <c r="D15790" s="1">
        <v>0.2114110904</v>
      </c>
      <c r="E15790" s="1">
        <v>-4.3764036409999998E-2</v>
      </c>
      <c r="F15790" s="2">
        <v>42939.418749999997</v>
      </c>
      <c r="G15790" s="1">
        <v>0.2114110904</v>
      </c>
      <c r="H15790" s="2">
        <v>42939.418749999997</v>
      </c>
    </row>
    <row r="15791" spans="1:8" x14ac:dyDescent="0.2">
      <c r="A15791" s="1"/>
      <c r="B15791" s="1">
        <v>15789</v>
      </c>
      <c r="C15791" s="1">
        <v>72</v>
      </c>
      <c r="D15791" s="1">
        <v>0.2253450699</v>
      </c>
      <c r="E15791" s="1">
        <v>-5.0328184739999997E-2</v>
      </c>
      <c r="F15791" s="2">
        <v>42887.588194444441</v>
      </c>
      <c r="G15791" s="1">
        <v>0.2253450699</v>
      </c>
      <c r="H15791" s="2">
        <v>42887.588194444441</v>
      </c>
    </row>
    <row r="15792" spans="1:8" x14ac:dyDescent="0.2">
      <c r="A15792" s="1"/>
      <c r="B15792" s="1">
        <v>15790</v>
      </c>
      <c r="C15792" s="1">
        <v>72</v>
      </c>
      <c r="D15792" s="1">
        <v>0.23808354039999999</v>
      </c>
      <c r="E15792" s="1">
        <v>-4.932374154E-2</v>
      </c>
      <c r="F15792" s="2">
        <v>42913.118055555555</v>
      </c>
      <c r="G15792" s="1">
        <v>0.23808354039999999</v>
      </c>
      <c r="H15792" s="2">
        <v>42913.118055555555</v>
      </c>
    </row>
    <row r="15793" spans="1:8" x14ac:dyDescent="0.2">
      <c r="A15793" s="1"/>
      <c r="B15793" s="1">
        <v>15791</v>
      </c>
      <c r="C15793" s="1">
        <v>72</v>
      </c>
      <c r="D15793" s="1">
        <v>0.23295429570000001</v>
      </c>
      <c r="E15793" s="1">
        <v>-3.991902672E-2</v>
      </c>
      <c r="F15793" s="2">
        <v>42918.037499999999</v>
      </c>
      <c r="G15793" s="1">
        <v>0.23295429570000001</v>
      </c>
      <c r="H15793" s="2">
        <v>42918.037499999999</v>
      </c>
    </row>
    <row r="15794" spans="1:8" x14ac:dyDescent="0.2">
      <c r="A15794" s="1"/>
      <c r="B15794" s="1">
        <v>15792</v>
      </c>
      <c r="C15794" s="1">
        <v>74</v>
      </c>
      <c r="D15794" s="1">
        <v>0.22096274069999999</v>
      </c>
      <c r="E15794" s="1">
        <v>-4.0640141710000001E-2</v>
      </c>
      <c r="F15794" s="2">
        <v>42917.285416666666</v>
      </c>
      <c r="G15794" s="1">
        <v>0.22096274069999999</v>
      </c>
      <c r="H15794" s="2">
        <v>42917.285416666666</v>
      </c>
    </row>
    <row r="15795" spans="1:8" x14ac:dyDescent="0.2">
      <c r="A15795" s="1"/>
      <c r="B15795" s="1">
        <v>15793</v>
      </c>
      <c r="C15795" s="1">
        <v>74</v>
      </c>
      <c r="D15795" s="1">
        <v>0.21156840669999999</v>
      </c>
      <c r="E15795" s="1">
        <v>-4.4003607280000002E-2</v>
      </c>
      <c r="F15795" s="2">
        <v>42932.688194444447</v>
      </c>
      <c r="G15795" s="1">
        <v>0.21156840669999999</v>
      </c>
      <c r="H15795" s="2">
        <v>42932.688194444447</v>
      </c>
    </row>
    <row r="15796" spans="1:8" x14ac:dyDescent="0.2">
      <c r="A15796" s="1"/>
      <c r="B15796" s="1">
        <v>15794</v>
      </c>
      <c r="C15796" s="1">
        <v>74</v>
      </c>
      <c r="D15796" s="1">
        <v>0.22767465410000001</v>
      </c>
      <c r="E15796" s="1">
        <v>-2.9034031469999999E-2</v>
      </c>
      <c r="F15796" s="2">
        <v>42907.790972222225</v>
      </c>
      <c r="G15796" s="1">
        <v>0.22767465410000001</v>
      </c>
      <c r="H15796" s="2">
        <v>42907.790972222225</v>
      </c>
    </row>
    <row r="15797" spans="1:8" x14ac:dyDescent="0.2">
      <c r="A15797" s="1"/>
      <c r="B15797" s="1">
        <v>15795</v>
      </c>
      <c r="C15797" s="1">
        <v>74</v>
      </c>
      <c r="D15797" s="1">
        <v>0.22346207739999999</v>
      </c>
      <c r="E15797" s="1">
        <v>-2.7654555139999999E-2</v>
      </c>
      <c r="F15797" s="2">
        <v>42939.417361111111</v>
      </c>
      <c r="G15797" s="1">
        <v>0.22346207739999999</v>
      </c>
      <c r="H15797" s="2">
        <v>42939.417361111111</v>
      </c>
    </row>
    <row r="15798" spans="1:8" x14ac:dyDescent="0.2">
      <c r="A15798" s="1"/>
      <c r="B15798" s="1">
        <v>15796</v>
      </c>
      <c r="C15798" s="1">
        <v>74</v>
      </c>
      <c r="D15798" s="1">
        <v>0.22236099970000001</v>
      </c>
      <c r="E15798" s="1">
        <v>-3.7879614059999997E-2</v>
      </c>
      <c r="F15798" s="2">
        <v>42887.588888888888</v>
      </c>
      <c r="G15798" s="1">
        <v>0.22236099970000001</v>
      </c>
      <c r="H15798" s="2">
        <v>42887.588888888888</v>
      </c>
    </row>
    <row r="15799" spans="1:8" x14ac:dyDescent="0.2">
      <c r="A15799" s="1"/>
      <c r="B15799" s="1">
        <v>15797</v>
      </c>
      <c r="C15799" s="1">
        <v>74</v>
      </c>
      <c r="D15799" s="1">
        <v>0.21926864739999999</v>
      </c>
      <c r="E15799" s="1">
        <v>-3.1307560120000001E-2</v>
      </c>
      <c r="F15799" s="2">
        <v>42913.116666666669</v>
      </c>
      <c r="G15799" s="1">
        <v>0.21926864739999999</v>
      </c>
      <c r="H15799" s="2">
        <v>42913.116666666669</v>
      </c>
    </row>
    <row r="15800" spans="1:8" x14ac:dyDescent="0.2">
      <c r="A15800" s="1"/>
      <c r="B15800" s="1">
        <v>15798</v>
      </c>
      <c r="C15800" s="1">
        <v>74</v>
      </c>
      <c r="D15800" s="1">
        <v>0.223462085</v>
      </c>
      <c r="E15800" s="1">
        <v>-3.5230252810000001E-2</v>
      </c>
      <c r="F15800" s="2">
        <v>42918.037499999999</v>
      </c>
      <c r="G15800" s="1">
        <v>0.223462085</v>
      </c>
      <c r="H15800" s="2">
        <v>42918.037499999999</v>
      </c>
    </row>
    <row r="15801" spans="1:8" x14ac:dyDescent="0.2">
      <c r="A15801" s="1"/>
      <c r="B15801" s="1">
        <v>15799</v>
      </c>
      <c r="C15801" s="1">
        <v>88</v>
      </c>
      <c r="D15801" s="1">
        <v>0.2280900374</v>
      </c>
      <c r="E15801" s="1">
        <v>-5.7535275220000001E-2</v>
      </c>
      <c r="F15801" s="2">
        <v>42917.28402777778</v>
      </c>
      <c r="G15801" s="1">
        <v>0.2280900374</v>
      </c>
      <c r="H15801" s="2">
        <v>42917.28402777778</v>
      </c>
    </row>
    <row r="15802" spans="1:8" x14ac:dyDescent="0.2">
      <c r="A15802" s="1"/>
      <c r="B15802" s="1">
        <v>15800</v>
      </c>
      <c r="C15802" s="1">
        <v>88</v>
      </c>
      <c r="D15802" s="1">
        <v>0.23122570719999999</v>
      </c>
      <c r="E15802" s="1">
        <v>-4.3634750379999997E-2</v>
      </c>
      <c r="F15802" s="2">
        <v>42932.689583333333</v>
      </c>
      <c r="G15802" s="1">
        <v>0.23122570719999999</v>
      </c>
      <c r="H15802" s="2">
        <v>42932.689583333333</v>
      </c>
    </row>
    <row r="15803" spans="1:8" x14ac:dyDescent="0.2">
      <c r="A15803" s="1"/>
      <c r="B15803" s="1">
        <v>15801</v>
      </c>
      <c r="C15803" s="1">
        <v>88</v>
      </c>
      <c r="D15803" s="1">
        <v>0.22328531739999999</v>
      </c>
      <c r="E15803" s="1">
        <v>-4.5113804549999997E-2</v>
      </c>
      <c r="F15803" s="2">
        <v>42907.793055555558</v>
      </c>
      <c r="G15803" s="1">
        <v>0.22328531739999999</v>
      </c>
      <c r="H15803" s="2">
        <v>42907.793055555558</v>
      </c>
    </row>
    <row r="15804" spans="1:8" x14ac:dyDescent="0.2">
      <c r="A15804" s="1"/>
      <c r="B15804" s="1">
        <v>15802</v>
      </c>
      <c r="C15804" s="1">
        <v>88</v>
      </c>
      <c r="D15804" s="1">
        <v>0.21525096099999999</v>
      </c>
      <c r="E15804" s="1">
        <v>-3.7564978950000001E-2</v>
      </c>
      <c r="F15804" s="2">
        <v>42939.419444444444</v>
      </c>
      <c r="G15804" s="1">
        <v>0.21525096099999999</v>
      </c>
      <c r="H15804" s="2">
        <v>42939.419444444444</v>
      </c>
    </row>
    <row r="15805" spans="1:8" x14ac:dyDescent="0.2">
      <c r="A15805" s="1"/>
      <c r="B15805" s="1">
        <v>15803</v>
      </c>
      <c r="C15805" s="1">
        <v>88</v>
      </c>
      <c r="D15805" s="1">
        <v>0.21203060200000001</v>
      </c>
      <c r="E15805" s="1">
        <v>-3.8259862870000001E-2</v>
      </c>
      <c r="F15805" s="2">
        <v>42887.588194444441</v>
      </c>
      <c r="G15805" s="1">
        <v>0.21203060200000001</v>
      </c>
      <c r="H15805" s="2">
        <v>42887.588194444441</v>
      </c>
    </row>
    <row r="15806" spans="1:8" x14ac:dyDescent="0.2">
      <c r="A15806" s="1"/>
      <c r="B15806" s="1">
        <v>15804</v>
      </c>
      <c r="C15806" s="1">
        <v>88</v>
      </c>
      <c r="D15806" s="1">
        <v>0.206829228</v>
      </c>
      <c r="E15806" s="1">
        <v>-3.045288631E-2</v>
      </c>
      <c r="F15806" s="2">
        <v>42913.116666666669</v>
      </c>
      <c r="G15806" s="1">
        <v>0.206829228</v>
      </c>
      <c r="H15806" s="2">
        <v>42913.116666666669</v>
      </c>
    </row>
    <row r="15807" spans="1:8" x14ac:dyDescent="0.2">
      <c r="A15807" s="1"/>
      <c r="B15807" s="1">
        <v>15805</v>
      </c>
      <c r="C15807" s="1">
        <v>88</v>
      </c>
      <c r="D15807" s="1">
        <v>0.2185575085</v>
      </c>
      <c r="E15807" s="1">
        <v>-5.4320531960000001E-2</v>
      </c>
      <c r="F15807" s="2">
        <v>42918.036805555559</v>
      </c>
      <c r="G15807" s="1">
        <v>0.2185575085</v>
      </c>
      <c r="H15807" s="2">
        <v>42918.036805555559</v>
      </c>
    </row>
    <row r="15808" spans="1:8" x14ac:dyDescent="0.2">
      <c r="A15808" s="1"/>
      <c r="B15808" s="1">
        <v>15806</v>
      </c>
      <c r="C15808" s="1">
        <v>95</v>
      </c>
      <c r="D15808" s="1">
        <v>0.21177367890000001</v>
      </c>
      <c r="E15808" s="1">
        <v>-3.2925752080000002E-2</v>
      </c>
      <c r="F15808" s="2">
        <v>42917.286111111112</v>
      </c>
      <c r="G15808" s="1">
        <v>0.21177367890000001</v>
      </c>
      <c r="H15808" s="2">
        <v>42917.286111111112</v>
      </c>
    </row>
    <row r="15809" spans="1:8" x14ac:dyDescent="0.2">
      <c r="A15809" s="1"/>
      <c r="B15809" s="1">
        <v>15807</v>
      </c>
      <c r="C15809" s="1">
        <v>95</v>
      </c>
      <c r="D15809" s="1">
        <v>0.20847883410000001</v>
      </c>
      <c r="E15809" s="1">
        <v>-2.6222847220000001E-2</v>
      </c>
      <c r="F15809" s="2">
        <v>42932.688194444447</v>
      </c>
      <c r="G15809" s="1">
        <v>0.20847883410000001</v>
      </c>
      <c r="H15809" s="2">
        <v>42932.688194444447</v>
      </c>
    </row>
    <row r="15810" spans="1:8" x14ac:dyDescent="0.2">
      <c r="A15810" s="1"/>
      <c r="B15810" s="1">
        <v>15808</v>
      </c>
      <c r="C15810" s="1">
        <v>95</v>
      </c>
      <c r="D15810" s="1">
        <v>0.21509933240000001</v>
      </c>
      <c r="E15810" s="1">
        <v>-3.4402288529999998E-2</v>
      </c>
      <c r="F15810" s="2">
        <v>42907.793055555558</v>
      </c>
      <c r="G15810" s="1">
        <v>0.21509933240000001</v>
      </c>
      <c r="H15810" s="2">
        <v>42907.793055555558</v>
      </c>
    </row>
    <row r="15811" spans="1:8" x14ac:dyDescent="0.2">
      <c r="A15811" s="1"/>
      <c r="B15811" s="1">
        <v>15809</v>
      </c>
      <c r="C15811" s="1">
        <v>95</v>
      </c>
      <c r="D15811" s="1">
        <v>0.2161813853</v>
      </c>
      <c r="E15811" s="1">
        <v>-5.9081661309999998E-2</v>
      </c>
      <c r="F15811" s="2">
        <v>42939.420138888891</v>
      </c>
      <c r="G15811" s="1">
        <v>0.2161813853</v>
      </c>
      <c r="H15811" s="2">
        <v>42939.420138888891</v>
      </c>
    </row>
    <row r="15812" spans="1:8" x14ac:dyDescent="0.2">
      <c r="A15812" s="1"/>
      <c r="B15812" s="1">
        <v>15810</v>
      </c>
      <c r="C15812" s="1">
        <v>95</v>
      </c>
      <c r="D15812" s="1">
        <v>0.2207906167</v>
      </c>
      <c r="E15812" s="1">
        <v>-3.2669411850000003E-2</v>
      </c>
      <c r="F15812" s="2">
        <v>42887.588888888888</v>
      </c>
      <c r="G15812" s="1">
        <v>0.2207906167</v>
      </c>
      <c r="H15812" s="2">
        <v>42887.588888888888</v>
      </c>
    </row>
    <row r="15813" spans="1:8" x14ac:dyDescent="0.2">
      <c r="A15813" s="1"/>
      <c r="B15813" s="1">
        <v>15811</v>
      </c>
      <c r="C15813" s="1">
        <v>95</v>
      </c>
      <c r="D15813" s="1">
        <v>0.20859847519999999</v>
      </c>
      <c r="E15813" s="1">
        <v>-3.34077043E-2</v>
      </c>
      <c r="F15813" s="2">
        <v>42913.116666666669</v>
      </c>
      <c r="G15813" s="1">
        <v>0.20859847519999999</v>
      </c>
      <c r="H15813" s="2">
        <v>42913.116666666669</v>
      </c>
    </row>
    <row r="15814" spans="1:8" x14ac:dyDescent="0.2">
      <c r="A15814" s="1"/>
      <c r="B15814" s="1">
        <v>15812</v>
      </c>
      <c r="C15814" s="1">
        <v>95</v>
      </c>
      <c r="D15814" s="1">
        <v>0.21730582740000001</v>
      </c>
      <c r="E15814" s="1">
        <v>-3.6750018410000002E-2</v>
      </c>
      <c r="F15814" s="2">
        <v>42918.036805555559</v>
      </c>
      <c r="G15814" s="1">
        <v>0.21730582740000001</v>
      </c>
      <c r="H15814" s="2">
        <v>42918.036805555559</v>
      </c>
    </row>
    <row r="15815" spans="1:8" x14ac:dyDescent="0.2">
      <c r="A15815" s="1"/>
      <c r="B15815" s="1">
        <v>15813</v>
      </c>
      <c r="C15815" s="1">
        <v>96</v>
      </c>
      <c r="D15815" s="1">
        <v>0.21435088050000001</v>
      </c>
      <c r="E15815" s="1">
        <v>-4.9143945289999998E-2</v>
      </c>
      <c r="F15815" s="2">
        <v>42917.285416666666</v>
      </c>
      <c r="G15815" s="1">
        <v>0.21435088050000001</v>
      </c>
      <c r="H15815" s="2">
        <v>42917.285416666666</v>
      </c>
    </row>
    <row r="15816" spans="1:8" x14ac:dyDescent="0.2">
      <c r="A15816" s="1"/>
      <c r="B15816" s="1">
        <v>15814</v>
      </c>
      <c r="C15816" s="1">
        <v>96</v>
      </c>
      <c r="D15816" s="1">
        <v>0.20730188199999999</v>
      </c>
      <c r="E15816" s="1">
        <v>-3.5103466899999998E-2</v>
      </c>
      <c r="F15816" s="2">
        <v>42932.690972222219</v>
      </c>
      <c r="G15816" s="1">
        <v>0.20730188199999999</v>
      </c>
      <c r="H15816" s="2">
        <v>42932.690972222219</v>
      </c>
    </row>
    <row r="15817" spans="1:8" x14ac:dyDescent="0.2">
      <c r="A15817" s="1"/>
      <c r="B15817" s="1">
        <v>15815</v>
      </c>
      <c r="C15817" s="1">
        <v>96</v>
      </c>
      <c r="D15817" s="1">
        <v>0.22368527469999999</v>
      </c>
      <c r="E15817" s="1">
        <v>-4.3105172419999997E-2</v>
      </c>
      <c r="F15817" s="2">
        <v>42907.793749999997</v>
      </c>
      <c r="G15817" s="1">
        <v>0.22368527469999999</v>
      </c>
      <c r="H15817" s="2">
        <v>42907.793749999997</v>
      </c>
    </row>
    <row r="15818" spans="1:8" x14ac:dyDescent="0.2">
      <c r="A15818" s="1"/>
      <c r="B15818" s="1">
        <v>15816</v>
      </c>
      <c r="C15818" s="1">
        <v>96</v>
      </c>
      <c r="D15818" s="1">
        <v>0.21296109690000001</v>
      </c>
      <c r="E15818" s="1">
        <v>-3.570214813E-2</v>
      </c>
      <c r="F15818" s="2">
        <v>42939.418749999997</v>
      </c>
      <c r="G15818" s="1">
        <v>0.21296109690000001</v>
      </c>
      <c r="H15818" s="2">
        <v>42939.418749999997</v>
      </c>
    </row>
    <row r="15819" spans="1:8" x14ac:dyDescent="0.2">
      <c r="A15819" s="1"/>
      <c r="B15819" s="1">
        <v>15817</v>
      </c>
      <c r="C15819" s="1">
        <v>96</v>
      </c>
      <c r="D15819" s="1">
        <v>0.2290255994</v>
      </c>
      <c r="E15819" s="1">
        <v>-4.8785435529999997E-2</v>
      </c>
      <c r="F15819" s="2">
        <v>42887.588194444441</v>
      </c>
      <c r="G15819" s="1">
        <v>0.2290255994</v>
      </c>
      <c r="H15819" s="2">
        <v>42887.588194444441</v>
      </c>
    </row>
    <row r="15820" spans="1:8" x14ac:dyDescent="0.2">
      <c r="A15820" s="1"/>
      <c r="B15820" s="1">
        <v>15818</v>
      </c>
      <c r="C15820" s="1">
        <v>96</v>
      </c>
      <c r="D15820" s="1">
        <v>0.21099933030000001</v>
      </c>
      <c r="E15820" s="1">
        <v>-5.0419797209999999E-2</v>
      </c>
      <c r="F15820" s="2">
        <v>42913.117361111108</v>
      </c>
      <c r="G15820" s="1">
        <v>0.21099933030000001</v>
      </c>
      <c r="H15820" s="2">
        <v>42913.117361111108</v>
      </c>
    </row>
    <row r="15821" spans="1:8" x14ac:dyDescent="0.2">
      <c r="A15821" s="1"/>
      <c r="B15821" s="1">
        <v>15819</v>
      </c>
      <c r="C15821" s="1">
        <v>96</v>
      </c>
      <c r="D15821" s="1">
        <v>0.2068185843</v>
      </c>
      <c r="E15821" s="1">
        <v>-3.362797679E-2</v>
      </c>
      <c r="F15821" s="2">
        <v>42918.038194444445</v>
      </c>
      <c r="G15821" s="1">
        <v>0.2068185843</v>
      </c>
      <c r="H15821" s="2">
        <v>42918.038194444445</v>
      </c>
    </row>
    <row r="15822" spans="1:8" x14ac:dyDescent="0.2">
      <c r="A15822" s="1"/>
      <c r="B15822" s="1">
        <v>15820</v>
      </c>
      <c r="C15822" s="1">
        <v>59</v>
      </c>
      <c r="D15822" s="1">
        <v>0.20921322989999999</v>
      </c>
      <c r="E15822" s="1">
        <v>-5.3499910839999998E-2</v>
      </c>
      <c r="F15822" s="2">
        <v>42856.503472222219</v>
      </c>
      <c r="G15822" s="1">
        <v>0.20921322989999999</v>
      </c>
      <c r="H15822" s="2">
        <v>42856.503472222219</v>
      </c>
    </row>
    <row r="15823" spans="1:8" x14ac:dyDescent="0.2">
      <c r="A15823" s="1"/>
      <c r="B15823" s="1">
        <v>15821</v>
      </c>
      <c r="C15823" s="1">
        <v>59</v>
      </c>
      <c r="D15823" s="1">
        <v>0.1983127439</v>
      </c>
      <c r="E15823" s="1">
        <v>-3.2271757900000003E-2</v>
      </c>
      <c r="F15823" s="2">
        <v>42897.79583333333</v>
      </c>
      <c r="G15823" s="1">
        <v>0.1983127439</v>
      </c>
      <c r="H15823" s="2">
        <v>42897.79583333333</v>
      </c>
    </row>
    <row r="15824" spans="1:8" x14ac:dyDescent="0.2">
      <c r="A15824" s="1"/>
      <c r="B15824" s="1">
        <v>15822</v>
      </c>
      <c r="C15824" s="1">
        <v>59</v>
      </c>
      <c r="D15824" s="1">
        <v>0.2115281044</v>
      </c>
      <c r="E15824" s="1">
        <v>-4.4001349670000002E-2</v>
      </c>
      <c r="F15824" s="2">
        <v>42859.300694444442</v>
      </c>
      <c r="G15824" s="1">
        <v>0.2115281044</v>
      </c>
      <c r="H15824" s="2">
        <v>42859.300694444442</v>
      </c>
    </row>
    <row r="15825" spans="1:8" x14ac:dyDescent="0.2">
      <c r="A15825" s="1"/>
      <c r="B15825" s="1">
        <v>15823</v>
      </c>
      <c r="C15825" s="1">
        <v>57</v>
      </c>
      <c r="D15825" s="1">
        <v>0.20739545249999999</v>
      </c>
      <c r="E15825" s="1">
        <v>-5.2459293609999999E-2</v>
      </c>
      <c r="F15825" s="2">
        <v>42856.504166666666</v>
      </c>
      <c r="G15825" s="1">
        <v>0.20739545249999999</v>
      </c>
      <c r="H15825" s="2">
        <v>42856.504166666666</v>
      </c>
    </row>
    <row r="15826" spans="1:8" x14ac:dyDescent="0.2">
      <c r="A15826" s="1"/>
      <c r="B15826" s="1">
        <v>15824</v>
      </c>
      <c r="C15826" s="1">
        <v>57</v>
      </c>
      <c r="D15826" s="1">
        <v>0.2087634806</v>
      </c>
      <c r="E15826" s="1">
        <v>-2.5603405879999999E-2</v>
      </c>
      <c r="F15826" s="2">
        <v>42897.796527777777</v>
      </c>
      <c r="G15826" s="1">
        <v>0.2087634806</v>
      </c>
      <c r="H15826" s="2">
        <v>42897.796527777777</v>
      </c>
    </row>
    <row r="15827" spans="1:8" x14ac:dyDescent="0.2">
      <c r="A15827" s="1"/>
      <c r="B15827" s="1">
        <v>15825</v>
      </c>
      <c r="C15827" s="1">
        <v>57</v>
      </c>
      <c r="D15827" s="1">
        <v>0.21048851330000001</v>
      </c>
      <c r="E15827" s="1">
        <v>-3.2953620039999999E-2</v>
      </c>
      <c r="F15827" s="2">
        <v>42859.303472222222</v>
      </c>
      <c r="G15827" s="1">
        <v>0.21048851330000001</v>
      </c>
      <c r="H15827" s="2">
        <v>42859.303472222222</v>
      </c>
    </row>
    <row r="15828" spans="1:8" x14ac:dyDescent="0.2">
      <c r="A15828" s="1"/>
      <c r="B15828" s="1">
        <v>15826</v>
      </c>
      <c r="C15828" s="1">
        <v>65</v>
      </c>
      <c r="D15828" s="1">
        <v>0.21231735290000001</v>
      </c>
      <c r="E15828" s="1">
        <v>-4.0673519589999999E-2</v>
      </c>
      <c r="F15828" s="2">
        <v>42856.504861111112</v>
      </c>
      <c r="G15828" s="1">
        <v>0.21231735290000001</v>
      </c>
      <c r="H15828" s="2">
        <v>42856.504861111112</v>
      </c>
    </row>
    <row r="15829" spans="1:8" x14ac:dyDescent="0.2">
      <c r="A15829" s="1"/>
      <c r="B15829" s="1">
        <v>15827</v>
      </c>
      <c r="C15829" s="1">
        <v>65</v>
      </c>
      <c r="D15829" s="1">
        <v>0.23673712520000001</v>
      </c>
      <c r="E15829" s="1">
        <v>-4.8391415049999997E-2</v>
      </c>
      <c r="F15829" s="2">
        <v>42897.796527777777</v>
      </c>
      <c r="G15829" s="1">
        <v>0.23673712520000001</v>
      </c>
      <c r="H15829" s="2">
        <v>42897.796527777777</v>
      </c>
    </row>
    <row r="15830" spans="1:8" x14ac:dyDescent="0.2">
      <c r="A15830" s="1"/>
      <c r="B15830" s="1">
        <v>15828</v>
      </c>
      <c r="C15830" s="1">
        <v>65</v>
      </c>
      <c r="D15830" s="1">
        <v>0.21598375219999999</v>
      </c>
      <c r="E15830" s="1">
        <v>-2.9474128589999999E-2</v>
      </c>
      <c r="F15830" s="2">
        <v>42859.303472222222</v>
      </c>
      <c r="G15830" s="1">
        <v>0.21598375219999999</v>
      </c>
      <c r="H15830" s="2">
        <v>42859.303472222222</v>
      </c>
    </row>
    <row r="15831" spans="1:8" x14ac:dyDescent="0.2">
      <c r="A15831" s="1"/>
      <c r="B15831" s="1">
        <v>15829</v>
      </c>
      <c r="C15831" s="1">
        <v>23</v>
      </c>
      <c r="D15831" s="1">
        <v>0.22378385219999999</v>
      </c>
      <c r="E15831" s="1">
        <v>-5.2068678829999999E-2</v>
      </c>
      <c r="F15831" s="2">
        <v>42856.504166666666</v>
      </c>
      <c r="G15831" s="1">
        <v>0.22378385219999999</v>
      </c>
      <c r="H15831" s="2">
        <v>42856.504166666666</v>
      </c>
    </row>
    <row r="15832" spans="1:8" x14ac:dyDescent="0.2">
      <c r="A15832" s="1"/>
      <c r="B15832" s="1">
        <v>15830</v>
      </c>
      <c r="C15832" s="1">
        <v>23</v>
      </c>
      <c r="D15832" s="1">
        <v>0.20453288210000001</v>
      </c>
      <c r="E15832" s="1">
        <v>-4.7645864439999998E-2</v>
      </c>
      <c r="F15832" s="2">
        <v>42897.797222222223</v>
      </c>
      <c r="G15832" s="1">
        <v>0.20453288210000001</v>
      </c>
      <c r="H15832" s="2">
        <v>42897.797222222223</v>
      </c>
    </row>
    <row r="15833" spans="1:8" x14ac:dyDescent="0.2">
      <c r="A15833" s="1"/>
      <c r="B15833" s="1">
        <v>15831</v>
      </c>
      <c r="C15833" s="1">
        <v>23</v>
      </c>
      <c r="D15833" s="1">
        <v>0.22005010820000001</v>
      </c>
      <c r="E15833" s="1">
        <v>-3.1210109659999999E-2</v>
      </c>
      <c r="F15833" s="2">
        <v>42859.300694444442</v>
      </c>
      <c r="G15833" s="1">
        <v>0.22005010820000001</v>
      </c>
      <c r="H15833" s="2">
        <v>42859.300694444442</v>
      </c>
    </row>
    <row r="15834" spans="1:8" x14ac:dyDescent="0.2">
      <c r="A15834" s="1"/>
      <c r="B15834" s="1">
        <v>15832</v>
      </c>
      <c r="C15834" s="1">
        <v>12</v>
      </c>
      <c r="D15834" s="1">
        <v>0.21012561690000001</v>
      </c>
      <c r="E15834" s="1">
        <v>-4.269164575E-2</v>
      </c>
      <c r="F15834" s="2">
        <v>42908.921527777777</v>
      </c>
      <c r="G15834" s="1">
        <v>0.21012561690000001</v>
      </c>
      <c r="H15834" s="2">
        <v>42908.921527777777</v>
      </c>
    </row>
    <row r="15835" spans="1:8" x14ac:dyDescent="0.2">
      <c r="A15835" s="1"/>
      <c r="B15835" s="1">
        <v>15833</v>
      </c>
      <c r="C15835" s="1">
        <v>8</v>
      </c>
      <c r="D15835" s="1">
        <v>0.22107938160000001</v>
      </c>
      <c r="E15835" s="1">
        <v>-4.6662109319999999E-2</v>
      </c>
      <c r="F15835" s="2">
        <v>42908.923611111109</v>
      </c>
      <c r="G15835" s="1">
        <v>0.22107938160000001</v>
      </c>
      <c r="H15835" s="2">
        <v>42908.923611111109</v>
      </c>
    </row>
    <row r="15836" spans="1:8" x14ac:dyDescent="0.2">
      <c r="A15836" s="1"/>
      <c r="B15836" s="1">
        <v>15834</v>
      </c>
      <c r="C15836" s="1">
        <v>9</v>
      </c>
      <c r="D15836" s="1">
        <v>0.23473567049999999</v>
      </c>
      <c r="E15836" s="1">
        <v>-4.9872895170000001E-2</v>
      </c>
      <c r="F15836" s="2">
        <v>42908.922222222223</v>
      </c>
      <c r="G15836" s="1">
        <v>0.23473567049999999</v>
      </c>
      <c r="H15836" s="2">
        <v>42908.922222222223</v>
      </c>
    </row>
    <row r="15837" spans="1:8" x14ac:dyDescent="0.2">
      <c r="A15837" s="1"/>
      <c r="B15837" s="1">
        <v>15835</v>
      </c>
      <c r="C15837" s="1">
        <v>37</v>
      </c>
      <c r="D15837" s="1">
        <v>0.22109602489999999</v>
      </c>
      <c r="E15837" s="1">
        <v>-4.4432085699999999E-2</v>
      </c>
      <c r="F15837" s="2">
        <v>42908.923611111109</v>
      </c>
      <c r="G15837" s="1">
        <v>0.22109602489999999</v>
      </c>
      <c r="H15837" s="2">
        <v>42908.923611111109</v>
      </c>
    </row>
    <row r="15838" spans="1:8" x14ac:dyDescent="0.2">
      <c r="A15838" s="1"/>
      <c r="B15838" s="1">
        <v>15836</v>
      </c>
      <c r="C15838" s="1">
        <v>25</v>
      </c>
      <c r="D15838" s="1">
        <v>0.22463366530000001</v>
      </c>
      <c r="E15838" s="1">
        <v>-3.526590382E-2</v>
      </c>
      <c r="F15838" s="2">
        <v>42876.715277777781</v>
      </c>
      <c r="G15838" s="1">
        <v>0.22463366530000001</v>
      </c>
      <c r="H15838" s="2">
        <v>42876.715277777781</v>
      </c>
    </row>
    <row r="15839" spans="1:8" x14ac:dyDescent="0.2">
      <c r="A15839" s="1"/>
      <c r="B15839" s="1">
        <v>15837</v>
      </c>
      <c r="C15839" s="1">
        <v>25</v>
      </c>
      <c r="D15839" s="1">
        <v>0.21352227839999999</v>
      </c>
      <c r="E15839" s="1">
        <v>-3.1698892659999998E-2</v>
      </c>
      <c r="F15839" s="2">
        <v>42933.372916666667</v>
      </c>
      <c r="G15839" s="1">
        <v>0.21352227839999999</v>
      </c>
      <c r="H15839" s="2">
        <v>42933.372916666667</v>
      </c>
    </row>
    <row r="15840" spans="1:8" x14ac:dyDescent="0.2">
      <c r="A15840" s="1"/>
      <c r="B15840" s="1">
        <v>15838</v>
      </c>
      <c r="C15840" s="1">
        <v>25</v>
      </c>
      <c r="D15840" s="1">
        <v>0.20922784550000001</v>
      </c>
      <c r="E15840" s="1">
        <v>-3.6514229510000003E-2</v>
      </c>
      <c r="F15840" s="2">
        <v>42877.554166666669</v>
      </c>
      <c r="G15840" s="1">
        <v>0.20922784550000001</v>
      </c>
      <c r="H15840" s="2">
        <v>42877.554166666669</v>
      </c>
    </row>
    <row r="15841" spans="1:8" x14ac:dyDescent="0.2">
      <c r="A15841" s="1"/>
      <c r="B15841" s="1">
        <v>15839</v>
      </c>
      <c r="C15841" s="1">
        <v>17</v>
      </c>
      <c r="D15841" s="1">
        <v>0.21914041949999999</v>
      </c>
      <c r="E15841" s="1">
        <v>-3.010130359E-2</v>
      </c>
      <c r="F15841" s="2">
        <v>42876.71597222222</v>
      </c>
      <c r="G15841" s="1">
        <v>0.21914041949999999</v>
      </c>
      <c r="H15841" s="2">
        <v>42876.71597222222</v>
      </c>
    </row>
    <row r="15842" spans="1:8" x14ac:dyDescent="0.2">
      <c r="A15842" s="1"/>
      <c r="B15842" s="1">
        <v>15840</v>
      </c>
      <c r="C15842" s="1">
        <v>17</v>
      </c>
      <c r="D15842" s="1">
        <v>0.21977076879999999</v>
      </c>
      <c r="E15842" s="1">
        <v>-4.9309503189999999E-2</v>
      </c>
      <c r="F15842" s="2">
        <v>42933.375</v>
      </c>
      <c r="G15842" s="1">
        <v>0.21977076879999999</v>
      </c>
      <c r="H15842" s="2">
        <v>42933.375</v>
      </c>
    </row>
    <row r="15843" spans="1:8" x14ac:dyDescent="0.2">
      <c r="A15843" s="1"/>
      <c r="B15843" s="1">
        <v>15841</v>
      </c>
      <c r="C15843" s="1">
        <v>17</v>
      </c>
      <c r="D15843" s="1">
        <v>0.2141290421</v>
      </c>
      <c r="E15843" s="1">
        <v>-3.4379232359999998E-2</v>
      </c>
      <c r="F15843" s="2">
        <v>42877.556250000001</v>
      </c>
      <c r="G15843" s="1">
        <v>0.2141290421</v>
      </c>
      <c r="H15843" s="2">
        <v>42877.556250000001</v>
      </c>
    </row>
    <row r="15844" spans="1:8" x14ac:dyDescent="0.2">
      <c r="A15844" s="1"/>
      <c r="B15844" s="1">
        <v>15842</v>
      </c>
      <c r="C15844" s="1">
        <v>42</v>
      </c>
      <c r="D15844" s="1">
        <v>0.22113571439999999</v>
      </c>
      <c r="E15844" s="1">
        <v>-1.5742089989999999E-2</v>
      </c>
      <c r="F15844" s="2">
        <v>42876.715277777781</v>
      </c>
      <c r="G15844" s="1">
        <v>0.22113571439999999</v>
      </c>
      <c r="H15844" s="2">
        <v>42876.715277777781</v>
      </c>
    </row>
    <row r="15845" spans="1:8" x14ac:dyDescent="0.2">
      <c r="A15845" s="1"/>
      <c r="B15845" s="1">
        <v>15843</v>
      </c>
      <c r="C15845" s="1">
        <v>42</v>
      </c>
      <c r="D15845" s="1">
        <v>0.23023327790000001</v>
      </c>
      <c r="E15845" s="1">
        <v>-4.3973956389999999E-2</v>
      </c>
      <c r="F15845" s="2">
        <v>42933.374305555553</v>
      </c>
      <c r="G15845" s="1">
        <v>0.23023327790000001</v>
      </c>
      <c r="H15845" s="2">
        <v>42933.374305555553</v>
      </c>
    </row>
    <row r="15846" spans="1:8" x14ac:dyDescent="0.2">
      <c r="A15846" s="1"/>
      <c r="B15846" s="1">
        <v>15844</v>
      </c>
      <c r="C15846" s="1">
        <v>42</v>
      </c>
      <c r="D15846" s="1">
        <v>0.22352868040000001</v>
      </c>
      <c r="E15846" s="1">
        <v>-4.5948516750000001E-2</v>
      </c>
      <c r="F15846" s="2">
        <v>42877.554166666669</v>
      </c>
      <c r="G15846" s="1">
        <v>0.22352868040000001</v>
      </c>
      <c r="H15846" s="2">
        <v>42877.554166666669</v>
      </c>
    </row>
    <row r="15847" spans="1:8" x14ac:dyDescent="0.2">
      <c r="A15847" s="1"/>
      <c r="B15847" s="1">
        <v>15845</v>
      </c>
      <c r="C15847" s="1">
        <v>75</v>
      </c>
      <c r="D15847" s="1">
        <v>0.20794789960000001</v>
      </c>
      <c r="E15847" s="1">
        <v>-3.2176896910000002E-2</v>
      </c>
      <c r="F15847" s="2">
        <v>42876.71597222222</v>
      </c>
      <c r="G15847" s="1">
        <v>0.20794789960000001</v>
      </c>
      <c r="H15847" s="2">
        <v>42876.71597222222</v>
      </c>
    </row>
    <row r="15848" spans="1:8" x14ac:dyDescent="0.2">
      <c r="A15848" s="1"/>
      <c r="B15848" s="1">
        <v>15846</v>
      </c>
      <c r="C15848" s="1">
        <v>75</v>
      </c>
      <c r="D15848" s="1">
        <v>0.2049392042</v>
      </c>
      <c r="E15848" s="1">
        <v>-3.3036458589999998E-2</v>
      </c>
      <c r="F15848" s="2">
        <v>42933.372916666667</v>
      </c>
      <c r="G15848" s="1">
        <v>0.2049392042</v>
      </c>
      <c r="H15848" s="2">
        <v>42933.372916666667</v>
      </c>
    </row>
    <row r="15849" spans="1:8" x14ac:dyDescent="0.2">
      <c r="A15849" s="1"/>
      <c r="B15849" s="1">
        <v>15847</v>
      </c>
      <c r="C15849" s="1">
        <v>75</v>
      </c>
      <c r="D15849" s="1">
        <v>0.23392205029999999</v>
      </c>
      <c r="E15849" s="1">
        <v>-4.2507101669999998E-2</v>
      </c>
      <c r="F15849" s="2">
        <v>42877.555555555555</v>
      </c>
      <c r="G15849" s="1">
        <v>0.23392205029999999</v>
      </c>
      <c r="H15849" s="2">
        <v>42877.555555555555</v>
      </c>
    </row>
    <row r="15850" spans="1:8" x14ac:dyDescent="0.2">
      <c r="A15850" s="1"/>
      <c r="B15850" s="1">
        <v>15848</v>
      </c>
      <c r="C15850" s="1">
        <v>22</v>
      </c>
      <c r="D15850" s="1">
        <v>0.2170753675</v>
      </c>
      <c r="E15850" s="1">
        <v>-4.9815631890000003E-2</v>
      </c>
      <c r="F15850" s="2">
        <v>42876.715277777781</v>
      </c>
      <c r="G15850" s="1">
        <v>0.2170753675</v>
      </c>
      <c r="H15850" s="2">
        <v>42876.715277777781</v>
      </c>
    </row>
    <row r="15851" spans="1:8" x14ac:dyDescent="0.2">
      <c r="A15851" s="1"/>
      <c r="B15851" s="1">
        <v>15849</v>
      </c>
      <c r="C15851" s="1">
        <v>22</v>
      </c>
      <c r="D15851" s="1">
        <v>0.21248236679999999</v>
      </c>
      <c r="E15851" s="1">
        <v>-3.9437365010000003E-2</v>
      </c>
      <c r="F15851" s="2">
        <v>42933.375694444447</v>
      </c>
      <c r="G15851" s="1">
        <v>0.21248236679999999</v>
      </c>
      <c r="H15851" s="2">
        <v>42933.375694444447</v>
      </c>
    </row>
    <row r="15852" spans="1:8" x14ac:dyDescent="0.2">
      <c r="A15852" s="1"/>
      <c r="B15852" s="1">
        <v>15850</v>
      </c>
      <c r="C15852" s="1">
        <v>22</v>
      </c>
      <c r="D15852" s="1">
        <v>0.2091661417</v>
      </c>
      <c r="E15852" s="1">
        <v>-3.5218733889999999E-2</v>
      </c>
      <c r="F15852" s="2">
        <v>42877.556944444441</v>
      </c>
      <c r="G15852" s="1">
        <v>0.2091661417</v>
      </c>
      <c r="H15852" s="2">
        <v>42877.556944444441</v>
      </c>
    </row>
    <row r="15853" spans="1:8" x14ac:dyDescent="0.2">
      <c r="A15853" s="1"/>
      <c r="B15853" s="1">
        <v>15851</v>
      </c>
      <c r="C15853" s="1">
        <v>1</v>
      </c>
      <c r="D15853" s="1">
        <v>0.2218867746</v>
      </c>
      <c r="E15853" s="1">
        <v>-5.2267708080000003E-2</v>
      </c>
      <c r="F15853" s="2">
        <v>42917.53402777778</v>
      </c>
      <c r="G15853" s="1">
        <v>0.2218867746</v>
      </c>
      <c r="H15853" s="2">
        <v>42917.53402777778</v>
      </c>
    </row>
    <row r="15854" spans="1:8" x14ac:dyDescent="0.2">
      <c r="A15854" s="1"/>
      <c r="B15854" s="1">
        <v>15852</v>
      </c>
      <c r="C15854" s="1">
        <v>1</v>
      </c>
      <c r="D15854" s="1">
        <v>0.22437199199999999</v>
      </c>
      <c r="E15854" s="1">
        <v>-4.6935437480000002E-2</v>
      </c>
      <c r="F15854" s="2">
        <v>42944.021527777775</v>
      </c>
      <c r="G15854" s="1">
        <v>0.22437199199999999</v>
      </c>
      <c r="H15854" s="2">
        <v>42944.021527777775</v>
      </c>
    </row>
    <row r="15855" spans="1:8" x14ac:dyDescent="0.2">
      <c r="A15855" s="1"/>
      <c r="B15855" s="1">
        <v>15853</v>
      </c>
      <c r="C15855" s="1">
        <v>1</v>
      </c>
      <c r="D15855" s="1">
        <v>0.2289949587</v>
      </c>
      <c r="E15855" s="1">
        <v>-4.703790394E-2</v>
      </c>
      <c r="F15855" s="2">
        <v>42895</v>
      </c>
      <c r="G15855" s="1">
        <v>0.2289949587</v>
      </c>
      <c r="H15855" s="2">
        <v>42895</v>
      </c>
    </row>
    <row r="15856" spans="1:8" x14ac:dyDescent="0.2">
      <c r="A15856" s="1"/>
      <c r="B15856" s="1">
        <v>15854</v>
      </c>
      <c r="C15856" s="1">
        <v>2</v>
      </c>
      <c r="D15856" s="1">
        <v>0.21894588139999999</v>
      </c>
      <c r="E15856" s="1">
        <v>-3.1987015020000002E-2</v>
      </c>
      <c r="F15856" s="2">
        <v>42917.536805555559</v>
      </c>
      <c r="G15856" s="1">
        <v>0.21894588139999999</v>
      </c>
      <c r="H15856" s="2">
        <v>42917.536805555559</v>
      </c>
    </row>
    <row r="15857" spans="1:8" x14ac:dyDescent="0.2">
      <c r="A15857" s="1"/>
      <c r="B15857" s="1">
        <v>15855</v>
      </c>
      <c r="C15857" s="1">
        <v>2</v>
      </c>
      <c r="D15857" s="1">
        <v>0.21265981270000001</v>
      </c>
      <c r="E15857" s="1">
        <v>-4.159346614E-2</v>
      </c>
      <c r="F15857" s="2">
        <v>42944.022222222222</v>
      </c>
      <c r="G15857" s="1">
        <v>0.21265981270000001</v>
      </c>
      <c r="H15857" s="2">
        <v>42944.022222222222</v>
      </c>
    </row>
    <row r="15858" spans="1:8" x14ac:dyDescent="0.2">
      <c r="A15858" s="1"/>
      <c r="B15858" s="1">
        <v>15856</v>
      </c>
      <c r="C15858" s="1">
        <v>2</v>
      </c>
      <c r="D15858" s="1">
        <v>0.21311136680000001</v>
      </c>
      <c r="E15858" s="1">
        <v>-4.1327493690000001E-2</v>
      </c>
      <c r="F15858" s="2">
        <v>42895.002083333333</v>
      </c>
      <c r="G15858" s="1">
        <v>0.21311136680000001</v>
      </c>
      <c r="H15858" s="2">
        <v>42895.002083333333</v>
      </c>
    </row>
    <row r="15859" spans="1:8" x14ac:dyDescent="0.2">
      <c r="A15859" s="1"/>
      <c r="B15859" s="1">
        <v>15857</v>
      </c>
      <c r="C15859" s="1">
        <v>5</v>
      </c>
      <c r="D15859" s="1">
        <v>0.2136587798</v>
      </c>
      <c r="E15859" s="1">
        <v>-5.681316653E-2</v>
      </c>
      <c r="F15859" s="2">
        <v>42917.53402777778</v>
      </c>
      <c r="G15859" s="1">
        <v>0.2136587798</v>
      </c>
      <c r="H15859" s="2">
        <v>42917.53402777778</v>
      </c>
    </row>
    <row r="15860" spans="1:8" x14ac:dyDescent="0.2">
      <c r="A15860" s="1"/>
      <c r="B15860" s="1">
        <v>15858</v>
      </c>
      <c r="C15860" s="1">
        <v>5</v>
      </c>
      <c r="D15860" s="1">
        <v>0.21494809879999999</v>
      </c>
      <c r="E15860" s="1">
        <v>-4.9436573140000002E-2</v>
      </c>
      <c r="F15860" s="2">
        <v>42944.022916666669</v>
      </c>
      <c r="G15860" s="1">
        <v>0.21494809879999999</v>
      </c>
      <c r="H15860" s="2">
        <v>42944.022916666669</v>
      </c>
    </row>
    <row r="15861" spans="1:8" x14ac:dyDescent="0.2">
      <c r="A15861" s="1"/>
      <c r="B15861" s="1">
        <v>15859</v>
      </c>
      <c r="C15861" s="1">
        <v>5</v>
      </c>
      <c r="D15861" s="1">
        <v>0.2179990624</v>
      </c>
      <c r="E15861" s="1">
        <v>-3.8539403319999999E-2</v>
      </c>
      <c r="F15861" s="2">
        <v>42895</v>
      </c>
      <c r="G15861" s="1">
        <v>0.2179990624</v>
      </c>
      <c r="H15861" s="2">
        <v>42895</v>
      </c>
    </row>
    <row r="15862" spans="1:8" x14ac:dyDescent="0.2">
      <c r="A15862" s="1"/>
      <c r="B15862" s="1">
        <v>15860</v>
      </c>
      <c r="C15862" s="1">
        <v>6</v>
      </c>
      <c r="D15862" s="1">
        <v>0.22197038129999999</v>
      </c>
      <c r="E15862" s="1">
        <v>-2.8282575859999999E-2</v>
      </c>
      <c r="F15862" s="2">
        <v>42917.535416666666</v>
      </c>
      <c r="G15862" s="1">
        <v>0.22197038129999999</v>
      </c>
      <c r="H15862" s="2">
        <v>42917.535416666666</v>
      </c>
    </row>
    <row r="15863" spans="1:8" x14ac:dyDescent="0.2">
      <c r="A15863" s="1"/>
      <c r="B15863" s="1">
        <v>15861</v>
      </c>
      <c r="C15863" s="1">
        <v>6</v>
      </c>
      <c r="D15863" s="1">
        <v>0.21333665600000001</v>
      </c>
      <c r="E15863" s="1">
        <v>-2.5257879229999999E-2</v>
      </c>
      <c r="F15863" s="2">
        <v>42944.023611111108</v>
      </c>
      <c r="G15863" s="1">
        <v>0.21333665600000001</v>
      </c>
      <c r="H15863" s="2">
        <v>42944.023611111108</v>
      </c>
    </row>
    <row r="15864" spans="1:8" x14ac:dyDescent="0.2">
      <c r="A15864" s="1"/>
      <c r="B15864" s="1">
        <v>15862</v>
      </c>
      <c r="C15864" s="1">
        <v>6</v>
      </c>
      <c r="D15864" s="1">
        <v>0.21836832740000001</v>
      </c>
      <c r="E15864" s="1">
        <v>-3.036038885E-2</v>
      </c>
      <c r="F15864" s="2">
        <v>42895</v>
      </c>
      <c r="G15864" s="1">
        <v>0.21836832740000001</v>
      </c>
      <c r="H15864" s="2">
        <v>42895</v>
      </c>
    </row>
    <row r="15865" spans="1:8" x14ac:dyDescent="0.2">
      <c r="A15865" s="1"/>
      <c r="B15865" s="1">
        <v>15863</v>
      </c>
      <c r="C15865" s="1">
        <v>7</v>
      </c>
      <c r="D15865" s="1">
        <v>0.20648373840000001</v>
      </c>
      <c r="E15865" s="1">
        <v>-3.8123586209999998E-2</v>
      </c>
      <c r="F15865" s="2">
        <v>42917.536805555559</v>
      </c>
      <c r="G15865" s="1">
        <v>0.20648373840000001</v>
      </c>
      <c r="H15865" s="2">
        <v>42917.536805555559</v>
      </c>
    </row>
    <row r="15866" spans="1:8" x14ac:dyDescent="0.2">
      <c r="A15866" s="1"/>
      <c r="B15866" s="1">
        <v>15864</v>
      </c>
      <c r="C15866" s="1">
        <v>7</v>
      </c>
      <c r="D15866" s="1">
        <v>0.22156028480000001</v>
      </c>
      <c r="E15866" s="1">
        <v>-3.4672769300000003E-2</v>
      </c>
      <c r="F15866" s="2">
        <v>42944.021527777775</v>
      </c>
      <c r="G15866" s="1">
        <v>0.22156028480000001</v>
      </c>
      <c r="H15866" s="2">
        <v>42944.021527777775</v>
      </c>
    </row>
    <row r="15867" spans="1:8" x14ac:dyDescent="0.2">
      <c r="A15867" s="1"/>
      <c r="B15867" s="1">
        <v>15865</v>
      </c>
      <c r="C15867" s="1">
        <v>7</v>
      </c>
      <c r="D15867" s="1">
        <v>0.21519413400000001</v>
      </c>
      <c r="E15867" s="1">
        <v>-4.1536060190000001E-2</v>
      </c>
      <c r="F15867" s="2">
        <v>42895</v>
      </c>
      <c r="G15867" s="1">
        <v>0.21519413400000001</v>
      </c>
      <c r="H15867" s="2">
        <v>42895</v>
      </c>
    </row>
    <row r="15868" spans="1:8" x14ac:dyDescent="0.2">
      <c r="A15868" s="1"/>
      <c r="B15868" s="1">
        <v>15866</v>
      </c>
      <c r="C15868" s="1">
        <v>8</v>
      </c>
      <c r="D15868" s="1">
        <v>0.20921702440000001</v>
      </c>
      <c r="E15868" s="1">
        <v>-3.319242947E-2</v>
      </c>
      <c r="F15868" s="2">
        <v>42917.535416666666</v>
      </c>
      <c r="G15868" s="1">
        <v>0.20921702440000001</v>
      </c>
      <c r="H15868" s="2">
        <v>42917.535416666666</v>
      </c>
    </row>
    <row r="15869" spans="1:8" x14ac:dyDescent="0.2">
      <c r="A15869" s="1"/>
      <c r="B15869" s="1">
        <v>15867</v>
      </c>
      <c r="C15869" s="1">
        <v>8</v>
      </c>
      <c r="D15869" s="1">
        <v>0.2166988255</v>
      </c>
      <c r="E15869" s="1">
        <v>-4.4110678780000002E-2</v>
      </c>
      <c r="F15869" s="2">
        <v>42944.021527777775</v>
      </c>
      <c r="G15869" s="1">
        <v>0.2166988255</v>
      </c>
      <c r="H15869" s="2">
        <v>42944.021527777775</v>
      </c>
    </row>
    <row r="15870" spans="1:8" x14ac:dyDescent="0.2">
      <c r="A15870" s="1"/>
      <c r="B15870" s="1">
        <v>15868</v>
      </c>
      <c r="C15870" s="1">
        <v>8</v>
      </c>
      <c r="D15870" s="1">
        <v>0.20618364550000001</v>
      </c>
      <c r="E15870" s="1">
        <v>-6.3129902510000002E-2</v>
      </c>
      <c r="F15870" s="2">
        <v>42895.00277777778</v>
      </c>
      <c r="G15870" s="1">
        <v>0.20618364550000001</v>
      </c>
      <c r="H15870" s="2">
        <v>42895.00277777778</v>
      </c>
    </row>
    <row r="15871" spans="1:8" x14ac:dyDescent="0.2">
      <c r="A15871" s="1"/>
      <c r="B15871" s="1">
        <v>15869</v>
      </c>
      <c r="C15871" s="1">
        <v>9</v>
      </c>
      <c r="D15871" s="1">
        <v>0.23515336940000001</v>
      </c>
      <c r="E15871" s="1">
        <v>-5.1782716120000002E-2</v>
      </c>
      <c r="F15871" s="2">
        <v>42917.53402777778</v>
      </c>
      <c r="G15871" s="1">
        <v>0.23515336940000001</v>
      </c>
      <c r="H15871" s="2">
        <v>42917.53402777778</v>
      </c>
    </row>
    <row r="15872" spans="1:8" x14ac:dyDescent="0.2">
      <c r="A15872" s="1"/>
      <c r="B15872" s="1">
        <v>15870</v>
      </c>
      <c r="C15872" s="1">
        <v>9</v>
      </c>
      <c r="D15872" s="1">
        <v>0.2212800781</v>
      </c>
      <c r="E15872" s="1">
        <v>-4.2523877100000003E-2</v>
      </c>
      <c r="F15872" s="2">
        <v>42944.023611111108</v>
      </c>
      <c r="G15872" s="1">
        <v>0.2212800781</v>
      </c>
      <c r="H15872" s="2">
        <v>42944.023611111108</v>
      </c>
    </row>
    <row r="15873" spans="1:8" x14ac:dyDescent="0.2">
      <c r="A15873" s="1"/>
      <c r="B15873" s="1">
        <v>15871</v>
      </c>
      <c r="C15873" s="1">
        <v>9</v>
      </c>
      <c r="D15873" s="1">
        <v>0.21549763550000001</v>
      </c>
      <c r="E15873" s="1">
        <v>-4.6670162330000001E-2</v>
      </c>
      <c r="F15873" s="2">
        <v>42895.000694444447</v>
      </c>
      <c r="G15873" s="1">
        <v>0.21549763550000001</v>
      </c>
      <c r="H15873" s="2">
        <v>42895.000694444447</v>
      </c>
    </row>
    <row r="15874" spans="1:8" x14ac:dyDescent="0.2">
      <c r="A15874" s="1"/>
      <c r="B15874" s="1">
        <v>15872</v>
      </c>
      <c r="C15874" s="1">
        <v>10</v>
      </c>
      <c r="D15874" s="1">
        <v>0.22240807630000001</v>
      </c>
      <c r="E15874" s="1">
        <v>-4.0010887879999998E-2</v>
      </c>
      <c r="F15874" s="2">
        <v>42917.536805555559</v>
      </c>
      <c r="G15874" s="1">
        <v>0.22240807630000001</v>
      </c>
      <c r="H15874" s="2">
        <v>42917.536805555559</v>
      </c>
    </row>
    <row r="15875" spans="1:8" x14ac:dyDescent="0.2">
      <c r="A15875" s="1"/>
      <c r="B15875" s="1">
        <v>15873</v>
      </c>
      <c r="C15875" s="1">
        <v>10</v>
      </c>
      <c r="D15875" s="1">
        <v>0.2379036447</v>
      </c>
      <c r="E15875" s="1">
        <v>-4.3561070280000003E-2</v>
      </c>
      <c r="F15875" s="2">
        <v>42944.021527777775</v>
      </c>
      <c r="G15875" s="1">
        <v>0.2379036447</v>
      </c>
      <c r="H15875" s="2">
        <v>42944.021527777775</v>
      </c>
    </row>
    <row r="15876" spans="1:8" x14ac:dyDescent="0.2">
      <c r="A15876" s="1"/>
      <c r="B15876" s="1">
        <v>15874</v>
      </c>
      <c r="C15876" s="1">
        <v>10</v>
      </c>
      <c r="D15876" s="1">
        <v>0.22529890189999999</v>
      </c>
      <c r="E15876" s="1">
        <v>-4.0623361519999998E-2</v>
      </c>
      <c r="F15876" s="2">
        <v>42895.000694444447</v>
      </c>
      <c r="G15876" s="1">
        <v>0.22529890189999999</v>
      </c>
      <c r="H15876" s="2">
        <v>42895.000694444447</v>
      </c>
    </row>
    <row r="15877" spans="1:8" x14ac:dyDescent="0.2">
      <c r="A15877" s="1"/>
      <c r="B15877" s="1">
        <v>15875</v>
      </c>
      <c r="C15877" s="1">
        <v>11</v>
      </c>
      <c r="D15877" s="1">
        <v>0.2272564235</v>
      </c>
      <c r="E15877" s="1">
        <v>-4.5055335619999998E-2</v>
      </c>
      <c r="F15877" s="2">
        <v>42917.536805555559</v>
      </c>
      <c r="G15877" s="1">
        <v>0.2272564235</v>
      </c>
      <c r="H15877" s="2">
        <v>42917.536805555559</v>
      </c>
    </row>
    <row r="15878" spans="1:8" x14ac:dyDescent="0.2">
      <c r="A15878" s="1"/>
      <c r="B15878" s="1">
        <v>15876</v>
      </c>
      <c r="C15878" s="1">
        <v>11</v>
      </c>
      <c r="D15878" s="1">
        <v>0.21793887470000001</v>
      </c>
      <c r="E15878" s="1">
        <v>-3.1610283810000001E-2</v>
      </c>
      <c r="F15878" s="2">
        <v>42944.021527777775</v>
      </c>
      <c r="G15878" s="1">
        <v>0.21793887470000001</v>
      </c>
      <c r="H15878" s="2">
        <v>42944.021527777775</v>
      </c>
    </row>
    <row r="15879" spans="1:8" x14ac:dyDescent="0.2">
      <c r="A15879" s="1"/>
      <c r="B15879" s="1">
        <v>15877</v>
      </c>
      <c r="C15879" s="1">
        <v>11</v>
      </c>
      <c r="D15879" s="1">
        <v>0.238923203</v>
      </c>
      <c r="E15879" s="1">
        <v>-4.6692589210000003E-2</v>
      </c>
      <c r="F15879" s="2">
        <v>42895</v>
      </c>
      <c r="G15879" s="1">
        <v>0.238923203</v>
      </c>
      <c r="H15879" s="2">
        <v>42895</v>
      </c>
    </row>
    <row r="15880" spans="1:8" x14ac:dyDescent="0.2">
      <c r="A15880" s="1"/>
      <c r="B15880" s="1">
        <v>15878</v>
      </c>
      <c r="C15880" s="1">
        <v>13</v>
      </c>
      <c r="D15880" s="1">
        <v>0.21687031470000001</v>
      </c>
      <c r="E15880" s="1">
        <v>-5.402518941E-2</v>
      </c>
      <c r="F15880" s="2">
        <v>42917.536805555559</v>
      </c>
      <c r="G15880" s="1">
        <v>0.21687031470000001</v>
      </c>
      <c r="H15880" s="2">
        <v>42917.536805555559</v>
      </c>
    </row>
    <row r="15881" spans="1:8" x14ac:dyDescent="0.2">
      <c r="A15881" s="1"/>
      <c r="B15881" s="1">
        <v>15879</v>
      </c>
      <c r="C15881" s="1">
        <v>13</v>
      </c>
      <c r="D15881" s="1">
        <v>0.22556217889999999</v>
      </c>
      <c r="E15881" s="1">
        <v>-5.255454079E-2</v>
      </c>
      <c r="F15881" s="2">
        <v>42944.023611111108</v>
      </c>
      <c r="G15881" s="1">
        <v>0.22556217889999999</v>
      </c>
      <c r="H15881" s="2">
        <v>42944.023611111108</v>
      </c>
    </row>
    <row r="15882" spans="1:8" x14ac:dyDescent="0.2">
      <c r="A15882" s="1"/>
      <c r="B15882" s="1">
        <v>15880</v>
      </c>
      <c r="C15882" s="1">
        <v>13</v>
      </c>
      <c r="D15882" s="1">
        <v>0.21885836519999999</v>
      </c>
      <c r="E15882" s="1">
        <v>-4.2311679220000002E-2</v>
      </c>
      <c r="F15882" s="2">
        <v>42895.000694444447</v>
      </c>
      <c r="G15882" s="1">
        <v>0.21885836519999999</v>
      </c>
      <c r="H15882" s="2">
        <v>42895.000694444447</v>
      </c>
    </row>
    <row r="15883" spans="1:8" x14ac:dyDescent="0.2">
      <c r="A15883" s="1"/>
      <c r="B15883" s="1">
        <v>15881</v>
      </c>
      <c r="C15883" s="1">
        <v>16</v>
      </c>
      <c r="D15883" s="1">
        <v>0.20757166290000001</v>
      </c>
      <c r="E15883" s="1">
        <v>-6.3279317710000005E-2</v>
      </c>
      <c r="F15883" s="2">
        <v>42917.53402777778</v>
      </c>
      <c r="G15883" s="1">
        <v>0.20757166290000001</v>
      </c>
      <c r="H15883" s="2">
        <v>42917.53402777778</v>
      </c>
    </row>
    <row r="15884" spans="1:8" x14ac:dyDescent="0.2">
      <c r="A15884" s="1"/>
      <c r="B15884" s="1">
        <v>15882</v>
      </c>
      <c r="C15884" s="1">
        <v>16</v>
      </c>
      <c r="D15884" s="1">
        <v>0.1933142746</v>
      </c>
      <c r="E15884" s="1">
        <v>-5.5043994870000001E-2</v>
      </c>
      <c r="F15884" s="2">
        <v>42944.022222222222</v>
      </c>
      <c r="G15884" s="1">
        <v>0.1933142746</v>
      </c>
      <c r="H15884" s="2">
        <v>42944.022222222222</v>
      </c>
    </row>
    <row r="15885" spans="1:8" x14ac:dyDescent="0.2">
      <c r="A15885" s="1"/>
      <c r="B15885" s="1">
        <v>15883</v>
      </c>
      <c r="C15885" s="1">
        <v>16</v>
      </c>
      <c r="D15885" s="1">
        <v>0.22176682019999999</v>
      </c>
      <c r="E15885" s="1">
        <v>-4.9902544989999999E-2</v>
      </c>
      <c r="F15885" s="2">
        <v>42895.00277777778</v>
      </c>
      <c r="G15885" s="1">
        <v>0.22176682019999999</v>
      </c>
      <c r="H15885" s="2">
        <v>42895.00277777778</v>
      </c>
    </row>
    <row r="15886" spans="1:8" x14ac:dyDescent="0.2">
      <c r="A15886" s="1"/>
      <c r="B15886" s="1">
        <v>15884</v>
      </c>
      <c r="C15886" s="1">
        <v>18</v>
      </c>
      <c r="D15886" s="1">
        <v>0.2247778802</v>
      </c>
      <c r="E15886" s="1">
        <v>-5.3394753709999999E-2</v>
      </c>
      <c r="F15886" s="2">
        <v>42917.536805555559</v>
      </c>
      <c r="G15886" s="1">
        <v>0.2247778802</v>
      </c>
      <c r="H15886" s="2">
        <v>42917.536805555559</v>
      </c>
    </row>
    <row r="15887" spans="1:8" x14ac:dyDescent="0.2">
      <c r="A15887" s="1"/>
      <c r="B15887" s="1">
        <v>15885</v>
      </c>
      <c r="C15887" s="1">
        <v>18</v>
      </c>
      <c r="D15887" s="1">
        <v>0.2290741053</v>
      </c>
      <c r="E15887" s="1">
        <v>-2.695119822E-2</v>
      </c>
      <c r="F15887" s="2">
        <v>42944.022916666669</v>
      </c>
      <c r="G15887" s="1">
        <v>0.2290741053</v>
      </c>
      <c r="H15887" s="2">
        <v>42944.022916666669</v>
      </c>
    </row>
    <row r="15888" spans="1:8" x14ac:dyDescent="0.2">
      <c r="A15888" s="1"/>
      <c r="B15888" s="1">
        <v>15886</v>
      </c>
      <c r="C15888" s="1">
        <v>18</v>
      </c>
      <c r="D15888" s="1">
        <v>0.2146610759</v>
      </c>
      <c r="E15888" s="1">
        <v>-2.008348054E-2</v>
      </c>
      <c r="F15888" s="2">
        <v>42895.001388888886</v>
      </c>
      <c r="G15888" s="1">
        <v>0.2146610759</v>
      </c>
      <c r="H15888" s="2">
        <v>42895.001388888886</v>
      </c>
    </row>
    <row r="15889" spans="1:8" x14ac:dyDescent="0.2">
      <c r="A15889" s="1"/>
      <c r="B15889" s="1">
        <v>15887</v>
      </c>
      <c r="C15889" s="1">
        <v>20</v>
      </c>
      <c r="D15889" s="1">
        <v>0.2240243606</v>
      </c>
      <c r="E15889" s="1">
        <v>-3.979911211E-2</v>
      </c>
      <c r="F15889" s="2">
        <v>42917.536111111112</v>
      </c>
      <c r="G15889" s="1">
        <v>0.2240243606</v>
      </c>
      <c r="H15889" s="2">
        <v>42917.536111111112</v>
      </c>
    </row>
    <row r="15890" spans="1:8" x14ac:dyDescent="0.2">
      <c r="A15890" s="1"/>
      <c r="B15890" s="1">
        <v>15888</v>
      </c>
      <c r="C15890" s="1">
        <v>20</v>
      </c>
      <c r="D15890" s="1">
        <v>0.19430585280000001</v>
      </c>
      <c r="E15890" s="1">
        <v>-3.9223093059999999E-2</v>
      </c>
      <c r="F15890" s="2">
        <v>42944.022916666669</v>
      </c>
      <c r="G15890" s="1">
        <v>0.19430585280000001</v>
      </c>
      <c r="H15890" s="2">
        <v>42944.022916666669</v>
      </c>
    </row>
    <row r="15891" spans="1:8" x14ac:dyDescent="0.2">
      <c r="A15891" s="1"/>
      <c r="B15891" s="1">
        <v>15889</v>
      </c>
      <c r="C15891" s="1">
        <v>20</v>
      </c>
      <c r="D15891" s="1">
        <v>0.2235046336</v>
      </c>
      <c r="E15891" s="1">
        <v>-4.9749439479999998E-2</v>
      </c>
      <c r="F15891" s="2">
        <v>42895.001388888886</v>
      </c>
      <c r="G15891" s="1">
        <v>0.2235046336</v>
      </c>
      <c r="H15891" s="2">
        <v>42895.001388888886</v>
      </c>
    </row>
    <row r="15892" spans="1:8" x14ac:dyDescent="0.2">
      <c r="A15892" s="1"/>
      <c r="B15892" s="1">
        <v>15890</v>
      </c>
      <c r="C15892" s="1">
        <v>21</v>
      </c>
      <c r="D15892" s="1">
        <v>0.1992898276</v>
      </c>
      <c r="E15892" s="1">
        <v>-3.4222740299999999E-2</v>
      </c>
      <c r="F15892" s="2">
        <v>42917.536111111112</v>
      </c>
      <c r="G15892" s="1">
        <v>0.1992898276</v>
      </c>
      <c r="H15892" s="2">
        <v>42917.536111111112</v>
      </c>
    </row>
    <row r="15893" spans="1:8" x14ac:dyDescent="0.2">
      <c r="A15893" s="1"/>
      <c r="B15893" s="1">
        <v>15891</v>
      </c>
      <c r="C15893" s="1">
        <v>21</v>
      </c>
      <c r="D15893" s="1">
        <v>0.20269974700000001</v>
      </c>
      <c r="E15893" s="1">
        <v>-5.3599881969999999E-2</v>
      </c>
      <c r="F15893" s="2">
        <v>42944.022916666669</v>
      </c>
      <c r="G15893" s="1">
        <v>0.20269974700000001</v>
      </c>
      <c r="H15893" s="2">
        <v>42944.022916666669</v>
      </c>
    </row>
    <row r="15894" spans="1:8" x14ac:dyDescent="0.2">
      <c r="A15894" s="1"/>
      <c r="B15894" s="1">
        <v>15892</v>
      </c>
      <c r="C15894" s="1">
        <v>21</v>
      </c>
      <c r="D15894" s="1">
        <v>0.2242184763</v>
      </c>
      <c r="E15894" s="1">
        <v>-3.3990202550000001E-2</v>
      </c>
      <c r="F15894" s="2">
        <v>42895.00277777778</v>
      </c>
      <c r="G15894" s="1">
        <v>0.2242184763</v>
      </c>
      <c r="H15894" s="2">
        <v>42895.00277777778</v>
      </c>
    </row>
    <row r="15895" spans="1:8" x14ac:dyDescent="0.2">
      <c r="A15895" s="1"/>
      <c r="B15895" s="1">
        <v>15893</v>
      </c>
      <c r="C15895" s="1">
        <v>23</v>
      </c>
      <c r="D15895" s="1">
        <v>0.21502437150000001</v>
      </c>
      <c r="E15895" s="1">
        <v>-4.1915046070000003E-2</v>
      </c>
      <c r="F15895" s="2">
        <v>42917.536111111112</v>
      </c>
      <c r="G15895" s="1">
        <v>0.21502437150000001</v>
      </c>
      <c r="H15895" s="2">
        <v>42917.536111111112</v>
      </c>
    </row>
    <row r="15896" spans="1:8" x14ac:dyDescent="0.2">
      <c r="A15896" s="1"/>
      <c r="B15896" s="1">
        <v>15894</v>
      </c>
      <c r="C15896" s="1">
        <v>23</v>
      </c>
      <c r="D15896" s="1">
        <v>0.23244628540000001</v>
      </c>
      <c r="E15896" s="1">
        <v>-3.8423692830000002E-2</v>
      </c>
      <c r="F15896" s="2">
        <v>42944.024305555555</v>
      </c>
      <c r="G15896" s="1">
        <v>0.23244628540000001</v>
      </c>
      <c r="H15896" s="2">
        <v>42944.024305555555</v>
      </c>
    </row>
    <row r="15897" spans="1:8" x14ac:dyDescent="0.2">
      <c r="A15897" s="1"/>
      <c r="B15897" s="1">
        <v>15895</v>
      </c>
      <c r="C15897" s="1">
        <v>23</v>
      </c>
      <c r="D15897" s="1">
        <v>0.2019759958</v>
      </c>
      <c r="E15897" s="1">
        <v>-4.5421762829999997E-2</v>
      </c>
      <c r="F15897" s="2">
        <v>42895</v>
      </c>
      <c r="G15897" s="1">
        <v>0.2019759958</v>
      </c>
      <c r="H15897" s="2">
        <v>42895</v>
      </c>
    </row>
    <row r="15898" spans="1:8" x14ac:dyDescent="0.2">
      <c r="A15898" s="1"/>
      <c r="B15898" s="1">
        <v>15896</v>
      </c>
      <c r="C15898" s="1">
        <v>34</v>
      </c>
      <c r="D15898" s="1">
        <v>0.22214080920000001</v>
      </c>
      <c r="E15898" s="1">
        <v>-5.867829318E-2</v>
      </c>
      <c r="F15898" s="2">
        <v>42917.53402777778</v>
      </c>
      <c r="G15898" s="1">
        <v>0.22214080920000001</v>
      </c>
      <c r="H15898" s="2">
        <v>42917.53402777778</v>
      </c>
    </row>
    <row r="15899" spans="1:8" x14ac:dyDescent="0.2">
      <c r="A15899" s="1"/>
      <c r="B15899" s="1">
        <v>15897</v>
      </c>
      <c r="C15899" s="1">
        <v>34</v>
      </c>
      <c r="D15899" s="1">
        <v>0.2162317906</v>
      </c>
      <c r="E15899" s="1">
        <v>-6.1329627900000003E-2</v>
      </c>
      <c r="F15899" s="2">
        <v>42944.022916666669</v>
      </c>
      <c r="G15899" s="1">
        <v>0.2162317906</v>
      </c>
      <c r="H15899" s="2">
        <v>42944.022916666669</v>
      </c>
    </row>
    <row r="15900" spans="1:8" x14ac:dyDescent="0.2">
      <c r="A15900" s="1"/>
      <c r="B15900" s="1">
        <v>15898</v>
      </c>
      <c r="C15900" s="1">
        <v>34</v>
      </c>
      <c r="D15900" s="1">
        <v>0.2093401671</v>
      </c>
      <c r="E15900" s="1">
        <v>-3.7287414579999997E-2</v>
      </c>
      <c r="F15900" s="2">
        <v>42895</v>
      </c>
      <c r="G15900" s="1">
        <v>0.2093401671</v>
      </c>
      <c r="H15900" s="2">
        <v>42895</v>
      </c>
    </row>
    <row r="15901" spans="1:8" x14ac:dyDescent="0.2">
      <c r="A15901" s="1"/>
      <c r="B15901" s="1">
        <v>15899</v>
      </c>
      <c r="C15901" s="1">
        <v>36</v>
      </c>
      <c r="D15901" s="1">
        <v>0.22650944710000001</v>
      </c>
      <c r="E15901" s="1">
        <v>-3.9869964860000003E-2</v>
      </c>
      <c r="F15901" s="2">
        <v>42917.535416666666</v>
      </c>
      <c r="G15901" s="1">
        <v>0.22650944710000001</v>
      </c>
      <c r="H15901" s="2">
        <v>42917.535416666666</v>
      </c>
    </row>
    <row r="15902" spans="1:8" x14ac:dyDescent="0.2">
      <c r="A15902" s="1"/>
      <c r="B15902" s="1">
        <v>15900</v>
      </c>
      <c r="C15902" s="1">
        <v>36</v>
      </c>
      <c r="D15902" s="1">
        <v>0.21823139729999999</v>
      </c>
      <c r="E15902" s="1">
        <v>-3.827008782E-2</v>
      </c>
      <c r="F15902" s="2">
        <v>42944.022916666669</v>
      </c>
      <c r="G15902" s="1">
        <v>0.21823139729999999</v>
      </c>
      <c r="H15902" s="2">
        <v>42944.022916666669</v>
      </c>
    </row>
    <row r="15903" spans="1:8" x14ac:dyDescent="0.2">
      <c r="A15903" s="1"/>
      <c r="B15903" s="1">
        <v>15901</v>
      </c>
      <c r="C15903" s="1">
        <v>36</v>
      </c>
      <c r="D15903" s="1">
        <v>0.20295315429999999</v>
      </c>
      <c r="E15903" s="1">
        <v>-4.1344718920000002E-2</v>
      </c>
      <c r="F15903" s="2">
        <v>42895.001388888886</v>
      </c>
      <c r="G15903" s="1">
        <v>0.20295315429999999</v>
      </c>
      <c r="H15903" s="2">
        <v>42895.001388888886</v>
      </c>
    </row>
    <row r="15904" spans="1:8" x14ac:dyDescent="0.2">
      <c r="A15904" s="1"/>
      <c r="B15904" s="1">
        <v>15902</v>
      </c>
      <c r="C15904" s="1">
        <v>38</v>
      </c>
      <c r="D15904" s="1">
        <v>0.20666564300000001</v>
      </c>
      <c r="E15904" s="1">
        <v>-4.5526363030000003E-2</v>
      </c>
      <c r="F15904" s="2">
        <v>42917.536805555559</v>
      </c>
      <c r="G15904" s="1">
        <v>0.20666564300000001</v>
      </c>
      <c r="H15904" s="2">
        <v>42917.536805555559</v>
      </c>
    </row>
    <row r="15905" spans="1:8" x14ac:dyDescent="0.2">
      <c r="A15905" s="1"/>
      <c r="B15905" s="1">
        <v>15903</v>
      </c>
      <c r="C15905" s="1">
        <v>38</v>
      </c>
      <c r="D15905" s="1">
        <v>0.22221908160000001</v>
      </c>
      <c r="E15905" s="1">
        <v>-3.6884009969999999E-2</v>
      </c>
      <c r="F15905" s="2">
        <v>42944.022916666669</v>
      </c>
      <c r="G15905" s="1">
        <v>0.22221908160000001</v>
      </c>
      <c r="H15905" s="2">
        <v>42944.022916666669</v>
      </c>
    </row>
    <row r="15906" spans="1:8" x14ac:dyDescent="0.2">
      <c r="A15906" s="1"/>
      <c r="B15906" s="1">
        <v>15904</v>
      </c>
      <c r="C15906" s="1">
        <v>38</v>
      </c>
      <c r="D15906" s="1">
        <v>0.22860667740000001</v>
      </c>
      <c r="E15906" s="1">
        <v>-5.3247144220000001E-2</v>
      </c>
      <c r="F15906" s="2">
        <v>42895.001388888886</v>
      </c>
      <c r="G15906" s="1">
        <v>0.22860667740000001</v>
      </c>
      <c r="H15906" s="2">
        <v>42895.001388888886</v>
      </c>
    </row>
    <row r="15907" spans="1:8" x14ac:dyDescent="0.2">
      <c r="A15907" s="1"/>
      <c r="B15907" s="1">
        <v>15905</v>
      </c>
      <c r="C15907" s="1">
        <v>39</v>
      </c>
      <c r="D15907" s="1">
        <v>0.21979906269999999</v>
      </c>
      <c r="E15907" s="1">
        <v>-3.4621257379999999E-2</v>
      </c>
      <c r="F15907" s="2">
        <v>42917.536805555559</v>
      </c>
      <c r="G15907" s="1">
        <v>0.21979906269999999</v>
      </c>
      <c r="H15907" s="2">
        <v>42917.536805555559</v>
      </c>
    </row>
    <row r="15908" spans="1:8" x14ac:dyDescent="0.2">
      <c r="A15908" s="1"/>
      <c r="B15908" s="1">
        <v>15906</v>
      </c>
      <c r="C15908" s="1">
        <v>39</v>
      </c>
      <c r="D15908" s="1">
        <v>0.22402013470000001</v>
      </c>
      <c r="E15908" s="1">
        <v>-3.42632821E-2</v>
      </c>
      <c r="F15908" s="2">
        <v>42944.022222222222</v>
      </c>
      <c r="G15908" s="1">
        <v>0.22402013470000001</v>
      </c>
      <c r="H15908" s="2">
        <v>42944.022222222222</v>
      </c>
    </row>
    <row r="15909" spans="1:8" x14ac:dyDescent="0.2">
      <c r="A15909" s="1"/>
      <c r="B15909" s="1">
        <v>15907</v>
      </c>
      <c r="C15909" s="1">
        <v>39</v>
      </c>
      <c r="D15909" s="1">
        <v>0.2221883721</v>
      </c>
      <c r="E15909" s="1">
        <v>-3.9042760150000001E-2</v>
      </c>
      <c r="F15909" s="2">
        <v>42895.000694444447</v>
      </c>
      <c r="G15909" s="1">
        <v>0.2221883721</v>
      </c>
      <c r="H15909" s="2">
        <v>42895.000694444447</v>
      </c>
    </row>
    <row r="15910" spans="1:8" x14ac:dyDescent="0.2">
      <c r="A15910" s="1"/>
      <c r="B15910" s="1">
        <v>15908</v>
      </c>
      <c r="C15910" s="1">
        <v>49</v>
      </c>
      <c r="D15910" s="1">
        <v>0.21046346269999999</v>
      </c>
      <c r="E15910" s="1">
        <v>-4.1596968880000001E-2</v>
      </c>
      <c r="F15910" s="2">
        <v>42917.536111111112</v>
      </c>
      <c r="G15910" s="1">
        <v>0.21046346269999999</v>
      </c>
      <c r="H15910" s="2">
        <v>42917.536111111112</v>
      </c>
    </row>
    <row r="15911" spans="1:8" x14ac:dyDescent="0.2">
      <c r="A15911" s="1"/>
      <c r="B15911" s="1">
        <v>15909</v>
      </c>
      <c r="C15911" s="1">
        <v>49</v>
      </c>
      <c r="D15911" s="1">
        <v>0.21729213920000001</v>
      </c>
      <c r="E15911" s="1">
        <v>-3.7585009269999997E-2</v>
      </c>
      <c r="F15911" s="2">
        <v>42944.022222222222</v>
      </c>
      <c r="G15911" s="1">
        <v>0.21729213920000001</v>
      </c>
      <c r="H15911" s="2">
        <v>42944.022222222222</v>
      </c>
    </row>
    <row r="15912" spans="1:8" x14ac:dyDescent="0.2">
      <c r="A15912" s="1"/>
      <c r="B15912" s="1">
        <v>15910</v>
      </c>
      <c r="C15912" s="1">
        <v>49</v>
      </c>
      <c r="D15912" s="1">
        <v>0.2128262672</v>
      </c>
      <c r="E15912" s="1">
        <v>-3.0021756010000001E-2</v>
      </c>
      <c r="F15912" s="2">
        <v>42895.002083333333</v>
      </c>
      <c r="G15912" s="1">
        <v>0.2128262672</v>
      </c>
      <c r="H15912" s="2">
        <v>42895.002083333333</v>
      </c>
    </row>
    <row r="15913" spans="1:8" x14ac:dyDescent="0.2">
      <c r="A15913" s="1"/>
      <c r="B15913" s="1">
        <v>15911</v>
      </c>
      <c r="C15913" s="1">
        <v>51</v>
      </c>
      <c r="D15913" s="1">
        <v>0.2160216167</v>
      </c>
      <c r="E15913" s="1">
        <v>-4.2813554560000001E-2</v>
      </c>
      <c r="F15913" s="2">
        <v>42917.536805555559</v>
      </c>
      <c r="G15913" s="1">
        <v>0.2160216167</v>
      </c>
      <c r="H15913" s="2">
        <v>42917.536805555559</v>
      </c>
    </row>
    <row r="15914" spans="1:8" x14ac:dyDescent="0.2">
      <c r="A15914" s="1"/>
      <c r="B15914" s="1">
        <v>15912</v>
      </c>
      <c r="C15914" s="1">
        <v>51</v>
      </c>
      <c r="D15914" s="1">
        <v>0.24892079210000001</v>
      </c>
      <c r="E15914" s="1">
        <v>-2.1300412849999999E-2</v>
      </c>
      <c r="F15914" s="2">
        <v>42944.021527777775</v>
      </c>
      <c r="G15914" s="1">
        <v>0.24892079210000001</v>
      </c>
      <c r="H15914" s="2">
        <v>42944.021527777775</v>
      </c>
    </row>
    <row r="15915" spans="1:8" x14ac:dyDescent="0.2">
      <c r="A15915" s="1"/>
      <c r="B15915" s="1">
        <v>15913</v>
      </c>
      <c r="C15915" s="1">
        <v>51</v>
      </c>
      <c r="D15915" s="1">
        <v>0.21981898</v>
      </c>
      <c r="E15915" s="1">
        <v>-4.4554043840000002E-2</v>
      </c>
      <c r="F15915" s="2">
        <v>42895.00277777778</v>
      </c>
      <c r="G15915" s="1">
        <v>0.21981898</v>
      </c>
      <c r="H15915" s="2">
        <v>42895.00277777778</v>
      </c>
    </row>
    <row r="15916" spans="1:8" x14ac:dyDescent="0.2">
      <c r="A15916" s="1"/>
      <c r="B15916" s="1">
        <v>15914</v>
      </c>
      <c r="C15916" s="1">
        <v>53</v>
      </c>
      <c r="D15916" s="1">
        <v>0.22553108729999999</v>
      </c>
      <c r="E15916" s="1">
        <v>-4.4260220929999997E-2</v>
      </c>
      <c r="F15916" s="2">
        <v>42917.534722222219</v>
      </c>
      <c r="G15916" s="1">
        <v>0.22553108729999999</v>
      </c>
      <c r="H15916" s="2">
        <v>42917.534722222219</v>
      </c>
    </row>
    <row r="15917" spans="1:8" x14ac:dyDescent="0.2">
      <c r="A15917" s="1"/>
      <c r="B15917" s="1">
        <v>15915</v>
      </c>
      <c r="C15917" s="1">
        <v>53</v>
      </c>
      <c r="D15917" s="1">
        <v>0.22874086120000001</v>
      </c>
      <c r="E15917" s="1">
        <v>-1.8105129269999999E-2</v>
      </c>
      <c r="F15917" s="2">
        <v>42944.023611111108</v>
      </c>
      <c r="G15917" s="1">
        <v>0.22874086120000001</v>
      </c>
      <c r="H15917" s="2">
        <v>42944.023611111108</v>
      </c>
    </row>
    <row r="15918" spans="1:8" x14ac:dyDescent="0.2">
      <c r="A15918" s="1"/>
      <c r="B15918" s="1">
        <v>15916</v>
      </c>
      <c r="C15918" s="1">
        <v>53</v>
      </c>
      <c r="D15918" s="1">
        <v>0.23847069739999999</v>
      </c>
      <c r="E15918" s="1">
        <v>-4.4852300439999999E-2</v>
      </c>
      <c r="F15918" s="2">
        <v>42895.002083333333</v>
      </c>
      <c r="G15918" s="1">
        <v>0.23847069739999999</v>
      </c>
      <c r="H15918" s="2">
        <v>42895.002083333333</v>
      </c>
    </row>
    <row r="15919" spans="1:8" x14ac:dyDescent="0.2">
      <c r="A15919" s="1"/>
      <c r="B15919" s="1">
        <v>15917</v>
      </c>
      <c r="C15919" s="1">
        <v>54</v>
      </c>
      <c r="D15919" s="1">
        <v>0.20617422269999999</v>
      </c>
      <c r="E15919" s="1">
        <v>-4.8795828909999998E-2</v>
      </c>
      <c r="F15919" s="2">
        <v>42917.536805555559</v>
      </c>
      <c r="G15919" s="1">
        <v>0.20617422269999999</v>
      </c>
      <c r="H15919" s="2">
        <v>42917.536805555559</v>
      </c>
    </row>
    <row r="15920" spans="1:8" x14ac:dyDescent="0.2">
      <c r="A15920" s="1"/>
      <c r="B15920" s="1">
        <v>15918</v>
      </c>
      <c r="C15920" s="1">
        <v>54</v>
      </c>
      <c r="D15920" s="1">
        <v>0.20398247480000001</v>
      </c>
      <c r="E15920" s="1">
        <v>-4.0074973299999997E-2</v>
      </c>
      <c r="F15920" s="2">
        <v>42944.021527777775</v>
      </c>
      <c r="G15920" s="1">
        <v>0.20398247480000001</v>
      </c>
      <c r="H15920" s="2">
        <v>42944.021527777775</v>
      </c>
    </row>
    <row r="15921" spans="1:8" x14ac:dyDescent="0.2">
      <c r="A15921" s="1"/>
      <c r="B15921" s="1">
        <v>15919</v>
      </c>
      <c r="C15921" s="1">
        <v>54</v>
      </c>
      <c r="D15921" s="1">
        <v>0.2287492193</v>
      </c>
      <c r="E15921" s="1">
        <v>-3.8938075750000002E-2</v>
      </c>
      <c r="F15921" s="2">
        <v>42895.00277777778</v>
      </c>
      <c r="G15921" s="1">
        <v>0.2287492193</v>
      </c>
      <c r="H15921" s="2">
        <v>42895.00277777778</v>
      </c>
    </row>
    <row r="15922" spans="1:8" x14ac:dyDescent="0.2">
      <c r="A15922" s="1"/>
      <c r="B15922" s="1">
        <v>15920</v>
      </c>
      <c r="C15922" s="1">
        <v>57</v>
      </c>
      <c r="D15922" s="1">
        <v>0.2164677347</v>
      </c>
      <c r="E15922" s="1">
        <v>-5.1299994039999998E-2</v>
      </c>
      <c r="F15922" s="2">
        <v>42917.53402777778</v>
      </c>
      <c r="G15922" s="1">
        <v>0.2164677347</v>
      </c>
      <c r="H15922" s="2">
        <v>42917.53402777778</v>
      </c>
    </row>
    <row r="15923" spans="1:8" x14ac:dyDescent="0.2">
      <c r="A15923" s="1"/>
      <c r="B15923" s="1">
        <v>15921</v>
      </c>
      <c r="C15923" s="1">
        <v>57</v>
      </c>
      <c r="D15923" s="1">
        <v>0.2352438634</v>
      </c>
      <c r="E15923" s="1">
        <v>-3.1827640669999997E-2</v>
      </c>
      <c r="F15923" s="2">
        <v>42944.023611111108</v>
      </c>
      <c r="G15923" s="1">
        <v>0.2352438634</v>
      </c>
      <c r="H15923" s="2">
        <v>42944.023611111108</v>
      </c>
    </row>
    <row r="15924" spans="1:8" x14ac:dyDescent="0.2">
      <c r="A15924" s="1"/>
      <c r="B15924" s="1">
        <v>15922</v>
      </c>
      <c r="C15924" s="1">
        <v>57</v>
      </c>
      <c r="D15924" s="1">
        <v>0.20362058180000001</v>
      </c>
      <c r="E15924" s="1">
        <v>-1.608014894E-2</v>
      </c>
      <c r="F15924" s="2">
        <v>42895.002083333333</v>
      </c>
      <c r="G15924" s="1">
        <v>0.20362058180000001</v>
      </c>
      <c r="H15924" s="2">
        <v>42895.002083333333</v>
      </c>
    </row>
    <row r="15925" spans="1:8" x14ac:dyDescent="0.2">
      <c r="A15925" s="1"/>
      <c r="B15925" s="1">
        <v>15923</v>
      </c>
      <c r="C15925" s="1">
        <v>58</v>
      </c>
      <c r="D15925" s="1">
        <v>0.21704473669999999</v>
      </c>
      <c r="E15925" s="1">
        <v>-4.4959824629999999E-2</v>
      </c>
      <c r="F15925" s="2">
        <v>42917.536805555559</v>
      </c>
      <c r="G15925" s="1">
        <v>0.21704473669999999</v>
      </c>
      <c r="H15925" s="2">
        <v>42917.536805555559</v>
      </c>
    </row>
    <row r="15926" spans="1:8" x14ac:dyDescent="0.2">
      <c r="A15926" s="1"/>
      <c r="B15926" s="1">
        <v>15924</v>
      </c>
      <c r="C15926" s="1">
        <v>58</v>
      </c>
      <c r="D15926" s="1">
        <v>0.2195191739</v>
      </c>
      <c r="E15926" s="1">
        <v>-5.4956751870000001E-2</v>
      </c>
      <c r="F15926" s="2">
        <v>42944.024305555555</v>
      </c>
      <c r="G15926" s="1">
        <v>0.2195191739</v>
      </c>
      <c r="H15926" s="2">
        <v>42944.024305555555</v>
      </c>
    </row>
    <row r="15927" spans="1:8" x14ac:dyDescent="0.2">
      <c r="A15927" s="1"/>
      <c r="B15927" s="1">
        <v>15925</v>
      </c>
      <c r="C15927" s="1">
        <v>58</v>
      </c>
      <c r="D15927" s="1">
        <v>0.22047456809999999</v>
      </c>
      <c r="E15927" s="1">
        <v>-3.7249110969999999E-2</v>
      </c>
      <c r="F15927" s="2">
        <v>42895</v>
      </c>
      <c r="G15927" s="1">
        <v>0.22047456809999999</v>
      </c>
      <c r="H15927" s="2">
        <v>42895</v>
      </c>
    </row>
    <row r="15928" spans="1:8" x14ac:dyDescent="0.2">
      <c r="A15928" s="1"/>
      <c r="B15928" s="1">
        <v>15926</v>
      </c>
      <c r="C15928" s="1">
        <v>69</v>
      </c>
      <c r="D15928" s="1">
        <v>0.2066734583</v>
      </c>
      <c r="E15928" s="1">
        <v>-4.3718457490000001E-2</v>
      </c>
      <c r="F15928" s="2">
        <v>42917.534722222219</v>
      </c>
      <c r="G15928" s="1">
        <v>0.2066734583</v>
      </c>
      <c r="H15928" s="2">
        <v>42917.534722222219</v>
      </c>
    </row>
    <row r="15929" spans="1:8" x14ac:dyDescent="0.2">
      <c r="A15929" s="1"/>
      <c r="B15929" s="1">
        <v>15927</v>
      </c>
      <c r="C15929" s="1">
        <v>69</v>
      </c>
      <c r="D15929" s="1">
        <v>0.22643168220000001</v>
      </c>
      <c r="E15929" s="1">
        <v>-4.634149857E-2</v>
      </c>
      <c r="F15929" s="2">
        <v>42944.022916666669</v>
      </c>
      <c r="G15929" s="1">
        <v>0.22643168220000001</v>
      </c>
      <c r="H15929" s="2">
        <v>42944.022916666669</v>
      </c>
    </row>
    <row r="15930" spans="1:8" x14ac:dyDescent="0.2">
      <c r="A15930" s="1"/>
      <c r="B15930" s="1">
        <v>15928</v>
      </c>
      <c r="C15930" s="1">
        <v>69</v>
      </c>
      <c r="D15930" s="1">
        <v>0.21870823689999999</v>
      </c>
      <c r="E15930" s="1">
        <v>-4.7887241890000001E-2</v>
      </c>
      <c r="F15930" s="2">
        <v>42895.002083333333</v>
      </c>
      <c r="G15930" s="1">
        <v>0.21870823689999999</v>
      </c>
      <c r="H15930" s="2">
        <v>42895.002083333333</v>
      </c>
    </row>
    <row r="15931" spans="1:8" x14ac:dyDescent="0.2">
      <c r="A15931" s="1"/>
      <c r="B15931" s="1">
        <v>15929</v>
      </c>
      <c r="C15931" s="1">
        <v>72</v>
      </c>
      <c r="D15931" s="1">
        <v>0.2230288524</v>
      </c>
      <c r="E15931" s="1">
        <v>-3.4060727890000003E-2</v>
      </c>
      <c r="F15931" s="2">
        <v>42917.53402777778</v>
      </c>
      <c r="G15931" s="1">
        <v>0.2230288524</v>
      </c>
      <c r="H15931" s="2">
        <v>42917.53402777778</v>
      </c>
    </row>
    <row r="15932" spans="1:8" x14ac:dyDescent="0.2">
      <c r="A15932" s="1"/>
      <c r="B15932" s="1">
        <v>15930</v>
      </c>
      <c r="C15932" s="1">
        <v>72</v>
      </c>
      <c r="D15932" s="1">
        <v>0.2162345353</v>
      </c>
      <c r="E15932" s="1">
        <v>-5.5722669340000003E-2</v>
      </c>
      <c r="F15932" s="2">
        <v>42944.022222222222</v>
      </c>
      <c r="G15932" s="1">
        <v>0.2162345353</v>
      </c>
      <c r="H15932" s="2">
        <v>42944.022222222222</v>
      </c>
    </row>
    <row r="15933" spans="1:8" x14ac:dyDescent="0.2">
      <c r="A15933" s="1"/>
      <c r="B15933" s="1">
        <v>15931</v>
      </c>
      <c r="C15933" s="1">
        <v>72</v>
      </c>
      <c r="D15933" s="1">
        <v>0.2149676787</v>
      </c>
      <c r="E15933" s="1">
        <v>-4.4156054770000001E-2</v>
      </c>
      <c r="F15933" s="2">
        <v>42895</v>
      </c>
      <c r="G15933" s="1">
        <v>0.2149676787</v>
      </c>
      <c r="H15933" s="2">
        <v>42895</v>
      </c>
    </row>
    <row r="15934" spans="1:8" x14ac:dyDescent="0.2">
      <c r="A15934" s="1"/>
      <c r="B15934" s="1">
        <v>15932</v>
      </c>
      <c r="C15934" s="1">
        <v>74</v>
      </c>
      <c r="D15934" s="1">
        <v>0.2069312492</v>
      </c>
      <c r="E15934" s="1">
        <v>-3.8325400019999997E-2</v>
      </c>
      <c r="F15934" s="2">
        <v>42917.535416666666</v>
      </c>
      <c r="G15934" s="1">
        <v>0.2069312492</v>
      </c>
      <c r="H15934" s="2">
        <v>42917.535416666666</v>
      </c>
    </row>
    <row r="15935" spans="1:8" x14ac:dyDescent="0.2">
      <c r="A15935" s="1"/>
      <c r="B15935" s="1">
        <v>15933</v>
      </c>
      <c r="C15935" s="1">
        <v>74</v>
      </c>
      <c r="D15935" s="1">
        <v>0.20983667689999999</v>
      </c>
      <c r="E15935" s="1">
        <v>-3.7235301960000002E-2</v>
      </c>
      <c r="F15935" s="2">
        <v>42944.021527777775</v>
      </c>
      <c r="G15935" s="1">
        <v>0.20983667689999999</v>
      </c>
      <c r="H15935" s="2">
        <v>42944.021527777775</v>
      </c>
    </row>
    <row r="15936" spans="1:8" x14ac:dyDescent="0.2">
      <c r="A15936" s="1"/>
      <c r="B15936" s="1">
        <v>15934</v>
      </c>
      <c r="C15936" s="1">
        <v>74</v>
      </c>
      <c r="D15936" s="1">
        <v>0.21068467390000001</v>
      </c>
      <c r="E15936" s="1">
        <v>-4.466047419E-2</v>
      </c>
      <c r="F15936" s="2">
        <v>42895.000694444447</v>
      </c>
      <c r="G15936" s="1">
        <v>0.21068467390000001</v>
      </c>
      <c r="H15936" s="2">
        <v>42895.000694444447</v>
      </c>
    </row>
    <row r="15937" spans="1:8" x14ac:dyDescent="0.2">
      <c r="A15937" s="1"/>
      <c r="B15937" s="1">
        <v>15935</v>
      </c>
      <c r="C15937" s="1">
        <v>88</v>
      </c>
      <c r="D15937" s="1">
        <v>0.2285336765</v>
      </c>
      <c r="E15937" s="1">
        <v>-5.5440396580000002E-2</v>
      </c>
      <c r="F15937" s="2">
        <v>42917.536805555559</v>
      </c>
      <c r="G15937" s="1">
        <v>0.2285336765</v>
      </c>
      <c r="H15937" s="2">
        <v>42917.536805555559</v>
      </c>
    </row>
    <row r="15938" spans="1:8" x14ac:dyDescent="0.2">
      <c r="A15938" s="1"/>
      <c r="B15938" s="1">
        <v>15936</v>
      </c>
      <c r="C15938" s="1">
        <v>88</v>
      </c>
      <c r="D15938" s="1">
        <v>0.2121828043</v>
      </c>
      <c r="E15938" s="1">
        <v>-3.9322987089999997E-2</v>
      </c>
      <c r="F15938" s="2">
        <v>42944.022222222222</v>
      </c>
      <c r="G15938" s="1">
        <v>0.2121828043</v>
      </c>
      <c r="H15938" s="2">
        <v>42944.022222222222</v>
      </c>
    </row>
    <row r="15939" spans="1:8" x14ac:dyDescent="0.2">
      <c r="A15939" s="1"/>
      <c r="B15939" s="1">
        <v>15937</v>
      </c>
      <c r="C15939" s="1">
        <v>88</v>
      </c>
      <c r="D15939" s="1">
        <v>0.21386649620000001</v>
      </c>
      <c r="E15939" s="1">
        <v>-4.4160162090000003E-2</v>
      </c>
      <c r="F15939" s="2">
        <v>42895.001388888886</v>
      </c>
      <c r="G15939" s="1">
        <v>0.21386649620000001</v>
      </c>
      <c r="H15939" s="2">
        <v>42895.001388888886</v>
      </c>
    </row>
    <row r="15940" spans="1:8" x14ac:dyDescent="0.2">
      <c r="A15940" s="1"/>
      <c r="B15940" s="1">
        <v>15938</v>
      </c>
      <c r="C15940" s="1">
        <v>95</v>
      </c>
      <c r="D15940" s="1">
        <v>0.22460002000000001</v>
      </c>
      <c r="E15940" s="1">
        <v>-2.548540744E-2</v>
      </c>
      <c r="F15940" s="2">
        <v>42917.536111111112</v>
      </c>
      <c r="G15940" s="1">
        <v>0.22460002000000001</v>
      </c>
      <c r="H15940" s="2">
        <v>42917.536111111112</v>
      </c>
    </row>
    <row r="15941" spans="1:8" x14ac:dyDescent="0.2">
      <c r="A15941" s="1"/>
      <c r="B15941" s="1">
        <v>15939</v>
      </c>
      <c r="C15941" s="1">
        <v>95</v>
      </c>
      <c r="D15941" s="1">
        <v>0.21463428300000001</v>
      </c>
      <c r="E15941" s="1">
        <v>-4.8828766060000001E-2</v>
      </c>
      <c r="F15941" s="2">
        <v>42944.023611111108</v>
      </c>
      <c r="G15941" s="1">
        <v>0.21463428300000001</v>
      </c>
      <c r="H15941" s="2">
        <v>42944.023611111108</v>
      </c>
    </row>
    <row r="15942" spans="1:8" x14ac:dyDescent="0.2">
      <c r="A15942" s="1"/>
      <c r="B15942" s="1">
        <v>15940</v>
      </c>
      <c r="C15942" s="1">
        <v>95</v>
      </c>
      <c r="D15942" s="1">
        <v>0.196539887</v>
      </c>
      <c r="E15942" s="1">
        <v>-3.3589575839999997E-2</v>
      </c>
      <c r="F15942" s="2">
        <v>42895.00277777778</v>
      </c>
      <c r="G15942" s="1">
        <v>0.196539887</v>
      </c>
      <c r="H15942" s="2">
        <v>42895.00277777778</v>
      </c>
    </row>
    <row r="15943" spans="1:8" x14ac:dyDescent="0.2">
      <c r="A15943" s="1"/>
      <c r="B15943" s="1">
        <v>15941</v>
      </c>
      <c r="C15943" s="1">
        <v>96</v>
      </c>
      <c r="D15943" s="1">
        <v>0.23130961159999999</v>
      </c>
      <c r="E15943" s="1">
        <v>-4.0338344700000001E-2</v>
      </c>
      <c r="F15943" s="2">
        <v>42917.536805555559</v>
      </c>
      <c r="G15943" s="1">
        <v>0.23130961159999999</v>
      </c>
      <c r="H15943" s="2">
        <v>42917.536805555559</v>
      </c>
    </row>
    <row r="15944" spans="1:8" x14ac:dyDescent="0.2">
      <c r="A15944" s="1"/>
      <c r="B15944" s="1">
        <v>15942</v>
      </c>
      <c r="C15944" s="1">
        <v>96</v>
      </c>
      <c r="D15944" s="1">
        <v>0.2181561233</v>
      </c>
      <c r="E15944" s="1">
        <v>-3.4812422779999998E-2</v>
      </c>
      <c r="F15944" s="2">
        <v>42944.022222222222</v>
      </c>
      <c r="G15944" s="1">
        <v>0.2181561233</v>
      </c>
      <c r="H15944" s="2">
        <v>42944.022222222222</v>
      </c>
    </row>
    <row r="15945" spans="1:8" x14ac:dyDescent="0.2">
      <c r="A15945" s="1"/>
      <c r="B15945" s="1">
        <v>15943</v>
      </c>
      <c r="C15945" s="1">
        <v>96</v>
      </c>
      <c r="D15945" s="1">
        <v>0.22478987589999999</v>
      </c>
      <c r="E15945" s="1">
        <v>-3.9000448260000001E-2</v>
      </c>
      <c r="F15945" s="2">
        <v>42895.001388888886</v>
      </c>
      <c r="G15945" s="1">
        <v>0.22478987589999999</v>
      </c>
      <c r="H15945" s="2">
        <v>42895.001388888886</v>
      </c>
    </row>
    <row r="15946" spans="1:8" x14ac:dyDescent="0.2">
      <c r="A15946" s="1"/>
      <c r="B15946" s="1">
        <v>15944</v>
      </c>
      <c r="C15946" s="1">
        <v>1</v>
      </c>
      <c r="D15946" s="1">
        <v>0.22976428460000001</v>
      </c>
      <c r="E15946" s="1">
        <v>-4.9712890449999998E-2</v>
      </c>
      <c r="F15946" s="2">
        <v>42876.881944444445</v>
      </c>
      <c r="G15946" s="1">
        <v>0.22976428460000001</v>
      </c>
      <c r="H15946" s="2">
        <v>42876.881944444445</v>
      </c>
    </row>
    <row r="15947" spans="1:8" x14ac:dyDescent="0.2">
      <c r="A15947" s="1"/>
      <c r="B15947" s="1">
        <v>15945</v>
      </c>
      <c r="C15947" s="1">
        <v>2</v>
      </c>
      <c r="D15947" s="1">
        <v>0.2115916823</v>
      </c>
      <c r="E15947" s="1">
        <v>-4.0028264920000001E-2</v>
      </c>
      <c r="F15947" s="2">
        <v>42876.882638888892</v>
      </c>
      <c r="G15947" s="1">
        <v>0.2115916823</v>
      </c>
      <c r="H15947" s="2">
        <v>42876.882638888892</v>
      </c>
    </row>
    <row r="15948" spans="1:8" x14ac:dyDescent="0.2">
      <c r="A15948" s="1"/>
      <c r="B15948" s="1">
        <v>15946</v>
      </c>
      <c r="C15948" s="1">
        <v>5</v>
      </c>
      <c r="D15948" s="1">
        <v>0.2368236527</v>
      </c>
      <c r="E15948" s="1">
        <v>-2.2826592199999999E-2</v>
      </c>
      <c r="F15948" s="2">
        <v>42876.884722222225</v>
      </c>
      <c r="G15948" s="1">
        <v>0.2368236527</v>
      </c>
      <c r="H15948" s="2">
        <v>42876.884722222225</v>
      </c>
    </row>
    <row r="15949" spans="1:8" x14ac:dyDescent="0.2">
      <c r="A15949" s="1"/>
      <c r="B15949" s="1">
        <v>15947</v>
      </c>
      <c r="C15949" s="1">
        <v>6</v>
      </c>
      <c r="D15949" s="1">
        <v>0.2260747555</v>
      </c>
      <c r="E15949" s="1">
        <v>-2.7875574090000001E-2</v>
      </c>
      <c r="F15949" s="2">
        <v>42876.884027777778</v>
      </c>
      <c r="G15949" s="1">
        <v>0.2260747555</v>
      </c>
      <c r="H15949" s="2">
        <v>42876.884027777778</v>
      </c>
    </row>
    <row r="15950" spans="1:8" x14ac:dyDescent="0.2">
      <c r="A15950" s="1"/>
      <c r="B15950" s="1">
        <v>15948</v>
      </c>
      <c r="C15950" s="1">
        <v>7</v>
      </c>
      <c r="D15950" s="1">
        <v>0.21113122449999999</v>
      </c>
      <c r="E15950" s="1">
        <v>-6.1371103269999998E-2</v>
      </c>
      <c r="F15950" s="2">
        <v>42876.883333333331</v>
      </c>
      <c r="G15950" s="1">
        <v>0.21113122449999999</v>
      </c>
      <c r="H15950" s="2">
        <v>42876.883333333331</v>
      </c>
    </row>
    <row r="15951" spans="1:8" x14ac:dyDescent="0.2">
      <c r="A15951" s="1"/>
      <c r="B15951" s="1">
        <v>15949</v>
      </c>
      <c r="C15951" s="1">
        <v>8</v>
      </c>
      <c r="D15951" s="1">
        <v>0.2033205656</v>
      </c>
      <c r="E15951" s="1">
        <v>-4.7066391919999999E-2</v>
      </c>
      <c r="F15951" s="2">
        <v>42876.881944444445</v>
      </c>
      <c r="G15951" s="1">
        <v>0.2033205656</v>
      </c>
      <c r="H15951" s="2">
        <v>42876.881944444445</v>
      </c>
    </row>
    <row r="15952" spans="1:8" x14ac:dyDescent="0.2">
      <c r="A15952" s="1"/>
      <c r="B15952" s="1">
        <v>15950</v>
      </c>
      <c r="C15952" s="1">
        <v>9</v>
      </c>
      <c r="D15952" s="1">
        <v>0.22412067520000001</v>
      </c>
      <c r="E15952" s="1">
        <v>-3.8445442429999997E-2</v>
      </c>
      <c r="F15952" s="2">
        <v>42876.884722222225</v>
      </c>
      <c r="G15952" s="1">
        <v>0.22412067520000001</v>
      </c>
      <c r="H15952" s="2">
        <v>42876.884722222225</v>
      </c>
    </row>
    <row r="15953" spans="1:8" x14ac:dyDescent="0.2">
      <c r="A15953" s="1"/>
      <c r="B15953" s="1">
        <v>15951</v>
      </c>
      <c r="C15953" s="1">
        <v>10</v>
      </c>
      <c r="D15953" s="1">
        <v>0.21293804099999999</v>
      </c>
      <c r="E15953" s="1">
        <v>-5.2163791940000002E-2</v>
      </c>
      <c r="F15953" s="2">
        <v>42876.883333333331</v>
      </c>
      <c r="G15953" s="1">
        <v>0.21293804099999999</v>
      </c>
      <c r="H15953" s="2">
        <v>42876.883333333331</v>
      </c>
    </row>
    <row r="15954" spans="1:8" x14ac:dyDescent="0.2">
      <c r="A15954" s="1"/>
      <c r="B15954" s="1">
        <v>15952</v>
      </c>
      <c r="C15954" s="1">
        <v>11</v>
      </c>
      <c r="D15954" s="1">
        <v>0.24367089610000001</v>
      </c>
      <c r="E15954" s="1">
        <v>-2.5377969239999999E-2</v>
      </c>
      <c r="F15954" s="2">
        <v>42876.883333333331</v>
      </c>
      <c r="G15954" s="1">
        <v>0.24367089610000001</v>
      </c>
      <c r="H15954" s="2">
        <v>42876.883333333331</v>
      </c>
    </row>
    <row r="15955" spans="1:8" x14ac:dyDescent="0.2">
      <c r="A15955" s="1"/>
      <c r="B15955" s="1">
        <v>15953</v>
      </c>
      <c r="C15955" s="1">
        <v>13</v>
      </c>
      <c r="D15955" s="1">
        <v>0.22664678620000001</v>
      </c>
      <c r="E15955" s="1">
        <v>-3.920576186E-2</v>
      </c>
      <c r="F15955" s="2">
        <v>42876.883333333331</v>
      </c>
      <c r="G15955" s="1">
        <v>0.22664678620000001</v>
      </c>
      <c r="H15955" s="2">
        <v>42876.883333333331</v>
      </c>
    </row>
    <row r="15956" spans="1:8" x14ac:dyDescent="0.2">
      <c r="A15956" s="1"/>
      <c r="B15956" s="1">
        <v>15954</v>
      </c>
      <c r="C15956" s="1">
        <v>16</v>
      </c>
      <c r="D15956" s="1">
        <v>0.2143066773</v>
      </c>
      <c r="E15956" s="1">
        <v>-2.4485294479999999E-2</v>
      </c>
      <c r="F15956" s="2">
        <v>42876.883333333331</v>
      </c>
      <c r="G15956" s="1">
        <v>0.2143066773</v>
      </c>
      <c r="H15956" s="2">
        <v>42876.883333333331</v>
      </c>
    </row>
    <row r="15957" spans="1:8" x14ac:dyDescent="0.2">
      <c r="A15957" s="1"/>
      <c r="B15957" s="1">
        <v>15955</v>
      </c>
      <c r="C15957" s="1">
        <v>18</v>
      </c>
      <c r="D15957" s="1">
        <v>0.22287951550000001</v>
      </c>
      <c r="E15957" s="1">
        <v>-3.6477783159999999E-2</v>
      </c>
      <c r="F15957" s="2">
        <v>42876.884722222225</v>
      </c>
      <c r="G15957" s="1">
        <v>0.22287951550000001</v>
      </c>
      <c r="H15957" s="2">
        <v>42876.884722222225</v>
      </c>
    </row>
    <row r="15958" spans="1:8" x14ac:dyDescent="0.2">
      <c r="A15958" s="1"/>
      <c r="B15958" s="1">
        <v>15956</v>
      </c>
      <c r="C15958" s="1">
        <v>20</v>
      </c>
      <c r="D15958" s="1">
        <v>0.2289406289</v>
      </c>
      <c r="E15958" s="1">
        <v>-2.0720321270000001E-2</v>
      </c>
      <c r="F15958" s="2">
        <v>42876.881944444445</v>
      </c>
      <c r="G15958" s="1">
        <v>0.2289406289</v>
      </c>
      <c r="H15958" s="2">
        <v>42876.881944444445</v>
      </c>
    </row>
    <row r="15959" spans="1:8" x14ac:dyDescent="0.2">
      <c r="A15959" s="1"/>
      <c r="B15959" s="1">
        <v>15957</v>
      </c>
      <c r="C15959" s="1">
        <v>21</v>
      </c>
      <c r="D15959" s="1">
        <v>0.2243499924</v>
      </c>
      <c r="E15959" s="1">
        <v>-4.9852594620000003E-2</v>
      </c>
      <c r="F15959" s="2">
        <v>42876.884027777778</v>
      </c>
      <c r="G15959" s="1">
        <v>0.2243499924</v>
      </c>
      <c r="H15959" s="2">
        <v>42876.884027777778</v>
      </c>
    </row>
    <row r="15960" spans="1:8" x14ac:dyDescent="0.2">
      <c r="A15960" s="1"/>
      <c r="B15960" s="1">
        <v>15958</v>
      </c>
      <c r="C15960" s="1">
        <v>23</v>
      </c>
      <c r="D15960" s="1">
        <v>0.21085295370000001</v>
      </c>
      <c r="E15960" s="1">
        <v>-4.2698831200000002E-2</v>
      </c>
      <c r="F15960" s="2">
        <v>42876.881944444445</v>
      </c>
      <c r="G15960" s="1">
        <v>0.21085295370000001</v>
      </c>
      <c r="H15960" s="2">
        <v>42876.881944444445</v>
      </c>
    </row>
    <row r="15961" spans="1:8" x14ac:dyDescent="0.2">
      <c r="A15961" s="1"/>
      <c r="B15961" s="1">
        <v>15959</v>
      </c>
      <c r="C15961" s="1">
        <v>34</v>
      </c>
      <c r="D15961" s="1">
        <v>0.22330658149999999</v>
      </c>
      <c r="E15961" s="1">
        <v>-3.6033574419999999E-2</v>
      </c>
      <c r="F15961" s="2">
        <v>42876.881944444445</v>
      </c>
      <c r="G15961" s="1">
        <v>0.22330658149999999</v>
      </c>
      <c r="H15961" s="2">
        <v>42876.881944444445</v>
      </c>
    </row>
    <row r="15962" spans="1:8" x14ac:dyDescent="0.2">
      <c r="A15962" s="1"/>
      <c r="B15962" s="1">
        <v>15960</v>
      </c>
      <c r="C15962" s="1">
        <v>36</v>
      </c>
      <c r="D15962" s="1">
        <v>0.21902388740000001</v>
      </c>
      <c r="E15962" s="1">
        <v>-2.7923128219999999E-2</v>
      </c>
      <c r="F15962" s="2">
        <v>42876.884027777778</v>
      </c>
      <c r="G15962" s="1">
        <v>0.21902388740000001</v>
      </c>
      <c r="H15962" s="2">
        <v>42876.884027777778</v>
      </c>
    </row>
    <row r="15963" spans="1:8" x14ac:dyDescent="0.2">
      <c r="A15963" s="1"/>
      <c r="B15963" s="1">
        <v>15961</v>
      </c>
      <c r="C15963" s="1">
        <v>38</v>
      </c>
      <c r="D15963" s="1">
        <v>0.22687930340000001</v>
      </c>
      <c r="E15963" s="1">
        <v>-4.333299987E-2</v>
      </c>
      <c r="F15963" s="2">
        <v>42876.883333333331</v>
      </c>
      <c r="G15963" s="1">
        <v>0.22687930340000001</v>
      </c>
      <c r="H15963" s="2">
        <v>42876.883333333331</v>
      </c>
    </row>
    <row r="15964" spans="1:8" x14ac:dyDescent="0.2">
      <c r="A15964" s="1"/>
      <c r="B15964" s="1">
        <v>15962</v>
      </c>
      <c r="C15964" s="1">
        <v>39</v>
      </c>
      <c r="D15964" s="1">
        <v>0.22022665390000001</v>
      </c>
      <c r="E15964" s="1">
        <v>-4.1111884020000003E-2</v>
      </c>
      <c r="F15964" s="2">
        <v>42876.883333333331</v>
      </c>
      <c r="G15964" s="1">
        <v>0.22022665390000001</v>
      </c>
      <c r="H15964" s="2">
        <v>42876.883333333331</v>
      </c>
    </row>
    <row r="15965" spans="1:8" x14ac:dyDescent="0.2">
      <c r="A15965" s="1"/>
      <c r="B15965" s="1">
        <v>15963</v>
      </c>
      <c r="C15965" s="1">
        <v>49</v>
      </c>
      <c r="D15965" s="1">
        <v>0.23471586420000001</v>
      </c>
      <c r="E15965" s="1">
        <v>-5.2804157900000002E-2</v>
      </c>
      <c r="F15965" s="2">
        <v>42876.884722222225</v>
      </c>
      <c r="G15965" s="1">
        <v>0.23471586420000001</v>
      </c>
      <c r="H15965" s="2">
        <v>42876.884722222225</v>
      </c>
    </row>
    <row r="15966" spans="1:8" x14ac:dyDescent="0.2">
      <c r="A15966" s="1"/>
      <c r="B15966" s="1">
        <v>15964</v>
      </c>
      <c r="C15966" s="1">
        <v>51</v>
      </c>
      <c r="D15966" s="1">
        <v>0.2182427955</v>
      </c>
      <c r="E15966" s="1">
        <v>-3.3263904800000001E-2</v>
      </c>
      <c r="F15966" s="2">
        <v>42876.881944444445</v>
      </c>
      <c r="G15966" s="1">
        <v>0.2182427955</v>
      </c>
      <c r="H15966" s="2">
        <v>42876.881944444445</v>
      </c>
    </row>
    <row r="15967" spans="1:8" x14ac:dyDescent="0.2">
      <c r="A15967" s="1"/>
      <c r="B15967" s="1">
        <v>15965</v>
      </c>
      <c r="C15967" s="1">
        <v>53</v>
      </c>
      <c r="D15967" s="1">
        <v>0.22777754310000001</v>
      </c>
      <c r="E15967" s="1">
        <v>-4.6317520760000001E-2</v>
      </c>
      <c r="F15967" s="2">
        <v>42876.883333333331</v>
      </c>
      <c r="G15967" s="1">
        <v>0.22777754310000001</v>
      </c>
      <c r="H15967" s="2">
        <v>42876.883333333331</v>
      </c>
    </row>
    <row r="15968" spans="1:8" x14ac:dyDescent="0.2">
      <c r="A15968" s="1"/>
      <c r="B15968" s="1">
        <v>15966</v>
      </c>
      <c r="C15968" s="1">
        <v>54</v>
      </c>
      <c r="D15968" s="1">
        <v>0.2219265429</v>
      </c>
      <c r="E15968" s="1">
        <v>-4.7914569800000001E-2</v>
      </c>
      <c r="F15968" s="2">
        <v>42876.884722222225</v>
      </c>
      <c r="G15968" s="1">
        <v>0.2219265429</v>
      </c>
      <c r="H15968" s="2">
        <v>42876.884722222225</v>
      </c>
    </row>
    <row r="15969" spans="1:8" x14ac:dyDescent="0.2">
      <c r="A15969" s="1"/>
      <c r="B15969" s="1">
        <v>15967</v>
      </c>
      <c r="C15969" s="1">
        <v>57</v>
      </c>
      <c r="D15969" s="1">
        <v>0.21786790240000001</v>
      </c>
      <c r="E15969" s="1">
        <v>-4.5705136299999997E-2</v>
      </c>
      <c r="F15969" s="2">
        <v>42876.884027777778</v>
      </c>
      <c r="G15969" s="1">
        <v>0.21786790240000001</v>
      </c>
      <c r="H15969" s="2">
        <v>42876.884027777778</v>
      </c>
    </row>
    <row r="15970" spans="1:8" x14ac:dyDescent="0.2">
      <c r="A15970" s="1"/>
      <c r="B15970" s="1">
        <v>15968</v>
      </c>
      <c r="C15970" s="1">
        <v>58</v>
      </c>
      <c r="D15970" s="1">
        <v>0.22777205549999999</v>
      </c>
      <c r="E15970" s="1">
        <v>-3.6031792600000001E-2</v>
      </c>
      <c r="F15970" s="2">
        <v>42876.884722222225</v>
      </c>
      <c r="G15970" s="1">
        <v>0.22777205549999999</v>
      </c>
      <c r="H15970" s="2">
        <v>42876.884722222225</v>
      </c>
    </row>
    <row r="15971" spans="1:8" x14ac:dyDescent="0.2">
      <c r="A15971" s="1"/>
      <c r="B15971" s="1">
        <v>15969</v>
      </c>
      <c r="C15971" s="1">
        <v>69</v>
      </c>
      <c r="D15971" s="1">
        <v>0.22620021909999999</v>
      </c>
      <c r="E15971" s="1">
        <v>-4.6078757769999999E-2</v>
      </c>
      <c r="F15971" s="2">
        <v>42876.882638888892</v>
      </c>
      <c r="G15971" s="1">
        <v>0.22620021909999999</v>
      </c>
      <c r="H15971" s="2">
        <v>42876.882638888892</v>
      </c>
    </row>
    <row r="15972" spans="1:8" x14ac:dyDescent="0.2">
      <c r="A15972" s="1"/>
      <c r="B15972" s="1">
        <v>15970</v>
      </c>
      <c r="C15972" s="1">
        <v>72</v>
      </c>
      <c r="D15972" s="1">
        <v>0.2307752189</v>
      </c>
      <c r="E15972" s="1">
        <v>-1.9151817660000001E-2</v>
      </c>
      <c r="F15972" s="2">
        <v>42876.881944444445</v>
      </c>
      <c r="G15972" s="1">
        <v>0.2307752189</v>
      </c>
      <c r="H15972" s="2">
        <v>42876.881944444445</v>
      </c>
    </row>
    <row r="15973" spans="1:8" x14ac:dyDescent="0.2">
      <c r="A15973" s="1"/>
      <c r="B15973" s="1">
        <v>15971</v>
      </c>
      <c r="C15973" s="1">
        <v>74</v>
      </c>
      <c r="D15973" s="1">
        <v>0.1970229906</v>
      </c>
      <c r="E15973" s="1">
        <v>-5.108013703E-2</v>
      </c>
      <c r="F15973" s="2">
        <v>42876.883333333331</v>
      </c>
      <c r="G15973" s="1">
        <v>0.1970229906</v>
      </c>
      <c r="H15973" s="2">
        <v>42876.883333333331</v>
      </c>
    </row>
    <row r="15974" spans="1:8" x14ac:dyDescent="0.2">
      <c r="A15974" s="1"/>
      <c r="B15974" s="1">
        <v>15972</v>
      </c>
      <c r="C15974" s="1">
        <v>88</v>
      </c>
      <c r="D15974" s="1">
        <v>0.22349312800000001</v>
      </c>
      <c r="E15974" s="1">
        <v>-3.0425136950000001E-2</v>
      </c>
      <c r="F15974" s="2">
        <v>42876.882638888892</v>
      </c>
      <c r="G15974" s="1">
        <v>0.22349312800000001</v>
      </c>
      <c r="H15974" s="2">
        <v>42876.882638888892</v>
      </c>
    </row>
    <row r="15975" spans="1:8" x14ac:dyDescent="0.2">
      <c r="A15975" s="1"/>
      <c r="B15975" s="1">
        <v>15973</v>
      </c>
      <c r="C15975" s="1">
        <v>95</v>
      </c>
      <c r="D15975" s="1">
        <v>0.20288128950000001</v>
      </c>
      <c r="E15975" s="1">
        <v>-4.509998011E-2</v>
      </c>
      <c r="F15975" s="2">
        <v>42876.884722222225</v>
      </c>
      <c r="G15975" s="1">
        <v>0.20288128950000001</v>
      </c>
      <c r="H15975" s="2">
        <v>42876.884722222225</v>
      </c>
    </row>
    <row r="15976" spans="1:8" x14ac:dyDescent="0.2">
      <c r="A15976" s="1"/>
      <c r="B15976" s="1">
        <v>15974</v>
      </c>
      <c r="C15976" s="1">
        <v>96</v>
      </c>
      <c r="D15976" s="1">
        <v>0.23252365680000001</v>
      </c>
      <c r="E15976" s="1">
        <v>-3.4142084150000002E-2</v>
      </c>
      <c r="F15976" s="2">
        <v>42876.884722222225</v>
      </c>
      <c r="G15976" s="1">
        <v>0.23252365680000001</v>
      </c>
      <c r="H15976" s="2">
        <v>42876.884722222225</v>
      </c>
    </row>
    <row r="15977" spans="1:8" x14ac:dyDescent="0.2">
      <c r="A15977" s="1"/>
      <c r="B15977" s="1">
        <v>15975</v>
      </c>
      <c r="C15977" s="1">
        <v>12</v>
      </c>
      <c r="D15977" s="1">
        <v>0.22434112689999999</v>
      </c>
      <c r="E15977" s="1">
        <v>-4.9941773260000002E-2</v>
      </c>
      <c r="F15977" s="2">
        <v>42911.780555555553</v>
      </c>
      <c r="G15977" s="1">
        <v>0.22434112689999999</v>
      </c>
      <c r="H15977" s="2">
        <v>42911.780555555553</v>
      </c>
    </row>
    <row r="15978" spans="1:8" x14ac:dyDescent="0.2">
      <c r="A15978" s="1"/>
      <c r="B15978" s="1">
        <v>15976</v>
      </c>
      <c r="C15978" s="1">
        <v>12</v>
      </c>
      <c r="D15978" s="1">
        <v>0.2202903075</v>
      </c>
      <c r="E15978" s="1">
        <v>-5.2906277799999998E-2</v>
      </c>
      <c r="F15978" s="2">
        <v>42905.104861111111</v>
      </c>
      <c r="G15978" s="1">
        <v>0.2202903075</v>
      </c>
      <c r="H15978" s="2">
        <v>42905.104861111111</v>
      </c>
    </row>
    <row r="15979" spans="1:8" x14ac:dyDescent="0.2">
      <c r="A15979" s="1"/>
      <c r="B15979" s="1">
        <v>15977</v>
      </c>
      <c r="C15979" s="1">
        <v>12</v>
      </c>
      <c r="D15979" s="1">
        <v>0.224527107</v>
      </c>
      <c r="E15979" s="1">
        <v>-6.4281370970000001E-2</v>
      </c>
      <c r="F15979" s="2">
        <v>42895.65347222222</v>
      </c>
      <c r="G15979" s="1">
        <v>0.224527107</v>
      </c>
      <c r="H15979" s="2">
        <v>42895.65347222222</v>
      </c>
    </row>
    <row r="15980" spans="1:8" x14ac:dyDescent="0.2">
      <c r="A15980" s="1"/>
      <c r="B15980" s="1">
        <v>15978</v>
      </c>
      <c r="C15980" s="1">
        <v>12</v>
      </c>
      <c r="D15980" s="1">
        <v>0.21857695059999999</v>
      </c>
      <c r="E15980" s="1">
        <v>-3.528727995E-2</v>
      </c>
      <c r="F15980" s="2">
        <v>42897.93472222222</v>
      </c>
      <c r="G15980" s="1">
        <v>0.21857695059999999</v>
      </c>
      <c r="H15980" s="2">
        <v>42897.93472222222</v>
      </c>
    </row>
    <row r="15981" spans="1:8" x14ac:dyDescent="0.2">
      <c r="A15981" s="1"/>
      <c r="B15981" s="1">
        <v>15979</v>
      </c>
      <c r="C15981" s="1">
        <v>12</v>
      </c>
      <c r="D15981" s="1">
        <v>0.22296162959999999</v>
      </c>
      <c r="E15981" s="1">
        <v>-6.1225261900000001E-2</v>
      </c>
      <c r="F15981" s="2">
        <v>42940.671527777777</v>
      </c>
      <c r="G15981" s="1">
        <v>0.22296162959999999</v>
      </c>
      <c r="H15981" s="2">
        <v>42940.671527777777</v>
      </c>
    </row>
    <row r="15982" spans="1:8" x14ac:dyDescent="0.2">
      <c r="A15982" s="1"/>
      <c r="B15982" s="1">
        <v>15980</v>
      </c>
      <c r="C15982" s="1">
        <v>8</v>
      </c>
      <c r="D15982" s="1">
        <v>0.2183871812</v>
      </c>
      <c r="E15982" s="1">
        <v>-1.9977620710000001E-2</v>
      </c>
      <c r="F15982" s="2">
        <v>42911.783333333333</v>
      </c>
      <c r="G15982" s="1">
        <v>0.2183871812</v>
      </c>
      <c r="H15982" s="2">
        <v>42911.783333333333</v>
      </c>
    </row>
    <row r="15983" spans="1:8" x14ac:dyDescent="0.2">
      <c r="A15983" s="1"/>
      <c r="B15983" s="1">
        <v>15981</v>
      </c>
      <c r="C15983" s="1">
        <v>8</v>
      </c>
      <c r="D15983" s="1">
        <v>0.2143888279</v>
      </c>
      <c r="E15983" s="1">
        <v>-5.1508722909999999E-2</v>
      </c>
      <c r="F15983" s="2">
        <v>42905.106249999997</v>
      </c>
      <c r="G15983" s="1">
        <v>0.2143888279</v>
      </c>
      <c r="H15983" s="2">
        <v>42905.106249999997</v>
      </c>
    </row>
    <row r="15984" spans="1:8" x14ac:dyDescent="0.2">
      <c r="A15984" s="1"/>
      <c r="B15984" s="1">
        <v>15982</v>
      </c>
      <c r="C15984" s="1">
        <v>8</v>
      </c>
      <c r="D15984" s="1">
        <v>0.2175880711</v>
      </c>
      <c r="E15984" s="1">
        <v>-4.5629948990000002E-2</v>
      </c>
      <c r="F15984" s="2">
        <v>42895.655555555553</v>
      </c>
      <c r="G15984" s="1">
        <v>0.2175880711</v>
      </c>
      <c r="H15984" s="2">
        <v>42895.655555555553</v>
      </c>
    </row>
    <row r="15985" spans="1:8" x14ac:dyDescent="0.2">
      <c r="A15985" s="1"/>
      <c r="B15985" s="1">
        <v>15983</v>
      </c>
      <c r="C15985" s="1">
        <v>8</v>
      </c>
      <c r="D15985" s="1">
        <v>0.218845977</v>
      </c>
      <c r="E15985" s="1">
        <v>-3.9005398980000001E-2</v>
      </c>
      <c r="F15985" s="2">
        <v>42897.936111111114</v>
      </c>
      <c r="G15985" s="1">
        <v>0.218845977</v>
      </c>
      <c r="H15985" s="2">
        <v>42897.936111111114</v>
      </c>
    </row>
    <row r="15986" spans="1:8" x14ac:dyDescent="0.2">
      <c r="A15986" s="1"/>
      <c r="B15986" s="1">
        <v>15984</v>
      </c>
      <c r="C15986" s="1">
        <v>8</v>
      </c>
      <c r="D15986" s="1">
        <v>0.21635335280000001</v>
      </c>
      <c r="E15986" s="1">
        <v>-3.1833640670000003E-2</v>
      </c>
      <c r="F15986" s="2">
        <v>42940.672222222223</v>
      </c>
      <c r="G15986" s="1">
        <v>0.21635335280000001</v>
      </c>
      <c r="H15986" s="2">
        <v>42940.672222222223</v>
      </c>
    </row>
    <row r="15987" spans="1:8" x14ac:dyDescent="0.2">
      <c r="A15987" s="1"/>
      <c r="B15987" s="1">
        <v>15985</v>
      </c>
      <c r="C15987" s="1">
        <v>9</v>
      </c>
      <c r="D15987" s="1">
        <v>0.21598664870000001</v>
      </c>
      <c r="E15987" s="1">
        <v>-3.5687929350000001E-2</v>
      </c>
      <c r="F15987" s="2">
        <v>42911.78125</v>
      </c>
      <c r="G15987" s="1">
        <v>0.21598664870000001</v>
      </c>
      <c r="H15987" s="2">
        <v>42911.78125</v>
      </c>
    </row>
    <row r="15988" spans="1:8" x14ac:dyDescent="0.2">
      <c r="A15988" s="1"/>
      <c r="B15988" s="1">
        <v>15986</v>
      </c>
      <c r="C15988" s="1">
        <v>9</v>
      </c>
      <c r="D15988" s="1">
        <v>0.23178529710000001</v>
      </c>
      <c r="E15988" s="1">
        <v>-4.3654475099999999E-2</v>
      </c>
      <c r="F15988" s="2">
        <v>42905.105555555558</v>
      </c>
      <c r="G15988" s="1">
        <v>0.23178529710000001</v>
      </c>
      <c r="H15988" s="2">
        <v>42905.105555555558</v>
      </c>
    </row>
    <row r="15989" spans="1:8" x14ac:dyDescent="0.2">
      <c r="A15989" s="1"/>
      <c r="B15989" s="1">
        <v>15987</v>
      </c>
      <c r="C15989" s="1">
        <v>9</v>
      </c>
      <c r="D15989" s="1">
        <v>0.21307106679999999</v>
      </c>
      <c r="E15989" s="1">
        <v>-1.5445079800000001E-2</v>
      </c>
      <c r="F15989" s="2">
        <v>42895.655555555553</v>
      </c>
      <c r="G15989" s="1">
        <v>0.21307106679999999</v>
      </c>
      <c r="H15989" s="2">
        <v>42895.655555555553</v>
      </c>
    </row>
    <row r="15990" spans="1:8" x14ac:dyDescent="0.2">
      <c r="A15990" s="1"/>
      <c r="B15990" s="1">
        <v>15988</v>
      </c>
      <c r="C15990" s="1">
        <v>9</v>
      </c>
      <c r="D15990" s="1">
        <v>0.21923025560000001</v>
      </c>
      <c r="E15990" s="1">
        <v>-4.0262567749999999E-2</v>
      </c>
      <c r="F15990" s="2">
        <v>42897.936805555553</v>
      </c>
      <c r="G15990" s="1">
        <v>0.21923025560000001</v>
      </c>
      <c r="H15990" s="2">
        <v>42897.936805555553</v>
      </c>
    </row>
    <row r="15991" spans="1:8" x14ac:dyDescent="0.2">
      <c r="A15991" s="1"/>
      <c r="B15991" s="1">
        <v>15989</v>
      </c>
      <c r="C15991" s="1">
        <v>9</v>
      </c>
      <c r="D15991" s="1">
        <v>0.20671044399999999</v>
      </c>
      <c r="E15991" s="1">
        <v>-4.6574490089999997E-2</v>
      </c>
      <c r="F15991" s="2">
        <v>42940.67291666667</v>
      </c>
      <c r="G15991" s="1">
        <v>0.20671044399999999</v>
      </c>
      <c r="H15991" s="2">
        <v>42940.67291666667</v>
      </c>
    </row>
    <row r="15992" spans="1:8" x14ac:dyDescent="0.2">
      <c r="A15992" s="1"/>
      <c r="B15992" s="1">
        <v>15990</v>
      </c>
      <c r="C15992" s="1">
        <v>37</v>
      </c>
      <c r="D15992" s="1">
        <v>0.22443257129999999</v>
      </c>
      <c r="E15992" s="1">
        <v>-4.870461291E-2</v>
      </c>
      <c r="F15992" s="2">
        <v>42911.781944444447</v>
      </c>
      <c r="G15992" s="1">
        <v>0.22443257129999999</v>
      </c>
      <c r="H15992" s="2">
        <v>42911.781944444447</v>
      </c>
    </row>
    <row r="15993" spans="1:8" x14ac:dyDescent="0.2">
      <c r="A15993" s="1"/>
      <c r="B15993" s="1">
        <v>15991</v>
      </c>
      <c r="C15993" s="1">
        <v>37</v>
      </c>
      <c r="D15993" s="1">
        <v>0.20131894519999999</v>
      </c>
      <c r="E15993" s="1">
        <v>-5.003769558E-2</v>
      </c>
      <c r="F15993" s="2">
        <v>42905.105555555558</v>
      </c>
      <c r="G15993" s="1">
        <v>0.20131894519999999</v>
      </c>
      <c r="H15993" s="2">
        <v>42905.105555555558</v>
      </c>
    </row>
    <row r="15994" spans="1:8" x14ac:dyDescent="0.2">
      <c r="A15994" s="1"/>
      <c r="B15994" s="1">
        <v>15992</v>
      </c>
      <c r="C15994" s="1">
        <v>37</v>
      </c>
      <c r="D15994" s="1">
        <v>0.20801280029999999</v>
      </c>
      <c r="E15994" s="1">
        <v>-4.3254445830000002E-2</v>
      </c>
      <c r="F15994" s="2">
        <v>42895.655555555553</v>
      </c>
      <c r="G15994" s="1">
        <v>0.20801280029999999</v>
      </c>
      <c r="H15994" s="2">
        <v>42895.655555555553</v>
      </c>
    </row>
    <row r="15995" spans="1:8" x14ac:dyDescent="0.2">
      <c r="A15995" s="1"/>
      <c r="B15995" s="1">
        <v>15993</v>
      </c>
      <c r="C15995" s="1">
        <v>37</v>
      </c>
      <c r="D15995" s="1">
        <v>0.20085803390000001</v>
      </c>
      <c r="E15995" s="1">
        <v>-3.4338153929999997E-2</v>
      </c>
      <c r="F15995" s="2">
        <v>42897.936111111114</v>
      </c>
      <c r="G15995" s="1">
        <v>0.20085803390000001</v>
      </c>
      <c r="H15995" s="2">
        <v>42897.936111111114</v>
      </c>
    </row>
    <row r="15996" spans="1:8" x14ac:dyDescent="0.2">
      <c r="A15996" s="1"/>
      <c r="B15996" s="1">
        <v>15994</v>
      </c>
      <c r="C15996" s="1">
        <v>37</v>
      </c>
      <c r="D15996" s="1">
        <v>0.20666999759999999</v>
      </c>
      <c r="E15996" s="1">
        <v>-4.3407702899999998E-2</v>
      </c>
      <c r="F15996" s="2">
        <v>42940.672222222223</v>
      </c>
      <c r="G15996" s="1">
        <v>0.20666999759999999</v>
      </c>
      <c r="H15996" s="2">
        <v>42940.672222222223</v>
      </c>
    </row>
    <row r="15997" spans="1:8" x14ac:dyDescent="0.2">
      <c r="A15997" s="1"/>
      <c r="B15997" s="1">
        <v>15995</v>
      </c>
      <c r="C15997" s="1">
        <v>53</v>
      </c>
      <c r="D15997" s="1">
        <v>0.2128501887</v>
      </c>
      <c r="E15997" s="1">
        <v>-3.6363005150000002E-2</v>
      </c>
      <c r="F15997" s="2">
        <v>42874.780555555553</v>
      </c>
      <c r="G15997" s="1">
        <v>0.2128501887</v>
      </c>
      <c r="H15997" s="2">
        <v>42874.780555555553</v>
      </c>
    </row>
    <row r="15998" spans="1:8" x14ac:dyDescent="0.2">
      <c r="A15998" s="1"/>
      <c r="B15998" s="1">
        <v>15996</v>
      </c>
      <c r="C15998" s="1">
        <v>53</v>
      </c>
      <c r="D15998" s="1">
        <v>0.19561475740000001</v>
      </c>
      <c r="E15998" s="1">
        <v>-3.1779686350000003E-2</v>
      </c>
      <c r="F15998" s="2">
        <v>42878.958333333336</v>
      </c>
      <c r="G15998" s="1">
        <v>0.19561475740000001</v>
      </c>
      <c r="H15998" s="2">
        <v>42878.958333333336</v>
      </c>
    </row>
    <row r="15999" spans="1:8" x14ac:dyDescent="0.2">
      <c r="A15999" s="1"/>
      <c r="B15999" s="1">
        <v>15997</v>
      </c>
      <c r="C15999" s="1">
        <v>53</v>
      </c>
      <c r="D15999" s="1">
        <v>0.22805185759999999</v>
      </c>
      <c r="E15999" s="1">
        <v>-5.0960142190000002E-2</v>
      </c>
      <c r="F15999" s="2">
        <v>42866.538888888892</v>
      </c>
      <c r="G15999" s="1">
        <v>0.22805185759999999</v>
      </c>
      <c r="H15999" s="2">
        <v>42866.538888888892</v>
      </c>
    </row>
    <row r="16000" spans="1:8" x14ac:dyDescent="0.2">
      <c r="A16000" s="1"/>
      <c r="B16000" s="1">
        <v>15998</v>
      </c>
      <c r="C16000" s="1">
        <v>53</v>
      </c>
      <c r="D16000" s="1">
        <v>0.21272193610000001</v>
      </c>
      <c r="E16000" s="1">
        <v>-4.708580155E-2</v>
      </c>
      <c r="F16000" s="2">
        <v>42916.397916666669</v>
      </c>
      <c r="G16000" s="1">
        <v>0.21272193610000001</v>
      </c>
      <c r="H16000" s="2">
        <v>42916.397916666669</v>
      </c>
    </row>
    <row r="16001" spans="1:8" x14ac:dyDescent="0.2">
      <c r="A16001" s="1"/>
      <c r="B16001" s="1">
        <v>15999</v>
      </c>
      <c r="C16001" s="1">
        <v>53</v>
      </c>
      <c r="D16001" s="1">
        <v>0.22134986100000001</v>
      </c>
      <c r="E16001" s="1">
        <v>-3.712888332E-2</v>
      </c>
      <c r="F16001" s="2">
        <v>42904.972222222219</v>
      </c>
      <c r="G16001" s="1">
        <v>0.22134986100000001</v>
      </c>
      <c r="H16001" s="2">
        <v>42904.972222222219</v>
      </c>
    </row>
    <row r="16002" spans="1:8" x14ac:dyDescent="0.2">
      <c r="A16002" s="1"/>
      <c r="B16002" s="1">
        <v>16000</v>
      </c>
      <c r="C16002" s="1">
        <v>1</v>
      </c>
      <c r="D16002" s="1">
        <v>0.2218614112</v>
      </c>
      <c r="E16002" s="1">
        <v>-3.4178918179999997E-2</v>
      </c>
      <c r="F16002" s="2">
        <v>42874.78125</v>
      </c>
      <c r="G16002" s="1">
        <v>0.2218614112</v>
      </c>
      <c r="H16002" s="2">
        <v>42874.78125</v>
      </c>
    </row>
    <row r="16003" spans="1:8" x14ac:dyDescent="0.2">
      <c r="A16003" s="1"/>
      <c r="B16003" s="1">
        <v>16001</v>
      </c>
      <c r="C16003" s="1">
        <v>1</v>
      </c>
      <c r="D16003" s="1">
        <v>0.2098665669</v>
      </c>
      <c r="E16003" s="1">
        <v>-5.2268357629999998E-2</v>
      </c>
      <c r="F16003" s="2">
        <v>42878.959722222222</v>
      </c>
      <c r="G16003" s="1">
        <v>0.2098665669</v>
      </c>
      <c r="H16003" s="2">
        <v>42878.959722222222</v>
      </c>
    </row>
    <row r="16004" spans="1:8" x14ac:dyDescent="0.2">
      <c r="A16004" s="1"/>
      <c r="B16004" s="1">
        <v>16002</v>
      </c>
      <c r="C16004" s="1">
        <v>1</v>
      </c>
      <c r="D16004" s="1">
        <v>0.2152633736</v>
      </c>
      <c r="E16004" s="1">
        <v>-4.1189176270000002E-2</v>
      </c>
      <c r="F16004" s="2">
        <v>42866.538888888892</v>
      </c>
      <c r="G16004" s="1">
        <v>0.2152633736</v>
      </c>
      <c r="H16004" s="2">
        <v>42866.538888888892</v>
      </c>
    </row>
    <row r="16005" spans="1:8" x14ac:dyDescent="0.2">
      <c r="A16005" s="1"/>
      <c r="B16005" s="1">
        <v>16003</v>
      </c>
      <c r="C16005" s="1">
        <v>1</v>
      </c>
      <c r="D16005" s="1">
        <v>0.21127746580000001</v>
      </c>
      <c r="E16005" s="1">
        <v>-2.5597798880000001E-2</v>
      </c>
      <c r="F16005" s="2">
        <v>42916.4</v>
      </c>
      <c r="G16005" s="1">
        <v>0.21127746580000001</v>
      </c>
      <c r="H16005" s="2">
        <v>42916.4</v>
      </c>
    </row>
    <row r="16006" spans="1:8" x14ac:dyDescent="0.2">
      <c r="A16006" s="1"/>
      <c r="B16006" s="1">
        <v>16004</v>
      </c>
      <c r="C16006" s="1">
        <v>1</v>
      </c>
      <c r="D16006" s="1">
        <v>0.2045437927</v>
      </c>
      <c r="E16006" s="1">
        <v>-4.6352280230000001E-2</v>
      </c>
      <c r="F16006" s="2">
        <v>42904.974999999999</v>
      </c>
      <c r="G16006" s="1">
        <v>0.2045437927</v>
      </c>
      <c r="H16006" s="2">
        <v>42904.974999999999</v>
      </c>
    </row>
    <row r="16007" spans="1:8" x14ac:dyDescent="0.2">
      <c r="A16007" s="1"/>
      <c r="B16007" s="1">
        <v>16005</v>
      </c>
      <c r="C16007" s="1">
        <v>83</v>
      </c>
      <c r="D16007" s="1">
        <v>0.22027337499999999</v>
      </c>
      <c r="E16007" s="1">
        <v>-3.03999665E-2</v>
      </c>
      <c r="F16007" s="2">
        <v>42874.783333333333</v>
      </c>
      <c r="G16007" s="1">
        <v>0.22027337499999999</v>
      </c>
      <c r="H16007" s="2">
        <v>42874.783333333333</v>
      </c>
    </row>
    <row r="16008" spans="1:8" x14ac:dyDescent="0.2">
      <c r="A16008" s="1"/>
      <c r="B16008" s="1">
        <v>16006</v>
      </c>
      <c r="C16008" s="1">
        <v>83</v>
      </c>
      <c r="D16008" s="1">
        <v>0.19733436830000001</v>
      </c>
      <c r="E16008" s="1">
        <v>-2.5366842739999999E-2</v>
      </c>
      <c r="F16008" s="2">
        <v>42878.959722222222</v>
      </c>
      <c r="G16008" s="1">
        <v>0.19733436830000001</v>
      </c>
      <c r="H16008" s="2">
        <v>42878.959722222222</v>
      </c>
    </row>
    <row r="16009" spans="1:8" x14ac:dyDescent="0.2">
      <c r="A16009" s="1"/>
      <c r="B16009" s="1">
        <v>16007</v>
      </c>
      <c r="C16009" s="1">
        <v>83</v>
      </c>
      <c r="D16009" s="1">
        <v>0.2254175568</v>
      </c>
      <c r="E16009" s="1">
        <v>-4.4516826299999999E-2</v>
      </c>
      <c r="F16009" s="2">
        <v>42866.539583333331</v>
      </c>
      <c r="G16009" s="1">
        <v>0.2254175568</v>
      </c>
      <c r="H16009" s="2">
        <v>42866.539583333331</v>
      </c>
    </row>
    <row r="16010" spans="1:8" x14ac:dyDescent="0.2">
      <c r="A16010" s="1"/>
      <c r="B16010" s="1">
        <v>16008</v>
      </c>
      <c r="C16010" s="1">
        <v>83</v>
      </c>
      <c r="D16010" s="1">
        <v>0.22822299770000001</v>
      </c>
      <c r="E16010" s="1">
        <v>-4.0207547490000002E-2</v>
      </c>
      <c r="F16010" s="2">
        <v>42916.399305555555</v>
      </c>
      <c r="G16010" s="1">
        <v>0.22822299770000001</v>
      </c>
      <c r="H16010" s="2">
        <v>42916.399305555555</v>
      </c>
    </row>
    <row r="16011" spans="1:8" x14ac:dyDescent="0.2">
      <c r="A16011" s="1"/>
      <c r="B16011" s="1">
        <v>16009</v>
      </c>
      <c r="C16011" s="1">
        <v>83</v>
      </c>
      <c r="D16011" s="1">
        <v>0.2137958136</v>
      </c>
      <c r="E16011" s="1">
        <v>-3.6113899599999999E-2</v>
      </c>
      <c r="F16011" s="2">
        <v>42904.974999999999</v>
      </c>
      <c r="G16011" s="1">
        <v>0.2137958136</v>
      </c>
      <c r="H16011" s="2">
        <v>42904.974999999999</v>
      </c>
    </row>
    <row r="16012" spans="1:8" x14ac:dyDescent="0.2">
      <c r="A16012" s="1"/>
      <c r="B16012" s="1">
        <v>16010</v>
      </c>
      <c r="C16012" s="1">
        <v>92</v>
      </c>
      <c r="D16012" s="1">
        <v>0.21721161480000001</v>
      </c>
      <c r="E16012" s="1">
        <v>-6.0290654649999997E-2</v>
      </c>
      <c r="F16012" s="2">
        <v>42874.782638888886</v>
      </c>
      <c r="G16012" s="1">
        <v>0.21721161480000001</v>
      </c>
      <c r="H16012" s="2">
        <v>42874.782638888886</v>
      </c>
    </row>
    <row r="16013" spans="1:8" x14ac:dyDescent="0.2">
      <c r="A16013" s="1"/>
      <c r="B16013" s="1">
        <v>16011</v>
      </c>
      <c r="C16013" s="1">
        <v>92</v>
      </c>
      <c r="D16013" s="1">
        <v>0.22461301489999999</v>
      </c>
      <c r="E16013" s="1">
        <v>-3.9711929819999998E-2</v>
      </c>
      <c r="F16013" s="2">
        <v>42878.959027777775</v>
      </c>
      <c r="G16013" s="1">
        <v>0.22461301489999999</v>
      </c>
      <c r="H16013" s="2">
        <v>42878.959027777775</v>
      </c>
    </row>
    <row r="16014" spans="1:8" x14ac:dyDescent="0.2">
      <c r="A16014" s="1"/>
      <c r="B16014" s="1">
        <v>16012</v>
      </c>
      <c r="C16014" s="1">
        <v>92</v>
      </c>
      <c r="D16014" s="1">
        <v>0.2183096363</v>
      </c>
      <c r="E16014" s="1">
        <v>-3.91412555E-2</v>
      </c>
      <c r="F16014" s="2">
        <v>42866.540277777778</v>
      </c>
      <c r="G16014" s="1">
        <v>0.2183096363</v>
      </c>
      <c r="H16014" s="2">
        <v>42866.540277777778</v>
      </c>
    </row>
    <row r="16015" spans="1:8" x14ac:dyDescent="0.2">
      <c r="A16015" s="1"/>
      <c r="B16015" s="1">
        <v>16013</v>
      </c>
      <c r="C16015" s="1">
        <v>92</v>
      </c>
      <c r="D16015" s="1">
        <v>0.22418951209999999</v>
      </c>
      <c r="E16015" s="1">
        <v>-4.7018816489999997E-2</v>
      </c>
      <c r="F16015" s="2">
        <v>42916.400694444441</v>
      </c>
      <c r="G16015" s="1">
        <v>0.22418951209999999</v>
      </c>
      <c r="H16015" s="2">
        <v>42916.400694444441</v>
      </c>
    </row>
    <row r="16016" spans="1:8" x14ac:dyDescent="0.2">
      <c r="A16016" s="1"/>
      <c r="B16016" s="1">
        <v>16014</v>
      </c>
      <c r="C16016" s="1">
        <v>92</v>
      </c>
      <c r="D16016" s="1">
        <v>0.23022276380000001</v>
      </c>
      <c r="E16016" s="1">
        <v>-4.4843173889999997E-2</v>
      </c>
      <c r="F16016" s="2">
        <v>42904.974305555559</v>
      </c>
      <c r="G16016" s="1">
        <v>0.23022276380000001</v>
      </c>
      <c r="H16016" s="2">
        <v>42904.974305555559</v>
      </c>
    </row>
    <row r="16017" spans="1:8" x14ac:dyDescent="0.2">
      <c r="A16017" s="1"/>
      <c r="B16017" s="1">
        <v>16015</v>
      </c>
      <c r="C16017" s="1">
        <v>21</v>
      </c>
      <c r="D16017" s="1">
        <v>0.22639653739999999</v>
      </c>
      <c r="E16017" s="1">
        <v>-3.8011412139999999E-2</v>
      </c>
      <c r="F16017" s="2">
        <v>42874.78125</v>
      </c>
      <c r="G16017" s="1">
        <v>0.22639653739999999</v>
      </c>
      <c r="H16017" s="2">
        <v>42874.78125</v>
      </c>
    </row>
    <row r="16018" spans="1:8" x14ac:dyDescent="0.2">
      <c r="A16018" s="1"/>
      <c r="B16018" s="1">
        <v>16016</v>
      </c>
      <c r="C16018" s="1">
        <v>21</v>
      </c>
      <c r="D16018" s="1">
        <v>0.19747428219999999</v>
      </c>
      <c r="E16018" s="1">
        <v>-3.1020025709999999E-2</v>
      </c>
      <c r="F16018" s="2">
        <v>42878.960416666669</v>
      </c>
      <c r="G16018" s="1">
        <v>0.19747428219999999</v>
      </c>
      <c r="H16018" s="2">
        <v>42878.960416666669</v>
      </c>
    </row>
    <row r="16019" spans="1:8" x14ac:dyDescent="0.2">
      <c r="A16019" s="1"/>
      <c r="B16019" s="1">
        <v>16017</v>
      </c>
      <c r="C16019" s="1">
        <v>21</v>
      </c>
      <c r="D16019" s="1">
        <v>0.2191154491</v>
      </c>
      <c r="E16019" s="1">
        <v>-3.2619398450000003E-2</v>
      </c>
      <c r="F16019" s="2">
        <v>42866.540972222225</v>
      </c>
      <c r="G16019" s="1">
        <v>0.2191154491</v>
      </c>
      <c r="H16019" s="2">
        <v>42866.540972222225</v>
      </c>
    </row>
    <row r="16020" spans="1:8" x14ac:dyDescent="0.2">
      <c r="A16020" s="1"/>
      <c r="B16020" s="1">
        <v>16018</v>
      </c>
      <c r="C16020" s="1">
        <v>21</v>
      </c>
      <c r="D16020" s="1">
        <v>0.21467936570000001</v>
      </c>
      <c r="E16020" s="1">
        <v>-5.5887319589999998E-2</v>
      </c>
      <c r="F16020" s="2">
        <v>42916.399305555555</v>
      </c>
      <c r="G16020" s="1">
        <v>0.21467936570000001</v>
      </c>
      <c r="H16020" s="2">
        <v>42916.399305555555</v>
      </c>
    </row>
    <row r="16021" spans="1:8" x14ac:dyDescent="0.2">
      <c r="A16021" s="1"/>
      <c r="B16021" s="1">
        <v>16019</v>
      </c>
      <c r="C16021" s="1">
        <v>21</v>
      </c>
      <c r="D16021" s="1">
        <v>0.2143157346</v>
      </c>
      <c r="E16021" s="1">
        <v>-5.0005844559999998E-2</v>
      </c>
      <c r="F16021" s="2">
        <v>42904.972916666666</v>
      </c>
      <c r="G16021" s="1">
        <v>0.2143157346</v>
      </c>
      <c r="H16021" s="2">
        <v>42904.972916666666</v>
      </c>
    </row>
    <row r="16022" spans="1:8" x14ac:dyDescent="0.2">
      <c r="A16022" s="1"/>
      <c r="B16022" s="1">
        <v>16020</v>
      </c>
      <c r="C16022" s="1">
        <v>96</v>
      </c>
      <c r="D16022" s="1">
        <v>0.20375614989999999</v>
      </c>
      <c r="E16022" s="1">
        <v>-4.92017732E-2</v>
      </c>
      <c r="F16022" s="2">
        <v>42860.953472222223</v>
      </c>
      <c r="G16022" s="1">
        <v>0.20375614989999999</v>
      </c>
      <c r="H16022" s="2">
        <v>42860.953472222223</v>
      </c>
    </row>
    <row r="16023" spans="1:8" x14ac:dyDescent="0.2">
      <c r="A16023" s="1"/>
      <c r="B16023" s="1">
        <v>16021</v>
      </c>
      <c r="C16023" s="1">
        <v>1</v>
      </c>
      <c r="D16023" s="1">
        <v>0.2120786157</v>
      </c>
      <c r="E16023" s="1">
        <v>-6.2837851240000006E-2</v>
      </c>
      <c r="F16023" s="2">
        <v>42860.95416666667</v>
      </c>
      <c r="G16023" s="1">
        <v>0.2120786157</v>
      </c>
      <c r="H16023" s="2">
        <v>42860.95416666667</v>
      </c>
    </row>
    <row r="16024" spans="1:8" x14ac:dyDescent="0.2">
      <c r="A16024" s="1"/>
      <c r="B16024" s="1">
        <v>16022</v>
      </c>
      <c r="C16024" s="1">
        <v>15</v>
      </c>
      <c r="D16024" s="1">
        <v>0.220953134</v>
      </c>
      <c r="E16024" s="1">
        <v>-3.2011349359999997E-2</v>
      </c>
      <c r="F16024" s="2">
        <v>42860.953472222223</v>
      </c>
      <c r="G16024" s="1">
        <v>0.220953134</v>
      </c>
      <c r="H16024" s="2">
        <v>42860.953472222223</v>
      </c>
    </row>
    <row r="16025" spans="1:8" x14ac:dyDescent="0.2">
      <c r="A16025" s="1"/>
      <c r="B16025" s="1">
        <v>16023</v>
      </c>
      <c r="C16025" s="1">
        <v>96</v>
      </c>
      <c r="D16025" s="1">
        <v>0.22776289729999999</v>
      </c>
      <c r="E16025" s="1">
        <v>-3.9262617290000003E-2</v>
      </c>
      <c r="F16025" s="2">
        <v>42882.025000000001</v>
      </c>
      <c r="G16025" s="1">
        <v>0.22776289729999999</v>
      </c>
      <c r="H16025" s="2">
        <v>42882.025000000001</v>
      </c>
    </row>
    <row r="16026" spans="1:8" x14ac:dyDescent="0.2">
      <c r="A16026" s="1"/>
      <c r="B16026" s="1">
        <v>16024</v>
      </c>
      <c r="C16026" s="1">
        <v>96</v>
      </c>
      <c r="D16026" s="1">
        <v>0.2327309165</v>
      </c>
      <c r="E16026" s="1">
        <v>-5.6332964329999999E-2</v>
      </c>
      <c r="F16026" s="2">
        <v>42883.808333333334</v>
      </c>
      <c r="G16026" s="1">
        <v>0.2327309165</v>
      </c>
      <c r="H16026" s="2">
        <v>42883.808333333334</v>
      </c>
    </row>
    <row r="16027" spans="1:8" x14ac:dyDescent="0.2">
      <c r="A16027" s="1"/>
      <c r="B16027" s="1">
        <v>16025</v>
      </c>
      <c r="C16027" s="1">
        <v>96</v>
      </c>
      <c r="D16027" s="1">
        <v>0.21454556399999999</v>
      </c>
      <c r="E16027" s="1">
        <v>-5.1278872920000003E-2</v>
      </c>
      <c r="F16027" s="2">
        <v>42920.081944444442</v>
      </c>
      <c r="G16027" s="1">
        <v>0.21454556399999999</v>
      </c>
      <c r="H16027" s="2">
        <v>42920.081944444442</v>
      </c>
    </row>
    <row r="16028" spans="1:8" x14ac:dyDescent="0.2">
      <c r="A16028" s="1"/>
      <c r="B16028" s="1">
        <v>16026</v>
      </c>
      <c r="C16028" s="1">
        <v>96</v>
      </c>
      <c r="D16028" s="1">
        <v>0.20877715120000001</v>
      </c>
      <c r="E16028" s="1">
        <v>-4.8461466459999998E-2</v>
      </c>
      <c r="F16028" s="2">
        <v>42925.84097222222</v>
      </c>
      <c r="G16028" s="1">
        <v>0.20877715120000001</v>
      </c>
      <c r="H16028" s="2">
        <v>42925.84097222222</v>
      </c>
    </row>
    <row r="16029" spans="1:8" x14ac:dyDescent="0.2">
      <c r="A16029" s="1"/>
      <c r="B16029" s="1">
        <v>16027</v>
      </c>
      <c r="C16029" s="1">
        <v>96</v>
      </c>
      <c r="D16029" s="1">
        <v>0.22348215020000001</v>
      </c>
      <c r="E16029" s="1">
        <v>-3.8894076790000003E-2</v>
      </c>
      <c r="F16029" s="2">
        <v>42882.34375</v>
      </c>
      <c r="G16029" s="1">
        <v>0.22348215020000001</v>
      </c>
      <c r="H16029" s="2">
        <v>42882.34375</v>
      </c>
    </row>
    <row r="16030" spans="1:8" x14ac:dyDescent="0.2">
      <c r="A16030" s="1"/>
      <c r="B16030" s="1">
        <v>16028</v>
      </c>
      <c r="C16030" s="1">
        <v>96</v>
      </c>
      <c r="D16030" s="1">
        <v>0.21583328800000001</v>
      </c>
      <c r="E16030" s="1">
        <v>-2.7652200240000001E-2</v>
      </c>
      <c r="F16030" s="2">
        <v>42901.701388888891</v>
      </c>
      <c r="G16030" s="1">
        <v>0.21583328800000001</v>
      </c>
      <c r="H16030" s="2">
        <v>42901.701388888891</v>
      </c>
    </row>
    <row r="16031" spans="1:8" x14ac:dyDescent="0.2">
      <c r="A16031" s="1"/>
      <c r="B16031" s="1">
        <v>16029</v>
      </c>
      <c r="C16031" s="1">
        <v>96</v>
      </c>
      <c r="D16031" s="1">
        <v>0.2161515162</v>
      </c>
      <c r="E16031" s="1">
        <v>-3.0741659639999998E-2</v>
      </c>
      <c r="F16031" s="2">
        <v>42903.707638888889</v>
      </c>
      <c r="G16031" s="1">
        <v>0.2161515162</v>
      </c>
      <c r="H16031" s="2">
        <v>42903.707638888889</v>
      </c>
    </row>
    <row r="16032" spans="1:8" x14ac:dyDescent="0.2">
      <c r="A16032" s="1"/>
      <c r="B16032" s="1">
        <v>16030</v>
      </c>
      <c r="C16032" s="1">
        <v>1</v>
      </c>
      <c r="D16032" s="1">
        <v>0.23099627280000001</v>
      </c>
      <c r="E16032" s="1">
        <v>-2.9818781959999999E-2</v>
      </c>
      <c r="F16032" s="2">
        <v>42882.025694444441</v>
      </c>
      <c r="G16032" s="1">
        <v>0.23099627280000001</v>
      </c>
      <c r="H16032" s="2">
        <v>42882.025694444441</v>
      </c>
    </row>
    <row r="16033" spans="1:8" x14ac:dyDescent="0.2">
      <c r="A16033" s="1"/>
      <c r="B16033" s="1">
        <v>16031</v>
      </c>
      <c r="C16033" s="1">
        <v>1</v>
      </c>
      <c r="D16033" s="1">
        <v>0.20917286600000001</v>
      </c>
      <c r="E16033" s="1">
        <v>-6.1226402239999998E-2</v>
      </c>
      <c r="F16033" s="2">
        <v>42883.810416666667</v>
      </c>
      <c r="G16033" s="1">
        <v>0.20917286600000001</v>
      </c>
      <c r="H16033" s="2">
        <v>42883.810416666667</v>
      </c>
    </row>
    <row r="16034" spans="1:8" x14ac:dyDescent="0.2">
      <c r="A16034" s="1"/>
      <c r="B16034" s="1">
        <v>16032</v>
      </c>
      <c r="C16034" s="1">
        <v>1</v>
      </c>
      <c r="D16034" s="1">
        <v>0.21172245040000001</v>
      </c>
      <c r="E16034" s="1">
        <v>-5.2486343099999999E-2</v>
      </c>
      <c r="F16034" s="2">
        <v>42920.081944444442</v>
      </c>
      <c r="G16034" s="1">
        <v>0.21172245040000001</v>
      </c>
      <c r="H16034" s="2">
        <v>42920.081944444442</v>
      </c>
    </row>
    <row r="16035" spans="1:8" x14ac:dyDescent="0.2">
      <c r="A16035" s="1"/>
      <c r="B16035" s="1">
        <v>16033</v>
      </c>
      <c r="C16035" s="1">
        <v>1</v>
      </c>
      <c r="D16035" s="1">
        <v>0.22520819619999999</v>
      </c>
      <c r="E16035" s="1">
        <v>-3.6981530499999998E-2</v>
      </c>
      <c r="F16035" s="2">
        <v>42925.84097222222</v>
      </c>
      <c r="G16035" s="1">
        <v>0.22520819619999999</v>
      </c>
      <c r="H16035" s="2">
        <v>42925.84097222222</v>
      </c>
    </row>
    <row r="16036" spans="1:8" x14ac:dyDescent="0.2">
      <c r="A16036" s="1"/>
      <c r="B16036" s="1">
        <v>16034</v>
      </c>
      <c r="C16036" s="1">
        <v>1</v>
      </c>
      <c r="D16036" s="1">
        <v>0.21722699479999999</v>
      </c>
      <c r="E16036" s="1">
        <v>-4.8432850860000001E-2</v>
      </c>
      <c r="F16036" s="2">
        <v>42882.345833333333</v>
      </c>
      <c r="G16036" s="1">
        <v>0.21722699479999999</v>
      </c>
      <c r="H16036" s="2">
        <v>42882.345833333333</v>
      </c>
    </row>
    <row r="16037" spans="1:8" x14ac:dyDescent="0.2">
      <c r="A16037" s="1"/>
      <c r="B16037" s="1">
        <v>16035</v>
      </c>
      <c r="C16037" s="1">
        <v>1</v>
      </c>
      <c r="D16037" s="1">
        <v>0.2036069247</v>
      </c>
      <c r="E16037" s="1">
        <v>-4.229346011E-2</v>
      </c>
      <c r="F16037" s="2">
        <v>42901.703472222223</v>
      </c>
      <c r="G16037" s="1">
        <v>0.2036069247</v>
      </c>
      <c r="H16037" s="2">
        <v>42901.703472222223</v>
      </c>
    </row>
    <row r="16038" spans="1:8" x14ac:dyDescent="0.2">
      <c r="A16038" s="1"/>
      <c r="B16038" s="1">
        <v>16036</v>
      </c>
      <c r="C16038" s="1">
        <v>1</v>
      </c>
      <c r="D16038" s="1">
        <v>0.213100385</v>
      </c>
      <c r="E16038" s="1">
        <v>-5.3477567220000001E-2</v>
      </c>
      <c r="F16038" s="2">
        <v>42903.708333333336</v>
      </c>
      <c r="G16038" s="1">
        <v>0.213100385</v>
      </c>
      <c r="H16038" s="2">
        <v>42903.708333333336</v>
      </c>
    </row>
    <row r="16039" spans="1:8" x14ac:dyDescent="0.2">
      <c r="A16039" s="1"/>
      <c r="B16039" s="1">
        <v>16037</v>
      </c>
      <c r="C16039" s="1">
        <v>15</v>
      </c>
      <c r="D16039" s="1">
        <v>0.2228223117</v>
      </c>
      <c r="E16039" s="1">
        <v>-4.271771798E-2</v>
      </c>
      <c r="F16039" s="2">
        <v>42882.027083333334</v>
      </c>
      <c r="G16039" s="1">
        <v>0.2228223117</v>
      </c>
      <c r="H16039" s="2">
        <v>42882.027083333334</v>
      </c>
    </row>
    <row r="16040" spans="1:8" x14ac:dyDescent="0.2">
      <c r="A16040" s="1"/>
      <c r="B16040" s="1">
        <v>16038</v>
      </c>
      <c r="C16040" s="1">
        <v>15</v>
      </c>
      <c r="D16040" s="1">
        <v>0.20897183320000001</v>
      </c>
      <c r="E16040" s="1">
        <v>-3.9949498690000002E-2</v>
      </c>
      <c r="F16040" s="2">
        <v>42883.810416666667</v>
      </c>
      <c r="G16040" s="1">
        <v>0.20897183320000001</v>
      </c>
      <c r="H16040" s="2">
        <v>42883.810416666667</v>
      </c>
    </row>
    <row r="16041" spans="1:8" x14ac:dyDescent="0.2">
      <c r="A16041" s="1"/>
      <c r="B16041" s="1">
        <v>16039</v>
      </c>
      <c r="C16041" s="1">
        <v>15</v>
      </c>
      <c r="D16041" s="1">
        <v>0.21510749009999999</v>
      </c>
      <c r="E16041" s="1">
        <v>-4.7116418290000003E-2</v>
      </c>
      <c r="F16041" s="2">
        <v>42920.083333333336</v>
      </c>
      <c r="G16041" s="1">
        <v>0.21510749009999999</v>
      </c>
      <c r="H16041" s="2">
        <v>42920.083333333336</v>
      </c>
    </row>
    <row r="16042" spans="1:8" x14ac:dyDescent="0.2">
      <c r="A16042" s="1"/>
      <c r="B16042" s="1">
        <v>16040</v>
      </c>
      <c r="C16042" s="1">
        <v>15</v>
      </c>
      <c r="D16042" s="1">
        <v>0.2222103392</v>
      </c>
      <c r="E16042" s="1">
        <v>-3.3094225540000001E-2</v>
      </c>
      <c r="F16042" s="2">
        <v>42925.84375</v>
      </c>
      <c r="G16042" s="1">
        <v>0.2222103392</v>
      </c>
      <c r="H16042" s="2">
        <v>42925.84375</v>
      </c>
    </row>
    <row r="16043" spans="1:8" x14ac:dyDescent="0.2">
      <c r="A16043" s="1"/>
      <c r="B16043" s="1">
        <v>16041</v>
      </c>
      <c r="C16043" s="1">
        <v>15</v>
      </c>
      <c r="D16043" s="1">
        <v>0.2265641363</v>
      </c>
      <c r="E16043" s="1">
        <v>-4.5859426629999998E-2</v>
      </c>
      <c r="F16043" s="2">
        <v>42882.344444444447</v>
      </c>
      <c r="G16043" s="1">
        <v>0.2265641363</v>
      </c>
      <c r="H16043" s="2">
        <v>42882.344444444447</v>
      </c>
    </row>
    <row r="16044" spans="1:8" x14ac:dyDescent="0.2">
      <c r="A16044" s="1"/>
      <c r="B16044" s="1">
        <v>16042</v>
      </c>
      <c r="C16044" s="1">
        <v>15</v>
      </c>
      <c r="D16044" s="1">
        <v>0.20518933989999999</v>
      </c>
      <c r="E16044" s="1">
        <v>-2.3539178859999999E-2</v>
      </c>
      <c r="F16044" s="2">
        <v>42901.701388888891</v>
      </c>
      <c r="G16044" s="1">
        <v>0.20518933989999999</v>
      </c>
      <c r="H16044" s="2">
        <v>42901.701388888891</v>
      </c>
    </row>
    <row r="16045" spans="1:8" x14ac:dyDescent="0.2">
      <c r="A16045" s="1"/>
      <c r="B16045" s="1">
        <v>16043</v>
      </c>
      <c r="C16045" s="1">
        <v>15</v>
      </c>
      <c r="D16045" s="1">
        <v>0.20587710679999999</v>
      </c>
      <c r="E16045" s="1">
        <v>-3.2374770929999998E-2</v>
      </c>
      <c r="F16045" s="2">
        <v>42903.709027777775</v>
      </c>
      <c r="G16045" s="1">
        <v>0.20587710679999999</v>
      </c>
      <c r="H16045" s="2">
        <v>42903.709027777775</v>
      </c>
    </row>
    <row r="16046" spans="1:8" x14ac:dyDescent="0.2">
      <c r="A16046" s="1"/>
      <c r="B16046" s="1">
        <v>16044</v>
      </c>
      <c r="C16046" s="1">
        <v>38</v>
      </c>
      <c r="D16046" s="1">
        <v>0.21453723129999999</v>
      </c>
      <c r="E16046" s="1">
        <v>-4.9125580410000001E-2</v>
      </c>
      <c r="F16046" s="2">
        <v>42879.717361111114</v>
      </c>
      <c r="G16046" s="1">
        <v>0.21453723129999999</v>
      </c>
      <c r="H16046" s="2">
        <v>42879.717361111114</v>
      </c>
    </row>
    <row r="16047" spans="1:8" x14ac:dyDescent="0.2">
      <c r="A16047" s="1"/>
      <c r="B16047" s="1">
        <v>16045</v>
      </c>
      <c r="C16047" s="1">
        <v>38</v>
      </c>
      <c r="D16047" s="1">
        <v>0.20906823890000001</v>
      </c>
      <c r="E16047" s="1">
        <v>-5.114478771E-2</v>
      </c>
      <c r="F16047" s="2">
        <v>42934.913888888892</v>
      </c>
      <c r="G16047" s="1">
        <v>0.20906823890000001</v>
      </c>
      <c r="H16047" s="2">
        <v>42934.913888888892</v>
      </c>
    </row>
    <row r="16048" spans="1:8" x14ac:dyDescent="0.2">
      <c r="A16048" s="1"/>
      <c r="B16048" s="1">
        <v>16046</v>
      </c>
      <c r="C16048" s="1">
        <v>1</v>
      </c>
      <c r="D16048" s="1">
        <v>0.22484917460000001</v>
      </c>
      <c r="E16048" s="1">
        <v>-3.9760930450000002E-2</v>
      </c>
      <c r="F16048" s="2">
        <v>42879.720138888886</v>
      </c>
      <c r="G16048" s="1">
        <v>0.22484917460000001</v>
      </c>
      <c r="H16048" s="2">
        <v>42879.720138888886</v>
      </c>
    </row>
    <row r="16049" spans="1:8" x14ac:dyDescent="0.2">
      <c r="A16049" s="1"/>
      <c r="B16049" s="1">
        <v>16047</v>
      </c>
      <c r="C16049" s="1">
        <v>1</v>
      </c>
      <c r="D16049" s="1">
        <v>0.21525843410000001</v>
      </c>
      <c r="E16049" s="1">
        <v>-5.6237132840000002E-2</v>
      </c>
      <c r="F16049" s="2">
        <v>42934.915277777778</v>
      </c>
      <c r="G16049" s="1">
        <v>0.21525843410000001</v>
      </c>
      <c r="H16049" s="2">
        <v>42934.915277777778</v>
      </c>
    </row>
    <row r="16050" spans="1:8" x14ac:dyDescent="0.2">
      <c r="A16050" s="1"/>
      <c r="B16050" s="1">
        <v>16048</v>
      </c>
      <c r="C16050" s="1">
        <v>7</v>
      </c>
      <c r="D16050" s="1">
        <v>0.2286568239</v>
      </c>
      <c r="E16050" s="1">
        <v>-4.827038904E-2</v>
      </c>
      <c r="F16050" s="2">
        <v>42879.719444444447</v>
      </c>
      <c r="G16050" s="1">
        <v>0.2286568239</v>
      </c>
      <c r="H16050" s="2">
        <v>42879.719444444447</v>
      </c>
    </row>
    <row r="16051" spans="1:8" x14ac:dyDescent="0.2">
      <c r="A16051" s="1"/>
      <c r="B16051" s="1">
        <v>16049</v>
      </c>
      <c r="C16051" s="1">
        <v>7</v>
      </c>
      <c r="D16051" s="1">
        <v>0.2159574064</v>
      </c>
      <c r="E16051" s="1">
        <v>-2.5478828370000001E-2</v>
      </c>
      <c r="F16051" s="2">
        <v>42934.915277777778</v>
      </c>
      <c r="G16051" s="1">
        <v>0.2159574064</v>
      </c>
      <c r="H16051" s="2">
        <v>42934.915277777778</v>
      </c>
    </row>
    <row r="16052" spans="1:8" x14ac:dyDescent="0.2">
      <c r="A16052" s="1"/>
      <c r="B16052" s="1">
        <v>16050</v>
      </c>
      <c r="C16052" s="1">
        <v>96</v>
      </c>
      <c r="D16052" s="1">
        <v>0.2296539762</v>
      </c>
      <c r="E16052" s="1">
        <v>-5.4291646360000001E-2</v>
      </c>
      <c r="F16052" s="2">
        <v>42902.547222222223</v>
      </c>
      <c r="G16052" s="1">
        <v>0.2296539762</v>
      </c>
      <c r="H16052" s="2">
        <v>42902.547222222223</v>
      </c>
    </row>
    <row r="16053" spans="1:8" x14ac:dyDescent="0.2">
      <c r="A16053" s="1"/>
      <c r="B16053" s="1">
        <v>16051</v>
      </c>
      <c r="C16053" s="1">
        <v>96</v>
      </c>
      <c r="D16053" s="1">
        <v>0.21367340260000001</v>
      </c>
      <c r="E16053" s="1">
        <v>-3.6544460369999997E-2</v>
      </c>
      <c r="F16053" s="2">
        <v>42916.271527777775</v>
      </c>
      <c r="G16053" s="1">
        <v>0.21367340260000001</v>
      </c>
      <c r="H16053" s="2">
        <v>42916.271527777775</v>
      </c>
    </row>
    <row r="16054" spans="1:8" x14ac:dyDescent="0.2">
      <c r="A16054" s="1"/>
      <c r="B16054" s="1">
        <v>16052</v>
      </c>
      <c r="C16054" s="1">
        <v>96</v>
      </c>
      <c r="D16054" s="1">
        <v>0.19413721079999999</v>
      </c>
      <c r="E16054" s="1">
        <v>-3.4094962999999999E-2</v>
      </c>
      <c r="F16054" s="2">
        <v>42875.680555555555</v>
      </c>
      <c r="G16054" s="1">
        <v>0.19413721079999999</v>
      </c>
      <c r="H16054" s="2">
        <v>42875.680555555555</v>
      </c>
    </row>
    <row r="16055" spans="1:8" x14ac:dyDescent="0.2">
      <c r="A16055" s="1"/>
      <c r="B16055" s="1">
        <v>16053</v>
      </c>
      <c r="C16055" s="1">
        <v>1</v>
      </c>
      <c r="D16055" s="1">
        <v>0.2258185298</v>
      </c>
      <c r="E16055" s="1">
        <v>-4.9299884840000002E-2</v>
      </c>
      <c r="F16055" s="2">
        <v>42902.54791666667</v>
      </c>
      <c r="G16055" s="1">
        <v>0.2258185298</v>
      </c>
      <c r="H16055" s="2">
        <v>42902.54791666667</v>
      </c>
    </row>
    <row r="16056" spans="1:8" x14ac:dyDescent="0.2">
      <c r="A16056" s="1"/>
      <c r="B16056" s="1">
        <v>16054</v>
      </c>
      <c r="C16056" s="1">
        <v>1</v>
      </c>
      <c r="D16056" s="1">
        <v>0.20762801489999999</v>
      </c>
      <c r="E16056" s="1">
        <v>-5.2780696019999997E-2</v>
      </c>
      <c r="F16056" s="2">
        <v>42916.272916666669</v>
      </c>
      <c r="G16056" s="1">
        <v>0.20762801489999999</v>
      </c>
      <c r="H16056" s="2">
        <v>42916.272916666669</v>
      </c>
    </row>
    <row r="16057" spans="1:8" x14ac:dyDescent="0.2">
      <c r="A16057" s="1"/>
      <c r="B16057" s="1">
        <v>16055</v>
      </c>
      <c r="C16057" s="1">
        <v>1</v>
      </c>
      <c r="D16057" s="1">
        <v>0.2190043347</v>
      </c>
      <c r="E16057" s="1">
        <v>-3.1349949859999997E-2</v>
      </c>
      <c r="F16057" s="2">
        <v>42875.681250000001</v>
      </c>
      <c r="G16057" s="1">
        <v>0.2190043347</v>
      </c>
      <c r="H16057" s="2">
        <v>42875.681250000001</v>
      </c>
    </row>
    <row r="16058" spans="1:8" x14ac:dyDescent="0.2">
      <c r="A16058" s="1"/>
      <c r="B16058" s="1">
        <v>16056</v>
      </c>
      <c r="C16058" s="1">
        <v>15</v>
      </c>
      <c r="D16058" s="1">
        <v>0.2057038414</v>
      </c>
      <c r="E16058" s="1">
        <v>-2.4850043610000001E-2</v>
      </c>
      <c r="F16058" s="2">
        <v>42902.547222222223</v>
      </c>
      <c r="G16058" s="1">
        <v>0.2057038414</v>
      </c>
      <c r="H16058" s="2">
        <v>42902.547222222223</v>
      </c>
    </row>
    <row r="16059" spans="1:8" x14ac:dyDescent="0.2">
      <c r="A16059" s="1"/>
      <c r="B16059" s="1">
        <v>16057</v>
      </c>
      <c r="C16059" s="1">
        <v>15</v>
      </c>
      <c r="D16059" s="1">
        <v>0.2314727633</v>
      </c>
      <c r="E16059" s="1">
        <v>-4.1441977759999998E-2</v>
      </c>
      <c r="F16059" s="2">
        <v>42916.272916666669</v>
      </c>
      <c r="G16059" s="1">
        <v>0.2314727633</v>
      </c>
      <c r="H16059" s="2">
        <v>42916.272916666669</v>
      </c>
    </row>
    <row r="16060" spans="1:8" x14ac:dyDescent="0.2">
      <c r="A16060" s="1"/>
      <c r="B16060" s="1">
        <v>16058</v>
      </c>
      <c r="C16060" s="1">
        <v>15</v>
      </c>
      <c r="D16060" s="1">
        <v>0.21955668759999999</v>
      </c>
      <c r="E16060" s="1">
        <v>-4.3574843269999997E-2</v>
      </c>
      <c r="F16060" s="2">
        <v>42875.681250000001</v>
      </c>
      <c r="G16060" s="1">
        <v>0.21955668759999999</v>
      </c>
      <c r="H16060" s="2">
        <v>42875.681250000001</v>
      </c>
    </row>
    <row r="16061" spans="1:8" x14ac:dyDescent="0.2">
      <c r="A16061" s="1"/>
      <c r="B16061" s="1">
        <v>16059</v>
      </c>
      <c r="C16061" s="1">
        <v>24</v>
      </c>
      <c r="D16061" s="1">
        <v>0.20406404489999999</v>
      </c>
      <c r="E16061" s="1">
        <v>-4.3574488010000002E-2</v>
      </c>
      <c r="F16061" s="2">
        <v>42913.955555555556</v>
      </c>
      <c r="G16061" s="1">
        <v>0.20406404489999999</v>
      </c>
      <c r="H16061" s="2">
        <v>42913.955555555556</v>
      </c>
    </row>
    <row r="16062" spans="1:8" x14ac:dyDescent="0.2">
      <c r="A16062" s="1"/>
      <c r="B16062" s="1">
        <v>16060</v>
      </c>
      <c r="C16062" s="1">
        <v>24</v>
      </c>
      <c r="D16062" s="1">
        <v>0.19627621910000001</v>
      </c>
      <c r="E16062" s="1">
        <v>-4.8887612349999998E-2</v>
      </c>
      <c r="F16062" s="2">
        <v>42939.804166666669</v>
      </c>
      <c r="G16062" s="1">
        <v>0.19627621910000001</v>
      </c>
      <c r="H16062" s="2">
        <v>42939.804166666669</v>
      </c>
    </row>
    <row r="16063" spans="1:8" x14ac:dyDescent="0.2">
      <c r="A16063" s="1"/>
      <c r="B16063" s="1">
        <v>16061</v>
      </c>
      <c r="C16063" s="1">
        <v>52</v>
      </c>
      <c r="D16063" s="1">
        <v>0.21148048110000001</v>
      </c>
      <c r="E16063" s="1">
        <v>-4.0185797519999997E-2</v>
      </c>
      <c r="F16063" s="2">
        <v>42913.956944444442</v>
      </c>
      <c r="G16063" s="1">
        <v>0.21148048110000001</v>
      </c>
      <c r="H16063" s="2">
        <v>42913.956944444442</v>
      </c>
    </row>
    <row r="16064" spans="1:8" x14ac:dyDescent="0.2">
      <c r="A16064" s="1"/>
      <c r="B16064" s="1">
        <v>16062</v>
      </c>
      <c r="C16064" s="1">
        <v>52</v>
      </c>
      <c r="D16064" s="1">
        <v>0.24573947830000001</v>
      </c>
      <c r="E16064" s="1">
        <v>-4.6070174069999997E-2</v>
      </c>
      <c r="F16064" s="2">
        <v>42939.806250000001</v>
      </c>
      <c r="G16064" s="1">
        <v>0.24573947830000001</v>
      </c>
      <c r="H16064" s="2">
        <v>42939.806250000001</v>
      </c>
    </row>
    <row r="16065" spans="1:8" x14ac:dyDescent="0.2">
      <c r="A16065" s="1"/>
      <c r="B16065" s="1">
        <v>16063</v>
      </c>
      <c r="C16065" s="1">
        <v>90</v>
      </c>
      <c r="D16065" s="1">
        <v>0.23081140980000001</v>
      </c>
      <c r="E16065" s="1">
        <v>-4.7492177169999997E-2</v>
      </c>
      <c r="F16065" s="2">
        <v>42913.958333333336</v>
      </c>
      <c r="G16065" s="1">
        <v>0.23081140980000001</v>
      </c>
      <c r="H16065" s="2">
        <v>42913.958333333336</v>
      </c>
    </row>
    <row r="16066" spans="1:8" x14ac:dyDescent="0.2">
      <c r="A16066" s="1"/>
      <c r="B16066" s="1">
        <v>16064</v>
      </c>
      <c r="C16066" s="1">
        <v>90</v>
      </c>
      <c r="D16066" s="1">
        <v>0.20291491840000001</v>
      </c>
      <c r="E16066" s="1">
        <v>-3.3975089530000002E-2</v>
      </c>
      <c r="F16066" s="2">
        <v>42939.804166666669</v>
      </c>
      <c r="G16066" s="1">
        <v>0.20291491840000001</v>
      </c>
      <c r="H16066" s="2">
        <v>42939.804166666669</v>
      </c>
    </row>
    <row r="16067" spans="1:8" x14ac:dyDescent="0.2">
      <c r="A16067" s="1"/>
      <c r="B16067" s="1">
        <v>16065</v>
      </c>
      <c r="C16067" s="1">
        <v>4</v>
      </c>
      <c r="D16067" s="1">
        <v>0.2206405199</v>
      </c>
      <c r="E16067" s="1">
        <v>-4.2933115610000003E-2</v>
      </c>
      <c r="F16067" s="2">
        <v>42913.956250000003</v>
      </c>
      <c r="G16067" s="1">
        <v>0.2206405199</v>
      </c>
      <c r="H16067" s="2">
        <v>42913.956250000003</v>
      </c>
    </row>
    <row r="16068" spans="1:8" x14ac:dyDescent="0.2">
      <c r="A16068" s="1"/>
      <c r="B16068" s="1">
        <v>16066</v>
      </c>
      <c r="C16068" s="1">
        <v>4</v>
      </c>
      <c r="D16068" s="1">
        <v>0.2159085573</v>
      </c>
      <c r="E16068" s="1">
        <v>-4.5118914580000002E-2</v>
      </c>
      <c r="F16068" s="2">
        <v>42939.806944444441</v>
      </c>
      <c r="G16068" s="1">
        <v>0.2159085573</v>
      </c>
      <c r="H16068" s="2">
        <v>42939.806944444441</v>
      </c>
    </row>
    <row r="16069" spans="1:8" x14ac:dyDescent="0.2">
      <c r="A16069" s="1"/>
      <c r="B16069" s="1">
        <v>16067</v>
      </c>
      <c r="C16069" s="1">
        <v>29</v>
      </c>
      <c r="D16069" s="1">
        <v>0.2014037974</v>
      </c>
      <c r="E16069" s="1">
        <v>-3.5318417349999999E-2</v>
      </c>
      <c r="F16069" s="2">
        <v>42913.955555555556</v>
      </c>
      <c r="G16069" s="1">
        <v>0.2014037974</v>
      </c>
      <c r="H16069" s="2">
        <v>42913.955555555556</v>
      </c>
    </row>
    <row r="16070" spans="1:8" x14ac:dyDescent="0.2">
      <c r="A16070" s="1"/>
      <c r="B16070" s="1">
        <v>16068</v>
      </c>
      <c r="C16070" s="1">
        <v>29</v>
      </c>
      <c r="D16070" s="1">
        <v>0.22211956990000001</v>
      </c>
      <c r="E16070" s="1">
        <v>-3.226589388E-2</v>
      </c>
      <c r="F16070" s="2">
        <v>42939.805555555555</v>
      </c>
      <c r="G16070" s="1">
        <v>0.22211956990000001</v>
      </c>
      <c r="H16070" s="2">
        <v>42939.805555555555</v>
      </c>
    </row>
    <row r="16071" spans="1:8" x14ac:dyDescent="0.2">
      <c r="A16071" s="1"/>
      <c r="B16071" s="1">
        <v>16069</v>
      </c>
      <c r="C16071" s="1">
        <v>22</v>
      </c>
      <c r="D16071" s="1">
        <v>0.20338748679999999</v>
      </c>
      <c r="E16071" s="1">
        <v>-4.8031034350000001E-2</v>
      </c>
      <c r="F16071" s="2">
        <v>42913.956250000003</v>
      </c>
      <c r="G16071" s="1">
        <v>0.20338748679999999</v>
      </c>
      <c r="H16071" s="2">
        <v>42913.956250000003</v>
      </c>
    </row>
    <row r="16072" spans="1:8" x14ac:dyDescent="0.2">
      <c r="A16072" s="1"/>
      <c r="B16072" s="1">
        <v>16070</v>
      </c>
      <c r="C16072" s="1">
        <v>22</v>
      </c>
      <c r="D16072" s="1">
        <v>0.21610861319999999</v>
      </c>
      <c r="E16072" s="1">
        <v>-5.525058637E-2</v>
      </c>
      <c r="F16072" s="2">
        <v>42939.806250000001</v>
      </c>
      <c r="G16072" s="1">
        <v>0.21610861319999999</v>
      </c>
      <c r="H16072" s="2">
        <v>42939.806250000001</v>
      </c>
    </row>
    <row r="16073" spans="1:8" x14ac:dyDescent="0.2">
      <c r="A16073" s="1"/>
      <c r="B16073" s="1">
        <v>16071</v>
      </c>
      <c r="C16073" s="1">
        <v>3</v>
      </c>
      <c r="D16073" s="1">
        <v>0.2198783567</v>
      </c>
      <c r="E16073" s="1">
        <v>-4.8845954230000002E-2</v>
      </c>
      <c r="F16073" s="2">
        <v>42871.024305555555</v>
      </c>
      <c r="G16073" s="1">
        <v>0.2198783567</v>
      </c>
      <c r="H16073" s="2">
        <v>42871.024305555555</v>
      </c>
    </row>
    <row r="16074" spans="1:8" x14ac:dyDescent="0.2">
      <c r="A16074" s="1"/>
      <c r="B16074" s="1">
        <v>16072</v>
      </c>
      <c r="C16074" s="1">
        <v>3</v>
      </c>
      <c r="D16074" s="1">
        <v>0.2265772422</v>
      </c>
      <c r="E16074" s="1">
        <v>-3.5419085859999998E-2</v>
      </c>
      <c r="F16074" s="2">
        <v>42869.020138888889</v>
      </c>
      <c r="G16074" s="1">
        <v>0.2265772422</v>
      </c>
      <c r="H16074" s="2">
        <v>42869.020138888889</v>
      </c>
    </row>
    <row r="16075" spans="1:8" x14ac:dyDescent="0.2">
      <c r="A16075" s="1"/>
      <c r="B16075" s="1">
        <v>16073</v>
      </c>
      <c r="C16075" s="1">
        <v>3</v>
      </c>
      <c r="D16075" s="1">
        <v>0.2079225566</v>
      </c>
      <c r="E16075" s="1">
        <v>-2.8155091229999998E-2</v>
      </c>
      <c r="F16075" s="2">
        <v>42893.98333333333</v>
      </c>
      <c r="G16075" s="1">
        <v>0.2079225566</v>
      </c>
      <c r="H16075" s="2">
        <v>42893.98333333333</v>
      </c>
    </row>
    <row r="16076" spans="1:8" x14ac:dyDescent="0.2">
      <c r="A16076" s="1"/>
      <c r="B16076" s="1">
        <v>16074</v>
      </c>
      <c r="C16076" s="1">
        <v>0</v>
      </c>
      <c r="D16076" s="1">
        <v>0.2275650431</v>
      </c>
      <c r="E16076" s="1">
        <v>-5.6502259440000001E-2</v>
      </c>
      <c r="F16076" s="2">
        <v>42871.025694444441</v>
      </c>
      <c r="G16076" s="1">
        <v>0.2275650431</v>
      </c>
      <c r="H16076" s="2">
        <v>42871.025694444441</v>
      </c>
    </row>
    <row r="16077" spans="1:8" x14ac:dyDescent="0.2">
      <c r="A16077" s="1"/>
      <c r="B16077" s="1">
        <v>16075</v>
      </c>
      <c r="C16077" s="1">
        <v>0</v>
      </c>
      <c r="D16077" s="1">
        <v>0.2030324225</v>
      </c>
      <c r="E16077" s="1">
        <v>-4.052365191E-2</v>
      </c>
      <c r="F16077" s="2">
        <v>42869.022222222222</v>
      </c>
      <c r="G16077" s="1">
        <v>0.2030324225</v>
      </c>
      <c r="H16077" s="2">
        <v>42869.022222222222</v>
      </c>
    </row>
    <row r="16078" spans="1:8" x14ac:dyDescent="0.2">
      <c r="A16078" s="1"/>
      <c r="B16078" s="1">
        <v>16076</v>
      </c>
      <c r="C16078" s="1">
        <v>0</v>
      </c>
      <c r="D16078" s="1">
        <v>0.22836338270000001</v>
      </c>
      <c r="E16078" s="1">
        <v>-3.5690819149999997E-2</v>
      </c>
      <c r="F16078" s="2">
        <v>42893.98333333333</v>
      </c>
      <c r="G16078" s="1">
        <v>0.22836338270000001</v>
      </c>
      <c r="H16078" s="2">
        <v>42893.98333333333</v>
      </c>
    </row>
    <row r="16079" spans="1:8" x14ac:dyDescent="0.2">
      <c r="A16079" s="1"/>
      <c r="B16079" s="1">
        <v>16077</v>
      </c>
      <c r="C16079" s="1">
        <v>2</v>
      </c>
      <c r="D16079" s="1">
        <v>0.21549436929999999</v>
      </c>
      <c r="E16079" s="1">
        <v>-4.1005241909999997E-2</v>
      </c>
      <c r="F16079" s="2">
        <v>42871.026388888888</v>
      </c>
      <c r="G16079" s="1">
        <v>0.21549436929999999</v>
      </c>
      <c r="H16079" s="2">
        <v>42871.026388888888</v>
      </c>
    </row>
    <row r="16080" spans="1:8" x14ac:dyDescent="0.2">
      <c r="A16080" s="1"/>
      <c r="B16080" s="1">
        <v>16078</v>
      </c>
      <c r="C16080" s="1">
        <v>2</v>
      </c>
      <c r="D16080" s="1">
        <v>0.23810501880000001</v>
      </c>
      <c r="E16080" s="1">
        <v>-3.4323793989999997E-2</v>
      </c>
      <c r="F16080" s="2">
        <v>42869.022222222222</v>
      </c>
      <c r="G16080" s="1">
        <v>0.23810501880000001</v>
      </c>
      <c r="H16080" s="2">
        <v>42869.022222222222</v>
      </c>
    </row>
    <row r="16081" spans="1:8" x14ac:dyDescent="0.2">
      <c r="A16081" s="1"/>
      <c r="B16081" s="1">
        <v>16079</v>
      </c>
      <c r="C16081" s="1">
        <v>2</v>
      </c>
      <c r="D16081" s="1">
        <v>0.2193732779</v>
      </c>
      <c r="E16081" s="1">
        <v>-2.9408589039999999E-2</v>
      </c>
      <c r="F16081" s="2">
        <v>42893.986111111109</v>
      </c>
      <c r="G16081" s="1">
        <v>0.2193732779</v>
      </c>
      <c r="H16081" s="2">
        <v>42893.986111111109</v>
      </c>
    </row>
    <row r="16082" spans="1:8" x14ac:dyDescent="0.2">
      <c r="A16082" s="1"/>
      <c r="B16082" s="1">
        <v>16080</v>
      </c>
      <c r="C16082" s="1">
        <v>35</v>
      </c>
      <c r="D16082" s="1">
        <v>0.2218097792</v>
      </c>
      <c r="E16082" s="1">
        <v>-5.5117889029999999E-2</v>
      </c>
      <c r="F16082" s="2">
        <v>42871.025694444441</v>
      </c>
      <c r="G16082" s="1">
        <v>0.2218097792</v>
      </c>
      <c r="H16082" s="2">
        <v>42871.025694444441</v>
      </c>
    </row>
    <row r="16083" spans="1:8" x14ac:dyDescent="0.2">
      <c r="A16083" s="1"/>
      <c r="B16083" s="1">
        <v>16081</v>
      </c>
      <c r="C16083" s="1">
        <v>35</v>
      </c>
      <c r="D16083" s="1">
        <v>0.21819923569999999</v>
      </c>
      <c r="E16083" s="1">
        <v>-4.1652230569999997E-2</v>
      </c>
      <c r="F16083" s="2">
        <v>42869.021527777775</v>
      </c>
      <c r="G16083" s="1">
        <v>0.21819923569999999</v>
      </c>
      <c r="H16083" s="2">
        <v>42869.021527777775</v>
      </c>
    </row>
    <row r="16084" spans="1:8" x14ac:dyDescent="0.2">
      <c r="A16084" s="1"/>
      <c r="B16084" s="1">
        <v>16082</v>
      </c>
      <c r="C16084" s="1">
        <v>35</v>
      </c>
      <c r="D16084" s="1">
        <v>0.2265970259</v>
      </c>
      <c r="E16084" s="1">
        <v>-4.3219882750000001E-2</v>
      </c>
      <c r="F16084" s="2">
        <v>42893.986111111109</v>
      </c>
      <c r="G16084" s="1">
        <v>0.2265970259</v>
      </c>
      <c r="H16084" s="2">
        <v>42893.986111111109</v>
      </c>
    </row>
    <row r="16085" spans="1:8" x14ac:dyDescent="0.2">
      <c r="A16085" s="1"/>
      <c r="B16085" s="1">
        <v>16083</v>
      </c>
      <c r="C16085" s="1">
        <v>4</v>
      </c>
      <c r="D16085" s="1">
        <v>0.21378606589999999</v>
      </c>
      <c r="E16085" s="1">
        <v>-2.8850261589999999E-2</v>
      </c>
      <c r="F16085" s="2">
        <v>42871.025694444441</v>
      </c>
      <c r="G16085" s="1">
        <v>0.21378606589999999</v>
      </c>
      <c r="H16085" s="2">
        <v>42871.025694444441</v>
      </c>
    </row>
    <row r="16086" spans="1:8" x14ac:dyDescent="0.2">
      <c r="A16086" s="1"/>
      <c r="B16086" s="1">
        <v>16084</v>
      </c>
      <c r="C16086" s="1">
        <v>4</v>
      </c>
      <c r="D16086" s="1">
        <v>0.23792201969999999</v>
      </c>
      <c r="E16086" s="1">
        <v>-4.1960704850000002E-2</v>
      </c>
      <c r="F16086" s="2">
        <v>42869.021527777775</v>
      </c>
      <c r="G16086" s="1">
        <v>0.23792201969999999</v>
      </c>
      <c r="H16086" s="2">
        <v>42869.021527777775</v>
      </c>
    </row>
    <row r="16087" spans="1:8" x14ac:dyDescent="0.2">
      <c r="A16087" s="1"/>
      <c r="B16087" s="1">
        <v>16085</v>
      </c>
      <c r="C16087" s="1">
        <v>4</v>
      </c>
      <c r="D16087" s="1">
        <v>0.21767595349999999</v>
      </c>
      <c r="E16087" s="1">
        <v>-3.3300871619999999E-2</v>
      </c>
      <c r="F16087" s="2">
        <v>42893.98333333333</v>
      </c>
      <c r="G16087" s="1">
        <v>0.21767595349999999</v>
      </c>
      <c r="H16087" s="2">
        <v>42893.98333333333</v>
      </c>
    </row>
    <row r="16088" spans="1:8" x14ac:dyDescent="0.2">
      <c r="A16088" s="1"/>
      <c r="B16088" s="1">
        <v>16086</v>
      </c>
      <c r="C16088" s="1">
        <v>5</v>
      </c>
      <c r="D16088" s="1">
        <v>0.21651350959999999</v>
      </c>
      <c r="E16088" s="1">
        <v>-2.855178681E-2</v>
      </c>
      <c r="F16088" s="2">
        <v>42871.027083333334</v>
      </c>
      <c r="G16088" s="1">
        <v>0.21651350959999999</v>
      </c>
      <c r="H16088" s="2">
        <v>42871.027083333334</v>
      </c>
    </row>
    <row r="16089" spans="1:8" x14ac:dyDescent="0.2">
      <c r="A16089" s="1"/>
      <c r="B16089" s="1">
        <v>16087</v>
      </c>
      <c r="C16089" s="1">
        <v>5</v>
      </c>
      <c r="D16089" s="1">
        <v>0.20455722879999999</v>
      </c>
      <c r="E16089" s="1">
        <v>-5.1615705419999998E-2</v>
      </c>
      <c r="F16089" s="2">
        <v>42869.020833333336</v>
      </c>
      <c r="G16089" s="1">
        <v>0.20455722879999999</v>
      </c>
      <c r="H16089" s="2">
        <v>42869.020833333336</v>
      </c>
    </row>
    <row r="16090" spans="1:8" x14ac:dyDescent="0.2">
      <c r="A16090" s="1"/>
      <c r="B16090" s="1">
        <v>16088</v>
      </c>
      <c r="C16090" s="1">
        <v>5</v>
      </c>
      <c r="D16090" s="1">
        <v>0.22718735079999999</v>
      </c>
      <c r="E16090" s="1">
        <v>-4.3327581970000001E-2</v>
      </c>
      <c r="F16090" s="2">
        <v>42893.984722222223</v>
      </c>
      <c r="G16090" s="1">
        <v>0.22718735079999999</v>
      </c>
      <c r="H16090" s="2">
        <v>42893.984722222223</v>
      </c>
    </row>
    <row r="16091" spans="1:8" x14ac:dyDescent="0.2">
      <c r="A16091" s="1"/>
      <c r="B16091" s="1">
        <v>16089</v>
      </c>
      <c r="C16091" s="1">
        <v>6</v>
      </c>
      <c r="D16091" s="1">
        <v>0.1998013307</v>
      </c>
      <c r="E16091" s="1">
        <v>-3.4673641050000002E-2</v>
      </c>
      <c r="F16091" s="2">
        <v>42871.027083333334</v>
      </c>
      <c r="G16091" s="1">
        <v>0.1998013307</v>
      </c>
      <c r="H16091" s="2">
        <v>42871.027083333334</v>
      </c>
    </row>
    <row r="16092" spans="1:8" x14ac:dyDescent="0.2">
      <c r="A16092" s="1"/>
      <c r="B16092" s="1">
        <v>16090</v>
      </c>
      <c r="C16092" s="1">
        <v>6</v>
      </c>
      <c r="D16092" s="1">
        <v>0.22234148510000001</v>
      </c>
      <c r="E16092" s="1">
        <v>-3.3281462409999997E-2</v>
      </c>
      <c r="F16092" s="2">
        <v>42869.021527777775</v>
      </c>
      <c r="G16092" s="1">
        <v>0.22234148510000001</v>
      </c>
      <c r="H16092" s="2">
        <v>42869.021527777775</v>
      </c>
    </row>
    <row r="16093" spans="1:8" x14ac:dyDescent="0.2">
      <c r="A16093" s="1"/>
      <c r="B16093" s="1">
        <v>16091</v>
      </c>
      <c r="C16093" s="1">
        <v>6</v>
      </c>
      <c r="D16093" s="1">
        <v>0.22157963720000001</v>
      </c>
      <c r="E16093" s="1">
        <v>-4.3541792519999997E-2</v>
      </c>
      <c r="F16093" s="2">
        <v>42893.984722222223</v>
      </c>
      <c r="G16093" s="1">
        <v>0.22157963720000001</v>
      </c>
      <c r="H16093" s="2">
        <v>42893.984722222223</v>
      </c>
    </row>
    <row r="16094" spans="1:8" x14ac:dyDescent="0.2">
      <c r="A16094" s="1"/>
      <c r="B16094" s="1">
        <v>16092</v>
      </c>
      <c r="C16094" s="1">
        <v>7</v>
      </c>
      <c r="D16094" s="1">
        <v>0.21517583239999999</v>
      </c>
      <c r="E16094" s="1">
        <v>-4.8754056749999997E-2</v>
      </c>
      <c r="F16094" s="2">
        <v>42871.026388888888</v>
      </c>
      <c r="G16094" s="1">
        <v>0.21517583239999999</v>
      </c>
      <c r="H16094" s="2">
        <v>42871.026388888888</v>
      </c>
    </row>
    <row r="16095" spans="1:8" x14ac:dyDescent="0.2">
      <c r="A16095" s="1"/>
      <c r="B16095" s="1">
        <v>16093</v>
      </c>
      <c r="C16095" s="1">
        <v>7</v>
      </c>
      <c r="D16095" s="1">
        <v>0.22203493760000001</v>
      </c>
      <c r="E16095" s="1">
        <v>-3.8037641470000001E-2</v>
      </c>
      <c r="F16095" s="2">
        <v>42869.021527777775</v>
      </c>
      <c r="G16095" s="1">
        <v>0.22203493760000001</v>
      </c>
      <c r="H16095" s="2">
        <v>42869.021527777775</v>
      </c>
    </row>
    <row r="16096" spans="1:8" x14ac:dyDescent="0.2">
      <c r="A16096" s="1"/>
      <c r="B16096" s="1">
        <v>16094</v>
      </c>
      <c r="C16096" s="1">
        <v>7</v>
      </c>
      <c r="D16096" s="1">
        <v>0.2296381824</v>
      </c>
      <c r="E16096" s="1">
        <v>-3.5725736309999999E-2</v>
      </c>
      <c r="F16096" s="2">
        <v>42893.984027777777</v>
      </c>
      <c r="G16096" s="1">
        <v>0.2296381824</v>
      </c>
      <c r="H16096" s="2">
        <v>42893.984027777777</v>
      </c>
    </row>
    <row r="16097" spans="1:8" x14ac:dyDescent="0.2">
      <c r="A16097" s="1"/>
      <c r="B16097" s="1">
        <v>16095</v>
      </c>
      <c r="C16097" s="1">
        <v>41</v>
      </c>
      <c r="D16097" s="1">
        <v>0.21019989959999999</v>
      </c>
      <c r="E16097" s="1">
        <v>-5.026741941E-2</v>
      </c>
      <c r="F16097" s="2">
        <v>42871.025694444441</v>
      </c>
      <c r="G16097" s="1">
        <v>0.21019989959999999</v>
      </c>
      <c r="H16097" s="2">
        <v>42871.025694444441</v>
      </c>
    </row>
    <row r="16098" spans="1:8" x14ac:dyDescent="0.2">
      <c r="A16098" s="1"/>
      <c r="B16098" s="1">
        <v>16096</v>
      </c>
      <c r="C16098" s="1">
        <v>41</v>
      </c>
      <c r="D16098" s="1">
        <v>0.21148873469999999</v>
      </c>
      <c r="E16098" s="1">
        <v>-2.7242355690000001E-2</v>
      </c>
      <c r="F16098" s="2">
        <v>42869.021527777775</v>
      </c>
      <c r="G16098" s="1">
        <v>0.21148873469999999</v>
      </c>
      <c r="H16098" s="2">
        <v>42869.021527777775</v>
      </c>
    </row>
    <row r="16099" spans="1:8" x14ac:dyDescent="0.2">
      <c r="A16099" s="1"/>
      <c r="B16099" s="1">
        <v>16097</v>
      </c>
      <c r="C16099" s="1">
        <v>41</v>
      </c>
      <c r="D16099" s="1">
        <v>0.2398694549</v>
      </c>
      <c r="E16099" s="1">
        <v>-5.1987421610000001E-2</v>
      </c>
      <c r="F16099" s="2">
        <v>42893.984027777777</v>
      </c>
      <c r="G16099" s="1">
        <v>0.2398694549</v>
      </c>
      <c r="H16099" s="2">
        <v>42893.984027777777</v>
      </c>
    </row>
    <row r="16100" spans="1:8" x14ac:dyDescent="0.2">
      <c r="A16100" s="1"/>
      <c r="B16100" s="1">
        <v>16098</v>
      </c>
      <c r="C16100" s="1">
        <v>22</v>
      </c>
      <c r="D16100" s="1">
        <v>0.22685958010000001</v>
      </c>
      <c r="E16100" s="1">
        <v>-2.6620187020000002E-2</v>
      </c>
      <c r="F16100" s="2">
        <v>42871.024305555555</v>
      </c>
      <c r="G16100" s="1">
        <v>0.22685958010000001</v>
      </c>
      <c r="H16100" s="2">
        <v>42871.024305555555</v>
      </c>
    </row>
    <row r="16101" spans="1:8" x14ac:dyDescent="0.2">
      <c r="A16101" s="1"/>
      <c r="B16101" s="1">
        <v>16099</v>
      </c>
      <c r="C16101" s="1">
        <v>22</v>
      </c>
      <c r="D16101" s="1">
        <v>0.21992039299999999</v>
      </c>
      <c r="E16101" s="1">
        <v>-4.3336154270000003E-2</v>
      </c>
      <c r="F16101" s="2">
        <v>42869.022222222222</v>
      </c>
      <c r="G16101" s="1">
        <v>0.21992039299999999</v>
      </c>
      <c r="H16101" s="2">
        <v>42869.022222222222</v>
      </c>
    </row>
    <row r="16102" spans="1:8" x14ac:dyDescent="0.2">
      <c r="A16102" s="1"/>
      <c r="B16102" s="1">
        <v>16100</v>
      </c>
      <c r="C16102" s="1">
        <v>22</v>
      </c>
      <c r="D16102" s="1">
        <v>0.2211346357</v>
      </c>
      <c r="E16102" s="1">
        <v>-2.8912147270000001E-2</v>
      </c>
      <c r="F16102" s="2">
        <v>42893.98541666667</v>
      </c>
      <c r="G16102" s="1">
        <v>0.2211346357</v>
      </c>
      <c r="H16102" s="2">
        <v>42893.98541666667</v>
      </c>
    </row>
    <row r="16103" spans="1:8" x14ac:dyDescent="0.2">
      <c r="A16103" s="1"/>
      <c r="B16103" s="1">
        <v>16101</v>
      </c>
      <c r="C16103" s="1">
        <v>36</v>
      </c>
      <c r="D16103" s="1">
        <v>0.21260226830000001</v>
      </c>
      <c r="E16103" s="1">
        <v>-3.8962452139999999E-2</v>
      </c>
      <c r="F16103" s="2">
        <v>42871.026388888888</v>
      </c>
      <c r="G16103" s="1">
        <v>0.21260226830000001</v>
      </c>
      <c r="H16103" s="2">
        <v>42871.026388888888</v>
      </c>
    </row>
    <row r="16104" spans="1:8" x14ac:dyDescent="0.2">
      <c r="A16104" s="1"/>
      <c r="B16104" s="1">
        <v>16102</v>
      </c>
      <c r="C16104" s="1">
        <v>36</v>
      </c>
      <c r="D16104" s="1">
        <v>0.2031620744</v>
      </c>
      <c r="E16104" s="1">
        <v>-2.908178657E-2</v>
      </c>
      <c r="F16104" s="2">
        <v>42869.021527777775</v>
      </c>
      <c r="G16104" s="1">
        <v>0.2031620744</v>
      </c>
      <c r="H16104" s="2">
        <v>42869.021527777775</v>
      </c>
    </row>
    <row r="16105" spans="1:8" x14ac:dyDescent="0.2">
      <c r="A16105" s="1"/>
      <c r="B16105" s="1">
        <v>16103</v>
      </c>
      <c r="C16105" s="1">
        <v>36</v>
      </c>
      <c r="D16105" s="1">
        <v>0.21613491900000001</v>
      </c>
      <c r="E16105" s="1">
        <v>-3.4792725150000002E-2</v>
      </c>
      <c r="F16105" s="2">
        <v>42893.984722222223</v>
      </c>
      <c r="G16105" s="1">
        <v>0.21613491900000001</v>
      </c>
      <c r="H16105" s="2">
        <v>42893.984722222223</v>
      </c>
    </row>
    <row r="16106" spans="1:8" x14ac:dyDescent="0.2">
      <c r="A16106" s="1"/>
      <c r="B16106" s="1">
        <v>16104</v>
      </c>
      <c r="C16106" s="1">
        <v>26</v>
      </c>
      <c r="D16106" s="1">
        <v>0.21290398169999999</v>
      </c>
      <c r="E16106" s="1">
        <v>-3.8560090640000003E-2</v>
      </c>
      <c r="F16106" s="2">
        <v>42871.024305555555</v>
      </c>
      <c r="G16106" s="1">
        <v>0.21290398169999999</v>
      </c>
      <c r="H16106" s="2">
        <v>42871.024305555555</v>
      </c>
    </row>
    <row r="16107" spans="1:8" x14ac:dyDescent="0.2">
      <c r="A16107" s="1"/>
      <c r="B16107" s="1">
        <v>16105</v>
      </c>
      <c r="C16107" s="1">
        <v>26</v>
      </c>
      <c r="D16107" s="1">
        <v>0.21139198640000001</v>
      </c>
      <c r="E16107" s="1">
        <v>-3.3361426780000002E-2</v>
      </c>
      <c r="F16107" s="2">
        <v>42869.021527777775</v>
      </c>
      <c r="G16107" s="1">
        <v>0.21139198640000001</v>
      </c>
      <c r="H16107" s="2">
        <v>42869.021527777775</v>
      </c>
    </row>
    <row r="16108" spans="1:8" x14ac:dyDescent="0.2">
      <c r="A16108" s="1"/>
      <c r="B16108" s="1">
        <v>16106</v>
      </c>
      <c r="C16108" s="1">
        <v>26</v>
      </c>
      <c r="D16108" s="1">
        <v>0.2220427012</v>
      </c>
      <c r="E16108" s="1">
        <v>-3.2893290729999997E-2</v>
      </c>
      <c r="F16108" s="2">
        <v>42893.986111111109</v>
      </c>
      <c r="G16108" s="1">
        <v>0.2220427012</v>
      </c>
      <c r="H16108" s="2">
        <v>42893.986111111109</v>
      </c>
    </row>
    <row r="16109" spans="1:8" x14ac:dyDescent="0.2">
      <c r="A16109" s="1"/>
      <c r="B16109" s="1">
        <v>16107</v>
      </c>
      <c r="C16109" s="1">
        <v>27</v>
      </c>
      <c r="D16109" s="1">
        <v>0.22016580250000001</v>
      </c>
      <c r="E16109" s="1">
        <v>-3.897972869E-2</v>
      </c>
      <c r="F16109" s="2">
        <v>42871.026388888888</v>
      </c>
      <c r="G16109" s="1">
        <v>0.22016580250000001</v>
      </c>
      <c r="H16109" s="2">
        <v>42871.026388888888</v>
      </c>
    </row>
    <row r="16110" spans="1:8" x14ac:dyDescent="0.2">
      <c r="A16110" s="1"/>
      <c r="B16110" s="1">
        <v>16108</v>
      </c>
      <c r="C16110" s="1">
        <v>27</v>
      </c>
      <c r="D16110" s="1">
        <v>0.22625635729999999</v>
      </c>
      <c r="E16110" s="1">
        <v>-4.1922441460000001E-2</v>
      </c>
      <c r="F16110" s="2">
        <v>42869.020833333336</v>
      </c>
      <c r="G16110" s="1">
        <v>0.22625635729999999</v>
      </c>
      <c r="H16110" s="2">
        <v>42869.020833333336</v>
      </c>
    </row>
    <row r="16111" spans="1:8" x14ac:dyDescent="0.2">
      <c r="A16111" s="1"/>
      <c r="B16111" s="1">
        <v>16109</v>
      </c>
      <c r="C16111" s="1">
        <v>27</v>
      </c>
      <c r="D16111" s="1">
        <v>0.2073665499</v>
      </c>
      <c r="E16111" s="1">
        <v>-4.8449089819999999E-2</v>
      </c>
      <c r="F16111" s="2">
        <v>42893.984027777777</v>
      </c>
      <c r="G16111" s="1">
        <v>0.2073665499</v>
      </c>
      <c r="H16111" s="2">
        <v>42893.984027777777</v>
      </c>
    </row>
    <row r="16112" spans="1:8" x14ac:dyDescent="0.2">
      <c r="A16112" s="1"/>
      <c r="B16112" s="1">
        <v>16110</v>
      </c>
      <c r="C16112" s="1">
        <v>25</v>
      </c>
      <c r="D16112" s="1">
        <v>0.2136617291</v>
      </c>
      <c r="E16112" s="1">
        <v>-3.7455454809999997E-2</v>
      </c>
      <c r="F16112" s="2">
        <v>42889.548611111109</v>
      </c>
      <c r="G16112" s="1">
        <v>0.2136617291</v>
      </c>
      <c r="H16112" s="2">
        <v>42889.548611111109</v>
      </c>
    </row>
    <row r="16113" spans="1:8" x14ac:dyDescent="0.2">
      <c r="A16113" s="1"/>
      <c r="B16113" s="1">
        <v>16111</v>
      </c>
      <c r="C16113" s="1">
        <v>25</v>
      </c>
      <c r="D16113" s="1">
        <v>0.20734308949999999</v>
      </c>
      <c r="E16113" s="1">
        <v>-4.0173755839999999E-2</v>
      </c>
      <c r="F16113" s="2">
        <v>42863.970138888886</v>
      </c>
      <c r="G16113" s="1">
        <v>0.20734308949999999</v>
      </c>
      <c r="H16113" s="2">
        <v>42863.970138888886</v>
      </c>
    </row>
    <row r="16114" spans="1:8" x14ac:dyDescent="0.2">
      <c r="A16114" s="1"/>
      <c r="B16114" s="1">
        <v>16112</v>
      </c>
      <c r="C16114" s="1">
        <v>25</v>
      </c>
      <c r="D16114" s="1">
        <v>0.20247867210000001</v>
      </c>
      <c r="E16114" s="1">
        <v>-4.2406869129999997E-2</v>
      </c>
      <c r="F16114" s="2">
        <v>42868.416666666664</v>
      </c>
      <c r="G16114" s="1">
        <v>0.20247867210000001</v>
      </c>
      <c r="H16114" s="2">
        <v>42868.416666666664</v>
      </c>
    </row>
    <row r="16115" spans="1:8" x14ac:dyDescent="0.2">
      <c r="A16115" s="1"/>
      <c r="B16115" s="1">
        <v>16113</v>
      </c>
      <c r="C16115" s="1">
        <v>25</v>
      </c>
      <c r="D16115" s="1">
        <v>0.21309926069999999</v>
      </c>
      <c r="E16115" s="1">
        <v>-5.5297645610000001E-2</v>
      </c>
      <c r="F16115" s="2">
        <v>42903.583333333336</v>
      </c>
      <c r="G16115" s="1">
        <v>0.21309926069999999</v>
      </c>
      <c r="H16115" s="2">
        <v>42903.583333333336</v>
      </c>
    </row>
    <row r="16116" spans="1:8" x14ac:dyDescent="0.2">
      <c r="A16116" s="1"/>
      <c r="B16116" s="1">
        <v>16114</v>
      </c>
      <c r="C16116" s="1">
        <v>25</v>
      </c>
      <c r="D16116" s="1">
        <v>0.2204991529</v>
      </c>
      <c r="E16116" s="1">
        <v>-4.1608969439999997E-2</v>
      </c>
      <c r="F16116" s="2">
        <v>42861.836111111108</v>
      </c>
      <c r="G16116" s="1">
        <v>0.2204991529</v>
      </c>
      <c r="H16116" s="2">
        <v>42861.836111111108</v>
      </c>
    </row>
    <row r="16117" spans="1:8" x14ac:dyDescent="0.2">
      <c r="A16117" s="1"/>
      <c r="B16117" s="1">
        <v>16115</v>
      </c>
      <c r="C16117" s="1">
        <v>25</v>
      </c>
      <c r="D16117" s="1">
        <v>0.19806171340000001</v>
      </c>
      <c r="E16117" s="1">
        <v>-6.7598260369999996E-2</v>
      </c>
      <c r="F16117" s="2">
        <v>42888.396527777775</v>
      </c>
      <c r="G16117" s="1">
        <v>0.19806171340000001</v>
      </c>
      <c r="H16117" s="2">
        <v>42888.396527777775</v>
      </c>
    </row>
    <row r="16118" spans="1:8" x14ac:dyDescent="0.2">
      <c r="A16118" s="1"/>
      <c r="B16118" s="1">
        <v>16116</v>
      </c>
      <c r="C16118" s="1">
        <v>17</v>
      </c>
      <c r="D16118" s="1">
        <v>0.21227912539999999</v>
      </c>
      <c r="E16118" s="1">
        <v>-3.7677650739999999E-2</v>
      </c>
      <c r="F16118" s="2">
        <v>42889.550694444442</v>
      </c>
      <c r="G16118" s="1">
        <v>0.21227912539999999</v>
      </c>
      <c r="H16118" s="2">
        <v>42889.550694444442</v>
      </c>
    </row>
    <row r="16119" spans="1:8" x14ac:dyDescent="0.2">
      <c r="A16119" s="1"/>
      <c r="B16119" s="1">
        <v>16117</v>
      </c>
      <c r="C16119" s="1">
        <v>17</v>
      </c>
      <c r="D16119" s="1">
        <v>0.2181883627</v>
      </c>
      <c r="E16119" s="1">
        <v>-2.225022787E-2</v>
      </c>
      <c r="F16119" s="2">
        <v>42863.970138888886</v>
      </c>
      <c r="G16119" s="1">
        <v>0.2181883627</v>
      </c>
      <c r="H16119" s="2">
        <v>42863.970138888886</v>
      </c>
    </row>
    <row r="16120" spans="1:8" x14ac:dyDescent="0.2">
      <c r="A16120" s="1"/>
      <c r="B16120" s="1">
        <v>16118</v>
      </c>
      <c r="C16120" s="1">
        <v>17</v>
      </c>
      <c r="D16120" s="1">
        <v>0.20470099319999999</v>
      </c>
      <c r="E16120" s="1">
        <v>-5.5835336540000002E-2</v>
      </c>
      <c r="F16120" s="2">
        <v>42868.418749999997</v>
      </c>
      <c r="G16120" s="1">
        <v>0.20470099319999999</v>
      </c>
      <c r="H16120" s="2">
        <v>42868.418749999997</v>
      </c>
    </row>
    <row r="16121" spans="1:8" x14ac:dyDescent="0.2">
      <c r="A16121" s="1"/>
      <c r="B16121" s="1">
        <v>16119</v>
      </c>
      <c r="C16121" s="1">
        <v>17</v>
      </c>
      <c r="D16121" s="1">
        <v>0.211371538</v>
      </c>
      <c r="E16121" s="1">
        <v>-4.6518352790000002E-2</v>
      </c>
      <c r="F16121" s="2">
        <v>42903.586111111108</v>
      </c>
      <c r="G16121" s="1">
        <v>0.211371538</v>
      </c>
      <c r="H16121" s="2">
        <v>42903.586111111108</v>
      </c>
    </row>
    <row r="16122" spans="1:8" x14ac:dyDescent="0.2">
      <c r="A16122" s="1"/>
      <c r="B16122" s="1">
        <v>16120</v>
      </c>
      <c r="C16122" s="1">
        <v>17</v>
      </c>
      <c r="D16122" s="1">
        <v>0.21905730809999999</v>
      </c>
      <c r="E16122" s="1">
        <v>-3.0590761349999999E-2</v>
      </c>
      <c r="F16122" s="2">
        <v>42861.838888888888</v>
      </c>
      <c r="G16122" s="1">
        <v>0.21905730809999999</v>
      </c>
      <c r="H16122" s="2">
        <v>42861.838888888888</v>
      </c>
    </row>
    <row r="16123" spans="1:8" x14ac:dyDescent="0.2">
      <c r="A16123" s="1"/>
      <c r="B16123" s="1">
        <v>16121</v>
      </c>
      <c r="C16123" s="1">
        <v>17</v>
      </c>
      <c r="D16123" s="1">
        <v>0.1993466045</v>
      </c>
      <c r="E16123" s="1">
        <v>-3.0608179289999999E-2</v>
      </c>
      <c r="F16123" s="2">
        <v>42888.397916666669</v>
      </c>
      <c r="G16123" s="1">
        <v>0.1993466045</v>
      </c>
      <c r="H16123" s="2">
        <v>42888.397916666669</v>
      </c>
    </row>
    <row r="16124" spans="1:8" x14ac:dyDescent="0.2">
      <c r="A16124" s="1"/>
      <c r="B16124" s="1">
        <v>16122</v>
      </c>
      <c r="C16124" s="1">
        <v>42</v>
      </c>
      <c r="D16124" s="1">
        <v>0.2344234835</v>
      </c>
      <c r="E16124" s="1">
        <v>-3.1220476810000002E-2</v>
      </c>
      <c r="F16124" s="2">
        <v>42889.549305555556</v>
      </c>
      <c r="G16124" s="1">
        <v>0.2344234835</v>
      </c>
      <c r="H16124" s="2">
        <v>42889.549305555556</v>
      </c>
    </row>
    <row r="16125" spans="1:8" x14ac:dyDescent="0.2">
      <c r="A16125" s="1"/>
      <c r="B16125" s="1">
        <v>16123</v>
      </c>
      <c r="C16125" s="1">
        <v>42</v>
      </c>
      <c r="D16125" s="1">
        <v>0.2072068554</v>
      </c>
      <c r="E16125" s="1">
        <v>-2.5267209759999999E-2</v>
      </c>
      <c r="F16125" s="2">
        <v>42863.972222222219</v>
      </c>
      <c r="G16125" s="1">
        <v>0.2072068554</v>
      </c>
      <c r="H16125" s="2">
        <v>42863.972222222219</v>
      </c>
    </row>
    <row r="16126" spans="1:8" x14ac:dyDescent="0.2">
      <c r="A16126" s="1"/>
      <c r="B16126" s="1">
        <v>16124</v>
      </c>
      <c r="C16126" s="1">
        <v>42</v>
      </c>
      <c r="D16126" s="1">
        <v>0.23607521510000001</v>
      </c>
      <c r="E16126" s="1">
        <v>-3.3397280350000003E-2</v>
      </c>
      <c r="F16126" s="2">
        <v>42868.419444444444</v>
      </c>
      <c r="G16126" s="1">
        <v>0.23607521510000001</v>
      </c>
      <c r="H16126" s="2">
        <v>42868.419444444444</v>
      </c>
    </row>
    <row r="16127" spans="1:8" x14ac:dyDescent="0.2">
      <c r="A16127" s="1"/>
      <c r="B16127" s="1">
        <v>16125</v>
      </c>
      <c r="C16127" s="1">
        <v>42</v>
      </c>
      <c r="D16127" s="1">
        <v>0.21885117949999999</v>
      </c>
      <c r="E16127" s="1">
        <v>-2.6961541509999999E-2</v>
      </c>
      <c r="F16127" s="2">
        <v>42903.586111111108</v>
      </c>
      <c r="G16127" s="1">
        <v>0.21885117949999999</v>
      </c>
      <c r="H16127" s="2">
        <v>42903.586111111108</v>
      </c>
    </row>
    <row r="16128" spans="1:8" x14ac:dyDescent="0.2">
      <c r="A16128" s="1"/>
      <c r="B16128" s="1">
        <v>16126</v>
      </c>
      <c r="C16128" s="1">
        <v>42</v>
      </c>
      <c r="D16128" s="1">
        <v>0.2172671729</v>
      </c>
      <c r="E16128" s="1">
        <v>-6.5017118060000004E-2</v>
      </c>
      <c r="F16128" s="2">
        <v>42861.837500000001</v>
      </c>
      <c r="G16128" s="1">
        <v>0.2172671729</v>
      </c>
      <c r="H16128" s="2">
        <v>42861.837500000001</v>
      </c>
    </row>
    <row r="16129" spans="1:8" x14ac:dyDescent="0.2">
      <c r="A16129" s="1"/>
      <c r="B16129" s="1">
        <v>16127</v>
      </c>
      <c r="C16129" s="1">
        <v>42</v>
      </c>
      <c r="D16129" s="1">
        <v>0.2322567432</v>
      </c>
      <c r="E16129" s="1">
        <v>-4.4722732979999999E-2</v>
      </c>
      <c r="F16129" s="2">
        <v>42888.398611111108</v>
      </c>
      <c r="G16129" s="1">
        <v>0.2322567432</v>
      </c>
      <c r="H16129" s="2">
        <v>42888.398611111108</v>
      </c>
    </row>
    <row r="16130" spans="1:8" x14ac:dyDescent="0.2">
      <c r="A16130" s="1"/>
      <c r="B16130" s="1">
        <v>16128</v>
      </c>
      <c r="C16130" s="1">
        <v>75</v>
      </c>
      <c r="D16130" s="1">
        <v>0.21738200690000001</v>
      </c>
      <c r="E16130" s="1">
        <v>-4.5372767250000001E-2</v>
      </c>
      <c r="F16130" s="2">
        <v>42889.55</v>
      </c>
      <c r="G16130" s="1">
        <v>0.21738200690000001</v>
      </c>
      <c r="H16130" s="2">
        <v>42889.55</v>
      </c>
    </row>
    <row r="16131" spans="1:8" x14ac:dyDescent="0.2">
      <c r="A16131" s="1"/>
      <c r="B16131" s="1">
        <v>16129</v>
      </c>
      <c r="C16131" s="1">
        <v>75</v>
      </c>
      <c r="D16131" s="1">
        <v>0.22471940709999999</v>
      </c>
      <c r="E16131" s="1">
        <v>-5.260517931E-2</v>
      </c>
      <c r="F16131" s="2">
        <v>42863.97152777778</v>
      </c>
      <c r="G16131" s="1">
        <v>0.22471940709999999</v>
      </c>
      <c r="H16131" s="2">
        <v>42863.97152777778</v>
      </c>
    </row>
    <row r="16132" spans="1:8" x14ac:dyDescent="0.2">
      <c r="A16132" s="1"/>
      <c r="B16132" s="1">
        <v>16130</v>
      </c>
      <c r="C16132" s="1">
        <v>75</v>
      </c>
      <c r="D16132" s="1">
        <v>0.19491001150000001</v>
      </c>
      <c r="E16132" s="1">
        <v>-2.2129966769999999E-2</v>
      </c>
      <c r="F16132" s="2">
        <v>42868.416666666664</v>
      </c>
      <c r="G16132" s="1">
        <v>0.19491001150000001</v>
      </c>
      <c r="H16132" s="2">
        <v>42868.416666666664</v>
      </c>
    </row>
    <row r="16133" spans="1:8" x14ac:dyDescent="0.2">
      <c r="A16133" s="1"/>
      <c r="B16133" s="1">
        <v>16131</v>
      </c>
      <c r="C16133" s="1">
        <v>75</v>
      </c>
      <c r="D16133" s="1">
        <v>0.2154585963</v>
      </c>
      <c r="E16133" s="1">
        <v>-3.8470056699999998E-2</v>
      </c>
      <c r="F16133" s="2">
        <v>42903.583333333336</v>
      </c>
      <c r="G16133" s="1">
        <v>0.2154585963</v>
      </c>
      <c r="H16133" s="2">
        <v>42903.583333333336</v>
      </c>
    </row>
    <row r="16134" spans="1:8" x14ac:dyDescent="0.2">
      <c r="A16134" s="1"/>
      <c r="B16134" s="1">
        <v>16132</v>
      </c>
      <c r="C16134" s="1">
        <v>75</v>
      </c>
      <c r="D16134" s="1">
        <v>0.22240769169999999</v>
      </c>
      <c r="E16134" s="1">
        <v>-3.5854010899999997E-2</v>
      </c>
      <c r="F16134" s="2">
        <v>42861.836111111108</v>
      </c>
      <c r="G16134" s="1">
        <v>0.22240769169999999</v>
      </c>
      <c r="H16134" s="2">
        <v>42861.836111111108</v>
      </c>
    </row>
    <row r="16135" spans="1:8" x14ac:dyDescent="0.2">
      <c r="A16135" s="1"/>
      <c r="B16135" s="1">
        <v>16133</v>
      </c>
      <c r="C16135" s="1">
        <v>75</v>
      </c>
      <c r="D16135" s="1">
        <v>0.21695199230000001</v>
      </c>
      <c r="E16135" s="1">
        <v>-4.0415422880000003E-2</v>
      </c>
      <c r="F16135" s="2">
        <v>42888.398611111108</v>
      </c>
      <c r="G16135" s="1">
        <v>0.21695199230000001</v>
      </c>
      <c r="H16135" s="2">
        <v>42888.398611111108</v>
      </c>
    </row>
    <row r="16136" spans="1:8" x14ac:dyDescent="0.2">
      <c r="A16136" s="1"/>
      <c r="B16136" s="1">
        <v>16134</v>
      </c>
      <c r="C16136" s="1">
        <v>22</v>
      </c>
      <c r="D16136" s="1">
        <v>0.22243168760000001</v>
      </c>
      <c r="E16136" s="1">
        <v>-3.6749678850000002E-2</v>
      </c>
      <c r="F16136" s="2">
        <v>42889.551388888889</v>
      </c>
      <c r="G16136" s="1">
        <v>0.22243168760000001</v>
      </c>
      <c r="H16136" s="2">
        <v>42889.551388888889</v>
      </c>
    </row>
    <row r="16137" spans="1:8" x14ac:dyDescent="0.2">
      <c r="A16137" s="1"/>
      <c r="B16137" s="1">
        <v>16135</v>
      </c>
      <c r="C16137" s="1">
        <v>22</v>
      </c>
      <c r="D16137" s="1">
        <v>0.2198314143</v>
      </c>
      <c r="E16137" s="1">
        <v>-3.7118419430000001E-2</v>
      </c>
      <c r="F16137" s="2">
        <v>42863.970138888886</v>
      </c>
      <c r="G16137" s="1">
        <v>0.2198314143</v>
      </c>
      <c r="H16137" s="2">
        <v>42863.970138888886</v>
      </c>
    </row>
    <row r="16138" spans="1:8" x14ac:dyDescent="0.2">
      <c r="A16138" s="1"/>
      <c r="B16138" s="1">
        <v>16136</v>
      </c>
      <c r="C16138" s="1">
        <v>22</v>
      </c>
      <c r="D16138" s="1">
        <v>0.20962223939999999</v>
      </c>
      <c r="E16138" s="1">
        <v>-4.5172158650000002E-2</v>
      </c>
      <c r="F16138" s="2">
        <v>42868.416666666664</v>
      </c>
      <c r="G16138" s="1">
        <v>0.20962223939999999</v>
      </c>
      <c r="H16138" s="2">
        <v>42868.416666666664</v>
      </c>
    </row>
    <row r="16139" spans="1:8" x14ac:dyDescent="0.2">
      <c r="A16139" s="1"/>
      <c r="B16139" s="1">
        <v>16137</v>
      </c>
      <c r="C16139" s="1">
        <v>22</v>
      </c>
      <c r="D16139" s="1">
        <v>0.2138148896</v>
      </c>
      <c r="E16139" s="1">
        <v>-3.9628722630000002E-2</v>
      </c>
      <c r="F16139" s="2">
        <v>42903.586111111108</v>
      </c>
      <c r="G16139" s="1">
        <v>0.2138148896</v>
      </c>
      <c r="H16139" s="2">
        <v>42903.586111111108</v>
      </c>
    </row>
    <row r="16140" spans="1:8" x14ac:dyDescent="0.2">
      <c r="A16140" s="1"/>
      <c r="B16140" s="1">
        <v>16138</v>
      </c>
      <c r="C16140" s="1">
        <v>22</v>
      </c>
      <c r="D16140" s="1">
        <v>0.23078676919999999</v>
      </c>
      <c r="E16140" s="1">
        <v>-3.544917467E-2</v>
      </c>
      <c r="F16140" s="2">
        <v>42861.838888888888</v>
      </c>
      <c r="G16140" s="1">
        <v>0.23078676919999999</v>
      </c>
      <c r="H16140" s="2">
        <v>42861.838888888888</v>
      </c>
    </row>
    <row r="16141" spans="1:8" x14ac:dyDescent="0.2">
      <c r="A16141" s="1"/>
      <c r="B16141" s="1">
        <v>16139</v>
      </c>
      <c r="C16141" s="1">
        <v>22</v>
      </c>
      <c r="D16141" s="1">
        <v>0.21676286989999999</v>
      </c>
      <c r="E16141" s="1">
        <v>-4.1599409029999999E-2</v>
      </c>
      <c r="F16141" s="2">
        <v>42888.398611111108</v>
      </c>
      <c r="G16141" s="1">
        <v>0.21676286989999999</v>
      </c>
      <c r="H16141" s="2">
        <v>42888.398611111108</v>
      </c>
    </row>
    <row r="16142" spans="1:8" x14ac:dyDescent="0.2">
      <c r="A16142" s="1"/>
      <c r="B16142" s="1">
        <v>16140</v>
      </c>
      <c r="C16142" s="1">
        <v>25</v>
      </c>
      <c r="D16142" s="1">
        <v>0.23843439850000001</v>
      </c>
      <c r="E16142" s="1">
        <v>-5.5899534700000003E-2</v>
      </c>
      <c r="F16142" s="2">
        <v>42931.913888888892</v>
      </c>
      <c r="G16142" s="1">
        <v>0.23843439850000001</v>
      </c>
      <c r="H16142" s="2">
        <v>42931.913888888892</v>
      </c>
    </row>
    <row r="16143" spans="1:8" x14ac:dyDescent="0.2">
      <c r="A16143" s="1"/>
      <c r="B16143" s="1">
        <v>16141</v>
      </c>
      <c r="C16143" s="1">
        <v>25</v>
      </c>
      <c r="D16143" s="1">
        <v>0.2219825983</v>
      </c>
      <c r="E16143" s="1">
        <v>-3.9856408369999999E-2</v>
      </c>
      <c r="F16143" s="2">
        <v>42933.95</v>
      </c>
      <c r="G16143" s="1">
        <v>0.2219825983</v>
      </c>
      <c r="H16143" s="2">
        <v>42933.95</v>
      </c>
    </row>
    <row r="16144" spans="1:8" x14ac:dyDescent="0.2">
      <c r="A16144" s="1"/>
      <c r="B16144" s="1">
        <v>16142</v>
      </c>
      <c r="C16144" s="1">
        <v>25</v>
      </c>
      <c r="D16144" s="1">
        <v>0.2183747804</v>
      </c>
      <c r="E16144" s="1">
        <v>-3.5883168510000001E-2</v>
      </c>
      <c r="F16144" s="2">
        <v>42872.352777777778</v>
      </c>
      <c r="G16144" s="1">
        <v>0.2183747804</v>
      </c>
      <c r="H16144" s="2">
        <v>42872.352777777778</v>
      </c>
    </row>
    <row r="16145" spans="1:8" x14ac:dyDescent="0.2">
      <c r="A16145" s="1"/>
      <c r="B16145" s="1">
        <v>16143</v>
      </c>
      <c r="C16145" s="1">
        <v>25</v>
      </c>
      <c r="D16145" s="1">
        <v>0.23338764510000001</v>
      </c>
      <c r="E16145" s="1">
        <v>-4.553495783E-2</v>
      </c>
      <c r="F16145" s="2">
        <v>42928.15625</v>
      </c>
      <c r="G16145" s="1">
        <v>0.23338764510000001</v>
      </c>
      <c r="H16145" s="2">
        <v>42928.15625</v>
      </c>
    </row>
    <row r="16146" spans="1:8" x14ac:dyDescent="0.2">
      <c r="A16146" s="1"/>
      <c r="B16146" s="1">
        <v>16144</v>
      </c>
      <c r="C16146" s="1">
        <v>25</v>
      </c>
      <c r="D16146" s="1">
        <v>0.2169368944</v>
      </c>
      <c r="E16146" s="1">
        <v>-3.3604967950000002E-2</v>
      </c>
      <c r="F16146" s="2">
        <v>42925.413194444445</v>
      </c>
      <c r="G16146" s="1">
        <v>0.2169368944</v>
      </c>
      <c r="H16146" s="2">
        <v>42925.413194444445</v>
      </c>
    </row>
    <row r="16147" spans="1:8" x14ac:dyDescent="0.2">
      <c r="A16147" s="1"/>
      <c r="B16147" s="1">
        <v>16145</v>
      </c>
      <c r="C16147" s="1">
        <v>25</v>
      </c>
      <c r="D16147" s="1">
        <v>0.23840738680000001</v>
      </c>
      <c r="E16147" s="1">
        <v>-5.0087373720000002E-2</v>
      </c>
      <c r="F16147" s="2">
        <v>42869.634722222225</v>
      </c>
      <c r="G16147" s="1">
        <v>0.23840738680000001</v>
      </c>
      <c r="H16147" s="2">
        <v>42869.634722222225</v>
      </c>
    </row>
    <row r="16148" spans="1:8" x14ac:dyDescent="0.2">
      <c r="A16148" s="1"/>
      <c r="B16148" s="1">
        <v>16146</v>
      </c>
      <c r="C16148" s="1">
        <v>25</v>
      </c>
      <c r="D16148" s="1">
        <v>0.21908138599999999</v>
      </c>
      <c r="E16148" s="1">
        <v>-5.8387208310000001E-2</v>
      </c>
      <c r="F16148" s="2">
        <v>42870.948611111111</v>
      </c>
      <c r="G16148" s="1">
        <v>0.21908138599999999</v>
      </c>
      <c r="H16148" s="2">
        <v>42870.948611111111</v>
      </c>
    </row>
    <row r="16149" spans="1:8" x14ac:dyDescent="0.2">
      <c r="A16149" s="1"/>
      <c r="B16149" s="1">
        <v>16147</v>
      </c>
      <c r="C16149" s="1">
        <v>25</v>
      </c>
      <c r="D16149" s="1">
        <v>0.2160398291</v>
      </c>
      <c r="E16149" s="1">
        <v>-4.2472391589999998E-2</v>
      </c>
      <c r="F16149" s="2">
        <v>42903.070138888892</v>
      </c>
      <c r="G16149" s="1">
        <v>0.2160398291</v>
      </c>
      <c r="H16149" s="2">
        <v>42903.070138888892</v>
      </c>
    </row>
    <row r="16150" spans="1:8" x14ac:dyDescent="0.2">
      <c r="A16150" s="1"/>
      <c r="B16150" s="1">
        <v>16148</v>
      </c>
      <c r="C16150" s="1">
        <v>25</v>
      </c>
      <c r="D16150" s="1">
        <v>0.2301733316</v>
      </c>
      <c r="E16150" s="1">
        <v>-4.0401801809999999E-2</v>
      </c>
      <c r="F16150" s="2">
        <v>42871.085416666669</v>
      </c>
      <c r="G16150" s="1">
        <v>0.2301733316</v>
      </c>
      <c r="H16150" s="2">
        <v>42871.085416666669</v>
      </c>
    </row>
    <row r="16151" spans="1:8" x14ac:dyDescent="0.2">
      <c r="A16151" s="1"/>
      <c r="B16151" s="1">
        <v>16149</v>
      </c>
      <c r="C16151" s="1">
        <v>17</v>
      </c>
      <c r="D16151" s="1">
        <v>0.2250645657</v>
      </c>
      <c r="E16151" s="1">
        <v>-4.1085583859999997E-2</v>
      </c>
      <c r="F16151" s="2">
        <v>42931.916666666664</v>
      </c>
      <c r="G16151" s="1">
        <v>0.2250645657</v>
      </c>
      <c r="H16151" s="2">
        <v>42931.916666666664</v>
      </c>
    </row>
    <row r="16152" spans="1:8" x14ac:dyDescent="0.2">
      <c r="A16152" s="1"/>
      <c r="B16152" s="1">
        <v>16150</v>
      </c>
      <c r="C16152" s="1">
        <v>17</v>
      </c>
      <c r="D16152" s="1">
        <v>0.2198436758</v>
      </c>
      <c r="E16152" s="1">
        <v>-4.9342935220000002E-2</v>
      </c>
      <c r="F16152" s="2">
        <v>42933.952777777777</v>
      </c>
      <c r="G16152" s="1">
        <v>0.2198436758</v>
      </c>
      <c r="H16152" s="2">
        <v>42933.952777777777</v>
      </c>
    </row>
    <row r="16153" spans="1:8" x14ac:dyDescent="0.2">
      <c r="A16153" s="1"/>
      <c r="B16153" s="1">
        <v>16151</v>
      </c>
      <c r="C16153" s="1">
        <v>17</v>
      </c>
      <c r="D16153" s="1">
        <v>0.23261330529999999</v>
      </c>
      <c r="E16153" s="1">
        <v>-4.1710321289999998E-2</v>
      </c>
      <c r="F16153" s="2">
        <v>42872.354861111111</v>
      </c>
      <c r="G16153" s="1">
        <v>0.23261330529999999</v>
      </c>
      <c r="H16153" s="2">
        <v>42872.354861111111</v>
      </c>
    </row>
    <row r="16154" spans="1:8" x14ac:dyDescent="0.2">
      <c r="A16154" s="1"/>
      <c r="B16154" s="1">
        <v>16152</v>
      </c>
      <c r="C16154" s="1">
        <v>17</v>
      </c>
      <c r="D16154" s="1">
        <v>0.212136303</v>
      </c>
      <c r="E16154" s="1">
        <v>-4.7872258770000002E-2</v>
      </c>
      <c r="F16154" s="2">
        <v>42928.156944444447</v>
      </c>
      <c r="G16154" s="1">
        <v>0.212136303</v>
      </c>
      <c r="H16154" s="2">
        <v>42928.156944444447</v>
      </c>
    </row>
    <row r="16155" spans="1:8" x14ac:dyDescent="0.2">
      <c r="A16155" s="1"/>
      <c r="B16155" s="1">
        <v>16153</v>
      </c>
      <c r="C16155" s="1">
        <v>17</v>
      </c>
      <c r="D16155" s="1">
        <v>0.2194643322</v>
      </c>
      <c r="E16155" s="1">
        <v>-4.3516460610000002E-2</v>
      </c>
      <c r="F16155" s="2">
        <v>42925.413888888892</v>
      </c>
      <c r="G16155" s="1">
        <v>0.2194643322</v>
      </c>
      <c r="H16155" s="2">
        <v>42925.413888888892</v>
      </c>
    </row>
    <row r="16156" spans="1:8" x14ac:dyDescent="0.2">
      <c r="A16156" s="1"/>
      <c r="B16156" s="1">
        <v>16154</v>
      </c>
      <c r="C16156" s="1">
        <v>17</v>
      </c>
      <c r="D16156" s="1">
        <v>0.2095503866</v>
      </c>
      <c r="E16156" s="1">
        <v>-3.011150646E-2</v>
      </c>
      <c r="F16156" s="2">
        <v>42869.637499999997</v>
      </c>
      <c r="G16156" s="1">
        <v>0.2095503866</v>
      </c>
      <c r="H16156" s="2">
        <v>42869.637499999997</v>
      </c>
    </row>
    <row r="16157" spans="1:8" x14ac:dyDescent="0.2">
      <c r="A16157" s="1"/>
      <c r="B16157" s="1">
        <v>16155</v>
      </c>
      <c r="C16157" s="1">
        <v>17</v>
      </c>
      <c r="D16157" s="1">
        <v>0.22666901689999999</v>
      </c>
      <c r="E16157" s="1">
        <v>-3.5999756209999997E-2</v>
      </c>
      <c r="F16157" s="2">
        <v>42870.950694444444</v>
      </c>
      <c r="G16157" s="1">
        <v>0.22666901689999999</v>
      </c>
      <c r="H16157" s="2">
        <v>42870.950694444444</v>
      </c>
    </row>
    <row r="16158" spans="1:8" x14ac:dyDescent="0.2">
      <c r="A16158" s="1"/>
      <c r="B16158" s="1">
        <v>16156</v>
      </c>
      <c r="C16158" s="1">
        <v>17</v>
      </c>
      <c r="D16158" s="1">
        <v>0.21429388420000001</v>
      </c>
      <c r="E16158" s="1">
        <v>-3.5078447540000002E-2</v>
      </c>
      <c r="F16158" s="2">
        <v>42903.070138888892</v>
      </c>
      <c r="G16158" s="1">
        <v>0.21429388420000001</v>
      </c>
      <c r="H16158" s="2">
        <v>42903.070138888892</v>
      </c>
    </row>
    <row r="16159" spans="1:8" x14ac:dyDescent="0.2">
      <c r="A16159" s="1"/>
      <c r="B16159" s="1">
        <v>16157</v>
      </c>
      <c r="C16159" s="1">
        <v>17</v>
      </c>
      <c r="D16159" s="1">
        <v>0.19878923479999999</v>
      </c>
      <c r="E16159" s="1">
        <v>-4.7713766570000003E-2</v>
      </c>
      <c r="F16159" s="2">
        <v>42871.085416666669</v>
      </c>
      <c r="G16159" s="1">
        <v>0.19878923479999999</v>
      </c>
      <c r="H16159" s="2">
        <v>42871.085416666669</v>
      </c>
    </row>
    <row r="16160" spans="1:8" x14ac:dyDescent="0.2">
      <c r="A16160" s="1"/>
      <c r="B16160" s="1">
        <v>16158</v>
      </c>
      <c r="C16160" s="1">
        <v>42</v>
      </c>
      <c r="D16160" s="1">
        <v>0.20927575030000001</v>
      </c>
      <c r="E16160" s="1">
        <v>-4.9560010020000003E-2</v>
      </c>
      <c r="F16160" s="2">
        <v>42931.913888888892</v>
      </c>
      <c r="G16160" s="1">
        <v>0.20927575030000001</v>
      </c>
      <c r="H16160" s="2">
        <v>42931.913888888892</v>
      </c>
    </row>
    <row r="16161" spans="1:8" x14ac:dyDescent="0.2">
      <c r="A16161" s="1"/>
      <c r="B16161" s="1">
        <v>16159</v>
      </c>
      <c r="C16161" s="1">
        <v>42</v>
      </c>
      <c r="D16161" s="1">
        <v>0.22008607969999999</v>
      </c>
      <c r="E16161" s="1">
        <v>-5.4417702060000003E-2</v>
      </c>
      <c r="F16161" s="2">
        <v>42933.950694444444</v>
      </c>
      <c r="G16161" s="1">
        <v>0.22008607969999999</v>
      </c>
      <c r="H16161" s="2">
        <v>42933.950694444444</v>
      </c>
    </row>
    <row r="16162" spans="1:8" x14ac:dyDescent="0.2">
      <c r="A16162" s="1"/>
      <c r="B16162" s="1">
        <v>16160</v>
      </c>
      <c r="C16162" s="1">
        <v>42</v>
      </c>
      <c r="D16162" s="1">
        <v>0.21460633800000001</v>
      </c>
      <c r="E16162" s="1">
        <v>-4.8007703810000003E-2</v>
      </c>
      <c r="F16162" s="2">
        <v>42872.355555555558</v>
      </c>
      <c r="G16162" s="1">
        <v>0.21460633800000001</v>
      </c>
      <c r="H16162" s="2">
        <v>42872.355555555558</v>
      </c>
    </row>
    <row r="16163" spans="1:8" x14ac:dyDescent="0.2">
      <c r="A16163" s="1"/>
      <c r="B16163" s="1">
        <v>16161</v>
      </c>
      <c r="C16163" s="1">
        <v>42</v>
      </c>
      <c r="D16163" s="1">
        <v>0.2013222489</v>
      </c>
      <c r="E16163" s="1">
        <v>-3.8211957169999998E-2</v>
      </c>
      <c r="F16163" s="2">
        <v>42928.15625</v>
      </c>
      <c r="G16163" s="1">
        <v>0.2013222489</v>
      </c>
      <c r="H16163" s="2">
        <v>42928.15625</v>
      </c>
    </row>
    <row r="16164" spans="1:8" x14ac:dyDescent="0.2">
      <c r="A16164" s="1"/>
      <c r="B16164" s="1">
        <v>16162</v>
      </c>
      <c r="C16164" s="1">
        <v>42</v>
      </c>
      <c r="D16164" s="1">
        <v>0.24401786589999999</v>
      </c>
      <c r="E16164" s="1">
        <v>-4.5400470679999999E-2</v>
      </c>
      <c r="F16164" s="2">
        <v>42925.415972222225</v>
      </c>
      <c r="G16164" s="1">
        <v>0.24401786589999999</v>
      </c>
      <c r="H16164" s="2">
        <v>42925.415972222225</v>
      </c>
    </row>
    <row r="16165" spans="1:8" x14ac:dyDescent="0.2">
      <c r="A16165" s="1"/>
      <c r="B16165" s="1">
        <v>16163</v>
      </c>
      <c r="C16165" s="1">
        <v>42</v>
      </c>
      <c r="D16165" s="1">
        <v>0.22853304169999999</v>
      </c>
      <c r="E16165" s="1">
        <v>-3.683398869E-2</v>
      </c>
      <c r="F16165" s="2">
        <v>42869.634722222225</v>
      </c>
      <c r="G16165" s="1">
        <v>0.22853304169999999</v>
      </c>
      <c r="H16165" s="2">
        <v>42869.634722222225</v>
      </c>
    </row>
    <row r="16166" spans="1:8" x14ac:dyDescent="0.2">
      <c r="A16166" s="1"/>
      <c r="B16166" s="1">
        <v>16164</v>
      </c>
      <c r="C16166" s="1">
        <v>42</v>
      </c>
      <c r="D16166" s="1">
        <v>0.20576318299999999</v>
      </c>
      <c r="E16166" s="1">
        <v>-4.2944423879999999E-2</v>
      </c>
      <c r="F16166" s="2">
        <v>42870.948611111111</v>
      </c>
      <c r="G16166" s="1">
        <v>0.20576318299999999</v>
      </c>
      <c r="H16166" s="2">
        <v>42870.948611111111</v>
      </c>
    </row>
    <row r="16167" spans="1:8" x14ac:dyDescent="0.2">
      <c r="A16167" s="1"/>
      <c r="B16167" s="1">
        <v>16165</v>
      </c>
      <c r="C16167" s="1">
        <v>42</v>
      </c>
      <c r="D16167" s="1">
        <v>0.2374436674</v>
      </c>
      <c r="E16167" s="1">
        <v>-2.8267936260000001E-2</v>
      </c>
      <c r="F16167" s="2">
        <v>42903.072222222225</v>
      </c>
      <c r="G16167" s="1">
        <v>0.2374436674</v>
      </c>
      <c r="H16167" s="2">
        <v>42903.072222222225</v>
      </c>
    </row>
    <row r="16168" spans="1:8" x14ac:dyDescent="0.2">
      <c r="A16168" s="1"/>
      <c r="B16168" s="1">
        <v>16166</v>
      </c>
      <c r="C16168" s="1">
        <v>42</v>
      </c>
      <c r="D16168" s="1">
        <v>0.24179121279999999</v>
      </c>
      <c r="E16168" s="1">
        <v>-3.5695480430000003E-2</v>
      </c>
      <c r="F16168" s="2">
        <v>42871.086111111108</v>
      </c>
      <c r="G16168" s="1">
        <v>0.24179121279999999</v>
      </c>
      <c r="H16168" s="2">
        <v>42871.086111111108</v>
      </c>
    </row>
    <row r="16169" spans="1:8" x14ac:dyDescent="0.2">
      <c r="A16169" s="1"/>
      <c r="B16169" s="1">
        <v>16167</v>
      </c>
      <c r="C16169" s="1">
        <v>75</v>
      </c>
      <c r="D16169" s="1">
        <v>0.2190958499</v>
      </c>
      <c r="E16169" s="1">
        <v>-3.3020979909999998E-2</v>
      </c>
      <c r="F16169" s="2">
        <v>42931.913888888892</v>
      </c>
      <c r="G16169" s="1">
        <v>0.2190958499</v>
      </c>
      <c r="H16169" s="2">
        <v>42931.913888888892</v>
      </c>
    </row>
    <row r="16170" spans="1:8" x14ac:dyDescent="0.2">
      <c r="A16170" s="1"/>
      <c r="B16170" s="1">
        <v>16168</v>
      </c>
      <c r="C16170" s="1">
        <v>75</v>
      </c>
      <c r="D16170" s="1">
        <v>0.2193797347</v>
      </c>
      <c r="E16170" s="1">
        <v>-4.8467440719999998E-2</v>
      </c>
      <c r="F16170" s="2">
        <v>42933.95208333333</v>
      </c>
      <c r="G16170" s="1">
        <v>0.2193797347</v>
      </c>
      <c r="H16170" s="2">
        <v>42933.95208333333</v>
      </c>
    </row>
    <row r="16171" spans="1:8" x14ac:dyDescent="0.2">
      <c r="A16171" s="1"/>
      <c r="B16171" s="1">
        <v>16169</v>
      </c>
      <c r="C16171" s="1">
        <v>75</v>
      </c>
      <c r="D16171" s="1">
        <v>0.2253526169</v>
      </c>
      <c r="E16171" s="1">
        <v>-5.394655928E-2</v>
      </c>
      <c r="F16171" s="2">
        <v>42872.353472222225</v>
      </c>
      <c r="G16171" s="1">
        <v>0.2253526169</v>
      </c>
      <c r="H16171" s="2">
        <v>42872.353472222225</v>
      </c>
    </row>
    <row r="16172" spans="1:8" x14ac:dyDescent="0.2">
      <c r="A16172" s="1"/>
      <c r="B16172" s="1">
        <v>16170</v>
      </c>
      <c r="C16172" s="1">
        <v>75</v>
      </c>
      <c r="D16172" s="1">
        <v>0.2186120419</v>
      </c>
      <c r="E16172" s="1">
        <v>-4.8163538140000003E-2</v>
      </c>
      <c r="F16172" s="2">
        <v>42928.15625</v>
      </c>
      <c r="G16172" s="1">
        <v>0.2186120419</v>
      </c>
      <c r="H16172" s="2">
        <v>42928.15625</v>
      </c>
    </row>
    <row r="16173" spans="1:8" x14ac:dyDescent="0.2">
      <c r="A16173" s="1"/>
      <c r="B16173" s="1">
        <v>16171</v>
      </c>
      <c r="C16173" s="1">
        <v>75</v>
      </c>
      <c r="D16173" s="1">
        <v>0.2152970924</v>
      </c>
      <c r="E16173" s="1">
        <v>-3.044102743E-2</v>
      </c>
      <c r="F16173" s="2">
        <v>42925.414583333331</v>
      </c>
      <c r="G16173" s="1">
        <v>0.2152970924</v>
      </c>
      <c r="H16173" s="2">
        <v>42925.414583333331</v>
      </c>
    </row>
    <row r="16174" spans="1:8" x14ac:dyDescent="0.2">
      <c r="A16174" s="1"/>
      <c r="B16174" s="1">
        <v>16172</v>
      </c>
      <c r="C16174" s="1">
        <v>75</v>
      </c>
      <c r="D16174" s="1">
        <v>0.22233383670000001</v>
      </c>
      <c r="E16174" s="1">
        <v>-5.3036015390000003E-2</v>
      </c>
      <c r="F16174" s="2">
        <v>42869.636111111111</v>
      </c>
      <c r="G16174" s="1">
        <v>0.22233383670000001</v>
      </c>
      <c r="H16174" s="2">
        <v>42869.636111111111</v>
      </c>
    </row>
    <row r="16175" spans="1:8" x14ac:dyDescent="0.2">
      <c r="A16175" s="1"/>
      <c r="B16175" s="1">
        <v>16173</v>
      </c>
      <c r="C16175" s="1">
        <v>75</v>
      </c>
      <c r="D16175" s="1">
        <v>0.22365017249999999</v>
      </c>
      <c r="E16175" s="1">
        <v>-4.6114256249999999E-2</v>
      </c>
      <c r="F16175" s="2">
        <v>42870.951388888891</v>
      </c>
      <c r="G16175" s="1">
        <v>0.22365017249999999</v>
      </c>
      <c r="H16175" s="2">
        <v>42870.951388888891</v>
      </c>
    </row>
    <row r="16176" spans="1:8" x14ac:dyDescent="0.2">
      <c r="A16176" s="1"/>
      <c r="B16176" s="1">
        <v>16174</v>
      </c>
      <c r="C16176" s="1">
        <v>75</v>
      </c>
      <c r="D16176" s="1">
        <v>0.2113288509</v>
      </c>
      <c r="E16176" s="1">
        <v>-5.0878773070000001E-2</v>
      </c>
      <c r="F16176" s="2">
        <v>42903.071527777778</v>
      </c>
      <c r="G16176" s="1">
        <v>0.2113288509</v>
      </c>
      <c r="H16176" s="2">
        <v>42903.071527777778</v>
      </c>
    </row>
    <row r="16177" spans="1:8" x14ac:dyDescent="0.2">
      <c r="A16177" s="1"/>
      <c r="B16177" s="1">
        <v>16175</v>
      </c>
      <c r="C16177" s="1">
        <v>75</v>
      </c>
      <c r="D16177" s="1">
        <v>0.21593952080000001</v>
      </c>
      <c r="E16177" s="1">
        <v>-4.2047697379999999E-2</v>
      </c>
      <c r="F16177" s="2">
        <v>42871.085416666669</v>
      </c>
      <c r="G16177" s="1">
        <v>0.21593952080000001</v>
      </c>
      <c r="H16177" s="2">
        <v>42871.085416666669</v>
      </c>
    </row>
    <row r="16178" spans="1:8" x14ac:dyDescent="0.2">
      <c r="A16178" s="1"/>
      <c r="B16178" s="1">
        <v>16176</v>
      </c>
      <c r="C16178" s="1">
        <v>22</v>
      </c>
      <c r="D16178" s="1">
        <v>0.22284878799999999</v>
      </c>
      <c r="E16178" s="1">
        <v>-3.1957326950000003E-2</v>
      </c>
      <c r="F16178" s="2">
        <v>42931.914583333331</v>
      </c>
      <c r="G16178" s="1">
        <v>0.22284878799999999</v>
      </c>
      <c r="H16178" s="2">
        <v>42931.914583333331</v>
      </c>
    </row>
    <row r="16179" spans="1:8" x14ac:dyDescent="0.2">
      <c r="A16179" s="1"/>
      <c r="B16179" s="1">
        <v>16177</v>
      </c>
      <c r="C16179" s="1">
        <v>22</v>
      </c>
      <c r="D16179" s="1">
        <v>0.22727239809999999</v>
      </c>
      <c r="E16179" s="1">
        <v>-2.3224132540000001E-2</v>
      </c>
      <c r="F16179" s="2">
        <v>42933.95208333333</v>
      </c>
      <c r="G16179" s="1">
        <v>0.22727239809999999</v>
      </c>
      <c r="H16179" s="2">
        <v>42933.95208333333</v>
      </c>
    </row>
    <row r="16180" spans="1:8" x14ac:dyDescent="0.2">
      <c r="A16180" s="1"/>
      <c r="B16180" s="1">
        <v>16178</v>
      </c>
      <c r="C16180" s="1">
        <v>22</v>
      </c>
      <c r="D16180" s="1">
        <v>0.22199981639999999</v>
      </c>
      <c r="E16180" s="1">
        <v>-2.7863156069999999E-2</v>
      </c>
      <c r="F16180" s="2">
        <v>42872.354166666664</v>
      </c>
      <c r="G16180" s="1">
        <v>0.22199981639999999</v>
      </c>
      <c r="H16180" s="2">
        <v>42872.354166666664</v>
      </c>
    </row>
    <row r="16181" spans="1:8" x14ac:dyDescent="0.2">
      <c r="A16181" s="1"/>
      <c r="B16181" s="1">
        <v>16179</v>
      </c>
      <c r="C16181" s="1">
        <v>22</v>
      </c>
      <c r="D16181" s="1">
        <v>0.22349553599999999</v>
      </c>
      <c r="E16181" s="1">
        <v>-3.1353093089999999E-2</v>
      </c>
      <c r="F16181" s="2">
        <v>42928.158333333333</v>
      </c>
      <c r="G16181" s="1">
        <v>0.22349553599999999</v>
      </c>
      <c r="H16181" s="2">
        <v>42928.158333333333</v>
      </c>
    </row>
    <row r="16182" spans="1:8" x14ac:dyDescent="0.2">
      <c r="A16182" s="1"/>
      <c r="B16182" s="1">
        <v>16180</v>
      </c>
      <c r="C16182" s="1">
        <v>22</v>
      </c>
      <c r="D16182" s="1">
        <v>0.21983678270000001</v>
      </c>
      <c r="E16182" s="1">
        <v>-4.6924735359999997E-2</v>
      </c>
      <c r="F16182" s="2">
        <v>42925.414583333331</v>
      </c>
      <c r="G16182" s="1">
        <v>0.21983678270000001</v>
      </c>
      <c r="H16182" s="2">
        <v>42925.414583333331</v>
      </c>
    </row>
    <row r="16183" spans="1:8" x14ac:dyDescent="0.2">
      <c r="A16183" s="1"/>
      <c r="B16183" s="1">
        <v>16181</v>
      </c>
      <c r="C16183" s="1">
        <v>22</v>
      </c>
      <c r="D16183" s="1">
        <v>0.21815275710000001</v>
      </c>
      <c r="E16183" s="1">
        <v>-4.5447124050000003E-2</v>
      </c>
      <c r="F16183" s="2">
        <v>42869.637499999997</v>
      </c>
      <c r="G16183" s="1">
        <v>0.21815275710000001</v>
      </c>
      <c r="H16183" s="2">
        <v>42869.637499999997</v>
      </c>
    </row>
    <row r="16184" spans="1:8" x14ac:dyDescent="0.2">
      <c r="A16184" s="1"/>
      <c r="B16184" s="1">
        <v>16182</v>
      </c>
      <c r="C16184" s="1">
        <v>22</v>
      </c>
      <c r="D16184" s="1">
        <v>0.20711696590000001</v>
      </c>
      <c r="E16184" s="1">
        <v>-4.831326297E-2</v>
      </c>
      <c r="F16184" s="2">
        <v>42870.949305555558</v>
      </c>
      <c r="G16184" s="1">
        <v>0.20711696590000001</v>
      </c>
      <c r="H16184" s="2">
        <v>42870.949305555558</v>
      </c>
    </row>
    <row r="16185" spans="1:8" x14ac:dyDescent="0.2">
      <c r="A16185" s="1"/>
      <c r="B16185" s="1">
        <v>16183</v>
      </c>
      <c r="C16185" s="1">
        <v>22</v>
      </c>
      <c r="D16185" s="1">
        <v>0.2242077931</v>
      </c>
      <c r="E16185" s="1">
        <v>-3.8989455710000002E-2</v>
      </c>
      <c r="F16185" s="2">
        <v>42903.070833333331</v>
      </c>
      <c r="G16185" s="1">
        <v>0.2242077931</v>
      </c>
      <c r="H16185" s="2">
        <v>42903.070833333331</v>
      </c>
    </row>
    <row r="16186" spans="1:8" x14ac:dyDescent="0.2">
      <c r="A16186" s="1"/>
      <c r="B16186" s="1">
        <v>16184</v>
      </c>
      <c r="C16186" s="1">
        <v>22</v>
      </c>
      <c r="D16186" s="1">
        <v>0.24145261030000001</v>
      </c>
      <c r="E16186" s="1">
        <v>-5.6508822360000002E-2</v>
      </c>
      <c r="F16186" s="2">
        <v>42871.087500000001</v>
      </c>
      <c r="G16186" s="1">
        <v>0.24145261030000001</v>
      </c>
      <c r="H16186" s="2">
        <v>42871.087500000001</v>
      </c>
    </row>
    <row r="16187" spans="1:8" x14ac:dyDescent="0.2">
      <c r="A16187" s="1"/>
      <c r="B16187" s="1">
        <v>16185</v>
      </c>
      <c r="C16187" s="1">
        <v>99</v>
      </c>
      <c r="D16187" s="1">
        <v>0.2063077962</v>
      </c>
      <c r="E16187" s="1">
        <v>-4.3226432920000002E-2</v>
      </c>
      <c r="F16187" s="2">
        <v>42913.183333333334</v>
      </c>
      <c r="G16187" s="1">
        <v>0.2063077962</v>
      </c>
      <c r="H16187" s="2">
        <v>42913.183333333334</v>
      </c>
    </row>
    <row r="16188" spans="1:8" x14ac:dyDescent="0.2">
      <c r="A16188" s="1"/>
      <c r="B16188" s="1">
        <v>16186</v>
      </c>
      <c r="C16188" s="1">
        <v>88</v>
      </c>
      <c r="D16188" s="1">
        <v>0.21856138419999999</v>
      </c>
      <c r="E16188" s="1">
        <v>-2.6076124799999999E-2</v>
      </c>
      <c r="F16188" s="2">
        <v>42913.18472222222</v>
      </c>
      <c r="G16188" s="1">
        <v>0.21856138419999999</v>
      </c>
      <c r="H16188" s="2">
        <v>42913.18472222222</v>
      </c>
    </row>
    <row r="16189" spans="1:8" x14ac:dyDescent="0.2">
      <c r="A16189" s="1"/>
      <c r="B16189" s="1">
        <v>16187</v>
      </c>
      <c r="C16189" s="1">
        <v>49</v>
      </c>
      <c r="D16189" s="1">
        <v>0.1922850086</v>
      </c>
      <c r="E16189" s="1">
        <v>-4.4821269050000001E-2</v>
      </c>
      <c r="F16189" s="2">
        <v>42913.18472222222</v>
      </c>
      <c r="G16189" s="1">
        <v>0.1922850086</v>
      </c>
      <c r="H16189" s="2">
        <v>42913.18472222222</v>
      </c>
    </row>
    <row r="16190" spans="1:8" x14ac:dyDescent="0.2">
      <c r="A16190" s="1"/>
      <c r="B16190" s="1">
        <v>16188</v>
      </c>
      <c r="C16190" s="1">
        <v>15</v>
      </c>
      <c r="D16190" s="1">
        <v>0.20689628230000001</v>
      </c>
      <c r="E16190" s="1">
        <v>-4.5058611790000001E-2</v>
      </c>
      <c r="F16190" s="2">
        <v>42928.472916666666</v>
      </c>
      <c r="G16190" s="1">
        <v>0.20689628230000001</v>
      </c>
      <c r="H16190" s="2">
        <v>42928.472916666666</v>
      </c>
    </row>
    <row r="16191" spans="1:8" x14ac:dyDescent="0.2">
      <c r="A16191" s="1"/>
      <c r="B16191" s="1">
        <v>16189</v>
      </c>
      <c r="C16191" s="1">
        <v>15</v>
      </c>
      <c r="D16191" s="1">
        <v>0.20943349059999999</v>
      </c>
      <c r="E16191" s="1">
        <v>-3.4965679630000003E-2</v>
      </c>
      <c r="F16191" s="2">
        <v>42897.584722222222</v>
      </c>
      <c r="G16191" s="1">
        <v>0.20943349059999999</v>
      </c>
      <c r="H16191" s="2">
        <v>42897.584722222222</v>
      </c>
    </row>
    <row r="16192" spans="1:8" x14ac:dyDescent="0.2">
      <c r="A16192" s="1"/>
      <c r="B16192" s="1">
        <v>16190</v>
      </c>
      <c r="C16192" s="1">
        <v>15</v>
      </c>
      <c r="D16192" s="1">
        <v>0.1977984277</v>
      </c>
      <c r="E16192" s="1">
        <v>-5.3469479090000001E-2</v>
      </c>
      <c r="F16192" s="2">
        <v>42932.474999999999</v>
      </c>
      <c r="G16192" s="1">
        <v>0.1977984277</v>
      </c>
      <c r="H16192" s="2">
        <v>42932.474999999999</v>
      </c>
    </row>
    <row r="16193" spans="1:8" x14ac:dyDescent="0.2">
      <c r="A16193" s="1"/>
      <c r="B16193" s="1">
        <v>16191</v>
      </c>
      <c r="C16193" s="1">
        <v>15</v>
      </c>
      <c r="D16193" s="1">
        <v>0.23120389059999999</v>
      </c>
      <c r="E16193" s="1">
        <v>-4.4111957319999999E-2</v>
      </c>
      <c r="F16193" s="2">
        <v>42861.794444444444</v>
      </c>
      <c r="G16193" s="1">
        <v>0.23120389059999999</v>
      </c>
      <c r="H16193" s="2">
        <v>42861.794444444444</v>
      </c>
    </row>
    <row r="16194" spans="1:8" x14ac:dyDescent="0.2">
      <c r="A16194" s="1"/>
      <c r="B16194" s="1">
        <v>16192</v>
      </c>
      <c r="C16194" s="1">
        <v>15</v>
      </c>
      <c r="D16194" s="1">
        <v>0.23769390770000001</v>
      </c>
      <c r="E16194" s="1">
        <v>-5.3069756730000001E-2</v>
      </c>
      <c r="F16194" s="2">
        <v>42900.984027777777</v>
      </c>
      <c r="G16194" s="1">
        <v>0.23769390770000001</v>
      </c>
      <c r="H16194" s="2">
        <v>42900.984027777777</v>
      </c>
    </row>
    <row r="16195" spans="1:8" x14ac:dyDescent="0.2">
      <c r="A16195" s="1"/>
      <c r="B16195" s="1">
        <v>16193</v>
      </c>
      <c r="C16195" s="1">
        <v>15</v>
      </c>
      <c r="D16195" s="1">
        <v>0.20408202489999999</v>
      </c>
      <c r="E16195" s="1">
        <v>-3.5202601440000002E-2</v>
      </c>
      <c r="F16195" s="2">
        <v>42910.768055555556</v>
      </c>
      <c r="G16195" s="1">
        <v>0.20408202489999999</v>
      </c>
      <c r="H16195" s="2">
        <v>42910.768055555556</v>
      </c>
    </row>
    <row r="16196" spans="1:8" x14ac:dyDescent="0.2">
      <c r="A16196" s="1"/>
      <c r="B16196" s="1">
        <v>16194</v>
      </c>
      <c r="C16196" s="1">
        <v>15</v>
      </c>
      <c r="D16196" s="1">
        <v>0.23235412450000001</v>
      </c>
      <c r="E16196" s="1">
        <v>-2.771845555E-2</v>
      </c>
      <c r="F16196" s="2">
        <v>42923.854166666664</v>
      </c>
      <c r="G16196" s="1">
        <v>0.23235412450000001</v>
      </c>
      <c r="H16196" s="2">
        <v>42923.854166666664</v>
      </c>
    </row>
    <row r="16197" spans="1:8" x14ac:dyDescent="0.2">
      <c r="A16197" s="1"/>
      <c r="B16197" s="1">
        <v>16195</v>
      </c>
      <c r="C16197" s="1">
        <v>96</v>
      </c>
      <c r="D16197" s="1">
        <v>0.21817054829999999</v>
      </c>
      <c r="E16197" s="1">
        <v>-3.2547393629999997E-2</v>
      </c>
      <c r="F16197" s="2">
        <v>42928.473611111112</v>
      </c>
      <c r="G16197" s="1">
        <v>0.21817054829999999</v>
      </c>
      <c r="H16197" s="2">
        <v>42928.473611111112</v>
      </c>
    </row>
    <row r="16198" spans="1:8" x14ac:dyDescent="0.2">
      <c r="A16198" s="1"/>
      <c r="B16198" s="1">
        <v>16196</v>
      </c>
      <c r="C16198" s="1">
        <v>96</v>
      </c>
      <c r="D16198" s="1">
        <v>0.23243438920000001</v>
      </c>
      <c r="E16198" s="1">
        <v>-3.433183049E-2</v>
      </c>
      <c r="F16198" s="2">
        <v>42897.587500000001</v>
      </c>
      <c r="G16198" s="1">
        <v>0.23243438920000001</v>
      </c>
      <c r="H16198" s="2">
        <v>42897.587500000001</v>
      </c>
    </row>
    <row r="16199" spans="1:8" x14ac:dyDescent="0.2">
      <c r="A16199" s="1"/>
      <c r="B16199" s="1">
        <v>16197</v>
      </c>
      <c r="C16199" s="1">
        <v>96</v>
      </c>
      <c r="D16199" s="1">
        <v>0.2072039668</v>
      </c>
      <c r="E16199" s="1">
        <v>-4.9038584740000002E-2</v>
      </c>
      <c r="F16199" s="2">
        <v>42932.476388888892</v>
      </c>
      <c r="G16199" s="1">
        <v>0.2072039668</v>
      </c>
      <c r="H16199" s="2">
        <v>42932.476388888892</v>
      </c>
    </row>
    <row r="16200" spans="1:8" x14ac:dyDescent="0.2">
      <c r="A16200" s="1"/>
      <c r="B16200" s="1">
        <v>16198</v>
      </c>
      <c r="C16200" s="1">
        <v>96</v>
      </c>
      <c r="D16200" s="1">
        <v>0.21461002169999999</v>
      </c>
      <c r="E16200" s="1">
        <v>-3.5530490519999999E-2</v>
      </c>
      <c r="F16200" s="2">
        <v>42861.79583333333</v>
      </c>
      <c r="G16200" s="1">
        <v>0.21461002169999999</v>
      </c>
      <c r="H16200" s="2">
        <v>42861.79583333333</v>
      </c>
    </row>
    <row r="16201" spans="1:8" x14ac:dyDescent="0.2">
      <c r="A16201" s="1"/>
      <c r="B16201" s="1">
        <v>16199</v>
      </c>
      <c r="C16201" s="1">
        <v>96</v>
      </c>
      <c r="D16201" s="1">
        <v>0.208691347</v>
      </c>
      <c r="E16201" s="1">
        <v>-4.5543615340000003E-2</v>
      </c>
      <c r="F16201" s="2">
        <v>42900.986805555556</v>
      </c>
      <c r="G16201" s="1">
        <v>0.208691347</v>
      </c>
      <c r="H16201" s="2">
        <v>42900.986805555556</v>
      </c>
    </row>
    <row r="16202" spans="1:8" x14ac:dyDescent="0.2">
      <c r="A16202" s="1"/>
      <c r="B16202" s="1">
        <v>16200</v>
      </c>
      <c r="C16202" s="1">
        <v>96</v>
      </c>
      <c r="D16202" s="1">
        <v>0.22353114509999999</v>
      </c>
      <c r="E16202" s="1">
        <v>-3.5165647780000003E-2</v>
      </c>
      <c r="F16202" s="2">
        <v>42910.770138888889</v>
      </c>
      <c r="G16202" s="1">
        <v>0.22353114509999999</v>
      </c>
      <c r="H16202" s="2">
        <v>42910.770138888889</v>
      </c>
    </row>
    <row r="16203" spans="1:8" x14ac:dyDescent="0.2">
      <c r="A16203" s="1"/>
      <c r="B16203" s="1">
        <v>16201</v>
      </c>
      <c r="C16203" s="1">
        <v>96</v>
      </c>
      <c r="D16203" s="1">
        <v>0.2413605516</v>
      </c>
      <c r="E16203" s="1">
        <v>-4.2031572500000003E-2</v>
      </c>
      <c r="F16203" s="2">
        <v>42923.854861111111</v>
      </c>
      <c r="G16203" s="1">
        <v>0.2413605516</v>
      </c>
      <c r="H16203" s="2">
        <v>42923.854861111111</v>
      </c>
    </row>
    <row r="16204" spans="1:8" x14ac:dyDescent="0.2">
      <c r="A16204" s="1"/>
      <c r="B16204" s="1">
        <v>16202</v>
      </c>
      <c r="C16204" s="1">
        <v>2</v>
      </c>
      <c r="D16204" s="1">
        <v>0.21133730589999999</v>
      </c>
      <c r="E16204" s="1">
        <v>-3.5920222449999997E-2</v>
      </c>
      <c r="F16204" s="2">
        <v>42928.474999999999</v>
      </c>
      <c r="G16204" s="1">
        <v>0.21133730589999999</v>
      </c>
      <c r="H16204" s="2">
        <v>42928.474999999999</v>
      </c>
    </row>
    <row r="16205" spans="1:8" x14ac:dyDescent="0.2">
      <c r="A16205" s="1"/>
      <c r="B16205" s="1">
        <v>16203</v>
      </c>
      <c r="C16205" s="1">
        <v>2</v>
      </c>
      <c r="D16205" s="1">
        <v>0.20884327359999999</v>
      </c>
      <c r="E16205" s="1">
        <v>-3.804756795E-2</v>
      </c>
      <c r="F16205" s="2">
        <v>42897.586111111108</v>
      </c>
      <c r="G16205" s="1">
        <v>0.20884327359999999</v>
      </c>
      <c r="H16205" s="2">
        <v>42897.586111111108</v>
      </c>
    </row>
    <row r="16206" spans="1:8" x14ac:dyDescent="0.2">
      <c r="A16206" s="1"/>
      <c r="B16206" s="1">
        <v>16204</v>
      </c>
      <c r="C16206" s="1">
        <v>2</v>
      </c>
      <c r="D16206" s="1">
        <v>0.2273293465</v>
      </c>
      <c r="E16206" s="1">
        <v>-4.1142153930000001E-2</v>
      </c>
      <c r="F16206" s="2">
        <v>42932.477083333331</v>
      </c>
      <c r="G16206" s="1">
        <v>0.2273293465</v>
      </c>
      <c r="H16206" s="2">
        <v>42932.477083333331</v>
      </c>
    </row>
    <row r="16207" spans="1:8" x14ac:dyDescent="0.2">
      <c r="A16207" s="1"/>
      <c r="B16207" s="1">
        <v>16205</v>
      </c>
      <c r="C16207" s="1">
        <v>2</v>
      </c>
      <c r="D16207" s="1">
        <v>0.2081908455</v>
      </c>
      <c r="E16207" s="1">
        <v>-4.6337143429999998E-2</v>
      </c>
      <c r="F16207" s="2">
        <v>42861.79583333333</v>
      </c>
      <c r="G16207" s="1">
        <v>0.2081908455</v>
      </c>
      <c r="H16207" s="2">
        <v>42861.79583333333</v>
      </c>
    </row>
    <row r="16208" spans="1:8" x14ac:dyDescent="0.2">
      <c r="A16208" s="1"/>
      <c r="B16208" s="1">
        <v>16206</v>
      </c>
      <c r="C16208" s="1">
        <v>2</v>
      </c>
      <c r="D16208" s="1">
        <v>0.2038767923</v>
      </c>
      <c r="E16208" s="1">
        <v>-5.1212514110000003E-2</v>
      </c>
      <c r="F16208" s="2">
        <v>42900.986805555556</v>
      </c>
      <c r="G16208" s="1">
        <v>0.2038767923</v>
      </c>
      <c r="H16208" s="2">
        <v>42900.986805555556</v>
      </c>
    </row>
    <row r="16209" spans="1:8" x14ac:dyDescent="0.2">
      <c r="A16209" s="1"/>
      <c r="B16209" s="1">
        <v>16207</v>
      </c>
      <c r="C16209" s="1">
        <v>2</v>
      </c>
      <c r="D16209" s="1">
        <v>0.22171713370000001</v>
      </c>
      <c r="E16209" s="1">
        <v>-4.9483386529999999E-2</v>
      </c>
      <c r="F16209" s="2">
        <v>42910.769444444442</v>
      </c>
      <c r="G16209" s="1">
        <v>0.22171713370000001</v>
      </c>
      <c r="H16209" s="2">
        <v>42910.769444444442</v>
      </c>
    </row>
    <row r="16210" spans="1:8" x14ac:dyDescent="0.2">
      <c r="A16210" s="1"/>
      <c r="B16210" s="1">
        <v>16208</v>
      </c>
      <c r="C16210" s="1">
        <v>2</v>
      </c>
      <c r="D16210" s="1">
        <v>0.19905415770000001</v>
      </c>
      <c r="E16210" s="1">
        <v>-4.1438130410000003E-2</v>
      </c>
      <c r="F16210" s="2">
        <v>42923.856249999997</v>
      </c>
      <c r="G16210" s="1">
        <v>0.19905415770000001</v>
      </c>
      <c r="H16210" s="2">
        <v>42923.856249999997</v>
      </c>
    </row>
    <row r="16211" spans="1:8" x14ac:dyDescent="0.2">
      <c r="A16211" s="1"/>
      <c r="B16211" s="1">
        <v>16209</v>
      </c>
      <c r="C16211" s="1">
        <v>13</v>
      </c>
      <c r="D16211" s="1">
        <v>0.22510108279999999</v>
      </c>
      <c r="E16211" s="1">
        <v>-4.520556496E-2</v>
      </c>
      <c r="F16211" s="2">
        <v>42928.475694444445</v>
      </c>
      <c r="G16211" s="1">
        <v>0.22510108279999999</v>
      </c>
      <c r="H16211" s="2">
        <v>42928.475694444445</v>
      </c>
    </row>
    <row r="16212" spans="1:8" x14ac:dyDescent="0.2">
      <c r="A16212" s="1"/>
      <c r="B16212" s="1">
        <v>16210</v>
      </c>
      <c r="C16212" s="1">
        <v>13</v>
      </c>
      <c r="D16212" s="1">
        <v>0.20915978069999999</v>
      </c>
      <c r="E16212" s="1">
        <v>-3.2884321289999997E-2</v>
      </c>
      <c r="F16212" s="2">
        <v>42897.587500000001</v>
      </c>
      <c r="G16212" s="1">
        <v>0.20915978069999999</v>
      </c>
      <c r="H16212" s="2">
        <v>42897.587500000001</v>
      </c>
    </row>
    <row r="16213" spans="1:8" x14ac:dyDescent="0.2">
      <c r="A16213" s="1"/>
      <c r="B16213" s="1">
        <v>16211</v>
      </c>
      <c r="C16213" s="1">
        <v>13</v>
      </c>
      <c r="D16213" s="1">
        <v>0.20086800799999999</v>
      </c>
      <c r="E16213" s="1">
        <v>-2.1916050350000001E-2</v>
      </c>
      <c r="F16213" s="2">
        <v>42932.476388888892</v>
      </c>
      <c r="G16213" s="1">
        <v>0.20086800799999999</v>
      </c>
      <c r="H16213" s="2">
        <v>42932.476388888892</v>
      </c>
    </row>
    <row r="16214" spans="1:8" x14ac:dyDescent="0.2">
      <c r="A16214" s="1"/>
      <c r="B16214" s="1">
        <v>16212</v>
      </c>
      <c r="C16214" s="1">
        <v>13</v>
      </c>
      <c r="D16214" s="1">
        <v>0.2145851899</v>
      </c>
      <c r="E16214" s="1">
        <v>-3.1630749520000001E-2</v>
      </c>
      <c r="F16214" s="2">
        <v>42861.795138888891</v>
      </c>
      <c r="G16214" s="1">
        <v>0.2145851899</v>
      </c>
      <c r="H16214" s="2">
        <v>42861.795138888891</v>
      </c>
    </row>
    <row r="16215" spans="1:8" x14ac:dyDescent="0.2">
      <c r="A16215" s="1"/>
      <c r="B16215" s="1">
        <v>16213</v>
      </c>
      <c r="C16215" s="1">
        <v>13</v>
      </c>
      <c r="D16215" s="1">
        <v>0.20301982020000001</v>
      </c>
      <c r="E16215" s="1">
        <v>-5.9443385340000002E-2</v>
      </c>
      <c r="F16215" s="2">
        <v>42900.986111111109</v>
      </c>
      <c r="G16215" s="1">
        <v>0.20301982020000001</v>
      </c>
      <c r="H16215" s="2">
        <v>42900.986111111109</v>
      </c>
    </row>
    <row r="16216" spans="1:8" x14ac:dyDescent="0.2">
      <c r="A16216" s="1"/>
      <c r="B16216" s="1">
        <v>16214</v>
      </c>
      <c r="C16216" s="1">
        <v>13</v>
      </c>
      <c r="D16216" s="1">
        <v>0.2062575801</v>
      </c>
      <c r="E16216" s="1">
        <v>-2.541354119E-2</v>
      </c>
      <c r="F16216" s="2">
        <v>42910.768055555556</v>
      </c>
      <c r="G16216" s="1">
        <v>0.2062575801</v>
      </c>
      <c r="H16216" s="2">
        <v>42910.768055555556</v>
      </c>
    </row>
    <row r="16217" spans="1:8" x14ac:dyDescent="0.2">
      <c r="A16217" s="1"/>
      <c r="B16217" s="1">
        <v>16215</v>
      </c>
      <c r="C16217" s="1">
        <v>13</v>
      </c>
      <c r="D16217" s="1">
        <v>0.22307839779999999</v>
      </c>
      <c r="E16217" s="1">
        <v>-3.8062821699999999E-2</v>
      </c>
      <c r="F16217" s="2">
        <v>42923.856249999997</v>
      </c>
      <c r="G16217" s="1">
        <v>0.22307839779999999</v>
      </c>
      <c r="H16217" s="2">
        <v>42923.856249999997</v>
      </c>
    </row>
    <row r="16218" spans="1:8" x14ac:dyDescent="0.2">
      <c r="A16218" s="1"/>
      <c r="B16218" s="1">
        <v>16216</v>
      </c>
      <c r="C16218" s="1">
        <v>12</v>
      </c>
      <c r="D16218" s="1">
        <v>0.2296502433</v>
      </c>
      <c r="E16218" s="1">
        <v>-5.4440299290000001E-2</v>
      </c>
      <c r="F16218" s="2">
        <v>42905.50277777778</v>
      </c>
      <c r="G16218" s="1">
        <v>0.2296502433</v>
      </c>
      <c r="H16218" s="2">
        <v>42905.50277777778</v>
      </c>
    </row>
    <row r="16219" spans="1:8" x14ac:dyDescent="0.2">
      <c r="A16219" s="1"/>
      <c r="B16219" s="1">
        <v>16217</v>
      </c>
      <c r="C16219" s="1">
        <v>12</v>
      </c>
      <c r="D16219" s="1">
        <v>0.2205315749</v>
      </c>
      <c r="E16219" s="1">
        <v>-3.8512406200000002E-2</v>
      </c>
      <c r="F16219" s="2">
        <v>42904.030555555553</v>
      </c>
      <c r="G16219" s="1">
        <v>0.2205315749</v>
      </c>
      <c r="H16219" s="2">
        <v>42904.030555555553</v>
      </c>
    </row>
    <row r="16220" spans="1:8" x14ac:dyDescent="0.2">
      <c r="A16220" s="1"/>
      <c r="B16220" s="1">
        <v>16218</v>
      </c>
      <c r="C16220" s="1">
        <v>8</v>
      </c>
      <c r="D16220" s="1">
        <v>0.20989376009999999</v>
      </c>
      <c r="E16220" s="1">
        <v>-3.7929554310000002E-2</v>
      </c>
      <c r="F16220" s="2">
        <v>42905.505555555559</v>
      </c>
      <c r="G16220" s="1">
        <v>0.20989376009999999</v>
      </c>
      <c r="H16220" s="2">
        <v>42905.505555555559</v>
      </c>
    </row>
    <row r="16221" spans="1:8" x14ac:dyDescent="0.2">
      <c r="A16221" s="1"/>
      <c r="B16221" s="1">
        <v>16219</v>
      </c>
      <c r="C16221" s="1">
        <v>8</v>
      </c>
      <c r="D16221" s="1">
        <v>0.20729141000000001</v>
      </c>
      <c r="E16221" s="1">
        <v>-5.0515403870000003E-2</v>
      </c>
      <c r="F16221" s="2">
        <v>42904.033333333333</v>
      </c>
      <c r="G16221" s="1">
        <v>0.20729141000000001</v>
      </c>
      <c r="H16221" s="2">
        <v>42904.033333333333</v>
      </c>
    </row>
    <row r="16222" spans="1:8" x14ac:dyDescent="0.2">
      <c r="A16222" s="1"/>
      <c r="B16222" s="1">
        <v>16220</v>
      </c>
      <c r="C16222" s="1">
        <v>9</v>
      </c>
      <c r="D16222" s="1">
        <v>0.2264472552</v>
      </c>
      <c r="E16222" s="1">
        <v>-1.9253761000000001E-2</v>
      </c>
      <c r="F16222" s="2">
        <v>42905.503472222219</v>
      </c>
      <c r="G16222" s="1">
        <v>0.2264472552</v>
      </c>
      <c r="H16222" s="2">
        <v>42905.503472222219</v>
      </c>
    </row>
    <row r="16223" spans="1:8" x14ac:dyDescent="0.2">
      <c r="A16223" s="1"/>
      <c r="B16223" s="1">
        <v>16221</v>
      </c>
      <c r="C16223" s="1">
        <v>9</v>
      </c>
      <c r="D16223" s="1">
        <v>0.2222720879</v>
      </c>
      <c r="E16223" s="1">
        <v>-3.3737517690000003E-2</v>
      </c>
      <c r="F16223" s="2">
        <v>42904.031944444447</v>
      </c>
      <c r="G16223" s="1">
        <v>0.2222720879</v>
      </c>
      <c r="H16223" s="2">
        <v>42904.031944444447</v>
      </c>
    </row>
    <row r="16224" spans="1:8" x14ac:dyDescent="0.2">
      <c r="A16224" s="1"/>
      <c r="B16224" s="1">
        <v>16222</v>
      </c>
      <c r="C16224" s="1">
        <v>37</v>
      </c>
      <c r="D16224" s="1">
        <v>0.21417636540000001</v>
      </c>
      <c r="E16224" s="1">
        <v>-3.9562668500000002E-2</v>
      </c>
      <c r="F16224" s="2">
        <v>42905.503472222219</v>
      </c>
      <c r="G16224" s="1">
        <v>0.21417636540000001</v>
      </c>
      <c r="H16224" s="2">
        <v>42905.503472222219</v>
      </c>
    </row>
    <row r="16225" spans="1:8" x14ac:dyDescent="0.2">
      <c r="A16225" s="1"/>
      <c r="B16225" s="1">
        <v>16223</v>
      </c>
      <c r="C16225" s="1">
        <v>37</v>
      </c>
      <c r="D16225" s="1">
        <v>0.21997379359999999</v>
      </c>
      <c r="E16225" s="1">
        <v>-4.6664704250000001E-2</v>
      </c>
      <c r="F16225" s="2">
        <v>42904.033333333333</v>
      </c>
      <c r="G16225" s="1">
        <v>0.21997379359999999</v>
      </c>
      <c r="H16225" s="2">
        <v>42904.033333333333</v>
      </c>
    </row>
    <row r="16226" spans="1:8" x14ac:dyDescent="0.2">
      <c r="A16226" s="1"/>
      <c r="B16226" s="1">
        <v>16224</v>
      </c>
      <c r="C16226" s="1">
        <v>57</v>
      </c>
      <c r="D16226" s="1">
        <v>0.23893545699999999</v>
      </c>
      <c r="E16226" s="1">
        <v>-3.3440396019999999E-2</v>
      </c>
      <c r="F16226" s="2">
        <v>42930.976388888892</v>
      </c>
      <c r="G16226" s="1">
        <v>0.23893545699999999</v>
      </c>
      <c r="H16226" s="2">
        <v>42930.976388888892</v>
      </c>
    </row>
    <row r="16227" spans="1:8" x14ac:dyDescent="0.2">
      <c r="A16227" s="1"/>
      <c r="B16227" s="1">
        <v>16225</v>
      </c>
      <c r="C16227" s="1">
        <v>57</v>
      </c>
      <c r="D16227" s="1">
        <v>0.2191031913</v>
      </c>
      <c r="E16227" s="1">
        <v>-4.0629908059999997E-2</v>
      </c>
      <c r="F16227" s="2">
        <v>42943.490277777775</v>
      </c>
      <c r="G16227" s="1">
        <v>0.2191031913</v>
      </c>
      <c r="H16227" s="2">
        <v>42943.490277777775</v>
      </c>
    </row>
    <row r="16228" spans="1:8" x14ac:dyDescent="0.2">
      <c r="A16228" s="1"/>
      <c r="B16228" s="1">
        <v>16226</v>
      </c>
      <c r="C16228" s="1">
        <v>1</v>
      </c>
      <c r="D16228" s="1">
        <v>0.1985331833</v>
      </c>
      <c r="E16228" s="1">
        <v>-4.2136792499999999E-2</v>
      </c>
      <c r="F16228" s="2">
        <v>42930.977083333331</v>
      </c>
      <c r="G16228" s="1">
        <v>0.1985331833</v>
      </c>
      <c r="H16228" s="2">
        <v>42930.977083333331</v>
      </c>
    </row>
    <row r="16229" spans="1:8" x14ac:dyDescent="0.2">
      <c r="A16229" s="1"/>
      <c r="B16229" s="1">
        <v>16227</v>
      </c>
      <c r="C16229" s="1">
        <v>1</v>
      </c>
      <c r="D16229" s="1">
        <v>0.20956252680000001</v>
      </c>
      <c r="E16229" s="1">
        <v>-7.3403345719999999E-2</v>
      </c>
      <c r="F16229" s="2">
        <v>42943.492361111108</v>
      </c>
      <c r="G16229" s="1">
        <v>0.20956252680000001</v>
      </c>
      <c r="H16229" s="2">
        <v>42943.492361111108</v>
      </c>
    </row>
    <row r="16230" spans="1:8" x14ac:dyDescent="0.2">
      <c r="A16230" s="1"/>
      <c r="B16230" s="1">
        <v>16228</v>
      </c>
      <c r="C16230" s="1">
        <v>2</v>
      </c>
      <c r="D16230" s="1">
        <v>0.2104645956</v>
      </c>
      <c r="E16230" s="1">
        <v>-3.5652819240000001E-2</v>
      </c>
      <c r="F16230" s="2">
        <v>42930.977777777778</v>
      </c>
      <c r="G16230" s="1">
        <v>0.2104645956</v>
      </c>
      <c r="H16230" s="2">
        <v>42930.977777777778</v>
      </c>
    </row>
    <row r="16231" spans="1:8" x14ac:dyDescent="0.2">
      <c r="A16231" s="1"/>
      <c r="B16231" s="1">
        <v>16229</v>
      </c>
      <c r="C16231" s="1">
        <v>2</v>
      </c>
      <c r="D16231" s="1">
        <v>0.2151423083</v>
      </c>
      <c r="E16231" s="1">
        <v>-2.8919087249999999E-2</v>
      </c>
      <c r="F16231" s="2">
        <v>42943.490277777775</v>
      </c>
      <c r="G16231" s="1">
        <v>0.2151423083</v>
      </c>
      <c r="H16231" s="2">
        <v>42943.490277777775</v>
      </c>
    </row>
    <row r="16232" spans="1:8" x14ac:dyDescent="0.2">
      <c r="A16232" s="1"/>
      <c r="B16232" s="1">
        <v>16230</v>
      </c>
      <c r="C16232" s="1">
        <v>59</v>
      </c>
      <c r="D16232" s="1">
        <v>0.2192505266</v>
      </c>
      <c r="E16232" s="1">
        <v>-2.5756901450000001E-2</v>
      </c>
      <c r="F16232" s="2">
        <v>42930.977083333331</v>
      </c>
      <c r="G16232" s="1">
        <v>0.2192505266</v>
      </c>
      <c r="H16232" s="2">
        <v>42930.977083333331</v>
      </c>
    </row>
    <row r="16233" spans="1:8" x14ac:dyDescent="0.2">
      <c r="A16233" s="1"/>
      <c r="B16233" s="1">
        <v>16231</v>
      </c>
      <c r="C16233" s="1">
        <v>59</v>
      </c>
      <c r="D16233" s="1">
        <v>0.21727269760000001</v>
      </c>
      <c r="E16233" s="1">
        <v>-5.4141931009999998E-2</v>
      </c>
      <c r="F16233" s="2">
        <v>42943.492361111108</v>
      </c>
      <c r="G16233" s="1">
        <v>0.21727269760000001</v>
      </c>
      <c r="H16233" s="2">
        <v>42943.492361111108</v>
      </c>
    </row>
    <row r="16234" spans="1:8" x14ac:dyDescent="0.2">
      <c r="A16234" s="1"/>
      <c r="B16234" s="1">
        <v>16232</v>
      </c>
      <c r="C16234" s="1">
        <v>81</v>
      </c>
      <c r="D16234" s="1">
        <v>0.20502086750000001</v>
      </c>
      <c r="E16234" s="1">
        <v>-3.5805271610000002E-2</v>
      </c>
      <c r="F16234" s="2">
        <v>42930.979166666664</v>
      </c>
      <c r="G16234" s="1">
        <v>0.20502086750000001</v>
      </c>
      <c r="H16234" s="2">
        <v>42930.979166666664</v>
      </c>
    </row>
    <row r="16235" spans="1:8" x14ac:dyDescent="0.2">
      <c r="A16235" s="1"/>
      <c r="B16235" s="1">
        <v>16233</v>
      </c>
      <c r="C16235" s="1">
        <v>81</v>
      </c>
      <c r="D16235" s="1">
        <v>0.22108540539999999</v>
      </c>
      <c r="E16235" s="1">
        <v>-2.851364092E-2</v>
      </c>
      <c r="F16235" s="2">
        <v>42943.491666666669</v>
      </c>
      <c r="G16235" s="1">
        <v>0.22108540539999999</v>
      </c>
      <c r="H16235" s="2">
        <v>42943.491666666669</v>
      </c>
    </row>
    <row r="16236" spans="1:8" x14ac:dyDescent="0.2">
      <c r="A16236" s="1"/>
      <c r="B16236" s="1">
        <v>16234</v>
      </c>
      <c r="C16236" s="1">
        <v>13</v>
      </c>
      <c r="D16236" s="1">
        <v>0.2338095167</v>
      </c>
      <c r="E16236" s="1">
        <v>-3.901176605E-2</v>
      </c>
      <c r="F16236" s="2">
        <v>42902.124305555553</v>
      </c>
      <c r="G16236" s="1">
        <v>0.2338095167</v>
      </c>
      <c r="H16236" s="2">
        <v>42902.124305555553</v>
      </c>
    </row>
    <row r="16237" spans="1:8" x14ac:dyDescent="0.2">
      <c r="A16237" s="1"/>
      <c r="B16237" s="1">
        <v>16235</v>
      </c>
      <c r="C16237" s="1">
        <v>13</v>
      </c>
      <c r="D16237" s="1">
        <v>0.2188070647</v>
      </c>
      <c r="E16237" s="1">
        <v>-4.4695637050000001E-2</v>
      </c>
      <c r="F16237" s="2">
        <v>42893.768750000003</v>
      </c>
      <c r="G16237" s="1">
        <v>0.2188070647</v>
      </c>
      <c r="H16237" s="2">
        <v>42893.768750000003</v>
      </c>
    </row>
    <row r="16238" spans="1:8" x14ac:dyDescent="0.2">
      <c r="A16238" s="1"/>
      <c r="B16238" s="1">
        <v>16236</v>
      </c>
      <c r="C16238" s="1">
        <v>13</v>
      </c>
      <c r="D16238" s="1">
        <v>0.22069673340000001</v>
      </c>
      <c r="E16238" s="1">
        <v>-3.7257808189999998E-2</v>
      </c>
      <c r="F16238" s="2">
        <v>42938.472916666666</v>
      </c>
      <c r="G16238" s="1">
        <v>0.22069673340000001</v>
      </c>
      <c r="H16238" s="2">
        <v>42938.472916666666</v>
      </c>
    </row>
    <row r="16239" spans="1:8" x14ac:dyDescent="0.2">
      <c r="A16239" s="1"/>
      <c r="B16239" s="1">
        <v>16237</v>
      </c>
      <c r="C16239" s="1">
        <v>13</v>
      </c>
      <c r="D16239" s="1">
        <v>0.23448318470000001</v>
      </c>
      <c r="E16239" s="1">
        <v>-5.5745766770000003E-2</v>
      </c>
      <c r="F16239" s="2">
        <v>42915.060416666667</v>
      </c>
      <c r="G16239" s="1">
        <v>0.23448318470000001</v>
      </c>
      <c r="H16239" s="2">
        <v>42915.060416666667</v>
      </c>
    </row>
    <row r="16240" spans="1:8" x14ac:dyDescent="0.2">
      <c r="A16240" s="1"/>
      <c r="B16240" s="1">
        <v>16238</v>
      </c>
      <c r="C16240" s="1">
        <v>13</v>
      </c>
      <c r="D16240" s="1">
        <v>0.2167594648</v>
      </c>
      <c r="E16240" s="1">
        <v>-4.0348520139999997E-2</v>
      </c>
      <c r="F16240" s="2">
        <v>42906.970833333333</v>
      </c>
      <c r="G16240" s="1">
        <v>0.2167594648</v>
      </c>
      <c r="H16240" s="2">
        <v>42906.970833333333</v>
      </c>
    </row>
    <row r="16241" spans="1:8" x14ac:dyDescent="0.2">
      <c r="A16241" s="1"/>
      <c r="B16241" s="1">
        <v>16239</v>
      </c>
      <c r="C16241" s="1">
        <v>13</v>
      </c>
      <c r="D16241" s="1">
        <v>0.20809711080000001</v>
      </c>
      <c r="E16241" s="1">
        <v>-3.6209128100000001E-2</v>
      </c>
      <c r="F16241" s="2">
        <v>42937.921527777777</v>
      </c>
      <c r="G16241" s="1">
        <v>0.20809711080000001</v>
      </c>
      <c r="H16241" s="2">
        <v>42937.921527777777</v>
      </c>
    </row>
    <row r="16242" spans="1:8" x14ac:dyDescent="0.2">
      <c r="A16242" s="1"/>
      <c r="B16242" s="1">
        <v>16240</v>
      </c>
      <c r="C16242" s="1">
        <v>13</v>
      </c>
      <c r="D16242" s="1">
        <v>0.22287885569999999</v>
      </c>
      <c r="E16242" s="1">
        <v>-4.1347262209999999E-2</v>
      </c>
      <c r="F16242" s="2">
        <v>42861.603472222225</v>
      </c>
      <c r="G16242" s="1">
        <v>0.22287885569999999</v>
      </c>
      <c r="H16242" s="2">
        <v>42861.603472222225</v>
      </c>
    </row>
    <row r="16243" spans="1:8" x14ac:dyDescent="0.2">
      <c r="A16243" s="1"/>
      <c r="B16243" s="1">
        <v>16241</v>
      </c>
      <c r="C16243" s="1">
        <v>13</v>
      </c>
      <c r="D16243" s="1">
        <v>0.20209212570000001</v>
      </c>
      <c r="E16243" s="1">
        <v>-4.9455142129999997E-2</v>
      </c>
      <c r="F16243" s="2">
        <v>42868.829861111109</v>
      </c>
      <c r="G16243" s="1">
        <v>0.20209212570000001</v>
      </c>
      <c r="H16243" s="2">
        <v>42868.829861111109</v>
      </c>
    </row>
    <row r="16244" spans="1:8" x14ac:dyDescent="0.2">
      <c r="A16244" s="1"/>
      <c r="B16244" s="1">
        <v>16242</v>
      </c>
      <c r="C16244" s="1">
        <v>72</v>
      </c>
      <c r="D16244" s="1">
        <v>0.2246951194</v>
      </c>
      <c r="E16244" s="1">
        <v>-4.2194952139999999E-2</v>
      </c>
      <c r="F16244" s="2">
        <v>42902.125</v>
      </c>
      <c r="G16244" s="1">
        <v>0.2246951194</v>
      </c>
      <c r="H16244" s="2">
        <v>42902.125</v>
      </c>
    </row>
    <row r="16245" spans="1:8" x14ac:dyDescent="0.2">
      <c r="A16245" s="1"/>
      <c r="B16245" s="1">
        <v>16243</v>
      </c>
      <c r="C16245" s="1">
        <v>72</v>
      </c>
      <c r="D16245" s="1">
        <v>0.20770038969999999</v>
      </c>
      <c r="E16245" s="1">
        <v>-2.871646152E-2</v>
      </c>
      <c r="F16245" s="2">
        <v>42893.771527777775</v>
      </c>
      <c r="G16245" s="1">
        <v>0.20770038969999999</v>
      </c>
      <c r="H16245" s="2">
        <v>42893.771527777775</v>
      </c>
    </row>
    <row r="16246" spans="1:8" x14ac:dyDescent="0.2">
      <c r="A16246" s="1"/>
      <c r="B16246" s="1">
        <v>16244</v>
      </c>
      <c r="C16246" s="1">
        <v>72</v>
      </c>
      <c r="D16246" s="1">
        <v>0.2294416158</v>
      </c>
      <c r="E16246" s="1">
        <v>-4.0218634990000002E-2</v>
      </c>
      <c r="F16246" s="2">
        <v>42938.473611111112</v>
      </c>
      <c r="G16246" s="1">
        <v>0.2294416158</v>
      </c>
      <c r="H16246" s="2">
        <v>42938.473611111112</v>
      </c>
    </row>
    <row r="16247" spans="1:8" x14ac:dyDescent="0.2">
      <c r="A16247" s="1"/>
      <c r="B16247" s="1">
        <v>16245</v>
      </c>
      <c r="C16247" s="1">
        <v>72</v>
      </c>
      <c r="D16247" s="1">
        <v>0.22203760980000001</v>
      </c>
      <c r="E16247" s="1">
        <v>-4.0092111540000003E-2</v>
      </c>
      <c r="F16247" s="2">
        <v>42915.061805555553</v>
      </c>
      <c r="G16247" s="1">
        <v>0.22203760980000001</v>
      </c>
      <c r="H16247" s="2">
        <v>42915.061805555553</v>
      </c>
    </row>
    <row r="16248" spans="1:8" x14ac:dyDescent="0.2">
      <c r="A16248" s="1"/>
      <c r="B16248" s="1">
        <v>16246</v>
      </c>
      <c r="C16248" s="1">
        <v>72</v>
      </c>
      <c r="D16248" s="1">
        <v>0.2223217958</v>
      </c>
      <c r="E16248" s="1">
        <v>-5.1135518689999999E-2</v>
      </c>
      <c r="F16248" s="2">
        <v>42906.972222222219</v>
      </c>
      <c r="G16248" s="1">
        <v>0.2223217958</v>
      </c>
      <c r="H16248" s="2">
        <v>42906.972222222219</v>
      </c>
    </row>
    <row r="16249" spans="1:8" x14ac:dyDescent="0.2">
      <c r="A16249" s="1"/>
      <c r="B16249" s="1">
        <v>16247</v>
      </c>
      <c r="C16249" s="1">
        <v>72</v>
      </c>
      <c r="D16249" s="1">
        <v>0.20505253649999999</v>
      </c>
      <c r="E16249" s="1">
        <v>-4.4071116139999998E-2</v>
      </c>
      <c r="F16249" s="2">
        <v>42937.92291666667</v>
      </c>
      <c r="G16249" s="1">
        <v>0.20505253649999999</v>
      </c>
      <c r="H16249" s="2">
        <v>42937.92291666667</v>
      </c>
    </row>
    <row r="16250" spans="1:8" x14ac:dyDescent="0.2">
      <c r="A16250" s="1"/>
      <c r="B16250" s="1">
        <v>16248</v>
      </c>
      <c r="C16250" s="1">
        <v>72</v>
      </c>
      <c r="D16250" s="1">
        <v>0.21103848580000001</v>
      </c>
      <c r="E16250" s="1">
        <v>-4.8185877420000002E-2</v>
      </c>
      <c r="F16250" s="2">
        <v>42861.605555555558</v>
      </c>
      <c r="G16250" s="1">
        <v>0.21103848580000001</v>
      </c>
      <c r="H16250" s="2">
        <v>42861.605555555558</v>
      </c>
    </row>
    <row r="16251" spans="1:8" x14ac:dyDescent="0.2">
      <c r="A16251" s="1"/>
      <c r="B16251" s="1">
        <v>16249</v>
      </c>
      <c r="C16251" s="1">
        <v>72</v>
      </c>
      <c r="D16251" s="1">
        <v>0.23748430039999999</v>
      </c>
      <c r="E16251" s="1">
        <v>-5.2303379220000001E-2</v>
      </c>
      <c r="F16251" s="2">
        <v>42868.832638888889</v>
      </c>
      <c r="G16251" s="1">
        <v>0.23748430039999999</v>
      </c>
      <c r="H16251" s="2">
        <v>42868.832638888889</v>
      </c>
    </row>
    <row r="16252" spans="1:8" x14ac:dyDescent="0.2">
      <c r="A16252" s="1"/>
      <c r="B16252" s="1">
        <v>16250</v>
      </c>
      <c r="C16252" s="1">
        <v>1</v>
      </c>
      <c r="D16252" s="1">
        <v>0.2171468574</v>
      </c>
      <c r="E16252" s="1">
        <v>-4.2462719920000003E-2</v>
      </c>
      <c r="F16252" s="2">
        <v>42902.126388888886</v>
      </c>
      <c r="G16252" s="1">
        <v>0.2171468574</v>
      </c>
      <c r="H16252" s="2">
        <v>42902.126388888886</v>
      </c>
    </row>
    <row r="16253" spans="1:8" x14ac:dyDescent="0.2">
      <c r="A16253" s="1"/>
      <c r="B16253" s="1">
        <v>16251</v>
      </c>
      <c r="C16253" s="1">
        <v>1</v>
      </c>
      <c r="D16253" s="1">
        <v>0.2127654212</v>
      </c>
      <c r="E16253" s="1">
        <v>-4.4882399250000003E-2</v>
      </c>
      <c r="F16253" s="2">
        <v>42893.769444444442</v>
      </c>
      <c r="G16253" s="1">
        <v>0.2127654212</v>
      </c>
      <c r="H16253" s="2">
        <v>42893.769444444442</v>
      </c>
    </row>
    <row r="16254" spans="1:8" x14ac:dyDescent="0.2">
      <c r="A16254" s="1"/>
      <c r="B16254" s="1">
        <v>16252</v>
      </c>
      <c r="C16254" s="1">
        <v>1</v>
      </c>
      <c r="D16254" s="1">
        <v>0.21484027829999999</v>
      </c>
      <c r="E16254" s="1">
        <v>-4.5477512890000002E-2</v>
      </c>
      <c r="F16254" s="2">
        <v>42938.474999999999</v>
      </c>
      <c r="G16254" s="1">
        <v>0.21484027829999999</v>
      </c>
      <c r="H16254" s="2">
        <v>42938.474999999999</v>
      </c>
    </row>
    <row r="16255" spans="1:8" x14ac:dyDescent="0.2">
      <c r="A16255" s="1"/>
      <c r="B16255" s="1">
        <v>16253</v>
      </c>
      <c r="C16255" s="1">
        <v>1</v>
      </c>
      <c r="D16255" s="1">
        <v>0.20798091930000001</v>
      </c>
      <c r="E16255" s="1">
        <v>-3.5700735310000002E-2</v>
      </c>
      <c r="F16255" s="2">
        <v>42915.061805555553</v>
      </c>
      <c r="G16255" s="1">
        <v>0.20798091930000001</v>
      </c>
      <c r="H16255" s="2">
        <v>42915.061805555553</v>
      </c>
    </row>
    <row r="16256" spans="1:8" x14ac:dyDescent="0.2">
      <c r="A16256" s="1"/>
      <c r="B16256" s="1">
        <v>16254</v>
      </c>
      <c r="C16256" s="1">
        <v>1</v>
      </c>
      <c r="D16256" s="1">
        <v>0.2257785474</v>
      </c>
      <c r="E16256" s="1">
        <v>-2.3005407039999998E-2</v>
      </c>
      <c r="F16256" s="2">
        <v>42906.970833333333</v>
      </c>
      <c r="G16256" s="1">
        <v>0.2257785474</v>
      </c>
      <c r="H16256" s="2">
        <v>42906.970833333333</v>
      </c>
    </row>
    <row r="16257" spans="1:8" x14ac:dyDescent="0.2">
      <c r="A16257" s="1"/>
      <c r="B16257" s="1">
        <v>16255</v>
      </c>
      <c r="C16257" s="1">
        <v>1</v>
      </c>
      <c r="D16257" s="1">
        <v>0.22429309980000001</v>
      </c>
      <c r="E16257" s="1">
        <v>-3.9291773549999999E-2</v>
      </c>
      <c r="F16257" s="2">
        <v>42937.92291666667</v>
      </c>
      <c r="G16257" s="1">
        <v>0.22429309980000001</v>
      </c>
      <c r="H16257" s="2">
        <v>42937.92291666667</v>
      </c>
    </row>
    <row r="16258" spans="1:8" x14ac:dyDescent="0.2">
      <c r="A16258" s="1"/>
      <c r="B16258" s="1">
        <v>16256</v>
      </c>
      <c r="C16258" s="1">
        <v>1</v>
      </c>
      <c r="D16258" s="1">
        <v>0.20370222299999999</v>
      </c>
      <c r="E16258" s="1">
        <v>-3.9254848940000003E-2</v>
      </c>
      <c r="F16258" s="2">
        <v>42861.603472222225</v>
      </c>
      <c r="G16258" s="1">
        <v>0.20370222299999999</v>
      </c>
      <c r="H16258" s="2">
        <v>42861.603472222225</v>
      </c>
    </row>
    <row r="16259" spans="1:8" x14ac:dyDescent="0.2">
      <c r="A16259" s="1"/>
      <c r="B16259" s="1">
        <v>16257</v>
      </c>
      <c r="C16259" s="1">
        <v>1</v>
      </c>
      <c r="D16259" s="1">
        <v>0.20070775890000001</v>
      </c>
      <c r="E16259" s="1">
        <v>-3.7692275749999997E-2</v>
      </c>
      <c r="F16259" s="2">
        <v>42868.829861111109</v>
      </c>
      <c r="G16259" s="1">
        <v>0.20070775890000001</v>
      </c>
      <c r="H16259" s="2">
        <v>42868.829861111109</v>
      </c>
    </row>
    <row r="16260" spans="1:8" x14ac:dyDescent="0.2">
      <c r="A16260" s="1"/>
      <c r="B16260" s="1">
        <v>16258</v>
      </c>
      <c r="C16260" s="1">
        <v>10</v>
      </c>
      <c r="D16260" s="1">
        <v>0.22768302409999999</v>
      </c>
      <c r="E16260" s="1">
        <v>-1.6593560300000001E-2</v>
      </c>
      <c r="F16260" s="2">
        <v>42902.125</v>
      </c>
      <c r="G16260" s="1">
        <v>0.22768302409999999</v>
      </c>
      <c r="H16260" s="2">
        <v>42902.125</v>
      </c>
    </row>
    <row r="16261" spans="1:8" x14ac:dyDescent="0.2">
      <c r="A16261" s="1"/>
      <c r="B16261" s="1">
        <v>16259</v>
      </c>
      <c r="C16261" s="1">
        <v>10</v>
      </c>
      <c r="D16261" s="1">
        <v>0.21417668870000001</v>
      </c>
      <c r="E16261" s="1">
        <v>-4.8078475129999999E-2</v>
      </c>
      <c r="F16261" s="2">
        <v>42893.770138888889</v>
      </c>
      <c r="G16261" s="1">
        <v>0.21417668870000001</v>
      </c>
      <c r="H16261" s="2">
        <v>42893.770138888889</v>
      </c>
    </row>
    <row r="16262" spans="1:8" x14ac:dyDescent="0.2">
      <c r="A16262" s="1"/>
      <c r="B16262" s="1">
        <v>16260</v>
      </c>
      <c r="C16262" s="1">
        <v>10</v>
      </c>
      <c r="D16262" s="1">
        <v>0.1971817703</v>
      </c>
      <c r="E16262" s="1">
        <v>-5.9177868510000002E-2</v>
      </c>
      <c r="F16262" s="2">
        <v>42938.475694444445</v>
      </c>
      <c r="G16262" s="1">
        <v>0.1971817703</v>
      </c>
      <c r="H16262" s="2">
        <v>42938.475694444445</v>
      </c>
    </row>
    <row r="16263" spans="1:8" x14ac:dyDescent="0.2">
      <c r="A16263" s="1"/>
      <c r="B16263" s="1">
        <v>16261</v>
      </c>
      <c r="C16263" s="1">
        <v>10</v>
      </c>
      <c r="D16263" s="1">
        <v>0.19951952479999999</v>
      </c>
      <c r="E16263" s="1">
        <v>-3.7459278630000002E-2</v>
      </c>
      <c r="F16263" s="2">
        <v>42915.061111111114</v>
      </c>
      <c r="G16263" s="1">
        <v>0.19951952479999999</v>
      </c>
      <c r="H16263" s="2">
        <v>42915.061111111114</v>
      </c>
    </row>
    <row r="16264" spans="1:8" x14ac:dyDescent="0.2">
      <c r="A16264" s="1"/>
      <c r="B16264" s="1">
        <v>16262</v>
      </c>
      <c r="C16264" s="1">
        <v>10</v>
      </c>
      <c r="D16264" s="1">
        <v>0.2145175772</v>
      </c>
      <c r="E16264" s="1">
        <v>-3.769016419E-2</v>
      </c>
      <c r="F16264" s="2">
        <v>42906.973611111112</v>
      </c>
      <c r="G16264" s="1">
        <v>0.2145175772</v>
      </c>
      <c r="H16264" s="2">
        <v>42906.973611111112</v>
      </c>
    </row>
    <row r="16265" spans="1:8" x14ac:dyDescent="0.2">
      <c r="A16265" s="1"/>
      <c r="B16265" s="1">
        <v>16263</v>
      </c>
      <c r="C16265" s="1">
        <v>10</v>
      </c>
      <c r="D16265" s="1">
        <v>0.2231509065</v>
      </c>
      <c r="E16265" s="1">
        <v>-5.5425641009999999E-2</v>
      </c>
      <c r="F16265" s="2">
        <v>42937.924305555556</v>
      </c>
      <c r="G16265" s="1">
        <v>0.2231509065</v>
      </c>
      <c r="H16265" s="2">
        <v>42937.924305555556</v>
      </c>
    </row>
    <row r="16266" spans="1:8" x14ac:dyDescent="0.2">
      <c r="A16266" s="1"/>
      <c r="B16266" s="1">
        <v>16264</v>
      </c>
      <c r="C16266" s="1">
        <v>10</v>
      </c>
      <c r="D16266" s="1">
        <v>0.21314609600000001</v>
      </c>
      <c r="E16266" s="1">
        <v>-3.94263667E-2</v>
      </c>
      <c r="F16266" s="2">
        <v>42861.604861111111</v>
      </c>
      <c r="G16266" s="1">
        <v>0.21314609600000001</v>
      </c>
      <c r="H16266" s="2">
        <v>42861.604861111111</v>
      </c>
    </row>
    <row r="16267" spans="1:8" x14ac:dyDescent="0.2">
      <c r="A16267" s="1"/>
      <c r="B16267" s="1">
        <v>16265</v>
      </c>
      <c r="C16267" s="1">
        <v>10</v>
      </c>
      <c r="D16267" s="1">
        <v>0.22661092990000001</v>
      </c>
      <c r="E16267" s="1">
        <v>-4.131115522E-2</v>
      </c>
      <c r="F16267" s="2">
        <v>42868.832638888889</v>
      </c>
      <c r="G16267" s="1">
        <v>0.22661092990000001</v>
      </c>
      <c r="H16267" s="2">
        <v>42868.832638888889</v>
      </c>
    </row>
    <row r="16268" spans="1:8" x14ac:dyDescent="0.2">
      <c r="A16268" s="1"/>
      <c r="B16268" s="1">
        <v>16266</v>
      </c>
      <c r="C16268" s="1">
        <v>15</v>
      </c>
      <c r="D16268" s="1">
        <v>0.21070447519999999</v>
      </c>
      <c r="E16268" s="1">
        <v>-4.9209492649999999E-2</v>
      </c>
      <c r="F16268" s="2">
        <v>42902.125694444447</v>
      </c>
      <c r="G16268" s="1">
        <v>0.21070447519999999</v>
      </c>
      <c r="H16268" s="2">
        <v>42902.125694444447</v>
      </c>
    </row>
    <row r="16269" spans="1:8" x14ac:dyDescent="0.2">
      <c r="A16269" s="1"/>
      <c r="B16269" s="1">
        <v>16267</v>
      </c>
      <c r="C16269" s="1">
        <v>15</v>
      </c>
      <c r="D16269" s="1">
        <v>0.2156750365</v>
      </c>
      <c r="E16269" s="1">
        <v>-3.2196246999999997E-2</v>
      </c>
      <c r="F16269" s="2">
        <v>42893.770833333336</v>
      </c>
      <c r="G16269" s="1">
        <v>0.2156750365</v>
      </c>
      <c r="H16269" s="2">
        <v>42893.770833333336</v>
      </c>
    </row>
    <row r="16270" spans="1:8" x14ac:dyDescent="0.2">
      <c r="A16270" s="1"/>
      <c r="B16270" s="1">
        <v>16268</v>
      </c>
      <c r="C16270" s="1">
        <v>15</v>
      </c>
      <c r="D16270" s="1">
        <v>0.21016665100000001</v>
      </c>
      <c r="E16270" s="1">
        <v>-3.8789816099999999E-2</v>
      </c>
      <c r="F16270" s="2">
        <v>42938.473611111112</v>
      </c>
      <c r="G16270" s="1">
        <v>0.21016665100000001</v>
      </c>
      <c r="H16270" s="2">
        <v>42938.473611111112</v>
      </c>
    </row>
    <row r="16271" spans="1:8" x14ac:dyDescent="0.2">
      <c r="A16271" s="1"/>
      <c r="B16271" s="1">
        <v>16269</v>
      </c>
      <c r="C16271" s="1">
        <v>15</v>
      </c>
      <c r="D16271" s="1">
        <v>0.2348010988</v>
      </c>
      <c r="E16271" s="1">
        <v>-4.4874743799999998E-2</v>
      </c>
      <c r="F16271" s="2">
        <v>42915.060416666667</v>
      </c>
      <c r="G16271" s="1">
        <v>0.2348010988</v>
      </c>
      <c r="H16271" s="2">
        <v>42915.060416666667</v>
      </c>
    </row>
    <row r="16272" spans="1:8" x14ac:dyDescent="0.2">
      <c r="A16272" s="1"/>
      <c r="B16272" s="1">
        <v>16270</v>
      </c>
      <c r="C16272" s="1">
        <v>15</v>
      </c>
      <c r="D16272" s="1">
        <v>0.19649708760000001</v>
      </c>
      <c r="E16272" s="1">
        <v>-4.4743274489999998E-2</v>
      </c>
      <c r="F16272" s="2">
        <v>42906.973611111112</v>
      </c>
      <c r="G16272" s="1">
        <v>0.19649708760000001</v>
      </c>
      <c r="H16272" s="2">
        <v>42906.973611111112</v>
      </c>
    </row>
    <row r="16273" spans="1:8" x14ac:dyDescent="0.2">
      <c r="A16273" s="1"/>
      <c r="B16273" s="1">
        <v>16271</v>
      </c>
      <c r="C16273" s="1">
        <v>15</v>
      </c>
      <c r="D16273" s="1">
        <v>0.21229937900000001</v>
      </c>
      <c r="E16273" s="1">
        <v>-3.3962051489999999E-2</v>
      </c>
      <c r="F16273" s="2">
        <v>42937.922222222223</v>
      </c>
      <c r="G16273" s="1">
        <v>0.21229937900000001</v>
      </c>
      <c r="H16273" s="2">
        <v>42937.922222222223</v>
      </c>
    </row>
    <row r="16274" spans="1:8" x14ac:dyDescent="0.2">
      <c r="A16274" s="1"/>
      <c r="B16274" s="1">
        <v>16272</v>
      </c>
      <c r="C16274" s="1">
        <v>15</v>
      </c>
      <c r="D16274" s="1">
        <v>0.23925703649999999</v>
      </c>
      <c r="E16274" s="1">
        <v>-2.6637328009999999E-2</v>
      </c>
      <c r="F16274" s="2">
        <v>42861.605555555558</v>
      </c>
      <c r="G16274" s="1">
        <v>0.23925703649999999</v>
      </c>
      <c r="H16274" s="2">
        <v>42861.605555555558</v>
      </c>
    </row>
    <row r="16275" spans="1:8" x14ac:dyDescent="0.2">
      <c r="A16275" s="1"/>
      <c r="B16275" s="1">
        <v>16273</v>
      </c>
      <c r="C16275" s="1">
        <v>15</v>
      </c>
      <c r="D16275" s="1">
        <v>0.22704748159999999</v>
      </c>
      <c r="E16275" s="1">
        <v>-5.1296397489999999E-2</v>
      </c>
      <c r="F16275" s="2">
        <v>42868.831250000003</v>
      </c>
      <c r="G16275" s="1">
        <v>0.22704748159999999</v>
      </c>
      <c r="H16275" s="2">
        <v>42868.831250000003</v>
      </c>
    </row>
    <row r="16276" spans="1:8" x14ac:dyDescent="0.2">
      <c r="A16276" s="1"/>
      <c r="B16276" s="1">
        <v>16274</v>
      </c>
      <c r="C16276" s="1">
        <v>86</v>
      </c>
      <c r="D16276" s="1">
        <v>0.2316172571</v>
      </c>
      <c r="E16276" s="1">
        <v>-2.1431302990000001E-2</v>
      </c>
      <c r="F16276" s="2">
        <v>42893.591666666667</v>
      </c>
      <c r="G16276" s="1">
        <v>0.2316172571</v>
      </c>
      <c r="H16276" s="2">
        <v>42893.591666666667</v>
      </c>
    </row>
    <row r="16277" spans="1:8" x14ac:dyDescent="0.2">
      <c r="A16277" s="1"/>
      <c r="B16277" s="1">
        <v>16275</v>
      </c>
      <c r="C16277" s="1">
        <v>86</v>
      </c>
      <c r="D16277" s="1">
        <v>0.218735496</v>
      </c>
      <c r="E16277" s="1">
        <v>-2.4679965469999999E-2</v>
      </c>
      <c r="F16277" s="2">
        <v>42908.499305555553</v>
      </c>
      <c r="G16277" s="1">
        <v>0.218735496</v>
      </c>
      <c r="H16277" s="2">
        <v>42908.499305555553</v>
      </c>
    </row>
    <row r="16278" spans="1:8" x14ac:dyDescent="0.2">
      <c r="A16278" s="1"/>
      <c r="B16278" s="1">
        <v>16276</v>
      </c>
      <c r="C16278" s="1">
        <v>86</v>
      </c>
      <c r="D16278" s="1">
        <v>0.22723303719999999</v>
      </c>
      <c r="E16278" s="1">
        <v>-1.422974741E-2</v>
      </c>
      <c r="F16278" s="2">
        <v>42936.004166666666</v>
      </c>
      <c r="G16278" s="1">
        <v>0.22723303719999999</v>
      </c>
      <c r="H16278" s="2">
        <v>42936.004166666666</v>
      </c>
    </row>
    <row r="16279" spans="1:8" x14ac:dyDescent="0.2">
      <c r="A16279" s="1"/>
      <c r="B16279" s="1">
        <v>16277</v>
      </c>
      <c r="C16279" s="1">
        <v>86</v>
      </c>
      <c r="D16279" s="1">
        <v>0.20756816680000001</v>
      </c>
      <c r="E16279" s="1">
        <v>-5.9871120180000001E-2</v>
      </c>
      <c r="F16279" s="2">
        <v>42925.557638888888</v>
      </c>
      <c r="G16279" s="1">
        <v>0.20756816680000001</v>
      </c>
      <c r="H16279" s="2">
        <v>42925.557638888888</v>
      </c>
    </row>
    <row r="16280" spans="1:8" x14ac:dyDescent="0.2">
      <c r="A16280" s="1"/>
      <c r="B16280" s="1">
        <v>16278</v>
      </c>
      <c r="C16280" s="1">
        <v>86</v>
      </c>
      <c r="D16280" s="1">
        <v>0.2185235204</v>
      </c>
      <c r="E16280" s="1">
        <v>-4.3931644280000001E-2</v>
      </c>
      <c r="F16280" s="2">
        <v>42879.884027777778</v>
      </c>
      <c r="G16280" s="1">
        <v>0.2185235204</v>
      </c>
      <c r="H16280" s="2">
        <v>42879.884027777778</v>
      </c>
    </row>
    <row r="16281" spans="1:8" x14ac:dyDescent="0.2">
      <c r="A16281" s="1"/>
      <c r="B16281" s="1">
        <v>16279</v>
      </c>
      <c r="C16281" s="1">
        <v>86</v>
      </c>
      <c r="D16281" s="1">
        <v>0.23553309019999999</v>
      </c>
      <c r="E16281" s="1">
        <v>-4.9138256739999997E-2</v>
      </c>
      <c r="F16281" s="2">
        <v>42868.395138888889</v>
      </c>
      <c r="G16281" s="1">
        <v>0.23553309019999999</v>
      </c>
      <c r="H16281" s="2">
        <v>42868.395138888889</v>
      </c>
    </row>
    <row r="16282" spans="1:8" x14ac:dyDescent="0.2">
      <c r="A16282" s="1"/>
      <c r="B16282" s="1">
        <v>16280</v>
      </c>
      <c r="C16282" s="1">
        <v>86</v>
      </c>
      <c r="D16282" s="1">
        <v>0.21641039079999999</v>
      </c>
      <c r="E16282" s="1">
        <v>-6.1215740540000001E-2</v>
      </c>
      <c r="F16282" s="2">
        <v>42891.848611111112</v>
      </c>
      <c r="G16282" s="1">
        <v>0.21641039079999999</v>
      </c>
      <c r="H16282" s="2">
        <v>42891.848611111112</v>
      </c>
    </row>
    <row r="16283" spans="1:8" x14ac:dyDescent="0.2">
      <c r="A16283" s="1"/>
      <c r="B16283" s="1">
        <v>16281</v>
      </c>
      <c r="C16283" s="1">
        <v>86</v>
      </c>
      <c r="D16283" s="1">
        <v>0.22861290070000001</v>
      </c>
      <c r="E16283" s="1">
        <v>-4.1883305129999999E-2</v>
      </c>
      <c r="F16283" s="2">
        <v>42889.65902777778</v>
      </c>
      <c r="G16283" s="1">
        <v>0.22861290070000001</v>
      </c>
      <c r="H16283" s="2">
        <v>42889.65902777778</v>
      </c>
    </row>
    <row r="16284" spans="1:8" x14ac:dyDescent="0.2">
      <c r="A16284" s="1"/>
      <c r="B16284" s="1">
        <v>16282</v>
      </c>
      <c r="C16284" s="1">
        <v>86</v>
      </c>
      <c r="D16284" s="1">
        <v>0.23489477389999999</v>
      </c>
      <c r="E16284" s="1">
        <v>-5.4354231500000003E-2</v>
      </c>
      <c r="F16284" s="2">
        <v>42936.616666666669</v>
      </c>
      <c r="G16284" s="1">
        <v>0.23489477389999999</v>
      </c>
      <c r="H16284" s="2">
        <v>42936.616666666669</v>
      </c>
    </row>
    <row r="16285" spans="1:8" x14ac:dyDescent="0.2">
      <c r="A16285" s="1"/>
      <c r="B16285" s="1">
        <v>16283</v>
      </c>
      <c r="C16285" s="1">
        <v>21</v>
      </c>
      <c r="D16285" s="1">
        <v>0.22541051079999999</v>
      </c>
      <c r="E16285" s="1">
        <v>-3.4196742699999998E-2</v>
      </c>
      <c r="F16285" s="2">
        <v>42893.59375</v>
      </c>
      <c r="G16285" s="1">
        <v>0.22541051079999999</v>
      </c>
      <c r="H16285" s="2">
        <v>42893.59375</v>
      </c>
    </row>
    <row r="16286" spans="1:8" x14ac:dyDescent="0.2">
      <c r="A16286" s="1"/>
      <c r="B16286" s="1">
        <v>16284</v>
      </c>
      <c r="C16286" s="1">
        <v>21</v>
      </c>
      <c r="D16286" s="1">
        <v>0.2113833067</v>
      </c>
      <c r="E16286" s="1">
        <v>-4.1366865199999998E-2</v>
      </c>
      <c r="F16286" s="2">
        <v>42908.5</v>
      </c>
      <c r="G16286" s="1">
        <v>0.2113833067</v>
      </c>
      <c r="H16286" s="2">
        <v>42908.5</v>
      </c>
    </row>
    <row r="16287" spans="1:8" x14ac:dyDescent="0.2">
      <c r="A16287" s="1"/>
      <c r="B16287" s="1">
        <v>16285</v>
      </c>
      <c r="C16287" s="1">
        <v>21</v>
      </c>
      <c r="D16287" s="1">
        <v>0.22366052510000001</v>
      </c>
      <c r="E16287" s="1">
        <v>-5.7486766879999998E-2</v>
      </c>
      <c r="F16287" s="2">
        <v>42936.004861111112</v>
      </c>
      <c r="G16287" s="1">
        <v>0.22366052510000001</v>
      </c>
      <c r="H16287" s="2">
        <v>42936.004861111112</v>
      </c>
    </row>
    <row r="16288" spans="1:8" x14ac:dyDescent="0.2">
      <c r="A16288" s="1"/>
      <c r="B16288" s="1">
        <v>16286</v>
      </c>
      <c r="C16288" s="1">
        <v>21</v>
      </c>
      <c r="D16288" s="1">
        <v>0.2189885406</v>
      </c>
      <c r="E16288" s="1">
        <v>-4.3826988109999999E-2</v>
      </c>
      <c r="F16288" s="2">
        <v>42925.560416666667</v>
      </c>
      <c r="G16288" s="1">
        <v>0.2189885406</v>
      </c>
      <c r="H16288" s="2">
        <v>42925.560416666667</v>
      </c>
    </row>
    <row r="16289" spans="1:8" x14ac:dyDescent="0.2">
      <c r="A16289" s="1"/>
      <c r="B16289" s="1">
        <v>16287</v>
      </c>
      <c r="C16289" s="1">
        <v>21</v>
      </c>
      <c r="D16289" s="1">
        <v>0.23285407520000001</v>
      </c>
      <c r="E16289" s="1">
        <v>-4.0197716410000001E-2</v>
      </c>
      <c r="F16289" s="2">
        <v>42879.885416666664</v>
      </c>
      <c r="G16289" s="1">
        <v>0.23285407520000001</v>
      </c>
      <c r="H16289" s="2">
        <v>42879.885416666664</v>
      </c>
    </row>
    <row r="16290" spans="1:8" x14ac:dyDescent="0.2">
      <c r="A16290" s="1"/>
      <c r="B16290" s="1">
        <v>16288</v>
      </c>
      <c r="C16290" s="1">
        <v>21</v>
      </c>
      <c r="D16290" s="1">
        <v>0.2075509851</v>
      </c>
      <c r="E16290" s="1">
        <v>-4.9779551999999998E-2</v>
      </c>
      <c r="F16290" s="2">
        <v>42868.395833333336</v>
      </c>
      <c r="G16290" s="1">
        <v>0.2075509851</v>
      </c>
      <c r="H16290" s="2">
        <v>42868.395833333336</v>
      </c>
    </row>
    <row r="16291" spans="1:8" x14ac:dyDescent="0.2">
      <c r="A16291" s="1"/>
      <c r="B16291" s="1">
        <v>16289</v>
      </c>
      <c r="C16291" s="1">
        <v>21</v>
      </c>
      <c r="D16291" s="1">
        <v>0.21827861300000001</v>
      </c>
      <c r="E16291" s="1">
        <v>-5.5757955370000001E-2</v>
      </c>
      <c r="F16291" s="2">
        <v>42891.851388888892</v>
      </c>
      <c r="G16291" s="1">
        <v>0.21827861300000001</v>
      </c>
      <c r="H16291" s="2">
        <v>42891.851388888892</v>
      </c>
    </row>
    <row r="16292" spans="1:8" x14ac:dyDescent="0.2">
      <c r="A16292" s="1"/>
      <c r="B16292" s="1">
        <v>16290</v>
      </c>
      <c r="C16292" s="1">
        <v>21</v>
      </c>
      <c r="D16292" s="1">
        <v>0.1968572324</v>
      </c>
      <c r="E16292" s="1">
        <v>-5.4564739260000002E-2</v>
      </c>
      <c r="F16292" s="2">
        <v>42889.65902777778</v>
      </c>
      <c r="G16292" s="1">
        <v>0.1968572324</v>
      </c>
      <c r="H16292" s="2">
        <v>42889.65902777778</v>
      </c>
    </row>
    <row r="16293" spans="1:8" x14ac:dyDescent="0.2">
      <c r="A16293" s="1"/>
      <c r="B16293" s="1">
        <v>16291</v>
      </c>
      <c r="C16293" s="1">
        <v>21</v>
      </c>
      <c r="D16293" s="1">
        <v>0.22364318890000001</v>
      </c>
      <c r="E16293" s="1">
        <v>-4.3771829769999999E-2</v>
      </c>
      <c r="F16293" s="2">
        <v>42936.618750000001</v>
      </c>
      <c r="G16293" s="1">
        <v>0.22364318890000001</v>
      </c>
      <c r="H16293" s="2">
        <v>42936.618750000001</v>
      </c>
    </row>
    <row r="16294" spans="1:8" x14ac:dyDescent="0.2">
      <c r="A16294" s="1"/>
      <c r="B16294" s="1">
        <v>16292</v>
      </c>
      <c r="C16294" s="1">
        <v>45</v>
      </c>
      <c r="D16294" s="1">
        <v>0.2212387422</v>
      </c>
      <c r="E16294" s="1">
        <v>-3.5195813300000003E-2</v>
      </c>
      <c r="F16294" s="2">
        <v>42893.593055555553</v>
      </c>
      <c r="G16294" s="1">
        <v>0.2212387422</v>
      </c>
      <c r="H16294" s="2">
        <v>42893.593055555553</v>
      </c>
    </row>
    <row r="16295" spans="1:8" x14ac:dyDescent="0.2">
      <c r="A16295" s="1"/>
      <c r="B16295" s="1">
        <v>16293</v>
      </c>
      <c r="C16295" s="1">
        <v>45</v>
      </c>
      <c r="D16295" s="1">
        <v>0.19103793350000001</v>
      </c>
      <c r="E16295" s="1">
        <v>-4.5302223199999998E-2</v>
      </c>
      <c r="F16295" s="2">
        <v>42908.5</v>
      </c>
      <c r="G16295" s="1">
        <v>0.19103793350000001</v>
      </c>
      <c r="H16295" s="2">
        <v>42908.5</v>
      </c>
    </row>
    <row r="16296" spans="1:8" x14ac:dyDescent="0.2">
      <c r="A16296" s="1"/>
      <c r="B16296" s="1">
        <v>16294</v>
      </c>
      <c r="C16296" s="1">
        <v>45</v>
      </c>
      <c r="D16296" s="1">
        <v>0.2182228843</v>
      </c>
      <c r="E16296" s="1">
        <v>-3.9961875649999999E-2</v>
      </c>
      <c r="F16296" s="2">
        <v>42936.006249999999</v>
      </c>
      <c r="G16296" s="1">
        <v>0.2182228843</v>
      </c>
      <c r="H16296" s="2">
        <v>42936.006249999999</v>
      </c>
    </row>
    <row r="16297" spans="1:8" x14ac:dyDescent="0.2">
      <c r="A16297" s="1"/>
      <c r="B16297" s="1">
        <v>16295</v>
      </c>
      <c r="C16297" s="1">
        <v>45</v>
      </c>
      <c r="D16297" s="1">
        <v>0.21672900510000001</v>
      </c>
      <c r="E16297" s="1">
        <v>-4.0490730340000003E-2</v>
      </c>
      <c r="F16297" s="2">
        <v>42925.557638888888</v>
      </c>
      <c r="G16297" s="1">
        <v>0.21672900510000001</v>
      </c>
      <c r="H16297" s="2">
        <v>42925.557638888888</v>
      </c>
    </row>
    <row r="16298" spans="1:8" x14ac:dyDescent="0.2">
      <c r="A16298" s="1"/>
      <c r="B16298" s="1">
        <v>16296</v>
      </c>
      <c r="C16298" s="1">
        <v>45</v>
      </c>
      <c r="D16298" s="1">
        <v>0.23392660840000001</v>
      </c>
      <c r="E16298" s="1">
        <v>-3.9910924010000001E-2</v>
      </c>
      <c r="F16298" s="2">
        <v>42879.884722222225</v>
      </c>
      <c r="G16298" s="1">
        <v>0.23392660840000001</v>
      </c>
      <c r="H16298" s="2">
        <v>42879.884722222225</v>
      </c>
    </row>
    <row r="16299" spans="1:8" x14ac:dyDescent="0.2">
      <c r="A16299" s="1"/>
      <c r="B16299" s="1">
        <v>16297</v>
      </c>
      <c r="C16299" s="1">
        <v>45</v>
      </c>
      <c r="D16299" s="1">
        <v>0.2288947281</v>
      </c>
      <c r="E16299" s="1">
        <v>-4.825137065E-2</v>
      </c>
      <c r="F16299" s="2">
        <v>42868.397222222222</v>
      </c>
      <c r="G16299" s="1">
        <v>0.2288947281</v>
      </c>
      <c r="H16299" s="2">
        <v>42868.397222222222</v>
      </c>
    </row>
    <row r="16300" spans="1:8" x14ac:dyDescent="0.2">
      <c r="A16300" s="1"/>
      <c r="B16300" s="1">
        <v>16298</v>
      </c>
      <c r="C16300" s="1">
        <v>45</v>
      </c>
      <c r="D16300" s="1">
        <v>0.2128024234</v>
      </c>
      <c r="E16300" s="1">
        <v>-3.0072124370000002E-2</v>
      </c>
      <c r="F16300" s="2">
        <v>42891.850694444445</v>
      </c>
      <c r="G16300" s="1">
        <v>0.2128024234</v>
      </c>
      <c r="H16300" s="2">
        <v>42891.850694444445</v>
      </c>
    </row>
    <row r="16301" spans="1:8" x14ac:dyDescent="0.2">
      <c r="A16301" s="1"/>
      <c r="B16301" s="1">
        <v>16299</v>
      </c>
      <c r="C16301" s="1">
        <v>45</v>
      </c>
      <c r="D16301" s="1">
        <v>0.21913344339999999</v>
      </c>
      <c r="E16301" s="1">
        <v>-4.8701060259999998E-2</v>
      </c>
      <c r="F16301" s="2">
        <v>42889.661111111112</v>
      </c>
      <c r="G16301" s="1">
        <v>0.21913344339999999</v>
      </c>
      <c r="H16301" s="2">
        <v>42889.661111111112</v>
      </c>
    </row>
    <row r="16302" spans="1:8" x14ac:dyDescent="0.2">
      <c r="A16302" s="1"/>
      <c r="B16302" s="1">
        <v>16300</v>
      </c>
      <c r="C16302" s="1">
        <v>45</v>
      </c>
      <c r="D16302" s="1">
        <v>0.22582402779999999</v>
      </c>
      <c r="E16302" s="1">
        <v>-4.5300626029999999E-2</v>
      </c>
      <c r="F16302" s="2">
        <v>42936.618055555555</v>
      </c>
      <c r="G16302" s="1">
        <v>0.22582402779999999</v>
      </c>
      <c r="H16302" s="2">
        <v>42936.618055555555</v>
      </c>
    </row>
    <row r="16303" spans="1:8" x14ac:dyDescent="0.2">
      <c r="A16303" s="1"/>
      <c r="B16303" s="1">
        <v>16301</v>
      </c>
      <c r="C16303" s="1">
        <v>57</v>
      </c>
      <c r="D16303" s="1">
        <v>0.20893539620000001</v>
      </c>
      <c r="E16303" s="1">
        <v>-3.8189593760000001E-2</v>
      </c>
      <c r="F16303" s="2">
        <v>42885.981944444444</v>
      </c>
      <c r="G16303" s="1">
        <v>0.20893539620000001</v>
      </c>
      <c r="H16303" s="2">
        <v>42885.981944444444</v>
      </c>
    </row>
    <row r="16304" spans="1:8" x14ac:dyDescent="0.2">
      <c r="A16304" s="1"/>
      <c r="B16304" s="1">
        <v>16302</v>
      </c>
      <c r="C16304" s="1">
        <v>57</v>
      </c>
      <c r="D16304" s="1">
        <v>0.21671691260000001</v>
      </c>
      <c r="E16304" s="1">
        <v>-5.0788655709999998E-2</v>
      </c>
      <c r="F16304" s="2">
        <v>42881.292361111111</v>
      </c>
      <c r="G16304" s="1">
        <v>0.21671691260000001</v>
      </c>
      <c r="H16304" s="2">
        <v>42881.292361111111</v>
      </c>
    </row>
    <row r="16305" spans="1:8" x14ac:dyDescent="0.2">
      <c r="A16305" s="1"/>
      <c r="B16305" s="1">
        <v>16303</v>
      </c>
      <c r="C16305" s="1">
        <v>57</v>
      </c>
      <c r="D16305" s="1">
        <v>0.2271655471</v>
      </c>
      <c r="E16305" s="1">
        <v>-3.9545657929999999E-2</v>
      </c>
      <c r="F16305" s="2">
        <v>42888.117361111108</v>
      </c>
      <c r="G16305" s="1">
        <v>0.2271655471</v>
      </c>
      <c r="H16305" s="2">
        <v>42888.117361111108</v>
      </c>
    </row>
    <row r="16306" spans="1:8" x14ac:dyDescent="0.2">
      <c r="A16306" s="1"/>
      <c r="B16306" s="1">
        <v>16304</v>
      </c>
      <c r="C16306" s="1">
        <v>57</v>
      </c>
      <c r="D16306" s="1">
        <v>0.21715987210000001</v>
      </c>
      <c r="E16306" s="1">
        <v>-3.3326883410000001E-2</v>
      </c>
      <c r="F16306" s="2">
        <v>42895.147222222222</v>
      </c>
      <c r="G16306" s="1">
        <v>0.21715987210000001</v>
      </c>
      <c r="H16306" s="2">
        <v>42895.147222222222</v>
      </c>
    </row>
    <row r="16307" spans="1:8" x14ac:dyDescent="0.2">
      <c r="A16307" s="1"/>
      <c r="B16307" s="1">
        <v>16305</v>
      </c>
      <c r="C16307" s="1">
        <v>57</v>
      </c>
      <c r="D16307" s="1">
        <v>0.2129858358</v>
      </c>
      <c r="E16307" s="1">
        <v>-3.9118743730000002E-2</v>
      </c>
      <c r="F16307" s="2">
        <v>42937.510416666664</v>
      </c>
      <c r="G16307" s="1">
        <v>0.2129858358</v>
      </c>
      <c r="H16307" s="2">
        <v>42937.510416666664</v>
      </c>
    </row>
    <row r="16308" spans="1:8" x14ac:dyDescent="0.2">
      <c r="A16308" s="1"/>
      <c r="B16308" s="1">
        <v>16306</v>
      </c>
      <c r="C16308" s="1">
        <v>1</v>
      </c>
      <c r="D16308" s="1">
        <v>0.21709616479999999</v>
      </c>
      <c r="E16308" s="1">
        <v>-4.7421769699999998E-2</v>
      </c>
      <c r="F16308" s="2">
        <v>42885.984027777777</v>
      </c>
      <c r="G16308" s="1">
        <v>0.21709616479999999</v>
      </c>
      <c r="H16308" s="2">
        <v>42885.984027777777</v>
      </c>
    </row>
    <row r="16309" spans="1:8" x14ac:dyDescent="0.2">
      <c r="A16309" s="1"/>
      <c r="B16309" s="1">
        <v>16307</v>
      </c>
      <c r="C16309" s="1">
        <v>1</v>
      </c>
      <c r="D16309" s="1">
        <v>0.22168488149999999</v>
      </c>
      <c r="E16309" s="1">
        <v>-4.4612596240000003E-2</v>
      </c>
      <c r="F16309" s="2">
        <v>42881.293749999997</v>
      </c>
      <c r="G16309" s="1">
        <v>0.22168488149999999</v>
      </c>
      <c r="H16309" s="2">
        <v>42881.293749999997</v>
      </c>
    </row>
    <row r="16310" spans="1:8" x14ac:dyDescent="0.2">
      <c r="A16310" s="1"/>
      <c r="B16310" s="1">
        <v>16308</v>
      </c>
      <c r="C16310" s="1">
        <v>1</v>
      </c>
      <c r="D16310" s="1">
        <v>0.21379420160000001</v>
      </c>
      <c r="E16310" s="1">
        <v>-3.7287742749999998E-2</v>
      </c>
      <c r="F16310" s="2">
        <v>42888.118750000001</v>
      </c>
      <c r="G16310" s="1">
        <v>0.21379420160000001</v>
      </c>
      <c r="H16310" s="2">
        <v>42888.118750000001</v>
      </c>
    </row>
    <row r="16311" spans="1:8" x14ac:dyDescent="0.2">
      <c r="A16311" s="1"/>
      <c r="B16311" s="1">
        <v>16309</v>
      </c>
      <c r="C16311" s="1">
        <v>1</v>
      </c>
      <c r="D16311" s="1">
        <v>0.22188432180000001</v>
      </c>
      <c r="E16311" s="1">
        <v>-4.8502933630000002E-2</v>
      </c>
      <c r="F16311" s="2">
        <v>42895.149305555555</v>
      </c>
      <c r="G16311" s="1">
        <v>0.22188432180000001</v>
      </c>
      <c r="H16311" s="2">
        <v>42895.149305555555</v>
      </c>
    </row>
    <row r="16312" spans="1:8" x14ac:dyDescent="0.2">
      <c r="A16312" s="1"/>
      <c r="B16312" s="1">
        <v>16310</v>
      </c>
      <c r="C16312" s="1">
        <v>1</v>
      </c>
      <c r="D16312" s="1">
        <v>0.20617354539999999</v>
      </c>
      <c r="E16312" s="1">
        <v>-3.6965253220000001E-2</v>
      </c>
      <c r="F16312" s="2">
        <v>42937.510416666664</v>
      </c>
      <c r="G16312" s="1">
        <v>0.20617354539999999</v>
      </c>
      <c r="H16312" s="2">
        <v>42937.510416666664</v>
      </c>
    </row>
    <row r="16313" spans="1:8" x14ac:dyDescent="0.2">
      <c r="A16313" s="1"/>
      <c r="B16313" s="1">
        <v>16311</v>
      </c>
      <c r="C16313" s="1">
        <v>2</v>
      </c>
      <c r="D16313" s="1">
        <v>0.19539418850000001</v>
      </c>
      <c r="E16313" s="1">
        <v>-4.2796708330000002E-2</v>
      </c>
      <c r="F16313" s="2">
        <v>42885.981944444444</v>
      </c>
      <c r="G16313" s="1">
        <v>0.19539418850000001</v>
      </c>
      <c r="H16313" s="2">
        <v>42885.981944444444</v>
      </c>
    </row>
    <row r="16314" spans="1:8" x14ac:dyDescent="0.2">
      <c r="A16314" s="1"/>
      <c r="B16314" s="1">
        <v>16312</v>
      </c>
      <c r="C16314" s="1">
        <v>2</v>
      </c>
      <c r="D16314" s="1">
        <v>0.2182505726</v>
      </c>
      <c r="E16314" s="1">
        <v>-2.1859561140000001E-2</v>
      </c>
      <c r="F16314" s="2">
        <v>42881.295138888891</v>
      </c>
      <c r="G16314" s="1">
        <v>0.2182505726</v>
      </c>
      <c r="H16314" s="2">
        <v>42881.295138888891</v>
      </c>
    </row>
    <row r="16315" spans="1:8" x14ac:dyDescent="0.2">
      <c r="A16315" s="1"/>
      <c r="B16315" s="1">
        <v>16313</v>
      </c>
      <c r="C16315" s="1">
        <v>2</v>
      </c>
      <c r="D16315" s="1">
        <v>0.20676411950000001</v>
      </c>
      <c r="E16315" s="1">
        <v>-3.5181937679999997E-2</v>
      </c>
      <c r="F16315" s="2">
        <v>42888.118055555555</v>
      </c>
      <c r="G16315" s="1">
        <v>0.20676411950000001</v>
      </c>
      <c r="H16315" s="2">
        <v>42888.118055555555</v>
      </c>
    </row>
    <row r="16316" spans="1:8" x14ac:dyDescent="0.2">
      <c r="A16316" s="1"/>
      <c r="B16316" s="1">
        <v>16314</v>
      </c>
      <c r="C16316" s="1">
        <v>2</v>
      </c>
      <c r="D16316" s="1">
        <v>0.2280296372</v>
      </c>
      <c r="E16316" s="1">
        <v>-5.9184291930000001E-2</v>
      </c>
      <c r="F16316" s="2">
        <v>42895.147916666669</v>
      </c>
      <c r="G16316" s="1">
        <v>0.2280296372</v>
      </c>
      <c r="H16316" s="2">
        <v>42895.147916666669</v>
      </c>
    </row>
    <row r="16317" spans="1:8" x14ac:dyDescent="0.2">
      <c r="A16317" s="1"/>
      <c r="B16317" s="1">
        <v>16315</v>
      </c>
      <c r="C16317" s="1">
        <v>2</v>
      </c>
      <c r="D16317" s="1">
        <v>0.21783948619999999</v>
      </c>
      <c r="E16317" s="1">
        <v>-4.9351583189999999E-2</v>
      </c>
      <c r="F16317" s="2">
        <v>42937.513194444444</v>
      </c>
      <c r="G16317" s="1">
        <v>0.21783948619999999</v>
      </c>
      <c r="H16317" s="2">
        <v>42937.513194444444</v>
      </c>
    </row>
    <row r="16318" spans="1:8" x14ac:dyDescent="0.2">
      <c r="A16318" s="1"/>
      <c r="B16318" s="1">
        <v>16316</v>
      </c>
      <c r="C16318" s="1">
        <v>59</v>
      </c>
      <c r="D16318" s="1">
        <v>0.20996512710000001</v>
      </c>
      <c r="E16318" s="1">
        <v>-2.8177789460000002E-2</v>
      </c>
      <c r="F16318" s="2">
        <v>42885.984722222223</v>
      </c>
      <c r="G16318" s="1">
        <v>0.20996512710000001</v>
      </c>
      <c r="H16318" s="2">
        <v>42885.984722222223</v>
      </c>
    </row>
    <row r="16319" spans="1:8" x14ac:dyDescent="0.2">
      <c r="A16319" s="1"/>
      <c r="B16319" s="1">
        <v>16317</v>
      </c>
      <c r="C16319" s="1">
        <v>59</v>
      </c>
      <c r="D16319" s="1">
        <v>0.22331502719999999</v>
      </c>
      <c r="E16319" s="1">
        <v>-5.3533912699999998E-2</v>
      </c>
      <c r="F16319" s="2">
        <v>42881.293749999997</v>
      </c>
      <c r="G16319" s="1">
        <v>0.22331502719999999</v>
      </c>
      <c r="H16319" s="2">
        <v>42881.293749999997</v>
      </c>
    </row>
    <row r="16320" spans="1:8" x14ac:dyDescent="0.2">
      <c r="A16320" s="1"/>
      <c r="B16320" s="1">
        <v>16318</v>
      </c>
      <c r="C16320" s="1">
        <v>59</v>
      </c>
      <c r="D16320" s="1">
        <v>0.24000341489999999</v>
      </c>
      <c r="E16320" s="1">
        <v>-4.0861290619999997E-2</v>
      </c>
      <c r="F16320" s="2">
        <v>42888.118750000001</v>
      </c>
      <c r="G16320" s="1">
        <v>0.24000341489999999</v>
      </c>
      <c r="H16320" s="2">
        <v>42888.118750000001</v>
      </c>
    </row>
    <row r="16321" spans="1:8" x14ac:dyDescent="0.2">
      <c r="A16321" s="1"/>
      <c r="B16321" s="1">
        <v>16319</v>
      </c>
      <c r="C16321" s="1">
        <v>59</v>
      </c>
      <c r="D16321" s="1">
        <v>0.20869213580000001</v>
      </c>
      <c r="E16321" s="1">
        <v>-4.9614047889999999E-2</v>
      </c>
      <c r="F16321" s="2">
        <v>42895.148611111108</v>
      </c>
      <c r="G16321" s="1">
        <v>0.20869213580000001</v>
      </c>
      <c r="H16321" s="2">
        <v>42895.148611111108</v>
      </c>
    </row>
    <row r="16322" spans="1:8" x14ac:dyDescent="0.2">
      <c r="A16322" s="1"/>
      <c r="B16322" s="1">
        <v>16320</v>
      </c>
      <c r="C16322" s="1">
        <v>59</v>
      </c>
      <c r="D16322" s="1">
        <v>0.21448758200000001</v>
      </c>
      <c r="E16322" s="1">
        <v>-2.67412806E-2</v>
      </c>
      <c r="F16322" s="2">
        <v>42937.513194444444</v>
      </c>
      <c r="G16322" s="1">
        <v>0.21448758200000001</v>
      </c>
      <c r="H16322" s="2">
        <v>42937.513194444444</v>
      </c>
    </row>
    <row r="16323" spans="1:8" x14ac:dyDescent="0.2">
      <c r="A16323" s="1"/>
      <c r="B16323" s="1">
        <v>16321</v>
      </c>
      <c r="C16323" s="1">
        <v>81</v>
      </c>
      <c r="D16323" s="1">
        <v>0.20898513329999999</v>
      </c>
      <c r="E16323" s="1">
        <v>-4.4808911749999999E-2</v>
      </c>
      <c r="F16323" s="2">
        <v>42885.984027777777</v>
      </c>
      <c r="G16323" s="1">
        <v>0.20898513329999999</v>
      </c>
      <c r="H16323" s="2">
        <v>42885.984027777777</v>
      </c>
    </row>
    <row r="16324" spans="1:8" x14ac:dyDescent="0.2">
      <c r="A16324" s="1"/>
      <c r="B16324" s="1">
        <v>16322</v>
      </c>
      <c r="C16324" s="1">
        <v>81</v>
      </c>
      <c r="D16324" s="1">
        <v>0.20808155780000001</v>
      </c>
      <c r="E16324" s="1">
        <v>-4.0995413680000002E-2</v>
      </c>
      <c r="F16324" s="2">
        <v>42881.293749999997</v>
      </c>
      <c r="G16324" s="1">
        <v>0.20808155780000001</v>
      </c>
      <c r="H16324" s="2">
        <v>42881.293749999997</v>
      </c>
    </row>
    <row r="16325" spans="1:8" x14ac:dyDescent="0.2">
      <c r="A16325" s="1"/>
      <c r="B16325" s="1">
        <v>16323</v>
      </c>
      <c r="C16325" s="1">
        <v>81</v>
      </c>
      <c r="D16325" s="1">
        <v>0.22806348109999999</v>
      </c>
      <c r="E16325" s="1">
        <v>-3.0856741779999999E-2</v>
      </c>
      <c r="F16325" s="2">
        <v>42888.117361111108</v>
      </c>
      <c r="G16325" s="1">
        <v>0.22806348109999999</v>
      </c>
      <c r="H16325" s="2">
        <v>42888.117361111108</v>
      </c>
    </row>
    <row r="16326" spans="1:8" x14ac:dyDescent="0.2">
      <c r="A16326" s="1"/>
      <c r="B16326" s="1">
        <v>16324</v>
      </c>
      <c r="C16326" s="1">
        <v>81</v>
      </c>
      <c r="D16326" s="1">
        <v>0.204912174</v>
      </c>
      <c r="E16326" s="1">
        <v>-2.727357461E-2</v>
      </c>
      <c r="F16326" s="2">
        <v>42895.147222222222</v>
      </c>
      <c r="G16326" s="1">
        <v>0.204912174</v>
      </c>
      <c r="H16326" s="2">
        <v>42895.147222222222</v>
      </c>
    </row>
    <row r="16327" spans="1:8" x14ac:dyDescent="0.2">
      <c r="A16327" s="1"/>
      <c r="B16327" s="1">
        <v>16325</v>
      </c>
      <c r="C16327" s="1">
        <v>81</v>
      </c>
      <c r="D16327" s="1">
        <v>0.2257575272</v>
      </c>
      <c r="E16327" s="1">
        <v>-3.6772880030000003E-2</v>
      </c>
      <c r="F16327" s="2">
        <v>42937.511111111111</v>
      </c>
      <c r="G16327" s="1">
        <v>0.2257575272</v>
      </c>
      <c r="H16327" s="2">
        <v>42937.511111111111</v>
      </c>
    </row>
    <row r="16328" spans="1:8" x14ac:dyDescent="0.2">
      <c r="A16328" s="1"/>
      <c r="B16328" s="1">
        <v>16326</v>
      </c>
      <c r="C16328" s="1">
        <v>93</v>
      </c>
      <c r="D16328" s="1">
        <v>0.22132163499999999</v>
      </c>
      <c r="E16328" s="1">
        <v>-4.0161426430000001E-2</v>
      </c>
      <c r="F16328" s="2">
        <v>42941.20416666667</v>
      </c>
      <c r="G16328" s="1">
        <v>0.22132163499999999</v>
      </c>
      <c r="H16328" s="2">
        <v>42941.20416666667</v>
      </c>
    </row>
    <row r="16329" spans="1:8" x14ac:dyDescent="0.2">
      <c r="A16329" s="1"/>
      <c r="B16329" s="1">
        <v>16327</v>
      </c>
      <c r="C16329" s="1">
        <v>93</v>
      </c>
      <c r="D16329" s="1">
        <v>0.2209554205</v>
      </c>
      <c r="E16329" s="1">
        <v>-1.9844491999999998E-2</v>
      </c>
      <c r="F16329" s="2">
        <v>42877.988194444442</v>
      </c>
      <c r="G16329" s="1">
        <v>0.2209554205</v>
      </c>
      <c r="H16329" s="2">
        <v>42877.988194444442</v>
      </c>
    </row>
    <row r="16330" spans="1:8" x14ac:dyDescent="0.2">
      <c r="A16330" s="1"/>
      <c r="B16330" s="1">
        <v>16328</v>
      </c>
      <c r="C16330" s="1">
        <v>93</v>
      </c>
      <c r="D16330" s="1">
        <v>0.2176580897</v>
      </c>
      <c r="E16330" s="1">
        <v>-4.5172172050000001E-2</v>
      </c>
      <c r="F16330" s="2">
        <v>42899.425000000003</v>
      </c>
      <c r="G16330" s="1">
        <v>0.2176580897</v>
      </c>
      <c r="H16330" s="2">
        <v>42899.425000000003</v>
      </c>
    </row>
    <row r="16331" spans="1:8" x14ac:dyDescent="0.2">
      <c r="A16331" s="1"/>
      <c r="B16331" s="1">
        <v>16329</v>
      </c>
      <c r="C16331" s="1">
        <v>42</v>
      </c>
      <c r="D16331" s="1">
        <v>0.22079336560000001</v>
      </c>
      <c r="E16331" s="1">
        <v>-4.0893711729999997E-2</v>
      </c>
      <c r="F16331" s="2">
        <v>42941.206250000003</v>
      </c>
      <c r="G16331" s="1">
        <v>0.22079336560000001</v>
      </c>
      <c r="H16331" s="2">
        <v>42941.206250000003</v>
      </c>
    </row>
    <row r="16332" spans="1:8" x14ac:dyDescent="0.2">
      <c r="A16332" s="1"/>
      <c r="B16332" s="1">
        <v>16330</v>
      </c>
      <c r="C16332" s="1">
        <v>42</v>
      </c>
      <c r="D16332" s="1">
        <v>0.19852004279999999</v>
      </c>
      <c r="E16332" s="1">
        <v>-5.1470046659999998E-2</v>
      </c>
      <c r="F16332" s="2">
        <v>42877.990972222222</v>
      </c>
      <c r="G16332" s="1">
        <v>0.19852004279999999</v>
      </c>
      <c r="H16332" s="2">
        <v>42877.990972222222</v>
      </c>
    </row>
    <row r="16333" spans="1:8" x14ac:dyDescent="0.2">
      <c r="A16333" s="1"/>
      <c r="B16333" s="1">
        <v>16331</v>
      </c>
      <c r="C16333" s="1">
        <v>42</v>
      </c>
      <c r="D16333" s="1">
        <v>0.21132803110000001</v>
      </c>
      <c r="E16333" s="1">
        <v>-4.5140630250000001E-2</v>
      </c>
      <c r="F16333" s="2">
        <v>42899.427777777775</v>
      </c>
      <c r="G16333" s="1">
        <v>0.21132803110000001</v>
      </c>
      <c r="H16333" s="2">
        <v>42899.427777777775</v>
      </c>
    </row>
    <row r="16334" spans="1:8" x14ac:dyDescent="0.2">
      <c r="A16334" s="1"/>
      <c r="B16334" s="1">
        <v>16332</v>
      </c>
      <c r="C16334" s="1">
        <v>77</v>
      </c>
      <c r="D16334" s="1">
        <v>0.2183728342</v>
      </c>
      <c r="E16334" s="1">
        <v>-5.1144754739999999E-2</v>
      </c>
      <c r="F16334" s="2">
        <v>42941.205555555556</v>
      </c>
      <c r="G16334" s="1">
        <v>0.2183728342</v>
      </c>
      <c r="H16334" s="2">
        <v>42941.205555555556</v>
      </c>
    </row>
    <row r="16335" spans="1:8" x14ac:dyDescent="0.2">
      <c r="A16335" s="1"/>
      <c r="B16335" s="1">
        <v>16333</v>
      </c>
      <c r="C16335" s="1">
        <v>77</v>
      </c>
      <c r="D16335" s="1">
        <v>0.21549061350000001</v>
      </c>
      <c r="E16335" s="1">
        <v>-3.405112926E-2</v>
      </c>
      <c r="F16335" s="2">
        <v>42877.990972222222</v>
      </c>
      <c r="G16335" s="1">
        <v>0.21549061350000001</v>
      </c>
      <c r="H16335" s="2">
        <v>42877.990972222222</v>
      </c>
    </row>
    <row r="16336" spans="1:8" x14ac:dyDescent="0.2">
      <c r="A16336" s="1"/>
      <c r="B16336" s="1">
        <v>16334</v>
      </c>
      <c r="C16336" s="1">
        <v>77</v>
      </c>
      <c r="D16336" s="1">
        <v>0.22038877849999999</v>
      </c>
      <c r="E16336" s="1">
        <v>-2.8824256360000002E-2</v>
      </c>
      <c r="F16336" s="2">
        <v>42899.427083333336</v>
      </c>
      <c r="G16336" s="1">
        <v>0.22038877849999999</v>
      </c>
      <c r="H16336" s="2">
        <v>42899.427083333336</v>
      </c>
    </row>
    <row r="16337" spans="1:8" x14ac:dyDescent="0.2">
      <c r="A16337" s="1"/>
      <c r="B16337" s="1">
        <v>16335</v>
      </c>
      <c r="C16337" s="1">
        <v>84</v>
      </c>
      <c r="D16337" s="1">
        <v>0.60699410090000006</v>
      </c>
      <c r="E16337" s="1">
        <v>1.022886314</v>
      </c>
      <c r="F16337" s="2">
        <v>42929.915972222225</v>
      </c>
      <c r="G16337" s="1">
        <v>0.60699410090000006</v>
      </c>
      <c r="H16337" s="2">
        <v>42929.915972222225</v>
      </c>
    </row>
    <row r="16338" spans="1:8" x14ac:dyDescent="0.2">
      <c r="A16338" s="1"/>
      <c r="B16338" s="1">
        <v>16336</v>
      </c>
      <c r="C16338" s="1">
        <v>84</v>
      </c>
      <c r="D16338" s="1">
        <v>0.61391561029999997</v>
      </c>
      <c r="E16338" s="1">
        <v>1.0222160840000001</v>
      </c>
      <c r="F16338" s="2">
        <v>42947.262499999997</v>
      </c>
      <c r="G16338" s="1">
        <v>0.61391561029999997</v>
      </c>
      <c r="H16338" s="2">
        <v>42947.262499999997</v>
      </c>
    </row>
    <row r="16339" spans="1:8" x14ac:dyDescent="0.2">
      <c r="A16339" s="1"/>
      <c r="B16339" s="1">
        <v>16337</v>
      </c>
      <c r="C16339" s="1">
        <v>84</v>
      </c>
      <c r="D16339" s="1">
        <v>0.61242053060000001</v>
      </c>
      <c r="E16339" s="1">
        <v>1.0261414579999999</v>
      </c>
      <c r="F16339" s="2">
        <v>42908.883333333331</v>
      </c>
      <c r="G16339" s="1">
        <v>0.61242053060000001</v>
      </c>
      <c r="H16339" s="2">
        <v>42908.883333333331</v>
      </c>
    </row>
    <row r="16340" spans="1:8" x14ac:dyDescent="0.2">
      <c r="A16340" s="1"/>
      <c r="B16340" s="1">
        <v>16338</v>
      </c>
      <c r="C16340" s="1">
        <v>89</v>
      </c>
      <c r="D16340" s="1">
        <v>0.5892789974</v>
      </c>
      <c r="E16340" s="1">
        <v>1.03039514</v>
      </c>
      <c r="F16340" s="2">
        <v>42929.915972222225</v>
      </c>
      <c r="G16340" s="1">
        <v>0.5892789974</v>
      </c>
      <c r="H16340" s="2">
        <v>42929.915972222225</v>
      </c>
    </row>
    <row r="16341" spans="1:8" x14ac:dyDescent="0.2">
      <c r="A16341" s="1"/>
      <c r="B16341" s="1">
        <v>16339</v>
      </c>
      <c r="C16341" s="1">
        <v>89</v>
      </c>
      <c r="D16341" s="1">
        <v>0.60779447799999997</v>
      </c>
      <c r="E16341" s="1">
        <v>1.0276265010000001</v>
      </c>
      <c r="F16341" s="2">
        <v>42947.263888888891</v>
      </c>
      <c r="G16341" s="1">
        <v>0.60779447799999997</v>
      </c>
      <c r="H16341" s="2">
        <v>42947.263888888891</v>
      </c>
    </row>
    <row r="16342" spans="1:8" x14ac:dyDescent="0.2">
      <c r="A16342" s="1"/>
      <c r="B16342" s="1">
        <v>16340</v>
      </c>
      <c r="C16342" s="1">
        <v>89</v>
      </c>
      <c r="D16342" s="1">
        <v>0.61295164219999998</v>
      </c>
      <c r="E16342" s="1">
        <v>1.0335188930000001</v>
      </c>
      <c r="F16342" s="2">
        <v>42908.885416666664</v>
      </c>
      <c r="G16342" s="1">
        <v>0.61295164219999998</v>
      </c>
      <c r="H16342" s="2">
        <v>42908.885416666664</v>
      </c>
    </row>
    <row r="16343" spans="1:8" x14ac:dyDescent="0.2">
      <c r="A16343" s="1"/>
      <c r="B16343" s="1">
        <v>16341</v>
      </c>
      <c r="C16343" s="1">
        <v>61</v>
      </c>
      <c r="D16343" s="1">
        <v>0.58387218780000005</v>
      </c>
      <c r="E16343" s="1">
        <v>1.0327900210000001</v>
      </c>
      <c r="F16343" s="2">
        <v>42929.918055555558</v>
      </c>
      <c r="G16343" s="1">
        <v>0.58387218780000005</v>
      </c>
      <c r="H16343" s="2">
        <v>42929.918055555558</v>
      </c>
    </row>
    <row r="16344" spans="1:8" x14ac:dyDescent="0.2">
      <c r="A16344" s="1"/>
      <c r="B16344" s="1">
        <v>16342</v>
      </c>
      <c r="C16344" s="1">
        <v>61</v>
      </c>
      <c r="D16344" s="1">
        <v>0.60355971949999998</v>
      </c>
      <c r="E16344" s="1">
        <v>1.0386676319999999</v>
      </c>
      <c r="F16344" s="2">
        <v>42947.265277777777</v>
      </c>
      <c r="G16344" s="1">
        <v>0.60355971949999998</v>
      </c>
      <c r="H16344" s="2">
        <v>42947.265277777777</v>
      </c>
    </row>
    <row r="16345" spans="1:8" x14ac:dyDescent="0.2">
      <c r="A16345" s="1"/>
      <c r="B16345" s="1">
        <v>16343</v>
      </c>
      <c r="C16345" s="1">
        <v>61</v>
      </c>
      <c r="D16345" s="1">
        <v>0.60703724240000001</v>
      </c>
      <c r="E16345" s="1">
        <v>1.022845979</v>
      </c>
      <c r="F16345" s="2">
        <v>42908.886111111111</v>
      </c>
      <c r="G16345" s="1">
        <v>0.60703724240000001</v>
      </c>
      <c r="H16345" s="2">
        <v>42908.886111111111</v>
      </c>
    </row>
    <row r="16346" spans="1:8" x14ac:dyDescent="0.2">
      <c r="A16346" s="1"/>
      <c r="B16346" s="1">
        <v>16344</v>
      </c>
      <c r="C16346" s="1">
        <v>70</v>
      </c>
      <c r="D16346" s="1">
        <v>0.58963430210000001</v>
      </c>
      <c r="E16346" s="1">
        <v>1.0154552590000001</v>
      </c>
      <c r="F16346" s="2">
        <v>42929.915972222225</v>
      </c>
      <c r="G16346" s="1">
        <v>0.58963430210000001</v>
      </c>
      <c r="H16346" s="2">
        <v>42929.915972222225</v>
      </c>
    </row>
    <row r="16347" spans="1:8" x14ac:dyDescent="0.2">
      <c r="A16347" s="1"/>
      <c r="B16347" s="1">
        <v>16345</v>
      </c>
      <c r="C16347" s="1">
        <v>70</v>
      </c>
      <c r="D16347" s="1">
        <v>0.58110509980000002</v>
      </c>
      <c r="E16347" s="1">
        <v>1.046363889</v>
      </c>
      <c r="F16347" s="2">
        <v>42947.262499999997</v>
      </c>
      <c r="G16347" s="1">
        <v>0.58110509980000002</v>
      </c>
      <c r="H16347" s="2">
        <v>42947.262499999997</v>
      </c>
    </row>
    <row r="16348" spans="1:8" x14ac:dyDescent="0.2">
      <c r="A16348" s="1"/>
      <c r="B16348" s="1">
        <v>16346</v>
      </c>
      <c r="C16348" s="1">
        <v>70</v>
      </c>
      <c r="D16348" s="1">
        <v>0.59300692420000001</v>
      </c>
      <c r="E16348" s="1">
        <v>0.99857146269999997</v>
      </c>
      <c r="F16348" s="2">
        <v>42908.886111111111</v>
      </c>
      <c r="G16348" s="1">
        <v>0.59300692420000001</v>
      </c>
      <c r="H16348" s="2">
        <v>42908.886111111111</v>
      </c>
    </row>
    <row r="16349" spans="1:8" x14ac:dyDescent="0.2">
      <c r="A16349" s="1"/>
      <c r="B16349" s="1">
        <v>16347</v>
      </c>
      <c r="C16349" s="1">
        <v>74</v>
      </c>
      <c r="D16349" s="1">
        <v>0.60516699039999999</v>
      </c>
      <c r="E16349" s="1">
        <v>1.0262887570000001</v>
      </c>
      <c r="F16349" s="2">
        <v>42922.15902777778</v>
      </c>
      <c r="G16349" s="1">
        <v>0.60516699039999999</v>
      </c>
      <c r="H16349" s="2">
        <v>42922.15902777778</v>
      </c>
    </row>
    <row r="16350" spans="1:8" x14ac:dyDescent="0.2">
      <c r="A16350" s="1"/>
      <c r="B16350" s="1">
        <v>16348</v>
      </c>
      <c r="C16350" s="1">
        <v>74</v>
      </c>
      <c r="D16350" s="1">
        <v>0.59543141690000001</v>
      </c>
      <c r="E16350" s="1">
        <v>1.0293120179999999</v>
      </c>
      <c r="F16350" s="2">
        <v>42944.402777777781</v>
      </c>
      <c r="G16350" s="1">
        <v>0.59543141690000001</v>
      </c>
      <c r="H16350" s="2">
        <v>42944.402777777781</v>
      </c>
    </row>
    <row r="16351" spans="1:8" x14ac:dyDescent="0.2">
      <c r="A16351" s="1"/>
      <c r="B16351" s="1">
        <v>16349</v>
      </c>
      <c r="C16351" s="1">
        <v>74</v>
      </c>
      <c r="D16351" s="1">
        <v>0.59725209050000005</v>
      </c>
      <c r="E16351" s="1">
        <v>1.02542234</v>
      </c>
      <c r="F16351" s="2">
        <v>42894.932638888888</v>
      </c>
      <c r="G16351" s="1">
        <v>0.59725209050000005</v>
      </c>
      <c r="H16351" s="2">
        <v>42894.932638888888</v>
      </c>
    </row>
    <row r="16352" spans="1:8" x14ac:dyDescent="0.2">
      <c r="A16352" s="1"/>
      <c r="B16352" s="1">
        <v>16350</v>
      </c>
      <c r="C16352" s="1">
        <v>74</v>
      </c>
      <c r="D16352" s="1">
        <v>0.60530933779999996</v>
      </c>
      <c r="E16352" s="1">
        <v>1.0366855669999999</v>
      </c>
      <c r="F16352" s="2">
        <v>42940.455555555556</v>
      </c>
      <c r="G16352" s="1">
        <v>0.60530933779999996</v>
      </c>
      <c r="H16352" s="2">
        <v>42940.455555555556</v>
      </c>
    </row>
    <row r="16353" spans="1:8" x14ac:dyDescent="0.2">
      <c r="A16353" s="1"/>
      <c r="B16353" s="1">
        <v>16351</v>
      </c>
      <c r="C16353" s="1">
        <v>74</v>
      </c>
      <c r="D16353" s="1">
        <v>0.6077887515</v>
      </c>
      <c r="E16353" s="1">
        <v>1.029970141</v>
      </c>
      <c r="F16353" s="2">
        <v>42878.868750000001</v>
      </c>
      <c r="G16353" s="1">
        <v>0.6077887515</v>
      </c>
      <c r="H16353" s="2">
        <v>42878.868750000001</v>
      </c>
    </row>
    <row r="16354" spans="1:8" x14ac:dyDescent="0.2">
      <c r="A16354" s="1"/>
      <c r="B16354" s="1">
        <v>16352</v>
      </c>
      <c r="C16354" s="1">
        <v>74</v>
      </c>
      <c r="D16354" s="1">
        <v>0.62536587960000001</v>
      </c>
      <c r="E16354" s="1">
        <v>1.018320476</v>
      </c>
      <c r="F16354" s="2">
        <v>42880.618055555555</v>
      </c>
      <c r="G16354" s="1">
        <v>0.62536587960000001</v>
      </c>
      <c r="H16354" s="2">
        <v>42880.618055555555</v>
      </c>
    </row>
    <row r="16355" spans="1:8" x14ac:dyDescent="0.2">
      <c r="A16355" s="1"/>
      <c r="B16355" s="1">
        <v>16353</v>
      </c>
      <c r="C16355" s="1">
        <v>74</v>
      </c>
      <c r="D16355" s="1">
        <v>0.60455430030000001</v>
      </c>
      <c r="E16355" s="1">
        <v>1.0263289410000001</v>
      </c>
      <c r="F16355" s="2">
        <v>42870.634722222225</v>
      </c>
      <c r="G16355" s="1">
        <v>0.60455430030000001</v>
      </c>
      <c r="H16355" s="2">
        <v>42870.634722222225</v>
      </c>
    </row>
    <row r="16356" spans="1:8" x14ac:dyDescent="0.2">
      <c r="A16356" s="1"/>
      <c r="B16356" s="1">
        <v>16354</v>
      </c>
      <c r="C16356" s="1">
        <v>74</v>
      </c>
      <c r="D16356" s="1">
        <v>0.60220047929999998</v>
      </c>
      <c r="E16356" s="1">
        <v>1.023312778</v>
      </c>
      <c r="F16356" s="2">
        <v>42870.807638888888</v>
      </c>
      <c r="G16356" s="1">
        <v>0.60220047929999998</v>
      </c>
      <c r="H16356" s="2">
        <v>42870.807638888888</v>
      </c>
    </row>
    <row r="16357" spans="1:8" x14ac:dyDescent="0.2">
      <c r="A16357" s="1"/>
      <c r="B16357" s="1">
        <v>16355</v>
      </c>
      <c r="C16357" s="1">
        <v>74</v>
      </c>
      <c r="D16357" s="1">
        <v>0.59245705650000002</v>
      </c>
      <c r="E16357" s="1">
        <v>1.024382203</v>
      </c>
      <c r="F16357" s="2">
        <v>42935.848611111112</v>
      </c>
      <c r="G16357" s="1">
        <v>0.59245705650000002</v>
      </c>
      <c r="H16357" s="2">
        <v>42935.848611111112</v>
      </c>
    </row>
    <row r="16358" spans="1:8" x14ac:dyDescent="0.2">
      <c r="A16358" s="1"/>
      <c r="B16358" s="1">
        <v>16356</v>
      </c>
      <c r="C16358" s="1">
        <v>73</v>
      </c>
      <c r="D16358" s="1">
        <v>0.61240550869999999</v>
      </c>
      <c r="E16358" s="1">
        <v>1.049618173</v>
      </c>
      <c r="F16358" s="2">
        <v>42922.15902777778</v>
      </c>
      <c r="G16358" s="1">
        <v>0.61240550869999999</v>
      </c>
      <c r="H16358" s="2">
        <v>42922.15902777778</v>
      </c>
    </row>
    <row r="16359" spans="1:8" x14ac:dyDescent="0.2">
      <c r="A16359" s="1"/>
      <c r="B16359" s="1">
        <v>16357</v>
      </c>
      <c r="C16359" s="1">
        <v>73</v>
      </c>
      <c r="D16359" s="1">
        <v>0.62597326320000002</v>
      </c>
      <c r="E16359" s="1">
        <v>1.011262028</v>
      </c>
      <c r="F16359" s="2">
        <v>42944.404861111114</v>
      </c>
      <c r="G16359" s="1">
        <v>0.62597326320000002</v>
      </c>
      <c r="H16359" s="2">
        <v>42944.404861111114</v>
      </c>
    </row>
    <row r="16360" spans="1:8" x14ac:dyDescent="0.2">
      <c r="A16360" s="1"/>
      <c r="B16360" s="1">
        <v>16358</v>
      </c>
      <c r="C16360" s="1">
        <v>73</v>
      </c>
      <c r="D16360" s="1">
        <v>0.61569664010000003</v>
      </c>
      <c r="E16360" s="1">
        <v>1.0145871440000001</v>
      </c>
      <c r="F16360" s="2">
        <v>42894.93472222222</v>
      </c>
      <c r="G16360" s="1">
        <v>0.61569664010000003</v>
      </c>
      <c r="H16360" s="2">
        <v>42894.93472222222</v>
      </c>
    </row>
    <row r="16361" spans="1:8" x14ac:dyDescent="0.2">
      <c r="A16361" s="1"/>
      <c r="B16361" s="1">
        <v>16359</v>
      </c>
      <c r="C16361" s="1">
        <v>73</v>
      </c>
      <c r="D16361" s="1">
        <v>0.61111130629999999</v>
      </c>
      <c r="E16361" s="1">
        <v>1.0200789770000001</v>
      </c>
      <c r="F16361" s="2">
        <v>42940.457638888889</v>
      </c>
      <c r="G16361" s="1">
        <v>0.61111130629999999</v>
      </c>
      <c r="H16361" s="2">
        <v>42940.457638888889</v>
      </c>
    </row>
    <row r="16362" spans="1:8" x14ac:dyDescent="0.2">
      <c r="A16362" s="1"/>
      <c r="B16362" s="1">
        <v>16360</v>
      </c>
      <c r="C16362" s="1">
        <v>73</v>
      </c>
      <c r="D16362" s="1">
        <v>0.60743873510000002</v>
      </c>
      <c r="E16362" s="1">
        <v>1.0195170090000001</v>
      </c>
      <c r="F16362" s="2">
        <v>42878.868750000001</v>
      </c>
      <c r="G16362" s="1">
        <v>0.60743873510000002</v>
      </c>
      <c r="H16362" s="2">
        <v>42878.868750000001</v>
      </c>
    </row>
    <row r="16363" spans="1:8" x14ac:dyDescent="0.2">
      <c r="A16363" s="1"/>
      <c r="B16363" s="1">
        <v>16361</v>
      </c>
      <c r="C16363" s="1">
        <v>73</v>
      </c>
      <c r="D16363" s="1">
        <v>0.6152163262</v>
      </c>
      <c r="E16363" s="1">
        <v>1.0457045810000001</v>
      </c>
      <c r="F16363" s="2">
        <v>42880.620138888888</v>
      </c>
      <c r="G16363" s="1">
        <v>0.6152163262</v>
      </c>
      <c r="H16363" s="2">
        <v>42880.620138888888</v>
      </c>
    </row>
    <row r="16364" spans="1:8" x14ac:dyDescent="0.2">
      <c r="A16364" s="1"/>
      <c r="B16364" s="1">
        <v>16362</v>
      </c>
      <c r="C16364" s="1">
        <v>73</v>
      </c>
      <c r="D16364" s="1">
        <v>0.61749416909999999</v>
      </c>
      <c r="E16364" s="1">
        <v>1.025293185</v>
      </c>
      <c r="F16364" s="2">
        <v>42870.634722222225</v>
      </c>
      <c r="G16364" s="1">
        <v>0.61749416909999999</v>
      </c>
      <c r="H16364" s="2">
        <v>42870.634722222225</v>
      </c>
    </row>
    <row r="16365" spans="1:8" x14ac:dyDescent="0.2">
      <c r="A16365" s="1"/>
      <c r="B16365" s="1">
        <v>16363</v>
      </c>
      <c r="C16365" s="1">
        <v>73</v>
      </c>
      <c r="D16365" s="1">
        <v>0.58672155540000004</v>
      </c>
      <c r="E16365" s="1">
        <v>1.0259678050000001</v>
      </c>
      <c r="F16365" s="2">
        <v>42870.807638888888</v>
      </c>
      <c r="G16365" s="1">
        <v>0.58672155540000004</v>
      </c>
      <c r="H16365" s="2">
        <v>42870.807638888888</v>
      </c>
    </row>
    <row r="16366" spans="1:8" x14ac:dyDescent="0.2">
      <c r="A16366" s="1"/>
      <c r="B16366" s="1">
        <v>16364</v>
      </c>
      <c r="C16366" s="1">
        <v>73</v>
      </c>
      <c r="D16366" s="1">
        <v>0.59807642350000001</v>
      </c>
      <c r="E16366" s="1">
        <v>1.04504888</v>
      </c>
      <c r="F16366" s="2">
        <v>42935.848611111112</v>
      </c>
      <c r="G16366" s="1">
        <v>0.59807642350000001</v>
      </c>
      <c r="H16366" s="2">
        <v>42935.848611111112</v>
      </c>
    </row>
    <row r="16367" spans="1:8" x14ac:dyDescent="0.2">
      <c r="A16367" s="1"/>
      <c r="B16367" s="1">
        <v>16365</v>
      </c>
      <c r="C16367" s="1">
        <v>1</v>
      </c>
      <c r="D16367" s="1">
        <v>0.63475629280000001</v>
      </c>
      <c r="E16367" s="1">
        <v>1.027812255</v>
      </c>
      <c r="F16367" s="2">
        <v>42922.15902777778</v>
      </c>
      <c r="G16367" s="1">
        <v>0.63475629280000001</v>
      </c>
      <c r="H16367" s="2">
        <v>42922.15902777778</v>
      </c>
    </row>
    <row r="16368" spans="1:8" x14ac:dyDescent="0.2">
      <c r="A16368" s="1"/>
      <c r="B16368" s="1">
        <v>16366</v>
      </c>
      <c r="C16368" s="1">
        <v>1</v>
      </c>
      <c r="D16368" s="1">
        <v>0.59693484620000004</v>
      </c>
      <c r="E16368" s="1">
        <v>1.028289969</v>
      </c>
      <c r="F16368" s="2">
        <v>42944.402777777781</v>
      </c>
      <c r="G16368" s="1">
        <v>0.59693484620000004</v>
      </c>
      <c r="H16368" s="2">
        <v>42944.402777777781</v>
      </c>
    </row>
    <row r="16369" spans="1:8" x14ac:dyDescent="0.2">
      <c r="A16369" s="1"/>
      <c r="B16369" s="1">
        <v>16367</v>
      </c>
      <c r="C16369" s="1">
        <v>1</v>
      </c>
      <c r="D16369" s="1">
        <v>0.61059813519999995</v>
      </c>
      <c r="E16369" s="1">
        <v>1.030691233</v>
      </c>
      <c r="F16369" s="2">
        <v>42894.934027777781</v>
      </c>
      <c r="G16369" s="1">
        <v>0.61059813519999995</v>
      </c>
      <c r="H16369" s="2">
        <v>42894.934027777781</v>
      </c>
    </row>
    <row r="16370" spans="1:8" x14ac:dyDescent="0.2">
      <c r="A16370" s="1"/>
      <c r="B16370" s="1">
        <v>16368</v>
      </c>
      <c r="C16370" s="1">
        <v>1</v>
      </c>
      <c r="D16370" s="1">
        <v>0.60547603699999997</v>
      </c>
      <c r="E16370" s="1">
        <v>1.030104581</v>
      </c>
      <c r="F16370" s="2">
        <v>42940.456250000003</v>
      </c>
      <c r="G16370" s="1">
        <v>0.60547603699999997</v>
      </c>
      <c r="H16370" s="2">
        <v>42940.456250000003</v>
      </c>
    </row>
    <row r="16371" spans="1:8" x14ac:dyDescent="0.2">
      <c r="A16371" s="1"/>
      <c r="B16371" s="1">
        <v>16369</v>
      </c>
      <c r="C16371" s="1">
        <v>1</v>
      </c>
      <c r="D16371" s="1">
        <v>0.60926395389999999</v>
      </c>
      <c r="E16371" s="1">
        <v>1.0483326580000001</v>
      </c>
      <c r="F16371" s="2">
        <v>42878.869444444441</v>
      </c>
      <c r="G16371" s="1">
        <v>0.60926395389999999</v>
      </c>
      <c r="H16371" s="2">
        <v>42878.869444444441</v>
      </c>
    </row>
    <row r="16372" spans="1:8" x14ac:dyDescent="0.2">
      <c r="A16372" s="1"/>
      <c r="B16372" s="1">
        <v>16370</v>
      </c>
      <c r="C16372" s="1">
        <v>1</v>
      </c>
      <c r="D16372" s="1">
        <v>0.61692891589999999</v>
      </c>
      <c r="E16372" s="1">
        <v>1.0412027930000001</v>
      </c>
      <c r="F16372" s="2">
        <v>42880.618055555555</v>
      </c>
      <c r="G16372" s="1">
        <v>0.61692891589999999</v>
      </c>
      <c r="H16372" s="2">
        <v>42880.618055555555</v>
      </c>
    </row>
    <row r="16373" spans="1:8" x14ac:dyDescent="0.2">
      <c r="A16373" s="1"/>
      <c r="B16373" s="1">
        <v>16371</v>
      </c>
      <c r="C16373" s="1">
        <v>1</v>
      </c>
      <c r="D16373" s="1">
        <v>0.60977230849999997</v>
      </c>
      <c r="E16373" s="1">
        <v>1.0087974850000001</v>
      </c>
      <c r="F16373" s="2">
        <v>42870.636805555558</v>
      </c>
      <c r="G16373" s="1">
        <v>0.60977230849999997</v>
      </c>
      <c r="H16373" s="2">
        <v>42870.636805555558</v>
      </c>
    </row>
    <row r="16374" spans="1:8" x14ac:dyDescent="0.2">
      <c r="A16374" s="1"/>
      <c r="B16374" s="1">
        <v>16372</v>
      </c>
      <c r="C16374" s="1">
        <v>1</v>
      </c>
      <c r="D16374" s="1">
        <v>0.61225175430000001</v>
      </c>
      <c r="E16374" s="1">
        <v>1.033199889</v>
      </c>
      <c r="F16374" s="2">
        <v>42870.80972222222</v>
      </c>
      <c r="G16374" s="1">
        <v>0.61225175430000001</v>
      </c>
      <c r="H16374" s="2">
        <v>42870.80972222222</v>
      </c>
    </row>
    <row r="16375" spans="1:8" x14ac:dyDescent="0.2">
      <c r="A16375" s="1"/>
      <c r="B16375" s="1">
        <v>16373</v>
      </c>
      <c r="C16375" s="1">
        <v>1</v>
      </c>
      <c r="D16375" s="1">
        <v>0.58504829579999995</v>
      </c>
      <c r="E16375" s="1">
        <v>1.0142428189999999</v>
      </c>
      <c r="F16375" s="2">
        <v>42935.85</v>
      </c>
      <c r="G16375" s="1">
        <v>0.58504829579999995</v>
      </c>
      <c r="H16375" s="2">
        <v>42935.85</v>
      </c>
    </row>
    <row r="16376" spans="1:8" x14ac:dyDescent="0.2">
      <c r="A16376" s="1"/>
      <c r="B16376" s="1">
        <v>16374</v>
      </c>
      <c r="C16376" s="1">
        <v>73</v>
      </c>
      <c r="D16376" s="1">
        <v>0.59961876359999999</v>
      </c>
      <c r="E16376" s="1">
        <v>1.0297531</v>
      </c>
      <c r="F16376" s="2">
        <v>42912.789583333331</v>
      </c>
      <c r="G16376" s="1">
        <v>0.59961876359999999</v>
      </c>
      <c r="H16376" s="2">
        <v>42912.789583333331</v>
      </c>
    </row>
    <row r="16377" spans="1:8" x14ac:dyDescent="0.2">
      <c r="A16377" s="1"/>
      <c r="B16377" s="1">
        <v>16375</v>
      </c>
      <c r="C16377" s="1">
        <v>73</v>
      </c>
      <c r="D16377" s="1">
        <v>0.60018280270000002</v>
      </c>
      <c r="E16377" s="1">
        <v>1.031841129</v>
      </c>
      <c r="F16377" s="2">
        <v>42930.552777777775</v>
      </c>
      <c r="G16377" s="1">
        <v>0.60018280270000002</v>
      </c>
      <c r="H16377" s="2">
        <v>42930.552777777775</v>
      </c>
    </row>
    <row r="16378" spans="1:8" x14ac:dyDescent="0.2">
      <c r="A16378" s="1"/>
      <c r="B16378" s="1">
        <v>16376</v>
      </c>
      <c r="C16378" s="1">
        <v>73</v>
      </c>
      <c r="D16378" s="1">
        <v>0.60643931370000004</v>
      </c>
      <c r="E16378" s="1">
        <v>1.0434712989999999</v>
      </c>
      <c r="F16378" s="2">
        <v>42856.809027777781</v>
      </c>
      <c r="G16378" s="1">
        <v>0.60643931370000004</v>
      </c>
      <c r="H16378" s="2">
        <v>42856.809027777781</v>
      </c>
    </row>
    <row r="16379" spans="1:8" x14ac:dyDescent="0.2">
      <c r="A16379" s="1"/>
      <c r="B16379" s="1">
        <v>16377</v>
      </c>
      <c r="C16379" s="1">
        <v>73</v>
      </c>
      <c r="D16379" s="1">
        <v>0.62054967250000004</v>
      </c>
      <c r="E16379" s="1">
        <v>1.0301281920000001</v>
      </c>
      <c r="F16379" s="2">
        <v>42891.072222222225</v>
      </c>
      <c r="G16379" s="1">
        <v>0.62054967250000004</v>
      </c>
      <c r="H16379" s="2">
        <v>42891.072222222225</v>
      </c>
    </row>
    <row r="16380" spans="1:8" x14ac:dyDescent="0.2">
      <c r="A16380" s="1"/>
      <c r="B16380" s="1">
        <v>16378</v>
      </c>
      <c r="C16380" s="1">
        <v>73</v>
      </c>
      <c r="D16380" s="1">
        <v>0.58279744519999999</v>
      </c>
      <c r="E16380" s="1">
        <v>1.03410548</v>
      </c>
      <c r="F16380" s="2">
        <v>42867.500694444447</v>
      </c>
      <c r="G16380" s="1">
        <v>0.58279744519999999</v>
      </c>
      <c r="H16380" s="2">
        <v>42867.500694444447</v>
      </c>
    </row>
    <row r="16381" spans="1:8" x14ac:dyDescent="0.2">
      <c r="A16381" s="1"/>
      <c r="B16381" s="1">
        <v>16379</v>
      </c>
      <c r="C16381" s="1">
        <v>17</v>
      </c>
      <c r="D16381" s="1">
        <v>0.60716346290000001</v>
      </c>
      <c r="E16381" s="1">
        <v>1.025269993</v>
      </c>
      <c r="F16381" s="2">
        <v>42912.792361111111</v>
      </c>
      <c r="G16381" s="1">
        <v>0.60716346290000001</v>
      </c>
      <c r="H16381" s="2">
        <v>42912.792361111111</v>
      </c>
    </row>
    <row r="16382" spans="1:8" x14ac:dyDescent="0.2">
      <c r="A16382" s="1"/>
      <c r="B16382" s="1">
        <v>16380</v>
      </c>
      <c r="C16382" s="1">
        <v>17</v>
      </c>
      <c r="D16382" s="1">
        <v>0.60889245329999997</v>
      </c>
      <c r="E16382" s="1">
        <v>1.0222241400000001</v>
      </c>
      <c r="F16382" s="2">
        <v>42930.554166666669</v>
      </c>
      <c r="G16382" s="1">
        <v>0.60889245329999997</v>
      </c>
      <c r="H16382" s="2">
        <v>42930.554166666669</v>
      </c>
    </row>
    <row r="16383" spans="1:8" x14ac:dyDescent="0.2">
      <c r="A16383" s="1"/>
      <c r="B16383" s="1">
        <v>16381</v>
      </c>
      <c r="C16383" s="1">
        <v>17</v>
      </c>
      <c r="D16383" s="1">
        <v>0.60894164890000002</v>
      </c>
      <c r="E16383" s="1">
        <v>1.039413573</v>
      </c>
      <c r="F16383" s="2">
        <v>42856.809027777781</v>
      </c>
      <c r="G16383" s="1">
        <v>0.60894164890000002</v>
      </c>
      <c r="H16383" s="2">
        <v>42856.809027777781</v>
      </c>
    </row>
    <row r="16384" spans="1:8" x14ac:dyDescent="0.2">
      <c r="A16384" s="1"/>
      <c r="B16384" s="1">
        <v>16382</v>
      </c>
      <c r="C16384" s="1">
        <v>17</v>
      </c>
      <c r="D16384" s="1">
        <v>0.60320315960000004</v>
      </c>
      <c r="E16384" s="1">
        <v>1.0310908480000001</v>
      </c>
      <c r="F16384" s="2">
        <v>42891.073611111111</v>
      </c>
      <c r="G16384" s="1">
        <v>0.60320315960000004</v>
      </c>
      <c r="H16384" s="2">
        <v>42891.073611111111</v>
      </c>
    </row>
    <row r="16385" spans="1:8" x14ac:dyDescent="0.2">
      <c r="A16385" s="1"/>
      <c r="B16385" s="1">
        <v>16383</v>
      </c>
      <c r="C16385" s="1">
        <v>17</v>
      </c>
      <c r="D16385" s="1">
        <v>0.60986826719999998</v>
      </c>
      <c r="E16385" s="1">
        <v>1.0192873090000001</v>
      </c>
      <c r="F16385" s="2">
        <v>42867.503472222219</v>
      </c>
      <c r="G16385" s="1">
        <v>0.60986826719999998</v>
      </c>
      <c r="H16385" s="2">
        <v>42867.503472222219</v>
      </c>
    </row>
    <row r="16386" spans="1:8" x14ac:dyDescent="0.2">
      <c r="A16386" s="1"/>
      <c r="B16386" s="1">
        <v>16384</v>
      </c>
      <c r="C16386" s="1">
        <v>50</v>
      </c>
      <c r="D16386" s="1">
        <v>0.59340046339999997</v>
      </c>
      <c r="E16386" s="1">
        <v>1.011949582</v>
      </c>
      <c r="F16386" s="2">
        <v>42912.790972222225</v>
      </c>
      <c r="G16386" s="1">
        <v>0.59340046339999997</v>
      </c>
      <c r="H16386" s="2">
        <v>42912.790972222225</v>
      </c>
    </row>
    <row r="16387" spans="1:8" x14ac:dyDescent="0.2">
      <c r="A16387" s="1"/>
      <c r="B16387" s="1">
        <v>16385</v>
      </c>
      <c r="C16387" s="1">
        <v>50</v>
      </c>
      <c r="D16387" s="1">
        <v>0.59852565140000002</v>
      </c>
      <c r="E16387" s="1">
        <v>1.035727973</v>
      </c>
      <c r="F16387" s="2">
        <v>42930.554861111108</v>
      </c>
      <c r="G16387" s="1">
        <v>0.59852565140000002</v>
      </c>
      <c r="H16387" s="2">
        <v>42930.554861111108</v>
      </c>
    </row>
    <row r="16388" spans="1:8" x14ac:dyDescent="0.2">
      <c r="A16388" s="1"/>
      <c r="B16388" s="1">
        <v>16386</v>
      </c>
      <c r="C16388" s="1">
        <v>50</v>
      </c>
      <c r="D16388" s="1">
        <v>0.60928745070000001</v>
      </c>
      <c r="E16388" s="1">
        <v>1.0178596289999999</v>
      </c>
      <c r="F16388" s="2">
        <v>42856.811805555553</v>
      </c>
      <c r="G16388" s="1">
        <v>0.60928745070000001</v>
      </c>
      <c r="H16388" s="2">
        <v>42856.811805555553</v>
      </c>
    </row>
    <row r="16389" spans="1:8" x14ac:dyDescent="0.2">
      <c r="A16389" s="1"/>
      <c r="B16389" s="1">
        <v>16387</v>
      </c>
      <c r="C16389" s="1">
        <v>50</v>
      </c>
      <c r="D16389" s="1">
        <v>0.62000010350000001</v>
      </c>
      <c r="E16389" s="1">
        <v>1.022336822</v>
      </c>
      <c r="F16389" s="2">
        <v>42891.074999999997</v>
      </c>
      <c r="G16389" s="1">
        <v>0.62000010350000001</v>
      </c>
      <c r="H16389" s="2">
        <v>42891.074999999997</v>
      </c>
    </row>
    <row r="16390" spans="1:8" x14ac:dyDescent="0.2">
      <c r="A16390" s="1"/>
      <c r="B16390" s="1">
        <v>16388</v>
      </c>
      <c r="C16390" s="1">
        <v>50</v>
      </c>
      <c r="D16390" s="1">
        <v>0.61299555880000001</v>
      </c>
      <c r="E16390" s="1">
        <v>1.036731265</v>
      </c>
      <c r="F16390" s="2">
        <v>42867.501388888886</v>
      </c>
      <c r="G16390" s="1">
        <v>0.61299555880000001</v>
      </c>
      <c r="H16390" s="2">
        <v>42867.501388888886</v>
      </c>
    </row>
    <row r="16391" spans="1:8" x14ac:dyDescent="0.2">
      <c r="A16391" s="1"/>
      <c r="B16391" s="1">
        <v>16389</v>
      </c>
      <c r="C16391" s="1">
        <v>98</v>
      </c>
      <c r="D16391" s="1">
        <v>0.60537446719999999</v>
      </c>
      <c r="E16391" s="1">
        <v>1.044008219</v>
      </c>
      <c r="F16391" s="2">
        <v>42912.790277777778</v>
      </c>
      <c r="G16391" s="1">
        <v>0.60537446719999999</v>
      </c>
      <c r="H16391" s="2">
        <v>42912.790277777778</v>
      </c>
    </row>
    <row r="16392" spans="1:8" x14ac:dyDescent="0.2">
      <c r="A16392" s="1"/>
      <c r="B16392" s="1">
        <v>16390</v>
      </c>
      <c r="C16392" s="1">
        <v>98</v>
      </c>
      <c r="D16392" s="1">
        <v>0.62493611930000004</v>
      </c>
      <c r="E16392" s="1">
        <v>1.0266155539999999</v>
      </c>
      <c r="F16392" s="2">
        <v>42930.553472222222</v>
      </c>
      <c r="G16392" s="1">
        <v>0.62493611930000004</v>
      </c>
      <c r="H16392" s="2">
        <v>42930.553472222222</v>
      </c>
    </row>
    <row r="16393" spans="1:8" x14ac:dyDescent="0.2">
      <c r="A16393" s="1"/>
      <c r="B16393" s="1">
        <v>16391</v>
      </c>
      <c r="C16393" s="1">
        <v>98</v>
      </c>
      <c r="D16393" s="1">
        <v>0.61114064749999997</v>
      </c>
      <c r="E16393" s="1">
        <v>1.0317081159999999</v>
      </c>
      <c r="F16393" s="2">
        <v>42856.80972222222</v>
      </c>
      <c r="G16393" s="1">
        <v>0.61114064749999997</v>
      </c>
      <c r="H16393" s="2">
        <v>42856.80972222222</v>
      </c>
    </row>
    <row r="16394" spans="1:8" x14ac:dyDescent="0.2">
      <c r="A16394" s="1"/>
      <c r="B16394" s="1">
        <v>16392</v>
      </c>
      <c r="C16394" s="1">
        <v>98</v>
      </c>
      <c r="D16394" s="1">
        <v>0.58955899219999996</v>
      </c>
      <c r="E16394" s="1">
        <v>1.0269936550000001</v>
      </c>
      <c r="F16394" s="2">
        <v>42891.074305555558</v>
      </c>
      <c r="G16394" s="1">
        <v>0.58955899219999996</v>
      </c>
      <c r="H16394" s="2">
        <v>42891.074305555558</v>
      </c>
    </row>
    <row r="16395" spans="1:8" x14ac:dyDescent="0.2">
      <c r="A16395" s="1"/>
      <c r="B16395" s="1">
        <v>16393</v>
      </c>
      <c r="C16395" s="1">
        <v>98</v>
      </c>
      <c r="D16395" s="1">
        <v>0.61016434399999997</v>
      </c>
      <c r="E16395" s="1">
        <v>1.032614801</v>
      </c>
      <c r="F16395" s="2">
        <v>42867.500694444447</v>
      </c>
      <c r="G16395" s="1">
        <v>0.61016434399999997</v>
      </c>
      <c r="H16395" s="2">
        <v>42867.500694444447</v>
      </c>
    </row>
    <row r="16396" spans="1:8" x14ac:dyDescent="0.2">
      <c r="A16396" s="1"/>
      <c r="B16396" s="1">
        <v>16394</v>
      </c>
      <c r="C16396" s="1">
        <v>74</v>
      </c>
      <c r="D16396" s="1">
        <v>0.6169862988</v>
      </c>
      <c r="E16396" s="1">
        <v>1.037942084</v>
      </c>
      <c r="F16396" s="2">
        <v>42912.789583333331</v>
      </c>
      <c r="G16396" s="1">
        <v>0.6169862988</v>
      </c>
      <c r="H16396" s="2">
        <v>42912.789583333331</v>
      </c>
    </row>
    <row r="16397" spans="1:8" x14ac:dyDescent="0.2">
      <c r="A16397" s="1"/>
      <c r="B16397" s="1">
        <v>16395</v>
      </c>
      <c r="C16397" s="1">
        <v>74</v>
      </c>
      <c r="D16397" s="1">
        <v>0.57070508009999998</v>
      </c>
      <c r="E16397" s="1">
        <v>1.0270016479999999</v>
      </c>
      <c r="F16397" s="2">
        <v>42930.552777777775</v>
      </c>
      <c r="G16397" s="1">
        <v>0.57070508009999998</v>
      </c>
      <c r="H16397" s="2">
        <v>42930.552777777775</v>
      </c>
    </row>
    <row r="16398" spans="1:8" x14ac:dyDescent="0.2">
      <c r="A16398" s="1"/>
      <c r="B16398" s="1">
        <v>16396</v>
      </c>
      <c r="C16398" s="1">
        <v>74</v>
      </c>
      <c r="D16398" s="1">
        <v>0.60191449519999995</v>
      </c>
      <c r="E16398" s="1">
        <v>1.0260748040000001</v>
      </c>
      <c r="F16398" s="2">
        <v>42856.810416666667</v>
      </c>
      <c r="G16398" s="1">
        <v>0.60191449519999995</v>
      </c>
      <c r="H16398" s="2">
        <v>42856.810416666667</v>
      </c>
    </row>
    <row r="16399" spans="1:8" x14ac:dyDescent="0.2">
      <c r="A16399" s="1"/>
      <c r="B16399" s="1">
        <v>16397</v>
      </c>
      <c r="C16399" s="1">
        <v>74</v>
      </c>
      <c r="D16399" s="1">
        <v>0.62220708479999998</v>
      </c>
      <c r="E16399" s="1">
        <v>1.0312173520000001</v>
      </c>
      <c r="F16399" s="2">
        <v>42891.074305555558</v>
      </c>
      <c r="G16399" s="1">
        <v>0.62220708479999998</v>
      </c>
      <c r="H16399" s="2">
        <v>42891.074305555558</v>
      </c>
    </row>
    <row r="16400" spans="1:8" x14ac:dyDescent="0.2">
      <c r="A16400" s="1"/>
      <c r="B16400" s="1">
        <v>16398</v>
      </c>
      <c r="C16400" s="1">
        <v>74</v>
      </c>
      <c r="D16400" s="1">
        <v>0.61815675540000004</v>
      </c>
      <c r="E16400" s="1">
        <v>1.008182235</v>
      </c>
      <c r="F16400" s="2">
        <v>42867.502083333333</v>
      </c>
      <c r="G16400" s="1">
        <v>0.61815675540000004</v>
      </c>
      <c r="H16400" s="2">
        <v>42867.502083333333</v>
      </c>
    </row>
    <row r="16401" spans="1:8" x14ac:dyDescent="0.2">
      <c r="A16401" s="1"/>
      <c r="B16401" s="1">
        <v>16399</v>
      </c>
      <c r="C16401" s="1">
        <v>78</v>
      </c>
      <c r="D16401" s="1">
        <v>0.60347417309999996</v>
      </c>
      <c r="E16401" s="1">
        <v>1.024503124</v>
      </c>
      <c r="F16401" s="2">
        <v>42877.147916666669</v>
      </c>
      <c r="G16401" s="1">
        <v>0.60347417309999996</v>
      </c>
      <c r="H16401" s="2">
        <v>42877.147916666669</v>
      </c>
    </row>
    <row r="16402" spans="1:8" x14ac:dyDescent="0.2">
      <c r="A16402" s="1"/>
      <c r="B16402" s="1">
        <v>16400</v>
      </c>
      <c r="C16402" s="1">
        <v>78</v>
      </c>
      <c r="D16402" s="1">
        <v>0.591169477</v>
      </c>
      <c r="E16402" s="1">
        <v>1.0277832840000001</v>
      </c>
      <c r="F16402" s="2">
        <v>42909.954861111109</v>
      </c>
      <c r="G16402" s="1">
        <v>0.591169477</v>
      </c>
      <c r="H16402" s="2">
        <v>42909.954861111109</v>
      </c>
    </row>
    <row r="16403" spans="1:8" x14ac:dyDescent="0.2">
      <c r="A16403" s="1"/>
      <c r="B16403" s="1">
        <v>16401</v>
      </c>
      <c r="C16403" s="1">
        <v>78</v>
      </c>
      <c r="D16403" s="1">
        <v>0.59715785040000002</v>
      </c>
      <c r="E16403" s="1">
        <v>1.0199524129999999</v>
      </c>
      <c r="F16403" s="2">
        <v>42873.132638888892</v>
      </c>
      <c r="G16403" s="1">
        <v>0.59715785040000002</v>
      </c>
      <c r="H16403" s="2">
        <v>42873.132638888892</v>
      </c>
    </row>
    <row r="16404" spans="1:8" x14ac:dyDescent="0.2">
      <c r="A16404" s="1"/>
      <c r="B16404" s="1">
        <v>16402</v>
      </c>
      <c r="C16404" s="1">
        <v>4</v>
      </c>
      <c r="D16404" s="1">
        <v>0.60615331859999999</v>
      </c>
      <c r="E16404" s="1">
        <v>1.0207656039999999</v>
      </c>
      <c r="F16404" s="2">
        <v>42877.147916666669</v>
      </c>
      <c r="G16404" s="1">
        <v>0.60615331859999999</v>
      </c>
      <c r="H16404" s="2">
        <v>42877.147916666669</v>
      </c>
    </row>
    <row r="16405" spans="1:8" x14ac:dyDescent="0.2">
      <c r="A16405" s="1"/>
      <c r="B16405" s="1">
        <v>16403</v>
      </c>
      <c r="C16405" s="1">
        <v>4</v>
      </c>
      <c r="D16405" s="1">
        <v>0.60104500159999996</v>
      </c>
      <c r="E16405" s="1">
        <v>1.044014601</v>
      </c>
      <c r="F16405" s="2">
        <v>42909.956250000003</v>
      </c>
      <c r="G16405" s="1">
        <v>0.60104500159999996</v>
      </c>
      <c r="H16405" s="2">
        <v>42909.956250000003</v>
      </c>
    </row>
    <row r="16406" spans="1:8" x14ac:dyDescent="0.2">
      <c r="A16406" s="1"/>
      <c r="B16406" s="1">
        <v>16404</v>
      </c>
      <c r="C16406" s="1">
        <v>4</v>
      </c>
      <c r="D16406" s="1">
        <v>0.59564825539999999</v>
      </c>
      <c r="E16406" s="1">
        <v>1.031112407</v>
      </c>
      <c r="F16406" s="2">
        <v>42873.135416666664</v>
      </c>
      <c r="G16406" s="1">
        <v>0.59564825539999999</v>
      </c>
      <c r="H16406" s="2">
        <v>42873.135416666664</v>
      </c>
    </row>
    <row r="16407" spans="1:8" x14ac:dyDescent="0.2">
      <c r="A16407" s="1"/>
      <c r="B16407" s="1">
        <v>16405</v>
      </c>
      <c r="C16407" s="1">
        <v>21</v>
      </c>
      <c r="D16407" s="1">
        <v>0.61187922939999995</v>
      </c>
      <c r="E16407" s="1">
        <v>1.0308362230000001</v>
      </c>
      <c r="F16407" s="2">
        <v>42877.149305555555</v>
      </c>
      <c r="G16407" s="1">
        <v>0.61187922939999995</v>
      </c>
      <c r="H16407" s="2">
        <v>42877.149305555555</v>
      </c>
    </row>
    <row r="16408" spans="1:8" x14ac:dyDescent="0.2">
      <c r="A16408" s="1"/>
      <c r="B16408" s="1">
        <v>16406</v>
      </c>
      <c r="C16408" s="1">
        <v>21</v>
      </c>
      <c r="D16408" s="1">
        <v>0.59524959769999997</v>
      </c>
      <c r="E16408" s="1">
        <v>1.0208533129999999</v>
      </c>
      <c r="F16408" s="2">
        <v>42909.954861111109</v>
      </c>
      <c r="G16408" s="1">
        <v>0.59524959769999997</v>
      </c>
      <c r="H16408" s="2">
        <v>42909.954861111109</v>
      </c>
    </row>
    <row r="16409" spans="1:8" x14ac:dyDescent="0.2">
      <c r="A16409" s="1"/>
      <c r="B16409" s="1">
        <v>16407</v>
      </c>
      <c r="C16409" s="1">
        <v>21</v>
      </c>
      <c r="D16409" s="1">
        <v>0.5899946546</v>
      </c>
      <c r="E16409" s="1">
        <v>1.017741043</v>
      </c>
      <c r="F16409" s="2">
        <v>42873.132638888892</v>
      </c>
      <c r="G16409" s="1">
        <v>0.5899946546</v>
      </c>
      <c r="H16409" s="2">
        <v>42873.132638888892</v>
      </c>
    </row>
    <row r="16410" spans="1:8" x14ac:dyDescent="0.2">
      <c r="A16410" s="1"/>
      <c r="B16410" s="1">
        <v>16408</v>
      </c>
      <c r="C16410" s="1">
        <v>74</v>
      </c>
      <c r="D16410" s="1">
        <v>0.61502408850000001</v>
      </c>
      <c r="E16410" s="1">
        <v>1.02970995</v>
      </c>
      <c r="F16410" s="2">
        <v>42870.013888888891</v>
      </c>
      <c r="G16410" s="1">
        <v>0.61502408850000001</v>
      </c>
      <c r="H16410" s="2">
        <v>42870.013888888891</v>
      </c>
    </row>
    <row r="16411" spans="1:8" x14ac:dyDescent="0.2">
      <c r="A16411" s="1"/>
      <c r="B16411" s="1">
        <v>16409</v>
      </c>
      <c r="C16411" s="1">
        <v>74</v>
      </c>
      <c r="D16411" s="1">
        <v>0.60328537550000005</v>
      </c>
      <c r="E16411" s="1">
        <v>1.032177042</v>
      </c>
      <c r="F16411" s="2">
        <v>42869.269444444442</v>
      </c>
      <c r="G16411" s="1">
        <v>0.60328537550000005</v>
      </c>
      <c r="H16411" s="2">
        <v>42869.269444444442</v>
      </c>
    </row>
    <row r="16412" spans="1:8" x14ac:dyDescent="0.2">
      <c r="A16412" s="1"/>
      <c r="B16412" s="1">
        <v>16410</v>
      </c>
      <c r="C16412" s="1">
        <v>74</v>
      </c>
      <c r="D16412" s="1">
        <v>0.59150997299999997</v>
      </c>
      <c r="E16412" s="1">
        <v>1.0280669520000001</v>
      </c>
      <c r="F16412" s="2">
        <v>42934.51458333333</v>
      </c>
      <c r="G16412" s="1">
        <v>0.59150997299999997</v>
      </c>
      <c r="H16412" s="2">
        <v>42934.51458333333</v>
      </c>
    </row>
    <row r="16413" spans="1:8" x14ac:dyDescent="0.2">
      <c r="A16413" s="1"/>
      <c r="B16413" s="1">
        <v>16411</v>
      </c>
      <c r="C16413" s="1">
        <v>74</v>
      </c>
      <c r="D16413" s="1">
        <v>0.60695286820000005</v>
      </c>
      <c r="E16413" s="1">
        <v>1.0158623149999999</v>
      </c>
      <c r="F16413" s="2">
        <v>42874.166666666664</v>
      </c>
      <c r="G16413" s="1">
        <v>0.60695286820000005</v>
      </c>
      <c r="H16413" s="2">
        <v>42874.166666666664</v>
      </c>
    </row>
    <row r="16414" spans="1:8" x14ac:dyDescent="0.2">
      <c r="A16414" s="1"/>
      <c r="B16414" s="1">
        <v>16412</v>
      </c>
      <c r="C16414" s="1">
        <v>74</v>
      </c>
      <c r="D16414" s="1">
        <v>0.60191503199999996</v>
      </c>
      <c r="E16414" s="1">
        <v>1.024900817</v>
      </c>
      <c r="F16414" s="2">
        <v>42947.935416666667</v>
      </c>
      <c r="G16414" s="1">
        <v>0.60191503199999996</v>
      </c>
      <c r="H16414" s="2">
        <v>42947.935416666667</v>
      </c>
    </row>
    <row r="16415" spans="1:8" x14ac:dyDescent="0.2">
      <c r="A16415" s="1"/>
      <c r="B16415" s="1">
        <v>16413</v>
      </c>
      <c r="C16415" s="1">
        <v>74</v>
      </c>
      <c r="D16415" s="1">
        <v>0.60544781010000004</v>
      </c>
      <c r="E16415" s="1">
        <v>1.01847424</v>
      </c>
      <c r="F16415" s="2">
        <v>42916.03402777778</v>
      </c>
      <c r="G16415" s="1">
        <v>0.60544781010000004</v>
      </c>
      <c r="H16415" s="2">
        <v>42916.03402777778</v>
      </c>
    </row>
    <row r="16416" spans="1:8" x14ac:dyDescent="0.2">
      <c r="A16416" s="1"/>
      <c r="B16416" s="1">
        <v>16414</v>
      </c>
      <c r="C16416" s="1">
        <v>74</v>
      </c>
      <c r="D16416" s="1">
        <v>0.60483165839999997</v>
      </c>
      <c r="E16416" s="1">
        <v>1.028294249</v>
      </c>
      <c r="F16416" s="2">
        <v>42921.65</v>
      </c>
      <c r="G16416" s="1">
        <v>0.60483165839999997</v>
      </c>
      <c r="H16416" s="2">
        <v>42921.65</v>
      </c>
    </row>
    <row r="16417" spans="1:8" x14ac:dyDescent="0.2">
      <c r="A16417" s="1"/>
      <c r="B16417" s="1">
        <v>16415</v>
      </c>
      <c r="C16417" s="1">
        <v>74</v>
      </c>
      <c r="D16417" s="1">
        <v>0.61419423719999999</v>
      </c>
      <c r="E16417" s="1">
        <v>1.027933706</v>
      </c>
      <c r="F16417" s="2">
        <v>42859.75</v>
      </c>
      <c r="G16417" s="1">
        <v>0.61419423719999999</v>
      </c>
      <c r="H16417" s="2">
        <v>42859.75</v>
      </c>
    </row>
    <row r="16418" spans="1:8" x14ac:dyDescent="0.2">
      <c r="A16418" s="1"/>
      <c r="B16418" s="1">
        <v>16416</v>
      </c>
      <c r="C16418" s="1">
        <v>74</v>
      </c>
      <c r="D16418" s="1">
        <v>0.60136878900000001</v>
      </c>
      <c r="E16418" s="1">
        <v>1.0472545980000001</v>
      </c>
      <c r="F16418" s="2">
        <v>42863.885416666664</v>
      </c>
      <c r="G16418" s="1">
        <v>0.60136878900000001</v>
      </c>
      <c r="H16418" s="2">
        <v>42863.885416666664</v>
      </c>
    </row>
    <row r="16419" spans="1:8" x14ac:dyDescent="0.2">
      <c r="A16419" s="1"/>
      <c r="B16419" s="1">
        <v>16417</v>
      </c>
      <c r="C16419" s="1">
        <v>73</v>
      </c>
      <c r="D16419" s="1">
        <v>0.5991246911</v>
      </c>
      <c r="E16419" s="1">
        <v>1.0297998070000001</v>
      </c>
      <c r="F16419" s="2">
        <v>42870.015972222223</v>
      </c>
      <c r="G16419" s="1">
        <v>0.5991246911</v>
      </c>
      <c r="H16419" s="2">
        <v>42870.015972222223</v>
      </c>
    </row>
    <row r="16420" spans="1:8" x14ac:dyDescent="0.2">
      <c r="A16420" s="1"/>
      <c r="B16420" s="1">
        <v>16418</v>
      </c>
      <c r="C16420" s="1">
        <v>73</v>
      </c>
      <c r="D16420" s="1">
        <v>0.60966400070000004</v>
      </c>
      <c r="E16420" s="1">
        <v>1.026722076</v>
      </c>
      <c r="F16420" s="2">
        <v>42869.270833333336</v>
      </c>
      <c r="G16420" s="1">
        <v>0.60966400070000004</v>
      </c>
      <c r="H16420" s="2">
        <v>42869.270833333336</v>
      </c>
    </row>
    <row r="16421" spans="1:8" x14ac:dyDescent="0.2">
      <c r="A16421" s="1"/>
      <c r="B16421" s="1">
        <v>16419</v>
      </c>
      <c r="C16421" s="1">
        <v>73</v>
      </c>
      <c r="D16421" s="1">
        <v>0.61186192920000004</v>
      </c>
      <c r="E16421" s="1">
        <v>1.034720364</v>
      </c>
      <c r="F16421" s="2">
        <v>42934.515277777777</v>
      </c>
      <c r="G16421" s="1">
        <v>0.61186192920000004</v>
      </c>
      <c r="H16421" s="2">
        <v>42934.515277777777</v>
      </c>
    </row>
    <row r="16422" spans="1:8" x14ac:dyDescent="0.2">
      <c r="A16422" s="1"/>
      <c r="B16422" s="1">
        <v>16420</v>
      </c>
      <c r="C16422" s="1">
        <v>73</v>
      </c>
      <c r="D16422" s="1">
        <v>0.59390884909999997</v>
      </c>
      <c r="E16422" s="1">
        <v>1.0185017190000001</v>
      </c>
      <c r="F16422" s="2">
        <v>42874.167361111111</v>
      </c>
      <c r="G16422" s="1">
        <v>0.59390884909999997</v>
      </c>
      <c r="H16422" s="2">
        <v>42874.167361111111</v>
      </c>
    </row>
    <row r="16423" spans="1:8" x14ac:dyDescent="0.2">
      <c r="A16423" s="1"/>
      <c r="B16423" s="1">
        <v>16421</v>
      </c>
      <c r="C16423" s="1">
        <v>73</v>
      </c>
      <c r="D16423" s="1">
        <v>0.60780885760000003</v>
      </c>
      <c r="E16423" s="1">
        <v>1.0240768769999999</v>
      </c>
      <c r="F16423" s="2">
        <v>42947.938194444447</v>
      </c>
      <c r="G16423" s="1">
        <v>0.60780885760000003</v>
      </c>
      <c r="H16423" s="2">
        <v>42947.938194444447</v>
      </c>
    </row>
    <row r="16424" spans="1:8" x14ac:dyDescent="0.2">
      <c r="A16424" s="1"/>
      <c r="B16424" s="1">
        <v>16422</v>
      </c>
      <c r="C16424" s="1">
        <v>73</v>
      </c>
      <c r="D16424" s="1">
        <v>0.59350201999999996</v>
      </c>
      <c r="E16424" s="1">
        <v>1.0120790749999999</v>
      </c>
      <c r="F16424" s="2">
        <v>42916.036805555559</v>
      </c>
      <c r="G16424" s="1">
        <v>0.59350201999999996</v>
      </c>
      <c r="H16424" s="2">
        <v>42916.036805555559</v>
      </c>
    </row>
    <row r="16425" spans="1:8" x14ac:dyDescent="0.2">
      <c r="A16425" s="1"/>
      <c r="B16425" s="1">
        <v>16423</v>
      </c>
      <c r="C16425" s="1">
        <v>73</v>
      </c>
      <c r="D16425" s="1">
        <v>0.59118325100000002</v>
      </c>
      <c r="E16425" s="1">
        <v>1.0346824450000001</v>
      </c>
      <c r="F16425" s="2">
        <v>42921.651388888888</v>
      </c>
      <c r="G16425" s="1">
        <v>0.59118325100000002</v>
      </c>
      <c r="H16425" s="2">
        <v>42921.651388888888</v>
      </c>
    </row>
    <row r="16426" spans="1:8" x14ac:dyDescent="0.2">
      <c r="A16426" s="1"/>
      <c r="B16426" s="1">
        <v>16424</v>
      </c>
      <c r="C16426" s="1">
        <v>73</v>
      </c>
      <c r="D16426" s="1">
        <v>0.60385456189999998</v>
      </c>
      <c r="E16426" s="1">
        <v>1.0458579960000001</v>
      </c>
      <c r="F16426" s="2">
        <v>42859.750694444447</v>
      </c>
      <c r="G16426" s="1">
        <v>0.60385456189999998</v>
      </c>
      <c r="H16426" s="2">
        <v>42859.750694444447</v>
      </c>
    </row>
    <row r="16427" spans="1:8" x14ac:dyDescent="0.2">
      <c r="A16427" s="1"/>
      <c r="B16427" s="1">
        <v>16425</v>
      </c>
      <c r="C16427" s="1">
        <v>73</v>
      </c>
      <c r="D16427" s="1">
        <v>0.60409880920000003</v>
      </c>
      <c r="E16427" s="1">
        <v>1.015514853</v>
      </c>
      <c r="F16427" s="2">
        <v>42863.886111111111</v>
      </c>
      <c r="G16427" s="1">
        <v>0.60409880920000003</v>
      </c>
      <c r="H16427" s="2">
        <v>42863.886111111111</v>
      </c>
    </row>
    <row r="16428" spans="1:8" x14ac:dyDescent="0.2">
      <c r="A16428" s="1"/>
      <c r="B16428" s="1">
        <v>16426</v>
      </c>
      <c r="C16428" s="1">
        <v>1</v>
      </c>
      <c r="D16428" s="1">
        <v>0.59262241670000004</v>
      </c>
      <c r="E16428" s="1">
        <v>1.031791576</v>
      </c>
      <c r="F16428" s="2">
        <v>42870.01666666667</v>
      </c>
      <c r="G16428" s="1">
        <v>0.59262241670000004</v>
      </c>
      <c r="H16428" s="2">
        <v>42870.01666666667</v>
      </c>
    </row>
    <row r="16429" spans="1:8" x14ac:dyDescent="0.2">
      <c r="A16429" s="1"/>
      <c r="B16429" s="1">
        <v>16427</v>
      </c>
      <c r="C16429" s="1">
        <v>1</v>
      </c>
      <c r="D16429" s="1">
        <v>0.60059522590000003</v>
      </c>
      <c r="E16429" s="1">
        <v>1.024248684</v>
      </c>
      <c r="F16429" s="2">
        <v>42869.271527777775</v>
      </c>
      <c r="G16429" s="1">
        <v>0.60059522590000003</v>
      </c>
      <c r="H16429" s="2">
        <v>42869.271527777775</v>
      </c>
    </row>
    <row r="16430" spans="1:8" x14ac:dyDescent="0.2">
      <c r="A16430" s="1"/>
      <c r="B16430" s="1">
        <v>16428</v>
      </c>
      <c r="C16430" s="1">
        <v>1</v>
      </c>
      <c r="D16430" s="1">
        <v>0.61041777639999995</v>
      </c>
      <c r="E16430" s="1">
        <v>1.042585925</v>
      </c>
      <c r="F16430" s="2">
        <v>42934.515972222223</v>
      </c>
      <c r="G16430" s="1">
        <v>0.61041777639999995</v>
      </c>
      <c r="H16430" s="2">
        <v>42934.515972222223</v>
      </c>
    </row>
    <row r="16431" spans="1:8" x14ac:dyDescent="0.2">
      <c r="A16431" s="1"/>
      <c r="B16431" s="1">
        <v>16429</v>
      </c>
      <c r="C16431" s="1">
        <v>1</v>
      </c>
      <c r="D16431" s="1">
        <v>0.61245688320000002</v>
      </c>
      <c r="E16431" s="1">
        <v>1.017205189</v>
      </c>
      <c r="F16431" s="2">
        <v>42874.166666666664</v>
      </c>
      <c r="G16431" s="1">
        <v>0.61245688320000002</v>
      </c>
      <c r="H16431" s="2">
        <v>42874.166666666664</v>
      </c>
    </row>
    <row r="16432" spans="1:8" x14ac:dyDescent="0.2">
      <c r="A16432" s="1"/>
      <c r="B16432" s="1">
        <v>16430</v>
      </c>
      <c r="C16432" s="1">
        <v>1</v>
      </c>
      <c r="D16432" s="1">
        <v>0.61077756750000001</v>
      </c>
      <c r="E16432" s="1">
        <v>1.002690954</v>
      </c>
      <c r="F16432" s="2">
        <v>42947.936111111114</v>
      </c>
      <c r="G16432" s="1">
        <v>0.61077756750000001</v>
      </c>
      <c r="H16432" s="2">
        <v>42947.936111111114</v>
      </c>
    </row>
    <row r="16433" spans="1:8" x14ac:dyDescent="0.2">
      <c r="A16433" s="1"/>
      <c r="B16433" s="1">
        <v>16431</v>
      </c>
      <c r="C16433" s="1">
        <v>1</v>
      </c>
      <c r="D16433" s="1">
        <v>0.6078455693</v>
      </c>
      <c r="E16433" s="1">
        <v>1.0110934119999999</v>
      </c>
      <c r="F16433" s="2">
        <v>42916.036805555559</v>
      </c>
      <c r="G16433" s="1">
        <v>0.6078455693</v>
      </c>
      <c r="H16433" s="2">
        <v>42916.036805555559</v>
      </c>
    </row>
    <row r="16434" spans="1:8" x14ac:dyDescent="0.2">
      <c r="A16434" s="1"/>
      <c r="B16434" s="1">
        <v>16432</v>
      </c>
      <c r="C16434" s="1">
        <v>1</v>
      </c>
      <c r="D16434" s="1">
        <v>0.61105880410000002</v>
      </c>
      <c r="E16434" s="1">
        <v>1.0223796890000001</v>
      </c>
      <c r="F16434" s="2">
        <v>42921.650694444441</v>
      </c>
      <c r="G16434" s="1">
        <v>0.61105880410000002</v>
      </c>
      <c r="H16434" s="2">
        <v>42921.650694444441</v>
      </c>
    </row>
    <row r="16435" spans="1:8" x14ac:dyDescent="0.2">
      <c r="A16435" s="1"/>
      <c r="B16435" s="1">
        <v>16433</v>
      </c>
      <c r="C16435" s="1">
        <v>1</v>
      </c>
      <c r="D16435" s="1">
        <v>0.60423649589999995</v>
      </c>
      <c r="E16435" s="1">
        <v>1.0283423410000001</v>
      </c>
      <c r="F16435" s="2">
        <v>42859.75277777778</v>
      </c>
      <c r="G16435" s="1">
        <v>0.60423649589999995</v>
      </c>
      <c r="H16435" s="2">
        <v>42859.75277777778</v>
      </c>
    </row>
    <row r="16436" spans="1:8" x14ac:dyDescent="0.2">
      <c r="A16436" s="1"/>
      <c r="B16436" s="1">
        <v>16434</v>
      </c>
      <c r="C16436" s="1">
        <v>1</v>
      </c>
      <c r="D16436" s="1">
        <v>0.62097848899999997</v>
      </c>
      <c r="E16436" s="1">
        <v>1.007989279</v>
      </c>
      <c r="F16436" s="2">
        <v>42863.887499999997</v>
      </c>
      <c r="G16436" s="1">
        <v>0.62097848899999997</v>
      </c>
      <c r="H16436" s="2">
        <v>42863.887499999997</v>
      </c>
    </row>
    <row r="16437" spans="1:8" x14ac:dyDescent="0.2">
      <c r="A16437" s="1"/>
      <c r="B16437" s="1">
        <v>16435</v>
      </c>
      <c r="C16437" s="1">
        <v>0</v>
      </c>
      <c r="D16437" s="1">
        <v>0.62093951749999998</v>
      </c>
      <c r="E16437" s="1">
        <v>1.0332941170000001</v>
      </c>
      <c r="F16437" s="2">
        <v>42905.618055555555</v>
      </c>
      <c r="G16437" s="1">
        <v>0.62093951749999998</v>
      </c>
      <c r="H16437" s="2">
        <v>42905.618055555555</v>
      </c>
    </row>
    <row r="16438" spans="1:8" x14ac:dyDescent="0.2">
      <c r="A16438" s="1"/>
      <c r="B16438" s="1">
        <v>16436</v>
      </c>
      <c r="C16438" s="1">
        <v>0</v>
      </c>
      <c r="D16438" s="1">
        <v>0.59410627230000002</v>
      </c>
      <c r="E16438" s="1">
        <v>1.0456764199999999</v>
      </c>
      <c r="F16438" s="2">
        <v>42938.268055555556</v>
      </c>
      <c r="G16438" s="1">
        <v>0.59410627230000002</v>
      </c>
      <c r="H16438" s="2">
        <v>42938.268055555556</v>
      </c>
    </row>
    <row r="16439" spans="1:8" x14ac:dyDescent="0.2">
      <c r="A16439" s="1"/>
      <c r="B16439" s="1">
        <v>16437</v>
      </c>
      <c r="C16439" s="1">
        <v>0</v>
      </c>
      <c r="D16439" s="1">
        <v>0.61696521010000005</v>
      </c>
      <c r="E16439" s="1">
        <v>1.0294434720000001</v>
      </c>
      <c r="F16439" s="2">
        <v>42901.393750000003</v>
      </c>
      <c r="G16439" s="1">
        <v>0.61696521010000005</v>
      </c>
      <c r="H16439" s="2">
        <v>42901.393750000003</v>
      </c>
    </row>
    <row r="16440" spans="1:8" x14ac:dyDescent="0.2">
      <c r="A16440" s="1"/>
      <c r="B16440" s="1">
        <v>16438</v>
      </c>
      <c r="C16440" s="1">
        <v>33</v>
      </c>
      <c r="D16440" s="1">
        <v>0.59637152650000003</v>
      </c>
      <c r="E16440" s="1">
        <v>1.0431222520000001</v>
      </c>
      <c r="F16440" s="2">
        <v>42905.620138888888</v>
      </c>
      <c r="G16440" s="1">
        <v>0.59637152650000003</v>
      </c>
      <c r="H16440" s="2">
        <v>42905.620138888888</v>
      </c>
    </row>
    <row r="16441" spans="1:8" x14ac:dyDescent="0.2">
      <c r="A16441" s="1"/>
      <c r="B16441" s="1">
        <v>16439</v>
      </c>
      <c r="C16441" s="1">
        <v>33</v>
      </c>
      <c r="D16441" s="1">
        <v>0.59387195110000002</v>
      </c>
      <c r="E16441" s="1">
        <v>1.028397121</v>
      </c>
      <c r="F16441" s="2">
        <v>42938.268750000003</v>
      </c>
      <c r="G16441" s="1">
        <v>0.59387195110000002</v>
      </c>
      <c r="H16441" s="2">
        <v>42938.268750000003</v>
      </c>
    </row>
    <row r="16442" spans="1:8" x14ac:dyDescent="0.2">
      <c r="A16442" s="1"/>
      <c r="B16442" s="1">
        <v>16440</v>
      </c>
      <c r="C16442" s="1">
        <v>33</v>
      </c>
      <c r="D16442" s="1">
        <v>0.60167450639999998</v>
      </c>
      <c r="E16442" s="1">
        <v>1.0391254780000001</v>
      </c>
      <c r="F16442" s="2">
        <v>42901.395833333336</v>
      </c>
      <c r="G16442" s="1">
        <v>0.60167450639999998</v>
      </c>
      <c r="H16442" s="2">
        <v>42901.395833333336</v>
      </c>
    </row>
    <row r="16443" spans="1:8" x14ac:dyDescent="0.2">
      <c r="A16443" s="1"/>
      <c r="B16443" s="1">
        <v>16441</v>
      </c>
      <c r="C16443" s="1">
        <v>2</v>
      </c>
      <c r="D16443" s="1">
        <v>0.59240240710000003</v>
      </c>
      <c r="E16443" s="1">
        <v>1.023152614</v>
      </c>
      <c r="F16443" s="2">
        <v>42905.620833333334</v>
      </c>
      <c r="G16443" s="1">
        <v>0.59240240710000003</v>
      </c>
      <c r="H16443" s="2">
        <v>42905.620833333334</v>
      </c>
    </row>
    <row r="16444" spans="1:8" x14ac:dyDescent="0.2">
      <c r="A16444" s="1"/>
      <c r="B16444" s="1">
        <v>16442</v>
      </c>
      <c r="C16444" s="1">
        <v>2</v>
      </c>
      <c r="D16444" s="1">
        <v>0.60082700590000004</v>
      </c>
      <c r="E16444" s="1">
        <v>1.0384981209999999</v>
      </c>
      <c r="F16444" s="2">
        <v>42938.268055555556</v>
      </c>
      <c r="G16444" s="1">
        <v>0.60082700590000004</v>
      </c>
      <c r="H16444" s="2">
        <v>42938.268055555556</v>
      </c>
    </row>
    <row r="16445" spans="1:8" x14ac:dyDescent="0.2">
      <c r="A16445" s="1"/>
      <c r="B16445" s="1">
        <v>16443</v>
      </c>
      <c r="C16445" s="1">
        <v>2</v>
      </c>
      <c r="D16445" s="1">
        <v>0.60243984809999995</v>
      </c>
      <c r="E16445" s="1">
        <v>1.0408039609999999</v>
      </c>
      <c r="F16445" s="2">
        <v>42901.395833333336</v>
      </c>
      <c r="G16445" s="1">
        <v>0.60243984809999995</v>
      </c>
      <c r="H16445" s="2">
        <v>42901.395833333336</v>
      </c>
    </row>
    <row r="16446" spans="1:8" x14ac:dyDescent="0.2">
      <c r="A16446" s="1"/>
      <c r="B16446" s="1">
        <v>16444</v>
      </c>
      <c r="C16446" s="1">
        <v>3</v>
      </c>
      <c r="D16446" s="1">
        <v>0.59011103109999996</v>
      </c>
      <c r="E16446" s="1">
        <v>1.030203601</v>
      </c>
      <c r="F16446" s="2">
        <v>42905.620833333334</v>
      </c>
      <c r="G16446" s="1">
        <v>0.59011103109999996</v>
      </c>
      <c r="H16446" s="2">
        <v>42905.620833333334</v>
      </c>
    </row>
    <row r="16447" spans="1:8" x14ac:dyDescent="0.2">
      <c r="A16447" s="1"/>
      <c r="B16447" s="1">
        <v>16445</v>
      </c>
      <c r="C16447" s="1">
        <v>3</v>
      </c>
      <c r="D16447" s="1">
        <v>0.60809062629999999</v>
      </c>
      <c r="E16447" s="1">
        <v>1.020237949</v>
      </c>
      <c r="F16447" s="2">
        <v>42938.268055555556</v>
      </c>
      <c r="G16447" s="1">
        <v>0.60809062629999999</v>
      </c>
      <c r="H16447" s="2">
        <v>42938.268055555556</v>
      </c>
    </row>
    <row r="16448" spans="1:8" x14ac:dyDescent="0.2">
      <c r="A16448" s="1"/>
      <c r="B16448" s="1">
        <v>16446</v>
      </c>
      <c r="C16448" s="1">
        <v>3</v>
      </c>
      <c r="D16448" s="1">
        <v>0.60156223180000001</v>
      </c>
      <c r="E16448" s="1">
        <v>1.0377162689999999</v>
      </c>
      <c r="F16448" s="2">
        <v>42901.395833333336</v>
      </c>
      <c r="G16448" s="1">
        <v>0.60156223180000001</v>
      </c>
      <c r="H16448" s="2">
        <v>42901.395833333336</v>
      </c>
    </row>
    <row r="16449" spans="1:8" x14ac:dyDescent="0.2">
      <c r="A16449" s="1"/>
      <c r="B16449" s="1">
        <v>16447</v>
      </c>
      <c r="C16449" s="1">
        <v>82</v>
      </c>
      <c r="D16449" s="1">
        <v>0.59289170769999999</v>
      </c>
      <c r="E16449" s="1">
        <v>1.0411238460000001</v>
      </c>
      <c r="F16449" s="2">
        <v>42905.618055555555</v>
      </c>
      <c r="G16449" s="1">
        <v>0.59289170769999999</v>
      </c>
      <c r="H16449" s="2">
        <v>42905.618055555555</v>
      </c>
    </row>
    <row r="16450" spans="1:8" x14ac:dyDescent="0.2">
      <c r="A16450" s="1"/>
      <c r="B16450" s="1">
        <v>16448</v>
      </c>
      <c r="C16450" s="1">
        <v>82</v>
      </c>
      <c r="D16450" s="1">
        <v>0.59513311030000005</v>
      </c>
      <c r="E16450" s="1">
        <v>1.0337719750000001</v>
      </c>
      <c r="F16450" s="2">
        <v>42938.269444444442</v>
      </c>
      <c r="G16450" s="1">
        <v>0.59513311030000005</v>
      </c>
      <c r="H16450" s="2">
        <v>42938.269444444442</v>
      </c>
    </row>
    <row r="16451" spans="1:8" x14ac:dyDescent="0.2">
      <c r="A16451" s="1"/>
      <c r="B16451" s="1">
        <v>16449</v>
      </c>
      <c r="C16451" s="1">
        <v>82</v>
      </c>
      <c r="D16451" s="1">
        <v>0.59743171070000001</v>
      </c>
      <c r="E16451" s="1">
        <v>1.0366437639999999</v>
      </c>
      <c r="F16451" s="2">
        <v>42901.395833333336</v>
      </c>
      <c r="G16451" s="1">
        <v>0.59743171070000001</v>
      </c>
      <c r="H16451" s="2">
        <v>42901.395833333336</v>
      </c>
    </row>
    <row r="16452" spans="1:8" x14ac:dyDescent="0.2">
      <c r="A16452" s="1"/>
      <c r="B16452" s="1">
        <v>16450</v>
      </c>
      <c r="C16452" s="1">
        <v>81</v>
      </c>
      <c r="D16452" s="1">
        <v>0.60984846960000005</v>
      </c>
      <c r="E16452" s="1">
        <v>1.029623094</v>
      </c>
      <c r="F16452" s="2">
        <v>42905.618055555555</v>
      </c>
      <c r="G16452" s="1">
        <v>0.60984846960000005</v>
      </c>
      <c r="H16452" s="2">
        <v>42905.618055555555</v>
      </c>
    </row>
    <row r="16453" spans="1:8" x14ac:dyDescent="0.2">
      <c r="A16453" s="1"/>
      <c r="B16453" s="1">
        <v>16451</v>
      </c>
      <c r="C16453" s="1">
        <v>81</v>
      </c>
      <c r="D16453" s="1">
        <v>0.58816873790000002</v>
      </c>
      <c r="E16453" s="1">
        <v>1.0258237139999999</v>
      </c>
      <c r="F16453" s="2">
        <v>42938.270833333336</v>
      </c>
      <c r="G16453" s="1">
        <v>0.58816873790000002</v>
      </c>
      <c r="H16453" s="2">
        <v>42938.270833333336</v>
      </c>
    </row>
    <row r="16454" spans="1:8" x14ac:dyDescent="0.2">
      <c r="A16454" s="1"/>
      <c r="B16454" s="1">
        <v>16452</v>
      </c>
      <c r="C16454" s="1">
        <v>81</v>
      </c>
      <c r="D16454" s="1">
        <v>0.58424516169999996</v>
      </c>
      <c r="E16454" s="1">
        <v>1.025695297</v>
      </c>
      <c r="F16454" s="2">
        <v>42901.396527777775</v>
      </c>
      <c r="G16454" s="1">
        <v>0.58424516169999996</v>
      </c>
      <c r="H16454" s="2">
        <v>42901.396527777775</v>
      </c>
    </row>
    <row r="16455" spans="1:8" x14ac:dyDescent="0.2">
      <c r="A16455" s="1"/>
      <c r="B16455" s="1">
        <v>16453</v>
      </c>
      <c r="C16455" s="1">
        <v>71</v>
      </c>
      <c r="D16455" s="1">
        <v>0.59497617989999996</v>
      </c>
      <c r="E16455" s="1">
        <v>1.0316783789999999</v>
      </c>
      <c r="F16455" s="2">
        <v>42905.618750000001</v>
      </c>
      <c r="G16455" s="1">
        <v>0.59497617989999996</v>
      </c>
      <c r="H16455" s="2">
        <v>42905.618750000001</v>
      </c>
    </row>
    <row r="16456" spans="1:8" x14ac:dyDescent="0.2">
      <c r="A16456" s="1"/>
      <c r="B16456" s="1">
        <v>16454</v>
      </c>
      <c r="C16456" s="1">
        <v>71</v>
      </c>
      <c r="D16456" s="1">
        <v>0.59996485369999997</v>
      </c>
      <c r="E16456" s="1">
        <v>1.01825619</v>
      </c>
      <c r="F16456" s="2">
        <v>42938.268750000003</v>
      </c>
      <c r="G16456" s="1">
        <v>0.59996485369999997</v>
      </c>
      <c r="H16456" s="2">
        <v>42938.268750000003</v>
      </c>
    </row>
    <row r="16457" spans="1:8" x14ac:dyDescent="0.2">
      <c r="A16457" s="1"/>
      <c r="B16457" s="1">
        <v>16455</v>
      </c>
      <c r="C16457" s="1">
        <v>71</v>
      </c>
      <c r="D16457" s="1">
        <v>0.58999502240000001</v>
      </c>
      <c r="E16457" s="1">
        <v>1.0422788549999999</v>
      </c>
      <c r="F16457" s="2">
        <v>42901.395138888889</v>
      </c>
      <c r="G16457" s="1">
        <v>0.58999502240000001</v>
      </c>
      <c r="H16457" s="2">
        <v>42901.395138888889</v>
      </c>
    </row>
    <row r="16458" spans="1:8" x14ac:dyDescent="0.2">
      <c r="A16458" s="1"/>
      <c r="B16458" s="1">
        <v>16456</v>
      </c>
      <c r="C16458" s="1">
        <v>91</v>
      </c>
      <c r="D16458" s="1">
        <v>0.60166294600000003</v>
      </c>
      <c r="E16458" s="1">
        <v>1.0308527030000001</v>
      </c>
      <c r="F16458" s="2">
        <v>42905.618750000001</v>
      </c>
      <c r="G16458" s="1">
        <v>0.60166294600000003</v>
      </c>
      <c r="H16458" s="2">
        <v>42905.618750000001</v>
      </c>
    </row>
    <row r="16459" spans="1:8" x14ac:dyDescent="0.2">
      <c r="A16459" s="1"/>
      <c r="B16459" s="1">
        <v>16457</v>
      </c>
      <c r="C16459" s="1">
        <v>91</v>
      </c>
      <c r="D16459" s="1">
        <v>0.61048861789999997</v>
      </c>
      <c r="E16459" s="1">
        <v>1.044250817</v>
      </c>
      <c r="F16459" s="2">
        <v>42938.268055555556</v>
      </c>
      <c r="G16459" s="1">
        <v>0.61048861789999997</v>
      </c>
      <c r="H16459" s="2">
        <v>42938.268055555556</v>
      </c>
    </row>
    <row r="16460" spans="1:8" x14ac:dyDescent="0.2">
      <c r="A16460" s="1"/>
      <c r="B16460" s="1">
        <v>16458</v>
      </c>
      <c r="C16460" s="1">
        <v>91</v>
      </c>
      <c r="D16460" s="1">
        <v>0.60583159399999997</v>
      </c>
      <c r="E16460" s="1">
        <v>1.0259110570000001</v>
      </c>
      <c r="F16460" s="2">
        <v>42901.395833333336</v>
      </c>
      <c r="G16460" s="1">
        <v>0.60583159399999997</v>
      </c>
      <c r="H16460" s="2">
        <v>42901.395833333336</v>
      </c>
    </row>
    <row r="16461" spans="1:8" x14ac:dyDescent="0.2">
      <c r="A16461" s="1"/>
      <c r="B16461" s="1">
        <v>16459</v>
      </c>
      <c r="C16461" s="1">
        <v>9</v>
      </c>
      <c r="D16461" s="1">
        <v>0.60151941460000002</v>
      </c>
      <c r="E16461" s="1">
        <v>1.0231193119999999</v>
      </c>
      <c r="F16461" s="2">
        <v>42905.619444444441</v>
      </c>
      <c r="G16461" s="1">
        <v>0.60151941460000002</v>
      </c>
      <c r="H16461" s="2">
        <v>42905.619444444441</v>
      </c>
    </row>
    <row r="16462" spans="1:8" x14ac:dyDescent="0.2">
      <c r="A16462" s="1"/>
      <c r="B16462" s="1">
        <v>16460</v>
      </c>
      <c r="C16462" s="1">
        <v>9</v>
      </c>
      <c r="D16462" s="1">
        <v>0.59879269359999998</v>
      </c>
      <c r="E16462" s="1">
        <v>1.041103664</v>
      </c>
      <c r="F16462" s="2">
        <v>42938.270138888889</v>
      </c>
      <c r="G16462" s="1">
        <v>0.59879269359999998</v>
      </c>
      <c r="H16462" s="2">
        <v>42938.270138888889</v>
      </c>
    </row>
    <row r="16463" spans="1:8" x14ac:dyDescent="0.2">
      <c r="A16463" s="1"/>
      <c r="B16463" s="1">
        <v>16461</v>
      </c>
      <c r="C16463" s="1">
        <v>9</v>
      </c>
      <c r="D16463" s="1">
        <v>0.58633848489999996</v>
      </c>
      <c r="E16463" s="1">
        <v>1.0207197509999999</v>
      </c>
      <c r="F16463" s="2">
        <v>42901.396527777775</v>
      </c>
      <c r="G16463" s="1">
        <v>0.58633848489999996</v>
      </c>
      <c r="H16463" s="2">
        <v>42901.396527777775</v>
      </c>
    </row>
    <row r="16464" spans="1:8" x14ac:dyDescent="0.2">
      <c r="A16464" s="1"/>
      <c r="B16464" s="1">
        <v>16462</v>
      </c>
      <c r="C16464" s="1">
        <v>62</v>
      </c>
      <c r="D16464" s="1">
        <v>0.61244893680000001</v>
      </c>
      <c r="E16464" s="1">
        <v>1.01573413</v>
      </c>
      <c r="F16464" s="2">
        <v>42905.619444444441</v>
      </c>
      <c r="G16464" s="1">
        <v>0.61244893680000001</v>
      </c>
      <c r="H16464" s="2">
        <v>42905.619444444441</v>
      </c>
    </row>
    <row r="16465" spans="1:8" x14ac:dyDescent="0.2">
      <c r="A16465" s="1"/>
      <c r="B16465" s="1">
        <v>16463</v>
      </c>
      <c r="C16465" s="1">
        <v>62</v>
      </c>
      <c r="D16465" s="1">
        <v>0.60201469419999998</v>
      </c>
      <c r="E16465" s="1">
        <v>1.0230535380000001</v>
      </c>
      <c r="F16465" s="2">
        <v>42938.270833333336</v>
      </c>
      <c r="G16465" s="1">
        <v>0.60201469419999998</v>
      </c>
      <c r="H16465" s="2">
        <v>42938.270833333336</v>
      </c>
    </row>
    <row r="16466" spans="1:8" x14ac:dyDescent="0.2">
      <c r="A16466" s="1"/>
      <c r="B16466" s="1">
        <v>16464</v>
      </c>
      <c r="C16466" s="1">
        <v>62</v>
      </c>
      <c r="D16466" s="1">
        <v>0.60658944930000003</v>
      </c>
      <c r="E16466" s="1">
        <v>1.0336813439999999</v>
      </c>
      <c r="F16466" s="2">
        <v>42901.394444444442</v>
      </c>
      <c r="G16466" s="1">
        <v>0.60658944930000003</v>
      </c>
      <c r="H16466" s="2">
        <v>42901.394444444442</v>
      </c>
    </row>
    <row r="16467" spans="1:8" x14ac:dyDescent="0.2">
      <c r="A16467" s="1"/>
      <c r="B16467" s="1">
        <v>16465</v>
      </c>
      <c r="C16467" s="1">
        <v>44</v>
      </c>
      <c r="D16467" s="1">
        <v>0.59777629369999996</v>
      </c>
      <c r="E16467" s="1">
        <v>1.0367951849999999</v>
      </c>
      <c r="F16467" s="2">
        <v>42905.620833333334</v>
      </c>
      <c r="G16467" s="1">
        <v>0.59777629369999996</v>
      </c>
      <c r="H16467" s="2">
        <v>42905.620833333334</v>
      </c>
    </row>
    <row r="16468" spans="1:8" x14ac:dyDescent="0.2">
      <c r="A16468" s="1"/>
      <c r="B16468" s="1">
        <v>16466</v>
      </c>
      <c r="C16468" s="1">
        <v>44</v>
      </c>
      <c r="D16468" s="1">
        <v>0.6191536956</v>
      </c>
      <c r="E16468" s="1">
        <v>1.020464898</v>
      </c>
      <c r="F16468" s="2">
        <v>42938.270833333336</v>
      </c>
      <c r="G16468" s="1">
        <v>0.6191536956</v>
      </c>
      <c r="H16468" s="2">
        <v>42938.270833333336</v>
      </c>
    </row>
    <row r="16469" spans="1:8" x14ac:dyDescent="0.2">
      <c r="A16469" s="1"/>
      <c r="B16469" s="1">
        <v>16467</v>
      </c>
      <c r="C16469" s="1">
        <v>44</v>
      </c>
      <c r="D16469" s="1">
        <v>0.59983322650000004</v>
      </c>
      <c r="E16469" s="1">
        <v>1.0426869990000001</v>
      </c>
      <c r="F16469" s="2">
        <v>42901.395138888889</v>
      </c>
      <c r="G16469" s="1">
        <v>0.59983322650000004</v>
      </c>
      <c r="H16469" s="2">
        <v>42901.395138888889</v>
      </c>
    </row>
    <row r="16470" spans="1:8" x14ac:dyDescent="0.2">
      <c r="A16470" s="1"/>
      <c r="B16470" s="1">
        <v>16468</v>
      </c>
      <c r="C16470" s="1">
        <v>66</v>
      </c>
      <c r="D16470" s="1">
        <v>0.60817385219999998</v>
      </c>
      <c r="E16470" s="1">
        <v>1.026932146</v>
      </c>
      <c r="F16470" s="2">
        <v>42905.618750000001</v>
      </c>
      <c r="G16470" s="1">
        <v>0.60817385219999998</v>
      </c>
      <c r="H16470" s="2">
        <v>42905.618750000001</v>
      </c>
    </row>
    <row r="16471" spans="1:8" x14ac:dyDescent="0.2">
      <c r="A16471" s="1"/>
      <c r="B16471" s="1">
        <v>16469</v>
      </c>
      <c r="C16471" s="1">
        <v>66</v>
      </c>
      <c r="D16471" s="1">
        <v>0.59789649629999997</v>
      </c>
      <c r="E16471" s="1">
        <v>1.0297063799999999</v>
      </c>
      <c r="F16471" s="2">
        <v>42938.268055555556</v>
      </c>
      <c r="G16471" s="1">
        <v>0.59789649629999997</v>
      </c>
      <c r="H16471" s="2">
        <v>42938.268055555556</v>
      </c>
    </row>
    <row r="16472" spans="1:8" x14ac:dyDescent="0.2">
      <c r="A16472" s="1"/>
      <c r="B16472" s="1">
        <v>16470</v>
      </c>
      <c r="C16472" s="1">
        <v>66</v>
      </c>
      <c r="D16472" s="1">
        <v>0.62078567409999996</v>
      </c>
      <c r="E16472" s="1">
        <v>1.031607567</v>
      </c>
      <c r="F16472" s="2">
        <v>42901.394444444442</v>
      </c>
      <c r="G16472" s="1">
        <v>0.62078567409999996</v>
      </c>
      <c r="H16472" s="2">
        <v>42901.394444444442</v>
      </c>
    </row>
    <row r="16473" spans="1:8" x14ac:dyDescent="0.2">
      <c r="A16473" s="1"/>
      <c r="B16473" s="1">
        <v>16471</v>
      </c>
      <c r="C16473" s="1">
        <v>14</v>
      </c>
      <c r="D16473" s="1">
        <v>0.60058150749999994</v>
      </c>
      <c r="E16473" s="1">
        <v>1.040454263</v>
      </c>
      <c r="F16473" s="2">
        <v>42905.620138888888</v>
      </c>
      <c r="G16473" s="1">
        <v>0.60058150749999994</v>
      </c>
      <c r="H16473" s="2">
        <v>42905.620138888888</v>
      </c>
    </row>
    <row r="16474" spans="1:8" x14ac:dyDescent="0.2">
      <c r="A16474" s="1"/>
      <c r="B16474" s="1">
        <v>16472</v>
      </c>
      <c r="C16474" s="1">
        <v>14</v>
      </c>
      <c r="D16474" s="1">
        <v>0.58958811460000005</v>
      </c>
      <c r="E16474" s="1">
        <v>1.020541492</v>
      </c>
      <c r="F16474" s="2">
        <v>42938.268750000003</v>
      </c>
      <c r="G16474" s="1">
        <v>0.58958811460000005</v>
      </c>
      <c r="H16474" s="2">
        <v>42938.268750000003</v>
      </c>
    </row>
    <row r="16475" spans="1:8" x14ac:dyDescent="0.2">
      <c r="A16475" s="1"/>
      <c r="B16475" s="1">
        <v>16473</v>
      </c>
      <c r="C16475" s="1">
        <v>14</v>
      </c>
      <c r="D16475" s="1">
        <v>0.60802227760000005</v>
      </c>
      <c r="E16475" s="1">
        <v>1.0259758329999999</v>
      </c>
      <c r="F16475" s="2">
        <v>42901.394444444442</v>
      </c>
      <c r="G16475" s="1">
        <v>0.60802227760000005</v>
      </c>
      <c r="H16475" s="2">
        <v>42901.394444444442</v>
      </c>
    </row>
    <row r="16476" spans="1:8" x14ac:dyDescent="0.2">
      <c r="A16476" s="1"/>
      <c r="B16476" s="1">
        <v>16474</v>
      </c>
      <c r="C16476" s="1">
        <v>17</v>
      </c>
      <c r="D16476" s="1">
        <v>0.60355933350000002</v>
      </c>
      <c r="E16476" s="1">
        <v>1.035866344</v>
      </c>
      <c r="F16476" s="2">
        <v>42905.618750000001</v>
      </c>
      <c r="G16476" s="1">
        <v>0.60355933350000002</v>
      </c>
      <c r="H16476" s="2">
        <v>42905.618750000001</v>
      </c>
    </row>
    <row r="16477" spans="1:8" x14ac:dyDescent="0.2">
      <c r="A16477" s="1"/>
      <c r="B16477" s="1">
        <v>16475</v>
      </c>
      <c r="C16477" s="1">
        <v>17</v>
      </c>
      <c r="D16477" s="1">
        <v>0.59473132780000004</v>
      </c>
      <c r="E16477" s="1">
        <v>1.0312892060000001</v>
      </c>
      <c r="F16477" s="2">
        <v>42938.268055555556</v>
      </c>
      <c r="G16477" s="1">
        <v>0.59473132780000004</v>
      </c>
      <c r="H16477" s="2">
        <v>42938.268055555556</v>
      </c>
    </row>
    <row r="16478" spans="1:8" x14ac:dyDescent="0.2">
      <c r="A16478" s="1"/>
      <c r="B16478" s="1">
        <v>16476</v>
      </c>
      <c r="C16478" s="1">
        <v>17</v>
      </c>
      <c r="D16478" s="1">
        <v>0.61005204430000004</v>
      </c>
      <c r="E16478" s="1">
        <v>1.027517727</v>
      </c>
      <c r="F16478" s="2">
        <v>42901.396527777775</v>
      </c>
      <c r="G16478" s="1">
        <v>0.61005204430000004</v>
      </c>
      <c r="H16478" s="2">
        <v>42901.396527777775</v>
      </c>
    </row>
    <row r="16479" spans="1:8" x14ac:dyDescent="0.2">
      <c r="A16479" s="1"/>
      <c r="B16479" s="1">
        <v>16477</v>
      </c>
      <c r="C16479" s="1">
        <v>50</v>
      </c>
      <c r="D16479" s="1">
        <v>0.59952162649999996</v>
      </c>
      <c r="E16479" s="1">
        <v>1.029628985</v>
      </c>
      <c r="F16479" s="2">
        <v>42905.620833333334</v>
      </c>
      <c r="G16479" s="1">
        <v>0.59952162649999996</v>
      </c>
      <c r="H16479" s="2">
        <v>42905.620833333334</v>
      </c>
    </row>
    <row r="16480" spans="1:8" x14ac:dyDescent="0.2">
      <c r="A16480" s="1"/>
      <c r="B16480" s="1">
        <v>16478</v>
      </c>
      <c r="C16480" s="1">
        <v>50</v>
      </c>
      <c r="D16480" s="1">
        <v>0.60776340740000001</v>
      </c>
      <c r="E16480" s="1">
        <v>1.0172867480000001</v>
      </c>
      <c r="F16480" s="2">
        <v>42938.270138888889</v>
      </c>
      <c r="G16480" s="1">
        <v>0.60776340740000001</v>
      </c>
      <c r="H16480" s="2">
        <v>42938.270138888889</v>
      </c>
    </row>
    <row r="16481" spans="1:8" x14ac:dyDescent="0.2">
      <c r="A16481" s="1"/>
      <c r="B16481" s="1">
        <v>16479</v>
      </c>
      <c r="C16481" s="1">
        <v>50</v>
      </c>
      <c r="D16481" s="1">
        <v>0.59829088139999997</v>
      </c>
      <c r="E16481" s="1">
        <v>1.024285675</v>
      </c>
      <c r="F16481" s="2">
        <v>42901.396527777775</v>
      </c>
      <c r="G16481" s="1">
        <v>0.59829088139999997</v>
      </c>
      <c r="H16481" s="2">
        <v>42901.396527777775</v>
      </c>
    </row>
    <row r="16482" spans="1:8" x14ac:dyDescent="0.2">
      <c r="A16482" s="1"/>
      <c r="B16482" s="1">
        <v>16480</v>
      </c>
      <c r="C16482" s="1">
        <v>20</v>
      </c>
      <c r="D16482" s="1">
        <v>0.61054265750000003</v>
      </c>
      <c r="E16482" s="1">
        <v>1.0181653450000001</v>
      </c>
      <c r="F16482" s="2">
        <v>42905.620138888888</v>
      </c>
      <c r="G16482" s="1">
        <v>0.61054265750000003</v>
      </c>
      <c r="H16482" s="2">
        <v>42905.620138888888</v>
      </c>
    </row>
    <row r="16483" spans="1:8" x14ac:dyDescent="0.2">
      <c r="A16483" s="1"/>
      <c r="B16483" s="1">
        <v>16481</v>
      </c>
      <c r="C16483" s="1">
        <v>20</v>
      </c>
      <c r="D16483" s="1">
        <v>0.60383597720000004</v>
      </c>
      <c r="E16483" s="1">
        <v>1.039675098</v>
      </c>
      <c r="F16483" s="2">
        <v>42938.269444444442</v>
      </c>
      <c r="G16483" s="1">
        <v>0.60383597720000004</v>
      </c>
      <c r="H16483" s="2">
        <v>42938.269444444442</v>
      </c>
    </row>
    <row r="16484" spans="1:8" x14ac:dyDescent="0.2">
      <c r="A16484" s="1"/>
      <c r="B16484" s="1">
        <v>16482</v>
      </c>
      <c r="C16484" s="1">
        <v>20</v>
      </c>
      <c r="D16484" s="1">
        <v>0.60521504240000001</v>
      </c>
      <c r="E16484" s="1">
        <v>1.0375909350000001</v>
      </c>
      <c r="F16484" s="2">
        <v>42901.394444444442</v>
      </c>
      <c r="G16484" s="1">
        <v>0.60521504240000001</v>
      </c>
      <c r="H16484" s="2">
        <v>42901.394444444442</v>
      </c>
    </row>
    <row r="16485" spans="1:8" x14ac:dyDescent="0.2">
      <c r="A16485" s="1"/>
      <c r="B16485" s="1">
        <v>16483</v>
      </c>
      <c r="C16485" s="1">
        <v>21</v>
      </c>
      <c r="D16485" s="1">
        <v>0.61207764980000001</v>
      </c>
      <c r="E16485" s="1">
        <v>1.039405471</v>
      </c>
      <c r="F16485" s="2">
        <v>42905.620833333334</v>
      </c>
      <c r="G16485" s="1">
        <v>0.61207764980000001</v>
      </c>
      <c r="H16485" s="2">
        <v>42905.620833333334</v>
      </c>
    </row>
    <row r="16486" spans="1:8" x14ac:dyDescent="0.2">
      <c r="A16486" s="1"/>
      <c r="B16486" s="1">
        <v>16484</v>
      </c>
      <c r="C16486" s="1">
        <v>21</v>
      </c>
      <c r="D16486" s="1">
        <v>0.60837973209999996</v>
      </c>
      <c r="E16486" s="1">
        <v>1.035067929</v>
      </c>
      <c r="F16486" s="2">
        <v>42938.270138888889</v>
      </c>
      <c r="G16486" s="1">
        <v>0.60837973209999996</v>
      </c>
      <c r="H16486" s="2">
        <v>42938.270138888889</v>
      </c>
    </row>
    <row r="16487" spans="1:8" x14ac:dyDescent="0.2">
      <c r="A16487" s="1"/>
      <c r="B16487" s="1">
        <v>16485</v>
      </c>
      <c r="C16487" s="1">
        <v>21</v>
      </c>
      <c r="D16487" s="1">
        <v>0.60363886560000002</v>
      </c>
      <c r="E16487" s="1">
        <v>1.022321526</v>
      </c>
      <c r="F16487" s="2">
        <v>42901.395833333336</v>
      </c>
      <c r="G16487" s="1">
        <v>0.60363886560000002</v>
      </c>
      <c r="H16487" s="2">
        <v>42901.395833333336</v>
      </c>
    </row>
    <row r="16488" spans="1:8" x14ac:dyDescent="0.2">
      <c r="A16488" s="1"/>
      <c r="B16488" s="1">
        <v>16486</v>
      </c>
      <c r="C16488" s="1">
        <v>54</v>
      </c>
      <c r="D16488" s="1">
        <v>0.58934084050000002</v>
      </c>
      <c r="E16488" s="1">
        <v>1.039275814</v>
      </c>
      <c r="F16488" s="2">
        <v>42905.620138888888</v>
      </c>
      <c r="G16488" s="1">
        <v>0.58934084050000002</v>
      </c>
      <c r="H16488" s="2">
        <v>42905.620138888888</v>
      </c>
    </row>
    <row r="16489" spans="1:8" x14ac:dyDescent="0.2">
      <c r="A16489" s="1"/>
      <c r="B16489" s="1">
        <v>16487</v>
      </c>
      <c r="C16489" s="1">
        <v>54</v>
      </c>
      <c r="D16489" s="1">
        <v>0.60608480499999995</v>
      </c>
      <c r="E16489" s="1">
        <v>1.020793568</v>
      </c>
      <c r="F16489" s="2">
        <v>42938.269444444442</v>
      </c>
      <c r="G16489" s="1">
        <v>0.60608480499999995</v>
      </c>
      <c r="H16489" s="2">
        <v>42938.269444444442</v>
      </c>
    </row>
    <row r="16490" spans="1:8" x14ac:dyDescent="0.2">
      <c r="A16490" s="1"/>
      <c r="B16490" s="1">
        <v>16488</v>
      </c>
      <c r="C16490" s="1">
        <v>54</v>
      </c>
      <c r="D16490" s="1">
        <v>0.5972378317</v>
      </c>
      <c r="E16490" s="1">
        <v>1.026279299</v>
      </c>
      <c r="F16490" s="2">
        <v>42901.395833333336</v>
      </c>
      <c r="G16490" s="1">
        <v>0.5972378317</v>
      </c>
      <c r="H16490" s="2">
        <v>42901.395833333336</v>
      </c>
    </row>
    <row r="16491" spans="1:8" x14ac:dyDescent="0.2">
      <c r="A16491" s="1"/>
      <c r="B16491" s="1">
        <v>16489</v>
      </c>
      <c r="C16491" s="1">
        <v>27</v>
      </c>
      <c r="D16491" s="1">
        <v>0.59505466920000005</v>
      </c>
      <c r="E16491" s="1">
        <v>1.01731075</v>
      </c>
      <c r="F16491" s="2">
        <v>42905.620138888888</v>
      </c>
      <c r="G16491" s="1">
        <v>0.59505466920000005</v>
      </c>
      <c r="H16491" s="2">
        <v>42905.620138888888</v>
      </c>
    </row>
    <row r="16492" spans="1:8" x14ac:dyDescent="0.2">
      <c r="A16492" s="1"/>
      <c r="B16492" s="1">
        <v>16490</v>
      </c>
      <c r="C16492" s="1">
        <v>27</v>
      </c>
      <c r="D16492" s="1">
        <v>0.59398808160000005</v>
      </c>
      <c r="E16492" s="1">
        <v>1.0281934450000001</v>
      </c>
      <c r="F16492" s="2">
        <v>42938.269444444442</v>
      </c>
      <c r="G16492" s="1">
        <v>0.59398808160000005</v>
      </c>
      <c r="H16492" s="2">
        <v>42938.269444444442</v>
      </c>
    </row>
    <row r="16493" spans="1:8" x14ac:dyDescent="0.2">
      <c r="A16493" s="1"/>
      <c r="B16493" s="1">
        <v>16491</v>
      </c>
      <c r="C16493" s="1">
        <v>27</v>
      </c>
      <c r="D16493" s="1">
        <v>0.59620735619999998</v>
      </c>
      <c r="E16493" s="1">
        <v>1.0251286580000001</v>
      </c>
      <c r="F16493" s="2">
        <v>42901.395833333336</v>
      </c>
      <c r="G16493" s="1">
        <v>0.59620735619999998</v>
      </c>
      <c r="H16493" s="2">
        <v>42901.395833333336</v>
      </c>
    </row>
    <row r="16494" spans="1:8" x14ac:dyDescent="0.2">
      <c r="A16494" s="1"/>
      <c r="B16494" s="1">
        <v>16492</v>
      </c>
      <c r="C16494" s="1">
        <v>30</v>
      </c>
      <c r="D16494" s="1">
        <v>0.60580569210000002</v>
      </c>
      <c r="E16494" s="1">
        <v>1.0196504070000001</v>
      </c>
      <c r="F16494" s="2">
        <v>42905.618055555555</v>
      </c>
      <c r="G16494" s="1">
        <v>0.60580569210000002</v>
      </c>
      <c r="H16494" s="2">
        <v>42905.618055555555</v>
      </c>
    </row>
    <row r="16495" spans="1:8" x14ac:dyDescent="0.2">
      <c r="A16495" s="1"/>
      <c r="B16495" s="1">
        <v>16493</v>
      </c>
      <c r="C16495" s="1">
        <v>30</v>
      </c>
      <c r="D16495" s="1">
        <v>0.58628820349999999</v>
      </c>
      <c r="E16495" s="1">
        <v>1.0286513100000001</v>
      </c>
      <c r="F16495" s="2">
        <v>42938.268750000003</v>
      </c>
      <c r="G16495" s="1">
        <v>0.58628820349999999</v>
      </c>
      <c r="H16495" s="2">
        <v>42938.268750000003</v>
      </c>
    </row>
    <row r="16496" spans="1:8" x14ac:dyDescent="0.2">
      <c r="A16496" s="1"/>
      <c r="B16496" s="1">
        <v>16494</v>
      </c>
      <c r="C16496" s="1">
        <v>30</v>
      </c>
      <c r="D16496" s="1">
        <v>0.60429489510000001</v>
      </c>
      <c r="E16496" s="1">
        <v>1.036919822</v>
      </c>
      <c r="F16496" s="2">
        <v>42901.394444444442</v>
      </c>
      <c r="G16496" s="1">
        <v>0.60429489510000001</v>
      </c>
      <c r="H16496" s="2">
        <v>42901.394444444442</v>
      </c>
    </row>
    <row r="16497" spans="1:8" x14ac:dyDescent="0.2">
      <c r="A16497" s="1"/>
      <c r="B16497" s="1">
        <v>16495</v>
      </c>
      <c r="C16497" s="1">
        <v>63</v>
      </c>
      <c r="D16497" s="1">
        <v>0.59684413309999995</v>
      </c>
      <c r="E16497" s="1">
        <v>1.0426312099999999</v>
      </c>
      <c r="F16497" s="2">
        <v>42905.618055555555</v>
      </c>
      <c r="G16497" s="1">
        <v>0.59684413309999995</v>
      </c>
      <c r="H16497" s="2">
        <v>42905.618055555555</v>
      </c>
    </row>
    <row r="16498" spans="1:8" x14ac:dyDescent="0.2">
      <c r="A16498" s="1"/>
      <c r="B16498" s="1">
        <v>16496</v>
      </c>
      <c r="C16498" s="1">
        <v>63</v>
      </c>
      <c r="D16498" s="1">
        <v>0.601573566</v>
      </c>
      <c r="E16498" s="1">
        <v>1.0318295559999999</v>
      </c>
      <c r="F16498" s="2">
        <v>42938.268055555556</v>
      </c>
      <c r="G16498" s="1">
        <v>0.601573566</v>
      </c>
      <c r="H16498" s="2">
        <v>42938.268055555556</v>
      </c>
    </row>
    <row r="16499" spans="1:8" x14ac:dyDescent="0.2">
      <c r="A16499" s="1"/>
      <c r="B16499" s="1">
        <v>16497</v>
      </c>
      <c r="C16499" s="1">
        <v>63</v>
      </c>
      <c r="D16499" s="1">
        <v>0.59661740389999995</v>
      </c>
      <c r="E16499" s="1">
        <v>1.017200195</v>
      </c>
      <c r="F16499" s="2">
        <v>42901.394444444442</v>
      </c>
      <c r="G16499" s="1">
        <v>0.59661740389999995</v>
      </c>
      <c r="H16499" s="2">
        <v>42901.394444444442</v>
      </c>
    </row>
    <row r="16500" spans="1:8" x14ac:dyDescent="0.2">
      <c r="A16500" s="1"/>
      <c r="B16500" s="1">
        <v>16498</v>
      </c>
      <c r="C16500" s="1">
        <v>26</v>
      </c>
      <c r="D16500" s="1">
        <v>0.60112395389999995</v>
      </c>
      <c r="E16500" s="1">
        <v>1.0523489930000001</v>
      </c>
      <c r="F16500" s="2">
        <v>42879.67291666667</v>
      </c>
      <c r="G16500" s="1">
        <v>0.60112395389999995</v>
      </c>
      <c r="H16500" s="2">
        <v>42879.67291666667</v>
      </c>
    </row>
    <row r="16501" spans="1:8" x14ac:dyDescent="0.2">
      <c r="A16501" s="1"/>
      <c r="B16501" s="1">
        <v>16499</v>
      </c>
      <c r="C16501" s="1">
        <v>26</v>
      </c>
      <c r="D16501" s="1">
        <v>0.61457323909999995</v>
      </c>
      <c r="E16501" s="1">
        <v>1.017128442</v>
      </c>
      <c r="F16501" s="2">
        <v>42870.245138888888</v>
      </c>
      <c r="G16501" s="1">
        <v>0.61457323909999995</v>
      </c>
      <c r="H16501" s="2">
        <v>42870.245138888888</v>
      </c>
    </row>
    <row r="16502" spans="1:8" x14ac:dyDescent="0.2">
      <c r="A16502" s="1"/>
      <c r="B16502" s="1">
        <v>16500</v>
      </c>
      <c r="C16502" s="1">
        <v>26</v>
      </c>
      <c r="D16502" s="1">
        <v>0.59397308689999995</v>
      </c>
      <c r="E16502" s="1">
        <v>1.043900904</v>
      </c>
      <c r="F16502" s="2">
        <v>42913.446527777778</v>
      </c>
      <c r="G16502" s="1">
        <v>0.59397308689999995</v>
      </c>
      <c r="H16502" s="2">
        <v>42913.446527777778</v>
      </c>
    </row>
    <row r="16503" spans="1:8" x14ac:dyDescent="0.2">
      <c r="A16503" s="1"/>
      <c r="B16503" s="1">
        <v>16501</v>
      </c>
      <c r="C16503" s="1">
        <v>26</v>
      </c>
      <c r="D16503" s="1">
        <v>0.60620690570000002</v>
      </c>
      <c r="E16503" s="1">
        <v>1.0213111969999999</v>
      </c>
      <c r="F16503" s="2">
        <v>42883.73333333333</v>
      </c>
      <c r="G16503" s="1">
        <v>0.60620690570000002</v>
      </c>
      <c r="H16503" s="2">
        <v>42883.73333333333</v>
      </c>
    </row>
    <row r="16504" spans="1:8" x14ac:dyDescent="0.2">
      <c r="A16504" s="1"/>
      <c r="B16504" s="1">
        <v>16502</v>
      </c>
      <c r="C16504" s="1">
        <v>26</v>
      </c>
      <c r="D16504" s="1">
        <v>0.59654618209999999</v>
      </c>
      <c r="E16504" s="1">
        <v>1.037644842</v>
      </c>
      <c r="F16504" s="2">
        <v>42859.81527777778</v>
      </c>
      <c r="G16504" s="1">
        <v>0.59654618209999999</v>
      </c>
      <c r="H16504" s="2">
        <v>42859.81527777778</v>
      </c>
    </row>
    <row r="16505" spans="1:8" x14ac:dyDescent="0.2">
      <c r="A16505" s="1"/>
      <c r="B16505" s="1">
        <v>16503</v>
      </c>
      <c r="C16505" s="1">
        <v>26</v>
      </c>
      <c r="D16505" s="1">
        <v>0.6118155891</v>
      </c>
      <c r="E16505" s="1">
        <v>1.0092801680000001</v>
      </c>
      <c r="F16505" s="2">
        <v>42932.436805555553</v>
      </c>
      <c r="G16505" s="1">
        <v>0.6118155891</v>
      </c>
      <c r="H16505" s="2">
        <v>42932.436805555553</v>
      </c>
    </row>
    <row r="16506" spans="1:8" x14ac:dyDescent="0.2">
      <c r="A16506" s="1"/>
      <c r="B16506" s="1">
        <v>16504</v>
      </c>
      <c r="C16506" s="1">
        <v>2</v>
      </c>
      <c r="D16506" s="1">
        <v>0.59972597480000001</v>
      </c>
      <c r="E16506" s="1">
        <v>1.0288126150000001</v>
      </c>
      <c r="F16506" s="2">
        <v>42879.674305555556</v>
      </c>
      <c r="G16506" s="1">
        <v>0.59972597480000001</v>
      </c>
      <c r="H16506" s="2">
        <v>42879.674305555556</v>
      </c>
    </row>
    <row r="16507" spans="1:8" x14ac:dyDescent="0.2">
      <c r="A16507" s="1"/>
      <c r="B16507" s="1">
        <v>16505</v>
      </c>
      <c r="C16507" s="1">
        <v>2</v>
      </c>
      <c r="D16507" s="1">
        <v>0.60608051340000002</v>
      </c>
      <c r="E16507" s="1">
        <v>1.007105288</v>
      </c>
      <c r="F16507" s="2">
        <v>42870.245833333334</v>
      </c>
      <c r="G16507" s="1">
        <v>0.60608051340000002</v>
      </c>
      <c r="H16507" s="2">
        <v>42870.245833333334</v>
      </c>
    </row>
    <row r="16508" spans="1:8" x14ac:dyDescent="0.2">
      <c r="A16508" s="1"/>
      <c r="B16508" s="1">
        <v>16506</v>
      </c>
      <c r="C16508" s="1">
        <v>2</v>
      </c>
      <c r="D16508" s="1">
        <v>0.61311769810000005</v>
      </c>
      <c r="E16508" s="1">
        <v>1.0217414389999999</v>
      </c>
      <c r="F16508" s="2">
        <v>42913.448611111111</v>
      </c>
      <c r="G16508" s="1">
        <v>0.61311769810000005</v>
      </c>
      <c r="H16508" s="2">
        <v>42913.448611111111</v>
      </c>
    </row>
    <row r="16509" spans="1:8" x14ac:dyDescent="0.2">
      <c r="A16509" s="1"/>
      <c r="B16509" s="1">
        <v>16507</v>
      </c>
      <c r="C16509" s="1">
        <v>2</v>
      </c>
      <c r="D16509" s="1">
        <v>0.60922079900000004</v>
      </c>
      <c r="E16509" s="1">
        <v>1.0406256030000001</v>
      </c>
      <c r="F16509" s="2">
        <v>42883.734027777777</v>
      </c>
      <c r="G16509" s="1">
        <v>0.60922079900000004</v>
      </c>
      <c r="H16509" s="2">
        <v>42883.734027777777</v>
      </c>
    </row>
    <row r="16510" spans="1:8" x14ac:dyDescent="0.2">
      <c r="A16510" s="1"/>
      <c r="B16510" s="1">
        <v>16508</v>
      </c>
      <c r="C16510" s="1">
        <v>2</v>
      </c>
      <c r="D16510" s="1">
        <v>0.61177687579999995</v>
      </c>
      <c r="E16510" s="1">
        <v>1.037408431</v>
      </c>
      <c r="F16510" s="2">
        <v>42859.818055555559</v>
      </c>
      <c r="G16510" s="1">
        <v>0.61177687579999995</v>
      </c>
      <c r="H16510" s="2">
        <v>42859.818055555559</v>
      </c>
    </row>
    <row r="16511" spans="1:8" x14ac:dyDescent="0.2">
      <c r="A16511" s="1"/>
      <c r="B16511" s="1">
        <v>16509</v>
      </c>
      <c r="C16511" s="1">
        <v>2</v>
      </c>
      <c r="D16511" s="1">
        <v>0.60861879399999996</v>
      </c>
      <c r="E16511" s="1">
        <v>1.0340186360000001</v>
      </c>
      <c r="F16511" s="2">
        <v>42932.439583333333</v>
      </c>
      <c r="G16511" s="1">
        <v>0.60861879399999996</v>
      </c>
      <c r="H16511" s="2">
        <v>42932.439583333333</v>
      </c>
    </row>
    <row r="16512" spans="1:8" x14ac:dyDescent="0.2">
      <c r="A16512" s="1"/>
      <c r="B16512" s="1">
        <v>16510</v>
      </c>
      <c r="C16512" s="1">
        <v>3</v>
      </c>
      <c r="D16512" s="1">
        <v>0.57203133880000001</v>
      </c>
      <c r="E16512" s="1">
        <v>1.022007211</v>
      </c>
      <c r="F16512" s="2">
        <v>42879.674305555556</v>
      </c>
      <c r="G16512" s="1">
        <v>0.57203133880000001</v>
      </c>
      <c r="H16512" s="2">
        <v>42879.674305555556</v>
      </c>
    </row>
    <row r="16513" spans="1:8" x14ac:dyDescent="0.2">
      <c r="A16513" s="1"/>
      <c r="B16513" s="1">
        <v>16511</v>
      </c>
      <c r="C16513" s="1">
        <v>3</v>
      </c>
      <c r="D16513" s="1">
        <v>0.57739508799999995</v>
      </c>
      <c r="E16513" s="1">
        <v>1.0401656640000001</v>
      </c>
      <c r="F16513" s="2">
        <v>42870.245833333334</v>
      </c>
      <c r="G16513" s="1">
        <v>0.57739508799999995</v>
      </c>
      <c r="H16513" s="2">
        <v>42870.245833333334</v>
      </c>
    </row>
    <row r="16514" spans="1:8" x14ac:dyDescent="0.2">
      <c r="A16514" s="1"/>
      <c r="B16514" s="1">
        <v>16512</v>
      </c>
      <c r="C16514" s="1">
        <v>3</v>
      </c>
      <c r="D16514" s="1">
        <v>0.60793802009999998</v>
      </c>
      <c r="E16514" s="1">
        <v>1.0205622860000001</v>
      </c>
      <c r="F16514" s="2">
        <v>42913.446527777778</v>
      </c>
      <c r="G16514" s="1">
        <v>0.60793802009999998</v>
      </c>
      <c r="H16514" s="2">
        <v>42913.446527777778</v>
      </c>
    </row>
    <row r="16515" spans="1:8" x14ac:dyDescent="0.2">
      <c r="A16515" s="1"/>
      <c r="B16515" s="1">
        <v>16513</v>
      </c>
      <c r="C16515" s="1">
        <v>3</v>
      </c>
      <c r="D16515" s="1">
        <v>0.59682210759999998</v>
      </c>
      <c r="E16515" s="1">
        <v>1.0407586689999999</v>
      </c>
      <c r="F16515" s="2">
        <v>42883.736111111109</v>
      </c>
      <c r="G16515" s="1">
        <v>0.59682210759999998</v>
      </c>
      <c r="H16515" s="2">
        <v>42883.736111111109</v>
      </c>
    </row>
    <row r="16516" spans="1:8" x14ac:dyDescent="0.2">
      <c r="A16516" s="1"/>
      <c r="B16516" s="1">
        <v>16514</v>
      </c>
      <c r="C16516" s="1">
        <v>3</v>
      </c>
      <c r="D16516" s="1">
        <v>0.61576321310000004</v>
      </c>
      <c r="E16516" s="1">
        <v>1.025999758</v>
      </c>
      <c r="F16516" s="2">
        <v>42859.817361111112</v>
      </c>
      <c r="G16516" s="1">
        <v>0.61576321310000004</v>
      </c>
      <c r="H16516" s="2">
        <v>42859.817361111112</v>
      </c>
    </row>
    <row r="16517" spans="1:8" x14ac:dyDescent="0.2">
      <c r="A16517" s="1"/>
      <c r="B16517" s="1">
        <v>16515</v>
      </c>
      <c r="C16517" s="1">
        <v>3</v>
      </c>
      <c r="D16517" s="1">
        <v>0.61103190600000001</v>
      </c>
      <c r="E16517" s="1">
        <v>1.0325638479999999</v>
      </c>
      <c r="F16517" s="2">
        <v>42932.438888888886</v>
      </c>
      <c r="G16517" s="1">
        <v>0.61103190600000001</v>
      </c>
      <c r="H16517" s="2">
        <v>42932.438888888886</v>
      </c>
    </row>
    <row r="16518" spans="1:8" x14ac:dyDescent="0.2">
      <c r="A16518" s="1"/>
      <c r="B16518" s="1">
        <v>16516</v>
      </c>
      <c r="C16518" s="1">
        <v>28</v>
      </c>
      <c r="D16518" s="1">
        <v>0.59031963190000003</v>
      </c>
      <c r="E16518" s="1">
        <v>1.024902738</v>
      </c>
      <c r="F16518" s="2">
        <v>42875.869444444441</v>
      </c>
      <c r="G16518" s="1">
        <v>0.59031963190000003</v>
      </c>
      <c r="H16518" s="2">
        <v>42875.869444444441</v>
      </c>
    </row>
    <row r="16519" spans="1:8" x14ac:dyDescent="0.2">
      <c r="A16519" s="1"/>
      <c r="B16519" s="1">
        <v>16517</v>
      </c>
      <c r="C16519" s="1">
        <v>28</v>
      </c>
      <c r="D16519" s="1">
        <v>0.6021070046</v>
      </c>
      <c r="E16519" s="1">
        <v>1.0204877320000001</v>
      </c>
      <c r="F16519" s="2">
        <v>42912.375694444447</v>
      </c>
      <c r="G16519" s="1">
        <v>0.6021070046</v>
      </c>
      <c r="H16519" s="2">
        <v>42912.375694444447</v>
      </c>
    </row>
    <row r="16520" spans="1:8" x14ac:dyDescent="0.2">
      <c r="A16520" s="1"/>
      <c r="B16520" s="1">
        <v>16518</v>
      </c>
      <c r="C16520" s="1">
        <v>48</v>
      </c>
      <c r="D16520" s="1">
        <v>0.61941426649999998</v>
      </c>
      <c r="E16520" s="1">
        <v>1.015766146</v>
      </c>
      <c r="F16520" s="2">
        <v>42875.869444444441</v>
      </c>
      <c r="G16520" s="1">
        <v>0.61941426649999998</v>
      </c>
      <c r="H16520" s="2">
        <v>42875.869444444441</v>
      </c>
    </row>
    <row r="16521" spans="1:8" x14ac:dyDescent="0.2">
      <c r="A16521" s="1"/>
      <c r="B16521" s="1">
        <v>16519</v>
      </c>
      <c r="C16521" s="1">
        <v>48</v>
      </c>
      <c r="D16521" s="1">
        <v>0.61027857549999998</v>
      </c>
      <c r="E16521" s="1">
        <v>1.0292113949999999</v>
      </c>
      <c r="F16521" s="2">
        <v>42912.377083333333</v>
      </c>
      <c r="G16521" s="1">
        <v>0.61027857549999998</v>
      </c>
      <c r="H16521" s="2">
        <v>42912.377083333333</v>
      </c>
    </row>
    <row r="16522" spans="1:8" x14ac:dyDescent="0.2">
      <c r="A16522" s="1"/>
      <c r="B16522" s="1">
        <v>16520</v>
      </c>
      <c r="C16522" s="1">
        <v>22</v>
      </c>
      <c r="D16522" s="1">
        <v>0.60052005460000002</v>
      </c>
      <c r="E16522" s="1">
        <v>1.018507574</v>
      </c>
      <c r="F16522" s="2">
        <v>42875.871527777781</v>
      </c>
      <c r="G16522" s="1">
        <v>0.60052005460000002</v>
      </c>
      <c r="H16522" s="2">
        <v>42875.871527777781</v>
      </c>
    </row>
    <row r="16523" spans="1:8" x14ac:dyDescent="0.2">
      <c r="A16523" s="1"/>
      <c r="B16523" s="1">
        <v>16521</v>
      </c>
      <c r="C16523" s="1">
        <v>22</v>
      </c>
      <c r="D16523" s="1">
        <v>0.59521010510000005</v>
      </c>
      <c r="E16523" s="1">
        <v>1.049496352</v>
      </c>
      <c r="F16523" s="2">
        <v>42912.378472222219</v>
      </c>
      <c r="G16523" s="1">
        <v>0.59521010510000005</v>
      </c>
      <c r="H16523" s="2">
        <v>42912.378472222219</v>
      </c>
    </row>
    <row r="16524" spans="1:8" x14ac:dyDescent="0.2">
      <c r="A16524" s="1"/>
      <c r="B16524" s="1">
        <v>16522</v>
      </c>
      <c r="C16524" s="1">
        <v>6</v>
      </c>
      <c r="D16524" s="1">
        <v>0.61830067399999999</v>
      </c>
      <c r="E16524" s="1">
        <v>1.0266268949999999</v>
      </c>
      <c r="F16524" s="2">
        <v>42875.870138888888</v>
      </c>
      <c r="G16524" s="1">
        <v>0.61830067399999999</v>
      </c>
      <c r="H16524" s="2">
        <v>42875.870138888888</v>
      </c>
    </row>
    <row r="16525" spans="1:8" x14ac:dyDescent="0.2">
      <c r="A16525" s="1"/>
      <c r="B16525" s="1">
        <v>16523</v>
      </c>
      <c r="C16525" s="1">
        <v>6</v>
      </c>
      <c r="D16525" s="1">
        <v>0.61065233510000005</v>
      </c>
      <c r="E16525" s="1">
        <v>1.0245706510000001</v>
      </c>
      <c r="F16525" s="2">
        <v>42912.37777777778</v>
      </c>
      <c r="G16525" s="1">
        <v>0.61065233510000005</v>
      </c>
      <c r="H16525" s="2">
        <v>42912.37777777778</v>
      </c>
    </row>
    <row r="16526" spans="1:8" x14ac:dyDescent="0.2">
      <c r="A16526" s="1"/>
      <c r="B16526" s="1">
        <v>16524</v>
      </c>
      <c r="C16526" s="1">
        <v>65</v>
      </c>
      <c r="D16526" s="1">
        <v>0.6007847315</v>
      </c>
      <c r="E16526" s="1">
        <v>1.0198361279999999</v>
      </c>
      <c r="F16526" s="2">
        <v>42945.052777777775</v>
      </c>
      <c r="G16526" s="1">
        <v>0.6007847315</v>
      </c>
      <c r="H16526" s="2">
        <v>42945.052777777775</v>
      </c>
    </row>
    <row r="16527" spans="1:8" x14ac:dyDescent="0.2">
      <c r="A16527" s="1"/>
      <c r="B16527" s="1">
        <v>16525</v>
      </c>
      <c r="C16527" s="1">
        <v>65</v>
      </c>
      <c r="D16527" s="1">
        <v>0.60988502550000001</v>
      </c>
      <c r="E16527" s="1">
        <v>1.035349249</v>
      </c>
      <c r="F16527" s="2">
        <v>42921.726388888892</v>
      </c>
      <c r="G16527" s="1">
        <v>0.60988502550000001</v>
      </c>
      <c r="H16527" s="2">
        <v>42921.726388888892</v>
      </c>
    </row>
    <row r="16528" spans="1:8" x14ac:dyDescent="0.2">
      <c r="A16528" s="1"/>
      <c r="B16528" s="1">
        <v>16526</v>
      </c>
      <c r="C16528" s="1">
        <v>65</v>
      </c>
      <c r="D16528" s="1">
        <v>0.58971048619999999</v>
      </c>
      <c r="E16528" s="1">
        <v>1.0319661120000001</v>
      </c>
      <c r="F16528" s="2">
        <v>42934.022916666669</v>
      </c>
      <c r="G16528" s="1">
        <v>0.58971048619999999</v>
      </c>
      <c r="H16528" s="2">
        <v>42934.022916666669</v>
      </c>
    </row>
    <row r="16529" spans="1:8" x14ac:dyDescent="0.2">
      <c r="A16529" s="1"/>
      <c r="B16529" s="1">
        <v>16527</v>
      </c>
      <c r="C16529" s="1">
        <v>65</v>
      </c>
      <c r="D16529" s="1">
        <v>0.59699134740000004</v>
      </c>
      <c r="E16529" s="1">
        <v>1.0351535489999999</v>
      </c>
      <c r="F16529" s="2">
        <v>42875.009027777778</v>
      </c>
      <c r="G16529" s="1">
        <v>0.59699134740000004</v>
      </c>
      <c r="H16529" s="2">
        <v>42875.009027777778</v>
      </c>
    </row>
    <row r="16530" spans="1:8" x14ac:dyDescent="0.2">
      <c r="A16530" s="1"/>
      <c r="B16530" s="1">
        <v>16528</v>
      </c>
      <c r="C16530" s="1">
        <v>65</v>
      </c>
      <c r="D16530" s="1">
        <v>0.59962947119999999</v>
      </c>
      <c r="E16530" s="1">
        <v>1.0373018030000001</v>
      </c>
      <c r="F16530" s="2">
        <v>42889.34652777778</v>
      </c>
      <c r="G16530" s="1">
        <v>0.59962947119999999</v>
      </c>
      <c r="H16530" s="2">
        <v>42889.34652777778</v>
      </c>
    </row>
    <row r="16531" spans="1:8" x14ac:dyDescent="0.2">
      <c r="A16531" s="1"/>
      <c r="B16531" s="1">
        <v>16529</v>
      </c>
      <c r="C16531" s="1">
        <v>65</v>
      </c>
      <c r="D16531" s="1">
        <v>0.61884917159999997</v>
      </c>
      <c r="E16531" s="1">
        <v>1.0458425090000001</v>
      </c>
      <c r="F16531" s="2">
        <v>42913.181250000001</v>
      </c>
      <c r="G16531" s="1">
        <v>0.61884917159999997</v>
      </c>
      <c r="H16531" s="2">
        <v>42913.181250000001</v>
      </c>
    </row>
    <row r="16532" spans="1:8" x14ac:dyDescent="0.2">
      <c r="A16532" s="1"/>
      <c r="B16532" s="1">
        <v>16530</v>
      </c>
      <c r="C16532" s="1">
        <v>97</v>
      </c>
      <c r="D16532" s="1">
        <v>0.59151899220000004</v>
      </c>
      <c r="E16532" s="1">
        <v>1.0345565050000001</v>
      </c>
      <c r="F16532" s="2">
        <v>42945.055555555555</v>
      </c>
      <c r="G16532" s="1">
        <v>0.59151899220000004</v>
      </c>
      <c r="H16532" s="2">
        <v>42945.055555555555</v>
      </c>
    </row>
    <row r="16533" spans="1:8" x14ac:dyDescent="0.2">
      <c r="A16533" s="1"/>
      <c r="B16533" s="1">
        <v>16531</v>
      </c>
      <c r="C16533" s="1">
        <v>97</v>
      </c>
      <c r="D16533" s="1">
        <v>0.62040120040000002</v>
      </c>
      <c r="E16533" s="1">
        <v>1.0440103549999999</v>
      </c>
      <c r="F16533" s="2">
        <v>42921.728472222225</v>
      </c>
      <c r="G16533" s="1">
        <v>0.62040120040000002</v>
      </c>
      <c r="H16533" s="2">
        <v>42921.728472222225</v>
      </c>
    </row>
    <row r="16534" spans="1:8" x14ac:dyDescent="0.2">
      <c r="A16534" s="1"/>
      <c r="B16534" s="1">
        <v>16532</v>
      </c>
      <c r="C16534" s="1">
        <v>97</v>
      </c>
      <c r="D16534" s="1">
        <v>0.60455354240000003</v>
      </c>
      <c r="E16534" s="1">
        <v>1.0184593399999999</v>
      </c>
      <c r="F16534" s="2">
        <v>42934.022916666669</v>
      </c>
      <c r="G16534" s="1">
        <v>0.60455354240000003</v>
      </c>
      <c r="H16534" s="2">
        <v>42934.022916666669</v>
      </c>
    </row>
    <row r="16535" spans="1:8" x14ac:dyDescent="0.2">
      <c r="A16535" s="1"/>
      <c r="B16535" s="1">
        <v>16533</v>
      </c>
      <c r="C16535" s="1">
        <v>97</v>
      </c>
      <c r="D16535" s="1">
        <v>0.61500656139999998</v>
      </c>
      <c r="E16535" s="1">
        <v>1.037286237</v>
      </c>
      <c r="F16535" s="2">
        <v>42875.009027777778</v>
      </c>
      <c r="G16535" s="1">
        <v>0.61500656139999998</v>
      </c>
      <c r="H16535" s="2">
        <v>42875.009027777778</v>
      </c>
    </row>
    <row r="16536" spans="1:8" x14ac:dyDescent="0.2">
      <c r="A16536" s="1"/>
      <c r="B16536" s="1">
        <v>16534</v>
      </c>
      <c r="C16536" s="1">
        <v>97</v>
      </c>
      <c r="D16536" s="1">
        <v>0.60073486990000002</v>
      </c>
      <c r="E16536" s="1">
        <v>1.0263402239999999</v>
      </c>
      <c r="F16536" s="2">
        <v>42889.34652777778</v>
      </c>
      <c r="G16536" s="1">
        <v>0.60073486990000002</v>
      </c>
      <c r="H16536" s="2">
        <v>42889.34652777778</v>
      </c>
    </row>
    <row r="16537" spans="1:8" x14ac:dyDescent="0.2">
      <c r="A16537" s="1"/>
      <c r="B16537" s="1">
        <v>16535</v>
      </c>
      <c r="C16537" s="1">
        <v>97</v>
      </c>
      <c r="D16537" s="1">
        <v>0.60353615770000002</v>
      </c>
      <c r="E16537" s="1">
        <v>1.0290438529999999</v>
      </c>
      <c r="F16537" s="2">
        <v>42913.183333333334</v>
      </c>
      <c r="G16537" s="1">
        <v>0.60353615770000002</v>
      </c>
      <c r="H16537" s="2">
        <v>42913.183333333334</v>
      </c>
    </row>
    <row r="16538" spans="1:8" x14ac:dyDescent="0.2">
      <c r="A16538" s="1"/>
      <c r="B16538" s="1">
        <v>16536</v>
      </c>
      <c r="C16538" s="1">
        <v>59</v>
      </c>
      <c r="D16538" s="1">
        <v>0.60696768729999995</v>
      </c>
      <c r="E16538" s="1">
        <v>1.0275997619999999</v>
      </c>
      <c r="F16538" s="2">
        <v>42945.054166666669</v>
      </c>
      <c r="G16538" s="1">
        <v>0.60696768729999995</v>
      </c>
      <c r="H16538" s="2">
        <v>42945.054166666669</v>
      </c>
    </row>
    <row r="16539" spans="1:8" x14ac:dyDescent="0.2">
      <c r="A16539" s="1"/>
      <c r="B16539" s="1">
        <v>16537</v>
      </c>
      <c r="C16539" s="1">
        <v>59</v>
      </c>
      <c r="D16539" s="1">
        <v>0.59982036380000003</v>
      </c>
      <c r="E16539" s="1">
        <v>1.046295151</v>
      </c>
      <c r="F16539" s="2">
        <v>42921.726388888892</v>
      </c>
      <c r="G16539" s="1">
        <v>0.59982036380000003</v>
      </c>
      <c r="H16539" s="2">
        <v>42921.726388888892</v>
      </c>
    </row>
    <row r="16540" spans="1:8" x14ac:dyDescent="0.2">
      <c r="A16540" s="1"/>
      <c r="B16540" s="1">
        <v>16538</v>
      </c>
      <c r="C16540" s="1">
        <v>59</v>
      </c>
      <c r="D16540" s="1">
        <v>0.58797276700000001</v>
      </c>
      <c r="E16540" s="1">
        <v>1.027869302</v>
      </c>
      <c r="F16540" s="2">
        <v>42934.022916666669</v>
      </c>
      <c r="G16540" s="1">
        <v>0.58797276700000001</v>
      </c>
      <c r="H16540" s="2">
        <v>42934.022916666669</v>
      </c>
    </row>
    <row r="16541" spans="1:8" x14ac:dyDescent="0.2">
      <c r="A16541" s="1"/>
      <c r="B16541" s="1">
        <v>16539</v>
      </c>
      <c r="C16541" s="1">
        <v>59</v>
      </c>
      <c r="D16541" s="1">
        <v>0.60378085749999999</v>
      </c>
      <c r="E16541" s="1">
        <v>1.0247802079999999</v>
      </c>
      <c r="F16541" s="2">
        <v>42875.011111111111</v>
      </c>
      <c r="G16541" s="1">
        <v>0.60378085749999999</v>
      </c>
      <c r="H16541" s="2">
        <v>42875.011111111111</v>
      </c>
    </row>
    <row r="16542" spans="1:8" x14ac:dyDescent="0.2">
      <c r="A16542" s="1"/>
      <c r="B16542" s="1">
        <v>16540</v>
      </c>
      <c r="C16542" s="1">
        <v>59</v>
      </c>
      <c r="D16542" s="1">
        <v>0.61041203450000003</v>
      </c>
      <c r="E16542" s="1">
        <v>1.048947018</v>
      </c>
      <c r="F16542" s="2">
        <v>42889.347916666666</v>
      </c>
      <c r="G16542" s="1">
        <v>0.61041203450000003</v>
      </c>
      <c r="H16542" s="2">
        <v>42889.347916666666</v>
      </c>
    </row>
    <row r="16543" spans="1:8" x14ac:dyDescent="0.2">
      <c r="A16543" s="1"/>
      <c r="B16543" s="1">
        <v>16541</v>
      </c>
      <c r="C16543" s="1">
        <v>59</v>
      </c>
      <c r="D16543" s="1">
        <v>0.60403195249999997</v>
      </c>
      <c r="E16543" s="1">
        <v>1.0086844859999999</v>
      </c>
      <c r="F16543" s="2">
        <v>42913.184027777781</v>
      </c>
      <c r="G16543" s="1">
        <v>0.60403195249999997</v>
      </c>
      <c r="H16543" s="2">
        <v>42913.184027777781</v>
      </c>
    </row>
    <row r="16544" spans="1:8" x14ac:dyDescent="0.2">
      <c r="A16544" s="1"/>
      <c r="B16544" s="1">
        <v>16542</v>
      </c>
      <c r="C16544" s="1">
        <v>7</v>
      </c>
      <c r="D16544" s="1">
        <v>0.6081030167</v>
      </c>
      <c r="E16544" s="1">
        <v>1.02506564</v>
      </c>
      <c r="F16544" s="2">
        <v>42945.055555555555</v>
      </c>
      <c r="G16544" s="1">
        <v>0.6081030167</v>
      </c>
      <c r="H16544" s="2">
        <v>42945.055555555555</v>
      </c>
    </row>
    <row r="16545" spans="1:8" x14ac:dyDescent="0.2">
      <c r="A16545" s="1"/>
      <c r="B16545" s="1">
        <v>16543</v>
      </c>
      <c r="C16545" s="1">
        <v>7</v>
      </c>
      <c r="D16545" s="1">
        <v>0.59916185320000004</v>
      </c>
      <c r="E16545" s="1">
        <v>1.047781203</v>
      </c>
      <c r="F16545" s="2">
        <v>42921.728472222225</v>
      </c>
      <c r="G16545" s="1">
        <v>0.59916185320000004</v>
      </c>
      <c r="H16545" s="2">
        <v>42921.728472222225</v>
      </c>
    </row>
    <row r="16546" spans="1:8" x14ac:dyDescent="0.2">
      <c r="A16546" s="1"/>
      <c r="B16546" s="1">
        <v>16544</v>
      </c>
      <c r="C16546" s="1">
        <v>7</v>
      </c>
      <c r="D16546" s="1">
        <v>0.6106795236</v>
      </c>
      <c r="E16546" s="1">
        <v>1.0235730350000001</v>
      </c>
      <c r="F16546" s="2">
        <v>42934.022916666669</v>
      </c>
      <c r="G16546" s="1">
        <v>0.6106795236</v>
      </c>
      <c r="H16546" s="2">
        <v>42934.022916666669</v>
      </c>
    </row>
    <row r="16547" spans="1:8" x14ac:dyDescent="0.2">
      <c r="A16547" s="1"/>
      <c r="B16547" s="1">
        <v>16545</v>
      </c>
      <c r="C16547" s="1">
        <v>7</v>
      </c>
      <c r="D16547" s="1">
        <v>0.60419935290000004</v>
      </c>
      <c r="E16547" s="1">
        <v>1.03044661</v>
      </c>
      <c r="F16547" s="2">
        <v>42875.011805555558</v>
      </c>
      <c r="G16547" s="1">
        <v>0.60419935290000004</v>
      </c>
      <c r="H16547" s="2">
        <v>42875.011805555558</v>
      </c>
    </row>
    <row r="16548" spans="1:8" x14ac:dyDescent="0.2">
      <c r="A16548" s="1"/>
      <c r="B16548" s="1">
        <v>16546</v>
      </c>
      <c r="C16548" s="1">
        <v>7</v>
      </c>
      <c r="D16548" s="1">
        <v>0.60257175080000003</v>
      </c>
      <c r="E16548" s="1">
        <v>1.0298790929999999</v>
      </c>
      <c r="F16548" s="2">
        <v>42889.347916666666</v>
      </c>
      <c r="G16548" s="1">
        <v>0.60257175080000003</v>
      </c>
      <c r="H16548" s="2">
        <v>42889.347916666666</v>
      </c>
    </row>
    <row r="16549" spans="1:8" x14ac:dyDescent="0.2">
      <c r="A16549" s="1"/>
      <c r="B16549" s="1">
        <v>16547</v>
      </c>
      <c r="C16549" s="1">
        <v>7</v>
      </c>
      <c r="D16549" s="1">
        <v>0.61127098310000005</v>
      </c>
      <c r="E16549" s="1">
        <v>1.0400569310000001</v>
      </c>
      <c r="F16549" s="2">
        <v>42913.182638888888</v>
      </c>
      <c r="G16549" s="1">
        <v>0.61127098310000005</v>
      </c>
      <c r="H16549" s="2">
        <v>42913.182638888888</v>
      </c>
    </row>
    <row r="16550" spans="1:8" x14ac:dyDescent="0.2">
      <c r="A16550" s="1"/>
      <c r="B16550" s="1">
        <v>16548</v>
      </c>
      <c r="C16550" s="1">
        <v>74</v>
      </c>
      <c r="D16550" s="1">
        <v>0.59858686459999999</v>
      </c>
      <c r="E16550" s="1">
        <v>1.0270821219999999</v>
      </c>
      <c r="F16550" s="2">
        <v>42923.752083333333</v>
      </c>
      <c r="G16550" s="1">
        <v>0.59858686459999999</v>
      </c>
      <c r="H16550" s="2">
        <v>42923.752083333333</v>
      </c>
    </row>
    <row r="16551" spans="1:8" x14ac:dyDescent="0.2">
      <c r="A16551" s="1"/>
      <c r="B16551" s="1">
        <v>16549</v>
      </c>
      <c r="C16551" s="1">
        <v>74</v>
      </c>
      <c r="D16551" s="1">
        <v>0.59309087459999998</v>
      </c>
      <c r="E16551" s="1">
        <v>1.009023743</v>
      </c>
      <c r="F16551" s="2">
        <v>42921.881944444445</v>
      </c>
      <c r="G16551" s="1">
        <v>0.59309087459999998</v>
      </c>
      <c r="H16551" s="2">
        <v>42921.881944444445</v>
      </c>
    </row>
    <row r="16552" spans="1:8" x14ac:dyDescent="0.2">
      <c r="A16552" s="1"/>
      <c r="B16552" s="1">
        <v>16550</v>
      </c>
      <c r="C16552" s="1">
        <v>74</v>
      </c>
      <c r="D16552" s="1">
        <v>0.60663845510000003</v>
      </c>
      <c r="E16552" s="1">
        <v>1.0346006109999999</v>
      </c>
      <c r="F16552" s="2">
        <v>42861.693749999999</v>
      </c>
      <c r="G16552" s="1">
        <v>0.60663845510000003</v>
      </c>
      <c r="H16552" s="2">
        <v>42861.693749999999</v>
      </c>
    </row>
    <row r="16553" spans="1:8" x14ac:dyDescent="0.2">
      <c r="A16553" s="1"/>
      <c r="B16553" s="1">
        <v>16551</v>
      </c>
      <c r="C16553" s="1">
        <v>73</v>
      </c>
      <c r="D16553" s="1">
        <v>0.62941133699999996</v>
      </c>
      <c r="E16553" s="1">
        <v>1.024302072</v>
      </c>
      <c r="F16553" s="2">
        <v>42923.752083333333</v>
      </c>
      <c r="G16553" s="1">
        <v>0.62941133699999996</v>
      </c>
      <c r="H16553" s="2">
        <v>42923.752083333333</v>
      </c>
    </row>
    <row r="16554" spans="1:8" x14ac:dyDescent="0.2">
      <c r="A16554" s="1"/>
      <c r="B16554" s="1">
        <v>16552</v>
      </c>
      <c r="C16554" s="1">
        <v>73</v>
      </c>
      <c r="D16554" s="1">
        <v>0.60919110850000002</v>
      </c>
      <c r="E16554" s="1">
        <v>1.0280271009999999</v>
      </c>
      <c r="F16554" s="2">
        <v>42921.884027777778</v>
      </c>
      <c r="G16554" s="1">
        <v>0.60919110850000002</v>
      </c>
      <c r="H16554" s="2">
        <v>42921.884027777778</v>
      </c>
    </row>
    <row r="16555" spans="1:8" x14ac:dyDescent="0.2">
      <c r="A16555" s="1"/>
      <c r="B16555" s="1">
        <v>16553</v>
      </c>
      <c r="C16555" s="1">
        <v>73</v>
      </c>
      <c r="D16555" s="1">
        <v>0.60836042300000004</v>
      </c>
      <c r="E16555" s="1">
        <v>1.0514586829999999</v>
      </c>
      <c r="F16555" s="2">
        <v>42861.696527777778</v>
      </c>
      <c r="G16555" s="1">
        <v>0.60836042300000004</v>
      </c>
      <c r="H16555" s="2">
        <v>42861.696527777778</v>
      </c>
    </row>
    <row r="16556" spans="1:8" x14ac:dyDescent="0.2">
      <c r="A16556" s="1"/>
      <c r="B16556" s="1">
        <v>16554</v>
      </c>
      <c r="C16556" s="1">
        <v>1</v>
      </c>
      <c r="D16556" s="1">
        <v>0.61047936650000001</v>
      </c>
      <c r="E16556" s="1">
        <v>0.99717645759999995</v>
      </c>
      <c r="F16556" s="2">
        <v>42923.753472222219</v>
      </c>
      <c r="G16556" s="1">
        <v>0.61047936650000001</v>
      </c>
      <c r="H16556" s="2">
        <v>42923.753472222219</v>
      </c>
    </row>
    <row r="16557" spans="1:8" x14ac:dyDescent="0.2">
      <c r="A16557" s="1"/>
      <c r="B16557" s="1">
        <v>16555</v>
      </c>
      <c r="C16557" s="1">
        <v>1</v>
      </c>
      <c r="D16557" s="1">
        <v>0.60371252900000005</v>
      </c>
      <c r="E16557" s="1">
        <v>1.041800549</v>
      </c>
      <c r="F16557" s="2">
        <v>42921.884722222225</v>
      </c>
      <c r="G16557" s="1">
        <v>0.60371252900000005</v>
      </c>
      <c r="H16557" s="2">
        <v>42921.884722222225</v>
      </c>
    </row>
    <row r="16558" spans="1:8" x14ac:dyDescent="0.2">
      <c r="A16558" s="1"/>
      <c r="B16558" s="1">
        <v>16556</v>
      </c>
      <c r="C16558" s="1">
        <v>1</v>
      </c>
      <c r="D16558" s="1">
        <v>0.60495298669999997</v>
      </c>
      <c r="E16558" s="1">
        <v>1.0297260159999999</v>
      </c>
      <c r="F16558" s="2">
        <v>42861.694444444445</v>
      </c>
      <c r="G16558" s="1">
        <v>0.60495298669999997</v>
      </c>
      <c r="H16558" s="2">
        <v>42861.694444444445</v>
      </c>
    </row>
    <row r="16559" spans="1:8" x14ac:dyDescent="0.2">
      <c r="A16559" s="1"/>
      <c r="B16559" s="1">
        <v>16557</v>
      </c>
      <c r="C16559" s="1">
        <v>74</v>
      </c>
      <c r="D16559" s="1">
        <v>0.59044139100000004</v>
      </c>
      <c r="E16559" s="1">
        <v>1.017277939</v>
      </c>
      <c r="F16559" s="2">
        <v>42916.785416666666</v>
      </c>
      <c r="G16559" s="1">
        <v>0.59044139100000004</v>
      </c>
      <c r="H16559" s="2">
        <v>42916.785416666666</v>
      </c>
    </row>
    <row r="16560" spans="1:8" x14ac:dyDescent="0.2">
      <c r="A16560" s="1"/>
      <c r="B16560" s="1">
        <v>16558</v>
      </c>
      <c r="C16560" s="1">
        <v>73</v>
      </c>
      <c r="D16560" s="1">
        <v>0.61136484800000002</v>
      </c>
      <c r="E16560" s="1">
        <v>1.0453700619999999</v>
      </c>
      <c r="F16560" s="2">
        <v>42916.787499999999</v>
      </c>
      <c r="G16560" s="1">
        <v>0.61136484800000002</v>
      </c>
      <c r="H16560" s="2">
        <v>42916.787499999999</v>
      </c>
    </row>
    <row r="16561" spans="1:8" x14ac:dyDescent="0.2">
      <c r="A16561" s="1"/>
      <c r="B16561" s="1">
        <v>16559</v>
      </c>
      <c r="C16561" s="1">
        <v>1</v>
      </c>
      <c r="D16561" s="1">
        <v>0.59959512910000001</v>
      </c>
      <c r="E16561" s="1">
        <v>1.025897254</v>
      </c>
      <c r="F16561" s="2">
        <v>42916.786111111112</v>
      </c>
      <c r="G16561" s="1">
        <v>0.59959512910000001</v>
      </c>
      <c r="H16561" s="2">
        <v>42916.786111111112</v>
      </c>
    </row>
    <row r="16562" spans="1:8" x14ac:dyDescent="0.2">
      <c r="A16562" s="1"/>
      <c r="B16562" s="1">
        <v>16560</v>
      </c>
      <c r="C16562" s="1">
        <v>0</v>
      </c>
      <c r="D16562" s="1">
        <v>0.58324784529999996</v>
      </c>
      <c r="E16562" s="1">
        <v>1.0160801319999999</v>
      </c>
      <c r="F16562" s="2">
        <v>42921.863888888889</v>
      </c>
      <c r="G16562" s="1">
        <v>0.58324784529999996</v>
      </c>
      <c r="H16562" s="2">
        <v>42921.863888888889</v>
      </c>
    </row>
    <row r="16563" spans="1:8" x14ac:dyDescent="0.2">
      <c r="A16563" s="1"/>
      <c r="B16563" s="1">
        <v>16561</v>
      </c>
      <c r="C16563" s="1">
        <v>0</v>
      </c>
      <c r="D16563" s="1">
        <v>0.60800472019999996</v>
      </c>
      <c r="E16563" s="1">
        <v>1.0309627180000001</v>
      </c>
      <c r="F16563" s="2">
        <v>42901.095833333333</v>
      </c>
      <c r="G16563" s="1">
        <v>0.60800472019999996</v>
      </c>
      <c r="H16563" s="2">
        <v>42901.095833333333</v>
      </c>
    </row>
    <row r="16564" spans="1:8" x14ac:dyDescent="0.2">
      <c r="A16564" s="1"/>
      <c r="B16564" s="1">
        <v>16562</v>
      </c>
      <c r="C16564" s="1">
        <v>0</v>
      </c>
      <c r="D16564" s="1">
        <v>0.58957963560000004</v>
      </c>
      <c r="E16564" s="1">
        <v>1.0317909030000001</v>
      </c>
      <c r="F16564" s="2">
        <v>42902.875</v>
      </c>
      <c r="G16564" s="1">
        <v>0.58957963560000004</v>
      </c>
      <c r="H16564" s="2">
        <v>42902.875</v>
      </c>
    </row>
    <row r="16565" spans="1:8" x14ac:dyDescent="0.2">
      <c r="A16565" s="1"/>
      <c r="B16565" s="1">
        <v>16563</v>
      </c>
      <c r="C16565" s="1">
        <v>0</v>
      </c>
      <c r="D16565" s="1">
        <v>0.60274119449999997</v>
      </c>
      <c r="E16565" s="1">
        <v>1.0448793949999999</v>
      </c>
      <c r="F16565" s="2">
        <v>42888.520138888889</v>
      </c>
      <c r="G16565" s="1">
        <v>0.60274119449999997</v>
      </c>
      <c r="H16565" s="2">
        <v>42888.520138888889</v>
      </c>
    </row>
    <row r="16566" spans="1:8" x14ac:dyDescent="0.2">
      <c r="A16566" s="1"/>
      <c r="B16566" s="1">
        <v>16564</v>
      </c>
      <c r="C16566" s="1">
        <v>33</v>
      </c>
      <c r="D16566" s="1">
        <v>0.59275913150000004</v>
      </c>
      <c r="E16566" s="1">
        <v>1.033740833</v>
      </c>
      <c r="F16566" s="2">
        <v>42921.866666666669</v>
      </c>
      <c r="G16566" s="1">
        <v>0.59275913150000004</v>
      </c>
      <c r="H16566" s="2">
        <v>42921.866666666669</v>
      </c>
    </row>
    <row r="16567" spans="1:8" x14ac:dyDescent="0.2">
      <c r="A16567" s="1"/>
      <c r="B16567" s="1">
        <v>16565</v>
      </c>
      <c r="C16567" s="1">
        <v>33</v>
      </c>
      <c r="D16567" s="1">
        <v>0.59850589139999999</v>
      </c>
      <c r="E16567" s="1">
        <v>1.028384258</v>
      </c>
      <c r="F16567" s="2">
        <v>42901.097222222219</v>
      </c>
      <c r="G16567" s="1">
        <v>0.59850589139999999</v>
      </c>
      <c r="H16567" s="2">
        <v>42901.097222222219</v>
      </c>
    </row>
    <row r="16568" spans="1:8" x14ac:dyDescent="0.2">
      <c r="A16568" s="1"/>
      <c r="B16568" s="1">
        <v>16566</v>
      </c>
      <c r="C16568" s="1">
        <v>33</v>
      </c>
      <c r="D16568" s="1">
        <v>0.60297049800000002</v>
      </c>
      <c r="E16568" s="1">
        <v>1.027328966</v>
      </c>
      <c r="F16568" s="2">
        <v>42902.877083333333</v>
      </c>
      <c r="G16568" s="1">
        <v>0.60297049800000002</v>
      </c>
      <c r="H16568" s="2">
        <v>42902.877083333333</v>
      </c>
    </row>
    <row r="16569" spans="1:8" x14ac:dyDescent="0.2">
      <c r="A16569" s="1"/>
      <c r="B16569" s="1">
        <v>16567</v>
      </c>
      <c r="C16569" s="1">
        <v>33</v>
      </c>
      <c r="D16569" s="1">
        <v>0.59970434939999995</v>
      </c>
      <c r="E16569" s="1">
        <v>1.0133408070000001</v>
      </c>
      <c r="F16569" s="2">
        <v>42888.522222222222</v>
      </c>
      <c r="G16569" s="1">
        <v>0.59970434939999995</v>
      </c>
      <c r="H16569" s="2">
        <v>42888.522222222222</v>
      </c>
    </row>
    <row r="16570" spans="1:8" x14ac:dyDescent="0.2">
      <c r="A16570" s="1"/>
      <c r="B16570" s="1">
        <v>16568</v>
      </c>
      <c r="C16570" s="1">
        <v>2</v>
      </c>
      <c r="D16570" s="1">
        <v>0.59484233559999999</v>
      </c>
      <c r="E16570" s="1">
        <v>1.0192476450000001</v>
      </c>
      <c r="F16570" s="2">
        <v>42921.863888888889</v>
      </c>
      <c r="G16570" s="1">
        <v>0.59484233559999999</v>
      </c>
      <c r="H16570" s="2">
        <v>42921.863888888889</v>
      </c>
    </row>
    <row r="16571" spans="1:8" x14ac:dyDescent="0.2">
      <c r="A16571" s="1"/>
      <c r="B16571" s="1">
        <v>16569</v>
      </c>
      <c r="C16571" s="1">
        <v>2</v>
      </c>
      <c r="D16571" s="1">
        <v>0.59431881239999995</v>
      </c>
      <c r="E16571" s="1">
        <v>1.0302864279999999</v>
      </c>
      <c r="F16571" s="2">
        <v>42901.097916666666</v>
      </c>
      <c r="G16571" s="1">
        <v>0.59431881239999995</v>
      </c>
      <c r="H16571" s="2">
        <v>42901.097916666666</v>
      </c>
    </row>
    <row r="16572" spans="1:8" x14ac:dyDescent="0.2">
      <c r="A16572" s="1"/>
      <c r="B16572" s="1">
        <v>16570</v>
      </c>
      <c r="C16572" s="1">
        <v>2</v>
      </c>
      <c r="D16572" s="1">
        <v>0.59460764040000003</v>
      </c>
      <c r="E16572" s="1">
        <v>1.03951941</v>
      </c>
      <c r="F16572" s="2">
        <v>42902.877083333333</v>
      </c>
      <c r="G16572" s="1">
        <v>0.59460764040000003</v>
      </c>
      <c r="H16572" s="2">
        <v>42902.877083333333</v>
      </c>
    </row>
    <row r="16573" spans="1:8" x14ac:dyDescent="0.2">
      <c r="A16573" s="1"/>
      <c r="B16573" s="1">
        <v>16571</v>
      </c>
      <c r="C16573" s="1">
        <v>2</v>
      </c>
      <c r="D16573" s="1">
        <v>0.5768211043</v>
      </c>
      <c r="E16573" s="1">
        <v>1.018823249</v>
      </c>
      <c r="F16573" s="2">
        <v>42888.522222222222</v>
      </c>
      <c r="G16573" s="1">
        <v>0.5768211043</v>
      </c>
      <c r="H16573" s="2">
        <v>42888.522222222222</v>
      </c>
    </row>
    <row r="16574" spans="1:8" x14ac:dyDescent="0.2">
      <c r="A16574" s="1"/>
      <c r="B16574" s="1">
        <v>16572</v>
      </c>
      <c r="C16574" s="1">
        <v>3</v>
      </c>
      <c r="D16574" s="1">
        <v>0.60859018549999999</v>
      </c>
      <c r="E16574" s="1">
        <v>1.022735191</v>
      </c>
      <c r="F16574" s="2">
        <v>42921.863888888889</v>
      </c>
      <c r="G16574" s="1">
        <v>0.60859018549999999</v>
      </c>
      <c r="H16574" s="2">
        <v>42921.863888888889</v>
      </c>
    </row>
    <row r="16575" spans="1:8" x14ac:dyDescent="0.2">
      <c r="A16575" s="1"/>
      <c r="B16575" s="1">
        <v>16573</v>
      </c>
      <c r="C16575" s="1">
        <v>3</v>
      </c>
      <c r="D16575" s="1">
        <v>0.60272171590000001</v>
      </c>
      <c r="E16575" s="1">
        <v>1.016145458</v>
      </c>
      <c r="F16575" s="2">
        <v>42901.097916666666</v>
      </c>
      <c r="G16575" s="1">
        <v>0.60272171590000001</v>
      </c>
      <c r="H16575" s="2">
        <v>42901.097916666666</v>
      </c>
    </row>
    <row r="16576" spans="1:8" x14ac:dyDescent="0.2">
      <c r="A16576" s="1"/>
      <c r="B16576" s="1">
        <v>16574</v>
      </c>
      <c r="C16576" s="1">
        <v>3</v>
      </c>
      <c r="D16576" s="1">
        <v>0.59316491599999999</v>
      </c>
      <c r="E16576" s="1">
        <v>1.043250829</v>
      </c>
      <c r="F16576" s="2">
        <v>42902.877083333333</v>
      </c>
      <c r="G16576" s="1">
        <v>0.59316491599999999</v>
      </c>
      <c r="H16576" s="2">
        <v>42902.877083333333</v>
      </c>
    </row>
    <row r="16577" spans="1:8" x14ac:dyDescent="0.2">
      <c r="A16577" s="1"/>
      <c r="B16577" s="1">
        <v>16575</v>
      </c>
      <c r="C16577" s="1">
        <v>3</v>
      </c>
      <c r="D16577" s="1">
        <v>0.62136130710000004</v>
      </c>
      <c r="E16577" s="1">
        <v>1.048081941</v>
      </c>
      <c r="F16577" s="2">
        <v>42888.521527777775</v>
      </c>
      <c r="G16577" s="1">
        <v>0.62136130710000004</v>
      </c>
      <c r="H16577" s="2">
        <v>42888.521527777775</v>
      </c>
    </row>
    <row r="16578" spans="1:8" x14ac:dyDescent="0.2">
      <c r="A16578" s="1"/>
      <c r="B16578" s="1">
        <v>16576</v>
      </c>
      <c r="C16578" s="1">
        <v>82</v>
      </c>
      <c r="D16578" s="1">
        <v>0.60793736580000002</v>
      </c>
      <c r="E16578" s="1">
        <v>1.0320805829999999</v>
      </c>
      <c r="F16578" s="2">
        <v>42921.866666666669</v>
      </c>
      <c r="G16578" s="1">
        <v>0.60793736580000002</v>
      </c>
      <c r="H16578" s="2">
        <v>42921.866666666669</v>
      </c>
    </row>
    <row r="16579" spans="1:8" x14ac:dyDescent="0.2">
      <c r="A16579" s="1"/>
      <c r="B16579" s="1">
        <v>16577</v>
      </c>
      <c r="C16579" s="1">
        <v>82</v>
      </c>
      <c r="D16579" s="1">
        <v>0.61629175790000001</v>
      </c>
      <c r="E16579" s="1">
        <v>1.0294565179999999</v>
      </c>
      <c r="F16579" s="2">
        <v>42901.09652777778</v>
      </c>
      <c r="G16579" s="1">
        <v>0.61629175790000001</v>
      </c>
      <c r="H16579" s="2">
        <v>42901.09652777778</v>
      </c>
    </row>
    <row r="16580" spans="1:8" x14ac:dyDescent="0.2">
      <c r="A16580" s="1"/>
      <c r="B16580" s="1">
        <v>16578</v>
      </c>
      <c r="C16580" s="1">
        <v>82</v>
      </c>
      <c r="D16580" s="1">
        <v>0.58936127579999997</v>
      </c>
      <c r="E16580" s="1">
        <v>1.034953411</v>
      </c>
      <c r="F16580" s="2">
        <v>42902.87777777778</v>
      </c>
      <c r="G16580" s="1">
        <v>0.58936127579999997</v>
      </c>
      <c r="H16580" s="2">
        <v>42902.87777777778</v>
      </c>
    </row>
    <row r="16581" spans="1:8" x14ac:dyDescent="0.2">
      <c r="A16581" s="1"/>
      <c r="B16581" s="1">
        <v>16579</v>
      </c>
      <c r="C16581" s="1">
        <v>82</v>
      </c>
      <c r="D16581" s="1">
        <v>0.59540180710000001</v>
      </c>
      <c r="E16581" s="1">
        <v>1.0171975550000001</v>
      </c>
      <c r="F16581" s="2">
        <v>42888.522916666669</v>
      </c>
      <c r="G16581" s="1">
        <v>0.59540180710000001</v>
      </c>
      <c r="H16581" s="2">
        <v>42888.522916666669</v>
      </c>
    </row>
    <row r="16582" spans="1:8" x14ac:dyDescent="0.2">
      <c r="A16582" s="1"/>
      <c r="B16582" s="1">
        <v>16580</v>
      </c>
      <c r="C16582" s="1">
        <v>81</v>
      </c>
      <c r="D16582" s="1">
        <v>0.58960090310000002</v>
      </c>
      <c r="E16582" s="1">
        <v>1.0229813000000001</v>
      </c>
      <c r="F16582" s="2">
        <v>42921.865277777775</v>
      </c>
      <c r="G16582" s="1">
        <v>0.58960090310000002</v>
      </c>
      <c r="H16582" s="2">
        <v>42921.865277777775</v>
      </c>
    </row>
    <row r="16583" spans="1:8" x14ac:dyDescent="0.2">
      <c r="A16583" s="1"/>
      <c r="B16583" s="1">
        <v>16581</v>
      </c>
      <c r="C16583" s="1">
        <v>81</v>
      </c>
      <c r="D16583" s="1">
        <v>0.61041712619999999</v>
      </c>
      <c r="E16583" s="1">
        <v>1.026371135</v>
      </c>
      <c r="F16583" s="2">
        <v>42901.09652777778</v>
      </c>
      <c r="G16583" s="1">
        <v>0.61041712619999999</v>
      </c>
      <c r="H16583" s="2">
        <v>42901.09652777778</v>
      </c>
    </row>
    <row r="16584" spans="1:8" x14ac:dyDescent="0.2">
      <c r="A16584" s="1"/>
      <c r="B16584" s="1">
        <v>16582</v>
      </c>
      <c r="C16584" s="1">
        <v>81</v>
      </c>
      <c r="D16584" s="1">
        <v>0.60697662249999995</v>
      </c>
      <c r="E16584" s="1">
        <v>1.021413431</v>
      </c>
      <c r="F16584" s="2">
        <v>42902.876388888886</v>
      </c>
      <c r="G16584" s="1">
        <v>0.60697662249999995</v>
      </c>
      <c r="H16584" s="2">
        <v>42902.876388888886</v>
      </c>
    </row>
    <row r="16585" spans="1:8" x14ac:dyDescent="0.2">
      <c r="A16585" s="1"/>
      <c r="B16585" s="1">
        <v>16583</v>
      </c>
      <c r="C16585" s="1">
        <v>81</v>
      </c>
      <c r="D16585" s="1">
        <v>0.608128208</v>
      </c>
      <c r="E16585" s="1">
        <v>1.0048645899999999</v>
      </c>
      <c r="F16585" s="2">
        <v>42888.520833333336</v>
      </c>
      <c r="G16585" s="1">
        <v>0.608128208</v>
      </c>
      <c r="H16585" s="2">
        <v>42888.520833333336</v>
      </c>
    </row>
    <row r="16586" spans="1:8" x14ac:dyDescent="0.2">
      <c r="A16586" s="1"/>
      <c r="B16586" s="1">
        <v>16584</v>
      </c>
      <c r="C16586" s="1">
        <v>71</v>
      </c>
      <c r="D16586" s="1">
        <v>0.60022875639999995</v>
      </c>
      <c r="E16586" s="1">
        <v>1.042503137</v>
      </c>
      <c r="F16586" s="2">
        <v>42921.863888888889</v>
      </c>
      <c r="G16586" s="1">
        <v>0.60022875639999995</v>
      </c>
      <c r="H16586" s="2">
        <v>42921.863888888889</v>
      </c>
    </row>
    <row r="16587" spans="1:8" x14ac:dyDescent="0.2">
      <c r="A16587" s="1"/>
      <c r="B16587" s="1">
        <v>16585</v>
      </c>
      <c r="C16587" s="1">
        <v>71</v>
      </c>
      <c r="D16587" s="1">
        <v>0.59488204850000004</v>
      </c>
      <c r="E16587" s="1">
        <v>1.039635434</v>
      </c>
      <c r="F16587" s="2">
        <v>42901.097222222219</v>
      </c>
      <c r="G16587" s="1">
        <v>0.59488204850000004</v>
      </c>
      <c r="H16587" s="2">
        <v>42901.097222222219</v>
      </c>
    </row>
    <row r="16588" spans="1:8" x14ac:dyDescent="0.2">
      <c r="A16588" s="1"/>
      <c r="B16588" s="1">
        <v>16586</v>
      </c>
      <c r="C16588" s="1">
        <v>71</v>
      </c>
      <c r="D16588" s="1">
        <v>0.57818130270000001</v>
      </c>
      <c r="E16588" s="1">
        <v>1.036083273</v>
      </c>
      <c r="F16588" s="2">
        <v>42902.877083333333</v>
      </c>
      <c r="G16588" s="1">
        <v>0.57818130270000001</v>
      </c>
      <c r="H16588" s="2">
        <v>42902.877083333333</v>
      </c>
    </row>
    <row r="16589" spans="1:8" x14ac:dyDescent="0.2">
      <c r="A16589" s="1"/>
      <c r="B16589" s="1">
        <v>16587</v>
      </c>
      <c r="C16589" s="1">
        <v>71</v>
      </c>
      <c r="D16589" s="1">
        <v>0.58992299260000003</v>
      </c>
      <c r="E16589" s="1">
        <v>1.0242163870000001</v>
      </c>
      <c r="F16589" s="2">
        <v>42888.520138888889</v>
      </c>
      <c r="G16589" s="1">
        <v>0.58992299260000003</v>
      </c>
      <c r="H16589" s="2">
        <v>42888.520138888889</v>
      </c>
    </row>
    <row r="16590" spans="1:8" x14ac:dyDescent="0.2">
      <c r="A16590" s="1"/>
      <c r="B16590" s="1">
        <v>16588</v>
      </c>
      <c r="C16590" s="1">
        <v>91</v>
      </c>
      <c r="D16590" s="1">
        <v>0.61175291840000001</v>
      </c>
      <c r="E16590" s="1">
        <v>1.004659693</v>
      </c>
      <c r="F16590" s="2">
        <v>42921.863888888889</v>
      </c>
      <c r="G16590" s="1">
        <v>0.61175291840000001</v>
      </c>
      <c r="H16590" s="2">
        <v>42921.863888888889</v>
      </c>
    </row>
    <row r="16591" spans="1:8" x14ac:dyDescent="0.2">
      <c r="A16591" s="1"/>
      <c r="B16591" s="1">
        <v>16589</v>
      </c>
      <c r="C16591" s="1">
        <v>91</v>
      </c>
      <c r="D16591" s="1">
        <v>0.60056344230000003</v>
      </c>
      <c r="E16591" s="1">
        <v>1.0341996369999999</v>
      </c>
      <c r="F16591" s="2">
        <v>42901.095833333333</v>
      </c>
      <c r="G16591" s="1">
        <v>0.60056344230000003</v>
      </c>
      <c r="H16591" s="2">
        <v>42901.095833333333</v>
      </c>
    </row>
    <row r="16592" spans="1:8" x14ac:dyDescent="0.2">
      <c r="A16592" s="1"/>
      <c r="B16592" s="1">
        <v>16590</v>
      </c>
      <c r="C16592" s="1">
        <v>91</v>
      </c>
      <c r="D16592" s="1">
        <v>0.6147283456</v>
      </c>
      <c r="E16592" s="1">
        <v>1.038600207</v>
      </c>
      <c r="F16592" s="2">
        <v>42902.875</v>
      </c>
      <c r="G16592" s="1">
        <v>0.6147283456</v>
      </c>
      <c r="H16592" s="2">
        <v>42902.875</v>
      </c>
    </row>
    <row r="16593" spans="1:8" x14ac:dyDescent="0.2">
      <c r="A16593" s="1"/>
      <c r="B16593" s="1">
        <v>16591</v>
      </c>
      <c r="C16593" s="1">
        <v>91</v>
      </c>
      <c r="D16593" s="1">
        <v>0.59354315769999999</v>
      </c>
      <c r="E16593" s="1">
        <v>1.0175593940000001</v>
      </c>
      <c r="F16593" s="2">
        <v>42888.522222222222</v>
      </c>
      <c r="G16593" s="1">
        <v>0.59354315769999999</v>
      </c>
      <c r="H16593" s="2">
        <v>42888.522222222222</v>
      </c>
    </row>
    <row r="16594" spans="1:8" x14ac:dyDescent="0.2">
      <c r="A16594" s="1"/>
      <c r="B16594" s="1">
        <v>16592</v>
      </c>
      <c r="C16594" s="1">
        <v>9</v>
      </c>
      <c r="D16594" s="1">
        <v>0.59744782600000002</v>
      </c>
      <c r="E16594" s="1">
        <v>1.0296249449999999</v>
      </c>
      <c r="F16594" s="2">
        <v>42921.865972222222</v>
      </c>
      <c r="G16594" s="1">
        <v>0.59744782600000002</v>
      </c>
      <c r="H16594" s="2">
        <v>42921.865972222222</v>
      </c>
    </row>
    <row r="16595" spans="1:8" x14ac:dyDescent="0.2">
      <c r="A16595" s="1"/>
      <c r="B16595" s="1">
        <v>16593</v>
      </c>
      <c r="C16595" s="1">
        <v>9</v>
      </c>
      <c r="D16595" s="1">
        <v>0.602380099</v>
      </c>
      <c r="E16595" s="1">
        <v>1.0095180850000001</v>
      </c>
      <c r="F16595" s="2">
        <v>42901.098611111112</v>
      </c>
      <c r="G16595" s="1">
        <v>0.602380099</v>
      </c>
      <c r="H16595" s="2">
        <v>42901.098611111112</v>
      </c>
    </row>
    <row r="16596" spans="1:8" x14ac:dyDescent="0.2">
      <c r="A16596" s="1"/>
      <c r="B16596" s="1">
        <v>16594</v>
      </c>
      <c r="C16596" s="1">
        <v>9</v>
      </c>
      <c r="D16596" s="1">
        <v>0.61282483990000003</v>
      </c>
      <c r="E16596" s="1">
        <v>1.04254625</v>
      </c>
      <c r="F16596" s="2">
        <v>42902.877083333333</v>
      </c>
      <c r="G16596" s="1">
        <v>0.61282483990000003</v>
      </c>
      <c r="H16596" s="2">
        <v>42902.877083333333</v>
      </c>
    </row>
    <row r="16597" spans="1:8" x14ac:dyDescent="0.2">
      <c r="A16597" s="1"/>
      <c r="B16597" s="1">
        <v>16595</v>
      </c>
      <c r="C16597" s="1">
        <v>9</v>
      </c>
      <c r="D16597" s="1">
        <v>0.60487895899999999</v>
      </c>
      <c r="E16597" s="1">
        <v>1.0209658880000001</v>
      </c>
      <c r="F16597" s="2">
        <v>42888.520833333336</v>
      </c>
      <c r="G16597" s="1">
        <v>0.60487895899999999</v>
      </c>
      <c r="H16597" s="2">
        <v>42888.520833333336</v>
      </c>
    </row>
    <row r="16598" spans="1:8" x14ac:dyDescent="0.2">
      <c r="A16598" s="1"/>
      <c r="B16598" s="1">
        <v>16596</v>
      </c>
      <c r="C16598" s="1">
        <v>62</v>
      </c>
      <c r="D16598" s="1">
        <v>0.59923369500000001</v>
      </c>
      <c r="E16598" s="1">
        <v>1.013299934</v>
      </c>
      <c r="F16598" s="2">
        <v>42921.865277777775</v>
      </c>
      <c r="G16598" s="1">
        <v>0.59923369500000001</v>
      </c>
      <c r="H16598" s="2">
        <v>42921.865277777775</v>
      </c>
    </row>
    <row r="16599" spans="1:8" x14ac:dyDescent="0.2">
      <c r="A16599" s="1"/>
      <c r="B16599" s="1">
        <v>16597</v>
      </c>
      <c r="C16599" s="1">
        <v>62</v>
      </c>
      <c r="D16599" s="1">
        <v>0.58983863700000005</v>
      </c>
      <c r="E16599" s="1">
        <v>1.045658304</v>
      </c>
      <c r="F16599" s="2">
        <v>42901.09652777778</v>
      </c>
      <c r="G16599" s="1">
        <v>0.58983863700000005</v>
      </c>
      <c r="H16599" s="2">
        <v>42901.09652777778</v>
      </c>
    </row>
    <row r="16600" spans="1:8" x14ac:dyDescent="0.2">
      <c r="A16600" s="1"/>
      <c r="B16600" s="1">
        <v>16598</v>
      </c>
      <c r="C16600" s="1">
        <v>62</v>
      </c>
      <c r="D16600" s="1">
        <v>0.60818024209999999</v>
      </c>
      <c r="E16600" s="1">
        <v>1.017860585</v>
      </c>
      <c r="F16600" s="2">
        <v>42902.877083333333</v>
      </c>
      <c r="G16600" s="1">
        <v>0.60818024209999999</v>
      </c>
      <c r="H16600" s="2">
        <v>42902.877083333333</v>
      </c>
    </row>
    <row r="16601" spans="1:8" x14ac:dyDescent="0.2">
      <c r="A16601" s="1"/>
      <c r="B16601" s="1">
        <v>16599</v>
      </c>
      <c r="C16601" s="1">
        <v>62</v>
      </c>
      <c r="D16601" s="1">
        <v>0.61205953130000001</v>
      </c>
      <c r="E16601" s="1">
        <v>1.021307266</v>
      </c>
      <c r="F16601" s="2">
        <v>42888.520833333336</v>
      </c>
      <c r="G16601" s="1">
        <v>0.61205953130000001</v>
      </c>
      <c r="H16601" s="2">
        <v>42888.520833333336</v>
      </c>
    </row>
    <row r="16602" spans="1:8" x14ac:dyDescent="0.2">
      <c r="A16602" s="1"/>
      <c r="B16602" s="1">
        <v>16600</v>
      </c>
      <c r="C16602" s="1">
        <v>44</v>
      </c>
      <c r="D16602" s="1">
        <v>0.61222882899999997</v>
      </c>
      <c r="E16602" s="1">
        <v>1.035160917</v>
      </c>
      <c r="F16602" s="2">
        <v>42921.865972222222</v>
      </c>
      <c r="G16602" s="1">
        <v>0.61222882899999997</v>
      </c>
      <c r="H16602" s="2">
        <v>42921.865972222222</v>
      </c>
    </row>
    <row r="16603" spans="1:8" x14ac:dyDescent="0.2">
      <c r="A16603" s="1"/>
      <c r="B16603" s="1">
        <v>16601</v>
      </c>
      <c r="C16603" s="1">
        <v>44</v>
      </c>
      <c r="D16603" s="1">
        <v>0.59562949129999998</v>
      </c>
      <c r="E16603" s="1">
        <v>1.019568086</v>
      </c>
      <c r="F16603" s="2">
        <v>42901.09652777778</v>
      </c>
      <c r="G16603" s="1">
        <v>0.59562949129999998</v>
      </c>
      <c r="H16603" s="2">
        <v>42901.09652777778</v>
      </c>
    </row>
    <row r="16604" spans="1:8" x14ac:dyDescent="0.2">
      <c r="A16604" s="1"/>
      <c r="B16604" s="1">
        <v>16602</v>
      </c>
      <c r="C16604" s="1">
        <v>44</v>
      </c>
      <c r="D16604" s="1">
        <v>0.6046076775</v>
      </c>
      <c r="E16604" s="1">
        <v>1.0285976189999999</v>
      </c>
      <c r="F16604" s="2">
        <v>42902.877083333333</v>
      </c>
      <c r="G16604" s="1">
        <v>0.6046076775</v>
      </c>
      <c r="H16604" s="2">
        <v>42902.877083333333</v>
      </c>
    </row>
    <row r="16605" spans="1:8" x14ac:dyDescent="0.2">
      <c r="A16605" s="1"/>
      <c r="B16605" s="1">
        <v>16603</v>
      </c>
      <c r="C16605" s="1">
        <v>44</v>
      </c>
      <c r="D16605" s="1">
        <v>0.60751593869999998</v>
      </c>
      <c r="E16605" s="1">
        <v>1.0264833689999999</v>
      </c>
      <c r="F16605" s="2">
        <v>42888.522916666669</v>
      </c>
      <c r="G16605" s="1">
        <v>0.60751593869999998</v>
      </c>
      <c r="H16605" s="2">
        <v>42888.522916666669</v>
      </c>
    </row>
    <row r="16606" spans="1:8" x14ac:dyDescent="0.2">
      <c r="A16606" s="1"/>
      <c r="B16606" s="1">
        <v>16604</v>
      </c>
      <c r="C16606" s="1">
        <v>66</v>
      </c>
      <c r="D16606" s="1">
        <v>0.60360714469999999</v>
      </c>
      <c r="E16606" s="1">
        <v>1.026626263</v>
      </c>
      <c r="F16606" s="2">
        <v>42921.866666666669</v>
      </c>
      <c r="G16606" s="1">
        <v>0.60360714469999999</v>
      </c>
      <c r="H16606" s="2">
        <v>42921.866666666669</v>
      </c>
    </row>
    <row r="16607" spans="1:8" x14ac:dyDescent="0.2">
      <c r="A16607" s="1"/>
      <c r="B16607" s="1">
        <v>16605</v>
      </c>
      <c r="C16607" s="1">
        <v>66</v>
      </c>
      <c r="D16607" s="1">
        <v>0.60442733189999998</v>
      </c>
      <c r="E16607" s="1">
        <v>1.0362817019999999</v>
      </c>
      <c r="F16607" s="2">
        <v>42901.098611111112</v>
      </c>
      <c r="G16607" s="1">
        <v>0.60442733189999998</v>
      </c>
      <c r="H16607" s="2">
        <v>42901.098611111112</v>
      </c>
    </row>
    <row r="16608" spans="1:8" x14ac:dyDescent="0.2">
      <c r="A16608" s="1"/>
      <c r="B16608" s="1">
        <v>16606</v>
      </c>
      <c r="C16608" s="1">
        <v>66</v>
      </c>
      <c r="D16608" s="1">
        <v>0.60874593880000005</v>
      </c>
      <c r="E16608" s="1">
        <v>1.0327915809999999</v>
      </c>
      <c r="F16608" s="2">
        <v>42902.87777777778</v>
      </c>
      <c r="G16608" s="1">
        <v>0.60874593880000005</v>
      </c>
      <c r="H16608" s="2">
        <v>42902.87777777778</v>
      </c>
    </row>
    <row r="16609" spans="1:8" x14ac:dyDescent="0.2">
      <c r="A16609" s="1"/>
      <c r="B16609" s="1">
        <v>16607</v>
      </c>
      <c r="C16609" s="1">
        <v>66</v>
      </c>
      <c r="D16609" s="1">
        <v>0.58802457450000001</v>
      </c>
      <c r="E16609" s="1">
        <v>1.027694646</v>
      </c>
      <c r="F16609" s="2">
        <v>42888.521527777775</v>
      </c>
      <c r="G16609" s="1">
        <v>0.58802457450000001</v>
      </c>
      <c r="H16609" s="2">
        <v>42888.521527777775</v>
      </c>
    </row>
    <row r="16610" spans="1:8" x14ac:dyDescent="0.2">
      <c r="A16610" s="1"/>
      <c r="B16610" s="1">
        <v>16608</v>
      </c>
      <c r="C16610" s="1">
        <v>14</v>
      </c>
      <c r="D16610" s="1">
        <v>0.591665883</v>
      </c>
      <c r="E16610" s="1">
        <v>1.01058753</v>
      </c>
      <c r="F16610" s="2">
        <v>42921.865972222222</v>
      </c>
      <c r="G16610" s="1">
        <v>0.591665883</v>
      </c>
      <c r="H16610" s="2">
        <v>42921.865972222222</v>
      </c>
    </row>
    <row r="16611" spans="1:8" x14ac:dyDescent="0.2">
      <c r="A16611" s="1"/>
      <c r="B16611" s="1">
        <v>16609</v>
      </c>
      <c r="C16611" s="1">
        <v>14</v>
      </c>
      <c r="D16611" s="1">
        <v>0.61436205799999999</v>
      </c>
      <c r="E16611" s="1">
        <v>1.031809706</v>
      </c>
      <c r="F16611" s="2">
        <v>42901.097222222219</v>
      </c>
      <c r="G16611" s="1">
        <v>0.61436205799999999</v>
      </c>
      <c r="H16611" s="2">
        <v>42901.097222222219</v>
      </c>
    </row>
    <row r="16612" spans="1:8" x14ac:dyDescent="0.2">
      <c r="A16612" s="1"/>
      <c r="B16612" s="1">
        <v>16610</v>
      </c>
      <c r="C16612" s="1">
        <v>14</v>
      </c>
      <c r="D16612" s="1">
        <v>0.60948986459999999</v>
      </c>
      <c r="E16612" s="1">
        <v>1.0338593030000001</v>
      </c>
      <c r="F16612" s="2">
        <v>42902.876388888886</v>
      </c>
      <c r="G16612" s="1">
        <v>0.60948986459999999</v>
      </c>
      <c r="H16612" s="2">
        <v>42902.876388888886</v>
      </c>
    </row>
    <row r="16613" spans="1:8" x14ac:dyDescent="0.2">
      <c r="A16613" s="1"/>
      <c r="B16613" s="1">
        <v>16611</v>
      </c>
      <c r="C16613" s="1">
        <v>14</v>
      </c>
      <c r="D16613" s="1">
        <v>0.59536799799999995</v>
      </c>
      <c r="E16613" s="1">
        <v>1.0376173849999999</v>
      </c>
      <c r="F16613" s="2">
        <v>42888.522916666669</v>
      </c>
      <c r="G16613" s="1">
        <v>0.59536799799999995</v>
      </c>
      <c r="H16613" s="2">
        <v>42888.522916666669</v>
      </c>
    </row>
    <row r="16614" spans="1:8" x14ac:dyDescent="0.2">
      <c r="A16614" s="1"/>
      <c r="B16614" s="1">
        <v>16612</v>
      </c>
      <c r="C16614" s="1">
        <v>17</v>
      </c>
      <c r="D16614" s="1">
        <v>0.60528232520000003</v>
      </c>
      <c r="E16614" s="1">
        <v>1.032465889</v>
      </c>
      <c r="F16614" s="2">
        <v>42921.865972222222</v>
      </c>
      <c r="G16614" s="1">
        <v>0.60528232520000003</v>
      </c>
      <c r="H16614" s="2">
        <v>42921.865972222222</v>
      </c>
    </row>
    <row r="16615" spans="1:8" x14ac:dyDescent="0.2">
      <c r="A16615" s="1"/>
      <c r="B16615" s="1">
        <v>16613</v>
      </c>
      <c r="C16615" s="1">
        <v>17</v>
      </c>
      <c r="D16615" s="1">
        <v>0.60108692050000001</v>
      </c>
      <c r="E16615" s="1">
        <v>1.0476694120000001</v>
      </c>
      <c r="F16615" s="2">
        <v>42901.097222222219</v>
      </c>
      <c r="G16615" s="1">
        <v>0.60108692050000001</v>
      </c>
      <c r="H16615" s="2">
        <v>42901.097222222219</v>
      </c>
    </row>
    <row r="16616" spans="1:8" x14ac:dyDescent="0.2">
      <c r="A16616" s="1"/>
      <c r="B16616" s="1">
        <v>16614</v>
      </c>
      <c r="C16616" s="1">
        <v>17</v>
      </c>
      <c r="D16616" s="1">
        <v>0.60542625800000005</v>
      </c>
      <c r="E16616" s="1">
        <v>1.0144143699999999</v>
      </c>
      <c r="F16616" s="2">
        <v>42902.87777777778</v>
      </c>
      <c r="G16616" s="1">
        <v>0.60542625800000005</v>
      </c>
      <c r="H16616" s="2">
        <v>42902.87777777778</v>
      </c>
    </row>
    <row r="16617" spans="1:8" x14ac:dyDescent="0.2">
      <c r="A16617" s="1"/>
      <c r="B16617" s="1">
        <v>16615</v>
      </c>
      <c r="C16617" s="1">
        <v>17</v>
      </c>
      <c r="D16617" s="1">
        <v>0.60806503010000001</v>
      </c>
      <c r="E16617" s="1">
        <v>1.0285970579999999</v>
      </c>
      <c r="F16617" s="2">
        <v>42888.520138888889</v>
      </c>
      <c r="G16617" s="1">
        <v>0.60806503010000001</v>
      </c>
      <c r="H16617" s="2">
        <v>42888.520138888889</v>
      </c>
    </row>
    <row r="16618" spans="1:8" x14ac:dyDescent="0.2">
      <c r="A16618" s="1"/>
      <c r="B16618" s="1">
        <v>16616</v>
      </c>
      <c r="C16618" s="1">
        <v>50</v>
      </c>
      <c r="D16618" s="1">
        <v>0.6073390139</v>
      </c>
      <c r="E16618" s="1">
        <v>1.0288438849999999</v>
      </c>
      <c r="F16618" s="2">
        <v>42921.865277777775</v>
      </c>
      <c r="G16618" s="1">
        <v>0.6073390139</v>
      </c>
      <c r="H16618" s="2">
        <v>42921.865277777775</v>
      </c>
    </row>
    <row r="16619" spans="1:8" x14ac:dyDescent="0.2">
      <c r="A16619" s="1"/>
      <c r="B16619" s="1">
        <v>16617</v>
      </c>
      <c r="C16619" s="1">
        <v>50</v>
      </c>
      <c r="D16619" s="1">
        <v>0.6087347246</v>
      </c>
      <c r="E16619" s="1">
        <v>1.0276170280000001</v>
      </c>
      <c r="F16619" s="2">
        <v>42901.098611111112</v>
      </c>
      <c r="G16619" s="1">
        <v>0.6087347246</v>
      </c>
      <c r="H16619" s="2">
        <v>42901.098611111112</v>
      </c>
    </row>
    <row r="16620" spans="1:8" x14ac:dyDescent="0.2">
      <c r="A16620" s="1"/>
      <c r="B16620" s="1">
        <v>16618</v>
      </c>
      <c r="C16620" s="1">
        <v>50</v>
      </c>
      <c r="D16620" s="1">
        <v>0.60124271689999997</v>
      </c>
      <c r="E16620" s="1">
        <v>1.0429353429999999</v>
      </c>
      <c r="F16620" s="2">
        <v>42902.875</v>
      </c>
      <c r="G16620" s="1">
        <v>0.60124271689999997</v>
      </c>
      <c r="H16620" s="2">
        <v>42902.875</v>
      </c>
    </row>
    <row r="16621" spans="1:8" x14ac:dyDescent="0.2">
      <c r="A16621" s="1"/>
      <c r="B16621" s="1">
        <v>16619</v>
      </c>
      <c r="C16621" s="1">
        <v>50</v>
      </c>
      <c r="D16621" s="1">
        <v>0.60396185140000003</v>
      </c>
      <c r="E16621" s="1">
        <v>1.0447575529999999</v>
      </c>
      <c r="F16621" s="2">
        <v>42888.522916666669</v>
      </c>
      <c r="G16621" s="1">
        <v>0.60396185140000003</v>
      </c>
      <c r="H16621" s="2">
        <v>42888.522916666669</v>
      </c>
    </row>
    <row r="16622" spans="1:8" x14ac:dyDescent="0.2">
      <c r="A16622" s="1"/>
      <c r="B16622" s="1">
        <v>16620</v>
      </c>
      <c r="C16622" s="1">
        <v>20</v>
      </c>
      <c r="D16622" s="1">
        <v>0.60651776280000003</v>
      </c>
      <c r="E16622" s="1">
        <v>1.0234175590000001</v>
      </c>
      <c r="F16622" s="2">
        <v>42921.866666666669</v>
      </c>
      <c r="G16622" s="1">
        <v>0.60651776280000003</v>
      </c>
      <c r="H16622" s="2">
        <v>42921.866666666669</v>
      </c>
    </row>
    <row r="16623" spans="1:8" x14ac:dyDescent="0.2">
      <c r="A16623" s="1"/>
      <c r="B16623" s="1">
        <v>16621</v>
      </c>
      <c r="C16623" s="1">
        <v>20</v>
      </c>
      <c r="D16623" s="1">
        <v>0.59834177119999998</v>
      </c>
      <c r="E16623" s="1">
        <v>1.0282179010000001</v>
      </c>
      <c r="F16623" s="2">
        <v>42901.09652777778</v>
      </c>
      <c r="G16623" s="1">
        <v>0.59834177119999998</v>
      </c>
      <c r="H16623" s="2">
        <v>42901.09652777778</v>
      </c>
    </row>
    <row r="16624" spans="1:8" x14ac:dyDescent="0.2">
      <c r="A16624" s="1"/>
      <c r="B16624" s="1">
        <v>16622</v>
      </c>
      <c r="C16624" s="1">
        <v>20</v>
      </c>
      <c r="D16624" s="1">
        <v>0.59538421789999996</v>
      </c>
      <c r="E16624" s="1">
        <v>1.0341815919999999</v>
      </c>
      <c r="F16624" s="2">
        <v>42902.875</v>
      </c>
      <c r="G16624" s="1">
        <v>0.59538421789999996</v>
      </c>
      <c r="H16624" s="2">
        <v>42902.875</v>
      </c>
    </row>
    <row r="16625" spans="1:8" x14ac:dyDescent="0.2">
      <c r="A16625" s="1"/>
      <c r="B16625" s="1">
        <v>16623</v>
      </c>
      <c r="C16625" s="1">
        <v>20</v>
      </c>
      <c r="D16625" s="1">
        <v>0.60310618149999995</v>
      </c>
      <c r="E16625" s="1">
        <v>1.034245206</v>
      </c>
      <c r="F16625" s="2">
        <v>42888.520138888889</v>
      </c>
      <c r="G16625" s="1">
        <v>0.60310618149999995</v>
      </c>
      <c r="H16625" s="2">
        <v>42888.520138888889</v>
      </c>
    </row>
    <row r="16626" spans="1:8" x14ac:dyDescent="0.2">
      <c r="A16626" s="1"/>
      <c r="B16626" s="1">
        <v>16624</v>
      </c>
      <c r="C16626" s="1">
        <v>21</v>
      </c>
      <c r="D16626" s="1">
        <v>0.5969892389</v>
      </c>
      <c r="E16626" s="1">
        <v>1.022492586</v>
      </c>
      <c r="F16626" s="2">
        <v>42921.866666666669</v>
      </c>
      <c r="G16626" s="1">
        <v>0.5969892389</v>
      </c>
      <c r="H16626" s="2">
        <v>42921.866666666669</v>
      </c>
    </row>
    <row r="16627" spans="1:8" x14ac:dyDescent="0.2">
      <c r="A16627" s="1"/>
      <c r="B16627" s="1">
        <v>16625</v>
      </c>
      <c r="C16627" s="1">
        <v>21</v>
      </c>
      <c r="D16627" s="1">
        <v>0.61174160499999997</v>
      </c>
      <c r="E16627" s="1">
        <v>1.006880827</v>
      </c>
      <c r="F16627" s="2">
        <v>42901.095833333333</v>
      </c>
      <c r="G16627" s="1">
        <v>0.61174160499999997</v>
      </c>
      <c r="H16627" s="2">
        <v>42901.095833333333</v>
      </c>
    </row>
    <row r="16628" spans="1:8" x14ac:dyDescent="0.2">
      <c r="A16628" s="1"/>
      <c r="B16628" s="1">
        <v>16626</v>
      </c>
      <c r="C16628" s="1">
        <v>21</v>
      </c>
      <c r="D16628" s="1">
        <v>0.59286477650000002</v>
      </c>
      <c r="E16628" s="1">
        <v>1.0386302300000001</v>
      </c>
      <c r="F16628" s="2">
        <v>42902.875</v>
      </c>
      <c r="G16628" s="1">
        <v>0.59286477650000002</v>
      </c>
      <c r="H16628" s="2">
        <v>42902.875</v>
      </c>
    </row>
    <row r="16629" spans="1:8" x14ac:dyDescent="0.2">
      <c r="A16629" s="1"/>
      <c r="B16629" s="1">
        <v>16627</v>
      </c>
      <c r="C16629" s="1">
        <v>21</v>
      </c>
      <c r="D16629" s="1">
        <v>0.60068126450000003</v>
      </c>
      <c r="E16629" s="1">
        <v>1.023341472</v>
      </c>
      <c r="F16629" s="2">
        <v>42888.520138888889</v>
      </c>
      <c r="G16629" s="1">
        <v>0.60068126450000003</v>
      </c>
      <c r="H16629" s="2">
        <v>42888.520138888889</v>
      </c>
    </row>
    <row r="16630" spans="1:8" x14ac:dyDescent="0.2">
      <c r="A16630" s="1"/>
      <c r="B16630" s="1">
        <v>16628</v>
      </c>
      <c r="C16630" s="1">
        <v>54</v>
      </c>
      <c r="D16630" s="1">
        <v>0.59532056509999998</v>
      </c>
      <c r="E16630" s="1">
        <v>1.021381855</v>
      </c>
      <c r="F16630" s="2">
        <v>42921.864583333336</v>
      </c>
      <c r="G16630" s="1">
        <v>0.59532056509999998</v>
      </c>
      <c r="H16630" s="2">
        <v>42921.864583333336</v>
      </c>
    </row>
    <row r="16631" spans="1:8" x14ac:dyDescent="0.2">
      <c r="A16631" s="1"/>
      <c r="B16631" s="1">
        <v>16629</v>
      </c>
      <c r="C16631" s="1">
        <v>54</v>
      </c>
      <c r="D16631" s="1">
        <v>0.60797221400000001</v>
      </c>
      <c r="E16631" s="1">
        <v>1.0222475959999999</v>
      </c>
      <c r="F16631" s="2">
        <v>42901.09652777778</v>
      </c>
      <c r="G16631" s="1">
        <v>0.60797221400000001</v>
      </c>
      <c r="H16631" s="2">
        <v>42901.09652777778</v>
      </c>
    </row>
    <row r="16632" spans="1:8" x14ac:dyDescent="0.2">
      <c r="A16632" s="1"/>
      <c r="B16632" s="1">
        <v>16630</v>
      </c>
      <c r="C16632" s="1">
        <v>54</v>
      </c>
      <c r="D16632" s="1">
        <v>0.59164029650000005</v>
      </c>
      <c r="E16632" s="1">
        <v>1.023499114</v>
      </c>
      <c r="F16632" s="2">
        <v>42902.875</v>
      </c>
      <c r="G16632" s="1">
        <v>0.59164029650000005</v>
      </c>
      <c r="H16632" s="2">
        <v>42902.875</v>
      </c>
    </row>
    <row r="16633" spans="1:8" x14ac:dyDescent="0.2">
      <c r="A16633" s="1"/>
      <c r="B16633" s="1">
        <v>16631</v>
      </c>
      <c r="C16633" s="1">
        <v>54</v>
      </c>
      <c r="D16633" s="1">
        <v>0.60550712490000003</v>
      </c>
      <c r="E16633" s="1">
        <v>1.0281734309999999</v>
      </c>
      <c r="F16633" s="2">
        <v>42888.520833333336</v>
      </c>
      <c r="G16633" s="1">
        <v>0.60550712490000003</v>
      </c>
      <c r="H16633" s="2">
        <v>42888.520833333336</v>
      </c>
    </row>
    <row r="16634" spans="1:8" x14ac:dyDescent="0.2">
      <c r="A16634" s="1"/>
      <c r="B16634" s="1">
        <v>16632</v>
      </c>
      <c r="C16634" s="1">
        <v>27</v>
      </c>
      <c r="D16634" s="1">
        <v>0.60187290760000001</v>
      </c>
      <c r="E16634" s="1">
        <v>1.019262807</v>
      </c>
      <c r="F16634" s="2">
        <v>42921.866666666669</v>
      </c>
      <c r="G16634" s="1">
        <v>0.60187290760000001</v>
      </c>
      <c r="H16634" s="2">
        <v>42921.866666666669</v>
      </c>
    </row>
    <row r="16635" spans="1:8" x14ac:dyDescent="0.2">
      <c r="A16635" s="1"/>
      <c r="B16635" s="1">
        <v>16633</v>
      </c>
      <c r="C16635" s="1">
        <v>27</v>
      </c>
      <c r="D16635" s="1">
        <v>0.61339769779999997</v>
      </c>
      <c r="E16635" s="1">
        <v>1.011103512</v>
      </c>
      <c r="F16635" s="2">
        <v>42901.098611111112</v>
      </c>
      <c r="G16635" s="1">
        <v>0.61339769779999997</v>
      </c>
      <c r="H16635" s="2">
        <v>42901.098611111112</v>
      </c>
    </row>
    <row r="16636" spans="1:8" x14ac:dyDescent="0.2">
      <c r="A16636" s="1"/>
      <c r="B16636" s="1">
        <v>16634</v>
      </c>
      <c r="C16636" s="1">
        <v>27</v>
      </c>
      <c r="D16636" s="1">
        <v>0.59294439129999998</v>
      </c>
      <c r="E16636" s="1">
        <v>1.032980666</v>
      </c>
      <c r="F16636" s="2">
        <v>42902.876388888886</v>
      </c>
      <c r="G16636" s="1">
        <v>0.59294439129999998</v>
      </c>
      <c r="H16636" s="2">
        <v>42902.876388888886</v>
      </c>
    </row>
    <row r="16637" spans="1:8" x14ac:dyDescent="0.2">
      <c r="A16637" s="1"/>
      <c r="B16637" s="1">
        <v>16635</v>
      </c>
      <c r="C16637" s="1">
        <v>27</v>
      </c>
      <c r="D16637" s="1">
        <v>0.59856250290000002</v>
      </c>
      <c r="E16637" s="1">
        <v>1.0348868389999999</v>
      </c>
      <c r="F16637" s="2">
        <v>42888.520833333336</v>
      </c>
      <c r="G16637" s="1">
        <v>0.59856250290000002</v>
      </c>
      <c r="H16637" s="2">
        <v>42888.520833333336</v>
      </c>
    </row>
    <row r="16638" spans="1:8" x14ac:dyDescent="0.2">
      <c r="A16638" s="1"/>
      <c r="B16638" s="1">
        <v>16636</v>
      </c>
      <c r="C16638" s="1">
        <v>30</v>
      </c>
      <c r="D16638" s="1">
        <v>0.61832432670000004</v>
      </c>
      <c r="E16638" s="1">
        <v>1.0386661850000001</v>
      </c>
      <c r="F16638" s="2">
        <v>42921.865972222222</v>
      </c>
      <c r="G16638" s="1">
        <v>0.61832432670000004</v>
      </c>
      <c r="H16638" s="2">
        <v>42921.865972222222</v>
      </c>
    </row>
    <row r="16639" spans="1:8" x14ac:dyDescent="0.2">
      <c r="A16639" s="1"/>
      <c r="B16639" s="1">
        <v>16637</v>
      </c>
      <c r="C16639" s="1">
        <v>30</v>
      </c>
      <c r="D16639" s="1">
        <v>0.59202644599999998</v>
      </c>
      <c r="E16639" s="1">
        <v>1.0262855849999999</v>
      </c>
      <c r="F16639" s="2">
        <v>42901.098611111112</v>
      </c>
      <c r="G16639" s="1">
        <v>0.59202644599999998</v>
      </c>
      <c r="H16639" s="2">
        <v>42901.098611111112</v>
      </c>
    </row>
    <row r="16640" spans="1:8" x14ac:dyDescent="0.2">
      <c r="A16640" s="1"/>
      <c r="B16640" s="1">
        <v>16638</v>
      </c>
      <c r="C16640" s="1">
        <v>30</v>
      </c>
      <c r="D16640" s="1">
        <v>0.60884265420000006</v>
      </c>
      <c r="E16640" s="1">
        <v>1.0349196789999999</v>
      </c>
      <c r="F16640" s="2">
        <v>42902.87777777778</v>
      </c>
      <c r="G16640" s="1">
        <v>0.60884265420000006</v>
      </c>
      <c r="H16640" s="2">
        <v>42902.87777777778</v>
      </c>
    </row>
    <row r="16641" spans="1:8" x14ac:dyDescent="0.2">
      <c r="A16641" s="1"/>
      <c r="B16641" s="1">
        <v>16639</v>
      </c>
      <c r="C16641" s="1">
        <v>30</v>
      </c>
      <c r="D16641" s="1">
        <v>0.59241664810000005</v>
      </c>
      <c r="E16641" s="1">
        <v>1.033706169</v>
      </c>
      <c r="F16641" s="2">
        <v>42888.522222222222</v>
      </c>
      <c r="G16641" s="1">
        <v>0.59241664810000005</v>
      </c>
      <c r="H16641" s="2">
        <v>42888.522222222222</v>
      </c>
    </row>
    <row r="16642" spans="1:8" x14ac:dyDescent="0.2">
      <c r="A16642" s="1"/>
      <c r="B16642" s="1">
        <v>16640</v>
      </c>
      <c r="C16642" s="1">
        <v>63</v>
      </c>
      <c r="D16642" s="1">
        <v>0.60347797400000003</v>
      </c>
      <c r="E16642" s="1">
        <v>1.0335598050000001</v>
      </c>
      <c r="F16642" s="2">
        <v>42921.864583333336</v>
      </c>
      <c r="G16642" s="1">
        <v>0.60347797400000003</v>
      </c>
      <c r="H16642" s="2">
        <v>42921.864583333336</v>
      </c>
    </row>
    <row r="16643" spans="1:8" x14ac:dyDescent="0.2">
      <c r="A16643" s="1"/>
      <c r="B16643" s="1">
        <v>16641</v>
      </c>
      <c r="C16643" s="1">
        <v>63</v>
      </c>
      <c r="D16643" s="1">
        <v>0.60512634759999995</v>
      </c>
      <c r="E16643" s="1">
        <v>1.0287981530000001</v>
      </c>
      <c r="F16643" s="2">
        <v>42901.097222222219</v>
      </c>
      <c r="G16643" s="1">
        <v>0.60512634759999995</v>
      </c>
      <c r="H16643" s="2">
        <v>42901.097222222219</v>
      </c>
    </row>
    <row r="16644" spans="1:8" x14ac:dyDescent="0.2">
      <c r="A16644" s="1"/>
      <c r="B16644" s="1">
        <v>16642</v>
      </c>
      <c r="C16644" s="1">
        <v>63</v>
      </c>
      <c r="D16644" s="1">
        <v>0.57719867579999995</v>
      </c>
      <c r="E16644" s="1">
        <v>1.0351470410000001</v>
      </c>
      <c r="F16644" s="2">
        <v>42902.875694444447</v>
      </c>
      <c r="G16644" s="1">
        <v>0.57719867579999995</v>
      </c>
      <c r="H16644" s="2">
        <v>42902.875694444447</v>
      </c>
    </row>
    <row r="16645" spans="1:8" x14ac:dyDescent="0.2">
      <c r="A16645" s="1"/>
      <c r="B16645" s="1">
        <v>16643</v>
      </c>
      <c r="C16645" s="1">
        <v>63</v>
      </c>
      <c r="D16645" s="1">
        <v>0.61382633249999996</v>
      </c>
      <c r="E16645" s="1">
        <v>1.0174768810000001</v>
      </c>
      <c r="F16645" s="2">
        <v>42888.521527777775</v>
      </c>
      <c r="G16645" s="1">
        <v>0.61382633249999996</v>
      </c>
      <c r="H16645" s="2">
        <v>42888.521527777775</v>
      </c>
    </row>
    <row r="16646" spans="1:8" x14ac:dyDescent="0.2">
      <c r="A16646" s="1"/>
      <c r="B16646" s="1">
        <v>16644</v>
      </c>
      <c r="C16646" s="1">
        <v>55</v>
      </c>
      <c r="D16646" s="1">
        <v>0.63214944549999996</v>
      </c>
      <c r="E16646" s="1">
        <v>1.030809522</v>
      </c>
      <c r="F16646" s="2">
        <v>42936.518055555556</v>
      </c>
      <c r="G16646" s="1">
        <v>0.63214944549999996</v>
      </c>
      <c r="H16646" s="2">
        <v>42936.518055555556</v>
      </c>
    </row>
    <row r="16647" spans="1:8" x14ac:dyDescent="0.2">
      <c r="A16647" s="1"/>
      <c r="B16647" s="1">
        <v>16645</v>
      </c>
      <c r="C16647" s="1">
        <v>55</v>
      </c>
      <c r="D16647" s="1">
        <v>0.61122392169999995</v>
      </c>
      <c r="E16647" s="1">
        <v>1.0281684390000001</v>
      </c>
      <c r="F16647" s="2">
        <v>42863.007638888892</v>
      </c>
      <c r="G16647" s="1">
        <v>0.61122392169999995</v>
      </c>
      <c r="H16647" s="2">
        <v>42863.007638888892</v>
      </c>
    </row>
    <row r="16648" spans="1:8" x14ac:dyDescent="0.2">
      <c r="A16648" s="1"/>
      <c r="B16648" s="1">
        <v>16646</v>
      </c>
      <c r="C16648" s="1">
        <v>55</v>
      </c>
      <c r="D16648" s="1">
        <v>0.59617621249999997</v>
      </c>
      <c r="E16648" s="1">
        <v>1.02892501</v>
      </c>
      <c r="F16648" s="2">
        <v>42877.804166666669</v>
      </c>
      <c r="G16648" s="1">
        <v>0.59617621249999997</v>
      </c>
      <c r="H16648" s="2">
        <v>42877.804166666669</v>
      </c>
    </row>
    <row r="16649" spans="1:8" x14ac:dyDescent="0.2">
      <c r="A16649" s="1"/>
      <c r="B16649" s="1">
        <v>16647</v>
      </c>
      <c r="C16649" s="1">
        <v>55</v>
      </c>
      <c r="D16649" s="1">
        <v>0.60938814409999997</v>
      </c>
      <c r="E16649" s="1">
        <v>1.0343304090000001</v>
      </c>
      <c r="F16649" s="2">
        <v>42925.669444444444</v>
      </c>
      <c r="G16649" s="1">
        <v>0.60938814409999997</v>
      </c>
      <c r="H16649" s="2">
        <v>42925.669444444444</v>
      </c>
    </row>
    <row r="16650" spans="1:8" x14ac:dyDescent="0.2">
      <c r="A16650" s="1"/>
      <c r="B16650" s="1">
        <v>16648</v>
      </c>
      <c r="C16650" s="1">
        <v>2</v>
      </c>
      <c r="D16650" s="1">
        <v>0.60115740429999998</v>
      </c>
      <c r="E16650" s="1">
        <v>1.022309232</v>
      </c>
      <c r="F16650" s="2">
        <v>42936.519444444442</v>
      </c>
      <c r="G16650" s="1">
        <v>0.60115740429999998</v>
      </c>
      <c r="H16650" s="2">
        <v>42936.519444444442</v>
      </c>
    </row>
    <row r="16651" spans="1:8" x14ac:dyDescent="0.2">
      <c r="A16651" s="1"/>
      <c r="B16651" s="1">
        <v>16649</v>
      </c>
      <c r="C16651" s="1">
        <v>2</v>
      </c>
      <c r="D16651" s="1">
        <v>0.61622091859999995</v>
      </c>
      <c r="E16651" s="1">
        <v>1.0387711500000001</v>
      </c>
      <c r="F16651" s="2">
        <v>42863.009722222225</v>
      </c>
      <c r="G16651" s="1">
        <v>0.61622091859999995</v>
      </c>
      <c r="H16651" s="2">
        <v>42863.009722222225</v>
      </c>
    </row>
    <row r="16652" spans="1:8" x14ac:dyDescent="0.2">
      <c r="A16652" s="1"/>
      <c r="B16652" s="1">
        <v>16650</v>
      </c>
      <c r="C16652" s="1">
        <v>2</v>
      </c>
      <c r="D16652" s="1">
        <v>0.61553226279999995</v>
      </c>
      <c r="E16652" s="1">
        <v>1.0285464310000001</v>
      </c>
      <c r="F16652" s="2">
        <v>42877.805555555555</v>
      </c>
      <c r="G16652" s="1">
        <v>0.61553226279999995</v>
      </c>
      <c r="H16652" s="2">
        <v>42877.805555555555</v>
      </c>
    </row>
    <row r="16653" spans="1:8" x14ac:dyDescent="0.2">
      <c r="A16653" s="1"/>
      <c r="B16653" s="1">
        <v>16651</v>
      </c>
      <c r="C16653" s="1">
        <v>2</v>
      </c>
      <c r="D16653" s="1">
        <v>0.59947445690000001</v>
      </c>
      <c r="E16653" s="1">
        <v>1.018292236</v>
      </c>
      <c r="F16653" s="2">
        <v>42925.672222222223</v>
      </c>
      <c r="G16653" s="1">
        <v>0.59947445690000001</v>
      </c>
      <c r="H16653" s="2">
        <v>42925.672222222223</v>
      </c>
    </row>
    <row r="16654" spans="1:8" x14ac:dyDescent="0.2">
      <c r="A16654" s="1"/>
      <c r="B16654" s="1">
        <v>16652</v>
      </c>
      <c r="C16654" s="1">
        <v>23</v>
      </c>
      <c r="D16654" s="1">
        <v>0.60248725140000003</v>
      </c>
      <c r="E16654" s="1">
        <v>1.042252636</v>
      </c>
      <c r="F16654" s="2">
        <v>42936.518055555556</v>
      </c>
      <c r="G16654" s="1">
        <v>0.60248725140000003</v>
      </c>
      <c r="H16654" s="2">
        <v>42936.518055555556</v>
      </c>
    </row>
    <row r="16655" spans="1:8" x14ac:dyDescent="0.2">
      <c r="A16655" s="1"/>
      <c r="B16655" s="1">
        <v>16653</v>
      </c>
      <c r="C16655" s="1">
        <v>23</v>
      </c>
      <c r="D16655" s="1">
        <v>0.59141802600000004</v>
      </c>
      <c r="E16655" s="1">
        <v>1.020524529</v>
      </c>
      <c r="F16655" s="2">
        <v>42863.007638888892</v>
      </c>
      <c r="G16655" s="1">
        <v>0.59141802600000004</v>
      </c>
      <c r="H16655" s="2">
        <v>42863.007638888892</v>
      </c>
    </row>
    <row r="16656" spans="1:8" x14ac:dyDescent="0.2">
      <c r="A16656" s="1"/>
      <c r="B16656" s="1">
        <v>16654</v>
      </c>
      <c r="C16656" s="1">
        <v>23</v>
      </c>
      <c r="D16656" s="1">
        <v>0.60326331460000004</v>
      </c>
      <c r="E16656" s="1">
        <v>1.0325398240000001</v>
      </c>
      <c r="F16656" s="2">
        <v>42877.806944444441</v>
      </c>
      <c r="G16656" s="1">
        <v>0.60326331460000004</v>
      </c>
      <c r="H16656" s="2">
        <v>42877.806944444441</v>
      </c>
    </row>
    <row r="16657" spans="1:8" x14ac:dyDescent="0.2">
      <c r="A16657" s="1"/>
      <c r="B16657" s="1">
        <v>16655</v>
      </c>
      <c r="C16657" s="1">
        <v>23</v>
      </c>
      <c r="D16657" s="1">
        <v>0.59458810719999999</v>
      </c>
      <c r="E16657" s="1">
        <v>1.031332857</v>
      </c>
      <c r="F16657" s="2">
        <v>42925.67083333333</v>
      </c>
      <c r="G16657" s="1">
        <v>0.59458810719999999</v>
      </c>
      <c r="H16657" s="2">
        <v>42925.67083333333</v>
      </c>
    </row>
    <row r="16658" spans="1:8" x14ac:dyDescent="0.2">
      <c r="A16658" s="1"/>
      <c r="B16658" s="1">
        <v>16656</v>
      </c>
      <c r="C16658" s="1">
        <v>55</v>
      </c>
      <c r="D16658" s="1">
        <v>0.59741770679999995</v>
      </c>
      <c r="E16658" s="1">
        <v>1.0165760509999999</v>
      </c>
      <c r="F16658" s="2">
        <v>42867.076388888891</v>
      </c>
      <c r="G16658" s="1">
        <v>0.59741770679999995</v>
      </c>
      <c r="H16658" s="2">
        <v>42867.076388888891</v>
      </c>
    </row>
    <row r="16659" spans="1:8" x14ac:dyDescent="0.2">
      <c r="A16659" s="1"/>
      <c r="B16659" s="1">
        <v>16657</v>
      </c>
      <c r="C16659" s="1">
        <v>55</v>
      </c>
      <c r="D16659" s="1">
        <v>0.61027131570000004</v>
      </c>
      <c r="E16659" s="1">
        <v>1.027277392</v>
      </c>
      <c r="F16659" s="2">
        <v>42939.11041666667</v>
      </c>
      <c r="G16659" s="1">
        <v>0.61027131570000004</v>
      </c>
      <c r="H16659" s="2">
        <v>42939.11041666667</v>
      </c>
    </row>
    <row r="16660" spans="1:8" x14ac:dyDescent="0.2">
      <c r="A16660" s="1"/>
      <c r="B16660" s="1">
        <v>16658</v>
      </c>
      <c r="C16660" s="1">
        <v>55</v>
      </c>
      <c r="D16660" s="1">
        <v>0.60625525650000001</v>
      </c>
      <c r="E16660" s="1">
        <v>1.0255094010000001</v>
      </c>
      <c r="F16660" s="2">
        <v>42938.461111111108</v>
      </c>
      <c r="G16660" s="1">
        <v>0.60625525650000001</v>
      </c>
      <c r="H16660" s="2">
        <v>42938.461111111108</v>
      </c>
    </row>
    <row r="16661" spans="1:8" x14ac:dyDescent="0.2">
      <c r="A16661" s="1"/>
      <c r="B16661" s="1">
        <v>16659</v>
      </c>
      <c r="C16661" s="1">
        <v>2</v>
      </c>
      <c r="D16661" s="1">
        <v>0.61227224889999998</v>
      </c>
      <c r="E16661" s="1">
        <v>1.038187687</v>
      </c>
      <c r="F16661" s="2">
        <v>42867.07708333333</v>
      </c>
      <c r="G16661" s="1">
        <v>0.61227224889999998</v>
      </c>
      <c r="H16661" s="2">
        <v>42867.07708333333</v>
      </c>
    </row>
    <row r="16662" spans="1:8" x14ac:dyDescent="0.2">
      <c r="A16662" s="1"/>
      <c r="B16662" s="1">
        <v>16660</v>
      </c>
      <c r="C16662" s="1">
        <v>2</v>
      </c>
      <c r="D16662" s="1">
        <v>0.61732160430000005</v>
      </c>
      <c r="E16662" s="1">
        <v>1.04223595</v>
      </c>
      <c r="F16662" s="2">
        <v>42939.112500000003</v>
      </c>
      <c r="G16662" s="1">
        <v>0.61732160430000005</v>
      </c>
      <c r="H16662" s="2">
        <v>42939.112500000003</v>
      </c>
    </row>
    <row r="16663" spans="1:8" x14ac:dyDescent="0.2">
      <c r="A16663" s="1"/>
      <c r="B16663" s="1">
        <v>16661</v>
      </c>
      <c r="C16663" s="1">
        <v>2</v>
      </c>
      <c r="D16663" s="1">
        <v>0.61460611489999994</v>
      </c>
      <c r="E16663" s="1">
        <v>1.0214775869999999</v>
      </c>
      <c r="F16663" s="2">
        <v>42938.463888888888</v>
      </c>
      <c r="G16663" s="1">
        <v>0.61460611489999994</v>
      </c>
      <c r="H16663" s="2">
        <v>42938.463888888888</v>
      </c>
    </row>
    <row r="16664" spans="1:8" x14ac:dyDescent="0.2">
      <c r="A16664" s="1"/>
      <c r="B16664" s="1">
        <v>16662</v>
      </c>
      <c r="C16664" s="1">
        <v>23</v>
      </c>
      <c r="D16664" s="1">
        <v>0.61414676410000002</v>
      </c>
      <c r="E16664" s="1">
        <v>1.0253599879999999</v>
      </c>
      <c r="F16664" s="2">
        <v>42867.077777777777</v>
      </c>
      <c r="G16664" s="1">
        <v>0.61414676410000002</v>
      </c>
      <c r="H16664" s="2">
        <v>42867.077777777777</v>
      </c>
    </row>
    <row r="16665" spans="1:8" x14ac:dyDescent="0.2">
      <c r="A16665" s="1"/>
      <c r="B16665" s="1">
        <v>16663</v>
      </c>
      <c r="C16665" s="1">
        <v>23</v>
      </c>
      <c r="D16665" s="1">
        <v>0.6110233034</v>
      </c>
      <c r="E16665" s="1">
        <v>1.0013555759999999</v>
      </c>
      <c r="F16665" s="2">
        <v>42939.111805555556</v>
      </c>
      <c r="G16665" s="1">
        <v>0.6110233034</v>
      </c>
      <c r="H16665" s="2">
        <v>42939.111805555556</v>
      </c>
    </row>
    <row r="16666" spans="1:8" x14ac:dyDescent="0.2">
      <c r="A16666" s="1"/>
      <c r="B16666" s="1">
        <v>16664</v>
      </c>
      <c r="C16666" s="1">
        <v>23</v>
      </c>
      <c r="D16666" s="1">
        <v>0.60989672289999997</v>
      </c>
      <c r="E16666" s="1">
        <v>1.0305420709999999</v>
      </c>
      <c r="F16666" s="2">
        <v>42938.462500000001</v>
      </c>
      <c r="G16666" s="1">
        <v>0.60989672289999997</v>
      </c>
      <c r="H16666" s="2">
        <v>42938.462500000001</v>
      </c>
    </row>
    <row r="16667" spans="1:8" x14ac:dyDescent="0.2">
      <c r="A16667" s="1"/>
      <c r="B16667" s="1">
        <v>16665</v>
      </c>
      <c r="C16667" s="1">
        <v>84</v>
      </c>
      <c r="D16667" s="1">
        <v>0.60018392070000004</v>
      </c>
      <c r="E16667" s="1">
        <v>1.030188273</v>
      </c>
      <c r="F16667" s="2">
        <v>42941.793055555558</v>
      </c>
      <c r="G16667" s="1">
        <v>0.60018392070000004</v>
      </c>
      <c r="H16667" s="2">
        <v>42941.793055555558</v>
      </c>
    </row>
    <row r="16668" spans="1:8" x14ac:dyDescent="0.2">
      <c r="A16668" s="1"/>
      <c r="B16668" s="1">
        <v>16666</v>
      </c>
      <c r="C16668" s="1">
        <v>84</v>
      </c>
      <c r="D16668" s="1">
        <v>0.59991835059999998</v>
      </c>
      <c r="E16668" s="1">
        <v>1.0286135489999999</v>
      </c>
      <c r="F16668" s="2">
        <v>42936.908333333333</v>
      </c>
      <c r="G16668" s="1">
        <v>0.59991835059999998</v>
      </c>
      <c r="H16668" s="2">
        <v>42936.908333333333</v>
      </c>
    </row>
    <row r="16669" spans="1:8" x14ac:dyDescent="0.2">
      <c r="A16669" s="1"/>
      <c r="B16669" s="1">
        <v>16667</v>
      </c>
      <c r="C16669" s="1">
        <v>84</v>
      </c>
      <c r="D16669" s="1">
        <v>0.58480032059999998</v>
      </c>
      <c r="E16669" s="1">
        <v>1.028358713</v>
      </c>
      <c r="F16669" s="2">
        <v>42912.134027777778</v>
      </c>
      <c r="G16669" s="1">
        <v>0.58480032059999998</v>
      </c>
      <c r="H16669" s="2">
        <v>42912.134027777778</v>
      </c>
    </row>
    <row r="16670" spans="1:8" x14ac:dyDescent="0.2">
      <c r="A16670" s="1"/>
      <c r="B16670" s="1">
        <v>16668</v>
      </c>
      <c r="C16670" s="1">
        <v>84</v>
      </c>
      <c r="D16670" s="1">
        <v>0.6114945302</v>
      </c>
      <c r="E16670" s="1">
        <v>1.038519762</v>
      </c>
      <c r="F16670" s="2">
        <v>42866.92083333333</v>
      </c>
      <c r="G16670" s="1">
        <v>0.6114945302</v>
      </c>
      <c r="H16670" s="2">
        <v>42866.92083333333</v>
      </c>
    </row>
    <row r="16671" spans="1:8" x14ac:dyDescent="0.2">
      <c r="A16671" s="1"/>
      <c r="B16671" s="1">
        <v>16669</v>
      </c>
      <c r="C16671" s="1">
        <v>89</v>
      </c>
      <c r="D16671" s="1">
        <v>0.59912037849999999</v>
      </c>
      <c r="E16671" s="1">
        <v>1.0286094729999999</v>
      </c>
      <c r="F16671" s="2">
        <v>42941.794444444444</v>
      </c>
      <c r="G16671" s="1">
        <v>0.59912037849999999</v>
      </c>
      <c r="H16671" s="2">
        <v>42941.794444444444</v>
      </c>
    </row>
    <row r="16672" spans="1:8" x14ac:dyDescent="0.2">
      <c r="A16672" s="1"/>
      <c r="B16672" s="1">
        <v>16670</v>
      </c>
      <c r="C16672" s="1">
        <v>89</v>
      </c>
      <c r="D16672" s="1">
        <v>0.60067488579999995</v>
      </c>
      <c r="E16672" s="1">
        <v>1.04993738</v>
      </c>
      <c r="F16672" s="2">
        <v>42936.911111111112</v>
      </c>
      <c r="G16672" s="1">
        <v>0.60067488579999995</v>
      </c>
      <c r="H16672" s="2">
        <v>42936.911111111112</v>
      </c>
    </row>
    <row r="16673" spans="1:8" x14ac:dyDescent="0.2">
      <c r="A16673" s="1"/>
      <c r="B16673" s="1">
        <v>16671</v>
      </c>
      <c r="C16673" s="1">
        <v>89</v>
      </c>
      <c r="D16673" s="1">
        <v>0.60377084810000003</v>
      </c>
      <c r="E16673" s="1">
        <v>1.0225474530000001</v>
      </c>
      <c r="F16673" s="2">
        <v>42912.134722222225</v>
      </c>
      <c r="G16673" s="1">
        <v>0.60377084810000003</v>
      </c>
      <c r="H16673" s="2">
        <v>42912.134722222225</v>
      </c>
    </row>
    <row r="16674" spans="1:8" x14ac:dyDescent="0.2">
      <c r="A16674" s="1"/>
      <c r="B16674" s="1">
        <v>16672</v>
      </c>
      <c r="C16674" s="1">
        <v>89</v>
      </c>
      <c r="D16674" s="1">
        <v>0.6110064114</v>
      </c>
      <c r="E16674" s="1">
        <v>1.0383802799999999</v>
      </c>
      <c r="F16674" s="2">
        <v>42866.92291666667</v>
      </c>
      <c r="G16674" s="1">
        <v>0.6110064114</v>
      </c>
      <c r="H16674" s="2">
        <v>42866.92291666667</v>
      </c>
    </row>
    <row r="16675" spans="1:8" x14ac:dyDescent="0.2">
      <c r="A16675" s="1"/>
      <c r="B16675" s="1">
        <v>16673</v>
      </c>
      <c r="C16675" s="1">
        <v>61</v>
      </c>
      <c r="D16675" s="1">
        <v>0.59508998550000003</v>
      </c>
      <c r="E16675" s="1">
        <v>1.04015985</v>
      </c>
      <c r="F16675" s="2">
        <v>42941.795138888891</v>
      </c>
      <c r="G16675" s="1">
        <v>0.59508998550000003</v>
      </c>
      <c r="H16675" s="2">
        <v>42941.795138888891</v>
      </c>
    </row>
    <row r="16676" spans="1:8" x14ac:dyDescent="0.2">
      <c r="A16676" s="1"/>
      <c r="B16676" s="1">
        <v>16674</v>
      </c>
      <c r="C16676" s="1">
        <v>61</v>
      </c>
      <c r="D16676" s="1">
        <v>0.61383361609999998</v>
      </c>
      <c r="E16676" s="1">
        <v>1.028135174</v>
      </c>
      <c r="F16676" s="2">
        <v>42936.90902777778</v>
      </c>
      <c r="G16676" s="1">
        <v>0.61383361609999998</v>
      </c>
      <c r="H16676" s="2">
        <v>42936.90902777778</v>
      </c>
    </row>
    <row r="16677" spans="1:8" x14ac:dyDescent="0.2">
      <c r="A16677" s="1"/>
      <c r="B16677" s="1">
        <v>16675</v>
      </c>
      <c r="C16677" s="1">
        <v>61</v>
      </c>
      <c r="D16677" s="1">
        <v>0.61299496720000002</v>
      </c>
      <c r="E16677" s="1">
        <v>1.026205381</v>
      </c>
      <c r="F16677" s="2">
        <v>42912.134027777778</v>
      </c>
      <c r="G16677" s="1">
        <v>0.61299496720000002</v>
      </c>
      <c r="H16677" s="2">
        <v>42912.134027777778</v>
      </c>
    </row>
    <row r="16678" spans="1:8" x14ac:dyDescent="0.2">
      <c r="A16678" s="1"/>
      <c r="B16678" s="1">
        <v>16676</v>
      </c>
      <c r="C16678" s="1">
        <v>61</v>
      </c>
      <c r="D16678" s="1">
        <v>0.6030637298</v>
      </c>
      <c r="E16678" s="1">
        <v>1.029499908</v>
      </c>
      <c r="F16678" s="2">
        <v>42866.92291666667</v>
      </c>
      <c r="G16678" s="1">
        <v>0.6030637298</v>
      </c>
      <c r="H16678" s="2">
        <v>42866.92291666667</v>
      </c>
    </row>
    <row r="16679" spans="1:8" x14ac:dyDescent="0.2">
      <c r="A16679" s="1"/>
      <c r="B16679" s="1">
        <v>16677</v>
      </c>
      <c r="C16679" s="1">
        <v>70</v>
      </c>
      <c r="D16679" s="1">
        <v>0.6033391817</v>
      </c>
      <c r="E16679" s="1">
        <v>1.0321148739999999</v>
      </c>
      <c r="F16679" s="2">
        <v>42941.79583333333</v>
      </c>
      <c r="G16679" s="1">
        <v>0.6033391817</v>
      </c>
      <c r="H16679" s="2">
        <v>42941.79583333333</v>
      </c>
    </row>
    <row r="16680" spans="1:8" x14ac:dyDescent="0.2">
      <c r="A16680" s="1"/>
      <c r="B16680" s="1">
        <v>16678</v>
      </c>
      <c r="C16680" s="1">
        <v>70</v>
      </c>
      <c r="D16680" s="1">
        <v>0.60132136150000004</v>
      </c>
      <c r="E16680" s="1">
        <v>1.033414979</v>
      </c>
      <c r="F16680" s="2">
        <v>42936.90902777778</v>
      </c>
      <c r="G16680" s="1">
        <v>0.60132136150000004</v>
      </c>
      <c r="H16680" s="2">
        <v>42936.90902777778</v>
      </c>
    </row>
    <row r="16681" spans="1:8" x14ac:dyDescent="0.2">
      <c r="A16681" s="1"/>
      <c r="B16681" s="1">
        <v>16679</v>
      </c>
      <c r="C16681" s="1">
        <v>70</v>
      </c>
      <c r="D16681" s="1">
        <v>0.60146448190000001</v>
      </c>
      <c r="E16681" s="1">
        <v>1.0413633440000001</v>
      </c>
      <c r="F16681" s="2">
        <v>42912.135416666664</v>
      </c>
      <c r="G16681" s="1">
        <v>0.60146448190000001</v>
      </c>
      <c r="H16681" s="2">
        <v>42912.135416666664</v>
      </c>
    </row>
    <row r="16682" spans="1:8" x14ac:dyDescent="0.2">
      <c r="A16682" s="1"/>
      <c r="B16682" s="1">
        <v>16680</v>
      </c>
      <c r="C16682" s="1">
        <v>70</v>
      </c>
      <c r="D16682" s="1">
        <v>0.61792068629999997</v>
      </c>
      <c r="E16682" s="1">
        <v>1.015015679</v>
      </c>
      <c r="F16682" s="2">
        <v>42866.92083333333</v>
      </c>
      <c r="G16682" s="1">
        <v>0.61792068629999997</v>
      </c>
      <c r="H16682" s="2">
        <v>42866.92083333333</v>
      </c>
    </row>
    <row r="16683" spans="1:8" x14ac:dyDescent="0.2">
      <c r="A16683" s="1"/>
      <c r="B16683" s="1">
        <v>16681</v>
      </c>
      <c r="C16683" s="1">
        <v>87</v>
      </c>
      <c r="D16683" s="1">
        <v>0.59211871149999995</v>
      </c>
      <c r="E16683" s="1">
        <v>1.019827171</v>
      </c>
      <c r="F16683" s="2">
        <v>42901.658333333333</v>
      </c>
      <c r="G16683" s="1">
        <v>0.59211871149999995</v>
      </c>
      <c r="H16683" s="2">
        <v>42901.658333333333</v>
      </c>
    </row>
    <row r="16684" spans="1:8" x14ac:dyDescent="0.2">
      <c r="A16684" s="1"/>
      <c r="B16684" s="1">
        <v>16682</v>
      </c>
      <c r="C16684" s="1">
        <v>87</v>
      </c>
      <c r="D16684" s="1">
        <v>0.62103553469999995</v>
      </c>
      <c r="E16684" s="1">
        <v>1.0221718900000001</v>
      </c>
      <c r="F16684" s="2">
        <v>42910.45208333333</v>
      </c>
      <c r="G16684" s="1">
        <v>0.62103553469999995</v>
      </c>
      <c r="H16684" s="2">
        <v>42910.45208333333</v>
      </c>
    </row>
    <row r="16685" spans="1:8" x14ac:dyDescent="0.2">
      <c r="A16685" s="1"/>
      <c r="B16685" s="1">
        <v>16683</v>
      </c>
      <c r="C16685" s="1">
        <v>87</v>
      </c>
      <c r="D16685" s="1">
        <v>0.60891989570000005</v>
      </c>
      <c r="E16685" s="1">
        <v>1.0222236549999999</v>
      </c>
      <c r="F16685" s="2">
        <v>42869.074305555558</v>
      </c>
      <c r="G16685" s="1">
        <v>0.60891989570000005</v>
      </c>
      <c r="H16685" s="2">
        <v>42869.074305555558</v>
      </c>
    </row>
    <row r="16686" spans="1:8" x14ac:dyDescent="0.2">
      <c r="A16686" s="1"/>
      <c r="B16686" s="1">
        <v>16684</v>
      </c>
      <c r="C16686" s="1">
        <v>87</v>
      </c>
      <c r="D16686" s="1">
        <v>0.59738440550000005</v>
      </c>
      <c r="E16686" s="1">
        <v>1.027706097</v>
      </c>
      <c r="F16686" s="2">
        <v>42945.976388888892</v>
      </c>
      <c r="G16686" s="1">
        <v>0.59738440550000005</v>
      </c>
      <c r="H16686" s="2">
        <v>42945.976388888892</v>
      </c>
    </row>
    <row r="16687" spans="1:8" x14ac:dyDescent="0.2">
      <c r="A16687" s="1"/>
      <c r="B16687" s="1">
        <v>16685</v>
      </c>
      <c r="C16687" s="1">
        <v>87</v>
      </c>
      <c r="D16687" s="1">
        <v>0.59808677480000005</v>
      </c>
      <c r="E16687" s="1">
        <v>1.0256796640000001</v>
      </c>
      <c r="F16687" s="2">
        <v>42866.143750000003</v>
      </c>
      <c r="G16687" s="1">
        <v>0.59808677480000005</v>
      </c>
      <c r="H16687" s="2">
        <v>42866.143750000003</v>
      </c>
    </row>
    <row r="16688" spans="1:8" x14ac:dyDescent="0.2">
      <c r="A16688" s="1"/>
      <c r="B16688" s="1">
        <v>16686</v>
      </c>
      <c r="C16688" s="1">
        <v>19</v>
      </c>
      <c r="D16688" s="1">
        <v>0.61472645640000001</v>
      </c>
      <c r="E16688" s="1">
        <v>1.032477841</v>
      </c>
      <c r="F16688" s="2">
        <v>42901.661111111112</v>
      </c>
      <c r="G16688" s="1">
        <v>0.61472645640000001</v>
      </c>
      <c r="H16688" s="2">
        <v>42901.661111111112</v>
      </c>
    </row>
    <row r="16689" spans="1:8" x14ac:dyDescent="0.2">
      <c r="A16689" s="1"/>
      <c r="B16689" s="1">
        <v>16687</v>
      </c>
      <c r="C16689" s="1">
        <v>19</v>
      </c>
      <c r="D16689" s="1">
        <v>0.60710578989999997</v>
      </c>
      <c r="E16689" s="1">
        <v>1.02446926</v>
      </c>
      <c r="F16689" s="2">
        <v>42910.45416666667</v>
      </c>
      <c r="G16689" s="1">
        <v>0.60710578989999997</v>
      </c>
      <c r="H16689" s="2">
        <v>42910.45416666667</v>
      </c>
    </row>
    <row r="16690" spans="1:8" x14ac:dyDescent="0.2">
      <c r="A16690" s="1"/>
      <c r="B16690" s="1">
        <v>16688</v>
      </c>
      <c r="C16690" s="1">
        <v>19</v>
      </c>
      <c r="D16690" s="1">
        <v>0.58754525329999996</v>
      </c>
      <c r="E16690" s="1">
        <v>1.0224639529999999</v>
      </c>
      <c r="F16690" s="2">
        <v>42869.074305555558</v>
      </c>
      <c r="G16690" s="1">
        <v>0.58754525329999996</v>
      </c>
      <c r="H16690" s="2">
        <v>42869.074305555558</v>
      </c>
    </row>
    <row r="16691" spans="1:8" x14ac:dyDescent="0.2">
      <c r="A16691" s="1"/>
      <c r="B16691" s="1">
        <v>16689</v>
      </c>
      <c r="C16691" s="1">
        <v>19</v>
      </c>
      <c r="D16691" s="1">
        <v>0.59401193450000001</v>
      </c>
      <c r="E16691" s="1">
        <v>1.0141094589999999</v>
      </c>
      <c r="F16691" s="2">
        <v>42945.976388888892</v>
      </c>
      <c r="G16691" s="1">
        <v>0.59401193450000001</v>
      </c>
      <c r="H16691" s="2">
        <v>42945.976388888892</v>
      </c>
    </row>
    <row r="16692" spans="1:8" x14ac:dyDescent="0.2">
      <c r="A16692" s="1"/>
      <c r="B16692" s="1">
        <v>16690</v>
      </c>
      <c r="C16692" s="1">
        <v>19</v>
      </c>
      <c r="D16692" s="1">
        <v>0.59896837989999996</v>
      </c>
      <c r="E16692" s="1">
        <v>1.0203526279999999</v>
      </c>
      <c r="F16692" s="2">
        <v>42866.144444444442</v>
      </c>
      <c r="G16692" s="1">
        <v>0.59896837989999996</v>
      </c>
      <c r="H16692" s="2">
        <v>42866.144444444442</v>
      </c>
    </row>
    <row r="16693" spans="1:8" x14ac:dyDescent="0.2">
      <c r="A16693" s="1"/>
      <c r="B16693" s="1">
        <v>16691</v>
      </c>
      <c r="C16693" s="1">
        <v>36</v>
      </c>
      <c r="D16693" s="1">
        <v>0.59422939519999995</v>
      </c>
      <c r="E16693" s="1">
        <v>1.036161082</v>
      </c>
      <c r="F16693" s="2">
        <v>42901.660416666666</v>
      </c>
      <c r="G16693" s="1">
        <v>0.59422939519999995</v>
      </c>
      <c r="H16693" s="2">
        <v>42901.660416666666</v>
      </c>
    </row>
    <row r="16694" spans="1:8" x14ac:dyDescent="0.2">
      <c r="A16694" s="1"/>
      <c r="B16694" s="1">
        <v>16692</v>
      </c>
      <c r="C16694" s="1">
        <v>36</v>
      </c>
      <c r="D16694" s="1">
        <v>0.61084374139999997</v>
      </c>
      <c r="E16694" s="1">
        <v>1.040101706</v>
      </c>
      <c r="F16694" s="2">
        <v>42910.45208333333</v>
      </c>
      <c r="G16694" s="1">
        <v>0.61084374139999997</v>
      </c>
      <c r="H16694" s="2">
        <v>42910.45208333333</v>
      </c>
    </row>
    <row r="16695" spans="1:8" x14ac:dyDescent="0.2">
      <c r="A16695" s="1"/>
      <c r="B16695" s="1">
        <v>16693</v>
      </c>
      <c r="C16695" s="1">
        <v>36</v>
      </c>
      <c r="D16695" s="1">
        <v>0.5924562417</v>
      </c>
      <c r="E16695" s="1">
        <v>1.029196658</v>
      </c>
      <c r="F16695" s="2">
        <v>42869.074999999997</v>
      </c>
      <c r="G16695" s="1">
        <v>0.5924562417</v>
      </c>
      <c r="H16695" s="2">
        <v>42869.074999999997</v>
      </c>
    </row>
    <row r="16696" spans="1:8" x14ac:dyDescent="0.2">
      <c r="A16696" s="1"/>
      <c r="B16696" s="1">
        <v>16694</v>
      </c>
      <c r="C16696" s="1">
        <v>36</v>
      </c>
      <c r="D16696" s="1">
        <v>0.58087092890000003</v>
      </c>
      <c r="E16696" s="1">
        <v>1.0160471120000001</v>
      </c>
      <c r="F16696" s="2">
        <v>42945.976388888892</v>
      </c>
      <c r="G16696" s="1">
        <v>0.58087092890000003</v>
      </c>
      <c r="H16696" s="2">
        <v>42945.976388888892</v>
      </c>
    </row>
    <row r="16697" spans="1:8" x14ac:dyDescent="0.2">
      <c r="A16697" s="1"/>
      <c r="B16697" s="1">
        <v>16695</v>
      </c>
      <c r="C16697" s="1">
        <v>36</v>
      </c>
      <c r="D16697" s="1">
        <v>0.59053530639999996</v>
      </c>
      <c r="E16697" s="1">
        <v>1.032692744</v>
      </c>
      <c r="F16697" s="2">
        <v>42866.146527777775</v>
      </c>
      <c r="G16697" s="1">
        <v>0.59053530639999996</v>
      </c>
      <c r="H16697" s="2">
        <v>42866.146527777775</v>
      </c>
    </row>
    <row r="16698" spans="1:8" x14ac:dyDescent="0.2">
      <c r="A16698" s="1"/>
      <c r="B16698" s="1">
        <v>16696</v>
      </c>
      <c r="C16698" s="1">
        <v>33</v>
      </c>
      <c r="D16698" s="1">
        <v>0.61176580130000002</v>
      </c>
      <c r="E16698" s="1">
        <v>1.015890263</v>
      </c>
      <c r="F16698" s="2">
        <v>42896.273611111108</v>
      </c>
      <c r="G16698" s="1">
        <v>0.61176580130000002</v>
      </c>
      <c r="H16698" s="2">
        <v>42896.273611111108</v>
      </c>
    </row>
    <row r="16699" spans="1:8" x14ac:dyDescent="0.2">
      <c r="A16699" s="1"/>
      <c r="B16699" s="1">
        <v>16697</v>
      </c>
      <c r="C16699" s="1">
        <v>33</v>
      </c>
      <c r="D16699" s="1">
        <v>0.60648067699999997</v>
      </c>
      <c r="E16699" s="1">
        <v>1.025899152</v>
      </c>
      <c r="F16699" s="2">
        <v>42897.611111111109</v>
      </c>
      <c r="G16699" s="1">
        <v>0.60648067699999997</v>
      </c>
      <c r="H16699" s="2">
        <v>42897.611111111109</v>
      </c>
    </row>
    <row r="16700" spans="1:8" x14ac:dyDescent="0.2">
      <c r="A16700" s="1"/>
      <c r="B16700" s="1">
        <v>16698</v>
      </c>
      <c r="C16700" s="1">
        <v>33</v>
      </c>
      <c r="D16700" s="1">
        <v>0.59249214760000002</v>
      </c>
      <c r="E16700" s="1">
        <v>1.0351955749999999</v>
      </c>
      <c r="F16700" s="2">
        <v>42873.826388888891</v>
      </c>
      <c r="G16700" s="1">
        <v>0.59249214760000002</v>
      </c>
      <c r="H16700" s="2">
        <v>42873.826388888891</v>
      </c>
    </row>
    <row r="16701" spans="1:8" x14ac:dyDescent="0.2">
      <c r="A16701" s="1"/>
      <c r="B16701" s="1">
        <v>16699</v>
      </c>
      <c r="C16701" s="1">
        <v>33</v>
      </c>
      <c r="D16701" s="1">
        <v>0.61557419339999997</v>
      </c>
      <c r="E16701" s="1">
        <v>1.024420602</v>
      </c>
      <c r="F16701" s="2">
        <v>42931.808333333334</v>
      </c>
      <c r="G16701" s="1">
        <v>0.61557419339999997</v>
      </c>
      <c r="H16701" s="2">
        <v>42931.808333333334</v>
      </c>
    </row>
    <row r="16702" spans="1:8" x14ac:dyDescent="0.2">
      <c r="A16702" s="1"/>
      <c r="B16702" s="1">
        <v>16700</v>
      </c>
      <c r="C16702" s="1">
        <v>33</v>
      </c>
      <c r="D16702" s="1">
        <v>0.60115516150000003</v>
      </c>
      <c r="E16702" s="1">
        <v>1.029614367</v>
      </c>
      <c r="F16702" s="2">
        <v>42862.747916666667</v>
      </c>
      <c r="G16702" s="1">
        <v>0.60115516150000003</v>
      </c>
      <c r="H16702" s="2">
        <v>42862.747916666667</v>
      </c>
    </row>
    <row r="16703" spans="1:8" x14ac:dyDescent="0.2">
      <c r="A16703" s="1"/>
      <c r="B16703" s="1">
        <v>16701</v>
      </c>
      <c r="C16703" s="1">
        <v>33</v>
      </c>
      <c r="D16703" s="1">
        <v>0.59105580859999995</v>
      </c>
      <c r="E16703" s="1">
        <v>1.0286748619999999</v>
      </c>
      <c r="F16703" s="2">
        <v>42938.400694444441</v>
      </c>
      <c r="G16703" s="1">
        <v>0.59105580859999995</v>
      </c>
      <c r="H16703" s="2">
        <v>42938.400694444441</v>
      </c>
    </row>
    <row r="16704" spans="1:8" x14ac:dyDescent="0.2">
      <c r="A16704" s="1"/>
      <c r="B16704" s="1">
        <v>16702</v>
      </c>
      <c r="C16704" s="1">
        <v>33</v>
      </c>
      <c r="D16704" s="1">
        <v>0.60020652919999995</v>
      </c>
      <c r="E16704" s="1">
        <v>1.0416852489999999</v>
      </c>
      <c r="F16704" s="2">
        <v>42893.881944444445</v>
      </c>
      <c r="G16704" s="1">
        <v>0.60020652919999995</v>
      </c>
      <c r="H16704" s="2">
        <v>42893.881944444445</v>
      </c>
    </row>
    <row r="16705" spans="1:8" x14ac:dyDescent="0.2">
      <c r="A16705" s="1"/>
      <c r="B16705" s="1">
        <v>16703</v>
      </c>
      <c r="C16705" s="1">
        <v>33</v>
      </c>
      <c r="D16705" s="1">
        <v>0.59701407809999996</v>
      </c>
      <c r="E16705" s="1">
        <v>1.034034823</v>
      </c>
      <c r="F16705" s="2">
        <v>42930.995833333334</v>
      </c>
      <c r="G16705" s="1">
        <v>0.59701407809999996</v>
      </c>
      <c r="H16705" s="2">
        <v>42930.995833333334</v>
      </c>
    </row>
    <row r="16706" spans="1:8" x14ac:dyDescent="0.2">
      <c r="A16706" s="1"/>
      <c r="B16706" s="1">
        <v>16704</v>
      </c>
      <c r="C16706" s="1">
        <v>33</v>
      </c>
      <c r="D16706" s="1">
        <v>0.60622943669999996</v>
      </c>
      <c r="E16706" s="1">
        <v>1.0484252140000001</v>
      </c>
      <c r="F16706" s="2">
        <v>42920.022916666669</v>
      </c>
      <c r="G16706" s="1">
        <v>0.60622943669999996</v>
      </c>
      <c r="H16706" s="2">
        <v>42920.022916666669</v>
      </c>
    </row>
    <row r="16707" spans="1:8" x14ac:dyDescent="0.2">
      <c r="A16707" s="1"/>
      <c r="B16707" s="1">
        <v>16705</v>
      </c>
      <c r="C16707" s="1">
        <v>0</v>
      </c>
      <c r="D16707" s="1">
        <v>0.61118871279999998</v>
      </c>
      <c r="E16707" s="1">
        <v>1.035966465</v>
      </c>
      <c r="F16707" s="2">
        <v>42896.273611111108</v>
      </c>
      <c r="G16707" s="1">
        <v>0.61118871279999998</v>
      </c>
      <c r="H16707" s="2">
        <v>42896.273611111108</v>
      </c>
    </row>
    <row r="16708" spans="1:8" x14ac:dyDescent="0.2">
      <c r="A16708" s="1"/>
      <c r="B16708" s="1">
        <v>16706</v>
      </c>
      <c r="C16708" s="1">
        <v>0</v>
      </c>
      <c r="D16708" s="1">
        <v>0.58722456180000004</v>
      </c>
      <c r="E16708" s="1">
        <v>1.0297045359999999</v>
      </c>
      <c r="F16708" s="2">
        <v>42897.611111111109</v>
      </c>
      <c r="G16708" s="1">
        <v>0.58722456180000004</v>
      </c>
      <c r="H16708" s="2">
        <v>42897.611111111109</v>
      </c>
    </row>
    <row r="16709" spans="1:8" x14ac:dyDescent="0.2">
      <c r="A16709" s="1"/>
      <c r="B16709" s="1">
        <v>16707</v>
      </c>
      <c r="C16709" s="1">
        <v>0</v>
      </c>
      <c r="D16709" s="1">
        <v>0.62186809620000005</v>
      </c>
      <c r="E16709" s="1">
        <v>1.049840463</v>
      </c>
      <c r="F16709" s="2">
        <v>42873.82708333333</v>
      </c>
      <c r="G16709" s="1">
        <v>0.62186809620000005</v>
      </c>
      <c r="H16709" s="2">
        <v>42873.82708333333</v>
      </c>
    </row>
    <row r="16710" spans="1:8" x14ac:dyDescent="0.2">
      <c r="A16710" s="1"/>
      <c r="B16710" s="1">
        <v>16708</v>
      </c>
      <c r="C16710" s="1">
        <v>0</v>
      </c>
      <c r="D16710" s="1">
        <v>0.61488771320000002</v>
      </c>
      <c r="E16710" s="1">
        <v>1.033309313</v>
      </c>
      <c r="F16710" s="2">
        <v>42931.811111111114</v>
      </c>
      <c r="G16710" s="1">
        <v>0.61488771320000002</v>
      </c>
      <c r="H16710" s="2">
        <v>42931.811111111114</v>
      </c>
    </row>
    <row r="16711" spans="1:8" x14ac:dyDescent="0.2">
      <c r="A16711" s="1"/>
      <c r="B16711" s="1">
        <v>16709</v>
      </c>
      <c r="C16711" s="1">
        <v>0</v>
      </c>
      <c r="D16711" s="1">
        <v>0.61128355469999995</v>
      </c>
      <c r="E16711" s="1">
        <v>1.024524896</v>
      </c>
      <c r="F16711" s="2">
        <v>42862.749305555553</v>
      </c>
      <c r="G16711" s="1">
        <v>0.61128355469999995</v>
      </c>
      <c r="H16711" s="2">
        <v>42862.749305555553</v>
      </c>
    </row>
    <row r="16712" spans="1:8" x14ac:dyDescent="0.2">
      <c r="A16712" s="1"/>
      <c r="B16712" s="1">
        <v>16710</v>
      </c>
      <c r="C16712" s="1">
        <v>0</v>
      </c>
      <c r="D16712" s="1">
        <v>0.60985780519999999</v>
      </c>
      <c r="E16712" s="1">
        <v>1.020349551</v>
      </c>
      <c r="F16712" s="2">
        <v>42938.401388888888</v>
      </c>
      <c r="G16712" s="1">
        <v>0.60985780519999999</v>
      </c>
      <c r="H16712" s="2">
        <v>42938.401388888888</v>
      </c>
    </row>
    <row r="16713" spans="1:8" x14ac:dyDescent="0.2">
      <c r="A16713" s="1"/>
      <c r="B16713" s="1">
        <v>16711</v>
      </c>
      <c r="C16713" s="1">
        <v>0</v>
      </c>
      <c r="D16713" s="1">
        <v>0.60536504260000001</v>
      </c>
      <c r="E16713" s="1">
        <v>1.0455108559999999</v>
      </c>
      <c r="F16713" s="2">
        <v>42893.884722222225</v>
      </c>
      <c r="G16713" s="1">
        <v>0.60536504260000001</v>
      </c>
      <c r="H16713" s="2">
        <v>42893.884722222225</v>
      </c>
    </row>
    <row r="16714" spans="1:8" x14ac:dyDescent="0.2">
      <c r="A16714" s="1"/>
      <c r="B16714" s="1">
        <v>16712</v>
      </c>
      <c r="C16714" s="1">
        <v>0</v>
      </c>
      <c r="D16714" s="1">
        <v>0.61454647149999997</v>
      </c>
      <c r="E16714" s="1">
        <v>1.0237603390000001</v>
      </c>
      <c r="F16714" s="2">
        <v>42930.99722222222</v>
      </c>
      <c r="G16714" s="1">
        <v>0.61454647149999997</v>
      </c>
      <c r="H16714" s="2">
        <v>42930.99722222222</v>
      </c>
    </row>
    <row r="16715" spans="1:8" x14ac:dyDescent="0.2">
      <c r="A16715" s="1"/>
      <c r="B16715" s="1">
        <v>16713</v>
      </c>
      <c r="C16715" s="1">
        <v>0</v>
      </c>
      <c r="D16715" s="1">
        <v>0.61516913120000005</v>
      </c>
      <c r="E16715" s="1">
        <v>1.0240503480000001</v>
      </c>
      <c r="F16715" s="2">
        <v>42920.023611111108</v>
      </c>
      <c r="G16715" s="1">
        <v>0.61516913120000005</v>
      </c>
      <c r="H16715" s="2">
        <v>42920.023611111108</v>
      </c>
    </row>
    <row r="16716" spans="1:8" x14ac:dyDescent="0.2">
      <c r="A16716" s="1"/>
      <c r="B16716" s="1">
        <v>16714</v>
      </c>
      <c r="C16716" s="1">
        <v>6</v>
      </c>
      <c r="D16716" s="1">
        <v>0.60161738460000003</v>
      </c>
      <c r="E16716" s="1">
        <v>1.0375073349999999</v>
      </c>
      <c r="F16716" s="2">
        <v>42896.275000000001</v>
      </c>
      <c r="G16716" s="1">
        <v>0.60161738460000003</v>
      </c>
      <c r="H16716" s="2">
        <v>42896.275000000001</v>
      </c>
    </row>
    <row r="16717" spans="1:8" x14ac:dyDescent="0.2">
      <c r="A16717" s="1"/>
      <c r="B16717" s="1">
        <v>16715</v>
      </c>
      <c r="C16717" s="1">
        <v>6</v>
      </c>
      <c r="D16717" s="1">
        <v>0.60756879279999998</v>
      </c>
      <c r="E16717" s="1">
        <v>1.0449258210000001</v>
      </c>
      <c r="F16717" s="2">
        <v>42897.613194444442</v>
      </c>
      <c r="G16717" s="1">
        <v>0.60756879279999998</v>
      </c>
      <c r="H16717" s="2">
        <v>42897.613194444442</v>
      </c>
    </row>
    <row r="16718" spans="1:8" x14ac:dyDescent="0.2">
      <c r="A16718" s="1"/>
      <c r="B16718" s="1">
        <v>16716</v>
      </c>
      <c r="C16718" s="1">
        <v>6</v>
      </c>
      <c r="D16718" s="1">
        <v>0.59520897110000004</v>
      </c>
      <c r="E16718" s="1">
        <v>1.0362358009999999</v>
      </c>
      <c r="F16718" s="2">
        <v>42873.827777777777</v>
      </c>
      <c r="G16718" s="1">
        <v>0.59520897110000004</v>
      </c>
      <c r="H16718" s="2">
        <v>42873.827777777777</v>
      </c>
    </row>
    <row r="16719" spans="1:8" x14ac:dyDescent="0.2">
      <c r="A16719" s="1"/>
      <c r="B16719" s="1">
        <v>16717</v>
      </c>
      <c r="C16719" s="1">
        <v>6</v>
      </c>
      <c r="D16719" s="1">
        <v>0.5864205307</v>
      </c>
      <c r="E16719" s="1">
        <v>1.0334756249999999</v>
      </c>
      <c r="F16719" s="2">
        <v>42931.810416666667</v>
      </c>
      <c r="G16719" s="1">
        <v>0.5864205307</v>
      </c>
      <c r="H16719" s="2">
        <v>42931.810416666667</v>
      </c>
    </row>
    <row r="16720" spans="1:8" x14ac:dyDescent="0.2">
      <c r="A16720" s="1"/>
      <c r="B16720" s="1">
        <v>16718</v>
      </c>
      <c r="C16720" s="1">
        <v>6</v>
      </c>
      <c r="D16720" s="1">
        <v>0.60751931849999996</v>
      </c>
      <c r="E16720" s="1">
        <v>1.026901761</v>
      </c>
      <c r="F16720" s="2">
        <v>42862.750694444447</v>
      </c>
      <c r="G16720" s="1">
        <v>0.60751931849999996</v>
      </c>
      <c r="H16720" s="2">
        <v>42862.750694444447</v>
      </c>
    </row>
    <row r="16721" spans="1:8" x14ac:dyDescent="0.2">
      <c r="A16721" s="1"/>
      <c r="B16721" s="1">
        <v>16719</v>
      </c>
      <c r="C16721" s="1">
        <v>6</v>
      </c>
      <c r="D16721" s="1">
        <v>0.58415098669999999</v>
      </c>
      <c r="E16721" s="1">
        <v>1.037928239</v>
      </c>
      <c r="F16721" s="2">
        <v>42938.401388888888</v>
      </c>
      <c r="G16721" s="1">
        <v>0.58415098669999999</v>
      </c>
      <c r="H16721" s="2">
        <v>42938.401388888888</v>
      </c>
    </row>
    <row r="16722" spans="1:8" x14ac:dyDescent="0.2">
      <c r="A16722" s="1"/>
      <c r="B16722" s="1">
        <v>16720</v>
      </c>
      <c r="C16722" s="1">
        <v>6</v>
      </c>
      <c r="D16722" s="1">
        <v>0.60984736920000004</v>
      </c>
      <c r="E16722" s="1">
        <v>1.032126753</v>
      </c>
      <c r="F16722" s="2">
        <v>42893.884722222225</v>
      </c>
      <c r="G16722" s="1">
        <v>0.60984736920000004</v>
      </c>
      <c r="H16722" s="2">
        <v>42893.884722222225</v>
      </c>
    </row>
    <row r="16723" spans="1:8" x14ac:dyDescent="0.2">
      <c r="A16723" s="1"/>
      <c r="B16723" s="1">
        <v>16721</v>
      </c>
      <c r="C16723" s="1">
        <v>6</v>
      </c>
      <c r="D16723" s="1">
        <v>0.60633607450000004</v>
      </c>
      <c r="E16723" s="1">
        <v>1.0233294900000001</v>
      </c>
      <c r="F16723" s="2">
        <v>42930.995833333334</v>
      </c>
      <c r="G16723" s="1">
        <v>0.60633607450000004</v>
      </c>
      <c r="H16723" s="2">
        <v>42930.995833333334</v>
      </c>
    </row>
    <row r="16724" spans="1:8" x14ac:dyDescent="0.2">
      <c r="A16724" s="1"/>
      <c r="B16724" s="1">
        <v>16722</v>
      </c>
      <c r="C16724" s="1">
        <v>6</v>
      </c>
      <c r="D16724" s="1">
        <v>0.62086846259999995</v>
      </c>
      <c r="E16724" s="1">
        <v>1.0184447860000001</v>
      </c>
      <c r="F16724" s="2">
        <v>42920.025000000001</v>
      </c>
      <c r="G16724" s="1">
        <v>0.62086846259999995</v>
      </c>
      <c r="H16724" s="2">
        <v>42920.025000000001</v>
      </c>
    </row>
    <row r="16725" spans="1:8" x14ac:dyDescent="0.2">
      <c r="A16725" s="1"/>
      <c r="B16725" s="1">
        <v>16723</v>
      </c>
      <c r="C16725" s="1">
        <v>79</v>
      </c>
      <c r="D16725" s="1">
        <v>0.60598462450000001</v>
      </c>
      <c r="E16725" s="1">
        <v>1.03677134</v>
      </c>
      <c r="F16725" s="2">
        <v>42896.275694444441</v>
      </c>
      <c r="G16725" s="1">
        <v>0.60598462450000001</v>
      </c>
      <c r="H16725" s="2">
        <v>42896.275694444441</v>
      </c>
    </row>
    <row r="16726" spans="1:8" x14ac:dyDescent="0.2">
      <c r="A16726" s="1"/>
      <c r="B16726" s="1">
        <v>16724</v>
      </c>
      <c r="C16726" s="1">
        <v>79</v>
      </c>
      <c r="D16726" s="1">
        <v>0.58228409999999997</v>
      </c>
      <c r="E16726" s="1">
        <v>1.0355900300000001</v>
      </c>
      <c r="F16726" s="2">
        <v>42897.612500000003</v>
      </c>
      <c r="G16726" s="1">
        <v>0.58228409999999997</v>
      </c>
      <c r="H16726" s="2">
        <v>42897.612500000003</v>
      </c>
    </row>
    <row r="16727" spans="1:8" x14ac:dyDescent="0.2">
      <c r="A16727" s="1"/>
      <c r="B16727" s="1">
        <v>16725</v>
      </c>
      <c r="C16727" s="1">
        <v>79</v>
      </c>
      <c r="D16727" s="1">
        <v>0.60508427620000005</v>
      </c>
      <c r="E16727" s="1">
        <v>1.0343485939999999</v>
      </c>
      <c r="F16727" s="2">
        <v>42873.82708333333</v>
      </c>
      <c r="G16727" s="1">
        <v>0.60508427620000005</v>
      </c>
      <c r="H16727" s="2">
        <v>42873.82708333333</v>
      </c>
    </row>
    <row r="16728" spans="1:8" x14ac:dyDescent="0.2">
      <c r="A16728" s="1"/>
      <c r="B16728" s="1">
        <v>16726</v>
      </c>
      <c r="C16728" s="1">
        <v>79</v>
      </c>
      <c r="D16728" s="1">
        <v>0.59360887809999996</v>
      </c>
      <c r="E16728" s="1">
        <v>1.0357725310000001</v>
      </c>
      <c r="F16728" s="2">
        <v>42931.809027777781</v>
      </c>
      <c r="G16728" s="1">
        <v>0.59360887809999996</v>
      </c>
      <c r="H16728" s="2">
        <v>42931.809027777781</v>
      </c>
    </row>
    <row r="16729" spans="1:8" x14ac:dyDescent="0.2">
      <c r="A16729" s="1"/>
      <c r="B16729" s="1">
        <v>16727</v>
      </c>
      <c r="C16729" s="1">
        <v>79</v>
      </c>
      <c r="D16729" s="1">
        <v>0.61312112350000003</v>
      </c>
      <c r="E16729" s="1">
        <v>1.036712131</v>
      </c>
      <c r="F16729" s="2">
        <v>42862.75</v>
      </c>
      <c r="G16729" s="1">
        <v>0.61312112350000003</v>
      </c>
      <c r="H16729" s="2">
        <v>42862.75</v>
      </c>
    </row>
    <row r="16730" spans="1:8" x14ac:dyDescent="0.2">
      <c r="A16730" s="1"/>
      <c r="B16730" s="1">
        <v>16728</v>
      </c>
      <c r="C16730" s="1">
        <v>79</v>
      </c>
      <c r="D16730" s="1">
        <v>0.59215112439999995</v>
      </c>
      <c r="E16730" s="1">
        <v>1.026637118</v>
      </c>
      <c r="F16730" s="2">
        <v>42938.40347222222</v>
      </c>
      <c r="G16730" s="1">
        <v>0.59215112439999995</v>
      </c>
      <c r="H16730" s="2">
        <v>42938.40347222222</v>
      </c>
    </row>
    <row r="16731" spans="1:8" x14ac:dyDescent="0.2">
      <c r="A16731" s="1"/>
      <c r="B16731" s="1">
        <v>16729</v>
      </c>
      <c r="C16731" s="1">
        <v>79</v>
      </c>
      <c r="D16731" s="1">
        <v>0.6073287758</v>
      </c>
      <c r="E16731" s="1">
        <v>1.021907635</v>
      </c>
      <c r="F16731" s="2">
        <v>42893.883333333331</v>
      </c>
      <c r="G16731" s="1">
        <v>0.6073287758</v>
      </c>
      <c r="H16731" s="2">
        <v>42893.883333333331</v>
      </c>
    </row>
    <row r="16732" spans="1:8" x14ac:dyDescent="0.2">
      <c r="A16732" s="1"/>
      <c r="B16732" s="1">
        <v>16730</v>
      </c>
      <c r="C16732" s="1">
        <v>79</v>
      </c>
      <c r="D16732" s="1">
        <v>0.60228576369999998</v>
      </c>
      <c r="E16732" s="1">
        <v>1.0348450229999999</v>
      </c>
      <c r="F16732" s="2">
        <v>42930.996527777781</v>
      </c>
      <c r="G16732" s="1">
        <v>0.60228576369999998</v>
      </c>
      <c r="H16732" s="2">
        <v>42930.996527777781</v>
      </c>
    </row>
    <row r="16733" spans="1:8" x14ac:dyDescent="0.2">
      <c r="A16733" s="1"/>
      <c r="B16733" s="1">
        <v>16731</v>
      </c>
      <c r="C16733" s="1">
        <v>79</v>
      </c>
      <c r="D16733" s="1">
        <v>0.59560032529999996</v>
      </c>
      <c r="E16733" s="1">
        <v>1.029780771</v>
      </c>
      <c r="F16733" s="2">
        <v>42920.023611111108</v>
      </c>
      <c r="G16733" s="1">
        <v>0.59560032529999996</v>
      </c>
      <c r="H16733" s="2">
        <v>42920.023611111108</v>
      </c>
    </row>
    <row r="16734" spans="1:8" x14ac:dyDescent="0.2">
      <c r="A16734" s="1"/>
      <c r="B16734" s="1">
        <v>16732</v>
      </c>
      <c r="C16734" s="1">
        <v>26</v>
      </c>
      <c r="D16734" s="1">
        <v>0.60429642370000003</v>
      </c>
      <c r="E16734" s="1">
        <v>1.029672597</v>
      </c>
      <c r="F16734" s="2">
        <v>42858.620833333334</v>
      </c>
      <c r="G16734" s="1">
        <v>0.60429642370000003</v>
      </c>
      <c r="H16734" s="2">
        <v>42858.620833333334</v>
      </c>
    </row>
    <row r="16735" spans="1:8" x14ac:dyDescent="0.2">
      <c r="A16735" s="1"/>
      <c r="B16735" s="1">
        <v>16733</v>
      </c>
      <c r="C16735" s="1">
        <v>26</v>
      </c>
      <c r="D16735" s="1">
        <v>0.59597976180000001</v>
      </c>
      <c r="E16735" s="1">
        <v>1.0304088659999999</v>
      </c>
      <c r="F16735" s="2">
        <v>42906.620833333334</v>
      </c>
      <c r="G16735" s="1">
        <v>0.59597976180000001</v>
      </c>
      <c r="H16735" s="2">
        <v>42906.620833333334</v>
      </c>
    </row>
    <row r="16736" spans="1:8" x14ac:dyDescent="0.2">
      <c r="A16736" s="1"/>
      <c r="B16736" s="1">
        <v>16734</v>
      </c>
      <c r="C16736" s="1">
        <v>26</v>
      </c>
      <c r="D16736" s="1">
        <v>0.58715671049999996</v>
      </c>
      <c r="E16736" s="1">
        <v>1.022230137</v>
      </c>
      <c r="F16736" s="2">
        <v>42859.395833333336</v>
      </c>
      <c r="G16736" s="1">
        <v>0.58715671049999996</v>
      </c>
      <c r="H16736" s="2">
        <v>42859.395833333336</v>
      </c>
    </row>
    <row r="16737" spans="1:8" x14ac:dyDescent="0.2">
      <c r="A16737" s="1"/>
      <c r="B16737" s="1">
        <v>16735</v>
      </c>
      <c r="C16737" s="1">
        <v>26</v>
      </c>
      <c r="D16737" s="1">
        <v>0.61100564639999999</v>
      </c>
      <c r="E16737" s="1">
        <v>1.026758783</v>
      </c>
      <c r="F16737" s="2">
        <v>42891.037499999999</v>
      </c>
      <c r="G16737" s="1">
        <v>0.61100564639999999</v>
      </c>
      <c r="H16737" s="2">
        <v>42891.037499999999</v>
      </c>
    </row>
    <row r="16738" spans="1:8" x14ac:dyDescent="0.2">
      <c r="A16738" s="1"/>
      <c r="B16738" s="1">
        <v>16736</v>
      </c>
      <c r="C16738" s="1">
        <v>26</v>
      </c>
      <c r="D16738" s="1">
        <v>0.60679103990000005</v>
      </c>
      <c r="E16738" s="1">
        <v>1.0244486479999999</v>
      </c>
      <c r="F16738" s="2">
        <v>42922.697916666664</v>
      </c>
      <c r="G16738" s="1">
        <v>0.60679103990000005</v>
      </c>
      <c r="H16738" s="2">
        <v>42922.697916666664</v>
      </c>
    </row>
    <row r="16739" spans="1:8" x14ac:dyDescent="0.2">
      <c r="A16739" s="1"/>
      <c r="B16739" s="1">
        <v>16737</v>
      </c>
      <c r="C16739" s="1">
        <v>26</v>
      </c>
      <c r="D16739" s="1">
        <v>0.62094775229999999</v>
      </c>
      <c r="E16739" s="1">
        <v>1.0327251879999999</v>
      </c>
      <c r="F16739" s="2">
        <v>42860.327777777777</v>
      </c>
      <c r="G16739" s="1">
        <v>0.62094775229999999</v>
      </c>
      <c r="H16739" s="2">
        <v>42860.327777777777</v>
      </c>
    </row>
    <row r="16740" spans="1:8" x14ac:dyDescent="0.2">
      <c r="A16740" s="1"/>
      <c r="B16740" s="1">
        <v>16738</v>
      </c>
      <c r="C16740" s="1">
        <v>2</v>
      </c>
      <c r="D16740" s="1">
        <v>0.61442316929999996</v>
      </c>
      <c r="E16740" s="1">
        <v>1.0475313829999999</v>
      </c>
      <c r="F16740" s="2">
        <v>42858.620833333334</v>
      </c>
      <c r="G16740" s="1">
        <v>0.61442316929999996</v>
      </c>
      <c r="H16740" s="2">
        <v>42858.620833333334</v>
      </c>
    </row>
    <row r="16741" spans="1:8" x14ac:dyDescent="0.2">
      <c r="A16741" s="1"/>
      <c r="B16741" s="1">
        <v>16739</v>
      </c>
      <c r="C16741" s="1">
        <v>2</v>
      </c>
      <c r="D16741" s="1">
        <v>0.59372759519999996</v>
      </c>
      <c r="E16741" s="1">
        <v>1.034994668</v>
      </c>
      <c r="F16741" s="2">
        <v>42906.623611111114</v>
      </c>
      <c r="G16741" s="1">
        <v>0.59372759519999996</v>
      </c>
      <c r="H16741" s="2">
        <v>42906.623611111114</v>
      </c>
    </row>
    <row r="16742" spans="1:8" x14ac:dyDescent="0.2">
      <c r="A16742" s="1"/>
      <c r="B16742" s="1">
        <v>16740</v>
      </c>
      <c r="C16742" s="1">
        <v>2</v>
      </c>
      <c r="D16742" s="1">
        <v>0.58405134290000005</v>
      </c>
      <c r="E16742" s="1">
        <v>1.0147854030000001</v>
      </c>
      <c r="F16742" s="2">
        <v>42859.397222222222</v>
      </c>
      <c r="G16742" s="1">
        <v>0.58405134290000005</v>
      </c>
      <c r="H16742" s="2">
        <v>42859.397222222222</v>
      </c>
    </row>
    <row r="16743" spans="1:8" x14ac:dyDescent="0.2">
      <c r="A16743" s="1"/>
      <c r="B16743" s="1">
        <v>16741</v>
      </c>
      <c r="C16743" s="1">
        <v>2</v>
      </c>
      <c r="D16743" s="1">
        <v>0.60992325459999996</v>
      </c>
      <c r="E16743" s="1">
        <v>1.0339289169999999</v>
      </c>
      <c r="F16743" s="2">
        <v>42891.038194444445</v>
      </c>
      <c r="G16743" s="1">
        <v>0.60992325459999996</v>
      </c>
      <c r="H16743" s="2">
        <v>42891.038194444445</v>
      </c>
    </row>
    <row r="16744" spans="1:8" x14ac:dyDescent="0.2">
      <c r="A16744" s="1"/>
      <c r="B16744" s="1">
        <v>16742</v>
      </c>
      <c r="C16744" s="1">
        <v>2</v>
      </c>
      <c r="D16744" s="1">
        <v>0.61409241010000004</v>
      </c>
      <c r="E16744" s="1">
        <v>1.0118564999999999</v>
      </c>
      <c r="F16744" s="2">
        <v>42922.700694444444</v>
      </c>
      <c r="G16744" s="1">
        <v>0.61409241010000004</v>
      </c>
      <c r="H16744" s="2">
        <v>42922.700694444444</v>
      </c>
    </row>
    <row r="16745" spans="1:8" x14ac:dyDescent="0.2">
      <c r="A16745" s="1"/>
      <c r="B16745" s="1">
        <v>16743</v>
      </c>
      <c r="C16745" s="1">
        <v>2</v>
      </c>
      <c r="D16745" s="1">
        <v>0.58959892739999997</v>
      </c>
      <c r="E16745" s="1">
        <v>1.021228746</v>
      </c>
      <c r="F16745" s="2">
        <v>42860.328472222223</v>
      </c>
      <c r="G16745" s="1">
        <v>0.58959892739999997</v>
      </c>
      <c r="H16745" s="2">
        <v>42860.328472222223</v>
      </c>
    </row>
    <row r="16746" spans="1:8" x14ac:dyDescent="0.2">
      <c r="A16746" s="1"/>
      <c r="B16746" s="1">
        <v>16744</v>
      </c>
      <c r="C16746" s="1">
        <v>3</v>
      </c>
      <c r="D16746" s="1">
        <v>0.59980657110000002</v>
      </c>
      <c r="E16746" s="1">
        <v>1.0247390270000001</v>
      </c>
      <c r="F16746" s="2">
        <v>42858.620833333334</v>
      </c>
      <c r="G16746" s="1">
        <v>0.59980657110000002</v>
      </c>
      <c r="H16746" s="2">
        <v>42858.620833333334</v>
      </c>
    </row>
    <row r="16747" spans="1:8" x14ac:dyDescent="0.2">
      <c r="A16747" s="1"/>
      <c r="B16747" s="1">
        <v>16745</v>
      </c>
      <c r="C16747" s="1">
        <v>3</v>
      </c>
      <c r="D16747" s="1">
        <v>0.60520518970000003</v>
      </c>
      <c r="E16747" s="1">
        <v>1.02943703</v>
      </c>
      <c r="F16747" s="2">
        <v>42906.62222222222</v>
      </c>
      <c r="G16747" s="1">
        <v>0.60520518970000003</v>
      </c>
      <c r="H16747" s="2">
        <v>42906.62222222222</v>
      </c>
    </row>
    <row r="16748" spans="1:8" x14ac:dyDescent="0.2">
      <c r="A16748" s="1"/>
      <c r="B16748" s="1">
        <v>16746</v>
      </c>
      <c r="C16748" s="1">
        <v>3</v>
      </c>
      <c r="D16748" s="1">
        <v>0.5893483209</v>
      </c>
      <c r="E16748" s="1">
        <v>1.0345218700000001</v>
      </c>
      <c r="F16748" s="2">
        <v>42859.397222222222</v>
      </c>
      <c r="G16748" s="1">
        <v>0.5893483209</v>
      </c>
      <c r="H16748" s="2">
        <v>42859.397222222222</v>
      </c>
    </row>
    <row r="16749" spans="1:8" x14ac:dyDescent="0.2">
      <c r="A16749" s="1"/>
      <c r="B16749" s="1">
        <v>16747</v>
      </c>
      <c r="C16749" s="1">
        <v>3</v>
      </c>
      <c r="D16749" s="1">
        <v>0.60095940290000005</v>
      </c>
      <c r="E16749" s="1">
        <v>1.0443633050000001</v>
      </c>
      <c r="F16749" s="2">
        <v>42891.040277777778</v>
      </c>
      <c r="G16749" s="1">
        <v>0.60095940290000005</v>
      </c>
      <c r="H16749" s="2">
        <v>42891.040277777778</v>
      </c>
    </row>
    <row r="16750" spans="1:8" x14ac:dyDescent="0.2">
      <c r="A16750" s="1"/>
      <c r="B16750" s="1">
        <v>16748</v>
      </c>
      <c r="C16750" s="1">
        <v>3</v>
      </c>
      <c r="D16750" s="1">
        <v>0.60734806770000005</v>
      </c>
      <c r="E16750" s="1">
        <v>1.024540046</v>
      </c>
      <c r="F16750" s="2">
        <v>42922.699305555558</v>
      </c>
      <c r="G16750" s="1">
        <v>0.60734806770000005</v>
      </c>
      <c r="H16750" s="2">
        <v>42922.699305555558</v>
      </c>
    </row>
    <row r="16751" spans="1:8" x14ac:dyDescent="0.2">
      <c r="A16751" s="1"/>
      <c r="B16751" s="1">
        <v>16749</v>
      </c>
      <c r="C16751" s="1">
        <v>3</v>
      </c>
      <c r="D16751" s="1">
        <v>0.60273247269999997</v>
      </c>
      <c r="E16751" s="1">
        <v>1.0313780990000001</v>
      </c>
      <c r="F16751" s="2">
        <v>42860.328472222223</v>
      </c>
      <c r="G16751" s="1">
        <v>0.60273247269999997</v>
      </c>
      <c r="H16751" s="2">
        <v>42860.328472222223</v>
      </c>
    </row>
    <row r="16752" spans="1:8" x14ac:dyDescent="0.2">
      <c r="A16752" s="1"/>
      <c r="B16752" s="1">
        <v>16750</v>
      </c>
      <c r="C16752" s="1">
        <v>90</v>
      </c>
      <c r="D16752" s="1">
        <v>0.59885555219999997</v>
      </c>
      <c r="E16752" s="1">
        <v>1.02972445</v>
      </c>
      <c r="F16752" s="2">
        <v>42924.992361111108</v>
      </c>
      <c r="G16752" s="1">
        <v>0.59885555219999997</v>
      </c>
      <c r="H16752" s="2">
        <v>42924.992361111108</v>
      </c>
    </row>
    <row r="16753" spans="1:8" x14ac:dyDescent="0.2">
      <c r="A16753" s="1"/>
      <c r="B16753" s="1">
        <v>16751</v>
      </c>
      <c r="C16753" s="1">
        <v>90</v>
      </c>
      <c r="D16753" s="1">
        <v>0.60552572900000001</v>
      </c>
      <c r="E16753" s="1">
        <v>1.0287206229999999</v>
      </c>
      <c r="F16753" s="2">
        <v>42903.268055555556</v>
      </c>
      <c r="G16753" s="1">
        <v>0.60552572900000001</v>
      </c>
      <c r="H16753" s="2">
        <v>42903.268055555556</v>
      </c>
    </row>
    <row r="16754" spans="1:8" x14ac:dyDescent="0.2">
      <c r="A16754" s="1"/>
      <c r="B16754" s="1">
        <v>16752</v>
      </c>
      <c r="C16754" s="1">
        <v>90</v>
      </c>
      <c r="D16754" s="1">
        <v>0.5907889368</v>
      </c>
      <c r="E16754" s="1">
        <v>1.027925172</v>
      </c>
      <c r="F16754" s="2">
        <v>42878.004166666666</v>
      </c>
      <c r="G16754" s="1">
        <v>0.5907889368</v>
      </c>
      <c r="H16754" s="2">
        <v>42878.004166666666</v>
      </c>
    </row>
    <row r="16755" spans="1:8" x14ac:dyDescent="0.2">
      <c r="A16755" s="1"/>
      <c r="B16755" s="1">
        <v>16753</v>
      </c>
      <c r="C16755" s="1">
        <v>24</v>
      </c>
      <c r="D16755" s="1">
        <v>0.60546661800000001</v>
      </c>
      <c r="E16755" s="1">
        <v>1.025494213</v>
      </c>
      <c r="F16755" s="2">
        <v>42924.994444444441</v>
      </c>
      <c r="G16755" s="1">
        <v>0.60546661800000001</v>
      </c>
      <c r="H16755" s="2">
        <v>42924.994444444441</v>
      </c>
    </row>
    <row r="16756" spans="1:8" x14ac:dyDescent="0.2">
      <c r="A16756" s="1"/>
      <c r="B16756" s="1">
        <v>16754</v>
      </c>
      <c r="C16756" s="1">
        <v>24</v>
      </c>
      <c r="D16756" s="1">
        <v>0.60500033220000005</v>
      </c>
      <c r="E16756" s="1">
        <v>1.028503315</v>
      </c>
      <c r="F16756" s="2">
        <v>42903.270833333336</v>
      </c>
      <c r="G16756" s="1">
        <v>0.60500033220000005</v>
      </c>
      <c r="H16756" s="2">
        <v>42903.270833333336</v>
      </c>
    </row>
    <row r="16757" spans="1:8" x14ac:dyDescent="0.2">
      <c r="A16757" s="1"/>
      <c r="B16757" s="1">
        <v>16755</v>
      </c>
      <c r="C16757" s="1">
        <v>24</v>
      </c>
      <c r="D16757" s="1">
        <v>0.62055496249999997</v>
      </c>
      <c r="E16757" s="1">
        <v>1.0275448700000001</v>
      </c>
      <c r="F16757" s="2">
        <v>42878.006944444445</v>
      </c>
      <c r="G16757" s="1">
        <v>0.62055496249999997</v>
      </c>
      <c r="H16757" s="2">
        <v>42878.006944444445</v>
      </c>
    </row>
    <row r="16758" spans="1:8" x14ac:dyDescent="0.2">
      <c r="A16758" s="1"/>
      <c r="B16758" s="1">
        <v>16756</v>
      </c>
      <c r="C16758" s="1">
        <v>40</v>
      </c>
      <c r="D16758" s="1">
        <v>0.5934302642</v>
      </c>
      <c r="E16758" s="1">
        <v>1.030242871</v>
      </c>
      <c r="F16758" s="2">
        <v>42924.992361111108</v>
      </c>
      <c r="G16758" s="1">
        <v>0.5934302642</v>
      </c>
      <c r="H16758" s="2">
        <v>42924.992361111108</v>
      </c>
    </row>
    <row r="16759" spans="1:8" x14ac:dyDescent="0.2">
      <c r="A16759" s="1"/>
      <c r="B16759" s="1">
        <v>16757</v>
      </c>
      <c r="C16759" s="1">
        <v>40</v>
      </c>
      <c r="D16759" s="1">
        <v>0.58049675440000004</v>
      </c>
      <c r="E16759" s="1">
        <v>1.013619692</v>
      </c>
      <c r="F16759" s="2">
        <v>42903.270138888889</v>
      </c>
      <c r="G16759" s="1">
        <v>0.58049675440000004</v>
      </c>
      <c r="H16759" s="2">
        <v>42903.270138888889</v>
      </c>
    </row>
    <row r="16760" spans="1:8" x14ac:dyDescent="0.2">
      <c r="A16760" s="1"/>
      <c r="B16760" s="1">
        <v>16758</v>
      </c>
      <c r="C16760" s="1">
        <v>40</v>
      </c>
      <c r="D16760" s="1">
        <v>0.61332372130000001</v>
      </c>
      <c r="E16760" s="1">
        <v>1.0236459600000001</v>
      </c>
      <c r="F16760" s="2">
        <v>42878.005555555559</v>
      </c>
      <c r="G16760" s="1">
        <v>0.61332372130000001</v>
      </c>
      <c r="H16760" s="2">
        <v>42878.005555555559</v>
      </c>
    </row>
    <row r="16761" spans="1:8" x14ac:dyDescent="0.2">
      <c r="A16761" s="1"/>
      <c r="B16761" s="1">
        <v>16759</v>
      </c>
      <c r="C16761" s="1">
        <v>87</v>
      </c>
      <c r="D16761" s="1">
        <v>0.61145326420000001</v>
      </c>
      <c r="E16761" s="1">
        <v>1.03578119</v>
      </c>
      <c r="F16761" s="2">
        <v>42866.258333333331</v>
      </c>
      <c r="G16761" s="1">
        <v>0.61145326420000001</v>
      </c>
      <c r="H16761" s="2">
        <v>42866.258333333331</v>
      </c>
    </row>
    <row r="16762" spans="1:8" x14ac:dyDescent="0.2">
      <c r="A16762" s="1"/>
      <c r="B16762" s="1">
        <v>16760</v>
      </c>
      <c r="C16762" s="1">
        <v>19</v>
      </c>
      <c r="D16762" s="1">
        <v>0.60213255320000003</v>
      </c>
      <c r="E16762" s="1">
        <v>1.0330223569999999</v>
      </c>
      <c r="F16762" s="2">
        <v>42866.260416666664</v>
      </c>
      <c r="G16762" s="1">
        <v>0.60213255320000003</v>
      </c>
      <c r="H16762" s="2">
        <v>42866.260416666664</v>
      </c>
    </row>
    <row r="16763" spans="1:8" x14ac:dyDescent="0.2">
      <c r="A16763" s="1"/>
      <c r="B16763" s="1">
        <v>16761</v>
      </c>
      <c r="C16763" s="1">
        <v>36</v>
      </c>
      <c r="D16763" s="1">
        <v>0.60764453630000004</v>
      </c>
      <c r="E16763" s="1">
        <v>1.0329527190000001</v>
      </c>
      <c r="F16763" s="2">
        <v>42866.259722222225</v>
      </c>
      <c r="G16763" s="1">
        <v>0.60764453630000004</v>
      </c>
      <c r="H16763" s="2">
        <v>42866.259722222225</v>
      </c>
    </row>
    <row r="16764" spans="1:8" x14ac:dyDescent="0.2">
      <c r="A16764" s="1"/>
      <c r="B16764" s="1">
        <v>16762</v>
      </c>
      <c r="C16764" s="1">
        <v>96</v>
      </c>
      <c r="D16764" s="1">
        <v>0.59630256209999999</v>
      </c>
      <c r="E16764" s="1">
        <v>1.0368036030000001</v>
      </c>
      <c r="F16764" s="2">
        <v>42920.885416666664</v>
      </c>
      <c r="G16764" s="1">
        <v>0.59630256209999999</v>
      </c>
      <c r="H16764" s="2">
        <v>42920.885416666664</v>
      </c>
    </row>
    <row r="16765" spans="1:8" x14ac:dyDescent="0.2">
      <c r="A16765" s="1"/>
      <c r="B16765" s="1">
        <v>16763</v>
      </c>
      <c r="C16765" s="1">
        <v>1</v>
      </c>
      <c r="D16765" s="1">
        <v>0.59347346270000001</v>
      </c>
      <c r="E16765" s="1">
        <v>1.0125760530000001</v>
      </c>
      <c r="F16765" s="2">
        <v>42920.885416666664</v>
      </c>
      <c r="G16765" s="1">
        <v>0.59347346270000001</v>
      </c>
      <c r="H16765" s="2">
        <v>42920.885416666664</v>
      </c>
    </row>
    <row r="16766" spans="1:8" x14ac:dyDescent="0.2">
      <c r="A16766" s="1"/>
      <c r="B16766" s="1">
        <v>16764</v>
      </c>
      <c r="C16766" s="1">
        <v>15</v>
      </c>
      <c r="D16766" s="1">
        <v>0.60239264540000004</v>
      </c>
      <c r="E16766" s="1">
        <v>1.0324362929999999</v>
      </c>
      <c r="F16766" s="2">
        <v>42920.886111111111</v>
      </c>
      <c r="G16766" s="1">
        <v>0.60239264540000004</v>
      </c>
      <c r="H16766" s="2">
        <v>42920.886111111111</v>
      </c>
    </row>
    <row r="16767" spans="1:8" x14ac:dyDescent="0.2">
      <c r="A16767" s="1"/>
      <c r="B16767" s="1">
        <v>16765</v>
      </c>
      <c r="C16767" s="1">
        <v>55</v>
      </c>
      <c r="D16767" s="1">
        <v>0.61415107410000003</v>
      </c>
      <c r="E16767" s="1">
        <v>1.0271574059999999</v>
      </c>
      <c r="F16767" s="2">
        <v>42873.48541666667</v>
      </c>
      <c r="G16767" s="1">
        <v>0.61415107410000003</v>
      </c>
      <c r="H16767" s="2">
        <v>42873.48541666667</v>
      </c>
    </row>
    <row r="16768" spans="1:8" x14ac:dyDescent="0.2">
      <c r="A16768" s="1"/>
      <c r="B16768" s="1">
        <v>16766</v>
      </c>
      <c r="C16768" s="1">
        <v>55</v>
      </c>
      <c r="D16768" s="1">
        <v>0.59613149700000001</v>
      </c>
      <c r="E16768" s="1">
        <v>1.0252810450000001</v>
      </c>
      <c r="F16768" s="2">
        <v>42889.842361111114</v>
      </c>
      <c r="G16768" s="1">
        <v>0.59613149700000001</v>
      </c>
      <c r="H16768" s="2">
        <v>42889.842361111114</v>
      </c>
    </row>
    <row r="16769" spans="1:8" x14ac:dyDescent="0.2">
      <c r="A16769" s="1"/>
      <c r="B16769" s="1">
        <v>16767</v>
      </c>
      <c r="C16769" s="1">
        <v>55</v>
      </c>
      <c r="D16769" s="1">
        <v>0.57985232630000005</v>
      </c>
      <c r="E16769" s="1">
        <v>1.025696328</v>
      </c>
      <c r="F16769" s="2">
        <v>42863.897222222222</v>
      </c>
      <c r="G16769" s="1">
        <v>0.57985232630000005</v>
      </c>
      <c r="H16769" s="2">
        <v>42863.897222222222</v>
      </c>
    </row>
    <row r="16770" spans="1:8" x14ac:dyDescent="0.2">
      <c r="A16770" s="1"/>
      <c r="B16770" s="1">
        <v>16768</v>
      </c>
      <c r="C16770" s="1">
        <v>55</v>
      </c>
      <c r="D16770" s="1">
        <v>0.62430379830000005</v>
      </c>
      <c r="E16770" s="1">
        <v>1.0119121259999999</v>
      </c>
      <c r="F16770" s="2">
        <v>42937.569444444445</v>
      </c>
      <c r="G16770" s="1">
        <v>0.62430379830000005</v>
      </c>
      <c r="H16770" s="2">
        <v>42937.569444444445</v>
      </c>
    </row>
    <row r="16771" spans="1:8" x14ac:dyDescent="0.2">
      <c r="A16771" s="1"/>
      <c r="B16771" s="1">
        <v>16769</v>
      </c>
      <c r="C16771" s="1">
        <v>2</v>
      </c>
      <c r="D16771" s="1">
        <v>0.58542793689999995</v>
      </c>
      <c r="E16771" s="1">
        <v>1.0286871289999999</v>
      </c>
      <c r="F16771" s="2">
        <v>42873.48541666667</v>
      </c>
      <c r="G16771" s="1">
        <v>0.58542793689999995</v>
      </c>
      <c r="H16771" s="2">
        <v>42873.48541666667</v>
      </c>
    </row>
    <row r="16772" spans="1:8" x14ac:dyDescent="0.2">
      <c r="A16772" s="1"/>
      <c r="B16772" s="1">
        <v>16770</v>
      </c>
      <c r="C16772" s="1">
        <v>2</v>
      </c>
      <c r="D16772" s="1">
        <v>0.60121132170000002</v>
      </c>
      <c r="E16772" s="1">
        <v>1.0260876759999999</v>
      </c>
      <c r="F16772" s="2">
        <v>42889.843055555553</v>
      </c>
      <c r="G16772" s="1">
        <v>0.60121132170000002</v>
      </c>
      <c r="H16772" s="2">
        <v>42889.843055555553</v>
      </c>
    </row>
    <row r="16773" spans="1:8" x14ac:dyDescent="0.2">
      <c r="A16773" s="1"/>
      <c r="B16773" s="1">
        <v>16771</v>
      </c>
      <c r="C16773" s="1">
        <v>2</v>
      </c>
      <c r="D16773" s="1">
        <v>0.59693937330000002</v>
      </c>
      <c r="E16773" s="1">
        <v>1.0186648979999999</v>
      </c>
      <c r="F16773" s="2">
        <v>42863.899305555555</v>
      </c>
      <c r="G16773" s="1">
        <v>0.59693937330000002</v>
      </c>
      <c r="H16773" s="2">
        <v>42863.899305555555</v>
      </c>
    </row>
    <row r="16774" spans="1:8" x14ac:dyDescent="0.2">
      <c r="A16774" s="1"/>
      <c r="B16774" s="1">
        <v>16772</v>
      </c>
      <c r="C16774" s="1">
        <v>2</v>
      </c>
      <c r="D16774" s="1">
        <v>0.59640971679999999</v>
      </c>
      <c r="E16774" s="1">
        <v>1.0210615919999999</v>
      </c>
      <c r="F16774" s="2">
        <v>42937.570833333331</v>
      </c>
      <c r="G16774" s="1">
        <v>0.59640971679999999</v>
      </c>
      <c r="H16774" s="2">
        <v>42937.570833333331</v>
      </c>
    </row>
    <row r="16775" spans="1:8" x14ac:dyDescent="0.2">
      <c r="A16775" s="1"/>
      <c r="B16775" s="1">
        <v>16773</v>
      </c>
      <c r="C16775" s="1">
        <v>23</v>
      </c>
      <c r="D16775" s="1">
        <v>0.60383038089999996</v>
      </c>
      <c r="E16775" s="1">
        <v>1.041806571</v>
      </c>
      <c r="F16775" s="2">
        <v>42873.488194444442</v>
      </c>
      <c r="G16775" s="1">
        <v>0.60383038089999996</v>
      </c>
      <c r="H16775" s="2">
        <v>42873.488194444442</v>
      </c>
    </row>
    <row r="16776" spans="1:8" x14ac:dyDescent="0.2">
      <c r="A16776" s="1"/>
      <c r="B16776" s="1">
        <v>16774</v>
      </c>
      <c r="C16776" s="1">
        <v>23</v>
      </c>
      <c r="D16776" s="1">
        <v>0.58902881699999998</v>
      </c>
      <c r="E16776" s="1">
        <v>1.031164312</v>
      </c>
      <c r="F16776" s="2">
        <v>42889.844444444447</v>
      </c>
      <c r="G16776" s="1">
        <v>0.58902881699999998</v>
      </c>
      <c r="H16776" s="2">
        <v>42889.844444444447</v>
      </c>
    </row>
    <row r="16777" spans="1:8" x14ac:dyDescent="0.2">
      <c r="A16777" s="1"/>
      <c r="B16777" s="1">
        <v>16775</v>
      </c>
      <c r="C16777" s="1">
        <v>23</v>
      </c>
      <c r="D16777" s="1">
        <v>0.60317803859999997</v>
      </c>
      <c r="E16777" s="1">
        <v>1.04113364</v>
      </c>
      <c r="F16777" s="2">
        <v>42863.898611111108</v>
      </c>
      <c r="G16777" s="1">
        <v>0.60317803859999997</v>
      </c>
      <c r="H16777" s="2">
        <v>42863.898611111108</v>
      </c>
    </row>
    <row r="16778" spans="1:8" x14ac:dyDescent="0.2">
      <c r="A16778" s="1"/>
      <c r="B16778" s="1">
        <v>16776</v>
      </c>
      <c r="C16778" s="1">
        <v>23</v>
      </c>
      <c r="D16778" s="1">
        <v>0.60781538040000005</v>
      </c>
      <c r="E16778" s="1">
        <v>1.0271289180000001</v>
      </c>
      <c r="F16778" s="2">
        <v>42937.571527777778</v>
      </c>
      <c r="G16778" s="1">
        <v>0.60781538040000005</v>
      </c>
      <c r="H16778" s="2">
        <v>42937.571527777778</v>
      </c>
    </row>
    <row r="16779" spans="1:8" x14ac:dyDescent="0.2">
      <c r="A16779" s="1"/>
      <c r="B16779" s="1">
        <v>16777</v>
      </c>
      <c r="C16779" s="1">
        <v>5</v>
      </c>
      <c r="D16779" s="1">
        <v>0.58437085499999997</v>
      </c>
      <c r="E16779" s="1">
        <v>1.03551017</v>
      </c>
      <c r="F16779" s="2">
        <v>42878.019444444442</v>
      </c>
      <c r="G16779" s="1">
        <v>0.58437085499999997</v>
      </c>
      <c r="H16779" s="2">
        <v>42878.019444444442</v>
      </c>
    </row>
    <row r="16780" spans="1:8" x14ac:dyDescent="0.2">
      <c r="A16780" s="1"/>
      <c r="B16780" s="1">
        <v>16778</v>
      </c>
      <c r="C16780" s="1">
        <v>5</v>
      </c>
      <c r="D16780" s="1">
        <v>0.60103662670000002</v>
      </c>
      <c r="E16780" s="1">
        <v>1.019721109</v>
      </c>
      <c r="F16780" s="2">
        <v>42935.892361111109</v>
      </c>
      <c r="G16780" s="1">
        <v>0.60103662670000002</v>
      </c>
      <c r="H16780" s="2">
        <v>42935.892361111109</v>
      </c>
    </row>
    <row r="16781" spans="1:8" x14ac:dyDescent="0.2">
      <c r="A16781" s="1"/>
      <c r="B16781" s="1">
        <v>16779</v>
      </c>
      <c r="C16781" s="1">
        <v>5</v>
      </c>
      <c r="D16781" s="1">
        <v>0.6005858905</v>
      </c>
      <c r="E16781" s="1">
        <v>1.0449377820000001</v>
      </c>
      <c r="F16781" s="2">
        <v>42937.354861111111</v>
      </c>
      <c r="G16781" s="1">
        <v>0.6005858905</v>
      </c>
      <c r="H16781" s="2">
        <v>42937.354861111111</v>
      </c>
    </row>
    <row r="16782" spans="1:8" x14ac:dyDescent="0.2">
      <c r="A16782" s="1"/>
      <c r="B16782" s="1">
        <v>16780</v>
      </c>
      <c r="C16782" s="1">
        <v>5</v>
      </c>
      <c r="D16782" s="1">
        <v>0.57808562370000005</v>
      </c>
      <c r="E16782" s="1">
        <v>1.0298759159999999</v>
      </c>
      <c r="F16782" s="2">
        <v>42864.999305555553</v>
      </c>
      <c r="G16782" s="1">
        <v>0.57808562370000005</v>
      </c>
      <c r="H16782" s="2">
        <v>42864.999305555553</v>
      </c>
    </row>
    <row r="16783" spans="1:8" x14ac:dyDescent="0.2">
      <c r="A16783" s="1"/>
      <c r="B16783" s="1">
        <v>16781</v>
      </c>
      <c r="C16783" s="1">
        <v>5</v>
      </c>
      <c r="D16783" s="1">
        <v>0.58275701160000004</v>
      </c>
      <c r="E16783" s="1">
        <v>1.0170521530000001</v>
      </c>
      <c r="F16783" s="2">
        <v>42903.393750000003</v>
      </c>
      <c r="G16783" s="1">
        <v>0.58275701160000004</v>
      </c>
      <c r="H16783" s="2">
        <v>42903.393750000003</v>
      </c>
    </row>
    <row r="16784" spans="1:8" x14ac:dyDescent="0.2">
      <c r="A16784" s="1"/>
      <c r="B16784" s="1">
        <v>16782</v>
      </c>
      <c r="C16784" s="1">
        <v>5</v>
      </c>
      <c r="D16784" s="1">
        <v>0.59764520249999997</v>
      </c>
      <c r="E16784" s="1">
        <v>1.0308568920000001</v>
      </c>
      <c r="F16784" s="2">
        <v>42872.868750000001</v>
      </c>
      <c r="G16784" s="1">
        <v>0.59764520249999997</v>
      </c>
      <c r="H16784" s="2">
        <v>42872.868750000001</v>
      </c>
    </row>
    <row r="16785" spans="1:8" x14ac:dyDescent="0.2">
      <c r="A16785" s="1"/>
      <c r="B16785" s="1">
        <v>16783</v>
      </c>
      <c r="C16785" s="1">
        <v>5</v>
      </c>
      <c r="D16785" s="1">
        <v>0.61421277330000001</v>
      </c>
      <c r="E16785" s="1">
        <v>1.030971308</v>
      </c>
      <c r="F16785" s="2">
        <v>42896.783333333333</v>
      </c>
      <c r="G16785" s="1">
        <v>0.61421277330000001</v>
      </c>
      <c r="H16785" s="2">
        <v>42896.783333333333</v>
      </c>
    </row>
    <row r="16786" spans="1:8" x14ac:dyDescent="0.2">
      <c r="A16786" s="1"/>
      <c r="B16786" s="1">
        <v>16784</v>
      </c>
      <c r="C16786" s="1">
        <v>5</v>
      </c>
      <c r="D16786" s="1">
        <v>0.61232126529999997</v>
      </c>
      <c r="E16786" s="1">
        <v>1.018293114</v>
      </c>
      <c r="F16786" s="2">
        <v>42921.723611111112</v>
      </c>
      <c r="G16786" s="1">
        <v>0.61232126529999997</v>
      </c>
      <c r="H16786" s="2">
        <v>42921.723611111112</v>
      </c>
    </row>
    <row r="16787" spans="1:8" x14ac:dyDescent="0.2">
      <c r="A16787" s="1"/>
      <c r="B16787" s="1">
        <v>16785</v>
      </c>
      <c r="C16787" s="1">
        <v>1</v>
      </c>
      <c r="D16787" s="1">
        <v>0.59341305</v>
      </c>
      <c r="E16787" s="1">
        <v>1.01825436</v>
      </c>
      <c r="F16787" s="2">
        <v>42878.019444444442</v>
      </c>
      <c r="G16787" s="1">
        <v>0.59341305</v>
      </c>
      <c r="H16787" s="2">
        <v>42878.019444444442</v>
      </c>
    </row>
    <row r="16788" spans="1:8" x14ac:dyDescent="0.2">
      <c r="A16788" s="1"/>
      <c r="B16788" s="1">
        <v>16786</v>
      </c>
      <c r="C16788" s="1">
        <v>1</v>
      </c>
      <c r="D16788" s="1">
        <v>0.60480843399999995</v>
      </c>
      <c r="E16788" s="1">
        <v>1.0155994859999999</v>
      </c>
      <c r="F16788" s="2">
        <v>42935.894444444442</v>
      </c>
      <c r="G16788" s="1">
        <v>0.60480843399999995</v>
      </c>
      <c r="H16788" s="2">
        <v>42935.894444444442</v>
      </c>
    </row>
    <row r="16789" spans="1:8" x14ac:dyDescent="0.2">
      <c r="A16789" s="1"/>
      <c r="B16789" s="1">
        <v>16787</v>
      </c>
      <c r="C16789" s="1">
        <v>1</v>
      </c>
      <c r="D16789" s="1">
        <v>0.60380275080000001</v>
      </c>
      <c r="E16789" s="1">
        <v>1.0319618260000001</v>
      </c>
      <c r="F16789" s="2">
        <v>42937.354861111111</v>
      </c>
      <c r="G16789" s="1">
        <v>0.60380275080000001</v>
      </c>
      <c r="H16789" s="2">
        <v>42937.354861111111</v>
      </c>
    </row>
    <row r="16790" spans="1:8" x14ac:dyDescent="0.2">
      <c r="A16790" s="1"/>
      <c r="B16790" s="1">
        <v>16788</v>
      </c>
      <c r="C16790" s="1">
        <v>1</v>
      </c>
      <c r="D16790" s="1">
        <v>0.59001145960000001</v>
      </c>
      <c r="E16790" s="1">
        <v>1.034260921</v>
      </c>
      <c r="F16790" s="2">
        <v>42865</v>
      </c>
      <c r="G16790" s="1">
        <v>0.59001145960000001</v>
      </c>
      <c r="H16790" s="2">
        <v>42865</v>
      </c>
    </row>
    <row r="16791" spans="1:8" x14ac:dyDescent="0.2">
      <c r="A16791" s="1"/>
      <c r="B16791" s="1">
        <v>16789</v>
      </c>
      <c r="C16791" s="1">
        <v>1</v>
      </c>
      <c r="D16791" s="1">
        <v>0.61020526019999999</v>
      </c>
      <c r="E16791" s="1">
        <v>1.0392484179999999</v>
      </c>
      <c r="F16791" s="2">
        <v>42903.396527777775</v>
      </c>
      <c r="G16791" s="1">
        <v>0.61020526019999999</v>
      </c>
      <c r="H16791" s="2">
        <v>42903.396527777775</v>
      </c>
    </row>
    <row r="16792" spans="1:8" x14ac:dyDescent="0.2">
      <c r="A16792" s="1"/>
      <c r="B16792" s="1">
        <v>16790</v>
      </c>
      <c r="C16792" s="1">
        <v>1</v>
      </c>
      <c r="D16792" s="1">
        <v>0.59972764099999998</v>
      </c>
      <c r="E16792" s="1">
        <v>1.0471100929999999</v>
      </c>
      <c r="F16792" s="2">
        <v>42872.870138888888</v>
      </c>
      <c r="G16792" s="1">
        <v>0.59972764099999998</v>
      </c>
      <c r="H16792" s="2">
        <v>42872.870138888888</v>
      </c>
    </row>
    <row r="16793" spans="1:8" x14ac:dyDescent="0.2">
      <c r="A16793" s="1"/>
      <c r="B16793" s="1">
        <v>16791</v>
      </c>
      <c r="C16793" s="1">
        <v>1</v>
      </c>
      <c r="D16793" s="1">
        <v>0.59395244150000004</v>
      </c>
      <c r="E16793" s="1">
        <v>1.0332310490000001</v>
      </c>
      <c r="F16793" s="2">
        <v>42896.78402777778</v>
      </c>
      <c r="G16793" s="1">
        <v>0.59395244150000004</v>
      </c>
      <c r="H16793" s="2">
        <v>42896.78402777778</v>
      </c>
    </row>
    <row r="16794" spans="1:8" x14ac:dyDescent="0.2">
      <c r="A16794" s="1"/>
      <c r="B16794" s="1">
        <v>16792</v>
      </c>
      <c r="C16794" s="1">
        <v>1</v>
      </c>
      <c r="D16794" s="1">
        <v>0.59985964030000005</v>
      </c>
      <c r="E16794" s="1">
        <v>1.0303910060000001</v>
      </c>
      <c r="F16794" s="2">
        <v>42921.724305555559</v>
      </c>
      <c r="G16794" s="1">
        <v>0.59985964030000005</v>
      </c>
      <c r="H16794" s="2">
        <v>42921.724305555559</v>
      </c>
    </row>
    <row r="16795" spans="1:8" x14ac:dyDescent="0.2">
      <c r="A16795" s="1"/>
      <c r="B16795" s="1">
        <v>16793</v>
      </c>
      <c r="C16795" s="1">
        <v>3</v>
      </c>
      <c r="D16795" s="1">
        <v>0.59635972810000004</v>
      </c>
      <c r="E16795" s="1">
        <v>1.03198561</v>
      </c>
      <c r="F16795" s="2">
        <v>42878.022222222222</v>
      </c>
      <c r="G16795" s="1">
        <v>0.59635972810000004</v>
      </c>
      <c r="H16795" s="2">
        <v>42878.022222222222</v>
      </c>
    </row>
    <row r="16796" spans="1:8" x14ac:dyDescent="0.2">
      <c r="A16796" s="1"/>
      <c r="B16796" s="1">
        <v>16794</v>
      </c>
      <c r="C16796" s="1">
        <v>3</v>
      </c>
      <c r="D16796" s="1">
        <v>0.61444630960000002</v>
      </c>
      <c r="E16796" s="1">
        <v>1.0538233079999999</v>
      </c>
      <c r="F16796" s="2">
        <v>42935.893055555556</v>
      </c>
      <c r="G16796" s="1">
        <v>0.61444630960000002</v>
      </c>
      <c r="H16796" s="2">
        <v>42935.893055555556</v>
      </c>
    </row>
    <row r="16797" spans="1:8" x14ac:dyDescent="0.2">
      <c r="A16797" s="1"/>
      <c r="B16797" s="1">
        <v>16795</v>
      </c>
      <c r="C16797" s="1">
        <v>3</v>
      </c>
      <c r="D16797" s="1">
        <v>0.613357229</v>
      </c>
      <c r="E16797" s="1">
        <v>1.031386468</v>
      </c>
      <c r="F16797" s="2">
        <v>42937.357638888891</v>
      </c>
      <c r="G16797" s="1">
        <v>0.613357229</v>
      </c>
      <c r="H16797" s="2">
        <v>42937.357638888891</v>
      </c>
    </row>
    <row r="16798" spans="1:8" x14ac:dyDescent="0.2">
      <c r="A16798" s="1"/>
      <c r="B16798" s="1">
        <v>16796</v>
      </c>
      <c r="C16798" s="1">
        <v>3</v>
      </c>
      <c r="D16798" s="1">
        <v>0.60745317809999999</v>
      </c>
      <c r="E16798" s="1">
        <v>1.038720723</v>
      </c>
      <c r="F16798" s="2">
        <v>42864.999305555553</v>
      </c>
      <c r="G16798" s="1">
        <v>0.60745317809999999</v>
      </c>
      <c r="H16798" s="2">
        <v>42864.999305555553</v>
      </c>
    </row>
    <row r="16799" spans="1:8" x14ac:dyDescent="0.2">
      <c r="A16799" s="1"/>
      <c r="B16799" s="1">
        <v>16797</v>
      </c>
      <c r="C16799" s="1">
        <v>3</v>
      </c>
      <c r="D16799" s="1">
        <v>0.59834313760000002</v>
      </c>
      <c r="E16799" s="1">
        <v>1.0169062230000001</v>
      </c>
      <c r="F16799" s="2">
        <v>42903.395138888889</v>
      </c>
      <c r="G16799" s="1">
        <v>0.59834313760000002</v>
      </c>
      <c r="H16799" s="2">
        <v>42903.395138888889</v>
      </c>
    </row>
    <row r="16800" spans="1:8" x14ac:dyDescent="0.2">
      <c r="A16800" s="1"/>
      <c r="B16800" s="1">
        <v>16798</v>
      </c>
      <c r="C16800" s="1">
        <v>3</v>
      </c>
      <c r="D16800" s="1">
        <v>0.59930060090000004</v>
      </c>
      <c r="E16800" s="1">
        <v>1.04038349</v>
      </c>
      <c r="F16800" s="2">
        <v>42872.868750000001</v>
      </c>
      <c r="G16800" s="1">
        <v>0.59930060090000004</v>
      </c>
      <c r="H16800" s="2">
        <v>42872.868750000001</v>
      </c>
    </row>
    <row r="16801" spans="1:8" x14ac:dyDescent="0.2">
      <c r="A16801" s="1"/>
      <c r="B16801" s="1">
        <v>16799</v>
      </c>
      <c r="C16801" s="1">
        <v>3</v>
      </c>
      <c r="D16801" s="1">
        <v>0.59746945819999997</v>
      </c>
      <c r="E16801" s="1">
        <v>1.027414056</v>
      </c>
      <c r="F16801" s="2">
        <v>42896.783333333333</v>
      </c>
      <c r="G16801" s="1">
        <v>0.59746945819999997</v>
      </c>
      <c r="H16801" s="2">
        <v>42896.783333333333</v>
      </c>
    </row>
    <row r="16802" spans="1:8" x14ac:dyDescent="0.2">
      <c r="A16802" s="1"/>
      <c r="B16802" s="1">
        <v>16800</v>
      </c>
      <c r="C16802" s="1">
        <v>3</v>
      </c>
      <c r="D16802" s="1">
        <v>0.58698856489999995</v>
      </c>
      <c r="E16802" s="1">
        <v>1.0149634430000001</v>
      </c>
      <c r="F16802" s="2">
        <v>42921.723611111112</v>
      </c>
      <c r="G16802" s="1">
        <v>0.58698856489999995</v>
      </c>
      <c r="H16802" s="2">
        <v>42921.723611111112</v>
      </c>
    </row>
    <row r="16803" spans="1:8" x14ac:dyDescent="0.2">
      <c r="A16803" s="1"/>
      <c r="B16803" s="1">
        <v>16801</v>
      </c>
      <c r="C16803" s="1">
        <v>76</v>
      </c>
      <c r="D16803" s="1">
        <v>0.59562592160000005</v>
      </c>
      <c r="E16803" s="1">
        <v>1.0268029869999999</v>
      </c>
      <c r="F16803" s="2">
        <v>42878.019444444442</v>
      </c>
      <c r="G16803" s="1">
        <v>0.59562592160000005</v>
      </c>
      <c r="H16803" s="2">
        <v>42878.019444444442</v>
      </c>
    </row>
    <row r="16804" spans="1:8" x14ac:dyDescent="0.2">
      <c r="A16804" s="1"/>
      <c r="B16804" s="1">
        <v>16802</v>
      </c>
      <c r="C16804" s="1">
        <v>76</v>
      </c>
      <c r="D16804" s="1">
        <v>0.62031462959999994</v>
      </c>
      <c r="E16804" s="1">
        <v>1.046712284</v>
      </c>
      <c r="F16804" s="2">
        <v>42935.893750000003</v>
      </c>
      <c r="G16804" s="1">
        <v>0.62031462959999994</v>
      </c>
      <c r="H16804" s="2">
        <v>42935.893750000003</v>
      </c>
    </row>
    <row r="16805" spans="1:8" x14ac:dyDescent="0.2">
      <c r="A16805" s="1"/>
      <c r="B16805" s="1">
        <v>16803</v>
      </c>
      <c r="C16805" s="1">
        <v>76</v>
      </c>
      <c r="D16805" s="1">
        <v>0.59577561339999996</v>
      </c>
      <c r="E16805" s="1">
        <v>1.031001689</v>
      </c>
      <c r="F16805" s="2">
        <v>42937.355555555558</v>
      </c>
      <c r="G16805" s="1">
        <v>0.59577561339999996</v>
      </c>
      <c r="H16805" s="2">
        <v>42937.355555555558</v>
      </c>
    </row>
    <row r="16806" spans="1:8" x14ac:dyDescent="0.2">
      <c r="A16806" s="1"/>
      <c r="B16806" s="1">
        <v>16804</v>
      </c>
      <c r="C16806" s="1">
        <v>76</v>
      </c>
      <c r="D16806" s="1">
        <v>0.59979880799999996</v>
      </c>
      <c r="E16806" s="1">
        <v>1.0408282799999999</v>
      </c>
      <c r="F16806" s="2">
        <v>42865</v>
      </c>
      <c r="G16806" s="1">
        <v>0.59979880799999996</v>
      </c>
      <c r="H16806" s="2">
        <v>42865</v>
      </c>
    </row>
    <row r="16807" spans="1:8" x14ac:dyDescent="0.2">
      <c r="A16807" s="1"/>
      <c r="B16807" s="1">
        <v>16805</v>
      </c>
      <c r="C16807" s="1">
        <v>76</v>
      </c>
      <c r="D16807" s="1">
        <v>0.59674885109999998</v>
      </c>
      <c r="E16807" s="1">
        <v>1.0255920030000001</v>
      </c>
      <c r="F16807" s="2">
        <v>42903.393750000003</v>
      </c>
      <c r="G16807" s="1">
        <v>0.59674885109999998</v>
      </c>
      <c r="H16807" s="2">
        <v>42903.393750000003</v>
      </c>
    </row>
    <row r="16808" spans="1:8" x14ac:dyDescent="0.2">
      <c r="A16808" s="1"/>
      <c r="B16808" s="1">
        <v>16806</v>
      </c>
      <c r="C16808" s="1">
        <v>76</v>
      </c>
      <c r="D16808" s="1">
        <v>0.60594335369999996</v>
      </c>
      <c r="E16808" s="1">
        <v>1.029045225</v>
      </c>
      <c r="F16808" s="2">
        <v>42872.870833333334</v>
      </c>
      <c r="G16808" s="1">
        <v>0.60594335369999996</v>
      </c>
      <c r="H16808" s="2">
        <v>42872.870833333334</v>
      </c>
    </row>
    <row r="16809" spans="1:8" x14ac:dyDescent="0.2">
      <c r="A16809" s="1"/>
      <c r="B16809" s="1">
        <v>16807</v>
      </c>
      <c r="C16809" s="1">
        <v>76</v>
      </c>
      <c r="D16809" s="1">
        <v>0.59491942340000004</v>
      </c>
      <c r="E16809" s="1">
        <v>1.0207786839999999</v>
      </c>
      <c r="F16809" s="2">
        <v>42896.784722222219</v>
      </c>
      <c r="G16809" s="1">
        <v>0.59491942340000004</v>
      </c>
      <c r="H16809" s="2">
        <v>42896.784722222219</v>
      </c>
    </row>
    <row r="16810" spans="1:8" x14ac:dyDescent="0.2">
      <c r="A16810" s="1"/>
      <c r="B16810" s="1">
        <v>16808</v>
      </c>
      <c r="C16810" s="1">
        <v>76</v>
      </c>
      <c r="D16810" s="1">
        <v>0.60895786929999995</v>
      </c>
      <c r="E16810" s="1">
        <v>1.017842503</v>
      </c>
      <c r="F16810" s="2">
        <v>42921.726388888892</v>
      </c>
      <c r="G16810" s="1">
        <v>0.60895786929999995</v>
      </c>
      <c r="H16810" s="2">
        <v>42921.726388888892</v>
      </c>
    </row>
    <row r="16811" spans="1:8" x14ac:dyDescent="0.2">
      <c r="A16811" s="1"/>
      <c r="B16811" s="1">
        <v>16809</v>
      </c>
      <c r="C16811" s="1">
        <v>91</v>
      </c>
      <c r="D16811" s="1">
        <v>0.59613195019999998</v>
      </c>
      <c r="E16811" s="1">
        <v>1.0275001269999999</v>
      </c>
      <c r="F16811" s="2">
        <v>42911.333333333336</v>
      </c>
      <c r="G16811" s="1">
        <v>0.59613195019999998</v>
      </c>
      <c r="H16811" s="2">
        <v>42911.333333333336</v>
      </c>
    </row>
    <row r="16812" spans="1:8" x14ac:dyDescent="0.2">
      <c r="A16812" s="1"/>
      <c r="B16812" s="1">
        <v>16810</v>
      </c>
      <c r="C16812" s="1">
        <v>91</v>
      </c>
      <c r="D16812" s="1">
        <v>0.59572802719999995</v>
      </c>
      <c r="E16812" s="1">
        <v>1.0244802559999999</v>
      </c>
      <c r="F16812" s="2">
        <v>42931.693055555559</v>
      </c>
      <c r="G16812" s="1">
        <v>0.59572802719999995</v>
      </c>
      <c r="H16812" s="2">
        <v>42931.693055555559</v>
      </c>
    </row>
    <row r="16813" spans="1:8" x14ac:dyDescent="0.2">
      <c r="A16813" s="1"/>
      <c r="B16813" s="1">
        <v>16811</v>
      </c>
      <c r="C16813" s="1">
        <v>91</v>
      </c>
      <c r="D16813" s="1">
        <v>0.59948025630000001</v>
      </c>
      <c r="E16813" s="1">
        <v>1.036835119</v>
      </c>
      <c r="F16813" s="2">
        <v>42863.867361111108</v>
      </c>
      <c r="G16813" s="1">
        <v>0.59948025630000001</v>
      </c>
      <c r="H16813" s="2">
        <v>42863.867361111108</v>
      </c>
    </row>
    <row r="16814" spans="1:8" x14ac:dyDescent="0.2">
      <c r="A16814" s="1"/>
      <c r="B16814" s="1">
        <v>16812</v>
      </c>
      <c r="C16814" s="1">
        <v>91</v>
      </c>
      <c r="D16814" s="1">
        <v>0.61540838939999998</v>
      </c>
      <c r="E16814" s="1">
        <v>1.018272928</v>
      </c>
      <c r="F16814" s="2">
        <v>42896.579861111109</v>
      </c>
      <c r="G16814" s="1">
        <v>0.61540838939999998</v>
      </c>
      <c r="H16814" s="2">
        <v>42896.579861111109</v>
      </c>
    </row>
    <row r="16815" spans="1:8" x14ac:dyDescent="0.2">
      <c r="A16815" s="1"/>
      <c r="B16815" s="1">
        <v>16813</v>
      </c>
      <c r="C16815" s="1">
        <v>91</v>
      </c>
      <c r="D16815" s="1">
        <v>0.59325263849999998</v>
      </c>
      <c r="E16815" s="1">
        <v>1.023426299</v>
      </c>
      <c r="F16815" s="2">
        <v>42872.079861111109</v>
      </c>
      <c r="G16815" s="1">
        <v>0.59325263849999998</v>
      </c>
      <c r="H16815" s="2">
        <v>42872.079861111109</v>
      </c>
    </row>
    <row r="16816" spans="1:8" x14ac:dyDescent="0.2">
      <c r="A16816" s="1"/>
      <c r="B16816" s="1">
        <v>16814</v>
      </c>
      <c r="C16816" s="1">
        <v>91</v>
      </c>
      <c r="D16816" s="1">
        <v>0.59850288070000002</v>
      </c>
      <c r="E16816" s="1">
        <v>1.0315891610000001</v>
      </c>
      <c r="F16816" s="2">
        <v>42875.068055555559</v>
      </c>
      <c r="G16816" s="1">
        <v>0.59850288070000002</v>
      </c>
      <c r="H16816" s="2">
        <v>42875.068055555559</v>
      </c>
    </row>
    <row r="16817" spans="1:8" x14ac:dyDescent="0.2">
      <c r="A16817" s="1"/>
      <c r="B16817" s="1">
        <v>16815</v>
      </c>
      <c r="C16817" s="1">
        <v>91</v>
      </c>
      <c r="D16817" s="1">
        <v>0.60221227909999997</v>
      </c>
      <c r="E16817" s="1">
        <v>1.0383418689999999</v>
      </c>
      <c r="F16817" s="2">
        <v>42922.611805555556</v>
      </c>
      <c r="G16817" s="1">
        <v>0.60221227909999997</v>
      </c>
      <c r="H16817" s="2">
        <v>42922.611805555556</v>
      </c>
    </row>
    <row r="16818" spans="1:8" x14ac:dyDescent="0.2">
      <c r="A16818" s="1"/>
      <c r="B16818" s="1">
        <v>16816</v>
      </c>
      <c r="C16818" s="1">
        <v>91</v>
      </c>
      <c r="D16818" s="1">
        <v>0.60143030630000005</v>
      </c>
      <c r="E16818" s="1">
        <v>1.019765305</v>
      </c>
      <c r="F16818" s="2">
        <v>42859.322222222225</v>
      </c>
      <c r="G16818" s="1">
        <v>0.60143030630000005</v>
      </c>
      <c r="H16818" s="2">
        <v>42859.322222222225</v>
      </c>
    </row>
    <row r="16819" spans="1:8" x14ac:dyDescent="0.2">
      <c r="A16819" s="1"/>
      <c r="B16819" s="1">
        <v>16817</v>
      </c>
      <c r="C16819" s="1">
        <v>91</v>
      </c>
      <c r="D16819" s="1">
        <v>0.60730485960000002</v>
      </c>
      <c r="E16819" s="1">
        <v>1.033382177</v>
      </c>
      <c r="F16819" s="2">
        <v>42919.136111111111</v>
      </c>
      <c r="G16819" s="1">
        <v>0.60730485960000002</v>
      </c>
      <c r="H16819" s="2">
        <v>42919.136111111111</v>
      </c>
    </row>
    <row r="16820" spans="1:8" x14ac:dyDescent="0.2">
      <c r="A16820" s="1"/>
      <c r="B16820" s="1">
        <v>16818</v>
      </c>
      <c r="C16820" s="1">
        <v>0</v>
      </c>
      <c r="D16820" s="1">
        <v>0.60622617950000002</v>
      </c>
      <c r="E16820" s="1">
        <v>1.0282792350000001</v>
      </c>
      <c r="F16820" s="2">
        <v>42911.336111111108</v>
      </c>
      <c r="G16820" s="1">
        <v>0.60622617950000002</v>
      </c>
      <c r="H16820" s="2">
        <v>42911.336111111108</v>
      </c>
    </row>
    <row r="16821" spans="1:8" x14ac:dyDescent="0.2">
      <c r="A16821" s="1"/>
      <c r="B16821" s="1">
        <v>16819</v>
      </c>
      <c r="C16821" s="1">
        <v>0</v>
      </c>
      <c r="D16821" s="1">
        <v>0.60724699940000004</v>
      </c>
      <c r="E16821" s="1">
        <v>1.027170629</v>
      </c>
      <c r="F16821" s="2">
        <v>42931.695833333331</v>
      </c>
      <c r="G16821" s="1">
        <v>0.60724699940000004</v>
      </c>
      <c r="H16821" s="2">
        <v>42931.695833333331</v>
      </c>
    </row>
    <row r="16822" spans="1:8" x14ac:dyDescent="0.2">
      <c r="A16822" s="1"/>
      <c r="B16822" s="1">
        <v>16820</v>
      </c>
      <c r="C16822" s="1">
        <v>0</v>
      </c>
      <c r="D16822" s="1">
        <v>0.59509686900000003</v>
      </c>
      <c r="E16822" s="1">
        <v>1.0328622009999999</v>
      </c>
      <c r="F16822" s="2">
        <v>42863.869444444441</v>
      </c>
      <c r="G16822" s="1">
        <v>0.59509686900000003</v>
      </c>
      <c r="H16822" s="2">
        <v>42863.869444444441</v>
      </c>
    </row>
    <row r="16823" spans="1:8" x14ac:dyDescent="0.2">
      <c r="A16823" s="1"/>
      <c r="B16823" s="1">
        <v>16821</v>
      </c>
      <c r="C16823" s="1">
        <v>0</v>
      </c>
      <c r="D16823" s="1">
        <v>0.60405681450000004</v>
      </c>
      <c r="E16823" s="1">
        <v>1.0327138570000001</v>
      </c>
      <c r="F16823" s="2">
        <v>42896.580555555556</v>
      </c>
      <c r="G16823" s="1">
        <v>0.60405681450000004</v>
      </c>
      <c r="H16823" s="2">
        <v>42896.580555555556</v>
      </c>
    </row>
    <row r="16824" spans="1:8" x14ac:dyDescent="0.2">
      <c r="A16824" s="1"/>
      <c r="B16824" s="1">
        <v>16822</v>
      </c>
      <c r="C16824" s="1">
        <v>0</v>
      </c>
      <c r="D16824" s="1">
        <v>0.60680307499999997</v>
      </c>
      <c r="E16824" s="1">
        <v>1.0243279590000001</v>
      </c>
      <c r="F16824" s="2">
        <v>42872.081250000003</v>
      </c>
      <c r="G16824" s="1">
        <v>0.60680307499999997</v>
      </c>
      <c r="H16824" s="2">
        <v>42872.081250000003</v>
      </c>
    </row>
    <row r="16825" spans="1:8" x14ac:dyDescent="0.2">
      <c r="A16825" s="1"/>
      <c r="B16825" s="1">
        <v>16823</v>
      </c>
      <c r="C16825" s="1">
        <v>0</v>
      </c>
      <c r="D16825" s="1">
        <v>0.60125072509999999</v>
      </c>
      <c r="E16825" s="1">
        <v>1.033966532</v>
      </c>
      <c r="F16825" s="2">
        <v>42875.068055555559</v>
      </c>
      <c r="G16825" s="1">
        <v>0.60125072509999999</v>
      </c>
      <c r="H16825" s="2">
        <v>42875.068055555559</v>
      </c>
    </row>
    <row r="16826" spans="1:8" x14ac:dyDescent="0.2">
      <c r="A16826" s="1"/>
      <c r="B16826" s="1">
        <v>16824</v>
      </c>
      <c r="C16826" s="1">
        <v>0</v>
      </c>
      <c r="D16826" s="1">
        <v>0.61415567999999998</v>
      </c>
      <c r="E16826" s="1">
        <v>1.041722104</v>
      </c>
      <c r="F16826" s="2">
        <v>42922.613888888889</v>
      </c>
      <c r="G16826" s="1">
        <v>0.61415567999999998</v>
      </c>
      <c r="H16826" s="2">
        <v>42922.613888888889</v>
      </c>
    </row>
    <row r="16827" spans="1:8" x14ac:dyDescent="0.2">
      <c r="A16827" s="1"/>
      <c r="B16827" s="1">
        <v>16825</v>
      </c>
      <c r="C16827" s="1">
        <v>0</v>
      </c>
      <c r="D16827" s="1">
        <v>0.61261374400000002</v>
      </c>
      <c r="E16827" s="1">
        <v>1.0215134100000001</v>
      </c>
      <c r="F16827" s="2">
        <v>42859.322916666664</v>
      </c>
      <c r="G16827" s="1">
        <v>0.61261374400000002</v>
      </c>
      <c r="H16827" s="2">
        <v>42859.322916666664</v>
      </c>
    </row>
    <row r="16828" spans="1:8" x14ac:dyDescent="0.2">
      <c r="A16828" s="1"/>
      <c r="B16828" s="1">
        <v>16826</v>
      </c>
      <c r="C16828" s="1">
        <v>0</v>
      </c>
      <c r="D16828" s="1">
        <v>0.59552262970000003</v>
      </c>
      <c r="E16828" s="1">
        <v>1.0141136479999999</v>
      </c>
      <c r="F16828" s="2">
        <v>42919.138888888891</v>
      </c>
      <c r="G16828" s="1">
        <v>0.59552262970000003</v>
      </c>
      <c r="H16828" s="2">
        <v>42919.138888888891</v>
      </c>
    </row>
    <row r="16829" spans="1:8" x14ac:dyDescent="0.2">
      <c r="A16829" s="1"/>
      <c r="B16829" s="1">
        <v>16827</v>
      </c>
      <c r="C16829" s="1">
        <v>2</v>
      </c>
      <c r="D16829" s="1">
        <v>0.59764979060000001</v>
      </c>
      <c r="E16829" s="1">
        <v>1.029719311</v>
      </c>
      <c r="F16829" s="2">
        <v>42911.333333333336</v>
      </c>
      <c r="G16829" s="1">
        <v>0.59764979060000001</v>
      </c>
      <c r="H16829" s="2">
        <v>42911.333333333336</v>
      </c>
    </row>
    <row r="16830" spans="1:8" x14ac:dyDescent="0.2">
      <c r="A16830" s="1"/>
      <c r="B16830" s="1">
        <v>16828</v>
      </c>
      <c r="C16830" s="1">
        <v>2</v>
      </c>
      <c r="D16830" s="1">
        <v>0.60116008239999996</v>
      </c>
      <c r="E16830" s="1">
        <v>1.024837008</v>
      </c>
      <c r="F16830" s="2">
        <v>42931.694444444445</v>
      </c>
      <c r="G16830" s="1">
        <v>0.60116008239999996</v>
      </c>
      <c r="H16830" s="2">
        <v>42931.694444444445</v>
      </c>
    </row>
    <row r="16831" spans="1:8" x14ac:dyDescent="0.2">
      <c r="A16831" s="1"/>
      <c r="B16831" s="1">
        <v>16829</v>
      </c>
      <c r="C16831" s="1">
        <v>2</v>
      </c>
      <c r="D16831" s="1">
        <v>0.59480394950000004</v>
      </c>
      <c r="E16831" s="1">
        <v>1.0277857269999999</v>
      </c>
      <c r="F16831" s="2">
        <v>42863.869444444441</v>
      </c>
      <c r="G16831" s="1">
        <v>0.59480394950000004</v>
      </c>
      <c r="H16831" s="2">
        <v>42863.869444444441</v>
      </c>
    </row>
    <row r="16832" spans="1:8" x14ac:dyDescent="0.2">
      <c r="A16832" s="1"/>
      <c r="B16832" s="1">
        <v>16830</v>
      </c>
      <c r="C16832" s="1">
        <v>2</v>
      </c>
      <c r="D16832" s="1">
        <v>0.62112848880000004</v>
      </c>
      <c r="E16832" s="1">
        <v>1.0405217499999999</v>
      </c>
      <c r="F16832" s="2">
        <v>42896.582638888889</v>
      </c>
      <c r="G16832" s="1">
        <v>0.62112848880000004</v>
      </c>
      <c r="H16832" s="2">
        <v>42896.582638888889</v>
      </c>
    </row>
    <row r="16833" spans="1:8" x14ac:dyDescent="0.2">
      <c r="A16833" s="1"/>
      <c r="B16833" s="1">
        <v>16831</v>
      </c>
      <c r="C16833" s="1">
        <v>2</v>
      </c>
      <c r="D16833" s="1">
        <v>0.60061024460000001</v>
      </c>
      <c r="E16833" s="1">
        <v>1.0235257710000001</v>
      </c>
      <c r="F16833" s="2">
        <v>42872.082638888889</v>
      </c>
      <c r="G16833" s="1">
        <v>0.60061024460000001</v>
      </c>
      <c r="H16833" s="2">
        <v>42872.082638888889</v>
      </c>
    </row>
    <row r="16834" spans="1:8" x14ac:dyDescent="0.2">
      <c r="A16834" s="1"/>
      <c r="B16834" s="1">
        <v>16832</v>
      </c>
      <c r="C16834" s="1">
        <v>2</v>
      </c>
      <c r="D16834" s="1">
        <v>0.60676018190000003</v>
      </c>
      <c r="E16834" s="1">
        <v>1.0190229850000001</v>
      </c>
      <c r="F16834" s="2">
        <v>42875.070138888892</v>
      </c>
      <c r="G16834" s="1">
        <v>0.60676018190000003</v>
      </c>
      <c r="H16834" s="2">
        <v>42875.070138888892</v>
      </c>
    </row>
    <row r="16835" spans="1:8" x14ac:dyDescent="0.2">
      <c r="A16835" s="1"/>
      <c r="B16835" s="1">
        <v>16833</v>
      </c>
      <c r="C16835" s="1">
        <v>2</v>
      </c>
      <c r="D16835" s="1">
        <v>0.60944914530000005</v>
      </c>
      <c r="E16835" s="1">
        <v>1.0308020840000001</v>
      </c>
      <c r="F16835" s="2">
        <v>42922.611805555556</v>
      </c>
      <c r="G16835" s="1">
        <v>0.60944914530000005</v>
      </c>
      <c r="H16835" s="2">
        <v>42922.611805555556</v>
      </c>
    </row>
    <row r="16836" spans="1:8" x14ac:dyDescent="0.2">
      <c r="A16836" s="1"/>
      <c r="B16836" s="1">
        <v>16834</v>
      </c>
      <c r="C16836" s="1">
        <v>2</v>
      </c>
      <c r="D16836" s="1">
        <v>0.60866172470000002</v>
      </c>
      <c r="E16836" s="1">
        <v>1.022371114</v>
      </c>
      <c r="F16836" s="2">
        <v>42859.322916666664</v>
      </c>
      <c r="G16836" s="1">
        <v>0.60866172470000002</v>
      </c>
      <c r="H16836" s="2">
        <v>42859.322916666664</v>
      </c>
    </row>
    <row r="16837" spans="1:8" x14ac:dyDescent="0.2">
      <c r="A16837" s="1"/>
      <c r="B16837" s="1">
        <v>16835</v>
      </c>
      <c r="C16837" s="1">
        <v>2</v>
      </c>
      <c r="D16837" s="1">
        <v>0.58874989190000004</v>
      </c>
      <c r="E16837" s="1">
        <v>1.0283488160000001</v>
      </c>
      <c r="F16837" s="2">
        <v>42919.138194444444</v>
      </c>
      <c r="G16837" s="1">
        <v>0.58874989190000004</v>
      </c>
      <c r="H16837" s="2">
        <v>42919.138194444444</v>
      </c>
    </row>
    <row r="16838" spans="1:8" x14ac:dyDescent="0.2">
      <c r="A16838" s="1"/>
      <c r="B16838" s="1">
        <v>16836</v>
      </c>
      <c r="C16838" s="1">
        <v>92</v>
      </c>
      <c r="D16838" s="1">
        <v>0.60515690649999998</v>
      </c>
      <c r="E16838" s="1">
        <v>1.02115201</v>
      </c>
      <c r="F16838" s="2">
        <v>42911.334722222222</v>
      </c>
      <c r="G16838" s="1">
        <v>0.60515690649999998</v>
      </c>
      <c r="H16838" s="2">
        <v>42911.334722222222</v>
      </c>
    </row>
    <row r="16839" spans="1:8" x14ac:dyDescent="0.2">
      <c r="A16839" s="1"/>
      <c r="B16839" s="1">
        <v>16837</v>
      </c>
      <c r="C16839" s="1">
        <v>92</v>
      </c>
      <c r="D16839" s="1">
        <v>0.60523236570000005</v>
      </c>
      <c r="E16839" s="1">
        <v>1.0231595819999999</v>
      </c>
      <c r="F16839" s="2">
        <v>42931.695138888892</v>
      </c>
      <c r="G16839" s="1">
        <v>0.60523236570000005</v>
      </c>
      <c r="H16839" s="2">
        <v>42931.695138888892</v>
      </c>
    </row>
    <row r="16840" spans="1:8" x14ac:dyDescent="0.2">
      <c r="A16840" s="1"/>
      <c r="B16840" s="1">
        <v>16838</v>
      </c>
      <c r="C16840" s="1">
        <v>92</v>
      </c>
      <c r="D16840" s="1">
        <v>0.61045747380000004</v>
      </c>
      <c r="E16840" s="1">
        <v>1.0252515639999999</v>
      </c>
      <c r="F16840" s="2">
        <v>42863.868750000001</v>
      </c>
      <c r="G16840" s="1">
        <v>0.61045747380000004</v>
      </c>
      <c r="H16840" s="2">
        <v>42863.868750000001</v>
      </c>
    </row>
    <row r="16841" spans="1:8" x14ac:dyDescent="0.2">
      <c r="A16841" s="1"/>
      <c r="B16841" s="1">
        <v>16839</v>
      </c>
      <c r="C16841" s="1">
        <v>92</v>
      </c>
      <c r="D16841" s="1">
        <v>0.6234445314</v>
      </c>
      <c r="E16841" s="1">
        <v>1.0279271860000001</v>
      </c>
      <c r="F16841" s="2">
        <v>42896.581944444442</v>
      </c>
      <c r="G16841" s="1">
        <v>0.6234445314</v>
      </c>
      <c r="H16841" s="2">
        <v>42896.581944444442</v>
      </c>
    </row>
    <row r="16842" spans="1:8" x14ac:dyDescent="0.2">
      <c r="A16842" s="1"/>
      <c r="B16842" s="1">
        <v>16840</v>
      </c>
      <c r="C16842" s="1">
        <v>92</v>
      </c>
      <c r="D16842" s="1">
        <v>0.60842724140000004</v>
      </c>
      <c r="E16842" s="1">
        <v>1.024079172</v>
      </c>
      <c r="F16842" s="2">
        <v>42872.080555555556</v>
      </c>
      <c r="G16842" s="1">
        <v>0.60842724140000004</v>
      </c>
      <c r="H16842" s="2">
        <v>42872.080555555556</v>
      </c>
    </row>
    <row r="16843" spans="1:8" x14ac:dyDescent="0.2">
      <c r="A16843" s="1"/>
      <c r="B16843" s="1">
        <v>16841</v>
      </c>
      <c r="C16843" s="1">
        <v>92</v>
      </c>
      <c r="D16843" s="1">
        <v>0.61989433640000002</v>
      </c>
      <c r="E16843" s="1">
        <v>1.0298811109999999</v>
      </c>
      <c r="F16843" s="2">
        <v>42875.068055555559</v>
      </c>
      <c r="G16843" s="1">
        <v>0.61989433640000002</v>
      </c>
      <c r="H16843" s="2">
        <v>42875.068055555559</v>
      </c>
    </row>
    <row r="16844" spans="1:8" x14ac:dyDescent="0.2">
      <c r="A16844" s="1"/>
      <c r="B16844" s="1">
        <v>16842</v>
      </c>
      <c r="C16844" s="1">
        <v>92</v>
      </c>
      <c r="D16844" s="1">
        <v>0.59778121939999995</v>
      </c>
      <c r="E16844" s="1">
        <v>1.0274182670000001</v>
      </c>
      <c r="F16844" s="2">
        <v>42922.614583333336</v>
      </c>
      <c r="G16844" s="1">
        <v>0.59778121939999995</v>
      </c>
      <c r="H16844" s="2">
        <v>42922.614583333336</v>
      </c>
    </row>
    <row r="16845" spans="1:8" x14ac:dyDescent="0.2">
      <c r="A16845" s="1"/>
      <c r="B16845" s="1">
        <v>16843</v>
      </c>
      <c r="C16845" s="1">
        <v>92</v>
      </c>
      <c r="D16845" s="1">
        <v>0.59567645179999995</v>
      </c>
      <c r="E16845" s="1">
        <v>1.050792333</v>
      </c>
      <c r="F16845" s="2">
        <v>42859.324305555558</v>
      </c>
      <c r="G16845" s="1">
        <v>0.59567645179999995</v>
      </c>
      <c r="H16845" s="2">
        <v>42859.324305555558</v>
      </c>
    </row>
    <row r="16846" spans="1:8" x14ac:dyDescent="0.2">
      <c r="A16846" s="1"/>
      <c r="B16846" s="1">
        <v>16844</v>
      </c>
      <c r="C16846" s="1">
        <v>92</v>
      </c>
      <c r="D16846" s="1">
        <v>0.60150132099999998</v>
      </c>
      <c r="E16846" s="1">
        <v>1.0326615880000001</v>
      </c>
      <c r="F16846" s="2">
        <v>42919.138194444444</v>
      </c>
      <c r="G16846" s="1">
        <v>0.60150132099999998</v>
      </c>
      <c r="H16846" s="2">
        <v>42919.138194444444</v>
      </c>
    </row>
    <row r="16847" spans="1:8" x14ac:dyDescent="0.2">
      <c r="A16847" s="1"/>
      <c r="B16847" s="1">
        <v>16845</v>
      </c>
      <c r="C16847" s="1">
        <v>91</v>
      </c>
      <c r="D16847" s="1">
        <v>0.61436216970000002</v>
      </c>
      <c r="E16847" s="1">
        <v>1.0321959190000001</v>
      </c>
      <c r="F16847" s="2">
        <v>42905.161805555559</v>
      </c>
      <c r="G16847" s="1">
        <v>0.61436216970000002</v>
      </c>
      <c r="H16847" s="2">
        <v>42905.161805555559</v>
      </c>
    </row>
    <row r="16848" spans="1:8" x14ac:dyDescent="0.2">
      <c r="A16848" s="1"/>
      <c r="B16848" s="1">
        <v>16846</v>
      </c>
      <c r="C16848" s="1">
        <v>91</v>
      </c>
      <c r="D16848" s="1">
        <v>0.59224194029999999</v>
      </c>
      <c r="E16848" s="1">
        <v>1.00911448</v>
      </c>
      <c r="F16848" s="2">
        <v>42880.673611111109</v>
      </c>
      <c r="G16848" s="1">
        <v>0.59224194029999999</v>
      </c>
      <c r="H16848" s="2">
        <v>42880.673611111109</v>
      </c>
    </row>
    <row r="16849" spans="1:8" x14ac:dyDescent="0.2">
      <c r="A16849" s="1"/>
      <c r="B16849" s="1">
        <v>16847</v>
      </c>
      <c r="C16849" s="1">
        <v>91</v>
      </c>
      <c r="D16849" s="1">
        <v>0.59909220009999997</v>
      </c>
      <c r="E16849" s="1">
        <v>1.0389332179999999</v>
      </c>
      <c r="F16849" s="2">
        <v>42923.826388888891</v>
      </c>
      <c r="G16849" s="1">
        <v>0.59909220009999997</v>
      </c>
      <c r="H16849" s="2">
        <v>42923.826388888891</v>
      </c>
    </row>
    <row r="16850" spans="1:8" x14ac:dyDescent="0.2">
      <c r="A16850" s="1"/>
      <c r="B16850" s="1">
        <v>16848</v>
      </c>
      <c r="C16850" s="1">
        <v>91</v>
      </c>
      <c r="D16850" s="1">
        <v>0.59738301739999999</v>
      </c>
      <c r="E16850" s="1">
        <v>1.005200509</v>
      </c>
      <c r="F16850" s="2">
        <v>42885.179861111108</v>
      </c>
      <c r="G16850" s="1">
        <v>0.59738301739999999</v>
      </c>
      <c r="H16850" s="2">
        <v>42885.179861111108</v>
      </c>
    </row>
    <row r="16851" spans="1:8" x14ac:dyDescent="0.2">
      <c r="A16851" s="1"/>
      <c r="B16851" s="1">
        <v>16849</v>
      </c>
      <c r="C16851" s="1">
        <v>91</v>
      </c>
      <c r="D16851" s="1">
        <v>0.59299502169999996</v>
      </c>
      <c r="E16851" s="1">
        <v>1.0236758850000001</v>
      </c>
      <c r="F16851" s="2">
        <v>42889.965277777781</v>
      </c>
      <c r="G16851" s="1">
        <v>0.59299502169999996</v>
      </c>
      <c r="H16851" s="2">
        <v>42889.965277777781</v>
      </c>
    </row>
    <row r="16852" spans="1:8" x14ac:dyDescent="0.2">
      <c r="A16852" s="1"/>
      <c r="B16852" s="1">
        <v>16850</v>
      </c>
      <c r="C16852" s="1">
        <v>91</v>
      </c>
      <c r="D16852" s="1">
        <v>0.60592807550000005</v>
      </c>
      <c r="E16852" s="1">
        <v>1.0273972339999999</v>
      </c>
      <c r="F16852" s="2">
        <v>42925.956944444442</v>
      </c>
      <c r="G16852" s="1">
        <v>0.60592807550000005</v>
      </c>
      <c r="H16852" s="2">
        <v>42925.956944444442</v>
      </c>
    </row>
    <row r="16853" spans="1:8" x14ac:dyDescent="0.2">
      <c r="A16853" s="1"/>
      <c r="B16853" s="1">
        <v>16851</v>
      </c>
      <c r="C16853" s="1">
        <v>91</v>
      </c>
      <c r="D16853" s="1">
        <v>0.60334949660000003</v>
      </c>
      <c r="E16853" s="1">
        <v>1.0322923340000001</v>
      </c>
      <c r="F16853" s="2">
        <v>42936.557638888888</v>
      </c>
      <c r="G16853" s="1">
        <v>0.60334949660000003</v>
      </c>
      <c r="H16853" s="2">
        <v>42936.557638888888</v>
      </c>
    </row>
    <row r="16854" spans="1:8" x14ac:dyDescent="0.2">
      <c r="A16854" s="1"/>
      <c r="B16854" s="1">
        <v>16852</v>
      </c>
      <c r="C16854" s="1">
        <v>91</v>
      </c>
      <c r="D16854" s="1">
        <v>0.6137818169</v>
      </c>
      <c r="E16854" s="1">
        <v>1.0275818269999999</v>
      </c>
      <c r="F16854" s="2">
        <v>42884.761111111111</v>
      </c>
      <c r="G16854" s="1">
        <v>0.6137818169</v>
      </c>
      <c r="H16854" s="2">
        <v>42884.761111111111</v>
      </c>
    </row>
    <row r="16855" spans="1:8" x14ac:dyDescent="0.2">
      <c r="A16855" s="1"/>
      <c r="B16855" s="1">
        <v>16853</v>
      </c>
      <c r="C16855" s="1">
        <v>0</v>
      </c>
      <c r="D16855" s="1">
        <v>0.59795210310000002</v>
      </c>
      <c r="E16855" s="1">
        <v>1.0518011839999999</v>
      </c>
      <c r="F16855" s="2">
        <v>42905.162499999999</v>
      </c>
      <c r="G16855" s="1">
        <v>0.59795210310000002</v>
      </c>
      <c r="H16855" s="2">
        <v>42905.162499999999</v>
      </c>
    </row>
    <row r="16856" spans="1:8" x14ac:dyDescent="0.2">
      <c r="A16856" s="1"/>
      <c r="B16856" s="1">
        <v>16854</v>
      </c>
      <c r="C16856" s="1">
        <v>0</v>
      </c>
      <c r="D16856" s="1">
        <v>0.59828283660000003</v>
      </c>
      <c r="E16856" s="1">
        <v>1.0263784090000001</v>
      </c>
      <c r="F16856" s="2">
        <v>42880.675694444442</v>
      </c>
      <c r="G16856" s="1">
        <v>0.59828283660000003</v>
      </c>
      <c r="H16856" s="2">
        <v>42880.675694444442</v>
      </c>
    </row>
    <row r="16857" spans="1:8" x14ac:dyDescent="0.2">
      <c r="A16857" s="1"/>
      <c r="B16857" s="1">
        <v>16855</v>
      </c>
      <c r="C16857" s="1">
        <v>0</v>
      </c>
      <c r="D16857" s="1">
        <v>0.60178792189999997</v>
      </c>
      <c r="E16857" s="1">
        <v>1.0385156550000001</v>
      </c>
      <c r="F16857" s="2">
        <v>42923.826388888891</v>
      </c>
      <c r="G16857" s="1">
        <v>0.60178792189999997</v>
      </c>
      <c r="H16857" s="2">
        <v>42923.826388888891</v>
      </c>
    </row>
    <row r="16858" spans="1:8" x14ac:dyDescent="0.2">
      <c r="A16858" s="1"/>
      <c r="B16858" s="1">
        <v>16856</v>
      </c>
      <c r="C16858" s="1">
        <v>0</v>
      </c>
      <c r="D16858" s="1">
        <v>0.60242430859999996</v>
      </c>
      <c r="E16858" s="1">
        <v>1.020078308</v>
      </c>
      <c r="F16858" s="2">
        <v>42885.181250000001</v>
      </c>
      <c r="G16858" s="1">
        <v>0.60242430859999996</v>
      </c>
      <c r="H16858" s="2">
        <v>42885.181250000001</v>
      </c>
    </row>
    <row r="16859" spans="1:8" x14ac:dyDescent="0.2">
      <c r="A16859" s="1"/>
      <c r="B16859" s="1">
        <v>16857</v>
      </c>
      <c r="C16859" s="1">
        <v>0</v>
      </c>
      <c r="D16859" s="1">
        <v>0.60806067640000006</v>
      </c>
      <c r="E16859" s="1">
        <v>1.031500316</v>
      </c>
      <c r="F16859" s="2">
        <v>42889.968055555553</v>
      </c>
      <c r="G16859" s="1">
        <v>0.60806067640000006</v>
      </c>
      <c r="H16859" s="2">
        <v>42889.968055555553</v>
      </c>
    </row>
    <row r="16860" spans="1:8" x14ac:dyDescent="0.2">
      <c r="A16860" s="1"/>
      <c r="B16860" s="1">
        <v>16858</v>
      </c>
      <c r="C16860" s="1">
        <v>0</v>
      </c>
      <c r="D16860" s="1">
        <v>0.5981838344</v>
      </c>
      <c r="E16860" s="1">
        <v>1.0305804119999999</v>
      </c>
      <c r="F16860" s="2">
        <v>42925.956944444442</v>
      </c>
      <c r="G16860" s="1">
        <v>0.5981838344</v>
      </c>
      <c r="H16860" s="2">
        <v>42925.956944444442</v>
      </c>
    </row>
    <row r="16861" spans="1:8" x14ac:dyDescent="0.2">
      <c r="A16861" s="1"/>
      <c r="B16861" s="1">
        <v>16859</v>
      </c>
      <c r="C16861" s="1">
        <v>0</v>
      </c>
      <c r="D16861" s="1">
        <v>0.60611084829999995</v>
      </c>
      <c r="E16861" s="1">
        <v>1.0368913609999999</v>
      </c>
      <c r="F16861" s="2">
        <v>42936.55972222222</v>
      </c>
      <c r="G16861" s="1">
        <v>0.60611084829999995</v>
      </c>
      <c r="H16861" s="2">
        <v>42936.55972222222</v>
      </c>
    </row>
    <row r="16862" spans="1:8" x14ac:dyDescent="0.2">
      <c r="A16862" s="1"/>
      <c r="B16862" s="1">
        <v>16860</v>
      </c>
      <c r="C16862" s="1">
        <v>0</v>
      </c>
      <c r="D16862" s="1">
        <v>0.61358444310000004</v>
      </c>
      <c r="E16862" s="1">
        <v>1.0182825799999999</v>
      </c>
      <c r="F16862" s="2">
        <v>42884.761805555558</v>
      </c>
      <c r="G16862" s="1">
        <v>0.61358444310000004</v>
      </c>
      <c r="H16862" s="2">
        <v>42884.761805555558</v>
      </c>
    </row>
    <row r="16863" spans="1:8" x14ac:dyDescent="0.2">
      <c r="A16863" s="1"/>
      <c r="B16863" s="1">
        <v>16861</v>
      </c>
      <c r="C16863" s="1">
        <v>2</v>
      </c>
      <c r="D16863" s="1">
        <v>0.59595725939999999</v>
      </c>
      <c r="E16863" s="1">
        <v>1.012860254</v>
      </c>
      <c r="F16863" s="2">
        <v>42905.163194444445</v>
      </c>
      <c r="G16863" s="1">
        <v>0.59595725939999999</v>
      </c>
      <c r="H16863" s="2">
        <v>42905.163194444445</v>
      </c>
    </row>
    <row r="16864" spans="1:8" x14ac:dyDescent="0.2">
      <c r="A16864" s="1"/>
      <c r="B16864" s="1">
        <v>16862</v>
      </c>
      <c r="C16864" s="1">
        <v>2</v>
      </c>
      <c r="D16864" s="1">
        <v>0.60185534080000003</v>
      </c>
      <c r="E16864" s="1">
        <v>1.049367637</v>
      </c>
      <c r="F16864" s="2">
        <v>42880.673611111109</v>
      </c>
      <c r="G16864" s="1">
        <v>0.60185534080000003</v>
      </c>
      <c r="H16864" s="2">
        <v>42880.673611111109</v>
      </c>
    </row>
    <row r="16865" spans="1:8" x14ac:dyDescent="0.2">
      <c r="A16865" s="1"/>
      <c r="B16865" s="1">
        <v>16863</v>
      </c>
      <c r="C16865" s="1">
        <v>2</v>
      </c>
      <c r="D16865" s="1">
        <v>0.59485463299999997</v>
      </c>
      <c r="E16865" s="1">
        <v>1.047857319</v>
      </c>
      <c r="F16865" s="2">
        <v>42923.826388888891</v>
      </c>
      <c r="G16865" s="1">
        <v>0.59485463299999997</v>
      </c>
      <c r="H16865" s="2">
        <v>42923.826388888891</v>
      </c>
    </row>
    <row r="16866" spans="1:8" x14ac:dyDescent="0.2">
      <c r="A16866" s="1"/>
      <c r="B16866" s="1">
        <v>16864</v>
      </c>
      <c r="C16866" s="1">
        <v>2</v>
      </c>
      <c r="D16866" s="1">
        <v>0.6008516357</v>
      </c>
      <c r="E16866" s="1">
        <v>1.047134842</v>
      </c>
      <c r="F16866" s="2">
        <v>42885.180555555555</v>
      </c>
      <c r="G16866" s="1">
        <v>0.6008516357</v>
      </c>
      <c r="H16866" s="2">
        <v>42885.180555555555</v>
      </c>
    </row>
    <row r="16867" spans="1:8" x14ac:dyDescent="0.2">
      <c r="A16867" s="1"/>
      <c r="B16867" s="1">
        <v>16865</v>
      </c>
      <c r="C16867" s="1">
        <v>2</v>
      </c>
      <c r="D16867" s="1">
        <v>0.60385224940000004</v>
      </c>
      <c r="E16867" s="1">
        <v>1.0305721409999999</v>
      </c>
      <c r="F16867" s="2">
        <v>42889.968055555553</v>
      </c>
      <c r="G16867" s="1">
        <v>0.60385224940000004</v>
      </c>
      <c r="H16867" s="2">
        <v>42889.968055555553</v>
      </c>
    </row>
    <row r="16868" spans="1:8" x14ac:dyDescent="0.2">
      <c r="A16868" s="1"/>
      <c r="B16868" s="1">
        <v>16866</v>
      </c>
      <c r="C16868" s="1">
        <v>2</v>
      </c>
      <c r="D16868" s="1">
        <v>0.59563277599999997</v>
      </c>
      <c r="E16868" s="1">
        <v>1.0378632400000001</v>
      </c>
      <c r="F16868" s="2">
        <v>42925.956944444442</v>
      </c>
      <c r="G16868" s="1">
        <v>0.59563277599999997</v>
      </c>
      <c r="H16868" s="2">
        <v>42925.956944444442</v>
      </c>
    </row>
    <row r="16869" spans="1:8" x14ac:dyDescent="0.2">
      <c r="A16869" s="1"/>
      <c r="B16869" s="1">
        <v>16867</v>
      </c>
      <c r="C16869" s="1">
        <v>2</v>
      </c>
      <c r="D16869" s="1">
        <v>0.60867090509999999</v>
      </c>
      <c r="E16869" s="1">
        <v>1.0231248159999999</v>
      </c>
      <c r="F16869" s="2">
        <v>42936.560416666667</v>
      </c>
      <c r="G16869" s="1">
        <v>0.60867090509999999</v>
      </c>
      <c r="H16869" s="2">
        <v>42936.560416666667</v>
      </c>
    </row>
    <row r="16870" spans="1:8" x14ac:dyDescent="0.2">
      <c r="A16870" s="1"/>
      <c r="B16870" s="1">
        <v>16868</v>
      </c>
      <c r="C16870" s="1">
        <v>2</v>
      </c>
      <c r="D16870" s="1">
        <v>0.59859769159999998</v>
      </c>
      <c r="E16870" s="1">
        <v>1.039445803</v>
      </c>
      <c r="F16870" s="2">
        <v>42884.761805555558</v>
      </c>
      <c r="G16870" s="1">
        <v>0.59859769159999998</v>
      </c>
      <c r="H16870" s="2">
        <v>42884.761805555558</v>
      </c>
    </row>
    <row r="16871" spans="1:8" x14ac:dyDescent="0.2">
      <c r="A16871" s="1"/>
      <c r="B16871" s="1">
        <v>16869</v>
      </c>
      <c r="C16871" s="1">
        <v>92</v>
      </c>
      <c r="D16871" s="1">
        <v>0.60486800880000002</v>
      </c>
      <c r="E16871" s="1">
        <v>1.0473638789999999</v>
      </c>
      <c r="F16871" s="2">
        <v>42905.161805555559</v>
      </c>
      <c r="G16871" s="1">
        <v>0.60486800880000002</v>
      </c>
      <c r="H16871" s="2">
        <v>42905.161805555559</v>
      </c>
    </row>
    <row r="16872" spans="1:8" x14ac:dyDescent="0.2">
      <c r="A16872" s="1"/>
      <c r="B16872" s="1">
        <v>16870</v>
      </c>
      <c r="C16872" s="1">
        <v>92</v>
      </c>
      <c r="D16872" s="1">
        <v>0.59097199060000005</v>
      </c>
      <c r="E16872" s="1">
        <v>1.0375610289999999</v>
      </c>
      <c r="F16872" s="2">
        <v>42880.673611111109</v>
      </c>
      <c r="G16872" s="1">
        <v>0.59097199060000005</v>
      </c>
      <c r="H16872" s="2">
        <v>42880.673611111109</v>
      </c>
    </row>
    <row r="16873" spans="1:8" x14ac:dyDescent="0.2">
      <c r="A16873" s="1"/>
      <c r="B16873" s="1">
        <v>16871</v>
      </c>
      <c r="C16873" s="1">
        <v>92</v>
      </c>
      <c r="D16873" s="1">
        <v>0.61500170480000005</v>
      </c>
      <c r="E16873" s="1">
        <v>1.030482814</v>
      </c>
      <c r="F16873" s="2">
        <v>42923.828472222223</v>
      </c>
      <c r="G16873" s="1">
        <v>0.61500170480000005</v>
      </c>
      <c r="H16873" s="2">
        <v>42923.828472222223</v>
      </c>
    </row>
    <row r="16874" spans="1:8" x14ac:dyDescent="0.2">
      <c r="A16874" s="1"/>
      <c r="B16874" s="1">
        <v>16872</v>
      </c>
      <c r="C16874" s="1">
        <v>92</v>
      </c>
      <c r="D16874" s="1">
        <v>0.58274658700000004</v>
      </c>
      <c r="E16874" s="1">
        <v>1.0247462780000001</v>
      </c>
      <c r="F16874" s="2">
        <v>42885.182638888888</v>
      </c>
      <c r="G16874" s="1">
        <v>0.58274658700000004</v>
      </c>
      <c r="H16874" s="2">
        <v>42885.182638888888</v>
      </c>
    </row>
    <row r="16875" spans="1:8" x14ac:dyDescent="0.2">
      <c r="A16875" s="1"/>
      <c r="B16875" s="1">
        <v>16873</v>
      </c>
      <c r="C16875" s="1">
        <v>92</v>
      </c>
      <c r="D16875" s="1">
        <v>0.60682857369999998</v>
      </c>
      <c r="E16875" s="1">
        <v>1.0206404650000001</v>
      </c>
      <c r="F16875" s="2">
        <v>42889.96597222222</v>
      </c>
      <c r="G16875" s="1">
        <v>0.60682857369999998</v>
      </c>
      <c r="H16875" s="2">
        <v>42889.96597222222</v>
      </c>
    </row>
    <row r="16876" spans="1:8" x14ac:dyDescent="0.2">
      <c r="A16876" s="1"/>
      <c r="B16876" s="1">
        <v>16874</v>
      </c>
      <c r="C16876" s="1">
        <v>92</v>
      </c>
      <c r="D16876" s="1">
        <v>0.60725857329999999</v>
      </c>
      <c r="E16876" s="1">
        <v>1.0304597440000001</v>
      </c>
      <c r="F16876" s="2">
        <v>42925.959027777775</v>
      </c>
      <c r="G16876" s="1">
        <v>0.60725857329999999</v>
      </c>
      <c r="H16876" s="2">
        <v>42925.959027777775</v>
      </c>
    </row>
    <row r="16877" spans="1:8" x14ac:dyDescent="0.2">
      <c r="A16877" s="1"/>
      <c r="B16877" s="1">
        <v>16875</v>
      </c>
      <c r="C16877" s="1">
        <v>92</v>
      </c>
      <c r="D16877" s="1">
        <v>0.59673235010000003</v>
      </c>
      <c r="E16877" s="1">
        <v>1.015144378</v>
      </c>
      <c r="F16877" s="2">
        <v>42936.560416666667</v>
      </c>
      <c r="G16877" s="1">
        <v>0.59673235010000003</v>
      </c>
      <c r="H16877" s="2">
        <v>42936.560416666667</v>
      </c>
    </row>
    <row r="16878" spans="1:8" x14ac:dyDescent="0.2">
      <c r="A16878" s="1"/>
      <c r="B16878" s="1">
        <v>16876</v>
      </c>
      <c r="C16878" s="1">
        <v>92</v>
      </c>
      <c r="D16878" s="1">
        <v>0.6096835759</v>
      </c>
      <c r="E16878" s="1">
        <v>1.024102423</v>
      </c>
      <c r="F16878" s="2">
        <v>42884.761805555558</v>
      </c>
      <c r="G16878" s="1">
        <v>0.6096835759</v>
      </c>
      <c r="H16878" s="2">
        <v>42884.761805555558</v>
      </c>
    </row>
    <row r="16879" spans="1:8" x14ac:dyDescent="0.2">
      <c r="A16879" s="1"/>
      <c r="B16879" s="1">
        <v>16877</v>
      </c>
      <c r="C16879" s="1">
        <v>84</v>
      </c>
      <c r="D16879" s="1">
        <v>0.62623594989999998</v>
      </c>
      <c r="E16879" s="1">
        <v>1.0238549509999999</v>
      </c>
      <c r="F16879" s="2">
        <v>42927.899305555555</v>
      </c>
      <c r="G16879" s="1">
        <v>0.62623594989999998</v>
      </c>
      <c r="H16879" s="2">
        <v>42927.899305555555</v>
      </c>
    </row>
    <row r="16880" spans="1:8" x14ac:dyDescent="0.2">
      <c r="A16880" s="1"/>
      <c r="B16880" s="1">
        <v>16878</v>
      </c>
      <c r="C16880" s="1">
        <v>84</v>
      </c>
      <c r="D16880" s="1">
        <v>0.59989365859999999</v>
      </c>
      <c r="E16880" s="1">
        <v>1.026197663</v>
      </c>
      <c r="F16880" s="2">
        <v>42931.65902777778</v>
      </c>
      <c r="G16880" s="1">
        <v>0.59989365859999999</v>
      </c>
      <c r="H16880" s="2">
        <v>42931.65902777778</v>
      </c>
    </row>
    <row r="16881" spans="1:8" x14ac:dyDescent="0.2">
      <c r="A16881" s="1"/>
      <c r="B16881" s="1">
        <v>16879</v>
      </c>
      <c r="C16881" s="1">
        <v>84</v>
      </c>
      <c r="D16881" s="1">
        <v>0.605058545</v>
      </c>
      <c r="E16881" s="1">
        <v>1.02245947</v>
      </c>
      <c r="F16881" s="2">
        <v>42881.905555555553</v>
      </c>
      <c r="G16881" s="1">
        <v>0.605058545</v>
      </c>
      <c r="H16881" s="2">
        <v>42881.905555555553</v>
      </c>
    </row>
    <row r="16882" spans="1:8" x14ac:dyDescent="0.2">
      <c r="A16882" s="1"/>
      <c r="B16882" s="1">
        <v>16880</v>
      </c>
      <c r="C16882" s="1">
        <v>84</v>
      </c>
      <c r="D16882" s="1">
        <v>0.60527438710000003</v>
      </c>
      <c r="E16882" s="1">
        <v>1.026180299</v>
      </c>
      <c r="F16882" s="2">
        <v>42868.793749999997</v>
      </c>
      <c r="G16882" s="1">
        <v>0.60527438710000003</v>
      </c>
      <c r="H16882" s="2">
        <v>42868.793749999997</v>
      </c>
    </row>
    <row r="16883" spans="1:8" x14ac:dyDescent="0.2">
      <c r="A16883" s="1"/>
      <c r="B16883" s="1">
        <v>16881</v>
      </c>
      <c r="C16883" s="1">
        <v>89</v>
      </c>
      <c r="D16883" s="1">
        <v>0.61801698419999995</v>
      </c>
      <c r="E16883" s="1">
        <v>1.024307474</v>
      </c>
      <c r="F16883" s="2">
        <v>42927.899305555555</v>
      </c>
      <c r="G16883" s="1">
        <v>0.61801698419999995</v>
      </c>
      <c r="H16883" s="2">
        <v>42927.899305555555</v>
      </c>
    </row>
    <row r="16884" spans="1:8" x14ac:dyDescent="0.2">
      <c r="A16884" s="1"/>
      <c r="B16884" s="1">
        <v>16882</v>
      </c>
      <c r="C16884" s="1">
        <v>89</v>
      </c>
      <c r="D16884" s="1">
        <v>0.59951411310000002</v>
      </c>
      <c r="E16884" s="1">
        <v>1.0462175680000001</v>
      </c>
      <c r="F16884" s="2">
        <v>42931.660416666666</v>
      </c>
      <c r="G16884" s="1">
        <v>0.59951411310000002</v>
      </c>
      <c r="H16884" s="2">
        <v>42931.660416666666</v>
      </c>
    </row>
    <row r="16885" spans="1:8" x14ac:dyDescent="0.2">
      <c r="A16885" s="1"/>
      <c r="B16885" s="1">
        <v>16883</v>
      </c>
      <c r="C16885" s="1">
        <v>89</v>
      </c>
      <c r="D16885" s="1">
        <v>0.59582820179999996</v>
      </c>
      <c r="E16885" s="1">
        <v>1.0328022539999999</v>
      </c>
      <c r="F16885" s="2">
        <v>42881.905555555553</v>
      </c>
      <c r="G16885" s="1">
        <v>0.59582820179999996</v>
      </c>
      <c r="H16885" s="2">
        <v>42881.905555555553</v>
      </c>
    </row>
    <row r="16886" spans="1:8" x14ac:dyDescent="0.2">
      <c r="A16886" s="1"/>
      <c r="B16886" s="1">
        <v>16884</v>
      </c>
      <c r="C16886" s="1">
        <v>89</v>
      </c>
      <c r="D16886" s="1">
        <v>0.60838581349999998</v>
      </c>
      <c r="E16886" s="1">
        <v>1.0476389859999999</v>
      </c>
      <c r="F16886" s="2">
        <v>42868.794444444444</v>
      </c>
      <c r="G16886" s="1">
        <v>0.60838581349999998</v>
      </c>
      <c r="H16886" s="2">
        <v>42868.794444444444</v>
      </c>
    </row>
    <row r="16887" spans="1:8" x14ac:dyDescent="0.2">
      <c r="A16887" s="1"/>
      <c r="B16887" s="1">
        <v>16885</v>
      </c>
      <c r="C16887" s="1">
        <v>61</v>
      </c>
      <c r="D16887" s="1">
        <v>0.59349717290000004</v>
      </c>
      <c r="E16887" s="1">
        <v>1.022670696</v>
      </c>
      <c r="F16887" s="2">
        <v>42927.9</v>
      </c>
      <c r="G16887" s="1">
        <v>0.59349717290000004</v>
      </c>
      <c r="H16887" s="2">
        <v>42927.9</v>
      </c>
    </row>
    <row r="16888" spans="1:8" x14ac:dyDescent="0.2">
      <c r="A16888" s="1"/>
      <c r="B16888" s="1">
        <v>16886</v>
      </c>
      <c r="C16888" s="1">
        <v>61</v>
      </c>
      <c r="D16888" s="1">
        <v>0.59939438860000005</v>
      </c>
      <c r="E16888" s="1">
        <v>1.0312306959999999</v>
      </c>
      <c r="F16888" s="2">
        <v>42931.661805555559</v>
      </c>
      <c r="G16888" s="1">
        <v>0.59939438860000005</v>
      </c>
      <c r="H16888" s="2">
        <v>42931.661805555559</v>
      </c>
    </row>
    <row r="16889" spans="1:8" x14ac:dyDescent="0.2">
      <c r="A16889" s="1"/>
      <c r="B16889" s="1">
        <v>16887</v>
      </c>
      <c r="C16889" s="1">
        <v>61</v>
      </c>
      <c r="D16889" s="1">
        <v>0.59740691810000002</v>
      </c>
      <c r="E16889" s="1">
        <v>1.037445953</v>
      </c>
      <c r="F16889" s="2">
        <v>42881.907638888886</v>
      </c>
      <c r="G16889" s="1">
        <v>0.59740691810000002</v>
      </c>
      <c r="H16889" s="2">
        <v>42881.907638888886</v>
      </c>
    </row>
    <row r="16890" spans="1:8" x14ac:dyDescent="0.2">
      <c r="A16890" s="1"/>
      <c r="B16890" s="1">
        <v>16888</v>
      </c>
      <c r="C16890" s="1">
        <v>61</v>
      </c>
      <c r="D16890" s="1">
        <v>0.59298720189999998</v>
      </c>
      <c r="E16890" s="1">
        <v>1.036957203</v>
      </c>
      <c r="F16890" s="2">
        <v>42868.793749999997</v>
      </c>
      <c r="G16890" s="1">
        <v>0.59298720189999998</v>
      </c>
      <c r="H16890" s="2">
        <v>42868.793749999997</v>
      </c>
    </row>
    <row r="16891" spans="1:8" x14ac:dyDescent="0.2">
      <c r="A16891" s="1"/>
      <c r="B16891" s="1">
        <v>16889</v>
      </c>
      <c r="C16891" s="1">
        <v>70</v>
      </c>
      <c r="D16891" s="1">
        <v>0.59768208940000001</v>
      </c>
      <c r="E16891" s="1">
        <v>1.0244999619999999</v>
      </c>
      <c r="F16891" s="2">
        <v>42927.902083333334</v>
      </c>
      <c r="G16891" s="1">
        <v>0.59768208940000001</v>
      </c>
      <c r="H16891" s="2">
        <v>42927.902083333334</v>
      </c>
    </row>
    <row r="16892" spans="1:8" x14ac:dyDescent="0.2">
      <c r="A16892" s="1"/>
      <c r="B16892" s="1">
        <v>16890</v>
      </c>
      <c r="C16892" s="1">
        <v>70</v>
      </c>
      <c r="D16892" s="1">
        <v>0.60439564889999997</v>
      </c>
      <c r="E16892" s="1">
        <v>1.0179416800000001</v>
      </c>
      <c r="F16892" s="2">
        <v>42931.659722222219</v>
      </c>
      <c r="G16892" s="1">
        <v>0.60439564889999997</v>
      </c>
      <c r="H16892" s="2">
        <v>42931.659722222219</v>
      </c>
    </row>
    <row r="16893" spans="1:8" x14ac:dyDescent="0.2">
      <c r="A16893" s="1"/>
      <c r="B16893" s="1">
        <v>16891</v>
      </c>
      <c r="C16893" s="1">
        <v>70</v>
      </c>
      <c r="D16893" s="1">
        <v>0.60778836039999995</v>
      </c>
      <c r="E16893" s="1">
        <v>1.045186604</v>
      </c>
      <c r="F16893" s="2">
        <v>42881.905555555553</v>
      </c>
      <c r="G16893" s="1">
        <v>0.60778836039999995</v>
      </c>
      <c r="H16893" s="2">
        <v>42881.905555555553</v>
      </c>
    </row>
    <row r="16894" spans="1:8" x14ac:dyDescent="0.2">
      <c r="A16894" s="1"/>
      <c r="B16894" s="1">
        <v>16892</v>
      </c>
      <c r="C16894" s="1">
        <v>70</v>
      </c>
      <c r="D16894" s="1">
        <v>0.60021064180000006</v>
      </c>
      <c r="E16894" s="1">
        <v>1.0240165409999999</v>
      </c>
      <c r="F16894" s="2">
        <v>42868.794444444444</v>
      </c>
      <c r="G16894" s="1">
        <v>0.60021064180000006</v>
      </c>
      <c r="H16894" s="2">
        <v>42868.794444444444</v>
      </c>
    </row>
    <row r="16895" spans="1:8" x14ac:dyDescent="0.2">
      <c r="A16895" s="1"/>
      <c r="B16895" s="1">
        <v>16893</v>
      </c>
      <c r="C16895" s="1">
        <v>66</v>
      </c>
      <c r="D16895" s="1">
        <v>0.60090597310000005</v>
      </c>
      <c r="E16895" s="1">
        <v>1.0331733679999999</v>
      </c>
      <c r="F16895" s="2">
        <v>42911.948611111111</v>
      </c>
      <c r="G16895" s="1">
        <v>0.60090597310000005</v>
      </c>
      <c r="H16895" s="2">
        <v>42911.948611111111</v>
      </c>
    </row>
    <row r="16896" spans="1:8" x14ac:dyDescent="0.2">
      <c r="A16896" s="1"/>
      <c r="B16896" s="1">
        <v>16894</v>
      </c>
      <c r="C16896" s="1">
        <v>66</v>
      </c>
      <c r="D16896" s="1">
        <v>0.58365433099999997</v>
      </c>
      <c r="E16896" s="1">
        <v>1.013355606</v>
      </c>
      <c r="F16896" s="2">
        <v>42858.494444444441</v>
      </c>
      <c r="G16896" s="1">
        <v>0.58365433099999997</v>
      </c>
      <c r="H16896" s="2">
        <v>42858.494444444441</v>
      </c>
    </row>
    <row r="16897" spans="1:8" x14ac:dyDescent="0.2">
      <c r="A16897" s="1"/>
      <c r="B16897" s="1">
        <v>16895</v>
      </c>
      <c r="C16897" s="1">
        <v>66</v>
      </c>
      <c r="D16897" s="1">
        <v>0.58743879769999996</v>
      </c>
      <c r="E16897" s="1">
        <v>1.0366326159999999</v>
      </c>
      <c r="F16897" s="2">
        <v>42864.152083333334</v>
      </c>
      <c r="G16897" s="1">
        <v>0.58743879769999996</v>
      </c>
      <c r="H16897" s="2">
        <v>42864.152083333334</v>
      </c>
    </row>
    <row r="16898" spans="1:8" x14ac:dyDescent="0.2">
      <c r="A16898" s="1"/>
      <c r="B16898" s="1">
        <v>16896</v>
      </c>
      <c r="C16898" s="1">
        <v>66</v>
      </c>
      <c r="D16898" s="1">
        <v>0.59529443319999997</v>
      </c>
      <c r="E16898" s="1">
        <v>1.016993681</v>
      </c>
      <c r="F16898" s="2">
        <v>42930.009722222225</v>
      </c>
      <c r="G16898" s="1">
        <v>0.59529443319999997</v>
      </c>
      <c r="H16898" s="2">
        <v>42930.009722222225</v>
      </c>
    </row>
    <row r="16899" spans="1:8" x14ac:dyDescent="0.2">
      <c r="A16899" s="1"/>
      <c r="B16899" s="1">
        <v>16897</v>
      </c>
      <c r="C16899" s="1">
        <v>66</v>
      </c>
      <c r="D16899" s="1">
        <v>0.60541722019999999</v>
      </c>
      <c r="E16899" s="1">
        <v>1.0334734539999999</v>
      </c>
      <c r="F16899" s="2">
        <v>42865.038194444445</v>
      </c>
      <c r="G16899" s="1">
        <v>0.60541722019999999</v>
      </c>
      <c r="H16899" s="2">
        <v>42865.038194444445</v>
      </c>
    </row>
    <row r="16900" spans="1:8" x14ac:dyDescent="0.2">
      <c r="A16900" s="1"/>
      <c r="B16900" s="1">
        <v>16898</v>
      </c>
      <c r="C16900" s="1">
        <v>66</v>
      </c>
      <c r="D16900" s="1">
        <v>0.62239419520000006</v>
      </c>
      <c r="E16900" s="1">
        <v>1.0308621600000001</v>
      </c>
      <c r="F16900" s="2">
        <v>42920.979861111111</v>
      </c>
      <c r="G16900" s="1">
        <v>0.62239419520000006</v>
      </c>
      <c r="H16900" s="2">
        <v>42920.979861111111</v>
      </c>
    </row>
    <row r="16901" spans="1:8" x14ac:dyDescent="0.2">
      <c r="A16901" s="1"/>
      <c r="B16901" s="1">
        <v>16899</v>
      </c>
      <c r="C16901" s="1">
        <v>66</v>
      </c>
      <c r="D16901" s="1">
        <v>0.58796993779999995</v>
      </c>
      <c r="E16901" s="1">
        <v>1.0330112090000001</v>
      </c>
      <c r="F16901" s="2">
        <v>42875.594444444447</v>
      </c>
      <c r="G16901" s="1">
        <v>0.58796993779999995</v>
      </c>
      <c r="H16901" s="2">
        <v>42875.594444444447</v>
      </c>
    </row>
    <row r="16902" spans="1:8" x14ac:dyDescent="0.2">
      <c r="A16902" s="1"/>
      <c r="B16902" s="1">
        <v>16900</v>
      </c>
      <c r="C16902" s="1">
        <v>66</v>
      </c>
      <c r="D16902" s="1">
        <v>0.59797093209999996</v>
      </c>
      <c r="E16902" s="1">
        <v>1.0370388100000001</v>
      </c>
      <c r="F16902" s="2">
        <v>42879.155555555553</v>
      </c>
      <c r="G16902" s="1">
        <v>0.59797093209999996</v>
      </c>
      <c r="H16902" s="2">
        <v>42879.155555555553</v>
      </c>
    </row>
    <row r="16903" spans="1:8" x14ac:dyDescent="0.2">
      <c r="A16903" s="1"/>
      <c r="B16903" s="1">
        <v>16901</v>
      </c>
      <c r="C16903" s="1">
        <v>0</v>
      </c>
      <c r="D16903" s="1">
        <v>0.58537360810000005</v>
      </c>
      <c r="E16903" s="1">
        <v>1.042912346</v>
      </c>
      <c r="F16903" s="2">
        <v>42911.950694444444</v>
      </c>
      <c r="G16903" s="1">
        <v>0.58537360810000005</v>
      </c>
      <c r="H16903" s="2">
        <v>42911.950694444444</v>
      </c>
    </row>
    <row r="16904" spans="1:8" x14ac:dyDescent="0.2">
      <c r="A16904" s="1"/>
      <c r="B16904" s="1">
        <v>16902</v>
      </c>
      <c r="C16904" s="1">
        <v>0</v>
      </c>
      <c r="D16904" s="1">
        <v>0.60664882269999998</v>
      </c>
      <c r="E16904" s="1">
        <v>1.030579884</v>
      </c>
      <c r="F16904" s="2">
        <v>42858.495138888888</v>
      </c>
      <c r="G16904" s="1">
        <v>0.60664882269999998</v>
      </c>
      <c r="H16904" s="2">
        <v>42858.495138888888</v>
      </c>
    </row>
    <row r="16905" spans="1:8" x14ac:dyDescent="0.2">
      <c r="A16905" s="1"/>
      <c r="B16905" s="1">
        <v>16903</v>
      </c>
      <c r="C16905" s="1">
        <v>0</v>
      </c>
      <c r="D16905" s="1">
        <v>0.60784521059999996</v>
      </c>
      <c r="E16905" s="1">
        <v>1.0203762860000001</v>
      </c>
      <c r="F16905" s="2">
        <v>42864.154861111114</v>
      </c>
      <c r="G16905" s="1">
        <v>0.60784521059999996</v>
      </c>
      <c r="H16905" s="2">
        <v>42864.154861111114</v>
      </c>
    </row>
    <row r="16906" spans="1:8" x14ac:dyDescent="0.2">
      <c r="A16906" s="1"/>
      <c r="B16906" s="1">
        <v>16904</v>
      </c>
      <c r="C16906" s="1">
        <v>0</v>
      </c>
      <c r="D16906" s="1">
        <v>0.60058984879999999</v>
      </c>
      <c r="E16906" s="1">
        <v>1.0289145019999999</v>
      </c>
      <c r="F16906" s="2">
        <v>42930.011111111111</v>
      </c>
      <c r="G16906" s="1">
        <v>0.60058984879999999</v>
      </c>
      <c r="H16906" s="2">
        <v>42930.011111111111</v>
      </c>
    </row>
    <row r="16907" spans="1:8" x14ac:dyDescent="0.2">
      <c r="A16907" s="1"/>
      <c r="B16907" s="1">
        <v>16905</v>
      </c>
      <c r="C16907" s="1">
        <v>0</v>
      </c>
      <c r="D16907" s="1">
        <v>0.59312836339999997</v>
      </c>
      <c r="E16907" s="1">
        <v>1.0393965439999999</v>
      </c>
      <c r="F16907" s="2">
        <v>42865.039583333331</v>
      </c>
      <c r="G16907" s="1">
        <v>0.59312836339999997</v>
      </c>
      <c r="H16907" s="2">
        <v>42865.039583333331</v>
      </c>
    </row>
    <row r="16908" spans="1:8" x14ac:dyDescent="0.2">
      <c r="A16908" s="1"/>
      <c r="B16908" s="1">
        <v>16906</v>
      </c>
      <c r="C16908" s="1">
        <v>0</v>
      </c>
      <c r="D16908" s="1">
        <v>0.60883633839999995</v>
      </c>
      <c r="E16908" s="1">
        <v>1.021896704</v>
      </c>
      <c r="F16908" s="2">
        <v>42920.982638888891</v>
      </c>
      <c r="G16908" s="1">
        <v>0.60883633839999995</v>
      </c>
      <c r="H16908" s="2">
        <v>42920.982638888891</v>
      </c>
    </row>
    <row r="16909" spans="1:8" x14ac:dyDescent="0.2">
      <c r="A16909" s="1"/>
      <c r="B16909" s="1">
        <v>16907</v>
      </c>
      <c r="C16909" s="1">
        <v>0</v>
      </c>
      <c r="D16909" s="1">
        <v>0.60070539980000004</v>
      </c>
      <c r="E16909" s="1">
        <v>1.037703595</v>
      </c>
      <c r="F16909" s="2">
        <v>42875.594444444447</v>
      </c>
      <c r="G16909" s="1">
        <v>0.60070539980000004</v>
      </c>
      <c r="H16909" s="2">
        <v>42875.594444444447</v>
      </c>
    </row>
    <row r="16910" spans="1:8" x14ac:dyDescent="0.2">
      <c r="A16910" s="1"/>
      <c r="B16910" s="1">
        <v>16908</v>
      </c>
      <c r="C16910" s="1">
        <v>0</v>
      </c>
      <c r="D16910" s="1">
        <v>0.61444478130000002</v>
      </c>
      <c r="E16910" s="1">
        <v>1.0373793870000001</v>
      </c>
      <c r="F16910" s="2">
        <v>42879.15625</v>
      </c>
      <c r="G16910" s="1">
        <v>0.61444478130000002</v>
      </c>
      <c r="H16910" s="2">
        <v>42879.15625</v>
      </c>
    </row>
    <row r="16911" spans="1:8" x14ac:dyDescent="0.2">
      <c r="A16911" s="1"/>
      <c r="B16911" s="1">
        <v>16909</v>
      </c>
      <c r="C16911" s="1">
        <v>2</v>
      </c>
      <c r="D16911" s="1">
        <v>0.61314935199999998</v>
      </c>
      <c r="E16911" s="1">
        <v>1.038480533</v>
      </c>
      <c r="F16911" s="2">
        <v>42911.948611111111</v>
      </c>
      <c r="G16911" s="1">
        <v>0.61314935199999998</v>
      </c>
      <c r="H16911" s="2">
        <v>42911.948611111111</v>
      </c>
    </row>
    <row r="16912" spans="1:8" x14ac:dyDescent="0.2">
      <c r="A16912" s="1"/>
      <c r="B16912" s="1">
        <v>16910</v>
      </c>
      <c r="C16912" s="1">
        <v>2</v>
      </c>
      <c r="D16912" s="1">
        <v>0.62285330549999995</v>
      </c>
      <c r="E16912" s="1">
        <v>1.0300723869999999</v>
      </c>
      <c r="F16912" s="2">
        <v>42858.496527777781</v>
      </c>
      <c r="G16912" s="1">
        <v>0.62285330549999995</v>
      </c>
      <c r="H16912" s="2">
        <v>42858.496527777781</v>
      </c>
    </row>
    <row r="16913" spans="1:8" x14ac:dyDescent="0.2">
      <c r="A16913" s="1"/>
      <c r="B16913" s="1">
        <v>16911</v>
      </c>
      <c r="C16913" s="1">
        <v>2</v>
      </c>
      <c r="D16913" s="1">
        <v>0.60058959540000001</v>
      </c>
      <c r="E16913" s="1">
        <v>1.0499407080000001</v>
      </c>
      <c r="F16913" s="2">
        <v>42864.152083333334</v>
      </c>
      <c r="G16913" s="1">
        <v>0.60058959540000001</v>
      </c>
      <c r="H16913" s="2">
        <v>42864.152083333334</v>
      </c>
    </row>
    <row r="16914" spans="1:8" x14ac:dyDescent="0.2">
      <c r="A16914" s="1"/>
      <c r="B16914" s="1">
        <v>16912</v>
      </c>
      <c r="C16914" s="1">
        <v>2</v>
      </c>
      <c r="D16914" s="1">
        <v>0.61102744070000004</v>
      </c>
      <c r="E16914" s="1">
        <v>1.0233764059999999</v>
      </c>
      <c r="F16914" s="2">
        <v>42930.012499999997</v>
      </c>
      <c r="G16914" s="1">
        <v>0.61102744070000004</v>
      </c>
      <c r="H16914" s="2">
        <v>42930.012499999997</v>
      </c>
    </row>
    <row r="16915" spans="1:8" x14ac:dyDescent="0.2">
      <c r="A16915" s="1"/>
      <c r="B16915" s="1">
        <v>16913</v>
      </c>
      <c r="C16915" s="1">
        <v>2</v>
      </c>
      <c r="D16915" s="1">
        <v>0.58550692049999997</v>
      </c>
      <c r="E16915" s="1">
        <v>1.0420420180000001</v>
      </c>
      <c r="F16915" s="2">
        <v>42865.039583333331</v>
      </c>
      <c r="G16915" s="1">
        <v>0.58550692049999997</v>
      </c>
      <c r="H16915" s="2">
        <v>42865.039583333331</v>
      </c>
    </row>
    <row r="16916" spans="1:8" x14ac:dyDescent="0.2">
      <c r="A16916" s="1"/>
      <c r="B16916" s="1">
        <v>16914</v>
      </c>
      <c r="C16916" s="1">
        <v>2</v>
      </c>
      <c r="D16916" s="1">
        <v>0.59638443330000002</v>
      </c>
      <c r="E16916" s="1">
        <v>1.026073067</v>
      </c>
      <c r="F16916" s="2">
        <v>42920.980555555558</v>
      </c>
      <c r="G16916" s="1">
        <v>0.59638443330000002</v>
      </c>
      <c r="H16916" s="2">
        <v>42920.980555555558</v>
      </c>
    </row>
    <row r="16917" spans="1:8" x14ac:dyDescent="0.2">
      <c r="A16917" s="1"/>
      <c r="B16917" s="1">
        <v>16915</v>
      </c>
      <c r="C16917" s="1">
        <v>2</v>
      </c>
      <c r="D16917" s="1">
        <v>0.59783390979999995</v>
      </c>
      <c r="E16917" s="1">
        <v>1.027972669</v>
      </c>
      <c r="F16917" s="2">
        <v>42875.594444444447</v>
      </c>
      <c r="G16917" s="1">
        <v>0.59783390979999995</v>
      </c>
      <c r="H16917" s="2">
        <v>42875.594444444447</v>
      </c>
    </row>
    <row r="16918" spans="1:8" x14ac:dyDescent="0.2">
      <c r="A16918" s="1"/>
      <c r="B16918" s="1">
        <v>16916</v>
      </c>
      <c r="C16918" s="1">
        <v>2</v>
      </c>
      <c r="D16918" s="1">
        <v>0.59711193100000004</v>
      </c>
      <c r="E16918" s="1">
        <v>1.018305926</v>
      </c>
      <c r="F16918" s="2">
        <v>42879.157638888886</v>
      </c>
      <c r="G16918" s="1">
        <v>0.59711193100000004</v>
      </c>
      <c r="H16918" s="2">
        <v>42879.157638888886</v>
      </c>
    </row>
    <row r="16919" spans="1:8" x14ac:dyDescent="0.2">
      <c r="A16919" s="1"/>
      <c r="B16919" s="1">
        <v>16917</v>
      </c>
      <c r="C16919" s="1">
        <v>5</v>
      </c>
      <c r="D16919" s="1">
        <v>0.60913985719999997</v>
      </c>
      <c r="E16919" s="1">
        <v>1.0246046289999999</v>
      </c>
      <c r="F16919" s="2">
        <v>42866.536805555559</v>
      </c>
      <c r="G16919" s="1">
        <v>0.60913985719999997</v>
      </c>
      <c r="H16919" s="2">
        <v>42866.536805555559</v>
      </c>
    </row>
    <row r="16920" spans="1:8" x14ac:dyDescent="0.2">
      <c r="A16920" s="1"/>
      <c r="B16920" s="1">
        <v>16918</v>
      </c>
      <c r="C16920" s="1">
        <v>5</v>
      </c>
      <c r="D16920" s="1">
        <v>0.57712719199999996</v>
      </c>
      <c r="E16920" s="1">
        <v>1.021924925</v>
      </c>
      <c r="F16920" s="2">
        <v>42928.143750000003</v>
      </c>
      <c r="G16920" s="1">
        <v>0.57712719199999996</v>
      </c>
      <c r="H16920" s="2">
        <v>42928.143750000003</v>
      </c>
    </row>
    <row r="16921" spans="1:8" x14ac:dyDescent="0.2">
      <c r="A16921" s="1"/>
      <c r="B16921" s="1">
        <v>16919</v>
      </c>
      <c r="C16921" s="1">
        <v>5</v>
      </c>
      <c r="D16921" s="1">
        <v>0.5965512355</v>
      </c>
      <c r="E16921" s="1">
        <v>1.0166984880000001</v>
      </c>
      <c r="F16921" s="2">
        <v>42931.419444444444</v>
      </c>
      <c r="G16921" s="1">
        <v>0.5965512355</v>
      </c>
      <c r="H16921" s="2">
        <v>42931.419444444444</v>
      </c>
    </row>
    <row r="16922" spans="1:8" x14ac:dyDescent="0.2">
      <c r="A16922" s="1"/>
      <c r="B16922" s="1">
        <v>16920</v>
      </c>
      <c r="C16922" s="1">
        <v>5</v>
      </c>
      <c r="D16922" s="1">
        <v>0.58819070819999997</v>
      </c>
      <c r="E16922" s="1">
        <v>1.03576336</v>
      </c>
      <c r="F16922" s="2">
        <v>42913.397916666669</v>
      </c>
      <c r="G16922" s="1">
        <v>0.58819070819999997</v>
      </c>
      <c r="H16922" s="2">
        <v>42913.397916666669</v>
      </c>
    </row>
    <row r="16923" spans="1:8" x14ac:dyDescent="0.2">
      <c r="A16923" s="1"/>
      <c r="B16923" s="1">
        <v>16921</v>
      </c>
      <c r="C16923" s="1">
        <v>5</v>
      </c>
      <c r="D16923" s="1">
        <v>0.60636539239999998</v>
      </c>
      <c r="E16923" s="1">
        <v>1.0237242</v>
      </c>
      <c r="F16923" s="2">
        <v>42883.363888888889</v>
      </c>
      <c r="G16923" s="1">
        <v>0.60636539239999998</v>
      </c>
      <c r="H16923" s="2">
        <v>42883.363888888889</v>
      </c>
    </row>
    <row r="16924" spans="1:8" x14ac:dyDescent="0.2">
      <c r="A16924" s="1"/>
      <c r="B16924" s="1">
        <v>16922</v>
      </c>
      <c r="C16924" s="1">
        <v>1</v>
      </c>
      <c r="D16924" s="1">
        <v>0.60848617140000005</v>
      </c>
      <c r="E16924" s="1">
        <v>1.0264422040000001</v>
      </c>
      <c r="F16924" s="2">
        <v>42866.538194444445</v>
      </c>
      <c r="G16924" s="1">
        <v>0.60848617140000005</v>
      </c>
      <c r="H16924" s="2">
        <v>42866.538194444445</v>
      </c>
    </row>
    <row r="16925" spans="1:8" x14ac:dyDescent="0.2">
      <c r="A16925" s="1"/>
      <c r="B16925" s="1">
        <v>16923</v>
      </c>
      <c r="C16925" s="1">
        <v>1</v>
      </c>
      <c r="D16925" s="1">
        <v>0.58842187069999996</v>
      </c>
      <c r="E16925" s="1">
        <v>1.0253492259999999</v>
      </c>
      <c r="F16925" s="2">
        <v>42928.145138888889</v>
      </c>
      <c r="G16925" s="1">
        <v>0.58842187069999996</v>
      </c>
      <c r="H16925" s="2">
        <v>42928.145138888889</v>
      </c>
    </row>
    <row r="16926" spans="1:8" x14ac:dyDescent="0.2">
      <c r="A16926" s="1"/>
      <c r="B16926" s="1">
        <v>16924</v>
      </c>
      <c r="C16926" s="1">
        <v>1</v>
      </c>
      <c r="D16926" s="1">
        <v>0.57393752949999999</v>
      </c>
      <c r="E16926" s="1">
        <v>1.051998889</v>
      </c>
      <c r="F16926" s="2">
        <v>42931.419444444444</v>
      </c>
      <c r="G16926" s="1">
        <v>0.57393752949999999</v>
      </c>
      <c r="H16926" s="2">
        <v>42931.419444444444</v>
      </c>
    </row>
    <row r="16927" spans="1:8" x14ac:dyDescent="0.2">
      <c r="A16927" s="1"/>
      <c r="B16927" s="1">
        <v>16925</v>
      </c>
      <c r="C16927" s="1">
        <v>1</v>
      </c>
      <c r="D16927" s="1">
        <v>0.59537291510000001</v>
      </c>
      <c r="E16927" s="1">
        <v>1.0029639720000001</v>
      </c>
      <c r="F16927" s="2">
        <v>42913.400694444441</v>
      </c>
      <c r="G16927" s="1">
        <v>0.59537291510000001</v>
      </c>
      <c r="H16927" s="2">
        <v>42913.400694444441</v>
      </c>
    </row>
    <row r="16928" spans="1:8" x14ac:dyDescent="0.2">
      <c r="A16928" s="1"/>
      <c r="B16928" s="1">
        <v>16926</v>
      </c>
      <c r="C16928" s="1">
        <v>1</v>
      </c>
      <c r="D16928" s="1">
        <v>0.60075658850000002</v>
      </c>
      <c r="E16928" s="1">
        <v>1.015800944</v>
      </c>
      <c r="F16928" s="2">
        <v>42883.363888888889</v>
      </c>
      <c r="G16928" s="1">
        <v>0.60075658850000002</v>
      </c>
      <c r="H16928" s="2">
        <v>42883.363888888889</v>
      </c>
    </row>
    <row r="16929" spans="1:8" x14ac:dyDescent="0.2">
      <c r="A16929" s="1"/>
      <c r="B16929" s="1">
        <v>16927</v>
      </c>
      <c r="C16929" s="1">
        <v>3</v>
      </c>
      <c r="D16929" s="1">
        <v>0.60566664150000005</v>
      </c>
      <c r="E16929" s="1">
        <v>1.0229548559999999</v>
      </c>
      <c r="F16929" s="2">
        <v>42866.537499999999</v>
      </c>
      <c r="G16929" s="1">
        <v>0.60566664150000005</v>
      </c>
      <c r="H16929" s="2">
        <v>42866.537499999999</v>
      </c>
    </row>
    <row r="16930" spans="1:8" x14ac:dyDescent="0.2">
      <c r="A16930" s="1"/>
      <c r="B16930" s="1">
        <v>16928</v>
      </c>
      <c r="C16930" s="1">
        <v>3</v>
      </c>
      <c r="D16930" s="1">
        <v>0.60805816319999995</v>
      </c>
      <c r="E16930" s="1">
        <v>1.026816167</v>
      </c>
      <c r="F16930" s="2">
        <v>42928.146527777775</v>
      </c>
      <c r="G16930" s="1">
        <v>0.60805816319999995</v>
      </c>
      <c r="H16930" s="2">
        <v>42928.146527777775</v>
      </c>
    </row>
    <row r="16931" spans="1:8" x14ac:dyDescent="0.2">
      <c r="A16931" s="1"/>
      <c r="B16931" s="1">
        <v>16929</v>
      </c>
      <c r="C16931" s="1">
        <v>3</v>
      </c>
      <c r="D16931" s="1">
        <v>0.59502531910000001</v>
      </c>
      <c r="E16931" s="1">
        <v>1.027385394</v>
      </c>
      <c r="F16931" s="2">
        <v>42931.421527777777</v>
      </c>
      <c r="G16931" s="1">
        <v>0.59502531910000001</v>
      </c>
      <c r="H16931" s="2">
        <v>42931.421527777777</v>
      </c>
    </row>
    <row r="16932" spans="1:8" x14ac:dyDescent="0.2">
      <c r="A16932" s="1"/>
      <c r="B16932" s="1">
        <v>16930</v>
      </c>
      <c r="C16932" s="1">
        <v>3</v>
      </c>
      <c r="D16932" s="1">
        <v>0.59360873780000001</v>
      </c>
      <c r="E16932" s="1">
        <v>1.031006892</v>
      </c>
      <c r="F16932" s="2">
        <v>42913.400694444441</v>
      </c>
      <c r="G16932" s="1">
        <v>0.59360873780000001</v>
      </c>
      <c r="H16932" s="2">
        <v>42913.400694444441</v>
      </c>
    </row>
    <row r="16933" spans="1:8" x14ac:dyDescent="0.2">
      <c r="A16933" s="1"/>
      <c r="B16933" s="1">
        <v>16931</v>
      </c>
      <c r="C16933" s="1">
        <v>3</v>
      </c>
      <c r="D16933" s="1">
        <v>0.60729106720000003</v>
      </c>
      <c r="E16933" s="1">
        <v>1.0395965680000001</v>
      </c>
      <c r="F16933" s="2">
        <v>42883.365277777775</v>
      </c>
      <c r="G16933" s="1">
        <v>0.60729106720000003</v>
      </c>
      <c r="H16933" s="2">
        <v>42883.365277777775</v>
      </c>
    </row>
    <row r="16934" spans="1:8" x14ac:dyDescent="0.2">
      <c r="A16934" s="1"/>
      <c r="B16934" s="1">
        <v>16932</v>
      </c>
      <c r="C16934" s="1">
        <v>76</v>
      </c>
      <c r="D16934" s="1">
        <v>0.60151287440000001</v>
      </c>
      <c r="E16934" s="1">
        <v>1.027160144</v>
      </c>
      <c r="F16934" s="2">
        <v>42866.537499999999</v>
      </c>
      <c r="G16934" s="1">
        <v>0.60151287440000001</v>
      </c>
      <c r="H16934" s="2">
        <v>42866.537499999999</v>
      </c>
    </row>
    <row r="16935" spans="1:8" x14ac:dyDescent="0.2">
      <c r="A16935" s="1"/>
      <c r="B16935" s="1">
        <v>16933</v>
      </c>
      <c r="C16935" s="1">
        <v>76</v>
      </c>
      <c r="D16935" s="1">
        <v>0.59937118919999999</v>
      </c>
      <c r="E16935" s="1">
        <v>1.0164685019999999</v>
      </c>
      <c r="F16935" s="2">
        <v>42928.146527777775</v>
      </c>
      <c r="G16935" s="1">
        <v>0.59937118919999999</v>
      </c>
      <c r="H16935" s="2">
        <v>42928.146527777775</v>
      </c>
    </row>
    <row r="16936" spans="1:8" x14ac:dyDescent="0.2">
      <c r="A16936" s="1"/>
      <c r="B16936" s="1">
        <v>16934</v>
      </c>
      <c r="C16936" s="1">
        <v>76</v>
      </c>
      <c r="D16936" s="1">
        <v>0.59765654369999999</v>
      </c>
      <c r="E16936" s="1">
        <v>1.0265056619999999</v>
      </c>
      <c r="F16936" s="2">
        <v>42931.422222222223</v>
      </c>
      <c r="G16936" s="1">
        <v>0.59765654369999999</v>
      </c>
      <c r="H16936" s="2">
        <v>42931.422222222223</v>
      </c>
    </row>
    <row r="16937" spans="1:8" x14ac:dyDescent="0.2">
      <c r="A16937" s="1"/>
      <c r="B16937" s="1">
        <v>16935</v>
      </c>
      <c r="C16937" s="1">
        <v>76</v>
      </c>
      <c r="D16937" s="1">
        <v>0.60455510160000003</v>
      </c>
      <c r="E16937" s="1">
        <v>1.028206202</v>
      </c>
      <c r="F16937" s="2">
        <v>42913.398611111108</v>
      </c>
      <c r="G16937" s="1">
        <v>0.60455510160000003</v>
      </c>
      <c r="H16937" s="2">
        <v>42913.398611111108</v>
      </c>
    </row>
    <row r="16938" spans="1:8" x14ac:dyDescent="0.2">
      <c r="A16938" s="1"/>
      <c r="B16938" s="1">
        <v>16936</v>
      </c>
      <c r="C16938" s="1">
        <v>76</v>
      </c>
      <c r="D16938" s="1">
        <v>0.59582838049999998</v>
      </c>
      <c r="E16938" s="1">
        <v>1.03345197</v>
      </c>
      <c r="F16938" s="2">
        <v>42883.364583333336</v>
      </c>
      <c r="G16938" s="1">
        <v>0.59582838049999998</v>
      </c>
      <c r="H16938" s="2">
        <v>42883.364583333336</v>
      </c>
    </row>
    <row r="16939" spans="1:8" x14ac:dyDescent="0.2">
      <c r="A16939" s="1"/>
      <c r="B16939" s="1">
        <v>16937</v>
      </c>
      <c r="C16939" s="1">
        <v>0</v>
      </c>
      <c r="D16939" s="1">
        <v>0.58287312420000004</v>
      </c>
      <c r="E16939" s="1">
        <v>1.032006513</v>
      </c>
      <c r="F16939" s="2">
        <v>42945.926388888889</v>
      </c>
      <c r="G16939" s="1">
        <v>0.58287312420000004</v>
      </c>
      <c r="H16939" s="2">
        <v>42945.926388888889</v>
      </c>
    </row>
    <row r="16940" spans="1:8" x14ac:dyDescent="0.2">
      <c r="A16940" s="1"/>
      <c r="B16940" s="1">
        <v>16938</v>
      </c>
      <c r="C16940" s="1">
        <v>0</v>
      </c>
      <c r="D16940" s="1">
        <v>0.59965052910000005</v>
      </c>
      <c r="E16940" s="1">
        <v>1.0222942079999999</v>
      </c>
      <c r="F16940" s="2">
        <v>42930.228472222225</v>
      </c>
      <c r="G16940" s="1">
        <v>0.59965052910000005</v>
      </c>
      <c r="H16940" s="2">
        <v>42930.228472222225</v>
      </c>
    </row>
    <row r="16941" spans="1:8" x14ac:dyDescent="0.2">
      <c r="A16941" s="1"/>
      <c r="B16941" s="1">
        <v>16939</v>
      </c>
      <c r="C16941" s="1">
        <v>0</v>
      </c>
      <c r="D16941" s="1">
        <v>0.61988379770000002</v>
      </c>
      <c r="E16941" s="1">
        <v>1.0243449360000001</v>
      </c>
      <c r="F16941" s="2">
        <v>42861.963888888888</v>
      </c>
      <c r="G16941" s="1">
        <v>0.61988379770000002</v>
      </c>
      <c r="H16941" s="2">
        <v>42861.963888888888</v>
      </c>
    </row>
    <row r="16942" spans="1:8" x14ac:dyDescent="0.2">
      <c r="A16942" s="1"/>
      <c r="B16942" s="1">
        <v>16940</v>
      </c>
      <c r="C16942" s="1">
        <v>33</v>
      </c>
      <c r="D16942" s="1">
        <v>0.60700175270000001</v>
      </c>
      <c r="E16942" s="1">
        <v>1.0235591879999999</v>
      </c>
      <c r="F16942" s="2">
        <v>42945.928472222222</v>
      </c>
      <c r="G16942" s="1">
        <v>0.60700175270000001</v>
      </c>
      <c r="H16942" s="2">
        <v>42945.928472222222</v>
      </c>
    </row>
    <row r="16943" spans="1:8" x14ac:dyDescent="0.2">
      <c r="A16943" s="1"/>
      <c r="B16943" s="1">
        <v>16941</v>
      </c>
      <c r="C16943" s="1">
        <v>33</v>
      </c>
      <c r="D16943" s="1">
        <v>0.60815814349999997</v>
      </c>
      <c r="E16943" s="1">
        <v>1.037382303</v>
      </c>
      <c r="F16943" s="2">
        <v>42930.228472222225</v>
      </c>
      <c r="G16943" s="1">
        <v>0.60815814349999997</v>
      </c>
      <c r="H16943" s="2">
        <v>42930.228472222225</v>
      </c>
    </row>
    <row r="16944" spans="1:8" x14ac:dyDescent="0.2">
      <c r="A16944" s="1"/>
      <c r="B16944" s="1">
        <v>16942</v>
      </c>
      <c r="C16944" s="1">
        <v>33</v>
      </c>
      <c r="D16944" s="1">
        <v>0.59672601820000004</v>
      </c>
      <c r="E16944" s="1">
        <v>1.0386177990000001</v>
      </c>
      <c r="F16944" s="2">
        <v>42861.966666666667</v>
      </c>
      <c r="G16944" s="1">
        <v>0.59672601820000004</v>
      </c>
      <c r="H16944" s="2">
        <v>42861.966666666667</v>
      </c>
    </row>
    <row r="16945" spans="1:8" x14ac:dyDescent="0.2">
      <c r="A16945" s="1"/>
      <c r="B16945" s="1">
        <v>16943</v>
      </c>
      <c r="C16945" s="1">
        <v>2</v>
      </c>
      <c r="D16945" s="1">
        <v>0.59860006489999995</v>
      </c>
      <c r="E16945" s="1">
        <v>1.002817249</v>
      </c>
      <c r="F16945" s="2">
        <v>42945.927777777775</v>
      </c>
      <c r="G16945" s="1">
        <v>0.59860006489999995</v>
      </c>
      <c r="H16945" s="2">
        <v>42945.927777777775</v>
      </c>
    </row>
    <row r="16946" spans="1:8" x14ac:dyDescent="0.2">
      <c r="A16946" s="1"/>
      <c r="B16946" s="1">
        <v>16944</v>
      </c>
      <c r="C16946" s="1">
        <v>2</v>
      </c>
      <c r="D16946" s="1">
        <v>0.60297178259999995</v>
      </c>
      <c r="E16946" s="1">
        <v>1.0608011939999999</v>
      </c>
      <c r="F16946" s="2">
        <v>42930.229861111111</v>
      </c>
      <c r="G16946" s="1">
        <v>0.60297178259999995</v>
      </c>
      <c r="H16946" s="2">
        <v>42930.229861111111</v>
      </c>
    </row>
    <row r="16947" spans="1:8" x14ac:dyDescent="0.2">
      <c r="A16947" s="1"/>
      <c r="B16947" s="1">
        <v>16945</v>
      </c>
      <c r="C16947" s="1">
        <v>2</v>
      </c>
      <c r="D16947" s="1">
        <v>0.59203803190000004</v>
      </c>
      <c r="E16947" s="1">
        <v>1.0413905080000001</v>
      </c>
      <c r="F16947" s="2">
        <v>42861.963888888888</v>
      </c>
      <c r="G16947" s="1">
        <v>0.59203803190000004</v>
      </c>
      <c r="H16947" s="2">
        <v>42861.963888888888</v>
      </c>
    </row>
    <row r="16948" spans="1:8" x14ac:dyDescent="0.2">
      <c r="A16948" s="1"/>
      <c r="B16948" s="1">
        <v>16946</v>
      </c>
      <c r="C16948" s="1">
        <v>3</v>
      </c>
      <c r="D16948" s="1">
        <v>0.60692376079999999</v>
      </c>
      <c r="E16948" s="1">
        <v>1.0308470300000001</v>
      </c>
      <c r="F16948" s="2">
        <v>42945.927777777775</v>
      </c>
      <c r="G16948" s="1">
        <v>0.60692376079999999</v>
      </c>
      <c r="H16948" s="2">
        <v>42945.927777777775</v>
      </c>
    </row>
    <row r="16949" spans="1:8" x14ac:dyDescent="0.2">
      <c r="A16949" s="1"/>
      <c r="B16949" s="1">
        <v>16947</v>
      </c>
      <c r="C16949" s="1">
        <v>3</v>
      </c>
      <c r="D16949" s="1">
        <v>0.60329034989999997</v>
      </c>
      <c r="E16949" s="1">
        <v>1.017025267</v>
      </c>
      <c r="F16949" s="2">
        <v>42930.230555555558</v>
      </c>
      <c r="G16949" s="1">
        <v>0.60329034989999997</v>
      </c>
      <c r="H16949" s="2">
        <v>42930.230555555558</v>
      </c>
    </row>
    <row r="16950" spans="1:8" x14ac:dyDescent="0.2">
      <c r="A16950" s="1"/>
      <c r="B16950" s="1">
        <v>16948</v>
      </c>
      <c r="C16950" s="1">
        <v>3</v>
      </c>
      <c r="D16950" s="1">
        <v>0.61277848779999999</v>
      </c>
      <c r="E16950" s="1">
        <v>1.0196158449999999</v>
      </c>
      <c r="F16950" s="2">
        <v>42861.963888888888</v>
      </c>
      <c r="G16950" s="1">
        <v>0.61277848779999999</v>
      </c>
      <c r="H16950" s="2">
        <v>42861.963888888888</v>
      </c>
    </row>
    <row r="16951" spans="1:8" x14ac:dyDescent="0.2">
      <c r="A16951" s="1"/>
      <c r="B16951" s="1">
        <v>16949</v>
      </c>
      <c r="C16951" s="1">
        <v>82</v>
      </c>
      <c r="D16951" s="1">
        <v>0.59422835100000004</v>
      </c>
      <c r="E16951" s="1">
        <v>1.0260585630000001</v>
      </c>
      <c r="F16951" s="2">
        <v>42945.928472222222</v>
      </c>
      <c r="G16951" s="1">
        <v>0.59422835100000004</v>
      </c>
      <c r="H16951" s="2">
        <v>42945.928472222222</v>
      </c>
    </row>
    <row r="16952" spans="1:8" x14ac:dyDescent="0.2">
      <c r="A16952" s="1"/>
      <c r="B16952" s="1">
        <v>16950</v>
      </c>
      <c r="C16952" s="1">
        <v>82</v>
      </c>
      <c r="D16952" s="1">
        <v>0.58733635100000003</v>
      </c>
      <c r="E16952" s="1">
        <v>1.0272306899999999</v>
      </c>
      <c r="F16952" s="2">
        <v>42930.230555555558</v>
      </c>
      <c r="G16952" s="1">
        <v>0.58733635100000003</v>
      </c>
      <c r="H16952" s="2">
        <v>42930.230555555558</v>
      </c>
    </row>
    <row r="16953" spans="1:8" x14ac:dyDescent="0.2">
      <c r="A16953" s="1"/>
      <c r="B16953" s="1">
        <v>16951</v>
      </c>
      <c r="C16953" s="1">
        <v>82</v>
      </c>
      <c r="D16953" s="1">
        <v>0.60482746279999999</v>
      </c>
      <c r="E16953" s="1">
        <v>1.027095409</v>
      </c>
      <c r="F16953" s="2">
        <v>42861.964583333334</v>
      </c>
      <c r="G16953" s="1">
        <v>0.60482746279999999</v>
      </c>
      <c r="H16953" s="2">
        <v>42861.964583333334</v>
      </c>
    </row>
    <row r="16954" spans="1:8" x14ac:dyDescent="0.2">
      <c r="A16954" s="1"/>
      <c r="B16954" s="1">
        <v>16952</v>
      </c>
      <c r="C16954" s="1">
        <v>81</v>
      </c>
      <c r="D16954" s="1">
        <v>0.60201159140000005</v>
      </c>
      <c r="E16954" s="1">
        <v>1.0252535389999999</v>
      </c>
      <c r="F16954" s="2">
        <v>42945.927777777775</v>
      </c>
      <c r="G16954" s="1">
        <v>0.60201159140000005</v>
      </c>
      <c r="H16954" s="2">
        <v>42945.927777777775</v>
      </c>
    </row>
    <row r="16955" spans="1:8" x14ac:dyDescent="0.2">
      <c r="A16955" s="1"/>
      <c r="B16955" s="1">
        <v>16953</v>
      </c>
      <c r="C16955" s="1">
        <v>81</v>
      </c>
      <c r="D16955" s="1">
        <v>0.59606146780000002</v>
      </c>
      <c r="E16955" s="1">
        <v>1.0274014090000001</v>
      </c>
      <c r="F16955" s="2">
        <v>42930.230555555558</v>
      </c>
      <c r="G16955" s="1">
        <v>0.59606146780000002</v>
      </c>
      <c r="H16955" s="2">
        <v>42930.230555555558</v>
      </c>
    </row>
    <row r="16956" spans="1:8" x14ac:dyDescent="0.2">
      <c r="A16956" s="1"/>
      <c r="B16956" s="1">
        <v>16954</v>
      </c>
      <c r="C16956" s="1">
        <v>81</v>
      </c>
      <c r="D16956" s="1">
        <v>0.61207758909999999</v>
      </c>
      <c r="E16956" s="1">
        <v>1.041466327</v>
      </c>
      <c r="F16956" s="2">
        <v>42861.96597222222</v>
      </c>
      <c r="G16956" s="1">
        <v>0.61207758909999999</v>
      </c>
      <c r="H16956" s="2">
        <v>42861.96597222222</v>
      </c>
    </row>
    <row r="16957" spans="1:8" x14ac:dyDescent="0.2">
      <c r="A16957" s="1"/>
      <c r="B16957" s="1">
        <v>16955</v>
      </c>
      <c r="C16957" s="1">
        <v>71</v>
      </c>
      <c r="D16957" s="1">
        <v>0.61694786229999998</v>
      </c>
      <c r="E16957" s="1">
        <v>1.018638427</v>
      </c>
      <c r="F16957" s="2">
        <v>42945.928472222222</v>
      </c>
      <c r="G16957" s="1">
        <v>0.61694786229999998</v>
      </c>
      <c r="H16957" s="2">
        <v>42945.928472222222</v>
      </c>
    </row>
    <row r="16958" spans="1:8" x14ac:dyDescent="0.2">
      <c r="A16958" s="1"/>
      <c r="B16958" s="1">
        <v>16956</v>
      </c>
      <c r="C16958" s="1">
        <v>71</v>
      </c>
      <c r="D16958" s="1">
        <v>0.59827370660000001</v>
      </c>
      <c r="E16958" s="1">
        <v>1.0227594959999999</v>
      </c>
      <c r="F16958" s="2">
        <v>42930.229166666664</v>
      </c>
      <c r="G16958" s="1">
        <v>0.59827370660000001</v>
      </c>
      <c r="H16958" s="2">
        <v>42930.229166666664</v>
      </c>
    </row>
    <row r="16959" spans="1:8" x14ac:dyDescent="0.2">
      <c r="A16959" s="1"/>
      <c r="B16959" s="1">
        <v>16957</v>
      </c>
      <c r="C16959" s="1">
        <v>71</v>
      </c>
      <c r="D16959" s="1">
        <v>0.57727979250000006</v>
      </c>
      <c r="E16959" s="1">
        <v>1.0340086399999999</v>
      </c>
      <c r="F16959" s="2">
        <v>42861.966666666667</v>
      </c>
      <c r="G16959" s="1">
        <v>0.57727979250000006</v>
      </c>
      <c r="H16959" s="2">
        <v>42861.966666666667</v>
      </c>
    </row>
    <row r="16960" spans="1:8" x14ac:dyDescent="0.2">
      <c r="A16960" s="1"/>
      <c r="B16960" s="1">
        <v>16958</v>
      </c>
      <c r="C16960" s="1">
        <v>91</v>
      </c>
      <c r="D16960" s="1">
        <v>0.60703757989999996</v>
      </c>
      <c r="E16960" s="1">
        <v>1.041888398</v>
      </c>
      <c r="F16960" s="2">
        <v>42945.926388888889</v>
      </c>
      <c r="G16960" s="1">
        <v>0.60703757989999996</v>
      </c>
      <c r="H16960" s="2">
        <v>42945.926388888889</v>
      </c>
    </row>
    <row r="16961" spans="1:8" x14ac:dyDescent="0.2">
      <c r="A16961" s="1"/>
      <c r="B16961" s="1">
        <v>16959</v>
      </c>
      <c r="C16961" s="1">
        <v>91</v>
      </c>
      <c r="D16961" s="1">
        <v>0.6167242355</v>
      </c>
      <c r="E16961" s="1">
        <v>1.019789187</v>
      </c>
      <c r="F16961" s="2">
        <v>42930.229166666664</v>
      </c>
      <c r="G16961" s="1">
        <v>0.6167242355</v>
      </c>
      <c r="H16961" s="2">
        <v>42930.229166666664</v>
      </c>
    </row>
    <row r="16962" spans="1:8" x14ac:dyDescent="0.2">
      <c r="A16962" s="1"/>
      <c r="B16962" s="1">
        <v>16960</v>
      </c>
      <c r="C16962" s="1">
        <v>91</v>
      </c>
      <c r="D16962" s="1">
        <v>0.58978603689999998</v>
      </c>
      <c r="E16962" s="1">
        <v>1.0377359880000001</v>
      </c>
      <c r="F16962" s="2">
        <v>42861.964583333334</v>
      </c>
      <c r="G16962" s="1">
        <v>0.58978603689999998</v>
      </c>
      <c r="H16962" s="2">
        <v>42861.964583333334</v>
      </c>
    </row>
    <row r="16963" spans="1:8" x14ac:dyDescent="0.2">
      <c r="A16963" s="1"/>
      <c r="B16963" s="1">
        <v>16961</v>
      </c>
      <c r="C16963" s="1">
        <v>9</v>
      </c>
      <c r="D16963" s="1">
        <v>0.60247824130000005</v>
      </c>
      <c r="E16963" s="1">
        <v>1.033063691</v>
      </c>
      <c r="F16963" s="2">
        <v>42945.929166666669</v>
      </c>
      <c r="G16963" s="1">
        <v>0.60247824130000005</v>
      </c>
      <c r="H16963" s="2">
        <v>42945.929166666669</v>
      </c>
    </row>
    <row r="16964" spans="1:8" x14ac:dyDescent="0.2">
      <c r="A16964" s="1"/>
      <c r="B16964" s="1">
        <v>16962</v>
      </c>
      <c r="C16964" s="1">
        <v>9</v>
      </c>
      <c r="D16964" s="1">
        <v>0.61609382170000004</v>
      </c>
      <c r="E16964" s="1">
        <v>1.022376379</v>
      </c>
      <c r="F16964" s="2">
        <v>42930.229166666664</v>
      </c>
      <c r="G16964" s="1">
        <v>0.61609382170000004</v>
      </c>
      <c r="H16964" s="2">
        <v>42930.229166666664</v>
      </c>
    </row>
    <row r="16965" spans="1:8" x14ac:dyDescent="0.2">
      <c r="A16965" s="1"/>
      <c r="B16965" s="1">
        <v>16963</v>
      </c>
      <c r="C16965" s="1">
        <v>9</v>
      </c>
      <c r="D16965" s="1">
        <v>0.61527243909999996</v>
      </c>
      <c r="E16965" s="1">
        <v>1.0093048339999999</v>
      </c>
      <c r="F16965" s="2">
        <v>42861.965277777781</v>
      </c>
      <c r="G16965" s="1">
        <v>0.61527243909999996</v>
      </c>
      <c r="H16965" s="2">
        <v>42861.965277777781</v>
      </c>
    </row>
    <row r="16966" spans="1:8" x14ac:dyDescent="0.2">
      <c r="A16966" s="1"/>
      <c r="B16966" s="1">
        <v>16964</v>
      </c>
      <c r="C16966" s="1">
        <v>62</v>
      </c>
      <c r="D16966" s="1">
        <v>0.58866745639999996</v>
      </c>
      <c r="E16966" s="1">
        <v>1.0406243369999999</v>
      </c>
      <c r="F16966" s="2">
        <v>42945.928472222222</v>
      </c>
      <c r="G16966" s="1">
        <v>0.58866745639999996</v>
      </c>
      <c r="H16966" s="2">
        <v>42945.928472222222</v>
      </c>
    </row>
    <row r="16967" spans="1:8" x14ac:dyDescent="0.2">
      <c r="A16967" s="1"/>
      <c r="B16967" s="1">
        <v>16965</v>
      </c>
      <c r="C16967" s="1">
        <v>62</v>
      </c>
      <c r="D16967" s="1">
        <v>0.61778725059999995</v>
      </c>
      <c r="E16967" s="1">
        <v>1.0203137529999999</v>
      </c>
      <c r="F16967" s="2">
        <v>42930.229861111111</v>
      </c>
      <c r="G16967" s="1">
        <v>0.61778725059999995</v>
      </c>
      <c r="H16967" s="2">
        <v>42930.229861111111</v>
      </c>
    </row>
    <row r="16968" spans="1:8" x14ac:dyDescent="0.2">
      <c r="A16968" s="1"/>
      <c r="B16968" s="1">
        <v>16966</v>
      </c>
      <c r="C16968" s="1">
        <v>62</v>
      </c>
      <c r="D16968" s="1">
        <v>0.59776154800000003</v>
      </c>
      <c r="E16968" s="1">
        <v>1.0279180910000001</v>
      </c>
      <c r="F16968" s="2">
        <v>42861.966666666667</v>
      </c>
      <c r="G16968" s="1">
        <v>0.59776154800000003</v>
      </c>
      <c r="H16968" s="2">
        <v>42861.966666666667</v>
      </c>
    </row>
    <row r="16969" spans="1:8" x14ac:dyDescent="0.2">
      <c r="A16969" s="1"/>
      <c r="B16969" s="1">
        <v>16967</v>
      </c>
      <c r="C16969" s="1">
        <v>44</v>
      </c>
      <c r="D16969" s="1">
        <v>0.60611908579999996</v>
      </c>
      <c r="E16969" s="1">
        <v>1.024814981</v>
      </c>
      <c r="F16969" s="2">
        <v>42945.927777777775</v>
      </c>
      <c r="G16969" s="1">
        <v>0.60611908579999996</v>
      </c>
      <c r="H16969" s="2">
        <v>42945.927777777775</v>
      </c>
    </row>
    <row r="16970" spans="1:8" x14ac:dyDescent="0.2">
      <c r="A16970" s="1"/>
      <c r="B16970" s="1">
        <v>16968</v>
      </c>
      <c r="C16970" s="1">
        <v>44</v>
      </c>
      <c r="D16970" s="1">
        <v>0.5900645216</v>
      </c>
      <c r="E16970" s="1">
        <v>1.031312773</v>
      </c>
      <c r="F16970" s="2">
        <v>42930.228472222225</v>
      </c>
      <c r="G16970" s="1">
        <v>0.5900645216</v>
      </c>
      <c r="H16970" s="2">
        <v>42930.228472222225</v>
      </c>
    </row>
    <row r="16971" spans="1:8" x14ac:dyDescent="0.2">
      <c r="A16971" s="1"/>
      <c r="B16971" s="1">
        <v>16969</v>
      </c>
      <c r="C16971" s="1">
        <v>44</v>
      </c>
      <c r="D16971" s="1">
        <v>0.6107150817</v>
      </c>
      <c r="E16971" s="1">
        <v>1.0280714980000001</v>
      </c>
      <c r="F16971" s="2">
        <v>42861.963888888888</v>
      </c>
      <c r="G16971" s="1">
        <v>0.6107150817</v>
      </c>
      <c r="H16971" s="2">
        <v>42861.963888888888</v>
      </c>
    </row>
    <row r="16972" spans="1:8" x14ac:dyDescent="0.2">
      <c r="A16972" s="1"/>
      <c r="B16972" s="1">
        <v>16970</v>
      </c>
      <c r="C16972" s="1">
        <v>66</v>
      </c>
      <c r="D16972" s="1">
        <v>0.59953235660000004</v>
      </c>
      <c r="E16972" s="1">
        <v>1.025425362</v>
      </c>
      <c r="F16972" s="2">
        <v>42945.926388888889</v>
      </c>
      <c r="G16972" s="1">
        <v>0.59953235660000004</v>
      </c>
      <c r="H16972" s="2">
        <v>42945.926388888889</v>
      </c>
    </row>
    <row r="16973" spans="1:8" x14ac:dyDescent="0.2">
      <c r="A16973" s="1"/>
      <c r="B16973" s="1">
        <v>16971</v>
      </c>
      <c r="C16973" s="1">
        <v>66</v>
      </c>
      <c r="D16973" s="1">
        <v>0.60802660829999999</v>
      </c>
      <c r="E16973" s="1">
        <v>1.0433273789999999</v>
      </c>
      <c r="F16973" s="2">
        <v>42930.229861111111</v>
      </c>
      <c r="G16973" s="1">
        <v>0.60802660829999999</v>
      </c>
      <c r="H16973" s="2">
        <v>42930.229861111111</v>
      </c>
    </row>
    <row r="16974" spans="1:8" x14ac:dyDescent="0.2">
      <c r="A16974" s="1"/>
      <c r="B16974" s="1">
        <v>16972</v>
      </c>
      <c r="C16974" s="1">
        <v>66</v>
      </c>
      <c r="D16974" s="1">
        <v>0.60073789799999999</v>
      </c>
      <c r="E16974" s="1">
        <v>1.019373944</v>
      </c>
      <c r="F16974" s="2">
        <v>42861.965277777781</v>
      </c>
      <c r="G16974" s="1">
        <v>0.60073789799999999</v>
      </c>
      <c r="H16974" s="2">
        <v>42861.965277777781</v>
      </c>
    </row>
    <row r="16975" spans="1:8" x14ac:dyDescent="0.2">
      <c r="A16975" s="1"/>
      <c r="B16975" s="1">
        <v>16973</v>
      </c>
      <c r="C16975" s="1">
        <v>14</v>
      </c>
      <c r="D16975" s="1">
        <v>0.61474021479999996</v>
      </c>
      <c r="E16975" s="1">
        <v>1.0303524120000001</v>
      </c>
      <c r="F16975" s="2">
        <v>42945.928472222222</v>
      </c>
      <c r="G16975" s="1">
        <v>0.61474021479999996</v>
      </c>
      <c r="H16975" s="2">
        <v>42945.928472222222</v>
      </c>
    </row>
    <row r="16976" spans="1:8" x14ac:dyDescent="0.2">
      <c r="A16976" s="1"/>
      <c r="B16976" s="1">
        <v>16974</v>
      </c>
      <c r="C16976" s="1">
        <v>14</v>
      </c>
      <c r="D16976" s="1">
        <v>0.61266596679999996</v>
      </c>
      <c r="E16976" s="1">
        <v>1.0333242149999999</v>
      </c>
      <c r="F16976" s="2">
        <v>42930.228472222225</v>
      </c>
      <c r="G16976" s="1">
        <v>0.61266596679999996</v>
      </c>
      <c r="H16976" s="2">
        <v>42930.228472222225</v>
      </c>
    </row>
    <row r="16977" spans="1:8" x14ac:dyDescent="0.2">
      <c r="A16977" s="1"/>
      <c r="B16977" s="1">
        <v>16975</v>
      </c>
      <c r="C16977" s="1">
        <v>14</v>
      </c>
      <c r="D16977" s="1">
        <v>0.61431046320000005</v>
      </c>
      <c r="E16977" s="1">
        <v>1.029716222</v>
      </c>
      <c r="F16977" s="2">
        <v>42861.964583333334</v>
      </c>
      <c r="G16977" s="1">
        <v>0.61431046320000005</v>
      </c>
      <c r="H16977" s="2">
        <v>42861.964583333334</v>
      </c>
    </row>
    <row r="16978" spans="1:8" x14ac:dyDescent="0.2">
      <c r="A16978" s="1"/>
      <c r="B16978" s="1">
        <v>16976</v>
      </c>
      <c r="C16978" s="1">
        <v>17</v>
      </c>
      <c r="D16978" s="1">
        <v>0.58816981769999999</v>
      </c>
      <c r="E16978" s="1">
        <v>1.0286464719999999</v>
      </c>
      <c r="F16978" s="2">
        <v>42945.927777777775</v>
      </c>
      <c r="G16978" s="1">
        <v>0.58816981769999999</v>
      </c>
      <c r="H16978" s="2">
        <v>42945.927777777775</v>
      </c>
    </row>
    <row r="16979" spans="1:8" x14ac:dyDescent="0.2">
      <c r="A16979" s="1"/>
      <c r="B16979" s="1">
        <v>16977</v>
      </c>
      <c r="C16979" s="1">
        <v>17</v>
      </c>
      <c r="D16979" s="1">
        <v>0.60980564240000001</v>
      </c>
      <c r="E16979" s="1">
        <v>1.0379690720000001</v>
      </c>
      <c r="F16979" s="2">
        <v>42930.229166666664</v>
      </c>
      <c r="G16979" s="1">
        <v>0.60980564240000001</v>
      </c>
      <c r="H16979" s="2">
        <v>42930.229166666664</v>
      </c>
    </row>
    <row r="16980" spans="1:8" x14ac:dyDescent="0.2">
      <c r="A16980" s="1"/>
      <c r="B16980" s="1">
        <v>16978</v>
      </c>
      <c r="C16980" s="1">
        <v>17</v>
      </c>
      <c r="D16980" s="1">
        <v>0.59988051409999998</v>
      </c>
      <c r="E16980" s="1">
        <v>1.0335289830000001</v>
      </c>
      <c r="F16980" s="2">
        <v>42861.964583333334</v>
      </c>
      <c r="G16980" s="1">
        <v>0.59988051409999998</v>
      </c>
      <c r="H16980" s="2">
        <v>42861.964583333334</v>
      </c>
    </row>
    <row r="16981" spans="1:8" x14ac:dyDescent="0.2">
      <c r="A16981" s="1"/>
      <c r="B16981" s="1">
        <v>16979</v>
      </c>
      <c r="C16981" s="1">
        <v>50</v>
      </c>
      <c r="D16981" s="1">
        <v>0.60984804650000002</v>
      </c>
      <c r="E16981" s="1">
        <v>1.0154523099999999</v>
      </c>
      <c r="F16981" s="2">
        <v>42945.928472222222</v>
      </c>
      <c r="G16981" s="1">
        <v>0.60984804650000002</v>
      </c>
      <c r="H16981" s="2">
        <v>42945.928472222222</v>
      </c>
    </row>
    <row r="16982" spans="1:8" x14ac:dyDescent="0.2">
      <c r="A16982" s="1"/>
      <c r="B16982" s="1">
        <v>16980</v>
      </c>
      <c r="C16982" s="1">
        <v>50</v>
      </c>
      <c r="D16982" s="1">
        <v>0.58962009829999995</v>
      </c>
      <c r="E16982" s="1">
        <v>1.030942834</v>
      </c>
      <c r="F16982" s="2">
        <v>42930.229861111111</v>
      </c>
      <c r="G16982" s="1">
        <v>0.58962009829999995</v>
      </c>
      <c r="H16982" s="2">
        <v>42930.229861111111</v>
      </c>
    </row>
    <row r="16983" spans="1:8" x14ac:dyDescent="0.2">
      <c r="A16983" s="1"/>
      <c r="B16983" s="1">
        <v>16981</v>
      </c>
      <c r="C16983" s="1">
        <v>50</v>
      </c>
      <c r="D16983" s="1">
        <v>0.59209989060000001</v>
      </c>
      <c r="E16983" s="1">
        <v>1.0176264079999999</v>
      </c>
      <c r="F16983" s="2">
        <v>42861.964583333334</v>
      </c>
      <c r="G16983" s="1">
        <v>0.59209989060000001</v>
      </c>
      <c r="H16983" s="2">
        <v>42861.964583333334</v>
      </c>
    </row>
    <row r="16984" spans="1:8" x14ac:dyDescent="0.2">
      <c r="A16984" s="1"/>
      <c r="B16984" s="1">
        <v>16982</v>
      </c>
      <c r="C16984" s="1">
        <v>20</v>
      </c>
      <c r="D16984" s="1">
        <v>0.60007697449999997</v>
      </c>
      <c r="E16984" s="1">
        <v>1.0505816690000001</v>
      </c>
      <c r="F16984" s="2">
        <v>42945.928472222222</v>
      </c>
      <c r="G16984" s="1">
        <v>0.60007697449999997</v>
      </c>
      <c r="H16984" s="2">
        <v>42945.928472222222</v>
      </c>
    </row>
    <row r="16985" spans="1:8" x14ac:dyDescent="0.2">
      <c r="A16985" s="1"/>
      <c r="B16985" s="1">
        <v>16983</v>
      </c>
      <c r="C16985" s="1">
        <v>20</v>
      </c>
      <c r="D16985" s="1">
        <v>0.59431044550000001</v>
      </c>
      <c r="E16985" s="1">
        <v>1.041160385</v>
      </c>
      <c r="F16985" s="2">
        <v>42930.229166666664</v>
      </c>
      <c r="G16985" s="1">
        <v>0.59431044550000001</v>
      </c>
      <c r="H16985" s="2">
        <v>42930.229166666664</v>
      </c>
    </row>
    <row r="16986" spans="1:8" x14ac:dyDescent="0.2">
      <c r="A16986" s="1"/>
      <c r="B16986" s="1">
        <v>16984</v>
      </c>
      <c r="C16986" s="1">
        <v>20</v>
      </c>
      <c r="D16986" s="1">
        <v>0.59931616430000001</v>
      </c>
      <c r="E16986" s="1">
        <v>1.0259147159999999</v>
      </c>
      <c r="F16986" s="2">
        <v>42861.964583333334</v>
      </c>
      <c r="G16986" s="1">
        <v>0.59931616430000001</v>
      </c>
      <c r="H16986" s="2">
        <v>42861.964583333334</v>
      </c>
    </row>
    <row r="16987" spans="1:8" x14ac:dyDescent="0.2">
      <c r="A16987" s="1"/>
      <c r="B16987" s="1">
        <v>16985</v>
      </c>
      <c r="C16987" s="1">
        <v>21</v>
      </c>
      <c r="D16987" s="1">
        <v>0.60145597429999997</v>
      </c>
      <c r="E16987" s="1">
        <v>1.0148802050000001</v>
      </c>
      <c r="F16987" s="2">
        <v>42945.927777777775</v>
      </c>
      <c r="G16987" s="1">
        <v>0.60145597429999997</v>
      </c>
      <c r="H16987" s="2">
        <v>42945.927777777775</v>
      </c>
    </row>
    <row r="16988" spans="1:8" x14ac:dyDescent="0.2">
      <c r="A16988" s="1"/>
      <c r="B16988" s="1">
        <v>16986</v>
      </c>
      <c r="C16988" s="1">
        <v>21</v>
      </c>
      <c r="D16988" s="1">
        <v>0.60165909529999995</v>
      </c>
      <c r="E16988" s="1">
        <v>1.017373764</v>
      </c>
      <c r="F16988" s="2">
        <v>42930.229861111111</v>
      </c>
      <c r="G16988" s="1">
        <v>0.60165909529999995</v>
      </c>
      <c r="H16988" s="2">
        <v>42930.229861111111</v>
      </c>
    </row>
    <row r="16989" spans="1:8" x14ac:dyDescent="0.2">
      <c r="A16989" s="1"/>
      <c r="B16989" s="1">
        <v>16987</v>
      </c>
      <c r="C16989" s="1">
        <v>21</v>
      </c>
      <c r="D16989" s="1">
        <v>0.61004772259999995</v>
      </c>
      <c r="E16989" s="1">
        <v>1.028023675</v>
      </c>
      <c r="F16989" s="2">
        <v>42861.964583333334</v>
      </c>
      <c r="G16989" s="1">
        <v>0.61004772259999995</v>
      </c>
      <c r="H16989" s="2">
        <v>42861.964583333334</v>
      </c>
    </row>
    <row r="16990" spans="1:8" x14ac:dyDescent="0.2">
      <c r="A16990" s="1"/>
      <c r="B16990" s="1">
        <v>16988</v>
      </c>
      <c r="C16990" s="1">
        <v>54</v>
      </c>
      <c r="D16990" s="1">
        <v>0.61058515769999999</v>
      </c>
      <c r="E16990" s="1">
        <v>1.0173687579999999</v>
      </c>
      <c r="F16990" s="2">
        <v>42945.927777777775</v>
      </c>
      <c r="G16990" s="1">
        <v>0.61058515769999999</v>
      </c>
      <c r="H16990" s="2">
        <v>42945.927777777775</v>
      </c>
    </row>
    <row r="16991" spans="1:8" x14ac:dyDescent="0.2">
      <c r="A16991" s="1"/>
      <c r="B16991" s="1">
        <v>16989</v>
      </c>
      <c r="C16991" s="1">
        <v>54</v>
      </c>
      <c r="D16991" s="1">
        <v>0.59151617460000006</v>
      </c>
      <c r="E16991" s="1">
        <v>1.025794026</v>
      </c>
      <c r="F16991" s="2">
        <v>42930.230555555558</v>
      </c>
      <c r="G16991" s="1">
        <v>0.59151617460000006</v>
      </c>
      <c r="H16991" s="2">
        <v>42930.230555555558</v>
      </c>
    </row>
    <row r="16992" spans="1:8" x14ac:dyDescent="0.2">
      <c r="A16992" s="1"/>
      <c r="B16992" s="1">
        <v>16990</v>
      </c>
      <c r="C16992" s="1">
        <v>54</v>
      </c>
      <c r="D16992" s="1">
        <v>0.59646967230000003</v>
      </c>
      <c r="E16992" s="1">
        <v>1.034917034</v>
      </c>
      <c r="F16992" s="2">
        <v>42861.96597222222</v>
      </c>
      <c r="G16992" s="1">
        <v>0.59646967230000003</v>
      </c>
      <c r="H16992" s="2">
        <v>42861.96597222222</v>
      </c>
    </row>
    <row r="16993" spans="1:8" x14ac:dyDescent="0.2">
      <c r="A16993" s="1"/>
      <c r="B16993" s="1">
        <v>16991</v>
      </c>
      <c r="C16993" s="1">
        <v>27</v>
      </c>
      <c r="D16993" s="1">
        <v>0.59899449640000002</v>
      </c>
      <c r="E16993" s="1">
        <v>1.024017355</v>
      </c>
      <c r="F16993" s="2">
        <v>42945.927777777775</v>
      </c>
      <c r="G16993" s="1">
        <v>0.59899449640000002</v>
      </c>
      <c r="H16993" s="2">
        <v>42945.927777777775</v>
      </c>
    </row>
    <row r="16994" spans="1:8" x14ac:dyDescent="0.2">
      <c r="A16994" s="1"/>
      <c r="B16994" s="1">
        <v>16992</v>
      </c>
      <c r="C16994" s="1">
        <v>27</v>
      </c>
      <c r="D16994" s="1">
        <v>0.59686147749999996</v>
      </c>
      <c r="E16994" s="1">
        <v>1.0202079289999999</v>
      </c>
      <c r="F16994" s="2">
        <v>42930.229166666664</v>
      </c>
      <c r="G16994" s="1">
        <v>0.59686147749999996</v>
      </c>
      <c r="H16994" s="2">
        <v>42930.229166666664</v>
      </c>
    </row>
    <row r="16995" spans="1:8" x14ac:dyDescent="0.2">
      <c r="A16995" s="1"/>
      <c r="B16995" s="1">
        <v>16993</v>
      </c>
      <c r="C16995" s="1">
        <v>27</v>
      </c>
      <c r="D16995" s="1">
        <v>0.60435226409999998</v>
      </c>
      <c r="E16995" s="1">
        <v>1.031016395</v>
      </c>
      <c r="F16995" s="2">
        <v>42861.964583333334</v>
      </c>
      <c r="G16995" s="1">
        <v>0.60435226409999998</v>
      </c>
      <c r="H16995" s="2">
        <v>42861.964583333334</v>
      </c>
    </row>
    <row r="16996" spans="1:8" x14ac:dyDescent="0.2">
      <c r="A16996" s="1"/>
      <c r="B16996" s="1">
        <v>16994</v>
      </c>
      <c r="C16996" s="1">
        <v>30</v>
      </c>
      <c r="D16996" s="1">
        <v>0.62122292710000004</v>
      </c>
      <c r="E16996" s="1">
        <v>1.0270080539999999</v>
      </c>
      <c r="F16996" s="2">
        <v>42945.928472222222</v>
      </c>
      <c r="G16996" s="1">
        <v>0.62122292710000004</v>
      </c>
      <c r="H16996" s="2">
        <v>42945.928472222222</v>
      </c>
    </row>
    <row r="16997" spans="1:8" x14ac:dyDescent="0.2">
      <c r="A16997" s="1"/>
      <c r="B16997" s="1">
        <v>16995</v>
      </c>
      <c r="C16997" s="1">
        <v>30</v>
      </c>
      <c r="D16997" s="1">
        <v>0.59071702130000003</v>
      </c>
      <c r="E16997" s="1">
        <v>1.0295361249999999</v>
      </c>
      <c r="F16997" s="2">
        <v>42930.228472222225</v>
      </c>
      <c r="G16997" s="1">
        <v>0.59071702130000003</v>
      </c>
      <c r="H16997" s="2">
        <v>42930.228472222225</v>
      </c>
    </row>
    <row r="16998" spans="1:8" x14ac:dyDescent="0.2">
      <c r="A16998" s="1"/>
      <c r="B16998" s="1">
        <v>16996</v>
      </c>
      <c r="C16998" s="1">
        <v>30</v>
      </c>
      <c r="D16998" s="1">
        <v>0.59417506119999997</v>
      </c>
      <c r="E16998" s="1">
        <v>1.033719101</v>
      </c>
      <c r="F16998" s="2">
        <v>42861.966666666667</v>
      </c>
      <c r="G16998" s="1">
        <v>0.59417506119999997</v>
      </c>
      <c r="H16998" s="2">
        <v>42861.966666666667</v>
      </c>
    </row>
    <row r="16999" spans="1:8" x14ac:dyDescent="0.2">
      <c r="A16999" s="1"/>
      <c r="B16999" s="1">
        <v>16997</v>
      </c>
      <c r="C16999" s="1">
        <v>63</v>
      </c>
      <c r="D16999" s="1">
        <v>0.596732763</v>
      </c>
      <c r="E16999" s="1">
        <v>1.013587281</v>
      </c>
      <c r="F16999" s="2">
        <v>42945.926388888889</v>
      </c>
      <c r="G16999" s="1">
        <v>0.596732763</v>
      </c>
      <c r="H16999" s="2">
        <v>42945.926388888889</v>
      </c>
    </row>
    <row r="17000" spans="1:8" x14ac:dyDescent="0.2">
      <c r="A17000" s="1"/>
      <c r="B17000" s="1">
        <v>16998</v>
      </c>
      <c r="C17000" s="1">
        <v>63</v>
      </c>
      <c r="D17000" s="1">
        <v>0.59930659340000003</v>
      </c>
      <c r="E17000" s="1">
        <v>1.0490908290000001</v>
      </c>
      <c r="F17000" s="2">
        <v>42930.228472222225</v>
      </c>
      <c r="G17000" s="1">
        <v>0.59930659340000003</v>
      </c>
      <c r="H17000" s="2">
        <v>42930.228472222225</v>
      </c>
    </row>
    <row r="17001" spans="1:8" x14ac:dyDescent="0.2">
      <c r="A17001" s="1"/>
      <c r="B17001" s="1">
        <v>16999</v>
      </c>
      <c r="C17001" s="1">
        <v>63</v>
      </c>
      <c r="D17001" s="1">
        <v>0.60251123029999998</v>
      </c>
      <c r="E17001" s="1">
        <v>1.0320736020000001</v>
      </c>
      <c r="F17001" s="2">
        <v>42861.966666666667</v>
      </c>
      <c r="G17001" s="1">
        <v>0.60251123029999998</v>
      </c>
      <c r="H17001" s="2">
        <v>42861.966666666667</v>
      </c>
    </row>
    <row r="17002" spans="1:8" x14ac:dyDescent="0.2">
      <c r="A17002" s="1"/>
      <c r="B17002" s="1">
        <v>17000</v>
      </c>
      <c r="C17002" s="1">
        <v>33</v>
      </c>
      <c r="D17002" s="1">
        <v>0.59682859020000001</v>
      </c>
      <c r="E17002" s="1">
        <v>1.0456173099999999</v>
      </c>
      <c r="F17002" s="2">
        <v>42857.929166666669</v>
      </c>
      <c r="G17002" s="1">
        <v>0.59682859020000001</v>
      </c>
      <c r="H17002" s="2">
        <v>42857.929166666669</v>
      </c>
    </row>
    <row r="17003" spans="1:8" x14ac:dyDescent="0.2">
      <c r="A17003" s="1"/>
      <c r="B17003" s="1">
        <v>17001</v>
      </c>
      <c r="C17003" s="1">
        <v>33</v>
      </c>
      <c r="D17003" s="1">
        <v>0.60753503210000004</v>
      </c>
      <c r="E17003" s="1">
        <v>1.0392024230000001</v>
      </c>
      <c r="F17003" s="2">
        <v>42918.834722222222</v>
      </c>
      <c r="G17003" s="1">
        <v>0.60753503210000004</v>
      </c>
      <c r="H17003" s="2">
        <v>42918.834722222222</v>
      </c>
    </row>
    <row r="17004" spans="1:8" x14ac:dyDescent="0.2">
      <c r="A17004" s="1"/>
      <c r="B17004" s="1">
        <v>17002</v>
      </c>
      <c r="C17004" s="1">
        <v>33</v>
      </c>
      <c r="D17004" s="1">
        <v>0.60960531250000005</v>
      </c>
      <c r="E17004" s="1">
        <v>1.017360815</v>
      </c>
      <c r="F17004" s="2">
        <v>42931.696527777778</v>
      </c>
      <c r="G17004" s="1">
        <v>0.60960531250000005</v>
      </c>
      <c r="H17004" s="2">
        <v>42931.696527777778</v>
      </c>
    </row>
    <row r="17005" spans="1:8" x14ac:dyDescent="0.2">
      <c r="A17005" s="1"/>
      <c r="B17005" s="1">
        <v>17003</v>
      </c>
      <c r="C17005" s="1">
        <v>33</v>
      </c>
      <c r="D17005" s="1">
        <v>0.59592835789999998</v>
      </c>
      <c r="E17005" s="1">
        <v>1.037203474</v>
      </c>
      <c r="F17005" s="2">
        <v>42914.928472222222</v>
      </c>
      <c r="G17005" s="1">
        <v>0.59592835789999998</v>
      </c>
      <c r="H17005" s="2">
        <v>42914.928472222222</v>
      </c>
    </row>
    <row r="17006" spans="1:8" x14ac:dyDescent="0.2">
      <c r="A17006" s="1"/>
      <c r="B17006" s="1">
        <v>17004</v>
      </c>
      <c r="C17006" s="1">
        <v>33</v>
      </c>
      <c r="D17006" s="1">
        <v>0.60515915659999997</v>
      </c>
      <c r="E17006" s="1">
        <v>1.0197608600000001</v>
      </c>
      <c r="F17006" s="2">
        <v>42857.560416666667</v>
      </c>
      <c r="G17006" s="1">
        <v>0.60515915659999997</v>
      </c>
      <c r="H17006" s="2">
        <v>42857.560416666667</v>
      </c>
    </row>
    <row r="17007" spans="1:8" x14ac:dyDescent="0.2">
      <c r="A17007" s="1"/>
      <c r="B17007" s="1">
        <v>17005</v>
      </c>
      <c r="C17007" s="1">
        <v>33</v>
      </c>
      <c r="D17007" s="1">
        <v>0.59238151159999997</v>
      </c>
      <c r="E17007" s="1">
        <v>1.0398074660000001</v>
      </c>
      <c r="F17007" s="2">
        <v>42883.686805555553</v>
      </c>
      <c r="G17007" s="1">
        <v>0.59238151159999997</v>
      </c>
      <c r="H17007" s="2">
        <v>42883.686805555553</v>
      </c>
    </row>
    <row r="17008" spans="1:8" x14ac:dyDescent="0.2">
      <c r="A17008" s="1"/>
      <c r="B17008" s="1">
        <v>17006</v>
      </c>
      <c r="C17008" s="1">
        <v>33</v>
      </c>
      <c r="D17008" s="1">
        <v>0.61674689400000005</v>
      </c>
      <c r="E17008" s="1">
        <v>1.0289990490000001</v>
      </c>
      <c r="F17008" s="2">
        <v>42913.375</v>
      </c>
      <c r="G17008" s="1">
        <v>0.61674689400000005</v>
      </c>
      <c r="H17008" s="2">
        <v>42913.375</v>
      </c>
    </row>
    <row r="17009" spans="1:8" x14ac:dyDescent="0.2">
      <c r="A17009" s="1"/>
      <c r="B17009" s="1">
        <v>17007</v>
      </c>
      <c r="C17009" s="1">
        <v>33</v>
      </c>
      <c r="D17009" s="1">
        <v>0.59884257169999999</v>
      </c>
      <c r="E17009" s="1">
        <v>1.033494226</v>
      </c>
      <c r="F17009" s="2">
        <v>42887.057638888888</v>
      </c>
      <c r="G17009" s="1">
        <v>0.59884257169999999</v>
      </c>
      <c r="H17009" s="2">
        <v>42887.057638888888</v>
      </c>
    </row>
    <row r="17010" spans="1:8" x14ac:dyDescent="0.2">
      <c r="A17010" s="1"/>
      <c r="B17010" s="1">
        <v>17008</v>
      </c>
      <c r="C17010" s="1">
        <v>33</v>
      </c>
      <c r="D17010" s="1">
        <v>0.60522735520000004</v>
      </c>
      <c r="E17010" s="1">
        <v>1.03302739</v>
      </c>
      <c r="F17010" s="2">
        <v>42913.988888888889</v>
      </c>
      <c r="G17010" s="1">
        <v>0.60522735520000004</v>
      </c>
      <c r="H17010" s="2">
        <v>42913.988888888889</v>
      </c>
    </row>
    <row r="17011" spans="1:8" x14ac:dyDescent="0.2">
      <c r="A17011" s="1"/>
      <c r="B17011" s="1">
        <v>17009</v>
      </c>
      <c r="C17011" s="1">
        <v>0</v>
      </c>
      <c r="D17011" s="1">
        <v>0.60896807880000003</v>
      </c>
      <c r="E17011" s="1">
        <v>1.0347010839999999</v>
      </c>
      <c r="F17011" s="2">
        <v>42857.931250000001</v>
      </c>
      <c r="G17011" s="1">
        <v>0.60896807880000003</v>
      </c>
      <c r="H17011" s="2">
        <v>42857.931250000001</v>
      </c>
    </row>
    <row r="17012" spans="1:8" x14ac:dyDescent="0.2">
      <c r="A17012" s="1"/>
      <c r="B17012" s="1">
        <v>17010</v>
      </c>
      <c r="C17012" s="1">
        <v>0</v>
      </c>
      <c r="D17012" s="1">
        <v>0.60836114490000004</v>
      </c>
      <c r="E17012" s="1">
        <v>1.0249349720000001</v>
      </c>
      <c r="F17012" s="2">
        <v>42918.835416666669</v>
      </c>
      <c r="G17012" s="1">
        <v>0.60836114490000004</v>
      </c>
      <c r="H17012" s="2">
        <v>42918.835416666669</v>
      </c>
    </row>
    <row r="17013" spans="1:8" x14ac:dyDescent="0.2">
      <c r="A17013" s="1"/>
      <c r="B17013" s="1">
        <v>17011</v>
      </c>
      <c r="C17013" s="1">
        <v>0</v>
      </c>
      <c r="D17013" s="1">
        <v>0.5993536773</v>
      </c>
      <c r="E17013" s="1">
        <v>1.043767039</v>
      </c>
      <c r="F17013" s="2">
        <v>42931.699305555558</v>
      </c>
      <c r="G17013" s="1">
        <v>0.5993536773</v>
      </c>
      <c r="H17013" s="2">
        <v>42931.699305555558</v>
      </c>
    </row>
    <row r="17014" spans="1:8" x14ac:dyDescent="0.2">
      <c r="A17014" s="1"/>
      <c r="B17014" s="1">
        <v>17012</v>
      </c>
      <c r="C17014" s="1">
        <v>0</v>
      </c>
      <c r="D17014" s="1">
        <v>0.60374756559999998</v>
      </c>
      <c r="E17014" s="1">
        <v>1.0302460600000001</v>
      </c>
      <c r="F17014" s="2">
        <v>42914.930555555555</v>
      </c>
      <c r="G17014" s="1">
        <v>0.60374756559999998</v>
      </c>
      <c r="H17014" s="2">
        <v>42914.930555555555</v>
      </c>
    </row>
    <row r="17015" spans="1:8" x14ac:dyDescent="0.2">
      <c r="A17015" s="1"/>
      <c r="B17015" s="1">
        <v>17013</v>
      </c>
      <c r="C17015" s="1">
        <v>0</v>
      </c>
      <c r="D17015" s="1">
        <v>0.58350710969999997</v>
      </c>
      <c r="E17015" s="1">
        <v>1.0379245450000001</v>
      </c>
      <c r="F17015" s="2">
        <v>42857.563194444447</v>
      </c>
      <c r="G17015" s="1">
        <v>0.58350710969999997</v>
      </c>
      <c r="H17015" s="2">
        <v>42857.563194444447</v>
      </c>
    </row>
    <row r="17016" spans="1:8" x14ac:dyDescent="0.2">
      <c r="A17016" s="1"/>
      <c r="B17016" s="1">
        <v>17014</v>
      </c>
      <c r="C17016" s="1">
        <v>0</v>
      </c>
      <c r="D17016" s="1">
        <v>0.60441466529999999</v>
      </c>
      <c r="E17016" s="1">
        <v>1.018493141</v>
      </c>
      <c r="F17016" s="2">
        <v>42883.6875</v>
      </c>
      <c r="G17016" s="1">
        <v>0.60441466529999999</v>
      </c>
      <c r="H17016" s="2">
        <v>42883.6875</v>
      </c>
    </row>
    <row r="17017" spans="1:8" x14ac:dyDescent="0.2">
      <c r="A17017" s="1"/>
      <c r="B17017" s="1">
        <v>17015</v>
      </c>
      <c r="C17017" s="1">
        <v>0</v>
      </c>
      <c r="D17017" s="1">
        <v>0.59352086000000004</v>
      </c>
      <c r="E17017" s="1">
        <v>1.0318644969999999</v>
      </c>
      <c r="F17017" s="2">
        <v>42913.377083333333</v>
      </c>
      <c r="G17017" s="1">
        <v>0.59352086000000004</v>
      </c>
      <c r="H17017" s="2">
        <v>42913.377083333333</v>
      </c>
    </row>
    <row r="17018" spans="1:8" x14ac:dyDescent="0.2">
      <c r="A17018" s="1"/>
      <c r="B17018" s="1">
        <v>17016</v>
      </c>
      <c r="C17018" s="1">
        <v>0</v>
      </c>
      <c r="D17018" s="1">
        <v>0.61833019619999996</v>
      </c>
      <c r="E17018" s="1">
        <v>1.0330142520000001</v>
      </c>
      <c r="F17018" s="2">
        <v>42887.060416666667</v>
      </c>
      <c r="G17018" s="1">
        <v>0.61833019619999996</v>
      </c>
      <c r="H17018" s="2">
        <v>42887.060416666667</v>
      </c>
    </row>
    <row r="17019" spans="1:8" x14ac:dyDescent="0.2">
      <c r="A17019" s="1"/>
      <c r="B17019" s="1">
        <v>17017</v>
      </c>
      <c r="C17019" s="1">
        <v>0</v>
      </c>
      <c r="D17019" s="1">
        <v>0.59922144840000002</v>
      </c>
      <c r="E17019" s="1">
        <v>1.0361868169999999</v>
      </c>
      <c r="F17019" s="2">
        <v>42913.988888888889</v>
      </c>
      <c r="G17019" s="1">
        <v>0.59922144840000002</v>
      </c>
      <c r="H17019" s="2">
        <v>42913.988888888889</v>
      </c>
    </row>
    <row r="17020" spans="1:8" x14ac:dyDescent="0.2">
      <c r="A17020" s="1"/>
      <c r="B17020" s="1">
        <v>17018</v>
      </c>
      <c r="C17020" s="1">
        <v>6</v>
      </c>
      <c r="D17020" s="1">
        <v>0.59564667419999995</v>
      </c>
      <c r="E17020" s="1">
        <v>1.041225826</v>
      </c>
      <c r="F17020" s="2">
        <v>42857.931250000001</v>
      </c>
      <c r="G17020" s="1">
        <v>0.59564667419999995</v>
      </c>
      <c r="H17020" s="2">
        <v>42857.931250000001</v>
      </c>
    </row>
    <row r="17021" spans="1:8" x14ac:dyDescent="0.2">
      <c r="A17021" s="1"/>
      <c r="B17021" s="1">
        <v>17019</v>
      </c>
      <c r="C17021" s="1">
        <v>6</v>
      </c>
      <c r="D17021" s="1">
        <v>0.60683992419999999</v>
      </c>
      <c r="E17021" s="1">
        <v>1.0488164250000001</v>
      </c>
      <c r="F17021" s="2">
        <v>42918.834722222222</v>
      </c>
      <c r="G17021" s="1">
        <v>0.60683992419999999</v>
      </c>
      <c r="H17021" s="2">
        <v>42918.834722222222</v>
      </c>
    </row>
    <row r="17022" spans="1:8" x14ac:dyDescent="0.2">
      <c r="A17022" s="1"/>
      <c r="B17022" s="1">
        <v>17020</v>
      </c>
      <c r="C17022" s="1">
        <v>6</v>
      </c>
      <c r="D17022" s="1">
        <v>0.6067969782</v>
      </c>
      <c r="E17022" s="1">
        <v>1.046652747</v>
      </c>
      <c r="F17022" s="2">
        <v>42931.699305555558</v>
      </c>
      <c r="G17022" s="1">
        <v>0.6067969782</v>
      </c>
      <c r="H17022" s="2">
        <v>42931.699305555558</v>
      </c>
    </row>
    <row r="17023" spans="1:8" x14ac:dyDescent="0.2">
      <c r="A17023" s="1"/>
      <c r="B17023" s="1">
        <v>17021</v>
      </c>
      <c r="C17023" s="1">
        <v>6</v>
      </c>
      <c r="D17023" s="1">
        <v>0.58521197570000005</v>
      </c>
      <c r="E17023" s="1">
        <v>1.0325626619999999</v>
      </c>
      <c r="F17023" s="2">
        <v>42914.929861111108</v>
      </c>
      <c r="G17023" s="1">
        <v>0.58521197570000005</v>
      </c>
      <c r="H17023" s="2">
        <v>42914.929861111108</v>
      </c>
    </row>
    <row r="17024" spans="1:8" x14ac:dyDescent="0.2">
      <c r="A17024" s="1"/>
      <c r="B17024" s="1">
        <v>17022</v>
      </c>
      <c r="C17024" s="1">
        <v>6</v>
      </c>
      <c r="D17024" s="1">
        <v>0.59310427340000005</v>
      </c>
      <c r="E17024" s="1">
        <v>1.0392037279999999</v>
      </c>
      <c r="F17024" s="2">
        <v>42857.5625</v>
      </c>
      <c r="G17024" s="1">
        <v>0.59310427340000005</v>
      </c>
      <c r="H17024" s="2">
        <v>42857.5625</v>
      </c>
    </row>
    <row r="17025" spans="1:8" x14ac:dyDescent="0.2">
      <c r="A17025" s="1"/>
      <c r="B17025" s="1">
        <v>17023</v>
      </c>
      <c r="C17025" s="1">
        <v>6</v>
      </c>
      <c r="D17025" s="1">
        <v>0.60038952710000004</v>
      </c>
      <c r="E17025" s="1">
        <v>1.0395622980000001</v>
      </c>
      <c r="F17025" s="2">
        <v>42883.688194444447</v>
      </c>
      <c r="G17025" s="1">
        <v>0.60038952710000004</v>
      </c>
      <c r="H17025" s="2">
        <v>42883.688194444447</v>
      </c>
    </row>
    <row r="17026" spans="1:8" x14ac:dyDescent="0.2">
      <c r="A17026" s="1"/>
      <c r="B17026" s="1">
        <v>17024</v>
      </c>
      <c r="C17026" s="1">
        <v>6</v>
      </c>
      <c r="D17026" s="1">
        <v>0.60576806490000001</v>
      </c>
      <c r="E17026" s="1">
        <v>1.0296866339999999</v>
      </c>
      <c r="F17026" s="2">
        <v>42913.375</v>
      </c>
      <c r="G17026" s="1">
        <v>0.60576806490000001</v>
      </c>
      <c r="H17026" s="2">
        <v>42913.375</v>
      </c>
    </row>
    <row r="17027" spans="1:8" x14ac:dyDescent="0.2">
      <c r="A17027" s="1"/>
      <c r="B17027" s="1">
        <v>17025</v>
      </c>
      <c r="C17027" s="1">
        <v>6</v>
      </c>
      <c r="D17027" s="1">
        <v>0.60198938859999995</v>
      </c>
      <c r="E17027" s="1">
        <v>1.034363149</v>
      </c>
      <c r="F17027" s="2">
        <v>42887.058333333334</v>
      </c>
      <c r="G17027" s="1">
        <v>0.60198938859999995</v>
      </c>
      <c r="H17027" s="2">
        <v>42887.058333333334</v>
      </c>
    </row>
    <row r="17028" spans="1:8" x14ac:dyDescent="0.2">
      <c r="A17028" s="1"/>
      <c r="B17028" s="1">
        <v>17026</v>
      </c>
      <c r="C17028" s="1">
        <v>6</v>
      </c>
      <c r="D17028" s="1">
        <v>0.59892984739999999</v>
      </c>
      <c r="E17028" s="1">
        <v>1.028950732</v>
      </c>
      <c r="F17028" s="2">
        <v>42913.988888888889</v>
      </c>
      <c r="G17028" s="1">
        <v>0.59892984739999999</v>
      </c>
      <c r="H17028" s="2">
        <v>42913.988888888889</v>
      </c>
    </row>
    <row r="17029" spans="1:8" x14ac:dyDescent="0.2">
      <c r="A17029" s="1"/>
      <c r="B17029" s="1">
        <v>17027</v>
      </c>
      <c r="C17029" s="1">
        <v>79</v>
      </c>
      <c r="D17029" s="1">
        <v>0.59651811909999997</v>
      </c>
      <c r="E17029" s="1">
        <v>1.0199619870000001</v>
      </c>
      <c r="F17029" s="2">
        <v>42857.931944444441</v>
      </c>
      <c r="G17029" s="1">
        <v>0.59651811909999997</v>
      </c>
      <c r="H17029" s="2">
        <v>42857.931944444441</v>
      </c>
    </row>
    <row r="17030" spans="1:8" x14ac:dyDescent="0.2">
      <c r="A17030" s="1"/>
      <c r="B17030" s="1">
        <v>17028</v>
      </c>
      <c r="C17030" s="1">
        <v>79</v>
      </c>
      <c r="D17030" s="1">
        <v>0.61596075620000001</v>
      </c>
      <c r="E17030" s="1">
        <v>1.0417461379999999</v>
      </c>
      <c r="F17030" s="2">
        <v>42918.837500000001</v>
      </c>
      <c r="G17030" s="1">
        <v>0.61596075620000001</v>
      </c>
      <c r="H17030" s="2">
        <v>42918.837500000001</v>
      </c>
    </row>
    <row r="17031" spans="1:8" x14ac:dyDescent="0.2">
      <c r="A17031" s="1"/>
      <c r="B17031" s="1">
        <v>17029</v>
      </c>
      <c r="C17031" s="1">
        <v>79</v>
      </c>
      <c r="D17031" s="1">
        <v>0.61771678559999998</v>
      </c>
      <c r="E17031" s="1">
        <v>1.021760228</v>
      </c>
      <c r="F17031" s="2">
        <v>42931.697222222225</v>
      </c>
      <c r="G17031" s="1">
        <v>0.61771678559999998</v>
      </c>
      <c r="H17031" s="2">
        <v>42931.697222222225</v>
      </c>
    </row>
    <row r="17032" spans="1:8" x14ac:dyDescent="0.2">
      <c r="A17032" s="1"/>
      <c r="B17032" s="1">
        <v>17030</v>
      </c>
      <c r="C17032" s="1">
        <v>79</v>
      </c>
      <c r="D17032" s="1">
        <v>0.60188276799999996</v>
      </c>
      <c r="E17032" s="1">
        <v>1.0215199740000001</v>
      </c>
      <c r="F17032" s="2">
        <v>42914.929166666669</v>
      </c>
      <c r="G17032" s="1">
        <v>0.60188276799999996</v>
      </c>
      <c r="H17032" s="2">
        <v>42914.929166666669</v>
      </c>
    </row>
    <row r="17033" spans="1:8" x14ac:dyDescent="0.2">
      <c r="A17033" s="1"/>
      <c r="B17033" s="1">
        <v>17031</v>
      </c>
      <c r="C17033" s="1">
        <v>79</v>
      </c>
      <c r="D17033" s="1">
        <v>0.59590064840000001</v>
      </c>
      <c r="E17033" s="1">
        <v>1.021657882</v>
      </c>
      <c r="F17033" s="2">
        <v>42857.5625</v>
      </c>
      <c r="G17033" s="1">
        <v>0.59590064840000001</v>
      </c>
      <c r="H17033" s="2">
        <v>42857.5625</v>
      </c>
    </row>
    <row r="17034" spans="1:8" x14ac:dyDescent="0.2">
      <c r="A17034" s="1"/>
      <c r="B17034" s="1">
        <v>17032</v>
      </c>
      <c r="C17034" s="1">
        <v>79</v>
      </c>
      <c r="D17034" s="1">
        <v>0.59189775680000001</v>
      </c>
      <c r="E17034" s="1">
        <v>1.0108712660000001</v>
      </c>
      <c r="F17034" s="2">
        <v>42883.689583333333</v>
      </c>
      <c r="G17034" s="1">
        <v>0.59189775680000001</v>
      </c>
      <c r="H17034" s="2">
        <v>42883.689583333333</v>
      </c>
    </row>
    <row r="17035" spans="1:8" x14ac:dyDescent="0.2">
      <c r="A17035" s="1"/>
      <c r="B17035" s="1">
        <v>17033</v>
      </c>
      <c r="C17035" s="1">
        <v>79</v>
      </c>
      <c r="D17035" s="1">
        <v>0.59504640369999995</v>
      </c>
      <c r="E17035" s="1">
        <v>1.041579786</v>
      </c>
      <c r="F17035" s="2">
        <v>42913.375</v>
      </c>
      <c r="G17035" s="1">
        <v>0.59504640369999995</v>
      </c>
      <c r="H17035" s="2">
        <v>42913.375</v>
      </c>
    </row>
    <row r="17036" spans="1:8" x14ac:dyDescent="0.2">
      <c r="A17036" s="1"/>
      <c r="B17036" s="1">
        <v>17034</v>
      </c>
      <c r="C17036" s="1">
        <v>79</v>
      </c>
      <c r="D17036" s="1">
        <v>0.59832213349999996</v>
      </c>
      <c r="E17036" s="1">
        <v>1.0327769410000001</v>
      </c>
      <c r="F17036" s="2">
        <v>42887.05972222222</v>
      </c>
      <c r="G17036" s="1">
        <v>0.59832213349999996</v>
      </c>
      <c r="H17036" s="2">
        <v>42887.05972222222</v>
      </c>
    </row>
    <row r="17037" spans="1:8" x14ac:dyDescent="0.2">
      <c r="A17037" s="1"/>
      <c r="B17037" s="1">
        <v>17035</v>
      </c>
      <c r="C17037" s="1">
        <v>79</v>
      </c>
      <c r="D17037" s="1">
        <v>0.60010314639999995</v>
      </c>
      <c r="E17037" s="1">
        <v>1.0289676780000001</v>
      </c>
      <c r="F17037" s="2">
        <v>42913.990277777775</v>
      </c>
      <c r="G17037" s="1">
        <v>0.60010314639999995</v>
      </c>
      <c r="H17037" s="2">
        <v>42913.990277777775</v>
      </c>
    </row>
    <row r="17038" spans="1:8" x14ac:dyDescent="0.2">
      <c r="A17038" s="1"/>
      <c r="B17038" s="1">
        <v>17036</v>
      </c>
      <c r="C17038" s="1">
        <v>87</v>
      </c>
      <c r="D17038" s="1">
        <v>0.59620474359999998</v>
      </c>
      <c r="E17038" s="1">
        <v>1.0148408390000001</v>
      </c>
      <c r="F17038" s="2">
        <v>42865.09652777778</v>
      </c>
      <c r="G17038" s="1">
        <v>0.59620474359999998</v>
      </c>
      <c r="H17038" s="2">
        <v>42865.09652777778</v>
      </c>
    </row>
    <row r="17039" spans="1:8" x14ac:dyDescent="0.2">
      <c r="A17039" s="1"/>
      <c r="B17039" s="1">
        <v>17037</v>
      </c>
      <c r="C17039" s="1">
        <v>87</v>
      </c>
      <c r="D17039" s="1">
        <v>0.61318544590000001</v>
      </c>
      <c r="E17039" s="1">
        <v>1.02061216</v>
      </c>
      <c r="F17039" s="2">
        <v>42898.061805555553</v>
      </c>
      <c r="G17039" s="1">
        <v>0.61318544590000001</v>
      </c>
      <c r="H17039" s="2">
        <v>42898.061805555553</v>
      </c>
    </row>
    <row r="17040" spans="1:8" x14ac:dyDescent="0.2">
      <c r="A17040" s="1"/>
      <c r="B17040" s="1">
        <v>17038</v>
      </c>
      <c r="C17040" s="1">
        <v>87</v>
      </c>
      <c r="D17040" s="1">
        <v>0.59132084360000003</v>
      </c>
      <c r="E17040" s="1">
        <v>1.038252291</v>
      </c>
      <c r="F17040" s="2">
        <v>42939.402083333334</v>
      </c>
      <c r="G17040" s="1">
        <v>0.59132084360000003</v>
      </c>
      <c r="H17040" s="2">
        <v>42939.402083333334</v>
      </c>
    </row>
    <row r="17041" spans="1:8" x14ac:dyDescent="0.2">
      <c r="A17041" s="1"/>
      <c r="B17041" s="1">
        <v>17039</v>
      </c>
      <c r="C17041" s="1">
        <v>87</v>
      </c>
      <c r="D17041" s="1">
        <v>0.59498427710000001</v>
      </c>
      <c r="E17041" s="1">
        <v>1.033802299</v>
      </c>
      <c r="F17041" s="2">
        <v>42946.618750000001</v>
      </c>
      <c r="G17041" s="1">
        <v>0.59498427710000001</v>
      </c>
      <c r="H17041" s="2">
        <v>42946.618750000001</v>
      </c>
    </row>
    <row r="17042" spans="1:8" x14ac:dyDescent="0.2">
      <c r="A17042" s="1"/>
      <c r="B17042" s="1">
        <v>17040</v>
      </c>
      <c r="C17042" s="1">
        <v>87</v>
      </c>
      <c r="D17042" s="1">
        <v>0.61226564689999996</v>
      </c>
      <c r="E17042" s="1">
        <v>1.020134882</v>
      </c>
      <c r="F17042" s="2">
        <v>42907.238194444442</v>
      </c>
      <c r="G17042" s="1">
        <v>0.61226564689999996</v>
      </c>
      <c r="H17042" s="2">
        <v>42907.238194444442</v>
      </c>
    </row>
    <row r="17043" spans="1:8" x14ac:dyDescent="0.2">
      <c r="A17043" s="1"/>
      <c r="B17043" s="1">
        <v>17041</v>
      </c>
      <c r="C17043" s="1">
        <v>87</v>
      </c>
      <c r="D17043" s="1">
        <v>0.585100642</v>
      </c>
      <c r="E17043" s="1">
        <v>1.03693583</v>
      </c>
      <c r="F17043" s="2">
        <v>42873.496527777781</v>
      </c>
      <c r="G17043" s="1">
        <v>0.585100642</v>
      </c>
      <c r="H17043" s="2">
        <v>42873.496527777781</v>
      </c>
    </row>
    <row r="17044" spans="1:8" x14ac:dyDescent="0.2">
      <c r="A17044" s="1"/>
      <c r="B17044" s="1">
        <v>17042</v>
      </c>
      <c r="C17044" s="1">
        <v>87</v>
      </c>
      <c r="D17044" s="1">
        <v>0.60196003109999996</v>
      </c>
      <c r="E17044" s="1">
        <v>1.035726522</v>
      </c>
      <c r="F17044" s="2">
        <v>42945.449305555558</v>
      </c>
      <c r="G17044" s="1">
        <v>0.60196003109999996</v>
      </c>
      <c r="H17044" s="2">
        <v>42945.449305555558</v>
      </c>
    </row>
    <row r="17045" spans="1:8" x14ac:dyDescent="0.2">
      <c r="A17045" s="1"/>
      <c r="B17045" s="1">
        <v>17043</v>
      </c>
      <c r="C17045" s="1">
        <v>87</v>
      </c>
      <c r="D17045" s="1">
        <v>0.58916462020000004</v>
      </c>
      <c r="E17045" s="1">
        <v>1.024945285</v>
      </c>
      <c r="F17045" s="2">
        <v>42880.47152777778</v>
      </c>
      <c r="G17045" s="1">
        <v>0.58916462020000004</v>
      </c>
      <c r="H17045" s="2">
        <v>42880.47152777778</v>
      </c>
    </row>
    <row r="17046" spans="1:8" x14ac:dyDescent="0.2">
      <c r="A17046" s="1"/>
      <c r="B17046" s="1">
        <v>17044</v>
      </c>
      <c r="C17046" s="1">
        <v>19</v>
      </c>
      <c r="D17046" s="1">
        <v>0.62613177090000005</v>
      </c>
      <c r="E17046" s="1">
        <v>1.033445486</v>
      </c>
      <c r="F17046" s="2">
        <v>42865.09652777778</v>
      </c>
      <c r="G17046" s="1">
        <v>0.62613177090000005</v>
      </c>
      <c r="H17046" s="2">
        <v>42865.09652777778</v>
      </c>
    </row>
    <row r="17047" spans="1:8" x14ac:dyDescent="0.2">
      <c r="A17047" s="1"/>
      <c r="B17047" s="1">
        <v>17045</v>
      </c>
      <c r="C17047" s="1">
        <v>19</v>
      </c>
      <c r="D17047" s="1">
        <v>0.60003697349999996</v>
      </c>
      <c r="E17047" s="1">
        <v>1.0252677050000001</v>
      </c>
      <c r="F17047" s="2">
        <v>42898.061805555553</v>
      </c>
      <c r="G17047" s="1">
        <v>0.60003697349999996</v>
      </c>
      <c r="H17047" s="2">
        <v>42898.061805555553</v>
      </c>
    </row>
    <row r="17048" spans="1:8" x14ac:dyDescent="0.2">
      <c r="A17048" s="1"/>
      <c r="B17048" s="1">
        <v>17046</v>
      </c>
      <c r="C17048" s="1">
        <v>19</v>
      </c>
      <c r="D17048" s="1">
        <v>0.6007093953</v>
      </c>
      <c r="E17048" s="1">
        <v>1.017230555</v>
      </c>
      <c r="F17048" s="2">
        <v>42939.404861111114</v>
      </c>
      <c r="G17048" s="1">
        <v>0.6007093953</v>
      </c>
      <c r="H17048" s="2">
        <v>42939.404861111114</v>
      </c>
    </row>
    <row r="17049" spans="1:8" x14ac:dyDescent="0.2">
      <c r="A17049" s="1"/>
      <c r="B17049" s="1">
        <v>17047</v>
      </c>
      <c r="C17049" s="1">
        <v>19</v>
      </c>
      <c r="D17049" s="1">
        <v>0.61875109220000002</v>
      </c>
      <c r="E17049" s="1">
        <v>1.0345465789999999</v>
      </c>
      <c r="F17049" s="2">
        <v>42946.618750000001</v>
      </c>
      <c r="G17049" s="1">
        <v>0.61875109220000002</v>
      </c>
      <c r="H17049" s="2">
        <v>42946.618750000001</v>
      </c>
    </row>
    <row r="17050" spans="1:8" x14ac:dyDescent="0.2">
      <c r="A17050" s="1"/>
      <c r="B17050" s="1">
        <v>17048</v>
      </c>
      <c r="C17050" s="1">
        <v>19</v>
      </c>
      <c r="D17050" s="1">
        <v>0.58206182910000004</v>
      </c>
      <c r="E17050" s="1">
        <v>1.028124091</v>
      </c>
      <c r="F17050" s="2">
        <v>42907.240972222222</v>
      </c>
      <c r="G17050" s="1">
        <v>0.58206182910000004</v>
      </c>
      <c r="H17050" s="2">
        <v>42907.240972222222</v>
      </c>
    </row>
    <row r="17051" spans="1:8" x14ac:dyDescent="0.2">
      <c r="A17051" s="1"/>
      <c r="B17051" s="1">
        <v>17049</v>
      </c>
      <c r="C17051" s="1">
        <v>19</v>
      </c>
      <c r="D17051" s="1">
        <v>0.5988822976</v>
      </c>
      <c r="E17051" s="1">
        <v>1.0056087849999999</v>
      </c>
      <c r="F17051" s="2">
        <v>42873.496527777781</v>
      </c>
      <c r="G17051" s="1">
        <v>0.5988822976</v>
      </c>
      <c r="H17051" s="2">
        <v>42873.496527777781</v>
      </c>
    </row>
    <row r="17052" spans="1:8" x14ac:dyDescent="0.2">
      <c r="A17052" s="1"/>
      <c r="B17052" s="1">
        <v>17050</v>
      </c>
      <c r="C17052" s="1">
        <v>19</v>
      </c>
      <c r="D17052" s="1">
        <v>0.59461886939999997</v>
      </c>
      <c r="E17052" s="1">
        <v>1.0460766530000001</v>
      </c>
      <c r="F17052" s="2">
        <v>42945.451388888891</v>
      </c>
      <c r="G17052" s="1">
        <v>0.59461886939999997</v>
      </c>
      <c r="H17052" s="2">
        <v>42945.451388888891</v>
      </c>
    </row>
    <row r="17053" spans="1:8" x14ac:dyDescent="0.2">
      <c r="A17053" s="1"/>
      <c r="B17053" s="1">
        <v>17051</v>
      </c>
      <c r="C17053" s="1">
        <v>19</v>
      </c>
      <c r="D17053" s="1">
        <v>0.58805777290000005</v>
      </c>
      <c r="E17053" s="1">
        <v>1.0267868280000001</v>
      </c>
      <c r="F17053" s="2">
        <v>42880.472916666666</v>
      </c>
      <c r="G17053" s="1">
        <v>0.58805777290000005</v>
      </c>
      <c r="H17053" s="2">
        <v>42880.472916666666</v>
      </c>
    </row>
    <row r="17054" spans="1:8" x14ac:dyDescent="0.2">
      <c r="A17054" s="1"/>
      <c r="B17054" s="1">
        <v>17052</v>
      </c>
      <c r="C17054" s="1">
        <v>36</v>
      </c>
      <c r="D17054" s="1">
        <v>0.602928464</v>
      </c>
      <c r="E17054" s="1">
        <v>1.015963994</v>
      </c>
      <c r="F17054" s="2">
        <v>42865.099305555559</v>
      </c>
      <c r="G17054" s="1">
        <v>0.602928464</v>
      </c>
      <c r="H17054" s="2">
        <v>42865.099305555559</v>
      </c>
    </row>
    <row r="17055" spans="1:8" x14ac:dyDescent="0.2">
      <c r="A17055" s="1"/>
      <c r="B17055" s="1">
        <v>17053</v>
      </c>
      <c r="C17055" s="1">
        <v>36</v>
      </c>
      <c r="D17055" s="1">
        <v>0.58957019310000003</v>
      </c>
      <c r="E17055" s="1">
        <v>1.030233827</v>
      </c>
      <c r="F17055" s="2">
        <v>42898.0625</v>
      </c>
      <c r="G17055" s="1">
        <v>0.58957019310000003</v>
      </c>
      <c r="H17055" s="2">
        <v>42898.0625</v>
      </c>
    </row>
    <row r="17056" spans="1:8" x14ac:dyDescent="0.2">
      <c r="A17056" s="1"/>
      <c r="B17056" s="1">
        <v>17054</v>
      </c>
      <c r="C17056" s="1">
        <v>36</v>
      </c>
      <c r="D17056" s="1">
        <v>0.60317850139999996</v>
      </c>
      <c r="E17056" s="1">
        <v>1.0261772250000001</v>
      </c>
      <c r="F17056" s="2">
        <v>42939.402777777781</v>
      </c>
      <c r="G17056" s="1">
        <v>0.60317850139999996</v>
      </c>
      <c r="H17056" s="2">
        <v>42939.402777777781</v>
      </c>
    </row>
    <row r="17057" spans="1:8" x14ac:dyDescent="0.2">
      <c r="A17057" s="1"/>
      <c r="B17057" s="1">
        <v>17055</v>
      </c>
      <c r="C17057" s="1">
        <v>36</v>
      </c>
      <c r="D17057" s="1">
        <v>0.60527971160000005</v>
      </c>
      <c r="E17057" s="1">
        <v>1.0135289460000001</v>
      </c>
      <c r="F17057" s="2">
        <v>42946.620833333334</v>
      </c>
      <c r="G17057" s="1">
        <v>0.60527971160000005</v>
      </c>
      <c r="H17057" s="2">
        <v>42946.620833333334</v>
      </c>
    </row>
    <row r="17058" spans="1:8" x14ac:dyDescent="0.2">
      <c r="A17058" s="1"/>
      <c r="B17058" s="1">
        <v>17056</v>
      </c>
      <c r="C17058" s="1">
        <v>36</v>
      </c>
      <c r="D17058" s="1">
        <v>0.60212317839999996</v>
      </c>
      <c r="E17058" s="1">
        <v>1.0037888530000001</v>
      </c>
      <c r="F17058" s="2">
        <v>42907.238194444442</v>
      </c>
      <c r="G17058" s="1">
        <v>0.60212317839999996</v>
      </c>
      <c r="H17058" s="2">
        <v>42907.238194444442</v>
      </c>
    </row>
    <row r="17059" spans="1:8" x14ac:dyDescent="0.2">
      <c r="A17059" s="1"/>
      <c r="B17059" s="1">
        <v>17057</v>
      </c>
      <c r="C17059" s="1">
        <v>36</v>
      </c>
      <c r="D17059" s="1">
        <v>0.6021836907</v>
      </c>
      <c r="E17059" s="1">
        <v>1.0249877999999999</v>
      </c>
      <c r="F17059" s="2">
        <v>42873.498611111114</v>
      </c>
      <c r="G17059" s="1">
        <v>0.6021836907</v>
      </c>
      <c r="H17059" s="2">
        <v>42873.498611111114</v>
      </c>
    </row>
    <row r="17060" spans="1:8" x14ac:dyDescent="0.2">
      <c r="A17060" s="1"/>
      <c r="B17060" s="1">
        <v>17058</v>
      </c>
      <c r="C17060" s="1">
        <v>36</v>
      </c>
      <c r="D17060" s="1">
        <v>0.60980477280000001</v>
      </c>
      <c r="E17060" s="1">
        <v>1.027707535</v>
      </c>
      <c r="F17060" s="2">
        <v>42945.449305555558</v>
      </c>
      <c r="G17060" s="1">
        <v>0.60980477280000001</v>
      </c>
      <c r="H17060" s="2">
        <v>42945.449305555558</v>
      </c>
    </row>
    <row r="17061" spans="1:8" x14ac:dyDescent="0.2">
      <c r="A17061" s="1"/>
      <c r="B17061" s="1">
        <v>17059</v>
      </c>
      <c r="C17061" s="1">
        <v>36</v>
      </c>
      <c r="D17061" s="1">
        <v>0.60812345329999995</v>
      </c>
      <c r="E17061" s="1">
        <v>1.0335886729999999</v>
      </c>
      <c r="F17061" s="2">
        <v>42880.472916666666</v>
      </c>
      <c r="G17061" s="1">
        <v>0.60812345329999995</v>
      </c>
      <c r="H17061" s="2">
        <v>42880.472916666666</v>
      </c>
    </row>
    <row r="17062" spans="1:8" x14ac:dyDescent="0.2">
      <c r="A17062" s="1"/>
      <c r="B17062" s="1">
        <v>17060</v>
      </c>
      <c r="C17062" s="1">
        <v>36</v>
      </c>
      <c r="D17062" s="1">
        <v>0.6013834347</v>
      </c>
      <c r="E17062" s="1">
        <v>1.0421289499999999</v>
      </c>
      <c r="F17062" s="2">
        <v>42900.918055555558</v>
      </c>
      <c r="G17062" s="1">
        <v>0.6013834347</v>
      </c>
      <c r="H17062" s="2">
        <v>42900.918055555558</v>
      </c>
    </row>
    <row r="17063" spans="1:8" x14ac:dyDescent="0.2">
      <c r="A17063" s="1"/>
      <c r="B17063" s="1">
        <v>17061</v>
      </c>
      <c r="C17063" s="1">
        <v>36</v>
      </c>
      <c r="D17063" s="1">
        <v>0.60672424979999995</v>
      </c>
      <c r="E17063" s="1">
        <v>1.025054718</v>
      </c>
      <c r="F17063" s="2">
        <v>42875.954861111109</v>
      </c>
      <c r="G17063" s="1">
        <v>0.60672424979999995</v>
      </c>
      <c r="H17063" s="2">
        <v>42875.954861111109</v>
      </c>
    </row>
    <row r="17064" spans="1:8" x14ac:dyDescent="0.2">
      <c r="A17064" s="1"/>
      <c r="B17064" s="1">
        <v>17062</v>
      </c>
      <c r="C17064" s="1">
        <v>36</v>
      </c>
      <c r="D17064" s="1">
        <v>0.58963937499999997</v>
      </c>
      <c r="E17064" s="1">
        <v>1.03802902</v>
      </c>
      <c r="F17064" s="2">
        <v>42903.913888888892</v>
      </c>
      <c r="G17064" s="1">
        <v>0.58963937499999997</v>
      </c>
      <c r="H17064" s="2">
        <v>42903.913888888892</v>
      </c>
    </row>
    <row r="17065" spans="1:8" x14ac:dyDescent="0.2">
      <c r="A17065" s="1"/>
      <c r="B17065" s="1">
        <v>17063</v>
      </c>
      <c r="C17065" s="1">
        <v>1</v>
      </c>
      <c r="D17065" s="1">
        <v>0.61627558400000004</v>
      </c>
      <c r="E17065" s="1">
        <v>1.0174534289999999</v>
      </c>
      <c r="F17065" s="2">
        <v>42900.918749999997</v>
      </c>
      <c r="G17065" s="1">
        <v>0.61627558400000004</v>
      </c>
      <c r="H17065" s="2">
        <v>42900.918749999997</v>
      </c>
    </row>
    <row r="17066" spans="1:8" x14ac:dyDescent="0.2">
      <c r="A17066" s="1"/>
      <c r="B17066" s="1">
        <v>17064</v>
      </c>
      <c r="C17066" s="1">
        <v>1</v>
      </c>
      <c r="D17066" s="1">
        <v>0.60632891609999995</v>
      </c>
      <c r="E17066" s="1">
        <v>1.0333702490000001</v>
      </c>
      <c r="F17066" s="2">
        <v>42875.956250000003</v>
      </c>
      <c r="G17066" s="1">
        <v>0.60632891609999995</v>
      </c>
      <c r="H17066" s="2">
        <v>42875.956250000003</v>
      </c>
    </row>
    <row r="17067" spans="1:8" x14ac:dyDescent="0.2">
      <c r="A17067" s="1"/>
      <c r="B17067" s="1">
        <v>17065</v>
      </c>
      <c r="C17067" s="1">
        <v>1</v>
      </c>
      <c r="D17067" s="1">
        <v>0.62899667049999997</v>
      </c>
      <c r="E17067" s="1">
        <v>1.0371771249999999</v>
      </c>
      <c r="F17067" s="2">
        <v>42903.915972222225</v>
      </c>
      <c r="G17067" s="1">
        <v>0.62899667049999997</v>
      </c>
      <c r="H17067" s="2">
        <v>42903.915972222225</v>
      </c>
    </row>
    <row r="17068" spans="1:8" x14ac:dyDescent="0.2">
      <c r="A17068" s="1"/>
      <c r="B17068" s="1">
        <v>17066</v>
      </c>
      <c r="C17068" s="1">
        <v>3</v>
      </c>
      <c r="D17068" s="1">
        <v>0.60438981899999999</v>
      </c>
      <c r="E17068" s="1">
        <v>1.0290116359999999</v>
      </c>
      <c r="F17068" s="2">
        <v>42900.919444444444</v>
      </c>
      <c r="G17068" s="1">
        <v>0.60438981899999999</v>
      </c>
      <c r="H17068" s="2">
        <v>42900.919444444444</v>
      </c>
    </row>
    <row r="17069" spans="1:8" x14ac:dyDescent="0.2">
      <c r="A17069" s="1"/>
      <c r="B17069" s="1">
        <v>17067</v>
      </c>
      <c r="C17069" s="1">
        <v>3</v>
      </c>
      <c r="D17069" s="1">
        <v>0.61117355740000001</v>
      </c>
      <c r="E17069" s="1">
        <v>1.0288120270000001</v>
      </c>
      <c r="F17069" s="2">
        <v>42875.955555555556</v>
      </c>
      <c r="G17069" s="1">
        <v>0.61117355740000001</v>
      </c>
      <c r="H17069" s="2">
        <v>42875.955555555556</v>
      </c>
    </row>
    <row r="17070" spans="1:8" x14ac:dyDescent="0.2">
      <c r="A17070" s="1"/>
      <c r="B17070" s="1">
        <v>17068</v>
      </c>
      <c r="C17070" s="1">
        <v>3</v>
      </c>
      <c r="D17070" s="1">
        <v>0.61126355519999998</v>
      </c>
      <c r="E17070" s="1">
        <v>1.0343541860000001</v>
      </c>
      <c r="F17070" s="2">
        <v>42903.915972222225</v>
      </c>
      <c r="G17070" s="1">
        <v>0.61126355519999998</v>
      </c>
      <c r="H17070" s="2">
        <v>42903.915972222225</v>
      </c>
    </row>
    <row r="17071" spans="1:8" x14ac:dyDescent="0.2">
      <c r="A17071" s="1"/>
      <c r="B17071" s="1">
        <v>17069</v>
      </c>
      <c r="C17071" s="1">
        <v>68</v>
      </c>
      <c r="D17071" s="1">
        <v>0.61318235210000005</v>
      </c>
      <c r="E17071" s="1">
        <v>1.020625597</v>
      </c>
      <c r="F17071" s="2">
        <v>42900.918749999997</v>
      </c>
      <c r="G17071" s="1">
        <v>0.61318235210000005</v>
      </c>
      <c r="H17071" s="2">
        <v>42900.918749999997</v>
      </c>
    </row>
    <row r="17072" spans="1:8" x14ac:dyDescent="0.2">
      <c r="A17072" s="1"/>
      <c r="B17072" s="1">
        <v>17070</v>
      </c>
      <c r="C17072" s="1">
        <v>68</v>
      </c>
      <c r="D17072" s="1">
        <v>0.60260882459999998</v>
      </c>
      <c r="E17072" s="1">
        <v>1.0295017529999999</v>
      </c>
      <c r="F17072" s="2">
        <v>42875.954861111109</v>
      </c>
      <c r="G17072" s="1">
        <v>0.60260882459999998</v>
      </c>
      <c r="H17072" s="2">
        <v>42875.954861111109</v>
      </c>
    </row>
    <row r="17073" spans="1:8" x14ac:dyDescent="0.2">
      <c r="A17073" s="1"/>
      <c r="B17073" s="1">
        <v>17071</v>
      </c>
      <c r="C17073" s="1">
        <v>68</v>
      </c>
      <c r="D17073" s="1">
        <v>0.61280821959999998</v>
      </c>
      <c r="E17073" s="1">
        <v>1.043231343</v>
      </c>
      <c r="F17073" s="2">
        <v>42903.913888888892</v>
      </c>
      <c r="G17073" s="1">
        <v>0.61280821959999998</v>
      </c>
      <c r="H17073" s="2">
        <v>42903.913888888892</v>
      </c>
    </row>
    <row r="17074" spans="1:8" x14ac:dyDescent="0.2">
      <c r="A17074" s="1"/>
      <c r="B17074" s="1">
        <v>17072</v>
      </c>
      <c r="C17074" s="1">
        <v>69</v>
      </c>
      <c r="D17074" s="1">
        <v>0.60145163489999998</v>
      </c>
      <c r="E17074" s="1">
        <v>1.0328236900000001</v>
      </c>
      <c r="F17074" s="2">
        <v>42900.918749999997</v>
      </c>
      <c r="G17074" s="1">
        <v>0.60145163489999998</v>
      </c>
      <c r="H17074" s="2">
        <v>42900.918749999997</v>
      </c>
    </row>
    <row r="17075" spans="1:8" x14ac:dyDescent="0.2">
      <c r="A17075" s="1"/>
      <c r="B17075" s="1">
        <v>17073</v>
      </c>
      <c r="C17075" s="1">
        <v>69</v>
      </c>
      <c r="D17075" s="1">
        <v>0.60623075540000004</v>
      </c>
      <c r="E17075" s="1">
        <v>1.046930776</v>
      </c>
      <c r="F17075" s="2">
        <v>42875.956944444442</v>
      </c>
      <c r="G17075" s="1">
        <v>0.60623075540000004</v>
      </c>
      <c r="H17075" s="2">
        <v>42875.956944444442</v>
      </c>
    </row>
    <row r="17076" spans="1:8" x14ac:dyDescent="0.2">
      <c r="A17076" s="1"/>
      <c r="B17076" s="1">
        <v>17074</v>
      </c>
      <c r="C17076" s="1">
        <v>69</v>
      </c>
      <c r="D17076" s="1">
        <v>0.61467143800000001</v>
      </c>
      <c r="E17076" s="1">
        <v>1.0373448000000001</v>
      </c>
      <c r="F17076" s="2">
        <v>42903.915277777778</v>
      </c>
      <c r="G17076" s="1">
        <v>0.61467143800000001</v>
      </c>
      <c r="H17076" s="2">
        <v>42903.915277777778</v>
      </c>
    </row>
    <row r="17077" spans="1:8" x14ac:dyDescent="0.2">
      <c r="A17077" s="1"/>
      <c r="B17077" s="1">
        <v>17075</v>
      </c>
      <c r="C17077" s="1">
        <v>46</v>
      </c>
      <c r="D17077" s="1">
        <v>0.58357037980000004</v>
      </c>
      <c r="E17077" s="1">
        <v>1.0442754460000001</v>
      </c>
      <c r="F17077" s="2">
        <v>42900.919444444444</v>
      </c>
      <c r="G17077" s="1">
        <v>0.58357037980000004</v>
      </c>
      <c r="H17077" s="2">
        <v>42900.919444444444</v>
      </c>
    </row>
    <row r="17078" spans="1:8" x14ac:dyDescent="0.2">
      <c r="A17078" s="1"/>
      <c r="B17078" s="1">
        <v>17076</v>
      </c>
      <c r="C17078" s="1">
        <v>46</v>
      </c>
      <c r="D17078" s="1">
        <v>0.61189451380000004</v>
      </c>
      <c r="E17078" s="1">
        <v>1.0227588869999999</v>
      </c>
      <c r="F17078" s="2">
        <v>42875.956250000003</v>
      </c>
      <c r="G17078" s="1">
        <v>0.61189451380000004</v>
      </c>
      <c r="H17078" s="2">
        <v>42875.956250000003</v>
      </c>
    </row>
    <row r="17079" spans="1:8" x14ac:dyDescent="0.2">
      <c r="A17079" s="1"/>
      <c r="B17079" s="1">
        <v>17077</v>
      </c>
      <c r="C17079" s="1">
        <v>46</v>
      </c>
      <c r="D17079" s="1">
        <v>0.60665991900000005</v>
      </c>
      <c r="E17079" s="1">
        <v>1.0196887020000001</v>
      </c>
      <c r="F17079" s="2">
        <v>42903.913888888892</v>
      </c>
      <c r="G17079" s="1">
        <v>0.60665991900000005</v>
      </c>
      <c r="H17079" s="2">
        <v>42903.913888888892</v>
      </c>
    </row>
    <row r="17080" spans="1:8" x14ac:dyDescent="0.2">
      <c r="A17080" s="1"/>
      <c r="B17080" s="1">
        <v>17078</v>
      </c>
      <c r="C17080" s="1">
        <v>80</v>
      </c>
      <c r="D17080" s="1">
        <v>0.60216541180000005</v>
      </c>
      <c r="E17080" s="1">
        <v>1.0044783850000001</v>
      </c>
      <c r="F17080" s="2">
        <v>42900.920138888891</v>
      </c>
      <c r="G17080" s="1">
        <v>0.60216541180000005</v>
      </c>
      <c r="H17080" s="2">
        <v>42900.920138888891</v>
      </c>
    </row>
    <row r="17081" spans="1:8" x14ac:dyDescent="0.2">
      <c r="A17081" s="1"/>
      <c r="B17081" s="1">
        <v>17079</v>
      </c>
      <c r="C17081" s="1">
        <v>80</v>
      </c>
      <c r="D17081" s="1">
        <v>0.59647198160000003</v>
      </c>
      <c r="E17081" s="1">
        <v>1.027319208</v>
      </c>
      <c r="F17081" s="2">
        <v>42875.954861111109</v>
      </c>
      <c r="G17081" s="1">
        <v>0.59647198160000003</v>
      </c>
      <c r="H17081" s="2">
        <v>42875.954861111109</v>
      </c>
    </row>
    <row r="17082" spans="1:8" x14ac:dyDescent="0.2">
      <c r="A17082" s="1"/>
      <c r="B17082" s="1">
        <v>17080</v>
      </c>
      <c r="C17082" s="1">
        <v>80</v>
      </c>
      <c r="D17082" s="1">
        <v>0.60868131439999995</v>
      </c>
      <c r="E17082" s="1">
        <v>1.024492398</v>
      </c>
      <c r="F17082" s="2">
        <v>42903.915972222225</v>
      </c>
      <c r="G17082" s="1">
        <v>0.60868131439999995</v>
      </c>
      <c r="H17082" s="2">
        <v>42903.915972222225</v>
      </c>
    </row>
    <row r="17083" spans="1:8" x14ac:dyDescent="0.2">
      <c r="A17083" s="1"/>
      <c r="B17083" s="1">
        <v>17081</v>
      </c>
      <c r="C17083" s="1">
        <v>87</v>
      </c>
      <c r="D17083" s="1">
        <v>0.60192369089999997</v>
      </c>
      <c r="E17083" s="1">
        <v>1.0213105419999999</v>
      </c>
      <c r="F17083" s="2">
        <v>42900.918055555558</v>
      </c>
      <c r="G17083" s="1">
        <v>0.60192369089999997</v>
      </c>
      <c r="H17083" s="2">
        <v>42900.918055555558</v>
      </c>
    </row>
    <row r="17084" spans="1:8" x14ac:dyDescent="0.2">
      <c r="A17084" s="1"/>
      <c r="B17084" s="1">
        <v>17082</v>
      </c>
      <c r="C17084" s="1">
        <v>87</v>
      </c>
      <c r="D17084" s="1">
        <v>0.58512139289999998</v>
      </c>
      <c r="E17084" s="1">
        <v>1.00409243</v>
      </c>
      <c r="F17084" s="2">
        <v>42875.957638888889</v>
      </c>
      <c r="G17084" s="1">
        <v>0.58512139289999998</v>
      </c>
      <c r="H17084" s="2">
        <v>42875.957638888889</v>
      </c>
    </row>
    <row r="17085" spans="1:8" x14ac:dyDescent="0.2">
      <c r="A17085" s="1"/>
      <c r="B17085" s="1">
        <v>17083</v>
      </c>
      <c r="C17085" s="1">
        <v>87</v>
      </c>
      <c r="D17085" s="1">
        <v>0.59911419389999998</v>
      </c>
      <c r="E17085" s="1">
        <v>1.0310640099999999</v>
      </c>
      <c r="F17085" s="2">
        <v>42903.913888888892</v>
      </c>
      <c r="G17085" s="1">
        <v>0.59911419389999998</v>
      </c>
      <c r="H17085" s="2">
        <v>42903.913888888892</v>
      </c>
    </row>
    <row r="17086" spans="1:8" x14ac:dyDescent="0.2">
      <c r="A17086" s="1"/>
      <c r="B17086" s="1">
        <v>17084</v>
      </c>
      <c r="C17086" s="1">
        <v>56</v>
      </c>
      <c r="D17086" s="1">
        <v>0.59537271179999995</v>
      </c>
      <c r="E17086" s="1">
        <v>1.025659978</v>
      </c>
      <c r="F17086" s="2">
        <v>42900.920138888891</v>
      </c>
      <c r="G17086" s="1">
        <v>0.59537271179999995</v>
      </c>
      <c r="H17086" s="2">
        <v>42900.920138888891</v>
      </c>
    </row>
    <row r="17087" spans="1:8" x14ac:dyDescent="0.2">
      <c r="A17087" s="1"/>
      <c r="B17087" s="1">
        <v>17085</v>
      </c>
      <c r="C17087" s="1">
        <v>56</v>
      </c>
      <c r="D17087" s="1">
        <v>0.60400458639999999</v>
      </c>
      <c r="E17087" s="1">
        <v>1.041143486</v>
      </c>
      <c r="F17087" s="2">
        <v>42875.956250000003</v>
      </c>
      <c r="G17087" s="1">
        <v>0.60400458639999999</v>
      </c>
      <c r="H17087" s="2">
        <v>42875.956250000003</v>
      </c>
    </row>
    <row r="17088" spans="1:8" x14ac:dyDescent="0.2">
      <c r="A17088" s="1"/>
      <c r="B17088" s="1">
        <v>17086</v>
      </c>
      <c r="C17088" s="1">
        <v>56</v>
      </c>
      <c r="D17088" s="1">
        <v>0.6179093497</v>
      </c>
      <c r="E17088" s="1">
        <v>1.027941389</v>
      </c>
      <c r="F17088" s="2">
        <v>42903.916666666664</v>
      </c>
      <c r="G17088" s="1">
        <v>0.6179093497</v>
      </c>
      <c r="H17088" s="2">
        <v>42903.916666666664</v>
      </c>
    </row>
    <row r="17089" spans="1:8" x14ac:dyDescent="0.2">
      <c r="A17089" s="1"/>
      <c r="B17089" s="1">
        <v>17087</v>
      </c>
      <c r="C17089" s="1">
        <v>87</v>
      </c>
      <c r="D17089" s="1">
        <v>0.57438651269999996</v>
      </c>
      <c r="E17089" s="1">
        <v>1.0268838730000001</v>
      </c>
      <c r="F17089" s="2">
        <v>42939.289583333331</v>
      </c>
      <c r="G17089" s="1">
        <v>0.57438651269999996</v>
      </c>
      <c r="H17089" s="2">
        <v>42939.289583333331</v>
      </c>
    </row>
    <row r="17090" spans="1:8" x14ac:dyDescent="0.2">
      <c r="A17090" s="1"/>
      <c r="B17090" s="1">
        <v>17088</v>
      </c>
      <c r="C17090" s="1">
        <v>87</v>
      </c>
      <c r="D17090" s="1">
        <v>0.59703901290000005</v>
      </c>
      <c r="E17090" s="1">
        <v>1.022303781</v>
      </c>
      <c r="F17090" s="2">
        <v>42883.78402777778</v>
      </c>
      <c r="G17090" s="1">
        <v>0.59703901290000005</v>
      </c>
      <c r="H17090" s="2">
        <v>42883.78402777778</v>
      </c>
    </row>
    <row r="17091" spans="1:8" x14ac:dyDescent="0.2">
      <c r="A17091" s="1"/>
      <c r="B17091" s="1">
        <v>17089</v>
      </c>
      <c r="C17091" s="1">
        <v>87</v>
      </c>
      <c r="D17091" s="1">
        <v>0.58105201100000003</v>
      </c>
      <c r="E17091" s="1">
        <v>1.020965745</v>
      </c>
      <c r="F17091" s="2">
        <v>42928.38958333333</v>
      </c>
      <c r="G17091" s="1">
        <v>0.58105201100000003</v>
      </c>
      <c r="H17091" s="2">
        <v>42928.38958333333</v>
      </c>
    </row>
    <row r="17092" spans="1:8" x14ac:dyDescent="0.2">
      <c r="A17092" s="1"/>
      <c r="B17092" s="1">
        <v>17090</v>
      </c>
      <c r="C17092" s="1">
        <v>87</v>
      </c>
      <c r="D17092" s="1">
        <v>0.61136856949999996</v>
      </c>
      <c r="E17092" s="1">
        <v>1.014797408</v>
      </c>
      <c r="F17092" s="2">
        <v>42926.959722222222</v>
      </c>
      <c r="G17092" s="1">
        <v>0.61136856949999996</v>
      </c>
      <c r="H17092" s="2">
        <v>42926.959722222222</v>
      </c>
    </row>
    <row r="17093" spans="1:8" x14ac:dyDescent="0.2">
      <c r="A17093" s="1"/>
      <c r="B17093" s="1">
        <v>17091</v>
      </c>
      <c r="C17093" s="1">
        <v>87</v>
      </c>
      <c r="D17093" s="1">
        <v>0.6184707424</v>
      </c>
      <c r="E17093" s="1">
        <v>1.0293384839999999</v>
      </c>
      <c r="F17093" s="2">
        <v>42868.287499999999</v>
      </c>
      <c r="G17093" s="1">
        <v>0.6184707424</v>
      </c>
      <c r="H17093" s="2">
        <v>42868.287499999999</v>
      </c>
    </row>
    <row r="17094" spans="1:8" x14ac:dyDescent="0.2">
      <c r="A17094" s="1"/>
      <c r="B17094" s="1">
        <v>17092</v>
      </c>
      <c r="C17094" s="1">
        <v>87</v>
      </c>
      <c r="D17094" s="1">
        <v>0.59398715639999999</v>
      </c>
      <c r="E17094" s="1">
        <v>1.0472196220000001</v>
      </c>
      <c r="F17094" s="2">
        <v>42926.252083333333</v>
      </c>
      <c r="G17094" s="1">
        <v>0.59398715639999999</v>
      </c>
      <c r="H17094" s="2">
        <v>42926.252083333333</v>
      </c>
    </row>
    <row r="17095" spans="1:8" x14ac:dyDescent="0.2">
      <c r="A17095" s="1"/>
      <c r="B17095" s="1">
        <v>17093</v>
      </c>
      <c r="C17095" s="1">
        <v>19</v>
      </c>
      <c r="D17095" s="1">
        <v>0.61471894739999999</v>
      </c>
      <c r="E17095" s="1">
        <v>1.0267162649999999</v>
      </c>
      <c r="F17095" s="2">
        <v>42939.290277777778</v>
      </c>
      <c r="G17095" s="1">
        <v>0.61471894739999999</v>
      </c>
      <c r="H17095" s="2">
        <v>42939.290277777778</v>
      </c>
    </row>
    <row r="17096" spans="1:8" x14ac:dyDescent="0.2">
      <c r="A17096" s="1"/>
      <c r="B17096" s="1">
        <v>17094</v>
      </c>
      <c r="C17096" s="1">
        <v>19</v>
      </c>
      <c r="D17096" s="1">
        <v>0.61130339590000005</v>
      </c>
      <c r="E17096" s="1">
        <v>1.040705929</v>
      </c>
      <c r="F17096" s="2">
        <v>42883.786805555559</v>
      </c>
      <c r="G17096" s="1">
        <v>0.61130339590000005</v>
      </c>
      <c r="H17096" s="2">
        <v>42883.786805555559</v>
      </c>
    </row>
    <row r="17097" spans="1:8" x14ac:dyDescent="0.2">
      <c r="A17097" s="1"/>
      <c r="B17097" s="1">
        <v>17095</v>
      </c>
      <c r="C17097" s="1">
        <v>19</v>
      </c>
      <c r="D17097" s="1">
        <v>0.61711289830000005</v>
      </c>
      <c r="E17097" s="1">
        <v>1.057734003</v>
      </c>
      <c r="F17097" s="2">
        <v>42928.390972222223</v>
      </c>
      <c r="G17097" s="1">
        <v>0.61711289830000005</v>
      </c>
      <c r="H17097" s="2">
        <v>42928.390972222223</v>
      </c>
    </row>
    <row r="17098" spans="1:8" x14ac:dyDescent="0.2">
      <c r="A17098" s="1"/>
      <c r="B17098" s="1">
        <v>17096</v>
      </c>
      <c r="C17098" s="1">
        <v>19</v>
      </c>
      <c r="D17098" s="1">
        <v>0.57425142910000004</v>
      </c>
      <c r="E17098" s="1">
        <v>1.034329729</v>
      </c>
      <c r="F17098" s="2">
        <v>42926.961805555555</v>
      </c>
      <c r="G17098" s="1">
        <v>0.57425142910000004</v>
      </c>
      <c r="H17098" s="2">
        <v>42926.961805555555</v>
      </c>
    </row>
    <row r="17099" spans="1:8" x14ac:dyDescent="0.2">
      <c r="A17099" s="1"/>
      <c r="B17099" s="1">
        <v>17097</v>
      </c>
      <c r="C17099" s="1">
        <v>19</v>
      </c>
      <c r="D17099" s="1">
        <v>0.59942001499999997</v>
      </c>
      <c r="E17099" s="1">
        <v>1.045300573</v>
      </c>
      <c r="F17099" s="2">
        <v>42868.288888888892</v>
      </c>
      <c r="G17099" s="1">
        <v>0.59942001499999997</v>
      </c>
      <c r="H17099" s="2">
        <v>42868.288888888892</v>
      </c>
    </row>
    <row r="17100" spans="1:8" x14ac:dyDescent="0.2">
      <c r="A17100" s="1"/>
      <c r="B17100" s="1">
        <v>17098</v>
      </c>
      <c r="C17100" s="1">
        <v>19</v>
      </c>
      <c r="D17100" s="1">
        <v>0.61290268520000002</v>
      </c>
      <c r="E17100" s="1">
        <v>1.0366565640000001</v>
      </c>
      <c r="F17100" s="2">
        <v>42926.253472222219</v>
      </c>
      <c r="G17100" s="1">
        <v>0.61290268520000002</v>
      </c>
      <c r="H17100" s="2">
        <v>42926.253472222219</v>
      </c>
    </row>
    <row r="17101" spans="1:8" x14ac:dyDescent="0.2">
      <c r="A17101" s="1"/>
      <c r="B17101" s="1">
        <v>17099</v>
      </c>
      <c r="C17101" s="1">
        <v>36</v>
      </c>
      <c r="D17101" s="1">
        <v>0.59649766400000004</v>
      </c>
      <c r="E17101" s="1">
        <v>1.037827826</v>
      </c>
      <c r="F17101" s="2">
        <v>42939.292361111111</v>
      </c>
      <c r="G17101" s="1">
        <v>0.59649766400000004</v>
      </c>
      <c r="H17101" s="2">
        <v>42939.292361111111</v>
      </c>
    </row>
    <row r="17102" spans="1:8" x14ac:dyDescent="0.2">
      <c r="A17102" s="1"/>
      <c r="B17102" s="1">
        <v>17100</v>
      </c>
      <c r="C17102" s="1">
        <v>36</v>
      </c>
      <c r="D17102" s="1">
        <v>0.60425534059999997</v>
      </c>
      <c r="E17102" s="1">
        <v>1.0457606960000001</v>
      </c>
      <c r="F17102" s="2">
        <v>42883.785416666666</v>
      </c>
      <c r="G17102" s="1">
        <v>0.60425534059999997</v>
      </c>
      <c r="H17102" s="2">
        <v>42883.785416666666</v>
      </c>
    </row>
    <row r="17103" spans="1:8" x14ac:dyDescent="0.2">
      <c r="A17103" s="1"/>
      <c r="B17103" s="1">
        <v>17101</v>
      </c>
      <c r="C17103" s="1">
        <v>36</v>
      </c>
      <c r="D17103" s="1">
        <v>0.60556779220000001</v>
      </c>
      <c r="E17103" s="1">
        <v>1.0193170039999999</v>
      </c>
      <c r="F17103" s="2">
        <v>42928.392361111109</v>
      </c>
      <c r="G17103" s="1">
        <v>0.60556779220000001</v>
      </c>
      <c r="H17103" s="2">
        <v>42928.392361111109</v>
      </c>
    </row>
    <row r="17104" spans="1:8" x14ac:dyDescent="0.2">
      <c r="A17104" s="1"/>
      <c r="B17104" s="1">
        <v>17102</v>
      </c>
      <c r="C17104" s="1">
        <v>36</v>
      </c>
      <c r="D17104" s="1">
        <v>0.60202075239999997</v>
      </c>
      <c r="E17104" s="1">
        <v>1.0339364369999999</v>
      </c>
      <c r="F17104" s="2">
        <v>42926.961111111108</v>
      </c>
      <c r="G17104" s="1">
        <v>0.60202075239999997</v>
      </c>
      <c r="H17104" s="2">
        <v>42926.961111111108</v>
      </c>
    </row>
    <row r="17105" spans="1:8" x14ac:dyDescent="0.2">
      <c r="A17105" s="1"/>
      <c r="B17105" s="1">
        <v>17103</v>
      </c>
      <c r="C17105" s="1">
        <v>36</v>
      </c>
      <c r="D17105" s="1">
        <v>0.60691052310000004</v>
      </c>
      <c r="E17105" s="1">
        <v>1.026507241</v>
      </c>
      <c r="F17105" s="2">
        <v>42868.289583333331</v>
      </c>
      <c r="G17105" s="1">
        <v>0.60691052310000004</v>
      </c>
      <c r="H17105" s="2">
        <v>42868.289583333331</v>
      </c>
    </row>
    <row r="17106" spans="1:8" x14ac:dyDescent="0.2">
      <c r="A17106" s="1"/>
      <c r="B17106" s="1">
        <v>17104</v>
      </c>
      <c r="C17106" s="1">
        <v>36</v>
      </c>
      <c r="D17106" s="1">
        <v>0.61343347999999998</v>
      </c>
      <c r="E17106" s="1">
        <v>1.0282481480000001</v>
      </c>
      <c r="F17106" s="2">
        <v>42926.254166666666</v>
      </c>
      <c r="G17106" s="1">
        <v>0.61343347999999998</v>
      </c>
      <c r="H17106" s="2">
        <v>42926.254166666666</v>
      </c>
    </row>
    <row r="17107" spans="1:8" x14ac:dyDescent="0.2">
      <c r="A17107" s="1"/>
      <c r="B17107" s="1">
        <v>17105</v>
      </c>
      <c r="C17107" s="1">
        <v>26</v>
      </c>
      <c r="D17107" s="1">
        <v>0.60926252319999996</v>
      </c>
      <c r="E17107" s="1">
        <v>1.009711622</v>
      </c>
      <c r="F17107" s="2">
        <v>42884.063888888886</v>
      </c>
      <c r="G17107" s="1">
        <v>0.60926252319999996</v>
      </c>
      <c r="H17107" s="2">
        <v>42884.063888888886</v>
      </c>
    </row>
    <row r="17108" spans="1:8" x14ac:dyDescent="0.2">
      <c r="A17108" s="1"/>
      <c r="B17108" s="1">
        <v>17106</v>
      </c>
      <c r="C17108" s="1">
        <v>26</v>
      </c>
      <c r="D17108" s="1">
        <v>0.61913766010000004</v>
      </c>
      <c r="E17108" s="1">
        <v>1.033639355</v>
      </c>
      <c r="F17108" s="2">
        <v>42888.004166666666</v>
      </c>
      <c r="G17108" s="1">
        <v>0.61913766010000004</v>
      </c>
      <c r="H17108" s="2">
        <v>42888.004166666666</v>
      </c>
    </row>
    <row r="17109" spans="1:8" x14ac:dyDescent="0.2">
      <c r="A17109" s="1"/>
      <c r="B17109" s="1">
        <v>17107</v>
      </c>
      <c r="C17109" s="1">
        <v>2</v>
      </c>
      <c r="D17109" s="1">
        <v>0.59790147370000002</v>
      </c>
      <c r="E17109" s="1">
        <v>1.032285919</v>
      </c>
      <c r="F17109" s="2">
        <v>42884.066666666666</v>
      </c>
      <c r="G17109" s="1">
        <v>0.59790147370000002</v>
      </c>
      <c r="H17109" s="2">
        <v>42884.066666666666</v>
      </c>
    </row>
    <row r="17110" spans="1:8" x14ac:dyDescent="0.2">
      <c r="A17110" s="1"/>
      <c r="B17110" s="1">
        <v>17108</v>
      </c>
      <c r="C17110" s="1">
        <v>2</v>
      </c>
      <c r="D17110" s="1">
        <v>0.61015555690000001</v>
      </c>
      <c r="E17110" s="1">
        <v>1.040363932</v>
      </c>
      <c r="F17110" s="2">
        <v>42888.004166666666</v>
      </c>
      <c r="G17110" s="1">
        <v>0.61015555690000001</v>
      </c>
      <c r="H17110" s="2">
        <v>42888.004166666666</v>
      </c>
    </row>
    <row r="17111" spans="1:8" x14ac:dyDescent="0.2">
      <c r="A17111" s="1"/>
      <c r="B17111" s="1">
        <v>17109</v>
      </c>
      <c r="C17111" s="1">
        <v>3</v>
      </c>
      <c r="D17111" s="1">
        <v>0.60650384970000004</v>
      </c>
      <c r="E17111" s="1">
        <v>1.0208898200000001</v>
      </c>
      <c r="F17111" s="2">
        <v>42884.064583333333</v>
      </c>
      <c r="G17111" s="1">
        <v>0.60650384970000004</v>
      </c>
      <c r="H17111" s="2">
        <v>42884.064583333333</v>
      </c>
    </row>
    <row r="17112" spans="1:8" x14ac:dyDescent="0.2">
      <c r="A17112" s="1"/>
      <c r="B17112" s="1">
        <v>17110</v>
      </c>
      <c r="C17112" s="1">
        <v>3</v>
      </c>
      <c r="D17112" s="1">
        <v>0.60108059000000003</v>
      </c>
      <c r="E17112" s="1">
        <v>1.0146537900000001</v>
      </c>
      <c r="F17112" s="2">
        <v>42888.006249999999</v>
      </c>
      <c r="G17112" s="1">
        <v>0.60108059000000003</v>
      </c>
      <c r="H17112" s="2">
        <v>42888.006249999999</v>
      </c>
    </row>
    <row r="17113" spans="1:8" x14ac:dyDescent="0.2">
      <c r="A17113" s="1"/>
      <c r="B17113" s="1">
        <v>17111</v>
      </c>
      <c r="C17113" s="1">
        <v>33</v>
      </c>
      <c r="D17113" s="1">
        <v>0.62027982859999997</v>
      </c>
      <c r="E17113" s="1">
        <v>1.0295016420000001</v>
      </c>
      <c r="F17113" s="2">
        <v>42929.224305555559</v>
      </c>
      <c r="G17113" s="1">
        <v>0.62027982859999997</v>
      </c>
      <c r="H17113" s="2">
        <v>42929.224305555559</v>
      </c>
    </row>
    <row r="17114" spans="1:8" x14ac:dyDescent="0.2">
      <c r="A17114" s="1"/>
      <c r="B17114" s="1">
        <v>17112</v>
      </c>
      <c r="C17114" s="1">
        <v>0</v>
      </c>
      <c r="D17114" s="1">
        <v>0.62476305379999997</v>
      </c>
      <c r="E17114" s="1">
        <v>1.028071003</v>
      </c>
      <c r="F17114" s="2">
        <v>42929.224999999999</v>
      </c>
      <c r="G17114" s="1">
        <v>0.62476305379999997</v>
      </c>
      <c r="H17114" s="2">
        <v>42929.224999999999</v>
      </c>
    </row>
    <row r="17115" spans="1:8" x14ac:dyDescent="0.2">
      <c r="A17115" s="1"/>
      <c r="B17115" s="1">
        <v>17113</v>
      </c>
      <c r="C17115" s="1">
        <v>6</v>
      </c>
      <c r="D17115" s="1">
        <v>0.60221612550000003</v>
      </c>
      <c r="E17115" s="1">
        <v>1.027755668</v>
      </c>
      <c r="F17115" s="2">
        <v>42929.224999999999</v>
      </c>
      <c r="G17115" s="1">
        <v>0.60221612550000003</v>
      </c>
      <c r="H17115" s="2">
        <v>42929.224999999999</v>
      </c>
    </row>
    <row r="17116" spans="1:8" x14ac:dyDescent="0.2">
      <c r="A17116" s="1"/>
      <c r="B17116" s="1">
        <v>17114</v>
      </c>
      <c r="C17116" s="1">
        <v>79</v>
      </c>
      <c r="D17116" s="1">
        <v>0.58312037530000005</v>
      </c>
      <c r="E17116" s="1">
        <v>1.0290634649999999</v>
      </c>
      <c r="F17116" s="2">
        <v>42929.226388888892</v>
      </c>
      <c r="G17116" s="1">
        <v>0.58312037530000005</v>
      </c>
      <c r="H17116" s="2">
        <v>42929.226388888892</v>
      </c>
    </row>
    <row r="17117" spans="1:8" x14ac:dyDescent="0.2">
      <c r="A17117" s="1"/>
      <c r="B17117" s="1">
        <v>17115</v>
      </c>
      <c r="C17117" s="1">
        <v>5</v>
      </c>
      <c r="D17117" s="1">
        <v>0.61600196510000005</v>
      </c>
      <c r="E17117" s="1">
        <v>1.0286860600000001</v>
      </c>
      <c r="F17117" s="2">
        <v>42881.734722222223</v>
      </c>
      <c r="G17117" s="1">
        <v>0.61600196510000005</v>
      </c>
      <c r="H17117" s="2">
        <v>42881.734722222223</v>
      </c>
    </row>
    <row r="17118" spans="1:8" x14ac:dyDescent="0.2">
      <c r="A17118" s="1"/>
      <c r="B17118" s="1">
        <v>17116</v>
      </c>
      <c r="C17118" s="1">
        <v>5</v>
      </c>
      <c r="D17118" s="1">
        <v>0.60291599070000002</v>
      </c>
      <c r="E17118" s="1">
        <v>1.031513108</v>
      </c>
      <c r="F17118" s="2">
        <v>42904.522222222222</v>
      </c>
      <c r="G17118" s="1">
        <v>0.60291599070000002</v>
      </c>
      <c r="H17118" s="2">
        <v>42904.522222222222</v>
      </c>
    </row>
    <row r="17119" spans="1:8" x14ac:dyDescent="0.2">
      <c r="A17119" s="1"/>
      <c r="B17119" s="1">
        <v>17117</v>
      </c>
      <c r="C17119" s="1">
        <v>5</v>
      </c>
      <c r="D17119" s="1">
        <v>0.57439641409999997</v>
      </c>
      <c r="E17119" s="1">
        <v>1.0388978820000001</v>
      </c>
      <c r="F17119" s="2">
        <v>42919.022222222222</v>
      </c>
      <c r="G17119" s="1">
        <v>0.57439641409999997</v>
      </c>
      <c r="H17119" s="2">
        <v>42919.022222222222</v>
      </c>
    </row>
    <row r="17120" spans="1:8" x14ac:dyDescent="0.2">
      <c r="A17120" s="1"/>
      <c r="B17120" s="1">
        <v>17118</v>
      </c>
      <c r="C17120" s="1">
        <v>5</v>
      </c>
      <c r="D17120" s="1">
        <v>0.61410241809999999</v>
      </c>
      <c r="E17120" s="1">
        <v>1.0146873199999999</v>
      </c>
      <c r="F17120" s="2">
        <v>42883.060416666667</v>
      </c>
      <c r="G17120" s="1">
        <v>0.61410241809999999</v>
      </c>
      <c r="H17120" s="2">
        <v>42883.060416666667</v>
      </c>
    </row>
    <row r="17121" spans="1:8" x14ac:dyDescent="0.2">
      <c r="A17121" s="1"/>
      <c r="B17121" s="1">
        <v>17119</v>
      </c>
      <c r="C17121" s="1">
        <v>1</v>
      </c>
      <c r="D17121" s="1">
        <v>0.60557323009999997</v>
      </c>
      <c r="E17121" s="1">
        <v>1.044582906</v>
      </c>
      <c r="F17121" s="2">
        <v>42881.734722222223</v>
      </c>
      <c r="G17121" s="1">
        <v>0.60557323009999997</v>
      </c>
      <c r="H17121" s="2">
        <v>42881.734722222223</v>
      </c>
    </row>
    <row r="17122" spans="1:8" x14ac:dyDescent="0.2">
      <c r="A17122" s="1"/>
      <c r="B17122" s="1">
        <v>17120</v>
      </c>
      <c r="C17122" s="1">
        <v>1</v>
      </c>
      <c r="D17122" s="1">
        <v>0.59848689349999995</v>
      </c>
      <c r="E17122" s="1">
        <v>1.0253614660000001</v>
      </c>
      <c r="F17122" s="2">
        <v>42904.523611111108</v>
      </c>
      <c r="G17122" s="1">
        <v>0.59848689349999995</v>
      </c>
      <c r="H17122" s="2">
        <v>42904.523611111108</v>
      </c>
    </row>
    <row r="17123" spans="1:8" x14ac:dyDescent="0.2">
      <c r="A17123" s="1"/>
      <c r="B17123" s="1">
        <v>17121</v>
      </c>
      <c r="C17123" s="1">
        <v>1</v>
      </c>
      <c r="D17123" s="1">
        <v>0.6017736467</v>
      </c>
      <c r="E17123" s="1">
        <v>1.034800414</v>
      </c>
      <c r="F17123" s="2">
        <v>42919.022222222222</v>
      </c>
      <c r="G17123" s="1">
        <v>0.6017736467</v>
      </c>
      <c r="H17123" s="2">
        <v>42919.022222222222</v>
      </c>
    </row>
    <row r="17124" spans="1:8" x14ac:dyDescent="0.2">
      <c r="A17124" s="1"/>
      <c r="B17124" s="1">
        <v>17122</v>
      </c>
      <c r="C17124" s="1">
        <v>1</v>
      </c>
      <c r="D17124" s="1">
        <v>0.6112578125</v>
      </c>
      <c r="E17124" s="1">
        <v>1.019549931</v>
      </c>
      <c r="F17124" s="2">
        <v>42883.063194444447</v>
      </c>
      <c r="G17124" s="1">
        <v>0.6112578125</v>
      </c>
      <c r="H17124" s="2">
        <v>42883.063194444447</v>
      </c>
    </row>
    <row r="17125" spans="1:8" x14ac:dyDescent="0.2">
      <c r="A17125" s="1"/>
      <c r="B17125" s="1">
        <v>17123</v>
      </c>
      <c r="C17125" s="1">
        <v>3</v>
      </c>
      <c r="D17125" s="1">
        <v>0.59339399400000004</v>
      </c>
      <c r="E17125" s="1">
        <v>1.0145412709999999</v>
      </c>
      <c r="F17125" s="2">
        <v>42881.734722222223</v>
      </c>
      <c r="G17125" s="1">
        <v>0.59339399400000004</v>
      </c>
      <c r="H17125" s="2">
        <v>42881.734722222223</v>
      </c>
    </row>
    <row r="17126" spans="1:8" x14ac:dyDescent="0.2">
      <c r="A17126" s="1"/>
      <c r="B17126" s="1">
        <v>17124</v>
      </c>
      <c r="C17126" s="1">
        <v>3</v>
      </c>
      <c r="D17126" s="1">
        <v>0.61410398020000001</v>
      </c>
      <c r="E17126" s="1">
        <v>1.023143444</v>
      </c>
      <c r="F17126" s="2">
        <v>42904.522222222222</v>
      </c>
      <c r="G17126" s="1">
        <v>0.61410398020000001</v>
      </c>
      <c r="H17126" s="2">
        <v>42904.522222222222</v>
      </c>
    </row>
    <row r="17127" spans="1:8" x14ac:dyDescent="0.2">
      <c r="A17127" s="1"/>
      <c r="B17127" s="1">
        <v>17125</v>
      </c>
      <c r="C17127" s="1">
        <v>3</v>
      </c>
      <c r="D17127" s="1">
        <v>0.59409230700000004</v>
      </c>
      <c r="E17127" s="1">
        <v>1.0149166999999999</v>
      </c>
      <c r="F17127" s="2">
        <v>42919.023611111108</v>
      </c>
      <c r="G17127" s="1">
        <v>0.59409230700000004</v>
      </c>
      <c r="H17127" s="2">
        <v>42919.023611111108</v>
      </c>
    </row>
    <row r="17128" spans="1:8" x14ac:dyDescent="0.2">
      <c r="A17128" s="1"/>
      <c r="B17128" s="1">
        <v>17126</v>
      </c>
      <c r="C17128" s="1">
        <v>3</v>
      </c>
      <c r="D17128" s="1">
        <v>0.60754407529999999</v>
      </c>
      <c r="E17128" s="1">
        <v>1.0319801689999999</v>
      </c>
      <c r="F17128" s="2">
        <v>42883.0625</v>
      </c>
      <c r="G17128" s="1">
        <v>0.60754407529999999</v>
      </c>
      <c r="H17128" s="2">
        <v>42883.0625</v>
      </c>
    </row>
    <row r="17129" spans="1:8" x14ac:dyDescent="0.2">
      <c r="A17129" s="1"/>
      <c r="B17129" s="1">
        <v>17127</v>
      </c>
      <c r="C17129" s="1">
        <v>76</v>
      </c>
      <c r="D17129" s="1">
        <v>0.62635777390000003</v>
      </c>
      <c r="E17129" s="1">
        <v>1.0272331100000001</v>
      </c>
      <c r="F17129" s="2">
        <v>42881.737500000003</v>
      </c>
      <c r="G17129" s="1">
        <v>0.62635777390000003</v>
      </c>
      <c r="H17129" s="2">
        <v>42881.737500000003</v>
      </c>
    </row>
    <row r="17130" spans="1:8" x14ac:dyDescent="0.2">
      <c r="A17130" s="1"/>
      <c r="B17130" s="1">
        <v>17128</v>
      </c>
      <c r="C17130" s="1">
        <v>76</v>
      </c>
      <c r="D17130" s="1">
        <v>0.60653527470000002</v>
      </c>
      <c r="E17130" s="1">
        <v>1.043341713</v>
      </c>
      <c r="F17130" s="2">
        <v>42904.522916666669</v>
      </c>
      <c r="G17130" s="1">
        <v>0.60653527470000002</v>
      </c>
      <c r="H17130" s="2">
        <v>42904.522916666669</v>
      </c>
    </row>
    <row r="17131" spans="1:8" x14ac:dyDescent="0.2">
      <c r="A17131" s="1"/>
      <c r="B17131" s="1">
        <v>17129</v>
      </c>
      <c r="C17131" s="1">
        <v>76</v>
      </c>
      <c r="D17131" s="1">
        <v>0.59666127339999997</v>
      </c>
      <c r="E17131" s="1">
        <v>1.0415480500000001</v>
      </c>
      <c r="F17131" s="2">
        <v>42919.025000000001</v>
      </c>
      <c r="G17131" s="1">
        <v>0.59666127339999997</v>
      </c>
      <c r="H17131" s="2">
        <v>42919.025000000001</v>
      </c>
    </row>
    <row r="17132" spans="1:8" x14ac:dyDescent="0.2">
      <c r="A17132" s="1"/>
      <c r="B17132" s="1">
        <v>17130</v>
      </c>
      <c r="C17132" s="1">
        <v>76</v>
      </c>
      <c r="D17132" s="1">
        <v>0.59886114700000004</v>
      </c>
      <c r="E17132" s="1">
        <v>1.0529628259999999</v>
      </c>
      <c r="F17132" s="2">
        <v>42883.0625</v>
      </c>
      <c r="G17132" s="1">
        <v>0.59886114700000004</v>
      </c>
      <c r="H17132" s="2">
        <v>42883.0625</v>
      </c>
    </row>
    <row r="17133" spans="1:8" x14ac:dyDescent="0.2">
      <c r="A17133" s="1"/>
      <c r="B17133" s="1">
        <v>17131</v>
      </c>
      <c r="C17133" s="1">
        <v>55</v>
      </c>
      <c r="D17133" s="1">
        <v>0.59976538950000002</v>
      </c>
      <c r="E17133" s="1">
        <v>1.024597862</v>
      </c>
      <c r="F17133" s="2">
        <v>42905.95416666667</v>
      </c>
      <c r="G17133" s="1">
        <v>0.59976538950000002</v>
      </c>
      <c r="H17133" s="2">
        <v>42905.95416666667</v>
      </c>
    </row>
    <row r="17134" spans="1:8" x14ac:dyDescent="0.2">
      <c r="A17134" s="1"/>
      <c r="B17134" s="1">
        <v>17132</v>
      </c>
      <c r="C17134" s="1">
        <v>55</v>
      </c>
      <c r="D17134" s="1">
        <v>0.60030449640000005</v>
      </c>
      <c r="E17134" s="1">
        <v>1.02640796</v>
      </c>
      <c r="F17134" s="2">
        <v>42930.42291666667</v>
      </c>
      <c r="G17134" s="1">
        <v>0.60030449640000005</v>
      </c>
      <c r="H17134" s="2">
        <v>42930.42291666667</v>
      </c>
    </row>
    <row r="17135" spans="1:8" x14ac:dyDescent="0.2">
      <c r="A17135" s="1"/>
      <c r="B17135" s="1">
        <v>17133</v>
      </c>
      <c r="C17135" s="1">
        <v>55</v>
      </c>
      <c r="D17135" s="1">
        <v>0.61415084730000002</v>
      </c>
      <c r="E17135" s="1">
        <v>1.0315591669999999</v>
      </c>
      <c r="F17135" s="2">
        <v>42940.087500000001</v>
      </c>
      <c r="G17135" s="1">
        <v>0.61415084730000002</v>
      </c>
      <c r="H17135" s="2">
        <v>42940.087500000001</v>
      </c>
    </row>
    <row r="17136" spans="1:8" x14ac:dyDescent="0.2">
      <c r="A17136" s="1"/>
      <c r="B17136" s="1">
        <v>17134</v>
      </c>
      <c r="C17136" s="1">
        <v>55</v>
      </c>
      <c r="D17136" s="1">
        <v>0.60675852050000001</v>
      </c>
      <c r="E17136" s="1">
        <v>1.0391866400000001</v>
      </c>
      <c r="F17136" s="2">
        <v>42901.396527777775</v>
      </c>
      <c r="G17136" s="1">
        <v>0.60675852050000001</v>
      </c>
      <c r="H17136" s="2">
        <v>42901.396527777775</v>
      </c>
    </row>
    <row r="17137" spans="1:8" x14ac:dyDescent="0.2">
      <c r="A17137" s="1"/>
      <c r="B17137" s="1">
        <v>17135</v>
      </c>
      <c r="C17137" s="1">
        <v>55</v>
      </c>
      <c r="D17137" s="1">
        <v>0.61989626980000001</v>
      </c>
      <c r="E17137" s="1">
        <v>1.032382277</v>
      </c>
      <c r="F17137" s="2">
        <v>42925.82708333333</v>
      </c>
      <c r="G17137" s="1">
        <v>0.61989626980000001</v>
      </c>
      <c r="H17137" s="2">
        <v>42925.82708333333</v>
      </c>
    </row>
    <row r="17138" spans="1:8" x14ac:dyDescent="0.2">
      <c r="A17138" s="1"/>
      <c r="B17138" s="1">
        <v>17136</v>
      </c>
      <c r="C17138" s="1">
        <v>2</v>
      </c>
      <c r="D17138" s="1">
        <v>0.59262157979999996</v>
      </c>
      <c r="E17138" s="1">
        <v>1.039460633</v>
      </c>
      <c r="F17138" s="2">
        <v>42905.95416666667</v>
      </c>
      <c r="G17138" s="1">
        <v>0.59262157979999996</v>
      </c>
      <c r="H17138" s="2">
        <v>42905.95416666667</v>
      </c>
    </row>
    <row r="17139" spans="1:8" x14ac:dyDescent="0.2">
      <c r="A17139" s="1"/>
      <c r="B17139" s="1">
        <v>17137</v>
      </c>
      <c r="C17139" s="1">
        <v>2</v>
      </c>
      <c r="D17139" s="1">
        <v>0.60354072989999996</v>
      </c>
      <c r="E17139" s="1">
        <v>1.0213567139999999</v>
      </c>
      <c r="F17139" s="2">
        <v>42930.425694444442</v>
      </c>
      <c r="G17139" s="1">
        <v>0.60354072989999996</v>
      </c>
      <c r="H17139" s="2">
        <v>42930.425694444442</v>
      </c>
    </row>
    <row r="17140" spans="1:8" x14ac:dyDescent="0.2">
      <c r="A17140" s="1"/>
      <c r="B17140" s="1">
        <v>17138</v>
      </c>
      <c r="C17140" s="1">
        <v>2</v>
      </c>
      <c r="D17140" s="1">
        <v>0.60206413879999998</v>
      </c>
      <c r="E17140" s="1">
        <v>1.026399829</v>
      </c>
      <c r="F17140" s="2">
        <v>42940.089583333334</v>
      </c>
      <c r="G17140" s="1">
        <v>0.60206413879999998</v>
      </c>
      <c r="H17140" s="2">
        <v>42940.089583333334</v>
      </c>
    </row>
    <row r="17141" spans="1:8" x14ac:dyDescent="0.2">
      <c r="A17141" s="1"/>
      <c r="B17141" s="1">
        <v>17139</v>
      </c>
      <c r="C17141" s="1">
        <v>2</v>
      </c>
      <c r="D17141" s="1">
        <v>0.5914515816</v>
      </c>
      <c r="E17141" s="1">
        <v>1.019511356</v>
      </c>
      <c r="F17141" s="2">
        <v>42901.397222222222</v>
      </c>
      <c r="G17141" s="1">
        <v>0.5914515816</v>
      </c>
      <c r="H17141" s="2">
        <v>42901.397222222222</v>
      </c>
    </row>
    <row r="17142" spans="1:8" x14ac:dyDescent="0.2">
      <c r="A17142" s="1"/>
      <c r="B17142" s="1">
        <v>17140</v>
      </c>
      <c r="C17142" s="1">
        <v>2</v>
      </c>
      <c r="D17142" s="1">
        <v>0.59299934750000005</v>
      </c>
      <c r="E17142" s="1">
        <v>1.0550993710000001</v>
      </c>
      <c r="F17142" s="2">
        <v>42925.829861111109</v>
      </c>
      <c r="G17142" s="1">
        <v>0.59299934750000005</v>
      </c>
      <c r="H17142" s="2">
        <v>42925.829861111109</v>
      </c>
    </row>
    <row r="17143" spans="1:8" x14ac:dyDescent="0.2">
      <c r="A17143" s="1"/>
      <c r="B17143" s="1">
        <v>17141</v>
      </c>
      <c r="C17143" s="1">
        <v>23</v>
      </c>
      <c r="D17143" s="1">
        <v>0.59854504109999995</v>
      </c>
      <c r="E17143" s="1">
        <v>1.0389616580000001</v>
      </c>
      <c r="F17143" s="2">
        <v>42905.95416666667</v>
      </c>
      <c r="G17143" s="1">
        <v>0.59854504109999995</v>
      </c>
      <c r="H17143" s="2">
        <v>42905.95416666667</v>
      </c>
    </row>
    <row r="17144" spans="1:8" x14ac:dyDescent="0.2">
      <c r="A17144" s="1"/>
      <c r="B17144" s="1">
        <v>17142</v>
      </c>
      <c r="C17144" s="1">
        <v>23</v>
      </c>
      <c r="D17144" s="1">
        <v>0.60833961449999996</v>
      </c>
      <c r="E17144" s="1">
        <v>1.0428221209999999</v>
      </c>
      <c r="F17144" s="2">
        <v>42930.424305555556</v>
      </c>
      <c r="G17144" s="1">
        <v>0.60833961449999996</v>
      </c>
      <c r="H17144" s="2">
        <v>42930.424305555556</v>
      </c>
    </row>
    <row r="17145" spans="1:8" x14ac:dyDescent="0.2">
      <c r="A17145" s="1"/>
      <c r="B17145" s="1">
        <v>17143</v>
      </c>
      <c r="C17145" s="1">
        <v>23</v>
      </c>
      <c r="D17145" s="1">
        <v>0.61862245910000002</v>
      </c>
      <c r="E17145" s="1">
        <v>1.028791161</v>
      </c>
      <c r="F17145" s="2">
        <v>42940.089583333334</v>
      </c>
      <c r="G17145" s="1">
        <v>0.61862245910000002</v>
      </c>
      <c r="H17145" s="2">
        <v>42940.089583333334</v>
      </c>
    </row>
    <row r="17146" spans="1:8" x14ac:dyDescent="0.2">
      <c r="A17146" s="1"/>
      <c r="B17146" s="1">
        <v>17144</v>
      </c>
      <c r="C17146" s="1">
        <v>23</v>
      </c>
      <c r="D17146" s="1">
        <v>0.59925059859999996</v>
      </c>
      <c r="E17146" s="1">
        <v>1.02649495</v>
      </c>
      <c r="F17146" s="2">
        <v>42901.397916666669</v>
      </c>
      <c r="G17146" s="1">
        <v>0.59925059859999996</v>
      </c>
      <c r="H17146" s="2">
        <v>42901.397916666669</v>
      </c>
    </row>
    <row r="17147" spans="1:8" x14ac:dyDescent="0.2">
      <c r="A17147" s="1"/>
      <c r="B17147" s="1">
        <v>17145</v>
      </c>
      <c r="C17147" s="1">
        <v>23</v>
      </c>
      <c r="D17147" s="1">
        <v>0.61950528890000001</v>
      </c>
      <c r="E17147" s="1">
        <v>1.0515133910000001</v>
      </c>
      <c r="F17147" s="2">
        <v>42925.829861111109</v>
      </c>
      <c r="G17147" s="1">
        <v>0.61950528890000001</v>
      </c>
      <c r="H17147" s="2">
        <v>42925.829861111109</v>
      </c>
    </row>
    <row r="17148" spans="1:8" x14ac:dyDescent="0.2">
      <c r="A17148" s="1"/>
      <c r="B17148" s="1">
        <v>17146</v>
      </c>
      <c r="C17148" s="1">
        <v>55</v>
      </c>
      <c r="D17148" s="1">
        <v>0.60464581049999999</v>
      </c>
      <c r="E17148" s="1">
        <v>1.023554005</v>
      </c>
      <c r="F17148" s="2">
        <v>42916.274305555555</v>
      </c>
      <c r="G17148" s="1">
        <v>0.60464581049999999</v>
      </c>
      <c r="H17148" s="2">
        <v>42916.274305555555</v>
      </c>
    </row>
    <row r="17149" spans="1:8" x14ac:dyDescent="0.2">
      <c r="A17149" s="1"/>
      <c r="B17149" s="1">
        <v>17147</v>
      </c>
      <c r="C17149" s="1">
        <v>55</v>
      </c>
      <c r="D17149" s="1">
        <v>0.58408997839999999</v>
      </c>
      <c r="E17149" s="1">
        <v>1.037444059</v>
      </c>
      <c r="F17149" s="2">
        <v>42872.845833333333</v>
      </c>
      <c r="G17149" s="1">
        <v>0.58408997839999999</v>
      </c>
      <c r="H17149" s="2">
        <v>42872.845833333333</v>
      </c>
    </row>
    <row r="17150" spans="1:8" x14ac:dyDescent="0.2">
      <c r="A17150" s="1"/>
      <c r="B17150" s="1">
        <v>17148</v>
      </c>
      <c r="C17150" s="1">
        <v>55</v>
      </c>
      <c r="D17150" s="1">
        <v>0.59821724279999999</v>
      </c>
      <c r="E17150" s="1">
        <v>1.031482955</v>
      </c>
      <c r="F17150" s="2">
        <v>42932.229861111111</v>
      </c>
      <c r="G17150" s="1">
        <v>0.59821724279999999</v>
      </c>
      <c r="H17150" s="2">
        <v>42932.229861111111</v>
      </c>
    </row>
    <row r="17151" spans="1:8" x14ac:dyDescent="0.2">
      <c r="A17151" s="1"/>
      <c r="B17151" s="1">
        <v>17149</v>
      </c>
      <c r="C17151" s="1">
        <v>55</v>
      </c>
      <c r="D17151" s="1">
        <v>0.59676341089999996</v>
      </c>
      <c r="E17151" s="1">
        <v>1.022639597</v>
      </c>
      <c r="F17151" s="2">
        <v>42868.152083333334</v>
      </c>
      <c r="G17151" s="1">
        <v>0.59676341089999996</v>
      </c>
      <c r="H17151" s="2">
        <v>42868.152083333334</v>
      </c>
    </row>
    <row r="17152" spans="1:8" x14ac:dyDescent="0.2">
      <c r="A17152" s="1"/>
      <c r="B17152" s="1">
        <v>17150</v>
      </c>
      <c r="C17152" s="1">
        <v>55</v>
      </c>
      <c r="D17152" s="1">
        <v>0.59549251749999998</v>
      </c>
      <c r="E17152" s="1">
        <v>1.029458099</v>
      </c>
      <c r="F17152" s="2">
        <v>42912.578472222223</v>
      </c>
      <c r="G17152" s="1">
        <v>0.59549251749999998</v>
      </c>
      <c r="H17152" s="2">
        <v>42912.578472222223</v>
      </c>
    </row>
    <row r="17153" spans="1:8" x14ac:dyDescent="0.2">
      <c r="A17153" s="1"/>
      <c r="B17153" s="1">
        <v>17151</v>
      </c>
      <c r="C17153" s="1">
        <v>2</v>
      </c>
      <c r="D17153" s="1">
        <v>0.60762706509999997</v>
      </c>
      <c r="E17153" s="1">
        <v>1.0451656330000001</v>
      </c>
      <c r="F17153" s="2">
        <v>42916.275000000001</v>
      </c>
      <c r="G17153" s="1">
        <v>0.60762706509999997</v>
      </c>
      <c r="H17153" s="2">
        <v>42916.275000000001</v>
      </c>
    </row>
    <row r="17154" spans="1:8" x14ac:dyDescent="0.2">
      <c r="A17154" s="1"/>
      <c r="B17154" s="1">
        <v>17152</v>
      </c>
      <c r="C17154" s="1">
        <v>2</v>
      </c>
      <c r="D17154" s="1">
        <v>0.61530215690000001</v>
      </c>
      <c r="E17154" s="1">
        <v>1.027734886</v>
      </c>
      <c r="F17154" s="2">
        <v>42872.847916666666</v>
      </c>
      <c r="G17154" s="1">
        <v>0.61530215690000001</v>
      </c>
      <c r="H17154" s="2">
        <v>42872.847916666666</v>
      </c>
    </row>
    <row r="17155" spans="1:8" x14ac:dyDescent="0.2">
      <c r="A17155" s="1"/>
      <c r="B17155" s="1">
        <v>17153</v>
      </c>
      <c r="C17155" s="1">
        <v>2</v>
      </c>
      <c r="D17155" s="1">
        <v>0.59743172489999996</v>
      </c>
      <c r="E17155" s="1">
        <v>1.0416438159999999</v>
      </c>
      <c r="F17155" s="2">
        <v>42932.230555555558</v>
      </c>
      <c r="G17155" s="1">
        <v>0.59743172489999996</v>
      </c>
      <c r="H17155" s="2">
        <v>42932.230555555558</v>
      </c>
    </row>
    <row r="17156" spans="1:8" x14ac:dyDescent="0.2">
      <c r="A17156" s="1"/>
      <c r="B17156" s="1">
        <v>17154</v>
      </c>
      <c r="C17156" s="1">
        <v>2</v>
      </c>
      <c r="D17156" s="1">
        <v>0.60704289190000005</v>
      </c>
      <c r="E17156" s="1">
        <v>1.0392315510000001</v>
      </c>
      <c r="F17156" s="2">
        <v>42868.154861111114</v>
      </c>
      <c r="G17156" s="1">
        <v>0.60704289190000005</v>
      </c>
      <c r="H17156" s="2">
        <v>42868.154861111114</v>
      </c>
    </row>
    <row r="17157" spans="1:8" x14ac:dyDescent="0.2">
      <c r="A17157" s="1"/>
      <c r="B17157" s="1">
        <v>17155</v>
      </c>
      <c r="C17157" s="1">
        <v>2</v>
      </c>
      <c r="D17157" s="1">
        <v>0.61089243959999995</v>
      </c>
      <c r="E17157" s="1">
        <v>1.0327378819999999</v>
      </c>
      <c r="F17157" s="2">
        <v>42912.580555555556</v>
      </c>
      <c r="G17157" s="1">
        <v>0.61089243959999995</v>
      </c>
      <c r="H17157" s="2">
        <v>42912.580555555556</v>
      </c>
    </row>
    <row r="17158" spans="1:8" x14ac:dyDescent="0.2">
      <c r="A17158" s="1"/>
      <c r="B17158" s="1">
        <v>17156</v>
      </c>
      <c r="C17158" s="1">
        <v>23</v>
      </c>
      <c r="D17158" s="1">
        <v>0.59396722700000004</v>
      </c>
      <c r="E17158" s="1">
        <v>1.0167894719999999</v>
      </c>
      <c r="F17158" s="2">
        <v>42916.277083333334</v>
      </c>
      <c r="G17158" s="1">
        <v>0.59396722700000004</v>
      </c>
      <c r="H17158" s="2">
        <v>42916.277083333334</v>
      </c>
    </row>
    <row r="17159" spans="1:8" x14ac:dyDescent="0.2">
      <c r="A17159" s="1"/>
      <c r="B17159" s="1">
        <v>17157</v>
      </c>
      <c r="C17159" s="1">
        <v>23</v>
      </c>
      <c r="D17159" s="1">
        <v>0.61299650969999997</v>
      </c>
      <c r="E17159" s="1">
        <v>1.0417446909999999</v>
      </c>
      <c r="F17159" s="2">
        <v>42872.847916666666</v>
      </c>
      <c r="G17159" s="1">
        <v>0.61299650969999997</v>
      </c>
      <c r="H17159" s="2">
        <v>42872.847916666666</v>
      </c>
    </row>
    <row r="17160" spans="1:8" x14ac:dyDescent="0.2">
      <c r="A17160" s="1"/>
      <c r="B17160" s="1">
        <v>17158</v>
      </c>
      <c r="C17160" s="1">
        <v>23</v>
      </c>
      <c r="D17160" s="1">
        <v>0.61459671999999999</v>
      </c>
      <c r="E17160" s="1">
        <v>1.0194477669999999</v>
      </c>
      <c r="F17160" s="2">
        <v>42932.230555555558</v>
      </c>
      <c r="G17160" s="1">
        <v>0.61459671999999999</v>
      </c>
      <c r="H17160" s="2">
        <v>42932.230555555558</v>
      </c>
    </row>
    <row r="17161" spans="1:8" x14ac:dyDescent="0.2">
      <c r="A17161" s="1"/>
      <c r="B17161" s="1">
        <v>17159</v>
      </c>
      <c r="C17161" s="1">
        <v>23</v>
      </c>
      <c r="D17161" s="1">
        <v>0.60917698330000003</v>
      </c>
      <c r="E17161" s="1">
        <v>1.0198627579999999</v>
      </c>
      <c r="F17161" s="2">
        <v>42868.15347222222</v>
      </c>
      <c r="G17161" s="1">
        <v>0.60917698330000003</v>
      </c>
      <c r="H17161" s="2">
        <v>42868.15347222222</v>
      </c>
    </row>
    <row r="17162" spans="1:8" x14ac:dyDescent="0.2">
      <c r="A17162" s="1"/>
      <c r="B17162" s="1">
        <v>17160</v>
      </c>
      <c r="C17162" s="1">
        <v>23</v>
      </c>
      <c r="D17162" s="1">
        <v>0.59696855439999996</v>
      </c>
      <c r="E17162" s="1">
        <v>1.0235711590000001</v>
      </c>
      <c r="F17162" s="2">
        <v>42912.579861111109</v>
      </c>
      <c r="G17162" s="1">
        <v>0.59696855439999996</v>
      </c>
      <c r="H17162" s="2">
        <v>42912.579861111109</v>
      </c>
    </row>
    <row r="17163" spans="1:8" x14ac:dyDescent="0.2">
      <c r="A17163" s="1"/>
      <c r="B17163" s="1">
        <v>17161</v>
      </c>
      <c r="C17163" s="1">
        <v>36</v>
      </c>
      <c r="D17163" s="1">
        <v>0.60761385010000002</v>
      </c>
      <c r="E17163" s="1">
        <v>1.0308827709999999</v>
      </c>
      <c r="F17163" s="2">
        <v>42884.061805555553</v>
      </c>
      <c r="G17163" s="1">
        <v>0.60761385010000002</v>
      </c>
      <c r="H17163" s="2">
        <v>42884.061805555553</v>
      </c>
    </row>
    <row r="17164" spans="1:8" x14ac:dyDescent="0.2">
      <c r="A17164" s="1"/>
      <c r="B17164" s="1">
        <v>17162</v>
      </c>
      <c r="C17164" s="1">
        <v>36</v>
      </c>
      <c r="D17164" s="1">
        <v>0.60088504509999996</v>
      </c>
      <c r="E17164" s="1">
        <v>1.0353163249999999</v>
      </c>
      <c r="F17164" s="2">
        <v>42875.714583333334</v>
      </c>
      <c r="G17164" s="1">
        <v>0.60088504509999996</v>
      </c>
      <c r="H17164" s="2">
        <v>42875.714583333334</v>
      </c>
    </row>
    <row r="17165" spans="1:8" x14ac:dyDescent="0.2">
      <c r="A17165" s="1"/>
      <c r="B17165" s="1">
        <v>17163</v>
      </c>
      <c r="C17165" s="1">
        <v>36</v>
      </c>
      <c r="D17165" s="1">
        <v>0.59604312000000004</v>
      </c>
      <c r="E17165" s="1">
        <v>1.0293438930000001</v>
      </c>
      <c r="F17165" s="2">
        <v>42870.693749999999</v>
      </c>
      <c r="G17165" s="1">
        <v>0.59604312000000004</v>
      </c>
      <c r="H17165" s="2">
        <v>42870.693749999999</v>
      </c>
    </row>
    <row r="17166" spans="1:8" x14ac:dyDescent="0.2">
      <c r="A17166" s="1"/>
      <c r="B17166" s="1">
        <v>17164</v>
      </c>
      <c r="C17166" s="1">
        <v>36</v>
      </c>
      <c r="D17166" s="1">
        <v>0.60579637529999997</v>
      </c>
      <c r="E17166" s="1">
        <v>1.0375956</v>
      </c>
      <c r="F17166" s="2">
        <v>42942.535416666666</v>
      </c>
      <c r="G17166" s="1">
        <v>0.60579637529999997</v>
      </c>
      <c r="H17166" s="2">
        <v>42942.535416666666</v>
      </c>
    </row>
    <row r="17167" spans="1:8" x14ac:dyDescent="0.2">
      <c r="A17167" s="1"/>
      <c r="B17167" s="1">
        <v>17165</v>
      </c>
      <c r="C17167" s="1">
        <v>36</v>
      </c>
      <c r="D17167" s="1">
        <v>0.60601667569999995</v>
      </c>
      <c r="E17167" s="1">
        <v>1.0165173810000001</v>
      </c>
      <c r="F17167" s="2">
        <v>42917.338888888888</v>
      </c>
      <c r="G17167" s="1">
        <v>0.60601667569999995</v>
      </c>
      <c r="H17167" s="2">
        <v>42917.338888888888</v>
      </c>
    </row>
    <row r="17168" spans="1:8" x14ac:dyDescent="0.2">
      <c r="A17168" s="1"/>
      <c r="B17168" s="1">
        <v>17166</v>
      </c>
      <c r="C17168" s="1">
        <v>36</v>
      </c>
      <c r="D17168" s="1">
        <v>0.60173788309999998</v>
      </c>
      <c r="E17168" s="1">
        <v>1.0214439099999999</v>
      </c>
      <c r="F17168" s="2">
        <v>42856.499305555553</v>
      </c>
      <c r="G17168" s="1">
        <v>0.60173788309999998</v>
      </c>
      <c r="H17168" s="2">
        <v>42856.499305555553</v>
      </c>
    </row>
    <row r="17169" spans="1:8" x14ac:dyDescent="0.2">
      <c r="A17169" s="1"/>
      <c r="B17169" s="1">
        <v>17167</v>
      </c>
      <c r="C17169" s="1">
        <v>36</v>
      </c>
      <c r="D17169" s="1">
        <v>0.60432065509999999</v>
      </c>
      <c r="E17169" s="1">
        <v>1.028252596</v>
      </c>
      <c r="F17169" s="2">
        <v>42917.319444444445</v>
      </c>
      <c r="G17169" s="1">
        <v>0.60432065509999999</v>
      </c>
      <c r="H17169" s="2">
        <v>42917.319444444445</v>
      </c>
    </row>
    <row r="17170" spans="1:8" x14ac:dyDescent="0.2">
      <c r="A17170" s="1"/>
      <c r="B17170" s="1">
        <v>17168</v>
      </c>
      <c r="C17170" s="1">
        <v>36</v>
      </c>
      <c r="D17170" s="1">
        <v>0.60302949829999997</v>
      </c>
      <c r="E17170" s="1">
        <v>1.02641859</v>
      </c>
      <c r="F17170" s="2">
        <v>42944.504166666666</v>
      </c>
      <c r="G17170" s="1">
        <v>0.60302949829999997</v>
      </c>
      <c r="H17170" s="2">
        <v>42944.504166666666</v>
      </c>
    </row>
    <row r="17171" spans="1:8" x14ac:dyDescent="0.2">
      <c r="A17171" s="1"/>
      <c r="B17171" s="1">
        <v>17169</v>
      </c>
      <c r="C17171" s="1">
        <v>1</v>
      </c>
      <c r="D17171" s="1">
        <v>0.59803978300000005</v>
      </c>
      <c r="E17171" s="1">
        <v>1.0400024000000001</v>
      </c>
      <c r="F17171" s="2">
        <v>42884.061805555553</v>
      </c>
      <c r="G17171" s="1">
        <v>0.59803978300000005</v>
      </c>
      <c r="H17171" s="2">
        <v>42884.061805555553</v>
      </c>
    </row>
    <row r="17172" spans="1:8" x14ac:dyDescent="0.2">
      <c r="A17172" s="1"/>
      <c r="B17172" s="1">
        <v>17170</v>
      </c>
      <c r="C17172" s="1">
        <v>1</v>
      </c>
      <c r="D17172" s="1">
        <v>0.587619381</v>
      </c>
      <c r="E17172" s="1">
        <v>1.019948463</v>
      </c>
      <c r="F17172" s="2">
        <v>42875.715277777781</v>
      </c>
      <c r="G17172" s="1">
        <v>0.587619381</v>
      </c>
      <c r="H17172" s="2">
        <v>42875.715277777781</v>
      </c>
    </row>
    <row r="17173" spans="1:8" x14ac:dyDescent="0.2">
      <c r="A17173" s="1"/>
      <c r="B17173" s="1">
        <v>17171</v>
      </c>
      <c r="C17173" s="1">
        <v>1</v>
      </c>
      <c r="D17173" s="1">
        <v>0.59985615609999998</v>
      </c>
      <c r="E17173" s="1">
        <v>1.0355866570000001</v>
      </c>
      <c r="F17173" s="2">
        <v>42870.693749999999</v>
      </c>
      <c r="G17173" s="1">
        <v>0.59985615609999998</v>
      </c>
      <c r="H17173" s="2">
        <v>42870.693749999999</v>
      </c>
    </row>
    <row r="17174" spans="1:8" x14ac:dyDescent="0.2">
      <c r="A17174" s="1"/>
      <c r="B17174" s="1">
        <v>17172</v>
      </c>
      <c r="C17174" s="1">
        <v>1</v>
      </c>
      <c r="D17174" s="1">
        <v>0.60425666300000003</v>
      </c>
      <c r="E17174" s="1">
        <v>1.0269014750000001</v>
      </c>
      <c r="F17174" s="2">
        <v>42942.538194444445</v>
      </c>
      <c r="G17174" s="1">
        <v>0.60425666300000003</v>
      </c>
      <c r="H17174" s="2">
        <v>42942.538194444445</v>
      </c>
    </row>
    <row r="17175" spans="1:8" x14ac:dyDescent="0.2">
      <c r="A17175" s="1"/>
      <c r="B17175" s="1">
        <v>17173</v>
      </c>
      <c r="C17175" s="1">
        <v>1</v>
      </c>
      <c r="D17175" s="1">
        <v>0.60593095539999997</v>
      </c>
      <c r="E17175" s="1">
        <v>1.0288115920000001</v>
      </c>
      <c r="F17175" s="2">
        <v>42917.340277777781</v>
      </c>
      <c r="G17175" s="1">
        <v>0.60593095539999997</v>
      </c>
      <c r="H17175" s="2">
        <v>42917.340277777781</v>
      </c>
    </row>
    <row r="17176" spans="1:8" x14ac:dyDescent="0.2">
      <c r="A17176" s="1"/>
      <c r="B17176" s="1">
        <v>17174</v>
      </c>
      <c r="C17176" s="1">
        <v>1</v>
      </c>
      <c r="D17176" s="1">
        <v>0.59765959270000002</v>
      </c>
      <c r="E17176" s="1">
        <v>1.024739021</v>
      </c>
      <c r="F17176" s="2">
        <v>42856.5</v>
      </c>
      <c r="G17176" s="1">
        <v>0.59765959270000002</v>
      </c>
      <c r="H17176" s="2">
        <v>42856.5</v>
      </c>
    </row>
    <row r="17177" spans="1:8" x14ac:dyDescent="0.2">
      <c r="A17177" s="1"/>
      <c r="B17177" s="1">
        <v>17175</v>
      </c>
      <c r="C17177" s="1">
        <v>1</v>
      </c>
      <c r="D17177" s="1">
        <v>0.60057119189999997</v>
      </c>
      <c r="E17177" s="1">
        <v>1.0279919710000001</v>
      </c>
      <c r="F17177" s="2">
        <v>42917.322222222225</v>
      </c>
      <c r="G17177" s="1">
        <v>0.60057119189999997</v>
      </c>
      <c r="H17177" s="2">
        <v>42917.322222222225</v>
      </c>
    </row>
    <row r="17178" spans="1:8" x14ac:dyDescent="0.2">
      <c r="A17178" s="1"/>
      <c r="B17178" s="1">
        <v>17176</v>
      </c>
      <c r="C17178" s="1">
        <v>1</v>
      </c>
      <c r="D17178" s="1">
        <v>0.58979141589999995</v>
      </c>
      <c r="E17178" s="1">
        <v>1.023530485</v>
      </c>
      <c r="F17178" s="2">
        <v>42944.504861111112</v>
      </c>
      <c r="G17178" s="1">
        <v>0.58979141589999995</v>
      </c>
      <c r="H17178" s="2">
        <v>42944.504861111112</v>
      </c>
    </row>
    <row r="17179" spans="1:8" x14ac:dyDescent="0.2">
      <c r="A17179" s="1"/>
      <c r="B17179" s="1">
        <v>17177</v>
      </c>
      <c r="C17179" s="1">
        <v>3</v>
      </c>
      <c r="D17179" s="1">
        <v>0.59668084450000003</v>
      </c>
      <c r="E17179" s="1">
        <v>1.041275806</v>
      </c>
      <c r="F17179" s="2">
        <v>42884.0625</v>
      </c>
      <c r="G17179" s="1">
        <v>0.59668084450000003</v>
      </c>
      <c r="H17179" s="2">
        <v>42884.0625</v>
      </c>
    </row>
    <row r="17180" spans="1:8" x14ac:dyDescent="0.2">
      <c r="A17180" s="1"/>
      <c r="B17180" s="1">
        <v>17178</v>
      </c>
      <c r="C17180" s="1">
        <v>3</v>
      </c>
      <c r="D17180" s="1">
        <v>0.58612461449999997</v>
      </c>
      <c r="E17180" s="1">
        <v>1.0132882649999999</v>
      </c>
      <c r="F17180" s="2">
        <v>42875.716666666667</v>
      </c>
      <c r="G17180" s="1">
        <v>0.58612461449999997</v>
      </c>
      <c r="H17180" s="2">
        <v>42875.716666666667</v>
      </c>
    </row>
    <row r="17181" spans="1:8" x14ac:dyDescent="0.2">
      <c r="A17181" s="1"/>
      <c r="B17181" s="1">
        <v>17179</v>
      </c>
      <c r="C17181" s="1">
        <v>3</v>
      </c>
      <c r="D17181" s="1">
        <v>0.57780162079999997</v>
      </c>
      <c r="E17181" s="1">
        <v>1.024891534</v>
      </c>
      <c r="F17181" s="2">
        <v>42870.696527777778</v>
      </c>
      <c r="G17181" s="1">
        <v>0.57780162079999997</v>
      </c>
      <c r="H17181" s="2">
        <v>42870.696527777778</v>
      </c>
    </row>
    <row r="17182" spans="1:8" x14ac:dyDescent="0.2">
      <c r="A17182" s="1"/>
      <c r="B17182" s="1">
        <v>17180</v>
      </c>
      <c r="C17182" s="1">
        <v>3</v>
      </c>
      <c r="D17182" s="1">
        <v>0.61635473750000003</v>
      </c>
      <c r="E17182" s="1">
        <v>1.046796039</v>
      </c>
      <c r="F17182" s="2">
        <v>42942.537499999999</v>
      </c>
      <c r="G17182" s="1">
        <v>0.61635473750000003</v>
      </c>
      <c r="H17182" s="2">
        <v>42942.537499999999</v>
      </c>
    </row>
    <row r="17183" spans="1:8" x14ac:dyDescent="0.2">
      <c r="A17183" s="1"/>
      <c r="B17183" s="1">
        <v>17181</v>
      </c>
      <c r="C17183" s="1">
        <v>3</v>
      </c>
      <c r="D17183" s="1">
        <v>0.61583647269999997</v>
      </c>
      <c r="E17183" s="1">
        <v>1.007684467</v>
      </c>
      <c r="F17183" s="2">
        <v>42917.341666666667</v>
      </c>
      <c r="G17183" s="1">
        <v>0.61583647269999997</v>
      </c>
      <c r="H17183" s="2">
        <v>42917.341666666667</v>
      </c>
    </row>
    <row r="17184" spans="1:8" x14ac:dyDescent="0.2">
      <c r="A17184" s="1"/>
      <c r="B17184" s="1">
        <v>17182</v>
      </c>
      <c r="C17184" s="1">
        <v>3</v>
      </c>
      <c r="D17184" s="1">
        <v>0.593117797</v>
      </c>
      <c r="E17184" s="1">
        <v>1.0369036089999999</v>
      </c>
      <c r="F17184" s="2">
        <v>42856.501388888886</v>
      </c>
      <c r="G17184" s="1">
        <v>0.593117797</v>
      </c>
      <c r="H17184" s="2">
        <v>42856.501388888886</v>
      </c>
    </row>
    <row r="17185" spans="1:8" x14ac:dyDescent="0.2">
      <c r="A17185" s="1"/>
      <c r="B17185" s="1">
        <v>17183</v>
      </c>
      <c r="C17185" s="1">
        <v>3</v>
      </c>
      <c r="D17185" s="1">
        <v>0.59451932149999998</v>
      </c>
      <c r="E17185" s="1">
        <v>1.0335380700000001</v>
      </c>
      <c r="F17185" s="2">
        <v>42917.321527777778</v>
      </c>
      <c r="G17185" s="1">
        <v>0.59451932149999998</v>
      </c>
      <c r="H17185" s="2">
        <v>42917.321527777778</v>
      </c>
    </row>
    <row r="17186" spans="1:8" x14ac:dyDescent="0.2">
      <c r="A17186" s="1"/>
      <c r="B17186" s="1">
        <v>17184</v>
      </c>
      <c r="C17186" s="1">
        <v>3</v>
      </c>
      <c r="D17186" s="1">
        <v>0.60451739790000003</v>
      </c>
      <c r="E17186" s="1">
        <v>1.019781236</v>
      </c>
      <c r="F17186" s="2">
        <v>42944.506944444445</v>
      </c>
      <c r="G17186" s="1">
        <v>0.60451739790000003</v>
      </c>
      <c r="H17186" s="2">
        <v>42944.506944444445</v>
      </c>
    </row>
    <row r="17187" spans="1:8" x14ac:dyDescent="0.2">
      <c r="A17187" s="1"/>
      <c r="B17187" s="1">
        <v>17185</v>
      </c>
      <c r="C17187" s="1">
        <v>68</v>
      </c>
      <c r="D17187" s="1">
        <v>0.60199681390000004</v>
      </c>
      <c r="E17187" s="1">
        <v>1.035299382</v>
      </c>
      <c r="F17187" s="2">
        <v>42884.063888888886</v>
      </c>
      <c r="G17187" s="1">
        <v>0.60199681390000004</v>
      </c>
      <c r="H17187" s="2">
        <v>42884.063888888886</v>
      </c>
    </row>
    <row r="17188" spans="1:8" x14ac:dyDescent="0.2">
      <c r="A17188" s="1"/>
      <c r="B17188" s="1">
        <v>17186</v>
      </c>
      <c r="C17188" s="1">
        <v>68</v>
      </c>
      <c r="D17188" s="1">
        <v>0.58996008369999997</v>
      </c>
      <c r="E17188" s="1">
        <v>1.049779617</v>
      </c>
      <c r="F17188" s="2">
        <v>42875.714583333334</v>
      </c>
      <c r="G17188" s="1">
        <v>0.58996008369999997</v>
      </c>
      <c r="H17188" s="2">
        <v>42875.714583333334</v>
      </c>
    </row>
    <row r="17189" spans="1:8" x14ac:dyDescent="0.2">
      <c r="A17189" s="1"/>
      <c r="B17189" s="1">
        <v>17187</v>
      </c>
      <c r="C17189" s="1">
        <v>68</v>
      </c>
      <c r="D17189" s="1">
        <v>0.59616591649999995</v>
      </c>
      <c r="E17189" s="1">
        <v>1.026683086</v>
      </c>
      <c r="F17189" s="2">
        <v>42870.695833333331</v>
      </c>
      <c r="G17189" s="1">
        <v>0.59616591649999995</v>
      </c>
      <c r="H17189" s="2">
        <v>42870.695833333331</v>
      </c>
    </row>
    <row r="17190" spans="1:8" x14ac:dyDescent="0.2">
      <c r="A17190" s="1"/>
      <c r="B17190" s="1">
        <v>17188</v>
      </c>
      <c r="C17190" s="1">
        <v>68</v>
      </c>
      <c r="D17190" s="1">
        <v>0.60057116659999998</v>
      </c>
      <c r="E17190" s="1">
        <v>1.0383301410000001</v>
      </c>
      <c r="F17190" s="2">
        <v>42942.537499999999</v>
      </c>
      <c r="G17190" s="1">
        <v>0.60057116659999998</v>
      </c>
      <c r="H17190" s="2">
        <v>42942.537499999999</v>
      </c>
    </row>
    <row r="17191" spans="1:8" x14ac:dyDescent="0.2">
      <c r="A17191" s="1"/>
      <c r="B17191" s="1">
        <v>17189</v>
      </c>
      <c r="C17191" s="1">
        <v>68</v>
      </c>
      <c r="D17191" s="1">
        <v>0.61748210660000002</v>
      </c>
      <c r="E17191" s="1">
        <v>1.023057761</v>
      </c>
      <c r="F17191" s="2">
        <v>42917.341666666667</v>
      </c>
      <c r="G17191" s="1">
        <v>0.61748210660000002</v>
      </c>
      <c r="H17191" s="2">
        <v>42917.341666666667</v>
      </c>
    </row>
    <row r="17192" spans="1:8" x14ac:dyDescent="0.2">
      <c r="A17192" s="1"/>
      <c r="B17192" s="1">
        <v>17190</v>
      </c>
      <c r="C17192" s="1">
        <v>68</v>
      </c>
      <c r="D17192" s="1">
        <v>0.6011298585</v>
      </c>
      <c r="E17192" s="1">
        <v>1.054499952</v>
      </c>
      <c r="F17192" s="2">
        <v>42856.502083333333</v>
      </c>
      <c r="G17192" s="1">
        <v>0.6011298585</v>
      </c>
      <c r="H17192" s="2">
        <v>42856.502083333333</v>
      </c>
    </row>
    <row r="17193" spans="1:8" x14ac:dyDescent="0.2">
      <c r="A17193" s="1"/>
      <c r="B17193" s="1">
        <v>17191</v>
      </c>
      <c r="C17193" s="1">
        <v>68</v>
      </c>
      <c r="D17193" s="1">
        <v>0.59457084280000005</v>
      </c>
      <c r="E17193" s="1">
        <v>1.0260547879999999</v>
      </c>
      <c r="F17193" s="2">
        <v>42917.320833333331</v>
      </c>
      <c r="G17193" s="1">
        <v>0.59457084280000005</v>
      </c>
      <c r="H17193" s="2">
        <v>42917.320833333331</v>
      </c>
    </row>
    <row r="17194" spans="1:8" x14ac:dyDescent="0.2">
      <c r="A17194" s="1"/>
      <c r="B17194" s="1">
        <v>17192</v>
      </c>
      <c r="C17194" s="1">
        <v>68</v>
      </c>
      <c r="D17194" s="1">
        <v>0.58979186699999997</v>
      </c>
      <c r="E17194" s="1">
        <v>1.0278766210000001</v>
      </c>
      <c r="F17194" s="2">
        <v>42944.506249999999</v>
      </c>
      <c r="G17194" s="1">
        <v>0.58979186699999997</v>
      </c>
      <c r="H17194" s="2">
        <v>42944.506249999999</v>
      </c>
    </row>
    <row r="17195" spans="1:8" x14ac:dyDescent="0.2">
      <c r="A17195" s="1"/>
      <c r="B17195" s="1">
        <v>17193</v>
      </c>
      <c r="C17195" s="1">
        <v>69</v>
      </c>
      <c r="D17195" s="1">
        <v>0.60063116220000001</v>
      </c>
      <c r="E17195" s="1">
        <v>1.0260281120000001</v>
      </c>
      <c r="F17195" s="2">
        <v>42884.063194444447</v>
      </c>
      <c r="G17195" s="1">
        <v>0.60063116220000001</v>
      </c>
      <c r="H17195" s="2">
        <v>42884.063194444447</v>
      </c>
    </row>
    <row r="17196" spans="1:8" x14ac:dyDescent="0.2">
      <c r="A17196" s="1"/>
      <c r="B17196" s="1">
        <v>17194</v>
      </c>
      <c r="C17196" s="1">
        <v>69</v>
      </c>
      <c r="D17196" s="1">
        <v>0.61544678480000004</v>
      </c>
      <c r="E17196" s="1">
        <v>1.0426565940000001</v>
      </c>
      <c r="F17196" s="2">
        <v>42875.717361111114</v>
      </c>
      <c r="G17196" s="1">
        <v>0.61544678480000004</v>
      </c>
      <c r="H17196" s="2">
        <v>42875.717361111114</v>
      </c>
    </row>
    <row r="17197" spans="1:8" x14ac:dyDescent="0.2">
      <c r="A17197" s="1"/>
      <c r="B17197" s="1">
        <v>17195</v>
      </c>
      <c r="C17197" s="1">
        <v>69</v>
      </c>
      <c r="D17197" s="1">
        <v>0.59925059489999999</v>
      </c>
      <c r="E17197" s="1">
        <v>1.02715493</v>
      </c>
      <c r="F17197" s="2">
        <v>42870.695833333331</v>
      </c>
      <c r="G17197" s="1">
        <v>0.59925059489999999</v>
      </c>
      <c r="H17197" s="2">
        <v>42870.695833333331</v>
      </c>
    </row>
    <row r="17198" spans="1:8" x14ac:dyDescent="0.2">
      <c r="A17198" s="1"/>
      <c r="B17198" s="1">
        <v>17196</v>
      </c>
      <c r="C17198" s="1">
        <v>69</v>
      </c>
      <c r="D17198" s="1">
        <v>0.60237468309999997</v>
      </c>
      <c r="E17198" s="1">
        <v>1.0382621350000001</v>
      </c>
      <c r="F17198" s="2">
        <v>42942.536805555559</v>
      </c>
      <c r="G17198" s="1">
        <v>0.60237468309999997</v>
      </c>
      <c r="H17198" s="2">
        <v>42942.536805555559</v>
      </c>
    </row>
    <row r="17199" spans="1:8" x14ac:dyDescent="0.2">
      <c r="A17199" s="1"/>
      <c r="B17199" s="1">
        <v>17197</v>
      </c>
      <c r="C17199" s="1">
        <v>69</v>
      </c>
      <c r="D17199" s="1">
        <v>0.61698879490000003</v>
      </c>
      <c r="E17199" s="1">
        <v>1.0314754749999999</v>
      </c>
      <c r="F17199" s="2">
        <v>42917.34097222222</v>
      </c>
      <c r="G17199" s="1">
        <v>0.61698879490000003</v>
      </c>
      <c r="H17199" s="2">
        <v>42917.34097222222</v>
      </c>
    </row>
    <row r="17200" spans="1:8" x14ac:dyDescent="0.2">
      <c r="A17200" s="1"/>
      <c r="B17200" s="1">
        <v>17198</v>
      </c>
      <c r="C17200" s="1">
        <v>69</v>
      </c>
      <c r="D17200" s="1">
        <v>0.57914579170000002</v>
      </c>
      <c r="E17200" s="1">
        <v>1.0407310789999999</v>
      </c>
      <c r="F17200" s="2">
        <v>42856.501388888886</v>
      </c>
      <c r="G17200" s="1">
        <v>0.57914579170000002</v>
      </c>
      <c r="H17200" s="2">
        <v>42856.501388888886</v>
      </c>
    </row>
    <row r="17201" spans="1:8" x14ac:dyDescent="0.2">
      <c r="A17201" s="1"/>
      <c r="B17201" s="1">
        <v>17199</v>
      </c>
      <c r="C17201" s="1">
        <v>69</v>
      </c>
      <c r="D17201" s="1">
        <v>0.60451512419999998</v>
      </c>
      <c r="E17201" s="1">
        <v>1.036586802</v>
      </c>
      <c r="F17201" s="2">
        <v>42917.321527777778</v>
      </c>
      <c r="G17201" s="1">
        <v>0.60451512419999998</v>
      </c>
      <c r="H17201" s="2">
        <v>42917.321527777778</v>
      </c>
    </row>
    <row r="17202" spans="1:8" x14ac:dyDescent="0.2">
      <c r="A17202" s="1"/>
      <c r="B17202" s="1">
        <v>17200</v>
      </c>
      <c r="C17202" s="1">
        <v>69</v>
      </c>
      <c r="D17202" s="1">
        <v>0.58802971820000005</v>
      </c>
      <c r="E17202" s="1">
        <v>1.0322631630000001</v>
      </c>
      <c r="F17202" s="2">
        <v>42944.504166666666</v>
      </c>
      <c r="G17202" s="1">
        <v>0.58802971820000005</v>
      </c>
      <c r="H17202" s="2">
        <v>42944.504166666666</v>
      </c>
    </row>
    <row r="17203" spans="1:8" x14ac:dyDescent="0.2">
      <c r="A17203" s="1"/>
      <c r="B17203" s="1">
        <v>17201</v>
      </c>
      <c r="C17203" s="1">
        <v>46</v>
      </c>
      <c r="D17203" s="1">
        <v>0.59959110609999999</v>
      </c>
      <c r="E17203" s="1">
        <v>1.039148819</v>
      </c>
      <c r="F17203" s="2">
        <v>42884.0625</v>
      </c>
      <c r="G17203" s="1">
        <v>0.59959110609999999</v>
      </c>
      <c r="H17203" s="2">
        <v>42884.0625</v>
      </c>
    </row>
    <row r="17204" spans="1:8" x14ac:dyDescent="0.2">
      <c r="A17204" s="1"/>
      <c r="B17204" s="1">
        <v>17202</v>
      </c>
      <c r="C17204" s="1">
        <v>46</v>
      </c>
      <c r="D17204" s="1">
        <v>0.59576597050000002</v>
      </c>
      <c r="E17204" s="1">
        <v>1.029934516</v>
      </c>
      <c r="F17204" s="2">
        <v>42875.715277777781</v>
      </c>
      <c r="G17204" s="1">
        <v>0.59576597050000002</v>
      </c>
      <c r="H17204" s="2">
        <v>42875.715277777781</v>
      </c>
    </row>
    <row r="17205" spans="1:8" x14ac:dyDescent="0.2">
      <c r="A17205" s="1"/>
      <c r="B17205" s="1">
        <v>17203</v>
      </c>
      <c r="C17205" s="1">
        <v>46</v>
      </c>
      <c r="D17205" s="1">
        <v>0.60395510730000002</v>
      </c>
      <c r="E17205" s="1">
        <v>1.0453721039999999</v>
      </c>
      <c r="F17205" s="2">
        <v>42870.696527777778</v>
      </c>
      <c r="G17205" s="1">
        <v>0.60395510730000002</v>
      </c>
      <c r="H17205" s="2">
        <v>42870.696527777778</v>
      </c>
    </row>
    <row r="17206" spans="1:8" x14ac:dyDescent="0.2">
      <c r="A17206" s="1"/>
      <c r="B17206" s="1">
        <v>17204</v>
      </c>
      <c r="C17206" s="1">
        <v>46</v>
      </c>
      <c r="D17206" s="1">
        <v>0.60968776710000006</v>
      </c>
      <c r="E17206" s="1">
        <v>1.0280429609999999</v>
      </c>
      <c r="F17206" s="2">
        <v>42942.536111111112</v>
      </c>
      <c r="G17206" s="1">
        <v>0.60968776710000006</v>
      </c>
      <c r="H17206" s="2">
        <v>42942.536111111112</v>
      </c>
    </row>
    <row r="17207" spans="1:8" x14ac:dyDescent="0.2">
      <c r="A17207" s="1"/>
      <c r="B17207" s="1">
        <v>17205</v>
      </c>
      <c r="C17207" s="1">
        <v>46</v>
      </c>
      <c r="D17207" s="1">
        <v>0.58436889970000006</v>
      </c>
      <c r="E17207" s="1">
        <v>1.014473331</v>
      </c>
      <c r="F17207" s="2">
        <v>42917.341666666667</v>
      </c>
      <c r="G17207" s="1">
        <v>0.58436889970000006</v>
      </c>
      <c r="H17207" s="2">
        <v>42917.341666666667</v>
      </c>
    </row>
    <row r="17208" spans="1:8" x14ac:dyDescent="0.2">
      <c r="A17208" s="1"/>
      <c r="B17208" s="1">
        <v>17206</v>
      </c>
      <c r="C17208" s="1">
        <v>46</v>
      </c>
      <c r="D17208" s="1">
        <v>0.60185369109999998</v>
      </c>
      <c r="E17208" s="1">
        <v>1.023951622</v>
      </c>
      <c r="F17208" s="2">
        <v>42856.499305555553</v>
      </c>
      <c r="G17208" s="1">
        <v>0.60185369109999998</v>
      </c>
      <c r="H17208" s="2">
        <v>42856.499305555553</v>
      </c>
    </row>
    <row r="17209" spans="1:8" x14ac:dyDescent="0.2">
      <c r="A17209" s="1"/>
      <c r="B17209" s="1">
        <v>17207</v>
      </c>
      <c r="C17209" s="1">
        <v>46</v>
      </c>
      <c r="D17209" s="1">
        <v>0.58338798199999997</v>
      </c>
      <c r="E17209" s="1">
        <v>1.044526107</v>
      </c>
      <c r="F17209" s="2">
        <v>42917.322222222225</v>
      </c>
      <c r="G17209" s="1">
        <v>0.58338798199999997</v>
      </c>
      <c r="H17209" s="2">
        <v>42917.322222222225</v>
      </c>
    </row>
    <row r="17210" spans="1:8" x14ac:dyDescent="0.2">
      <c r="A17210" s="1"/>
      <c r="B17210" s="1">
        <v>17208</v>
      </c>
      <c r="C17210" s="1">
        <v>46</v>
      </c>
      <c r="D17210" s="1">
        <v>0.61643692370000003</v>
      </c>
      <c r="E17210" s="1">
        <v>1.0526812139999999</v>
      </c>
      <c r="F17210" s="2">
        <v>42944.504166666666</v>
      </c>
      <c r="G17210" s="1">
        <v>0.61643692370000003</v>
      </c>
      <c r="H17210" s="2">
        <v>42944.504166666666</v>
      </c>
    </row>
    <row r="17211" spans="1:8" x14ac:dyDescent="0.2">
      <c r="A17211" s="1"/>
      <c r="B17211" s="1">
        <v>17209</v>
      </c>
      <c r="C17211" s="1">
        <v>80</v>
      </c>
      <c r="D17211" s="1">
        <v>0.61989385770000005</v>
      </c>
      <c r="E17211" s="1">
        <v>1.030175571</v>
      </c>
      <c r="F17211" s="2">
        <v>42884.063888888886</v>
      </c>
      <c r="G17211" s="1">
        <v>0.61989385770000005</v>
      </c>
      <c r="H17211" s="2">
        <v>42884.063888888886</v>
      </c>
    </row>
    <row r="17212" spans="1:8" x14ac:dyDescent="0.2">
      <c r="A17212" s="1"/>
      <c r="B17212" s="1">
        <v>17210</v>
      </c>
      <c r="C17212" s="1">
        <v>80</v>
      </c>
      <c r="D17212" s="1">
        <v>0.61929498009999995</v>
      </c>
      <c r="E17212" s="1">
        <v>1.0315592280000001</v>
      </c>
      <c r="F17212" s="2">
        <v>42875.714583333334</v>
      </c>
      <c r="G17212" s="1">
        <v>0.61929498009999995</v>
      </c>
      <c r="H17212" s="2">
        <v>42875.714583333334</v>
      </c>
    </row>
    <row r="17213" spans="1:8" x14ac:dyDescent="0.2">
      <c r="A17213" s="1"/>
      <c r="B17213" s="1">
        <v>17211</v>
      </c>
      <c r="C17213" s="1">
        <v>80</v>
      </c>
      <c r="D17213" s="1">
        <v>0.6046603612</v>
      </c>
      <c r="E17213" s="1">
        <v>1.019417571</v>
      </c>
      <c r="F17213" s="2">
        <v>42870.695138888892</v>
      </c>
      <c r="G17213" s="1">
        <v>0.6046603612</v>
      </c>
      <c r="H17213" s="2">
        <v>42870.695138888892</v>
      </c>
    </row>
    <row r="17214" spans="1:8" x14ac:dyDescent="0.2">
      <c r="A17214" s="1"/>
      <c r="B17214" s="1">
        <v>17212</v>
      </c>
      <c r="C17214" s="1">
        <v>80</v>
      </c>
      <c r="D17214" s="1">
        <v>0.59721487470000001</v>
      </c>
      <c r="E17214" s="1">
        <v>1.0507645800000001</v>
      </c>
      <c r="F17214" s="2">
        <v>42942.536111111112</v>
      </c>
      <c r="G17214" s="1">
        <v>0.59721487470000001</v>
      </c>
      <c r="H17214" s="2">
        <v>42942.536111111112</v>
      </c>
    </row>
    <row r="17215" spans="1:8" x14ac:dyDescent="0.2">
      <c r="A17215" s="1"/>
      <c r="B17215" s="1">
        <v>17213</v>
      </c>
      <c r="C17215" s="1">
        <v>80</v>
      </c>
      <c r="D17215" s="1">
        <v>0.58790436879999997</v>
      </c>
      <c r="E17215" s="1">
        <v>1.0533280140000001</v>
      </c>
      <c r="F17215" s="2">
        <v>42917.340277777781</v>
      </c>
      <c r="G17215" s="1">
        <v>0.58790436879999997</v>
      </c>
      <c r="H17215" s="2">
        <v>42917.340277777781</v>
      </c>
    </row>
    <row r="17216" spans="1:8" x14ac:dyDescent="0.2">
      <c r="A17216" s="1"/>
      <c r="B17216" s="1">
        <v>17214</v>
      </c>
      <c r="C17216" s="1">
        <v>80</v>
      </c>
      <c r="D17216" s="1">
        <v>0.59640023720000002</v>
      </c>
      <c r="E17216" s="1">
        <v>1.0201411970000001</v>
      </c>
      <c r="F17216" s="2">
        <v>42856.502083333333</v>
      </c>
      <c r="G17216" s="1">
        <v>0.59640023720000002</v>
      </c>
      <c r="H17216" s="2">
        <v>42856.502083333333</v>
      </c>
    </row>
    <row r="17217" spans="1:8" x14ac:dyDescent="0.2">
      <c r="A17217" s="1"/>
      <c r="B17217" s="1">
        <v>17215</v>
      </c>
      <c r="C17217" s="1">
        <v>80</v>
      </c>
      <c r="D17217" s="1">
        <v>0.62270016419999996</v>
      </c>
      <c r="E17217" s="1">
        <v>1.0333217370000001</v>
      </c>
      <c r="F17217" s="2">
        <v>42917.319444444445</v>
      </c>
      <c r="G17217" s="1">
        <v>0.62270016419999996</v>
      </c>
      <c r="H17217" s="2">
        <v>42917.319444444445</v>
      </c>
    </row>
    <row r="17218" spans="1:8" x14ac:dyDescent="0.2">
      <c r="A17218" s="1"/>
      <c r="B17218" s="1">
        <v>17216</v>
      </c>
      <c r="C17218" s="1">
        <v>80</v>
      </c>
      <c r="D17218" s="1">
        <v>0.61041674690000003</v>
      </c>
      <c r="E17218" s="1">
        <v>1.02610219</v>
      </c>
      <c r="F17218" s="2">
        <v>42944.504861111112</v>
      </c>
      <c r="G17218" s="1">
        <v>0.61041674690000003</v>
      </c>
      <c r="H17218" s="2">
        <v>42944.504861111112</v>
      </c>
    </row>
    <row r="17219" spans="1:8" x14ac:dyDescent="0.2">
      <c r="A17219" s="1"/>
      <c r="B17219" s="1">
        <v>17217</v>
      </c>
      <c r="C17219" s="1">
        <v>87</v>
      </c>
      <c r="D17219" s="1">
        <v>0.59897122840000006</v>
      </c>
      <c r="E17219" s="1">
        <v>1.02515333</v>
      </c>
      <c r="F17219" s="2">
        <v>42884.061805555553</v>
      </c>
      <c r="G17219" s="1">
        <v>0.59897122840000006</v>
      </c>
      <c r="H17219" s="2">
        <v>42884.061805555553</v>
      </c>
    </row>
    <row r="17220" spans="1:8" x14ac:dyDescent="0.2">
      <c r="A17220" s="1"/>
      <c r="B17220" s="1">
        <v>17218</v>
      </c>
      <c r="C17220" s="1">
        <v>87</v>
      </c>
      <c r="D17220" s="1">
        <v>0.60946962400000004</v>
      </c>
      <c r="E17220" s="1">
        <v>1.028917501</v>
      </c>
      <c r="F17220" s="2">
        <v>42875.714583333334</v>
      </c>
      <c r="G17220" s="1">
        <v>0.60946962400000004</v>
      </c>
      <c r="H17220" s="2">
        <v>42875.714583333334</v>
      </c>
    </row>
    <row r="17221" spans="1:8" x14ac:dyDescent="0.2">
      <c r="A17221" s="1"/>
      <c r="B17221" s="1">
        <v>17219</v>
      </c>
      <c r="C17221" s="1">
        <v>87</v>
      </c>
      <c r="D17221" s="1">
        <v>0.61486901459999999</v>
      </c>
      <c r="E17221" s="1">
        <v>1.00910327</v>
      </c>
      <c r="F17221" s="2">
        <v>42870.696527777778</v>
      </c>
      <c r="G17221" s="1">
        <v>0.61486901459999999</v>
      </c>
      <c r="H17221" s="2">
        <v>42870.696527777778</v>
      </c>
    </row>
    <row r="17222" spans="1:8" x14ac:dyDescent="0.2">
      <c r="A17222" s="1"/>
      <c r="B17222" s="1">
        <v>17220</v>
      </c>
      <c r="C17222" s="1">
        <v>87</v>
      </c>
      <c r="D17222" s="1">
        <v>0.59821249509999996</v>
      </c>
      <c r="E17222" s="1">
        <v>1.0258375820000001</v>
      </c>
      <c r="F17222" s="2">
        <v>42942.537499999999</v>
      </c>
      <c r="G17222" s="1">
        <v>0.59821249509999996</v>
      </c>
      <c r="H17222" s="2">
        <v>42942.537499999999</v>
      </c>
    </row>
    <row r="17223" spans="1:8" x14ac:dyDescent="0.2">
      <c r="A17223" s="1"/>
      <c r="B17223" s="1">
        <v>17221</v>
      </c>
      <c r="C17223" s="1">
        <v>87</v>
      </c>
      <c r="D17223" s="1">
        <v>0.59897373620000005</v>
      </c>
      <c r="E17223" s="1">
        <v>1.013796006</v>
      </c>
      <c r="F17223" s="2">
        <v>42917.34097222222</v>
      </c>
      <c r="G17223" s="1">
        <v>0.59897373620000005</v>
      </c>
      <c r="H17223" s="2">
        <v>42917.34097222222</v>
      </c>
    </row>
    <row r="17224" spans="1:8" x14ac:dyDescent="0.2">
      <c r="A17224" s="1"/>
      <c r="B17224" s="1">
        <v>17222</v>
      </c>
      <c r="C17224" s="1">
        <v>87</v>
      </c>
      <c r="D17224" s="1">
        <v>0.59806002899999999</v>
      </c>
      <c r="E17224" s="1">
        <v>1.0233792639999999</v>
      </c>
      <c r="F17224" s="2">
        <v>42856.502083333333</v>
      </c>
      <c r="G17224" s="1">
        <v>0.59806002899999999</v>
      </c>
      <c r="H17224" s="2">
        <v>42856.502083333333</v>
      </c>
    </row>
    <row r="17225" spans="1:8" x14ac:dyDescent="0.2">
      <c r="A17225" s="1"/>
      <c r="B17225" s="1">
        <v>17223</v>
      </c>
      <c r="C17225" s="1">
        <v>87</v>
      </c>
      <c r="D17225" s="1">
        <v>0.58664755400000002</v>
      </c>
      <c r="E17225" s="1">
        <v>1.0420681460000001</v>
      </c>
      <c r="F17225" s="2">
        <v>42917.322222222225</v>
      </c>
      <c r="G17225" s="1">
        <v>0.58664755400000002</v>
      </c>
      <c r="H17225" s="2">
        <v>42917.322222222225</v>
      </c>
    </row>
    <row r="17226" spans="1:8" x14ac:dyDescent="0.2">
      <c r="A17226" s="1"/>
      <c r="B17226" s="1">
        <v>17224</v>
      </c>
      <c r="C17226" s="1">
        <v>87</v>
      </c>
      <c r="D17226" s="1">
        <v>0.61521518050000001</v>
      </c>
      <c r="E17226" s="1">
        <v>1.0350933849999999</v>
      </c>
      <c r="F17226" s="2">
        <v>42944.506249999999</v>
      </c>
      <c r="G17226" s="1">
        <v>0.61521518050000001</v>
      </c>
      <c r="H17226" s="2">
        <v>42944.506249999999</v>
      </c>
    </row>
    <row r="17227" spans="1:8" x14ac:dyDescent="0.2">
      <c r="A17227" s="1"/>
      <c r="B17227" s="1">
        <v>17225</v>
      </c>
      <c r="C17227" s="1">
        <v>56</v>
      </c>
      <c r="D17227" s="1">
        <v>0.59246474790000003</v>
      </c>
      <c r="E17227" s="1">
        <v>1.019081305</v>
      </c>
      <c r="F17227" s="2">
        <v>42884.061805555553</v>
      </c>
      <c r="G17227" s="1">
        <v>0.59246474790000003</v>
      </c>
      <c r="H17227" s="2">
        <v>42884.061805555553</v>
      </c>
    </row>
    <row r="17228" spans="1:8" x14ac:dyDescent="0.2">
      <c r="A17228" s="1"/>
      <c r="B17228" s="1">
        <v>17226</v>
      </c>
      <c r="C17228" s="1">
        <v>56</v>
      </c>
      <c r="D17228" s="1">
        <v>0.59863213569999996</v>
      </c>
      <c r="E17228" s="1">
        <v>1.0354943350000001</v>
      </c>
      <c r="F17228" s="2">
        <v>42875.716666666667</v>
      </c>
      <c r="G17228" s="1">
        <v>0.59863213569999996</v>
      </c>
      <c r="H17228" s="2">
        <v>42875.716666666667</v>
      </c>
    </row>
    <row r="17229" spans="1:8" x14ac:dyDescent="0.2">
      <c r="A17229" s="1"/>
      <c r="B17229" s="1">
        <v>17227</v>
      </c>
      <c r="C17229" s="1">
        <v>56</v>
      </c>
      <c r="D17229" s="1">
        <v>0.60535812619999996</v>
      </c>
      <c r="E17229" s="1">
        <v>1.031348374</v>
      </c>
      <c r="F17229" s="2">
        <v>42870.696527777778</v>
      </c>
      <c r="G17229" s="1">
        <v>0.60535812619999996</v>
      </c>
      <c r="H17229" s="2">
        <v>42870.696527777778</v>
      </c>
    </row>
    <row r="17230" spans="1:8" x14ac:dyDescent="0.2">
      <c r="A17230" s="1"/>
      <c r="B17230" s="1">
        <v>17228</v>
      </c>
      <c r="C17230" s="1">
        <v>56</v>
      </c>
      <c r="D17230" s="1">
        <v>0.59253683440000005</v>
      </c>
      <c r="E17230" s="1">
        <v>1.020098382</v>
      </c>
      <c r="F17230" s="2">
        <v>42942.535416666666</v>
      </c>
      <c r="G17230" s="1">
        <v>0.59253683440000005</v>
      </c>
      <c r="H17230" s="2">
        <v>42942.535416666666</v>
      </c>
    </row>
    <row r="17231" spans="1:8" x14ac:dyDescent="0.2">
      <c r="A17231" s="1"/>
      <c r="B17231" s="1">
        <v>17229</v>
      </c>
      <c r="C17231" s="1">
        <v>56</v>
      </c>
      <c r="D17231" s="1">
        <v>0.59926533879999999</v>
      </c>
      <c r="E17231" s="1">
        <v>1.03611787</v>
      </c>
      <c r="F17231" s="2">
        <v>42917.338888888888</v>
      </c>
      <c r="G17231" s="1">
        <v>0.59926533879999999</v>
      </c>
      <c r="H17231" s="2">
        <v>42917.338888888888</v>
      </c>
    </row>
    <row r="17232" spans="1:8" x14ac:dyDescent="0.2">
      <c r="A17232" s="1"/>
      <c r="B17232" s="1">
        <v>17230</v>
      </c>
      <c r="C17232" s="1">
        <v>56</v>
      </c>
      <c r="D17232" s="1">
        <v>0.59800444870000002</v>
      </c>
      <c r="E17232" s="1">
        <v>1.0301479170000001</v>
      </c>
      <c r="F17232" s="2">
        <v>42856.500694444447</v>
      </c>
      <c r="G17232" s="1">
        <v>0.59800444870000002</v>
      </c>
      <c r="H17232" s="2">
        <v>42856.500694444447</v>
      </c>
    </row>
    <row r="17233" spans="1:8" x14ac:dyDescent="0.2">
      <c r="A17233" s="1"/>
      <c r="B17233" s="1">
        <v>17231</v>
      </c>
      <c r="C17233" s="1">
        <v>56</v>
      </c>
      <c r="D17233" s="1">
        <v>0.60195840919999999</v>
      </c>
      <c r="E17233" s="1">
        <v>1.0510551109999999</v>
      </c>
      <c r="F17233" s="2">
        <v>42917.321527777778</v>
      </c>
      <c r="G17233" s="1">
        <v>0.60195840919999999</v>
      </c>
      <c r="H17233" s="2">
        <v>42917.321527777778</v>
      </c>
    </row>
    <row r="17234" spans="1:8" x14ac:dyDescent="0.2">
      <c r="A17234" s="1"/>
      <c r="B17234" s="1">
        <v>17232</v>
      </c>
      <c r="C17234" s="1">
        <v>56</v>
      </c>
      <c r="D17234" s="1">
        <v>0.61564221259999996</v>
      </c>
      <c r="E17234" s="1">
        <v>1.031079949</v>
      </c>
      <c r="F17234" s="2">
        <v>42944.505555555559</v>
      </c>
      <c r="G17234" s="1">
        <v>0.61564221259999996</v>
      </c>
      <c r="H17234" s="2">
        <v>42944.505555555559</v>
      </c>
    </row>
    <row r="17235" spans="1:8" x14ac:dyDescent="0.2">
      <c r="A17235" s="1"/>
      <c r="B17235" s="1">
        <v>17233</v>
      </c>
      <c r="C17235" s="1">
        <v>46</v>
      </c>
      <c r="D17235" s="1">
        <v>0.58829599659999998</v>
      </c>
      <c r="E17235" s="1">
        <v>1.0627851180000001</v>
      </c>
      <c r="F17235" s="2">
        <v>42861.415277777778</v>
      </c>
      <c r="G17235" s="1">
        <v>0.58829599659999998</v>
      </c>
      <c r="H17235" s="2">
        <v>42861.415277777778</v>
      </c>
    </row>
    <row r="17236" spans="1:8" x14ac:dyDescent="0.2">
      <c r="A17236" s="1"/>
      <c r="B17236" s="1">
        <v>17234</v>
      </c>
      <c r="C17236" s="1">
        <v>46</v>
      </c>
      <c r="D17236" s="1">
        <v>0.60722846779999995</v>
      </c>
      <c r="E17236" s="1">
        <v>1.0251693660000001</v>
      </c>
      <c r="F17236" s="2">
        <v>42911.259722222225</v>
      </c>
      <c r="G17236" s="1">
        <v>0.60722846779999995</v>
      </c>
      <c r="H17236" s="2">
        <v>42911.259722222225</v>
      </c>
    </row>
    <row r="17237" spans="1:8" x14ac:dyDescent="0.2">
      <c r="A17237" s="1"/>
      <c r="B17237" s="1">
        <v>17235</v>
      </c>
      <c r="C17237" s="1">
        <v>46</v>
      </c>
      <c r="D17237" s="1">
        <v>0.61118773859999997</v>
      </c>
      <c r="E17237" s="1">
        <v>1.0273699089999999</v>
      </c>
      <c r="F17237" s="2">
        <v>42873.407638888886</v>
      </c>
      <c r="G17237" s="1">
        <v>0.61118773859999997</v>
      </c>
      <c r="H17237" s="2">
        <v>42873.407638888886</v>
      </c>
    </row>
    <row r="17238" spans="1:8" x14ac:dyDescent="0.2">
      <c r="A17238" s="1"/>
      <c r="B17238" s="1">
        <v>17236</v>
      </c>
      <c r="C17238" s="1">
        <v>36</v>
      </c>
      <c r="D17238" s="1">
        <v>0.59922660900000002</v>
      </c>
      <c r="E17238" s="1">
        <v>1.037604239</v>
      </c>
      <c r="F17238" s="2">
        <v>42861.415277777778</v>
      </c>
      <c r="G17238" s="1">
        <v>0.59922660900000002</v>
      </c>
      <c r="H17238" s="2">
        <v>42861.415277777778</v>
      </c>
    </row>
    <row r="17239" spans="1:8" x14ac:dyDescent="0.2">
      <c r="A17239" s="1"/>
      <c r="B17239" s="1">
        <v>17237</v>
      </c>
      <c r="C17239" s="1">
        <v>36</v>
      </c>
      <c r="D17239" s="1">
        <v>0.60455975829999997</v>
      </c>
      <c r="E17239" s="1">
        <v>1.040334307</v>
      </c>
      <c r="F17239" s="2">
        <v>42911.260416666664</v>
      </c>
      <c r="G17239" s="1">
        <v>0.60455975829999997</v>
      </c>
      <c r="H17239" s="2">
        <v>42911.260416666664</v>
      </c>
    </row>
    <row r="17240" spans="1:8" x14ac:dyDescent="0.2">
      <c r="A17240" s="1"/>
      <c r="B17240" s="1">
        <v>17238</v>
      </c>
      <c r="C17240" s="1">
        <v>36</v>
      </c>
      <c r="D17240" s="1">
        <v>0.60914204350000001</v>
      </c>
      <c r="E17240" s="1">
        <v>1.0198943389999999</v>
      </c>
      <c r="F17240" s="2">
        <v>42873.407638888886</v>
      </c>
      <c r="G17240" s="1">
        <v>0.60914204350000001</v>
      </c>
      <c r="H17240" s="2">
        <v>42873.407638888886</v>
      </c>
    </row>
    <row r="17241" spans="1:8" x14ac:dyDescent="0.2">
      <c r="A17241" s="1"/>
      <c r="B17241" s="1">
        <v>17239</v>
      </c>
      <c r="C17241" s="1">
        <v>4</v>
      </c>
      <c r="D17241" s="1">
        <v>0.60290404269999998</v>
      </c>
      <c r="E17241" s="1">
        <v>1.028864961</v>
      </c>
      <c r="F17241" s="2">
        <v>42861.417361111111</v>
      </c>
      <c r="G17241" s="1">
        <v>0.60290404269999998</v>
      </c>
      <c r="H17241" s="2">
        <v>42861.417361111111</v>
      </c>
    </row>
    <row r="17242" spans="1:8" x14ac:dyDescent="0.2">
      <c r="A17242" s="1"/>
      <c r="B17242" s="1">
        <v>17240</v>
      </c>
      <c r="C17242" s="1">
        <v>4</v>
      </c>
      <c r="D17242" s="1">
        <v>0.62459776359999997</v>
      </c>
      <c r="E17242" s="1">
        <v>1.036043711</v>
      </c>
      <c r="F17242" s="2">
        <v>42911.261111111111</v>
      </c>
      <c r="G17242" s="1">
        <v>0.62459776359999997</v>
      </c>
      <c r="H17242" s="2">
        <v>42911.261111111111</v>
      </c>
    </row>
    <row r="17243" spans="1:8" x14ac:dyDescent="0.2">
      <c r="A17243" s="1"/>
      <c r="B17243" s="1">
        <v>17241</v>
      </c>
      <c r="C17243" s="1">
        <v>4</v>
      </c>
      <c r="D17243" s="1">
        <v>0.59511570329999997</v>
      </c>
      <c r="E17243" s="1">
        <v>1.024744254</v>
      </c>
      <c r="F17243" s="2">
        <v>42873.40902777778</v>
      </c>
      <c r="G17243" s="1">
        <v>0.59511570329999997</v>
      </c>
      <c r="H17243" s="2">
        <v>42873.40902777778</v>
      </c>
    </row>
    <row r="17244" spans="1:8" x14ac:dyDescent="0.2">
      <c r="A17244" s="1"/>
      <c r="B17244" s="1">
        <v>17242</v>
      </c>
      <c r="C17244" s="1">
        <v>49</v>
      </c>
      <c r="D17244" s="1">
        <v>0.60852548449999999</v>
      </c>
      <c r="E17244" s="1">
        <v>1.01847021</v>
      </c>
      <c r="F17244" s="2">
        <v>42861.415277777778</v>
      </c>
      <c r="G17244" s="1">
        <v>0.60852548449999999</v>
      </c>
      <c r="H17244" s="2">
        <v>42861.415277777778</v>
      </c>
    </row>
    <row r="17245" spans="1:8" x14ac:dyDescent="0.2">
      <c r="A17245" s="1"/>
      <c r="B17245" s="1">
        <v>17243</v>
      </c>
      <c r="C17245" s="1">
        <v>49</v>
      </c>
      <c r="D17245" s="1">
        <v>0.60623304450000004</v>
      </c>
      <c r="E17245" s="1">
        <v>1.0318132769999999</v>
      </c>
      <c r="F17245" s="2">
        <v>42911.262499999997</v>
      </c>
      <c r="G17245" s="1">
        <v>0.60623304450000004</v>
      </c>
      <c r="H17245" s="2">
        <v>42911.262499999997</v>
      </c>
    </row>
    <row r="17246" spans="1:8" x14ac:dyDescent="0.2">
      <c r="A17246" s="1"/>
      <c r="B17246" s="1">
        <v>17244</v>
      </c>
      <c r="C17246" s="1">
        <v>49</v>
      </c>
      <c r="D17246" s="1">
        <v>0.60865352890000002</v>
      </c>
      <c r="E17246" s="1">
        <v>1.0077183249999999</v>
      </c>
      <c r="F17246" s="2">
        <v>42873.40902777778</v>
      </c>
      <c r="G17246" s="1">
        <v>0.60865352890000002</v>
      </c>
      <c r="H17246" s="2">
        <v>42873.40902777778</v>
      </c>
    </row>
    <row r="17247" spans="1:8" x14ac:dyDescent="0.2">
      <c r="A17247" s="1"/>
      <c r="B17247" s="1">
        <v>17245</v>
      </c>
      <c r="C17247" s="1">
        <v>74</v>
      </c>
      <c r="D17247" s="1">
        <v>0.6066528725</v>
      </c>
      <c r="E17247" s="1">
        <v>1.022275662</v>
      </c>
      <c r="F17247" s="2">
        <v>42940.825694444444</v>
      </c>
      <c r="G17247" s="1">
        <v>0.6066528725</v>
      </c>
      <c r="H17247" s="2">
        <v>42940.825694444444</v>
      </c>
    </row>
    <row r="17248" spans="1:8" x14ac:dyDescent="0.2">
      <c r="A17248" s="1"/>
      <c r="B17248" s="1">
        <v>17246</v>
      </c>
      <c r="C17248" s="1">
        <v>74</v>
      </c>
      <c r="D17248" s="1">
        <v>0.59832187910000001</v>
      </c>
      <c r="E17248" s="1">
        <v>1.0303856979999999</v>
      </c>
      <c r="F17248" s="2">
        <v>42888.583333333336</v>
      </c>
      <c r="G17248" s="1">
        <v>0.59832187910000001</v>
      </c>
      <c r="H17248" s="2">
        <v>42888.583333333336</v>
      </c>
    </row>
    <row r="17249" spans="1:8" x14ac:dyDescent="0.2">
      <c r="A17249" s="1"/>
      <c r="B17249" s="1">
        <v>17247</v>
      </c>
      <c r="C17249" s="1">
        <v>74</v>
      </c>
      <c r="D17249" s="1">
        <v>0.61775905929999997</v>
      </c>
      <c r="E17249" s="1">
        <v>1.0335094579999999</v>
      </c>
      <c r="F17249" s="2">
        <v>42874.404166666667</v>
      </c>
      <c r="G17249" s="1">
        <v>0.61775905929999997</v>
      </c>
      <c r="H17249" s="2">
        <v>42874.404166666667</v>
      </c>
    </row>
    <row r="17250" spans="1:8" x14ac:dyDescent="0.2">
      <c r="A17250" s="1"/>
      <c r="B17250" s="1">
        <v>17248</v>
      </c>
      <c r="C17250" s="1">
        <v>74</v>
      </c>
      <c r="D17250" s="1">
        <v>0.60865547529999997</v>
      </c>
      <c r="E17250" s="1">
        <v>1.024370548</v>
      </c>
      <c r="F17250" s="2">
        <v>42868.786111111112</v>
      </c>
      <c r="G17250" s="1">
        <v>0.60865547529999997</v>
      </c>
      <c r="H17250" s="2">
        <v>42868.786111111112</v>
      </c>
    </row>
    <row r="17251" spans="1:8" x14ac:dyDescent="0.2">
      <c r="A17251" s="1"/>
      <c r="B17251" s="1">
        <v>17249</v>
      </c>
      <c r="C17251" s="1">
        <v>74</v>
      </c>
      <c r="D17251" s="1">
        <v>0.6186137854</v>
      </c>
      <c r="E17251" s="1">
        <v>1.0555831579999999</v>
      </c>
      <c r="F17251" s="2">
        <v>42928.300694444442</v>
      </c>
      <c r="G17251" s="1">
        <v>0.6186137854</v>
      </c>
      <c r="H17251" s="2">
        <v>42928.300694444442</v>
      </c>
    </row>
    <row r="17252" spans="1:8" x14ac:dyDescent="0.2">
      <c r="A17252" s="1"/>
      <c r="B17252" s="1">
        <v>17250</v>
      </c>
      <c r="C17252" s="1">
        <v>74</v>
      </c>
      <c r="D17252" s="1">
        <v>0.59896744710000005</v>
      </c>
      <c r="E17252" s="1">
        <v>1.028302134</v>
      </c>
      <c r="F17252" s="2">
        <v>42938.413888888892</v>
      </c>
      <c r="G17252" s="1">
        <v>0.59896744710000005</v>
      </c>
      <c r="H17252" s="2">
        <v>42938.413888888892</v>
      </c>
    </row>
    <row r="17253" spans="1:8" x14ac:dyDescent="0.2">
      <c r="A17253" s="1"/>
      <c r="B17253" s="1">
        <v>17251</v>
      </c>
      <c r="C17253" s="1">
        <v>74</v>
      </c>
      <c r="D17253" s="1">
        <v>0.60732619190000003</v>
      </c>
      <c r="E17253" s="1">
        <v>1.047858298</v>
      </c>
      <c r="F17253" s="2">
        <v>42941.845138888886</v>
      </c>
      <c r="G17253" s="1">
        <v>0.60732619190000003</v>
      </c>
      <c r="H17253" s="2">
        <v>42941.845138888886</v>
      </c>
    </row>
    <row r="17254" spans="1:8" x14ac:dyDescent="0.2">
      <c r="A17254" s="1"/>
      <c r="B17254" s="1">
        <v>17252</v>
      </c>
      <c r="C17254" s="1">
        <v>74</v>
      </c>
      <c r="D17254" s="1">
        <v>0.59832269220000001</v>
      </c>
      <c r="E17254" s="1">
        <v>1.0173573229999999</v>
      </c>
      <c r="F17254" s="2">
        <v>42866.820138888892</v>
      </c>
      <c r="G17254" s="1">
        <v>0.59832269220000001</v>
      </c>
      <c r="H17254" s="2">
        <v>42866.820138888892</v>
      </c>
    </row>
    <row r="17255" spans="1:8" x14ac:dyDescent="0.2">
      <c r="A17255" s="1"/>
      <c r="B17255" s="1">
        <v>17253</v>
      </c>
      <c r="C17255" s="1">
        <v>73</v>
      </c>
      <c r="D17255" s="1">
        <v>0.60610015390000005</v>
      </c>
      <c r="E17255" s="1">
        <v>1.020288321</v>
      </c>
      <c r="F17255" s="2">
        <v>42940.826388888891</v>
      </c>
      <c r="G17255" s="1">
        <v>0.60610015390000005</v>
      </c>
      <c r="H17255" s="2">
        <v>42940.826388888891</v>
      </c>
    </row>
    <row r="17256" spans="1:8" x14ac:dyDescent="0.2">
      <c r="A17256" s="1"/>
      <c r="B17256" s="1">
        <v>17254</v>
      </c>
      <c r="C17256" s="1">
        <v>73</v>
      </c>
      <c r="D17256" s="1">
        <v>0.60686191759999997</v>
      </c>
      <c r="E17256" s="1">
        <v>1.018349723</v>
      </c>
      <c r="F17256" s="2">
        <v>42888.586111111108</v>
      </c>
      <c r="G17256" s="1">
        <v>0.60686191759999997</v>
      </c>
      <c r="H17256" s="2">
        <v>42888.586111111108</v>
      </c>
    </row>
    <row r="17257" spans="1:8" x14ac:dyDescent="0.2">
      <c r="A17257" s="1"/>
      <c r="B17257" s="1">
        <v>17255</v>
      </c>
      <c r="C17257" s="1">
        <v>73</v>
      </c>
      <c r="D17257" s="1">
        <v>0.60136885129999995</v>
      </c>
      <c r="E17257" s="1">
        <v>1.023415288</v>
      </c>
      <c r="F17257" s="2">
        <v>42874.404166666667</v>
      </c>
      <c r="G17257" s="1">
        <v>0.60136885129999995</v>
      </c>
      <c r="H17257" s="2">
        <v>42874.404166666667</v>
      </c>
    </row>
    <row r="17258" spans="1:8" x14ac:dyDescent="0.2">
      <c r="A17258" s="1"/>
      <c r="B17258" s="1">
        <v>17256</v>
      </c>
      <c r="C17258" s="1">
        <v>73</v>
      </c>
      <c r="D17258" s="1">
        <v>0.6034982928</v>
      </c>
      <c r="E17258" s="1">
        <v>1.027695134</v>
      </c>
      <c r="F17258" s="2">
        <v>42868.786111111112</v>
      </c>
      <c r="G17258" s="1">
        <v>0.6034982928</v>
      </c>
      <c r="H17258" s="2">
        <v>42868.786111111112</v>
      </c>
    </row>
    <row r="17259" spans="1:8" x14ac:dyDescent="0.2">
      <c r="A17259" s="1"/>
      <c r="B17259" s="1">
        <v>17257</v>
      </c>
      <c r="C17259" s="1">
        <v>73</v>
      </c>
      <c r="D17259" s="1">
        <v>0.59151847270000002</v>
      </c>
      <c r="E17259" s="1">
        <v>1.0432137770000001</v>
      </c>
      <c r="F17259" s="2">
        <v>42928.303472222222</v>
      </c>
      <c r="G17259" s="1">
        <v>0.59151847270000002</v>
      </c>
      <c r="H17259" s="2">
        <v>42928.303472222222</v>
      </c>
    </row>
    <row r="17260" spans="1:8" x14ac:dyDescent="0.2">
      <c r="A17260" s="1"/>
      <c r="B17260" s="1">
        <v>17258</v>
      </c>
      <c r="C17260" s="1">
        <v>73</v>
      </c>
      <c r="D17260" s="1">
        <v>0.598564812</v>
      </c>
      <c r="E17260" s="1">
        <v>1.01267858</v>
      </c>
      <c r="F17260" s="2">
        <v>42938.413888888892</v>
      </c>
      <c r="G17260" s="1">
        <v>0.598564812</v>
      </c>
      <c r="H17260" s="2">
        <v>42938.413888888892</v>
      </c>
    </row>
    <row r="17261" spans="1:8" x14ac:dyDescent="0.2">
      <c r="A17261" s="1"/>
      <c r="B17261" s="1">
        <v>17259</v>
      </c>
      <c r="C17261" s="1">
        <v>73</v>
      </c>
      <c r="D17261" s="1">
        <v>0.59464896609999995</v>
      </c>
      <c r="E17261" s="1">
        <v>1.049799113</v>
      </c>
      <c r="F17261" s="2">
        <v>42941.84652777778</v>
      </c>
      <c r="G17261" s="1">
        <v>0.59464896609999995</v>
      </c>
      <c r="H17261" s="2">
        <v>42941.84652777778</v>
      </c>
    </row>
    <row r="17262" spans="1:8" x14ac:dyDescent="0.2">
      <c r="A17262" s="1"/>
      <c r="B17262" s="1">
        <v>17260</v>
      </c>
      <c r="C17262" s="1">
        <v>73</v>
      </c>
      <c r="D17262" s="1">
        <v>0.6115801635</v>
      </c>
      <c r="E17262" s="1">
        <v>1.0124401999999999</v>
      </c>
      <c r="F17262" s="2">
        <v>42866.822222222225</v>
      </c>
      <c r="G17262" s="1">
        <v>0.6115801635</v>
      </c>
      <c r="H17262" s="2">
        <v>42866.822222222225</v>
      </c>
    </row>
    <row r="17263" spans="1:8" x14ac:dyDescent="0.2">
      <c r="A17263" s="1"/>
      <c r="B17263" s="1">
        <v>17261</v>
      </c>
      <c r="C17263" s="1">
        <v>1</v>
      </c>
      <c r="D17263" s="1">
        <v>0.61031386070000004</v>
      </c>
      <c r="E17263" s="1">
        <v>1.0175470659999999</v>
      </c>
      <c r="F17263" s="2">
        <v>42940.826388888891</v>
      </c>
      <c r="G17263" s="1">
        <v>0.61031386070000004</v>
      </c>
      <c r="H17263" s="2">
        <v>42940.826388888891</v>
      </c>
    </row>
    <row r="17264" spans="1:8" x14ac:dyDescent="0.2">
      <c r="A17264" s="1"/>
      <c r="B17264" s="1">
        <v>17262</v>
      </c>
      <c r="C17264" s="1">
        <v>1</v>
      </c>
      <c r="D17264" s="1">
        <v>0.59121099560000001</v>
      </c>
      <c r="E17264" s="1">
        <v>1.0390526579999999</v>
      </c>
      <c r="F17264" s="2">
        <v>42888.584027777775</v>
      </c>
      <c r="G17264" s="1">
        <v>0.59121099560000001</v>
      </c>
      <c r="H17264" s="2">
        <v>42888.584027777775</v>
      </c>
    </row>
    <row r="17265" spans="1:8" x14ac:dyDescent="0.2">
      <c r="A17265" s="1"/>
      <c r="B17265" s="1">
        <v>17263</v>
      </c>
      <c r="C17265" s="1">
        <v>1</v>
      </c>
      <c r="D17265" s="1">
        <v>0.59506068310000004</v>
      </c>
      <c r="E17265" s="1">
        <v>1.037342881</v>
      </c>
      <c r="F17265" s="2">
        <v>42874.404166666667</v>
      </c>
      <c r="G17265" s="1">
        <v>0.59506068310000004</v>
      </c>
      <c r="H17265" s="2">
        <v>42874.404166666667</v>
      </c>
    </row>
    <row r="17266" spans="1:8" x14ac:dyDescent="0.2">
      <c r="A17266" s="1"/>
      <c r="B17266" s="1">
        <v>17264</v>
      </c>
      <c r="C17266" s="1">
        <v>1</v>
      </c>
      <c r="D17266" s="1">
        <v>0.60689650319999999</v>
      </c>
      <c r="E17266" s="1">
        <v>1.032208585</v>
      </c>
      <c r="F17266" s="2">
        <v>42868.788888888892</v>
      </c>
      <c r="G17266" s="1">
        <v>0.60689650319999999</v>
      </c>
      <c r="H17266" s="2">
        <v>42868.788888888892</v>
      </c>
    </row>
    <row r="17267" spans="1:8" x14ac:dyDescent="0.2">
      <c r="A17267" s="1"/>
      <c r="B17267" s="1">
        <v>17265</v>
      </c>
      <c r="C17267" s="1">
        <v>1</v>
      </c>
      <c r="D17267" s="1">
        <v>0.60708962629999996</v>
      </c>
      <c r="E17267" s="1">
        <v>1.036229895</v>
      </c>
      <c r="F17267" s="2">
        <v>42928.302777777775</v>
      </c>
      <c r="G17267" s="1">
        <v>0.60708962629999996</v>
      </c>
      <c r="H17267" s="2">
        <v>42928.302777777775</v>
      </c>
    </row>
    <row r="17268" spans="1:8" x14ac:dyDescent="0.2">
      <c r="A17268" s="1"/>
      <c r="B17268" s="1">
        <v>17266</v>
      </c>
      <c r="C17268" s="1">
        <v>1</v>
      </c>
      <c r="D17268" s="1">
        <v>0.60500486490000005</v>
      </c>
      <c r="E17268" s="1">
        <v>1.044489869</v>
      </c>
      <c r="F17268" s="2">
        <v>42938.416666666664</v>
      </c>
      <c r="G17268" s="1">
        <v>0.60500486490000005</v>
      </c>
      <c r="H17268" s="2">
        <v>42938.416666666664</v>
      </c>
    </row>
    <row r="17269" spans="1:8" x14ac:dyDescent="0.2">
      <c r="A17269" s="1"/>
      <c r="B17269" s="1">
        <v>17267</v>
      </c>
      <c r="C17269" s="1">
        <v>1</v>
      </c>
      <c r="D17269" s="1">
        <v>0.58857372590000001</v>
      </c>
      <c r="E17269" s="1">
        <v>1.025191333</v>
      </c>
      <c r="F17269" s="2">
        <v>42941.845138888886</v>
      </c>
      <c r="G17269" s="1">
        <v>0.58857372590000001</v>
      </c>
      <c r="H17269" s="2">
        <v>42941.845138888886</v>
      </c>
    </row>
    <row r="17270" spans="1:8" x14ac:dyDescent="0.2">
      <c r="A17270" s="1"/>
      <c r="B17270" s="1">
        <v>17268</v>
      </c>
      <c r="C17270" s="1">
        <v>1</v>
      </c>
      <c r="D17270" s="1">
        <v>0.60531942439999997</v>
      </c>
      <c r="E17270" s="1">
        <v>1.0310784209999999</v>
      </c>
      <c r="F17270" s="2">
        <v>42866.822222222225</v>
      </c>
      <c r="G17270" s="1">
        <v>0.60531942439999997</v>
      </c>
      <c r="H17270" s="2">
        <v>42866.822222222225</v>
      </c>
    </row>
    <row r="17271" spans="1:8" x14ac:dyDescent="0.2">
      <c r="A17271" s="1"/>
      <c r="B17271" s="1">
        <v>17269</v>
      </c>
      <c r="C17271" s="1">
        <v>66</v>
      </c>
      <c r="D17271" s="1">
        <v>0.59923576320000005</v>
      </c>
      <c r="E17271" s="1">
        <v>1.044701791</v>
      </c>
      <c r="F17271" s="2">
        <v>42939.851388888892</v>
      </c>
      <c r="G17271" s="1">
        <v>0.59923576320000005</v>
      </c>
      <c r="H17271" s="2">
        <v>42939.851388888892</v>
      </c>
    </row>
    <row r="17272" spans="1:8" x14ac:dyDescent="0.2">
      <c r="A17272" s="1"/>
      <c r="B17272" s="1">
        <v>17270</v>
      </c>
      <c r="C17272" s="1">
        <v>66</v>
      </c>
      <c r="D17272" s="1">
        <v>0.59764013220000001</v>
      </c>
      <c r="E17272" s="1">
        <v>1.032299957</v>
      </c>
      <c r="F17272" s="2">
        <v>42903.536111111112</v>
      </c>
      <c r="G17272" s="1">
        <v>0.59764013220000001</v>
      </c>
      <c r="H17272" s="2">
        <v>42903.536111111112</v>
      </c>
    </row>
    <row r="17273" spans="1:8" x14ac:dyDescent="0.2">
      <c r="A17273" s="1"/>
      <c r="B17273" s="1">
        <v>17271</v>
      </c>
      <c r="C17273" s="1">
        <v>66</v>
      </c>
      <c r="D17273" s="1">
        <v>0.58103483099999997</v>
      </c>
      <c r="E17273" s="1">
        <v>1.0126944470000001</v>
      </c>
      <c r="F17273" s="2">
        <v>42904.424305555556</v>
      </c>
      <c r="G17273" s="1">
        <v>0.58103483099999997</v>
      </c>
      <c r="H17273" s="2">
        <v>42904.424305555556</v>
      </c>
    </row>
    <row r="17274" spans="1:8" x14ac:dyDescent="0.2">
      <c r="A17274" s="1"/>
      <c r="B17274" s="1">
        <v>17272</v>
      </c>
      <c r="C17274" s="1">
        <v>0</v>
      </c>
      <c r="D17274" s="1">
        <v>0.59781065860000004</v>
      </c>
      <c r="E17274" s="1">
        <v>1.029361695</v>
      </c>
      <c r="F17274" s="2">
        <v>42939.852777777778</v>
      </c>
      <c r="G17274" s="1">
        <v>0.59781065860000004</v>
      </c>
      <c r="H17274" s="2">
        <v>42939.852777777778</v>
      </c>
    </row>
    <row r="17275" spans="1:8" x14ac:dyDescent="0.2">
      <c r="A17275" s="1"/>
      <c r="B17275" s="1">
        <v>17273</v>
      </c>
      <c r="C17275" s="1">
        <v>0</v>
      </c>
      <c r="D17275" s="1">
        <v>0.59630876939999999</v>
      </c>
      <c r="E17275" s="1">
        <v>1.017843176</v>
      </c>
      <c r="F17275" s="2">
        <v>42903.538888888892</v>
      </c>
      <c r="G17275" s="1">
        <v>0.59630876939999999</v>
      </c>
      <c r="H17275" s="2">
        <v>42903.538888888892</v>
      </c>
    </row>
    <row r="17276" spans="1:8" x14ac:dyDescent="0.2">
      <c r="A17276" s="1"/>
      <c r="B17276" s="1">
        <v>17274</v>
      </c>
      <c r="C17276" s="1">
        <v>0</v>
      </c>
      <c r="D17276" s="1">
        <v>0.58752339890000005</v>
      </c>
      <c r="E17276" s="1">
        <v>1.021190491</v>
      </c>
      <c r="F17276" s="2">
        <v>42904.427083333336</v>
      </c>
      <c r="G17276" s="1">
        <v>0.58752339890000005</v>
      </c>
      <c r="H17276" s="2">
        <v>42904.427083333336</v>
      </c>
    </row>
    <row r="17277" spans="1:8" x14ac:dyDescent="0.2">
      <c r="A17277" s="1"/>
      <c r="B17277" s="1">
        <v>17275</v>
      </c>
      <c r="C17277" s="1">
        <v>2</v>
      </c>
      <c r="D17277" s="1">
        <v>0.60818173080000004</v>
      </c>
      <c r="E17277" s="1">
        <v>1.017928103</v>
      </c>
      <c r="F17277" s="2">
        <v>42939.852083333331</v>
      </c>
      <c r="G17277" s="1">
        <v>0.60818173080000004</v>
      </c>
      <c r="H17277" s="2">
        <v>42939.852083333331</v>
      </c>
    </row>
    <row r="17278" spans="1:8" x14ac:dyDescent="0.2">
      <c r="A17278" s="1"/>
      <c r="B17278" s="1">
        <v>17276</v>
      </c>
      <c r="C17278" s="1">
        <v>2</v>
      </c>
      <c r="D17278" s="1">
        <v>0.58954626529999998</v>
      </c>
      <c r="E17278" s="1">
        <v>1.0128896629999999</v>
      </c>
      <c r="F17278" s="2">
        <v>42903.536805555559</v>
      </c>
      <c r="G17278" s="1">
        <v>0.58954626529999998</v>
      </c>
      <c r="H17278" s="2">
        <v>42903.536805555559</v>
      </c>
    </row>
    <row r="17279" spans="1:8" x14ac:dyDescent="0.2">
      <c r="A17279" s="1"/>
      <c r="B17279" s="1">
        <v>17277</v>
      </c>
      <c r="C17279" s="1">
        <v>2</v>
      </c>
      <c r="D17279" s="1">
        <v>0.61466351539999997</v>
      </c>
      <c r="E17279" s="1">
        <v>1.017817306</v>
      </c>
      <c r="F17279" s="2">
        <v>42904.425000000003</v>
      </c>
      <c r="G17279" s="1">
        <v>0.61466351539999997</v>
      </c>
      <c r="H17279" s="2">
        <v>42904.425000000003</v>
      </c>
    </row>
    <row r="17280" spans="1:8" x14ac:dyDescent="0.2">
      <c r="A17280" s="1"/>
      <c r="B17280" s="1">
        <v>17278</v>
      </c>
      <c r="C17280" s="1">
        <v>36</v>
      </c>
      <c r="D17280" s="1">
        <v>0.59884778890000001</v>
      </c>
      <c r="E17280" s="1">
        <v>1.030565784</v>
      </c>
      <c r="F17280" s="2">
        <v>42910.849305555559</v>
      </c>
      <c r="G17280" s="1">
        <v>0.59884778890000001</v>
      </c>
      <c r="H17280" s="2">
        <v>42910.849305555559</v>
      </c>
    </row>
    <row r="17281" spans="1:8" x14ac:dyDescent="0.2">
      <c r="A17281" s="1"/>
      <c r="B17281" s="1">
        <v>17279</v>
      </c>
      <c r="C17281" s="1">
        <v>36</v>
      </c>
      <c r="D17281" s="1">
        <v>0.59562545170000003</v>
      </c>
      <c r="E17281" s="1">
        <v>1.024632175</v>
      </c>
      <c r="F17281" s="2">
        <v>42897.253472222219</v>
      </c>
      <c r="G17281" s="1">
        <v>0.59562545170000003</v>
      </c>
      <c r="H17281" s="2">
        <v>42897.253472222219</v>
      </c>
    </row>
    <row r="17282" spans="1:8" x14ac:dyDescent="0.2">
      <c r="A17282" s="1"/>
      <c r="B17282" s="1">
        <v>17280</v>
      </c>
      <c r="C17282" s="1">
        <v>36</v>
      </c>
      <c r="D17282" s="1">
        <v>0.60691041160000003</v>
      </c>
      <c r="E17282" s="1">
        <v>1.0279932940000001</v>
      </c>
      <c r="F17282" s="2">
        <v>42938.977083333331</v>
      </c>
      <c r="G17282" s="1">
        <v>0.60691041160000003</v>
      </c>
      <c r="H17282" s="2">
        <v>42938.977083333331</v>
      </c>
    </row>
    <row r="17283" spans="1:8" x14ac:dyDescent="0.2">
      <c r="A17283" s="1"/>
      <c r="B17283" s="1">
        <v>17281</v>
      </c>
      <c r="C17283" s="1">
        <v>36</v>
      </c>
      <c r="D17283" s="1">
        <v>0.58464336989999999</v>
      </c>
      <c r="E17283" s="1">
        <v>1.032995447</v>
      </c>
      <c r="F17283" s="2">
        <v>42928.568749999999</v>
      </c>
      <c r="G17283" s="1">
        <v>0.58464336989999999</v>
      </c>
      <c r="H17283" s="2">
        <v>42928.568749999999</v>
      </c>
    </row>
    <row r="17284" spans="1:8" x14ac:dyDescent="0.2">
      <c r="A17284" s="1"/>
      <c r="B17284" s="1">
        <v>17282</v>
      </c>
      <c r="C17284" s="1">
        <v>36</v>
      </c>
      <c r="D17284" s="1">
        <v>0.61066157480000005</v>
      </c>
      <c r="E17284" s="1">
        <v>1.0235632219999999</v>
      </c>
      <c r="F17284" s="2">
        <v>42918.651388888888</v>
      </c>
      <c r="G17284" s="1">
        <v>0.61066157480000005</v>
      </c>
      <c r="H17284" s="2">
        <v>42918.651388888888</v>
      </c>
    </row>
    <row r="17285" spans="1:8" x14ac:dyDescent="0.2">
      <c r="A17285" s="1"/>
      <c r="B17285" s="1">
        <v>17283</v>
      </c>
      <c r="C17285" s="1">
        <v>36</v>
      </c>
      <c r="D17285" s="1">
        <v>0.58585155730000005</v>
      </c>
      <c r="E17285" s="1">
        <v>1.0316170659999999</v>
      </c>
      <c r="F17285" s="2">
        <v>42934.640972222223</v>
      </c>
      <c r="G17285" s="1">
        <v>0.58585155730000005</v>
      </c>
      <c r="H17285" s="2">
        <v>42934.640972222223</v>
      </c>
    </row>
    <row r="17286" spans="1:8" x14ac:dyDescent="0.2">
      <c r="A17286" s="1"/>
      <c r="B17286" s="1">
        <v>17284</v>
      </c>
      <c r="C17286" s="1">
        <v>1</v>
      </c>
      <c r="D17286" s="1">
        <v>0.60334845179999996</v>
      </c>
      <c r="E17286" s="1">
        <v>1.0192643100000001</v>
      </c>
      <c r="F17286" s="2">
        <v>42910.851388888892</v>
      </c>
      <c r="G17286" s="1">
        <v>0.60334845179999996</v>
      </c>
      <c r="H17286" s="2">
        <v>42910.851388888892</v>
      </c>
    </row>
    <row r="17287" spans="1:8" x14ac:dyDescent="0.2">
      <c r="A17287" s="1"/>
      <c r="B17287" s="1">
        <v>17285</v>
      </c>
      <c r="C17287" s="1">
        <v>1</v>
      </c>
      <c r="D17287" s="1">
        <v>0.60915287620000003</v>
      </c>
      <c r="E17287" s="1">
        <v>1.0209474700000001</v>
      </c>
      <c r="F17287" s="2">
        <v>42897.253472222219</v>
      </c>
      <c r="G17287" s="1">
        <v>0.60915287620000003</v>
      </c>
      <c r="H17287" s="2">
        <v>42897.253472222219</v>
      </c>
    </row>
    <row r="17288" spans="1:8" x14ac:dyDescent="0.2">
      <c r="A17288" s="1"/>
      <c r="B17288" s="1">
        <v>17286</v>
      </c>
      <c r="C17288" s="1">
        <v>1</v>
      </c>
      <c r="D17288" s="1">
        <v>0.58796130520000001</v>
      </c>
      <c r="E17288" s="1">
        <v>1.043787314</v>
      </c>
      <c r="F17288" s="2">
        <v>42938.978472222225</v>
      </c>
      <c r="G17288" s="1">
        <v>0.58796130520000001</v>
      </c>
      <c r="H17288" s="2">
        <v>42938.978472222225</v>
      </c>
    </row>
    <row r="17289" spans="1:8" x14ac:dyDescent="0.2">
      <c r="A17289" s="1"/>
      <c r="B17289" s="1">
        <v>17287</v>
      </c>
      <c r="C17289" s="1">
        <v>1</v>
      </c>
      <c r="D17289" s="1">
        <v>0.59293866309999999</v>
      </c>
      <c r="E17289" s="1">
        <v>1.031632694</v>
      </c>
      <c r="F17289" s="2">
        <v>42928.568749999999</v>
      </c>
      <c r="G17289" s="1">
        <v>0.59293866309999999</v>
      </c>
      <c r="H17289" s="2">
        <v>42928.568749999999</v>
      </c>
    </row>
    <row r="17290" spans="1:8" x14ac:dyDescent="0.2">
      <c r="A17290" s="1"/>
      <c r="B17290" s="1">
        <v>17288</v>
      </c>
      <c r="C17290" s="1">
        <v>1</v>
      </c>
      <c r="D17290" s="1">
        <v>0.6206866003</v>
      </c>
      <c r="E17290" s="1">
        <v>1.041894627</v>
      </c>
      <c r="F17290" s="2">
        <v>42918.654166666667</v>
      </c>
      <c r="G17290" s="1">
        <v>0.6206866003</v>
      </c>
      <c r="H17290" s="2">
        <v>42918.654166666667</v>
      </c>
    </row>
    <row r="17291" spans="1:8" x14ac:dyDescent="0.2">
      <c r="A17291" s="1"/>
      <c r="B17291" s="1">
        <v>17289</v>
      </c>
      <c r="C17291" s="1">
        <v>1</v>
      </c>
      <c r="D17291" s="1">
        <v>0.59830772310000002</v>
      </c>
      <c r="E17291" s="1">
        <v>1.0191008269999999</v>
      </c>
      <c r="F17291" s="2">
        <v>42934.643055555556</v>
      </c>
      <c r="G17291" s="1">
        <v>0.59830772310000002</v>
      </c>
      <c r="H17291" s="2">
        <v>42934.643055555556</v>
      </c>
    </row>
    <row r="17292" spans="1:8" x14ac:dyDescent="0.2">
      <c r="A17292" s="1"/>
      <c r="B17292" s="1">
        <v>17290</v>
      </c>
      <c r="C17292" s="1">
        <v>3</v>
      </c>
      <c r="D17292" s="1">
        <v>0.59820350239999998</v>
      </c>
      <c r="E17292" s="1">
        <v>1.0289778540000001</v>
      </c>
      <c r="F17292" s="2">
        <v>42910.850694444445</v>
      </c>
      <c r="G17292" s="1">
        <v>0.59820350239999998</v>
      </c>
      <c r="H17292" s="2">
        <v>42910.850694444445</v>
      </c>
    </row>
    <row r="17293" spans="1:8" x14ac:dyDescent="0.2">
      <c r="A17293" s="1"/>
      <c r="B17293" s="1">
        <v>17291</v>
      </c>
      <c r="C17293" s="1">
        <v>3</v>
      </c>
      <c r="D17293" s="1">
        <v>0.60206904620000001</v>
      </c>
      <c r="E17293" s="1">
        <v>1.0199115949999999</v>
      </c>
      <c r="F17293" s="2">
        <v>42897.256249999999</v>
      </c>
      <c r="G17293" s="1">
        <v>0.60206904620000001</v>
      </c>
      <c r="H17293" s="2">
        <v>42897.256249999999</v>
      </c>
    </row>
    <row r="17294" spans="1:8" x14ac:dyDescent="0.2">
      <c r="A17294" s="1"/>
      <c r="B17294" s="1">
        <v>17292</v>
      </c>
      <c r="C17294" s="1">
        <v>3</v>
      </c>
      <c r="D17294" s="1">
        <v>0.5898472494</v>
      </c>
      <c r="E17294" s="1">
        <v>1.036258796</v>
      </c>
      <c r="F17294" s="2">
        <v>42938.977083333331</v>
      </c>
      <c r="G17294" s="1">
        <v>0.5898472494</v>
      </c>
      <c r="H17294" s="2">
        <v>42938.977083333331</v>
      </c>
    </row>
    <row r="17295" spans="1:8" x14ac:dyDescent="0.2">
      <c r="A17295" s="1"/>
      <c r="B17295" s="1">
        <v>17293</v>
      </c>
      <c r="C17295" s="1">
        <v>3</v>
      </c>
      <c r="D17295" s="1">
        <v>0.60815438769999997</v>
      </c>
      <c r="E17295" s="1">
        <v>1.01428086</v>
      </c>
      <c r="F17295" s="2">
        <v>42928.568749999999</v>
      </c>
      <c r="G17295" s="1">
        <v>0.60815438769999997</v>
      </c>
      <c r="H17295" s="2">
        <v>42928.568749999999</v>
      </c>
    </row>
    <row r="17296" spans="1:8" x14ac:dyDescent="0.2">
      <c r="A17296" s="1"/>
      <c r="B17296" s="1">
        <v>17294</v>
      </c>
      <c r="C17296" s="1">
        <v>3</v>
      </c>
      <c r="D17296" s="1">
        <v>0.61847586779999997</v>
      </c>
      <c r="E17296" s="1">
        <v>1.0237188930000001</v>
      </c>
      <c r="F17296" s="2">
        <v>42918.652777777781</v>
      </c>
      <c r="G17296" s="1">
        <v>0.61847586779999997</v>
      </c>
      <c r="H17296" s="2">
        <v>42918.652777777781</v>
      </c>
    </row>
    <row r="17297" spans="1:8" x14ac:dyDescent="0.2">
      <c r="A17297" s="1"/>
      <c r="B17297" s="1">
        <v>17295</v>
      </c>
      <c r="C17297" s="1">
        <v>3</v>
      </c>
      <c r="D17297" s="1">
        <v>0.60364666389999999</v>
      </c>
      <c r="E17297" s="1">
        <v>1.026066097</v>
      </c>
      <c r="F17297" s="2">
        <v>42934.643055555556</v>
      </c>
      <c r="G17297" s="1">
        <v>0.60364666389999999</v>
      </c>
      <c r="H17297" s="2">
        <v>42934.643055555556</v>
      </c>
    </row>
    <row r="17298" spans="1:8" x14ac:dyDescent="0.2">
      <c r="A17298" s="1"/>
      <c r="B17298" s="1">
        <v>17296</v>
      </c>
      <c r="C17298" s="1">
        <v>68</v>
      </c>
      <c r="D17298" s="1">
        <v>0.59382308689999996</v>
      </c>
      <c r="E17298" s="1">
        <v>1.029611351</v>
      </c>
      <c r="F17298" s="2">
        <v>42910.852083333331</v>
      </c>
      <c r="G17298" s="1">
        <v>0.59382308689999996</v>
      </c>
      <c r="H17298" s="2">
        <v>42910.852083333331</v>
      </c>
    </row>
    <row r="17299" spans="1:8" x14ac:dyDescent="0.2">
      <c r="A17299" s="1"/>
      <c r="B17299" s="1">
        <v>17297</v>
      </c>
      <c r="C17299" s="1">
        <v>68</v>
      </c>
      <c r="D17299" s="1">
        <v>0.61931938289999999</v>
      </c>
      <c r="E17299" s="1">
        <v>1.0325562479999999</v>
      </c>
      <c r="F17299" s="2">
        <v>42897.254861111112</v>
      </c>
      <c r="G17299" s="1">
        <v>0.61931938289999999</v>
      </c>
      <c r="H17299" s="2">
        <v>42897.254861111112</v>
      </c>
    </row>
    <row r="17300" spans="1:8" x14ac:dyDescent="0.2">
      <c r="A17300" s="1"/>
      <c r="B17300" s="1">
        <v>17298</v>
      </c>
      <c r="C17300" s="1">
        <v>68</v>
      </c>
      <c r="D17300" s="1">
        <v>0.60426690009999995</v>
      </c>
      <c r="E17300" s="1">
        <v>1.030918547</v>
      </c>
      <c r="F17300" s="2">
        <v>42938.979861111111</v>
      </c>
      <c r="G17300" s="1">
        <v>0.60426690009999995</v>
      </c>
      <c r="H17300" s="2">
        <v>42938.979861111111</v>
      </c>
    </row>
    <row r="17301" spans="1:8" x14ac:dyDescent="0.2">
      <c r="A17301" s="1"/>
      <c r="B17301" s="1">
        <v>17299</v>
      </c>
      <c r="C17301" s="1">
        <v>68</v>
      </c>
      <c r="D17301" s="1">
        <v>0.60292381620000002</v>
      </c>
      <c r="E17301" s="1">
        <v>1.016559607</v>
      </c>
      <c r="F17301" s="2">
        <v>42928.570833333331</v>
      </c>
      <c r="G17301" s="1">
        <v>0.60292381620000002</v>
      </c>
      <c r="H17301" s="2">
        <v>42928.570833333331</v>
      </c>
    </row>
    <row r="17302" spans="1:8" x14ac:dyDescent="0.2">
      <c r="A17302" s="1"/>
      <c r="B17302" s="1">
        <v>17300</v>
      </c>
      <c r="C17302" s="1">
        <v>68</v>
      </c>
      <c r="D17302" s="1">
        <v>0.59902120479999998</v>
      </c>
      <c r="E17302" s="1">
        <v>1.032785611</v>
      </c>
      <c r="F17302" s="2">
        <v>42918.65347222222</v>
      </c>
      <c r="G17302" s="1">
        <v>0.59902120479999998</v>
      </c>
      <c r="H17302" s="2">
        <v>42918.65347222222</v>
      </c>
    </row>
    <row r="17303" spans="1:8" x14ac:dyDescent="0.2">
      <c r="A17303" s="1"/>
      <c r="B17303" s="1">
        <v>17301</v>
      </c>
      <c r="C17303" s="1">
        <v>68</v>
      </c>
      <c r="D17303" s="1">
        <v>0.59590323680000001</v>
      </c>
      <c r="E17303" s="1">
        <v>1.046705365</v>
      </c>
      <c r="F17303" s="2">
        <v>42934.640972222223</v>
      </c>
      <c r="G17303" s="1">
        <v>0.59590323680000001</v>
      </c>
      <c r="H17303" s="2">
        <v>42934.640972222223</v>
      </c>
    </row>
    <row r="17304" spans="1:8" x14ac:dyDescent="0.2">
      <c r="A17304" s="1"/>
      <c r="B17304" s="1">
        <v>17302</v>
      </c>
      <c r="C17304" s="1">
        <v>69</v>
      </c>
      <c r="D17304" s="1">
        <v>0.59331522390000002</v>
      </c>
      <c r="E17304" s="1">
        <v>1.036352977</v>
      </c>
      <c r="F17304" s="2">
        <v>42910.852083333331</v>
      </c>
      <c r="G17304" s="1">
        <v>0.59331522390000002</v>
      </c>
      <c r="H17304" s="2">
        <v>42910.852083333331</v>
      </c>
    </row>
    <row r="17305" spans="1:8" x14ac:dyDescent="0.2">
      <c r="A17305" s="1"/>
      <c r="B17305" s="1">
        <v>17303</v>
      </c>
      <c r="C17305" s="1">
        <v>69</v>
      </c>
      <c r="D17305" s="1">
        <v>0.60740618270000002</v>
      </c>
      <c r="E17305" s="1">
        <v>1.0361396490000001</v>
      </c>
      <c r="F17305" s="2">
        <v>42897.254166666666</v>
      </c>
      <c r="G17305" s="1">
        <v>0.60740618270000002</v>
      </c>
      <c r="H17305" s="2">
        <v>42897.254166666666</v>
      </c>
    </row>
    <row r="17306" spans="1:8" x14ac:dyDescent="0.2">
      <c r="A17306" s="1"/>
      <c r="B17306" s="1">
        <v>17304</v>
      </c>
      <c r="C17306" s="1">
        <v>69</v>
      </c>
      <c r="D17306" s="1">
        <v>0.59946716060000005</v>
      </c>
      <c r="E17306" s="1">
        <v>1.030293793</v>
      </c>
      <c r="F17306" s="2">
        <v>42938.979166666664</v>
      </c>
      <c r="G17306" s="1">
        <v>0.59946716060000005</v>
      </c>
      <c r="H17306" s="2">
        <v>42938.979166666664</v>
      </c>
    </row>
    <row r="17307" spans="1:8" x14ac:dyDescent="0.2">
      <c r="A17307" s="1"/>
      <c r="B17307" s="1">
        <v>17305</v>
      </c>
      <c r="C17307" s="1">
        <v>69</v>
      </c>
      <c r="D17307" s="1">
        <v>0.58348275439999997</v>
      </c>
      <c r="E17307" s="1">
        <v>1.0297869209999999</v>
      </c>
      <c r="F17307" s="2">
        <v>42928.570138888892</v>
      </c>
      <c r="G17307" s="1">
        <v>0.58348275439999997</v>
      </c>
      <c r="H17307" s="2">
        <v>42928.570138888892</v>
      </c>
    </row>
    <row r="17308" spans="1:8" x14ac:dyDescent="0.2">
      <c r="A17308" s="1"/>
      <c r="B17308" s="1">
        <v>17306</v>
      </c>
      <c r="C17308" s="1">
        <v>69</v>
      </c>
      <c r="D17308" s="1">
        <v>0.59255969340000003</v>
      </c>
      <c r="E17308" s="1">
        <v>1.027109136</v>
      </c>
      <c r="F17308" s="2">
        <v>42918.652083333334</v>
      </c>
      <c r="G17308" s="1">
        <v>0.59255969340000003</v>
      </c>
      <c r="H17308" s="2">
        <v>42918.652083333334</v>
      </c>
    </row>
    <row r="17309" spans="1:8" x14ac:dyDescent="0.2">
      <c r="A17309" s="1"/>
      <c r="B17309" s="1">
        <v>17307</v>
      </c>
      <c r="C17309" s="1">
        <v>69</v>
      </c>
      <c r="D17309" s="1">
        <v>0.6022917123</v>
      </c>
      <c r="E17309" s="1">
        <v>1.0321455719999999</v>
      </c>
      <c r="F17309" s="2">
        <v>42934.643750000003</v>
      </c>
      <c r="G17309" s="1">
        <v>0.6022917123</v>
      </c>
      <c r="H17309" s="2">
        <v>42934.643750000003</v>
      </c>
    </row>
    <row r="17310" spans="1:8" x14ac:dyDescent="0.2">
      <c r="A17310" s="1"/>
      <c r="B17310" s="1">
        <v>17308</v>
      </c>
      <c r="C17310" s="1">
        <v>46</v>
      </c>
      <c r="D17310" s="1">
        <v>0.61601121719999996</v>
      </c>
      <c r="E17310" s="1">
        <v>1.005171032</v>
      </c>
      <c r="F17310" s="2">
        <v>42910.851388888892</v>
      </c>
      <c r="G17310" s="1">
        <v>0.61601121719999996</v>
      </c>
      <c r="H17310" s="2">
        <v>42910.851388888892</v>
      </c>
    </row>
    <row r="17311" spans="1:8" x14ac:dyDescent="0.2">
      <c r="A17311" s="1"/>
      <c r="B17311" s="1">
        <v>17309</v>
      </c>
      <c r="C17311" s="1">
        <v>46</v>
      </c>
      <c r="D17311" s="1">
        <v>0.59820124539999997</v>
      </c>
      <c r="E17311" s="1">
        <v>1.0281980260000001</v>
      </c>
      <c r="F17311" s="2">
        <v>42897.254166666666</v>
      </c>
      <c r="G17311" s="1">
        <v>0.59820124539999997</v>
      </c>
      <c r="H17311" s="2">
        <v>42897.254166666666</v>
      </c>
    </row>
    <row r="17312" spans="1:8" x14ac:dyDescent="0.2">
      <c r="A17312" s="1"/>
      <c r="B17312" s="1">
        <v>17310</v>
      </c>
      <c r="C17312" s="1">
        <v>46</v>
      </c>
      <c r="D17312" s="1">
        <v>0.57924301629999997</v>
      </c>
      <c r="E17312" s="1">
        <v>1.056801235</v>
      </c>
      <c r="F17312" s="2">
        <v>42938.979166666664</v>
      </c>
      <c r="G17312" s="1">
        <v>0.57924301629999997</v>
      </c>
      <c r="H17312" s="2">
        <v>42938.979166666664</v>
      </c>
    </row>
    <row r="17313" spans="1:8" x14ac:dyDescent="0.2">
      <c r="A17313" s="1"/>
      <c r="B17313" s="1">
        <v>17311</v>
      </c>
      <c r="C17313" s="1">
        <v>46</v>
      </c>
      <c r="D17313" s="1">
        <v>0.60599802680000003</v>
      </c>
      <c r="E17313" s="1">
        <v>1.0497054969999999</v>
      </c>
      <c r="F17313" s="2">
        <v>42928.570138888892</v>
      </c>
      <c r="G17313" s="1">
        <v>0.60599802680000003</v>
      </c>
      <c r="H17313" s="2">
        <v>42928.570138888892</v>
      </c>
    </row>
    <row r="17314" spans="1:8" x14ac:dyDescent="0.2">
      <c r="A17314" s="1"/>
      <c r="B17314" s="1">
        <v>17312</v>
      </c>
      <c r="C17314" s="1">
        <v>46</v>
      </c>
      <c r="D17314" s="1">
        <v>0.60625413159999997</v>
      </c>
      <c r="E17314" s="1">
        <v>1.035378355</v>
      </c>
      <c r="F17314" s="2">
        <v>42918.651388888888</v>
      </c>
      <c r="G17314" s="1">
        <v>0.60625413159999997</v>
      </c>
      <c r="H17314" s="2">
        <v>42918.651388888888</v>
      </c>
    </row>
    <row r="17315" spans="1:8" x14ac:dyDescent="0.2">
      <c r="A17315" s="1"/>
      <c r="B17315" s="1">
        <v>17313</v>
      </c>
      <c r="C17315" s="1">
        <v>46</v>
      </c>
      <c r="D17315" s="1">
        <v>0.60701675779999997</v>
      </c>
      <c r="E17315" s="1">
        <v>1.046337963</v>
      </c>
      <c r="F17315" s="2">
        <v>42934.643055555556</v>
      </c>
      <c r="G17315" s="1">
        <v>0.60701675779999997</v>
      </c>
      <c r="H17315" s="2">
        <v>42934.643055555556</v>
      </c>
    </row>
    <row r="17316" spans="1:8" x14ac:dyDescent="0.2">
      <c r="A17316" s="1"/>
      <c r="B17316" s="1">
        <v>17314</v>
      </c>
      <c r="C17316" s="1">
        <v>80</v>
      </c>
      <c r="D17316" s="1">
        <v>0.59085748039999997</v>
      </c>
      <c r="E17316" s="1">
        <v>1.0242324169999999</v>
      </c>
      <c r="F17316" s="2">
        <v>42910.850694444445</v>
      </c>
      <c r="G17316" s="1">
        <v>0.59085748039999997</v>
      </c>
      <c r="H17316" s="2">
        <v>42910.850694444445</v>
      </c>
    </row>
    <row r="17317" spans="1:8" x14ac:dyDescent="0.2">
      <c r="A17317" s="1"/>
      <c r="B17317" s="1">
        <v>17315</v>
      </c>
      <c r="C17317" s="1">
        <v>80</v>
      </c>
      <c r="D17317" s="1">
        <v>0.59447036539999998</v>
      </c>
      <c r="E17317" s="1">
        <v>1.028172342</v>
      </c>
      <c r="F17317" s="2">
        <v>42897.255555555559</v>
      </c>
      <c r="G17317" s="1">
        <v>0.59447036539999998</v>
      </c>
      <c r="H17317" s="2">
        <v>42897.255555555559</v>
      </c>
    </row>
    <row r="17318" spans="1:8" x14ac:dyDescent="0.2">
      <c r="A17318" s="1"/>
      <c r="B17318" s="1">
        <v>17316</v>
      </c>
      <c r="C17318" s="1">
        <v>80</v>
      </c>
      <c r="D17318" s="1">
        <v>0.60896226190000002</v>
      </c>
      <c r="E17318" s="1">
        <v>1.0248651609999999</v>
      </c>
      <c r="F17318" s="2">
        <v>42938.979861111111</v>
      </c>
      <c r="G17318" s="1">
        <v>0.60896226190000002</v>
      </c>
      <c r="H17318" s="2">
        <v>42938.979861111111</v>
      </c>
    </row>
    <row r="17319" spans="1:8" x14ac:dyDescent="0.2">
      <c r="A17319" s="1"/>
      <c r="B17319" s="1">
        <v>17317</v>
      </c>
      <c r="C17319" s="1">
        <v>80</v>
      </c>
      <c r="D17319" s="1">
        <v>0.61378926659999999</v>
      </c>
      <c r="E17319" s="1">
        <v>1.038845217</v>
      </c>
      <c r="F17319" s="2">
        <v>42928.571527777778</v>
      </c>
      <c r="G17319" s="1">
        <v>0.61378926659999999</v>
      </c>
      <c r="H17319" s="2">
        <v>42928.571527777778</v>
      </c>
    </row>
    <row r="17320" spans="1:8" x14ac:dyDescent="0.2">
      <c r="A17320" s="1"/>
      <c r="B17320" s="1">
        <v>17318</v>
      </c>
      <c r="C17320" s="1">
        <v>80</v>
      </c>
      <c r="D17320" s="1">
        <v>0.60335601689999996</v>
      </c>
      <c r="E17320" s="1">
        <v>1.0179689709999999</v>
      </c>
      <c r="F17320" s="2">
        <v>42918.65347222222</v>
      </c>
      <c r="G17320" s="1">
        <v>0.60335601689999996</v>
      </c>
      <c r="H17320" s="2">
        <v>42918.65347222222</v>
      </c>
    </row>
    <row r="17321" spans="1:8" x14ac:dyDescent="0.2">
      <c r="A17321" s="1"/>
      <c r="B17321" s="1">
        <v>17319</v>
      </c>
      <c r="C17321" s="1">
        <v>80</v>
      </c>
      <c r="D17321" s="1">
        <v>0.61298608489999995</v>
      </c>
      <c r="E17321" s="1">
        <v>1.022019478</v>
      </c>
      <c r="F17321" s="2">
        <v>42934.640972222223</v>
      </c>
      <c r="G17321" s="1">
        <v>0.61298608489999995</v>
      </c>
      <c r="H17321" s="2">
        <v>42934.640972222223</v>
      </c>
    </row>
    <row r="17322" spans="1:8" x14ac:dyDescent="0.2">
      <c r="A17322" s="1"/>
      <c r="B17322" s="1">
        <v>17320</v>
      </c>
      <c r="C17322" s="1">
        <v>87</v>
      </c>
      <c r="D17322" s="1">
        <v>0.61374600830000003</v>
      </c>
      <c r="E17322" s="1">
        <v>1.0348614789999999</v>
      </c>
      <c r="F17322" s="2">
        <v>42910.85</v>
      </c>
      <c r="G17322" s="1">
        <v>0.61374600830000003</v>
      </c>
      <c r="H17322" s="2">
        <v>42910.85</v>
      </c>
    </row>
    <row r="17323" spans="1:8" x14ac:dyDescent="0.2">
      <c r="A17323" s="1"/>
      <c r="B17323" s="1">
        <v>17321</v>
      </c>
      <c r="C17323" s="1">
        <v>87</v>
      </c>
      <c r="D17323" s="1">
        <v>0.59867945499999997</v>
      </c>
      <c r="E17323" s="1">
        <v>1.014011706</v>
      </c>
      <c r="F17323" s="2">
        <v>42897.254861111112</v>
      </c>
      <c r="G17323" s="1">
        <v>0.59867945499999997</v>
      </c>
      <c r="H17323" s="2">
        <v>42897.254861111112</v>
      </c>
    </row>
    <row r="17324" spans="1:8" x14ac:dyDescent="0.2">
      <c r="A17324" s="1"/>
      <c r="B17324" s="1">
        <v>17322</v>
      </c>
      <c r="C17324" s="1">
        <v>87</v>
      </c>
      <c r="D17324" s="1">
        <v>0.60245723809999996</v>
      </c>
      <c r="E17324" s="1">
        <v>1.039566263</v>
      </c>
      <c r="F17324" s="2">
        <v>42938.977083333331</v>
      </c>
      <c r="G17324" s="1">
        <v>0.60245723809999996</v>
      </c>
      <c r="H17324" s="2">
        <v>42938.977083333331</v>
      </c>
    </row>
    <row r="17325" spans="1:8" x14ac:dyDescent="0.2">
      <c r="A17325" s="1"/>
      <c r="B17325" s="1">
        <v>17323</v>
      </c>
      <c r="C17325" s="1">
        <v>87</v>
      </c>
      <c r="D17325" s="1">
        <v>0.60694774500000004</v>
      </c>
      <c r="E17325" s="1">
        <v>1.0347411639999999</v>
      </c>
      <c r="F17325" s="2">
        <v>42928.570138888892</v>
      </c>
      <c r="G17325" s="1">
        <v>0.60694774500000004</v>
      </c>
      <c r="H17325" s="2">
        <v>42928.570138888892</v>
      </c>
    </row>
    <row r="17326" spans="1:8" x14ac:dyDescent="0.2">
      <c r="A17326" s="1"/>
      <c r="B17326" s="1">
        <v>17324</v>
      </c>
      <c r="C17326" s="1">
        <v>87</v>
      </c>
      <c r="D17326" s="1">
        <v>0.60906659429999999</v>
      </c>
      <c r="E17326" s="1">
        <v>1.0392470650000001</v>
      </c>
      <c r="F17326" s="2">
        <v>42918.651388888888</v>
      </c>
      <c r="G17326" s="1">
        <v>0.60906659429999999</v>
      </c>
      <c r="H17326" s="2">
        <v>42918.651388888888</v>
      </c>
    </row>
    <row r="17327" spans="1:8" x14ac:dyDescent="0.2">
      <c r="A17327" s="1"/>
      <c r="B17327" s="1">
        <v>17325</v>
      </c>
      <c r="C17327" s="1">
        <v>87</v>
      </c>
      <c r="D17327" s="1">
        <v>0.61178347440000003</v>
      </c>
      <c r="E17327" s="1">
        <v>1.0363465119999999</v>
      </c>
      <c r="F17327" s="2">
        <v>42934.643055555556</v>
      </c>
      <c r="G17327" s="1">
        <v>0.61178347440000003</v>
      </c>
      <c r="H17327" s="2">
        <v>42934.643055555556</v>
      </c>
    </row>
    <row r="17328" spans="1:8" x14ac:dyDescent="0.2">
      <c r="A17328" s="1"/>
      <c r="B17328" s="1">
        <v>17326</v>
      </c>
      <c r="C17328" s="1">
        <v>56</v>
      </c>
      <c r="D17328" s="1">
        <v>0.60745992829999995</v>
      </c>
      <c r="E17328" s="1">
        <v>1.03661907</v>
      </c>
      <c r="F17328" s="2">
        <v>42910.850694444445</v>
      </c>
      <c r="G17328" s="1">
        <v>0.60745992829999995</v>
      </c>
      <c r="H17328" s="2">
        <v>42910.850694444445</v>
      </c>
    </row>
    <row r="17329" spans="1:8" x14ac:dyDescent="0.2">
      <c r="A17329" s="1"/>
      <c r="B17329" s="1">
        <v>17327</v>
      </c>
      <c r="C17329" s="1">
        <v>56</v>
      </c>
      <c r="D17329" s="1">
        <v>0.60161740929999996</v>
      </c>
      <c r="E17329" s="1">
        <v>1.028004948</v>
      </c>
      <c r="F17329" s="2">
        <v>42897.256249999999</v>
      </c>
      <c r="G17329" s="1">
        <v>0.60161740929999996</v>
      </c>
      <c r="H17329" s="2">
        <v>42897.256249999999</v>
      </c>
    </row>
    <row r="17330" spans="1:8" x14ac:dyDescent="0.2">
      <c r="A17330" s="1"/>
      <c r="B17330" s="1">
        <v>17328</v>
      </c>
      <c r="C17330" s="1">
        <v>56</v>
      </c>
      <c r="D17330" s="1">
        <v>0.61552968269999997</v>
      </c>
      <c r="E17330" s="1">
        <v>1.009146587</v>
      </c>
      <c r="F17330" s="2">
        <v>42938.977083333331</v>
      </c>
      <c r="G17330" s="1">
        <v>0.61552968269999997</v>
      </c>
      <c r="H17330" s="2">
        <v>42938.977083333331</v>
      </c>
    </row>
    <row r="17331" spans="1:8" x14ac:dyDescent="0.2">
      <c r="A17331" s="1"/>
      <c r="B17331" s="1">
        <v>17329</v>
      </c>
      <c r="C17331" s="1">
        <v>56</v>
      </c>
      <c r="D17331" s="1">
        <v>0.590729379</v>
      </c>
      <c r="E17331" s="1">
        <v>1.041501695</v>
      </c>
      <c r="F17331" s="2">
        <v>42928.568749999999</v>
      </c>
      <c r="G17331" s="1">
        <v>0.590729379</v>
      </c>
      <c r="H17331" s="2">
        <v>42928.568749999999</v>
      </c>
    </row>
    <row r="17332" spans="1:8" x14ac:dyDescent="0.2">
      <c r="A17332" s="1"/>
      <c r="B17332" s="1">
        <v>17330</v>
      </c>
      <c r="C17332" s="1">
        <v>56</v>
      </c>
      <c r="D17332" s="1">
        <v>0.58847776890000003</v>
      </c>
      <c r="E17332" s="1">
        <v>1.0229578450000001</v>
      </c>
      <c r="F17332" s="2">
        <v>42918.65347222222</v>
      </c>
      <c r="G17332" s="1">
        <v>0.58847776890000003</v>
      </c>
      <c r="H17332" s="2">
        <v>42918.65347222222</v>
      </c>
    </row>
    <row r="17333" spans="1:8" x14ac:dyDescent="0.2">
      <c r="A17333" s="1"/>
      <c r="B17333" s="1">
        <v>17331</v>
      </c>
      <c r="C17333" s="1">
        <v>56</v>
      </c>
      <c r="D17333" s="1">
        <v>0.59411162350000002</v>
      </c>
      <c r="E17333" s="1">
        <v>1.0336081349999999</v>
      </c>
      <c r="F17333" s="2">
        <v>42934.643750000003</v>
      </c>
      <c r="G17333" s="1">
        <v>0.59411162350000002</v>
      </c>
      <c r="H17333" s="2">
        <v>42934.643750000003</v>
      </c>
    </row>
    <row r="17334" spans="1:8" x14ac:dyDescent="0.2">
      <c r="A17334" s="1"/>
      <c r="B17334" s="1">
        <v>17332</v>
      </c>
      <c r="C17334" s="1">
        <v>65</v>
      </c>
      <c r="D17334" s="1">
        <v>0.60765045419999997</v>
      </c>
      <c r="E17334" s="1">
        <v>1.013840375</v>
      </c>
      <c r="F17334" s="2">
        <v>42882.002083333333</v>
      </c>
      <c r="G17334" s="1">
        <v>0.60765045419999997</v>
      </c>
      <c r="H17334" s="2">
        <v>42882.002083333333</v>
      </c>
    </row>
    <row r="17335" spans="1:8" x14ac:dyDescent="0.2">
      <c r="A17335" s="1"/>
      <c r="B17335" s="1">
        <v>17333</v>
      </c>
      <c r="C17335" s="1">
        <v>65</v>
      </c>
      <c r="D17335" s="1">
        <v>0.59698494010000003</v>
      </c>
      <c r="E17335" s="1">
        <v>1.0435562949999999</v>
      </c>
      <c r="F17335" s="2">
        <v>42867.8125</v>
      </c>
      <c r="G17335" s="1">
        <v>0.59698494010000003</v>
      </c>
      <c r="H17335" s="2">
        <v>42867.8125</v>
      </c>
    </row>
    <row r="17336" spans="1:8" x14ac:dyDescent="0.2">
      <c r="A17336" s="1"/>
      <c r="B17336" s="1">
        <v>17334</v>
      </c>
      <c r="C17336" s="1">
        <v>65</v>
      </c>
      <c r="D17336" s="1">
        <v>0.58653322699999999</v>
      </c>
      <c r="E17336" s="1">
        <v>1.037397828</v>
      </c>
      <c r="F17336" s="2">
        <v>42907.134027777778</v>
      </c>
      <c r="G17336" s="1">
        <v>0.58653322699999999</v>
      </c>
      <c r="H17336" s="2">
        <v>42907.134027777778</v>
      </c>
    </row>
    <row r="17337" spans="1:8" x14ac:dyDescent="0.2">
      <c r="A17337" s="1"/>
      <c r="B17337" s="1">
        <v>17335</v>
      </c>
      <c r="C17337" s="1">
        <v>65</v>
      </c>
      <c r="D17337" s="1">
        <v>0.612701681</v>
      </c>
      <c r="E17337" s="1">
        <v>1.0226693529999999</v>
      </c>
      <c r="F17337" s="2">
        <v>42919.520833333336</v>
      </c>
      <c r="G17337" s="1">
        <v>0.612701681</v>
      </c>
      <c r="H17337" s="2">
        <v>42919.520833333336</v>
      </c>
    </row>
    <row r="17338" spans="1:8" x14ac:dyDescent="0.2">
      <c r="A17338" s="1"/>
      <c r="B17338" s="1">
        <v>17336</v>
      </c>
      <c r="C17338" s="1">
        <v>97</v>
      </c>
      <c r="D17338" s="1">
        <v>0.61007988319999995</v>
      </c>
      <c r="E17338" s="1">
        <v>1.020738621</v>
      </c>
      <c r="F17338" s="2">
        <v>42882.004861111112</v>
      </c>
      <c r="G17338" s="1">
        <v>0.61007988319999995</v>
      </c>
      <c r="H17338" s="2">
        <v>42882.004861111112</v>
      </c>
    </row>
    <row r="17339" spans="1:8" x14ac:dyDescent="0.2">
      <c r="A17339" s="1"/>
      <c r="B17339" s="1">
        <v>17337</v>
      </c>
      <c r="C17339" s="1">
        <v>97</v>
      </c>
      <c r="D17339" s="1">
        <v>0.58805318419999997</v>
      </c>
      <c r="E17339" s="1">
        <v>1.0278608440000001</v>
      </c>
      <c r="F17339" s="2">
        <v>42867.814583333333</v>
      </c>
      <c r="G17339" s="1">
        <v>0.58805318419999997</v>
      </c>
      <c r="H17339" s="2">
        <v>42867.814583333333</v>
      </c>
    </row>
    <row r="17340" spans="1:8" x14ac:dyDescent="0.2">
      <c r="A17340" s="1"/>
      <c r="B17340" s="1">
        <v>17338</v>
      </c>
      <c r="C17340" s="1">
        <v>97</v>
      </c>
      <c r="D17340" s="1">
        <v>0.61641721019999995</v>
      </c>
      <c r="E17340" s="1">
        <v>1.0276960070000001</v>
      </c>
      <c r="F17340" s="2">
        <v>42907.135416666664</v>
      </c>
      <c r="G17340" s="1">
        <v>0.61641721019999995</v>
      </c>
      <c r="H17340" s="2">
        <v>42907.135416666664</v>
      </c>
    </row>
    <row r="17341" spans="1:8" x14ac:dyDescent="0.2">
      <c r="A17341" s="1"/>
      <c r="B17341" s="1">
        <v>17339</v>
      </c>
      <c r="C17341" s="1">
        <v>97</v>
      </c>
      <c r="D17341" s="1">
        <v>0.59116444089999998</v>
      </c>
      <c r="E17341" s="1">
        <v>1.0530083210000001</v>
      </c>
      <c r="F17341" s="2">
        <v>42919.522222222222</v>
      </c>
      <c r="G17341" s="1">
        <v>0.59116444089999998</v>
      </c>
      <c r="H17341" s="2">
        <v>42919.522222222222</v>
      </c>
    </row>
    <row r="17342" spans="1:8" x14ac:dyDescent="0.2">
      <c r="A17342" s="1"/>
      <c r="B17342" s="1">
        <v>17340</v>
      </c>
      <c r="C17342" s="1">
        <v>59</v>
      </c>
      <c r="D17342" s="1">
        <v>0.60816279500000003</v>
      </c>
      <c r="E17342" s="1">
        <v>1.027685382</v>
      </c>
      <c r="F17342" s="2">
        <v>42882.004861111112</v>
      </c>
      <c r="G17342" s="1">
        <v>0.60816279500000003</v>
      </c>
      <c r="H17342" s="2">
        <v>42882.004861111112</v>
      </c>
    </row>
    <row r="17343" spans="1:8" x14ac:dyDescent="0.2">
      <c r="A17343" s="1"/>
      <c r="B17343" s="1">
        <v>17341</v>
      </c>
      <c r="C17343" s="1">
        <v>59</v>
      </c>
      <c r="D17343" s="1">
        <v>0.59197110669999997</v>
      </c>
      <c r="E17343" s="1">
        <v>1.0315100100000001</v>
      </c>
      <c r="F17343" s="2">
        <v>42867.814583333333</v>
      </c>
      <c r="G17343" s="1">
        <v>0.59197110669999997</v>
      </c>
      <c r="H17343" s="2">
        <v>42867.814583333333</v>
      </c>
    </row>
    <row r="17344" spans="1:8" x14ac:dyDescent="0.2">
      <c r="A17344" s="1"/>
      <c r="B17344" s="1">
        <v>17342</v>
      </c>
      <c r="C17344" s="1">
        <v>59</v>
      </c>
      <c r="D17344" s="1">
        <v>0.5888977715</v>
      </c>
      <c r="E17344" s="1">
        <v>1.041960912</v>
      </c>
      <c r="F17344" s="2">
        <v>42907.136111111111</v>
      </c>
      <c r="G17344" s="1">
        <v>0.5888977715</v>
      </c>
      <c r="H17344" s="2">
        <v>42907.136111111111</v>
      </c>
    </row>
    <row r="17345" spans="1:8" x14ac:dyDescent="0.2">
      <c r="A17345" s="1"/>
      <c r="B17345" s="1">
        <v>17343</v>
      </c>
      <c r="C17345" s="1">
        <v>59</v>
      </c>
      <c r="D17345" s="1">
        <v>0.61021042670000003</v>
      </c>
      <c r="E17345" s="1">
        <v>1.0230523039999999</v>
      </c>
      <c r="F17345" s="2">
        <v>42919.520833333336</v>
      </c>
      <c r="G17345" s="1">
        <v>0.61021042670000003</v>
      </c>
      <c r="H17345" s="2">
        <v>42919.520833333336</v>
      </c>
    </row>
    <row r="17346" spans="1:8" x14ac:dyDescent="0.2">
      <c r="A17346" s="1"/>
      <c r="B17346" s="1">
        <v>17344</v>
      </c>
      <c r="C17346" s="1">
        <v>7</v>
      </c>
      <c r="D17346" s="1">
        <v>0.59466188509999995</v>
      </c>
      <c r="E17346" s="1">
        <v>1.0393381319999999</v>
      </c>
      <c r="F17346" s="2">
        <v>42882.00277777778</v>
      </c>
      <c r="G17346" s="1">
        <v>0.59466188509999995</v>
      </c>
      <c r="H17346" s="2">
        <v>42882.00277777778</v>
      </c>
    </row>
    <row r="17347" spans="1:8" x14ac:dyDescent="0.2">
      <c r="A17347" s="1"/>
      <c r="B17347" s="1">
        <v>17345</v>
      </c>
      <c r="C17347" s="1">
        <v>7</v>
      </c>
      <c r="D17347" s="1">
        <v>0.5803566657</v>
      </c>
      <c r="E17347" s="1">
        <v>1.034366248</v>
      </c>
      <c r="F17347" s="2">
        <v>42867.813194444447</v>
      </c>
      <c r="G17347" s="1">
        <v>0.5803566657</v>
      </c>
      <c r="H17347" s="2">
        <v>42867.813194444447</v>
      </c>
    </row>
    <row r="17348" spans="1:8" x14ac:dyDescent="0.2">
      <c r="A17348" s="1"/>
      <c r="B17348" s="1">
        <v>17346</v>
      </c>
      <c r="C17348" s="1">
        <v>7</v>
      </c>
      <c r="D17348" s="1">
        <v>0.59964733800000003</v>
      </c>
      <c r="E17348" s="1">
        <v>1.0189704559999999</v>
      </c>
      <c r="F17348" s="2">
        <v>42907.135416666664</v>
      </c>
      <c r="G17348" s="1">
        <v>0.59964733800000003</v>
      </c>
      <c r="H17348" s="2">
        <v>42907.135416666664</v>
      </c>
    </row>
    <row r="17349" spans="1:8" x14ac:dyDescent="0.2">
      <c r="A17349" s="1"/>
      <c r="B17349" s="1">
        <v>17347</v>
      </c>
      <c r="C17349" s="1">
        <v>7</v>
      </c>
      <c r="D17349" s="1">
        <v>0.58894813729999995</v>
      </c>
      <c r="E17349" s="1">
        <v>1.0233894130000001</v>
      </c>
      <c r="F17349" s="2">
        <v>42919.520833333336</v>
      </c>
      <c r="G17349" s="1">
        <v>0.58894813729999995</v>
      </c>
      <c r="H17349" s="2">
        <v>42919.520833333336</v>
      </c>
    </row>
    <row r="17350" spans="1:8" x14ac:dyDescent="0.2">
      <c r="A17350" s="1"/>
      <c r="B17350" s="1">
        <v>17348</v>
      </c>
      <c r="C17350" s="1">
        <v>87</v>
      </c>
      <c r="D17350" s="1">
        <v>0.60287541789999999</v>
      </c>
      <c r="E17350" s="1">
        <v>1.0188453799999999</v>
      </c>
      <c r="F17350" s="2">
        <v>42907.695833333331</v>
      </c>
      <c r="G17350" s="1">
        <v>0.60287541789999999</v>
      </c>
      <c r="H17350" s="2">
        <v>42907.695833333331</v>
      </c>
    </row>
    <row r="17351" spans="1:8" x14ac:dyDescent="0.2">
      <c r="A17351" s="1"/>
      <c r="B17351" s="1">
        <v>17349</v>
      </c>
      <c r="C17351" s="1">
        <v>87</v>
      </c>
      <c r="D17351" s="1">
        <v>0.59788935990000003</v>
      </c>
      <c r="E17351" s="1">
        <v>1.0384708030000001</v>
      </c>
      <c r="F17351" s="2">
        <v>42896.782638888886</v>
      </c>
      <c r="G17351" s="1">
        <v>0.59788935990000003</v>
      </c>
      <c r="H17351" s="2">
        <v>42896.782638888886</v>
      </c>
    </row>
    <row r="17352" spans="1:8" x14ac:dyDescent="0.2">
      <c r="A17352" s="1"/>
      <c r="B17352" s="1">
        <v>17350</v>
      </c>
      <c r="C17352" s="1">
        <v>87</v>
      </c>
      <c r="D17352" s="1">
        <v>0.60558358889999997</v>
      </c>
      <c r="E17352" s="1">
        <v>1.042411846</v>
      </c>
      <c r="F17352" s="2">
        <v>42915.324999999997</v>
      </c>
      <c r="G17352" s="1">
        <v>0.60558358889999997</v>
      </c>
      <c r="H17352" s="2">
        <v>42915.324999999997</v>
      </c>
    </row>
    <row r="17353" spans="1:8" x14ac:dyDescent="0.2">
      <c r="A17353" s="1"/>
      <c r="B17353" s="1">
        <v>17351</v>
      </c>
      <c r="C17353" s="1">
        <v>19</v>
      </c>
      <c r="D17353" s="1">
        <v>0.60848092399999998</v>
      </c>
      <c r="E17353" s="1">
        <v>1.02254793</v>
      </c>
      <c r="F17353" s="2">
        <v>42907.696527777778</v>
      </c>
      <c r="G17353" s="1">
        <v>0.60848092399999998</v>
      </c>
      <c r="H17353" s="2">
        <v>42907.696527777778</v>
      </c>
    </row>
    <row r="17354" spans="1:8" x14ac:dyDescent="0.2">
      <c r="A17354" s="1"/>
      <c r="B17354" s="1">
        <v>17352</v>
      </c>
      <c r="C17354" s="1">
        <v>19</v>
      </c>
      <c r="D17354" s="1">
        <v>0.59220415569999996</v>
      </c>
      <c r="E17354" s="1">
        <v>1.0210896700000001</v>
      </c>
      <c r="F17354" s="2">
        <v>42896.785416666666</v>
      </c>
      <c r="G17354" s="1">
        <v>0.59220415569999996</v>
      </c>
      <c r="H17354" s="2">
        <v>42896.785416666666</v>
      </c>
    </row>
    <row r="17355" spans="1:8" x14ac:dyDescent="0.2">
      <c r="A17355" s="1"/>
      <c r="B17355" s="1">
        <v>17353</v>
      </c>
      <c r="C17355" s="1">
        <v>19</v>
      </c>
      <c r="D17355" s="1">
        <v>0.61304375310000003</v>
      </c>
      <c r="E17355" s="1">
        <v>1.0266872440000001</v>
      </c>
      <c r="F17355" s="2">
        <v>42915.326388888891</v>
      </c>
      <c r="G17355" s="1">
        <v>0.61304375310000003</v>
      </c>
      <c r="H17355" s="2">
        <v>42915.326388888891</v>
      </c>
    </row>
    <row r="17356" spans="1:8" x14ac:dyDescent="0.2">
      <c r="A17356" s="1"/>
      <c r="B17356" s="1">
        <v>17354</v>
      </c>
      <c r="C17356" s="1">
        <v>36</v>
      </c>
      <c r="D17356" s="1">
        <v>0.60205359439999995</v>
      </c>
      <c r="E17356" s="1">
        <v>1.0236217270000001</v>
      </c>
      <c r="F17356" s="2">
        <v>42907.696527777778</v>
      </c>
      <c r="G17356" s="1">
        <v>0.60205359439999995</v>
      </c>
      <c r="H17356" s="2">
        <v>42907.696527777778</v>
      </c>
    </row>
    <row r="17357" spans="1:8" x14ac:dyDescent="0.2">
      <c r="A17357" s="1"/>
      <c r="B17357" s="1">
        <v>17355</v>
      </c>
      <c r="C17357" s="1">
        <v>36</v>
      </c>
      <c r="D17357" s="1">
        <v>0.60022473779999996</v>
      </c>
      <c r="E17357" s="1">
        <v>1.031565404</v>
      </c>
      <c r="F17357" s="2">
        <v>42896.783333333333</v>
      </c>
      <c r="G17357" s="1">
        <v>0.60022473779999996</v>
      </c>
      <c r="H17357" s="2">
        <v>42896.783333333333</v>
      </c>
    </row>
    <row r="17358" spans="1:8" x14ac:dyDescent="0.2">
      <c r="A17358" s="1"/>
      <c r="B17358" s="1">
        <v>17356</v>
      </c>
      <c r="C17358" s="1">
        <v>36</v>
      </c>
      <c r="D17358" s="1">
        <v>0.62540256719999998</v>
      </c>
      <c r="E17358" s="1">
        <v>1.0150565680000001</v>
      </c>
      <c r="F17358" s="2">
        <v>42915.32708333333</v>
      </c>
      <c r="G17358" s="1">
        <v>0.62540256719999998</v>
      </c>
      <c r="H17358" s="2">
        <v>42915.32708333333</v>
      </c>
    </row>
    <row r="17359" spans="1:8" x14ac:dyDescent="0.2">
      <c r="A17359" s="1"/>
      <c r="B17359" s="1">
        <v>17357</v>
      </c>
      <c r="C17359" s="1">
        <v>5</v>
      </c>
      <c r="D17359" s="1">
        <v>0.60417359469999998</v>
      </c>
      <c r="E17359" s="1">
        <v>1.017857553</v>
      </c>
      <c r="F17359" s="2">
        <v>42943.113888888889</v>
      </c>
      <c r="G17359" s="1">
        <v>0.60417359469999998</v>
      </c>
      <c r="H17359" s="2">
        <v>42943.113888888889</v>
      </c>
    </row>
    <row r="17360" spans="1:8" x14ac:dyDescent="0.2">
      <c r="A17360" s="1"/>
      <c r="B17360" s="1">
        <v>17358</v>
      </c>
      <c r="C17360" s="1">
        <v>1</v>
      </c>
      <c r="D17360" s="1">
        <v>0.60047464809999995</v>
      </c>
      <c r="E17360" s="1">
        <v>1.0262081009999999</v>
      </c>
      <c r="F17360" s="2">
        <v>42943.113888888889</v>
      </c>
      <c r="G17360" s="1">
        <v>0.60047464809999995</v>
      </c>
      <c r="H17360" s="2">
        <v>42943.113888888889</v>
      </c>
    </row>
    <row r="17361" spans="1:8" x14ac:dyDescent="0.2">
      <c r="A17361" s="1"/>
      <c r="B17361" s="1">
        <v>17359</v>
      </c>
      <c r="C17361" s="1">
        <v>3</v>
      </c>
      <c r="D17361" s="1">
        <v>0.61159645399999996</v>
      </c>
      <c r="E17361" s="1">
        <v>1.033997082</v>
      </c>
      <c r="F17361" s="2">
        <v>42943.115277777775</v>
      </c>
      <c r="G17361" s="1">
        <v>0.61159645399999996</v>
      </c>
      <c r="H17361" s="2">
        <v>42943.115277777775</v>
      </c>
    </row>
    <row r="17362" spans="1:8" x14ac:dyDescent="0.2">
      <c r="A17362" s="1"/>
      <c r="B17362" s="1">
        <v>17360</v>
      </c>
      <c r="C17362" s="1">
        <v>76</v>
      </c>
      <c r="D17362" s="1">
        <v>0.61108419800000002</v>
      </c>
      <c r="E17362" s="1">
        <v>1.034179559</v>
      </c>
      <c r="F17362" s="2">
        <v>42943.113888888889</v>
      </c>
      <c r="G17362" s="1">
        <v>0.61108419800000002</v>
      </c>
      <c r="H17362" s="2">
        <v>42943.113888888889</v>
      </c>
    </row>
    <row r="17363" spans="1:8" x14ac:dyDescent="0.2">
      <c r="A17363" s="1"/>
      <c r="B17363" s="1">
        <v>17361</v>
      </c>
      <c r="C17363" s="1">
        <v>26</v>
      </c>
      <c r="D17363" s="1">
        <v>0.61820868470000001</v>
      </c>
      <c r="E17363" s="1">
        <v>1.03598079</v>
      </c>
      <c r="F17363" s="2">
        <v>42899.038194444445</v>
      </c>
      <c r="G17363" s="1">
        <v>0.61820868470000001</v>
      </c>
      <c r="H17363" s="2">
        <v>42899.038194444445</v>
      </c>
    </row>
    <row r="17364" spans="1:8" x14ac:dyDescent="0.2">
      <c r="A17364" s="1"/>
      <c r="B17364" s="1">
        <v>17362</v>
      </c>
      <c r="C17364" s="1">
        <v>26</v>
      </c>
      <c r="D17364" s="1">
        <v>0.61920495239999995</v>
      </c>
      <c r="E17364" s="1">
        <v>1.047870042</v>
      </c>
      <c r="F17364" s="2">
        <v>42930.322916666664</v>
      </c>
      <c r="G17364" s="1">
        <v>0.61920495239999995</v>
      </c>
      <c r="H17364" s="2">
        <v>42930.322916666664</v>
      </c>
    </row>
    <row r="17365" spans="1:8" x14ac:dyDescent="0.2">
      <c r="A17365" s="1"/>
      <c r="B17365" s="1">
        <v>17363</v>
      </c>
      <c r="C17365" s="1">
        <v>26</v>
      </c>
      <c r="D17365" s="1">
        <v>0.58175462469999994</v>
      </c>
      <c r="E17365" s="1">
        <v>1.0209874269999999</v>
      </c>
      <c r="F17365" s="2">
        <v>42918.351388888892</v>
      </c>
      <c r="G17365" s="1">
        <v>0.58175462469999994</v>
      </c>
      <c r="H17365" s="2">
        <v>42918.351388888892</v>
      </c>
    </row>
    <row r="17366" spans="1:8" x14ac:dyDescent="0.2">
      <c r="A17366" s="1"/>
      <c r="B17366" s="1">
        <v>17364</v>
      </c>
      <c r="C17366" s="1">
        <v>26</v>
      </c>
      <c r="D17366" s="1">
        <v>0.60364832830000004</v>
      </c>
      <c r="E17366" s="1">
        <v>1.0266861460000001</v>
      </c>
      <c r="F17366" s="2">
        <v>42936.161805555559</v>
      </c>
      <c r="G17366" s="1">
        <v>0.60364832830000004</v>
      </c>
      <c r="H17366" s="2">
        <v>42936.161805555559</v>
      </c>
    </row>
    <row r="17367" spans="1:8" x14ac:dyDescent="0.2">
      <c r="A17367" s="1"/>
      <c r="B17367" s="1">
        <v>17365</v>
      </c>
      <c r="C17367" s="1">
        <v>26</v>
      </c>
      <c r="D17367" s="1">
        <v>0.60521703680000005</v>
      </c>
      <c r="E17367" s="1">
        <v>1.0424758439999999</v>
      </c>
      <c r="F17367" s="2">
        <v>42894.05</v>
      </c>
      <c r="G17367" s="1">
        <v>0.60521703680000005</v>
      </c>
      <c r="H17367" s="2">
        <v>42894.05</v>
      </c>
    </row>
    <row r="17368" spans="1:8" x14ac:dyDescent="0.2">
      <c r="A17368" s="1"/>
      <c r="B17368" s="1">
        <v>17366</v>
      </c>
      <c r="C17368" s="1">
        <v>26</v>
      </c>
      <c r="D17368" s="1">
        <v>0.5966036736</v>
      </c>
      <c r="E17368" s="1">
        <v>1.013416412</v>
      </c>
      <c r="F17368" s="2">
        <v>42940.261805555558</v>
      </c>
      <c r="G17368" s="1">
        <v>0.5966036736</v>
      </c>
      <c r="H17368" s="2">
        <v>42940.261805555558</v>
      </c>
    </row>
    <row r="17369" spans="1:8" x14ac:dyDescent="0.2">
      <c r="A17369" s="1"/>
      <c r="B17369" s="1">
        <v>17367</v>
      </c>
      <c r="C17369" s="1">
        <v>2</v>
      </c>
      <c r="D17369" s="1">
        <v>0.5907242278</v>
      </c>
      <c r="E17369" s="1">
        <v>1.04342712</v>
      </c>
      <c r="F17369" s="2">
        <v>42899.038888888892</v>
      </c>
      <c r="G17369" s="1">
        <v>0.5907242278</v>
      </c>
      <c r="H17369" s="2">
        <v>42899.038888888892</v>
      </c>
    </row>
    <row r="17370" spans="1:8" x14ac:dyDescent="0.2">
      <c r="A17370" s="1"/>
      <c r="B17370" s="1">
        <v>17368</v>
      </c>
      <c r="C17370" s="1">
        <v>2</v>
      </c>
      <c r="D17370" s="1">
        <v>0.58323280590000004</v>
      </c>
      <c r="E17370" s="1">
        <v>1.0406940099999999</v>
      </c>
      <c r="F17370" s="2">
        <v>42930.325694444444</v>
      </c>
      <c r="G17370" s="1">
        <v>0.58323280590000004</v>
      </c>
      <c r="H17370" s="2">
        <v>42930.325694444444</v>
      </c>
    </row>
    <row r="17371" spans="1:8" x14ac:dyDescent="0.2">
      <c r="A17371" s="1"/>
      <c r="B17371" s="1">
        <v>17369</v>
      </c>
      <c r="C17371" s="1">
        <v>2</v>
      </c>
      <c r="D17371" s="1">
        <v>0.5939905298</v>
      </c>
      <c r="E17371" s="1">
        <v>1.036727658</v>
      </c>
      <c r="F17371" s="2">
        <v>42918.353472222225</v>
      </c>
      <c r="G17371" s="1">
        <v>0.5939905298</v>
      </c>
      <c r="H17371" s="2">
        <v>42918.353472222225</v>
      </c>
    </row>
    <row r="17372" spans="1:8" x14ac:dyDescent="0.2">
      <c r="A17372" s="1"/>
      <c r="B17372" s="1">
        <v>17370</v>
      </c>
      <c r="C17372" s="1">
        <v>2</v>
      </c>
      <c r="D17372" s="1">
        <v>0.60665848550000001</v>
      </c>
      <c r="E17372" s="1">
        <v>1.032703127</v>
      </c>
      <c r="F17372" s="2">
        <v>42936.163888888892</v>
      </c>
      <c r="G17372" s="1">
        <v>0.60665848550000001</v>
      </c>
      <c r="H17372" s="2">
        <v>42936.163888888892</v>
      </c>
    </row>
    <row r="17373" spans="1:8" x14ac:dyDescent="0.2">
      <c r="A17373" s="1"/>
      <c r="B17373" s="1">
        <v>17371</v>
      </c>
      <c r="C17373" s="1">
        <v>2</v>
      </c>
      <c r="D17373" s="1">
        <v>0.59512181080000004</v>
      </c>
      <c r="E17373" s="1">
        <v>1.0281416249999999</v>
      </c>
      <c r="F17373" s="2">
        <v>42894.050694444442</v>
      </c>
      <c r="G17373" s="1">
        <v>0.59512181080000004</v>
      </c>
      <c r="H17373" s="2">
        <v>42894.050694444442</v>
      </c>
    </row>
    <row r="17374" spans="1:8" x14ac:dyDescent="0.2">
      <c r="A17374" s="1"/>
      <c r="B17374" s="1">
        <v>17372</v>
      </c>
      <c r="C17374" s="1">
        <v>2</v>
      </c>
      <c r="D17374" s="1">
        <v>0.58839183660000005</v>
      </c>
      <c r="E17374" s="1">
        <v>1.01134831</v>
      </c>
      <c r="F17374" s="2">
        <v>42940.26458333333</v>
      </c>
      <c r="G17374" s="1">
        <v>0.58839183660000005</v>
      </c>
      <c r="H17374" s="2">
        <v>42940.26458333333</v>
      </c>
    </row>
    <row r="17375" spans="1:8" x14ac:dyDescent="0.2">
      <c r="A17375" s="1"/>
      <c r="B17375" s="1">
        <v>17373</v>
      </c>
      <c r="C17375" s="1">
        <v>3</v>
      </c>
      <c r="D17375" s="1">
        <v>0.59066955629999995</v>
      </c>
      <c r="E17375" s="1">
        <v>1.0249422269999999</v>
      </c>
      <c r="F17375" s="2">
        <v>42899.038888888892</v>
      </c>
      <c r="G17375" s="1">
        <v>0.59066955629999995</v>
      </c>
      <c r="H17375" s="2">
        <v>42899.038888888892</v>
      </c>
    </row>
    <row r="17376" spans="1:8" x14ac:dyDescent="0.2">
      <c r="A17376" s="1"/>
      <c r="B17376" s="1">
        <v>17374</v>
      </c>
      <c r="C17376" s="1">
        <v>3</v>
      </c>
      <c r="D17376" s="1">
        <v>0.59851241089999996</v>
      </c>
      <c r="E17376" s="1">
        <v>1.0377832</v>
      </c>
      <c r="F17376" s="2">
        <v>42930.324305555558</v>
      </c>
      <c r="G17376" s="1">
        <v>0.59851241089999996</v>
      </c>
      <c r="H17376" s="2">
        <v>42930.324305555558</v>
      </c>
    </row>
    <row r="17377" spans="1:8" x14ac:dyDescent="0.2">
      <c r="A17377" s="1"/>
      <c r="B17377" s="1">
        <v>17375</v>
      </c>
      <c r="C17377" s="1">
        <v>3</v>
      </c>
      <c r="D17377" s="1">
        <v>0.59381098529999998</v>
      </c>
      <c r="E17377" s="1">
        <v>1.0362490790000001</v>
      </c>
      <c r="F17377" s="2">
        <v>42918.353472222225</v>
      </c>
      <c r="G17377" s="1">
        <v>0.59381098529999998</v>
      </c>
      <c r="H17377" s="2">
        <v>42918.353472222225</v>
      </c>
    </row>
    <row r="17378" spans="1:8" x14ac:dyDescent="0.2">
      <c r="A17378" s="1"/>
      <c r="B17378" s="1">
        <v>17376</v>
      </c>
      <c r="C17378" s="1">
        <v>3</v>
      </c>
      <c r="D17378" s="1">
        <v>0.62359626000000001</v>
      </c>
      <c r="E17378" s="1">
        <v>1.0172493600000001</v>
      </c>
      <c r="F17378" s="2">
        <v>42936.163194444445</v>
      </c>
      <c r="G17378" s="1">
        <v>0.62359626000000001</v>
      </c>
      <c r="H17378" s="2">
        <v>42936.163194444445</v>
      </c>
    </row>
    <row r="17379" spans="1:8" x14ac:dyDescent="0.2">
      <c r="A17379" s="1"/>
      <c r="B17379" s="1">
        <v>17377</v>
      </c>
      <c r="C17379" s="1">
        <v>3</v>
      </c>
      <c r="D17379" s="1">
        <v>0.59484970530000003</v>
      </c>
      <c r="E17379" s="1">
        <v>1.0549142739999999</v>
      </c>
      <c r="F17379" s="2">
        <v>42894.050694444442</v>
      </c>
      <c r="G17379" s="1">
        <v>0.59484970530000003</v>
      </c>
      <c r="H17379" s="2">
        <v>42894.050694444442</v>
      </c>
    </row>
    <row r="17380" spans="1:8" x14ac:dyDescent="0.2">
      <c r="A17380" s="1"/>
      <c r="B17380" s="1">
        <v>17378</v>
      </c>
      <c r="C17380" s="1">
        <v>3</v>
      </c>
      <c r="D17380" s="1">
        <v>0.60707255770000002</v>
      </c>
      <c r="E17380" s="1">
        <v>1.032611529</v>
      </c>
      <c r="F17380" s="2">
        <v>42940.262499999997</v>
      </c>
      <c r="G17380" s="1">
        <v>0.60707255770000002</v>
      </c>
      <c r="H17380" s="2">
        <v>42940.262499999997</v>
      </c>
    </row>
    <row r="17381" spans="1:8" x14ac:dyDescent="0.2">
      <c r="A17381" s="1"/>
      <c r="B17381" s="1">
        <v>17379</v>
      </c>
      <c r="C17381" s="1">
        <v>90</v>
      </c>
      <c r="D17381" s="1">
        <v>0.59367601830000005</v>
      </c>
      <c r="E17381" s="1">
        <v>1.0398867030000001</v>
      </c>
      <c r="F17381" s="2">
        <v>42865.724999999999</v>
      </c>
      <c r="G17381" s="1">
        <v>0.59367601830000005</v>
      </c>
      <c r="H17381" s="2">
        <v>42865.724999999999</v>
      </c>
    </row>
    <row r="17382" spans="1:8" x14ac:dyDescent="0.2">
      <c r="A17382" s="1"/>
      <c r="B17382" s="1">
        <v>17380</v>
      </c>
      <c r="C17382" s="1">
        <v>90</v>
      </c>
      <c r="D17382" s="1">
        <v>0.5918616901</v>
      </c>
      <c r="E17382" s="1">
        <v>1.0357003119999999</v>
      </c>
      <c r="F17382" s="2">
        <v>42905</v>
      </c>
      <c r="G17382" s="1">
        <v>0.5918616901</v>
      </c>
      <c r="H17382" s="2">
        <v>42905</v>
      </c>
    </row>
    <row r="17383" spans="1:8" x14ac:dyDescent="0.2">
      <c r="A17383" s="1"/>
      <c r="B17383" s="1">
        <v>17381</v>
      </c>
      <c r="C17383" s="1">
        <v>90</v>
      </c>
      <c r="D17383" s="1">
        <v>0.59703024449999997</v>
      </c>
      <c r="E17383" s="1">
        <v>1.027696824</v>
      </c>
      <c r="F17383" s="2">
        <v>42905.604166666664</v>
      </c>
      <c r="G17383" s="1">
        <v>0.59703024449999997</v>
      </c>
      <c r="H17383" s="2">
        <v>42905.604166666664</v>
      </c>
    </row>
    <row r="17384" spans="1:8" x14ac:dyDescent="0.2">
      <c r="A17384" s="1"/>
      <c r="B17384" s="1">
        <v>17382</v>
      </c>
      <c r="C17384" s="1">
        <v>90</v>
      </c>
      <c r="D17384" s="1">
        <v>0.58124176770000002</v>
      </c>
      <c r="E17384" s="1">
        <v>1.0227918869999999</v>
      </c>
      <c r="F17384" s="2">
        <v>42928.072916666664</v>
      </c>
      <c r="G17384" s="1">
        <v>0.58124176770000002</v>
      </c>
      <c r="H17384" s="2">
        <v>42928.072916666664</v>
      </c>
    </row>
    <row r="17385" spans="1:8" x14ac:dyDescent="0.2">
      <c r="A17385" s="1"/>
      <c r="B17385" s="1">
        <v>17383</v>
      </c>
      <c r="C17385" s="1">
        <v>90</v>
      </c>
      <c r="D17385" s="1">
        <v>0.59361219799999998</v>
      </c>
      <c r="E17385" s="1">
        <v>1.0207498049999999</v>
      </c>
      <c r="F17385" s="2">
        <v>42893.245138888888</v>
      </c>
      <c r="G17385" s="1">
        <v>0.59361219799999998</v>
      </c>
      <c r="H17385" s="2">
        <v>42893.245138888888</v>
      </c>
    </row>
    <row r="17386" spans="1:8" x14ac:dyDescent="0.2">
      <c r="A17386" s="1"/>
      <c r="B17386" s="1">
        <v>17384</v>
      </c>
      <c r="C17386" s="1">
        <v>90</v>
      </c>
      <c r="D17386" s="1">
        <v>0.60173184030000004</v>
      </c>
      <c r="E17386" s="1">
        <v>1.031575804</v>
      </c>
      <c r="F17386" s="2">
        <v>42943.98333333333</v>
      </c>
      <c r="G17386" s="1">
        <v>0.60173184030000004</v>
      </c>
      <c r="H17386" s="2">
        <v>42943.98333333333</v>
      </c>
    </row>
    <row r="17387" spans="1:8" x14ac:dyDescent="0.2">
      <c r="A17387" s="1"/>
      <c r="B17387" s="1">
        <v>17385</v>
      </c>
      <c r="C17387" s="1">
        <v>90</v>
      </c>
      <c r="D17387" s="1">
        <v>0.60155239360000001</v>
      </c>
      <c r="E17387" s="1">
        <v>1.0373708509999999</v>
      </c>
      <c r="F17387" s="2">
        <v>42884.25</v>
      </c>
      <c r="G17387" s="1">
        <v>0.60155239360000001</v>
      </c>
      <c r="H17387" s="2">
        <v>42884.25</v>
      </c>
    </row>
    <row r="17388" spans="1:8" x14ac:dyDescent="0.2">
      <c r="A17388" s="1"/>
      <c r="B17388" s="1">
        <v>17386</v>
      </c>
      <c r="C17388" s="1">
        <v>90</v>
      </c>
      <c r="D17388" s="1">
        <v>0.59781766700000005</v>
      </c>
      <c r="E17388" s="1">
        <v>1.0376260939999999</v>
      </c>
      <c r="F17388" s="2">
        <v>42943.10833333333</v>
      </c>
      <c r="G17388" s="1">
        <v>0.59781766700000005</v>
      </c>
      <c r="H17388" s="2">
        <v>42943.10833333333</v>
      </c>
    </row>
    <row r="17389" spans="1:8" x14ac:dyDescent="0.2">
      <c r="A17389" s="1"/>
      <c r="B17389" s="1">
        <v>17387</v>
      </c>
      <c r="C17389" s="1">
        <v>90</v>
      </c>
      <c r="D17389" s="1">
        <v>0.605671301</v>
      </c>
      <c r="E17389" s="1">
        <v>1.0194089099999999</v>
      </c>
      <c r="F17389" s="2">
        <v>42925.813888888886</v>
      </c>
      <c r="G17389" s="1">
        <v>0.605671301</v>
      </c>
      <c r="H17389" s="2">
        <v>42925.813888888886</v>
      </c>
    </row>
    <row r="17390" spans="1:8" x14ac:dyDescent="0.2">
      <c r="A17390" s="1"/>
      <c r="B17390" s="1">
        <v>17388</v>
      </c>
      <c r="C17390" s="1">
        <v>24</v>
      </c>
      <c r="D17390" s="1">
        <v>0.59338249160000001</v>
      </c>
      <c r="E17390" s="1">
        <v>1.025077786</v>
      </c>
      <c r="F17390" s="2">
        <v>42865.725694444445</v>
      </c>
      <c r="G17390" s="1">
        <v>0.59338249160000001</v>
      </c>
      <c r="H17390" s="2">
        <v>42865.725694444445</v>
      </c>
    </row>
    <row r="17391" spans="1:8" x14ac:dyDescent="0.2">
      <c r="A17391" s="1"/>
      <c r="B17391" s="1">
        <v>17389</v>
      </c>
      <c r="C17391" s="1">
        <v>24</v>
      </c>
      <c r="D17391" s="1">
        <v>0.60769483410000003</v>
      </c>
      <c r="E17391" s="1">
        <v>1.0287279629999999</v>
      </c>
      <c r="F17391" s="2">
        <v>42905.000694444447</v>
      </c>
      <c r="G17391" s="1">
        <v>0.60769483410000003</v>
      </c>
      <c r="H17391" s="2">
        <v>42905.000694444447</v>
      </c>
    </row>
    <row r="17392" spans="1:8" x14ac:dyDescent="0.2">
      <c r="A17392" s="1"/>
      <c r="B17392" s="1">
        <v>17390</v>
      </c>
      <c r="C17392" s="1">
        <v>24</v>
      </c>
      <c r="D17392" s="1">
        <v>0.61775021070000002</v>
      </c>
      <c r="E17392" s="1">
        <v>1.0301468359999999</v>
      </c>
      <c r="F17392" s="2">
        <v>42905.606249999997</v>
      </c>
      <c r="G17392" s="1">
        <v>0.61775021070000002</v>
      </c>
      <c r="H17392" s="2">
        <v>42905.606249999997</v>
      </c>
    </row>
    <row r="17393" spans="1:8" x14ac:dyDescent="0.2">
      <c r="A17393" s="1"/>
      <c r="B17393" s="1">
        <v>17391</v>
      </c>
      <c r="C17393" s="1">
        <v>24</v>
      </c>
      <c r="D17393" s="1">
        <v>0.5954144884</v>
      </c>
      <c r="E17393" s="1">
        <v>1.025781346</v>
      </c>
      <c r="F17393" s="2">
        <v>42928.072916666664</v>
      </c>
      <c r="G17393" s="1">
        <v>0.5954144884</v>
      </c>
      <c r="H17393" s="2">
        <v>42928.072916666664</v>
      </c>
    </row>
    <row r="17394" spans="1:8" x14ac:dyDescent="0.2">
      <c r="A17394" s="1"/>
      <c r="B17394" s="1">
        <v>17392</v>
      </c>
      <c r="C17394" s="1">
        <v>24</v>
      </c>
      <c r="D17394" s="1">
        <v>0.60300843810000004</v>
      </c>
      <c r="E17394" s="1">
        <v>1.038423898</v>
      </c>
      <c r="F17394" s="2">
        <v>42893.246527777781</v>
      </c>
      <c r="G17394" s="1">
        <v>0.60300843810000004</v>
      </c>
      <c r="H17394" s="2">
        <v>42893.246527777781</v>
      </c>
    </row>
    <row r="17395" spans="1:8" x14ac:dyDescent="0.2">
      <c r="A17395" s="1"/>
      <c r="B17395" s="1">
        <v>17393</v>
      </c>
      <c r="C17395" s="1">
        <v>24</v>
      </c>
      <c r="D17395" s="1">
        <v>0.60087033270000001</v>
      </c>
      <c r="E17395" s="1">
        <v>1.0308864149999999</v>
      </c>
      <c r="F17395" s="2">
        <v>42943.984722222223</v>
      </c>
      <c r="G17395" s="1">
        <v>0.60087033270000001</v>
      </c>
      <c r="H17395" s="2">
        <v>42943.984722222223</v>
      </c>
    </row>
    <row r="17396" spans="1:8" x14ac:dyDescent="0.2">
      <c r="A17396" s="1"/>
      <c r="B17396" s="1">
        <v>17394</v>
      </c>
      <c r="C17396" s="1">
        <v>24</v>
      </c>
      <c r="D17396" s="1">
        <v>0.60734996019999998</v>
      </c>
      <c r="E17396" s="1">
        <v>1.048556241</v>
      </c>
      <c r="F17396" s="2">
        <v>42884.250694444447</v>
      </c>
      <c r="G17396" s="1">
        <v>0.60734996019999998</v>
      </c>
      <c r="H17396" s="2">
        <v>42884.250694444447</v>
      </c>
    </row>
    <row r="17397" spans="1:8" x14ac:dyDescent="0.2">
      <c r="A17397" s="1"/>
      <c r="B17397" s="1">
        <v>17395</v>
      </c>
      <c r="C17397" s="1">
        <v>24</v>
      </c>
      <c r="D17397" s="1">
        <v>0.60909710149999996</v>
      </c>
      <c r="E17397" s="1">
        <v>1.037073626</v>
      </c>
      <c r="F17397" s="2">
        <v>42943.10833333333</v>
      </c>
      <c r="G17397" s="1">
        <v>0.60909710149999996</v>
      </c>
      <c r="H17397" s="2">
        <v>42943.10833333333</v>
      </c>
    </row>
    <row r="17398" spans="1:8" x14ac:dyDescent="0.2">
      <c r="A17398" s="1"/>
      <c r="B17398" s="1">
        <v>17396</v>
      </c>
      <c r="C17398" s="1">
        <v>24</v>
      </c>
      <c r="D17398" s="1">
        <v>0.61922273819999996</v>
      </c>
      <c r="E17398" s="1">
        <v>1.036121002</v>
      </c>
      <c r="F17398" s="2">
        <v>42925.814583333333</v>
      </c>
      <c r="G17398" s="1">
        <v>0.61922273819999996</v>
      </c>
      <c r="H17398" s="2">
        <v>42925.814583333333</v>
      </c>
    </row>
    <row r="17399" spans="1:8" x14ac:dyDescent="0.2">
      <c r="A17399" s="1"/>
      <c r="B17399" s="1">
        <v>17397</v>
      </c>
      <c r="C17399" s="1">
        <v>40</v>
      </c>
      <c r="D17399" s="1">
        <v>0.59358069810000003</v>
      </c>
      <c r="E17399" s="1">
        <v>1.0314794549999999</v>
      </c>
      <c r="F17399" s="2">
        <v>42865.727083333331</v>
      </c>
      <c r="G17399" s="1">
        <v>0.59358069810000003</v>
      </c>
      <c r="H17399" s="2">
        <v>42865.727083333331</v>
      </c>
    </row>
    <row r="17400" spans="1:8" x14ac:dyDescent="0.2">
      <c r="A17400" s="1"/>
      <c r="B17400" s="1">
        <v>17398</v>
      </c>
      <c r="C17400" s="1">
        <v>40</v>
      </c>
      <c r="D17400" s="1">
        <v>0.5956115904</v>
      </c>
      <c r="E17400" s="1">
        <v>1.033898926</v>
      </c>
      <c r="F17400" s="2">
        <v>42905</v>
      </c>
      <c r="G17400" s="1">
        <v>0.5956115904</v>
      </c>
      <c r="H17400" s="2">
        <v>42905</v>
      </c>
    </row>
    <row r="17401" spans="1:8" x14ac:dyDescent="0.2">
      <c r="A17401" s="1"/>
      <c r="B17401" s="1">
        <v>17399</v>
      </c>
      <c r="C17401" s="1">
        <v>40</v>
      </c>
      <c r="D17401" s="1">
        <v>0.60311447699999998</v>
      </c>
      <c r="E17401" s="1">
        <v>1.038574026</v>
      </c>
      <c r="F17401" s="2">
        <v>42905.606249999997</v>
      </c>
      <c r="G17401" s="1">
        <v>0.60311447699999998</v>
      </c>
      <c r="H17401" s="2">
        <v>42905.606249999997</v>
      </c>
    </row>
    <row r="17402" spans="1:8" x14ac:dyDescent="0.2">
      <c r="A17402" s="1"/>
      <c r="B17402" s="1">
        <v>17400</v>
      </c>
      <c r="C17402" s="1">
        <v>40</v>
      </c>
      <c r="D17402" s="1">
        <v>0.58053726000000005</v>
      </c>
      <c r="E17402" s="1">
        <v>1.0006994849999999</v>
      </c>
      <c r="F17402" s="2">
        <v>42928.074305555558</v>
      </c>
      <c r="G17402" s="1">
        <v>0.58053726000000005</v>
      </c>
      <c r="H17402" s="2">
        <v>42928.074305555558</v>
      </c>
    </row>
    <row r="17403" spans="1:8" x14ac:dyDescent="0.2">
      <c r="A17403" s="1"/>
      <c r="B17403" s="1">
        <v>17401</v>
      </c>
      <c r="C17403" s="1">
        <v>40</v>
      </c>
      <c r="D17403" s="1">
        <v>0.57498861310000005</v>
      </c>
      <c r="E17403" s="1">
        <v>1.036412401</v>
      </c>
      <c r="F17403" s="2">
        <v>42893.245138888888</v>
      </c>
      <c r="G17403" s="1">
        <v>0.57498861310000005</v>
      </c>
      <c r="H17403" s="2">
        <v>42893.245138888888</v>
      </c>
    </row>
    <row r="17404" spans="1:8" x14ac:dyDescent="0.2">
      <c r="A17404" s="1"/>
      <c r="B17404" s="1">
        <v>17402</v>
      </c>
      <c r="C17404" s="1">
        <v>40</v>
      </c>
      <c r="D17404" s="1">
        <v>0.5978647587</v>
      </c>
      <c r="E17404" s="1">
        <v>1.0244112830000001</v>
      </c>
      <c r="F17404" s="2">
        <v>42943.98333333333</v>
      </c>
      <c r="G17404" s="1">
        <v>0.5978647587</v>
      </c>
      <c r="H17404" s="2">
        <v>42943.98333333333</v>
      </c>
    </row>
    <row r="17405" spans="1:8" x14ac:dyDescent="0.2">
      <c r="A17405" s="1"/>
      <c r="B17405" s="1">
        <v>17403</v>
      </c>
      <c r="C17405" s="1">
        <v>40</v>
      </c>
      <c r="D17405" s="1">
        <v>0.61311639910000004</v>
      </c>
      <c r="E17405" s="1">
        <v>1.016592108</v>
      </c>
      <c r="F17405" s="2">
        <v>42884.252083333333</v>
      </c>
      <c r="G17405" s="1">
        <v>0.61311639910000004</v>
      </c>
      <c r="H17405" s="2">
        <v>42884.252083333333</v>
      </c>
    </row>
    <row r="17406" spans="1:8" x14ac:dyDescent="0.2">
      <c r="A17406" s="1"/>
      <c r="B17406" s="1">
        <v>17404</v>
      </c>
      <c r="C17406" s="1">
        <v>40</v>
      </c>
      <c r="D17406" s="1">
        <v>0.58614215309999995</v>
      </c>
      <c r="E17406" s="1">
        <v>1.034912751</v>
      </c>
      <c r="F17406" s="2">
        <v>42943.10833333333</v>
      </c>
      <c r="G17406" s="1">
        <v>0.58614215309999995</v>
      </c>
      <c r="H17406" s="2">
        <v>42943.10833333333</v>
      </c>
    </row>
    <row r="17407" spans="1:8" x14ac:dyDescent="0.2">
      <c r="A17407" s="1"/>
      <c r="B17407" s="1">
        <v>17405</v>
      </c>
      <c r="C17407" s="1">
        <v>40</v>
      </c>
      <c r="D17407" s="1">
        <v>0.62120855880000003</v>
      </c>
      <c r="E17407" s="1">
        <v>1.038859507</v>
      </c>
      <c r="F17407" s="2">
        <v>42925.813888888886</v>
      </c>
      <c r="G17407" s="1">
        <v>0.62120855880000003</v>
      </c>
      <c r="H17407" s="2">
        <v>42925.813888888886</v>
      </c>
    </row>
    <row r="17408" spans="1:8" x14ac:dyDescent="0.2">
      <c r="A17408" s="1"/>
      <c r="B17408" s="1">
        <v>17406</v>
      </c>
      <c r="C17408" s="1">
        <v>28</v>
      </c>
      <c r="D17408" s="1">
        <v>0.60920467410000001</v>
      </c>
      <c r="E17408" s="1">
        <v>1.031139582</v>
      </c>
      <c r="F17408" s="2">
        <v>42870.13958333333</v>
      </c>
      <c r="G17408" s="1">
        <v>0.60920467410000001</v>
      </c>
      <c r="H17408" s="2">
        <v>42870.13958333333</v>
      </c>
    </row>
    <row r="17409" spans="1:8" x14ac:dyDescent="0.2">
      <c r="A17409" s="1"/>
      <c r="B17409" s="1">
        <v>17407</v>
      </c>
      <c r="C17409" s="1">
        <v>28</v>
      </c>
      <c r="D17409" s="1">
        <v>0.58970082540000002</v>
      </c>
      <c r="E17409" s="1">
        <v>1.0321584049999999</v>
      </c>
      <c r="F17409" s="2">
        <v>42864.202777777777</v>
      </c>
      <c r="G17409" s="1">
        <v>0.58970082540000002</v>
      </c>
      <c r="H17409" s="2">
        <v>42864.202777777777</v>
      </c>
    </row>
    <row r="17410" spans="1:8" x14ac:dyDescent="0.2">
      <c r="A17410" s="1"/>
      <c r="B17410" s="1">
        <v>17408</v>
      </c>
      <c r="C17410" s="1">
        <v>28</v>
      </c>
      <c r="D17410" s="1">
        <v>0.60176130100000003</v>
      </c>
      <c r="E17410" s="1">
        <v>1.027577167</v>
      </c>
      <c r="F17410" s="2">
        <v>42915.566666666666</v>
      </c>
      <c r="G17410" s="1">
        <v>0.60176130100000003</v>
      </c>
      <c r="H17410" s="2">
        <v>42915.566666666666</v>
      </c>
    </row>
    <row r="17411" spans="1:8" x14ac:dyDescent="0.2">
      <c r="A17411" s="1"/>
      <c r="B17411" s="1">
        <v>17409</v>
      </c>
      <c r="C17411" s="1">
        <v>28</v>
      </c>
      <c r="D17411" s="1">
        <v>0.62378097749999994</v>
      </c>
      <c r="E17411" s="1">
        <v>1.0300284399999999</v>
      </c>
      <c r="F17411" s="2">
        <v>42858.52847222222</v>
      </c>
      <c r="G17411" s="1">
        <v>0.62378097749999994</v>
      </c>
      <c r="H17411" s="2">
        <v>42858.52847222222</v>
      </c>
    </row>
    <row r="17412" spans="1:8" x14ac:dyDescent="0.2">
      <c r="A17412" s="1"/>
      <c r="B17412" s="1">
        <v>17410</v>
      </c>
      <c r="C17412" s="1">
        <v>48</v>
      </c>
      <c r="D17412" s="1">
        <v>0.60187653149999998</v>
      </c>
      <c r="E17412" s="1">
        <v>1.019853718</v>
      </c>
      <c r="F17412" s="2">
        <v>42870.140972222223</v>
      </c>
      <c r="G17412" s="1">
        <v>0.60187653149999998</v>
      </c>
      <c r="H17412" s="2">
        <v>42870.140972222223</v>
      </c>
    </row>
    <row r="17413" spans="1:8" x14ac:dyDescent="0.2">
      <c r="A17413" s="1"/>
      <c r="B17413" s="1">
        <v>17411</v>
      </c>
      <c r="C17413" s="1">
        <v>48</v>
      </c>
      <c r="D17413" s="1">
        <v>0.6068855608</v>
      </c>
      <c r="E17413" s="1">
        <v>1.03527579</v>
      </c>
      <c r="F17413" s="2">
        <v>42864.205555555556</v>
      </c>
      <c r="G17413" s="1">
        <v>0.6068855608</v>
      </c>
      <c r="H17413" s="2">
        <v>42864.205555555556</v>
      </c>
    </row>
    <row r="17414" spans="1:8" x14ac:dyDescent="0.2">
      <c r="A17414" s="1"/>
      <c r="B17414" s="1">
        <v>17412</v>
      </c>
      <c r="C17414" s="1">
        <v>48</v>
      </c>
      <c r="D17414" s="1">
        <v>0.60399262200000003</v>
      </c>
      <c r="E17414" s="1">
        <v>1.0166347630000001</v>
      </c>
      <c r="F17414" s="2">
        <v>42915.569444444445</v>
      </c>
      <c r="G17414" s="1">
        <v>0.60399262200000003</v>
      </c>
      <c r="H17414" s="2">
        <v>42915.569444444445</v>
      </c>
    </row>
    <row r="17415" spans="1:8" x14ac:dyDescent="0.2">
      <c r="A17415" s="1"/>
      <c r="B17415" s="1">
        <v>17413</v>
      </c>
      <c r="C17415" s="1">
        <v>48</v>
      </c>
      <c r="D17415" s="1">
        <v>0.59827909349999997</v>
      </c>
      <c r="E17415" s="1">
        <v>1.0378710929999999</v>
      </c>
      <c r="F17415" s="2">
        <v>42858.530555555553</v>
      </c>
      <c r="G17415" s="1">
        <v>0.59827909349999997</v>
      </c>
      <c r="H17415" s="2">
        <v>42858.530555555553</v>
      </c>
    </row>
    <row r="17416" spans="1:8" x14ac:dyDescent="0.2">
      <c r="A17416" s="1"/>
      <c r="B17416" s="1">
        <v>17414</v>
      </c>
      <c r="C17416" s="1">
        <v>22</v>
      </c>
      <c r="D17416" s="1">
        <v>0.59539872090000001</v>
      </c>
      <c r="E17416" s="1">
        <v>1.0162388609999999</v>
      </c>
      <c r="F17416" s="2">
        <v>42870.14166666667</v>
      </c>
      <c r="G17416" s="1">
        <v>0.59539872090000001</v>
      </c>
      <c r="H17416" s="2">
        <v>42870.14166666667</v>
      </c>
    </row>
    <row r="17417" spans="1:8" x14ac:dyDescent="0.2">
      <c r="A17417" s="1"/>
      <c r="B17417" s="1">
        <v>17415</v>
      </c>
      <c r="C17417" s="1">
        <v>22</v>
      </c>
      <c r="D17417" s="1">
        <v>0.60899459789999999</v>
      </c>
      <c r="E17417" s="1">
        <v>1.0332869840000001</v>
      </c>
      <c r="F17417" s="2">
        <v>42864.205555555556</v>
      </c>
      <c r="G17417" s="1">
        <v>0.60899459789999999</v>
      </c>
      <c r="H17417" s="2">
        <v>42864.205555555556</v>
      </c>
    </row>
    <row r="17418" spans="1:8" x14ac:dyDescent="0.2">
      <c r="A17418" s="1"/>
      <c r="B17418" s="1">
        <v>17416</v>
      </c>
      <c r="C17418" s="1">
        <v>22</v>
      </c>
      <c r="D17418" s="1">
        <v>0.60375958799999996</v>
      </c>
      <c r="E17418" s="1">
        <v>1.028672665</v>
      </c>
      <c r="F17418" s="2">
        <v>42915.566666666666</v>
      </c>
      <c r="G17418" s="1">
        <v>0.60375958799999996</v>
      </c>
      <c r="H17418" s="2">
        <v>42915.566666666666</v>
      </c>
    </row>
    <row r="17419" spans="1:8" x14ac:dyDescent="0.2">
      <c r="A17419" s="1"/>
      <c r="B17419" s="1">
        <v>17417</v>
      </c>
      <c r="C17419" s="1">
        <v>22</v>
      </c>
      <c r="D17419" s="1">
        <v>0.61088357760000001</v>
      </c>
      <c r="E17419" s="1">
        <v>1.027876027</v>
      </c>
      <c r="F17419" s="2">
        <v>42858.529861111114</v>
      </c>
      <c r="G17419" s="1">
        <v>0.61088357760000001</v>
      </c>
      <c r="H17419" s="2">
        <v>42858.529861111114</v>
      </c>
    </row>
    <row r="17420" spans="1:8" x14ac:dyDescent="0.2">
      <c r="A17420" s="1"/>
      <c r="B17420" s="1">
        <v>17418</v>
      </c>
      <c r="C17420" s="1">
        <v>6</v>
      </c>
      <c r="D17420" s="1">
        <v>0.60903774420000001</v>
      </c>
      <c r="E17420" s="1">
        <v>1.0259499910000001</v>
      </c>
      <c r="F17420" s="2">
        <v>42870.140277777777</v>
      </c>
      <c r="G17420" s="1">
        <v>0.60903774420000001</v>
      </c>
      <c r="H17420" s="2">
        <v>42870.140277777777</v>
      </c>
    </row>
    <row r="17421" spans="1:8" x14ac:dyDescent="0.2">
      <c r="A17421" s="1"/>
      <c r="B17421" s="1">
        <v>17419</v>
      </c>
      <c r="C17421" s="1">
        <v>6</v>
      </c>
      <c r="D17421" s="1">
        <v>0.61461068429999999</v>
      </c>
      <c r="E17421" s="1">
        <v>1.0437279269999999</v>
      </c>
      <c r="F17421" s="2">
        <v>42864.205555555556</v>
      </c>
      <c r="G17421" s="1">
        <v>0.61461068429999999</v>
      </c>
      <c r="H17421" s="2">
        <v>42864.205555555556</v>
      </c>
    </row>
    <row r="17422" spans="1:8" x14ac:dyDescent="0.2">
      <c r="A17422" s="1"/>
      <c r="B17422" s="1">
        <v>17420</v>
      </c>
      <c r="C17422" s="1">
        <v>6</v>
      </c>
      <c r="D17422" s="1">
        <v>0.60720995389999999</v>
      </c>
      <c r="E17422" s="1">
        <v>1.029031638</v>
      </c>
      <c r="F17422" s="2">
        <v>42915.569444444445</v>
      </c>
      <c r="G17422" s="1">
        <v>0.60720995389999999</v>
      </c>
      <c r="H17422" s="2">
        <v>42915.569444444445</v>
      </c>
    </row>
    <row r="17423" spans="1:8" x14ac:dyDescent="0.2">
      <c r="A17423" s="1"/>
      <c r="B17423" s="1">
        <v>17421</v>
      </c>
      <c r="C17423" s="1">
        <v>6</v>
      </c>
      <c r="D17423" s="1">
        <v>0.58727347019999998</v>
      </c>
      <c r="E17423" s="1">
        <v>1.0157023510000001</v>
      </c>
      <c r="F17423" s="2">
        <v>42858.53125</v>
      </c>
      <c r="G17423" s="1">
        <v>0.58727347019999998</v>
      </c>
      <c r="H17423" s="2">
        <v>42858.53125</v>
      </c>
    </row>
    <row r="17424" spans="1:8" x14ac:dyDescent="0.2">
      <c r="A17424" s="1"/>
      <c r="B17424" s="1">
        <v>17422</v>
      </c>
      <c r="C17424" s="1">
        <v>46</v>
      </c>
      <c r="D17424" s="1">
        <v>0.60415145699999995</v>
      </c>
      <c r="E17424" s="1">
        <v>1.0169186459999999</v>
      </c>
      <c r="F17424" s="2">
        <v>42876.368750000001</v>
      </c>
      <c r="G17424" s="1">
        <v>0.60415145699999995</v>
      </c>
      <c r="H17424" s="2">
        <v>42876.368750000001</v>
      </c>
    </row>
    <row r="17425" spans="1:8" x14ac:dyDescent="0.2">
      <c r="A17425" s="1"/>
      <c r="B17425" s="1">
        <v>17423</v>
      </c>
      <c r="C17425" s="1">
        <v>46</v>
      </c>
      <c r="D17425" s="1">
        <v>0.61142106389999995</v>
      </c>
      <c r="E17425" s="1">
        <v>1.032424153</v>
      </c>
      <c r="F17425" s="2">
        <v>42876.462500000001</v>
      </c>
      <c r="G17425" s="1">
        <v>0.61142106389999995</v>
      </c>
      <c r="H17425" s="2">
        <v>42876.462500000001</v>
      </c>
    </row>
    <row r="17426" spans="1:8" x14ac:dyDescent="0.2">
      <c r="A17426" s="1"/>
      <c r="B17426" s="1">
        <v>17424</v>
      </c>
      <c r="C17426" s="1">
        <v>46</v>
      </c>
      <c r="D17426" s="1">
        <v>0.59716981680000003</v>
      </c>
      <c r="E17426" s="1">
        <v>1.020824682</v>
      </c>
      <c r="F17426" s="2">
        <v>42920.081944444442</v>
      </c>
      <c r="G17426" s="1">
        <v>0.59716981680000003</v>
      </c>
      <c r="H17426" s="2">
        <v>42920.081944444442</v>
      </c>
    </row>
    <row r="17427" spans="1:8" x14ac:dyDescent="0.2">
      <c r="A17427" s="1"/>
      <c r="B17427" s="1">
        <v>17425</v>
      </c>
      <c r="C17427" s="1">
        <v>46</v>
      </c>
      <c r="D17427" s="1">
        <v>0.58574554860000005</v>
      </c>
      <c r="E17427" s="1">
        <v>1.0226786800000001</v>
      </c>
      <c r="F17427" s="2">
        <v>42891.847222222219</v>
      </c>
      <c r="G17427" s="1">
        <v>0.58574554860000005</v>
      </c>
      <c r="H17427" s="2">
        <v>42891.847222222219</v>
      </c>
    </row>
    <row r="17428" spans="1:8" x14ac:dyDescent="0.2">
      <c r="A17428" s="1"/>
      <c r="B17428" s="1">
        <v>17426</v>
      </c>
      <c r="C17428" s="1">
        <v>46</v>
      </c>
      <c r="D17428" s="1">
        <v>0.59591191529999998</v>
      </c>
      <c r="E17428" s="1">
        <v>1.0258673869999999</v>
      </c>
      <c r="F17428" s="2">
        <v>42857.645833333336</v>
      </c>
      <c r="G17428" s="1">
        <v>0.59591191529999998</v>
      </c>
      <c r="H17428" s="2">
        <v>42857.645833333336</v>
      </c>
    </row>
    <row r="17429" spans="1:8" x14ac:dyDescent="0.2">
      <c r="A17429" s="1"/>
      <c r="B17429" s="1">
        <v>17427</v>
      </c>
      <c r="C17429" s="1">
        <v>46</v>
      </c>
      <c r="D17429" s="1">
        <v>0.60232704719999997</v>
      </c>
      <c r="E17429" s="1">
        <v>1.0110332310000001</v>
      </c>
      <c r="F17429" s="2">
        <v>42875.138888888891</v>
      </c>
      <c r="G17429" s="1">
        <v>0.60232704719999997</v>
      </c>
      <c r="H17429" s="2">
        <v>42875.138888888891</v>
      </c>
    </row>
    <row r="17430" spans="1:8" x14ac:dyDescent="0.2">
      <c r="A17430" s="1"/>
      <c r="B17430" s="1">
        <v>17428</v>
      </c>
      <c r="C17430" s="1">
        <v>46</v>
      </c>
      <c r="D17430" s="1">
        <v>0.60853292240000001</v>
      </c>
      <c r="E17430" s="1">
        <v>1.0062531180000001</v>
      </c>
      <c r="F17430" s="2">
        <v>42870.931250000001</v>
      </c>
      <c r="G17430" s="1">
        <v>0.60853292240000001</v>
      </c>
      <c r="H17430" s="2">
        <v>42870.931250000001</v>
      </c>
    </row>
    <row r="17431" spans="1:8" x14ac:dyDescent="0.2">
      <c r="A17431" s="1"/>
      <c r="B17431" s="1">
        <v>17429</v>
      </c>
      <c r="C17431" s="1">
        <v>36</v>
      </c>
      <c r="D17431" s="1">
        <v>0.59769989209999996</v>
      </c>
      <c r="E17431" s="1">
        <v>1.0231498560000001</v>
      </c>
      <c r="F17431" s="2">
        <v>42876.368750000001</v>
      </c>
      <c r="G17431" s="1">
        <v>0.59769989209999996</v>
      </c>
      <c r="H17431" s="2">
        <v>42876.368750000001</v>
      </c>
    </row>
    <row r="17432" spans="1:8" x14ac:dyDescent="0.2">
      <c r="A17432" s="1"/>
      <c r="B17432" s="1">
        <v>17430</v>
      </c>
      <c r="C17432" s="1">
        <v>36</v>
      </c>
      <c r="D17432" s="1">
        <v>0.59985670859999995</v>
      </c>
      <c r="E17432" s="1">
        <v>1.0133257499999999</v>
      </c>
      <c r="F17432" s="2">
        <v>42876.463194444441</v>
      </c>
      <c r="G17432" s="1">
        <v>0.59985670859999995</v>
      </c>
      <c r="H17432" s="2">
        <v>42876.463194444441</v>
      </c>
    </row>
    <row r="17433" spans="1:8" x14ac:dyDescent="0.2">
      <c r="A17433" s="1"/>
      <c r="B17433" s="1">
        <v>17431</v>
      </c>
      <c r="C17433" s="1">
        <v>36</v>
      </c>
      <c r="D17433" s="1">
        <v>0.59760981189999995</v>
      </c>
      <c r="E17433" s="1">
        <v>1.021584254</v>
      </c>
      <c r="F17433" s="2">
        <v>42920.082638888889</v>
      </c>
      <c r="G17433" s="1">
        <v>0.59760981189999995</v>
      </c>
      <c r="H17433" s="2">
        <v>42920.082638888889</v>
      </c>
    </row>
    <row r="17434" spans="1:8" x14ac:dyDescent="0.2">
      <c r="A17434" s="1"/>
      <c r="B17434" s="1">
        <v>17432</v>
      </c>
      <c r="C17434" s="1">
        <v>36</v>
      </c>
      <c r="D17434" s="1">
        <v>0.59609096669999995</v>
      </c>
      <c r="E17434" s="1">
        <v>1.024976605</v>
      </c>
      <c r="F17434" s="2">
        <v>42891.85</v>
      </c>
      <c r="G17434" s="1">
        <v>0.59609096669999995</v>
      </c>
      <c r="H17434" s="2">
        <v>42891.85</v>
      </c>
    </row>
    <row r="17435" spans="1:8" x14ac:dyDescent="0.2">
      <c r="A17435" s="1"/>
      <c r="B17435" s="1">
        <v>17433</v>
      </c>
      <c r="C17435" s="1">
        <v>36</v>
      </c>
      <c r="D17435" s="1">
        <v>0.59904506290000004</v>
      </c>
      <c r="E17435" s="1">
        <v>1.0403176329999999</v>
      </c>
      <c r="F17435" s="2">
        <v>42857.647916666669</v>
      </c>
      <c r="G17435" s="1">
        <v>0.59904506290000004</v>
      </c>
      <c r="H17435" s="2">
        <v>42857.647916666669</v>
      </c>
    </row>
    <row r="17436" spans="1:8" x14ac:dyDescent="0.2">
      <c r="A17436" s="1"/>
      <c r="B17436" s="1">
        <v>17434</v>
      </c>
      <c r="C17436" s="1">
        <v>36</v>
      </c>
      <c r="D17436" s="1">
        <v>0.60325775010000005</v>
      </c>
      <c r="E17436" s="1">
        <v>1.0229972789999999</v>
      </c>
      <c r="F17436" s="2">
        <v>42875.13958333333</v>
      </c>
      <c r="G17436" s="1">
        <v>0.60325775010000005</v>
      </c>
      <c r="H17436" s="2">
        <v>42875.13958333333</v>
      </c>
    </row>
    <row r="17437" spans="1:8" x14ac:dyDescent="0.2">
      <c r="A17437" s="1"/>
      <c r="B17437" s="1">
        <v>17435</v>
      </c>
      <c r="C17437" s="1">
        <v>36</v>
      </c>
      <c r="D17437" s="1">
        <v>0.58967868800000001</v>
      </c>
      <c r="E17437" s="1">
        <v>1.0287401329999999</v>
      </c>
      <c r="F17437" s="2">
        <v>42870.932638888888</v>
      </c>
      <c r="G17437" s="1">
        <v>0.58967868800000001</v>
      </c>
      <c r="H17437" s="2">
        <v>42870.932638888888</v>
      </c>
    </row>
    <row r="17438" spans="1:8" x14ac:dyDescent="0.2">
      <c r="A17438" s="1"/>
      <c r="B17438" s="1">
        <v>17436</v>
      </c>
      <c r="C17438" s="1">
        <v>4</v>
      </c>
      <c r="D17438" s="1">
        <v>0.61700307840000002</v>
      </c>
      <c r="E17438" s="1">
        <v>1.0281258900000001</v>
      </c>
      <c r="F17438" s="2">
        <v>42876.368750000001</v>
      </c>
      <c r="G17438" s="1">
        <v>0.61700307840000002</v>
      </c>
      <c r="H17438" s="2">
        <v>42876.368750000001</v>
      </c>
    </row>
    <row r="17439" spans="1:8" x14ac:dyDescent="0.2">
      <c r="A17439" s="1"/>
      <c r="B17439" s="1">
        <v>17437</v>
      </c>
      <c r="C17439" s="1">
        <v>4</v>
      </c>
      <c r="D17439" s="1">
        <v>0.59472266549999997</v>
      </c>
      <c r="E17439" s="1">
        <v>1.039619802</v>
      </c>
      <c r="F17439" s="2">
        <v>42876.463888888888</v>
      </c>
      <c r="G17439" s="1">
        <v>0.59472266549999997</v>
      </c>
      <c r="H17439" s="2">
        <v>42876.463888888888</v>
      </c>
    </row>
    <row r="17440" spans="1:8" x14ac:dyDescent="0.2">
      <c r="A17440" s="1"/>
      <c r="B17440" s="1">
        <v>17438</v>
      </c>
      <c r="C17440" s="1">
        <v>4</v>
      </c>
      <c r="D17440" s="1">
        <v>0.59605837630000003</v>
      </c>
      <c r="E17440" s="1">
        <v>1.038512388</v>
      </c>
      <c r="F17440" s="2">
        <v>42920.081944444442</v>
      </c>
      <c r="G17440" s="1">
        <v>0.59605837630000003</v>
      </c>
      <c r="H17440" s="2">
        <v>42920.081944444442</v>
      </c>
    </row>
    <row r="17441" spans="1:8" x14ac:dyDescent="0.2">
      <c r="A17441" s="1"/>
      <c r="B17441" s="1">
        <v>17439</v>
      </c>
      <c r="C17441" s="1">
        <v>4</v>
      </c>
      <c r="D17441" s="1">
        <v>0.59465150099999997</v>
      </c>
      <c r="E17441" s="1">
        <v>1.049363388</v>
      </c>
      <c r="F17441" s="2">
        <v>42891.85</v>
      </c>
      <c r="G17441" s="1">
        <v>0.59465150099999997</v>
      </c>
      <c r="H17441" s="2">
        <v>42891.85</v>
      </c>
    </row>
    <row r="17442" spans="1:8" x14ac:dyDescent="0.2">
      <c r="A17442" s="1"/>
      <c r="B17442" s="1">
        <v>17440</v>
      </c>
      <c r="C17442" s="1">
        <v>4</v>
      </c>
      <c r="D17442" s="1">
        <v>0.60290919769999995</v>
      </c>
      <c r="E17442" s="1">
        <v>1.016454006</v>
      </c>
      <c r="F17442" s="2">
        <v>42857.647222222222</v>
      </c>
      <c r="G17442" s="1">
        <v>0.60290919769999995</v>
      </c>
      <c r="H17442" s="2">
        <v>42857.647222222222</v>
      </c>
    </row>
    <row r="17443" spans="1:8" x14ac:dyDescent="0.2">
      <c r="A17443" s="1"/>
      <c r="B17443" s="1">
        <v>17441</v>
      </c>
      <c r="C17443" s="1">
        <v>4</v>
      </c>
      <c r="D17443" s="1">
        <v>0.59584889860000001</v>
      </c>
      <c r="E17443" s="1">
        <v>1.002398275</v>
      </c>
      <c r="F17443" s="2">
        <v>42875.138888888891</v>
      </c>
      <c r="G17443" s="1">
        <v>0.59584889860000001</v>
      </c>
      <c r="H17443" s="2">
        <v>42875.138888888891</v>
      </c>
    </row>
    <row r="17444" spans="1:8" x14ac:dyDescent="0.2">
      <c r="A17444" s="1"/>
      <c r="B17444" s="1">
        <v>17442</v>
      </c>
      <c r="C17444" s="1">
        <v>4</v>
      </c>
      <c r="D17444" s="1">
        <v>0.59095864040000001</v>
      </c>
      <c r="E17444" s="1">
        <v>1.012504573</v>
      </c>
      <c r="F17444" s="2">
        <v>42870.931250000001</v>
      </c>
      <c r="G17444" s="1">
        <v>0.59095864040000001</v>
      </c>
      <c r="H17444" s="2">
        <v>42870.931250000001</v>
      </c>
    </row>
    <row r="17445" spans="1:8" x14ac:dyDescent="0.2">
      <c r="A17445" s="1"/>
      <c r="B17445" s="1">
        <v>17443</v>
      </c>
      <c r="C17445" s="1">
        <v>49</v>
      </c>
      <c r="D17445" s="1">
        <v>0.60356705089999996</v>
      </c>
      <c r="E17445" s="1">
        <v>1.028409871</v>
      </c>
      <c r="F17445" s="2">
        <v>42876.371527777781</v>
      </c>
      <c r="G17445" s="1">
        <v>0.60356705089999996</v>
      </c>
      <c r="H17445" s="2">
        <v>42876.371527777781</v>
      </c>
    </row>
    <row r="17446" spans="1:8" x14ac:dyDescent="0.2">
      <c r="A17446" s="1"/>
      <c r="B17446" s="1">
        <v>17444</v>
      </c>
      <c r="C17446" s="1">
        <v>49</v>
      </c>
      <c r="D17446" s="1">
        <v>0.60789626610000003</v>
      </c>
      <c r="E17446" s="1">
        <v>1.0325641059999999</v>
      </c>
      <c r="F17446" s="2">
        <v>42876.463194444441</v>
      </c>
      <c r="G17446" s="1">
        <v>0.60789626610000003</v>
      </c>
      <c r="H17446" s="2">
        <v>42876.463194444441</v>
      </c>
    </row>
    <row r="17447" spans="1:8" x14ac:dyDescent="0.2">
      <c r="A17447" s="1"/>
      <c r="B17447" s="1">
        <v>17445</v>
      </c>
      <c r="C17447" s="1">
        <v>49</v>
      </c>
      <c r="D17447" s="1">
        <v>0.59622606249999999</v>
      </c>
      <c r="E17447" s="1">
        <v>1.034512737</v>
      </c>
      <c r="F17447" s="2">
        <v>42920.084027777775</v>
      </c>
      <c r="G17447" s="1">
        <v>0.59622606249999999</v>
      </c>
      <c r="H17447" s="2">
        <v>42920.084027777775</v>
      </c>
    </row>
    <row r="17448" spans="1:8" x14ac:dyDescent="0.2">
      <c r="A17448" s="1"/>
      <c r="B17448" s="1">
        <v>17446</v>
      </c>
      <c r="C17448" s="1">
        <v>49</v>
      </c>
      <c r="D17448" s="1">
        <v>0.59796305090000001</v>
      </c>
      <c r="E17448" s="1">
        <v>1.0205558450000001</v>
      </c>
      <c r="F17448" s="2">
        <v>42891.849305555559</v>
      </c>
      <c r="G17448" s="1">
        <v>0.59796305090000001</v>
      </c>
      <c r="H17448" s="2">
        <v>42891.849305555559</v>
      </c>
    </row>
    <row r="17449" spans="1:8" x14ac:dyDescent="0.2">
      <c r="A17449" s="1"/>
      <c r="B17449" s="1">
        <v>17447</v>
      </c>
      <c r="C17449" s="1">
        <v>49</v>
      </c>
      <c r="D17449" s="1">
        <v>0.60918742110000001</v>
      </c>
      <c r="E17449" s="1">
        <v>1.0351767080000001</v>
      </c>
      <c r="F17449" s="2">
        <v>42857.647916666669</v>
      </c>
      <c r="G17449" s="1">
        <v>0.60918742110000001</v>
      </c>
      <c r="H17449" s="2">
        <v>42857.647916666669</v>
      </c>
    </row>
    <row r="17450" spans="1:8" x14ac:dyDescent="0.2">
      <c r="A17450" s="1"/>
      <c r="B17450" s="1">
        <v>17448</v>
      </c>
      <c r="C17450" s="1">
        <v>49</v>
      </c>
      <c r="D17450" s="1">
        <v>0.60778092939999995</v>
      </c>
      <c r="E17450" s="1">
        <v>1.048183804</v>
      </c>
      <c r="F17450" s="2">
        <v>42875.140972222223</v>
      </c>
      <c r="G17450" s="1">
        <v>0.60778092939999995</v>
      </c>
      <c r="H17450" s="2">
        <v>42875.140972222223</v>
      </c>
    </row>
    <row r="17451" spans="1:8" x14ac:dyDescent="0.2">
      <c r="A17451" s="1"/>
      <c r="B17451" s="1">
        <v>17449</v>
      </c>
      <c r="C17451" s="1">
        <v>49</v>
      </c>
      <c r="D17451" s="1">
        <v>0.60416077739999996</v>
      </c>
      <c r="E17451" s="1">
        <v>1.029297857</v>
      </c>
      <c r="F17451" s="2">
        <v>42870.934027777781</v>
      </c>
      <c r="G17451" s="1">
        <v>0.60416077739999996</v>
      </c>
      <c r="H17451" s="2">
        <v>42870.934027777781</v>
      </c>
    </row>
    <row r="17452" spans="1:8" x14ac:dyDescent="0.2">
      <c r="A17452" s="1"/>
      <c r="B17452" s="1">
        <v>17450</v>
      </c>
      <c r="C17452" s="1">
        <v>10</v>
      </c>
      <c r="D17452" s="1">
        <v>0.26463688819999998</v>
      </c>
      <c r="E17452" s="1">
        <v>-0.24219245489999999</v>
      </c>
      <c r="F17452" s="2">
        <v>42945.929166666669</v>
      </c>
      <c r="G17452" s="1">
        <v>0.26463688819999998</v>
      </c>
      <c r="H17452" s="2">
        <v>42945.929166666669</v>
      </c>
    </row>
    <row r="17453" spans="1:8" x14ac:dyDescent="0.2">
      <c r="A17453" s="1"/>
      <c r="B17453" s="1">
        <v>17451</v>
      </c>
      <c r="C17453" s="1">
        <v>10</v>
      </c>
      <c r="D17453" s="1">
        <v>0.2366154473</v>
      </c>
      <c r="E17453" s="1">
        <v>-0.26582735099999999</v>
      </c>
      <c r="F17453" s="2">
        <v>42923.872916666667</v>
      </c>
      <c r="G17453" s="1">
        <v>0.2366154473</v>
      </c>
      <c r="H17453" s="2">
        <v>42923.872916666667</v>
      </c>
    </row>
    <row r="17454" spans="1:8" x14ac:dyDescent="0.2">
      <c r="A17454" s="1"/>
      <c r="B17454" s="1">
        <v>17452</v>
      </c>
      <c r="C17454" s="1">
        <v>10</v>
      </c>
      <c r="D17454" s="1">
        <v>0.26506974109999998</v>
      </c>
      <c r="E17454" s="1">
        <v>-0.25459752140000003</v>
      </c>
      <c r="F17454" s="2">
        <v>42868.754861111112</v>
      </c>
      <c r="G17454" s="1">
        <v>0.26506974109999998</v>
      </c>
      <c r="H17454" s="2">
        <v>42868.754861111112</v>
      </c>
    </row>
    <row r="17455" spans="1:8" x14ac:dyDescent="0.2">
      <c r="A17455" s="1"/>
      <c r="B17455" s="1">
        <v>17453</v>
      </c>
      <c r="C17455" s="1">
        <v>40</v>
      </c>
      <c r="D17455" s="1">
        <v>0.23860818919999999</v>
      </c>
      <c r="E17455" s="1">
        <v>-0.25147950289999998</v>
      </c>
      <c r="F17455" s="2">
        <v>42945.931944444441</v>
      </c>
      <c r="G17455" s="1">
        <v>0.23860818919999999</v>
      </c>
      <c r="H17455" s="2">
        <v>42945.931944444441</v>
      </c>
    </row>
    <row r="17456" spans="1:8" x14ac:dyDescent="0.2">
      <c r="A17456" s="1"/>
      <c r="B17456" s="1">
        <v>17454</v>
      </c>
      <c r="C17456" s="1">
        <v>40</v>
      </c>
      <c r="D17456" s="1">
        <v>0.25484131360000001</v>
      </c>
      <c r="E17456" s="1">
        <v>-0.24513000369999999</v>
      </c>
      <c r="F17456" s="2">
        <v>42923.874305555553</v>
      </c>
      <c r="G17456" s="1">
        <v>0.25484131360000001</v>
      </c>
      <c r="H17456" s="2">
        <v>42923.874305555553</v>
      </c>
    </row>
    <row r="17457" spans="1:8" x14ac:dyDescent="0.2">
      <c r="A17457" s="1"/>
      <c r="B17457" s="1">
        <v>17455</v>
      </c>
      <c r="C17457" s="1">
        <v>40</v>
      </c>
      <c r="D17457" s="1">
        <v>0.24799909510000001</v>
      </c>
      <c r="E17457" s="1">
        <v>-0.24523347079999999</v>
      </c>
      <c r="F17457" s="2">
        <v>42868.754861111112</v>
      </c>
      <c r="G17457" s="1">
        <v>0.24799909510000001</v>
      </c>
      <c r="H17457" s="2">
        <v>42868.754861111112</v>
      </c>
    </row>
    <row r="17458" spans="1:8" x14ac:dyDescent="0.2">
      <c r="A17458" s="1"/>
      <c r="B17458" s="1">
        <v>17456</v>
      </c>
      <c r="C17458" s="1">
        <v>1</v>
      </c>
      <c r="D17458" s="1">
        <v>0.2570025869</v>
      </c>
      <c r="E17458" s="1">
        <v>-0.23178075370000001</v>
      </c>
      <c r="F17458" s="2">
        <v>42945.931250000001</v>
      </c>
      <c r="G17458" s="1">
        <v>0.2570025869</v>
      </c>
      <c r="H17458" s="2">
        <v>42945.931250000001</v>
      </c>
    </row>
    <row r="17459" spans="1:8" x14ac:dyDescent="0.2">
      <c r="A17459" s="1"/>
      <c r="B17459" s="1">
        <v>17457</v>
      </c>
      <c r="C17459" s="1">
        <v>1</v>
      </c>
      <c r="D17459" s="1">
        <v>0.24497687369999999</v>
      </c>
      <c r="E17459" s="1">
        <v>-0.24799087</v>
      </c>
      <c r="F17459" s="2">
        <v>42923.872916666667</v>
      </c>
      <c r="G17459" s="1">
        <v>0.24497687369999999</v>
      </c>
      <c r="H17459" s="2">
        <v>42923.872916666667</v>
      </c>
    </row>
    <row r="17460" spans="1:8" x14ac:dyDescent="0.2">
      <c r="A17460" s="1"/>
      <c r="B17460" s="1">
        <v>17458</v>
      </c>
      <c r="C17460" s="1">
        <v>1</v>
      </c>
      <c r="D17460" s="1">
        <v>0.2462075567</v>
      </c>
      <c r="E17460" s="1">
        <v>-0.23881669650000001</v>
      </c>
      <c r="F17460" s="2">
        <v>42868.757638888892</v>
      </c>
      <c r="G17460" s="1">
        <v>0.2462075567</v>
      </c>
      <c r="H17460" s="2">
        <v>42868.757638888892</v>
      </c>
    </row>
    <row r="17461" spans="1:8" x14ac:dyDescent="0.2">
      <c r="A17461" s="1"/>
      <c r="B17461" s="1">
        <v>17459</v>
      </c>
      <c r="C17461" s="1">
        <v>2</v>
      </c>
      <c r="D17461" s="1">
        <v>0.24403658989999999</v>
      </c>
      <c r="E17461" s="1">
        <v>-0.25047564500000002</v>
      </c>
      <c r="F17461" s="2">
        <v>42945.931944444441</v>
      </c>
      <c r="G17461" s="1">
        <v>0.24403658989999999</v>
      </c>
      <c r="H17461" s="2">
        <v>42945.931944444441</v>
      </c>
    </row>
    <row r="17462" spans="1:8" x14ac:dyDescent="0.2">
      <c r="A17462" s="1"/>
      <c r="B17462" s="1">
        <v>17460</v>
      </c>
      <c r="C17462" s="1">
        <v>2</v>
      </c>
      <c r="D17462" s="1">
        <v>0.24729497480000001</v>
      </c>
      <c r="E17462" s="1">
        <v>-0.2644479884</v>
      </c>
      <c r="F17462" s="2">
        <v>42923.872916666667</v>
      </c>
      <c r="G17462" s="1">
        <v>0.24729497480000001</v>
      </c>
      <c r="H17462" s="2">
        <v>42923.872916666667</v>
      </c>
    </row>
    <row r="17463" spans="1:8" x14ac:dyDescent="0.2">
      <c r="A17463" s="1"/>
      <c r="B17463" s="1">
        <v>17461</v>
      </c>
      <c r="C17463" s="1">
        <v>2</v>
      </c>
      <c r="D17463" s="1">
        <v>0.23948450590000001</v>
      </c>
      <c r="E17463" s="1">
        <v>-0.26428185780000002</v>
      </c>
      <c r="F17463" s="2">
        <v>42868.757638888892</v>
      </c>
      <c r="G17463" s="1">
        <v>0.23948450590000001</v>
      </c>
      <c r="H17463" s="2">
        <v>42868.757638888892</v>
      </c>
    </row>
    <row r="17464" spans="1:8" x14ac:dyDescent="0.2">
      <c r="A17464" s="1"/>
      <c r="B17464" s="1">
        <v>17462</v>
      </c>
      <c r="C17464" s="1">
        <v>13</v>
      </c>
      <c r="D17464" s="1">
        <v>0.24949322199999999</v>
      </c>
      <c r="E17464" s="1">
        <v>-0.25413633569999999</v>
      </c>
      <c r="F17464" s="2">
        <v>42945.931944444441</v>
      </c>
      <c r="G17464" s="1">
        <v>0.24949322199999999</v>
      </c>
      <c r="H17464" s="2">
        <v>42945.931944444441</v>
      </c>
    </row>
    <row r="17465" spans="1:8" x14ac:dyDescent="0.2">
      <c r="A17465" s="1"/>
      <c r="B17465" s="1">
        <v>17463</v>
      </c>
      <c r="C17465" s="1">
        <v>13</v>
      </c>
      <c r="D17465" s="1">
        <v>0.26001891129999999</v>
      </c>
      <c r="E17465" s="1">
        <v>-0.24162769340000001</v>
      </c>
      <c r="F17465" s="2">
        <v>42923.875694444447</v>
      </c>
      <c r="G17465" s="1">
        <v>0.26001891129999999</v>
      </c>
      <c r="H17465" s="2">
        <v>42923.875694444447</v>
      </c>
    </row>
    <row r="17466" spans="1:8" x14ac:dyDescent="0.2">
      <c r="A17466" s="1"/>
      <c r="B17466" s="1">
        <v>17464</v>
      </c>
      <c r="C17466" s="1">
        <v>13</v>
      </c>
      <c r="D17466" s="1">
        <v>0.2427289977</v>
      </c>
      <c r="E17466" s="1">
        <v>-0.24928618299999999</v>
      </c>
      <c r="F17466" s="2">
        <v>42868.756249999999</v>
      </c>
      <c r="G17466" s="1">
        <v>0.2427289977</v>
      </c>
      <c r="H17466" s="2">
        <v>42868.756249999999</v>
      </c>
    </row>
    <row r="17467" spans="1:8" x14ac:dyDescent="0.2">
      <c r="A17467" s="1"/>
      <c r="B17467" s="1">
        <v>17465</v>
      </c>
      <c r="C17467" s="1">
        <v>61</v>
      </c>
      <c r="D17467" s="1">
        <v>0.23217142160000001</v>
      </c>
      <c r="E17467" s="1">
        <v>-0.24779530550000001</v>
      </c>
      <c r="F17467" s="2">
        <v>42945.929166666669</v>
      </c>
      <c r="G17467" s="1">
        <v>0.23217142160000001</v>
      </c>
      <c r="H17467" s="2">
        <v>42945.929166666669</v>
      </c>
    </row>
    <row r="17468" spans="1:8" x14ac:dyDescent="0.2">
      <c r="A17468" s="1"/>
      <c r="B17468" s="1">
        <v>17466</v>
      </c>
      <c r="C17468" s="1">
        <v>61</v>
      </c>
      <c r="D17468" s="1">
        <v>0.26431323439999999</v>
      </c>
      <c r="E17468" s="1">
        <v>-0.25892019220000001</v>
      </c>
      <c r="F17468" s="2">
        <v>42923.872916666667</v>
      </c>
      <c r="G17468" s="1">
        <v>0.26431323439999999</v>
      </c>
      <c r="H17468" s="2">
        <v>42923.872916666667</v>
      </c>
    </row>
    <row r="17469" spans="1:8" x14ac:dyDescent="0.2">
      <c r="A17469" s="1"/>
      <c r="B17469" s="1">
        <v>17467</v>
      </c>
      <c r="C17469" s="1">
        <v>61</v>
      </c>
      <c r="D17469" s="1">
        <v>0.25149639130000001</v>
      </c>
      <c r="E17469" s="1">
        <v>-0.25248378360000001</v>
      </c>
      <c r="F17469" s="2">
        <v>42868.756944444445</v>
      </c>
      <c r="G17469" s="1">
        <v>0.25149639130000001</v>
      </c>
      <c r="H17469" s="2">
        <v>42868.756944444445</v>
      </c>
    </row>
    <row r="17470" spans="1:8" x14ac:dyDescent="0.2">
      <c r="A17470" s="1"/>
      <c r="B17470" s="1">
        <v>17468</v>
      </c>
      <c r="C17470" s="1">
        <v>93</v>
      </c>
      <c r="D17470" s="1">
        <v>0.24239084380000001</v>
      </c>
      <c r="E17470" s="1">
        <v>-0.23672647629999999</v>
      </c>
      <c r="F17470" s="2">
        <v>42899.431250000001</v>
      </c>
      <c r="G17470" s="1">
        <v>0.24239084380000001</v>
      </c>
      <c r="H17470" s="2">
        <v>42899.431250000001</v>
      </c>
    </row>
    <row r="17471" spans="1:8" x14ac:dyDescent="0.2">
      <c r="A17471" s="1"/>
      <c r="B17471" s="1">
        <v>17469</v>
      </c>
      <c r="C17471" s="1">
        <v>42</v>
      </c>
      <c r="D17471" s="1">
        <v>0.25555067720000002</v>
      </c>
      <c r="E17471" s="1">
        <v>-0.24620177469999999</v>
      </c>
      <c r="F17471" s="2">
        <v>42899.431250000001</v>
      </c>
      <c r="G17471" s="1">
        <v>0.25555067720000002</v>
      </c>
      <c r="H17471" s="2">
        <v>42899.431250000001</v>
      </c>
    </row>
    <row r="17472" spans="1:8" x14ac:dyDescent="0.2">
      <c r="A17472" s="1"/>
      <c r="B17472" s="1">
        <v>17470</v>
      </c>
      <c r="C17472" s="1">
        <v>77</v>
      </c>
      <c r="D17472" s="1">
        <v>0.25795387409999998</v>
      </c>
      <c r="E17472" s="1">
        <v>-0.26368954620000001</v>
      </c>
      <c r="F17472" s="2">
        <v>42899.431944444441</v>
      </c>
      <c r="G17472" s="1">
        <v>0.25795387409999998</v>
      </c>
      <c r="H17472" s="2">
        <v>42899.431944444441</v>
      </c>
    </row>
    <row r="17473" spans="1:8" x14ac:dyDescent="0.2">
      <c r="A17473" s="1"/>
      <c r="B17473" s="1">
        <v>17471</v>
      </c>
      <c r="C17473" s="1">
        <v>25</v>
      </c>
      <c r="D17473" s="1">
        <v>0.2661738796</v>
      </c>
      <c r="E17473" s="1">
        <v>-0.27691675059999998</v>
      </c>
      <c r="F17473" s="2">
        <v>42896.288194444445</v>
      </c>
      <c r="G17473" s="1">
        <v>0.2661738796</v>
      </c>
      <c r="H17473" s="2">
        <v>42896.288194444445</v>
      </c>
    </row>
    <row r="17474" spans="1:8" x14ac:dyDescent="0.2">
      <c r="A17474" s="1"/>
      <c r="B17474" s="1">
        <v>17472</v>
      </c>
      <c r="C17474" s="1">
        <v>25</v>
      </c>
      <c r="D17474" s="1">
        <v>0.255996801</v>
      </c>
      <c r="E17474" s="1">
        <v>-0.24970242370000001</v>
      </c>
      <c r="F17474" s="2">
        <v>42916.411111111112</v>
      </c>
      <c r="G17474" s="1">
        <v>0.255996801</v>
      </c>
      <c r="H17474" s="2">
        <v>42916.411111111112</v>
      </c>
    </row>
    <row r="17475" spans="1:8" x14ac:dyDescent="0.2">
      <c r="A17475" s="1"/>
      <c r="B17475" s="1">
        <v>17473</v>
      </c>
      <c r="C17475" s="1">
        <v>25</v>
      </c>
      <c r="D17475" s="1">
        <v>0.24887531199999999</v>
      </c>
      <c r="E17475" s="1">
        <v>-0.24812093709999999</v>
      </c>
      <c r="F17475" s="2">
        <v>42880.54583333333</v>
      </c>
      <c r="G17475" s="1">
        <v>0.24887531199999999</v>
      </c>
      <c r="H17475" s="2">
        <v>42880.54583333333</v>
      </c>
    </row>
    <row r="17476" spans="1:8" x14ac:dyDescent="0.2">
      <c r="A17476" s="1"/>
      <c r="B17476" s="1">
        <v>17474</v>
      </c>
      <c r="C17476" s="1">
        <v>17</v>
      </c>
      <c r="D17476" s="1">
        <v>0.27080412780000002</v>
      </c>
      <c r="E17476" s="1">
        <v>-0.26424487800000002</v>
      </c>
      <c r="F17476" s="2">
        <v>42896.290277777778</v>
      </c>
      <c r="G17476" s="1">
        <v>0.27080412780000002</v>
      </c>
      <c r="H17476" s="2">
        <v>42896.290277777778</v>
      </c>
    </row>
    <row r="17477" spans="1:8" x14ac:dyDescent="0.2">
      <c r="A17477" s="1"/>
      <c r="B17477" s="1">
        <v>17475</v>
      </c>
      <c r="C17477" s="1">
        <v>17</v>
      </c>
      <c r="D17477" s="1">
        <v>0.2401178622</v>
      </c>
      <c r="E17477" s="1">
        <v>-0.24113330999999999</v>
      </c>
      <c r="F17477" s="2">
        <v>42916.413888888892</v>
      </c>
      <c r="G17477" s="1">
        <v>0.2401178622</v>
      </c>
      <c r="H17477" s="2">
        <v>42916.413888888892</v>
      </c>
    </row>
    <row r="17478" spans="1:8" x14ac:dyDescent="0.2">
      <c r="A17478" s="1"/>
      <c r="B17478" s="1">
        <v>17476</v>
      </c>
      <c r="C17478" s="1">
        <v>17</v>
      </c>
      <c r="D17478" s="1">
        <v>0.22824842400000001</v>
      </c>
      <c r="E17478" s="1">
        <v>-0.26166402890000001</v>
      </c>
      <c r="F17478" s="2">
        <v>42880.547222222223</v>
      </c>
      <c r="G17478" s="1">
        <v>0.22824842400000001</v>
      </c>
      <c r="H17478" s="2">
        <v>42880.547222222223</v>
      </c>
    </row>
    <row r="17479" spans="1:8" x14ac:dyDescent="0.2">
      <c r="A17479" s="1"/>
      <c r="B17479" s="1">
        <v>17477</v>
      </c>
      <c r="C17479" s="1">
        <v>42</v>
      </c>
      <c r="D17479" s="1">
        <v>0.25203480709999998</v>
      </c>
      <c r="E17479" s="1">
        <v>-0.23900118200000001</v>
      </c>
      <c r="F17479" s="2">
        <v>42896.290972222225</v>
      </c>
      <c r="G17479" s="1">
        <v>0.25203480709999998</v>
      </c>
      <c r="H17479" s="2">
        <v>42896.290972222225</v>
      </c>
    </row>
    <row r="17480" spans="1:8" x14ac:dyDescent="0.2">
      <c r="A17480" s="1"/>
      <c r="B17480" s="1">
        <v>17478</v>
      </c>
      <c r="C17480" s="1">
        <v>42</v>
      </c>
      <c r="D17480" s="1">
        <v>0.25713596630000002</v>
      </c>
      <c r="E17480" s="1">
        <v>-0.2405477905</v>
      </c>
      <c r="F17480" s="2">
        <v>42916.411111111112</v>
      </c>
      <c r="G17480" s="1">
        <v>0.25713596630000002</v>
      </c>
      <c r="H17480" s="2">
        <v>42916.411111111112</v>
      </c>
    </row>
    <row r="17481" spans="1:8" x14ac:dyDescent="0.2">
      <c r="A17481" s="1"/>
      <c r="B17481" s="1">
        <v>17479</v>
      </c>
      <c r="C17481" s="1">
        <v>42</v>
      </c>
      <c r="D17481" s="1">
        <v>0.25077129339999998</v>
      </c>
      <c r="E17481" s="1">
        <v>-0.2461539525</v>
      </c>
      <c r="F17481" s="2">
        <v>42880.547222222223</v>
      </c>
      <c r="G17481" s="1">
        <v>0.25077129339999998</v>
      </c>
      <c r="H17481" s="2">
        <v>42880.547222222223</v>
      </c>
    </row>
    <row r="17482" spans="1:8" x14ac:dyDescent="0.2">
      <c r="A17482" s="1"/>
      <c r="B17482" s="1">
        <v>17480</v>
      </c>
      <c r="C17482" s="1">
        <v>75</v>
      </c>
      <c r="D17482" s="1">
        <v>0.2488947977</v>
      </c>
      <c r="E17482" s="1">
        <v>-0.23598775180000001</v>
      </c>
      <c r="F17482" s="2">
        <v>42896.289583333331</v>
      </c>
      <c r="G17482" s="1">
        <v>0.2488947977</v>
      </c>
      <c r="H17482" s="2">
        <v>42896.289583333331</v>
      </c>
    </row>
    <row r="17483" spans="1:8" x14ac:dyDescent="0.2">
      <c r="A17483" s="1"/>
      <c r="B17483" s="1">
        <v>17481</v>
      </c>
      <c r="C17483" s="1">
        <v>75</v>
      </c>
      <c r="D17483" s="1">
        <v>0.2413018294</v>
      </c>
      <c r="E17483" s="1">
        <v>-0.2494034648</v>
      </c>
      <c r="F17483" s="2">
        <v>42916.413888888892</v>
      </c>
      <c r="G17483" s="1">
        <v>0.2413018294</v>
      </c>
      <c r="H17483" s="2">
        <v>42916.413888888892</v>
      </c>
    </row>
    <row r="17484" spans="1:8" x14ac:dyDescent="0.2">
      <c r="A17484" s="1"/>
      <c r="B17484" s="1">
        <v>17482</v>
      </c>
      <c r="C17484" s="1">
        <v>75</v>
      </c>
      <c r="D17484" s="1">
        <v>0.25722354879999998</v>
      </c>
      <c r="E17484" s="1">
        <v>-0.25553277520000001</v>
      </c>
      <c r="F17484" s="2">
        <v>42880.546527777777</v>
      </c>
      <c r="G17484" s="1">
        <v>0.25722354879999998</v>
      </c>
      <c r="H17484" s="2">
        <v>42880.546527777777</v>
      </c>
    </row>
    <row r="17485" spans="1:8" x14ac:dyDescent="0.2">
      <c r="A17485" s="1"/>
      <c r="B17485" s="1">
        <v>17483</v>
      </c>
      <c r="C17485" s="1">
        <v>22</v>
      </c>
      <c r="D17485" s="1">
        <v>0.2478004935</v>
      </c>
      <c r="E17485" s="1">
        <v>-0.24989605279999999</v>
      </c>
      <c r="F17485" s="2">
        <v>42896.290277777778</v>
      </c>
      <c r="G17485" s="1">
        <v>0.2478004935</v>
      </c>
      <c r="H17485" s="2">
        <v>42896.290277777778</v>
      </c>
    </row>
    <row r="17486" spans="1:8" x14ac:dyDescent="0.2">
      <c r="A17486" s="1"/>
      <c r="B17486" s="1">
        <v>17484</v>
      </c>
      <c r="C17486" s="1">
        <v>22</v>
      </c>
      <c r="D17486" s="1">
        <v>0.25675935550000001</v>
      </c>
      <c r="E17486" s="1">
        <v>-0.2531897978</v>
      </c>
      <c r="F17486" s="2">
        <v>42916.411805555559</v>
      </c>
      <c r="G17486" s="1">
        <v>0.25675935550000001</v>
      </c>
      <c r="H17486" s="2">
        <v>42916.411805555559</v>
      </c>
    </row>
    <row r="17487" spans="1:8" x14ac:dyDescent="0.2">
      <c r="A17487" s="1"/>
      <c r="B17487" s="1">
        <v>17485</v>
      </c>
      <c r="C17487" s="1">
        <v>22</v>
      </c>
      <c r="D17487" s="1">
        <v>0.2405803172</v>
      </c>
      <c r="E17487" s="1">
        <v>-0.25041405680000001</v>
      </c>
      <c r="F17487" s="2">
        <v>42880.54583333333</v>
      </c>
      <c r="G17487" s="1">
        <v>0.2405803172</v>
      </c>
      <c r="H17487" s="2">
        <v>42880.54583333333</v>
      </c>
    </row>
    <row r="17488" spans="1:8" x14ac:dyDescent="0.2">
      <c r="A17488" s="1"/>
      <c r="B17488" s="1">
        <v>17486</v>
      </c>
      <c r="C17488" s="1">
        <v>40</v>
      </c>
      <c r="D17488" s="1">
        <v>0.2379146312</v>
      </c>
      <c r="E17488" s="1">
        <v>-0.23708121700000001</v>
      </c>
      <c r="F17488" s="2">
        <v>42898.571527777778</v>
      </c>
      <c r="G17488" s="1">
        <v>0.2379146312</v>
      </c>
      <c r="H17488" s="2">
        <v>42898.571527777778</v>
      </c>
    </row>
    <row r="17489" spans="1:8" x14ac:dyDescent="0.2">
      <c r="A17489" s="1"/>
      <c r="B17489" s="1">
        <v>17487</v>
      </c>
      <c r="C17489" s="1">
        <v>40</v>
      </c>
      <c r="D17489" s="1">
        <v>0.24409458819999999</v>
      </c>
      <c r="E17489" s="1">
        <v>-0.22884144249999999</v>
      </c>
      <c r="F17489" s="2">
        <v>42879.525000000001</v>
      </c>
      <c r="G17489" s="1">
        <v>0.24409458819999999</v>
      </c>
      <c r="H17489" s="2">
        <v>42879.525000000001</v>
      </c>
    </row>
    <row r="17490" spans="1:8" x14ac:dyDescent="0.2">
      <c r="A17490" s="1"/>
      <c r="B17490" s="1">
        <v>17488</v>
      </c>
      <c r="C17490" s="1">
        <v>40</v>
      </c>
      <c r="D17490" s="1">
        <v>0.24053850099999999</v>
      </c>
      <c r="E17490" s="1">
        <v>-0.24843109869999999</v>
      </c>
      <c r="F17490" s="2">
        <v>42920.095138888886</v>
      </c>
      <c r="G17490" s="1">
        <v>0.24053850099999999</v>
      </c>
      <c r="H17490" s="2">
        <v>42920.095138888886</v>
      </c>
    </row>
    <row r="17491" spans="1:8" x14ac:dyDescent="0.2">
      <c r="A17491" s="1"/>
      <c r="B17491" s="1">
        <v>17489</v>
      </c>
      <c r="C17491" s="1">
        <v>40</v>
      </c>
      <c r="D17491" s="1">
        <v>0.24099284939999999</v>
      </c>
      <c r="E17491" s="1">
        <v>-0.24613889189999999</v>
      </c>
      <c r="F17491" s="2">
        <v>42924.394444444442</v>
      </c>
      <c r="G17491" s="1">
        <v>0.24099284939999999</v>
      </c>
      <c r="H17491" s="2">
        <v>42924.394444444442</v>
      </c>
    </row>
    <row r="17492" spans="1:8" x14ac:dyDescent="0.2">
      <c r="A17492" s="1"/>
      <c r="B17492" s="1">
        <v>17490</v>
      </c>
      <c r="C17492" s="1">
        <v>16</v>
      </c>
      <c r="D17492" s="1">
        <v>0.24770033450000001</v>
      </c>
      <c r="E17492" s="1">
        <v>-0.24609761329999999</v>
      </c>
      <c r="F17492" s="2">
        <v>42898.573611111111</v>
      </c>
      <c r="G17492" s="1">
        <v>0.24770033450000001</v>
      </c>
      <c r="H17492" s="2">
        <v>42898.573611111111</v>
      </c>
    </row>
    <row r="17493" spans="1:8" x14ac:dyDescent="0.2">
      <c r="A17493" s="1"/>
      <c r="B17493" s="1">
        <v>17491</v>
      </c>
      <c r="C17493" s="1">
        <v>16</v>
      </c>
      <c r="D17493" s="1">
        <v>0.24153159360000001</v>
      </c>
      <c r="E17493" s="1">
        <v>-0.26220445869999998</v>
      </c>
      <c r="F17493" s="2">
        <v>42879.525000000001</v>
      </c>
      <c r="G17493" s="1">
        <v>0.24153159360000001</v>
      </c>
      <c r="H17493" s="2">
        <v>42879.525000000001</v>
      </c>
    </row>
    <row r="17494" spans="1:8" x14ac:dyDescent="0.2">
      <c r="A17494" s="1"/>
      <c r="B17494" s="1">
        <v>17492</v>
      </c>
      <c r="C17494" s="1">
        <v>16</v>
      </c>
      <c r="D17494" s="1">
        <v>0.25234951680000001</v>
      </c>
      <c r="E17494" s="1">
        <v>-0.25286890150000002</v>
      </c>
      <c r="F17494" s="2">
        <v>42920.097916666666</v>
      </c>
      <c r="G17494" s="1">
        <v>0.25234951680000001</v>
      </c>
      <c r="H17494" s="2">
        <v>42920.097916666666</v>
      </c>
    </row>
    <row r="17495" spans="1:8" x14ac:dyDescent="0.2">
      <c r="A17495" s="1"/>
      <c r="B17495" s="1">
        <v>17493</v>
      </c>
      <c r="C17495" s="1">
        <v>16</v>
      </c>
      <c r="D17495" s="1">
        <v>0.26319701740000001</v>
      </c>
      <c r="E17495" s="1">
        <v>-0.25400947229999998</v>
      </c>
      <c r="F17495" s="2">
        <v>42924.395138888889</v>
      </c>
      <c r="G17495" s="1">
        <v>0.26319701740000001</v>
      </c>
      <c r="H17495" s="2">
        <v>42924.395138888889</v>
      </c>
    </row>
    <row r="17496" spans="1:8" x14ac:dyDescent="0.2">
      <c r="A17496" s="1"/>
      <c r="B17496" s="1">
        <v>17494</v>
      </c>
      <c r="C17496" s="1">
        <v>89</v>
      </c>
      <c r="D17496" s="1">
        <v>0.23726018669999999</v>
      </c>
      <c r="E17496" s="1">
        <v>-0.25721348240000003</v>
      </c>
      <c r="F17496" s="2">
        <v>42898.573611111111</v>
      </c>
      <c r="G17496" s="1">
        <v>0.23726018669999999</v>
      </c>
      <c r="H17496" s="2">
        <v>42898.573611111111</v>
      </c>
    </row>
    <row r="17497" spans="1:8" x14ac:dyDescent="0.2">
      <c r="A17497" s="1"/>
      <c r="B17497" s="1">
        <v>17495</v>
      </c>
      <c r="C17497" s="1">
        <v>89</v>
      </c>
      <c r="D17497" s="1">
        <v>0.26146856660000001</v>
      </c>
      <c r="E17497" s="1">
        <v>-0.27643531269999999</v>
      </c>
      <c r="F17497" s="2">
        <v>42879.527083333334</v>
      </c>
      <c r="G17497" s="1">
        <v>0.26146856660000001</v>
      </c>
      <c r="H17497" s="2">
        <v>42879.527083333334</v>
      </c>
    </row>
    <row r="17498" spans="1:8" x14ac:dyDescent="0.2">
      <c r="A17498" s="1"/>
      <c r="B17498" s="1">
        <v>17496</v>
      </c>
      <c r="C17498" s="1">
        <v>89</v>
      </c>
      <c r="D17498" s="1">
        <v>0.2491207681</v>
      </c>
      <c r="E17498" s="1">
        <v>-0.25700473200000001</v>
      </c>
      <c r="F17498" s="2">
        <v>42920.097916666666</v>
      </c>
      <c r="G17498" s="1">
        <v>0.2491207681</v>
      </c>
      <c r="H17498" s="2">
        <v>42920.097916666666</v>
      </c>
    </row>
    <row r="17499" spans="1:8" x14ac:dyDescent="0.2">
      <c r="A17499" s="1"/>
      <c r="B17499" s="1">
        <v>17497</v>
      </c>
      <c r="C17499" s="1">
        <v>89</v>
      </c>
      <c r="D17499" s="1">
        <v>0.25511526629999998</v>
      </c>
      <c r="E17499" s="1">
        <v>-0.24945898529999999</v>
      </c>
      <c r="F17499" s="2">
        <v>42924.396527777775</v>
      </c>
      <c r="G17499" s="1">
        <v>0.25511526629999998</v>
      </c>
      <c r="H17499" s="2">
        <v>42924.396527777775</v>
      </c>
    </row>
    <row r="17500" spans="1:8" x14ac:dyDescent="0.2">
      <c r="A17500" s="1"/>
      <c r="B17500" s="1">
        <v>17498</v>
      </c>
      <c r="C17500" s="1">
        <v>10</v>
      </c>
      <c r="D17500" s="1">
        <v>0.2515711021</v>
      </c>
      <c r="E17500" s="1">
        <v>-0.2612691238</v>
      </c>
      <c r="F17500" s="2">
        <v>42898.571527777778</v>
      </c>
      <c r="G17500" s="1">
        <v>0.2515711021</v>
      </c>
      <c r="H17500" s="2">
        <v>42898.571527777778</v>
      </c>
    </row>
    <row r="17501" spans="1:8" x14ac:dyDescent="0.2">
      <c r="A17501" s="1"/>
      <c r="B17501" s="1">
        <v>17499</v>
      </c>
      <c r="C17501" s="1">
        <v>10</v>
      </c>
      <c r="D17501" s="1">
        <v>0.25583753310000001</v>
      </c>
      <c r="E17501" s="1">
        <v>-0.26011389689999997</v>
      </c>
      <c r="F17501" s="2">
        <v>42879.525694444441</v>
      </c>
      <c r="G17501" s="1">
        <v>0.25583753310000001</v>
      </c>
      <c r="H17501" s="2">
        <v>42879.525694444441</v>
      </c>
    </row>
    <row r="17502" spans="1:8" x14ac:dyDescent="0.2">
      <c r="A17502" s="1"/>
      <c r="B17502" s="1">
        <v>17500</v>
      </c>
      <c r="C17502" s="1">
        <v>10</v>
      </c>
      <c r="D17502" s="1">
        <v>0.25805506839999998</v>
      </c>
      <c r="E17502" s="1">
        <v>-0.25096653460000001</v>
      </c>
      <c r="F17502" s="2">
        <v>42920.097916666666</v>
      </c>
      <c r="G17502" s="1">
        <v>0.25805506839999998</v>
      </c>
      <c r="H17502" s="2">
        <v>42920.097916666666</v>
      </c>
    </row>
    <row r="17503" spans="1:8" x14ac:dyDescent="0.2">
      <c r="A17503" s="1"/>
      <c r="B17503" s="1">
        <v>17501</v>
      </c>
      <c r="C17503" s="1">
        <v>10</v>
      </c>
      <c r="D17503" s="1">
        <v>0.25365513449999999</v>
      </c>
      <c r="E17503" s="1">
        <v>-0.2557773861</v>
      </c>
      <c r="F17503" s="2">
        <v>42924.394444444442</v>
      </c>
      <c r="G17503" s="1">
        <v>0.25365513449999999</v>
      </c>
      <c r="H17503" s="2">
        <v>42924.394444444442</v>
      </c>
    </row>
    <row r="17504" spans="1:8" x14ac:dyDescent="0.2">
      <c r="A17504" s="1"/>
      <c r="B17504" s="1">
        <v>17502</v>
      </c>
      <c r="C17504" s="1">
        <v>90</v>
      </c>
      <c r="D17504" s="1">
        <v>0.25146643400000002</v>
      </c>
      <c r="E17504" s="1">
        <v>-0.26872300290000001</v>
      </c>
      <c r="F17504" s="2">
        <v>42898.574305555558</v>
      </c>
      <c r="G17504" s="1">
        <v>0.25146643400000002</v>
      </c>
      <c r="H17504" s="2">
        <v>42898.574305555558</v>
      </c>
    </row>
    <row r="17505" spans="1:8" x14ac:dyDescent="0.2">
      <c r="A17505" s="1"/>
      <c r="B17505" s="1">
        <v>17503</v>
      </c>
      <c r="C17505" s="1">
        <v>90</v>
      </c>
      <c r="D17505" s="1">
        <v>0.2588805173</v>
      </c>
      <c r="E17505" s="1">
        <v>-0.24969084220000001</v>
      </c>
      <c r="F17505" s="2">
        <v>42879.525694444441</v>
      </c>
      <c r="G17505" s="1">
        <v>0.2588805173</v>
      </c>
      <c r="H17505" s="2">
        <v>42879.525694444441</v>
      </c>
    </row>
    <row r="17506" spans="1:8" x14ac:dyDescent="0.2">
      <c r="A17506" s="1"/>
      <c r="B17506" s="1">
        <v>17504</v>
      </c>
      <c r="C17506" s="1">
        <v>90</v>
      </c>
      <c r="D17506" s="1">
        <v>0.23619839710000001</v>
      </c>
      <c r="E17506" s="1">
        <v>-0.25386531200000001</v>
      </c>
      <c r="F17506" s="2">
        <v>42920.095138888886</v>
      </c>
      <c r="G17506" s="1">
        <v>0.23619839710000001</v>
      </c>
      <c r="H17506" s="2">
        <v>42920.095138888886</v>
      </c>
    </row>
    <row r="17507" spans="1:8" x14ac:dyDescent="0.2">
      <c r="A17507" s="1"/>
      <c r="B17507" s="1">
        <v>17505</v>
      </c>
      <c r="C17507" s="1">
        <v>90</v>
      </c>
      <c r="D17507" s="1">
        <v>0.2460725882</v>
      </c>
      <c r="E17507" s="1">
        <v>-0.23687078449999999</v>
      </c>
      <c r="F17507" s="2">
        <v>42924.396527777775</v>
      </c>
      <c r="G17507" s="1">
        <v>0.2460725882</v>
      </c>
      <c r="H17507" s="2">
        <v>42924.396527777775</v>
      </c>
    </row>
    <row r="17508" spans="1:8" x14ac:dyDescent="0.2">
      <c r="A17508" s="1"/>
      <c r="B17508" s="1">
        <v>17506</v>
      </c>
      <c r="C17508" s="1">
        <v>45</v>
      </c>
      <c r="D17508" s="1">
        <v>0.263108497</v>
      </c>
      <c r="E17508" s="1">
        <v>-0.2487732859</v>
      </c>
      <c r="F17508" s="2">
        <v>42898.574305555558</v>
      </c>
      <c r="G17508" s="1">
        <v>0.263108497</v>
      </c>
      <c r="H17508" s="2">
        <v>42898.574305555558</v>
      </c>
    </row>
    <row r="17509" spans="1:8" x14ac:dyDescent="0.2">
      <c r="A17509" s="1"/>
      <c r="B17509" s="1">
        <v>17507</v>
      </c>
      <c r="C17509" s="1">
        <v>45</v>
      </c>
      <c r="D17509" s="1">
        <v>0.24003314819999999</v>
      </c>
      <c r="E17509" s="1">
        <v>-0.24406829720000001</v>
      </c>
      <c r="F17509" s="2">
        <v>42879.525000000001</v>
      </c>
      <c r="G17509" s="1">
        <v>0.24003314819999999</v>
      </c>
      <c r="H17509" s="2">
        <v>42879.525000000001</v>
      </c>
    </row>
    <row r="17510" spans="1:8" x14ac:dyDescent="0.2">
      <c r="A17510" s="1"/>
      <c r="B17510" s="1">
        <v>17508</v>
      </c>
      <c r="C17510" s="1">
        <v>45</v>
      </c>
      <c r="D17510" s="1">
        <v>0.27502640449999999</v>
      </c>
      <c r="E17510" s="1">
        <v>-0.2725427467</v>
      </c>
      <c r="F17510" s="2">
        <v>42920.095138888886</v>
      </c>
      <c r="G17510" s="1">
        <v>0.27502640449999999</v>
      </c>
      <c r="H17510" s="2">
        <v>42920.095138888886</v>
      </c>
    </row>
    <row r="17511" spans="1:8" x14ac:dyDescent="0.2">
      <c r="A17511" s="1"/>
      <c r="B17511" s="1">
        <v>17509</v>
      </c>
      <c r="C17511" s="1">
        <v>45</v>
      </c>
      <c r="D17511" s="1">
        <v>0.25775330159999998</v>
      </c>
      <c r="E17511" s="1">
        <v>-0.2489594664</v>
      </c>
      <c r="F17511" s="2">
        <v>42924.396527777775</v>
      </c>
      <c r="G17511" s="1">
        <v>0.25775330159999998</v>
      </c>
      <c r="H17511" s="2">
        <v>42924.396527777775</v>
      </c>
    </row>
    <row r="17512" spans="1:8" x14ac:dyDescent="0.2">
      <c r="A17512" s="1"/>
      <c r="B17512" s="1">
        <v>17510</v>
      </c>
      <c r="C17512" s="1">
        <v>69</v>
      </c>
      <c r="D17512" s="1">
        <v>0.25439529599999999</v>
      </c>
      <c r="E17512" s="1">
        <v>-0.2423949249</v>
      </c>
      <c r="F17512" s="2">
        <v>42863.30972222222</v>
      </c>
      <c r="G17512" s="1">
        <v>0.25439529599999999</v>
      </c>
      <c r="H17512" s="2">
        <v>42863.30972222222</v>
      </c>
    </row>
    <row r="17513" spans="1:8" x14ac:dyDescent="0.2">
      <c r="A17513" s="1"/>
      <c r="B17513" s="1">
        <v>17511</v>
      </c>
      <c r="C17513" s="1">
        <v>69</v>
      </c>
      <c r="D17513" s="1">
        <v>0.24575117120000001</v>
      </c>
      <c r="E17513" s="1">
        <v>-0.27011725399999997</v>
      </c>
      <c r="F17513" s="2">
        <v>42895.232638888891</v>
      </c>
      <c r="G17513" s="1">
        <v>0.24575117120000001</v>
      </c>
      <c r="H17513" s="2">
        <v>42895.232638888891</v>
      </c>
    </row>
    <row r="17514" spans="1:8" x14ac:dyDescent="0.2">
      <c r="A17514" s="1"/>
      <c r="B17514" s="1">
        <v>17512</v>
      </c>
      <c r="C17514" s="1">
        <v>69</v>
      </c>
      <c r="D17514" s="1">
        <v>0.25430111950000001</v>
      </c>
      <c r="E17514" s="1">
        <v>-0.2469209802</v>
      </c>
      <c r="F17514" s="2">
        <v>42861.863194444442</v>
      </c>
      <c r="G17514" s="1">
        <v>0.25430111950000001</v>
      </c>
      <c r="H17514" s="2">
        <v>42861.863194444442</v>
      </c>
    </row>
    <row r="17515" spans="1:8" x14ac:dyDescent="0.2">
      <c r="A17515" s="1"/>
      <c r="B17515" s="1">
        <v>17513</v>
      </c>
      <c r="C17515" s="1">
        <v>69</v>
      </c>
      <c r="D17515" s="1">
        <v>0.24803863709999999</v>
      </c>
      <c r="E17515" s="1">
        <v>-0.25830967389999998</v>
      </c>
      <c r="F17515" s="2">
        <v>42869.98333333333</v>
      </c>
      <c r="G17515" s="1">
        <v>0.24803863709999999</v>
      </c>
      <c r="H17515" s="2">
        <v>42869.98333333333</v>
      </c>
    </row>
    <row r="17516" spans="1:8" x14ac:dyDescent="0.2">
      <c r="A17516" s="1"/>
      <c r="B17516" s="1">
        <v>17514</v>
      </c>
      <c r="C17516" s="1">
        <v>69</v>
      </c>
      <c r="D17516" s="1">
        <v>0.2458169432</v>
      </c>
      <c r="E17516" s="1">
        <v>-0.25038143460000001</v>
      </c>
      <c r="F17516" s="2">
        <v>42941.443749999999</v>
      </c>
      <c r="G17516" s="1">
        <v>0.2458169432</v>
      </c>
      <c r="H17516" s="2">
        <v>42941.443749999999</v>
      </c>
    </row>
    <row r="17517" spans="1:8" x14ac:dyDescent="0.2">
      <c r="A17517" s="1"/>
      <c r="B17517" s="1">
        <v>17515</v>
      </c>
      <c r="C17517" s="1">
        <v>69</v>
      </c>
      <c r="D17517" s="1">
        <v>0.24509448980000001</v>
      </c>
      <c r="E17517" s="1">
        <v>-0.25176246530000002</v>
      </c>
      <c r="F17517" s="2">
        <v>42930.198611111111</v>
      </c>
      <c r="G17517" s="1">
        <v>0.24509448980000001</v>
      </c>
      <c r="H17517" s="2">
        <v>42930.198611111111</v>
      </c>
    </row>
    <row r="17518" spans="1:8" x14ac:dyDescent="0.2">
      <c r="A17518" s="1"/>
      <c r="B17518" s="1">
        <v>17516</v>
      </c>
      <c r="C17518" s="1">
        <v>1</v>
      </c>
      <c r="D17518" s="1">
        <v>0.26641796579999999</v>
      </c>
      <c r="E17518" s="1">
        <v>-0.24070560839999999</v>
      </c>
      <c r="F17518" s="2">
        <v>42863.310416666667</v>
      </c>
      <c r="G17518" s="1">
        <v>0.26641796579999999</v>
      </c>
      <c r="H17518" s="2">
        <v>42863.310416666667</v>
      </c>
    </row>
    <row r="17519" spans="1:8" x14ac:dyDescent="0.2">
      <c r="A17519" s="1"/>
      <c r="B17519" s="1">
        <v>17517</v>
      </c>
      <c r="C17519" s="1">
        <v>1</v>
      </c>
      <c r="D17519" s="1">
        <v>0.26151318470000001</v>
      </c>
      <c r="E17519" s="1">
        <v>-0.2353594682</v>
      </c>
      <c r="F17519" s="2">
        <v>42895.234722222223</v>
      </c>
      <c r="G17519" s="1">
        <v>0.26151318470000001</v>
      </c>
      <c r="H17519" s="2">
        <v>42895.234722222223</v>
      </c>
    </row>
    <row r="17520" spans="1:8" x14ac:dyDescent="0.2">
      <c r="A17520" s="1"/>
      <c r="B17520" s="1">
        <v>17518</v>
      </c>
      <c r="C17520" s="1">
        <v>1</v>
      </c>
      <c r="D17520" s="1">
        <v>0.24093090240000001</v>
      </c>
      <c r="E17520" s="1">
        <v>-0.24629000309999999</v>
      </c>
      <c r="F17520" s="2">
        <v>42861.864583333336</v>
      </c>
      <c r="G17520" s="1">
        <v>0.24093090240000001</v>
      </c>
      <c r="H17520" s="2">
        <v>42861.864583333336</v>
      </c>
    </row>
    <row r="17521" spans="1:8" x14ac:dyDescent="0.2">
      <c r="A17521" s="1"/>
      <c r="B17521" s="1">
        <v>17519</v>
      </c>
      <c r="C17521" s="1">
        <v>1</v>
      </c>
      <c r="D17521" s="1">
        <v>0.24584074519999999</v>
      </c>
      <c r="E17521" s="1">
        <v>-0.24124887270000001</v>
      </c>
      <c r="F17521" s="2">
        <v>42869.98333333333</v>
      </c>
      <c r="G17521" s="1">
        <v>0.24584074519999999</v>
      </c>
      <c r="H17521" s="2">
        <v>42869.98333333333</v>
      </c>
    </row>
    <row r="17522" spans="1:8" x14ac:dyDescent="0.2">
      <c r="A17522" s="1"/>
      <c r="B17522" s="1">
        <v>17520</v>
      </c>
      <c r="C17522" s="1">
        <v>1</v>
      </c>
      <c r="D17522" s="1">
        <v>0.23972111879999999</v>
      </c>
      <c r="E17522" s="1">
        <v>-0.2475362817</v>
      </c>
      <c r="F17522" s="2">
        <v>42941.446527777778</v>
      </c>
      <c r="G17522" s="1">
        <v>0.23972111879999999</v>
      </c>
      <c r="H17522" s="2">
        <v>42941.446527777778</v>
      </c>
    </row>
    <row r="17523" spans="1:8" x14ac:dyDescent="0.2">
      <c r="A17523" s="1"/>
      <c r="B17523" s="1">
        <v>17521</v>
      </c>
      <c r="C17523" s="1">
        <v>1</v>
      </c>
      <c r="D17523" s="1">
        <v>0.2265625121</v>
      </c>
      <c r="E17523" s="1">
        <v>-0.24335498320000001</v>
      </c>
      <c r="F17523" s="2">
        <v>42930.200694444444</v>
      </c>
      <c r="G17523" s="1">
        <v>0.2265625121</v>
      </c>
      <c r="H17523" s="2">
        <v>42930.200694444444</v>
      </c>
    </row>
    <row r="17524" spans="1:8" x14ac:dyDescent="0.2">
      <c r="A17524" s="1"/>
      <c r="B17524" s="1">
        <v>17522</v>
      </c>
      <c r="C17524" s="1">
        <v>36</v>
      </c>
      <c r="D17524" s="1">
        <v>0.24521457999999999</v>
      </c>
      <c r="E17524" s="1">
        <v>-0.23290622850000001</v>
      </c>
      <c r="F17524" s="2">
        <v>42863.311805555553</v>
      </c>
      <c r="G17524" s="1">
        <v>0.24521457999999999</v>
      </c>
      <c r="H17524" s="2">
        <v>42863.311805555553</v>
      </c>
    </row>
    <row r="17525" spans="1:8" x14ac:dyDescent="0.2">
      <c r="A17525" s="1"/>
      <c r="B17525" s="1">
        <v>17523</v>
      </c>
      <c r="C17525" s="1">
        <v>36</v>
      </c>
      <c r="D17525" s="1">
        <v>0.2371789111</v>
      </c>
      <c r="E17525" s="1">
        <v>-0.26224848280000002</v>
      </c>
      <c r="F17525" s="2">
        <v>42895.23333333333</v>
      </c>
      <c r="G17525" s="1">
        <v>0.2371789111</v>
      </c>
      <c r="H17525" s="2">
        <v>42895.23333333333</v>
      </c>
    </row>
    <row r="17526" spans="1:8" x14ac:dyDescent="0.2">
      <c r="A17526" s="1"/>
      <c r="B17526" s="1">
        <v>17524</v>
      </c>
      <c r="C17526" s="1">
        <v>36</v>
      </c>
      <c r="D17526" s="1">
        <v>0.24547684450000001</v>
      </c>
      <c r="E17526" s="1">
        <v>-0.2511649058</v>
      </c>
      <c r="F17526" s="2">
        <v>42861.863888888889</v>
      </c>
      <c r="G17526" s="1">
        <v>0.24547684450000001</v>
      </c>
      <c r="H17526" s="2">
        <v>42861.863888888889</v>
      </c>
    </row>
    <row r="17527" spans="1:8" x14ac:dyDescent="0.2">
      <c r="A17527" s="1"/>
      <c r="B17527" s="1">
        <v>17525</v>
      </c>
      <c r="C17527" s="1">
        <v>36</v>
      </c>
      <c r="D17527" s="1">
        <v>0.25692865710000001</v>
      </c>
      <c r="E17527" s="1">
        <v>-0.2628196505</v>
      </c>
      <c r="F17527" s="2">
        <v>42869.98333333333</v>
      </c>
      <c r="G17527" s="1">
        <v>0.25692865710000001</v>
      </c>
      <c r="H17527" s="2">
        <v>42869.98333333333</v>
      </c>
    </row>
    <row r="17528" spans="1:8" x14ac:dyDescent="0.2">
      <c r="A17528" s="1"/>
      <c r="B17528" s="1">
        <v>17526</v>
      </c>
      <c r="C17528" s="1">
        <v>36</v>
      </c>
      <c r="D17528" s="1">
        <v>0.2418674418</v>
      </c>
      <c r="E17528" s="1">
        <v>-0.25612347009999997</v>
      </c>
      <c r="F17528" s="2">
        <v>42941.445138888892</v>
      </c>
      <c r="G17528" s="1">
        <v>0.2418674418</v>
      </c>
      <c r="H17528" s="2">
        <v>42941.445138888892</v>
      </c>
    </row>
    <row r="17529" spans="1:8" x14ac:dyDescent="0.2">
      <c r="A17529" s="1"/>
      <c r="B17529" s="1">
        <v>17527</v>
      </c>
      <c r="C17529" s="1">
        <v>36</v>
      </c>
      <c r="D17529" s="1">
        <v>0.25755212090000001</v>
      </c>
      <c r="E17529" s="1">
        <v>-0.261596565</v>
      </c>
      <c r="F17529" s="2">
        <v>42930.198611111111</v>
      </c>
      <c r="G17529" s="1">
        <v>0.25755212090000001</v>
      </c>
      <c r="H17529" s="2">
        <v>42930.198611111111</v>
      </c>
    </row>
    <row r="17530" spans="1:8" x14ac:dyDescent="0.2">
      <c r="A17530" s="1"/>
      <c r="B17530" s="1">
        <v>17528</v>
      </c>
      <c r="C17530" s="1">
        <v>25</v>
      </c>
      <c r="D17530" s="1">
        <v>0.23908192910000001</v>
      </c>
      <c r="E17530" s="1">
        <v>-0.24075497940000001</v>
      </c>
      <c r="F17530" s="2">
        <v>42934.067361111112</v>
      </c>
      <c r="G17530" s="1">
        <v>0.23908192910000001</v>
      </c>
      <c r="H17530" s="2">
        <v>42934.067361111112</v>
      </c>
    </row>
    <row r="17531" spans="1:8" x14ac:dyDescent="0.2">
      <c r="A17531" s="1"/>
      <c r="B17531" s="1">
        <v>17529</v>
      </c>
      <c r="C17531" s="1">
        <v>25</v>
      </c>
      <c r="D17531" s="1">
        <v>0.2477765495</v>
      </c>
      <c r="E17531" s="1">
        <v>-0.25297839480000001</v>
      </c>
      <c r="F17531" s="2">
        <v>42922.44027777778</v>
      </c>
      <c r="G17531" s="1">
        <v>0.2477765495</v>
      </c>
      <c r="H17531" s="2">
        <v>42922.44027777778</v>
      </c>
    </row>
    <row r="17532" spans="1:8" x14ac:dyDescent="0.2">
      <c r="A17532" s="1"/>
      <c r="B17532" s="1">
        <v>17530</v>
      </c>
      <c r="C17532" s="1">
        <v>25</v>
      </c>
      <c r="D17532" s="1">
        <v>0.25230789529999997</v>
      </c>
      <c r="E17532" s="1">
        <v>-0.2457920391</v>
      </c>
      <c r="F17532" s="2">
        <v>42864.026388888888</v>
      </c>
      <c r="G17532" s="1">
        <v>0.25230789529999997</v>
      </c>
      <c r="H17532" s="2">
        <v>42864.026388888888</v>
      </c>
    </row>
    <row r="17533" spans="1:8" x14ac:dyDescent="0.2">
      <c r="A17533" s="1"/>
      <c r="B17533" s="1">
        <v>17531</v>
      </c>
      <c r="C17533" s="1">
        <v>25</v>
      </c>
      <c r="D17533" s="1">
        <v>0.23492894489999999</v>
      </c>
      <c r="E17533" s="1">
        <v>-0.24192010820000001</v>
      </c>
      <c r="F17533" s="2">
        <v>42921.474999999999</v>
      </c>
      <c r="G17533" s="1">
        <v>0.23492894489999999</v>
      </c>
      <c r="H17533" s="2">
        <v>42921.474999999999</v>
      </c>
    </row>
    <row r="17534" spans="1:8" x14ac:dyDescent="0.2">
      <c r="A17534" s="1"/>
      <c r="B17534" s="1">
        <v>17532</v>
      </c>
      <c r="C17534" s="1">
        <v>25</v>
      </c>
      <c r="D17534" s="1">
        <v>0.25081113230000002</v>
      </c>
      <c r="E17534" s="1">
        <v>-0.24470547679999999</v>
      </c>
      <c r="F17534" s="2">
        <v>42921.702777777777</v>
      </c>
      <c r="G17534" s="1">
        <v>0.25081113230000002</v>
      </c>
      <c r="H17534" s="2">
        <v>42921.702777777777</v>
      </c>
    </row>
    <row r="17535" spans="1:8" x14ac:dyDescent="0.2">
      <c r="A17535" s="1"/>
      <c r="B17535" s="1">
        <v>17533</v>
      </c>
      <c r="C17535" s="1">
        <v>25</v>
      </c>
      <c r="D17535" s="1">
        <v>0.26293572520000003</v>
      </c>
      <c r="E17535" s="1">
        <v>-0.25121114100000003</v>
      </c>
      <c r="F17535" s="2">
        <v>42884.667361111111</v>
      </c>
      <c r="G17535" s="1">
        <v>0.26293572520000003</v>
      </c>
      <c r="H17535" s="2">
        <v>42884.667361111111</v>
      </c>
    </row>
    <row r="17536" spans="1:8" x14ac:dyDescent="0.2">
      <c r="A17536" s="1"/>
      <c r="B17536" s="1">
        <v>17534</v>
      </c>
      <c r="C17536" s="1">
        <v>17</v>
      </c>
      <c r="D17536" s="1">
        <v>0.23621044520000001</v>
      </c>
      <c r="E17536" s="1">
        <v>-0.26418618449999998</v>
      </c>
      <c r="F17536" s="2">
        <v>42934.068055555559</v>
      </c>
      <c r="G17536" s="1">
        <v>0.23621044520000001</v>
      </c>
      <c r="H17536" s="2">
        <v>42934.068055555559</v>
      </c>
    </row>
    <row r="17537" spans="1:8" x14ac:dyDescent="0.2">
      <c r="A17537" s="1"/>
      <c r="B17537" s="1">
        <v>17535</v>
      </c>
      <c r="C17537" s="1">
        <v>17</v>
      </c>
      <c r="D17537" s="1">
        <v>0.2520610902</v>
      </c>
      <c r="E17537" s="1">
        <v>-0.25257191270000001</v>
      </c>
      <c r="F17537" s="2">
        <v>42922.442361111112</v>
      </c>
      <c r="G17537" s="1">
        <v>0.2520610902</v>
      </c>
      <c r="H17537" s="2">
        <v>42922.442361111112</v>
      </c>
    </row>
    <row r="17538" spans="1:8" x14ac:dyDescent="0.2">
      <c r="A17538" s="1"/>
      <c r="B17538" s="1">
        <v>17536</v>
      </c>
      <c r="C17538" s="1">
        <v>17</v>
      </c>
      <c r="D17538" s="1">
        <v>0.248374498</v>
      </c>
      <c r="E17538" s="1">
        <v>-0.2439973587</v>
      </c>
      <c r="F17538" s="2">
        <v>42864.027777777781</v>
      </c>
      <c r="G17538" s="1">
        <v>0.248374498</v>
      </c>
      <c r="H17538" s="2">
        <v>42864.027777777781</v>
      </c>
    </row>
    <row r="17539" spans="1:8" x14ac:dyDescent="0.2">
      <c r="A17539" s="1"/>
      <c r="B17539" s="1">
        <v>17537</v>
      </c>
      <c r="C17539" s="1">
        <v>17</v>
      </c>
      <c r="D17539" s="1">
        <v>0.24812464140000001</v>
      </c>
      <c r="E17539" s="1">
        <v>-0.24464262110000001</v>
      </c>
      <c r="F17539" s="2">
        <v>42921.475694444445</v>
      </c>
      <c r="G17539" s="1">
        <v>0.24812464140000001</v>
      </c>
      <c r="H17539" s="2">
        <v>42921.475694444445</v>
      </c>
    </row>
    <row r="17540" spans="1:8" x14ac:dyDescent="0.2">
      <c r="A17540" s="1"/>
      <c r="B17540" s="1">
        <v>17538</v>
      </c>
      <c r="C17540" s="1">
        <v>17</v>
      </c>
      <c r="D17540" s="1">
        <v>0.2511115176</v>
      </c>
      <c r="E17540" s="1">
        <v>-0.2477340271</v>
      </c>
      <c r="F17540" s="2">
        <v>42921.704861111109</v>
      </c>
      <c r="G17540" s="1">
        <v>0.2511115176</v>
      </c>
      <c r="H17540" s="2">
        <v>42921.704861111109</v>
      </c>
    </row>
    <row r="17541" spans="1:8" x14ac:dyDescent="0.2">
      <c r="A17541" s="1"/>
      <c r="B17541" s="1">
        <v>17539</v>
      </c>
      <c r="C17541" s="1">
        <v>17</v>
      </c>
      <c r="D17541" s="1">
        <v>0.24370236719999999</v>
      </c>
      <c r="E17541" s="1">
        <v>-0.26224357399999998</v>
      </c>
      <c r="F17541" s="2">
        <v>42884.668055555558</v>
      </c>
      <c r="G17541" s="1">
        <v>0.24370236719999999</v>
      </c>
      <c r="H17541" s="2">
        <v>42884.668055555558</v>
      </c>
    </row>
    <row r="17542" spans="1:8" x14ac:dyDescent="0.2">
      <c r="A17542" s="1"/>
      <c r="B17542" s="1">
        <v>17540</v>
      </c>
      <c r="C17542" s="1">
        <v>42</v>
      </c>
      <c r="D17542" s="1">
        <v>0.23170999889999999</v>
      </c>
      <c r="E17542" s="1">
        <v>-0.2488030879</v>
      </c>
      <c r="F17542" s="2">
        <v>42934.069444444445</v>
      </c>
      <c r="G17542" s="1">
        <v>0.23170999889999999</v>
      </c>
      <c r="H17542" s="2">
        <v>42934.069444444445</v>
      </c>
    </row>
    <row r="17543" spans="1:8" x14ac:dyDescent="0.2">
      <c r="A17543" s="1"/>
      <c r="B17543" s="1">
        <v>17541</v>
      </c>
      <c r="C17543" s="1">
        <v>42</v>
      </c>
      <c r="D17543" s="1">
        <v>0.25902323890000001</v>
      </c>
      <c r="E17543" s="1">
        <v>-0.2312287183</v>
      </c>
      <c r="F17543" s="2">
        <v>42922.440972222219</v>
      </c>
      <c r="G17543" s="1">
        <v>0.25902323890000001</v>
      </c>
      <c r="H17543" s="2">
        <v>42922.440972222219</v>
      </c>
    </row>
    <row r="17544" spans="1:8" x14ac:dyDescent="0.2">
      <c r="A17544" s="1"/>
      <c r="B17544" s="1">
        <v>17542</v>
      </c>
      <c r="C17544" s="1">
        <v>42</v>
      </c>
      <c r="D17544" s="1">
        <v>0.24962537839999999</v>
      </c>
      <c r="E17544" s="1">
        <v>-0.24610809680000001</v>
      </c>
      <c r="F17544" s="2">
        <v>42864.026388888888</v>
      </c>
      <c r="G17544" s="1">
        <v>0.24962537839999999</v>
      </c>
      <c r="H17544" s="2">
        <v>42864.026388888888</v>
      </c>
    </row>
    <row r="17545" spans="1:8" x14ac:dyDescent="0.2">
      <c r="A17545" s="1"/>
      <c r="B17545" s="1">
        <v>17543</v>
      </c>
      <c r="C17545" s="1">
        <v>42</v>
      </c>
      <c r="D17545" s="1">
        <v>0.2527512267</v>
      </c>
      <c r="E17545" s="1">
        <v>-0.25206378330000001</v>
      </c>
      <c r="F17545" s="2">
        <v>42921.474999999999</v>
      </c>
      <c r="G17545" s="1">
        <v>0.2527512267</v>
      </c>
      <c r="H17545" s="2">
        <v>42921.474999999999</v>
      </c>
    </row>
    <row r="17546" spans="1:8" x14ac:dyDescent="0.2">
      <c r="A17546" s="1"/>
      <c r="B17546" s="1">
        <v>17544</v>
      </c>
      <c r="C17546" s="1">
        <v>42</v>
      </c>
      <c r="D17546" s="1">
        <v>0.26139791309999999</v>
      </c>
      <c r="E17546" s="1">
        <v>-0.22448290639999999</v>
      </c>
      <c r="F17546" s="2">
        <v>42921.705555555556</v>
      </c>
      <c r="G17546" s="1">
        <v>0.26139791309999999</v>
      </c>
      <c r="H17546" s="2">
        <v>42921.705555555556</v>
      </c>
    </row>
    <row r="17547" spans="1:8" x14ac:dyDescent="0.2">
      <c r="A17547" s="1"/>
      <c r="B17547" s="1">
        <v>17545</v>
      </c>
      <c r="C17547" s="1">
        <v>42</v>
      </c>
      <c r="D17547" s="1">
        <v>0.25196855470000001</v>
      </c>
      <c r="E17547" s="1">
        <v>-0.24403380529999999</v>
      </c>
      <c r="F17547" s="2">
        <v>42884.670138888891</v>
      </c>
      <c r="G17547" s="1">
        <v>0.25196855470000001</v>
      </c>
      <c r="H17547" s="2">
        <v>42884.670138888891</v>
      </c>
    </row>
    <row r="17548" spans="1:8" x14ac:dyDescent="0.2">
      <c r="A17548" s="1"/>
      <c r="B17548" s="1">
        <v>17546</v>
      </c>
      <c r="C17548" s="1">
        <v>75</v>
      </c>
      <c r="D17548" s="1">
        <v>0.25227378020000002</v>
      </c>
      <c r="E17548" s="1">
        <v>-0.2377783943</v>
      </c>
      <c r="F17548" s="2">
        <v>42934.070138888892</v>
      </c>
      <c r="G17548" s="1">
        <v>0.25227378020000002</v>
      </c>
      <c r="H17548" s="2">
        <v>42934.070138888892</v>
      </c>
    </row>
    <row r="17549" spans="1:8" x14ac:dyDescent="0.2">
      <c r="A17549" s="1"/>
      <c r="B17549" s="1">
        <v>17547</v>
      </c>
      <c r="C17549" s="1">
        <v>75</v>
      </c>
      <c r="D17549" s="1">
        <v>0.2656516874</v>
      </c>
      <c r="E17549" s="1">
        <v>-0.22722909669999999</v>
      </c>
      <c r="F17549" s="2">
        <v>42922.44027777778</v>
      </c>
      <c r="G17549" s="1">
        <v>0.2656516874</v>
      </c>
      <c r="H17549" s="2">
        <v>42922.44027777778</v>
      </c>
    </row>
    <row r="17550" spans="1:8" x14ac:dyDescent="0.2">
      <c r="A17550" s="1"/>
      <c r="B17550" s="1">
        <v>17548</v>
      </c>
      <c r="C17550" s="1">
        <v>75</v>
      </c>
      <c r="D17550" s="1">
        <v>0.25339819000000002</v>
      </c>
      <c r="E17550" s="1">
        <v>-0.2439042894</v>
      </c>
      <c r="F17550" s="2">
        <v>42864.026388888888</v>
      </c>
      <c r="G17550" s="1">
        <v>0.25339819000000002</v>
      </c>
      <c r="H17550" s="2">
        <v>42864.026388888888</v>
      </c>
    </row>
    <row r="17551" spans="1:8" x14ac:dyDescent="0.2">
      <c r="A17551" s="1"/>
      <c r="B17551" s="1">
        <v>17549</v>
      </c>
      <c r="C17551" s="1">
        <v>75</v>
      </c>
      <c r="D17551" s="1">
        <v>0.2414009224</v>
      </c>
      <c r="E17551" s="1">
        <v>-0.26930725690000001</v>
      </c>
      <c r="F17551" s="2">
        <v>42921.475694444445</v>
      </c>
      <c r="G17551" s="1">
        <v>0.2414009224</v>
      </c>
      <c r="H17551" s="2">
        <v>42921.475694444445</v>
      </c>
    </row>
    <row r="17552" spans="1:8" x14ac:dyDescent="0.2">
      <c r="A17552" s="1"/>
      <c r="B17552" s="1">
        <v>17550</v>
      </c>
      <c r="C17552" s="1">
        <v>75</v>
      </c>
      <c r="D17552" s="1">
        <v>0.25553818659999999</v>
      </c>
      <c r="E17552" s="1">
        <v>-0.2283235213</v>
      </c>
      <c r="F17552" s="2">
        <v>42921.70416666667</v>
      </c>
      <c r="G17552" s="1">
        <v>0.25553818659999999</v>
      </c>
      <c r="H17552" s="2">
        <v>42921.70416666667</v>
      </c>
    </row>
    <row r="17553" spans="1:8" x14ac:dyDescent="0.2">
      <c r="A17553" s="1"/>
      <c r="B17553" s="1">
        <v>17551</v>
      </c>
      <c r="C17553" s="1">
        <v>75</v>
      </c>
      <c r="D17553" s="1">
        <v>0.2466594214</v>
      </c>
      <c r="E17553" s="1">
        <v>-0.24743061550000001</v>
      </c>
      <c r="F17553" s="2">
        <v>42884.670138888891</v>
      </c>
      <c r="G17553" s="1">
        <v>0.2466594214</v>
      </c>
      <c r="H17553" s="2">
        <v>42884.670138888891</v>
      </c>
    </row>
    <row r="17554" spans="1:8" x14ac:dyDescent="0.2">
      <c r="A17554" s="1"/>
      <c r="B17554" s="1">
        <v>17552</v>
      </c>
      <c r="C17554" s="1">
        <v>22</v>
      </c>
      <c r="D17554" s="1">
        <v>0.2442292797</v>
      </c>
      <c r="E17554" s="1">
        <v>-0.25391529260000001</v>
      </c>
      <c r="F17554" s="2">
        <v>42934.069444444445</v>
      </c>
      <c r="G17554" s="1">
        <v>0.2442292797</v>
      </c>
      <c r="H17554" s="2">
        <v>42934.069444444445</v>
      </c>
    </row>
    <row r="17555" spans="1:8" x14ac:dyDescent="0.2">
      <c r="A17555" s="1"/>
      <c r="B17555" s="1">
        <v>17553</v>
      </c>
      <c r="C17555" s="1">
        <v>22</v>
      </c>
      <c r="D17555" s="1">
        <v>0.25282292229999997</v>
      </c>
      <c r="E17555" s="1">
        <v>-0.25185473190000002</v>
      </c>
      <c r="F17555" s="2">
        <v>42922.443055555559</v>
      </c>
      <c r="G17555" s="1">
        <v>0.25282292229999997</v>
      </c>
      <c r="H17555" s="2">
        <v>42922.443055555559</v>
      </c>
    </row>
    <row r="17556" spans="1:8" x14ac:dyDescent="0.2">
      <c r="A17556" s="1"/>
      <c r="B17556" s="1">
        <v>17554</v>
      </c>
      <c r="C17556" s="1">
        <v>22</v>
      </c>
      <c r="D17556" s="1">
        <v>0.24172390969999999</v>
      </c>
      <c r="E17556" s="1">
        <v>-0.23471501389999999</v>
      </c>
      <c r="F17556" s="2">
        <v>42864.029166666667</v>
      </c>
      <c r="G17556" s="1">
        <v>0.24172390969999999</v>
      </c>
      <c r="H17556" s="2">
        <v>42864.029166666667</v>
      </c>
    </row>
    <row r="17557" spans="1:8" x14ac:dyDescent="0.2">
      <c r="A17557" s="1"/>
      <c r="B17557" s="1">
        <v>17555</v>
      </c>
      <c r="C17557" s="1">
        <v>22</v>
      </c>
      <c r="D17557" s="1">
        <v>0.2565215851</v>
      </c>
      <c r="E17557" s="1">
        <v>-0.25293778090000002</v>
      </c>
      <c r="F17557" s="2">
        <v>42921.477083333331</v>
      </c>
      <c r="G17557" s="1">
        <v>0.2565215851</v>
      </c>
      <c r="H17557" s="2">
        <v>42921.477083333331</v>
      </c>
    </row>
    <row r="17558" spans="1:8" x14ac:dyDescent="0.2">
      <c r="A17558" s="1"/>
      <c r="B17558" s="1">
        <v>17556</v>
      </c>
      <c r="C17558" s="1">
        <v>22</v>
      </c>
      <c r="D17558" s="1">
        <v>0.25216069569999999</v>
      </c>
      <c r="E17558" s="1">
        <v>-0.24738106369999999</v>
      </c>
      <c r="F17558" s="2">
        <v>42921.704861111109</v>
      </c>
      <c r="G17558" s="1">
        <v>0.25216069569999999</v>
      </c>
      <c r="H17558" s="2">
        <v>42921.704861111109</v>
      </c>
    </row>
    <row r="17559" spans="1:8" x14ac:dyDescent="0.2">
      <c r="A17559" s="1"/>
      <c r="B17559" s="1">
        <v>17557</v>
      </c>
      <c r="C17559" s="1">
        <v>22</v>
      </c>
      <c r="D17559" s="1">
        <v>0.25376458670000002</v>
      </c>
      <c r="E17559" s="1">
        <v>-0.23810373509999999</v>
      </c>
      <c r="F17559" s="2">
        <v>42884.669444444444</v>
      </c>
      <c r="G17559" s="1">
        <v>0.25376458670000002</v>
      </c>
      <c r="H17559" s="2">
        <v>42884.669444444444</v>
      </c>
    </row>
    <row r="17560" spans="1:8" x14ac:dyDescent="0.2">
      <c r="A17560" s="1"/>
      <c r="B17560" s="1">
        <v>17558</v>
      </c>
      <c r="C17560" s="1">
        <v>61</v>
      </c>
      <c r="D17560" s="1">
        <v>0.2516695618</v>
      </c>
      <c r="E17560" s="1">
        <v>-0.25398878559999999</v>
      </c>
      <c r="F17560" s="2">
        <v>42862.925694444442</v>
      </c>
      <c r="G17560" s="1">
        <v>0.2516695618</v>
      </c>
      <c r="H17560" s="2">
        <v>42862.925694444442</v>
      </c>
    </row>
    <row r="17561" spans="1:8" x14ac:dyDescent="0.2">
      <c r="A17561" s="1"/>
      <c r="B17561" s="1">
        <v>17559</v>
      </c>
      <c r="C17561" s="1">
        <v>61</v>
      </c>
      <c r="D17561" s="1">
        <v>0.2531772035</v>
      </c>
      <c r="E17561" s="1">
        <v>-0.26353828150000003</v>
      </c>
      <c r="F17561" s="2">
        <v>42944.667361111111</v>
      </c>
      <c r="G17561" s="1">
        <v>0.2531772035</v>
      </c>
      <c r="H17561" s="2">
        <v>42944.667361111111</v>
      </c>
    </row>
    <row r="17562" spans="1:8" x14ac:dyDescent="0.2">
      <c r="A17562" s="1"/>
      <c r="B17562" s="1">
        <v>17560</v>
      </c>
      <c r="C17562" s="1">
        <v>61</v>
      </c>
      <c r="D17562" s="1">
        <v>0.23585753870000001</v>
      </c>
      <c r="E17562" s="1">
        <v>-0.25867329230000002</v>
      </c>
      <c r="F17562" s="2">
        <v>42875.429166666669</v>
      </c>
      <c r="G17562" s="1">
        <v>0.23585753870000001</v>
      </c>
      <c r="H17562" s="2">
        <v>42875.429166666669</v>
      </c>
    </row>
    <row r="17563" spans="1:8" x14ac:dyDescent="0.2">
      <c r="A17563" s="1"/>
      <c r="B17563" s="1">
        <v>17561</v>
      </c>
      <c r="C17563" s="1">
        <v>61</v>
      </c>
      <c r="D17563" s="1">
        <v>0.2597868733</v>
      </c>
      <c r="E17563" s="1">
        <v>-0.23335045030000001</v>
      </c>
      <c r="F17563" s="2">
        <v>42893.459027777775</v>
      </c>
      <c r="G17563" s="1">
        <v>0.2597868733</v>
      </c>
      <c r="H17563" s="2">
        <v>42893.459027777775</v>
      </c>
    </row>
    <row r="17564" spans="1:8" x14ac:dyDescent="0.2">
      <c r="A17564" s="1"/>
      <c r="B17564" s="1">
        <v>17562</v>
      </c>
      <c r="C17564" s="1">
        <v>61</v>
      </c>
      <c r="D17564" s="1">
        <v>0.24959590709999999</v>
      </c>
      <c r="E17564" s="1">
        <v>-0.25009346370000002</v>
      </c>
      <c r="F17564" s="2">
        <v>42889.65902777778</v>
      </c>
      <c r="G17564" s="1">
        <v>0.24959590709999999</v>
      </c>
      <c r="H17564" s="2">
        <v>42889.65902777778</v>
      </c>
    </row>
    <row r="17565" spans="1:8" x14ac:dyDescent="0.2">
      <c r="A17565" s="1"/>
      <c r="B17565" s="1">
        <v>17563</v>
      </c>
      <c r="C17565" s="1">
        <v>61</v>
      </c>
      <c r="D17565" s="1">
        <v>0.24531017150000001</v>
      </c>
      <c r="E17565" s="1">
        <v>-0.24044619280000001</v>
      </c>
      <c r="F17565" s="2">
        <v>42880.354166666664</v>
      </c>
      <c r="G17565" s="1">
        <v>0.24531017150000001</v>
      </c>
      <c r="H17565" s="2">
        <v>42880.354166666664</v>
      </c>
    </row>
    <row r="17566" spans="1:8" x14ac:dyDescent="0.2">
      <c r="A17566" s="1"/>
      <c r="B17566" s="1">
        <v>17564</v>
      </c>
      <c r="C17566" s="1">
        <v>61</v>
      </c>
      <c r="D17566" s="1">
        <v>0.24960440249999999</v>
      </c>
      <c r="E17566" s="1">
        <v>-0.2409802395</v>
      </c>
      <c r="F17566" s="2">
        <v>42941.581944444442</v>
      </c>
      <c r="G17566" s="1">
        <v>0.24960440249999999</v>
      </c>
      <c r="H17566" s="2">
        <v>42941.581944444442</v>
      </c>
    </row>
    <row r="17567" spans="1:8" x14ac:dyDescent="0.2">
      <c r="A17567" s="1"/>
      <c r="B17567" s="1">
        <v>17565</v>
      </c>
      <c r="C17567" s="1">
        <v>61</v>
      </c>
      <c r="D17567" s="1">
        <v>0.2712153122</v>
      </c>
      <c r="E17567" s="1">
        <v>-0.25035217580000002</v>
      </c>
      <c r="F17567" s="2">
        <v>42897.256944444445</v>
      </c>
      <c r="G17567" s="1">
        <v>0.2712153122</v>
      </c>
      <c r="H17567" s="2">
        <v>42897.256944444445</v>
      </c>
    </row>
    <row r="17568" spans="1:8" x14ac:dyDescent="0.2">
      <c r="A17568" s="1"/>
      <c r="B17568" s="1">
        <v>17566</v>
      </c>
      <c r="C17568" s="1">
        <v>84</v>
      </c>
      <c r="D17568" s="1">
        <v>0.24569619579999999</v>
      </c>
      <c r="E17568" s="1">
        <v>-0.22478595339999999</v>
      </c>
      <c r="F17568" s="2">
        <v>42862.927083333336</v>
      </c>
      <c r="G17568" s="1">
        <v>0.24569619579999999</v>
      </c>
      <c r="H17568" s="2">
        <v>42862.927083333336</v>
      </c>
    </row>
    <row r="17569" spans="1:8" x14ac:dyDescent="0.2">
      <c r="A17569" s="1"/>
      <c r="B17569" s="1">
        <v>17567</v>
      </c>
      <c r="C17569" s="1">
        <v>84</v>
      </c>
      <c r="D17569" s="1">
        <v>0.25909478969999999</v>
      </c>
      <c r="E17569" s="1">
        <v>-0.24801022559999999</v>
      </c>
      <c r="F17569" s="2">
        <v>42944.670138888891</v>
      </c>
      <c r="G17569" s="1">
        <v>0.25909478969999999</v>
      </c>
      <c r="H17569" s="2">
        <v>42944.670138888891</v>
      </c>
    </row>
    <row r="17570" spans="1:8" x14ac:dyDescent="0.2">
      <c r="A17570" s="1"/>
      <c r="B17570" s="1">
        <v>17568</v>
      </c>
      <c r="C17570" s="1">
        <v>84</v>
      </c>
      <c r="D17570" s="1">
        <v>0.23263492999999999</v>
      </c>
      <c r="E17570" s="1">
        <v>-0.25640295079999997</v>
      </c>
      <c r="F17570" s="2">
        <v>42875.430555555555</v>
      </c>
      <c r="G17570" s="1">
        <v>0.23263492999999999</v>
      </c>
      <c r="H17570" s="2">
        <v>42875.430555555555</v>
      </c>
    </row>
    <row r="17571" spans="1:8" x14ac:dyDescent="0.2">
      <c r="A17571" s="1"/>
      <c r="B17571" s="1">
        <v>17569</v>
      </c>
      <c r="C17571" s="1">
        <v>84</v>
      </c>
      <c r="D17571" s="1">
        <v>0.26083323400000002</v>
      </c>
      <c r="E17571" s="1">
        <v>-0.24902909370000001</v>
      </c>
      <c r="F17571" s="2">
        <v>42893.459722222222</v>
      </c>
      <c r="G17571" s="1">
        <v>0.26083323400000002</v>
      </c>
      <c r="H17571" s="2">
        <v>42893.459722222222</v>
      </c>
    </row>
    <row r="17572" spans="1:8" x14ac:dyDescent="0.2">
      <c r="A17572" s="1"/>
      <c r="B17572" s="1">
        <v>17570</v>
      </c>
      <c r="C17572" s="1">
        <v>84</v>
      </c>
      <c r="D17572" s="1">
        <v>0.2505742158</v>
      </c>
      <c r="E17572" s="1">
        <v>-0.24514374380000001</v>
      </c>
      <c r="F17572" s="2">
        <v>42889.661111111112</v>
      </c>
      <c r="G17572" s="1">
        <v>0.2505742158</v>
      </c>
      <c r="H17572" s="2">
        <v>42889.661111111112</v>
      </c>
    </row>
    <row r="17573" spans="1:8" x14ac:dyDescent="0.2">
      <c r="A17573" s="1"/>
      <c r="B17573" s="1">
        <v>17571</v>
      </c>
      <c r="C17573" s="1">
        <v>84</v>
      </c>
      <c r="D17573" s="1">
        <v>0.24690709299999999</v>
      </c>
      <c r="E17573" s="1">
        <v>-0.26313803990000001</v>
      </c>
      <c r="F17573" s="2">
        <v>42880.356249999997</v>
      </c>
      <c r="G17573" s="1">
        <v>0.24690709299999999</v>
      </c>
      <c r="H17573" s="2">
        <v>42880.356249999997</v>
      </c>
    </row>
    <row r="17574" spans="1:8" x14ac:dyDescent="0.2">
      <c r="A17574" s="1"/>
      <c r="B17574" s="1">
        <v>17572</v>
      </c>
      <c r="C17574" s="1">
        <v>84</v>
      </c>
      <c r="D17574" s="1">
        <v>0.25039777140000002</v>
      </c>
      <c r="E17574" s="1">
        <v>-0.2667628273</v>
      </c>
      <c r="F17574" s="2">
        <v>42941.584722222222</v>
      </c>
      <c r="G17574" s="1">
        <v>0.25039777140000002</v>
      </c>
      <c r="H17574" s="2">
        <v>42941.584722222222</v>
      </c>
    </row>
    <row r="17575" spans="1:8" x14ac:dyDescent="0.2">
      <c r="A17575" s="1"/>
      <c r="B17575" s="1">
        <v>17573</v>
      </c>
      <c r="C17575" s="1">
        <v>84</v>
      </c>
      <c r="D17575" s="1">
        <v>0.23972939600000001</v>
      </c>
      <c r="E17575" s="1">
        <v>-0.25586197179999998</v>
      </c>
      <c r="F17575" s="2">
        <v>42897.259027777778</v>
      </c>
      <c r="G17575" s="1">
        <v>0.23972939600000001</v>
      </c>
      <c r="H17575" s="2">
        <v>42897.259027777778</v>
      </c>
    </row>
    <row r="17576" spans="1:8" x14ac:dyDescent="0.2">
      <c r="A17576" s="1"/>
      <c r="B17576" s="1">
        <v>17574</v>
      </c>
      <c r="C17576" s="1">
        <v>76</v>
      </c>
      <c r="D17576" s="1">
        <v>0.26736570059999998</v>
      </c>
      <c r="E17576" s="1">
        <v>-0.24636847070000001</v>
      </c>
      <c r="F17576" s="2">
        <v>42862.926388888889</v>
      </c>
      <c r="G17576" s="1">
        <v>0.26736570059999998</v>
      </c>
      <c r="H17576" s="2">
        <v>42862.926388888889</v>
      </c>
    </row>
    <row r="17577" spans="1:8" x14ac:dyDescent="0.2">
      <c r="A17577" s="1"/>
      <c r="B17577" s="1">
        <v>17575</v>
      </c>
      <c r="C17577" s="1">
        <v>76</v>
      </c>
      <c r="D17577" s="1">
        <v>0.22964564239999999</v>
      </c>
      <c r="E17577" s="1">
        <v>-0.25064607999999999</v>
      </c>
      <c r="F17577" s="2">
        <v>42944.668055555558</v>
      </c>
      <c r="G17577" s="1">
        <v>0.22964564239999999</v>
      </c>
      <c r="H17577" s="2">
        <v>42944.668055555558</v>
      </c>
    </row>
    <row r="17578" spans="1:8" x14ac:dyDescent="0.2">
      <c r="A17578" s="1"/>
      <c r="B17578" s="1">
        <v>17576</v>
      </c>
      <c r="C17578" s="1">
        <v>76</v>
      </c>
      <c r="D17578" s="1">
        <v>0.26357311690000002</v>
      </c>
      <c r="E17578" s="1">
        <v>-0.24665764109999999</v>
      </c>
      <c r="F17578" s="2">
        <v>42875.429166666669</v>
      </c>
      <c r="G17578" s="1">
        <v>0.26357311690000002</v>
      </c>
      <c r="H17578" s="2">
        <v>42875.429166666669</v>
      </c>
    </row>
    <row r="17579" spans="1:8" x14ac:dyDescent="0.2">
      <c r="A17579" s="1"/>
      <c r="B17579" s="1">
        <v>17577</v>
      </c>
      <c r="C17579" s="1">
        <v>76</v>
      </c>
      <c r="D17579" s="1">
        <v>0.24933837010000001</v>
      </c>
      <c r="E17579" s="1">
        <v>-0.2475551047</v>
      </c>
      <c r="F17579" s="2">
        <v>42893.459722222222</v>
      </c>
      <c r="G17579" s="1">
        <v>0.24933837010000001</v>
      </c>
      <c r="H17579" s="2">
        <v>42893.459722222222</v>
      </c>
    </row>
    <row r="17580" spans="1:8" x14ac:dyDescent="0.2">
      <c r="A17580" s="1"/>
      <c r="B17580" s="1">
        <v>17578</v>
      </c>
      <c r="C17580" s="1">
        <v>76</v>
      </c>
      <c r="D17580" s="1">
        <v>0.25174794449999999</v>
      </c>
      <c r="E17580" s="1">
        <v>-0.26056757209999998</v>
      </c>
      <c r="F17580" s="2">
        <v>42889.659722222219</v>
      </c>
      <c r="G17580" s="1">
        <v>0.25174794449999999</v>
      </c>
      <c r="H17580" s="2">
        <v>42889.659722222219</v>
      </c>
    </row>
    <row r="17581" spans="1:8" x14ac:dyDescent="0.2">
      <c r="A17581" s="1"/>
      <c r="B17581" s="1">
        <v>17579</v>
      </c>
      <c r="C17581" s="1">
        <v>76</v>
      </c>
      <c r="D17581" s="1">
        <v>0.24597664629999999</v>
      </c>
      <c r="E17581" s="1">
        <v>-0.2302495034</v>
      </c>
      <c r="F17581" s="2">
        <v>42880.354166666664</v>
      </c>
      <c r="G17581" s="1">
        <v>0.24597664629999999</v>
      </c>
      <c r="H17581" s="2">
        <v>42880.354166666664</v>
      </c>
    </row>
    <row r="17582" spans="1:8" x14ac:dyDescent="0.2">
      <c r="A17582" s="1"/>
      <c r="B17582" s="1">
        <v>17580</v>
      </c>
      <c r="C17582" s="1">
        <v>76</v>
      </c>
      <c r="D17582" s="1">
        <v>0.25348811929999998</v>
      </c>
      <c r="E17582" s="1">
        <v>-0.25380379289999999</v>
      </c>
      <c r="F17582" s="2">
        <v>42941.584722222222</v>
      </c>
      <c r="G17582" s="1">
        <v>0.25348811929999998</v>
      </c>
      <c r="H17582" s="2">
        <v>42941.584722222222</v>
      </c>
    </row>
    <row r="17583" spans="1:8" x14ac:dyDescent="0.2">
      <c r="A17583" s="1"/>
      <c r="B17583" s="1">
        <v>17581</v>
      </c>
      <c r="C17583" s="1">
        <v>76</v>
      </c>
      <c r="D17583" s="1">
        <v>0.26230345129999999</v>
      </c>
      <c r="E17583" s="1">
        <v>-0.25456305260000001</v>
      </c>
      <c r="F17583" s="2">
        <v>42897.256944444445</v>
      </c>
      <c r="G17583" s="1">
        <v>0.26230345129999999</v>
      </c>
      <c r="H17583" s="2">
        <v>42897.256944444445</v>
      </c>
    </row>
    <row r="17584" spans="1:8" x14ac:dyDescent="0.2">
      <c r="A17584" s="1"/>
      <c r="B17584" s="1">
        <v>17582</v>
      </c>
      <c r="C17584" s="1">
        <v>10</v>
      </c>
      <c r="D17584" s="1">
        <v>0.24695860410000001</v>
      </c>
      <c r="E17584" s="1">
        <v>-0.25160274859999998</v>
      </c>
      <c r="F17584" s="2">
        <v>42862.928472222222</v>
      </c>
      <c r="G17584" s="1">
        <v>0.24695860410000001</v>
      </c>
      <c r="H17584" s="2">
        <v>42862.928472222222</v>
      </c>
    </row>
    <row r="17585" spans="1:8" x14ac:dyDescent="0.2">
      <c r="A17585" s="1"/>
      <c r="B17585" s="1">
        <v>17583</v>
      </c>
      <c r="C17585" s="1">
        <v>10</v>
      </c>
      <c r="D17585" s="1">
        <v>0.27381221890000002</v>
      </c>
      <c r="E17585" s="1">
        <v>-0.24888244579999999</v>
      </c>
      <c r="F17585" s="2">
        <v>42944.668055555558</v>
      </c>
      <c r="G17585" s="1">
        <v>0.27381221890000002</v>
      </c>
      <c r="H17585" s="2">
        <v>42944.668055555558</v>
      </c>
    </row>
    <row r="17586" spans="1:8" x14ac:dyDescent="0.2">
      <c r="A17586" s="1"/>
      <c r="B17586" s="1">
        <v>17584</v>
      </c>
      <c r="C17586" s="1">
        <v>10</v>
      </c>
      <c r="D17586" s="1">
        <v>0.2426817527</v>
      </c>
      <c r="E17586" s="1">
        <v>-0.23943961659999999</v>
      </c>
      <c r="F17586" s="2">
        <v>42875.430555555555</v>
      </c>
      <c r="G17586" s="1">
        <v>0.2426817527</v>
      </c>
      <c r="H17586" s="2">
        <v>42875.430555555555</v>
      </c>
    </row>
    <row r="17587" spans="1:8" x14ac:dyDescent="0.2">
      <c r="A17587" s="1"/>
      <c r="B17587" s="1">
        <v>17585</v>
      </c>
      <c r="C17587" s="1">
        <v>10</v>
      </c>
      <c r="D17587" s="1">
        <v>0.25633289190000003</v>
      </c>
      <c r="E17587" s="1">
        <v>-0.25398920050000001</v>
      </c>
      <c r="F17587" s="2">
        <v>42893.459027777775</v>
      </c>
      <c r="G17587" s="1">
        <v>0.25633289190000003</v>
      </c>
      <c r="H17587" s="2">
        <v>42893.459027777775</v>
      </c>
    </row>
    <row r="17588" spans="1:8" x14ac:dyDescent="0.2">
      <c r="A17588" s="1"/>
      <c r="B17588" s="1">
        <v>17586</v>
      </c>
      <c r="C17588" s="1">
        <v>10</v>
      </c>
      <c r="D17588" s="1">
        <v>0.23992280539999999</v>
      </c>
      <c r="E17588" s="1">
        <v>-0.2429781305</v>
      </c>
      <c r="F17588" s="2">
        <v>42889.660416666666</v>
      </c>
      <c r="G17588" s="1">
        <v>0.23992280539999999</v>
      </c>
      <c r="H17588" s="2">
        <v>42889.660416666666</v>
      </c>
    </row>
    <row r="17589" spans="1:8" x14ac:dyDescent="0.2">
      <c r="A17589" s="1"/>
      <c r="B17589" s="1">
        <v>17587</v>
      </c>
      <c r="C17589" s="1">
        <v>10</v>
      </c>
      <c r="D17589" s="1">
        <v>0.25058144980000002</v>
      </c>
      <c r="E17589" s="1">
        <v>-0.24898600109999999</v>
      </c>
      <c r="F17589" s="2">
        <v>42880.356249999997</v>
      </c>
      <c r="G17589" s="1">
        <v>0.25058144980000002</v>
      </c>
      <c r="H17589" s="2">
        <v>42880.356249999997</v>
      </c>
    </row>
    <row r="17590" spans="1:8" x14ac:dyDescent="0.2">
      <c r="A17590" s="1"/>
      <c r="B17590" s="1">
        <v>17588</v>
      </c>
      <c r="C17590" s="1">
        <v>10</v>
      </c>
      <c r="D17590" s="1">
        <v>0.24382648060000001</v>
      </c>
      <c r="E17590" s="1">
        <v>-0.26306315609999997</v>
      </c>
      <c r="F17590" s="2">
        <v>42941.581944444442</v>
      </c>
      <c r="G17590" s="1">
        <v>0.24382648060000001</v>
      </c>
      <c r="H17590" s="2">
        <v>42941.581944444442</v>
      </c>
    </row>
    <row r="17591" spans="1:8" x14ac:dyDescent="0.2">
      <c r="A17591" s="1"/>
      <c r="B17591" s="1">
        <v>17589</v>
      </c>
      <c r="C17591" s="1">
        <v>10</v>
      </c>
      <c r="D17591" s="1">
        <v>0.2450882392</v>
      </c>
      <c r="E17591" s="1">
        <v>-0.2278728441</v>
      </c>
      <c r="F17591" s="2">
        <v>42897.259722222225</v>
      </c>
      <c r="G17591" s="1">
        <v>0.2450882392</v>
      </c>
      <c r="H17591" s="2">
        <v>42897.259722222225</v>
      </c>
    </row>
    <row r="17592" spans="1:8" x14ac:dyDescent="0.2">
      <c r="A17592" s="1"/>
      <c r="B17592" s="1">
        <v>17590</v>
      </c>
      <c r="C17592" s="1">
        <v>20</v>
      </c>
      <c r="D17592" s="1">
        <v>0.24189598449999999</v>
      </c>
      <c r="E17592" s="1">
        <v>-0.2479348083</v>
      </c>
      <c r="F17592" s="2">
        <v>42862.925694444442</v>
      </c>
      <c r="G17592" s="1">
        <v>0.24189598449999999</v>
      </c>
      <c r="H17592" s="2">
        <v>42862.925694444442</v>
      </c>
    </row>
    <row r="17593" spans="1:8" x14ac:dyDescent="0.2">
      <c r="A17593" s="1"/>
      <c r="B17593" s="1">
        <v>17591</v>
      </c>
      <c r="C17593" s="1">
        <v>20</v>
      </c>
      <c r="D17593" s="1">
        <v>0.24939344829999999</v>
      </c>
      <c r="E17593" s="1">
        <v>-0.250888159</v>
      </c>
      <c r="F17593" s="2">
        <v>42944.670138888891</v>
      </c>
      <c r="G17593" s="1">
        <v>0.24939344829999999</v>
      </c>
      <c r="H17593" s="2">
        <v>42944.670138888891</v>
      </c>
    </row>
    <row r="17594" spans="1:8" x14ac:dyDescent="0.2">
      <c r="A17594" s="1"/>
      <c r="B17594" s="1">
        <v>17592</v>
      </c>
      <c r="C17594" s="1">
        <v>20</v>
      </c>
      <c r="D17594" s="1">
        <v>0.25910773599999998</v>
      </c>
      <c r="E17594" s="1">
        <v>-0.2568837316</v>
      </c>
      <c r="F17594" s="2">
        <v>42875.431250000001</v>
      </c>
      <c r="G17594" s="1">
        <v>0.25910773599999998</v>
      </c>
      <c r="H17594" s="2">
        <v>42875.431250000001</v>
      </c>
    </row>
    <row r="17595" spans="1:8" x14ac:dyDescent="0.2">
      <c r="A17595" s="1"/>
      <c r="B17595" s="1">
        <v>17593</v>
      </c>
      <c r="C17595" s="1">
        <v>20</v>
      </c>
      <c r="D17595" s="1">
        <v>0.25584132780000002</v>
      </c>
      <c r="E17595" s="1">
        <v>-0.26332751199999999</v>
      </c>
      <c r="F17595" s="2">
        <v>42893.460416666669</v>
      </c>
      <c r="G17595" s="1">
        <v>0.25584132780000002</v>
      </c>
      <c r="H17595" s="2">
        <v>42893.460416666669</v>
      </c>
    </row>
    <row r="17596" spans="1:8" x14ac:dyDescent="0.2">
      <c r="A17596" s="1"/>
      <c r="B17596" s="1">
        <v>17594</v>
      </c>
      <c r="C17596" s="1">
        <v>20</v>
      </c>
      <c r="D17596" s="1">
        <v>0.22401528649999999</v>
      </c>
      <c r="E17596" s="1">
        <v>-0.25036073539999998</v>
      </c>
      <c r="F17596" s="2">
        <v>42889.661805555559</v>
      </c>
      <c r="G17596" s="1">
        <v>0.22401528649999999</v>
      </c>
      <c r="H17596" s="2">
        <v>42889.661805555559</v>
      </c>
    </row>
    <row r="17597" spans="1:8" x14ac:dyDescent="0.2">
      <c r="A17597" s="1"/>
      <c r="B17597" s="1">
        <v>17595</v>
      </c>
      <c r="C17597" s="1">
        <v>20</v>
      </c>
      <c r="D17597" s="1">
        <v>0.25637212619999999</v>
      </c>
      <c r="E17597" s="1">
        <v>-0.2374780178</v>
      </c>
      <c r="F17597" s="2">
        <v>42880.356249999997</v>
      </c>
      <c r="G17597" s="1">
        <v>0.25637212619999999</v>
      </c>
      <c r="H17597" s="2">
        <v>42880.356249999997</v>
      </c>
    </row>
    <row r="17598" spans="1:8" x14ac:dyDescent="0.2">
      <c r="A17598" s="1"/>
      <c r="B17598" s="1">
        <v>17596</v>
      </c>
      <c r="C17598" s="1">
        <v>20</v>
      </c>
      <c r="D17598" s="1">
        <v>0.2460419526</v>
      </c>
      <c r="E17598" s="1">
        <v>-0.2443019324</v>
      </c>
      <c r="F17598" s="2">
        <v>42941.584027777775</v>
      </c>
      <c r="G17598" s="1">
        <v>0.2460419526</v>
      </c>
      <c r="H17598" s="2">
        <v>42941.584027777775</v>
      </c>
    </row>
    <row r="17599" spans="1:8" x14ac:dyDescent="0.2">
      <c r="A17599" s="1"/>
      <c r="B17599" s="1">
        <v>17597</v>
      </c>
      <c r="C17599" s="1">
        <v>20</v>
      </c>
      <c r="D17599" s="1">
        <v>0.25413099859999999</v>
      </c>
      <c r="E17599" s="1">
        <v>-0.2503486882</v>
      </c>
      <c r="F17599" s="2">
        <v>42897.256944444445</v>
      </c>
      <c r="G17599" s="1">
        <v>0.25413099859999999</v>
      </c>
      <c r="H17599" s="2">
        <v>42897.256944444445</v>
      </c>
    </row>
    <row r="17600" spans="1:8" x14ac:dyDescent="0.2">
      <c r="A17600" s="1"/>
      <c r="B17600" s="1">
        <v>17598</v>
      </c>
      <c r="C17600" s="1">
        <v>25</v>
      </c>
      <c r="D17600" s="1">
        <v>0.25644191589999998</v>
      </c>
      <c r="E17600" s="1">
        <v>-0.25259606429999998</v>
      </c>
      <c r="F17600" s="2">
        <v>42922.749305555553</v>
      </c>
      <c r="G17600" s="1">
        <v>0.25644191589999998</v>
      </c>
      <c r="H17600" s="2">
        <v>42922.749305555553</v>
      </c>
    </row>
    <row r="17601" spans="1:8" x14ac:dyDescent="0.2">
      <c r="A17601" s="1"/>
      <c r="B17601" s="1">
        <v>17599</v>
      </c>
      <c r="C17601" s="1">
        <v>25</v>
      </c>
      <c r="D17601" s="1">
        <v>0.24798521079999999</v>
      </c>
      <c r="E17601" s="1">
        <v>-0.2458159211</v>
      </c>
      <c r="F17601" s="2">
        <v>42865.961111111108</v>
      </c>
      <c r="G17601" s="1">
        <v>0.24798521079999999</v>
      </c>
      <c r="H17601" s="2">
        <v>42865.961111111108</v>
      </c>
    </row>
    <row r="17602" spans="1:8" x14ac:dyDescent="0.2">
      <c r="A17602" s="1"/>
      <c r="B17602" s="1">
        <v>17600</v>
      </c>
      <c r="C17602" s="1">
        <v>25</v>
      </c>
      <c r="D17602" s="1">
        <v>0.24525433150000001</v>
      </c>
      <c r="E17602" s="1">
        <v>-0.25532002520000002</v>
      </c>
      <c r="F17602" s="2">
        <v>42897.09652777778</v>
      </c>
      <c r="G17602" s="1">
        <v>0.24525433150000001</v>
      </c>
      <c r="H17602" s="2">
        <v>42897.09652777778</v>
      </c>
    </row>
    <row r="17603" spans="1:8" x14ac:dyDescent="0.2">
      <c r="A17603" s="1"/>
      <c r="B17603" s="1">
        <v>17601</v>
      </c>
      <c r="C17603" s="1">
        <v>25</v>
      </c>
      <c r="D17603" s="1">
        <v>0.2501444457</v>
      </c>
      <c r="E17603" s="1">
        <v>-0.2561136323</v>
      </c>
      <c r="F17603" s="2">
        <v>42928.188194444447</v>
      </c>
      <c r="G17603" s="1">
        <v>0.2501444457</v>
      </c>
      <c r="H17603" s="2">
        <v>42928.188194444447</v>
      </c>
    </row>
    <row r="17604" spans="1:8" x14ac:dyDescent="0.2">
      <c r="A17604" s="1"/>
      <c r="B17604" s="1">
        <v>17602</v>
      </c>
      <c r="C17604" s="1">
        <v>25</v>
      </c>
      <c r="D17604" s="1">
        <v>0.25536503789999998</v>
      </c>
      <c r="E17604" s="1">
        <v>-0.23882443179999999</v>
      </c>
      <c r="F17604" s="2">
        <v>42867.168055555558</v>
      </c>
      <c r="G17604" s="1">
        <v>0.25536503789999998</v>
      </c>
      <c r="H17604" s="2">
        <v>42867.168055555558</v>
      </c>
    </row>
    <row r="17605" spans="1:8" x14ac:dyDescent="0.2">
      <c r="A17605" s="1"/>
      <c r="B17605" s="1">
        <v>17603</v>
      </c>
      <c r="C17605" s="1">
        <v>25</v>
      </c>
      <c r="D17605" s="1">
        <v>0.25318102149999999</v>
      </c>
      <c r="E17605" s="1">
        <v>-0.2635737494</v>
      </c>
      <c r="F17605" s="2">
        <v>42909.25</v>
      </c>
      <c r="G17605" s="1">
        <v>0.25318102149999999</v>
      </c>
      <c r="H17605" s="2">
        <v>42909.25</v>
      </c>
    </row>
    <row r="17606" spans="1:8" x14ac:dyDescent="0.2">
      <c r="A17606" s="1"/>
      <c r="B17606" s="1">
        <v>17604</v>
      </c>
      <c r="C17606" s="1">
        <v>25</v>
      </c>
      <c r="D17606" s="1">
        <v>0.23961746419999999</v>
      </c>
      <c r="E17606" s="1">
        <v>-0.26585404880000002</v>
      </c>
      <c r="F17606" s="2">
        <v>42881.454861111109</v>
      </c>
      <c r="G17606" s="1">
        <v>0.23961746419999999</v>
      </c>
      <c r="H17606" s="2">
        <v>42881.454861111109</v>
      </c>
    </row>
    <row r="17607" spans="1:8" x14ac:dyDescent="0.2">
      <c r="A17607" s="1"/>
      <c r="B17607" s="1">
        <v>17605</v>
      </c>
      <c r="C17607" s="1">
        <v>25</v>
      </c>
      <c r="D17607" s="1">
        <v>0.25487368430000001</v>
      </c>
      <c r="E17607" s="1">
        <v>-0.2417749468</v>
      </c>
      <c r="F17607" s="2">
        <v>42910.640277777777</v>
      </c>
      <c r="G17607" s="1">
        <v>0.25487368430000001</v>
      </c>
      <c r="H17607" s="2">
        <v>42910.640277777777</v>
      </c>
    </row>
    <row r="17608" spans="1:8" x14ac:dyDescent="0.2">
      <c r="A17608" s="1"/>
      <c r="B17608" s="1">
        <v>17606</v>
      </c>
      <c r="C17608" s="1">
        <v>17</v>
      </c>
      <c r="D17608" s="1">
        <v>0.2440500424</v>
      </c>
      <c r="E17608" s="1">
        <v>-0.24797471700000001</v>
      </c>
      <c r="F17608" s="2">
        <v>42922.750694444447</v>
      </c>
      <c r="G17608" s="1">
        <v>0.2440500424</v>
      </c>
      <c r="H17608" s="2">
        <v>42922.750694444447</v>
      </c>
    </row>
    <row r="17609" spans="1:8" x14ac:dyDescent="0.2">
      <c r="A17609" s="1"/>
      <c r="B17609" s="1">
        <v>17607</v>
      </c>
      <c r="C17609" s="1">
        <v>17</v>
      </c>
      <c r="D17609" s="1">
        <v>0.2469175653</v>
      </c>
      <c r="E17609" s="1">
        <v>-0.2367573912</v>
      </c>
      <c r="F17609" s="2">
        <v>42865.963194444441</v>
      </c>
      <c r="G17609" s="1">
        <v>0.2469175653</v>
      </c>
      <c r="H17609" s="2">
        <v>42865.963194444441</v>
      </c>
    </row>
    <row r="17610" spans="1:8" x14ac:dyDescent="0.2">
      <c r="A17610" s="1"/>
      <c r="B17610" s="1">
        <v>17608</v>
      </c>
      <c r="C17610" s="1">
        <v>17</v>
      </c>
      <c r="D17610" s="1">
        <v>0.2495395658</v>
      </c>
      <c r="E17610" s="1">
        <v>-0.2443804728</v>
      </c>
      <c r="F17610" s="2">
        <v>42897.099305555559</v>
      </c>
      <c r="G17610" s="1">
        <v>0.2495395658</v>
      </c>
      <c r="H17610" s="2">
        <v>42897.099305555559</v>
      </c>
    </row>
    <row r="17611" spans="1:8" x14ac:dyDescent="0.2">
      <c r="A17611" s="1"/>
      <c r="B17611" s="1">
        <v>17609</v>
      </c>
      <c r="C17611" s="1">
        <v>17</v>
      </c>
      <c r="D17611" s="1">
        <v>0.24195031119999999</v>
      </c>
      <c r="E17611" s="1">
        <v>-0.24594481439999999</v>
      </c>
      <c r="F17611" s="2">
        <v>42928.19027777778</v>
      </c>
      <c r="G17611" s="1">
        <v>0.24195031119999999</v>
      </c>
      <c r="H17611" s="2">
        <v>42928.19027777778</v>
      </c>
    </row>
    <row r="17612" spans="1:8" x14ac:dyDescent="0.2">
      <c r="A17612" s="1"/>
      <c r="B17612" s="1">
        <v>17610</v>
      </c>
      <c r="C17612" s="1">
        <v>17</v>
      </c>
      <c r="D17612" s="1">
        <v>0.25527992970000002</v>
      </c>
      <c r="E17612" s="1">
        <v>-0.24665208769999999</v>
      </c>
      <c r="F17612" s="2">
        <v>42867.17083333333</v>
      </c>
      <c r="G17612" s="1">
        <v>0.25527992970000002</v>
      </c>
      <c r="H17612" s="2">
        <v>42867.17083333333</v>
      </c>
    </row>
    <row r="17613" spans="1:8" x14ac:dyDescent="0.2">
      <c r="A17613" s="1"/>
      <c r="B17613" s="1">
        <v>17611</v>
      </c>
      <c r="C17613" s="1">
        <v>17</v>
      </c>
      <c r="D17613" s="1">
        <v>0.2722557082</v>
      </c>
      <c r="E17613" s="1">
        <v>-0.25545845750000001</v>
      </c>
      <c r="F17613" s="2">
        <v>42909.252083333333</v>
      </c>
      <c r="G17613" s="1">
        <v>0.2722557082</v>
      </c>
      <c r="H17613" s="2">
        <v>42909.252083333333</v>
      </c>
    </row>
    <row r="17614" spans="1:8" x14ac:dyDescent="0.2">
      <c r="A17614" s="1"/>
      <c r="B17614" s="1">
        <v>17612</v>
      </c>
      <c r="C17614" s="1">
        <v>17</v>
      </c>
      <c r="D17614" s="1">
        <v>0.26152666559999999</v>
      </c>
      <c r="E17614" s="1">
        <v>-0.2420332999</v>
      </c>
      <c r="F17614" s="2">
        <v>42881.456944444442</v>
      </c>
      <c r="G17614" s="1">
        <v>0.26152666559999999</v>
      </c>
      <c r="H17614" s="2">
        <v>42881.456944444442</v>
      </c>
    </row>
    <row r="17615" spans="1:8" x14ac:dyDescent="0.2">
      <c r="A17615" s="1"/>
      <c r="B17615" s="1">
        <v>17613</v>
      </c>
      <c r="C17615" s="1">
        <v>17</v>
      </c>
      <c r="D17615" s="1">
        <v>0.23268206699999999</v>
      </c>
      <c r="E17615" s="1">
        <v>-0.25088600570000003</v>
      </c>
      <c r="F17615" s="2">
        <v>42910.643055555556</v>
      </c>
      <c r="G17615" s="1">
        <v>0.23268206699999999</v>
      </c>
      <c r="H17615" s="2">
        <v>42910.643055555556</v>
      </c>
    </row>
    <row r="17616" spans="1:8" x14ac:dyDescent="0.2">
      <c r="A17616" s="1"/>
      <c r="B17616" s="1">
        <v>17614</v>
      </c>
      <c r="C17616" s="1">
        <v>42</v>
      </c>
      <c r="D17616" s="1">
        <v>0.24803588939999999</v>
      </c>
      <c r="E17616" s="1">
        <v>-0.25022094630000002</v>
      </c>
      <c r="F17616" s="2">
        <v>42922.751388888886</v>
      </c>
      <c r="G17616" s="1">
        <v>0.24803588939999999</v>
      </c>
      <c r="H17616" s="2">
        <v>42922.751388888886</v>
      </c>
    </row>
    <row r="17617" spans="1:8" x14ac:dyDescent="0.2">
      <c r="A17617" s="1"/>
      <c r="B17617" s="1">
        <v>17615</v>
      </c>
      <c r="C17617" s="1">
        <v>42</v>
      </c>
      <c r="D17617" s="1">
        <v>0.250232595</v>
      </c>
      <c r="E17617" s="1">
        <v>-0.2642493924</v>
      </c>
      <c r="F17617" s="2">
        <v>42865.961805555555</v>
      </c>
      <c r="G17617" s="1">
        <v>0.250232595</v>
      </c>
      <c r="H17617" s="2">
        <v>42865.961805555555</v>
      </c>
    </row>
    <row r="17618" spans="1:8" x14ac:dyDescent="0.2">
      <c r="A17618" s="1"/>
      <c r="B17618" s="1">
        <v>17616</v>
      </c>
      <c r="C17618" s="1">
        <v>42</v>
      </c>
      <c r="D17618" s="1">
        <v>0.23410720839999999</v>
      </c>
      <c r="E17618" s="1">
        <v>-0.26708452370000002</v>
      </c>
      <c r="F17618" s="2">
        <v>42897.099305555559</v>
      </c>
      <c r="G17618" s="1">
        <v>0.23410720839999999</v>
      </c>
      <c r="H17618" s="2">
        <v>42897.099305555559</v>
      </c>
    </row>
    <row r="17619" spans="1:8" x14ac:dyDescent="0.2">
      <c r="A17619" s="1"/>
      <c r="B17619" s="1">
        <v>17617</v>
      </c>
      <c r="C17619" s="1">
        <v>42</v>
      </c>
      <c r="D17619" s="1">
        <v>0.2477736918</v>
      </c>
      <c r="E17619" s="1">
        <v>-0.241896902</v>
      </c>
      <c r="F17619" s="2">
        <v>42928.19027777778</v>
      </c>
      <c r="G17619" s="1">
        <v>0.2477736918</v>
      </c>
      <c r="H17619" s="2">
        <v>42928.19027777778</v>
      </c>
    </row>
    <row r="17620" spans="1:8" x14ac:dyDescent="0.2">
      <c r="A17620" s="1"/>
      <c r="B17620" s="1">
        <v>17618</v>
      </c>
      <c r="C17620" s="1">
        <v>42</v>
      </c>
      <c r="D17620" s="1">
        <v>0.25569611790000002</v>
      </c>
      <c r="E17620" s="1">
        <v>-0.2558884501</v>
      </c>
      <c r="F17620" s="2">
        <v>42867.17083333333</v>
      </c>
      <c r="G17620" s="1">
        <v>0.25569611790000002</v>
      </c>
      <c r="H17620" s="2">
        <v>42867.17083333333</v>
      </c>
    </row>
    <row r="17621" spans="1:8" x14ac:dyDescent="0.2">
      <c r="A17621" s="1"/>
      <c r="B17621" s="1">
        <v>17619</v>
      </c>
      <c r="C17621" s="1">
        <v>42</v>
      </c>
      <c r="D17621" s="1">
        <v>0.24601406749999999</v>
      </c>
      <c r="E17621" s="1">
        <v>-0.2439128978</v>
      </c>
      <c r="F17621" s="2">
        <v>42909.25</v>
      </c>
      <c r="G17621" s="1">
        <v>0.24601406749999999</v>
      </c>
      <c r="H17621" s="2">
        <v>42909.25</v>
      </c>
    </row>
    <row r="17622" spans="1:8" x14ac:dyDescent="0.2">
      <c r="A17622" s="1"/>
      <c r="B17622" s="1">
        <v>17620</v>
      </c>
      <c r="C17622" s="1">
        <v>42</v>
      </c>
      <c r="D17622" s="1">
        <v>0.23457025449999999</v>
      </c>
      <c r="E17622" s="1">
        <v>-0.24838909300000001</v>
      </c>
      <c r="F17622" s="2">
        <v>42881.455555555556</v>
      </c>
      <c r="G17622" s="1">
        <v>0.23457025449999999</v>
      </c>
      <c r="H17622" s="2">
        <v>42881.455555555556</v>
      </c>
    </row>
    <row r="17623" spans="1:8" x14ac:dyDescent="0.2">
      <c r="A17623" s="1"/>
      <c r="B17623" s="1">
        <v>17621</v>
      </c>
      <c r="C17623" s="1">
        <v>42</v>
      </c>
      <c r="D17623" s="1">
        <v>0.25874085870000002</v>
      </c>
      <c r="E17623" s="1">
        <v>-0.248895899</v>
      </c>
      <c r="F17623" s="2">
        <v>42910.640972222223</v>
      </c>
      <c r="G17623" s="1">
        <v>0.25874085870000002</v>
      </c>
      <c r="H17623" s="2">
        <v>42910.640972222223</v>
      </c>
    </row>
    <row r="17624" spans="1:8" x14ac:dyDescent="0.2">
      <c r="A17624" s="1"/>
      <c r="B17624" s="1">
        <v>17622</v>
      </c>
      <c r="C17624" s="1">
        <v>75</v>
      </c>
      <c r="D17624" s="1">
        <v>0.2518684511</v>
      </c>
      <c r="E17624" s="1">
        <v>-0.26773048560000001</v>
      </c>
      <c r="F17624" s="2">
        <v>42922.751388888886</v>
      </c>
      <c r="G17624" s="1">
        <v>0.2518684511</v>
      </c>
      <c r="H17624" s="2">
        <v>42922.751388888886</v>
      </c>
    </row>
    <row r="17625" spans="1:8" x14ac:dyDescent="0.2">
      <c r="A17625" s="1"/>
      <c r="B17625" s="1">
        <v>17623</v>
      </c>
      <c r="C17625" s="1">
        <v>75</v>
      </c>
      <c r="D17625" s="1">
        <v>0.25918054800000001</v>
      </c>
      <c r="E17625" s="1">
        <v>-0.2456581568</v>
      </c>
      <c r="F17625" s="2">
        <v>42865.963194444441</v>
      </c>
      <c r="G17625" s="1">
        <v>0.25918054800000001</v>
      </c>
      <c r="H17625" s="2">
        <v>42865.963194444441</v>
      </c>
    </row>
    <row r="17626" spans="1:8" x14ac:dyDescent="0.2">
      <c r="A17626" s="1"/>
      <c r="B17626" s="1">
        <v>17624</v>
      </c>
      <c r="C17626" s="1">
        <v>75</v>
      </c>
      <c r="D17626" s="1">
        <v>0.2403032554</v>
      </c>
      <c r="E17626" s="1">
        <v>-0.2578611911</v>
      </c>
      <c r="F17626" s="2">
        <v>42897.097916666666</v>
      </c>
      <c r="G17626" s="1">
        <v>0.2403032554</v>
      </c>
      <c r="H17626" s="2">
        <v>42897.097916666666</v>
      </c>
    </row>
    <row r="17627" spans="1:8" x14ac:dyDescent="0.2">
      <c r="A17627" s="1"/>
      <c r="B17627" s="1">
        <v>17625</v>
      </c>
      <c r="C17627" s="1">
        <v>75</v>
      </c>
      <c r="D17627" s="1">
        <v>0.25821344489999998</v>
      </c>
      <c r="E17627" s="1">
        <v>-0.25185216329999999</v>
      </c>
      <c r="F17627" s="2">
        <v>42928.188194444447</v>
      </c>
      <c r="G17627" s="1">
        <v>0.25821344489999998</v>
      </c>
      <c r="H17627" s="2">
        <v>42928.188194444447</v>
      </c>
    </row>
    <row r="17628" spans="1:8" x14ac:dyDescent="0.2">
      <c r="A17628" s="1"/>
      <c r="B17628" s="1">
        <v>17626</v>
      </c>
      <c r="C17628" s="1">
        <v>75</v>
      </c>
      <c r="D17628" s="1">
        <v>0.27194383360000002</v>
      </c>
      <c r="E17628" s="1">
        <v>-0.2498697148</v>
      </c>
      <c r="F17628" s="2">
        <v>42867.17083333333</v>
      </c>
      <c r="G17628" s="1">
        <v>0.27194383360000002</v>
      </c>
      <c r="H17628" s="2">
        <v>42867.17083333333</v>
      </c>
    </row>
    <row r="17629" spans="1:8" x14ac:dyDescent="0.2">
      <c r="A17629" s="1"/>
      <c r="B17629" s="1">
        <v>17627</v>
      </c>
      <c r="C17629" s="1">
        <v>75</v>
      </c>
      <c r="D17629" s="1">
        <v>0.24803892180000001</v>
      </c>
      <c r="E17629" s="1">
        <v>-0.25597528520000001</v>
      </c>
      <c r="F17629" s="2">
        <v>42909.25277777778</v>
      </c>
      <c r="G17629" s="1">
        <v>0.24803892180000001</v>
      </c>
      <c r="H17629" s="2">
        <v>42909.25277777778</v>
      </c>
    </row>
    <row r="17630" spans="1:8" x14ac:dyDescent="0.2">
      <c r="A17630" s="1"/>
      <c r="B17630" s="1">
        <v>17628</v>
      </c>
      <c r="C17630" s="1">
        <v>75</v>
      </c>
      <c r="D17630" s="1">
        <v>0.23892444069999999</v>
      </c>
      <c r="E17630" s="1">
        <v>-0.24216024859999999</v>
      </c>
      <c r="F17630" s="2">
        <v>42881.456944444442</v>
      </c>
      <c r="G17630" s="1">
        <v>0.23892444069999999</v>
      </c>
      <c r="H17630" s="2">
        <v>42881.456944444442</v>
      </c>
    </row>
    <row r="17631" spans="1:8" x14ac:dyDescent="0.2">
      <c r="A17631" s="1"/>
      <c r="B17631" s="1">
        <v>17629</v>
      </c>
      <c r="C17631" s="1">
        <v>75</v>
      </c>
      <c r="D17631" s="1">
        <v>0.24899861509999999</v>
      </c>
      <c r="E17631" s="1">
        <v>-0.24668188059999999</v>
      </c>
      <c r="F17631" s="2">
        <v>42910.64166666667</v>
      </c>
      <c r="G17631" s="1">
        <v>0.24899861509999999</v>
      </c>
      <c r="H17631" s="2">
        <v>42910.64166666667</v>
      </c>
    </row>
    <row r="17632" spans="1:8" x14ac:dyDescent="0.2">
      <c r="A17632" s="1"/>
      <c r="B17632" s="1">
        <v>17630</v>
      </c>
      <c r="C17632" s="1">
        <v>22</v>
      </c>
      <c r="D17632" s="1">
        <v>0.25438207390000001</v>
      </c>
      <c r="E17632" s="1">
        <v>-0.25459751180000001</v>
      </c>
      <c r="F17632" s="2">
        <v>42922.751388888886</v>
      </c>
      <c r="G17632" s="1">
        <v>0.25438207390000001</v>
      </c>
      <c r="H17632" s="2">
        <v>42922.751388888886</v>
      </c>
    </row>
    <row r="17633" spans="1:8" x14ac:dyDescent="0.2">
      <c r="A17633" s="1"/>
      <c r="B17633" s="1">
        <v>17631</v>
      </c>
      <c r="C17633" s="1">
        <v>22</v>
      </c>
      <c r="D17633" s="1">
        <v>0.237300346</v>
      </c>
      <c r="E17633" s="1">
        <v>-0.25101844029999998</v>
      </c>
      <c r="F17633" s="2">
        <v>42865.961805555555</v>
      </c>
      <c r="G17633" s="1">
        <v>0.237300346</v>
      </c>
      <c r="H17633" s="2">
        <v>42865.961805555555</v>
      </c>
    </row>
    <row r="17634" spans="1:8" x14ac:dyDescent="0.2">
      <c r="A17634" s="1"/>
      <c r="B17634" s="1">
        <v>17632</v>
      </c>
      <c r="C17634" s="1">
        <v>22</v>
      </c>
      <c r="D17634" s="1">
        <v>0.24223326219999999</v>
      </c>
      <c r="E17634" s="1">
        <v>-0.25724603969999998</v>
      </c>
      <c r="F17634" s="2">
        <v>42897.09652777778</v>
      </c>
      <c r="G17634" s="1">
        <v>0.24223326219999999</v>
      </c>
      <c r="H17634" s="2">
        <v>42897.09652777778</v>
      </c>
    </row>
    <row r="17635" spans="1:8" x14ac:dyDescent="0.2">
      <c r="A17635" s="1"/>
      <c r="B17635" s="1">
        <v>17633</v>
      </c>
      <c r="C17635" s="1">
        <v>22</v>
      </c>
      <c r="D17635" s="1">
        <v>0.2410577894</v>
      </c>
      <c r="E17635" s="1">
        <v>-0.24816304820000001</v>
      </c>
      <c r="F17635" s="2">
        <v>42928.190972222219</v>
      </c>
      <c r="G17635" s="1">
        <v>0.2410577894</v>
      </c>
      <c r="H17635" s="2">
        <v>42928.190972222219</v>
      </c>
    </row>
    <row r="17636" spans="1:8" x14ac:dyDescent="0.2">
      <c r="A17636" s="1"/>
      <c r="B17636" s="1">
        <v>17634</v>
      </c>
      <c r="C17636" s="1">
        <v>22</v>
      </c>
      <c r="D17636" s="1">
        <v>0.2443194555</v>
      </c>
      <c r="E17636" s="1">
        <v>-0.2614345636</v>
      </c>
      <c r="F17636" s="2">
        <v>42867.168749999997</v>
      </c>
      <c r="G17636" s="1">
        <v>0.2443194555</v>
      </c>
      <c r="H17636" s="2">
        <v>42867.168749999997</v>
      </c>
    </row>
    <row r="17637" spans="1:8" x14ac:dyDescent="0.2">
      <c r="A17637" s="1"/>
      <c r="B17637" s="1">
        <v>17635</v>
      </c>
      <c r="C17637" s="1">
        <v>22</v>
      </c>
      <c r="D17637" s="1">
        <v>0.24256321550000001</v>
      </c>
      <c r="E17637" s="1">
        <v>-0.24097483959999999</v>
      </c>
      <c r="F17637" s="2">
        <v>42909.250694444447</v>
      </c>
      <c r="G17637" s="1">
        <v>0.24256321550000001</v>
      </c>
      <c r="H17637" s="2">
        <v>42909.250694444447</v>
      </c>
    </row>
    <row r="17638" spans="1:8" x14ac:dyDescent="0.2">
      <c r="A17638" s="1"/>
      <c r="B17638" s="1">
        <v>17636</v>
      </c>
      <c r="C17638" s="1">
        <v>22</v>
      </c>
      <c r="D17638" s="1">
        <v>0.25802069459999999</v>
      </c>
      <c r="E17638" s="1">
        <v>-0.25538651569999998</v>
      </c>
      <c r="F17638" s="2">
        <v>42881.457638888889</v>
      </c>
      <c r="G17638" s="1">
        <v>0.25802069459999999</v>
      </c>
      <c r="H17638" s="2">
        <v>42881.457638888889</v>
      </c>
    </row>
    <row r="17639" spans="1:8" x14ac:dyDescent="0.2">
      <c r="A17639" s="1"/>
      <c r="B17639" s="1">
        <v>17637</v>
      </c>
      <c r="C17639" s="1">
        <v>22</v>
      </c>
      <c r="D17639" s="1">
        <v>0.27038106909999998</v>
      </c>
      <c r="E17639" s="1">
        <v>-0.24119115629999999</v>
      </c>
      <c r="F17639" s="2">
        <v>42910.64166666667</v>
      </c>
      <c r="G17639" s="1">
        <v>0.27038106909999998</v>
      </c>
      <c r="H17639" s="2">
        <v>42910.64166666667</v>
      </c>
    </row>
    <row r="17640" spans="1:8" x14ac:dyDescent="0.2">
      <c r="A17640" s="1"/>
      <c r="B17640" s="1">
        <v>17638</v>
      </c>
      <c r="C17640" s="1">
        <v>78</v>
      </c>
      <c r="D17640" s="1">
        <v>0.23742423160000001</v>
      </c>
      <c r="E17640" s="1">
        <v>-0.25741656829999998</v>
      </c>
      <c r="F17640" s="2">
        <v>42873.064583333333</v>
      </c>
      <c r="G17640" s="1">
        <v>0.23742423160000001</v>
      </c>
      <c r="H17640" s="2">
        <v>42873.064583333333</v>
      </c>
    </row>
    <row r="17641" spans="1:8" x14ac:dyDescent="0.2">
      <c r="A17641" s="1"/>
      <c r="B17641" s="1">
        <v>17639</v>
      </c>
      <c r="C17641" s="1">
        <v>78</v>
      </c>
      <c r="D17641" s="1">
        <v>0.25069361629999998</v>
      </c>
      <c r="E17641" s="1">
        <v>-0.2541040296</v>
      </c>
      <c r="F17641" s="2">
        <v>42861.123611111114</v>
      </c>
      <c r="G17641" s="1">
        <v>0.25069361629999998</v>
      </c>
      <c r="H17641" s="2">
        <v>42861.123611111114</v>
      </c>
    </row>
    <row r="17642" spans="1:8" x14ac:dyDescent="0.2">
      <c r="A17642" s="1"/>
      <c r="B17642" s="1">
        <v>17640</v>
      </c>
      <c r="C17642" s="1">
        <v>78</v>
      </c>
      <c r="D17642" s="1">
        <v>0.2473214611</v>
      </c>
      <c r="E17642" s="1">
        <v>-0.24576691049999999</v>
      </c>
      <c r="F17642" s="2">
        <v>42882.851388888892</v>
      </c>
      <c r="G17642" s="1">
        <v>0.2473214611</v>
      </c>
      <c r="H17642" s="2">
        <v>42882.851388888892</v>
      </c>
    </row>
    <row r="17643" spans="1:8" x14ac:dyDescent="0.2">
      <c r="A17643" s="1"/>
      <c r="B17643" s="1">
        <v>17641</v>
      </c>
      <c r="C17643" s="1">
        <v>78</v>
      </c>
      <c r="D17643" s="1">
        <v>0.26594924279999999</v>
      </c>
      <c r="E17643" s="1">
        <v>-0.2466261455</v>
      </c>
      <c r="F17643" s="2">
        <v>42882.146527777775</v>
      </c>
      <c r="G17643" s="1">
        <v>0.26594924279999999</v>
      </c>
      <c r="H17643" s="2">
        <v>42882.146527777775</v>
      </c>
    </row>
    <row r="17644" spans="1:8" x14ac:dyDescent="0.2">
      <c r="A17644" s="1"/>
      <c r="B17644" s="1">
        <v>17642</v>
      </c>
      <c r="C17644" s="1">
        <v>78</v>
      </c>
      <c r="D17644" s="1">
        <v>0.2410112767</v>
      </c>
      <c r="E17644" s="1">
        <v>-0.2448083197</v>
      </c>
      <c r="F17644" s="2">
        <v>42867.193055555559</v>
      </c>
      <c r="G17644" s="1">
        <v>0.2410112767</v>
      </c>
      <c r="H17644" s="2">
        <v>42867.193055555559</v>
      </c>
    </row>
    <row r="17645" spans="1:8" x14ac:dyDescent="0.2">
      <c r="A17645" s="1"/>
      <c r="B17645" s="1">
        <v>17643</v>
      </c>
      <c r="C17645" s="1">
        <v>78</v>
      </c>
      <c r="D17645" s="1">
        <v>0.25583376590000001</v>
      </c>
      <c r="E17645" s="1">
        <v>-0.21954668550000001</v>
      </c>
      <c r="F17645" s="2">
        <v>42859.511111111111</v>
      </c>
      <c r="G17645" s="1">
        <v>0.25583376590000001</v>
      </c>
      <c r="H17645" s="2">
        <v>42859.511111111111</v>
      </c>
    </row>
    <row r="17646" spans="1:8" x14ac:dyDescent="0.2">
      <c r="A17646" s="1"/>
      <c r="B17646" s="1">
        <v>17644</v>
      </c>
      <c r="C17646" s="1">
        <v>78</v>
      </c>
      <c r="D17646" s="1">
        <v>0.26184620850000001</v>
      </c>
      <c r="E17646" s="1">
        <v>-0.24726089279999999</v>
      </c>
      <c r="F17646" s="2">
        <v>42897.525000000001</v>
      </c>
      <c r="G17646" s="1">
        <v>0.26184620850000001</v>
      </c>
      <c r="H17646" s="2">
        <v>42897.525000000001</v>
      </c>
    </row>
    <row r="17647" spans="1:8" x14ac:dyDescent="0.2">
      <c r="A17647" s="1"/>
      <c r="B17647" s="1">
        <v>17645</v>
      </c>
      <c r="C17647" s="1">
        <v>4</v>
      </c>
      <c r="D17647" s="1">
        <v>0.24877883370000001</v>
      </c>
      <c r="E17647" s="1">
        <v>-0.23321663209999999</v>
      </c>
      <c r="F17647" s="2">
        <v>42873.06527777778</v>
      </c>
      <c r="G17647" s="1">
        <v>0.24877883370000001</v>
      </c>
      <c r="H17647" s="2">
        <v>42873.06527777778</v>
      </c>
    </row>
    <row r="17648" spans="1:8" x14ac:dyDescent="0.2">
      <c r="A17648" s="1"/>
      <c r="B17648" s="1">
        <v>17646</v>
      </c>
      <c r="C17648" s="1">
        <v>4</v>
      </c>
      <c r="D17648" s="1">
        <v>0.2404121166</v>
      </c>
      <c r="E17648" s="1">
        <v>-0.25119928359999999</v>
      </c>
      <c r="F17648" s="2">
        <v>42861.124305555553</v>
      </c>
      <c r="G17648" s="1">
        <v>0.2404121166</v>
      </c>
      <c r="H17648" s="2">
        <v>42861.124305555553</v>
      </c>
    </row>
    <row r="17649" spans="1:8" x14ac:dyDescent="0.2">
      <c r="A17649" s="1"/>
      <c r="B17649" s="1">
        <v>17647</v>
      </c>
      <c r="C17649" s="1">
        <v>4</v>
      </c>
      <c r="D17649" s="1">
        <v>0.2476213726</v>
      </c>
      <c r="E17649" s="1">
        <v>-0.257491688</v>
      </c>
      <c r="F17649" s="2">
        <v>42882.853472222225</v>
      </c>
      <c r="G17649" s="1">
        <v>0.2476213726</v>
      </c>
      <c r="H17649" s="2">
        <v>42882.853472222225</v>
      </c>
    </row>
    <row r="17650" spans="1:8" x14ac:dyDescent="0.2">
      <c r="A17650" s="1"/>
      <c r="B17650" s="1">
        <v>17648</v>
      </c>
      <c r="C17650" s="1">
        <v>4</v>
      </c>
      <c r="D17650" s="1">
        <v>0.22977548419999999</v>
      </c>
      <c r="E17650" s="1">
        <v>-0.22348444200000001</v>
      </c>
      <c r="F17650" s="2">
        <v>42882.149305555555</v>
      </c>
      <c r="G17650" s="1">
        <v>0.22977548419999999</v>
      </c>
      <c r="H17650" s="2">
        <v>42882.149305555555</v>
      </c>
    </row>
    <row r="17651" spans="1:8" x14ac:dyDescent="0.2">
      <c r="A17651" s="1"/>
      <c r="B17651" s="1">
        <v>17649</v>
      </c>
      <c r="C17651" s="1">
        <v>4</v>
      </c>
      <c r="D17651" s="1">
        <v>0.2384135557</v>
      </c>
      <c r="E17651" s="1">
        <v>-0.25420987789999999</v>
      </c>
      <c r="F17651" s="2">
        <v>42867.195138888892</v>
      </c>
      <c r="G17651" s="1">
        <v>0.2384135557</v>
      </c>
      <c r="H17651" s="2">
        <v>42867.195138888892</v>
      </c>
    </row>
    <row r="17652" spans="1:8" x14ac:dyDescent="0.2">
      <c r="A17652" s="1"/>
      <c r="B17652" s="1">
        <v>17650</v>
      </c>
      <c r="C17652" s="1">
        <v>4</v>
      </c>
      <c r="D17652" s="1">
        <v>0.25021020719999998</v>
      </c>
      <c r="E17652" s="1">
        <v>-0.25073383840000002</v>
      </c>
      <c r="F17652" s="2">
        <v>42859.511805555558</v>
      </c>
      <c r="G17652" s="1">
        <v>0.25021020719999998</v>
      </c>
      <c r="H17652" s="2">
        <v>42859.511805555558</v>
      </c>
    </row>
    <row r="17653" spans="1:8" x14ac:dyDescent="0.2">
      <c r="A17653" s="1"/>
      <c r="B17653" s="1">
        <v>17651</v>
      </c>
      <c r="C17653" s="1">
        <v>4</v>
      </c>
      <c r="D17653" s="1">
        <v>0.23976382460000001</v>
      </c>
      <c r="E17653" s="1">
        <v>-0.24501075959999999</v>
      </c>
      <c r="F17653" s="2">
        <v>42897.527083333334</v>
      </c>
      <c r="G17653" s="1">
        <v>0.23976382460000001</v>
      </c>
      <c r="H17653" s="2">
        <v>42897.527083333334</v>
      </c>
    </row>
    <row r="17654" spans="1:8" x14ac:dyDescent="0.2">
      <c r="A17654" s="1"/>
      <c r="B17654" s="1">
        <v>17652</v>
      </c>
      <c r="C17654" s="1">
        <v>21</v>
      </c>
      <c r="D17654" s="1">
        <v>0.26137281810000002</v>
      </c>
      <c r="E17654" s="1">
        <v>-0.2493028716</v>
      </c>
      <c r="F17654" s="2">
        <v>42873.066666666666</v>
      </c>
      <c r="G17654" s="1">
        <v>0.26137281810000002</v>
      </c>
      <c r="H17654" s="2">
        <v>42873.066666666666</v>
      </c>
    </row>
    <row r="17655" spans="1:8" x14ac:dyDescent="0.2">
      <c r="A17655" s="1"/>
      <c r="B17655" s="1">
        <v>17653</v>
      </c>
      <c r="C17655" s="1">
        <v>21</v>
      </c>
      <c r="D17655" s="1">
        <v>0.23803703230000001</v>
      </c>
      <c r="E17655" s="1">
        <v>-0.25114522919999999</v>
      </c>
      <c r="F17655" s="2">
        <v>42861.126388888886</v>
      </c>
      <c r="G17655" s="1">
        <v>0.23803703230000001</v>
      </c>
      <c r="H17655" s="2">
        <v>42861.126388888886</v>
      </c>
    </row>
    <row r="17656" spans="1:8" x14ac:dyDescent="0.2">
      <c r="A17656" s="1"/>
      <c r="B17656" s="1">
        <v>17654</v>
      </c>
      <c r="C17656" s="1">
        <v>21</v>
      </c>
      <c r="D17656" s="1">
        <v>0.25670943010000002</v>
      </c>
      <c r="E17656" s="1">
        <v>-0.2661246773</v>
      </c>
      <c r="F17656" s="2">
        <v>42882.853472222225</v>
      </c>
      <c r="G17656" s="1">
        <v>0.25670943010000002</v>
      </c>
      <c r="H17656" s="2">
        <v>42882.853472222225</v>
      </c>
    </row>
    <row r="17657" spans="1:8" x14ac:dyDescent="0.2">
      <c r="A17657" s="1"/>
      <c r="B17657" s="1">
        <v>17655</v>
      </c>
      <c r="C17657" s="1">
        <v>21</v>
      </c>
      <c r="D17657" s="1">
        <v>0.26380939780000001</v>
      </c>
      <c r="E17657" s="1">
        <v>-0.2618380797</v>
      </c>
      <c r="F17657" s="2">
        <v>42882.147222222222</v>
      </c>
      <c r="G17657" s="1">
        <v>0.26380939780000001</v>
      </c>
      <c r="H17657" s="2">
        <v>42882.147222222222</v>
      </c>
    </row>
    <row r="17658" spans="1:8" x14ac:dyDescent="0.2">
      <c r="A17658" s="1"/>
      <c r="B17658" s="1">
        <v>17656</v>
      </c>
      <c r="C17658" s="1">
        <v>21</v>
      </c>
      <c r="D17658" s="1">
        <v>0.2494329539</v>
      </c>
      <c r="E17658" s="1">
        <v>-0.23908299450000001</v>
      </c>
      <c r="F17658" s="2">
        <v>42867.195833333331</v>
      </c>
      <c r="G17658" s="1">
        <v>0.2494329539</v>
      </c>
      <c r="H17658" s="2">
        <v>42867.195833333331</v>
      </c>
    </row>
    <row r="17659" spans="1:8" x14ac:dyDescent="0.2">
      <c r="A17659" s="1"/>
      <c r="B17659" s="1">
        <v>17657</v>
      </c>
      <c r="C17659" s="1">
        <v>21</v>
      </c>
      <c r="D17659" s="1">
        <v>0.24704572720000001</v>
      </c>
      <c r="E17659" s="1">
        <v>-0.26050649739999998</v>
      </c>
      <c r="F17659" s="2">
        <v>42859.513888888891</v>
      </c>
      <c r="G17659" s="1">
        <v>0.24704572720000001</v>
      </c>
      <c r="H17659" s="2">
        <v>42859.513888888891</v>
      </c>
    </row>
    <row r="17660" spans="1:8" x14ac:dyDescent="0.2">
      <c r="A17660" s="1"/>
      <c r="B17660" s="1">
        <v>17658</v>
      </c>
      <c r="C17660" s="1">
        <v>21</v>
      </c>
      <c r="D17660" s="1">
        <v>0.2395371369</v>
      </c>
      <c r="E17660" s="1">
        <v>-0.23254888339999999</v>
      </c>
      <c r="F17660" s="2">
        <v>42897.525694444441</v>
      </c>
      <c r="G17660" s="1">
        <v>0.2395371369</v>
      </c>
      <c r="H17660" s="2">
        <v>42897.525694444441</v>
      </c>
    </row>
    <row r="17661" spans="1:8" x14ac:dyDescent="0.2">
      <c r="A17661" s="1"/>
      <c r="B17661" s="1">
        <v>17659</v>
      </c>
      <c r="C17661" s="1">
        <v>61</v>
      </c>
      <c r="D17661" s="1">
        <v>0.25083985440000001</v>
      </c>
      <c r="E17661" s="1">
        <v>-0.27944152360000002</v>
      </c>
      <c r="F17661" s="2">
        <v>42863.027777777781</v>
      </c>
      <c r="G17661" s="1">
        <v>0.25083985440000001</v>
      </c>
      <c r="H17661" s="2">
        <v>42863.027777777781</v>
      </c>
    </row>
    <row r="17662" spans="1:8" x14ac:dyDescent="0.2">
      <c r="A17662" s="1"/>
      <c r="B17662" s="1">
        <v>17660</v>
      </c>
      <c r="C17662" s="1">
        <v>61</v>
      </c>
      <c r="D17662" s="1">
        <v>0.2474221304</v>
      </c>
      <c r="E17662" s="1">
        <v>-0.24954744719999999</v>
      </c>
      <c r="F17662" s="2">
        <v>42922.05</v>
      </c>
      <c r="G17662" s="1">
        <v>0.2474221304</v>
      </c>
      <c r="H17662" s="2">
        <v>42922.05</v>
      </c>
    </row>
    <row r="17663" spans="1:8" x14ac:dyDescent="0.2">
      <c r="A17663" s="1"/>
      <c r="B17663" s="1">
        <v>17661</v>
      </c>
      <c r="C17663" s="1">
        <v>61</v>
      </c>
      <c r="D17663" s="1">
        <v>0.25699218950000002</v>
      </c>
      <c r="E17663" s="1">
        <v>-0.24111393149999999</v>
      </c>
      <c r="F17663" s="2">
        <v>42921.834722222222</v>
      </c>
      <c r="G17663" s="1">
        <v>0.25699218950000002</v>
      </c>
      <c r="H17663" s="2">
        <v>42921.834722222222</v>
      </c>
    </row>
    <row r="17664" spans="1:8" x14ac:dyDescent="0.2">
      <c r="A17664" s="1"/>
      <c r="B17664" s="1">
        <v>17662</v>
      </c>
      <c r="C17664" s="1">
        <v>84</v>
      </c>
      <c r="D17664" s="1">
        <v>0.24124462029999999</v>
      </c>
      <c r="E17664" s="1">
        <v>-0.23252059210000001</v>
      </c>
      <c r="F17664" s="2">
        <v>42863.02847222222</v>
      </c>
      <c r="G17664" s="1">
        <v>0.24124462029999999</v>
      </c>
      <c r="H17664" s="2">
        <v>42863.02847222222</v>
      </c>
    </row>
    <row r="17665" spans="1:8" x14ac:dyDescent="0.2">
      <c r="A17665" s="1"/>
      <c r="B17665" s="1">
        <v>17663</v>
      </c>
      <c r="C17665" s="1">
        <v>84</v>
      </c>
      <c r="D17665" s="1">
        <v>0.25471370069999999</v>
      </c>
      <c r="E17665" s="1">
        <v>-0.23520894489999999</v>
      </c>
      <c r="F17665" s="2">
        <v>42922.052083333336</v>
      </c>
      <c r="G17665" s="1">
        <v>0.25471370069999999</v>
      </c>
      <c r="H17665" s="2">
        <v>42922.052083333336</v>
      </c>
    </row>
    <row r="17666" spans="1:8" x14ac:dyDescent="0.2">
      <c r="A17666" s="1"/>
      <c r="B17666" s="1">
        <v>17664</v>
      </c>
      <c r="C17666" s="1">
        <v>84</v>
      </c>
      <c r="D17666" s="1">
        <v>0.25513737320000002</v>
      </c>
      <c r="E17666" s="1">
        <v>-0.24000635479999999</v>
      </c>
      <c r="F17666" s="2">
        <v>42921.836805555555</v>
      </c>
      <c r="G17666" s="1">
        <v>0.25513737320000002</v>
      </c>
      <c r="H17666" s="2">
        <v>42921.836805555555</v>
      </c>
    </row>
    <row r="17667" spans="1:8" x14ac:dyDescent="0.2">
      <c r="A17667" s="1"/>
      <c r="B17667" s="1">
        <v>17665</v>
      </c>
      <c r="C17667" s="1">
        <v>76</v>
      </c>
      <c r="D17667" s="1">
        <v>0.24335042000000001</v>
      </c>
      <c r="E17667" s="1">
        <v>-0.24158626220000001</v>
      </c>
      <c r="F17667" s="2">
        <v>42863.029861111114</v>
      </c>
      <c r="G17667" s="1">
        <v>0.24335042000000001</v>
      </c>
      <c r="H17667" s="2">
        <v>42863.029861111114</v>
      </c>
    </row>
    <row r="17668" spans="1:8" x14ac:dyDescent="0.2">
      <c r="A17668" s="1"/>
      <c r="B17668" s="1">
        <v>17666</v>
      </c>
      <c r="C17668" s="1">
        <v>76</v>
      </c>
      <c r="D17668" s="1">
        <v>0.24484221950000001</v>
      </c>
      <c r="E17668" s="1">
        <v>-0.26187264519999998</v>
      </c>
      <c r="F17668" s="2">
        <v>42922.052777777775</v>
      </c>
      <c r="G17668" s="1">
        <v>0.24484221950000001</v>
      </c>
      <c r="H17668" s="2">
        <v>42922.052777777775</v>
      </c>
    </row>
    <row r="17669" spans="1:8" x14ac:dyDescent="0.2">
      <c r="A17669" s="1"/>
      <c r="B17669" s="1">
        <v>17667</v>
      </c>
      <c r="C17669" s="1">
        <v>76</v>
      </c>
      <c r="D17669" s="1">
        <v>0.2381662175</v>
      </c>
      <c r="E17669" s="1">
        <v>-0.2430370815</v>
      </c>
      <c r="F17669" s="2">
        <v>42921.836111111108</v>
      </c>
      <c r="G17669" s="1">
        <v>0.2381662175</v>
      </c>
      <c r="H17669" s="2">
        <v>42921.836111111108</v>
      </c>
    </row>
    <row r="17670" spans="1:8" x14ac:dyDescent="0.2">
      <c r="A17670" s="1"/>
      <c r="B17670" s="1">
        <v>17668</v>
      </c>
      <c r="C17670" s="1">
        <v>10</v>
      </c>
      <c r="D17670" s="1">
        <v>0.24388957059999999</v>
      </c>
      <c r="E17670" s="1">
        <v>-0.24331360060000001</v>
      </c>
      <c r="F17670" s="2">
        <v>42863.029166666667</v>
      </c>
      <c r="G17670" s="1">
        <v>0.24388957059999999</v>
      </c>
      <c r="H17670" s="2">
        <v>42863.029166666667</v>
      </c>
    </row>
    <row r="17671" spans="1:8" x14ac:dyDescent="0.2">
      <c r="A17671" s="1"/>
      <c r="B17671" s="1">
        <v>17669</v>
      </c>
      <c r="C17671" s="1">
        <v>10</v>
      </c>
      <c r="D17671" s="1">
        <v>0.26206879199999999</v>
      </c>
      <c r="E17671" s="1">
        <v>-0.25694195399999997</v>
      </c>
      <c r="F17671" s="2">
        <v>42922.050694444442</v>
      </c>
      <c r="G17671" s="1">
        <v>0.26206879199999999</v>
      </c>
      <c r="H17671" s="2">
        <v>42922.050694444442</v>
      </c>
    </row>
    <row r="17672" spans="1:8" x14ac:dyDescent="0.2">
      <c r="A17672" s="1"/>
      <c r="B17672" s="1">
        <v>17670</v>
      </c>
      <c r="C17672" s="1">
        <v>10</v>
      </c>
      <c r="D17672" s="1">
        <v>0.25370773410000003</v>
      </c>
      <c r="E17672" s="1">
        <v>-0.25738095160000002</v>
      </c>
      <c r="F17672" s="2">
        <v>42921.837500000001</v>
      </c>
      <c r="G17672" s="1">
        <v>0.25370773410000003</v>
      </c>
      <c r="H17672" s="2">
        <v>42921.837500000001</v>
      </c>
    </row>
    <row r="17673" spans="1:8" x14ac:dyDescent="0.2">
      <c r="A17673" s="1"/>
      <c r="B17673" s="1">
        <v>17671</v>
      </c>
      <c r="C17673" s="1">
        <v>20</v>
      </c>
      <c r="D17673" s="1">
        <v>0.24647345579999999</v>
      </c>
      <c r="E17673" s="1">
        <v>-0.23014111740000001</v>
      </c>
      <c r="F17673" s="2">
        <v>42863.030555555553</v>
      </c>
      <c r="G17673" s="1">
        <v>0.24647345579999999</v>
      </c>
      <c r="H17673" s="2">
        <v>42863.030555555553</v>
      </c>
    </row>
    <row r="17674" spans="1:8" x14ac:dyDescent="0.2">
      <c r="A17674" s="1"/>
      <c r="B17674" s="1">
        <v>17672</v>
      </c>
      <c r="C17674" s="1">
        <v>20</v>
      </c>
      <c r="D17674" s="1">
        <v>0.2419507286</v>
      </c>
      <c r="E17674" s="1">
        <v>-0.24602775220000001</v>
      </c>
      <c r="F17674" s="2">
        <v>42922.052777777775</v>
      </c>
      <c r="G17674" s="1">
        <v>0.2419507286</v>
      </c>
      <c r="H17674" s="2">
        <v>42922.052777777775</v>
      </c>
    </row>
    <row r="17675" spans="1:8" x14ac:dyDescent="0.2">
      <c r="A17675" s="1"/>
      <c r="B17675" s="1">
        <v>17673</v>
      </c>
      <c r="C17675" s="1">
        <v>20</v>
      </c>
      <c r="D17675" s="1">
        <v>0.23277376799999999</v>
      </c>
      <c r="E17675" s="1">
        <v>-0.25274304850000001</v>
      </c>
      <c r="F17675" s="2">
        <v>42921.835416666669</v>
      </c>
      <c r="G17675" s="1">
        <v>0.23277376799999999</v>
      </c>
      <c r="H17675" s="2">
        <v>42921.835416666669</v>
      </c>
    </row>
    <row r="17676" spans="1:8" x14ac:dyDescent="0.2">
      <c r="A17676" s="1"/>
      <c r="B17676" s="1">
        <v>17674</v>
      </c>
      <c r="C17676" s="1">
        <v>40</v>
      </c>
      <c r="D17676" s="1">
        <v>0.2401527799</v>
      </c>
      <c r="E17676" s="1">
        <v>-0.2440921771</v>
      </c>
      <c r="F17676" s="2">
        <v>42881.930555555555</v>
      </c>
      <c r="G17676" s="1">
        <v>0.2401527799</v>
      </c>
      <c r="H17676" s="2">
        <v>42881.930555555555</v>
      </c>
    </row>
    <row r="17677" spans="1:8" x14ac:dyDescent="0.2">
      <c r="A17677" s="1"/>
      <c r="B17677" s="1">
        <v>17675</v>
      </c>
      <c r="C17677" s="1">
        <v>40</v>
      </c>
      <c r="D17677" s="1">
        <v>0.2470511577</v>
      </c>
      <c r="E17677" s="1">
        <v>-0.25370174950000002</v>
      </c>
      <c r="F17677" s="2">
        <v>42899.242361111108</v>
      </c>
      <c r="G17677" s="1">
        <v>0.2470511577</v>
      </c>
      <c r="H17677" s="2">
        <v>42899.242361111108</v>
      </c>
    </row>
    <row r="17678" spans="1:8" x14ac:dyDescent="0.2">
      <c r="A17678" s="1"/>
      <c r="B17678" s="1">
        <v>17676</v>
      </c>
      <c r="C17678" s="1">
        <v>40</v>
      </c>
      <c r="D17678" s="1">
        <v>0.25992395610000002</v>
      </c>
      <c r="E17678" s="1">
        <v>-0.24795859210000001</v>
      </c>
      <c r="F17678" s="2">
        <v>42863.506249999999</v>
      </c>
      <c r="G17678" s="1">
        <v>0.25992395610000002</v>
      </c>
      <c r="H17678" s="2">
        <v>42863.506249999999</v>
      </c>
    </row>
    <row r="17679" spans="1:8" x14ac:dyDescent="0.2">
      <c r="A17679" s="1"/>
      <c r="B17679" s="1">
        <v>17677</v>
      </c>
      <c r="C17679" s="1">
        <v>16</v>
      </c>
      <c r="D17679" s="1">
        <v>0.26354287589999997</v>
      </c>
      <c r="E17679" s="1">
        <v>-0.23041997010000001</v>
      </c>
      <c r="F17679" s="2">
        <v>42881.931250000001</v>
      </c>
      <c r="G17679" s="1">
        <v>0.26354287589999997</v>
      </c>
      <c r="H17679" s="2">
        <v>42881.931250000001</v>
      </c>
    </row>
    <row r="17680" spans="1:8" x14ac:dyDescent="0.2">
      <c r="A17680" s="1"/>
      <c r="B17680" s="1">
        <v>17678</v>
      </c>
      <c r="C17680" s="1">
        <v>16</v>
      </c>
      <c r="D17680" s="1">
        <v>0.2654910378</v>
      </c>
      <c r="E17680" s="1">
        <v>-0.2406921303</v>
      </c>
      <c r="F17680" s="2">
        <v>42899.244444444441</v>
      </c>
      <c r="G17680" s="1">
        <v>0.2654910378</v>
      </c>
      <c r="H17680" s="2">
        <v>42899.244444444441</v>
      </c>
    </row>
    <row r="17681" spans="1:8" x14ac:dyDescent="0.2">
      <c r="A17681" s="1"/>
      <c r="B17681" s="1">
        <v>17679</v>
      </c>
      <c r="C17681" s="1">
        <v>16</v>
      </c>
      <c r="D17681" s="1">
        <v>0.2377805841</v>
      </c>
      <c r="E17681" s="1">
        <v>-0.24015900779999999</v>
      </c>
      <c r="F17681" s="2">
        <v>42863.509027777778</v>
      </c>
      <c r="G17681" s="1">
        <v>0.2377805841</v>
      </c>
      <c r="H17681" s="2">
        <v>42863.509027777778</v>
      </c>
    </row>
    <row r="17682" spans="1:8" x14ac:dyDescent="0.2">
      <c r="A17682" s="1"/>
      <c r="B17682" s="1">
        <v>17680</v>
      </c>
      <c r="C17682" s="1">
        <v>89</v>
      </c>
      <c r="D17682" s="1">
        <v>0.2360396776</v>
      </c>
      <c r="E17682" s="1">
        <v>-0.24213926459999999</v>
      </c>
      <c r="F17682" s="2">
        <v>42881.931250000001</v>
      </c>
      <c r="G17682" s="1">
        <v>0.2360396776</v>
      </c>
      <c r="H17682" s="2">
        <v>42881.931250000001</v>
      </c>
    </row>
    <row r="17683" spans="1:8" x14ac:dyDescent="0.2">
      <c r="A17683" s="1"/>
      <c r="B17683" s="1">
        <v>17681</v>
      </c>
      <c r="C17683" s="1">
        <v>89</v>
      </c>
      <c r="D17683" s="1">
        <v>0.24506235670000001</v>
      </c>
      <c r="E17683" s="1">
        <v>-0.244110629</v>
      </c>
      <c r="F17683" s="2">
        <v>42899.242361111108</v>
      </c>
      <c r="G17683" s="1">
        <v>0.24506235670000001</v>
      </c>
      <c r="H17683" s="2">
        <v>42899.242361111108</v>
      </c>
    </row>
    <row r="17684" spans="1:8" x14ac:dyDescent="0.2">
      <c r="A17684" s="1"/>
      <c r="B17684" s="1">
        <v>17682</v>
      </c>
      <c r="C17684" s="1">
        <v>89</v>
      </c>
      <c r="D17684" s="1">
        <v>0.24313481689999999</v>
      </c>
      <c r="E17684" s="1">
        <v>-0.24397466030000001</v>
      </c>
      <c r="F17684" s="2">
        <v>42863.506944444445</v>
      </c>
      <c r="G17684" s="1">
        <v>0.24313481689999999</v>
      </c>
      <c r="H17684" s="2">
        <v>42863.506944444445</v>
      </c>
    </row>
    <row r="17685" spans="1:8" x14ac:dyDescent="0.2">
      <c r="A17685" s="1"/>
      <c r="B17685" s="1">
        <v>17683</v>
      </c>
      <c r="C17685" s="1">
        <v>10</v>
      </c>
      <c r="D17685" s="1">
        <v>0.26484962960000002</v>
      </c>
      <c r="E17685" s="1">
        <v>-0.26279917539999997</v>
      </c>
      <c r="F17685" s="2">
        <v>42881.933333333334</v>
      </c>
      <c r="G17685" s="1">
        <v>0.26484962960000002</v>
      </c>
      <c r="H17685" s="2">
        <v>42881.933333333334</v>
      </c>
    </row>
    <row r="17686" spans="1:8" x14ac:dyDescent="0.2">
      <c r="A17686" s="1"/>
      <c r="B17686" s="1">
        <v>17684</v>
      </c>
      <c r="C17686" s="1">
        <v>10</v>
      </c>
      <c r="D17686" s="1">
        <v>0.24505786360000001</v>
      </c>
      <c r="E17686" s="1">
        <v>-0.25937221049999998</v>
      </c>
      <c r="F17686" s="2">
        <v>42899.243750000001</v>
      </c>
      <c r="G17686" s="1">
        <v>0.24505786360000001</v>
      </c>
      <c r="H17686" s="2">
        <v>42899.243750000001</v>
      </c>
    </row>
    <row r="17687" spans="1:8" x14ac:dyDescent="0.2">
      <c r="A17687" s="1"/>
      <c r="B17687" s="1">
        <v>17685</v>
      </c>
      <c r="C17687" s="1">
        <v>10</v>
      </c>
      <c r="D17687" s="1">
        <v>0.2434743815</v>
      </c>
      <c r="E17687" s="1">
        <v>-0.25667429860000002</v>
      </c>
      <c r="F17687" s="2">
        <v>42863.507638888892</v>
      </c>
      <c r="G17687" s="1">
        <v>0.2434743815</v>
      </c>
      <c r="H17687" s="2">
        <v>42863.507638888892</v>
      </c>
    </row>
    <row r="17688" spans="1:8" x14ac:dyDescent="0.2">
      <c r="A17688" s="1"/>
      <c r="B17688" s="1">
        <v>17686</v>
      </c>
      <c r="C17688" s="1">
        <v>90</v>
      </c>
      <c r="D17688" s="1">
        <v>0.2496549367</v>
      </c>
      <c r="E17688" s="1">
        <v>-0.24197182759999999</v>
      </c>
      <c r="F17688" s="2">
        <v>42881.932638888888</v>
      </c>
      <c r="G17688" s="1">
        <v>0.2496549367</v>
      </c>
      <c r="H17688" s="2">
        <v>42881.932638888888</v>
      </c>
    </row>
    <row r="17689" spans="1:8" x14ac:dyDescent="0.2">
      <c r="A17689" s="1"/>
      <c r="B17689" s="1">
        <v>17687</v>
      </c>
      <c r="C17689" s="1">
        <v>90</v>
      </c>
      <c r="D17689" s="1">
        <v>0.2724932283</v>
      </c>
      <c r="E17689" s="1">
        <v>-0.26085426210000001</v>
      </c>
      <c r="F17689" s="2">
        <v>42899.245138888888</v>
      </c>
      <c r="G17689" s="1">
        <v>0.2724932283</v>
      </c>
      <c r="H17689" s="2">
        <v>42899.245138888888</v>
      </c>
    </row>
    <row r="17690" spans="1:8" x14ac:dyDescent="0.2">
      <c r="A17690" s="1"/>
      <c r="B17690" s="1">
        <v>17688</v>
      </c>
      <c r="C17690" s="1">
        <v>90</v>
      </c>
      <c r="D17690" s="1">
        <v>0.23860544149999999</v>
      </c>
      <c r="E17690" s="1">
        <v>-0.23454327920000001</v>
      </c>
      <c r="F17690" s="2">
        <v>42863.506249999999</v>
      </c>
      <c r="G17690" s="1">
        <v>0.23860544149999999</v>
      </c>
      <c r="H17690" s="2">
        <v>42863.506249999999</v>
      </c>
    </row>
    <row r="17691" spans="1:8" x14ac:dyDescent="0.2">
      <c r="A17691" s="1"/>
      <c r="B17691" s="1">
        <v>17689</v>
      </c>
      <c r="C17691" s="1">
        <v>45</v>
      </c>
      <c r="D17691" s="1">
        <v>0.25689309859999998</v>
      </c>
      <c r="E17691" s="1">
        <v>-0.26149157750000002</v>
      </c>
      <c r="F17691" s="2">
        <v>42881.933333333334</v>
      </c>
      <c r="G17691" s="1">
        <v>0.25689309859999998</v>
      </c>
      <c r="H17691" s="2">
        <v>42881.933333333334</v>
      </c>
    </row>
    <row r="17692" spans="1:8" x14ac:dyDescent="0.2">
      <c r="A17692" s="1"/>
      <c r="B17692" s="1">
        <v>17690</v>
      </c>
      <c r="C17692" s="1">
        <v>45</v>
      </c>
      <c r="D17692" s="1">
        <v>0.26087610989999999</v>
      </c>
      <c r="E17692" s="1">
        <v>-0.2536773269</v>
      </c>
      <c r="F17692" s="2">
        <v>42899.244444444441</v>
      </c>
      <c r="G17692" s="1">
        <v>0.26087610989999999</v>
      </c>
      <c r="H17692" s="2">
        <v>42899.244444444441</v>
      </c>
    </row>
    <row r="17693" spans="1:8" x14ac:dyDescent="0.2">
      <c r="A17693" s="1"/>
      <c r="B17693" s="1">
        <v>17691</v>
      </c>
      <c r="C17693" s="1">
        <v>45</v>
      </c>
      <c r="D17693" s="1">
        <v>0.24824121060000001</v>
      </c>
      <c r="E17693" s="1">
        <v>-0.26033294210000002</v>
      </c>
      <c r="F17693" s="2">
        <v>42863.506249999999</v>
      </c>
      <c r="G17693" s="1">
        <v>0.24824121060000001</v>
      </c>
      <c r="H17693" s="2">
        <v>42863.506249999999</v>
      </c>
    </row>
    <row r="17694" spans="1:8" x14ac:dyDescent="0.2">
      <c r="A17694" s="1"/>
      <c r="B17694" s="1">
        <v>17692</v>
      </c>
      <c r="C17694" s="1">
        <v>63</v>
      </c>
      <c r="D17694" s="1">
        <v>0.25445118329999999</v>
      </c>
      <c r="E17694" s="1">
        <v>-0.28516291669999999</v>
      </c>
      <c r="F17694" s="2">
        <v>42908.167361111111</v>
      </c>
      <c r="G17694" s="1">
        <v>0.25445118329999999</v>
      </c>
      <c r="H17694" s="2">
        <v>42908.167361111111</v>
      </c>
    </row>
    <row r="17695" spans="1:8" x14ac:dyDescent="0.2">
      <c r="A17695" s="1"/>
      <c r="B17695" s="1">
        <v>17693</v>
      </c>
      <c r="C17695" s="1">
        <v>63</v>
      </c>
      <c r="D17695" s="1">
        <v>0.26036521400000001</v>
      </c>
      <c r="E17695" s="1">
        <v>-0.25807991730000002</v>
      </c>
      <c r="F17695" s="2">
        <v>42937.911805555559</v>
      </c>
      <c r="G17695" s="1">
        <v>0.26036521400000001</v>
      </c>
      <c r="H17695" s="2">
        <v>42937.911805555559</v>
      </c>
    </row>
    <row r="17696" spans="1:8" x14ac:dyDescent="0.2">
      <c r="A17696" s="1"/>
      <c r="B17696" s="1">
        <v>17694</v>
      </c>
      <c r="C17696" s="1">
        <v>63</v>
      </c>
      <c r="D17696" s="1">
        <v>0.26568131309999998</v>
      </c>
      <c r="E17696" s="1">
        <v>-0.23744977549999999</v>
      </c>
      <c r="F17696" s="2">
        <v>42875.156944444447</v>
      </c>
      <c r="G17696" s="1">
        <v>0.26568131309999998</v>
      </c>
      <c r="H17696" s="2">
        <v>42875.156944444447</v>
      </c>
    </row>
    <row r="17697" spans="1:8" x14ac:dyDescent="0.2">
      <c r="A17697" s="1"/>
      <c r="B17697" s="1">
        <v>17695</v>
      </c>
      <c r="C17697" s="1">
        <v>63</v>
      </c>
      <c r="D17697" s="1">
        <v>0.23130986819999999</v>
      </c>
      <c r="E17697" s="1">
        <v>-0.25864625450000001</v>
      </c>
      <c r="F17697" s="2">
        <v>42901.982638888891</v>
      </c>
      <c r="G17697" s="1">
        <v>0.23130986819999999</v>
      </c>
      <c r="H17697" s="2">
        <v>42901.982638888891</v>
      </c>
    </row>
    <row r="17698" spans="1:8" x14ac:dyDescent="0.2">
      <c r="A17698" s="1"/>
      <c r="B17698" s="1">
        <v>17696</v>
      </c>
      <c r="C17698" s="1">
        <v>63</v>
      </c>
      <c r="D17698" s="1">
        <v>0.25316990639999998</v>
      </c>
      <c r="E17698" s="1">
        <v>-0.24623181199999999</v>
      </c>
      <c r="F17698" s="2">
        <v>42893.928472222222</v>
      </c>
      <c r="G17698" s="1">
        <v>0.25316990639999998</v>
      </c>
      <c r="H17698" s="2">
        <v>42893.928472222222</v>
      </c>
    </row>
    <row r="17699" spans="1:8" x14ac:dyDescent="0.2">
      <c r="A17699" s="1"/>
      <c r="B17699" s="1">
        <v>17697</v>
      </c>
      <c r="C17699" s="1">
        <v>63</v>
      </c>
      <c r="D17699" s="1">
        <v>0.2617051702</v>
      </c>
      <c r="E17699" s="1">
        <v>-0.26021598350000003</v>
      </c>
      <c r="F17699" s="2">
        <v>42881.881944444445</v>
      </c>
      <c r="G17699" s="1">
        <v>0.2617051702</v>
      </c>
      <c r="H17699" s="2">
        <v>42881.881944444445</v>
      </c>
    </row>
    <row r="17700" spans="1:8" x14ac:dyDescent="0.2">
      <c r="A17700" s="1"/>
      <c r="B17700" s="1">
        <v>17698</v>
      </c>
      <c r="C17700" s="1">
        <v>0</v>
      </c>
      <c r="D17700" s="1">
        <v>0.25411708640000003</v>
      </c>
      <c r="E17700" s="1">
        <v>-0.26709676570000002</v>
      </c>
      <c r="F17700" s="2">
        <v>42908.167361111111</v>
      </c>
      <c r="G17700" s="1">
        <v>0.25411708640000003</v>
      </c>
      <c r="H17700" s="2">
        <v>42908.167361111111</v>
      </c>
    </row>
    <row r="17701" spans="1:8" x14ac:dyDescent="0.2">
      <c r="A17701" s="1"/>
      <c r="B17701" s="1">
        <v>17699</v>
      </c>
      <c r="C17701" s="1">
        <v>0</v>
      </c>
      <c r="D17701" s="1">
        <v>0.23559985450000001</v>
      </c>
      <c r="E17701" s="1">
        <v>-0.25758533309999998</v>
      </c>
      <c r="F17701" s="2">
        <v>42937.911805555559</v>
      </c>
      <c r="G17701" s="1">
        <v>0.23559985450000001</v>
      </c>
      <c r="H17701" s="2">
        <v>42937.911805555559</v>
      </c>
    </row>
    <row r="17702" spans="1:8" x14ac:dyDescent="0.2">
      <c r="A17702" s="1"/>
      <c r="B17702" s="1">
        <v>17700</v>
      </c>
      <c r="C17702" s="1">
        <v>0</v>
      </c>
      <c r="D17702" s="1">
        <v>0.24127472329999999</v>
      </c>
      <c r="E17702" s="1">
        <v>-0.24590488590000001</v>
      </c>
      <c r="F17702" s="2">
        <v>42875.15902777778</v>
      </c>
      <c r="G17702" s="1">
        <v>0.24127472329999999</v>
      </c>
      <c r="H17702" s="2">
        <v>42875.15902777778</v>
      </c>
    </row>
    <row r="17703" spans="1:8" x14ac:dyDescent="0.2">
      <c r="A17703" s="1"/>
      <c r="B17703" s="1">
        <v>17701</v>
      </c>
      <c r="C17703" s="1">
        <v>0</v>
      </c>
      <c r="D17703" s="1">
        <v>0.24544761579999999</v>
      </c>
      <c r="E17703" s="1">
        <v>-0.26274365690000001</v>
      </c>
      <c r="F17703" s="2">
        <v>42901.984027777777</v>
      </c>
      <c r="G17703" s="1">
        <v>0.24544761579999999</v>
      </c>
      <c r="H17703" s="2">
        <v>42901.984027777777</v>
      </c>
    </row>
    <row r="17704" spans="1:8" x14ac:dyDescent="0.2">
      <c r="A17704" s="1"/>
      <c r="B17704" s="1">
        <v>17702</v>
      </c>
      <c r="C17704" s="1">
        <v>0</v>
      </c>
      <c r="D17704" s="1">
        <v>0.25687242300000002</v>
      </c>
      <c r="E17704" s="1">
        <v>-0.26180793270000002</v>
      </c>
      <c r="F17704" s="2">
        <v>42893.930555555555</v>
      </c>
      <c r="G17704" s="1">
        <v>0.25687242300000002</v>
      </c>
      <c r="H17704" s="2">
        <v>42893.930555555555</v>
      </c>
    </row>
    <row r="17705" spans="1:8" x14ac:dyDescent="0.2">
      <c r="A17705" s="1"/>
      <c r="B17705" s="1">
        <v>17703</v>
      </c>
      <c r="C17705" s="1">
        <v>0</v>
      </c>
      <c r="D17705" s="1">
        <v>0.24830956439999999</v>
      </c>
      <c r="E17705" s="1">
        <v>-0.25616485420000001</v>
      </c>
      <c r="F17705" s="2">
        <v>42881.884027777778</v>
      </c>
      <c r="G17705" s="1">
        <v>0.24830956439999999</v>
      </c>
      <c r="H17705" s="2">
        <v>42881.884027777778</v>
      </c>
    </row>
    <row r="17706" spans="1:8" x14ac:dyDescent="0.2">
      <c r="A17706" s="1"/>
      <c r="B17706" s="1">
        <v>17704</v>
      </c>
      <c r="C17706" s="1">
        <v>17</v>
      </c>
      <c r="D17706" s="1">
        <v>0.2689743322</v>
      </c>
      <c r="E17706" s="1">
        <v>-0.2444047657</v>
      </c>
      <c r="F17706" s="2">
        <v>42908.168749999997</v>
      </c>
      <c r="G17706" s="1">
        <v>0.2689743322</v>
      </c>
      <c r="H17706" s="2">
        <v>42908.168749999997</v>
      </c>
    </row>
    <row r="17707" spans="1:8" x14ac:dyDescent="0.2">
      <c r="A17707" s="1"/>
      <c r="B17707" s="1">
        <v>17705</v>
      </c>
      <c r="C17707" s="1">
        <v>17</v>
      </c>
      <c r="D17707" s="1">
        <v>0.25055962069999999</v>
      </c>
      <c r="E17707" s="1">
        <v>-0.26048243450000003</v>
      </c>
      <c r="F17707" s="2">
        <v>42937.914583333331</v>
      </c>
      <c r="G17707" s="1">
        <v>0.25055962069999999</v>
      </c>
      <c r="H17707" s="2">
        <v>42937.914583333331</v>
      </c>
    </row>
    <row r="17708" spans="1:8" x14ac:dyDescent="0.2">
      <c r="A17708" s="1"/>
      <c r="B17708" s="1">
        <v>17706</v>
      </c>
      <c r="C17708" s="1">
        <v>17</v>
      </c>
      <c r="D17708" s="1">
        <v>0.25392532779999999</v>
      </c>
      <c r="E17708" s="1">
        <v>-0.255084384</v>
      </c>
      <c r="F17708" s="2">
        <v>42875.15902777778</v>
      </c>
      <c r="G17708" s="1">
        <v>0.25392532779999999</v>
      </c>
      <c r="H17708" s="2">
        <v>42875.15902777778</v>
      </c>
    </row>
    <row r="17709" spans="1:8" x14ac:dyDescent="0.2">
      <c r="A17709" s="1"/>
      <c r="B17709" s="1">
        <v>17707</v>
      </c>
      <c r="C17709" s="1">
        <v>17</v>
      </c>
      <c r="D17709" s="1">
        <v>0.2388633483</v>
      </c>
      <c r="E17709" s="1">
        <v>-0.2560985315</v>
      </c>
      <c r="F17709" s="2">
        <v>42901.982638888891</v>
      </c>
      <c r="G17709" s="1">
        <v>0.2388633483</v>
      </c>
      <c r="H17709" s="2">
        <v>42901.982638888891</v>
      </c>
    </row>
    <row r="17710" spans="1:8" x14ac:dyDescent="0.2">
      <c r="A17710" s="1"/>
      <c r="B17710" s="1">
        <v>17708</v>
      </c>
      <c r="C17710" s="1">
        <v>17</v>
      </c>
      <c r="D17710" s="1">
        <v>0.2382023841</v>
      </c>
      <c r="E17710" s="1">
        <v>-0.2398510089</v>
      </c>
      <c r="F17710" s="2">
        <v>42893.931250000001</v>
      </c>
      <c r="G17710" s="1">
        <v>0.2382023841</v>
      </c>
      <c r="H17710" s="2">
        <v>42893.931250000001</v>
      </c>
    </row>
    <row r="17711" spans="1:8" x14ac:dyDescent="0.2">
      <c r="A17711" s="1"/>
      <c r="B17711" s="1">
        <v>17709</v>
      </c>
      <c r="C17711" s="1">
        <v>17</v>
      </c>
      <c r="D17711" s="1">
        <v>0.25035022309999999</v>
      </c>
      <c r="E17711" s="1">
        <v>-0.25638492369999999</v>
      </c>
      <c r="F17711" s="2">
        <v>42881.884722222225</v>
      </c>
      <c r="G17711" s="1">
        <v>0.25035022309999999</v>
      </c>
      <c r="H17711" s="2">
        <v>42881.884722222225</v>
      </c>
    </row>
    <row r="17712" spans="1:8" x14ac:dyDescent="0.2">
      <c r="A17712" s="1"/>
      <c r="B17712" s="1">
        <v>17710</v>
      </c>
      <c r="C17712" s="1">
        <v>40</v>
      </c>
      <c r="D17712" s="1">
        <v>0.2321199458</v>
      </c>
      <c r="E17712" s="1">
        <v>-0.25659599129999999</v>
      </c>
      <c r="F17712" s="2">
        <v>42875.550694444442</v>
      </c>
      <c r="G17712" s="1">
        <v>0.2321199458</v>
      </c>
      <c r="H17712" s="2">
        <v>42875.550694444442</v>
      </c>
    </row>
    <row r="17713" spans="1:8" x14ac:dyDescent="0.2">
      <c r="A17713" s="1"/>
      <c r="B17713" s="1">
        <v>17711</v>
      </c>
      <c r="C17713" s="1">
        <v>40</v>
      </c>
      <c r="D17713" s="1">
        <v>0.24598715099999999</v>
      </c>
      <c r="E17713" s="1">
        <v>-0.26561583020000001</v>
      </c>
      <c r="F17713" s="2">
        <v>42922.613888888889</v>
      </c>
      <c r="G17713" s="1">
        <v>0.24598715099999999</v>
      </c>
      <c r="H17713" s="2">
        <v>42922.613888888889</v>
      </c>
    </row>
    <row r="17714" spans="1:8" x14ac:dyDescent="0.2">
      <c r="A17714" s="1"/>
      <c r="B17714" s="1">
        <v>17712</v>
      </c>
      <c r="C17714" s="1">
        <v>16</v>
      </c>
      <c r="D17714" s="1">
        <v>0.25436622539999998</v>
      </c>
      <c r="E17714" s="1">
        <v>-0.25787407870000001</v>
      </c>
      <c r="F17714" s="2">
        <v>42875.552083333336</v>
      </c>
      <c r="G17714" s="1">
        <v>0.25436622539999998</v>
      </c>
      <c r="H17714" s="2">
        <v>42875.552083333336</v>
      </c>
    </row>
    <row r="17715" spans="1:8" x14ac:dyDescent="0.2">
      <c r="A17715" s="1"/>
      <c r="B17715" s="1">
        <v>17713</v>
      </c>
      <c r="C17715" s="1">
        <v>16</v>
      </c>
      <c r="D17715" s="1">
        <v>0.25583163149999999</v>
      </c>
      <c r="E17715" s="1">
        <v>-0.26307834349999998</v>
      </c>
      <c r="F17715" s="2">
        <v>42922.613888888889</v>
      </c>
      <c r="G17715" s="1">
        <v>0.25583163149999999</v>
      </c>
      <c r="H17715" s="2">
        <v>42922.613888888889</v>
      </c>
    </row>
    <row r="17716" spans="1:8" x14ac:dyDescent="0.2">
      <c r="A17716" s="1"/>
      <c r="B17716" s="1">
        <v>17714</v>
      </c>
      <c r="C17716" s="1">
        <v>89</v>
      </c>
      <c r="D17716" s="1">
        <v>0.25490912789999998</v>
      </c>
      <c r="E17716" s="1">
        <v>-0.25711592640000003</v>
      </c>
      <c r="F17716" s="2">
        <v>42875.551388888889</v>
      </c>
      <c r="G17716" s="1">
        <v>0.25490912789999998</v>
      </c>
      <c r="H17716" s="2">
        <v>42875.551388888889</v>
      </c>
    </row>
    <row r="17717" spans="1:8" x14ac:dyDescent="0.2">
      <c r="A17717" s="1"/>
      <c r="B17717" s="1">
        <v>17715</v>
      </c>
      <c r="C17717" s="1">
        <v>89</v>
      </c>
      <c r="D17717" s="1">
        <v>0.2416113721</v>
      </c>
      <c r="E17717" s="1">
        <v>-0.243135084</v>
      </c>
      <c r="F17717" s="2">
        <v>42922.615972222222</v>
      </c>
      <c r="G17717" s="1">
        <v>0.2416113721</v>
      </c>
      <c r="H17717" s="2">
        <v>42922.615972222222</v>
      </c>
    </row>
    <row r="17718" spans="1:8" x14ac:dyDescent="0.2">
      <c r="A17718" s="1"/>
      <c r="B17718" s="1">
        <v>17716</v>
      </c>
      <c r="C17718" s="1">
        <v>10</v>
      </c>
      <c r="D17718" s="1">
        <v>0.26218331449999999</v>
      </c>
      <c r="E17718" s="1">
        <v>-0.24545539669999999</v>
      </c>
      <c r="F17718" s="2">
        <v>42875.552083333336</v>
      </c>
      <c r="G17718" s="1">
        <v>0.26218331449999999</v>
      </c>
      <c r="H17718" s="2">
        <v>42875.552083333336</v>
      </c>
    </row>
    <row r="17719" spans="1:8" x14ac:dyDescent="0.2">
      <c r="A17719" s="1"/>
      <c r="B17719" s="1">
        <v>17717</v>
      </c>
      <c r="C17719" s="1">
        <v>10</v>
      </c>
      <c r="D17719" s="1">
        <v>0.24177864809999999</v>
      </c>
      <c r="E17719" s="1">
        <v>-0.25872835399999999</v>
      </c>
      <c r="F17719" s="2">
        <v>42922.615972222222</v>
      </c>
      <c r="G17719" s="1">
        <v>0.24177864809999999</v>
      </c>
      <c r="H17719" s="2">
        <v>42922.615972222222</v>
      </c>
    </row>
    <row r="17720" spans="1:8" x14ac:dyDescent="0.2">
      <c r="A17720" s="1"/>
      <c r="B17720" s="1">
        <v>17718</v>
      </c>
      <c r="C17720" s="1">
        <v>90</v>
      </c>
      <c r="D17720" s="1">
        <v>0.2312129309</v>
      </c>
      <c r="E17720" s="1">
        <v>-0.25158974150000002</v>
      </c>
      <c r="F17720" s="2">
        <v>42875.550694444442</v>
      </c>
      <c r="G17720" s="1">
        <v>0.2312129309</v>
      </c>
      <c r="H17720" s="2">
        <v>42875.550694444442</v>
      </c>
    </row>
    <row r="17721" spans="1:8" x14ac:dyDescent="0.2">
      <c r="A17721" s="1"/>
      <c r="B17721" s="1">
        <v>17719</v>
      </c>
      <c r="C17721" s="1">
        <v>90</v>
      </c>
      <c r="D17721" s="1">
        <v>0.24417376609999999</v>
      </c>
      <c r="E17721" s="1">
        <v>-0.22536791819999999</v>
      </c>
      <c r="F17721" s="2">
        <v>42922.615277777775</v>
      </c>
      <c r="G17721" s="1">
        <v>0.24417376609999999</v>
      </c>
      <c r="H17721" s="2">
        <v>42922.615277777775</v>
      </c>
    </row>
    <row r="17722" spans="1:8" x14ac:dyDescent="0.2">
      <c r="A17722" s="1"/>
      <c r="B17722" s="1">
        <v>17720</v>
      </c>
      <c r="C17722" s="1">
        <v>45</v>
      </c>
      <c r="D17722" s="1">
        <v>0.24359214139999999</v>
      </c>
      <c r="E17722" s="1">
        <v>-0.25332839569999999</v>
      </c>
      <c r="F17722" s="2">
        <v>42875.551388888889</v>
      </c>
      <c r="G17722" s="1">
        <v>0.24359214139999999</v>
      </c>
      <c r="H17722" s="2">
        <v>42875.551388888889</v>
      </c>
    </row>
    <row r="17723" spans="1:8" x14ac:dyDescent="0.2">
      <c r="A17723" s="1"/>
      <c r="B17723" s="1">
        <v>17721</v>
      </c>
      <c r="C17723" s="1">
        <v>45</v>
      </c>
      <c r="D17723" s="1">
        <v>0.24658822280000001</v>
      </c>
      <c r="E17723" s="1">
        <v>-0.24272797930000001</v>
      </c>
      <c r="F17723" s="2">
        <v>42922.613888888889</v>
      </c>
      <c r="G17723" s="1">
        <v>0.24658822280000001</v>
      </c>
      <c r="H17723" s="2">
        <v>42922.613888888889</v>
      </c>
    </row>
    <row r="17724" spans="1:8" x14ac:dyDescent="0.2">
      <c r="A17724" s="1"/>
      <c r="B17724" s="1">
        <v>17722</v>
      </c>
      <c r="C17724" s="1">
        <v>81</v>
      </c>
      <c r="D17724" s="1">
        <v>0.26777424989999998</v>
      </c>
      <c r="E17724" s="1">
        <v>-0.26026121590000001</v>
      </c>
      <c r="F17724" s="2">
        <v>42921.694444444445</v>
      </c>
      <c r="G17724" s="1">
        <v>0.26777424989999998</v>
      </c>
      <c r="H17724" s="2">
        <v>42921.694444444445</v>
      </c>
    </row>
    <row r="17725" spans="1:8" x14ac:dyDescent="0.2">
      <c r="A17725" s="1"/>
      <c r="B17725" s="1">
        <v>17723</v>
      </c>
      <c r="C17725" s="1">
        <v>81</v>
      </c>
      <c r="D17725" s="1">
        <v>0.25603747850000003</v>
      </c>
      <c r="E17725" s="1">
        <v>-0.24050283019999999</v>
      </c>
      <c r="F17725" s="2">
        <v>42924.067361111112</v>
      </c>
      <c r="G17725" s="1">
        <v>0.25603747850000003</v>
      </c>
      <c r="H17725" s="2">
        <v>42924.067361111112</v>
      </c>
    </row>
    <row r="17726" spans="1:8" x14ac:dyDescent="0.2">
      <c r="A17726" s="1"/>
      <c r="B17726" s="1">
        <v>17724</v>
      </c>
      <c r="C17726" s="1">
        <v>81</v>
      </c>
      <c r="D17726" s="1">
        <v>0.25232808509999999</v>
      </c>
      <c r="E17726" s="1">
        <v>-0.2446174015</v>
      </c>
      <c r="F17726" s="2">
        <v>42913.443055555559</v>
      </c>
      <c r="G17726" s="1">
        <v>0.25232808509999999</v>
      </c>
      <c r="H17726" s="2">
        <v>42913.443055555559</v>
      </c>
    </row>
    <row r="17727" spans="1:8" x14ac:dyDescent="0.2">
      <c r="A17727" s="1"/>
      <c r="B17727" s="1">
        <v>17725</v>
      </c>
      <c r="C17727" s="1">
        <v>81</v>
      </c>
      <c r="D17727" s="1">
        <v>0.25932035219999999</v>
      </c>
      <c r="E17727" s="1">
        <v>-0.24217804949999999</v>
      </c>
      <c r="F17727" s="2">
        <v>42947.636111111111</v>
      </c>
      <c r="G17727" s="1">
        <v>0.25932035219999999</v>
      </c>
      <c r="H17727" s="2">
        <v>42947.636111111111</v>
      </c>
    </row>
    <row r="17728" spans="1:8" x14ac:dyDescent="0.2">
      <c r="A17728" s="1"/>
      <c r="B17728" s="1">
        <v>17726</v>
      </c>
      <c r="C17728" s="1">
        <v>0</v>
      </c>
      <c r="D17728" s="1">
        <v>0.2338046245</v>
      </c>
      <c r="E17728" s="1">
        <v>-0.23644155359999999</v>
      </c>
      <c r="F17728" s="2">
        <v>42921.696527777778</v>
      </c>
      <c r="G17728" s="1">
        <v>0.2338046245</v>
      </c>
      <c r="H17728" s="2">
        <v>42921.696527777778</v>
      </c>
    </row>
    <row r="17729" spans="1:8" x14ac:dyDescent="0.2">
      <c r="A17729" s="1"/>
      <c r="B17729" s="1">
        <v>17727</v>
      </c>
      <c r="C17729" s="1">
        <v>0</v>
      </c>
      <c r="D17729" s="1">
        <v>0.253022368</v>
      </c>
      <c r="E17729" s="1">
        <v>-0.24864318569999999</v>
      </c>
      <c r="F17729" s="2">
        <v>42924.069444444445</v>
      </c>
      <c r="G17729" s="1">
        <v>0.253022368</v>
      </c>
      <c r="H17729" s="2">
        <v>42924.069444444445</v>
      </c>
    </row>
    <row r="17730" spans="1:8" x14ac:dyDescent="0.2">
      <c r="A17730" s="1"/>
      <c r="B17730" s="1">
        <v>17728</v>
      </c>
      <c r="C17730" s="1">
        <v>0</v>
      </c>
      <c r="D17730" s="1">
        <v>0.23844481910000001</v>
      </c>
      <c r="E17730" s="1">
        <v>-0.2683925077</v>
      </c>
      <c r="F17730" s="2">
        <v>42913.445833333331</v>
      </c>
      <c r="G17730" s="1">
        <v>0.23844481910000001</v>
      </c>
      <c r="H17730" s="2">
        <v>42913.445833333331</v>
      </c>
    </row>
    <row r="17731" spans="1:8" x14ac:dyDescent="0.2">
      <c r="A17731" s="1"/>
      <c r="B17731" s="1">
        <v>17729</v>
      </c>
      <c r="C17731" s="1">
        <v>0</v>
      </c>
      <c r="D17731" s="1">
        <v>0.26743348960000002</v>
      </c>
      <c r="E17731" s="1">
        <v>-0.23185626640000001</v>
      </c>
      <c r="F17731" s="2">
        <v>42947.638888888891</v>
      </c>
      <c r="G17731" s="1">
        <v>0.26743348960000002</v>
      </c>
      <c r="H17731" s="2">
        <v>42947.638888888891</v>
      </c>
    </row>
    <row r="17732" spans="1:8" x14ac:dyDescent="0.2">
      <c r="A17732" s="1"/>
      <c r="B17732" s="1">
        <v>17730</v>
      </c>
      <c r="C17732" s="1">
        <v>57</v>
      </c>
      <c r="D17732" s="1">
        <v>0.2510353065</v>
      </c>
      <c r="E17732" s="1">
        <v>-0.25860571919999997</v>
      </c>
      <c r="F17732" s="2">
        <v>42921.697222222225</v>
      </c>
      <c r="G17732" s="1">
        <v>0.2510353065</v>
      </c>
      <c r="H17732" s="2">
        <v>42921.697222222225</v>
      </c>
    </row>
    <row r="17733" spans="1:8" x14ac:dyDescent="0.2">
      <c r="A17733" s="1"/>
      <c r="B17733" s="1">
        <v>17731</v>
      </c>
      <c r="C17733" s="1">
        <v>57</v>
      </c>
      <c r="D17733" s="1">
        <v>0.26491939749999999</v>
      </c>
      <c r="E17733" s="1">
        <v>-0.24343545629999999</v>
      </c>
      <c r="F17733" s="2">
        <v>42924.070138888892</v>
      </c>
      <c r="G17733" s="1">
        <v>0.26491939749999999</v>
      </c>
      <c r="H17733" s="2">
        <v>42924.070138888892</v>
      </c>
    </row>
    <row r="17734" spans="1:8" x14ac:dyDescent="0.2">
      <c r="A17734" s="1"/>
      <c r="B17734" s="1">
        <v>17732</v>
      </c>
      <c r="C17734" s="1">
        <v>57</v>
      </c>
      <c r="D17734" s="1">
        <v>0.25395464890000002</v>
      </c>
      <c r="E17734" s="1">
        <v>-0.25848699310000001</v>
      </c>
      <c r="F17734" s="2">
        <v>42913.445138888892</v>
      </c>
      <c r="G17734" s="1">
        <v>0.25395464890000002</v>
      </c>
      <c r="H17734" s="2">
        <v>42913.445138888892</v>
      </c>
    </row>
    <row r="17735" spans="1:8" x14ac:dyDescent="0.2">
      <c r="A17735" s="1"/>
      <c r="B17735" s="1">
        <v>17733</v>
      </c>
      <c r="C17735" s="1">
        <v>57</v>
      </c>
      <c r="D17735" s="1">
        <v>0.26050932840000002</v>
      </c>
      <c r="E17735" s="1">
        <v>-0.249491082</v>
      </c>
      <c r="F17735" s="2">
        <v>42947.636111111111</v>
      </c>
      <c r="G17735" s="1">
        <v>0.26050932840000002</v>
      </c>
      <c r="H17735" s="2">
        <v>42947.636111111111</v>
      </c>
    </row>
    <row r="17736" spans="1:8" x14ac:dyDescent="0.2">
      <c r="A17736" s="1"/>
      <c r="B17736" s="1">
        <v>17734</v>
      </c>
      <c r="C17736" s="1">
        <v>85</v>
      </c>
      <c r="D17736" s="1">
        <v>0.24526420260000001</v>
      </c>
      <c r="E17736" s="1">
        <v>-0.23936412709999999</v>
      </c>
      <c r="F17736" s="2">
        <v>42921.694444444445</v>
      </c>
      <c r="G17736" s="1">
        <v>0.24526420260000001</v>
      </c>
      <c r="H17736" s="2">
        <v>42921.694444444445</v>
      </c>
    </row>
    <row r="17737" spans="1:8" x14ac:dyDescent="0.2">
      <c r="A17737" s="1"/>
      <c r="B17737" s="1">
        <v>17735</v>
      </c>
      <c r="C17737" s="1">
        <v>85</v>
      </c>
      <c r="D17737" s="1">
        <v>0.2373284058</v>
      </c>
      <c r="E17737" s="1">
        <v>-0.24671202270000001</v>
      </c>
      <c r="F17737" s="2">
        <v>42924.068055555559</v>
      </c>
      <c r="G17737" s="1">
        <v>0.2373284058</v>
      </c>
      <c r="H17737" s="2">
        <v>42924.068055555559</v>
      </c>
    </row>
    <row r="17738" spans="1:8" x14ac:dyDescent="0.2">
      <c r="A17738" s="1"/>
      <c r="B17738" s="1">
        <v>17736</v>
      </c>
      <c r="C17738" s="1">
        <v>85</v>
      </c>
      <c r="D17738" s="1">
        <v>0.25089841699999998</v>
      </c>
      <c r="E17738" s="1">
        <v>-0.25227502530000001</v>
      </c>
      <c r="F17738" s="2">
        <v>42913.443055555559</v>
      </c>
      <c r="G17738" s="1">
        <v>0.25089841699999998</v>
      </c>
      <c r="H17738" s="2">
        <v>42913.443055555559</v>
      </c>
    </row>
    <row r="17739" spans="1:8" x14ac:dyDescent="0.2">
      <c r="A17739" s="1"/>
      <c r="B17739" s="1">
        <v>17737</v>
      </c>
      <c r="C17739" s="1">
        <v>85</v>
      </c>
      <c r="D17739" s="1">
        <v>0.2483302473</v>
      </c>
      <c r="E17739" s="1">
        <v>-0.24435443879999999</v>
      </c>
      <c r="F17739" s="2">
        <v>42947.636805555558</v>
      </c>
      <c r="G17739" s="1">
        <v>0.2483302473</v>
      </c>
      <c r="H17739" s="2">
        <v>42947.636805555558</v>
      </c>
    </row>
    <row r="17740" spans="1:8" x14ac:dyDescent="0.2">
      <c r="A17740" s="1"/>
      <c r="B17740" s="1">
        <v>17738</v>
      </c>
      <c r="C17740" s="1">
        <v>0</v>
      </c>
      <c r="D17740" s="1">
        <v>0.25103988939999999</v>
      </c>
      <c r="E17740" s="1">
        <v>-0.242254259</v>
      </c>
      <c r="F17740" s="2">
        <v>42874.805555555555</v>
      </c>
      <c r="G17740" s="1">
        <v>0.25103988939999999</v>
      </c>
      <c r="H17740" s="2">
        <v>42874.805555555555</v>
      </c>
    </row>
    <row r="17741" spans="1:8" x14ac:dyDescent="0.2">
      <c r="A17741" s="1"/>
      <c r="B17741" s="1">
        <v>17739</v>
      </c>
      <c r="C17741" s="1">
        <v>0</v>
      </c>
      <c r="D17741" s="1">
        <v>0.26440722770000002</v>
      </c>
      <c r="E17741" s="1">
        <v>-0.2472144121</v>
      </c>
      <c r="F17741" s="2">
        <v>42933.117361111108</v>
      </c>
      <c r="G17741" s="1">
        <v>0.26440722770000002</v>
      </c>
      <c r="H17741" s="2">
        <v>42933.117361111108</v>
      </c>
    </row>
    <row r="17742" spans="1:8" x14ac:dyDescent="0.2">
      <c r="A17742" s="1"/>
      <c r="B17742" s="1">
        <v>17740</v>
      </c>
      <c r="C17742" s="1">
        <v>0</v>
      </c>
      <c r="D17742" s="1">
        <v>0.24415207520000001</v>
      </c>
      <c r="E17742" s="1">
        <v>-0.2463453998</v>
      </c>
      <c r="F17742" s="2">
        <v>42895.771527777775</v>
      </c>
      <c r="G17742" s="1">
        <v>0.24415207520000001</v>
      </c>
      <c r="H17742" s="2">
        <v>42895.771527777775</v>
      </c>
    </row>
    <row r="17743" spans="1:8" x14ac:dyDescent="0.2">
      <c r="A17743" s="1"/>
      <c r="B17743" s="1">
        <v>17741</v>
      </c>
      <c r="C17743" s="1">
        <v>0</v>
      </c>
      <c r="D17743" s="1">
        <v>0.2536585006</v>
      </c>
      <c r="E17743" s="1">
        <v>-0.25055691359999999</v>
      </c>
      <c r="F17743" s="2">
        <v>42861.23333333333</v>
      </c>
      <c r="G17743" s="1">
        <v>0.2536585006</v>
      </c>
      <c r="H17743" s="2">
        <v>42861.23333333333</v>
      </c>
    </row>
    <row r="17744" spans="1:8" x14ac:dyDescent="0.2">
      <c r="A17744" s="1"/>
      <c r="B17744" s="1">
        <v>17742</v>
      </c>
      <c r="C17744" s="1">
        <v>33</v>
      </c>
      <c r="D17744" s="1">
        <v>0.26566386980000001</v>
      </c>
      <c r="E17744" s="1">
        <v>-0.24398180080000001</v>
      </c>
      <c r="F17744" s="2">
        <v>42874.806250000001</v>
      </c>
      <c r="G17744" s="1">
        <v>0.26566386980000001</v>
      </c>
      <c r="H17744" s="2">
        <v>42874.806250000001</v>
      </c>
    </row>
    <row r="17745" spans="1:8" x14ac:dyDescent="0.2">
      <c r="A17745" s="1"/>
      <c r="B17745" s="1">
        <v>17743</v>
      </c>
      <c r="C17745" s="1">
        <v>33</v>
      </c>
      <c r="D17745" s="1">
        <v>0.26071278869999998</v>
      </c>
      <c r="E17745" s="1">
        <v>-0.26241248020000002</v>
      </c>
      <c r="F17745" s="2">
        <v>42933.118055555555</v>
      </c>
      <c r="G17745" s="1">
        <v>0.26071278869999998</v>
      </c>
      <c r="H17745" s="2">
        <v>42933.118055555555</v>
      </c>
    </row>
    <row r="17746" spans="1:8" x14ac:dyDescent="0.2">
      <c r="A17746" s="1"/>
      <c r="B17746" s="1">
        <v>17744</v>
      </c>
      <c r="C17746" s="1">
        <v>33</v>
      </c>
      <c r="D17746" s="1">
        <v>0.25184393830000001</v>
      </c>
      <c r="E17746" s="1">
        <v>-0.24647259590000001</v>
      </c>
      <c r="F17746" s="2">
        <v>42895.774305555555</v>
      </c>
      <c r="G17746" s="1">
        <v>0.25184393830000001</v>
      </c>
      <c r="H17746" s="2">
        <v>42895.774305555555</v>
      </c>
    </row>
    <row r="17747" spans="1:8" x14ac:dyDescent="0.2">
      <c r="A17747" s="1"/>
      <c r="B17747" s="1">
        <v>17745</v>
      </c>
      <c r="C17747" s="1">
        <v>33</v>
      </c>
      <c r="D17747" s="1">
        <v>0.2319115243</v>
      </c>
      <c r="E17747" s="1">
        <v>-0.25351494409999997</v>
      </c>
      <c r="F17747" s="2">
        <v>42861.23541666667</v>
      </c>
      <c r="G17747" s="1">
        <v>0.2319115243</v>
      </c>
      <c r="H17747" s="2">
        <v>42861.23541666667</v>
      </c>
    </row>
    <row r="17748" spans="1:8" x14ac:dyDescent="0.2">
      <c r="A17748" s="1"/>
      <c r="B17748" s="1">
        <v>17746</v>
      </c>
      <c r="C17748" s="1">
        <v>2</v>
      </c>
      <c r="D17748" s="1">
        <v>0.25329193420000001</v>
      </c>
      <c r="E17748" s="1">
        <v>-0.24901545010000001</v>
      </c>
      <c r="F17748" s="2">
        <v>42874.806250000001</v>
      </c>
      <c r="G17748" s="1">
        <v>0.25329193420000001</v>
      </c>
      <c r="H17748" s="2">
        <v>42874.806250000001</v>
      </c>
    </row>
    <row r="17749" spans="1:8" x14ac:dyDescent="0.2">
      <c r="A17749" s="1"/>
      <c r="B17749" s="1">
        <v>17747</v>
      </c>
      <c r="C17749" s="1">
        <v>2</v>
      </c>
      <c r="D17749" s="1">
        <v>0.2487554109</v>
      </c>
      <c r="E17749" s="1">
        <v>-0.25784779549999998</v>
      </c>
      <c r="F17749" s="2">
        <v>42933.118055555555</v>
      </c>
      <c r="G17749" s="1">
        <v>0.2487554109</v>
      </c>
      <c r="H17749" s="2">
        <v>42933.118055555555</v>
      </c>
    </row>
    <row r="17750" spans="1:8" x14ac:dyDescent="0.2">
      <c r="A17750" s="1"/>
      <c r="B17750" s="1">
        <v>17748</v>
      </c>
      <c r="C17750" s="1">
        <v>2</v>
      </c>
      <c r="D17750" s="1">
        <v>0.2523999126</v>
      </c>
      <c r="E17750" s="1">
        <v>-0.23601983870000001</v>
      </c>
      <c r="F17750" s="2">
        <v>42895.772222222222</v>
      </c>
      <c r="G17750" s="1">
        <v>0.2523999126</v>
      </c>
      <c r="H17750" s="2">
        <v>42895.772222222222</v>
      </c>
    </row>
    <row r="17751" spans="1:8" x14ac:dyDescent="0.2">
      <c r="A17751" s="1"/>
      <c r="B17751" s="1">
        <v>17749</v>
      </c>
      <c r="C17751" s="1">
        <v>2</v>
      </c>
      <c r="D17751" s="1">
        <v>0.25365212929999997</v>
      </c>
      <c r="E17751" s="1">
        <v>-0.259580017</v>
      </c>
      <c r="F17751" s="2">
        <v>42861.23541666667</v>
      </c>
      <c r="G17751" s="1">
        <v>0.25365212929999997</v>
      </c>
      <c r="H17751" s="2">
        <v>42861.23541666667</v>
      </c>
    </row>
    <row r="17752" spans="1:8" x14ac:dyDescent="0.2">
      <c r="A17752" s="1"/>
      <c r="B17752" s="1">
        <v>17750</v>
      </c>
      <c r="C17752" s="1">
        <v>3</v>
      </c>
      <c r="D17752" s="1">
        <v>0.25487779960000001</v>
      </c>
      <c r="E17752" s="1">
        <v>-0.26094485630000003</v>
      </c>
      <c r="F17752" s="2">
        <v>42874.808333333334</v>
      </c>
      <c r="G17752" s="1">
        <v>0.25487779960000001</v>
      </c>
      <c r="H17752" s="2">
        <v>42874.808333333334</v>
      </c>
    </row>
    <row r="17753" spans="1:8" x14ac:dyDescent="0.2">
      <c r="A17753" s="1"/>
      <c r="B17753" s="1">
        <v>17751</v>
      </c>
      <c r="C17753" s="1">
        <v>3</v>
      </c>
      <c r="D17753" s="1">
        <v>0.2417514278</v>
      </c>
      <c r="E17753" s="1">
        <v>-0.25124854619999998</v>
      </c>
      <c r="F17753" s="2">
        <v>42933.118750000001</v>
      </c>
      <c r="G17753" s="1">
        <v>0.2417514278</v>
      </c>
      <c r="H17753" s="2">
        <v>42933.118750000001</v>
      </c>
    </row>
    <row r="17754" spans="1:8" x14ac:dyDescent="0.2">
      <c r="A17754" s="1"/>
      <c r="B17754" s="1">
        <v>17752</v>
      </c>
      <c r="C17754" s="1">
        <v>3</v>
      </c>
      <c r="D17754" s="1">
        <v>0.246341952</v>
      </c>
      <c r="E17754" s="1">
        <v>-0.25049127290000001</v>
      </c>
      <c r="F17754" s="2">
        <v>42895.771527777775</v>
      </c>
      <c r="G17754" s="1">
        <v>0.246341952</v>
      </c>
      <c r="H17754" s="2">
        <v>42895.771527777775</v>
      </c>
    </row>
    <row r="17755" spans="1:8" x14ac:dyDescent="0.2">
      <c r="A17755" s="1"/>
      <c r="B17755" s="1">
        <v>17753</v>
      </c>
      <c r="C17755" s="1">
        <v>3</v>
      </c>
      <c r="D17755" s="1">
        <v>0.25764029760000001</v>
      </c>
      <c r="E17755" s="1">
        <v>-0.25917306649999999</v>
      </c>
      <c r="F17755" s="2">
        <v>42861.234722222223</v>
      </c>
      <c r="G17755" s="1">
        <v>0.25764029760000001</v>
      </c>
      <c r="H17755" s="2">
        <v>42861.234722222223</v>
      </c>
    </row>
    <row r="17756" spans="1:8" x14ac:dyDescent="0.2">
      <c r="A17756" s="1"/>
      <c r="B17756" s="1">
        <v>17754</v>
      </c>
      <c r="C17756" s="1">
        <v>82</v>
      </c>
      <c r="D17756" s="1">
        <v>0.2551737409</v>
      </c>
      <c r="E17756" s="1">
        <v>-0.25199725550000002</v>
      </c>
      <c r="F17756" s="2">
        <v>42874.806250000001</v>
      </c>
      <c r="G17756" s="1">
        <v>0.2551737409</v>
      </c>
      <c r="H17756" s="2">
        <v>42874.806250000001</v>
      </c>
    </row>
    <row r="17757" spans="1:8" x14ac:dyDescent="0.2">
      <c r="A17757" s="1"/>
      <c r="B17757" s="1">
        <v>17755</v>
      </c>
      <c r="C17757" s="1">
        <v>82</v>
      </c>
      <c r="D17757" s="1">
        <v>0.2409819165</v>
      </c>
      <c r="E17757" s="1">
        <v>-0.24066838970000001</v>
      </c>
      <c r="F17757" s="2">
        <v>42933.118055555555</v>
      </c>
      <c r="G17757" s="1">
        <v>0.2409819165</v>
      </c>
      <c r="H17757" s="2">
        <v>42933.118055555555</v>
      </c>
    </row>
    <row r="17758" spans="1:8" x14ac:dyDescent="0.2">
      <c r="A17758" s="1"/>
      <c r="B17758" s="1">
        <v>17756</v>
      </c>
      <c r="C17758" s="1">
        <v>82</v>
      </c>
      <c r="D17758" s="1">
        <v>0.2464071581</v>
      </c>
      <c r="E17758" s="1">
        <v>-0.25261923009999998</v>
      </c>
      <c r="F17758" s="2">
        <v>42895.774305555555</v>
      </c>
      <c r="G17758" s="1">
        <v>0.2464071581</v>
      </c>
      <c r="H17758" s="2">
        <v>42895.774305555555</v>
      </c>
    </row>
    <row r="17759" spans="1:8" x14ac:dyDescent="0.2">
      <c r="A17759" s="1"/>
      <c r="B17759" s="1">
        <v>17757</v>
      </c>
      <c r="C17759" s="1">
        <v>82</v>
      </c>
      <c r="D17759" s="1">
        <v>0.24474938160000001</v>
      </c>
      <c r="E17759" s="1">
        <v>-0.25919396750000001</v>
      </c>
      <c r="F17759" s="2">
        <v>42861.234027777777</v>
      </c>
      <c r="G17759" s="1">
        <v>0.24474938160000001</v>
      </c>
      <c r="H17759" s="2">
        <v>42861.234027777777</v>
      </c>
    </row>
    <row r="17760" spans="1:8" x14ac:dyDescent="0.2">
      <c r="A17760" s="1"/>
      <c r="B17760" s="1">
        <v>17758</v>
      </c>
      <c r="C17760" s="1">
        <v>81</v>
      </c>
      <c r="D17760" s="1">
        <v>0.25183760100000002</v>
      </c>
      <c r="E17760" s="1">
        <v>-0.24343586310000001</v>
      </c>
      <c r="F17760" s="2">
        <v>42874.805555555555</v>
      </c>
      <c r="G17760" s="1">
        <v>0.25183760100000002</v>
      </c>
      <c r="H17760" s="2">
        <v>42874.805555555555</v>
      </c>
    </row>
    <row r="17761" spans="1:8" x14ac:dyDescent="0.2">
      <c r="A17761" s="1"/>
      <c r="B17761" s="1">
        <v>17759</v>
      </c>
      <c r="C17761" s="1">
        <v>81</v>
      </c>
      <c r="D17761" s="1">
        <v>0.23633983710000001</v>
      </c>
      <c r="E17761" s="1">
        <v>-0.26707083310000002</v>
      </c>
      <c r="F17761" s="2">
        <v>42933.117361111108</v>
      </c>
      <c r="G17761" s="1">
        <v>0.23633983710000001</v>
      </c>
      <c r="H17761" s="2">
        <v>42933.117361111108</v>
      </c>
    </row>
    <row r="17762" spans="1:8" x14ac:dyDescent="0.2">
      <c r="A17762" s="1"/>
      <c r="B17762" s="1">
        <v>17760</v>
      </c>
      <c r="C17762" s="1">
        <v>81</v>
      </c>
      <c r="D17762" s="1">
        <v>0.23780335180000001</v>
      </c>
      <c r="E17762" s="1">
        <v>-0.22947246490000001</v>
      </c>
      <c r="F17762" s="2">
        <v>42895.773611111108</v>
      </c>
      <c r="G17762" s="1">
        <v>0.23780335180000001</v>
      </c>
      <c r="H17762" s="2">
        <v>42895.773611111108</v>
      </c>
    </row>
    <row r="17763" spans="1:8" x14ac:dyDescent="0.2">
      <c r="A17763" s="1"/>
      <c r="B17763" s="1">
        <v>17761</v>
      </c>
      <c r="C17763" s="1">
        <v>81</v>
      </c>
      <c r="D17763" s="1">
        <v>0.2291636584</v>
      </c>
      <c r="E17763" s="1">
        <v>-0.2594427138</v>
      </c>
      <c r="F17763" s="2">
        <v>42861.234722222223</v>
      </c>
      <c r="G17763" s="1">
        <v>0.2291636584</v>
      </c>
      <c r="H17763" s="2">
        <v>42861.234722222223</v>
      </c>
    </row>
    <row r="17764" spans="1:8" x14ac:dyDescent="0.2">
      <c r="A17764" s="1"/>
      <c r="B17764" s="1">
        <v>17762</v>
      </c>
      <c r="C17764" s="1">
        <v>71</v>
      </c>
      <c r="D17764" s="1">
        <v>0.25592347840000002</v>
      </c>
      <c r="E17764" s="1">
        <v>-0.26989819749999999</v>
      </c>
      <c r="F17764" s="2">
        <v>42874.808333333334</v>
      </c>
      <c r="G17764" s="1">
        <v>0.25592347840000002</v>
      </c>
      <c r="H17764" s="2">
        <v>42874.808333333334</v>
      </c>
    </row>
    <row r="17765" spans="1:8" x14ac:dyDescent="0.2">
      <c r="A17765" s="1"/>
      <c r="B17765" s="1">
        <v>17763</v>
      </c>
      <c r="C17765" s="1">
        <v>71</v>
      </c>
      <c r="D17765" s="1">
        <v>0.24024518750000001</v>
      </c>
      <c r="E17765" s="1">
        <v>-0.24392116389999999</v>
      </c>
      <c r="F17765" s="2">
        <v>42933.119444444441</v>
      </c>
      <c r="G17765" s="1">
        <v>0.24024518750000001</v>
      </c>
      <c r="H17765" s="2">
        <v>42933.119444444441</v>
      </c>
    </row>
    <row r="17766" spans="1:8" x14ac:dyDescent="0.2">
      <c r="A17766" s="1"/>
      <c r="B17766" s="1">
        <v>17764</v>
      </c>
      <c r="C17766" s="1">
        <v>71</v>
      </c>
      <c r="D17766" s="1">
        <v>0.25311279669999998</v>
      </c>
      <c r="E17766" s="1">
        <v>-0.2513985715</v>
      </c>
      <c r="F17766" s="2">
        <v>42895.772916666669</v>
      </c>
      <c r="G17766" s="1">
        <v>0.25311279669999998</v>
      </c>
      <c r="H17766" s="2">
        <v>42895.772916666669</v>
      </c>
    </row>
    <row r="17767" spans="1:8" x14ac:dyDescent="0.2">
      <c r="A17767" s="1"/>
      <c r="B17767" s="1">
        <v>17765</v>
      </c>
      <c r="C17767" s="1">
        <v>71</v>
      </c>
      <c r="D17767" s="1">
        <v>0.24982649949999999</v>
      </c>
      <c r="E17767" s="1">
        <v>-0.24959296880000001</v>
      </c>
      <c r="F17767" s="2">
        <v>42861.236111111109</v>
      </c>
      <c r="G17767" s="1">
        <v>0.24982649949999999</v>
      </c>
      <c r="H17767" s="2">
        <v>42861.236111111109</v>
      </c>
    </row>
    <row r="17768" spans="1:8" x14ac:dyDescent="0.2">
      <c r="A17768" s="1"/>
      <c r="B17768" s="1">
        <v>17766</v>
      </c>
      <c r="C17768" s="1">
        <v>91</v>
      </c>
      <c r="D17768" s="1">
        <v>0.2485677161</v>
      </c>
      <c r="E17768" s="1">
        <v>-0.261605906</v>
      </c>
      <c r="F17768" s="2">
        <v>42874.808333333334</v>
      </c>
      <c r="G17768" s="1">
        <v>0.2485677161</v>
      </c>
      <c r="H17768" s="2">
        <v>42874.808333333334</v>
      </c>
    </row>
    <row r="17769" spans="1:8" x14ac:dyDescent="0.2">
      <c r="A17769" s="1"/>
      <c r="B17769" s="1">
        <v>17767</v>
      </c>
      <c r="C17769" s="1">
        <v>91</v>
      </c>
      <c r="D17769" s="1">
        <v>0.24537542979999999</v>
      </c>
      <c r="E17769" s="1">
        <v>-0.24415947869999999</v>
      </c>
      <c r="F17769" s="2">
        <v>42933.120138888888</v>
      </c>
      <c r="G17769" s="1">
        <v>0.24537542979999999</v>
      </c>
      <c r="H17769" s="2">
        <v>42933.120138888888</v>
      </c>
    </row>
    <row r="17770" spans="1:8" x14ac:dyDescent="0.2">
      <c r="A17770" s="1"/>
      <c r="B17770" s="1">
        <v>17768</v>
      </c>
      <c r="C17770" s="1">
        <v>91</v>
      </c>
      <c r="D17770" s="1">
        <v>0.25757162519999999</v>
      </c>
      <c r="E17770" s="1">
        <v>-0.24028952840000001</v>
      </c>
      <c r="F17770" s="2">
        <v>42895.774305555555</v>
      </c>
      <c r="G17770" s="1">
        <v>0.25757162519999999</v>
      </c>
      <c r="H17770" s="2">
        <v>42895.774305555555</v>
      </c>
    </row>
    <row r="17771" spans="1:8" x14ac:dyDescent="0.2">
      <c r="A17771" s="1"/>
      <c r="B17771" s="1">
        <v>17769</v>
      </c>
      <c r="C17771" s="1">
        <v>91</v>
      </c>
      <c r="D17771" s="1">
        <v>0.2457313676</v>
      </c>
      <c r="E17771" s="1">
        <v>-0.23827712140000001</v>
      </c>
      <c r="F17771" s="2">
        <v>42861.234722222223</v>
      </c>
      <c r="G17771" s="1">
        <v>0.2457313676</v>
      </c>
      <c r="H17771" s="2">
        <v>42861.234722222223</v>
      </c>
    </row>
    <row r="17772" spans="1:8" x14ac:dyDescent="0.2">
      <c r="A17772" s="1"/>
      <c r="B17772" s="1">
        <v>17770</v>
      </c>
      <c r="C17772" s="1">
        <v>9</v>
      </c>
      <c r="D17772" s="1">
        <v>0.2519900477</v>
      </c>
      <c r="E17772" s="1">
        <v>-0.23903863580000001</v>
      </c>
      <c r="F17772" s="2">
        <v>42874.806250000001</v>
      </c>
      <c r="G17772" s="1">
        <v>0.2519900477</v>
      </c>
      <c r="H17772" s="2">
        <v>42874.806250000001</v>
      </c>
    </row>
    <row r="17773" spans="1:8" x14ac:dyDescent="0.2">
      <c r="A17773" s="1"/>
      <c r="B17773" s="1">
        <v>17771</v>
      </c>
      <c r="C17773" s="1">
        <v>9</v>
      </c>
      <c r="D17773" s="1">
        <v>0.25783201859999999</v>
      </c>
      <c r="E17773" s="1">
        <v>-0.2569089658</v>
      </c>
      <c r="F17773" s="2">
        <v>42933.120138888888</v>
      </c>
      <c r="G17773" s="1">
        <v>0.25783201859999999</v>
      </c>
      <c r="H17773" s="2">
        <v>42933.120138888888</v>
      </c>
    </row>
    <row r="17774" spans="1:8" x14ac:dyDescent="0.2">
      <c r="A17774" s="1"/>
      <c r="B17774" s="1">
        <v>17772</v>
      </c>
      <c r="C17774" s="1">
        <v>9</v>
      </c>
      <c r="D17774" s="1">
        <v>0.2480256055</v>
      </c>
      <c r="E17774" s="1">
        <v>-0.23808210399999999</v>
      </c>
      <c r="F17774" s="2">
        <v>42895.773611111108</v>
      </c>
      <c r="G17774" s="1">
        <v>0.2480256055</v>
      </c>
      <c r="H17774" s="2">
        <v>42895.773611111108</v>
      </c>
    </row>
    <row r="17775" spans="1:8" x14ac:dyDescent="0.2">
      <c r="A17775" s="1"/>
      <c r="B17775" s="1">
        <v>17773</v>
      </c>
      <c r="C17775" s="1">
        <v>9</v>
      </c>
      <c r="D17775" s="1">
        <v>0.24739032699999999</v>
      </c>
      <c r="E17775" s="1">
        <v>-0.25439064839999997</v>
      </c>
      <c r="F17775" s="2">
        <v>42861.234027777777</v>
      </c>
      <c r="G17775" s="1">
        <v>0.24739032699999999</v>
      </c>
      <c r="H17775" s="2">
        <v>42861.234027777777</v>
      </c>
    </row>
    <row r="17776" spans="1:8" x14ac:dyDescent="0.2">
      <c r="A17776" s="1"/>
      <c r="B17776" s="1">
        <v>17774</v>
      </c>
      <c r="C17776" s="1">
        <v>62</v>
      </c>
      <c r="D17776" s="1">
        <v>0.24923015579999999</v>
      </c>
      <c r="E17776" s="1">
        <v>-0.25071145340000001</v>
      </c>
      <c r="F17776" s="2">
        <v>42874.807638888888</v>
      </c>
      <c r="G17776" s="1">
        <v>0.24923015579999999</v>
      </c>
      <c r="H17776" s="2">
        <v>42874.807638888888</v>
      </c>
    </row>
    <row r="17777" spans="1:8" x14ac:dyDescent="0.2">
      <c r="A17777" s="1"/>
      <c r="B17777" s="1">
        <v>17775</v>
      </c>
      <c r="C17777" s="1">
        <v>62</v>
      </c>
      <c r="D17777" s="1">
        <v>0.24565891670000001</v>
      </c>
      <c r="E17777" s="1">
        <v>-0.25785010419999999</v>
      </c>
      <c r="F17777" s="2">
        <v>42933.119444444441</v>
      </c>
      <c r="G17777" s="1">
        <v>0.24565891670000001</v>
      </c>
      <c r="H17777" s="2">
        <v>42933.119444444441</v>
      </c>
    </row>
    <row r="17778" spans="1:8" x14ac:dyDescent="0.2">
      <c r="A17778" s="1"/>
      <c r="B17778" s="1">
        <v>17776</v>
      </c>
      <c r="C17778" s="1">
        <v>62</v>
      </c>
      <c r="D17778" s="1">
        <v>0.26367794410000001</v>
      </c>
      <c r="E17778" s="1">
        <v>-0.25379941499999997</v>
      </c>
      <c r="F17778" s="2">
        <v>42895.773611111108</v>
      </c>
      <c r="G17778" s="1">
        <v>0.26367794410000001</v>
      </c>
      <c r="H17778" s="2">
        <v>42895.773611111108</v>
      </c>
    </row>
    <row r="17779" spans="1:8" x14ac:dyDescent="0.2">
      <c r="A17779" s="1"/>
      <c r="B17779" s="1">
        <v>17777</v>
      </c>
      <c r="C17779" s="1">
        <v>62</v>
      </c>
      <c r="D17779" s="1">
        <v>0.2487261566</v>
      </c>
      <c r="E17779" s="1">
        <v>-0.2549768047</v>
      </c>
      <c r="F17779" s="2">
        <v>42861.23333333333</v>
      </c>
      <c r="G17779" s="1">
        <v>0.2487261566</v>
      </c>
      <c r="H17779" s="2">
        <v>42861.23333333333</v>
      </c>
    </row>
    <row r="17780" spans="1:8" x14ac:dyDescent="0.2">
      <c r="A17780" s="1"/>
      <c r="B17780" s="1">
        <v>17778</v>
      </c>
      <c r="C17780" s="1">
        <v>44</v>
      </c>
      <c r="D17780" s="1">
        <v>0.2359447278</v>
      </c>
      <c r="E17780" s="1">
        <v>-0.2478292765</v>
      </c>
      <c r="F17780" s="2">
        <v>42874.807638888888</v>
      </c>
      <c r="G17780" s="1">
        <v>0.2359447278</v>
      </c>
      <c r="H17780" s="2">
        <v>42874.807638888888</v>
      </c>
    </row>
    <row r="17781" spans="1:8" x14ac:dyDescent="0.2">
      <c r="A17781" s="1"/>
      <c r="B17781" s="1">
        <v>17779</v>
      </c>
      <c r="C17781" s="1">
        <v>44</v>
      </c>
      <c r="D17781" s="1">
        <v>0.26008039669999999</v>
      </c>
      <c r="E17781" s="1">
        <v>-0.25107283559999999</v>
      </c>
      <c r="F17781" s="2">
        <v>42933.119444444441</v>
      </c>
      <c r="G17781" s="1">
        <v>0.26008039669999999</v>
      </c>
      <c r="H17781" s="2">
        <v>42933.119444444441</v>
      </c>
    </row>
    <row r="17782" spans="1:8" x14ac:dyDescent="0.2">
      <c r="A17782" s="1"/>
      <c r="B17782" s="1">
        <v>17780</v>
      </c>
      <c r="C17782" s="1">
        <v>44</v>
      </c>
      <c r="D17782" s="1">
        <v>0.2497911481</v>
      </c>
      <c r="E17782" s="1">
        <v>-0.2740310849</v>
      </c>
      <c r="F17782" s="2">
        <v>42895.772916666669</v>
      </c>
      <c r="G17782" s="1">
        <v>0.2497911481</v>
      </c>
      <c r="H17782" s="2">
        <v>42895.772916666669</v>
      </c>
    </row>
    <row r="17783" spans="1:8" x14ac:dyDescent="0.2">
      <c r="A17783" s="1"/>
      <c r="B17783" s="1">
        <v>17781</v>
      </c>
      <c r="C17783" s="1">
        <v>44</v>
      </c>
      <c r="D17783" s="1">
        <v>0.2474540593</v>
      </c>
      <c r="E17783" s="1">
        <v>-0.24862987480000001</v>
      </c>
      <c r="F17783" s="2">
        <v>42861.23541666667</v>
      </c>
      <c r="G17783" s="1">
        <v>0.2474540593</v>
      </c>
      <c r="H17783" s="2">
        <v>42861.23541666667</v>
      </c>
    </row>
    <row r="17784" spans="1:8" x14ac:dyDescent="0.2">
      <c r="A17784" s="1"/>
      <c r="B17784" s="1">
        <v>17782</v>
      </c>
      <c r="C17784" s="1">
        <v>66</v>
      </c>
      <c r="D17784" s="1">
        <v>0.2456940393</v>
      </c>
      <c r="E17784" s="1">
        <v>-0.24979342569999999</v>
      </c>
      <c r="F17784" s="2">
        <v>42874.806944444441</v>
      </c>
      <c r="G17784" s="1">
        <v>0.2456940393</v>
      </c>
      <c r="H17784" s="2">
        <v>42874.806944444441</v>
      </c>
    </row>
    <row r="17785" spans="1:8" x14ac:dyDescent="0.2">
      <c r="A17785" s="1"/>
      <c r="B17785" s="1">
        <v>17783</v>
      </c>
      <c r="C17785" s="1">
        <v>66</v>
      </c>
      <c r="D17785" s="1">
        <v>0.23326546919999999</v>
      </c>
      <c r="E17785" s="1">
        <v>-0.24520659119999999</v>
      </c>
      <c r="F17785" s="2">
        <v>42933.117361111108</v>
      </c>
      <c r="G17785" s="1">
        <v>0.23326546919999999</v>
      </c>
      <c r="H17785" s="2">
        <v>42933.117361111108</v>
      </c>
    </row>
    <row r="17786" spans="1:8" x14ac:dyDescent="0.2">
      <c r="A17786" s="1"/>
      <c r="B17786" s="1">
        <v>17784</v>
      </c>
      <c r="C17786" s="1">
        <v>66</v>
      </c>
      <c r="D17786" s="1">
        <v>0.25803811170000002</v>
      </c>
      <c r="E17786" s="1">
        <v>-0.23018246079999999</v>
      </c>
      <c r="F17786" s="2">
        <v>42895.772222222222</v>
      </c>
      <c r="G17786" s="1">
        <v>0.25803811170000002</v>
      </c>
      <c r="H17786" s="2">
        <v>42895.772222222222</v>
      </c>
    </row>
    <row r="17787" spans="1:8" x14ac:dyDescent="0.2">
      <c r="A17787" s="1"/>
      <c r="B17787" s="1">
        <v>17785</v>
      </c>
      <c r="C17787" s="1">
        <v>66</v>
      </c>
      <c r="D17787" s="1">
        <v>0.24688703079999999</v>
      </c>
      <c r="E17787" s="1">
        <v>-0.24787892919999999</v>
      </c>
      <c r="F17787" s="2">
        <v>42861.23541666667</v>
      </c>
      <c r="G17787" s="1">
        <v>0.24688703079999999</v>
      </c>
      <c r="H17787" s="2">
        <v>42861.23541666667</v>
      </c>
    </row>
    <row r="17788" spans="1:8" x14ac:dyDescent="0.2">
      <c r="A17788" s="1"/>
      <c r="B17788" s="1">
        <v>17786</v>
      </c>
      <c r="C17788" s="1">
        <v>14</v>
      </c>
      <c r="D17788" s="1">
        <v>0.24291619289999999</v>
      </c>
      <c r="E17788" s="1">
        <v>-0.2459287486</v>
      </c>
      <c r="F17788" s="2">
        <v>42874.806250000001</v>
      </c>
      <c r="G17788" s="1">
        <v>0.24291619289999999</v>
      </c>
      <c r="H17788" s="2">
        <v>42874.806250000001</v>
      </c>
    </row>
    <row r="17789" spans="1:8" x14ac:dyDescent="0.2">
      <c r="A17789" s="1"/>
      <c r="B17789" s="1">
        <v>17787</v>
      </c>
      <c r="C17789" s="1">
        <v>14</v>
      </c>
      <c r="D17789" s="1">
        <v>0.25326064659999997</v>
      </c>
      <c r="E17789" s="1">
        <v>-0.24983398579999999</v>
      </c>
      <c r="F17789" s="2">
        <v>42933.119444444441</v>
      </c>
      <c r="G17789" s="1">
        <v>0.25326064659999997</v>
      </c>
      <c r="H17789" s="2">
        <v>42933.119444444441</v>
      </c>
    </row>
    <row r="17790" spans="1:8" x14ac:dyDescent="0.2">
      <c r="A17790" s="1"/>
      <c r="B17790" s="1">
        <v>17788</v>
      </c>
      <c r="C17790" s="1">
        <v>14</v>
      </c>
      <c r="D17790" s="1">
        <v>0.25894647380000002</v>
      </c>
      <c r="E17790" s="1">
        <v>-0.2254400318</v>
      </c>
      <c r="F17790" s="2">
        <v>42895.773611111108</v>
      </c>
      <c r="G17790" s="1">
        <v>0.25894647380000002</v>
      </c>
      <c r="H17790" s="2">
        <v>42895.773611111108</v>
      </c>
    </row>
    <row r="17791" spans="1:8" x14ac:dyDescent="0.2">
      <c r="A17791" s="1"/>
      <c r="B17791" s="1">
        <v>17789</v>
      </c>
      <c r="C17791" s="1">
        <v>14</v>
      </c>
      <c r="D17791" s="1">
        <v>0.2430992957</v>
      </c>
      <c r="E17791" s="1">
        <v>-0.23267802579999999</v>
      </c>
      <c r="F17791" s="2">
        <v>42861.234722222223</v>
      </c>
      <c r="G17791" s="1">
        <v>0.2430992957</v>
      </c>
      <c r="H17791" s="2">
        <v>42861.234722222223</v>
      </c>
    </row>
    <row r="17792" spans="1:8" x14ac:dyDescent="0.2">
      <c r="A17792" s="1"/>
      <c r="B17792" s="1">
        <v>17790</v>
      </c>
      <c r="C17792" s="1">
        <v>17</v>
      </c>
      <c r="D17792" s="1">
        <v>0.26753791059999998</v>
      </c>
      <c r="E17792" s="1">
        <v>-0.24196395970000001</v>
      </c>
      <c r="F17792" s="2">
        <v>42874.807638888888</v>
      </c>
      <c r="G17792" s="1">
        <v>0.26753791059999998</v>
      </c>
      <c r="H17792" s="2">
        <v>42874.807638888888</v>
      </c>
    </row>
    <row r="17793" spans="1:8" x14ac:dyDescent="0.2">
      <c r="A17793" s="1"/>
      <c r="B17793" s="1">
        <v>17791</v>
      </c>
      <c r="C17793" s="1">
        <v>17</v>
      </c>
      <c r="D17793" s="1">
        <v>0.22930141500000001</v>
      </c>
      <c r="E17793" s="1">
        <v>-0.25095355670000002</v>
      </c>
      <c r="F17793" s="2">
        <v>42933.119444444441</v>
      </c>
      <c r="G17793" s="1">
        <v>0.22930141500000001</v>
      </c>
      <c r="H17793" s="2">
        <v>42933.119444444441</v>
      </c>
    </row>
    <row r="17794" spans="1:8" x14ac:dyDescent="0.2">
      <c r="A17794" s="1"/>
      <c r="B17794" s="1">
        <v>17792</v>
      </c>
      <c r="C17794" s="1">
        <v>17</v>
      </c>
      <c r="D17794" s="1">
        <v>0.24814473249999999</v>
      </c>
      <c r="E17794" s="1">
        <v>-0.24468466929999999</v>
      </c>
      <c r="F17794" s="2">
        <v>42895.771527777775</v>
      </c>
      <c r="G17794" s="1">
        <v>0.24814473249999999</v>
      </c>
      <c r="H17794" s="2">
        <v>42895.771527777775</v>
      </c>
    </row>
    <row r="17795" spans="1:8" x14ac:dyDescent="0.2">
      <c r="A17795" s="1"/>
      <c r="B17795" s="1">
        <v>17793</v>
      </c>
      <c r="C17795" s="1">
        <v>17</v>
      </c>
      <c r="D17795" s="1">
        <v>0.25076265710000001</v>
      </c>
      <c r="E17795" s="1">
        <v>-0.25626834189999997</v>
      </c>
      <c r="F17795" s="2">
        <v>42861.23541666667</v>
      </c>
      <c r="G17795" s="1">
        <v>0.25076265710000001</v>
      </c>
      <c r="H17795" s="2">
        <v>42861.23541666667</v>
      </c>
    </row>
    <row r="17796" spans="1:8" x14ac:dyDescent="0.2">
      <c r="A17796" s="1"/>
      <c r="B17796" s="1">
        <v>17794</v>
      </c>
      <c r="C17796" s="1">
        <v>50</v>
      </c>
      <c r="D17796" s="1">
        <v>0.24607952890000001</v>
      </c>
      <c r="E17796" s="1">
        <v>-0.24478510049999999</v>
      </c>
      <c r="F17796" s="2">
        <v>42874.807638888888</v>
      </c>
      <c r="G17796" s="1">
        <v>0.24607952890000001</v>
      </c>
      <c r="H17796" s="2">
        <v>42874.807638888888</v>
      </c>
    </row>
    <row r="17797" spans="1:8" x14ac:dyDescent="0.2">
      <c r="A17797" s="1"/>
      <c r="B17797" s="1">
        <v>17795</v>
      </c>
      <c r="C17797" s="1">
        <v>50</v>
      </c>
      <c r="D17797" s="1">
        <v>0.2509246457</v>
      </c>
      <c r="E17797" s="1">
        <v>-0.26229219380000002</v>
      </c>
      <c r="F17797" s="2">
        <v>42933.120138888888</v>
      </c>
      <c r="G17797" s="1">
        <v>0.2509246457</v>
      </c>
      <c r="H17797" s="2">
        <v>42933.120138888888</v>
      </c>
    </row>
    <row r="17798" spans="1:8" x14ac:dyDescent="0.2">
      <c r="A17798" s="1"/>
      <c r="B17798" s="1">
        <v>17796</v>
      </c>
      <c r="C17798" s="1">
        <v>50</v>
      </c>
      <c r="D17798" s="1">
        <v>0.25073450450000001</v>
      </c>
      <c r="E17798" s="1">
        <v>-0.2528993356</v>
      </c>
      <c r="F17798" s="2">
        <v>42895.774305555555</v>
      </c>
      <c r="G17798" s="1">
        <v>0.25073450450000001</v>
      </c>
      <c r="H17798" s="2">
        <v>42895.774305555555</v>
      </c>
    </row>
    <row r="17799" spans="1:8" x14ac:dyDescent="0.2">
      <c r="A17799" s="1"/>
      <c r="B17799" s="1">
        <v>17797</v>
      </c>
      <c r="C17799" s="1">
        <v>50</v>
      </c>
      <c r="D17799" s="1">
        <v>0.2308998169</v>
      </c>
      <c r="E17799" s="1">
        <v>-0.25167153209999998</v>
      </c>
      <c r="F17799" s="2">
        <v>42861.23541666667</v>
      </c>
      <c r="G17799" s="1">
        <v>0.2308998169</v>
      </c>
      <c r="H17799" s="2">
        <v>42861.23541666667</v>
      </c>
    </row>
    <row r="17800" spans="1:8" x14ac:dyDescent="0.2">
      <c r="A17800" s="1"/>
      <c r="B17800" s="1">
        <v>17798</v>
      </c>
      <c r="C17800" s="1">
        <v>20</v>
      </c>
      <c r="D17800" s="1">
        <v>0.24825981720000001</v>
      </c>
      <c r="E17800" s="1">
        <v>-0.25469587399999999</v>
      </c>
      <c r="F17800" s="2">
        <v>42874.806944444441</v>
      </c>
      <c r="G17800" s="1">
        <v>0.24825981720000001</v>
      </c>
      <c r="H17800" s="2">
        <v>42874.806944444441</v>
      </c>
    </row>
    <row r="17801" spans="1:8" x14ac:dyDescent="0.2">
      <c r="A17801" s="1"/>
      <c r="B17801" s="1">
        <v>17799</v>
      </c>
      <c r="C17801" s="1">
        <v>20</v>
      </c>
      <c r="D17801" s="1">
        <v>0.2318277154</v>
      </c>
      <c r="E17801" s="1">
        <v>-0.26767250860000003</v>
      </c>
      <c r="F17801" s="2">
        <v>42933.118750000001</v>
      </c>
      <c r="G17801" s="1">
        <v>0.2318277154</v>
      </c>
      <c r="H17801" s="2">
        <v>42933.118750000001</v>
      </c>
    </row>
    <row r="17802" spans="1:8" x14ac:dyDescent="0.2">
      <c r="A17802" s="1"/>
      <c r="B17802" s="1">
        <v>17800</v>
      </c>
      <c r="C17802" s="1">
        <v>20</v>
      </c>
      <c r="D17802" s="1">
        <v>0.23335369710000001</v>
      </c>
      <c r="E17802" s="1">
        <v>-0.25949610350000002</v>
      </c>
      <c r="F17802" s="2">
        <v>42895.773611111108</v>
      </c>
      <c r="G17802" s="1">
        <v>0.23335369710000001</v>
      </c>
      <c r="H17802" s="2">
        <v>42895.773611111108</v>
      </c>
    </row>
    <row r="17803" spans="1:8" x14ac:dyDescent="0.2">
      <c r="A17803" s="1"/>
      <c r="B17803" s="1">
        <v>17801</v>
      </c>
      <c r="C17803" s="1">
        <v>20</v>
      </c>
      <c r="D17803" s="1">
        <v>0.24112273849999999</v>
      </c>
      <c r="E17803" s="1">
        <v>-0.25809640680000001</v>
      </c>
      <c r="F17803" s="2">
        <v>42861.23541666667</v>
      </c>
      <c r="G17803" s="1">
        <v>0.24112273849999999</v>
      </c>
      <c r="H17803" s="2">
        <v>42861.23541666667</v>
      </c>
    </row>
    <row r="17804" spans="1:8" x14ac:dyDescent="0.2">
      <c r="A17804" s="1"/>
      <c r="B17804" s="1">
        <v>17802</v>
      </c>
      <c r="C17804" s="1">
        <v>21</v>
      </c>
      <c r="D17804" s="1">
        <v>0.26041651799999999</v>
      </c>
      <c r="E17804" s="1">
        <v>-0.25378486560000002</v>
      </c>
      <c r="F17804" s="2">
        <v>42874.807638888888</v>
      </c>
      <c r="G17804" s="1">
        <v>0.26041651799999999</v>
      </c>
      <c r="H17804" s="2">
        <v>42874.807638888888</v>
      </c>
    </row>
    <row r="17805" spans="1:8" x14ac:dyDescent="0.2">
      <c r="A17805" s="1"/>
      <c r="B17805" s="1">
        <v>17803</v>
      </c>
      <c r="C17805" s="1">
        <v>21</v>
      </c>
      <c r="D17805" s="1">
        <v>0.22971431789999999</v>
      </c>
      <c r="E17805" s="1">
        <v>-0.25139383119999997</v>
      </c>
      <c r="F17805" s="2">
        <v>42933.118750000001</v>
      </c>
      <c r="G17805" s="1">
        <v>0.22971431789999999</v>
      </c>
      <c r="H17805" s="2">
        <v>42933.118750000001</v>
      </c>
    </row>
    <row r="17806" spans="1:8" x14ac:dyDescent="0.2">
      <c r="A17806" s="1"/>
      <c r="B17806" s="1">
        <v>17804</v>
      </c>
      <c r="C17806" s="1">
        <v>21</v>
      </c>
      <c r="D17806" s="1">
        <v>0.25841129889999997</v>
      </c>
      <c r="E17806" s="1">
        <v>-0.2661770886</v>
      </c>
      <c r="F17806" s="2">
        <v>42895.773611111108</v>
      </c>
      <c r="G17806" s="1">
        <v>0.25841129889999997</v>
      </c>
      <c r="H17806" s="2">
        <v>42895.773611111108</v>
      </c>
    </row>
    <row r="17807" spans="1:8" x14ac:dyDescent="0.2">
      <c r="A17807" s="1"/>
      <c r="B17807" s="1">
        <v>17805</v>
      </c>
      <c r="C17807" s="1">
        <v>21</v>
      </c>
      <c r="D17807" s="1">
        <v>0.2482018815</v>
      </c>
      <c r="E17807" s="1">
        <v>-0.26165894169999998</v>
      </c>
      <c r="F17807" s="2">
        <v>42861.23333333333</v>
      </c>
      <c r="G17807" s="1">
        <v>0.2482018815</v>
      </c>
      <c r="H17807" s="2">
        <v>42861.23333333333</v>
      </c>
    </row>
    <row r="17808" spans="1:8" x14ac:dyDescent="0.2">
      <c r="A17808" s="1"/>
      <c r="B17808" s="1">
        <v>17806</v>
      </c>
      <c r="C17808" s="1">
        <v>54</v>
      </c>
      <c r="D17808" s="1">
        <v>0.25075955529999999</v>
      </c>
      <c r="E17808" s="1">
        <v>-0.251011857</v>
      </c>
      <c r="F17808" s="2">
        <v>42874.807638888888</v>
      </c>
      <c r="G17808" s="1">
        <v>0.25075955529999999</v>
      </c>
      <c r="H17808" s="2">
        <v>42874.807638888888</v>
      </c>
    </row>
    <row r="17809" spans="1:8" x14ac:dyDescent="0.2">
      <c r="A17809" s="1"/>
      <c r="B17809" s="1">
        <v>17807</v>
      </c>
      <c r="C17809" s="1">
        <v>54</v>
      </c>
      <c r="D17809" s="1">
        <v>0.24721317819999999</v>
      </c>
      <c r="E17809" s="1">
        <v>-0.25698290060000001</v>
      </c>
      <c r="F17809" s="2">
        <v>42933.118055555555</v>
      </c>
      <c r="G17809" s="1">
        <v>0.24721317819999999</v>
      </c>
      <c r="H17809" s="2">
        <v>42933.118055555555</v>
      </c>
    </row>
    <row r="17810" spans="1:8" x14ac:dyDescent="0.2">
      <c r="A17810" s="1"/>
      <c r="B17810" s="1">
        <v>17808</v>
      </c>
      <c r="C17810" s="1">
        <v>54</v>
      </c>
      <c r="D17810" s="1">
        <v>0.27085553080000002</v>
      </c>
      <c r="E17810" s="1">
        <v>-0.2482886547</v>
      </c>
      <c r="F17810" s="2">
        <v>42895.772916666669</v>
      </c>
      <c r="G17810" s="1">
        <v>0.27085553080000002</v>
      </c>
      <c r="H17810" s="2">
        <v>42895.772916666669</v>
      </c>
    </row>
    <row r="17811" spans="1:8" x14ac:dyDescent="0.2">
      <c r="A17811" s="1"/>
      <c r="B17811" s="1">
        <v>17809</v>
      </c>
      <c r="C17811" s="1">
        <v>54</v>
      </c>
      <c r="D17811" s="1">
        <v>0.2456235578</v>
      </c>
      <c r="E17811" s="1">
        <v>-0.23725270400000001</v>
      </c>
      <c r="F17811" s="2">
        <v>42861.23541666667</v>
      </c>
      <c r="G17811" s="1">
        <v>0.2456235578</v>
      </c>
      <c r="H17811" s="2">
        <v>42861.23541666667</v>
      </c>
    </row>
    <row r="17812" spans="1:8" x14ac:dyDescent="0.2">
      <c r="A17812" s="1"/>
      <c r="B17812" s="1">
        <v>17810</v>
      </c>
      <c r="C17812" s="1">
        <v>27</v>
      </c>
      <c r="D17812" s="1">
        <v>0.24538055589999999</v>
      </c>
      <c r="E17812" s="1">
        <v>-0.2400163652</v>
      </c>
      <c r="F17812" s="2">
        <v>42874.806250000001</v>
      </c>
      <c r="G17812" s="1">
        <v>0.24538055589999999</v>
      </c>
      <c r="H17812" s="2">
        <v>42874.806250000001</v>
      </c>
    </row>
    <row r="17813" spans="1:8" x14ac:dyDescent="0.2">
      <c r="A17813" s="1"/>
      <c r="B17813" s="1">
        <v>17811</v>
      </c>
      <c r="C17813" s="1">
        <v>27</v>
      </c>
      <c r="D17813" s="1">
        <v>0.24214131850000001</v>
      </c>
      <c r="E17813" s="1">
        <v>-0.25606769730000001</v>
      </c>
      <c r="F17813" s="2">
        <v>42933.117361111108</v>
      </c>
      <c r="G17813" s="1">
        <v>0.24214131850000001</v>
      </c>
      <c r="H17813" s="2">
        <v>42933.117361111108</v>
      </c>
    </row>
    <row r="17814" spans="1:8" x14ac:dyDescent="0.2">
      <c r="A17814" s="1"/>
      <c r="B17814" s="1">
        <v>17812</v>
      </c>
      <c r="C17814" s="1">
        <v>27</v>
      </c>
      <c r="D17814" s="1">
        <v>0.24096038780000001</v>
      </c>
      <c r="E17814" s="1">
        <v>-0.24404849370000001</v>
      </c>
      <c r="F17814" s="2">
        <v>42895.771527777775</v>
      </c>
      <c r="G17814" s="1">
        <v>0.24096038780000001</v>
      </c>
      <c r="H17814" s="2">
        <v>42895.771527777775</v>
      </c>
    </row>
    <row r="17815" spans="1:8" x14ac:dyDescent="0.2">
      <c r="A17815" s="1"/>
      <c r="B17815" s="1">
        <v>17813</v>
      </c>
      <c r="C17815" s="1">
        <v>27</v>
      </c>
      <c r="D17815" s="1">
        <v>0.25513374519999998</v>
      </c>
      <c r="E17815" s="1">
        <v>-0.25594612080000001</v>
      </c>
      <c r="F17815" s="2">
        <v>42861.23541666667</v>
      </c>
      <c r="G17815" s="1">
        <v>0.25513374519999998</v>
      </c>
      <c r="H17815" s="2">
        <v>42861.23541666667</v>
      </c>
    </row>
    <row r="17816" spans="1:8" x14ac:dyDescent="0.2">
      <c r="A17816" s="1"/>
      <c r="B17816" s="1">
        <v>17814</v>
      </c>
      <c r="C17816" s="1">
        <v>30</v>
      </c>
      <c r="D17816" s="1">
        <v>0.25502510499999997</v>
      </c>
      <c r="E17816" s="1">
        <v>-0.25290784389999998</v>
      </c>
      <c r="F17816" s="2">
        <v>42874.807638888888</v>
      </c>
      <c r="G17816" s="1">
        <v>0.25502510499999997</v>
      </c>
      <c r="H17816" s="2">
        <v>42874.807638888888</v>
      </c>
    </row>
    <row r="17817" spans="1:8" x14ac:dyDescent="0.2">
      <c r="A17817" s="1"/>
      <c r="B17817" s="1">
        <v>17815</v>
      </c>
      <c r="C17817" s="1">
        <v>30</v>
      </c>
      <c r="D17817" s="1">
        <v>0.24746263190000001</v>
      </c>
      <c r="E17817" s="1">
        <v>-0.25926916589999999</v>
      </c>
      <c r="F17817" s="2">
        <v>42933.120138888888</v>
      </c>
      <c r="G17817" s="1">
        <v>0.24746263190000001</v>
      </c>
      <c r="H17817" s="2">
        <v>42933.120138888888</v>
      </c>
    </row>
    <row r="17818" spans="1:8" x14ac:dyDescent="0.2">
      <c r="A17818" s="1"/>
      <c r="B17818" s="1">
        <v>17816</v>
      </c>
      <c r="C17818" s="1">
        <v>30</v>
      </c>
      <c r="D17818" s="1">
        <v>0.24668379200000001</v>
      </c>
      <c r="E17818" s="1">
        <v>-0.24198481190000001</v>
      </c>
      <c r="F17818" s="2">
        <v>42895.774305555555</v>
      </c>
      <c r="G17818" s="1">
        <v>0.24668379200000001</v>
      </c>
      <c r="H17818" s="2">
        <v>42895.774305555555</v>
      </c>
    </row>
    <row r="17819" spans="1:8" x14ac:dyDescent="0.2">
      <c r="A17819" s="1"/>
      <c r="B17819" s="1">
        <v>17817</v>
      </c>
      <c r="C17819" s="1">
        <v>30</v>
      </c>
      <c r="D17819" s="1">
        <v>0.2350630115</v>
      </c>
      <c r="E17819" s="1">
        <v>-0.23764202270000001</v>
      </c>
      <c r="F17819" s="2">
        <v>42861.234722222223</v>
      </c>
      <c r="G17819" s="1">
        <v>0.2350630115</v>
      </c>
      <c r="H17819" s="2">
        <v>42861.234722222223</v>
      </c>
    </row>
    <row r="17820" spans="1:8" x14ac:dyDescent="0.2">
      <c r="A17820" s="1"/>
      <c r="B17820" s="1">
        <v>17818</v>
      </c>
      <c r="C17820" s="1">
        <v>63</v>
      </c>
      <c r="D17820" s="1">
        <v>0.2375499697</v>
      </c>
      <c r="E17820" s="1">
        <v>-0.25464236029999998</v>
      </c>
      <c r="F17820" s="2">
        <v>42874.808333333334</v>
      </c>
      <c r="G17820" s="1">
        <v>0.2375499697</v>
      </c>
      <c r="H17820" s="2">
        <v>42874.808333333334</v>
      </c>
    </row>
    <row r="17821" spans="1:8" x14ac:dyDescent="0.2">
      <c r="A17821" s="1"/>
      <c r="B17821" s="1">
        <v>17819</v>
      </c>
      <c r="C17821" s="1">
        <v>63</v>
      </c>
      <c r="D17821" s="1">
        <v>0.25697335560000001</v>
      </c>
      <c r="E17821" s="1">
        <v>-0.29019605380000002</v>
      </c>
      <c r="F17821" s="2">
        <v>42933.118055555555</v>
      </c>
      <c r="G17821" s="1">
        <v>0.25697335560000001</v>
      </c>
      <c r="H17821" s="2">
        <v>42933.118055555555</v>
      </c>
    </row>
    <row r="17822" spans="1:8" x14ac:dyDescent="0.2">
      <c r="A17822" s="1"/>
      <c r="B17822" s="1">
        <v>17820</v>
      </c>
      <c r="C17822" s="1">
        <v>63</v>
      </c>
      <c r="D17822" s="1">
        <v>0.26170428540000001</v>
      </c>
      <c r="E17822" s="1">
        <v>-0.25838853899999997</v>
      </c>
      <c r="F17822" s="2">
        <v>42895.774305555555</v>
      </c>
      <c r="G17822" s="1">
        <v>0.26170428540000001</v>
      </c>
      <c r="H17822" s="2">
        <v>42895.774305555555</v>
      </c>
    </row>
    <row r="17823" spans="1:8" x14ac:dyDescent="0.2">
      <c r="A17823" s="1"/>
      <c r="B17823" s="1">
        <v>17821</v>
      </c>
      <c r="C17823" s="1">
        <v>63</v>
      </c>
      <c r="D17823" s="1">
        <v>0.2457891395</v>
      </c>
      <c r="E17823" s="1">
        <v>-0.23771199339999999</v>
      </c>
      <c r="F17823" s="2">
        <v>42861.23541666667</v>
      </c>
      <c r="G17823" s="1">
        <v>0.2457891395</v>
      </c>
      <c r="H17823" s="2">
        <v>42861.23541666667</v>
      </c>
    </row>
    <row r="17824" spans="1:8" x14ac:dyDescent="0.2">
      <c r="A17824" s="1"/>
      <c r="B17824" s="1">
        <v>17822</v>
      </c>
      <c r="C17824" s="1">
        <v>12</v>
      </c>
      <c r="D17824" s="1">
        <v>0.26869821469999999</v>
      </c>
      <c r="E17824" s="1">
        <v>-0.2282546231</v>
      </c>
      <c r="F17824" s="2">
        <v>42898.770138888889</v>
      </c>
      <c r="G17824" s="1">
        <v>0.26869821469999999</v>
      </c>
      <c r="H17824" s="2">
        <v>42898.770138888889</v>
      </c>
    </row>
    <row r="17825" spans="1:8" x14ac:dyDescent="0.2">
      <c r="A17825" s="1"/>
      <c r="B17825" s="1">
        <v>17823</v>
      </c>
      <c r="C17825" s="1">
        <v>12</v>
      </c>
      <c r="D17825" s="1">
        <v>0.24205286619999999</v>
      </c>
      <c r="E17825" s="1">
        <v>-0.24515359340000001</v>
      </c>
      <c r="F17825" s="2">
        <v>42895.811111111114</v>
      </c>
      <c r="G17825" s="1">
        <v>0.24205286619999999</v>
      </c>
      <c r="H17825" s="2">
        <v>42895.811111111114</v>
      </c>
    </row>
    <row r="17826" spans="1:8" x14ac:dyDescent="0.2">
      <c r="A17826" s="1"/>
      <c r="B17826" s="1">
        <v>17824</v>
      </c>
      <c r="C17826" s="1">
        <v>12</v>
      </c>
      <c r="D17826" s="1">
        <v>0.2589589035</v>
      </c>
      <c r="E17826" s="1">
        <v>-0.25468980450000001</v>
      </c>
      <c r="F17826" s="2">
        <v>42878.17083333333</v>
      </c>
      <c r="G17826" s="1">
        <v>0.2589589035</v>
      </c>
      <c r="H17826" s="2">
        <v>42878.17083333333</v>
      </c>
    </row>
    <row r="17827" spans="1:8" x14ac:dyDescent="0.2">
      <c r="A17827" s="1"/>
      <c r="B17827" s="1">
        <v>17825</v>
      </c>
      <c r="C17827" s="1">
        <v>12</v>
      </c>
      <c r="D17827" s="1">
        <v>0.2377958939</v>
      </c>
      <c r="E17827" s="1">
        <v>-0.24230283699999999</v>
      </c>
      <c r="F17827" s="2">
        <v>42858.26458333333</v>
      </c>
      <c r="G17827" s="1">
        <v>0.2377958939</v>
      </c>
      <c r="H17827" s="2">
        <v>42858.26458333333</v>
      </c>
    </row>
    <row r="17828" spans="1:8" x14ac:dyDescent="0.2">
      <c r="A17828" s="1"/>
      <c r="B17828" s="1">
        <v>17826</v>
      </c>
      <c r="C17828" s="1">
        <v>8</v>
      </c>
      <c r="D17828" s="1">
        <v>0.25855451680000002</v>
      </c>
      <c r="E17828" s="1">
        <v>-0.24994739630000001</v>
      </c>
      <c r="F17828" s="2">
        <v>42898.770138888889</v>
      </c>
      <c r="G17828" s="1">
        <v>0.25855451680000002</v>
      </c>
      <c r="H17828" s="2">
        <v>42898.770138888889</v>
      </c>
    </row>
    <row r="17829" spans="1:8" x14ac:dyDescent="0.2">
      <c r="A17829" s="1"/>
      <c r="B17829" s="1">
        <v>17827</v>
      </c>
      <c r="C17829" s="1">
        <v>8</v>
      </c>
      <c r="D17829" s="1">
        <v>0.26341270290000002</v>
      </c>
      <c r="E17829" s="1">
        <v>-0.2519219077</v>
      </c>
      <c r="F17829" s="2">
        <v>42895.811111111114</v>
      </c>
      <c r="G17829" s="1">
        <v>0.26341270290000002</v>
      </c>
      <c r="H17829" s="2">
        <v>42895.811111111114</v>
      </c>
    </row>
    <row r="17830" spans="1:8" x14ac:dyDescent="0.2">
      <c r="A17830" s="1"/>
      <c r="B17830" s="1">
        <v>17828</v>
      </c>
      <c r="C17830" s="1">
        <v>8</v>
      </c>
      <c r="D17830" s="1">
        <v>0.25950924120000002</v>
      </c>
      <c r="E17830" s="1">
        <v>-0.242919313</v>
      </c>
      <c r="F17830" s="2">
        <v>42878.17083333333</v>
      </c>
      <c r="G17830" s="1">
        <v>0.25950924120000002</v>
      </c>
      <c r="H17830" s="2">
        <v>42878.17083333333</v>
      </c>
    </row>
    <row r="17831" spans="1:8" x14ac:dyDescent="0.2">
      <c r="A17831" s="1"/>
      <c r="B17831" s="1">
        <v>17829</v>
      </c>
      <c r="C17831" s="1">
        <v>8</v>
      </c>
      <c r="D17831" s="1">
        <v>0.26374950460000002</v>
      </c>
      <c r="E17831" s="1">
        <v>-0.22789448670000001</v>
      </c>
      <c r="F17831" s="2">
        <v>42858.26458333333</v>
      </c>
      <c r="G17831" s="1">
        <v>0.26374950460000002</v>
      </c>
      <c r="H17831" s="2">
        <v>42858.26458333333</v>
      </c>
    </row>
    <row r="17832" spans="1:8" x14ac:dyDescent="0.2">
      <c r="A17832" s="1"/>
      <c r="B17832" s="1">
        <v>17830</v>
      </c>
      <c r="C17832" s="1">
        <v>9</v>
      </c>
      <c r="D17832" s="1">
        <v>0.25770149739999998</v>
      </c>
      <c r="E17832" s="1">
        <v>-0.24232408229999999</v>
      </c>
      <c r="F17832" s="2">
        <v>42898.770138888889</v>
      </c>
      <c r="G17832" s="1">
        <v>0.25770149739999998</v>
      </c>
      <c r="H17832" s="2">
        <v>42898.770138888889</v>
      </c>
    </row>
    <row r="17833" spans="1:8" x14ac:dyDescent="0.2">
      <c r="A17833" s="1"/>
      <c r="B17833" s="1">
        <v>17831</v>
      </c>
      <c r="C17833" s="1">
        <v>9</v>
      </c>
      <c r="D17833" s="1">
        <v>0.24371490370000001</v>
      </c>
      <c r="E17833" s="1">
        <v>-0.26544170160000002</v>
      </c>
      <c r="F17833" s="2">
        <v>42895.813888888886</v>
      </c>
      <c r="G17833" s="1">
        <v>0.24371490370000001</v>
      </c>
      <c r="H17833" s="2">
        <v>42895.813888888886</v>
      </c>
    </row>
    <row r="17834" spans="1:8" x14ac:dyDescent="0.2">
      <c r="A17834" s="1"/>
      <c r="B17834" s="1">
        <v>17832</v>
      </c>
      <c r="C17834" s="1">
        <v>9</v>
      </c>
      <c r="D17834" s="1">
        <v>0.26089024449999998</v>
      </c>
      <c r="E17834" s="1">
        <v>-0.24286652880000001</v>
      </c>
      <c r="F17834" s="2">
        <v>42878.17291666667</v>
      </c>
      <c r="G17834" s="1">
        <v>0.26089024449999998</v>
      </c>
      <c r="H17834" s="2">
        <v>42878.17291666667</v>
      </c>
    </row>
    <row r="17835" spans="1:8" x14ac:dyDescent="0.2">
      <c r="A17835" s="1"/>
      <c r="B17835" s="1">
        <v>17833</v>
      </c>
      <c r="C17835" s="1">
        <v>9</v>
      </c>
      <c r="D17835" s="1">
        <v>0.25899963329999998</v>
      </c>
      <c r="E17835" s="1">
        <v>-0.26080995159999998</v>
      </c>
      <c r="F17835" s="2">
        <v>42858.26458333333</v>
      </c>
      <c r="G17835" s="1">
        <v>0.25899963329999998</v>
      </c>
      <c r="H17835" s="2">
        <v>42858.26458333333</v>
      </c>
    </row>
    <row r="17836" spans="1:8" x14ac:dyDescent="0.2">
      <c r="A17836" s="1"/>
      <c r="B17836" s="1">
        <v>17834</v>
      </c>
      <c r="C17836" s="1">
        <v>37</v>
      </c>
      <c r="D17836" s="1">
        <v>0.26084338899999998</v>
      </c>
      <c r="E17836" s="1">
        <v>-0.25308220990000002</v>
      </c>
      <c r="F17836" s="2">
        <v>42898.770833333336</v>
      </c>
      <c r="G17836" s="1">
        <v>0.26084338899999998</v>
      </c>
      <c r="H17836" s="2">
        <v>42898.770833333336</v>
      </c>
    </row>
    <row r="17837" spans="1:8" x14ac:dyDescent="0.2">
      <c r="A17837" s="1"/>
      <c r="B17837" s="1">
        <v>17835</v>
      </c>
      <c r="C17837" s="1">
        <v>37</v>
      </c>
      <c r="D17837" s="1">
        <v>0.25098742210000002</v>
      </c>
      <c r="E17837" s="1">
        <v>-0.2520974185</v>
      </c>
      <c r="F17837" s="2">
        <v>42895.811111111114</v>
      </c>
      <c r="G17837" s="1">
        <v>0.25098742210000002</v>
      </c>
      <c r="H17837" s="2">
        <v>42895.811111111114</v>
      </c>
    </row>
    <row r="17838" spans="1:8" x14ac:dyDescent="0.2">
      <c r="A17838" s="1"/>
      <c r="B17838" s="1">
        <v>17836</v>
      </c>
      <c r="C17838" s="1">
        <v>37</v>
      </c>
      <c r="D17838" s="1">
        <v>0.25451144149999999</v>
      </c>
      <c r="E17838" s="1">
        <v>-0.2475130552</v>
      </c>
      <c r="F17838" s="2">
        <v>42878.17291666667</v>
      </c>
      <c r="G17838" s="1">
        <v>0.25451144149999999</v>
      </c>
      <c r="H17838" s="2">
        <v>42878.17291666667</v>
      </c>
    </row>
    <row r="17839" spans="1:8" x14ac:dyDescent="0.2">
      <c r="A17839" s="1"/>
      <c r="B17839" s="1">
        <v>17837</v>
      </c>
      <c r="C17839" s="1">
        <v>37</v>
      </c>
      <c r="D17839" s="1">
        <v>0.25393662259999999</v>
      </c>
      <c r="E17839" s="1">
        <v>-0.24064001069999999</v>
      </c>
      <c r="F17839" s="2">
        <v>42858.26458333333</v>
      </c>
      <c r="G17839" s="1">
        <v>0.25393662259999999</v>
      </c>
      <c r="H17839" s="2">
        <v>42858.26458333333</v>
      </c>
    </row>
    <row r="17840" spans="1:8" x14ac:dyDescent="0.2">
      <c r="A17840" s="1"/>
      <c r="B17840" s="1">
        <v>17838</v>
      </c>
      <c r="C17840" s="1">
        <v>0</v>
      </c>
      <c r="D17840" s="1">
        <v>0.2594901469</v>
      </c>
      <c r="E17840" s="1">
        <v>-0.24526060150000001</v>
      </c>
      <c r="F17840" s="2">
        <v>42929.231249999997</v>
      </c>
      <c r="G17840" s="1">
        <v>0.2594901469</v>
      </c>
      <c r="H17840" s="2">
        <v>42929.231249999997</v>
      </c>
    </row>
    <row r="17841" spans="1:8" x14ac:dyDescent="0.2">
      <c r="A17841" s="1"/>
      <c r="B17841" s="1">
        <v>17839</v>
      </c>
      <c r="C17841" s="1">
        <v>0</v>
      </c>
      <c r="D17841" s="1">
        <v>0.25606981350000002</v>
      </c>
      <c r="E17841" s="1">
        <v>-0.2375929426</v>
      </c>
      <c r="F17841" s="2">
        <v>42910.584722222222</v>
      </c>
      <c r="G17841" s="1">
        <v>0.25606981350000002</v>
      </c>
      <c r="H17841" s="2">
        <v>42910.584722222222</v>
      </c>
    </row>
    <row r="17842" spans="1:8" x14ac:dyDescent="0.2">
      <c r="A17842" s="1"/>
      <c r="B17842" s="1">
        <v>17840</v>
      </c>
      <c r="C17842" s="1">
        <v>0</v>
      </c>
      <c r="D17842" s="1">
        <v>0.2528160585</v>
      </c>
      <c r="E17842" s="1">
        <v>-0.23994938690000001</v>
      </c>
      <c r="F17842" s="2">
        <v>42930.320833333331</v>
      </c>
      <c r="G17842" s="1">
        <v>0.2528160585</v>
      </c>
      <c r="H17842" s="2">
        <v>42930.320833333331</v>
      </c>
    </row>
    <row r="17843" spans="1:8" x14ac:dyDescent="0.2">
      <c r="A17843" s="1"/>
      <c r="B17843" s="1">
        <v>17841</v>
      </c>
      <c r="C17843" s="1">
        <v>0</v>
      </c>
      <c r="D17843" s="1">
        <v>0.26710878939999999</v>
      </c>
      <c r="E17843" s="1">
        <v>-0.24231802529999999</v>
      </c>
      <c r="F17843" s="2">
        <v>42882.694444444445</v>
      </c>
      <c r="G17843" s="1">
        <v>0.26710878939999999</v>
      </c>
      <c r="H17843" s="2">
        <v>42882.694444444445</v>
      </c>
    </row>
    <row r="17844" spans="1:8" x14ac:dyDescent="0.2">
      <c r="A17844" s="1"/>
      <c r="B17844" s="1">
        <v>17842</v>
      </c>
      <c r="C17844" s="1">
        <v>0</v>
      </c>
      <c r="D17844" s="1">
        <v>0.24248712989999999</v>
      </c>
      <c r="E17844" s="1">
        <v>-0.2434396009</v>
      </c>
      <c r="F17844" s="2">
        <v>42892.934027777781</v>
      </c>
      <c r="G17844" s="1">
        <v>0.24248712989999999</v>
      </c>
      <c r="H17844" s="2">
        <v>42892.934027777781</v>
      </c>
    </row>
    <row r="17845" spans="1:8" x14ac:dyDescent="0.2">
      <c r="A17845" s="1"/>
      <c r="B17845" s="1">
        <v>17843</v>
      </c>
      <c r="C17845" s="1">
        <v>33</v>
      </c>
      <c r="D17845" s="1">
        <v>0.26524868359999998</v>
      </c>
      <c r="E17845" s="1">
        <v>-0.24533750879999999</v>
      </c>
      <c r="F17845" s="2">
        <v>42929.232638888891</v>
      </c>
      <c r="G17845" s="1">
        <v>0.26524868359999998</v>
      </c>
      <c r="H17845" s="2">
        <v>42929.232638888891</v>
      </c>
    </row>
    <row r="17846" spans="1:8" x14ac:dyDescent="0.2">
      <c r="A17846" s="1"/>
      <c r="B17846" s="1">
        <v>17844</v>
      </c>
      <c r="C17846" s="1">
        <v>33</v>
      </c>
      <c r="D17846" s="1">
        <v>0.23835732530000001</v>
      </c>
      <c r="E17846" s="1">
        <v>-0.27014643570000002</v>
      </c>
      <c r="F17846" s="2">
        <v>42910.587500000001</v>
      </c>
      <c r="G17846" s="1">
        <v>0.23835732530000001</v>
      </c>
      <c r="H17846" s="2">
        <v>42910.587500000001</v>
      </c>
    </row>
    <row r="17847" spans="1:8" x14ac:dyDescent="0.2">
      <c r="A17847" s="1"/>
      <c r="B17847" s="1">
        <v>17845</v>
      </c>
      <c r="C17847" s="1">
        <v>33</v>
      </c>
      <c r="D17847" s="1">
        <v>0.2491724746</v>
      </c>
      <c r="E17847" s="1">
        <v>-0.26196323919999998</v>
      </c>
      <c r="F17847" s="2">
        <v>42930.320833333331</v>
      </c>
      <c r="G17847" s="1">
        <v>0.2491724746</v>
      </c>
      <c r="H17847" s="2">
        <v>42930.320833333331</v>
      </c>
    </row>
    <row r="17848" spans="1:8" x14ac:dyDescent="0.2">
      <c r="A17848" s="1"/>
      <c r="B17848" s="1">
        <v>17846</v>
      </c>
      <c r="C17848" s="1">
        <v>33</v>
      </c>
      <c r="D17848" s="1">
        <v>0.2615367207</v>
      </c>
      <c r="E17848" s="1">
        <v>-0.2497829164</v>
      </c>
      <c r="F17848" s="2">
        <v>42882.695138888892</v>
      </c>
      <c r="G17848" s="1">
        <v>0.2615367207</v>
      </c>
      <c r="H17848" s="2">
        <v>42882.695138888892</v>
      </c>
    </row>
    <row r="17849" spans="1:8" x14ac:dyDescent="0.2">
      <c r="A17849" s="1"/>
      <c r="B17849" s="1">
        <v>17847</v>
      </c>
      <c r="C17849" s="1">
        <v>33</v>
      </c>
      <c r="D17849" s="1">
        <v>0.24312068570000001</v>
      </c>
      <c r="E17849" s="1">
        <v>-0.26434358689999998</v>
      </c>
      <c r="F17849" s="2">
        <v>42892.934027777781</v>
      </c>
      <c r="G17849" s="1">
        <v>0.24312068570000001</v>
      </c>
      <c r="H17849" s="2">
        <v>42892.934027777781</v>
      </c>
    </row>
    <row r="17850" spans="1:8" x14ac:dyDescent="0.2">
      <c r="A17850" s="1"/>
      <c r="B17850" s="1">
        <v>17848</v>
      </c>
      <c r="C17850" s="1">
        <v>2</v>
      </c>
      <c r="D17850" s="1">
        <v>0.25032992700000001</v>
      </c>
      <c r="E17850" s="1">
        <v>-0.23647415669999999</v>
      </c>
      <c r="F17850" s="2">
        <v>42929.234027777777</v>
      </c>
      <c r="G17850" s="1">
        <v>0.25032992700000001</v>
      </c>
      <c r="H17850" s="2">
        <v>42929.234027777777</v>
      </c>
    </row>
    <row r="17851" spans="1:8" x14ac:dyDescent="0.2">
      <c r="A17851" s="1"/>
      <c r="B17851" s="1">
        <v>17849</v>
      </c>
      <c r="C17851" s="1">
        <v>2</v>
      </c>
      <c r="D17851" s="1">
        <v>0.2400212421</v>
      </c>
      <c r="E17851" s="1">
        <v>-0.26895061199999998</v>
      </c>
      <c r="F17851" s="2">
        <v>42910.584722222222</v>
      </c>
      <c r="G17851" s="1">
        <v>0.2400212421</v>
      </c>
      <c r="H17851" s="2">
        <v>42910.584722222222</v>
      </c>
    </row>
    <row r="17852" spans="1:8" x14ac:dyDescent="0.2">
      <c r="A17852" s="1"/>
      <c r="B17852" s="1">
        <v>17850</v>
      </c>
      <c r="C17852" s="1">
        <v>2</v>
      </c>
      <c r="D17852" s="1">
        <v>0.24632889399999999</v>
      </c>
      <c r="E17852" s="1">
        <v>-0.2460519702</v>
      </c>
      <c r="F17852" s="2">
        <v>42930.322916666664</v>
      </c>
      <c r="G17852" s="1">
        <v>0.24632889399999999</v>
      </c>
      <c r="H17852" s="2">
        <v>42930.322916666664</v>
      </c>
    </row>
    <row r="17853" spans="1:8" x14ac:dyDescent="0.2">
      <c r="A17853" s="1"/>
      <c r="B17853" s="1">
        <v>17851</v>
      </c>
      <c r="C17853" s="1">
        <v>2</v>
      </c>
      <c r="D17853" s="1">
        <v>0.25605401890000001</v>
      </c>
      <c r="E17853" s="1">
        <v>-0.24087995139999999</v>
      </c>
      <c r="F17853" s="2">
        <v>42882.695138888892</v>
      </c>
      <c r="G17853" s="1">
        <v>0.25605401890000001</v>
      </c>
      <c r="H17853" s="2">
        <v>42882.695138888892</v>
      </c>
    </row>
    <row r="17854" spans="1:8" x14ac:dyDescent="0.2">
      <c r="A17854" s="1"/>
      <c r="B17854" s="1">
        <v>17852</v>
      </c>
      <c r="C17854" s="1">
        <v>2</v>
      </c>
      <c r="D17854" s="1">
        <v>0.2344802178</v>
      </c>
      <c r="E17854" s="1">
        <v>-0.23658174300000001</v>
      </c>
      <c r="F17854" s="2">
        <v>42892.93472222222</v>
      </c>
      <c r="G17854" s="1">
        <v>0.2344802178</v>
      </c>
      <c r="H17854" s="2">
        <v>42892.93472222222</v>
      </c>
    </row>
    <row r="17855" spans="1:8" x14ac:dyDescent="0.2">
      <c r="A17855" s="1"/>
      <c r="B17855" s="1">
        <v>17853</v>
      </c>
      <c r="C17855" s="1">
        <v>3</v>
      </c>
      <c r="D17855" s="1">
        <v>0.2608668046</v>
      </c>
      <c r="E17855" s="1">
        <v>-0.245869648</v>
      </c>
      <c r="F17855" s="2">
        <v>42929.23333333333</v>
      </c>
      <c r="G17855" s="1">
        <v>0.2608668046</v>
      </c>
      <c r="H17855" s="2">
        <v>42929.23333333333</v>
      </c>
    </row>
    <row r="17856" spans="1:8" x14ac:dyDescent="0.2">
      <c r="A17856" s="1"/>
      <c r="B17856" s="1">
        <v>17854</v>
      </c>
      <c r="C17856" s="1">
        <v>3</v>
      </c>
      <c r="D17856" s="1">
        <v>0.24811311680000001</v>
      </c>
      <c r="E17856" s="1">
        <v>-0.24463472380000001</v>
      </c>
      <c r="F17856" s="2">
        <v>42910.586111111108</v>
      </c>
      <c r="G17856" s="1">
        <v>0.24811311680000001</v>
      </c>
      <c r="H17856" s="2">
        <v>42910.586111111108</v>
      </c>
    </row>
    <row r="17857" spans="1:8" x14ac:dyDescent="0.2">
      <c r="A17857" s="1"/>
      <c r="B17857" s="1">
        <v>17855</v>
      </c>
      <c r="C17857" s="1">
        <v>3</v>
      </c>
      <c r="D17857" s="1">
        <v>0.2582515876</v>
      </c>
      <c r="E17857" s="1">
        <v>-0.24439327159999999</v>
      </c>
      <c r="F17857" s="2">
        <v>42930.320833333331</v>
      </c>
      <c r="G17857" s="1">
        <v>0.2582515876</v>
      </c>
      <c r="H17857" s="2">
        <v>42930.320833333331</v>
      </c>
    </row>
    <row r="17858" spans="1:8" x14ac:dyDescent="0.2">
      <c r="A17858" s="1"/>
      <c r="B17858" s="1">
        <v>17856</v>
      </c>
      <c r="C17858" s="1">
        <v>3</v>
      </c>
      <c r="D17858" s="1">
        <v>0.22100494800000001</v>
      </c>
      <c r="E17858" s="1">
        <v>-0.26302999030000002</v>
      </c>
      <c r="F17858" s="2">
        <v>42882.696527777778</v>
      </c>
      <c r="G17858" s="1">
        <v>0.22100494800000001</v>
      </c>
      <c r="H17858" s="2">
        <v>42882.696527777778</v>
      </c>
    </row>
    <row r="17859" spans="1:8" x14ac:dyDescent="0.2">
      <c r="A17859" s="1"/>
      <c r="B17859" s="1">
        <v>17857</v>
      </c>
      <c r="C17859" s="1">
        <v>3</v>
      </c>
      <c r="D17859" s="1">
        <v>0.25173783550000001</v>
      </c>
      <c r="E17859" s="1">
        <v>-0.2373898827</v>
      </c>
      <c r="F17859" s="2">
        <v>42892.935416666667</v>
      </c>
      <c r="G17859" s="1">
        <v>0.25173783550000001</v>
      </c>
      <c r="H17859" s="2">
        <v>42892.935416666667</v>
      </c>
    </row>
    <row r="17860" spans="1:8" x14ac:dyDescent="0.2">
      <c r="A17860" s="1"/>
      <c r="B17860" s="1">
        <v>17858</v>
      </c>
      <c r="C17860" s="1">
        <v>82</v>
      </c>
      <c r="D17860" s="1">
        <v>0.26324012140000003</v>
      </c>
      <c r="E17860" s="1">
        <v>-0.25309370120000002</v>
      </c>
      <c r="F17860" s="2">
        <v>42929.232638888891</v>
      </c>
      <c r="G17860" s="1">
        <v>0.26324012140000003</v>
      </c>
      <c r="H17860" s="2">
        <v>42929.232638888891</v>
      </c>
    </row>
    <row r="17861" spans="1:8" x14ac:dyDescent="0.2">
      <c r="A17861" s="1"/>
      <c r="B17861" s="1">
        <v>17859</v>
      </c>
      <c r="C17861" s="1">
        <v>82</v>
      </c>
      <c r="D17861" s="1">
        <v>0.25067545279999998</v>
      </c>
      <c r="E17861" s="1">
        <v>-0.2485627604</v>
      </c>
      <c r="F17861" s="2">
        <v>42910.587500000001</v>
      </c>
      <c r="G17861" s="1">
        <v>0.25067545279999998</v>
      </c>
      <c r="H17861" s="2">
        <v>42910.587500000001</v>
      </c>
    </row>
    <row r="17862" spans="1:8" x14ac:dyDescent="0.2">
      <c r="A17862" s="1"/>
      <c r="B17862" s="1">
        <v>17860</v>
      </c>
      <c r="C17862" s="1">
        <v>82</v>
      </c>
      <c r="D17862" s="1">
        <v>0.25938242169999998</v>
      </c>
      <c r="E17862" s="1">
        <v>-0.24803166130000001</v>
      </c>
      <c r="F17862" s="2">
        <v>42930.321527777778</v>
      </c>
      <c r="G17862" s="1">
        <v>0.25938242169999998</v>
      </c>
      <c r="H17862" s="2">
        <v>42930.321527777778</v>
      </c>
    </row>
    <row r="17863" spans="1:8" x14ac:dyDescent="0.2">
      <c r="A17863" s="1"/>
      <c r="B17863" s="1">
        <v>17861</v>
      </c>
      <c r="C17863" s="1">
        <v>82</v>
      </c>
      <c r="D17863" s="1">
        <v>0.25953466250000001</v>
      </c>
      <c r="E17863" s="1">
        <v>-0.25437136240000002</v>
      </c>
      <c r="F17863" s="2">
        <v>42882.695833333331</v>
      </c>
      <c r="G17863" s="1">
        <v>0.25953466250000001</v>
      </c>
      <c r="H17863" s="2">
        <v>42882.695833333331</v>
      </c>
    </row>
    <row r="17864" spans="1:8" x14ac:dyDescent="0.2">
      <c r="A17864" s="1"/>
      <c r="B17864" s="1">
        <v>17862</v>
      </c>
      <c r="C17864" s="1">
        <v>82</v>
      </c>
      <c r="D17864" s="1">
        <v>0.23994233940000001</v>
      </c>
      <c r="E17864" s="1">
        <v>-0.2542300877</v>
      </c>
      <c r="F17864" s="2">
        <v>42892.936805555553</v>
      </c>
      <c r="G17864" s="1">
        <v>0.23994233940000001</v>
      </c>
      <c r="H17864" s="2">
        <v>42892.936805555553</v>
      </c>
    </row>
    <row r="17865" spans="1:8" x14ac:dyDescent="0.2">
      <c r="A17865" s="1"/>
      <c r="B17865" s="1">
        <v>17863</v>
      </c>
      <c r="C17865" s="1">
        <v>81</v>
      </c>
      <c r="D17865" s="1">
        <v>0.2641529333</v>
      </c>
      <c r="E17865" s="1">
        <v>-0.23829401829999999</v>
      </c>
      <c r="F17865" s="2">
        <v>42929.232638888891</v>
      </c>
      <c r="G17865" s="1">
        <v>0.2641529333</v>
      </c>
      <c r="H17865" s="2">
        <v>42929.232638888891</v>
      </c>
    </row>
    <row r="17866" spans="1:8" x14ac:dyDescent="0.2">
      <c r="A17866" s="1"/>
      <c r="B17866" s="1">
        <v>17864</v>
      </c>
      <c r="C17866" s="1">
        <v>81</v>
      </c>
      <c r="D17866" s="1">
        <v>0.24425640870000001</v>
      </c>
      <c r="E17866" s="1">
        <v>-0.24600025389999999</v>
      </c>
      <c r="F17866" s="2">
        <v>42910.585416666669</v>
      </c>
      <c r="G17866" s="1">
        <v>0.24425640870000001</v>
      </c>
      <c r="H17866" s="2">
        <v>42910.585416666669</v>
      </c>
    </row>
    <row r="17867" spans="1:8" x14ac:dyDescent="0.2">
      <c r="A17867" s="1"/>
      <c r="B17867" s="1">
        <v>17865</v>
      </c>
      <c r="C17867" s="1">
        <v>81</v>
      </c>
      <c r="D17867" s="1">
        <v>0.26369232590000002</v>
      </c>
      <c r="E17867" s="1">
        <v>-0.2458524755</v>
      </c>
      <c r="F17867" s="2">
        <v>42930.323611111111</v>
      </c>
      <c r="G17867" s="1">
        <v>0.26369232590000002</v>
      </c>
      <c r="H17867" s="2">
        <v>42930.323611111111</v>
      </c>
    </row>
    <row r="17868" spans="1:8" x14ac:dyDescent="0.2">
      <c r="A17868" s="1"/>
      <c r="B17868" s="1">
        <v>17866</v>
      </c>
      <c r="C17868" s="1">
        <v>81</v>
      </c>
      <c r="D17868" s="1">
        <v>0.258777231</v>
      </c>
      <c r="E17868" s="1">
        <v>-0.23518053229999999</v>
      </c>
      <c r="F17868" s="2">
        <v>42882.695138888892</v>
      </c>
      <c r="G17868" s="1">
        <v>0.258777231</v>
      </c>
      <c r="H17868" s="2">
        <v>42882.695138888892</v>
      </c>
    </row>
    <row r="17869" spans="1:8" x14ac:dyDescent="0.2">
      <c r="A17869" s="1"/>
      <c r="B17869" s="1">
        <v>17867</v>
      </c>
      <c r="C17869" s="1">
        <v>81</v>
      </c>
      <c r="D17869" s="1">
        <v>0.24367475729999999</v>
      </c>
      <c r="E17869" s="1">
        <v>-0.24869293840000001</v>
      </c>
      <c r="F17869" s="2">
        <v>42892.93472222222</v>
      </c>
      <c r="G17869" s="1">
        <v>0.24367475729999999</v>
      </c>
      <c r="H17869" s="2">
        <v>42892.93472222222</v>
      </c>
    </row>
    <row r="17870" spans="1:8" x14ac:dyDescent="0.2">
      <c r="A17870" s="1"/>
      <c r="B17870" s="1">
        <v>17868</v>
      </c>
      <c r="C17870" s="1">
        <v>71</v>
      </c>
      <c r="D17870" s="1">
        <v>0.2538299403</v>
      </c>
      <c r="E17870" s="1">
        <v>-0.24093107059999999</v>
      </c>
      <c r="F17870" s="2">
        <v>42929.231944444444</v>
      </c>
      <c r="G17870" s="1">
        <v>0.2538299403</v>
      </c>
      <c r="H17870" s="2">
        <v>42929.231944444444</v>
      </c>
    </row>
    <row r="17871" spans="1:8" x14ac:dyDescent="0.2">
      <c r="A17871" s="1"/>
      <c r="B17871" s="1">
        <v>17869</v>
      </c>
      <c r="C17871" s="1">
        <v>71</v>
      </c>
      <c r="D17871" s="1">
        <v>0.25167721469999998</v>
      </c>
      <c r="E17871" s="1">
        <v>-0.2462315075</v>
      </c>
      <c r="F17871" s="2">
        <v>42910.586805555555</v>
      </c>
      <c r="G17871" s="1">
        <v>0.25167721469999998</v>
      </c>
      <c r="H17871" s="2">
        <v>42910.586805555555</v>
      </c>
    </row>
    <row r="17872" spans="1:8" x14ac:dyDescent="0.2">
      <c r="A17872" s="1"/>
      <c r="B17872" s="1">
        <v>17870</v>
      </c>
      <c r="C17872" s="1">
        <v>71</v>
      </c>
      <c r="D17872" s="1">
        <v>0.2497295782</v>
      </c>
      <c r="E17872" s="1">
        <v>-0.24325589219999999</v>
      </c>
      <c r="F17872" s="2">
        <v>42930.323611111111</v>
      </c>
      <c r="G17872" s="1">
        <v>0.2497295782</v>
      </c>
      <c r="H17872" s="2">
        <v>42930.323611111111</v>
      </c>
    </row>
    <row r="17873" spans="1:8" x14ac:dyDescent="0.2">
      <c r="A17873" s="1"/>
      <c r="B17873" s="1">
        <v>17871</v>
      </c>
      <c r="C17873" s="1">
        <v>71</v>
      </c>
      <c r="D17873" s="1">
        <v>0.25680940769999999</v>
      </c>
      <c r="E17873" s="1">
        <v>-0.24364885080000001</v>
      </c>
      <c r="F17873" s="2">
        <v>42882.695138888892</v>
      </c>
      <c r="G17873" s="1">
        <v>0.25680940769999999</v>
      </c>
      <c r="H17873" s="2">
        <v>42882.695138888892</v>
      </c>
    </row>
    <row r="17874" spans="1:8" x14ac:dyDescent="0.2">
      <c r="A17874" s="1"/>
      <c r="B17874" s="1">
        <v>17872</v>
      </c>
      <c r="C17874" s="1">
        <v>71</v>
      </c>
      <c r="D17874" s="1">
        <v>0.26320116760000001</v>
      </c>
      <c r="E17874" s="1">
        <v>-0.25581221580000002</v>
      </c>
      <c r="F17874" s="2">
        <v>42892.936805555553</v>
      </c>
      <c r="G17874" s="1">
        <v>0.26320116760000001</v>
      </c>
      <c r="H17874" s="2">
        <v>42892.936805555553</v>
      </c>
    </row>
    <row r="17875" spans="1:8" x14ac:dyDescent="0.2">
      <c r="A17875" s="1"/>
      <c r="B17875" s="1">
        <v>17873</v>
      </c>
      <c r="C17875" s="1">
        <v>91</v>
      </c>
      <c r="D17875" s="1">
        <v>0.2500717039</v>
      </c>
      <c r="E17875" s="1">
        <v>-0.25316049810000002</v>
      </c>
      <c r="F17875" s="2">
        <v>42929.23333333333</v>
      </c>
      <c r="G17875" s="1">
        <v>0.2500717039</v>
      </c>
      <c r="H17875" s="2">
        <v>42929.23333333333</v>
      </c>
    </row>
    <row r="17876" spans="1:8" x14ac:dyDescent="0.2">
      <c r="A17876" s="1"/>
      <c r="B17876" s="1">
        <v>17874</v>
      </c>
      <c r="C17876" s="1">
        <v>91</v>
      </c>
      <c r="D17876" s="1">
        <v>0.2451046318</v>
      </c>
      <c r="E17876" s="1">
        <v>-0.2523352036</v>
      </c>
      <c r="F17876" s="2">
        <v>42910.586805555555</v>
      </c>
      <c r="G17876" s="1">
        <v>0.2451046318</v>
      </c>
      <c r="H17876" s="2">
        <v>42910.586805555555</v>
      </c>
    </row>
    <row r="17877" spans="1:8" x14ac:dyDescent="0.2">
      <c r="A17877" s="1"/>
      <c r="B17877" s="1">
        <v>17875</v>
      </c>
      <c r="C17877" s="1">
        <v>91</v>
      </c>
      <c r="D17877" s="1">
        <v>0.23452744549999999</v>
      </c>
      <c r="E17877" s="1">
        <v>-0.24706860759999999</v>
      </c>
      <c r="F17877" s="2">
        <v>42930.323611111111</v>
      </c>
      <c r="G17877" s="1">
        <v>0.23452744549999999</v>
      </c>
      <c r="H17877" s="2">
        <v>42930.323611111111</v>
      </c>
    </row>
    <row r="17878" spans="1:8" x14ac:dyDescent="0.2">
      <c r="A17878" s="1"/>
      <c r="B17878" s="1">
        <v>17876</v>
      </c>
      <c r="C17878" s="1">
        <v>91</v>
      </c>
      <c r="D17878" s="1">
        <v>0.24270996610000001</v>
      </c>
      <c r="E17878" s="1">
        <v>-0.23989404750000001</v>
      </c>
      <c r="F17878" s="2">
        <v>42882.694444444445</v>
      </c>
      <c r="G17878" s="1">
        <v>0.24270996610000001</v>
      </c>
      <c r="H17878" s="2">
        <v>42882.694444444445</v>
      </c>
    </row>
    <row r="17879" spans="1:8" x14ac:dyDescent="0.2">
      <c r="A17879" s="1"/>
      <c r="B17879" s="1">
        <v>17877</v>
      </c>
      <c r="C17879" s="1">
        <v>91</v>
      </c>
      <c r="D17879" s="1">
        <v>0.26408746290000001</v>
      </c>
      <c r="E17879" s="1">
        <v>-0.26149159830000002</v>
      </c>
      <c r="F17879" s="2">
        <v>42892.936111111114</v>
      </c>
      <c r="G17879" s="1">
        <v>0.26408746290000001</v>
      </c>
      <c r="H17879" s="2">
        <v>42892.936111111114</v>
      </c>
    </row>
    <row r="17880" spans="1:8" x14ac:dyDescent="0.2">
      <c r="A17880" s="1"/>
      <c r="B17880" s="1">
        <v>17878</v>
      </c>
      <c r="C17880" s="1">
        <v>9</v>
      </c>
      <c r="D17880" s="1">
        <v>0.25947339780000001</v>
      </c>
      <c r="E17880" s="1">
        <v>-0.2493019782</v>
      </c>
      <c r="F17880" s="2">
        <v>42929.231249999997</v>
      </c>
      <c r="G17880" s="1">
        <v>0.25947339780000001</v>
      </c>
      <c r="H17880" s="2">
        <v>42929.231249999997</v>
      </c>
    </row>
    <row r="17881" spans="1:8" x14ac:dyDescent="0.2">
      <c r="A17881" s="1"/>
      <c r="B17881" s="1">
        <v>17879</v>
      </c>
      <c r="C17881" s="1">
        <v>9</v>
      </c>
      <c r="D17881" s="1">
        <v>0.2331869459</v>
      </c>
      <c r="E17881" s="1">
        <v>-0.2472630053</v>
      </c>
      <c r="F17881" s="2">
        <v>42910.587500000001</v>
      </c>
      <c r="G17881" s="1">
        <v>0.2331869459</v>
      </c>
      <c r="H17881" s="2">
        <v>42910.587500000001</v>
      </c>
    </row>
    <row r="17882" spans="1:8" x14ac:dyDescent="0.2">
      <c r="A17882" s="1"/>
      <c r="B17882" s="1">
        <v>17880</v>
      </c>
      <c r="C17882" s="1">
        <v>9</v>
      </c>
      <c r="D17882" s="1">
        <v>0.240074594</v>
      </c>
      <c r="E17882" s="1">
        <v>-0.26648732339999998</v>
      </c>
      <c r="F17882" s="2">
        <v>42930.320833333331</v>
      </c>
      <c r="G17882" s="1">
        <v>0.240074594</v>
      </c>
      <c r="H17882" s="2">
        <v>42930.320833333331</v>
      </c>
    </row>
    <row r="17883" spans="1:8" x14ac:dyDescent="0.2">
      <c r="A17883" s="1"/>
      <c r="B17883" s="1">
        <v>17881</v>
      </c>
      <c r="C17883" s="1">
        <v>9</v>
      </c>
      <c r="D17883" s="1">
        <v>0.26148498050000002</v>
      </c>
      <c r="E17883" s="1">
        <v>-0.26031169310000002</v>
      </c>
      <c r="F17883" s="2">
        <v>42882.696527777778</v>
      </c>
      <c r="G17883" s="1">
        <v>0.26148498050000002</v>
      </c>
      <c r="H17883" s="2">
        <v>42882.696527777778</v>
      </c>
    </row>
    <row r="17884" spans="1:8" x14ac:dyDescent="0.2">
      <c r="A17884" s="1"/>
      <c r="B17884" s="1">
        <v>17882</v>
      </c>
      <c r="C17884" s="1">
        <v>9</v>
      </c>
      <c r="D17884" s="1">
        <v>0.23614484890000001</v>
      </c>
      <c r="E17884" s="1">
        <v>-0.2436124523</v>
      </c>
      <c r="F17884" s="2">
        <v>42892.936805555553</v>
      </c>
      <c r="G17884" s="1">
        <v>0.23614484890000001</v>
      </c>
      <c r="H17884" s="2">
        <v>42892.936805555553</v>
      </c>
    </row>
    <row r="17885" spans="1:8" x14ac:dyDescent="0.2">
      <c r="A17885" s="1"/>
      <c r="B17885" s="1">
        <v>17883</v>
      </c>
      <c r="C17885" s="1">
        <v>62</v>
      </c>
      <c r="D17885" s="1">
        <v>0.24703795119999999</v>
      </c>
      <c r="E17885" s="1">
        <v>-0.2628061686</v>
      </c>
      <c r="F17885" s="2">
        <v>42929.231944444444</v>
      </c>
      <c r="G17885" s="1">
        <v>0.24703795119999999</v>
      </c>
      <c r="H17885" s="2">
        <v>42929.231944444444</v>
      </c>
    </row>
    <row r="17886" spans="1:8" x14ac:dyDescent="0.2">
      <c r="A17886" s="1"/>
      <c r="B17886" s="1">
        <v>17884</v>
      </c>
      <c r="C17886" s="1">
        <v>62</v>
      </c>
      <c r="D17886" s="1">
        <v>0.2520516089</v>
      </c>
      <c r="E17886" s="1">
        <v>-0.25385667049999999</v>
      </c>
      <c r="F17886" s="2">
        <v>42910.586805555555</v>
      </c>
      <c r="G17886" s="1">
        <v>0.2520516089</v>
      </c>
      <c r="H17886" s="2">
        <v>42910.586805555555</v>
      </c>
    </row>
    <row r="17887" spans="1:8" x14ac:dyDescent="0.2">
      <c r="A17887" s="1"/>
      <c r="B17887" s="1">
        <v>17885</v>
      </c>
      <c r="C17887" s="1">
        <v>62</v>
      </c>
      <c r="D17887" s="1">
        <v>0.2391001073</v>
      </c>
      <c r="E17887" s="1">
        <v>-0.27892591859999999</v>
      </c>
      <c r="F17887" s="2">
        <v>42930.320833333331</v>
      </c>
      <c r="G17887" s="1">
        <v>0.2391001073</v>
      </c>
      <c r="H17887" s="2">
        <v>42930.320833333331</v>
      </c>
    </row>
    <row r="17888" spans="1:8" x14ac:dyDescent="0.2">
      <c r="A17888" s="1"/>
      <c r="B17888" s="1">
        <v>17886</v>
      </c>
      <c r="C17888" s="1">
        <v>62</v>
      </c>
      <c r="D17888" s="1">
        <v>0.24640913049999999</v>
      </c>
      <c r="E17888" s="1">
        <v>-0.25185232839999999</v>
      </c>
      <c r="F17888" s="2">
        <v>42882.695833333331</v>
      </c>
      <c r="G17888" s="1">
        <v>0.24640913049999999</v>
      </c>
      <c r="H17888" s="2">
        <v>42882.695833333331</v>
      </c>
    </row>
    <row r="17889" spans="1:8" x14ac:dyDescent="0.2">
      <c r="A17889" s="1"/>
      <c r="B17889" s="1">
        <v>17887</v>
      </c>
      <c r="C17889" s="1">
        <v>62</v>
      </c>
      <c r="D17889" s="1">
        <v>0.25717850489999999</v>
      </c>
      <c r="E17889" s="1">
        <v>-0.25487052910000002</v>
      </c>
      <c r="F17889" s="2">
        <v>42892.936805555553</v>
      </c>
      <c r="G17889" s="1">
        <v>0.25717850489999999</v>
      </c>
      <c r="H17889" s="2">
        <v>42892.936805555553</v>
      </c>
    </row>
    <row r="17890" spans="1:8" x14ac:dyDescent="0.2">
      <c r="A17890" s="1"/>
      <c r="B17890" s="1">
        <v>17888</v>
      </c>
      <c r="C17890" s="1">
        <v>44</v>
      </c>
      <c r="D17890" s="1">
        <v>0.23704226110000001</v>
      </c>
      <c r="E17890" s="1">
        <v>-0.24436068890000001</v>
      </c>
      <c r="F17890" s="2">
        <v>42929.23333333333</v>
      </c>
      <c r="G17890" s="1">
        <v>0.23704226110000001</v>
      </c>
      <c r="H17890" s="2">
        <v>42929.23333333333</v>
      </c>
    </row>
    <row r="17891" spans="1:8" x14ac:dyDescent="0.2">
      <c r="A17891" s="1"/>
      <c r="B17891" s="1">
        <v>17889</v>
      </c>
      <c r="C17891" s="1">
        <v>44</v>
      </c>
      <c r="D17891" s="1">
        <v>0.24346720650000001</v>
      </c>
      <c r="E17891" s="1">
        <v>-0.25350100380000001</v>
      </c>
      <c r="F17891" s="2">
        <v>42910.584722222222</v>
      </c>
      <c r="G17891" s="1">
        <v>0.24346720650000001</v>
      </c>
      <c r="H17891" s="2">
        <v>42910.584722222222</v>
      </c>
    </row>
    <row r="17892" spans="1:8" x14ac:dyDescent="0.2">
      <c r="A17892" s="1"/>
      <c r="B17892" s="1">
        <v>17890</v>
      </c>
      <c r="C17892" s="1">
        <v>44</v>
      </c>
      <c r="D17892" s="1">
        <v>0.23305143819999999</v>
      </c>
      <c r="E17892" s="1">
        <v>-0.25218057729999999</v>
      </c>
      <c r="F17892" s="2">
        <v>42930.322222222225</v>
      </c>
      <c r="G17892" s="1">
        <v>0.23305143819999999</v>
      </c>
      <c r="H17892" s="2">
        <v>42930.322222222225</v>
      </c>
    </row>
    <row r="17893" spans="1:8" x14ac:dyDescent="0.2">
      <c r="A17893" s="1"/>
      <c r="B17893" s="1">
        <v>17891</v>
      </c>
      <c r="C17893" s="1">
        <v>44</v>
      </c>
      <c r="D17893" s="1">
        <v>0.24730147350000001</v>
      </c>
      <c r="E17893" s="1">
        <v>-0.24143711579999999</v>
      </c>
      <c r="F17893" s="2">
        <v>42882.694444444445</v>
      </c>
      <c r="G17893" s="1">
        <v>0.24730147350000001</v>
      </c>
      <c r="H17893" s="2">
        <v>42882.694444444445</v>
      </c>
    </row>
    <row r="17894" spans="1:8" x14ac:dyDescent="0.2">
      <c r="A17894" s="1"/>
      <c r="B17894" s="1">
        <v>17892</v>
      </c>
      <c r="C17894" s="1">
        <v>44</v>
      </c>
      <c r="D17894" s="1">
        <v>0.25805686709999998</v>
      </c>
      <c r="E17894" s="1">
        <v>-0.24468895369999999</v>
      </c>
      <c r="F17894" s="2">
        <v>42892.936805555553</v>
      </c>
      <c r="G17894" s="1">
        <v>0.25805686709999998</v>
      </c>
      <c r="H17894" s="2">
        <v>42892.936805555553</v>
      </c>
    </row>
    <row r="17895" spans="1:8" x14ac:dyDescent="0.2">
      <c r="A17895" s="1"/>
      <c r="B17895" s="1">
        <v>17893</v>
      </c>
      <c r="C17895" s="1">
        <v>66</v>
      </c>
      <c r="D17895" s="1">
        <v>0.25236157069999998</v>
      </c>
      <c r="E17895" s="1">
        <v>-0.24513167399999999</v>
      </c>
      <c r="F17895" s="2">
        <v>42929.234027777777</v>
      </c>
      <c r="G17895" s="1">
        <v>0.25236157069999998</v>
      </c>
      <c r="H17895" s="2">
        <v>42929.234027777777</v>
      </c>
    </row>
    <row r="17896" spans="1:8" x14ac:dyDescent="0.2">
      <c r="A17896" s="1"/>
      <c r="B17896" s="1">
        <v>17894</v>
      </c>
      <c r="C17896" s="1">
        <v>66</v>
      </c>
      <c r="D17896" s="1">
        <v>0.25952966770000002</v>
      </c>
      <c r="E17896" s="1">
        <v>-0.24187387499999999</v>
      </c>
      <c r="F17896" s="2">
        <v>42910.587500000001</v>
      </c>
      <c r="G17896" s="1">
        <v>0.25952966770000002</v>
      </c>
      <c r="H17896" s="2">
        <v>42910.587500000001</v>
      </c>
    </row>
    <row r="17897" spans="1:8" x14ac:dyDescent="0.2">
      <c r="A17897" s="1"/>
      <c r="B17897" s="1">
        <v>17895</v>
      </c>
      <c r="C17897" s="1">
        <v>66</v>
      </c>
      <c r="D17897" s="1">
        <v>0.2509859411</v>
      </c>
      <c r="E17897" s="1">
        <v>-0.2514618045</v>
      </c>
      <c r="F17897" s="2">
        <v>42930.321527777778</v>
      </c>
      <c r="G17897" s="1">
        <v>0.2509859411</v>
      </c>
      <c r="H17897" s="2">
        <v>42930.321527777778</v>
      </c>
    </row>
    <row r="17898" spans="1:8" x14ac:dyDescent="0.2">
      <c r="A17898" s="1"/>
      <c r="B17898" s="1">
        <v>17896</v>
      </c>
      <c r="C17898" s="1">
        <v>66</v>
      </c>
      <c r="D17898" s="1">
        <v>0.26668489369999998</v>
      </c>
      <c r="E17898" s="1">
        <v>-0.26200679719999997</v>
      </c>
      <c r="F17898" s="2">
        <v>42882.697222222225</v>
      </c>
      <c r="G17898" s="1">
        <v>0.26668489369999998</v>
      </c>
      <c r="H17898" s="2">
        <v>42882.697222222225</v>
      </c>
    </row>
    <row r="17899" spans="1:8" x14ac:dyDescent="0.2">
      <c r="A17899" s="1"/>
      <c r="B17899" s="1">
        <v>17897</v>
      </c>
      <c r="C17899" s="1">
        <v>66</v>
      </c>
      <c r="D17899" s="1">
        <v>0.24717537070000001</v>
      </c>
      <c r="E17899" s="1">
        <v>-0.2395859776</v>
      </c>
      <c r="F17899" s="2">
        <v>42892.934027777781</v>
      </c>
      <c r="G17899" s="1">
        <v>0.24717537070000001</v>
      </c>
      <c r="H17899" s="2">
        <v>42892.934027777781</v>
      </c>
    </row>
    <row r="17900" spans="1:8" x14ac:dyDescent="0.2">
      <c r="A17900" s="1"/>
      <c r="B17900" s="1">
        <v>17898</v>
      </c>
      <c r="C17900" s="1">
        <v>14</v>
      </c>
      <c r="D17900" s="1">
        <v>0.22511524560000001</v>
      </c>
      <c r="E17900" s="1">
        <v>-0.24538001440000001</v>
      </c>
      <c r="F17900" s="2">
        <v>42929.234027777777</v>
      </c>
      <c r="G17900" s="1">
        <v>0.22511524560000001</v>
      </c>
      <c r="H17900" s="2">
        <v>42929.234027777777</v>
      </c>
    </row>
    <row r="17901" spans="1:8" x14ac:dyDescent="0.2">
      <c r="A17901" s="1"/>
      <c r="B17901" s="1">
        <v>17899</v>
      </c>
      <c r="C17901" s="1">
        <v>14</v>
      </c>
      <c r="D17901" s="1">
        <v>0.23895283710000001</v>
      </c>
      <c r="E17901" s="1">
        <v>-0.26147015730000001</v>
      </c>
      <c r="F17901" s="2">
        <v>42910.586111111108</v>
      </c>
      <c r="G17901" s="1">
        <v>0.23895283710000001</v>
      </c>
      <c r="H17901" s="2">
        <v>42910.586111111108</v>
      </c>
    </row>
    <row r="17902" spans="1:8" x14ac:dyDescent="0.2">
      <c r="A17902" s="1"/>
      <c r="B17902" s="1">
        <v>17900</v>
      </c>
      <c r="C17902" s="1">
        <v>14</v>
      </c>
      <c r="D17902" s="1">
        <v>0.26074585919999999</v>
      </c>
      <c r="E17902" s="1">
        <v>-0.25946899699999998</v>
      </c>
      <c r="F17902" s="2">
        <v>42930.321527777778</v>
      </c>
      <c r="G17902" s="1">
        <v>0.26074585919999999</v>
      </c>
      <c r="H17902" s="2">
        <v>42930.321527777778</v>
      </c>
    </row>
    <row r="17903" spans="1:8" x14ac:dyDescent="0.2">
      <c r="A17903" s="1"/>
      <c r="B17903" s="1">
        <v>17901</v>
      </c>
      <c r="C17903" s="1">
        <v>14</v>
      </c>
      <c r="D17903" s="1">
        <v>0.25904921939999997</v>
      </c>
      <c r="E17903" s="1">
        <v>-0.25097950610000003</v>
      </c>
      <c r="F17903" s="2">
        <v>42882.697222222225</v>
      </c>
      <c r="G17903" s="1">
        <v>0.25904921939999997</v>
      </c>
      <c r="H17903" s="2">
        <v>42882.697222222225</v>
      </c>
    </row>
    <row r="17904" spans="1:8" x14ac:dyDescent="0.2">
      <c r="A17904" s="1"/>
      <c r="B17904" s="1">
        <v>17902</v>
      </c>
      <c r="C17904" s="1">
        <v>14</v>
      </c>
      <c r="D17904" s="1">
        <v>0.25754392939999998</v>
      </c>
      <c r="E17904" s="1">
        <v>-0.26755914289999999</v>
      </c>
      <c r="F17904" s="2">
        <v>42892.936805555553</v>
      </c>
      <c r="G17904" s="1">
        <v>0.25754392939999998</v>
      </c>
      <c r="H17904" s="2">
        <v>42892.936805555553</v>
      </c>
    </row>
    <row r="17905" spans="1:8" x14ac:dyDescent="0.2">
      <c r="A17905" s="1"/>
      <c r="B17905" s="1">
        <v>17903</v>
      </c>
      <c r="C17905" s="1">
        <v>17</v>
      </c>
      <c r="D17905" s="1">
        <v>0.23367531029999999</v>
      </c>
      <c r="E17905" s="1">
        <v>-0.24177127349999999</v>
      </c>
      <c r="F17905" s="2">
        <v>42929.232638888891</v>
      </c>
      <c r="G17905" s="1">
        <v>0.23367531029999999</v>
      </c>
      <c r="H17905" s="2">
        <v>42929.232638888891</v>
      </c>
    </row>
    <row r="17906" spans="1:8" x14ac:dyDescent="0.2">
      <c r="A17906" s="1"/>
      <c r="B17906" s="1">
        <v>17904</v>
      </c>
      <c r="C17906" s="1">
        <v>17</v>
      </c>
      <c r="D17906" s="1">
        <v>0.2448133012</v>
      </c>
      <c r="E17906" s="1">
        <v>-0.25715375219999997</v>
      </c>
      <c r="F17906" s="2">
        <v>42910.585416666669</v>
      </c>
      <c r="G17906" s="1">
        <v>0.2448133012</v>
      </c>
      <c r="H17906" s="2">
        <v>42910.585416666669</v>
      </c>
    </row>
    <row r="17907" spans="1:8" x14ac:dyDescent="0.2">
      <c r="A17907" s="1"/>
      <c r="B17907" s="1">
        <v>17905</v>
      </c>
      <c r="C17907" s="1">
        <v>17</v>
      </c>
      <c r="D17907" s="1">
        <v>0.25182169440000002</v>
      </c>
      <c r="E17907" s="1">
        <v>-0.23964415950000001</v>
      </c>
      <c r="F17907" s="2">
        <v>42930.321527777778</v>
      </c>
      <c r="G17907" s="1">
        <v>0.25182169440000002</v>
      </c>
      <c r="H17907" s="2">
        <v>42930.321527777778</v>
      </c>
    </row>
    <row r="17908" spans="1:8" x14ac:dyDescent="0.2">
      <c r="A17908" s="1"/>
      <c r="B17908" s="1">
        <v>17906</v>
      </c>
      <c r="C17908" s="1">
        <v>17</v>
      </c>
      <c r="D17908" s="1">
        <v>0.25200189179999999</v>
      </c>
      <c r="E17908" s="1">
        <v>-0.24390713310000001</v>
      </c>
      <c r="F17908" s="2">
        <v>42882.695833333331</v>
      </c>
      <c r="G17908" s="1">
        <v>0.25200189179999999</v>
      </c>
      <c r="H17908" s="2">
        <v>42882.695833333331</v>
      </c>
    </row>
    <row r="17909" spans="1:8" x14ac:dyDescent="0.2">
      <c r="A17909" s="1"/>
      <c r="B17909" s="1">
        <v>17907</v>
      </c>
      <c r="C17909" s="1">
        <v>17</v>
      </c>
      <c r="D17909" s="1">
        <v>0.24859585870000001</v>
      </c>
      <c r="E17909" s="1">
        <v>-0.25251608219999999</v>
      </c>
      <c r="F17909" s="2">
        <v>42892.935416666667</v>
      </c>
      <c r="G17909" s="1">
        <v>0.24859585870000001</v>
      </c>
      <c r="H17909" s="2">
        <v>42892.935416666667</v>
      </c>
    </row>
    <row r="17910" spans="1:8" x14ac:dyDescent="0.2">
      <c r="A17910" s="1"/>
      <c r="B17910" s="1">
        <v>17908</v>
      </c>
      <c r="C17910" s="1">
        <v>50</v>
      </c>
      <c r="D17910" s="1">
        <v>0.25590791670000002</v>
      </c>
      <c r="E17910" s="1">
        <v>-0.21667965219999999</v>
      </c>
      <c r="F17910" s="2">
        <v>42929.231249999997</v>
      </c>
      <c r="G17910" s="1">
        <v>0.25590791670000002</v>
      </c>
      <c r="H17910" s="2">
        <v>42929.231249999997</v>
      </c>
    </row>
    <row r="17911" spans="1:8" x14ac:dyDescent="0.2">
      <c r="A17911" s="1"/>
      <c r="B17911" s="1">
        <v>17909</v>
      </c>
      <c r="C17911" s="1">
        <v>50</v>
      </c>
      <c r="D17911" s="1">
        <v>0.2610878868</v>
      </c>
      <c r="E17911" s="1">
        <v>-0.24877612190000001</v>
      </c>
      <c r="F17911" s="2">
        <v>42910.584722222222</v>
      </c>
      <c r="G17911" s="1">
        <v>0.2610878868</v>
      </c>
      <c r="H17911" s="2">
        <v>42910.584722222222</v>
      </c>
    </row>
    <row r="17912" spans="1:8" x14ac:dyDescent="0.2">
      <c r="A17912" s="1"/>
      <c r="B17912" s="1">
        <v>17910</v>
      </c>
      <c r="C17912" s="1">
        <v>50</v>
      </c>
      <c r="D17912" s="1">
        <v>0.23454297769999999</v>
      </c>
      <c r="E17912" s="1">
        <v>-0.25288710660000002</v>
      </c>
      <c r="F17912" s="2">
        <v>42930.322916666664</v>
      </c>
      <c r="G17912" s="1">
        <v>0.23454297769999999</v>
      </c>
      <c r="H17912" s="2">
        <v>42930.322916666664</v>
      </c>
    </row>
    <row r="17913" spans="1:8" x14ac:dyDescent="0.2">
      <c r="A17913" s="1"/>
      <c r="B17913" s="1">
        <v>17911</v>
      </c>
      <c r="C17913" s="1">
        <v>50</v>
      </c>
      <c r="D17913" s="1">
        <v>0.25232008719999999</v>
      </c>
      <c r="E17913" s="1">
        <v>-0.24343946620000001</v>
      </c>
      <c r="F17913" s="2">
        <v>42882.694444444445</v>
      </c>
      <c r="G17913" s="1">
        <v>0.25232008719999999</v>
      </c>
      <c r="H17913" s="2">
        <v>42882.694444444445</v>
      </c>
    </row>
    <row r="17914" spans="1:8" x14ac:dyDescent="0.2">
      <c r="A17914" s="1"/>
      <c r="B17914" s="1">
        <v>17912</v>
      </c>
      <c r="C17914" s="1">
        <v>50</v>
      </c>
      <c r="D17914" s="1">
        <v>0.26498910609999998</v>
      </c>
      <c r="E17914" s="1">
        <v>-0.25336038360000002</v>
      </c>
      <c r="F17914" s="2">
        <v>42892.934027777781</v>
      </c>
      <c r="G17914" s="1">
        <v>0.26498910609999998</v>
      </c>
      <c r="H17914" s="2">
        <v>42892.934027777781</v>
      </c>
    </row>
    <row r="17915" spans="1:8" x14ac:dyDescent="0.2">
      <c r="A17915" s="1"/>
      <c r="B17915" s="1">
        <v>17913</v>
      </c>
      <c r="C17915" s="1">
        <v>20</v>
      </c>
      <c r="D17915" s="1">
        <v>0.26854949150000001</v>
      </c>
      <c r="E17915" s="1">
        <v>-0.2468998983</v>
      </c>
      <c r="F17915" s="2">
        <v>42929.234027777777</v>
      </c>
      <c r="G17915" s="1">
        <v>0.26854949150000001</v>
      </c>
      <c r="H17915" s="2">
        <v>42929.234027777777</v>
      </c>
    </row>
    <row r="17916" spans="1:8" x14ac:dyDescent="0.2">
      <c r="A17916" s="1"/>
      <c r="B17916" s="1">
        <v>17914</v>
      </c>
      <c r="C17916" s="1">
        <v>20</v>
      </c>
      <c r="D17916" s="1">
        <v>0.24921881470000001</v>
      </c>
      <c r="E17916" s="1">
        <v>-0.2429472573</v>
      </c>
      <c r="F17916" s="2">
        <v>42910.587500000001</v>
      </c>
      <c r="G17916" s="1">
        <v>0.24921881470000001</v>
      </c>
      <c r="H17916" s="2">
        <v>42910.587500000001</v>
      </c>
    </row>
    <row r="17917" spans="1:8" x14ac:dyDescent="0.2">
      <c r="A17917" s="1"/>
      <c r="B17917" s="1">
        <v>17915</v>
      </c>
      <c r="C17917" s="1">
        <v>20</v>
      </c>
      <c r="D17917" s="1">
        <v>0.2385190345</v>
      </c>
      <c r="E17917" s="1">
        <v>-0.27073725360000001</v>
      </c>
      <c r="F17917" s="2">
        <v>42930.323611111111</v>
      </c>
      <c r="G17917" s="1">
        <v>0.2385190345</v>
      </c>
      <c r="H17917" s="2">
        <v>42930.323611111111</v>
      </c>
    </row>
    <row r="17918" spans="1:8" x14ac:dyDescent="0.2">
      <c r="A17918" s="1"/>
      <c r="B17918" s="1">
        <v>17916</v>
      </c>
      <c r="C17918" s="1">
        <v>20</v>
      </c>
      <c r="D17918" s="1">
        <v>0.2576704829</v>
      </c>
      <c r="E17918" s="1">
        <v>-0.2520828014</v>
      </c>
      <c r="F17918" s="2">
        <v>42882.694444444445</v>
      </c>
      <c r="G17918" s="1">
        <v>0.2576704829</v>
      </c>
      <c r="H17918" s="2">
        <v>42882.694444444445</v>
      </c>
    </row>
    <row r="17919" spans="1:8" x14ac:dyDescent="0.2">
      <c r="A17919" s="1"/>
      <c r="B17919" s="1">
        <v>17917</v>
      </c>
      <c r="C17919" s="1">
        <v>20</v>
      </c>
      <c r="D17919" s="1">
        <v>0.2586930844</v>
      </c>
      <c r="E17919" s="1">
        <v>-0.24359296059999999</v>
      </c>
      <c r="F17919" s="2">
        <v>42892.936111111114</v>
      </c>
      <c r="G17919" s="1">
        <v>0.2586930844</v>
      </c>
      <c r="H17919" s="2">
        <v>42892.936111111114</v>
      </c>
    </row>
    <row r="17920" spans="1:8" x14ac:dyDescent="0.2">
      <c r="A17920" s="1"/>
      <c r="B17920" s="1">
        <v>17918</v>
      </c>
      <c r="C17920" s="1">
        <v>21</v>
      </c>
      <c r="D17920" s="1">
        <v>0.2548982709</v>
      </c>
      <c r="E17920" s="1">
        <v>-0.25200511129999997</v>
      </c>
      <c r="F17920" s="2">
        <v>42929.23333333333</v>
      </c>
      <c r="G17920" s="1">
        <v>0.2548982709</v>
      </c>
      <c r="H17920" s="2">
        <v>42929.23333333333</v>
      </c>
    </row>
    <row r="17921" spans="1:8" x14ac:dyDescent="0.2">
      <c r="A17921" s="1"/>
      <c r="B17921" s="1">
        <v>17919</v>
      </c>
      <c r="C17921" s="1">
        <v>21</v>
      </c>
      <c r="D17921" s="1">
        <v>0.24824851000000001</v>
      </c>
      <c r="E17921" s="1">
        <v>-0.22322062340000001</v>
      </c>
      <c r="F17921" s="2">
        <v>42910.587500000001</v>
      </c>
      <c r="G17921" s="1">
        <v>0.24824851000000001</v>
      </c>
      <c r="H17921" s="2">
        <v>42910.587500000001</v>
      </c>
    </row>
    <row r="17922" spans="1:8" x14ac:dyDescent="0.2">
      <c r="A17922" s="1"/>
      <c r="B17922" s="1">
        <v>17920</v>
      </c>
      <c r="C17922" s="1">
        <v>21</v>
      </c>
      <c r="D17922" s="1">
        <v>0.25205564419999998</v>
      </c>
      <c r="E17922" s="1">
        <v>-0.24566300960000001</v>
      </c>
      <c r="F17922" s="2">
        <v>42930.322916666664</v>
      </c>
      <c r="G17922" s="1">
        <v>0.25205564419999998</v>
      </c>
      <c r="H17922" s="2">
        <v>42930.322916666664</v>
      </c>
    </row>
    <row r="17923" spans="1:8" x14ac:dyDescent="0.2">
      <c r="A17923" s="1"/>
      <c r="B17923" s="1">
        <v>17921</v>
      </c>
      <c r="C17923" s="1">
        <v>21</v>
      </c>
      <c r="D17923" s="1">
        <v>0.25092365909999997</v>
      </c>
      <c r="E17923" s="1">
        <v>-0.2600926167</v>
      </c>
      <c r="F17923" s="2">
        <v>42882.694444444445</v>
      </c>
      <c r="G17923" s="1">
        <v>0.25092365909999997</v>
      </c>
      <c r="H17923" s="2">
        <v>42882.694444444445</v>
      </c>
    </row>
    <row r="17924" spans="1:8" x14ac:dyDescent="0.2">
      <c r="A17924" s="1"/>
      <c r="B17924" s="1">
        <v>17922</v>
      </c>
      <c r="C17924" s="1">
        <v>21</v>
      </c>
      <c r="D17924" s="1">
        <v>0.24559090080000001</v>
      </c>
      <c r="E17924" s="1">
        <v>-0.2461691631</v>
      </c>
      <c r="F17924" s="2">
        <v>42892.93472222222</v>
      </c>
      <c r="G17924" s="1">
        <v>0.24559090080000001</v>
      </c>
      <c r="H17924" s="2">
        <v>42892.93472222222</v>
      </c>
    </row>
    <row r="17925" spans="1:8" x14ac:dyDescent="0.2">
      <c r="A17925" s="1"/>
      <c r="B17925" s="1">
        <v>17923</v>
      </c>
      <c r="C17925" s="1">
        <v>54</v>
      </c>
      <c r="D17925" s="1">
        <v>0.2429757317</v>
      </c>
      <c r="E17925" s="1">
        <v>-0.2488463219</v>
      </c>
      <c r="F17925" s="2">
        <v>42929.234027777777</v>
      </c>
      <c r="G17925" s="1">
        <v>0.2429757317</v>
      </c>
      <c r="H17925" s="2">
        <v>42929.234027777777</v>
      </c>
    </row>
    <row r="17926" spans="1:8" x14ac:dyDescent="0.2">
      <c r="A17926" s="1"/>
      <c r="B17926" s="1">
        <v>17924</v>
      </c>
      <c r="C17926" s="1">
        <v>54</v>
      </c>
      <c r="D17926" s="1">
        <v>0.22966898790000001</v>
      </c>
      <c r="E17926" s="1">
        <v>-0.23312659120000001</v>
      </c>
      <c r="F17926" s="2">
        <v>42910.585416666669</v>
      </c>
      <c r="G17926" s="1">
        <v>0.22966898790000001</v>
      </c>
      <c r="H17926" s="2">
        <v>42910.585416666669</v>
      </c>
    </row>
    <row r="17927" spans="1:8" x14ac:dyDescent="0.2">
      <c r="A17927" s="1"/>
      <c r="B17927" s="1">
        <v>17925</v>
      </c>
      <c r="C17927" s="1">
        <v>54</v>
      </c>
      <c r="D17927" s="1">
        <v>0.25857639259999998</v>
      </c>
      <c r="E17927" s="1">
        <v>-0.25521466749999999</v>
      </c>
      <c r="F17927" s="2">
        <v>42930.323611111111</v>
      </c>
      <c r="G17927" s="1">
        <v>0.25857639259999998</v>
      </c>
      <c r="H17927" s="2">
        <v>42930.323611111111</v>
      </c>
    </row>
    <row r="17928" spans="1:8" x14ac:dyDescent="0.2">
      <c r="A17928" s="1"/>
      <c r="B17928" s="1">
        <v>17926</v>
      </c>
      <c r="C17928" s="1">
        <v>54</v>
      </c>
      <c r="D17928" s="1">
        <v>0.25086569669999997</v>
      </c>
      <c r="E17928" s="1">
        <v>-0.2429454499</v>
      </c>
      <c r="F17928" s="2">
        <v>42882.694444444445</v>
      </c>
      <c r="G17928" s="1">
        <v>0.25086569669999997</v>
      </c>
      <c r="H17928" s="2">
        <v>42882.694444444445</v>
      </c>
    </row>
    <row r="17929" spans="1:8" x14ac:dyDescent="0.2">
      <c r="A17929" s="1"/>
      <c r="B17929" s="1">
        <v>17927</v>
      </c>
      <c r="C17929" s="1">
        <v>54</v>
      </c>
      <c r="D17929" s="1">
        <v>0.25311323590000001</v>
      </c>
      <c r="E17929" s="1">
        <v>-0.26248487170000001</v>
      </c>
      <c r="F17929" s="2">
        <v>42892.936111111114</v>
      </c>
      <c r="G17929" s="1">
        <v>0.25311323590000001</v>
      </c>
      <c r="H17929" s="2">
        <v>42892.936111111114</v>
      </c>
    </row>
    <row r="17930" spans="1:8" x14ac:dyDescent="0.2">
      <c r="A17930" s="1"/>
      <c r="B17930" s="1">
        <v>17928</v>
      </c>
      <c r="C17930" s="1">
        <v>27</v>
      </c>
      <c r="D17930" s="1">
        <v>0.26659653179999998</v>
      </c>
      <c r="E17930" s="1">
        <v>-0.25778806399999998</v>
      </c>
      <c r="F17930" s="2">
        <v>42929.231249999997</v>
      </c>
      <c r="G17930" s="1">
        <v>0.26659653179999998</v>
      </c>
      <c r="H17930" s="2">
        <v>42929.231249999997</v>
      </c>
    </row>
    <row r="17931" spans="1:8" x14ac:dyDescent="0.2">
      <c r="A17931" s="1"/>
      <c r="B17931" s="1">
        <v>17929</v>
      </c>
      <c r="C17931" s="1">
        <v>27</v>
      </c>
      <c r="D17931" s="1">
        <v>0.25169209110000001</v>
      </c>
      <c r="E17931" s="1">
        <v>-0.25164875019999999</v>
      </c>
      <c r="F17931" s="2">
        <v>42910.587500000001</v>
      </c>
      <c r="G17931" s="1">
        <v>0.25169209110000001</v>
      </c>
      <c r="H17931" s="2">
        <v>42910.587500000001</v>
      </c>
    </row>
    <row r="17932" spans="1:8" x14ac:dyDescent="0.2">
      <c r="A17932" s="1"/>
      <c r="B17932" s="1">
        <v>17930</v>
      </c>
      <c r="C17932" s="1">
        <v>27</v>
      </c>
      <c r="D17932" s="1">
        <v>0.24707151760000001</v>
      </c>
      <c r="E17932" s="1">
        <v>-0.25095221089999997</v>
      </c>
      <c r="F17932" s="2">
        <v>42930.322222222225</v>
      </c>
      <c r="G17932" s="1">
        <v>0.24707151760000001</v>
      </c>
      <c r="H17932" s="2">
        <v>42930.322222222225</v>
      </c>
    </row>
    <row r="17933" spans="1:8" x14ac:dyDescent="0.2">
      <c r="A17933" s="1"/>
      <c r="B17933" s="1">
        <v>17931</v>
      </c>
      <c r="C17933" s="1">
        <v>27</v>
      </c>
      <c r="D17933" s="1">
        <v>0.25539795050000003</v>
      </c>
      <c r="E17933" s="1">
        <v>-0.24253733290000001</v>
      </c>
      <c r="F17933" s="2">
        <v>42882.694444444445</v>
      </c>
      <c r="G17933" s="1">
        <v>0.25539795050000003</v>
      </c>
      <c r="H17933" s="2">
        <v>42882.694444444445</v>
      </c>
    </row>
    <row r="17934" spans="1:8" x14ac:dyDescent="0.2">
      <c r="A17934" s="1"/>
      <c r="B17934" s="1">
        <v>17932</v>
      </c>
      <c r="C17934" s="1">
        <v>27</v>
      </c>
      <c r="D17934" s="1">
        <v>0.24035970200000001</v>
      </c>
      <c r="E17934" s="1">
        <v>-0.26023862590000002</v>
      </c>
      <c r="F17934" s="2">
        <v>42892.936805555553</v>
      </c>
      <c r="G17934" s="1">
        <v>0.24035970200000001</v>
      </c>
      <c r="H17934" s="2">
        <v>42892.936805555553</v>
      </c>
    </row>
    <row r="17935" spans="1:8" x14ac:dyDescent="0.2">
      <c r="A17935" s="1"/>
      <c r="B17935" s="1">
        <v>17933</v>
      </c>
      <c r="C17935" s="1">
        <v>30</v>
      </c>
      <c r="D17935" s="1">
        <v>0.2418184625</v>
      </c>
      <c r="E17935" s="1">
        <v>-0.2550621066</v>
      </c>
      <c r="F17935" s="2">
        <v>42929.232638888891</v>
      </c>
      <c r="G17935" s="1">
        <v>0.2418184625</v>
      </c>
      <c r="H17935" s="2">
        <v>42929.232638888891</v>
      </c>
    </row>
    <row r="17936" spans="1:8" x14ac:dyDescent="0.2">
      <c r="A17936" s="1"/>
      <c r="B17936" s="1">
        <v>17934</v>
      </c>
      <c r="C17936" s="1">
        <v>30</v>
      </c>
      <c r="D17936" s="1">
        <v>0.25339301660000002</v>
      </c>
      <c r="E17936" s="1">
        <v>-0.24061985450000001</v>
      </c>
      <c r="F17936" s="2">
        <v>42910.584722222222</v>
      </c>
      <c r="G17936" s="1">
        <v>0.25339301660000002</v>
      </c>
      <c r="H17936" s="2">
        <v>42910.584722222222</v>
      </c>
    </row>
    <row r="17937" spans="1:8" x14ac:dyDescent="0.2">
      <c r="A17937" s="1"/>
      <c r="B17937" s="1">
        <v>17935</v>
      </c>
      <c r="C17937" s="1">
        <v>30</v>
      </c>
      <c r="D17937" s="1">
        <v>0.26020443970000001</v>
      </c>
      <c r="E17937" s="1">
        <v>-0.26069329969999999</v>
      </c>
      <c r="F17937" s="2">
        <v>42930.322916666664</v>
      </c>
      <c r="G17937" s="1">
        <v>0.26020443970000001</v>
      </c>
      <c r="H17937" s="2">
        <v>42930.322916666664</v>
      </c>
    </row>
    <row r="17938" spans="1:8" x14ac:dyDescent="0.2">
      <c r="A17938" s="1"/>
      <c r="B17938" s="1">
        <v>17936</v>
      </c>
      <c r="C17938" s="1">
        <v>30</v>
      </c>
      <c r="D17938" s="1">
        <v>0.24064874210000001</v>
      </c>
      <c r="E17938" s="1">
        <v>-0.25398450189999999</v>
      </c>
      <c r="F17938" s="2">
        <v>42882.695138888892</v>
      </c>
      <c r="G17938" s="1">
        <v>0.24064874210000001</v>
      </c>
      <c r="H17938" s="2">
        <v>42882.695138888892</v>
      </c>
    </row>
    <row r="17939" spans="1:8" x14ac:dyDescent="0.2">
      <c r="A17939" s="1"/>
      <c r="B17939" s="1">
        <v>17937</v>
      </c>
      <c r="C17939" s="1">
        <v>30</v>
      </c>
      <c r="D17939" s="1">
        <v>0.24707394069999999</v>
      </c>
      <c r="E17939" s="1">
        <v>-0.245769502</v>
      </c>
      <c r="F17939" s="2">
        <v>42892.936805555553</v>
      </c>
      <c r="G17939" s="1">
        <v>0.24707394069999999</v>
      </c>
      <c r="H17939" s="2">
        <v>42892.936805555553</v>
      </c>
    </row>
    <row r="17940" spans="1:8" x14ac:dyDescent="0.2">
      <c r="A17940" s="1"/>
      <c r="B17940" s="1">
        <v>17938</v>
      </c>
      <c r="C17940" s="1">
        <v>63</v>
      </c>
      <c r="D17940" s="1">
        <v>0.25257285429999998</v>
      </c>
      <c r="E17940" s="1">
        <v>-0.25410489870000003</v>
      </c>
      <c r="F17940" s="2">
        <v>42929.231944444444</v>
      </c>
      <c r="G17940" s="1">
        <v>0.25257285429999998</v>
      </c>
      <c r="H17940" s="2">
        <v>42929.231944444444</v>
      </c>
    </row>
    <row r="17941" spans="1:8" x14ac:dyDescent="0.2">
      <c r="A17941" s="1"/>
      <c r="B17941" s="1">
        <v>17939</v>
      </c>
      <c r="C17941" s="1">
        <v>63</v>
      </c>
      <c r="D17941" s="1">
        <v>0.25918983960000003</v>
      </c>
      <c r="E17941" s="1">
        <v>-0.2536253523</v>
      </c>
      <c r="F17941" s="2">
        <v>42910.586805555555</v>
      </c>
      <c r="G17941" s="1">
        <v>0.25918983960000003</v>
      </c>
      <c r="H17941" s="2">
        <v>42910.586805555555</v>
      </c>
    </row>
    <row r="17942" spans="1:8" x14ac:dyDescent="0.2">
      <c r="A17942" s="1"/>
      <c r="B17942" s="1">
        <v>17940</v>
      </c>
      <c r="C17942" s="1">
        <v>63</v>
      </c>
      <c r="D17942" s="1">
        <v>0.25882419680000002</v>
      </c>
      <c r="E17942" s="1">
        <v>-0.24863357850000001</v>
      </c>
      <c r="F17942" s="2">
        <v>42930.322222222225</v>
      </c>
      <c r="G17942" s="1">
        <v>0.25882419680000002</v>
      </c>
      <c r="H17942" s="2">
        <v>42930.322222222225</v>
      </c>
    </row>
    <row r="17943" spans="1:8" x14ac:dyDescent="0.2">
      <c r="A17943" s="1"/>
      <c r="B17943" s="1">
        <v>17941</v>
      </c>
      <c r="C17943" s="1">
        <v>63</v>
      </c>
      <c r="D17943" s="1">
        <v>0.25528896130000001</v>
      </c>
      <c r="E17943" s="1">
        <v>-0.2403282981</v>
      </c>
      <c r="F17943" s="2">
        <v>42882.695833333331</v>
      </c>
      <c r="G17943" s="1">
        <v>0.25528896130000001</v>
      </c>
      <c r="H17943" s="2">
        <v>42882.695833333331</v>
      </c>
    </row>
    <row r="17944" spans="1:8" x14ac:dyDescent="0.2">
      <c r="A17944" s="1"/>
      <c r="B17944" s="1">
        <v>17942</v>
      </c>
      <c r="C17944" s="1">
        <v>63</v>
      </c>
      <c r="D17944" s="1">
        <v>0.21818058970000001</v>
      </c>
      <c r="E17944" s="1">
        <v>-0.24333351919999999</v>
      </c>
      <c r="F17944" s="2">
        <v>42892.936111111114</v>
      </c>
      <c r="G17944" s="1">
        <v>0.21818058970000001</v>
      </c>
      <c r="H17944" s="2">
        <v>42892.936111111114</v>
      </c>
    </row>
    <row r="17945" spans="1:8" x14ac:dyDescent="0.2">
      <c r="A17945" s="1"/>
      <c r="B17945" s="1">
        <v>17943</v>
      </c>
      <c r="C17945" s="1">
        <v>69</v>
      </c>
      <c r="D17945" s="1">
        <v>0.24086178250000001</v>
      </c>
      <c r="E17945" s="1">
        <v>-0.24689407290000001</v>
      </c>
      <c r="F17945" s="2">
        <v>42877.688888888886</v>
      </c>
      <c r="G17945" s="1">
        <v>0.24086178250000001</v>
      </c>
      <c r="H17945" s="2">
        <v>42877.688888888886</v>
      </c>
    </row>
    <row r="17946" spans="1:8" x14ac:dyDescent="0.2">
      <c r="A17946" s="1"/>
      <c r="B17946" s="1">
        <v>17944</v>
      </c>
      <c r="C17946" s="1">
        <v>69</v>
      </c>
      <c r="D17946" s="1">
        <v>0.25040275070000001</v>
      </c>
      <c r="E17946" s="1">
        <v>-0.24769654569999999</v>
      </c>
      <c r="F17946" s="2">
        <v>42885.338888888888</v>
      </c>
      <c r="G17946" s="1">
        <v>0.25040275070000001</v>
      </c>
      <c r="H17946" s="2">
        <v>42885.338888888888</v>
      </c>
    </row>
    <row r="17947" spans="1:8" x14ac:dyDescent="0.2">
      <c r="A17947" s="1"/>
      <c r="B17947" s="1">
        <v>17945</v>
      </c>
      <c r="C17947" s="1">
        <v>69</v>
      </c>
      <c r="D17947" s="1">
        <v>0.24430077410000001</v>
      </c>
      <c r="E17947" s="1">
        <v>-0.23921676519999999</v>
      </c>
      <c r="F17947" s="2">
        <v>42907.868750000001</v>
      </c>
      <c r="G17947" s="1">
        <v>0.24430077410000001</v>
      </c>
      <c r="H17947" s="2">
        <v>42907.868750000001</v>
      </c>
    </row>
    <row r="17948" spans="1:8" x14ac:dyDescent="0.2">
      <c r="A17948" s="1"/>
      <c r="B17948" s="1">
        <v>17946</v>
      </c>
      <c r="C17948" s="1">
        <v>69</v>
      </c>
      <c r="D17948" s="1">
        <v>0.25608534309999997</v>
      </c>
      <c r="E17948" s="1">
        <v>-0.2322768918</v>
      </c>
      <c r="F17948" s="2">
        <v>42905.217361111114</v>
      </c>
      <c r="G17948" s="1">
        <v>0.25608534309999997</v>
      </c>
      <c r="H17948" s="2">
        <v>42905.217361111114</v>
      </c>
    </row>
    <row r="17949" spans="1:8" x14ac:dyDescent="0.2">
      <c r="A17949" s="1"/>
      <c r="B17949" s="1">
        <v>17947</v>
      </c>
      <c r="C17949" s="1">
        <v>1</v>
      </c>
      <c r="D17949" s="1">
        <v>0.25367549439999998</v>
      </c>
      <c r="E17949" s="1">
        <v>-0.25588505969999997</v>
      </c>
      <c r="F17949" s="2">
        <v>42877.690972222219</v>
      </c>
      <c r="G17949" s="1">
        <v>0.25367549439999998</v>
      </c>
      <c r="H17949" s="2">
        <v>42877.690972222219</v>
      </c>
    </row>
    <row r="17950" spans="1:8" x14ac:dyDescent="0.2">
      <c r="A17950" s="1"/>
      <c r="B17950" s="1">
        <v>17948</v>
      </c>
      <c r="C17950" s="1">
        <v>1</v>
      </c>
      <c r="D17950" s="1">
        <v>0.25730327600000003</v>
      </c>
      <c r="E17950" s="1">
        <v>-0.25018643070000002</v>
      </c>
      <c r="F17950" s="2">
        <v>42885.34097222222</v>
      </c>
      <c r="G17950" s="1">
        <v>0.25730327600000003</v>
      </c>
      <c r="H17950" s="2">
        <v>42885.34097222222</v>
      </c>
    </row>
    <row r="17951" spans="1:8" x14ac:dyDescent="0.2">
      <c r="A17951" s="1"/>
      <c r="B17951" s="1">
        <v>17949</v>
      </c>
      <c r="C17951" s="1">
        <v>1</v>
      </c>
      <c r="D17951" s="1">
        <v>0.24044495839999999</v>
      </c>
      <c r="E17951" s="1">
        <v>-0.25166378039999998</v>
      </c>
      <c r="F17951" s="2">
        <v>42907.869444444441</v>
      </c>
      <c r="G17951" s="1">
        <v>0.24044495839999999</v>
      </c>
      <c r="H17951" s="2">
        <v>42907.869444444441</v>
      </c>
    </row>
    <row r="17952" spans="1:8" x14ac:dyDescent="0.2">
      <c r="A17952" s="1"/>
      <c r="B17952" s="1">
        <v>17950</v>
      </c>
      <c r="C17952" s="1">
        <v>1</v>
      </c>
      <c r="D17952" s="1">
        <v>0.2621218273</v>
      </c>
      <c r="E17952" s="1">
        <v>-0.2560287343</v>
      </c>
      <c r="F17952" s="2">
        <v>42905.220138888886</v>
      </c>
      <c r="G17952" s="1">
        <v>0.2621218273</v>
      </c>
      <c r="H17952" s="2">
        <v>42905.220138888886</v>
      </c>
    </row>
    <row r="17953" spans="1:8" x14ac:dyDescent="0.2">
      <c r="A17953" s="1"/>
      <c r="B17953" s="1">
        <v>17951</v>
      </c>
      <c r="C17953" s="1">
        <v>36</v>
      </c>
      <c r="D17953" s="1">
        <v>0.2512507839</v>
      </c>
      <c r="E17953" s="1">
        <v>-0.25758140019999998</v>
      </c>
      <c r="F17953" s="2">
        <v>42877.69027777778</v>
      </c>
      <c r="G17953" s="1">
        <v>0.2512507839</v>
      </c>
      <c r="H17953" s="2">
        <v>42877.69027777778</v>
      </c>
    </row>
    <row r="17954" spans="1:8" x14ac:dyDescent="0.2">
      <c r="A17954" s="1"/>
      <c r="B17954" s="1">
        <v>17952</v>
      </c>
      <c r="C17954" s="1">
        <v>36</v>
      </c>
      <c r="D17954" s="1">
        <v>0.2416359847</v>
      </c>
      <c r="E17954" s="1">
        <v>-0.24944122969999999</v>
      </c>
      <c r="F17954" s="2">
        <v>42885.341666666667</v>
      </c>
      <c r="G17954" s="1">
        <v>0.2416359847</v>
      </c>
      <c r="H17954" s="2">
        <v>42885.341666666667</v>
      </c>
    </row>
    <row r="17955" spans="1:8" x14ac:dyDescent="0.2">
      <c r="A17955" s="1"/>
      <c r="B17955" s="1">
        <v>17953</v>
      </c>
      <c r="C17955" s="1">
        <v>36</v>
      </c>
      <c r="D17955" s="1">
        <v>0.25405431319999999</v>
      </c>
      <c r="E17955" s="1">
        <v>-0.24353326040000001</v>
      </c>
      <c r="F17955" s="2">
        <v>42907.869444444441</v>
      </c>
      <c r="G17955" s="1">
        <v>0.25405431319999999</v>
      </c>
      <c r="H17955" s="2">
        <v>42907.869444444441</v>
      </c>
    </row>
    <row r="17956" spans="1:8" x14ac:dyDescent="0.2">
      <c r="A17956" s="1"/>
      <c r="B17956" s="1">
        <v>17954</v>
      </c>
      <c r="C17956" s="1">
        <v>36</v>
      </c>
      <c r="D17956" s="1">
        <v>0.25447318969999999</v>
      </c>
      <c r="E17956" s="1">
        <v>-0.2590412252</v>
      </c>
      <c r="F17956" s="2">
        <v>42905.21875</v>
      </c>
      <c r="G17956" s="1">
        <v>0.25447318969999999</v>
      </c>
      <c r="H17956" s="2">
        <v>42905.21875</v>
      </c>
    </row>
    <row r="17957" spans="1:8" x14ac:dyDescent="0.2">
      <c r="A17957" s="1"/>
      <c r="B17957" s="1">
        <v>17955</v>
      </c>
      <c r="C17957" s="1">
        <v>63</v>
      </c>
      <c r="D17957" s="1">
        <v>0.24184326680000001</v>
      </c>
      <c r="E17957" s="1">
        <v>-0.24878375119999999</v>
      </c>
      <c r="F17957" s="2">
        <v>42869.31527777778</v>
      </c>
      <c r="G17957" s="1">
        <v>0.24184326680000001</v>
      </c>
      <c r="H17957" s="2">
        <v>42869.31527777778</v>
      </c>
    </row>
    <row r="17958" spans="1:8" x14ac:dyDescent="0.2">
      <c r="A17958" s="1"/>
      <c r="B17958" s="1">
        <v>17956</v>
      </c>
      <c r="C17958" s="1">
        <v>63</v>
      </c>
      <c r="D17958" s="1">
        <v>0.25245070269999997</v>
      </c>
      <c r="E17958" s="1">
        <v>-0.25150717690000002</v>
      </c>
      <c r="F17958" s="2">
        <v>42944.344444444447</v>
      </c>
      <c r="G17958" s="1">
        <v>0.25245070269999997</v>
      </c>
      <c r="H17958" s="2">
        <v>42944.344444444447</v>
      </c>
    </row>
    <row r="17959" spans="1:8" x14ac:dyDescent="0.2">
      <c r="A17959" s="1"/>
      <c r="B17959" s="1">
        <v>17957</v>
      </c>
      <c r="C17959" s="1">
        <v>63</v>
      </c>
      <c r="D17959" s="1">
        <v>0.25323852590000001</v>
      </c>
      <c r="E17959" s="1">
        <v>-0.27505755030000001</v>
      </c>
      <c r="F17959" s="2">
        <v>42895.36041666667</v>
      </c>
      <c r="G17959" s="1">
        <v>0.25323852590000001</v>
      </c>
      <c r="H17959" s="2">
        <v>42895.36041666667</v>
      </c>
    </row>
    <row r="17960" spans="1:8" x14ac:dyDescent="0.2">
      <c r="A17960" s="1"/>
      <c r="B17960" s="1">
        <v>17958</v>
      </c>
      <c r="C17960" s="1">
        <v>63</v>
      </c>
      <c r="D17960" s="1">
        <v>0.23850045</v>
      </c>
      <c r="E17960" s="1">
        <v>-0.26878999310000001</v>
      </c>
      <c r="F17960" s="2">
        <v>42919.62222222222</v>
      </c>
      <c r="G17960" s="1">
        <v>0.23850045</v>
      </c>
      <c r="H17960" s="2">
        <v>42919.62222222222</v>
      </c>
    </row>
    <row r="17961" spans="1:8" x14ac:dyDescent="0.2">
      <c r="A17961" s="1"/>
      <c r="B17961" s="1">
        <v>17959</v>
      </c>
      <c r="C17961" s="1">
        <v>63</v>
      </c>
      <c r="D17961" s="1">
        <v>0.2554361805</v>
      </c>
      <c r="E17961" s="1">
        <v>-0.2517900226</v>
      </c>
      <c r="F17961" s="2">
        <v>42918.72152777778</v>
      </c>
      <c r="G17961" s="1">
        <v>0.2554361805</v>
      </c>
      <c r="H17961" s="2">
        <v>42918.72152777778</v>
      </c>
    </row>
    <row r="17962" spans="1:8" x14ac:dyDescent="0.2">
      <c r="A17962" s="1"/>
      <c r="B17962" s="1">
        <v>17960</v>
      </c>
      <c r="C17962" s="1">
        <v>0</v>
      </c>
      <c r="D17962" s="1">
        <v>0.2456347307</v>
      </c>
      <c r="E17962" s="1">
        <v>-0.26137075170000001</v>
      </c>
      <c r="F17962" s="2">
        <v>42869.318055555559</v>
      </c>
      <c r="G17962" s="1">
        <v>0.2456347307</v>
      </c>
      <c r="H17962" s="2">
        <v>42869.318055555559</v>
      </c>
    </row>
    <row r="17963" spans="1:8" x14ac:dyDescent="0.2">
      <c r="A17963" s="1"/>
      <c r="B17963" s="1">
        <v>17961</v>
      </c>
      <c r="C17963" s="1">
        <v>0</v>
      </c>
      <c r="D17963" s="1">
        <v>0.25731781679999999</v>
      </c>
      <c r="E17963" s="1">
        <v>-0.25599327389999998</v>
      </c>
      <c r="F17963" s="2">
        <v>42944.345833333333</v>
      </c>
      <c r="G17963" s="1">
        <v>0.25731781679999999</v>
      </c>
      <c r="H17963" s="2">
        <v>42944.345833333333</v>
      </c>
    </row>
    <row r="17964" spans="1:8" x14ac:dyDescent="0.2">
      <c r="A17964" s="1"/>
      <c r="B17964" s="1">
        <v>17962</v>
      </c>
      <c r="C17964" s="1">
        <v>0</v>
      </c>
      <c r="D17964" s="1">
        <v>0.24249975500000001</v>
      </c>
      <c r="E17964" s="1">
        <v>-0.25167667329999999</v>
      </c>
      <c r="F17964" s="2">
        <v>42895.363194444442</v>
      </c>
      <c r="G17964" s="1">
        <v>0.24249975500000001</v>
      </c>
      <c r="H17964" s="2">
        <v>42895.363194444442</v>
      </c>
    </row>
    <row r="17965" spans="1:8" x14ac:dyDescent="0.2">
      <c r="A17965" s="1"/>
      <c r="B17965" s="1">
        <v>17963</v>
      </c>
      <c r="C17965" s="1">
        <v>0</v>
      </c>
      <c r="D17965" s="1">
        <v>0.26040620980000001</v>
      </c>
      <c r="E17965" s="1">
        <v>-0.23334144879999999</v>
      </c>
      <c r="F17965" s="2">
        <v>42919.624305555553</v>
      </c>
      <c r="G17965" s="1">
        <v>0.26040620980000001</v>
      </c>
      <c r="H17965" s="2">
        <v>42919.624305555553</v>
      </c>
    </row>
    <row r="17966" spans="1:8" x14ac:dyDescent="0.2">
      <c r="A17966" s="1"/>
      <c r="B17966" s="1">
        <v>17964</v>
      </c>
      <c r="C17966" s="1">
        <v>0</v>
      </c>
      <c r="D17966" s="1">
        <v>0.25247245140000002</v>
      </c>
      <c r="E17966" s="1">
        <v>-0.2351533036</v>
      </c>
      <c r="F17966" s="2">
        <v>42918.722222222219</v>
      </c>
      <c r="G17966" s="1">
        <v>0.25247245140000002</v>
      </c>
      <c r="H17966" s="2">
        <v>42918.722222222219</v>
      </c>
    </row>
    <row r="17967" spans="1:8" x14ac:dyDescent="0.2">
      <c r="A17967" s="1"/>
      <c r="B17967" s="1">
        <v>17965</v>
      </c>
      <c r="C17967" s="1">
        <v>17</v>
      </c>
      <c r="D17967" s="1">
        <v>0.24661239460000001</v>
      </c>
      <c r="E17967" s="1">
        <v>-0.26871299380000002</v>
      </c>
      <c r="F17967" s="2">
        <v>42869.317361111112</v>
      </c>
      <c r="G17967" s="1">
        <v>0.24661239460000001</v>
      </c>
      <c r="H17967" s="2">
        <v>42869.317361111112</v>
      </c>
    </row>
    <row r="17968" spans="1:8" x14ac:dyDescent="0.2">
      <c r="A17968" s="1"/>
      <c r="B17968" s="1">
        <v>17966</v>
      </c>
      <c r="C17968" s="1">
        <v>17</v>
      </c>
      <c r="D17968" s="1">
        <v>0.23461159870000001</v>
      </c>
      <c r="E17968" s="1">
        <v>-0.2428671624</v>
      </c>
      <c r="F17968" s="2">
        <v>42944.347222222219</v>
      </c>
      <c r="G17968" s="1">
        <v>0.23461159870000001</v>
      </c>
      <c r="H17968" s="2">
        <v>42944.347222222219</v>
      </c>
    </row>
    <row r="17969" spans="1:8" x14ac:dyDescent="0.2">
      <c r="A17969" s="1"/>
      <c r="B17969" s="1">
        <v>17967</v>
      </c>
      <c r="C17969" s="1">
        <v>17</v>
      </c>
      <c r="D17969" s="1">
        <v>0.23059040980000001</v>
      </c>
      <c r="E17969" s="1">
        <v>-0.25756435919999998</v>
      </c>
      <c r="F17969" s="2">
        <v>42895.362500000003</v>
      </c>
      <c r="G17969" s="1">
        <v>0.23059040980000001</v>
      </c>
      <c r="H17969" s="2">
        <v>42895.362500000003</v>
      </c>
    </row>
    <row r="17970" spans="1:8" x14ac:dyDescent="0.2">
      <c r="A17970" s="1"/>
      <c r="B17970" s="1">
        <v>17968</v>
      </c>
      <c r="C17970" s="1">
        <v>17</v>
      </c>
      <c r="D17970" s="1">
        <v>0.2471302222</v>
      </c>
      <c r="E17970" s="1">
        <v>-0.25025246299999998</v>
      </c>
      <c r="F17970" s="2">
        <v>42919.625</v>
      </c>
      <c r="G17970" s="1">
        <v>0.2471302222</v>
      </c>
      <c r="H17970" s="2">
        <v>42919.625</v>
      </c>
    </row>
    <row r="17971" spans="1:8" x14ac:dyDescent="0.2">
      <c r="A17971" s="1"/>
      <c r="B17971" s="1">
        <v>17969</v>
      </c>
      <c r="C17971" s="1">
        <v>17</v>
      </c>
      <c r="D17971" s="1">
        <v>0.25280746879999999</v>
      </c>
      <c r="E17971" s="1">
        <v>-0.25013780769999999</v>
      </c>
      <c r="F17971" s="2">
        <v>42918.722222222219</v>
      </c>
      <c r="G17971" s="1">
        <v>0.25280746879999999</v>
      </c>
      <c r="H17971" s="2">
        <v>42918.722222222219</v>
      </c>
    </row>
    <row r="17972" spans="1:8" x14ac:dyDescent="0.2">
      <c r="A17972" s="1"/>
      <c r="B17972" s="1">
        <v>17970</v>
      </c>
      <c r="C17972" s="1">
        <v>61</v>
      </c>
      <c r="D17972" s="1">
        <v>0.23241381119999999</v>
      </c>
      <c r="E17972" s="1">
        <v>-0.24245532710000001</v>
      </c>
      <c r="F17972" s="2">
        <v>42946.438194444447</v>
      </c>
      <c r="G17972" s="1">
        <v>0.23241381119999999</v>
      </c>
      <c r="H17972" s="2">
        <v>42946.438194444447</v>
      </c>
    </row>
    <row r="17973" spans="1:8" x14ac:dyDescent="0.2">
      <c r="A17973" s="1"/>
      <c r="B17973" s="1">
        <v>17971</v>
      </c>
      <c r="C17973" s="1">
        <v>61</v>
      </c>
      <c r="D17973" s="1">
        <v>0.25457856699999998</v>
      </c>
      <c r="E17973" s="1">
        <v>-0.25214299200000001</v>
      </c>
      <c r="F17973" s="2">
        <v>42895.790277777778</v>
      </c>
      <c r="G17973" s="1">
        <v>0.25457856699999998</v>
      </c>
      <c r="H17973" s="2">
        <v>42895.790277777778</v>
      </c>
    </row>
    <row r="17974" spans="1:8" x14ac:dyDescent="0.2">
      <c r="A17974" s="1"/>
      <c r="B17974" s="1">
        <v>17972</v>
      </c>
      <c r="C17974" s="1">
        <v>61</v>
      </c>
      <c r="D17974" s="1">
        <v>0.24929533440000001</v>
      </c>
      <c r="E17974" s="1">
        <v>-0.2530147398</v>
      </c>
      <c r="F17974" s="2">
        <v>42943.779166666667</v>
      </c>
      <c r="G17974" s="1">
        <v>0.24929533440000001</v>
      </c>
      <c r="H17974" s="2">
        <v>42943.779166666667</v>
      </c>
    </row>
    <row r="17975" spans="1:8" x14ac:dyDescent="0.2">
      <c r="A17975" s="1"/>
      <c r="B17975" s="1">
        <v>17973</v>
      </c>
      <c r="C17975" s="1">
        <v>61</v>
      </c>
      <c r="D17975" s="1">
        <v>0.25969777960000001</v>
      </c>
      <c r="E17975" s="1">
        <v>-0.2682731263</v>
      </c>
      <c r="F17975" s="2">
        <v>42892.442361111112</v>
      </c>
      <c r="G17975" s="1">
        <v>0.25969777960000001</v>
      </c>
      <c r="H17975" s="2">
        <v>42892.442361111112</v>
      </c>
    </row>
    <row r="17976" spans="1:8" x14ac:dyDescent="0.2">
      <c r="A17976" s="1"/>
      <c r="B17976" s="1">
        <v>17974</v>
      </c>
      <c r="C17976" s="1">
        <v>61</v>
      </c>
      <c r="D17976" s="1">
        <v>0.25387772409999998</v>
      </c>
      <c r="E17976" s="1">
        <v>-0.2316408704</v>
      </c>
      <c r="F17976" s="2">
        <v>42871.327777777777</v>
      </c>
      <c r="G17976" s="1">
        <v>0.25387772409999998</v>
      </c>
      <c r="H17976" s="2">
        <v>42871.327777777777</v>
      </c>
    </row>
    <row r="17977" spans="1:8" x14ac:dyDescent="0.2">
      <c r="A17977" s="1"/>
      <c r="B17977" s="1">
        <v>17975</v>
      </c>
      <c r="C17977" s="1">
        <v>61</v>
      </c>
      <c r="D17977" s="1">
        <v>0.2430059322</v>
      </c>
      <c r="E17977" s="1">
        <v>-0.25161843979999998</v>
      </c>
      <c r="F17977" s="2">
        <v>42927.890972222223</v>
      </c>
      <c r="G17977" s="1">
        <v>0.2430059322</v>
      </c>
      <c r="H17977" s="2">
        <v>42927.890972222223</v>
      </c>
    </row>
    <row r="17978" spans="1:8" x14ac:dyDescent="0.2">
      <c r="A17978" s="1"/>
      <c r="B17978" s="1">
        <v>17976</v>
      </c>
      <c r="C17978" s="1">
        <v>61</v>
      </c>
      <c r="D17978" s="1">
        <v>0.25332719920000002</v>
      </c>
      <c r="E17978" s="1">
        <v>-0.24356514100000001</v>
      </c>
      <c r="F17978" s="2">
        <v>42899.713194444441</v>
      </c>
      <c r="G17978" s="1">
        <v>0.25332719920000002</v>
      </c>
      <c r="H17978" s="2">
        <v>42899.713194444441</v>
      </c>
    </row>
    <row r="17979" spans="1:8" x14ac:dyDescent="0.2">
      <c r="A17979" s="1"/>
      <c r="B17979" s="1">
        <v>17977</v>
      </c>
      <c r="C17979" s="1">
        <v>61</v>
      </c>
      <c r="D17979" s="1">
        <v>0.2309875928</v>
      </c>
      <c r="E17979" s="1">
        <v>-0.2465270084</v>
      </c>
      <c r="F17979" s="2">
        <v>42861.746527777781</v>
      </c>
      <c r="G17979" s="1">
        <v>0.2309875928</v>
      </c>
      <c r="H17979" s="2">
        <v>42861.746527777781</v>
      </c>
    </row>
    <row r="17980" spans="1:8" x14ac:dyDescent="0.2">
      <c r="A17980" s="1"/>
      <c r="B17980" s="1">
        <v>17978</v>
      </c>
      <c r="C17980" s="1">
        <v>61</v>
      </c>
      <c r="D17980" s="1">
        <v>0.2408691963</v>
      </c>
      <c r="E17980" s="1">
        <v>-0.24630109920000001</v>
      </c>
      <c r="F17980" s="2">
        <v>42917.356249999997</v>
      </c>
      <c r="G17980" s="1">
        <v>0.2408691963</v>
      </c>
      <c r="H17980" s="2">
        <v>42917.356249999997</v>
      </c>
    </row>
    <row r="17981" spans="1:8" x14ac:dyDescent="0.2">
      <c r="A17981" s="1"/>
      <c r="B17981" s="1">
        <v>17979</v>
      </c>
      <c r="C17981" s="1">
        <v>84</v>
      </c>
      <c r="D17981" s="1">
        <v>0.26758791990000003</v>
      </c>
      <c r="E17981" s="1">
        <v>-0.2561889322</v>
      </c>
      <c r="F17981" s="2">
        <v>42946.438888888886</v>
      </c>
      <c r="G17981" s="1">
        <v>0.26758791990000003</v>
      </c>
      <c r="H17981" s="2">
        <v>42946.438888888886</v>
      </c>
    </row>
    <row r="17982" spans="1:8" x14ac:dyDescent="0.2">
      <c r="A17982" s="1"/>
      <c r="B17982" s="1">
        <v>17980</v>
      </c>
      <c r="C17982" s="1">
        <v>84</v>
      </c>
      <c r="D17982" s="1">
        <v>0.23811706399999999</v>
      </c>
      <c r="E17982" s="1">
        <v>-0.27006872399999998</v>
      </c>
      <c r="F17982" s="2">
        <v>42895.793055555558</v>
      </c>
      <c r="G17982" s="1">
        <v>0.23811706399999999</v>
      </c>
      <c r="H17982" s="2">
        <v>42895.793055555558</v>
      </c>
    </row>
    <row r="17983" spans="1:8" x14ac:dyDescent="0.2">
      <c r="A17983" s="1"/>
      <c r="B17983" s="1">
        <v>17981</v>
      </c>
      <c r="C17983" s="1">
        <v>84</v>
      </c>
      <c r="D17983" s="1">
        <v>0.2356478028</v>
      </c>
      <c r="E17983" s="1">
        <v>-0.25981150069999998</v>
      </c>
      <c r="F17983" s="2">
        <v>42943.780555555553</v>
      </c>
      <c r="G17983" s="1">
        <v>0.2356478028</v>
      </c>
      <c r="H17983" s="2">
        <v>42943.780555555553</v>
      </c>
    </row>
    <row r="17984" spans="1:8" x14ac:dyDescent="0.2">
      <c r="A17984" s="1"/>
      <c r="B17984" s="1">
        <v>17982</v>
      </c>
      <c r="C17984" s="1">
        <v>84</v>
      </c>
      <c r="D17984" s="1">
        <v>0.23128833239999999</v>
      </c>
      <c r="E17984" s="1">
        <v>-0.25190473410000003</v>
      </c>
      <c r="F17984" s="2">
        <v>42892.443749999999</v>
      </c>
      <c r="G17984" s="1">
        <v>0.23128833239999999</v>
      </c>
      <c r="H17984" s="2">
        <v>42892.443749999999</v>
      </c>
    </row>
    <row r="17985" spans="1:8" x14ac:dyDescent="0.2">
      <c r="A17985" s="1"/>
      <c r="B17985" s="1">
        <v>17983</v>
      </c>
      <c r="C17985" s="1">
        <v>84</v>
      </c>
      <c r="D17985" s="1">
        <v>0.26077714460000001</v>
      </c>
      <c r="E17985" s="1">
        <v>-0.24622262680000001</v>
      </c>
      <c r="F17985" s="2">
        <v>42871.327777777777</v>
      </c>
      <c r="G17985" s="1">
        <v>0.26077714460000001</v>
      </c>
      <c r="H17985" s="2">
        <v>42871.327777777777</v>
      </c>
    </row>
    <row r="17986" spans="1:8" x14ac:dyDescent="0.2">
      <c r="A17986" s="1"/>
      <c r="B17986" s="1">
        <v>17984</v>
      </c>
      <c r="C17986" s="1">
        <v>84</v>
      </c>
      <c r="D17986" s="1">
        <v>0.2392049292</v>
      </c>
      <c r="E17986" s="1">
        <v>-0.2462667046</v>
      </c>
      <c r="F17986" s="2">
        <v>42927.892361111109</v>
      </c>
      <c r="G17986" s="1">
        <v>0.2392049292</v>
      </c>
      <c r="H17986" s="2">
        <v>42927.892361111109</v>
      </c>
    </row>
    <row r="17987" spans="1:8" x14ac:dyDescent="0.2">
      <c r="A17987" s="1"/>
      <c r="B17987" s="1">
        <v>17985</v>
      </c>
      <c r="C17987" s="1">
        <v>84</v>
      </c>
      <c r="D17987" s="1">
        <v>0.23670643760000001</v>
      </c>
      <c r="E17987" s="1">
        <v>-0.23607324090000001</v>
      </c>
      <c r="F17987" s="2">
        <v>42899.71597222222</v>
      </c>
      <c r="G17987" s="1">
        <v>0.23670643760000001</v>
      </c>
      <c r="H17987" s="2">
        <v>42899.71597222222</v>
      </c>
    </row>
    <row r="17988" spans="1:8" x14ac:dyDescent="0.2">
      <c r="A17988" s="1"/>
      <c r="B17988" s="1">
        <v>17986</v>
      </c>
      <c r="C17988" s="1">
        <v>84</v>
      </c>
      <c r="D17988" s="1">
        <v>0.24418372899999999</v>
      </c>
      <c r="E17988" s="1">
        <v>-0.23211404299999999</v>
      </c>
      <c r="F17988" s="2">
        <v>42861.747916666667</v>
      </c>
      <c r="G17988" s="1">
        <v>0.24418372899999999</v>
      </c>
      <c r="H17988" s="2">
        <v>42861.747916666667</v>
      </c>
    </row>
    <row r="17989" spans="1:8" x14ac:dyDescent="0.2">
      <c r="A17989" s="1"/>
      <c r="B17989" s="1">
        <v>17987</v>
      </c>
      <c r="C17989" s="1">
        <v>84</v>
      </c>
      <c r="D17989" s="1">
        <v>0.25781684100000002</v>
      </c>
      <c r="E17989" s="1">
        <v>-0.24315776019999999</v>
      </c>
      <c r="F17989" s="2">
        <v>42917.359027777777</v>
      </c>
      <c r="G17989" s="1">
        <v>0.25781684100000002</v>
      </c>
      <c r="H17989" s="2">
        <v>42917.359027777777</v>
      </c>
    </row>
    <row r="17990" spans="1:8" x14ac:dyDescent="0.2">
      <c r="A17990" s="1"/>
      <c r="B17990" s="1">
        <v>17988</v>
      </c>
      <c r="C17990" s="1">
        <v>76</v>
      </c>
      <c r="D17990" s="1">
        <v>0.2441212452</v>
      </c>
      <c r="E17990" s="1">
        <v>-0.23114307889999999</v>
      </c>
      <c r="F17990" s="2">
        <v>42946.439583333333</v>
      </c>
      <c r="G17990" s="1">
        <v>0.2441212452</v>
      </c>
      <c r="H17990" s="2">
        <v>42946.439583333333</v>
      </c>
    </row>
    <row r="17991" spans="1:8" x14ac:dyDescent="0.2">
      <c r="A17991" s="1"/>
      <c r="B17991" s="1">
        <v>17989</v>
      </c>
      <c r="C17991" s="1">
        <v>76</v>
      </c>
      <c r="D17991" s="1">
        <v>0.223965782</v>
      </c>
      <c r="E17991" s="1">
        <v>-0.25644305989999999</v>
      </c>
      <c r="F17991" s="2">
        <v>42895.793055555558</v>
      </c>
      <c r="G17991" s="1">
        <v>0.223965782</v>
      </c>
      <c r="H17991" s="2">
        <v>42895.793055555558</v>
      </c>
    </row>
    <row r="17992" spans="1:8" x14ac:dyDescent="0.2">
      <c r="A17992" s="1"/>
      <c r="B17992" s="1">
        <v>17990</v>
      </c>
      <c r="C17992" s="1">
        <v>76</v>
      </c>
      <c r="D17992" s="1">
        <v>0.25973011299999998</v>
      </c>
      <c r="E17992" s="1">
        <v>-0.23873225510000001</v>
      </c>
      <c r="F17992" s="2">
        <v>42943.781944444447</v>
      </c>
      <c r="G17992" s="1">
        <v>0.25973011299999998</v>
      </c>
      <c r="H17992" s="2">
        <v>42943.781944444447</v>
      </c>
    </row>
    <row r="17993" spans="1:8" x14ac:dyDescent="0.2">
      <c r="A17993" s="1"/>
      <c r="B17993" s="1">
        <v>17991</v>
      </c>
      <c r="C17993" s="1">
        <v>76</v>
      </c>
      <c r="D17993" s="1">
        <v>0.2396163439</v>
      </c>
      <c r="E17993" s="1">
        <v>-0.2356146402</v>
      </c>
      <c r="F17993" s="2">
        <v>42892.443749999999</v>
      </c>
      <c r="G17993" s="1">
        <v>0.2396163439</v>
      </c>
      <c r="H17993" s="2">
        <v>42892.443749999999</v>
      </c>
    </row>
    <row r="17994" spans="1:8" x14ac:dyDescent="0.2">
      <c r="A17994" s="1"/>
      <c r="B17994" s="1">
        <v>17992</v>
      </c>
      <c r="C17994" s="1">
        <v>76</v>
      </c>
      <c r="D17994" s="1">
        <v>0.24807085109999999</v>
      </c>
      <c r="E17994" s="1">
        <v>-0.24128335300000001</v>
      </c>
      <c r="F17994" s="2">
        <v>42871.330555555556</v>
      </c>
      <c r="G17994" s="1">
        <v>0.24807085109999999</v>
      </c>
      <c r="H17994" s="2">
        <v>42871.330555555556</v>
      </c>
    </row>
    <row r="17995" spans="1:8" x14ac:dyDescent="0.2">
      <c r="A17995" s="1"/>
      <c r="B17995" s="1">
        <v>17993</v>
      </c>
      <c r="C17995" s="1">
        <v>76</v>
      </c>
      <c r="D17995" s="1">
        <v>0.25269269760000002</v>
      </c>
      <c r="E17995" s="1">
        <v>-0.26243775120000001</v>
      </c>
      <c r="F17995" s="2">
        <v>42927.893055555556</v>
      </c>
      <c r="G17995" s="1">
        <v>0.25269269760000002</v>
      </c>
      <c r="H17995" s="2">
        <v>42927.893055555556</v>
      </c>
    </row>
    <row r="17996" spans="1:8" x14ac:dyDescent="0.2">
      <c r="A17996" s="1"/>
      <c r="B17996" s="1">
        <v>17994</v>
      </c>
      <c r="C17996" s="1">
        <v>76</v>
      </c>
      <c r="D17996" s="1">
        <v>0.25975089489999997</v>
      </c>
      <c r="E17996" s="1">
        <v>-0.24816663080000001</v>
      </c>
      <c r="F17996" s="2">
        <v>42899.71597222222</v>
      </c>
      <c r="G17996" s="1">
        <v>0.25975089489999997</v>
      </c>
      <c r="H17996" s="2">
        <v>42899.71597222222</v>
      </c>
    </row>
    <row r="17997" spans="1:8" x14ac:dyDescent="0.2">
      <c r="A17997" s="1"/>
      <c r="B17997" s="1">
        <v>17995</v>
      </c>
      <c r="C17997" s="1">
        <v>76</v>
      </c>
      <c r="D17997" s="1">
        <v>0.2522667871</v>
      </c>
      <c r="E17997" s="1">
        <v>-0.24897467600000001</v>
      </c>
      <c r="F17997" s="2">
        <v>42861.748611111114</v>
      </c>
      <c r="G17997" s="1">
        <v>0.2522667871</v>
      </c>
      <c r="H17997" s="2">
        <v>42861.748611111114</v>
      </c>
    </row>
    <row r="17998" spans="1:8" x14ac:dyDescent="0.2">
      <c r="A17998" s="1"/>
      <c r="B17998" s="1">
        <v>17996</v>
      </c>
      <c r="C17998" s="1">
        <v>76</v>
      </c>
      <c r="D17998" s="1">
        <v>0.24421864639999999</v>
      </c>
      <c r="E17998" s="1">
        <v>-0.2524161083</v>
      </c>
      <c r="F17998" s="2">
        <v>42917.359027777777</v>
      </c>
      <c r="G17998" s="1">
        <v>0.24421864639999999</v>
      </c>
      <c r="H17998" s="2">
        <v>42917.359027777777</v>
      </c>
    </row>
    <row r="17999" spans="1:8" x14ac:dyDescent="0.2">
      <c r="A17999" s="1"/>
      <c r="B17999" s="1">
        <v>17997</v>
      </c>
      <c r="C17999" s="1">
        <v>10</v>
      </c>
      <c r="D17999" s="1">
        <v>0.24264877530000001</v>
      </c>
      <c r="E17999" s="1">
        <v>-0.2466021004</v>
      </c>
      <c r="F17999" s="2">
        <v>42946.440972222219</v>
      </c>
      <c r="G17999" s="1">
        <v>0.24264877530000001</v>
      </c>
      <c r="H17999" s="2">
        <v>42946.440972222219</v>
      </c>
    </row>
    <row r="18000" spans="1:8" x14ac:dyDescent="0.2">
      <c r="A18000" s="1"/>
      <c r="B18000" s="1">
        <v>17998</v>
      </c>
      <c r="C18000" s="1">
        <v>10</v>
      </c>
      <c r="D18000" s="1">
        <v>0.2506556237</v>
      </c>
      <c r="E18000" s="1">
        <v>-0.24797805449999999</v>
      </c>
      <c r="F18000" s="2">
        <v>42895.790277777778</v>
      </c>
      <c r="G18000" s="1">
        <v>0.2506556237</v>
      </c>
      <c r="H18000" s="2">
        <v>42895.790277777778</v>
      </c>
    </row>
    <row r="18001" spans="1:8" x14ac:dyDescent="0.2">
      <c r="A18001" s="1"/>
      <c r="B18001" s="1">
        <v>17999</v>
      </c>
      <c r="C18001" s="1">
        <v>10</v>
      </c>
      <c r="D18001" s="1">
        <v>0.22387823500000001</v>
      </c>
      <c r="E18001" s="1">
        <v>-0.24931010719999999</v>
      </c>
      <c r="F18001" s="2">
        <v>42943.779861111114</v>
      </c>
      <c r="G18001" s="1">
        <v>0.22387823500000001</v>
      </c>
      <c r="H18001" s="2">
        <v>42943.779861111114</v>
      </c>
    </row>
    <row r="18002" spans="1:8" x14ac:dyDescent="0.2">
      <c r="A18002" s="1"/>
      <c r="B18002" s="1">
        <v>18000</v>
      </c>
      <c r="C18002" s="1">
        <v>10</v>
      </c>
      <c r="D18002" s="1">
        <v>0.24589628350000001</v>
      </c>
      <c r="E18002" s="1">
        <v>-0.25114223860000001</v>
      </c>
      <c r="F18002" s="2">
        <v>42892.445138888892</v>
      </c>
      <c r="G18002" s="1">
        <v>0.24589628350000001</v>
      </c>
      <c r="H18002" s="2">
        <v>42892.445138888892</v>
      </c>
    </row>
    <row r="18003" spans="1:8" x14ac:dyDescent="0.2">
      <c r="A18003" s="1"/>
      <c r="B18003" s="1">
        <v>18001</v>
      </c>
      <c r="C18003" s="1">
        <v>10</v>
      </c>
      <c r="D18003" s="1">
        <v>0.25186569419999999</v>
      </c>
      <c r="E18003" s="1">
        <v>-0.23749180710000001</v>
      </c>
      <c r="F18003" s="2">
        <v>42871.327777777777</v>
      </c>
      <c r="G18003" s="1">
        <v>0.25186569419999999</v>
      </c>
      <c r="H18003" s="2">
        <v>42871.327777777777</v>
      </c>
    </row>
    <row r="18004" spans="1:8" x14ac:dyDescent="0.2">
      <c r="A18004" s="1"/>
      <c r="B18004" s="1">
        <v>18002</v>
      </c>
      <c r="C18004" s="1">
        <v>10</v>
      </c>
      <c r="D18004" s="1">
        <v>0.25378467139999999</v>
      </c>
      <c r="E18004" s="1">
        <v>-0.25172640400000001</v>
      </c>
      <c r="F18004" s="2">
        <v>42927.890972222223</v>
      </c>
      <c r="G18004" s="1">
        <v>0.25378467139999999</v>
      </c>
      <c r="H18004" s="2">
        <v>42927.890972222223</v>
      </c>
    </row>
    <row r="18005" spans="1:8" x14ac:dyDescent="0.2">
      <c r="A18005" s="1"/>
      <c r="B18005" s="1">
        <v>18003</v>
      </c>
      <c r="C18005" s="1">
        <v>10</v>
      </c>
      <c r="D18005" s="1">
        <v>0.25750691129999997</v>
      </c>
      <c r="E18005" s="1">
        <v>-0.26078812060000001</v>
      </c>
      <c r="F18005" s="2">
        <v>42899.715277777781</v>
      </c>
      <c r="G18005" s="1">
        <v>0.25750691129999997</v>
      </c>
      <c r="H18005" s="2">
        <v>42899.715277777781</v>
      </c>
    </row>
    <row r="18006" spans="1:8" x14ac:dyDescent="0.2">
      <c r="A18006" s="1"/>
      <c r="B18006" s="1">
        <v>18004</v>
      </c>
      <c r="C18006" s="1">
        <v>10</v>
      </c>
      <c r="D18006" s="1">
        <v>0.22942495660000001</v>
      </c>
      <c r="E18006" s="1">
        <v>-0.2650723894</v>
      </c>
      <c r="F18006" s="2">
        <v>42861.749305555553</v>
      </c>
      <c r="G18006" s="1">
        <v>0.22942495660000001</v>
      </c>
      <c r="H18006" s="2">
        <v>42861.749305555553</v>
      </c>
    </row>
    <row r="18007" spans="1:8" x14ac:dyDescent="0.2">
      <c r="A18007" s="1"/>
      <c r="B18007" s="1">
        <v>18005</v>
      </c>
      <c r="C18007" s="1">
        <v>10</v>
      </c>
      <c r="D18007" s="1">
        <v>0.26985668019999998</v>
      </c>
      <c r="E18007" s="1">
        <v>-0.2364875102</v>
      </c>
      <c r="F18007" s="2">
        <v>42917.359027777777</v>
      </c>
      <c r="G18007" s="1">
        <v>0.26985668019999998</v>
      </c>
      <c r="H18007" s="2">
        <v>42917.359027777777</v>
      </c>
    </row>
    <row r="18008" spans="1:8" x14ac:dyDescent="0.2">
      <c r="A18008" s="1"/>
      <c r="B18008" s="1">
        <v>18006</v>
      </c>
      <c r="C18008" s="1">
        <v>20</v>
      </c>
      <c r="D18008" s="1">
        <v>0.2398835963</v>
      </c>
      <c r="E18008" s="1">
        <v>-0.24218120900000001</v>
      </c>
      <c r="F18008" s="2">
        <v>42946.438194444447</v>
      </c>
      <c r="G18008" s="1">
        <v>0.2398835963</v>
      </c>
      <c r="H18008" s="2">
        <v>42946.438194444447</v>
      </c>
    </row>
    <row r="18009" spans="1:8" x14ac:dyDescent="0.2">
      <c r="A18009" s="1"/>
      <c r="B18009" s="1">
        <v>18007</v>
      </c>
      <c r="C18009" s="1">
        <v>20</v>
      </c>
      <c r="D18009" s="1">
        <v>0.26463318530000002</v>
      </c>
      <c r="E18009" s="1">
        <v>-0.25143150980000001</v>
      </c>
      <c r="F18009" s="2">
        <v>42895.791666666664</v>
      </c>
      <c r="G18009" s="1">
        <v>0.26463318530000002</v>
      </c>
      <c r="H18009" s="2">
        <v>42895.791666666664</v>
      </c>
    </row>
    <row r="18010" spans="1:8" x14ac:dyDescent="0.2">
      <c r="A18010" s="1"/>
      <c r="B18010" s="1">
        <v>18008</v>
      </c>
      <c r="C18010" s="1">
        <v>20</v>
      </c>
      <c r="D18010" s="1">
        <v>0.23080320339999999</v>
      </c>
      <c r="E18010" s="1">
        <v>-0.248487808</v>
      </c>
      <c r="F18010" s="2">
        <v>42943.779166666667</v>
      </c>
      <c r="G18010" s="1">
        <v>0.23080320339999999</v>
      </c>
      <c r="H18010" s="2">
        <v>42943.779166666667</v>
      </c>
    </row>
    <row r="18011" spans="1:8" x14ac:dyDescent="0.2">
      <c r="A18011" s="1"/>
      <c r="B18011" s="1">
        <v>18009</v>
      </c>
      <c r="C18011" s="1">
        <v>20</v>
      </c>
      <c r="D18011" s="1">
        <v>0.2618756028</v>
      </c>
      <c r="E18011" s="1">
        <v>-0.23456936980000001</v>
      </c>
      <c r="F18011" s="2">
        <v>42892.442361111112</v>
      </c>
      <c r="G18011" s="1">
        <v>0.2618756028</v>
      </c>
      <c r="H18011" s="2">
        <v>42892.442361111112</v>
      </c>
    </row>
    <row r="18012" spans="1:8" x14ac:dyDescent="0.2">
      <c r="A18012" s="1"/>
      <c r="B18012" s="1">
        <v>18010</v>
      </c>
      <c r="C18012" s="1">
        <v>20</v>
      </c>
      <c r="D18012" s="1">
        <v>0.2508997919</v>
      </c>
      <c r="E18012" s="1">
        <v>-0.24174426769999999</v>
      </c>
      <c r="F18012" s="2">
        <v>42871.328472222223</v>
      </c>
      <c r="G18012" s="1">
        <v>0.2508997919</v>
      </c>
      <c r="H18012" s="2">
        <v>42871.328472222223</v>
      </c>
    </row>
    <row r="18013" spans="1:8" x14ac:dyDescent="0.2">
      <c r="A18013" s="1"/>
      <c r="B18013" s="1">
        <v>18011</v>
      </c>
      <c r="C18013" s="1">
        <v>20</v>
      </c>
      <c r="D18013" s="1">
        <v>0.24760872959999999</v>
      </c>
      <c r="E18013" s="1">
        <v>-0.25077821140000001</v>
      </c>
      <c r="F18013" s="2">
        <v>42927.89166666667</v>
      </c>
      <c r="G18013" s="1">
        <v>0.24760872959999999</v>
      </c>
      <c r="H18013" s="2">
        <v>42927.89166666667</v>
      </c>
    </row>
    <row r="18014" spans="1:8" x14ac:dyDescent="0.2">
      <c r="A18014" s="1"/>
      <c r="B18014" s="1">
        <v>18012</v>
      </c>
      <c r="C18014" s="1">
        <v>20</v>
      </c>
      <c r="D18014" s="1">
        <v>0.25388435009999999</v>
      </c>
      <c r="E18014" s="1">
        <v>-0.25174374490000001</v>
      </c>
      <c r="F18014" s="2">
        <v>42899.715277777781</v>
      </c>
      <c r="G18014" s="1">
        <v>0.25388435009999999</v>
      </c>
      <c r="H18014" s="2">
        <v>42899.715277777781</v>
      </c>
    </row>
    <row r="18015" spans="1:8" x14ac:dyDescent="0.2">
      <c r="A18015" s="1"/>
      <c r="B18015" s="1">
        <v>18013</v>
      </c>
      <c r="C18015" s="1">
        <v>20</v>
      </c>
      <c r="D18015" s="1">
        <v>0.25865188589999999</v>
      </c>
      <c r="E18015" s="1">
        <v>-0.2555149987</v>
      </c>
      <c r="F18015" s="2">
        <v>42861.749305555553</v>
      </c>
      <c r="G18015" s="1">
        <v>0.25865188589999999</v>
      </c>
      <c r="H18015" s="2">
        <v>42861.749305555553</v>
      </c>
    </row>
    <row r="18016" spans="1:8" x14ac:dyDescent="0.2">
      <c r="A18016" s="1"/>
      <c r="B18016" s="1">
        <v>18014</v>
      </c>
      <c r="C18016" s="1">
        <v>20</v>
      </c>
      <c r="D18016" s="1">
        <v>0.24253826319999999</v>
      </c>
      <c r="E18016" s="1">
        <v>-0.2501269633</v>
      </c>
      <c r="F18016" s="2">
        <v>42917.359027777777</v>
      </c>
      <c r="G18016" s="1">
        <v>0.24253826319999999</v>
      </c>
      <c r="H18016" s="2">
        <v>42917.359027777777</v>
      </c>
    </row>
    <row r="18017" spans="1:8" x14ac:dyDescent="0.2">
      <c r="A18017" s="1"/>
      <c r="B18017" s="1">
        <v>18015</v>
      </c>
      <c r="C18017" s="1">
        <v>93</v>
      </c>
      <c r="D18017" s="1">
        <v>0.2450376601</v>
      </c>
      <c r="E18017" s="1">
        <v>-0.26876390189999999</v>
      </c>
      <c r="F18017" s="2">
        <v>42873.601388888892</v>
      </c>
      <c r="G18017" s="1">
        <v>0.2450376601</v>
      </c>
      <c r="H18017" s="2">
        <v>42873.601388888892</v>
      </c>
    </row>
    <row r="18018" spans="1:8" x14ac:dyDescent="0.2">
      <c r="A18018" s="1"/>
      <c r="B18018" s="1">
        <v>18016</v>
      </c>
      <c r="C18018" s="1">
        <v>93</v>
      </c>
      <c r="D18018" s="1">
        <v>0.2404286806</v>
      </c>
      <c r="E18018" s="1">
        <v>-0.2499333</v>
      </c>
      <c r="F18018" s="2">
        <v>42920.370833333334</v>
      </c>
      <c r="G18018" s="1">
        <v>0.2404286806</v>
      </c>
      <c r="H18018" s="2">
        <v>42920.370833333334</v>
      </c>
    </row>
    <row r="18019" spans="1:8" x14ac:dyDescent="0.2">
      <c r="A18019" s="1"/>
      <c r="B18019" s="1">
        <v>18017</v>
      </c>
      <c r="C18019" s="1">
        <v>93</v>
      </c>
      <c r="D18019" s="1">
        <v>0.24029737109999999</v>
      </c>
      <c r="E18019" s="1">
        <v>-0.25794890619999999</v>
      </c>
      <c r="F18019" s="2">
        <v>42859.561805555553</v>
      </c>
      <c r="G18019" s="1">
        <v>0.24029737109999999</v>
      </c>
      <c r="H18019" s="2">
        <v>42859.561805555553</v>
      </c>
    </row>
    <row r="18020" spans="1:8" x14ac:dyDescent="0.2">
      <c r="A18020" s="1"/>
      <c r="B18020" s="1">
        <v>18018</v>
      </c>
      <c r="C18020" s="1">
        <v>93</v>
      </c>
      <c r="D18020" s="1">
        <v>0.24457488569999999</v>
      </c>
      <c r="E18020" s="1">
        <v>-0.26743133419999998</v>
      </c>
      <c r="F18020" s="2">
        <v>42892.56527777778</v>
      </c>
      <c r="G18020" s="1">
        <v>0.24457488569999999</v>
      </c>
      <c r="H18020" s="2">
        <v>42892.56527777778</v>
      </c>
    </row>
    <row r="18021" spans="1:8" x14ac:dyDescent="0.2">
      <c r="A18021" s="1"/>
      <c r="B18021" s="1">
        <v>18019</v>
      </c>
      <c r="C18021" s="1">
        <v>93</v>
      </c>
      <c r="D18021" s="1">
        <v>0.26348111410000002</v>
      </c>
      <c r="E18021" s="1">
        <v>-0.24761339839999999</v>
      </c>
      <c r="F18021" s="2">
        <v>42908.484722222223</v>
      </c>
      <c r="G18021" s="1">
        <v>0.26348111410000002</v>
      </c>
      <c r="H18021" s="2">
        <v>42908.484722222223</v>
      </c>
    </row>
    <row r="18022" spans="1:8" x14ac:dyDescent="0.2">
      <c r="A18022" s="1"/>
      <c r="B18022" s="1">
        <v>18020</v>
      </c>
      <c r="C18022" s="1">
        <v>93</v>
      </c>
      <c r="D18022" s="1">
        <v>0.25248070760000002</v>
      </c>
      <c r="E18022" s="1">
        <v>-0.2401525182</v>
      </c>
      <c r="F18022" s="2">
        <v>42928.637499999997</v>
      </c>
      <c r="G18022" s="1">
        <v>0.25248070760000002</v>
      </c>
      <c r="H18022" s="2">
        <v>42928.637499999997</v>
      </c>
    </row>
    <row r="18023" spans="1:8" x14ac:dyDescent="0.2">
      <c r="A18023" s="1"/>
      <c r="B18023" s="1">
        <v>18021</v>
      </c>
      <c r="C18023" s="1">
        <v>93</v>
      </c>
      <c r="D18023" s="1">
        <v>0.25289410820000002</v>
      </c>
      <c r="E18023" s="1">
        <v>-0.25855246609999999</v>
      </c>
      <c r="F18023" s="2">
        <v>42946.540972222225</v>
      </c>
      <c r="G18023" s="1">
        <v>0.25289410820000002</v>
      </c>
      <c r="H18023" s="2">
        <v>42946.540972222225</v>
      </c>
    </row>
    <row r="18024" spans="1:8" x14ac:dyDescent="0.2">
      <c r="A18024" s="1"/>
      <c r="B18024" s="1">
        <v>18022</v>
      </c>
      <c r="C18024" s="1">
        <v>93</v>
      </c>
      <c r="D18024" s="1">
        <v>0.2378402432</v>
      </c>
      <c r="E18024" s="1">
        <v>-0.25559081569999997</v>
      </c>
      <c r="F18024" s="2">
        <v>42896.907638888886</v>
      </c>
      <c r="G18024" s="1">
        <v>0.2378402432</v>
      </c>
      <c r="H18024" s="2">
        <v>42896.907638888886</v>
      </c>
    </row>
    <row r="18025" spans="1:8" x14ac:dyDescent="0.2">
      <c r="A18025" s="1"/>
      <c r="B18025" s="1">
        <v>18023</v>
      </c>
      <c r="C18025" s="1">
        <v>42</v>
      </c>
      <c r="D18025" s="1">
        <v>0.25247594299999998</v>
      </c>
      <c r="E18025" s="1">
        <v>-0.24589462249999999</v>
      </c>
      <c r="F18025" s="2">
        <v>42873.604166666664</v>
      </c>
      <c r="G18025" s="1">
        <v>0.25247594299999998</v>
      </c>
      <c r="H18025" s="2">
        <v>42873.604166666664</v>
      </c>
    </row>
    <row r="18026" spans="1:8" x14ac:dyDescent="0.2">
      <c r="A18026" s="1"/>
      <c r="B18026" s="1">
        <v>18024</v>
      </c>
      <c r="C18026" s="1">
        <v>42</v>
      </c>
      <c r="D18026" s="1">
        <v>0.23999936450000001</v>
      </c>
      <c r="E18026" s="1">
        <v>-0.2475217881</v>
      </c>
      <c r="F18026" s="2">
        <v>42920.373611111114</v>
      </c>
      <c r="G18026" s="1">
        <v>0.23999936450000001</v>
      </c>
      <c r="H18026" s="2">
        <v>42920.373611111114</v>
      </c>
    </row>
    <row r="18027" spans="1:8" x14ac:dyDescent="0.2">
      <c r="A18027" s="1"/>
      <c r="B18027" s="1">
        <v>18025</v>
      </c>
      <c r="C18027" s="1">
        <v>42</v>
      </c>
      <c r="D18027" s="1">
        <v>0.25333088110000002</v>
      </c>
      <c r="E18027" s="1">
        <v>-0.24386810110000001</v>
      </c>
      <c r="F18027" s="2">
        <v>42859.563888888886</v>
      </c>
      <c r="G18027" s="1">
        <v>0.25333088110000002</v>
      </c>
      <c r="H18027" s="2">
        <v>42859.563888888886</v>
      </c>
    </row>
    <row r="18028" spans="1:8" x14ac:dyDescent="0.2">
      <c r="A18028" s="1"/>
      <c r="B18028" s="1">
        <v>18026</v>
      </c>
      <c r="C18028" s="1">
        <v>42</v>
      </c>
      <c r="D18028" s="1">
        <v>0.24356825460000001</v>
      </c>
      <c r="E18028" s="1">
        <v>-0.22849825469999999</v>
      </c>
      <c r="F18028" s="2">
        <v>42892.566666666666</v>
      </c>
      <c r="G18028" s="1">
        <v>0.24356825460000001</v>
      </c>
      <c r="H18028" s="2">
        <v>42892.566666666666</v>
      </c>
    </row>
    <row r="18029" spans="1:8" x14ac:dyDescent="0.2">
      <c r="A18029" s="1"/>
      <c r="B18029" s="1">
        <v>18027</v>
      </c>
      <c r="C18029" s="1">
        <v>42</v>
      </c>
      <c r="D18029" s="1">
        <v>0.25005695220000002</v>
      </c>
      <c r="E18029" s="1">
        <v>-0.25045686839999998</v>
      </c>
      <c r="F18029" s="2">
        <v>42908.484722222223</v>
      </c>
      <c r="G18029" s="1">
        <v>0.25005695220000002</v>
      </c>
      <c r="H18029" s="2">
        <v>42908.484722222223</v>
      </c>
    </row>
    <row r="18030" spans="1:8" x14ac:dyDescent="0.2">
      <c r="A18030" s="1"/>
      <c r="B18030" s="1">
        <v>18028</v>
      </c>
      <c r="C18030" s="1">
        <v>42</v>
      </c>
      <c r="D18030" s="1">
        <v>0.24234976280000001</v>
      </c>
      <c r="E18030" s="1">
        <v>-0.2598828131</v>
      </c>
      <c r="F18030" s="2">
        <v>42928.640277777777</v>
      </c>
      <c r="G18030" s="1">
        <v>0.24234976280000001</v>
      </c>
      <c r="H18030" s="2">
        <v>42928.640277777777</v>
      </c>
    </row>
    <row r="18031" spans="1:8" x14ac:dyDescent="0.2">
      <c r="A18031" s="1"/>
      <c r="B18031" s="1">
        <v>18029</v>
      </c>
      <c r="C18031" s="1">
        <v>42</v>
      </c>
      <c r="D18031" s="1">
        <v>0.2507827326</v>
      </c>
      <c r="E18031" s="1">
        <v>-0.2493890362</v>
      </c>
      <c r="F18031" s="2">
        <v>42946.543749999997</v>
      </c>
      <c r="G18031" s="1">
        <v>0.2507827326</v>
      </c>
      <c r="H18031" s="2">
        <v>42946.543749999997</v>
      </c>
    </row>
    <row r="18032" spans="1:8" x14ac:dyDescent="0.2">
      <c r="A18032" s="1"/>
      <c r="B18032" s="1">
        <v>18030</v>
      </c>
      <c r="C18032" s="1">
        <v>42</v>
      </c>
      <c r="D18032" s="1">
        <v>0.26016409810000002</v>
      </c>
      <c r="E18032" s="1">
        <v>-0.2401825491</v>
      </c>
      <c r="F18032" s="2">
        <v>42896.907638888886</v>
      </c>
      <c r="G18032" s="1">
        <v>0.26016409810000002</v>
      </c>
      <c r="H18032" s="2">
        <v>42896.907638888886</v>
      </c>
    </row>
    <row r="18033" spans="1:8" x14ac:dyDescent="0.2">
      <c r="A18033" s="1"/>
      <c r="B18033" s="1">
        <v>18031</v>
      </c>
      <c r="C18033" s="1">
        <v>77</v>
      </c>
      <c r="D18033" s="1">
        <v>0.25431818960000002</v>
      </c>
      <c r="E18033" s="1">
        <v>-0.2531642261</v>
      </c>
      <c r="F18033" s="2">
        <v>42873.602083333331</v>
      </c>
      <c r="G18033" s="1">
        <v>0.25431818960000002</v>
      </c>
      <c r="H18033" s="2">
        <v>42873.602083333331</v>
      </c>
    </row>
    <row r="18034" spans="1:8" x14ac:dyDescent="0.2">
      <c r="A18034" s="1"/>
      <c r="B18034" s="1">
        <v>18032</v>
      </c>
      <c r="C18034" s="1">
        <v>77</v>
      </c>
      <c r="D18034" s="1">
        <v>0.25101999580000001</v>
      </c>
      <c r="E18034" s="1">
        <v>-0.245023832</v>
      </c>
      <c r="F18034" s="2">
        <v>42920.372916666667</v>
      </c>
      <c r="G18034" s="1">
        <v>0.25101999580000001</v>
      </c>
      <c r="H18034" s="2">
        <v>42920.372916666667</v>
      </c>
    </row>
    <row r="18035" spans="1:8" x14ac:dyDescent="0.2">
      <c r="A18035" s="1"/>
      <c r="B18035" s="1">
        <v>18033</v>
      </c>
      <c r="C18035" s="1">
        <v>77</v>
      </c>
      <c r="D18035" s="1">
        <v>0.2486376381</v>
      </c>
      <c r="E18035" s="1">
        <v>-0.26046385640000003</v>
      </c>
      <c r="F18035" s="2">
        <v>42859.564583333333</v>
      </c>
      <c r="G18035" s="1">
        <v>0.2486376381</v>
      </c>
      <c r="H18035" s="2">
        <v>42859.564583333333</v>
      </c>
    </row>
    <row r="18036" spans="1:8" x14ac:dyDescent="0.2">
      <c r="A18036" s="1"/>
      <c r="B18036" s="1">
        <v>18034</v>
      </c>
      <c r="C18036" s="1">
        <v>77</v>
      </c>
      <c r="D18036" s="1">
        <v>0.24954697749999999</v>
      </c>
      <c r="E18036" s="1">
        <v>-0.24652238479999999</v>
      </c>
      <c r="F18036" s="2">
        <v>42892.56527777778</v>
      </c>
      <c r="G18036" s="1">
        <v>0.24954697749999999</v>
      </c>
      <c r="H18036" s="2">
        <v>42892.56527777778</v>
      </c>
    </row>
    <row r="18037" spans="1:8" x14ac:dyDescent="0.2">
      <c r="A18037" s="1"/>
      <c r="B18037" s="1">
        <v>18035</v>
      </c>
      <c r="C18037" s="1">
        <v>77</v>
      </c>
      <c r="D18037" s="1">
        <v>0.27155204519999998</v>
      </c>
      <c r="E18037" s="1">
        <v>-0.25227612529999999</v>
      </c>
      <c r="F18037" s="2">
        <v>42908.486805555556</v>
      </c>
      <c r="G18037" s="1">
        <v>0.27155204519999998</v>
      </c>
      <c r="H18037" s="2">
        <v>42908.486805555556</v>
      </c>
    </row>
    <row r="18038" spans="1:8" x14ac:dyDescent="0.2">
      <c r="A18038" s="1"/>
      <c r="B18038" s="1">
        <v>18036</v>
      </c>
      <c r="C18038" s="1">
        <v>77</v>
      </c>
      <c r="D18038" s="1">
        <v>0.2326630371</v>
      </c>
      <c r="E18038" s="1">
        <v>-0.24923249889999999</v>
      </c>
      <c r="F18038" s="2">
        <v>42928.638194444444</v>
      </c>
      <c r="G18038" s="1">
        <v>0.2326630371</v>
      </c>
      <c r="H18038" s="2">
        <v>42928.638194444444</v>
      </c>
    </row>
    <row r="18039" spans="1:8" x14ac:dyDescent="0.2">
      <c r="A18039" s="1"/>
      <c r="B18039" s="1">
        <v>18037</v>
      </c>
      <c r="C18039" s="1">
        <v>77</v>
      </c>
      <c r="D18039" s="1">
        <v>0.24128359290000001</v>
      </c>
      <c r="E18039" s="1">
        <v>-0.2230086832</v>
      </c>
      <c r="F18039" s="2">
        <v>42946.540972222225</v>
      </c>
      <c r="G18039" s="1">
        <v>0.24128359290000001</v>
      </c>
      <c r="H18039" s="2">
        <v>42946.540972222225</v>
      </c>
    </row>
    <row r="18040" spans="1:8" x14ac:dyDescent="0.2">
      <c r="A18040" s="1"/>
      <c r="B18040" s="1">
        <v>18038</v>
      </c>
      <c r="C18040" s="1">
        <v>77</v>
      </c>
      <c r="D18040" s="1">
        <v>0.2496273584</v>
      </c>
      <c r="E18040" s="1">
        <v>-0.26518691109999998</v>
      </c>
      <c r="F18040" s="2">
        <v>42896.910416666666</v>
      </c>
      <c r="G18040" s="1">
        <v>0.2496273584</v>
      </c>
      <c r="H18040" s="2">
        <v>42896.910416666666</v>
      </c>
    </row>
    <row r="18041" spans="1:8" x14ac:dyDescent="0.2">
      <c r="A18041" s="1"/>
      <c r="B18041" s="1">
        <v>18039</v>
      </c>
      <c r="C18041" s="1">
        <v>16</v>
      </c>
      <c r="D18041" s="1">
        <v>0.24604940240000001</v>
      </c>
      <c r="E18041" s="1">
        <v>-0.2616945403</v>
      </c>
      <c r="F18041" s="2">
        <v>42910.65625</v>
      </c>
      <c r="G18041" s="1">
        <v>0.24604940240000001</v>
      </c>
      <c r="H18041" s="2">
        <v>42910.65625</v>
      </c>
    </row>
    <row r="18042" spans="1:8" x14ac:dyDescent="0.2">
      <c r="A18042" s="1"/>
      <c r="B18042" s="1">
        <v>18040</v>
      </c>
      <c r="C18042" s="1">
        <v>16</v>
      </c>
      <c r="D18042" s="1">
        <v>0.24498614590000001</v>
      </c>
      <c r="E18042" s="1">
        <v>-0.25135037580000003</v>
      </c>
      <c r="F18042" s="2">
        <v>42871.838194444441</v>
      </c>
      <c r="G18042" s="1">
        <v>0.24498614590000001</v>
      </c>
      <c r="H18042" s="2">
        <v>42871.838194444441</v>
      </c>
    </row>
    <row r="18043" spans="1:8" x14ac:dyDescent="0.2">
      <c r="A18043" s="1"/>
      <c r="B18043" s="1">
        <v>18041</v>
      </c>
      <c r="C18043" s="1">
        <v>16</v>
      </c>
      <c r="D18043" s="1">
        <v>0.2368816007</v>
      </c>
      <c r="E18043" s="1">
        <v>-0.2423005426</v>
      </c>
      <c r="F18043" s="2">
        <v>42874.736805555556</v>
      </c>
      <c r="G18043" s="1">
        <v>0.2368816007</v>
      </c>
      <c r="H18043" s="2">
        <v>42874.736805555556</v>
      </c>
    </row>
    <row r="18044" spans="1:8" x14ac:dyDescent="0.2">
      <c r="A18044" s="1"/>
      <c r="B18044" s="1">
        <v>18042</v>
      </c>
      <c r="C18044" s="1">
        <v>40</v>
      </c>
      <c r="D18044" s="1">
        <v>0.24662901840000001</v>
      </c>
      <c r="E18044" s="1">
        <v>-0.24842700670000001</v>
      </c>
      <c r="F18044" s="2">
        <v>42910.65902777778</v>
      </c>
      <c r="G18044" s="1">
        <v>0.24662901840000001</v>
      </c>
      <c r="H18044" s="2">
        <v>42910.65902777778</v>
      </c>
    </row>
    <row r="18045" spans="1:8" x14ac:dyDescent="0.2">
      <c r="A18045" s="1"/>
      <c r="B18045" s="1">
        <v>18043</v>
      </c>
      <c r="C18045" s="1">
        <v>40</v>
      </c>
      <c r="D18045" s="1">
        <v>0.25214796839999998</v>
      </c>
      <c r="E18045" s="1">
        <v>-0.25504761939999998</v>
      </c>
      <c r="F18045" s="2">
        <v>42871.839583333334</v>
      </c>
      <c r="G18045" s="1">
        <v>0.25214796839999998</v>
      </c>
      <c r="H18045" s="2">
        <v>42871.839583333334</v>
      </c>
    </row>
    <row r="18046" spans="1:8" x14ac:dyDescent="0.2">
      <c r="A18046" s="1"/>
      <c r="B18046" s="1">
        <v>18044</v>
      </c>
      <c r="C18046" s="1">
        <v>40</v>
      </c>
      <c r="D18046" s="1">
        <v>0.2490327816</v>
      </c>
      <c r="E18046" s="1">
        <v>-0.24154436260000001</v>
      </c>
      <c r="F18046" s="2">
        <v>42874.737500000003</v>
      </c>
      <c r="G18046" s="1">
        <v>0.2490327816</v>
      </c>
      <c r="H18046" s="2">
        <v>42874.737500000003</v>
      </c>
    </row>
    <row r="18047" spans="1:8" x14ac:dyDescent="0.2">
      <c r="A18047" s="1"/>
      <c r="B18047" s="1">
        <v>18045</v>
      </c>
      <c r="C18047" s="1">
        <v>1</v>
      </c>
      <c r="D18047" s="1">
        <v>0.24897442920000001</v>
      </c>
      <c r="E18047" s="1">
        <v>-0.25435514879999999</v>
      </c>
      <c r="F18047" s="2">
        <v>42910.65902777778</v>
      </c>
      <c r="G18047" s="1">
        <v>0.24897442920000001</v>
      </c>
      <c r="H18047" s="2">
        <v>42910.65902777778</v>
      </c>
    </row>
    <row r="18048" spans="1:8" x14ac:dyDescent="0.2">
      <c r="A18048" s="1"/>
      <c r="B18048" s="1">
        <v>18046</v>
      </c>
      <c r="C18048" s="1">
        <v>1</v>
      </c>
      <c r="D18048" s="1">
        <v>0.2691320365</v>
      </c>
      <c r="E18048" s="1">
        <v>-0.2762032526</v>
      </c>
      <c r="F18048" s="2">
        <v>42871.838888888888</v>
      </c>
      <c r="G18048" s="1">
        <v>0.2691320365</v>
      </c>
      <c r="H18048" s="2">
        <v>42871.838888888888</v>
      </c>
    </row>
    <row r="18049" spans="1:8" x14ac:dyDescent="0.2">
      <c r="A18049" s="1"/>
      <c r="B18049" s="1">
        <v>18047</v>
      </c>
      <c r="C18049" s="1">
        <v>1</v>
      </c>
      <c r="D18049" s="1">
        <v>0.24182902989999999</v>
      </c>
      <c r="E18049" s="1">
        <v>-0.23860286280000001</v>
      </c>
      <c r="F18049" s="2">
        <v>42874.736805555556</v>
      </c>
      <c r="G18049" s="1">
        <v>0.24182902989999999</v>
      </c>
      <c r="H18049" s="2">
        <v>42874.736805555556</v>
      </c>
    </row>
    <row r="18050" spans="1:8" x14ac:dyDescent="0.2">
      <c r="A18050" s="1"/>
      <c r="B18050" s="1">
        <v>18048</v>
      </c>
      <c r="C18050" s="1">
        <v>29</v>
      </c>
      <c r="D18050" s="1">
        <v>0.24225457489999999</v>
      </c>
      <c r="E18050" s="1">
        <v>-0.23251453029999999</v>
      </c>
      <c r="F18050" s="2">
        <v>42910.658333333333</v>
      </c>
      <c r="G18050" s="1">
        <v>0.24225457489999999</v>
      </c>
      <c r="H18050" s="2">
        <v>42910.658333333333</v>
      </c>
    </row>
    <row r="18051" spans="1:8" x14ac:dyDescent="0.2">
      <c r="A18051" s="1"/>
      <c r="B18051" s="1">
        <v>18049</v>
      </c>
      <c r="C18051" s="1">
        <v>29</v>
      </c>
      <c r="D18051" s="1">
        <v>0.2393215236</v>
      </c>
      <c r="E18051" s="1">
        <v>-0.2570507944</v>
      </c>
      <c r="F18051" s="2">
        <v>42871.84097222222</v>
      </c>
      <c r="G18051" s="1">
        <v>0.2393215236</v>
      </c>
      <c r="H18051" s="2">
        <v>42871.84097222222</v>
      </c>
    </row>
    <row r="18052" spans="1:8" x14ac:dyDescent="0.2">
      <c r="A18052" s="1"/>
      <c r="B18052" s="1">
        <v>18050</v>
      </c>
      <c r="C18052" s="1">
        <v>29</v>
      </c>
      <c r="D18052" s="1">
        <v>0.24518283339999999</v>
      </c>
      <c r="E18052" s="1">
        <v>-0.2353158649</v>
      </c>
      <c r="F18052" s="2">
        <v>42874.739583333336</v>
      </c>
      <c r="G18052" s="1">
        <v>0.24518283339999999</v>
      </c>
      <c r="H18052" s="2">
        <v>42874.739583333336</v>
      </c>
    </row>
    <row r="18053" spans="1:8" x14ac:dyDescent="0.2">
      <c r="A18053" s="1"/>
      <c r="B18053" s="1">
        <v>18051</v>
      </c>
      <c r="C18053" s="1">
        <v>14</v>
      </c>
      <c r="D18053" s="1">
        <v>0.25454463399999999</v>
      </c>
      <c r="E18053" s="1">
        <v>-0.25441338940000002</v>
      </c>
      <c r="F18053" s="2">
        <v>42910.657638888886</v>
      </c>
      <c r="G18053" s="1">
        <v>0.25454463399999999</v>
      </c>
      <c r="H18053" s="2">
        <v>42910.657638888886</v>
      </c>
    </row>
    <row r="18054" spans="1:8" x14ac:dyDescent="0.2">
      <c r="A18054" s="1"/>
      <c r="B18054" s="1">
        <v>18052</v>
      </c>
      <c r="C18054" s="1">
        <v>14</v>
      </c>
      <c r="D18054" s="1">
        <v>0.2556004543</v>
      </c>
      <c r="E18054" s="1">
        <v>-0.2434162305</v>
      </c>
      <c r="F18054" s="2">
        <v>42871.840277777781</v>
      </c>
      <c r="G18054" s="1">
        <v>0.2556004543</v>
      </c>
      <c r="H18054" s="2">
        <v>42871.840277777781</v>
      </c>
    </row>
    <row r="18055" spans="1:8" x14ac:dyDescent="0.2">
      <c r="A18055" s="1"/>
      <c r="B18055" s="1">
        <v>18053</v>
      </c>
      <c r="C18055" s="1">
        <v>14</v>
      </c>
      <c r="D18055" s="1">
        <v>0.25052092380000002</v>
      </c>
      <c r="E18055" s="1">
        <v>-0.2484991261</v>
      </c>
      <c r="F18055" s="2">
        <v>42874.736805555556</v>
      </c>
      <c r="G18055" s="1">
        <v>0.25052092380000002</v>
      </c>
      <c r="H18055" s="2">
        <v>42874.736805555556</v>
      </c>
    </row>
    <row r="18056" spans="1:8" x14ac:dyDescent="0.2">
      <c r="A18056" s="1"/>
      <c r="B18056" s="1">
        <v>18054</v>
      </c>
      <c r="C18056" s="1">
        <v>17</v>
      </c>
      <c r="D18056" s="1">
        <v>0.23646531630000001</v>
      </c>
      <c r="E18056" s="1">
        <v>-0.25488881190000001</v>
      </c>
      <c r="F18056" s="2">
        <v>42910.658333333333</v>
      </c>
      <c r="G18056" s="1">
        <v>0.23646531630000001</v>
      </c>
      <c r="H18056" s="2">
        <v>42910.658333333333</v>
      </c>
    </row>
    <row r="18057" spans="1:8" x14ac:dyDescent="0.2">
      <c r="A18057" s="1"/>
      <c r="B18057" s="1">
        <v>18055</v>
      </c>
      <c r="C18057" s="1">
        <v>17</v>
      </c>
      <c r="D18057" s="1">
        <v>0.24261781190000001</v>
      </c>
      <c r="E18057" s="1">
        <v>-0.25042847429999998</v>
      </c>
      <c r="F18057" s="2">
        <v>42871.838888888888</v>
      </c>
      <c r="G18057" s="1">
        <v>0.24261781190000001</v>
      </c>
      <c r="H18057" s="2">
        <v>42871.838888888888</v>
      </c>
    </row>
    <row r="18058" spans="1:8" x14ac:dyDescent="0.2">
      <c r="A18058" s="1"/>
      <c r="B18058" s="1">
        <v>18056</v>
      </c>
      <c r="C18058" s="1">
        <v>17</v>
      </c>
      <c r="D18058" s="1">
        <v>0.24223780080000001</v>
      </c>
      <c r="E18058" s="1">
        <v>-0.2661834964</v>
      </c>
      <c r="F18058" s="2">
        <v>42874.736805555556</v>
      </c>
      <c r="G18058" s="1">
        <v>0.24223780080000001</v>
      </c>
      <c r="H18058" s="2">
        <v>42874.736805555556</v>
      </c>
    </row>
    <row r="18059" spans="1:8" x14ac:dyDescent="0.2">
      <c r="A18059" s="1"/>
      <c r="B18059" s="1">
        <v>18057</v>
      </c>
      <c r="C18059" s="1">
        <v>45</v>
      </c>
      <c r="D18059" s="1">
        <v>0.247969468</v>
      </c>
      <c r="E18059" s="1">
        <v>-0.2286655444</v>
      </c>
      <c r="F18059" s="2">
        <v>42933.046527777777</v>
      </c>
      <c r="G18059" s="1">
        <v>0.247969468</v>
      </c>
      <c r="H18059" s="2">
        <v>42933.046527777777</v>
      </c>
    </row>
    <row r="18060" spans="1:8" x14ac:dyDescent="0.2">
      <c r="A18060" s="1"/>
      <c r="B18060" s="1">
        <v>18058</v>
      </c>
      <c r="C18060" s="1">
        <v>45</v>
      </c>
      <c r="D18060" s="1">
        <v>0.2475328413</v>
      </c>
      <c r="E18060" s="1">
        <v>-0.24748464619999999</v>
      </c>
      <c r="F18060" s="2">
        <v>42885.425694444442</v>
      </c>
      <c r="G18060" s="1">
        <v>0.2475328413</v>
      </c>
      <c r="H18060" s="2">
        <v>42885.425694444442</v>
      </c>
    </row>
    <row r="18061" spans="1:8" x14ac:dyDescent="0.2">
      <c r="A18061" s="1"/>
      <c r="B18061" s="1">
        <v>18059</v>
      </c>
      <c r="C18061" s="1">
        <v>45</v>
      </c>
      <c r="D18061" s="1">
        <v>0.24172157599999999</v>
      </c>
      <c r="E18061" s="1">
        <v>-0.27016625979999997</v>
      </c>
      <c r="F18061" s="2">
        <v>42900.57916666667</v>
      </c>
      <c r="G18061" s="1">
        <v>0.24172157599999999</v>
      </c>
      <c r="H18061" s="2">
        <v>42900.57916666667</v>
      </c>
    </row>
    <row r="18062" spans="1:8" x14ac:dyDescent="0.2">
      <c r="A18062" s="1"/>
      <c r="B18062" s="1">
        <v>18060</v>
      </c>
      <c r="C18062" s="1">
        <v>45</v>
      </c>
      <c r="D18062" s="1">
        <v>0.24733240549999999</v>
      </c>
      <c r="E18062" s="1">
        <v>-0.25132847219999999</v>
      </c>
      <c r="F18062" s="2">
        <v>42897.395833333336</v>
      </c>
      <c r="G18062" s="1">
        <v>0.24733240549999999</v>
      </c>
      <c r="H18062" s="2">
        <v>42897.395833333336</v>
      </c>
    </row>
    <row r="18063" spans="1:8" x14ac:dyDescent="0.2">
      <c r="A18063" s="1"/>
      <c r="B18063" s="1">
        <v>18061</v>
      </c>
      <c r="C18063" s="1">
        <v>45</v>
      </c>
      <c r="D18063" s="1">
        <v>0.24781861190000001</v>
      </c>
      <c r="E18063" s="1">
        <v>-0.26479027030000002</v>
      </c>
      <c r="F18063" s="2">
        <v>42871.332638888889</v>
      </c>
      <c r="G18063" s="1">
        <v>0.24781861190000001</v>
      </c>
      <c r="H18063" s="2">
        <v>42871.332638888889</v>
      </c>
    </row>
    <row r="18064" spans="1:8" x14ac:dyDescent="0.2">
      <c r="A18064" s="1"/>
      <c r="B18064" s="1">
        <v>18062</v>
      </c>
      <c r="C18064" s="1">
        <v>45</v>
      </c>
      <c r="D18064" s="1">
        <v>0.24904858739999999</v>
      </c>
      <c r="E18064" s="1">
        <v>-0.2595268677</v>
      </c>
      <c r="F18064" s="2">
        <v>42887.102777777778</v>
      </c>
      <c r="G18064" s="1">
        <v>0.24904858739999999</v>
      </c>
      <c r="H18064" s="2">
        <v>42887.102777777778</v>
      </c>
    </row>
    <row r="18065" spans="1:8" x14ac:dyDescent="0.2">
      <c r="A18065" s="1"/>
      <c r="B18065" s="1">
        <v>18063</v>
      </c>
      <c r="C18065" s="1">
        <v>40</v>
      </c>
      <c r="D18065" s="1">
        <v>0.26262573630000002</v>
      </c>
      <c r="E18065" s="1">
        <v>-0.2487786005</v>
      </c>
      <c r="F18065" s="2">
        <v>42933.049305555556</v>
      </c>
      <c r="G18065" s="1">
        <v>0.26262573630000002</v>
      </c>
      <c r="H18065" s="2">
        <v>42933.049305555556</v>
      </c>
    </row>
    <row r="18066" spans="1:8" x14ac:dyDescent="0.2">
      <c r="A18066" s="1"/>
      <c r="B18066" s="1">
        <v>18064</v>
      </c>
      <c r="C18066" s="1">
        <v>40</v>
      </c>
      <c r="D18066" s="1">
        <v>0.2447399663</v>
      </c>
      <c r="E18066" s="1">
        <v>-0.25463667979999999</v>
      </c>
      <c r="F18066" s="2">
        <v>42885.427777777775</v>
      </c>
      <c r="G18066" s="1">
        <v>0.2447399663</v>
      </c>
      <c r="H18066" s="2">
        <v>42885.427777777775</v>
      </c>
    </row>
    <row r="18067" spans="1:8" x14ac:dyDescent="0.2">
      <c r="A18067" s="1"/>
      <c r="B18067" s="1">
        <v>18065</v>
      </c>
      <c r="C18067" s="1">
        <v>40</v>
      </c>
      <c r="D18067" s="1">
        <v>0.25460619670000001</v>
      </c>
      <c r="E18067" s="1">
        <v>-0.2381777128</v>
      </c>
      <c r="F18067" s="2">
        <v>42900.57916666667</v>
      </c>
      <c r="G18067" s="1">
        <v>0.25460619670000001</v>
      </c>
      <c r="H18067" s="2">
        <v>42900.57916666667</v>
      </c>
    </row>
    <row r="18068" spans="1:8" x14ac:dyDescent="0.2">
      <c r="A18068" s="1"/>
      <c r="B18068" s="1">
        <v>18066</v>
      </c>
      <c r="C18068" s="1">
        <v>40</v>
      </c>
      <c r="D18068" s="1">
        <v>0.24060571359999999</v>
      </c>
      <c r="E18068" s="1">
        <v>-0.2381531492</v>
      </c>
      <c r="F18068" s="2">
        <v>42897.396527777775</v>
      </c>
      <c r="G18068" s="1">
        <v>0.24060571359999999</v>
      </c>
      <c r="H18068" s="2">
        <v>42897.396527777775</v>
      </c>
    </row>
    <row r="18069" spans="1:8" x14ac:dyDescent="0.2">
      <c r="A18069" s="1"/>
      <c r="B18069" s="1">
        <v>18067</v>
      </c>
      <c r="C18069" s="1">
        <v>40</v>
      </c>
      <c r="D18069" s="1">
        <v>0.24340881549999999</v>
      </c>
      <c r="E18069" s="1">
        <v>-0.2495675993</v>
      </c>
      <c r="F18069" s="2">
        <v>42871.334027777775</v>
      </c>
      <c r="G18069" s="1">
        <v>0.24340881549999999</v>
      </c>
      <c r="H18069" s="2">
        <v>42871.334027777775</v>
      </c>
    </row>
    <row r="18070" spans="1:8" x14ac:dyDescent="0.2">
      <c r="A18070" s="1"/>
      <c r="B18070" s="1">
        <v>18068</v>
      </c>
      <c r="C18070" s="1">
        <v>40</v>
      </c>
      <c r="D18070" s="1">
        <v>0.2563452993</v>
      </c>
      <c r="E18070" s="1">
        <v>-0.23293518899999999</v>
      </c>
      <c r="F18070" s="2">
        <v>42887.103472222225</v>
      </c>
      <c r="G18070" s="1">
        <v>0.2563452993</v>
      </c>
      <c r="H18070" s="2">
        <v>42887.103472222225</v>
      </c>
    </row>
    <row r="18071" spans="1:8" x14ac:dyDescent="0.2">
      <c r="A18071" s="1"/>
      <c r="B18071" s="1">
        <v>18069</v>
      </c>
      <c r="C18071" s="1">
        <v>42</v>
      </c>
      <c r="D18071" s="1">
        <v>0.25498509499999999</v>
      </c>
      <c r="E18071" s="1">
        <v>-0.25536853279999999</v>
      </c>
      <c r="F18071" s="2">
        <v>42933.04791666667</v>
      </c>
      <c r="G18071" s="1">
        <v>0.25498509499999999</v>
      </c>
      <c r="H18071" s="2">
        <v>42933.04791666667</v>
      </c>
    </row>
    <row r="18072" spans="1:8" x14ac:dyDescent="0.2">
      <c r="A18072" s="1"/>
      <c r="B18072" s="1">
        <v>18070</v>
      </c>
      <c r="C18072" s="1">
        <v>42</v>
      </c>
      <c r="D18072" s="1">
        <v>0.2423944244</v>
      </c>
      <c r="E18072" s="1">
        <v>-0.243977003</v>
      </c>
      <c r="F18072" s="2">
        <v>42885.426388888889</v>
      </c>
      <c r="G18072" s="1">
        <v>0.2423944244</v>
      </c>
      <c r="H18072" s="2">
        <v>42885.426388888889</v>
      </c>
    </row>
    <row r="18073" spans="1:8" x14ac:dyDescent="0.2">
      <c r="A18073" s="1"/>
      <c r="B18073" s="1">
        <v>18071</v>
      </c>
      <c r="C18073" s="1">
        <v>42</v>
      </c>
      <c r="D18073" s="1">
        <v>0.25183594469999998</v>
      </c>
      <c r="E18073" s="1">
        <v>-0.25400016780000001</v>
      </c>
      <c r="F18073" s="2">
        <v>42900.579861111109</v>
      </c>
      <c r="G18073" s="1">
        <v>0.25183594469999998</v>
      </c>
      <c r="H18073" s="2">
        <v>42900.579861111109</v>
      </c>
    </row>
    <row r="18074" spans="1:8" x14ac:dyDescent="0.2">
      <c r="A18074" s="1"/>
      <c r="B18074" s="1">
        <v>18072</v>
      </c>
      <c r="C18074" s="1">
        <v>42</v>
      </c>
      <c r="D18074" s="1">
        <v>0.24177128740000001</v>
      </c>
      <c r="E18074" s="1">
        <v>-0.25549393199999998</v>
      </c>
      <c r="F18074" s="2">
        <v>42897.396527777775</v>
      </c>
      <c r="G18074" s="1">
        <v>0.24177128740000001</v>
      </c>
      <c r="H18074" s="2">
        <v>42897.396527777775</v>
      </c>
    </row>
    <row r="18075" spans="1:8" x14ac:dyDescent="0.2">
      <c r="A18075" s="1"/>
      <c r="B18075" s="1">
        <v>18073</v>
      </c>
      <c r="C18075" s="1">
        <v>42</v>
      </c>
      <c r="D18075" s="1">
        <v>0.25705471590000001</v>
      </c>
      <c r="E18075" s="1">
        <v>-0.25847919209999998</v>
      </c>
      <c r="F18075" s="2">
        <v>42871.332638888889</v>
      </c>
      <c r="G18075" s="1">
        <v>0.25705471590000001</v>
      </c>
      <c r="H18075" s="2">
        <v>42871.332638888889</v>
      </c>
    </row>
    <row r="18076" spans="1:8" x14ac:dyDescent="0.2">
      <c r="A18076" s="1"/>
      <c r="B18076" s="1">
        <v>18074</v>
      </c>
      <c r="C18076" s="1">
        <v>42</v>
      </c>
      <c r="D18076" s="1">
        <v>0.2398137115</v>
      </c>
      <c r="E18076" s="1">
        <v>-0.2637205004</v>
      </c>
      <c r="F18076" s="2">
        <v>42887.104861111111</v>
      </c>
      <c r="G18076" s="1">
        <v>0.2398137115</v>
      </c>
      <c r="H18076" s="2">
        <v>42887.104861111111</v>
      </c>
    </row>
    <row r="18077" spans="1:8" x14ac:dyDescent="0.2">
      <c r="A18077" s="1"/>
      <c r="B18077" s="1">
        <v>18075</v>
      </c>
      <c r="C18077" s="1">
        <v>86</v>
      </c>
      <c r="D18077" s="1">
        <v>0.2623313679</v>
      </c>
      <c r="E18077" s="1">
        <v>-0.2565284686</v>
      </c>
      <c r="F18077" s="2">
        <v>42933.04791666667</v>
      </c>
      <c r="G18077" s="1">
        <v>0.2623313679</v>
      </c>
      <c r="H18077" s="2">
        <v>42933.04791666667</v>
      </c>
    </row>
    <row r="18078" spans="1:8" x14ac:dyDescent="0.2">
      <c r="A18078" s="1"/>
      <c r="B18078" s="1">
        <v>18076</v>
      </c>
      <c r="C18078" s="1">
        <v>86</v>
      </c>
      <c r="D18078" s="1">
        <v>0.24498316619999999</v>
      </c>
      <c r="E18078" s="1">
        <v>-0.2435066612</v>
      </c>
      <c r="F18078" s="2">
        <v>42885.428472222222</v>
      </c>
      <c r="G18078" s="1">
        <v>0.24498316619999999</v>
      </c>
      <c r="H18078" s="2">
        <v>42885.428472222222</v>
      </c>
    </row>
    <row r="18079" spans="1:8" x14ac:dyDescent="0.2">
      <c r="A18079" s="1"/>
      <c r="B18079" s="1">
        <v>18077</v>
      </c>
      <c r="C18079" s="1">
        <v>86</v>
      </c>
      <c r="D18079" s="1">
        <v>0.26977841609999997</v>
      </c>
      <c r="E18079" s="1">
        <v>-0.25357548590000001</v>
      </c>
      <c r="F18079" s="2">
        <v>42900.57916666667</v>
      </c>
      <c r="G18079" s="1">
        <v>0.26977841609999997</v>
      </c>
      <c r="H18079" s="2">
        <v>42900.57916666667</v>
      </c>
    </row>
    <row r="18080" spans="1:8" x14ac:dyDescent="0.2">
      <c r="A18080" s="1"/>
      <c r="B18080" s="1">
        <v>18078</v>
      </c>
      <c r="C18080" s="1">
        <v>86</v>
      </c>
      <c r="D18080" s="1">
        <v>0.25077644490000001</v>
      </c>
      <c r="E18080" s="1">
        <v>-0.2506951161</v>
      </c>
      <c r="F18080" s="2">
        <v>42897.397916666669</v>
      </c>
      <c r="G18080" s="1">
        <v>0.25077644490000001</v>
      </c>
      <c r="H18080" s="2">
        <v>42897.397916666669</v>
      </c>
    </row>
    <row r="18081" spans="1:8" x14ac:dyDescent="0.2">
      <c r="A18081" s="1"/>
      <c r="B18081" s="1">
        <v>18079</v>
      </c>
      <c r="C18081" s="1">
        <v>86</v>
      </c>
      <c r="D18081" s="1">
        <v>0.23752753770000001</v>
      </c>
      <c r="E18081" s="1">
        <v>-0.25674426760000002</v>
      </c>
      <c r="F18081" s="2">
        <v>42871.332638888889</v>
      </c>
      <c r="G18081" s="1">
        <v>0.23752753770000001</v>
      </c>
      <c r="H18081" s="2">
        <v>42871.332638888889</v>
      </c>
    </row>
    <row r="18082" spans="1:8" x14ac:dyDescent="0.2">
      <c r="A18082" s="1"/>
      <c r="B18082" s="1">
        <v>18080</v>
      </c>
      <c r="C18082" s="1">
        <v>86</v>
      </c>
      <c r="D18082" s="1">
        <v>0.22681388590000001</v>
      </c>
      <c r="E18082" s="1">
        <v>-0.25813641780000002</v>
      </c>
      <c r="F18082" s="2">
        <v>42887.104861111111</v>
      </c>
      <c r="G18082" s="1">
        <v>0.22681388590000001</v>
      </c>
      <c r="H18082" s="2">
        <v>42887.104861111111</v>
      </c>
    </row>
    <row r="18083" spans="1:8" x14ac:dyDescent="0.2">
      <c r="A18083" s="1"/>
      <c r="B18083" s="1">
        <v>18081</v>
      </c>
      <c r="C18083" s="1">
        <v>45</v>
      </c>
      <c r="D18083" s="1">
        <v>0.24961796989999999</v>
      </c>
      <c r="E18083" s="1">
        <v>-0.22657309040000001</v>
      </c>
      <c r="F18083" s="2">
        <v>42944.609722222223</v>
      </c>
      <c r="G18083" s="1">
        <v>0.24961796989999999</v>
      </c>
      <c r="H18083" s="2">
        <v>42944.609722222223</v>
      </c>
    </row>
    <row r="18084" spans="1:8" x14ac:dyDescent="0.2">
      <c r="A18084" s="1"/>
      <c r="B18084" s="1">
        <v>18082</v>
      </c>
      <c r="C18084" s="1">
        <v>45</v>
      </c>
      <c r="D18084" s="1">
        <v>0.27272898150000002</v>
      </c>
      <c r="E18084" s="1">
        <v>-0.24343125660000001</v>
      </c>
      <c r="F18084" s="2">
        <v>42872.859027777777</v>
      </c>
      <c r="G18084" s="1">
        <v>0.27272898150000002</v>
      </c>
      <c r="H18084" s="2">
        <v>42872.859027777777</v>
      </c>
    </row>
    <row r="18085" spans="1:8" x14ac:dyDescent="0.2">
      <c r="A18085" s="1"/>
      <c r="B18085" s="1">
        <v>18083</v>
      </c>
      <c r="C18085" s="1">
        <v>45</v>
      </c>
      <c r="D18085" s="1">
        <v>0.24945791440000001</v>
      </c>
      <c r="E18085" s="1">
        <v>-0.26629507079999998</v>
      </c>
      <c r="F18085" s="2">
        <v>42869.364583333336</v>
      </c>
      <c r="G18085" s="1">
        <v>0.24945791440000001</v>
      </c>
      <c r="H18085" s="2">
        <v>42869.364583333336</v>
      </c>
    </row>
    <row r="18086" spans="1:8" x14ac:dyDescent="0.2">
      <c r="A18086" s="1"/>
      <c r="B18086" s="1">
        <v>18084</v>
      </c>
      <c r="C18086" s="1">
        <v>45</v>
      </c>
      <c r="D18086" s="1">
        <v>0.24861672400000001</v>
      </c>
      <c r="E18086" s="1">
        <v>-0.25758644450000001</v>
      </c>
      <c r="F18086" s="2">
        <v>42872.679861111108</v>
      </c>
      <c r="G18086" s="1">
        <v>0.24861672400000001</v>
      </c>
      <c r="H18086" s="2">
        <v>42872.679861111108</v>
      </c>
    </row>
    <row r="18087" spans="1:8" x14ac:dyDescent="0.2">
      <c r="A18087" s="1"/>
      <c r="B18087" s="1">
        <v>18085</v>
      </c>
      <c r="C18087" s="1">
        <v>45</v>
      </c>
      <c r="D18087" s="1">
        <v>0.24215361730000001</v>
      </c>
      <c r="E18087" s="1">
        <v>-0.24068446600000001</v>
      </c>
      <c r="F18087" s="2">
        <v>42935.452777777777</v>
      </c>
      <c r="G18087" s="1">
        <v>0.24215361730000001</v>
      </c>
      <c r="H18087" s="2">
        <v>42935.452777777777</v>
      </c>
    </row>
    <row r="18088" spans="1:8" x14ac:dyDescent="0.2">
      <c r="A18088" s="1"/>
      <c r="B18088" s="1">
        <v>18086</v>
      </c>
      <c r="C18088" s="1">
        <v>45</v>
      </c>
      <c r="D18088" s="1">
        <v>0.24796260270000001</v>
      </c>
      <c r="E18088" s="1">
        <v>-0.24959647409999999</v>
      </c>
      <c r="F18088" s="2">
        <v>42895.486805555556</v>
      </c>
      <c r="G18088" s="1">
        <v>0.24796260270000001</v>
      </c>
      <c r="H18088" s="2">
        <v>42895.486805555556</v>
      </c>
    </row>
    <row r="18089" spans="1:8" x14ac:dyDescent="0.2">
      <c r="A18089" s="1"/>
      <c r="B18089" s="1">
        <v>18087</v>
      </c>
      <c r="C18089" s="1">
        <v>45</v>
      </c>
      <c r="D18089" s="1">
        <v>0.22283737300000001</v>
      </c>
      <c r="E18089" s="1">
        <v>-0.25937254599999998</v>
      </c>
      <c r="F18089" s="2">
        <v>42919.940972222219</v>
      </c>
      <c r="G18089" s="1">
        <v>0.22283737300000001</v>
      </c>
      <c r="H18089" s="2">
        <v>42919.940972222219</v>
      </c>
    </row>
    <row r="18090" spans="1:8" x14ac:dyDescent="0.2">
      <c r="A18090" s="1"/>
      <c r="B18090" s="1">
        <v>18088</v>
      </c>
      <c r="C18090" s="1">
        <v>45</v>
      </c>
      <c r="D18090" s="1">
        <v>0.27069120880000003</v>
      </c>
      <c r="E18090" s="1">
        <v>-0.25945913399999998</v>
      </c>
      <c r="F18090" s="2">
        <v>42923.211805555555</v>
      </c>
      <c r="G18090" s="1">
        <v>0.27069120880000003</v>
      </c>
      <c r="H18090" s="2">
        <v>42923.211805555555</v>
      </c>
    </row>
    <row r="18091" spans="1:8" x14ac:dyDescent="0.2">
      <c r="A18091" s="1"/>
      <c r="B18091" s="1">
        <v>18089</v>
      </c>
      <c r="C18091" s="1">
        <v>40</v>
      </c>
      <c r="D18091" s="1">
        <v>0.25340804230000002</v>
      </c>
      <c r="E18091" s="1">
        <v>-0.2568672931</v>
      </c>
      <c r="F18091" s="2">
        <v>42944.611805555556</v>
      </c>
      <c r="G18091" s="1">
        <v>0.25340804230000002</v>
      </c>
      <c r="H18091" s="2">
        <v>42944.611805555556</v>
      </c>
    </row>
    <row r="18092" spans="1:8" x14ac:dyDescent="0.2">
      <c r="A18092" s="1"/>
      <c r="B18092" s="1">
        <v>18090</v>
      </c>
      <c r="C18092" s="1">
        <v>40</v>
      </c>
      <c r="D18092" s="1">
        <v>0.24678846639999999</v>
      </c>
      <c r="E18092" s="1">
        <v>-0.26395613499999998</v>
      </c>
      <c r="F18092" s="2">
        <v>42872.859722222223</v>
      </c>
      <c r="G18092" s="1">
        <v>0.24678846639999999</v>
      </c>
      <c r="H18092" s="2">
        <v>42872.859722222223</v>
      </c>
    </row>
    <row r="18093" spans="1:8" x14ac:dyDescent="0.2">
      <c r="A18093" s="1"/>
      <c r="B18093" s="1">
        <v>18091</v>
      </c>
      <c r="C18093" s="1">
        <v>40</v>
      </c>
      <c r="D18093" s="1">
        <v>0.24169610120000001</v>
      </c>
      <c r="E18093" s="1">
        <v>-0.26125811519999997</v>
      </c>
      <c r="F18093" s="2">
        <v>42869.367361111108</v>
      </c>
      <c r="G18093" s="1">
        <v>0.24169610120000001</v>
      </c>
      <c r="H18093" s="2">
        <v>42869.367361111108</v>
      </c>
    </row>
    <row r="18094" spans="1:8" x14ac:dyDescent="0.2">
      <c r="A18094" s="1"/>
      <c r="B18094" s="1">
        <v>18092</v>
      </c>
      <c r="C18094" s="1">
        <v>40</v>
      </c>
      <c r="D18094" s="1">
        <v>0.2442092753</v>
      </c>
      <c r="E18094" s="1">
        <v>-0.25289371469999999</v>
      </c>
      <c r="F18094" s="2">
        <v>42872.679861111108</v>
      </c>
      <c r="G18094" s="1">
        <v>0.2442092753</v>
      </c>
      <c r="H18094" s="2">
        <v>42872.679861111108</v>
      </c>
    </row>
    <row r="18095" spans="1:8" x14ac:dyDescent="0.2">
      <c r="A18095" s="1"/>
      <c r="B18095" s="1">
        <v>18093</v>
      </c>
      <c r="C18095" s="1">
        <v>40</v>
      </c>
      <c r="D18095" s="1">
        <v>0.23452934149999999</v>
      </c>
      <c r="E18095" s="1">
        <v>-0.25165871410000001</v>
      </c>
      <c r="F18095" s="2">
        <v>42935.454861111109</v>
      </c>
      <c r="G18095" s="1">
        <v>0.23452934149999999</v>
      </c>
      <c r="H18095" s="2">
        <v>42935.454861111109</v>
      </c>
    </row>
    <row r="18096" spans="1:8" x14ac:dyDescent="0.2">
      <c r="A18096" s="1"/>
      <c r="B18096" s="1">
        <v>18094</v>
      </c>
      <c r="C18096" s="1">
        <v>40</v>
      </c>
      <c r="D18096" s="1">
        <v>0.2472708451</v>
      </c>
      <c r="E18096" s="1">
        <v>-0.25038684230000002</v>
      </c>
      <c r="F18096" s="2">
        <v>42895.487500000003</v>
      </c>
      <c r="G18096" s="1">
        <v>0.2472708451</v>
      </c>
      <c r="H18096" s="2">
        <v>42895.487500000003</v>
      </c>
    </row>
    <row r="18097" spans="1:8" x14ac:dyDescent="0.2">
      <c r="A18097" s="1"/>
      <c r="B18097" s="1">
        <v>18095</v>
      </c>
      <c r="C18097" s="1">
        <v>40</v>
      </c>
      <c r="D18097" s="1">
        <v>0.25269730750000002</v>
      </c>
      <c r="E18097" s="1">
        <v>-0.24785650340000001</v>
      </c>
      <c r="F18097" s="2">
        <v>42919.940972222219</v>
      </c>
      <c r="G18097" s="1">
        <v>0.25269730750000002</v>
      </c>
      <c r="H18097" s="2">
        <v>42919.940972222219</v>
      </c>
    </row>
    <row r="18098" spans="1:8" x14ac:dyDescent="0.2">
      <c r="A18098" s="1"/>
      <c r="B18098" s="1">
        <v>18096</v>
      </c>
      <c r="C18098" s="1">
        <v>40</v>
      </c>
      <c r="D18098" s="1">
        <v>0.25252715050000002</v>
      </c>
      <c r="E18098" s="1">
        <v>-0.24421716360000001</v>
      </c>
      <c r="F18098" s="2">
        <v>42923.211805555555</v>
      </c>
      <c r="G18098" s="1">
        <v>0.25252715050000002</v>
      </c>
      <c r="H18098" s="2">
        <v>42923.211805555555</v>
      </c>
    </row>
    <row r="18099" spans="1:8" x14ac:dyDescent="0.2">
      <c r="A18099" s="1"/>
      <c r="B18099" s="1">
        <v>18097</v>
      </c>
      <c r="C18099" s="1">
        <v>42</v>
      </c>
      <c r="D18099" s="1">
        <v>0.25754675690000001</v>
      </c>
      <c r="E18099" s="1">
        <v>-0.23356649330000001</v>
      </c>
      <c r="F18099" s="2">
        <v>42944.61041666667</v>
      </c>
      <c r="G18099" s="1">
        <v>0.25754675690000001</v>
      </c>
      <c r="H18099" s="2">
        <v>42944.61041666667</v>
      </c>
    </row>
    <row r="18100" spans="1:8" x14ac:dyDescent="0.2">
      <c r="A18100" s="1"/>
      <c r="B18100" s="1">
        <v>18098</v>
      </c>
      <c r="C18100" s="1">
        <v>42</v>
      </c>
      <c r="D18100" s="1">
        <v>0.2455564301</v>
      </c>
      <c r="E18100" s="1">
        <v>-0.24143474470000001</v>
      </c>
      <c r="F18100" s="2">
        <v>42872.859027777777</v>
      </c>
      <c r="G18100" s="1">
        <v>0.2455564301</v>
      </c>
      <c r="H18100" s="2">
        <v>42872.859027777777</v>
      </c>
    </row>
    <row r="18101" spans="1:8" x14ac:dyDescent="0.2">
      <c r="A18101" s="1"/>
      <c r="B18101" s="1">
        <v>18099</v>
      </c>
      <c r="C18101" s="1">
        <v>42</v>
      </c>
      <c r="D18101" s="1">
        <v>0.25229445420000002</v>
      </c>
      <c r="E18101" s="1">
        <v>-0.26120275869999998</v>
      </c>
      <c r="F18101" s="2">
        <v>42869.364583333336</v>
      </c>
      <c r="G18101" s="1">
        <v>0.25229445420000002</v>
      </c>
      <c r="H18101" s="2">
        <v>42869.364583333336</v>
      </c>
    </row>
    <row r="18102" spans="1:8" x14ac:dyDescent="0.2">
      <c r="A18102" s="1"/>
      <c r="B18102" s="1">
        <v>18100</v>
      </c>
      <c r="C18102" s="1">
        <v>42</v>
      </c>
      <c r="D18102" s="1">
        <v>0.23981685520000001</v>
      </c>
      <c r="E18102" s="1">
        <v>-0.2386372648</v>
      </c>
      <c r="F18102" s="2">
        <v>42872.682638888888</v>
      </c>
      <c r="G18102" s="1">
        <v>0.23981685520000001</v>
      </c>
      <c r="H18102" s="2">
        <v>42872.682638888888</v>
      </c>
    </row>
    <row r="18103" spans="1:8" x14ac:dyDescent="0.2">
      <c r="A18103" s="1"/>
      <c r="B18103" s="1">
        <v>18101</v>
      </c>
      <c r="C18103" s="1">
        <v>42</v>
      </c>
      <c r="D18103" s="1">
        <v>0.24059678709999999</v>
      </c>
      <c r="E18103" s="1">
        <v>-0.23446563149999999</v>
      </c>
      <c r="F18103" s="2">
        <v>42935.455555555556</v>
      </c>
      <c r="G18103" s="1">
        <v>0.24059678709999999</v>
      </c>
      <c r="H18103" s="2">
        <v>42935.455555555556</v>
      </c>
    </row>
    <row r="18104" spans="1:8" x14ac:dyDescent="0.2">
      <c r="A18104" s="1"/>
      <c r="B18104" s="1">
        <v>18102</v>
      </c>
      <c r="C18104" s="1">
        <v>42</v>
      </c>
      <c r="D18104" s="1">
        <v>0.25393244879999999</v>
      </c>
      <c r="E18104" s="1">
        <v>-0.26036770860000003</v>
      </c>
      <c r="F18104" s="2">
        <v>42895.489583333336</v>
      </c>
      <c r="G18104" s="1">
        <v>0.25393244879999999</v>
      </c>
      <c r="H18104" s="2">
        <v>42895.489583333336</v>
      </c>
    </row>
    <row r="18105" spans="1:8" x14ac:dyDescent="0.2">
      <c r="A18105" s="1"/>
      <c r="B18105" s="1">
        <v>18103</v>
      </c>
      <c r="C18105" s="1">
        <v>42</v>
      </c>
      <c r="D18105" s="1">
        <v>0.2499953942</v>
      </c>
      <c r="E18105" s="1">
        <v>-0.24633257280000001</v>
      </c>
      <c r="F18105" s="2">
        <v>42919.941666666666</v>
      </c>
      <c r="G18105" s="1">
        <v>0.2499953942</v>
      </c>
      <c r="H18105" s="2">
        <v>42919.941666666666</v>
      </c>
    </row>
    <row r="18106" spans="1:8" x14ac:dyDescent="0.2">
      <c r="A18106" s="1"/>
      <c r="B18106" s="1">
        <v>18104</v>
      </c>
      <c r="C18106" s="1">
        <v>42</v>
      </c>
      <c r="D18106" s="1">
        <v>0.23792436859999999</v>
      </c>
      <c r="E18106" s="1">
        <v>-0.25007754380000002</v>
      </c>
      <c r="F18106" s="2">
        <v>42923.211805555555</v>
      </c>
      <c r="G18106" s="1">
        <v>0.23792436859999999</v>
      </c>
      <c r="H18106" s="2">
        <v>42923.211805555555</v>
      </c>
    </row>
    <row r="18107" spans="1:8" x14ac:dyDescent="0.2">
      <c r="A18107" s="1"/>
      <c r="B18107" s="1">
        <v>18105</v>
      </c>
      <c r="C18107" s="1">
        <v>86</v>
      </c>
      <c r="D18107" s="1">
        <v>0.2600375278</v>
      </c>
      <c r="E18107" s="1">
        <v>-0.24603787399999999</v>
      </c>
      <c r="F18107" s="2">
        <v>42944.61041666667</v>
      </c>
      <c r="G18107" s="1">
        <v>0.2600375278</v>
      </c>
      <c r="H18107" s="2">
        <v>42944.61041666667</v>
      </c>
    </row>
    <row r="18108" spans="1:8" x14ac:dyDescent="0.2">
      <c r="A18108" s="1"/>
      <c r="B18108" s="1">
        <v>18106</v>
      </c>
      <c r="C18108" s="1">
        <v>86</v>
      </c>
      <c r="D18108" s="1">
        <v>0.23710959979999999</v>
      </c>
      <c r="E18108" s="1">
        <v>-0.2446547298</v>
      </c>
      <c r="F18108" s="2">
        <v>42872.861805555556</v>
      </c>
      <c r="G18108" s="1">
        <v>0.23710959979999999</v>
      </c>
      <c r="H18108" s="2">
        <v>42872.861805555556</v>
      </c>
    </row>
    <row r="18109" spans="1:8" x14ac:dyDescent="0.2">
      <c r="A18109" s="1"/>
      <c r="B18109" s="1">
        <v>18107</v>
      </c>
      <c r="C18109" s="1">
        <v>86</v>
      </c>
      <c r="D18109" s="1">
        <v>0.24391358320000001</v>
      </c>
      <c r="E18109" s="1">
        <v>-0.255519355</v>
      </c>
      <c r="F18109" s="2">
        <v>42869.365972222222</v>
      </c>
      <c r="G18109" s="1">
        <v>0.24391358320000001</v>
      </c>
      <c r="H18109" s="2">
        <v>42869.365972222222</v>
      </c>
    </row>
    <row r="18110" spans="1:8" x14ac:dyDescent="0.2">
      <c r="A18110" s="1"/>
      <c r="B18110" s="1">
        <v>18108</v>
      </c>
      <c r="C18110" s="1">
        <v>86</v>
      </c>
      <c r="D18110" s="1">
        <v>0.24507457199999999</v>
      </c>
      <c r="E18110" s="1">
        <v>-0.27229159920000001</v>
      </c>
      <c r="F18110" s="2">
        <v>42872.682638888888</v>
      </c>
      <c r="G18110" s="1">
        <v>0.24507457199999999</v>
      </c>
      <c r="H18110" s="2">
        <v>42872.682638888888</v>
      </c>
    </row>
    <row r="18111" spans="1:8" x14ac:dyDescent="0.2">
      <c r="A18111" s="1"/>
      <c r="B18111" s="1">
        <v>18109</v>
      </c>
      <c r="C18111" s="1">
        <v>86</v>
      </c>
      <c r="D18111" s="1">
        <v>0.2439393081</v>
      </c>
      <c r="E18111" s="1">
        <v>-0.25086630199999999</v>
      </c>
      <c r="F18111" s="2">
        <v>42935.452777777777</v>
      </c>
      <c r="G18111" s="1">
        <v>0.2439393081</v>
      </c>
      <c r="H18111" s="2">
        <v>42935.452777777777</v>
      </c>
    </row>
    <row r="18112" spans="1:8" x14ac:dyDescent="0.2">
      <c r="A18112" s="1"/>
      <c r="B18112" s="1">
        <v>18110</v>
      </c>
      <c r="C18112" s="1">
        <v>86</v>
      </c>
      <c r="D18112" s="1">
        <v>0.23580799590000001</v>
      </c>
      <c r="E18112" s="1">
        <v>-0.24245950220000001</v>
      </c>
      <c r="F18112" s="2">
        <v>42895.487500000003</v>
      </c>
      <c r="G18112" s="1">
        <v>0.23580799590000001</v>
      </c>
      <c r="H18112" s="2">
        <v>42895.487500000003</v>
      </c>
    </row>
    <row r="18113" spans="1:8" x14ac:dyDescent="0.2">
      <c r="A18113" s="1"/>
      <c r="B18113" s="1">
        <v>18111</v>
      </c>
      <c r="C18113" s="1">
        <v>86</v>
      </c>
      <c r="D18113" s="1">
        <v>0.2338917324</v>
      </c>
      <c r="E18113" s="1">
        <v>-0.2404684212</v>
      </c>
      <c r="F18113" s="2">
        <v>42919.940972222219</v>
      </c>
      <c r="G18113" s="1">
        <v>0.2338917324</v>
      </c>
      <c r="H18113" s="2">
        <v>42919.940972222219</v>
      </c>
    </row>
    <row r="18114" spans="1:8" x14ac:dyDescent="0.2">
      <c r="A18114" s="1"/>
      <c r="B18114" s="1">
        <v>18112</v>
      </c>
      <c r="C18114" s="1">
        <v>86</v>
      </c>
      <c r="D18114" s="1">
        <v>0.25070027639999998</v>
      </c>
      <c r="E18114" s="1">
        <v>-0.23420159030000001</v>
      </c>
      <c r="F18114" s="2">
        <v>42923.212500000001</v>
      </c>
      <c r="G18114" s="1">
        <v>0.25070027639999998</v>
      </c>
      <c r="H18114" s="2">
        <v>42923.212500000001</v>
      </c>
    </row>
    <row r="18115" spans="1:8" x14ac:dyDescent="0.2">
      <c r="A18115" s="1"/>
      <c r="B18115" s="1">
        <v>18113</v>
      </c>
      <c r="C18115" s="1">
        <v>81</v>
      </c>
      <c r="D18115" s="1">
        <v>0.25660055180000002</v>
      </c>
      <c r="E18115" s="1">
        <v>-0.24344837010000001</v>
      </c>
      <c r="F18115" s="2">
        <v>42866.61041666667</v>
      </c>
      <c r="G18115" s="1">
        <v>0.25660055180000002</v>
      </c>
      <c r="H18115" s="2">
        <v>42866.61041666667</v>
      </c>
    </row>
    <row r="18116" spans="1:8" x14ac:dyDescent="0.2">
      <c r="A18116" s="1"/>
      <c r="B18116" s="1">
        <v>18114</v>
      </c>
      <c r="C18116" s="1">
        <v>81</v>
      </c>
      <c r="D18116" s="1">
        <v>0.24306156370000001</v>
      </c>
      <c r="E18116" s="1">
        <v>-0.25403529019999999</v>
      </c>
      <c r="F18116" s="2">
        <v>42929.160416666666</v>
      </c>
      <c r="G18116" s="1">
        <v>0.24306156370000001</v>
      </c>
      <c r="H18116" s="2">
        <v>42929.160416666666</v>
      </c>
    </row>
    <row r="18117" spans="1:8" x14ac:dyDescent="0.2">
      <c r="A18117" s="1"/>
      <c r="B18117" s="1">
        <v>18115</v>
      </c>
      <c r="C18117" s="1">
        <v>81</v>
      </c>
      <c r="D18117" s="1">
        <v>0.24979287019999999</v>
      </c>
      <c r="E18117" s="1">
        <v>-0.24458802490000001</v>
      </c>
      <c r="F18117" s="2">
        <v>42858.705555555556</v>
      </c>
      <c r="G18117" s="1">
        <v>0.24979287019999999</v>
      </c>
      <c r="H18117" s="2">
        <v>42858.705555555556</v>
      </c>
    </row>
    <row r="18118" spans="1:8" x14ac:dyDescent="0.2">
      <c r="A18118" s="1"/>
      <c r="B18118" s="1">
        <v>18116</v>
      </c>
      <c r="C18118" s="1">
        <v>81</v>
      </c>
      <c r="D18118" s="1">
        <v>0.24319590990000001</v>
      </c>
      <c r="E18118" s="1">
        <v>-0.25994006460000002</v>
      </c>
      <c r="F18118" s="2">
        <v>42908.234027777777</v>
      </c>
      <c r="G18118" s="1">
        <v>0.24319590990000001</v>
      </c>
      <c r="H18118" s="2">
        <v>42908.234027777777</v>
      </c>
    </row>
    <row r="18119" spans="1:8" x14ac:dyDescent="0.2">
      <c r="A18119" s="1"/>
      <c r="B18119" s="1">
        <v>18117</v>
      </c>
      <c r="C18119" s="1">
        <v>81</v>
      </c>
      <c r="D18119" s="1">
        <v>0.25966726359999998</v>
      </c>
      <c r="E18119" s="1">
        <v>-0.24475725100000001</v>
      </c>
      <c r="F18119" s="2">
        <v>42944.015972222223</v>
      </c>
      <c r="G18119" s="1">
        <v>0.25966726359999998</v>
      </c>
      <c r="H18119" s="2">
        <v>42944.015972222223</v>
      </c>
    </row>
    <row r="18120" spans="1:8" x14ac:dyDescent="0.2">
      <c r="A18120" s="1"/>
      <c r="B18120" s="1">
        <v>18118</v>
      </c>
      <c r="C18120" s="1">
        <v>81</v>
      </c>
      <c r="D18120" s="1">
        <v>0.25233450930000001</v>
      </c>
      <c r="E18120" s="1">
        <v>-0.23065393670000001</v>
      </c>
      <c r="F18120" s="2">
        <v>42899.919444444444</v>
      </c>
      <c r="G18120" s="1">
        <v>0.25233450930000001</v>
      </c>
      <c r="H18120" s="2">
        <v>42899.919444444444</v>
      </c>
    </row>
    <row r="18121" spans="1:8" x14ac:dyDescent="0.2">
      <c r="A18121" s="1"/>
      <c r="B18121" s="1">
        <v>18119</v>
      </c>
      <c r="C18121" s="1">
        <v>81</v>
      </c>
      <c r="D18121" s="1">
        <v>0.24233093850000001</v>
      </c>
      <c r="E18121" s="1">
        <v>-0.25115144239999998</v>
      </c>
      <c r="F18121" s="2">
        <v>42859.151388888888</v>
      </c>
      <c r="G18121" s="1">
        <v>0.24233093850000001</v>
      </c>
      <c r="H18121" s="2">
        <v>42859.151388888888</v>
      </c>
    </row>
    <row r="18122" spans="1:8" x14ac:dyDescent="0.2">
      <c r="A18122" s="1"/>
      <c r="B18122" s="1">
        <v>18120</v>
      </c>
      <c r="C18122" s="1">
        <v>81</v>
      </c>
      <c r="D18122" s="1">
        <v>0.2461148269</v>
      </c>
      <c r="E18122" s="1">
        <v>-0.26194110279999999</v>
      </c>
      <c r="F18122" s="2">
        <v>42899.074305555558</v>
      </c>
      <c r="G18122" s="1">
        <v>0.2461148269</v>
      </c>
      <c r="H18122" s="2">
        <v>42899.074305555558</v>
      </c>
    </row>
    <row r="18123" spans="1:8" x14ac:dyDescent="0.2">
      <c r="A18123" s="1"/>
      <c r="B18123" s="1">
        <v>18121</v>
      </c>
      <c r="C18123" s="1">
        <v>81</v>
      </c>
      <c r="D18123" s="1">
        <v>0.2458628196</v>
      </c>
      <c r="E18123" s="1">
        <v>-0.24665567829999999</v>
      </c>
      <c r="F18123" s="2">
        <v>42896.757638888892</v>
      </c>
      <c r="G18123" s="1">
        <v>0.2458628196</v>
      </c>
      <c r="H18123" s="2">
        <v>42896.757638888892</v>
      </c>
    </row>
    <row r="18124" spans="1:8" x14ac:dyDescent="0.2">
      <c r="A18124" s="1"/>
      <c r="B18124" s="1">
        <v>18122</v>
      </c>
      <c r="C18124" s="1">
        <v>0</v>
      </c>
      <c r="D18124" s="1">
        <v>0.25254586150000002</v>
      </c>
      <c r="E18124" s="1">
        <v>-0.26899153819999999</v>
      </c>
      <c r="F18124" s="2">
        <v>42866.611111111109</v>
      </c>
      <c r="G18124" s="1">
        <v>0.25254586150000002</v>
      </c>
      <c r="H18124" s="2">
        <v>42866.611111111109</v>
      </c>
    </row>
    <row r="18125" spans="1:8" x14ac:dyDescent="0.2">
      <c r="A18125" s="1"/>
      <c r="B18125" s="1">
        <v>18123</v>
      </c>
      <c r="C18125" s="1">
        <v>0</v>
      </c>
      <c r="D18125" s="1">
        <v>0.25719620189999998</v>
      </c>
      <c r="E18125" s="1">
        <v>-0.2599430351</v>
      </c>
      <c r="F18125" s="2">
        <v>42929.161805555559</v>
      </c>
      <c r="G18125" s="1">
        <v>0.25719620189999998</v>
      </c>
      <c r="H18125" s="2">
        <v>42929.161805555559</v>
      </c>
    </row>
    <row r="18126" spans="1:8" x14ac:dyDescent="0.2">
      <c r="A18126" s="1"/>
      <c r="B18126" s="1">
        <v>18124</v>
      </c>
      <c r="C18126" s="1">
        <v>0</v>
      </c>
      <c r="D18126" s="1">
        <v>0.25223976409999999</v>
      </c>
      <c r="E18126" s="1">
        <v>-0.2519621534</v>
      </c>
      <c r="F18126" s="2">
        <v>42858.705555555556</v>
      </c>
      <c r="G18126" s="1">
        <v>0.25223976409999999</v>
      </c>
      <c r="H18126" s="2">
        <v>42858.705555555556</v>
      </c>
    </row>
    <row r="18127" spans="1:8" x14ac:dyDescent="0.2">
      <c r="A18127" s="1"/>
      <c r="B18127" s="1">
        <v>18125</v>
      </c>
      <c r="C18127" s="1">
        <v>0</v>
      </c>
      <c r="D18127" s="1">
        <v>0.25121672880000001</v>
      </c>
      <c r="E18127" s="1">
        <v>-0.2474656107</v>
      </c>
      <c r="F18127" s="2">
        <v>42908.234027777777</v>
      </c>
      <c r="G18127" s="1">
        <v>0.25121672880000001</v>
      </c>
      <c r="H18127" s="2">
        <v>42908.234027777777</v>
      </c>
    </row>
    <row r="18128" spans="1:8" x14ac:dyDescent="0.2">
      <c r="A18128" s="1"/>
      <c r="B18128" s="1">
        <v>18126</v>
      </c>
      <c r="C18128" s="1">
        <v>0</v>
      </c>
      <c r="D18128" s="1">
        <v>0.25479253149999997</v>
      </c>
      <c r="E18128" s="1">
        <v>-0.24437026419999999</v>
      </c>
      <c r="F18128" s="2">
        <v>42944.01666666667</v>
      </c>
      <c r="G18128" s="1">
        <v>0.25479253149999997</v>
      </c>
      <c r="H18128" s="2">
        <v>42944.01666666667</v>
      </c>
    </row>
    <row r="18129" spans="1:8" x14ac:dyDescent="0.2">
      <c r="A18129" s="1"/>
      <c r="B18129" s="1">
        <v>18127</v>
      </c>
      <c r="C18129" s="1">
        <v>0</v>
      </c>
      <c r="D18129" s="1">
        <v>0.2516050641</v>
      </c>
      <c r="E18129" s="1">
        <v>-0.24395519979999999</v>
      </c>
      <c r="F18129" s="2">
        <v>42899.922222222223</v>
      </c>
      <c r="G18129" s="1">
        <v>0.2516050641</v>
      </c>
      <c r="H18129" s="2">
        <v>42899.922222222223</v>
      </c>
    </row>
    <row r="18130" spans="1:8" x14ac:dyDescent="0.2">
      <c r="A18130" s="1"/>
      <c r="B18130" s="1">
        <v>18128</v>
      </c>
      <c r="C18130" s="1">
        <v>0</v>
      </c>
      <c r="D18130" s="1">
        <v>0.23780174109999999</v>
      </c>
      <c r="E18130" s="1">
        <v>-0.23868585140000001</v>
      </c>
      <c r="F18130" s="2">
        <v>42859.152777777781</v>
      </c>
      <c r="G18130" s="1">
        <v>0.23780174109999999</v>
      </c>
      <c r="H18130" s="2">
        <v>42859.152777777781</v>
      </c>
    </row>
    <row r="18131" spans="1:8" x14ac:dyDescent="0.2">
      <c r="A18131" s="1"/>
      <c r="B18131" s="1">
        <v>18129</v>
      </c>
      <c r="C18131" s="1">
        <v>0</v>
      </c>
      <c r="D18131" s="1">
        <v>0.23792210959999999</v>
      </c>
      <c r="E18131" s="1">
        <v>-0.25649196200000002</v>
      </c>
      <c r="F18131" s="2">
        <v>42899.074305555558</v>
      </c>
      <c r="G18131" s="1">
        <v>0.23792210959999999</v>
      </c>
      <c r="H18131" s="2">
        <v>42899.074305555558</v>
      </c>
    </row>
    <row r="18132" spans="1:8" x14ac:dyDescent="0.2">
      <c r="A18132" s="1"/>
      <c r="B18132" s="1">
        <v>18130</v>
      </c>
      <c r="C18132" s="1">
        <v>0</v>
      </c>
      <c r="D18132" s="1">
        <v>0.2406716388</v>
      </c>
      <c r="E18132" s="1">
        <v>-0.24573552200000001</v>
      </c>
      <c r="F18132" s="2">
        <v>42896.757638888892</v>
      </c>
      <c r="G18132" s="1">
        <v>0.2406716388</v>
      </c>
      <c r="H18132" s="2">
        <v>42896.757638888892</v>
      </c>
    </row>
    <row r="18133" spans="1:8" x14ac:dyDescent="0.2">
      <c r="A18133" s="1"/>
      <c r="B18133" s="1">
        <v>18131</v>
      </c>
      <c r="C18133" s="1">
        <v>57</v>
      </c>
      <c r="D18133" s="1">
        <v>0.23791823749999999</v>
      </c>
      <c r="E18133" s="1">
        <v>-0.25665751959999999</v>
      </c>
      <c r="F18133" s="2">
        <v>42866.611805555556</v>
      </c>
      <c r="G18133" s="1">
        <v>0.23791823749999999</v>
      </c>
      <c r="H18133" s="2">
        <v>42866.611805555556</v>
      </c>
    </row>
    <row r="18134" spans="1:8" x14ac:dyDescent="0.2">
      <c r="A18134" s="1"/>
      <c r="B18134" s="1">
        <v>18132</v>
      </c>
      <c r="C18134" s="1">
        <v>57</v>
      </c>
      <c r="D18134" s="1">
        <v>0.2315685757</v>
      </c>
      <c r="E18134" s="1">
        <v>-0.26123636890000002</v>
      </c>
      <c r="F18134" s="2">
        <v>42929.160416666666</v>
      </c>
      <c r="G18134" s="1">
        <v>0.2315685757</v>
      </c>
      <c r="H18134" s="2">
        <v>42929.160416666666</v>
      </c>
    </row>
    <row r="18135" spans="1:8" x14ac:dyDescent="0.2">
      <c r="A18135" s="1"/>
      <c r="B18135" s="1">
        <v>18133</v>
      </c>
      <c r="C18135" s="1">
        <v>57</v>
      </c>
      <c r="D18135" s="1">
        <v>0.24473576699999999</v>
      </c>
      <c r="E18135" s="1">
        <v>-0.2469497544</v>
      </c>
      <c r="F18135" s="2">
        <v>42858.705555555556</v>
      </c>
      <c r="G18135" s="1">
        <v>0.24473576699999999</v>
      </c>
      <c r="H18135" s="2">
        <v>42858.705555555556</v>
      </c>
    </row>
    <row r="18136" spans="1:8" x14ac:dyDescent="0.2">
      <c r="A18136" s="1"/>
      <c r="B18136" s="1">
        <v>18134</v>
      </c>
      <c r="C18136" s="1">
        <v>57</v>
      </c>
      <c r="D18136" s="1">
        <v>0.24736157689999999</v>
      </c>
      <c r="E18136" s="1">
        <v>-0.26127264350000001</v>
      </c>
      <c r="F18136" s="2">
        <v>42908.23541666667</v>
      </c>
      <c r="G18136" s="1">
        <v>0.24736157689999999</v>
      </c>
      <c r="H18136" s="2">
        <v>42908.23541666667</v>
      </c>
    </row>
    <row r="18137" spans="1:8" x14ac:dyDescent="0.2">
      <c r="A18137" s="1"/>
      <c r="B18137" s="1">
        <v>18135</v>
      </c>
      <c r="C18137" s="1">
        <v>57</v>
      </c>
      <c r="D18137" s="1">
        <v>0.23950424219999999</v>
      </c>
      <c r="E18137" s="1">
        <v>-0.23903987239999999</v>
      </c>
      <c r="F18137" s="2">
        <v>42944.018055555556</v>
      </c>
      <c r="G18137" s="1">
        <v>0.23950424219999999</v>
      </c>
      <c r="H18137" s="2">
        <v>42944.018055555556</v>
      </c>
    </row>
    <row r="18138" spans="1:8" x14ac:dyDescent="0.2">
      <c r="A18138" s="1"/>
      <c r="B18138" s="1">
        <v>18136</v>
      </c>
      <c r="C18138" s="1">
        <v>57</v>
      </c>
      <c r="D18138" s="1">
        <v>0.2424646077</v>
      </c>
      <c r="E18138" s="1">
        <v>-0.25504595410000003</v>
      </c>
      <c r="F18138" s="2">
        <v>42899.922222222223</v>
      </c>
      <c r="G18138" s="1">
        <v>0.2424646077</v>
      </c>
      <c r="H18138" s="2">
        <v>42899.922222222223</v>
      </c>
    </row>
    <row r="18139" spans="1:8" x14ac:dyDescent="0.2">
      <c r="A18139" s="1"/>
      <c r="B18139" s="1">
        <v>18137</v>
      </c>
      <c r="C18139" s="1">
        <v>57</v>
      </c>
      <c r="D18139" s="1">
        <v>0.24690240690000001</v>
      </c>
      <c r="E18139" s="1">
        <v>-0.25547165760000001</v>
      </c>
      <c r="F18139" s="2">
        <v>42859.151388888888</v>
      </c>
      <c r="G18139" s="1">
        <v>0.24690240690000001</v>
      </c>
      <c r="H18139" s="2">
        <v>42859.151388888888</v>
      </c>
    </row>
    <row r="18140" spans="1:8" x14ac:dyDescent="0.2">
      <c r="A18140" s="1"/>
      <c r="B18140" s="1">
        <v>18138</v>
      </c>
      <c r="C18140" s="1">
        <v>57</v>
      </c>
      <c r="D18140" s="1">
        <v>0.2496817717</v>
      </c>
      <c r="E18140" s="1">
        <v>-0.2641592016</v>
      </c>
      <c r="F18140" s="2">
        <v>42899.074999999997</v>
      </c>
      <c r="G18140" s="1">
        <v>0.2496817717</v>
      </c>
      <c r="H18140" s="2">
        <v>42899.074999999997</v>
      </c>
    </row>
    <row r="18141" spans="1:8" x14ac:dyDescent="0.2">
      <c r="A18141" s="1"/>
      <c r="B18141" s="1">
        <v>18139</v>
      </c>
      <c r="C18141" s="1">
        <v>57</v>
      </c>
      <c r="D18141" s="1">
        <v>0.26983652079999998</v>
      </c>
      <c r="E18141" s="1">
        <v>-0.23856660809999999</v>
      </c>
      <c r="F18141" s="2">
        <v>42896.759722222225</v>
      </c>
      <c r="G18141" s="1">
        <v>0.26983652079999998</v>
      </c>
      <c r="H18141" s="2">
        <v>42896.759722222225</v>
      </c>
    </row>
    <row r="18142" spans="1:8" x14ac:dyDescent="0.2">
      <c r="A18142" s="1"/>
      <c r="B18142" s="1">
        <v>18140</v>
      </c>
      <c r="C18142" s="1">
        <v>85</v>
      </c>
      <c r="D18142" s="1">
        <v>0.26620206889999998</v>
      </c>
      <c r="E18142" s="1">
        <v>-0.2418727564</v>
      </c>
      <c r="F18142" s="2">
        <v>42866.612500000003</v>
      </c>
      <c r="G18142" s="1">
        <v>0.26620206889999998</v>
      </c>
      <c r="H18142" s="2">
        <v>42866.612500000003</v>
      </c>
    </row>
    <row r="18143" spans="1:8" x14ac:dyDescent="0.2">
      <c r="A18143" s="1"/>
      <c r="B18143" s="1">
        <v>18141</v>
      </c>
      <c r="C18143" s="1">
        <v>85</v>
      </c>
      <c r="D18143" s="1">
        <v>0.2540536954</v>
      </c>
      <c r="E18143" s="1">
        <v>-0.23873623590000001</v>
      </c>
      <c r="F18143" s="2">
        <v>42929.163194444445</v>
      </c>
      <c r="G18143" s="1">
        <v>0.2540536954</v>
      </c>
      <c r="H18143" s="2">
        <v>42929.163194444445</v>
      </c>
    </row>
    <row r="18144" spans="1:8" x14ac:dyDescent="0.2">
      <c r="A18144" s="1"/>
      <c r="B18144" s="1">
        <v>18142</v>
      </c>
      <c r="C18144" s="1">
        <v>85</v>
      </c>
      <c r="D18144" s="1">
        <v>0.24233397979999999</v>
      </c>
      <c r="E18144" s="1">
        <v>-0.25063902170000002</v>
      </c>
      <c r="F18144" s="2">
        <v>42858.705555555556</v>
      </c>
      <c r="G18144" s="1">
        <v>0.24233397979999999</v>
      </c>
      <c r="H18144" s="2">
        <v>42858.705555555556</v>
      </c>
    </row>
    <row r="18145" spans="1:8" x14ac:dyDescent="0.2">
      <c r="A18145" s="1"/>
      <c r="B18145" s="1">
        <v>18143</v>
      </c>
      <c r="C18145" s="1">
        <v>85</v>
      </c>
      <c r="D18145" s="1">
        <v>0.25185459700000001</v>
      </c>
      <c r="E18145" s="1">
        <v>-0.2387484701</v>
      </c>
      <c r="F18145" s="2">
        <v>42908.234027777777</v>
      </c>
      <c r="G18145" s="1">
        <v>0.25185459700000001</v>
      </c>
      <c r="H18145" s="2">
        <v>42908.234027777777</v>
      </c>
    </row>
    <row r="18146" spans="1:8" x14ac:dyDescent="0.2">
      <c r="A18146" s="1"/>
      <c r="B18146" s="1">
        <v>18144</v>
      </c>
      <c r="C18146" s="1">
        <v>85</v>
      </c>
      <c r="D18146" s="1">
        <v>0.2465440411</v>
      </c>
      <c r="E18146" s="1">
        <v>-0.242985803</v>
      </c>
      <c r="F18146" s="2">
        <v>42944.015972222223</v>
      </c>
      <c r="G18146" s="1">
        <v>0.2465440411</v>
      </c>
      <c r="H18146" s="2">
        <v>42944.015972222223</v>
      </c>
    </row>
    <row r="18147" spans="1:8" x14ac:dyDescent="0.2">
      <c r="A18147" s="1"/>
      <c r="B18147" s="1">
        <v>18145</v>
      </c>
      <c r="C18147" s="1">
        <v>85</v>
      </c>
      <c r="D18147" s="1">
        <v>0.26719014839999999</v>
      </c>
      <c r="E18147" s="1">
        <v>-0.2438583406</v>
      </c>
      <c r="F18147" s="2">
        <v>42899.919444444444</v>
      </c>
      <c r="G18147" s="1">
        <v>0.26719014839999999</v>
      </c>
      <c r="H18147" s="2">
        <v>42899.919444444444</v>
      </c>
    </row>
    <row r="18148" spans="1:8" x14ac:dyDescent="0.2">
      <c r="A18148" s="1"/>
      <c r="B18148" s="1">
        <v>18146</v>
      </c>
      <c r="C18148" s="1">
        <v>85</v>
      </c>
      <c r="D18148" s="1">
        <v>0.2495579325</v>
      </c>
      <c r="E18148" s="1">
        <v>-0.23756665690000001</v>
      </c>
      <c r="F18148" s="2">
        <v>42859.151388888888</v>
      </c>
      <c r="G18148" s="1">
        <v>0.2495579325</v>
      </c>
      <c r="H18148" s="2">
        <v>42859.151388888888</v>
      </c>
    </row>
    <row r="18149" spans="1:8" x14ac:dyDescent="0.2">
      <c r="A18149" s="1"/>
      <c r="B18149" s="1">
        <v>18147</v>
      </c>
      <c r="C18149" s="1">
        <v>85</v>
      </c>
      <c r="D18149" s="1">
        <v>0.24753782429999999</v>
      </c>
      <c r="E18149" s="1">
        <v>-0.26019413530000002</v>
      </c>
      <c r="F18149" s="2">
        <v>42899.075694444444</v>
      </c>
      <c r="G18149" s="1">
        <v>0.24753782429999999</v>
      </c>
      <c r="H18149" s="2">
        <v>42899.075694444444</v>
      </c>
    </row>
    <row r="18150" spans="1:8" x14ac:dyDescent="0.2">
      <c r="A18150" s="1"/>
      <c r="B18150" s="1">
        <v>18148</v>
      </c>
      <c r="C18150" s="1">
        <v>85</v>
      </c>
      <c r="D18150" s="1">
        <v>0.24721806569999999</v>
      </c>
      <c r="E18150" s="1">
        <v>-0.23531601120000001</v>
      </c>
      <c r="F18150" s="2">
        <v>42896.757638888892</v>
      </c>
      <c r="G18150" s="1">
        <v>0.24721806569999999</v>
      </c>
      <c r="H18150" s="2">
        <v>42896.757638888892</v>
      </c>
    </row>
    <row r="18151" spans="1:8" x14ac:dyDescent="0.2">
      <c r="A18151" s="1"/>
      <c r="B18151" s="1">
        <v>18149</v>
      </c>
      <c r="C18151" s="1">
        <v>69</v>
      </c>
      <c r="D18151" s="1">
        <v>0.25463955329999999</v>
      </c>
      <c r="E18151" s="1">
        <v>-0.24861853170000001</v>
      </c>
      <c r="F18151" s="2">
        <v>42945.772916666669</v>
      </c>
      <c r="G18151" s="1">
        <v>0.25463955329999999</v>
      </c>
      <c r="H18151" s="2">
        <v>42945.772916666669</v>
      </c>
    </row>
    <row r="18152" spans="1:8" x14ac:dyDescent="0.2">
      <c r="A18152" s="1"/>
      <c r="B18152" s="1">
        <v>18150</v>
      </c>
      <c r="C18152" s="1">
        <v>69</v>
      </c>
      <c r="D18152" s="1">
        <v>0.24838698370000001</v>
      </c>
      <c r="E18152" s="1">
        <v>-0.25038872829999997</v>
      </c>
      <c r="F18152" s="2">
        <v>42943.310416666667</v>
      </c>
      <c r="G18152" s="1">
        <v>0.24838698370000001</v>
      </c>
      <c r="H18152" s="2">
        <v>42943.310416666667</v>
      </c>
    </row>
    <row r="18153" spans="1:8" x14ac:dyDescent="0.2">
      <c r="A18153" s="1"/>
      <c r="B18153" s="1">
        <v>18151</v>
      </c>
      <c r="C18153" s="1">
        <v>69</v>
      </c>
      <c r="D18153" s="1">
        <v>0.2490768713</v>
      </c>
      <c r="E18153" s="1">
        <v>-0.25744158709999998</v>
      </c>
      <c r="F18153" s="2">
        <v>42889.885416666664</v>
      </c>
      <c r="G18153" s="1">
        <v>0.2490768713</v>
      </c>
      <c r="H18153" s="2">
        <v>42889.885416666664</v>
      </c>
    </row>
    <row r="18154" spans="1:8" x14ac:dyDescent="0.2">
      <c r="A18154" s="1"/>
      <c r="B18154" s="1">
        <v>18152</v>
      </c>
      <c r="C18154" s="1">
        <v>69</v>
      </c>
      <c r="D18154" s="1">
        <v>0.24963481840000001</v>
      </c>
      <c r="E18154" s="1">
        <v>-0.23672718670000001</v>
      </c>
      <c r="F18154" s="2">
        <v>42876.21875</v>
      </c>
      <c r="G18154" s="1">
        <v>0.24963481840000001</v>
      </c>
      <c r="H18154" s="2">
        <v>42876.21875</v>
      </c>
    </row>
    <row r="18155" spans="1:8" x14ac:dyDescent="0.2">
      <c r="A18155" s="1"/>
      <c r="B18155" s="1">
        <v>18153</v>
      </c>
      <c r="C18155" s="1">
        <v>1</v>
      </c>
      <c r="D18155" s="1">
        <v>0.25425369349999999</v>
      </c>
      <c r="E18155" s="1">
        <v>-0.25305772900000001</v>
      </c>
      <c r="F18155" s="2">
        <v>42945.774305555555</v>
      </c>
      <c r="G18155" s="1">
        <v>0.25425369349999999</v>
      </c>
      <c r="H18155" s="2">
        <v>42945.774305555555</v>
      </c>
    </row>
    <row r="18156" spans="1:8" x14ac:dyDescent="0.2">
      <c r="A18156" s="1"/>
      <c r="B18156" s="1">
        <v>18154</v>
      </c>
      <c r="C18156" s="1">
        <v>1</v>
      </c>
      <c r="D18156" s="1">
        <v>0.2448575516</v>
      </c>
      <c r="E18156" s="1">
        <v>-0.25089222519999999</v>
      </c>
      <c r="F18156" s="2">
        <v>42943.313194444447</v>
      </c>
      <c r="G18156" s="1">
        <v>0.2448575516</v>
      </c>
      <c r="H18156" s="2">
        <v>42943.313194444447</v>
      </c>
    </row>
    <row r="18157" spans="1:8" x14ac:dyDescent="0.2">
      <c r="A18157" s="1"/>
      <c r="B18157" s="1">
        <v>18155</v>
      </c>
      <c r="C18157" s="1">
        <v>1</v>
      </c>
      <c r="D18157" s="1">
        <v>0.2379965194</v>
      </c>
      <c r="E18157" s="1">
        <v>-0.2550755556</v>
      </c>
      <c r="F18157" s="2">
        <v>42889.888194444444</v>
      </c>
      <c r="G18157" s="1">
        <v>0.2379965194</v>
      </c>
      <c r="H18157" s="2">
        <v>42889.888194444444</v>
      </c>
    </row>
    <row r="18158" spans="1:8" x14ac:dyDescent="0.2">
      <c r="A18158" s="1"/>
      <c r="B18158" s="1">
        <v>18156</v>
      </c>
      <c r="C18158" s="1">
        <v>1</v>
      </c>
      <c r="D18158" s="1">
        <v>0.24386522229999999</v>
      </c>
      <c r="E18158" s="1">
        <v>-0.25105227969999999</v>
      </c>
      <c r="F18158" s="2">
        <v>42876.22152777778</v>
      </c>
      <c r="G18158" s="1">
        <v>0.24386522229999999</v>
      </c>
      <c r="H18158" s="2">
        <v>42876.22152777778</v>
      </c>
    </row>
    <row r="18159" spans="1:8" x14ac:dyDescent="0.2">
      <c r="A18159" s="1"/>
      <c r="B18159" s="1">
        <v>18157</v>
      </c>
      <c r="C18159" s="1">
        <v>36</v>
      </c>
      <c r="D18159" s="1">
        <v>0.25622908080000001</v>
      </c>
      <c r="E18159" s="1">
        <v>-0.26110986180000001</v>
      </c>
      <c r="F18159" s="2">
        <v>42945.772916666669</v>
      </c>
      <c r="G18159" s="1">
        <v>0.25622908080000001</v>
      </c>
      <c r="H18159" s="2">
        <v>42945.772916666669</v>
      </c>
    </row>
    <row r="18160" spans="1:8" x14ac:dyDescent="0.2">
      <c r="A18160" s="1"/>
      <c r="B18160" s="1">
        <v>18158</v>
      </c>
      <c r="C18160" s="1">
        <v>36</v>
      </c>
      <c r="D18160" s="1">
        <v>0.24901645589999999</v>
      </c>
      <c r="E18160" s="1">
        <v>-0.25305420629999997</v>
      </c>
      <c r="F18160" s="2">
        <v>42943.313194444447</v>
      </c>
      <c r="G18160" s="1">
        <v>0.24901645589999999</v>
      </c>
      <c r="H18160" s="2">
        <v>42943.313194444447</v>
      </c>
    </row>
    <row r="18161" spans="1:8" x14ac:dyDescent="0.2">
      <c r="A18161" s="1"/>
      <c r="B18161" s="1">
        <v>18159</v>
      </c>
      <c r="C18161" s="1">
        <v>36</v>
      </c>
      <c r="D18161" s="1">
        <v>0.24187295449999999</v>
      </c>
      <c r="E18161" s="1">
        <v>-0.25211374910000001</v>
      </c>
      <c r="F18161" s="2">
        <v>42889.888194444444</v>
      </c>
      <c r="G18161" s="1">
        <v>0.24187295449999999</v>
      </c>
      <c r="H18161" s="2">
        <v>42889.888194444444</v>
      </c>
    </row>
    <row r="18162" spans="1:8" x14ac:dyDescent="0.2">
      <c r="A18162" s="1"/>
      <c r="B18162" s="1">
        <v>18160</v>
      </c>
      <c r="C18162" s="1">
        <v>36</v>
      </c>
      <c r="D18162" s="1">
        <v>0.24671874660000001</v>
      </c>
      <c r="E18162" s="1">
        <v>-0.26492188459999999</v>
      </c>
      <c r="F18162" s="2">
        <v>42876.219444444447</v>
      </c>
      <c r="G18162" s="1">
        <v>0.24671874660000001</v>
      </c>
      <c r="H18162" s="2">
        <v>42876.219444444447</v>
      </c>
    </row>
    <row r="18163" spans="1:8" x14ac:dyDescent="0.2">
      <c r="A18163" s="1"/>
      <c r="B18163" s="1">
        <v>18161</v>
      </c>
      <c r="C18163" s="1">
        <v>78</v>
      </c>
      <c r="D18163" s="1">
        <v>0.2477150944</v>
      </c>
      <c r="E18163" s="1">
        <v>-0.23814365169999999</v>
      </c>
      <c r="F18163" s="2">
        <v>42919.970833333333</v>
      </c>
      <c r="G18163" s="1">
        <v>0.2477150944</v>
      </c>
      <c r="H18163" s="2">
        <v>42919.970833333333</v>
      </c>
    </row>
    <row r="18164" spans="1:8" x14ac:dyDescent="0.2">
      <c r="A18164" s="1"/>
      <c r="B18164" s="1">
        <v>18162</v>
      </c>
      <c r="C18164" s="1">
        <v>78</v>
      </c>
      <c r="D18164" s="1">
        <v>0.25596319039999998</v>
      </c>
      <c r="E18164" s="1">
        <v>-0.2461677213</v>
      </c>
      <c r="F18164" s="2">
        <v>42903.724999999999</v>
      </c>
      <c r="G18164" s="1">
        <v>0.25596319039999998</v>
      </c>
      <c r="H18164" s="2">
        <v>42903.724999999999</v>
      </c>
    </row>
    <row r="18165" spans="1:8" x14ac:dyDescent="0.2">
      <c r="A18165" s="1"/>
      <c r="B18165" s="1">
        <v>18163</v>
      </c>
      <c r="C18165" s="1">
        <v>78</v>
      </c>
      <c r="D18165" s="1">
        <v>0.24313280749999999</v>
      </c>
      <c r="E18165" s="1">
        <v>-0.26099150920000003</v>
      </c>
      <c r="F18165" s="2">
        <v>42912.789583333331</v>
      </c>
      <c r="G18165" s="1">
        <v>0.24313280749999999</v>
      </c>
      <c r="H18165" s="2">
        <v>42912.789583333331</v>
      </c>
    </row>
    <row r="18166" spans="1:8" x14ac:dyDescent="0.2">
      <c r="A18166" s="1"/>
      <c r="B18166" s="1">
        <v>18164</v>
      </c>
      <c r="C18166" s="1">
        <v>78</v>
      </c>
      <c r="D18166" s="1">
        <v>0.246842492</v>
      </c>
      <c r="E18166" s="1">
        <v>-0.2474066637</v>
      </c>
      <c r="F18166" s="2">
        <v>42877.738888888889</v>
      </c>
      <c r="G18166" s="1">
        <v>0.246842492</v>
      </c>
      <c r="H18166" s="2">
        <v>42877.738888888889</v>
      </c>
    </row>
    <row r="18167" spans="1:8" x14ac:dyDescent="0.2">
      <c r="A18167" s="1"/>
      <c r="B18167" s="1">
        <v>18165</v>
      </c>
      <c r="C18167" s="1">
        <v>78</v>
      </c>
      <c r="D18167" s="1">
        <v>0.24013976309999999</v>
      </c>
      <c r="E18167" s="1">
        <v>-0.24471292889999999</v>
      </c>
      <c r="F18167" s="2">
        <v>42894.832638888889</v>
      </c>
      <c r="G18167" s="1">
        <v>0.24013976309999999</v>
      </c>
      <c r="H18167" s="2">
        <v>42894.832638888889</v>
      </c>
    </row>
    <row r="18168" spans="1:8" x14ac:dyDescent="0.2">
      <c r="A18168" s="1"/>
      <c r="B18168" s="1">
        <v>18166</v>
      </c>
      <c r="C18168" s="1">
        <v>78</v>
      </c>
      <c r="D18168" s="1">
        <v>0.25643418400000001</v>
      </c>
      <c r="E18168" s="1">
        <v>-0.24334530509999999</v>
      </c>
      <c r="F18168" s="2">
        <v>42927.332638888889</v>
      </c>
      <c r="G18168" s="1">
        <v>0.25643418400000001</v>
      </c>
      <c r="H18168" s="2">
        <v>42927.332638888889</v>
      </c>
    </row>
    <row r="18169" spans="1:8" x14ac:dyDescent="0.2">
      <c r="A18169" s="1"/>
      <c r="B18169" s="1">
        <v>18167</v>
      </c>
      <c r="C18169" s="1">
        <v>78</v>
      </c>
      <c r="D18169" s="1">
        <v>0.24557271289999999</v>
      </c>
      <c r="E18169" s="1">
        <v>-0.26695225119999999</v>
      </c>
      <c r="F18169" s="2">
        <v>42932.113194444442</v>
      </c>
      <c r="G18169" s="1">
        <v>0.24557271289999999</v>
      </c>
      <c r="H18169" s="2">
        <v>42932.113194444442</v>
      </c>
    </row>
    <row r="18170" spans="1:8" x14ac:dyDescent="0.2">
      <c r="A18170" s="1"/>
      <c r="B18170" s="1">
        <v>18168</v>
      </c>
      <c r="C18170" s="1">
        <v>4</v>
      </c>
      <c r="D18170" s="1">
        <v>0.244623851</v>
      </c>
      <c r="E18170" s="1">
        <v>-0.2436183153</v>
      </c>
      <c r="F18170" s="2">
        <v>42919.973611111112</v>
      </c>
      <c r="G18170" s="1">
        <v>0.244623851</v>
      </c>
      <c r="H18170" s="2">
        <v>42919.973611111112</v>
      </c>
    </row>
    <row r="18171" spans="1:8" x14ac:dyDescent="0.2">
      <c r="A18171" s="1"/>
      <c r="B18171" s="1">
        <v>18169</v>
      </c>
      <c r="C18171" s="1">
        <v>4</v>
      </c>
      <c r="D18171" s="1">
        <v>0.24524720189999999</v>
      </c>
      <c r="E18171" s="1">
        <v>-0.235890398</v>
      </c>
      <c r="F18171" s="2">
        <v>42903.727777777778</v>
      </c>
      <c r="G18171" s="1">
        <v>0.24524720189999999</v>
      </c>
      <c r="H18171" s="2">
        <v>42903.727777777778</v>
      </c>
    </row>
    <row r="18172" spans="1:8" x14ac:dyDescent="0.2">
      <c r="A18172" s="1"/>
      <c r="B18172" s="1">
        <v>18170</v>
      </c>
      <c r="C18172" s="1">
        <v>4</v>
      </c>
      <c r="D18172" s="1">
        <v>0.2422091948</v>
      </c>
      <c r="E18172" s="1">
        <v>-0.2401430742</v>
      </c>
      <c r="F18172" s="2">
        <v>42912.789583333331</v>
      </c>
      <c r="G18172" s="1">
        <v>0.2422091948</v>
      </c>
      <c r="H18172" s="2">
        <v>42912.789583333331</v>
      </c>
    </row>
    <row r="18173" spans="1:8" x14ac:dyDescent="0.2">
      <c r="A18173" s="1"/>
      <c r="B18173" s="1">
        <v>18171</v>
      </c>
      <c r="C18173" s="1">
        <v>4</v>
      </c>
      <c r="D18173" s="1">
        <v>0.2238434574</v>
      </c>
      <c r="E18173" s="1">
        <v>-0.26502126669999998</v>
      </c>
      <c r="F18173" s="2">
        <v>42877.741666666669</v>
      </c>
      <c r="G18173" s="1">
        <v>0.2238434574</v>
      </c>
      <c r="H18173" s="2">
        <v>42877.741666666669</v>
      </c>
    </row>
    <row r="18174" spans="1:8" x14ac:dyDescent="0.2">
      <c r="A18174" s="1"/>
      <c r="B18174" s="1">
        <v>18172</v>
      </c>
      <c r="C18174" s="1">
        <v>4</v>
      </c>
      <c r="D18174" s="1">
        <v>0.26075389240000002</v>
      </c>
      <c r="E18174" s="1">
        <v>-0.2421125593</v>
      </c>
      <c r="F18174" s="2">
        <v>42894.833333333336</v>
      </c>
      <c r="G18174" s="1">
        <v>0.26075389240000002</v>
      </c>
      <c r="H18174" s="2">
        <v>42894.833333333336</v>
      </c>
    </row>
    <row r="18175" spans="1:8" x14ac:dyDescent="0.2">
      <c r="A18175" s="1"/>
      <c r="B18175" s="1">
        <v>18173</v>
      </c>
      <c r="C18175" s="1">
        <v>4</v>
      </c>
      <c r="D18175" s="1">
        <v>0.2489302243</v>
      </c>
      <c r="E18175" s="1">
        <v>-0.2452705419</v>
      </c>
      <c r="F18175" s="2">
        <v>42927.332638888889</v>
      </c>
      <c r="G18175" s="1">
        <v>0.2489302243</v>
      </c>
      <c r="H18175" s="2">
        <v>42927.332638888889</v>
      </c>
    </row>
    <row r="18176" spans="1:8" x14ac:dyDescent="0.2">
      <c r="A18176" s="1"/>
      <c r="B18176" s="1">
        <v>18174</v>
      </c>
      <c r="C18176" s="1">
        <v>4</v>
      </c>
      <c r="D18176" s="1">
        <v>0.25325884199999998</v>
      </c>
      <c r="E18176" s="1">
        <v>-0.23799093460000001</v>
      </c>
      <c r="F18176" s="2">
        <v>42932.113888888889</v>
      </c>
      <c r="G18176" s="1">
        <v>0.25325884199999998</v>
      </c>
      <c r="H18176" s="2">
        <v>42932.113888888889</v>
      </c>
    </row>
    <row r="18177" spans="1:8" x14ac:dyDescent="0.2">
      <c r="A18177" s="1"/>
      <c r="B18177" s="1">
        <v>18175</v>
      </c>
      <c r="C18177" s="1">
        <v>21</v>
      </c>
      <c r="D18177" s="1">
        <v>0.2389819815</v>
      </c>
      <c r="E18177" s="1">
        <v>-0.2451939716</v>
      </c>
      <c r="F18177" s="2">
        <v>42919.970833333333</v>
      </c>
      <c r="G18177" s="1">
        <v>0.2389819815</v>
      </c>
      <c r="H18177" s="2">
        <v>42919.970833333333</v>
      </c>
    </row>
    <row r="18178" spans="1:8" x14ac:dyDescent="0.2">
      <c r="A18178" s="1"/>
      <c r="B18178" s="1">
        <v>18176</v>
      </c>
      <c r="C18178" s="1">
        <v>21</v>
      </c>
      <c r="D18178" s="1">
        <v>0.2495626356</v>
      </c>
      <c r="E18178" s="1">
        <v>-0.25310875170000002</v>
      </c>
      <c r="F18178" s="2">
        <v>42903.724999999999</v>
      </c>
      <c r="G18178" s="1">
        <v>0.2495626356</v>
      </c>
      <c r="H18178" s="2">
        <v>42903.724999999999</v>
      </c>
    </row>
    <row r="18179" spans="1:8" x14ac:dyDescent="0.2">
      <c r="A18179" s="1"/>
      <c r="B18179" s="1">
        <v>18177</v>
      </c>
      <c r="C18179" s="1">
        <v>21</v>
      </c>
      <c r="D18179" s="1">
        <v>0.2379638379</v>
      </c>
      <c r="E18179" s="1">
        <v>-0.26109140930000002</v>
      </c>
      <c r="F18179" s="2">
        <v>42912.791666666664</v>
      </c>
      <c r="G18179" s="1">
        <v>0.2379638379</v>
      </c>
      <c r="H18179" s="2">
        <v>42912.791666666664</v>
      </c>
    </row>
    <row r="18180" spans="1:8" x14ac:dyDescent="0.2">
      <c r="A18180" s="1"/>
      <c r="B18180" s="1">
        <v>18178</v>
      </c>
      <c r="C18180" s="1">
        <v>21</v>
      </c>
      <c r="D18180" s="1">
        <v>0.2399788417</v>
      </c>
      <c r="E18180" s="1">
        <v>-0.23491424599999999</v>
      </c>
      <c r="F18180" s="2">
        <v>42877.740972222222</v>
      </c>
      <c r="G18180" s="1">
        <v>0.2399788417</v>
      </c>
      <c r="H18180" s="2">
        <v>42877.740972222222</v>
      </c>
    </row>
    <row r="18181" spans="1:8" x14ac:dyDescent="0.2">
      <c r="A18181" s="1"/>
      <c r="B18181" s="1">
        <v>18179</v>
      </c>
      <c r="C18181" s="1">
        <v>21</v>
      </c>
      <c r="D18181" s="1">
        <v>0.25115293789999998</v>
      </c>
      <c r="E18181" s="1">
        <v>-0.25096394030000002</v>
      </c>
      <c r="F18181" s="2">
        <v>42894.832638888889</v>
      </c>
      <c r="G18181" s="1">
        <v>0.25115293789999998</v>
      </c>
      <c r="H18181" s="2">
        <v>42894.832638888889</v>
      </c>
    </row>
    <row r="18182" spans="1:8" x14ac:dyDescent="0.2">
      <c r="A18182" s="1"/>
      <c r="B18182" s="1">
        <v>18180</v>
      </c>
      <c r="C18182" s="1">
        <v>21</v>
      </c>
      <c r="D18182" s="1">
        <v>0.2454746361</v>
      </c>
      <c r="E18182" s="1">
        <v>-0.24659457230000001</v>
      </c>
      <c r="F18182" s="2">
        <v>42927.334027777775</v>
      </c>
      <c r="G18182" s="1">
        <v>0.2454746361</v>
      </c>
      <c r="H18182" s="2">
        <v>42927.334027777775</v>
      </c>
    </row>
    <row r="18183" spans="1:8" x14ac:dyDescent="0.2">
      <c r="A18183" s="1"/>
      <c r="B18183" s="1">
        <v>18181</v>
      </c>
      <c r="C18183" s="1">
        <v>21</v>
      </c>
      <c r="D18183" s="1">
        <v>0.2575014592</v>
      </c>
      <c r="E18183" s="1">
        <v>-0.2458657782</v>
      </c>
      <c r="F18183" s="2">
        <v>42932.113888888889</v>
      </c>
      <c r="G18183" s="1">
        <v>0.2575014592</v>
      </c>
      <c r="H18183" s="2">
        <v>42932.113888888889</v>
      </c>
    </row>
    <row r="18184" spans="1:8" x14ac:dyDescent="0.2">
      <c r="A18184" s="1"/>
      <c r="B18184" s="1">
        <v>18182</v>
      </c>
      <c r="C18184" s="1">
        <v>91</v>
      </c>
      <c r="D18184" s="1">
        <v>0.26136690200000001</v>
      </c>
      <c r="E18184" s="1">
        <v>-0.25078751069999999</v>
      </c>
      <c r="F18184" s="2">
        <v>42884.207638888889</v>
      </c>
      <c r="G18184" s="1">
        <v>0.26136690200000001</v>
      </c>
      <c r="H18184" s="2">
        <v>42884.207638888889</v>
      </c>
    </row>
    <row r="18185" spans="1:8" x14ac:dyDescent="0.2">
      <c r="A18185" s="1"/>
      <c r="B18185" s="1">
        <v>18183</v>
      </c>
      <c r="C18185" s="1">
        <v>91</v>
      </c>
      <c r="D18185" s="1">
        <v>0.25472301200000003</v>
      </c>
      <c r="E18185" s="1">
        <v>-0.2446011468</v>
      </c>
      <c r="F18185" s="2">
        <v>42916.324999999997</v>
      </c>
      <c r="G18185" s="1">
        <v>0.25472301200000003</v>
      </c>
      <c r="H18185" s="2">
        <v>42916.324999999997</v>
      </c>
    </row>
    <row r="18186" spans="1:8" x14ac:dyDescent="0.2">
      <c r="A18186" s="1"/>
      <c r="B18186" s="1">
        <v>18184</v>
      </c>
      <c r="C18186" s="1">
        <v>91</v>
      </c>
      <c r="D18186" s="1">
        <v>0.2584268576</v>
      </c>
      <c r="E18186" s="1">
        <v>-0.24993074879999999</v>
      </c>
      <c r="F18186" s="2">
        <v>42876.302777777775</v>
      </c>
      <c r="G18186" s="1">
        <v>0.2584268576</v>
      </c>
      <c r="H18186" s="2">
        <v>42876.302777777775</v>
      </c>
    </row>
    <row r="18187" spans="1:8" x14ac:dyDescent="0.2">
      <c r="A18187" s="1"/>
      <c r="B18187" s="1">
        <v>18185</v>
      </c>
      <c r="C18187" s="1">
        <v>91</v>
      </c>
      <c r="D18187" s="1">
        <v>0.2498555271</v>
      </c>
      <c r="E18187" s="1">
        <v>-0.25562224649999998</v>
      </c>
      <c r="F18187" s="2">
        <v>42863.71875</v>
      </c>
      <c r="G18187" s="1">
        <v>0.2498555271</v>
      </c>
      <c r="H18187" s="2">
        <v>42863.71875</v>
      </c>
    </row>
    <row r="18188" spans="1:8" x14ac:dyDescent="0.2">
      <c r="A18188" s="1"/>
      <c r="B18188" s="1">
        <v>18186</v>
      </c>
      <c r="C18188" s="1">
        <v>91</v>
      </c>
      <c r="D18188" s="1">
        <v>0.24147696269999999</v>
      </c>
      <c r="E18188" s="1">
        <v>-0.25753051900000001</v>
      </c>
      <c r="F18188" s="2">
        <v>42934.072222222225</v>
      </c>
      <c r="G18188" s="1">
        <v>0.24147696269999999</v>
      </c>
      <c r="H18188" s="2">
        <v>42934.072222222225</v>
      </c>
    </row>
    <row r="18189" spans="1:8" x14ac:dyDescent="0.2">
      <c r="A18189" s="1"/>
      <c r="B18189" s="1">
        <v>18187</v>
      </c>
      <c r="C18189" s="1">
        <v>91</v>
      </c>
      <c r="D18189" s="1">
        <v>0.25935033470000002</v>
      </c>
      <c r="E18189" s="1">
        <v>-0.25359916910000002</v>
      </c>
      <c r="F18189" s="2">
        <v>42919.008333333331</v>
      </c>
      <c r="G18189" s="1">
        <v>0.25935033470000002</v>
      </c>
      <c r="H18189" s="2">
        <v>42919.008333333331</v>
      </c>
    </row>
    <row r="18190" spans="1:8" x14ac:dyDescent="0.2">
      <c r="A18190" s="1"/>
      <c r="B18190" s="1">
        <v>18188</v>
      </c>
      <c r="C18190" s="1">
        <v>0</v>
      </c>
      <c r="D18190" s="1">
        <v>0.2423601353</v>
      </c>
      <c r="E18190" s="1">
        <v>-0.2348296506</v>
      </c>
      <c r="F18190" s="2">
        <v>42884.210416666669</v>
      </c>
      <c r="G18190" s="1">
        <v>0.2423601353</v>
      </c>
      <c r="H18190" s="2">
        <v>42884.210416666669</v>
      </c>
    </row>
    <row r="18191" spans="1:8" x14ac:dyDescent="0.2">
      <c r="A18191" s="1"/>
      <c r="B18191" s="1">
        <v>18189</v>
      </c>
      <c r="C18191" s="1">
        <v>0</v>
      </c>
      <c r="D18191" s="1">
        <v>0.2410376776</v>
      </c>
      <c r="E18191" s="1">
        <v>-0.24555417609999999</v>
      </c>
      <c r="F18191" s="2">
        <v>42916.325694444444</v>
      </c>
      <c r="G18191" s="1">
        <v>0.2410376776</v>
      </c>
      <c r="H18191" s="2">
        <v>42916.325694444444</v>
      </c>
    </row>
    <row r="18192" spans="1:8" x14ac:dyDescent="0.2">
      <c r="A18192" s="1"/>
      <c r="B18192" s="1">
        <v>18190</v>
      </c>
      <c r="C18192" s="1">
        <v>0</v>
      </c>
      <c r="D18192" s="1">
        <v>0.2446041179</v>
      </c>
      <c r="E18192" s="1">
        <v>-0.25817224659999999</v>
      </c>
      <c r="F18192" s="2">
        <v>42876.304861111108</v>
      </c>
      <c r="G18192" s="1">
        <v>0.2446041179</v>
      </c>
      <c r="H18192" s="2">
        <v>42876.304861111108</v>
      </c>
    </row>
    <row r="18193" spans="1:8" x14ac:dyDescent="0.2">
      <c r="A18193" s="1"/>
      <c r="B18193" s="1">
        <v>18191</v>
      </c>
      <c r="C18193" s="1">
        <v>0</v>
      </c>
      <c r="D18193" s="1">
        <v>0.25042461980000003</v>
      </c>
      <c r="E18193" s="1">
        <v>-0.2599980429</v>
      </c>
      <c r="F18193" s="2">
        <v>42863.719444444447</v>
      </c>
      <c r="G18193" s="1">
        <v>0.25042461980000003</v>
      </c>
      <c r="H18193" s="2">
        <v>42863.719444444447</v>
      </c>
    </row>
    <row r="18194" spans="1:8" x14ac:dyDescent="0.2">
      <c r="A18194" s="1"/>
      <c r="B18194" s="1">
        <v>18192</v>
      </c>
      <c r="C18194" s="1">
        <v>0</v>
      </c>
      <c r="D18194" s="1">
        <v>0.25035154630000001</v>
      </c>
      <c r="E18194" s="1">
        <v>-0.24649089160000001</v>
      </c>
      <c r="F18194" s="2">
        <v>42934.074305555558</v>
      </c>
      <c r="G18194" s="1">
        <v>0.25035154630000001</v>
      </c>
      <c r="H18194" s="2">
        <v>42934.074305555558</v>
      </c>
    </row>
    <row r="18195" spans="1:8" x14ac:dyDescent="0.2">
      <c r="A18195" s="1"/>
      <c r="B18195" s="1">
        <v>18193</v>
      </c>
      <c r="C18195" s="1">
        <v>0</v>
      </c>
      <c r="D18195" s="1">
        <v>0.25259874329999998</v>
      </c>
      <c r="E18195" s="1">
        <v>-0.26070043539999999</v>
      </c>
      <c r="F18195" s="2">
        <v>42919.008333333331</v>
      </c>
      <c r="G18195" s="1">
        <v>0.25259874329999998</v>
      </c>
      <c r="H18195" s="2">
        <v>42919.008333333331</v>
      </c>
    </row>
    <row r="18196" spans="1:8" x14ac:dyDescent="0.2">
      <c r="A18196" s="1"/>
      <c r="B18196" s="1">
        <v>18194</v>
      </c>
      <c r="C18196" s="1">
        <v>2</v>
      </c>
      <c r="D18196" s="1">
        <v>0.24970874430000001</v>
      </c>
      <c r="E18196" s="1">
        <v>-0.26558948789999998</v>
      </c>
      <c r="F18196" s="2">
        <v>42884.210416666669</v>
      </c>
      <c r="G18196" s="1">
        <v>0.24970874430000001</v>
      </c>
      <c r="H18196" s="2">
        <v>42884.210416666669</v>
      </c>
    </row>
    <row r="18197" spans="1:8" x14ac:dyDescent="0.2">
      <c r="A18197" s="1"/>
      <c r="B18197" s="1">
        <v>18195</v>
      </c>
      <c r="C18197" s="1">
        <v>2</v>
      </c>
      <c r="D18197" s="1">
        <v>0.24884421600000001</v>
      </c>
      <c r="E18197" s="1">
        <v>-0.2448668071</v>
      </c>
      <c r="F18197" s="2">
        <v>42916.324999999997</v>
      </c>
      <c r="G18197" s="1">
        <v>0.24884421600000001</v>
      </c>
      <c r="H18197" s="2">
        <v>42916.324999999997</v>
      </c>
    </row>
    <row r="18198" spans="1:8" x14ac:dyDescent="0.2">
      <c r="A18198" s="1"/>
      <c r="B18198" s="1">
        <v>18196</v>
      </c>
      <c r="C18198" s="1">
        <v>2</v>
      </c>
      <c r="D18198" s="1">
        <v>0.25518622559999998</v>
      </c>
      <c r="E18198" s="1">
        <v>-0.2468916662</v>
      </c>
      <c r="F18198" s="2">
        <v>42876.302777777775</v>
      </c>
      <c r="G18198" s="1">
        <v>0.25518622559999998</v>
      </c>
      <c r="H18198" s="2">
        <v>42876.302777777775</v>
      </c>
    </row>
    <row r="18199" spans="1:8" x14ac:dyDescent="0.2">
      <c r="A18199" s="1"/>
      <c r="B18199" s="1">
        <v>18197</v>
      </c>
      <c r="C18199" s="1">
        <v>2</v>
      </c>
      <c r="D18199" s="1">
        <v>0.2318088207</v>
      </c>
      <c r="E18199" s="1">
        <v>-0.25355334039999999</v>
      </c>
      <c r="F18199" s="2">
        <v>42863.720833333333</v>
      </c>
      <c r="G18199" s="1">
        <v>0.2318088207</v>
      </c>
      <c r="H18199" s="2">
        <v>42863.720833333333</v>
      </c>
    </row>
    <row r="18200" spans="1:8" x14ac:dyDescent="0.2">
      <c r="A18200" s="1"/>
      <c r="B18200" s="1">
        <v>18198</v>
      </c>
      <c r="C18200" s="1">
        <v>2</v>
      </c>
      <c r="D18200" s="1">
        <v>0.28007152289999998</v>
      </c>
      <c r="E18200" s="1">
        <v>-0.24937942120000001</v>
      </c>
      <c r="F18200" s="2">
        <v>42934.074305555558</v>
      </c>
      <c r="G18200" s="1">
        <v>0.28007152289999998</v>
      </c>
      <c r="H18200" s="2">
        <v>42934.074305555558</v>
      </c>
    </row>
    <row r="18201" spans="1:8" x14ac:dyDescent="0.2">
      <c r="A18201" s="1"/>
      <c r="B18201" s="1">
        <v>18199</v>
      </c>
      <c r="C18201" s="1">
        <v>2</v>
      </c>
      <c r="D18201" s="1">
        <v>0.24656420970000001</v>
      </c>
      <c r="E18201" s="1">
        <v>-0.25416349910000002</v>
      </c>
      <c r="F18201" s="2">
        <v>42919.010416666664</v>
      </c>
      <c r="G18201" s="1">
        <v>0.24656420970000001</v>
      </c>
      <c r="H18201" s="2">
        <v>42919.010416666664</v>
      </c>
    </row>
    <row r="18202" spans="1:8" x14ac:dyDescent="0.2">
      <c r="A18202" s="1"/>
      <c r="B18202" s="1">
        <v>18200</v>
      </c>
      <c r="C18202" s="1">
        <v>92</v>
      </c>
      <c r="D18202" s="1">
        <v>0.26023518870000001</v>
      </c>
      <c r="E18202" s="1">
        <v>-0.2494603987</v>
      </c>
      <c r="F18202" s="2">
        <v>42884.207638888889</v>
      </c>
      <c r="G18202" s="1">
        <v>0.26023518870000001</v>
      </c>
      <c r="H18202" s="2">
        <v>42884.207638888889</v>
      </c>
    </row>
    <row r="18203" spans="1:8" x14ac:dyDescent="0.2">
      <c r="A18203" s="1"/>
      <c r="B18203" s="1">
        <v>18201</v>
      </c>
      <c r="C18203" s="1">
        <v>92</v>
      </c>
      <c r="D18203" s="1">
        <v>0.22615118140000001</v>
      </c>
      <c r="E18203" s="1">
        <v>-0.24716112179999999</v>
      </c>
      <c r="F18203" s="2">
        <v>42916.327777777777</v>
      </c>
      <c r="G18203" s="1">
        <v>0.22615118140000001</v>
      </c>
      <c r="H18203" s="2">
        <v>42916.327777777777</v>
      </c>
    </row>
    <row r="18204" spans="1:8" x14ac:dyDescent="0.2">
      <c r="A18204" s="1"/>
      <c r="B18204" s="1">
        <v>18202</v>
      </c>
      <c r="C18204" s="1">
        <v>92</v>
      </c>
      <c r="D18204" s="1">
        <v>0.24357946650000001</v>
      </c>
      <c r="E18204" s="1">
        <v>-0.2409538625</v>
      </c>
      <c r="F18204" s="2">
        <v>42876.304861111108</v>
      </c>
      <c r="G18204" s="1">
        <v>0.24357946650000001</v>
      </c>
      <c r="H18204" s="2">
        <v>42876.304861111108</v>
      </c>
    </row>
    <row r="18205" spans="1:8" x14ac:dyDescent="0.2">
      <c r="A18205" s="1"/>
      <c r="B18205" s="1">
        <v>18203</v>
      </c>
      <c r="C18205" s="1">
        <v>92</v>
      </c>
      <c r="D18205" s="1">
        <v>0.26238687179999998</v>
      </c>
      <c r="E18205" s="1">
        <v>-0.2303230738</v>
      </c>
      <c r="F18205" s="2">
        <v>42863.720138888886</v>
      </c>
      <c r="G18205" s="1">
        <v>0.26238687179999998</v>
      </c>
      <c r="H18205" s="2">
        <v>42863.720138888886</v>
      </c>
    </row>
    <row r="18206" spans="1:8" x14ac:dyDescent="0.2">
      <c r="A18206" s="1"/>
      <c r="B18206" s="1">
        <v>18204</v>
      </c>
      <c r="C18206" s="1">
        <v>92</v>
      </c>
      <c r="D18206" s="1">
        <v>0.25347888239999999</v>
      </c>
      <c r="E18206" s="1">
        <v>-0.23991594099999999</v>
      </c>
      <c r="F18206" s="2">
        <v>42934.072222222225</v>
      </c>
      <c r="G18206" s="1">
        <v>0.25347888239999999</v>
      </c>
      <c r="H18206" s="2">
        <v>42934.072222222225</v>
      </c>
    </row>
    <row r="18207" spans="1:8" x14ac:dyDescent="0.2">
      <c r="A18207" s="1"/>
      <c r="B18207" s="1">
        <v>18205</v>
      </c>
      <c r="C18207" s="1">
        <v>92</v>
      </c>
      <c r="D18207" s="1">
        <v>0.25408918320000001</v>
      </c>
      <c r="E18207" s="1">
        <v>-0.24295378540000001</v>
      </c>
      <c r="F18207" s="2">
        <v>42919.010416666664</v>
      </c>
      <c r="G18207" s="1">
        <v>0.25408918320000001</v>
      </c>
      <c r="H18207" s="2">
        <v>42919.010416666664</v>
      </c>
    </row>
    <row r="18208" spans="1:8" x14ac:dyDescent="0.2">
      <c r="A18208" s="1"/>
      <c r="B18208" s="1">
        <v>18206</v>
      </c>
      <c r="C18208" s="1">
        <v>67</v>
      </c>
      <c r="D18208" s="1">
        <v>0.24716242290000001</v>
      </c>
      <c r="E18208" s="1">
        <v>-0.25659694840000002</v>
      </c>
      <c r="F18208" s="2">
        <v>42892.120833333334</v>
      </c>
      <c r="G18208" s="1">
        <v>0.24716242290000001</v>
      </c>
      <c r="H18208" s="2">
        <v>42892.120833333334</v>
      </c>
    </row>
    <row r="18209" spans="1:8" x14ac:dyDescent="0.2">
      <c r="A18209" s="1"/>
      <c r="B18209" s="1">
        <v>18207</v>
      </c>
      <c r="C18209" s="1">
        <v>49</v>
      </c>
      <c r="D18209" s="1">
        <v>0.23964607039999999</v>
      </c>
      <c r="E18209" s="1">
        <v>-0.24571094860000001</v>
      </c>
      <c r="F18209" s="2">
        <v>42892.121527777781</v>
      </c>
      <c r="G18209" s="1">
        <v>0.23964607039999999</v>
      </c>
      <c r="H18209" s="2">
        <v>42892.121527777781</v>
      </c>
    </row>
    <row r="18210" spans="1:8" x14ac:dyDescent="0.2">
      <c r="A18210" s="1"/>
      <c r="B18210" s="1">
        <v>18208</v>
      </c>
      <c r="C18210" s="1">
        <v>20</v>
      </c>
      <c r="D18210" s="1">
        <v>0.25369203429999998</v>
      </c>
      <c r="E18210" s="1">
        <v>-0.24455304990000001</v>
      </c>
      <c r="F18210" s="2">
        <v>42892.122916666667</v>
      </c>
      <c r="G18210" s="1">
        <v>0.25369203429999998</v>
      </c>
      <c r="H18210" s="2">
        <v>42892.122916666667</v>
      </c>
    </row>
    <row r="18211" spans="1:8" x14ac:dyDescent="0.2">
      <c r="A18211" s="1"/>
      <c r="B18211" s="1">
        <v>18209</v>
      </c>
      <c r="C18211" s="1">
        <v>16</v>
      </c>
      <c r="D18211" s="1">
        <v>0.2424863216</v>
      </c>
      <c r="E18211" s="1">
        <v>-0.25381399789999998</v>
      </c>
      <c r="F18211" s="2">
        <v>42906.013888888891</v>
      </c>
      <c r="G18211" s="1">
        <v>0.2424863216</v>
      </c>
      <c r="H18211" s="2">
        <v>42906.013888888891</v>
      </c>
    </row>
    <row r="18212" spans="1:8" x14ac:dyDescent="0.2">
      <c r="A18212" s="1"/>
      <c r="B18212" s="1">
        <v>18210</v>
      </c>
      <c r="C18212" s="1">
        <v>40</v>
      </c>
      <c r="D18212" s="1">
        <v>0.23368612220000001</v>
      </c>
      <c r="E18212" s="1">
        <v>-0.26246556110000002</v>
      </c>
      <c r="F18212" s="2">
        <v>42906.015972222223</v>
      </c>
      <c r="G18212" s="1">
        <v>0.23368612220000001</v>
      </c>
      <c r="H18212" s="2">
        <v>42906.015972222223</v>
      </c>
    </row>
    <row r="18213" spans="1:8" x14ac:dyDescent="0.2">
      <c r="A18213" s="1"/>
      <c r="B18213" s="1">
        <v>18211</v>
      </c>
      <c r="C18213" s="1">
        <v>1</v>
      </c>
      <c r="D18213" s="1">
        <v>0.2543920388</v>
      </c>
      <c r="E18213" s="1">
        <v>-0.26995853349999999</v>
      </c>
      <c r="F18213" s="2">
        <v>42906.013888888891</v>
      </c>
      <c r="G18213" s="1">
        <v>0.2543920388</v>
      </c>
      <c r="H18213" s="2">
        <v>42906.013888888891</v>
      </c>
    </row>
    <row r="18214" spans="1:8" x14ac:dyDescent="0.2">
      <c r="A18214" s="1"/>
      <c r="B18214" s="1">
        <v>18212</v>
      </c>
      <c r="C18214" s="1">
        <v>29</v>
      </c>
      <c r="D18214" s="1">
        <v>0.2452258719</v>
      </c>
      <c r="E18214" s="1">
        <v>-0.255843775</v>
      </c>
      <c r="F18214" s="2">
        <v>42906.01666666667</v>
      </c>
      <c r="G18214" s="1">
        <v>0.2452258719</v>
      </c>
      <c r="H18214" s="2">
        <v>42906.01666666667</v>
      </c>
    </row>
    <row r="18215" spans="1:8" x14ac:dyDescent="0.2">
      <c r="A18215" s="1"/>
      <c r="B18215" s="1">
        <v>18213</v>
      </c>
      <c r="C18215" s="1">
        <v>14</v>
      </c>
      <c r="D18215" s="1">
        <v>0.24668512270000001</v>
      </c>
      <c r="E18215" s="1">
        <v>-0.24396862359999999</v>
      </c>
      <c r="F18215" s="2">
        <v>42906.01666666667</v>
      </c>
      <c r="G18215" s="1">
        <v>0.24668512270000001</v>
      </c>
      <c r="H18215" s="2">
        <v>42906.01666666667</v>
      </c>
    </row>
    <row r="18216" spans="1:8" x14ac:dyDescent="0.2">
      <c r="A18216" s="1"/>
      <c r="B18216" s="1">
        <v>18214</v>
      </c>
      <c r="C18216" s="1">
        <v>17</v>
      </c>
      <c r="D18216" s="1">
        <v>0.25553459319999999</v>
      </c>
      <c r="E18216" s="1">
        <v>-0.25408518689999998</v>
      </c>
      <c r="F18216" s="2">
        <v>42906.015972222223</v>
      </c>
      <c r="G18216" s="1">
        <v>0.25553459319999999</v>
      </c>
      <c r="H18216" s="2">
        <v>42906.015972222223</v>
      </c>
    </row>
    <row r="18217" spans="1:8" x14ac:dyDescent="0.2">
      <c r="A18217" s="1"/>
      <c r="B18217" s="1">
        <v>18215</v>
      </c>
      <c r="C18217" s="1">
        <v>91</v>
      </c>
      <c r="D18217" s="1">
        <v>0.24405248230000001</v>
      </c>
      <c r="E18217" s="1">
        <v>-0.2415862141</v>
      </c>
      <c r="F18217" s="2">
        <v>42921.379861111112</v>
      </c>
      <c r="G18217" s="1">
        <v>0.24405248230000001</v>
      </c>
      <c r="H18217" s="2">
        <v>42921.379861111112</v>
      </c>
    </row>
    <row r="18218" spans="1:8" x14ac:dyDescent="0.2">
      <c r="A18218" s="1"/>
      <c r="B18218" s="1">
        <v>18216</v>
      </c>
      <c r="C18218" s="1">
        <v>91</v>
      </c>
      <c r="D18218" s="1">
        <v>0.24768522339999999</v>
      </c>
      <c r="E18218" s="1">
        <v>-0.25934897800000001</v>
      </c>
      <c r="F18218" s="2">
        <v>42930.539583333331</v>
      </c>
      <c r="G18218" s="1">
        <v>0.24768522339999999</v>
      </c>
      <c r="H18218" s="2">
        <v>42930.539583333331</v>
      </c>
    </row>
    <row r="18219" spans="1:8" x14ac:dyDescent="0.2">
      <c r="A18219" s="1"/>
      <c r="B18219" s="1">
        <v>18217</v>
      </c>
      <c r="C18219" s="1">
        <v>91</v>
      </c>
      <c r="D18219" s="1">
        <v>0.2499706991</v>
      </c>
      <c r="E18219" s="1">
        <v>-0.25591796290000002</v>
      </c>
      <c r="F18219" s="2">
        <v>42861.03125</v>
      </c>
      <c r="G18219" s="1">
        <v>0.2499706991</v>
      </c>
      <c r="H18219" s="2">
        <v>42861.03125</v>
      </c>
    </row>
    <row r="18220" spans="1:8" x14ac:dyDescent="0.2">
      <c r="A18220" s="1"/>
      <c r="B18220" s="1">
        <v>18218</v>
      </c>
      <c r="C18220" s="1">
        <v>91</v>
      </c>
      <c r="D18220" s="1">
        <v>0.25613992009999997</v>
      </c>
      <c r="E18220" s="1">
        <v>-0.2403004074</v>
      </c>
      <c r="F18220" s="2">
        <v>42889.569444444445</v>
      </c>
      <c r="G18220" s="1">
        <v>0.25613992009999997</v>
      </c>
      <c r="H18220" s="2">
        <v>42889.569444444445</v>
      </c>
    </row>
    <row r="18221" spans="1:8" x14ac:dyDescent="0.2">
      <c r="A18221" s="1"/>
      <c r="B18221" s="1">
        <v>18219</v>
      </c>
      <c r="C18221" s="1">
        <v>91</v>
      </c>
      <c r="D18221" s="1">
        <v>0.24631377839999999</v>
      </c>
      <c r="E18221" s="1">
        <v>-0.26014460550000001</v>
      </c>
      <c r="F18221" s="2">
        <v>42946.607638888891</v>
      </c>
      <c r="G18221" s="1">
        <v>0.24631377839999999</v>
      </c>
      <c r="H18221" s="2">
        <v>42946.607638888891</v>
      </c>
    </row>
    <row r="18222" spans="1:8" x14ac:dyDescent="0.2">
      <c r="A18222" s="1"/>
      <c r="B18222" s="1">
        <v>18220</v>
      </c>
      <c r="C18222" s="1">
        <v>0</v>
      </c>
      <c r="D18222" s="1">
        <v>0.24922789300000001</v>
      </c>
      <c r="E18222" s="1">
        <v>-0.2373706602</v>
      </c>
      <c r="F18222" s="2">
        <v>42921.381944444445</v>
      </c>
      <c r="G18222" s="1">
        <v>0.24922789300000001</v>
      </c>
      <c r="H18222" s="2">
        <v>42921.381944444445</v>
      </c>
    </row>
    <row r="18223" spans="1:8" x14ac:dyDescent="0.2">
      <c r="A18223" s="1"/>
      <c r="B18223" s="1">
        <v>18221</v>
      </c>
      <c r="C18223" s="1">
        <v>0</v>
      </c>
      <c r="D18223" s="1">
        <v>0.24367406329999999</v>
      </c>
      <c r="E18223" s="1">
        <v>-0.24886745639999999</v>
      </c>
      <c r="F18223" s="2">
        <v>42930.540277777778</v>
      </c>
      <c r="G18223" s="1">
        <v>0.24367406329999999</v>
      </c>
      <c r="H18223" s="2">
        <v>42930.540277777778</v>
      </c>
    </row>
    <row r="18224" spans="1:8" x14ac:dyDescent="0.2">
      <c r="A18224" s="1"/>
      <c r="B18224" s="1">
        <v>18222</v>
      </c>
      <c r="C18224" s="1">
        <v>0</v>
      </c>
      <c r="D18224" s="1">
        <v>0.24262808390000001</v>
      </c>
      <c r="E18224" s="1">
        <v>-0.25767146289999998</v>
      </c>
      <c r="F18224" s="2">
        <v>42861.032638888886</v>
      </c>
      <c r="G18224" s="1">
        <v>0.24262808390000001</v>
      </c>
      <c r="H18224" s="2">
        <v>42861.032638888886</v>
      </c>
    </row>
    <row r="18225" spans="1:8" x14ac:dyDescent="0.2">
      <c r="A18225" s="1"/>
      <c r="B18225" s="1">
        <v>18223</v>
      </c>
      <c r="C18225" s="1">
        <v>0</v>
      </c>
      <c r="D18225" s="1">
        <v>0.2644648892</v>
      </c>
      <c r="E18225" s="1">
        <v>-0.25706525149999998</v>
      </c>
      <c r="F18225" s="2">
        <v>42889.570138888892</v>
      </c>
      <c r="G18225" s="1">
        <v>0.2644648892</v>
      </c>
      <c r="H18225" s="2">
        <v>42889.570138888892</v>
      </c>
    </row>
    <row r="18226" spans="1:8" x14ac:dyDescent="0.2">
      <c r="A18226" s="1"/>
      <c r="B18226" s="1">
        <v>18224</v>
      </c>
      <c r="C18226" s="1">
        <v>0</v>
      </c>
      <c r="D18226" s="1">
        <v>0.22578946350000001</v>
      </c>
      <c r="E18226" s="1">
        <v>-0.25580887330000002</v>
      </c>
      <c r="F18226" s="2">
        <v>42946.61041666667</v>
      </c>
      <c r="G18226" s="1">
        <v>0.22578946350000001</v>
      </c>
      <c r="H18226" s="2">
        <v>42946.61041666667</v>
      </c>
    </row>
    <row r="18227" spans="1:8" x14ac:dyDescent="0.2">
      <c r="A18227" s="1"/>
      <c r="B18227" s="1">
        <v>18225</v>
      </c>
      <c r="C18227" s="1">
        <v>2</v>
      </c>
      <c r="D18227" s="1">
        <v>0.22877639189999999</v>
      </c>
      <c r="E18227" s="1">
        <v>-0.26695788320000002</v>
      </c>
      <c r="F18227" s="2">
        <v>42921.382638888892</v>
      </c>
      <c r="G18227" s="1">
        <v>0.22877639189999999</v>
      </c>
      <c r="H18227" s="2">
        <v>42921.382638888892</v>
      </c>
    </row>
    <row r="18228" spans="1:8" x14ac:dyDescent="0.2">
      <c r="A18228" s="1"/>
      <c r="B18228" s="1">
        <v>18226</v>
      </c>
      <c r="C18228" s="1">
        <v>2</v>
      </c>
      <c r="D18228" s="1">
        <v>0.24392136349999999</v>
      </c>
      <c r="E18228" s="1">
        <v>-0.25219331900000003</v>
      </c>
      <c r="F18228" s="2">
        <v>42930.541666666664</v>
      </c>
      <c r="G18228" s="1">
        <v>0.24392136349999999</v>
      </c>
      <c r="H18228" s="2">
        <v>42930.541666666664</v>
      </c>
    </row>
    <row r="18229" spans="1:8" x14ac:dyDescent="0.2">
      <c r="A18229" s="1"/>
      <c r="B18229" s="1">
        <v>18227</v>
      </c>
      <c r="C18229" s="1">
        <v>2</v>
      </c>
      <c r="D18229" s="1">
        <v>0.25662709099999997</v>
      </c>
      <c r="E18229" s="1">
        <v>-0.25947861210000001</v>
      </c>
      <c r="F18229" s="2">
        <v>42861.03125</v>
      </c>
      <c r="G18229" s="1">
        <v>0.25662709099999997</v>
      </c>
      <c r="H18229" s="2">
        <v>42861.03125</v>
      </c>
    </row>
    <row r="18230" spans="1:8" x14ac:dyDescent="0.2">
      <c r="A18230" s="1"/>
      <c r="B18230" s="1">
        <v>18228</v>
      </c>
      <c r="C18230" s="1">
        <v>2</v>
      </c>
      <c r="D18230" s="1">
        <v>0.22420305669999999</v>
      </c>
      <c r="E18230" s="1">
        <v>-0.2612338937</v>
      </c>
      <c r="F18230" s="2">
        <v>42889.570138888892</v>
      </c>
      <c r="G18230" s="1">
        <v>0.22420305669999999</v>
      </c>
      <c r="H18230" s="2">
        <v>42889.570138888892</v>
      </c>
    </row>
    <row r="18231" spans="1:8" x14ac:dyDescent="0.2">
      <c r="A18231" s="1"/>
      <c r="B18231" s="1">
        <v>18229</v>
      </c>
      <c r="C18231" s="1">
        <v>2</v>
      </c>
      <c r="D18231" s="1">
        <v>0.25952067150000002</v>
      </c>
      <c r="E18231" s="1">
        <v>-0.26792244120000003</v>
      </c>
      <c r="F18231" s="2">
        <v>42946.609722222223</v>
      </c>
      <c r="G18231" s="1">
        <v>0.25952067150000002</v>
      </c>
      <c r="H18231" s="2">
        <v>42946.609722222223</v>
      </c>
    </row>
    <row r="18232" spans="1:8" x14ac:dyDescent="0.2">
      <c r="A18232" s="1"/>
      <c r="B18232" s="1">
        <v>18230</v>
      </c>
      <c r="C18232" s="1">
        <v>92</v>
      </c>
      <c r="D18232" s="1">
        <v>0.2389695748</v>
      </c>
      <c r="E18232" s="1">
        <v>-0.24977490869999999</v>
      </c>
      <c r="F18232" s="2">
        <v>42921.382638888892</v>
      </c>
      <c r="G18232" s="1">
        <v>0.2389695748</v>
      </c>
      <c r="H18232" s="2">
        <v>42921.382638888892</v>
      </c>
    </row>
    <row r="18233" spans="1:8" x14ac:dyDescent="0.2">
      <c r="A18233" s="1"/>
      <c r="B18233" s="1">
        <v>18231</v>
      </c>
      <c r="C18233" s="1">
        <v>92</v>
      </c>
      <c r="D18233" s="1">
        <v>0.24767904169999999</v>
      </c>
      <c r="E18233" s="1">
        <v>-0.25869731070000002</v>
      </c>
      <c r="F18233" s="2">
        <v>42930.542361111111</v>
      </c>
      <c r="G18233" s="1">
        <v>0.24767904169999999</v>
      </c>
      <c r="H18233" s="2">
        <v>42930.542361111111</v>
      </c>
    </row>
    <row r="18234" spans="1:8" x14ac:dyDescent="0.2">
      <c r="A18234" s="1"/>
      <c r="B18234" s="1">
        <v>18232</v>
      </c>
      <c r="C18234" s="1">
        <v>92</v>
      </c>
      <c r="D18234" s="1">
        <v>0.2382506834</v>
      </c>
      <c r="E18234" s="1">
        <v>-0.253461296</v>
      </c>
      <c r="F18234" s="2">
        <v>42861.032638888886</v>
      </c>
      <c r="G18234" s="1">
        <v>0.2382506834</v>
      </c>
      <c r="H18234" s="2">
        <v>42861.032638888886</v>
      </c>
    </row>
    <row r="18235" spans="1:8" x14ac:dyDescent="0.2">
      <c r="A18235" s="1"/>
      <c r="B18235" s="1">
        <v>18233</v>
      </c>
      <c r="C18235" s="1">
        <v>92</v>
      </c>
      <c r="D18235" s="1">
        <v>0.27453282159999998</v>
      </c>
      <c r="E18235" s="1">
        <v>-0.26149451070000002</v>
      </c>
      <c r="F18235" s="2">
        <v>42889.570833333331</v>
      </c>
      <c r="G18235" s="1">
        <v>0.27453282159999998</v>
      </c>
      <c r="H18235" s="2">
        <v>42889.570833333331</v>
      </c>
    </row>
    <row r="18236" spans="1:8" x14ac:dyDescent="0.2">
      <c r="A18236" s="1"/>
      <c r="B18236" s="1">
        <v>18234</v>
      </c>
      <c r="C18236" s="1">
        <v>92</v>
      </c>
      <c r="D18236" s="1">
        <v>0.2489893467</v>
      </c>
      <c r="E18236" s="1">
        <v>-0.2630316057</v>
      </c>
      <c r="F18236" s="2">
        <v>42946.609027777777</v>
      </c>
      <c r="G18236" s="1">
        <v>0.2489893467</v>
      </c>
      <c r="H18236" s="2">
        <v>42946.609027777777</v>
      </c>
    </row>
    <row r="18237" spans="1:8" x14ac:dyDescent="0.2">
      <c r="A18237" s="1"/>
      <c r="B18237" s="1">
        <v>18235</v>
      </c>
      <c r="C18237" s="1">
        <v>91</v>
      </c>
      <c r="D18237" s="1">
        <v>0.27439333630000001</v>
      </c>
      <c r="E18237" s="1">
        <v>-0.25531535950000001</v>
      </c>
      <c r="F18237" s="2">
        <v>42866.809027777781</v>
      </c>
      <c r="G18237" s="1">
        <v>0.27439333630000001</v>
      </c>
      <c r="H18237" s="2">
        <v>42866.809027777781</v>
      </c>
    </row>
    <row r="18238" spans="1:8" x14ac:dyDescent="0.2">
      <c r="A18238" s="1"/>
      <c r="B18238" s="1">
        <v>18236</v>
      </c>
      <c r="C18238" s="1">
        <v>91</v>
      </c>
      <c r="D18238" s="1">
        <v>0.25536246460000001</v>
      </c>
      <c r="E18238" s="1">
        <v>-0.25373392769999997</v>
      </c>
      <c r="F18238" s="2">
        <v>42918.008333333331</v>
      </c>
      <c r="G18238" s="1">
        <v>0.25536246460000001</v>
      </c>
      <c r="H18238" s="2">
        <v>42918.008333333331</v>
      </c>
    </row>
    <row r="18239" spans="1:8" x14ac:dyDescent="0.2">
      <c r="A18239" s="1"/>
      <c r="B18239" s="1">
        <v>18237</v>
      </c>
      <c r="C18239" s="1">
        <v>91</v>
      </c>
      <c r="D18239" s="1">
        <v>0.24630024859999999</v>
      </c>
      <c r="E18239" s="1">
        <v>-0.26621345190000001</v>
      </c>
      <c r="F18239" s="2">
        <v>42861.64166666667</v>
      </c>
      <c r="G18239" s="1">
        <v>0.24630024859999999</v>
      </c>
      <c r="H18239" s="2">
        <v>42861.64166666667</v>
      </c>
    </row>
    <row r="18240" spans="1:8" x14ac:dyDescent="0.2">
      <c r="A18240" s="1"/>
      <c r="B18240" s="1">
        <v>18238</v>
      </c>
      <c r="C18240" s="1">
        <v>91</v>
      </c>
      <c r="D18240" s="1">
        <v>0.2380113287</v>
      </c>
      <c r="E18240" s="1">
        <v>-0.26563708149999998</v>
      </c>
      <c r="F18240" s="2">
        <v>42906.401388888888</v>
      </c>
      <c r="G18240" s="1">
        <v>0.2380113287</v>
      </c>
      <c r="H18240" s="2">
        <v>42906.401388888888</v>
      </c>
    </row>
    <row r="18241" spans="1:8" x14ac:dyDescent="0.2">
      <c r="A18241" s="1"/>
      <c r="B18241" s="1">
        <v>18239</v>
      </c>
      <c r="C18241" s="1">
        <v>91</v>
      </c>
      <c r="D18241" s="1">
        <v>0.2458264865</v>
      </c>
      <c r="E18241" s="1">
        <v>-0.24286723269999999</v>
      </c>
      <c r="F18241" s="2">
        <v>42857.125</v>
      </c>
      <c r="G18241" s="1">
        <v>0.2458264865</v>
      </c>
      <c r="H18241" s="2">
        <v>42857.125</v>
      </c>
    </row>
    <row r="18242" spans="1:8" x14ac:dyDescent="0.2">
      <c r="A18242" s="1"/>
      <c r="B18242" s="1">
        <v>18240</v>
      </c>
      <c r="C18242" s="1">
        <v>91</v>
      </c>
      <c r="D18242" s="1">
        <v>0.24464191769999999</v>
      </c>
      <c r="E18242" s="1">
        <v>-0.24543368430000001</v>
      </c>
      <c r="F18242" s="2">
        <v>42929.128472222219</v>
      </c>
      <c r="G18242" s="1">
        <v>0.24464191769999999</v>
      </c>
      <c r="H18242" s="2">
        <v>42929.128472222219</v>
      </c>
    </row>
    <row r="18243" spans="1:8" x14ac:dyDescent="0.2">
      <c r="A18243" s="1"/>
      <c r="B18243" s="1">
        <v>18241</v>
      </c>
      <c r="C18243" s="1">
        <v>0</v>
      </c>
      <c r="D18243" s="1">
        <v>0.248394637</v>
      </c>
      <c r="E18243" s="1">
        <v>-0.25607127390000001</v>
      </c>
      <c r="F18243" s="2">
        <v>42866.810416666667</v>
      </c>
      <c r="G18243" s="1">
        <v>0.248394637</v>
      </c>
      <c r="H18243" s="2">
        <v>42866.810416666667</v>
      </c>
    </row>
    <row r="18244" spans="1:8" x14ac:dyDescent="0.2">
      <c r="A18244" s="1"/>
      <c r="B18244" s="1">
        <v>18242</v>
      </c>
      <c r="C18244" s="1">
        <v>0</v>
      </c>
      <c r="D18244" s="1">
        <v>0.25309177529999999</v>
      </c>
      <c r="E18244" s="1">
        <v>-0.2386772274</v>
      </c>
      <c r="F18244" s="2">
        <v>42918.009722222225</v>
      </c>
      <c r="G18244" s="1">
        <v>0.25309177529999999</v>
      </c>
      <c r="H18244" s="2">
        <v>42918.009722222225</v>
      </c>
    </row>
    <row r="18245" spans="1:8" x14ac:dyDescent="0.2">
      <c r="A18245" s="1"/>
      <c r="B18245" s="1">
        <v>18243</v>
      </c>
      <c r="C18245" s="1">
        <v>0</v>
      </c>
      <c r="D18245" s="1">
        <v>0.24526007350000001</v>
      </c>
      <c r="E18245" s="1">
        <v>-0.2412666748</v>
      </c>
      <c r="F18245" s="2">
        <v>42861.64166666667</v>
      </c>
      <c r="G18245" s="1">
        <v>0.24526007350000001</v>
      </c>
      <c r="H18245" s="2">
        <v>42861.64166666667</v>
      </c>
    </row>
    <row r="18246" spans="1:8" x14ac:dyDescent="0.2">
      <c r="A18246" s="1"/>
      <c r="B18246" s="1">
        <v>18244</v>
      </c>
      <c r="C18246" s="1">
        <v>0</v>
      </c>
      <c r="D18246" s="1">
        <v>0.24071981680000001</v>
      </c>
      <c r="E18246" s="1">
        <v>-0.26341296910000001</v>
      </c>
      <c r="F18246" s="2">
        <v>42906.402777777781</v>
      </c>
      <c r="G18246" s="1">
        <v>0.24071981680000001</v>
      </c>
      <c r="H18246" s="2">
        <v>42906.402777777781</v>
      </c>
    </row>
    <row r="18247" spans="1:8" x14ac:dyDescent="0.2">
      <c r="A18247" s="1"/>
      <c r="B18247" s="1">
        <v>18245</v>
      </c>
      <c r="C18247" s="1">
        <v>0</v>
      </c>
      <c r="D18247" s="1">
        <v>0.25322378740000001</v>
      </c>
      <c r="E18247" s="1">
        <v>-0.2499830378</v>
      </c>
      <c r="F18247" s="2">
        <v>42857.125694444447</v>
      </c>
      <c r="G18247" s="1">
        <v>0.25322378740000001</v>
      </c>
      <c r="H18247" s="2">
        <v>42857.125694444447</v>
      </c>
    </row>
    <row r="18248" spans="1:8" x14ac:dyDescent="0.2">
      <c r="A18248" s="1"/>
      <c r="B18248" s="1">
        <v>18246</v>
      </c>
      <c r="C18248" s="1">
        <v>0</v>
      </c>
      <c r="D18248" s="1">
        <v>0.2506180355</v>
      </c>
      <c r="E18248" s="1">
        <v>-0.2394815948</v>
      </c>
      <c r="F18248" s="2">
        <v>42929.130555555559</v>
      </c>
      <c r="G18248" s="1">
        <v>0.2506180355</v>
      </c>
      <c r="H18248" s="2">
        <v>42929.130555555559</v>
      </c>
    </row>
    <row r="18249" spans="1:8" x14ac:dyDescent="0.2">
      <c r="A18249" s="1"/>
      <c r="B18249" s="1">
        <v>18247</v>
      </c>
      <c r="C18249" s="1">
        <v>2</v>
      </c>
      <c r="D18249" s="1">
        <v>0.26931750669999999</v>
      </c>
      <c r="E18249" s="1">
        <v>-0.2514360772</v>
      </c>
      <c r="F18249" s="2">
        <v>42866.811111111114</v>
      </c>
      <c r="G18249" s="1">
        <v>0.26931750669999999</v>
      </c>
      <c r="H18249" s="2">
        <v>42866.811111111114</v>
      </c>
    </row>
    <row r="18250" spans="1:8" x14ac:dyDescent="0.2">
      <c r="A18250" s="1"/>
      <c r="B18250" s="1">
        <v>18248</v>
      </c>
      <c r="C18250" s="1">
        <v>2</v>
      </c>
      <c r="D18250" s="1">
        <v>0.2518936846</v>
      </c>
      <c r="E18250" s="1">
        <v>-0.2426424325</v>
      </c>
      <c r="F18250" s="2">
        <v>42918.011111111111</v>
      </c>
      <c r="G18250" s="1">
        <v>0.2518936846</v>
      </c>
      <c r="H18250" s="2">
        <v>42918.011111111111</v>
      </c>
    </row>
    <row r="18251" spans="1:8" x14ac:dyDescent="0.2">
      <c r="A18251" s="1"/>
      <c r="B18251" s="1">
        <v>18249</v>
      </c>
      <c r="C18251" s="1">
        <v>2</v>
      </c>
      <c r="D18251" s="1">
        <v>0.25188805689999999</v>
      </c>
      <c r="E18251" s="1">
        <v>-0.26363429820000001</v>
      </c>
      <c r="F18251" s="2">
        <v>42861.64166666667</v>
      </c>
      <c r="G18251" s="1">
        <v>0.25188805689999999</v>
      </c>
      <c r="H18251" s="2">
        <v>42861.64166666667</v>
      </c>
    </row>
    <row r="18252" spans="1:8" x14ac:dyDescent="0.2">
      <c r="A18252" s="1"/>
      <c r="B18252" s="1">
        <v>18250</v>
      </c>
      <c r="C18252" s="1">
        <v>2</v>
      </c>
      <c r="D18252" s="1">
        <v>0.27608396810000002</v>
      </c>
      <c r="E18252" s="1">
        <v>-0.25138022799999998</v>
      </c>
      <c r="F18252" s="2">
        <v>42906.401388888888</v>
      </c>
      <c r="G18252" s="1">
        <v>0.27608396810000002</v>
      </c>
      <c r="H18252" s="2">
        <v>42906.401388888888</v>
      </c>
    </row>
    <row r="18253" spans="1:8" x14ac:dyDescent="0.2">
      <c r="A18253" s="1"/>
      <c r="B18253" s="1">
        <v>18251</v>
      </c>
      <c r="C18253" s="1">
        <v>2</v>
      </c>
      <c r="D18253" s="1">
        <v>0.25134147769999998</v>
      </c>
      <c r="E18253" s="1">
        <v>-0.24709308739999999</v>
      </c>
      <c r="F18253" s="2">
        <v>42857.126388888886</v>
      </c>
      <c r="G18253" s="1">
        <v>0.25134147769999998</v>
      </c>
      <c r="H18253" s="2">
        <v>42857.126388888886</v>
      </c>
    </row>
    <row r="18254" spans="1:8" x14ac:dyDescent="0.2">
      <c r="A18254" s="1"/>
      <c r="B18254" s="1">
        <v>18252</v>
      </c>
      <c r="C18254" s="1">
        <v>2</v>
      </c>
      <c r="D18254" s="1">
        <v>0.25264333500000002</v>
      </c>
      <c r="E18254" s="1">
        <v>-0.24338133640000001</v>
      </c>
      <c r="F18254" s="2">
        <v>42929.129861111112</v>
      </c>
      <c r="G18254" s="1">
        <v>0.25264333500000002</v>
      </c>
      <c r="H18254" s="2">
        <v>42929.129861111112</v>
      </c>
    </row>
    <row r="18255" spans="1:8" x14ac:dyDescent="0.2">
      <c r="A18255" s="1"/>
      <c r="B18255" s="1">
        <v>18253</v>
      </c>
      <c r="C18255" s="1">
        <v>92</v>
      </c>
      <c r="D18255" s="1">
        <v>0.25348215000000002</v>
      </c>
      <c r="E18255" s="1">
        <v>-0.2456327653</v>
      </c>
      <c r="F18255" s="2">
        <v>42866.809027777781</v>
      </c>
      <c r="G18255" s="1">
        <v>0.25348215000000002</v>
      </c>
      <c r="H18255" s="2">
        <v>42866.809027777781</v>
      </c>
    </row>
    <row r="18256" spans="1:8" x14ac:dyDescent="0.2">
      <c r="A18256" s="1"/>
      <c r="B18256" s="1">
        <v>18254</v>
      </c>
      <c r="C18256" s="1">
        <v>92</v>
      </c>
      <c r="D18256" s="1">
        <v>0.24794439460000001</v>
      </c>
      <c r="E18256" s="1">
        <v>-0.24816777200000001</v>
      </c>
      <c r="F18256" s="2">
        <v>42918.011111111111</v>
      </c>
      <c r="G18256" s="1">
        <v>0.24794439460000001</v>
      </c>
      <c r="H18256" s="2">
        <v>42918.011111111111</v>
      </c>
    </row>
    <row r="18257" spans="1:8" x14ac:dyDescent="0.2">
      <c r="A18257" s="1"/>
      <c r="B18257" s="1">
        <v>18255</v>
      </c>
      <c r="C18257" s="1">
        <v>92</v>
      </c>
      <c r="D18257" s="1">
        <v>0.25436506380000001</v>
      </c>
      <c r="E18257" s="1">
        <v>-0.25175538609999998</v>
      </c>
      <c r="F18257" s="2">
        <v>42861.643750000003</v>
      </c>
      <c r="G18257" s="1">
        <v>0.25436506380000001</v>
      </c>
      <c r="H18257" s="2">
        <v>42861.643750000003</v>
      </c>
    </row>
    <row r="18258" spans="1:8" x14ac:dyDescent="0.2">
      <c r="A18258" s="1"/>
      <c r="B18258" s="1">
        <v>18256</v>
      </c>
      <c r="C18258" s="1">
        <v>92</v>
      </c>
      <c r="D18258" s="1">
        <v>0.25424713269999999</v>
      </c>
      <c r="E18258" s="1">
        <v>-0.2497827809</v>
      </c>
      <c r="F18258" s="2">
        <v>42906.40347222222</v>
      </c>
      <c r="G18258" s="1">
        <v>0.25424713269999999</v>
      </c>
      <c r="H18258" s="2">
        <v>42906.40347222222</v>
      </c>
    </row>
    <row r="18259" spans="1:8" x14ac:dyDescent="0.2">
      <c r="A18259" s="1"/>
      <c r="B18259" s="1">
        <v>18257</v>
      </c>
      <c r="C18259" s="1">
        <v>92</v>
      </c>
      <c r="D18259" s="1">
        <v>0.25079394389999998</v>
      </c>
      <c r="E18259" s="1">
        <v>-0.23650176179999999</v>
      </c>
      <c r="F18259" s="2">
        <v>42857.127083333333</v>
      </c>
      <c r="G18259" s="1">
        <v>0.25079394389999998</v>
      </c>
      <c r="H18259" s="2">
        <v>42857.127083333333</v>
      </c>
    </row>
    <row r="18260" spans="1:8" x14ac:dyDescent="0.2">
      <c r="A18260" s="1"/>
      <c r="B18260" s="1">
        <v>18258</v>
      </c>
      <c r="C18260" s="1">
        <v>92</v>
      </c>
      <c r="D18260" s="1">
        <v>0.25331780799999998</v>
      </c>
      <c r="E18260" s="1">
        <v>-0.27014677790000002</v>
      </c>
      <c r="F18260" s="2">
        <v>42929.130555555559</v>
      </c>
      <c r="G18260" s="1">
        <v>0.25331780799999998</v>
      </c>
      <c r="H18260" s="2">
        <v>42929.130555555559</v>
      </c>
    </row>
    <row r="18261" spans="1:8" x14ac:dyDescent="0.2">
      <c r="A18261" s="1"/>
      <c r="B18261" s="1">
        <v>18259</v>
      </c>
      <c r="C18261" s="1">
        <v>81</v>
      </c>
      <c r="D18261" s="1">
        <v>0.25377813710000002</v>
      </c>
      <c r="E18261" s="1">
        <v>-0.26564866100000001</v>
      </c>
      <c r="F18261" s="2">
        <v>42898.330555555556</v>
      </c>
      <c r="G18261" s="1">
        <v>0.25377813710000002</v>
      </c>
      <c r="H18261" s="2">
        <v>42898.330555555556</v>
      </c>
    </row>
    <row r="18262" spans="1:8" x14ac:dyDescent="0.2">
      <c r="A18262" s="1"/>
      <c r="B18262" s="1">
        <v>18260</v>
      </c>
      <c r="C18262" s="1">
        <v>81</v>
      </c>
      <c r="D18262" s="1">
        <v>0.2457929888</v>
      </c>
      <c r="E18262" s="1">
        <v>-0.2647677604</v>
      </c>
      <c r="F18262" s="2">
        <v>42923.572222222225</v>
      </c>
      <c r="G18262" s="1">
        <v>0.2457929888</v>
      </c>
      <c r="H18262" s="2">
        <v>42923.572222222225</v>
      </c>
    </row>
    <row r="18263" spans="1:8" x14ac:dyDescent="0.2">
      <c r="A18263" s="1"/>
      <c r="B18263" s="1">
        <v>18261</v>
      </c>
      <c r="C18263" s="1">
        <v>81</v>
      </c>
      <c r="D18263" s="1">
        <v>0.25420902150000002</v>
      </c>
      <c r="E18263" s="1">
        <v>-0.23889623230000001</v>
      </c>
      <c r="F18263" s="2">
        <v>42924.231249999997</v>
      </c>
      <c r="G18263" s="1">
        <v>0.25420902150000002</v>
      </c>
      <c r="H18263" s="2">
        <v>42924.231249999997</v>
      </c>
    </row>
    <row r="18264" spans="1:8" x14ac:dyDescent="0.2">
      <c r="A18264" s="1"/>
      <c r="B18264" s="1">
        <v>18262</v>
      </c>
      <c r="C18264" s="1">
        <v>81</v>
      </c>
      <c r="D18264" s="1">
        <v>0.2416549016</v>
      </c>
      <c r="E18264" s="1">
        <v>-0.25224961060000001</v>
      </c>
      <c r="F18264" s="2">
        <v>42910.193749999999</v>
      </c>
      <c r="G18264" s="1">
        <v>0.2416549016</v>
      </c>
      <c r="H18264" s="2">
        <v>42910.193749999999</v>
      </c>
    </row>
    <row r="18265" spans="1:8" x14ac:dyDescent="0.2">
      <c r="A18265" s="1"/>
      <c r="B18265" s="1">
        <v>18263</v>
      </c>
      <c r="C18265" s="1">
        <v>81</v>
      </c>
      <c r="D18265" s="1">
        <v>0.2354530255</v>
      </c>
      <c r="E18265" s="1">
        <v>-0.2272919635</v>
      </c>
      <c r="F18265" s="2">
        <v>42895.356249999997</v>
      </c>
      <c r="G18265" s="1">
        <v>0.2354530255</v>
      </c>
      <c r="H18265" s="2">
        <v>42895.356249999997</v>
      </c>
    </row>
    <row r="18266" spans="1:8" x14ac:dyDescent="0.2">
      <c r="A18266" s="1"/>
      <c r="B18266" s="1">
        <v>18264</v>
      </c>
      <c r="C18266" s="1">
        <v>81</v>
      </c>
      <c r="D18266" s="1">
        <v>0.25248093109999997</v>
      </c>
      <c r="E18266" s="1">
        <v>-0.2436863024</v>
      </c>
      <c r="F18266" s="2">
        <v>42942.820138888892</v>
      </c>
      <c r="G18266" s="1">
        <v>0.25248093109999997</v>
      </c>
      <c r="H18266" s="2">
        <v>42942.820138888892</v>
      </c>
    </row>
    <row r="18267" spans="1:8" x14ac:dyDescent="0.2">
      <c r="A18267" s="1"/>
      <c r="B18267" s="1">
        <v>18265</v>
      </c>
      <c r="C18267" s="1">
        <v>81</v>
      </c>
      <c r="D18267" s="1">
        <v>0.24917334050000001</v>
      </c>
      <c r="E18267" s="1">
        <v>-0.25303746249999998</v>
      </c>
      <c r="F18267" s="2">
        <v>42892.720138888886</v>
      </c>
      <c r="G18267" s="1">
        <v>0.24917334050000001</v>
      </c>
      <c r="H18267" s="2">
        <v>42892.720138888886</v>
      </c>
    </row>
    <row r="18268" spans="1:8" x14ac:dyDescent="0.2">
      <c r="A18268" s="1"/>
      <c r="B18268" s="1">
        <v>18266</v>
      </c>
      <c r="C18268" s="1">
        <v>81</v>
      </c>
      <c r="D18268" s="1">
        <v>0.25753896180000002</v>
      </c>
      <c r="E18268" s="1">
        <v>-0.23969713049999999</v>
      </c>
      <c r="F18268" s="2">
        <v>42903.195138888892</v>
      </c>
      <c r="G18268" s="1">
        <v>0.25753896180000002</v>
      </c>
      <c r="H18268" s="2">
        <v>42903.195138888892</v>
      </c>
    </row>
    <row r="18269" spans="1:8" x14ac:dyDescent="0.2">
      <c r="A18269" s="1"/>
      <c r="B18269" s="1">
        <v>18267</v>
      </c>
      <c r="C18269" s="1">
        <v>81</v>
      </c>
      <c r="D18269" s="1">
        <v>0.246569027</v>
      </c>
      <c r="E18269" s="1">
        <v>-0.2435756982</v>
      </c>
      <c r="F18269" s="2">
        <v>42915.671527777777</v>
      </c>
      <c r="G18269" s="1">
        <v>0.246569027</v>
      </c>
      <c r="H18269" s="2">
        <v>42915.671527777777</v>
      </c>
    </row>
    <row r="18270" spans="1:8" x14ac:dyDescent="0.2">
      <c r="A18270" s="1"/>
      <c r="B18270" s="1">
        <v>18268</v>
      </c>
      <c r="C18270" s="1">
        <v>0</v>
      </c>
      <c r="D18270" s="1">
        <v>0.23827364579999999</v>
      </c>
      <c r="E18270" s="1">
        <v>-0.2566412642</v>
      </c>
      <c r="F18270" s="2">
        <v>42898.331250000003</v>
      </c>
      <c r="G18270" s="1">
        <v>0.23827364579999999</v>
      </c>
      <c r="H18270" s="2">
        <v>42898.331250000003</v>
      </c>
    </row>
    <row r="18271" spans="1:8" x14ac:dyDescent="0.2">
      <c r="A18271" s="1"/>
      <c r="B18271" s="1">
        <v>18269</v>
      </c>
      <c r="C18271" s="1">
        <v>0</v>
      </c>
      <c r="D18271" s="1">
        <v>0.24697045209999999</v>
      </c>
      <c r="E18271" s="1">
        <v>-0.25224562080000001</v>
      </c>
      <c r="F18271" s="2">
        <v>42923.573611111111</v>
      </c>
      <c r="G18271" s="1">
        <v>0.24697045209999999</v>
      </c>
      <c r="H18271" s="2">
        <v>42923.573611111111</v>
      </c>
    </row>
    <row r="18272" spans="1:8" x14ac:dyDescent="0.2">
      <c r="A18272" s="1"/>
      <c r="B18272" s="1">
        <v>18270</v>
      </c>
      <c r="C18272" s="1">
        <v>0</v>
      </c>
      <c r="D18272" s="1">
        <v>0.25604415629999999</v>
      </c>
      <c r="E18272" s="1">
        <v>-0.26814163419999998</v>
      </c>
      <c r="F18272" s="2">
        <v>42924.231944444444</v>
      </c>
      <c r="G18272" s="1">
        <v>0.25604415629999999</v>
      </c>
      <c r="H18272" s="2">
        <v>42924.231944444444</v>
      </c>
    </row>
    <row r="18273" spans="1:8" x14ac:dyDescent="0.2">
      <c r="A18273" s="1"/>
      <c r="B18273" s="1">
        <v>18271</v>
      </c>
      <c r="C18273" s="1">
        <v>0</v>
      </c>
      <c r="D18273" s="1">
        <v>0.25751849809999999</v>
      </c>
      <c r="E18273" s="1">
        <v>-0.240647729</v>
      </c>
      <c r="F18273" s="2">
        <v>42910.194444444445</v>
      </c>
      <c r="G18273" s="1">
        <v>0.25751849809999999</v>
      </c>
      <c r="H18273" s="2">
        <v>42910.194444444445</v>
      </c>
    </row>
    <row r="18274" spans="1:8" x14ac:dyDescent="0.2">
      <c r="A18274" s="1"/>
      <c r="B18274" s="1">
        <v>18272</v>
      </c>
      <c r="C18274" s="1">
        <v>0</v>
      </c>
      <c r="D18274" s="1">
        <v>0.25533075059999999</v>
      </c>
      <c r="E18274" s="1">
        <v>-0.24766704519999999</v>
      </c>
      <c r="F18274" s="2">
        <v>42895.356944444444</v>
      </c>
      <c r="G18274" s="1">
        <v>0.25533075059999999</v>
      </c>
      <c r="H18274" s="2">
        <v>42895.356944444444</v>
      </c>
    </row>
    <row r="18275" spans="1:8" x14ac:dyDescent="0.2">
      <c r="A18275" s="1"/>
      <c r="B18275" s="1">
        <v>18273</v>
      </c>
      <c r="C18275" s="1">
        <v>0</v>
      </c>
      <c r="D18275" s="1">
        <v>0.26971423729999999</v>
      </c>
      <c r="E18275" s="1">
        <v>-0.23589345749999999</v>
      </c>
      <c r="F18275" s="2">
        <v>42942.822222222225</v>
      </c>
      <c r="G18275" s="1">
        <v>0.26971423729999999</v>
      </c>
      <c r="H18275" s="2">
        <v>42942.822222222225</v>
      </c>
    </row>
    <row r="18276" spans="1:8" x14ac:dyDescent="0.2">
      <c r="A18276" s="1"/>
      <c r="B18276" s="1">
        <v>18274</v>
      </c>
      <c r="C18276" s="1">
        <v>0</v>
      </c>
      <c r="D18276" s="1">
        <v>0.2348694278</v>
      </c>
      <c r="E18276" s="1">
        <v>-0.2621299735</v>
      </c>
      <c r="F18276" s="2">
        <v>42892.722222222219</v>
      </c>
      <c r="G18276" s="1">
        <v>0.2348694278</v>
      </c>
      <c r="H18276" s="2">
        <v>42892.722222222219</v>
      </c>
    </row>
    <row r="18277" spans="1:8" x14ac:dyDescent="0.2">
      <c r="A18277" s="1"/>
      <c r="B18277" s="1">
        <v>18275</v>
      </c>
      <c r="C18277" s="1">
        <v>0</v>
      </c>
      <c r="D18277" s="1">
        <v>0.25477608359999998</v>
      </c>
      <c r="E18277" s="1">
        <v>-0.24026847649999999</v>
      </c>
      <c r="F18277" s="2">
        <v>42903.195138888892</v>
      </c>
      <c r="G18277" s="1">
        <v>0.25477608359999998</v>
      </c>
      <c r="H18277" s="2">
        <v>42903.195138888892</v>
      </c>
    </row>
    <row r="18278" spans="1:8" x14ac:dyDescent="0.2">
      <c r="A18278" s="1"/>
      <c r="B18278" s="1">
        <v>18276</v>
      </c>
      <c r="C18278" s="1">
        <v>0</v>
      </c>
      <c r="D18278" s="1">
        <v>0.25451568089999999</v>
      </c>
      <c r="E18278" s="1">
        <v>-0.26080212699999999</v>
      </c>
      <c r="F18278" s="2">
        <v>42915.674305555556</v>
      </c>
      <c r="G18278" s="1">
        <v>0.25451568089999999</v>
      </c>
      <c r="H18278" s="2">
        <v>42915.674305555556</v>
      </c>
    </row>
    <row r="18279" spans="1:8" x14ac:dyDescent="0.2">
      <c r="A18279" s="1"/>
      <c r="B18279" s="1">
        <v>18277</v>
      </c>
      <c r="C18279" s="1">
        <v>57</v>
      </c>
      <c r="D18279" s="1">
        <v>0.23229637510000001</v>
      </c>
      <c r="E18279" s="1">
        <v>-0.25226820589999999</v>
      </c>
      <c r="F18279" s="2">
        <v>42898.333333333336</v>
      </c>
      <c r="G18279" s="1">
        <v>0.23229637510000001</v>
      </c>
      <c r="H18279" s="2">
        <v>42898.333333333336</v>
      </c>
    </row>
    <row r="18280" spans="1:8" x14ac:dyDescent="0.2">
      <c r="A18280" s="1"/>
      <c r="B18280" s="1">
        <v>18278</v>
      </c>
      <c r="C18280" s="1">
        <v>57</v>
      </c>
      <c r="D18280" s="1">
        <v>0.2462798534</v>
      </c>
      <c r="E18280" s="1">
        <v>-0.26479027170000002</v>
      </c>
      <c r="F18280" s="2">
        <v>42923.574999999997</v>
      </c>
      <c r="G18280" s="1">
        <v>0.2462798534</v>
      </c>
      <c r="H18280" s="2">
        <v>42923.574999999997</v>
      </c>
    </row>
    <row r="18281" spans="1:8" x14ac:dyDescent="0.2">
      <c r="A18281" s="1"/>
      <c r="B18281" s="1">
        <v>18279</v>
      </c>
      <c r="C18281" s="1">
        <v>57</v>
      </c>
      <c r="D18281" s="1">
        <v>0.26920520510000001</v>
      </c>
      <c r="E18281" s="1">
        <v>-0.24858296969999999</v>
      </c>
      <c r="F18281" s="2">
        <v>42924.23333333333</v>
      </c>
      <c r="G18281" s="1">
        <v>0.26920520510000001</v>
      </c>
      <c r="H18281" s="2">
        <v>42924.23333333333</v>
      </c>
    </row>
    <row r="18282" spans="1:8" x14ac:dyDescent="0.2">
      <c r="A18282" s="1"/>
      <c r="B18282" s="1">
        <v>18280</v>
      </c>
      <c r="C18282" s="1">
        <v>57</v>
      </c>
      <c r="D18282" s="1">
        <v>0.25816886039999998</v>
      </c>
      <c r="E18282" s="1">
        <v>-0.2477288104</v>
      </c>
      <c r="F18282" s="2">
        <v>42910.194444444445</v>
      </c>
      <c r="G18282" s="1">
        <v>0.25816886039999998</v>
      </c>
      <c r="H18282" s="2">
        <v>42910.194444444445</v>
      </c>
    </row>
    <row r="18283" spans="1:8" x14ac:dyDescent="0.2">
      <c r="A18283" s="1"/>
      <c r="B18283" s="1">
        <v>18281</v>
      </c>
      <c r="C18283" s="1">
        <v>57</v>
      </c>
      <c r="D18283" s="1">
        <v>0.23144946229999999</v>
      </c>
      <c r="E18283" s="1">
        <v>-0.25966842410000002</v>
      </c>
      <c r="F18283" s="2">
        <v>42895.359027777777</v>
      </c>
      <c r="G18283" s="1">
        <v>0.23144946229999999</v>
      </c>
      <c r="H18283" s="2">
        <v>42895.359027777777</v>
      </c>
    </row>
    <row r="18284" spans="1:8" x14ac:dyDescent="0.2">
      <c r="A18284" s="1"/>
      <c r="B18284" s="1">
        <v>18282</v>
      </c>
      <c r="C18284" s="1">
        <v>57</v>
      </c>
      <c r="D18284" s="1">
        <v>0.24525161670000001</v>
      </c>
      <c r="E18284" s="1">
        <v>-0.25023588190000001</v>
      </c>
      <c r="F18284" s="2">
        <v>42942.822222222225</v>
      </c>
      <c r="G18284" s="1">
        <v>0.24525161670000001</v>
      </c>
      <c r="H18284" s="2">
        <v>42942.822222222225</v>
      </c>
    </row>
    <row r="18285" spans="1:8" x14ac:dyDescent="0.2">
      <c r="A18285" s="1"/>
      <c r="B18285" s="1">
        <v>18283</v>
      </c>
      <c r="C18285" s="1">
        <v>57</v>
      </c>
      <c r="D18285" s="1">
        <v>0.2597095834</v>
      </c>
      <c r="E18285" s="1">
        <v>-0.2456262136</v>
      </c>
      <c r="F18285" s="2">
        <v>42892.720138888886</v>
      </c>
      <c r="G18285" s="1">
        <v>0.2597095834</v>
      </c>
      <c r="H18285" s="2">
        <v>42892.720138888886</v>
      </c>
    </row>
    <row r="18286" spans="1:8" x14ac:dyDescent="0.2">
      <c r="A18286" s="1"/>
      <c r="B18286" s="1">
        <v>18284</v>
      </c>
      <c r="C18286" s="1">
        <v>57</v>
      </c>
      <c r="D18286" s="1">
        <v>0.24714954689999999</v>
      </c>
      <c r="E18286" s="1">
        <v>-0.25383217400000002</v>
      </c>
      <c r="F18286" s="2">
        <v>42903.195138888892</v>
      </c>
      <c r="G18286" s="1">
        <v>0.24714954689999999</v>
      </c>
      <c r="H18286" s="2">
        <v>42903.195138888892</v>
      </c>
    </row>
    <row r="18287" spans="1:8" x14ac:dyDescent="0.2">
      <c r="A18287" s="1"/>
      <c r="B18287" s="1">
        <v>18285</v>
      </c>
      <c r="C18287" s="1">
        <v>57</v>
      </c>
      <c r="D18287" s="1">
        <v>0.25170316349999999</v>
      </c>
      <c r="E18287" s="1">
        <v>-0.25852707190000002</v>
      </c>
      <c r="F18287" s="2">
        <v>42915.672222222223</v>
      </c>
      <c r="G18287" s="1">
        <v>0.25170316349999999</v>
      </c>
      <c r="H18287" s="2">
        <v>42915.672222222223</v>
      </c>
    </row>
    <row r="18288" spans="1:8" x14ac:dyDescent="0.2">
      <c r="A18288" s="1"/>
      <c r="B18288" s="1">
        <v>18286</v>
      </c>
      <c r="C18288" s="1">
        <v>85</v>
      </c>
      <c r="D18288" s="1">
        <v>0.23891092119999999</v>
      </c>
      <c r="E18288" s="1">
        <v>-0.25069933620000001</v>
      </c>
      <c r="F18288" s="2">
        <v>42898.331944444442</v>
      </c>
      <c r="G18288" s="1">
        <v>0.23891092119999999</v>
      </c>
      <c r="H18288" s="2">
        <v>42898.331944444442</v>
      </c>
    </row>
    <row r="18289" spans="1:8" x14ac:dyDescent="0.2">
      <c r="A18289" s="1"/>
      <c r="B18289" s="1">
        <v>18287</v>
      </c>
      <c r="C18289" s="1">
        <v>85</v>
      </c>
      <c r="D18289" s="1">
        <v>0.25087976789999999</v>
      </c>
      <c r="E18289" s="1">
        <v>-0.25044808169999999</v>
      </c>
      <c r="F18289" s="2">
        <v>42923.574305555558</v>
      </c>
      <c r="G18289" s="1">
        <v>0.25087976789999999</v>
      </c>
      <c r="H18289" s="2">
        <v>42923.574305555558</v>
      </c>
    </row>
    <row r="18290" spans="1:8" x14ac:dyDescent="0.2">
      <c r="A18290" s="1"/>
      <c r="B18290" s="1">
        <v>18288</v>
      </c>
      <c r="C18290" s="1">
        <v>85</v>
      </c>
      <c r="D18290" s="1">
        <v>0.24082922600000001</v>
      </c>
      <c r="E18290" s="1">
        <v>-0.24182905090000001</v>
      </c>
      <c r="F18290" s="2">
        <v>42924.23333333333</v>
      </c>
      <c r="G18290" s="1">
        <v>0.24082922600000001</v>
      </c>
      <c r="H18290" s="2">
        <v>42924.23333333333</v>
      </c>
    </row>
    <row r="18291" spans="1:8" x14ac:dyDescent="0.2">
      <c r="A18291" s="1"/>
      <c r="B18291" s="1">
        <v>18289</v>
      </c>
      <c r="C18291" s="1">
        <v>85</v>
      </c>
      <c r="D18291" s="1">
        <v>0.2418399739</v>
      </c>
      <c r="E18291" s="1">
        <v>-0.2663840562</v>
      </c>
      <c r="F18291" s="2">
        <v>42910.195833333331</v>
      </c>
      <c r="G18291" s="1">
        <v>0.2418399739</v>
      </c>
      <c r="H18291" s="2">
        <v>42910.195833333331</v>
      </c>
    </row>
    <row r="18292" spans="1:8" x14ac:dyDescent="0.2">
      <c r="A18292" s="1"/>
      <c r="B18292" s="1">
        <v>18290</v>
      </c>
      <c r="C18292" s="1">
        <v>85</v>
      </c>
      <c r="D18292" s="1">
        <v>0.25376806860000001</v>
      </c>
      <c r="E18292" s="1">
        <v>-0.24508403400000001</v>
      </c>
      <c r="F18292" s="2">
        <v>42895.356249999997</v>
      </c>
      <c r="G18292" s="1">
        <v>0.25376806860000001</v>
      </c>
      <c r="H18292" s="2">
        <v>42895.356249999997</v>
      </c>
    </row>
    <row r="18293" spans="1:8" x14ac:dyDescent="0.2">
      <c r="A18293" s="1"/>
      <c r="B18293" s="1">
        <v>18291</v>
      </c>
      <c r="C18293" s="1">
        <v>85</v>
      </c>
      <c r="D18293" s="1">
        <v>0.2611983719</v>
      </c>
      <c r="E18293" s="1">
        <v>-0.25842504240000003</v>
      </c>
      <c r="F18293" s="2">
        <v>42942.820833333331</v>
      </c>
      <c r="G18293" s="1">
        <v>0.2611983719</v>
      </c>
      <c r="H18293" s="2">
        <v>42942.820833333331</v>
      </c>
    </row>
    <row r="18294" spans="1:8" x14ac:dyDescent="0.2">
      <c r="A18294" s="1"/>
      <c r="B18294" s="1">
        <v>18292</v>
      </c>
      <c r="C18294" s="1">
        <v>85</v>
      </c>
      <c r="D18294" s="1">
        <v>0.25823405999999999</v>
      </c>
      <c r="E18294" s="1">
        <v>-0.26328112190000003</v>
      </c>
      <c r="F18294" s="2">
        <v>42892.720833333333</v>
      </c>
      <c r="G18294" s="1">
        <v>0.25823405999999999</v>
      </c>
      <c r="H18294" s="2">
        <v>42892.720833333333</v>
      </c>
    </row>
    <row r="18295" spans="1:8" x14ac:dyDescent="0.2">
      <c r="A18295" s="1"/>
      <c r="B18295" s="1">
        <v>18293</v>
      </c>
      <c r="C18295" s="1">
        <v>85</v>
      </c>
      <c r="D18295" s="1">
        <v>0.26054453599999999</v>
      </c>
      <c r="E18295" s="1">
        <v>-0.26073902760000001</v>
      </c>
      <c r="F18295" s="2">
        <v>42903.195138888892</v>
      </c>
      <c r="G18295" s="1">
        <v>0.26054453599999999</v>
      </c>
      <c r="H18295" s="2">
        <v>42903.195138888892</v>
      </c>
    </row>
    <row r="18296" spans="1:8" x14ac:dyDescent="0.2">
      <c r="A18296" s="1"/>
      <c r="B18296" s="1">
        <v>18294</v>
      </c>
      <c r="C18296" s="1">
        <v>85</v>
      </c>
      <c r="D18296" s="1">
        <v>0.2485498102</v>
      </c>
      <c r="E18296" s="1">
        <v>-0.25837370980000002</v>
      </c>
      <c r="F18296" s="2">
        <v>42915.674305555556</v>
      </c>
      <c r="G18296" s="1">
        <v>0.2485498102</v>
      </c>
      <c r="H18296" s="2">
        <v>42915.674305555556</v>
      </c>
    </row>
    <row r="18297" spans="1:8" x14ac:dyDescent="0.2">
      <c r="A18297" s="1"/>
      <c r="B18297" s="1">
        <v>18295</v>
      </c>
      <c r="C18297" s="1">
        <v>93</v>
      </c>
      <c r="D18297" s="1">
        <v>0.25855563320000002</v>
      </c>
      <c r="E18297" s="1">
        <v>-0.24596941990000001</v>
      </c>
      <c r="F18297" s="2">
        <v>42920.722916666666</v>
      </c>
      <c r="G18297" s="1">
        <v>0.25855563320000002</v>
      </c>
      <c r="H18297" s="2">
        <v>42920.722916666666</v>
      </c>
    </row>
    <row r="18298" spans="1:8" x14ac:dyDescent="0.2">
      <c r="A18298" s="1"/>
      <c r="B18298" s="1">
        <v>18296</v>
      </c>
      <c r="C18298" s="1">
        <v>93</v>
      </c>
      <c r="D18298" s="1">
        <v>0.25498588979999998</v>
      </c>
      <c r="E18298" s="1">
        <v>-0.23441973620000001</v>
      </c>
      <c r="F18298" s="2">
        <v>42904.038888888892</v>
      </c>
      <c r="G18298" s="1">
        <v>0.25498588979999998</v>
      </c>
      <c r="H18298" s="2">
        <v>42904.038888888892</v>
      </c>
    </row>
    <row r="18299" spans="1:8" x14ac:dyDescent="0.2">
      <c r="A18299" s="1"/>
      <c r="B18299" s="1">
        <v>18297</v>
      </c>
      <c r="C18299" s="1">
        <v>93</v>
      </c>
      <c r="D18299" s="1">
        <v>0.23157294249999999</v>
      </c>
      <c r="E18299" s="1">
        <v>-0.26056142989999997</v>
      </c>
      <c r="F18299" s="2">
        <v>42886.238888888889</v>
      </c>
      <c r="G18299" s="1">
        <v>0.23157294249999999</v>
      </c>
      <c r="H18299" s="2">
        <v>42886.238888888889</v>
      </c>
    </row>
    <row r="18300" spans="1:8" x14ac:dyDescent="0.2">
      <c r="A18300" s="1"/>
      <c r="B18300" s="1">
        <v>18298</v>
      </c>
      <c r="C18300" s="1">
        <v>93</v>
      </c>
      <c r="D18300" s="1">
        <v>0.2554671717</v>
      </c>
      <c r="E18300" s="1">
        <v>-0.2356534351</v>
      </c>
      <c r="F18300" s="2">
        <v>42872.494444444441</v>
      </c>
      <c r="G18300" s="1">
        <v>0.2554671717</v>
      </c>
      <c r="H18300" s="2">
        <v>42872.494444444441</v>
      </c>
    </row>
    <row r="18301" spans="1:8" x14ac:dyDescent="0.2">
      <c r="A18301" s="1"/>
      <c r="B18301" s="1">
        <v>18299</v>
      </c>
      <c r="C18301" s="1">
        <v>42</v>
      </c>
      <c r="D18301" s="1">
        <v>0.25328178210000002</v>
      </c>
      <c r="E18301" s="1">
        <v>-0.25027029560000003</v>
      </c>
      <c r="F18301" s="2">
        <v>42920.724305555559</v>
      </c>
      <c r="G18301" s="1">
        <v>0.25328178210000002</v>
      </c>
      <c r="H18301" s="2">
        <v>42920.724305555559</v>
      </c>
    </row>
    <row r="18302" spans="1:8" x14ac:dyDescent="0.2">
      <c r="A18302" s="1"/>
      <c r="B18302" s="1">
        <v>18300</v>
      </c>
      <c r="C18302" s="1">
        <v>42</v>
      </c>
      <c r="D18302" s="1">
        <v>0.25478691279999999</v>
      </c>
      <c r="E18302" s="1">
        <v>-0.2503970458</v>
      </c>
      <c r="F18302" s="2">
        <v>42904.038888888892</v>
      </c>
      <c r="G18302" s="1">
        <v>0.25478691279999999</v>
      </c>
      <c r="H18302" s="2">
        <v>42904.038888888892</v>
      </c>
    </row>
    <row r="18303" spans="1:8" x14ac:dyDescent="0.2">
      <c r="A18303" s="1"/>
      <c r="B18303" s="1">
        <v>18301</v>
      </c>
      <c r="C18303" s="1">
        <v>42</v>
      </c>
      <c r="D18303" s="1">
        <v>0.24001116780000001</v>
      </c>
      <c r="E18303" s="1">
        <v>-0.25646558180000001</v>
      </c>
      <c r="F18303" s="2">
        <v>42886.241666666669</v>
      </c>
      <c r="G18303" s="1">
        <v>0.24001116780000001</v>
      </c>
      <c r="H18303" s="2">
        <v>42886.241666666669</v>
      </c>
    </row>
    <row r="18304" spans="1:8" x14ac:dyDescent="0.2">
      <c r="A18304" s="1"/>
      <c r="B18304" s="1">
        <v>18302</v>
      </c>
      <c r="C18304" s="1">
        <v>42</v>
      </c>
      <c r="D18304" s="1">
        <v>0.26689629910000001</v>
      </c>
      <c r="E18304" s="1">
        <v>-0.24600013840000001</v>
      </c>
      <c r="F18304" s="2">
        <v>42872.49722222222</v>
      </c>
      <c r="G18304" s="1">
        <v>0.26689629910000001</v>
      </c>
      <c r="H18304" s="2">
        <v>42872.49722222222</v>
      </c>
    </row>
    <row r="18305" spans="1:8" x14ac:dyDescent="0.2">
      <c r="A18305" s="1"/>
      <c r="B18305" s="1">
        <v>18303</v>
      </c>
      <c r="C18305" s="1">
        <v>77</v>
      </c>
      <c r="D18305" s="1">
        <v>0.24373604739999999</v>
      </c>
      <c r="E18305" s="1">
        <v>-0.26468204789999999</v>
      </c>
      <c r="F18305" s="2">
        <v>42920.725694444445</v>
      </c>
      <c r="G18305" s="1">
        <v>0.24373604739999999</v>
      </c>
      <c r="H18305" s="2">
        <v>42920.725694444445</v>
      </c>
    </row>
    <row r="18306" spans="1:8" x14ac:dyDescent="0.2">
      <c r="A18306" s="1"/>
      <c r="B18306" s="1">
        <v>18304</v>
      </c>
      <c r="C18306" s="1">
        <v>77</v>
      </c>
      <c r="D18306" s="1">
        <v>0.23996931369999999</v>
      </c>
      <c r="E18306" s="1">
        <v>-0.25021378480000001</v>
      </c>
      <c r="F18306" s="2">
        <v>42904.041666666664</v>
      </c>
      <c r="G18306" s="1">
        <v>0.23996931369999999</v>
      </c>
      <c r="H18306" s="2">
        <v>42904.041666666664</v>
      </c>
    </row>
    <row r="18307" spans="1:8" x14ac:dyDescent="0.2">
      <c r="A18307" s="1"/>
      <c r="B18307" s="1">
        <v>18305</v>
      </c>
      <c r="C18307" s="1">
        <v>77</v>
      </c>
      <c r="D18307" s="1">
        <v>0.27182469570000001</v>
      </c>
      <c r="E18307" s="1">
        <v>-0.2501499921</v>
      </c>
      <c r="F18307" s="2">
        <v>42886.238888888889</v>
      </c>
      <c r="G18307" s="1">
        <v>0.27182469570000001</v>
      </c>
      <c r="H18307" s="2">
        <v>42886.238888888889</v>
      </c>
    </row>
    <row r="18308" spans="1:8" x14ac:dyDescent="0.2">
      <c r="A18308" s="1"/>
      <c r="B18308" s="1">
        <v>18306</v>
      </c>
      <c r="C18308" s="1">
        <v>77</v>
      </c>
      <c r="D18308" s="1">
        <v>0.243977057</v>
      </c>
      <c r="E18308" s="1">
        <v>-0.25377563949999998</v>
      </c>
      <c r="F18308" s="2">
        <v>42872.494444444441</v>
      </c>
      <c r="G18308" s="1">
        <v>0.243977057</v>
      </c>
      <c r="H18308" s="2">
        <v>42872.494444444441</v>
      </c>
    </row>
    <row r="18309" spans="1:8" x14ac:dyDescent="0.2">
      <c r="A18309" s="1"/>
      <c r="B18309" s="1">
        <v>18307</v>
      </c>
      <c r="C18309" s="1">
        <v>0</v>
      </c>
      <c r="D18309" s="1">
        <v>0.22347223429999999</v>
      </c>
      <c r="E18309" s="1">
        <v>-0.24031186030000001</v>
      </c>
      <c r="F18309" s="2">
        <v>42922.651388888888</v>
      </c>
      <c r="G18309" s="1">
        <v>0.22347223429999999</v>
      </c>
      <c r="H18309" s="2">
        <v>42922.651388888888</v>
      </c>
    </row>
    <row r="18310" spans="1:8" x14ac:dyDescent="0.2">
      <c r="A18310" s="1"/>
      <c r="B18310" s="1">
        <v>18308</v>
      </c>
      <c r="C18310" s="1">
        <v>0</v>
      </c>
      <c r="D18310" s="1">
        <v>0.26160801430000002</v>
      </c>
      <c r="E18310" s="1">
        <v>-0.24185451860000001</v>
      </c>
      <c r="F18310" s="2">
        <v>42900.297222222223</v>
      </c>
      <c r="G18310" s="1">
        <v>0.26160801430000002</v>
      </c>
      <c r="H18310" s="2">
        <v>42900.297222222223</v>
      </c>
    </row>
    <row r="18311" spans="1:8" x14ac:dyDescent="0.2">
      <c r="A18311" s="1"/>
      <c r="B18311" s="1">
        <v>18309</v>
      </c>
      <c r="C18311" s="1">
        <v>33</v>
      </c>
      <c r="D18311" s="1">
        <v>0.23058458809999999</v>
      </c>
      <c r="E18311" s="1">
        <v>-0.24517911009999999</v>
      </c>
      <c r="F18311" s="2">
        <v>42922.652777777781</v>
      </c>
      <c r="G18311" s="1">
        <v>0.23058458809999999</v>
      </c>
      <c r="H18311" s="2">
        <v>42922.652777777781</v>
      </c>
    </row>
    <row r="18312" spans="1:8" x14ac:dyDescent="0.2">
      <c r="A18312" s="1"/>
      <c r="B18312" s="1">
        <v>18310</v>
      </c>
      <c r="C18312" s="1">
        <v>33</v>
      </c>
      <c r="D18312" s="1">
        <v>0.2492476696</v>
      </c>
      <c r="E18312" s="1">
        <v>-0.2579420342</v>
      </c>
      <c r="F18312" s="2">
        <v>42900.29791666667</v>
      </c>
      <c r="G18312" s="1">
        <v>0.2492476696</v>
      </c>
      <c r="H18312" s="2">
        <v>42900.29791666667</v>
      </c>
    </row>
    <row r="18313" spans="1:8" x14ac:dyDescent="0.2">
      <c r="A18313" s="1"/>
      <c r="B18313" s="1">
        <v>18311</v>
      </c>
      <c r="C18313" s="1">
        <v>2</v>
      </c>
      <c r="D18313" s="1">
        <v>0.22692417870000001</v>
      </c>
      <c r="E18313" s="1">
        <v>-0.2561456265</v>
      </c>
      <c r="F18313" s="2">
        <v>42922.652083333334</v>
      </c>
      <c r="G18313" s="1">
        <v>0.22692417870000001</v>
      </c>
      <c r="H18313" s="2">
        <v>42922.652083333334</v>
      </c>
    </row>
    <row r="18314" spans="1:8" x14ac:dyDescent="0.2">
      <c r="A18314" s="1"/>
      <c r="B18314" s="1">
        <v>18312</v>
      </c>
      <c r="C18314" s="1">
        <v>2</v>
      </c>
      <c r="D18314" s="1">
        <v>0.24859494900000001</v>
      </c>
      <c r="E18314" s="1">
        <v>-0.25877128179999997</v>
      </c>
      <c r="F18314" s="2">
        <v>42900.298611111109</v>
      </c>
      <c r="G18314" s="1">
        <v>0.24859494900000001</v>
      </c>
      <c r="H18314" s="2">
        <v>42900.298611111109</v>
      </c>
    </row>
    <row r="18315" spans="1:8" x14ac:dyDescent="0.2">
      <c r="A18315" s="1"/>
      <c r="B18315" s="1">
        <v>18313</v>
      </c>
      <c r="C18315" s="1">
        <v>3</v>
      </c>
      <c r="D18315" s="1">
        <v>0.24016669409999999</v>
      </c>
      <c r="E18315" s="1">
        <v>-0.2409983715</v>
      </c>
      <c r="F18315" s="2">
        <v>42922.652777777781</v>
      </c>
      <c r="G18315" s="1">
        <v>0.24016669409999999</v>
      </c>
      <c r="H18315" s="2">
        <v>42922.652777777781</v>
      </c>
    </row>
    <row r="18316" spans="1:8" x14ac:dyDescent="0.2">
      <c r="A18316" s="1"/>
      <c r="B18316" s="1">
        <v>18314</v>
      </c>
      <c r="C18316" s="1">
        <v>3</v>
      </c>
      <c r="D18316" s="1">
        <v>0.26073371789999999</v>
      </c>
      <c r="E18316" s="1">
        <v>-0.25708684780000002</v>
      </c>
      <c r="F18316" s="2">
        <v>42900.298611111109</v>
      </c>
      <c r="G18316" s="1">
        <v>0.26073371789999999</v>
      </c>
      <c r="H18316" s="2">
        <v>42900.298611111109</v>
      </c>
    </row>
    <row r="18317" spans="1:8" x14ac:dyDescent="0.2">
      <c r="A18317" s="1"/>
      <c r="B18317" s="1">
        <v>18315</v>
      </c>
      <c r="C18317" s="1">
        <v>82</v>
      </c>
      <c r="D18317" s="1">
        <v>0.2485300815</v>
      </c>
      <c r="E18317" s="1">
        <v>-0.2393511985</v>
      </c>
      <c r="F18317" s="2">
        <v>42922.651388888888</v>
      </c>
      <c r="G18317" s="1">
        <v>0.2485300815</v>
      </c>
      <c r="H18317" s="2">
        <v>42922.651388888888</v>
      </c>
    </row>
    <row r="18318" spans="1:8" x14ac:dyDescent="0.2">
      <c r="A18318" s="1"/>
      <c r="B18318" s="1">
        <v>18316</v>
      </c>
      <c r="C18318" s="1">
        <v>82</v>
      </c>
      <c r="D18318" s="1">
        <v>0.24450028090000001</v>
      </c>
      <c r="E18318" s="1">
        <v>-0.2427326168</v>
      </c>
      <c r="F18318" s="2">
        <v>42900.29791666667</v>
      </c>
      <c r="G18318" s="1">
        <v>0.24450028090000001</v>
      </c>
      <c r="H18318" s="2">
        <v>42900.29791666667</v>
      </c>
    </row>
    <row r="18319" spans="1:8" x14ac:dyDescent="0.2">
      <c r="A18319" s="1"/>
      <c r="B18319" s="1">
        <v>18317</v>
      </c>
      <c r="C18319" s="1">
        <v>81</v>
      </c>
      <c r="D18319" s="1">
        <v>0.2467673926</v>
      </c>
      <c r="E18319" s="1">
        <v>-0.2427442383</v>
      </c>
      <c r="F18319" s="2">
        <v>42922.652083333334</v>
      </c>
      <c r="G18319" s="1">
        <v>0.2467673926</v>
      </c>
      <c r="H18319" s="2">
        <v>42922.652083333334</v>
      </c>
    </row>
    <row r="18320" spans="1:8" x14ac:dyDescent="0.2">
      <c r="A18320" s="1"/>
      <c r="B18320" s="1">
        <v>18318</v>
      </c>
      <c r="C18320" s="1">
        <v>81</v>
      </c>
      <c r="D18320" s="1">
        <v>0.25695517410000002</v>
      </c>
      <c r="E18320" s="1">
        <v>-0.25185982699999998</v>
      </c>
      <c r="F18320" s="2">
        <v>42900.299305555556</v>
      </c>
      <c r="G18320" s="1">
        <v>0.25695517410000002</v>
      </c>
      <c r="H18320" s="2">
        <v>42900.299305555556</v>
      </c>
    </row>
    <row r="18321" spans="1:8" x14ac:dyDescent="0.2">
      <c r="A18321" s="1"/>
      <c r="B18321" s="1">
        <v>18319</v>
      </c>
      <c r="C18321" s="1">
        <v>71</v>
      </c>
      <c r="D18321" s="1">
        <v>0.25448350289999999</v>
      </c>
      <c r="E18321" s="1">
        <v>-0.23842069199999999</v>
      </c>
      <c r="F18321" s="2">
        <v>42922.654166666667</v>
      </c>
      <c r="G18321" s="1">
        <v>0.25448350289999999</v>
      </c>
      <c r="H18321" s="2">
        <v>42922.654166666667</v>
      </c>
    </row>
    <row r="18322" spans="1:8" x14ac:dyDescent="0.2">
      <c r="A18322" s="1"/>
      <c r="B18322" s="1">
        <v>18320</v>
      </c>
      <c r="C18322" s="1">
        <v>71</v>
      </c>
      <c r="D18322" s="1">
        <v>0.24888334919999999</v>
      </c>
      <c r="E18322" s="1">
        <v>-0.24145840339999999</v>
      </c>
      <c r="F18322" s="2">
        <v>42900.297222222223</v>
      </c>
      <c r="G18322" s="1">
        <v>0.24888334919999999</v>
      </c>
      <c r="H18322" s="2">
        <v>42900.297222222223</v>
      </c>
    </row>
    <row r="18323" spans="1:8" x14ac:dyDescent="0.2">
      <c r="A18323" s="1"/>
      <c r="B18323" s="1">
        <v>18321</v>
      </c>
      <c r="C18323" s="1">
        <v>91</v>
      </c>
      <c r="D18323" s="1">
        <v>0.2480336155</v>
      </c>
      <c r="E18323" s="1">
        <v>-0.2429518427</v>
      </c>
      <c r="F18323" s="2">
        <v>42922.654166666667</v>
      </c>
      <c r="G18323" s="1">
        <v>0.2480336155</v>
      </c>
      <c r="H18323" s="2">
        <v>42922.654166666667</v>
      </c>
    </row>
    <row r="18324" spans="1:8" x14ac:dyDescent="0.2">
      <c r="A18324" s="1"/>
      <c r="B18324" s="1">
        <v>18322</v>
      </c>
      <c r="C18324" s="1">
        <v>91</v>
      </c>
      <c r="D18324" s="1">
        <v>0.23349757660000001</v>
      </c>
      <c r="E18324" s="1">
        <v>-0.23104735260000001</v>
      </c>
      <c r="F18324" s="2">
        <v>42900.297222222223</v>
      </c>
      <c r="G18324" s="1">
        <v>0.23349757660000001</v>
      </c>
      <c r="H18324" s="2">
        <v>42900.297222222223</v>
      </c>
    </row>
    <row r="18325" spans="1:8" x14ac:dyDescent="0.2">
      <c r="A18325" s="1"/>
      <c r="B18325" s="1">
        <v>18323</v>
      </c>
      <c r="C18325" s="1">
        <v>9</v>
      </c>
      <c r="D18325" s="1">
        <v>0.24990802910000001</v>
      </c>
      <c r="E18325" s="1">
        <v>-0.23989283189999999</v>
      </c>
      <c r="F18325" s="2">
        <v>42922.651388888888</v>
      </c>
      <c r="G18325" s="1">
        <v>0.24990802910000001</v>
      </c>
      <c r="H18325" s="2">
        <v>42922.651388888888</v>
      </c>
    </row>
    <row r="18326" spans="1:8" x14ac:dyDescent="0.2">
      <c r="A18326" s="1"/>
      <c r="B18326" s="1">
        <v>18324</v>
      </c>
      <c r="C18326" s="1">
        <v>9</v>
      </c>
      <c r="D18326" s="1">
        <v>0.26432475360000002</v>
      </c>
      <c r="E18326" s="1">
        <v>-0.25715810569999997</v>
      </c>
      <c r="F18326" s="2">
        <v>42900.299305555556</v>
      </c>
      <c r="G18326" s="1">
        <v>0.26432475360000002</v>
      </c>
      <c r="H18326" s="2">
        <v>42900.299305555556</v>
      </c>
    </row>
    <row r="18327" spans="1:8" x14ac:dyDescent="0.2">
      <c r="A18327" s="1"/>
      <c r="B18327" s="1">
        <v>18325</v>
      </c>
      <c r="C18327" s="1">
        <v>62</v>
      </c>
      <c r="D18327" s="1">
        <v>0.26179120589999999</v>
      </c>
      <c r="E18327" s="1">
        <v>-0.2357060423</v>
      </c>
      <c r="F18327" s="2">
        <v>42922.654166666667</v>
      </c>
      <c r="G18327" s="1">
        <v>0.26179120589999999</v>
      </c>
      <c r="H18327" s="2">
        <v>42922.654166666667</v>
      </c>
    </row>
    <row r="18328" spans="1:8" x14ac:dyDescent="0.2">
      <c r="A18328" s="1"/>
      <c r="B18328" s="1">
        <v>18326</v>
      </c>
      <c r="C18328" s="1">
        <v>62</v>
      </c>
      <c r="D18328" s="1">
        <v>0.26074374880000001</v>
      </c>
      <c r="E18328" s="1">
        <v>-0.2549970366</v>
      </c>
      <c r="F18328" s="2">
        <v>42900.299305555556</v>
      </c>
      <c r="G18328" s="1">
        <v>0.26074374880000001</v>
      </c>
      <c r="H18328" s="2">
        <v>42900.299305555556</v>
      </c>
    </row>
    <row r="18329" spans="1:8" x14ac:dyDescent="0.2">
      <c r="A18329" s="1"/>
      <c r="B18329" s="1">
        <v>18327</v>
      </c>
      <c r="C18329" s="1">
        <v>44</v>
      </c>
      <c r="D18329" s="1">
        <v>0.26706568749999998</v>
      </c>
      <c r="E18329" s="1">
        <v>-0.25200738830000002</v>
      </c>
      <c r="F18329" s="2">
        <v>42922.652777777781</v>
      </c>
      <c r="G18329" s="1">
        <v>0.26706568749999998</v>
      </c>
      <c r="H18329" s="2">
        <v>42922.652777777781</v>
      </c>
    </row>
    <row r="18330" spans="1:8" x14ac:dyDescent="0.2">
      <c r="A18330" s="1"/>
      <c r="B18330" s="1">
        <v>18328</v>
      </c>
      <c r="C18330" s="1">
        <v>44</v>
      </c>
      <c r="D18330" s="1">
        <v>0.2465951468</v>
      </c>
      <c r="E18330" s="1">
        <v>-0.2441855144</v>
      </c>
      <c r="F18330" s="2">
        <v>42900.298611111109</v>
      </c>
      <c r="G18330" s="1">
        <v>0.2465951468</v>
      </c>
      <c r="H18330" s="2">
        <v>42900.298611111109</v>
      </c>
    </row>
    <row r="18331" spans="1:8" x14ac:dyDescent="0.2">
      <c r="A18331" s="1"/>
      <c r="B18331" s="1">
        <v>18329</v>
      </c>
      <c r="C18331" s="1">
        <v>66</v>
      </c>
      <c r="D18331" s="1">
        <v>0.25215115179999997</v>
      </c>
      <c r="E18331" s="1">
        <v>-0.25005336020000002</v>
      </c>
      <c r="F18331" s="2">
        <v>42922.651388888888</v>
      </c>
      <c r="G18331" s="1">
        <v>0.25215115179999997</v>
      </c>
      <c r="H18331" s="2">
        <v>42922.651388888888</v>
      </c>
    </row>
    <row r="18332" spans="1:8" x14ac:dyDescent="0.2">
      <c r="A18332" s="1"/>
      <c r="B18332" s="1">
        <v>18330</v>
      </c>
      <c r="C18332" s="1">
        <v>66</v>
      </c>
      <c r="D18332" s="1">
        <v>0.25125428230000002</v>
      </c>
      <c r="E18332" s="1">
        <v>-0.25216108650000002</v>
      </c>
      <c r="F18332" s="2">
        <v>42900.297222222223</v>
      </c>
      <c r="G18332" s="1">
        <v>0.25125428230000002</v>
      </c>
      <c r="H18332" s="2">
        <v>42900.297222222223</v>
      </c>
    </row>
    <row r="18333" spans="1:8" x14ac:dyDescent="0.2">
      <c r="A18333" s="1"/>
      <c r="B18333" s="1">
        <v>18331</v>
      </c>
      <c r="C18333" s="1">
        <v>14</v>
      </c>
      <c r="D18333" s="1">
        <v>0.25548046590000001</v>
      </c>
      <c r="E18333" s="1">
        <v>-0.25266481909999999</v>
      </c>
      <c r="F18333" s="2">
        <v>42922.651388888888</v>
      </c>
      <c r="G18333" s="1">
        <v>0.25548046590000001</v>
      </c>
      <c r="H18333" s="2">
        <v>42922.651388888888</v>
      </c>
    </row>
    <row r="18334" spans="1:8" x14ac:dyDescent="0.2">
      <c r="A18334" s="1"/>
      <c r="B18334" s="1">
        <v>18332</v>
      </c>
      <c r="C18334" s="1">
        <v>14</v>
      </c>
      <c r="D18334" s="1">
        <v>0.242741971</v>
      </c>
      <c r="E18334" s="1">
        <v>-0.25365585159999998</v>
      </c>
      <c r="F18334" s="2">
        <v>42900.3</v>
      </c>
      <c r="G18334" s="1">
        <v>0.242741971</v>
      </c>
      <c r="H18334" s="2">
        <v>42900.3</v>
      </c>
    </row>
    <row r="18335" spans="1:8" x14ac:dyDescent="0.2">
      <c r="A18335" s="1"/>
      <c r="B18335" s="1">
        <v>18333</v>
      </c>
      <c r="C18335" s="1">
        <v>17</v>
      </c>
      <c r="D18335" s="1">
        <v>0.26113983800000001</v>
      </c>
      <c r="E18335" s="1">
        <v>-0.24244857480000001</v>
      </c>
      <c r="F18335" s="2">
        <v>42922.654166666667</v>
      </c>
      <c r="G18335" s="1">
        <v>0.26113983800000001</v>
      </c>
      <c r="H18335" s="2">
        <v>42922.654166666667</v>
      </c>
    </row>
    <row r="18336" spans="1:8" x14ac:dyDescent="0.2">
      <c r="A18336" s="1"/>
      <c r="B18336" s="1">
        <v>18334</v>
      </c>
      <c r="C18336" s="1">
        <v>17</v>
      </c>
      <c r="D18336" s="1">
        <v>0.24925967960000001</v>
      </c>
      <c r="E18336" s="1">
        <v>-0.24099008299999999</v>
      </c>
      <c r="F18336" s="2">
        <v>42900.299305555556</v>
      </c>
      <c r="G18336" s="1">
        <v>0.24925967960000001</v>
      </c>
      <c r="H18336" s="2">
        <v>42900.299305555556</v>
      </c>
    </row>
    <row r="18337" spans="1:8" x14ac:dyDescent="0.2">
      <c r="A18337" s="1"/>
      <c r="B18337" s="1">
        <v>18335</v>
      </c>
      <c r="C18337" s="1">
        <v>50</v>
      </c>
      <c r="D18337" s="1">
        <v>0.2376022522</v>
      </c>
      <c r="E18337" s="1">
        <v>-0.24595808990000001</v>
      </c>
      <c r="F18337" s="2">
        <v>42922.652083333334</v>
      </c>
      <c r="G18337" s="1">
        <v>0.2376022522</v>
      </c>
      <c r="H18337" s="2">
        <v>42922.652083333334</v>
      </c>
    </row>
    <row r="18338" spans="1:8" x14ac:dyDescent="0.2">
      <c r="A18338" s="1"/>
      <c r="B18338" s="1">
        <v>18336</v>
      </c>
      <c r="C18338" s="1">
        <v>50</v>
      </c>
      <c r="D18338" s="1">
        <v>0.25951003319999999</v>
      </c>
      <c r="E18338" s="1">
        <v>-0.26121952459999997</v>
      </c>
      <c r="F18338" s="2">
        <v>42900.297222222223</v>
      </c>
      <c r="G18338" s="1">
        <v>0.25951003319999999</v>
      </c>
      <c r="H18338" s="2">
        <v>42900.297222222223</v>
      </c>
    </row>
    <row r="18339" spans="1:8" x14ac:dyDescent="0.2">
      <c r="A18339" s="1"/>
      <c r="B18339" s="1">
        <v>18337</v>
      </c>
      <c r="C18339" s="1">
        <v>20</v>
      </c>
      <c r="D18339" s="1">
        <v>0.22699654</v>
      </c>
      <c r="E18339" s="1">
        <v>-0.26280874380000002</v>
      </c>
      <c r="F18339" s="2">
        <v>42922.651388888888</v>
      </c>
      <c r="G18339" s="1">
        <v>0.22699654</v>
      </c>
      <c r="H18339" s="2">
        <v>42922.651388888888</v>
      </c>
    </row>
    <row r="18340" spans="1:8" x14ac:dyDescent="0.2">
      <c r="A18340" s="1"/>
      <c r="B18340" s="1">
        <v>18338</v>
      </c>
      <c r="C18340" s="1">
        <v>20</v>
      </c>
      <c r="D18340" s="1">
        <v>0.24676731190000001</v>
      </c>
      <c r="E18340" s="1">
        <v>-0.25037734890000002</v>
      </c>
      <c r="F18340" s="2">
        <v>42900.298611111109</v>
      </c>
      <c r="G18340" s="1">
        <v>0.24676731190000001</v>
      </c>
      <c r="H18340" s="2">
        <v>42900.298611111109</v>
      </c>
    </row>
    <row r="18341" spans="1:8" x14ac:dyDescent="0.2">
      <c r="A18341" s="1"/>
      <c r="B18341" s="1">
        <v>18339</v>
      </c>
      <c r="C18341" s="1">
        <v>21</v>
      </c>
      <c r="D18341" s="1">
        <v>0.25259395600000001</v>
      </c>
      <c r="E18341" s="1">
        <v>-0.25578443940000001</v>
      </c>
      <c r="F18341" s="2">
        <v>42922.651388888888</v>
      </c>
      <c r="G18341" s="1">
        <v>0.25259395600000001</v>
      </c>
      <c r="H18341" s="2">
        <v>42922.651388888888</v>
      </c>
    </row>
    <row r="18342" spans="1:8" x14ac:dyDescent="0.2">
      <c r="A18342" s="1"/>
      <c r="B18342" s="1">
        <v>18340</v>
      </c>
      <c r="C18342" s="1">
        <v>21</v>
      </c>
      <c r="D18342" s="1">
        <v>0.25321221420000001</v>
      </c>
      <c r="E18342" s="1">
        <v>-0.24969395690000001</v>
      </c>
      <c r="F18342" s="2">
        <v>42900.298611111109</v>
      </c>
      <c r="G18342" s="1">
        <v>0.25321221420000001</v>
      </c>
      <c r="H18342" s="2">
        <v>42900.298611111109</v>
      </c>
    </row>
    <row r="18343" spans="1:8" x14ac:dyDescent="0.2">
      <c r="A18343" s="1"/>
      <c r="B18343" s="1">
        <v>18341</v>
      </c>
      <c r="C18343" s="1">
        <v>54</v>
      </c>
      <c r="D18343" s="1">
        <v>0.24220810970000001</v>
      </c>
      <c r="E18343" s="1">
        <v>-0.24556385920000001</v>
      </c>
      <c r="F18343" s="2">
        <v>42922.654166666667</v>
      </c>
      <c r="G18343" s="1">
        <v>0.24220810970000001</v>
      </c>
      <c r="H18343" s="2">
        <v>42922.654166666667</v>
      </c>
    </row>
    <row r="18344" spans="1:8" x14ac:dyDescent="0.2">
      <c r="A18344" s="1"/>
      <c r="B18344" s="1">
        <v>18342</v>
      </c>
      <c r="C18344" s="1">
        <v>54</v>
      </c>
      <c r="D18344" s="1">
        <v>0.2407213637</v>
      </c>
      <c r="E18344" s="1">
        <v>-0.26319338799999997</v>
      </c>
      <c r="F18344" s="2">
        <v>42900.29791666667</v>
      </c>
      <c r="G18344" s="1">
        <v>0.2407213637</v>
      </c>
      <c r="H18344" s="2">
        <v>42900.29791666667</v>
      </c>
    </row>
    <row r="18345" spans="1:8" x14ac:dyDescent="0.2">
      <c r="A18345" s="1"/>
      <c r="B18345" s="1">
        <v>18343</v>
      </c>
      <c r="C18345" s="1">
        <v>27</v>
      </c>
      <c r="D18345" s="1">
        <v>0.24837129550000001</v>
      </c>
      <c r="E18345" s="1">
        <v>-0.26214074549999999</v>
      </c>
      <c r="F18345" s="2">
        <v>42922.65347222222</v>
      </c>
      <c r="G18345" s="1">
        <v>0.24837129550000001</v>
      </c>
      <c r="H18345" s="2">
        <v>42922.65347222222</v>
      </c>
    </row>
    <row r="18346" spans="1:8" x14ac:dyDescent="0.2">
      <c r="A18346" s="1"/>
      <c r="B18346" s="1">
        <v>18344</v>
      </c>
      <c r="C18346" s="1">
        <v>27</v>
      </c>
      <c r="D18346" s="1">
        <v>0.24749585690000001</v>
      </c>
      <c r="E18346" s="1">
        <v>-0.2420669973</v>
      </c>
      <c r="F18346" s="2">
        <v>42900.298611111109</v>
      </c>
      <c r="G18346" s="1">
        <v>0.24749585690000001</v>
      </c>
      <c r="H18346" s="2">
        <v>42900.298611111109</v>
      </c>
    </row>
    <row r="18347" spans="1:8" x14ac:dyDescent="0.2">
      <c r="A18347" s="1"/>
      <c r="B18347" s="1">
        <v>18345</v>
      </c>
      <c r="C18347" s="1">
        <v>30</v>
      </c>
      <c r="D18347" s="1">
        <v>0.24677508040000001</v>
      </c>
      <c r="E18347" s="1">
        <v>-0.25080324240000001</v>
      </c>
      <c r="F18347" s="2">
        <v>42922.651388888888</v>
      </c>
      <c r="G18347" s="1">
        <v>0.24677508040000001</v>
      </c>
      <c r="H18347" s="2">
        <v>42922.651388888888</v>
      </c>
    </row>
    <row r="18348" spans="1:8" x14ac:dyDescent="0.2">
      <c r="A18348" s="1"/>
      <c r="B18348" s="1">
        <v>18346</v>
      </c>
      <c r="C18348" s="1">
        <v>30</v>
      </c>
      <c r="D18348" s="1">
        <v>0.2535479014</v>
      </c>
      <c r="E18348" s="1">
        <v>-0.24777315720000001</v>
      </c>
      <c r="F18348" s="2">
        <v>42900.299305555556</v>
      </c>
      <c r="G18348" s="1">
        <v>0.2535479014</v>
      </c>
      <c r="H18348" s="2">
        <v>42900.299305555556</v>
      </c>
    </row>
    <row r="18349" spans="1:8" x14ac:dyDescent="0.2">
      <c r="A18349" s="1"/>
      <c r="B18349" s="1">
        <v>18347</v>
      </c>
      <c r="C18349" s="1">
        <v>63</v>
      </c>
      <c r="D18349" s="1">
        <v>0.2427490404</v>
      </c>
      <c r="E18349" s="1">
        <v>-0.24564637440000001</v>
      </c>
      <c r="F18349" s="2">
        <v>42922.654166666667</v>
      </c>
      <c r="G18349" s="1">
        <v>0.2427490404</v>
      </c>
      <c r="H18349" s="2">
        <v>42922.654166666667</v>
      </c>
    </row>
    <row r="18350" spans="1:8" x14ac:dyDescent="0.2">
      <c r="A18350" s="1"/>
      <c r="B18350" s="1">
        <v>18348</v>
      </c>
      <c r="C18350" s="1">
        <v>63</v>
      </c>
      <c r="D18350" s="1">
        <v>0.26166278479999999</v>
      </c>
      <c r="E18350" s="1">
        <v>-0.26077052950000001</v>
      </c>
      <c r="F18350" s="2">
        <v>42900.3</v>
      </c>
      <c r="G18350" s="1">
        <v>0.26166278479999999</v>
      </c>
      <c r="H18350" s="2">
        <v>42900.3</v>
      </c>
    </row>
    <row r="18351" spans="1:8" x14ac:dyDescent="0.2">
      <c r="A18351" s="1"/>
      <c r="B18351" s="1">
        <v>18349</v>
      </c>
      <c r="C18351" s="1">
        <v>16</v>
      </c>
      <c r="D18351" s="1">
        <v>0.234321896</v>
      </c>
      <c r="E18351" s="1">
        <v>-0.24069057899999999</v>
      </c>
      <c r="F18351" s="2">
        <v>42926.67291666667</v>
      </c>
      <c r="G18351" s="1">
        <v>0.234321896</v>
      </c>
      <c r="H18351" s="2">
        <v>42926.67291666667</v>
      </c>
    </row>
    <row r="18352" spans="1:8" x14ac:dyDescent="0.2">
      <c r="A18352" s="1"/>
      <c r="B18352" s="1">
        <v>18350</v>
      </c>
      <c r="C18352" s="1">
        <v>16</v>
      </c>
      <c r="D18352" s="1">
        <v>0.26057551680000002</v>
      </c>
      <c r="E18352" s="1">
        <v>-0.25215131070000002</v>
      </c>
      <c r="F18352" s="2">
        <v>42940.472222222219</v>
      </c>
      <c r="G18352" s="1">
        <v>0.26057551680000002</v>
      </c>
      <c r="H18352" s="2">
        <v>42940.472222222219</v>
      </c>
    </row>
    <row r="18353" spans="1:8" x14ac:dyDescent="0.2">
      <c r="A18353" s="1"/>
      <c r="B18353" s="1">
        <v>18351</v>
      </c>
      <c r="C18353" s="1">
        <v>16</v>
      </c>
      <c r="D18353" s="1">
        <v>0.259778385</v>
      </c>
      <c r="E18353" s="1">
        <v>-0.25097632089999999</v>
      </c>
      <c r="F18353" s="2">
        <v>42891.500694444447</v>
      </c>
      <c r="G18353" s="1">
        <v>0.259778385</v>
      </c>
      <c r="H18353" s="2">
        <v>42891.500694444447</v>
      </c>
    </row>
    <row r="18354" spans="1:8" x14ac:dyDescent="0.2">
      <c r="A18354" s="1"/>
      <c r="B18354" s="1">
        <v>18352</v>
      </c>
      <c r="C18354" s="1">
        <v>16</v>
      </c>
      <c r="D18354" s="1">
        <v>0.24807292419999999</v>
      </c>
      <c r="E18354" s="1">
        <v>-0.23969960100000001</v>
      </c>
      <c r="F18354" s="2">
        <v>42888.213194444441</v>
      </c>
      <c r="G18354" s="1">
        <v>0.24807292419999999</v>
      </c>
      <c r="H18354" s="2">
        <v>42888.213194444441</v>
      </c>
    </row>
    <row r="18355" spans="1:8" x14ac:dyDescent="0.2">
      <c r="A18355" s="1"/>
      <c r="B18355" s="1">
        <v>18353</v>
      </c>
      <c r="C18355" s="1">
        <v>16</v>
      </c>
      <c r="D18355" s="1">
        <v>0.25537598750000001</v>
      </c>
      <c r="E18355" s="1">
        <v>-0.2404853079</v>
      </c>
      <c r="F18355" s="2">
        <v>42901.042361111111</v>
      </c>
      <c r="G18355" s="1">
        <v>0.25537598750000001</v>
      </c>
      <c r="H18355" s="2">
        <v>42901.042361111111</v>
      </c>
    </row>
    <row r="18356" spans="1:8" x14ac:dyDescent="0.2">
      <c r="A18356" s="1"/>
      <c r="B18356" s="1">
        <v>18354</v>
      </c>
      <c r="C18356" s="1">
        <v>16</v>
      </c>
      <c r="D18356" s="1">
        <v>0.24670874910000001</v>
      </c>
      <c r="E18356" s="1">
        <v>-0.27953771329999999</v>
      </c>
      <c r="F18356" s="2">
        <v>42918.561111111114</v>
      </c>
      <c r="G18356" s="1">
        <v>0.24670874910000001</v>
      </c>
      <c r="H18356" s="2">
        <v>42918.561111111114</v>
      </c>
    </row>
    <row r="18357" spans="1:8" x14ac:dyDescent="0.2">
      <c r="A18357" s="1"/>
      <c r="B18357" s="1">
        <v>18355</v>
      </c>
      <c r="C18357" s="1">
        <v>16</v>
      </c>
      <c r="D18357" s="1">
        <v>0.25205811649999998</v>
      </c>
      <c r="E18357" s="1">
        <v>-0.23637559759999999</v>
      </c>
      <c r="F18357" s="2">
        <v>42900.469444444447</v>
      </c>
      <c r="G18357" s="1">
        <v>0.25205811649999998</v>
      </c>
      <c r="H18357" s="2">
        <v>42900.469444444447</v>
      </c>
    </row>
    <row r="18358" spans="1:8" x14ac:dyDescent="0.2">
      <c r="A18358" s="1"/>
      <c r="B18358" s="1">
        <v>18356</v>
      </c>
      <c r="C18358" s="1">
        <v>16</v>
      </c>
      <c r="D18358" s="1">
        <v>0.23910152470000001</v>
      </c>
      <c r="E18358" s="1">
        <v>-0.24670307869999999</v>
      </c>
      <c r="F18358" s="2">
        <v>42900.193055555559</v>
      </c>
      <c r="G18358" s="1">
        <v>0.23910152470000001</v>
      </c>
      <c r="H18358" s="2">
        <v>42900.193055555559</v>
      </c>
    </row>
    <row r="18359" spans="1:8" x14ac:dyDescent="0.2">
      <c r="A18359" s="1"/>
      <c r="B18359" s="1">
        <v>18357</v>
      </c>
      <c r="C18359" s="1">
        <v>40</v>
      </c>
      <c r="D18359" s="1">
        <v>0.25839568070000002</v>
      </c>
      <c r="E18359" s="1">
        <v>-0.2494031344</v>
      </c>
      <c r="F18359" s="2">
        <v>42926.673611111109</v>
      </c>
      <c r="G18359" s="1">
        <v>0.25839568070000002</v>
      </c>
      <c r="H18359" s="2">
        <v>42926.673611111109</v>
      </c>
    </row>
    <row r="18360" spans="1:8" x14ac:dyDescent="0.2">
      <c r="A18360" s="1"/>
      <c r="B18360" s="1">
        <v>18358</v>
      </c>
      <c r="C18360" s="1">
        <v>40</v>
      </c>
      <c r="D18360" s="1">
        <v>0.25132471179999999</v>
      </c>
      <c r="E18360" s="1">
        <v>-0.25904644049999997</v>
      </c>
      <c r="F18360" s="2">
        <v>42940.472916666666</v>
      </c>
      <c r="G18360" s="1">
        <v>0.25132471179999999</v>
      </c>
      <c r="H18360" s="2">
        <v>42940.472916666666</v>
      </c>
    </row>
    <row r="18361" spans="1:8" x14ac:dyDescent="0.2">
      <c r="A18361" s="1"/>
      <c r="B18361" s="1">
        <v>18359</v>
      </c>
      <c r="C18361" s="1">
        <v>40</v>
      </c>
      <c r="D18361" s="1">
        <v>0.24601312380000001</v>
      </c>
      <c r="E18361" s="1">
        <v>-0.24852708740000001</v>
      </c>
      <c r="F18361" s="2">
        <v>42891.500694444447</v>
      </c>
      <c r="G18361" s="1">
        <v>0.24601312380000001</v>
      </c>
      <c r="H18361" s="2">
        <v>42891.500694444447</v>
      </c>
    </row>
    <row r="18362" spans="1:8" x14ac:dyDescent="0.2">
      <c r="A18362" s="1"/>
      <c r="B18362" s="1">
        <v>18360</v>
      </c>
      <c r="C18362" s="1">
        <v>40</v>
      </c>
      <c r="D18362" s="1">
        <v>0.24331937340000001</v>
      </c>
      <c r="E18362" s="1">
        <v>-0.26912012229999999</v>
      </c>
      <c r="F18362" s="2">
        <v>42888.213194444441</v>
      </c>
      <c r="G18362" s="1">
        <v>0.24331937340000001</v>
      </c>
      <c r="H18362" s="2">
        <v>42888.213194444441</v>
      </c>
    </row>
    <row r="18363" spans="1:8" x14ac:dyDescent="0.2">
      <c r="A18363" s="1"/>
      <c r="B18363" s="1">
        <v>18361</v>
      </c>
      <c r="C18363" s="1">
        <v>40</v>
      </c>
      <c r="D18363" s="1">
        <v>0.24463996299999999</v>
      </c>
      <c r="E18363" s="1">
        <v>-0.23835739680000001</v>
      </c>
      <c r="F18363" s="2">
        <v>42901.043749999997</v>
      </c>
      <c r="G18363" s="1">
        <v>0.24463996299999999</v>
      </c>
      <c r="H18363" s="2">
        <v>42901.043749999997</v>
      </c>
    </row>
    <row r="18364" spans="1:8" x14ac:dyDescent="0.2">
      <c r="A18364" s="1"/>
      <c r="B18364" s="1">
        <v>18362</v>
      </c>
      <c r="C18364" s="1">
        <v>40</v>
      </c>
      <c r="D18364" s="1">
        <v>0.2285265336</v>
      </c>
      <c r="E18364" s="1">
        <v>-0.2522634372</v>
      </c>
      <c r="F18364" s="2">
        <v>42918.561111111114</v>
      </c>
      <c r="G18364" s="1">
        <v>0.2285265336</v>
      </c>
      <c r="H18364" s="2">
        <v>42918.561111111114</v>
      </c>
    </row>
    <row r="18365" spans="1:8" x14ac:dyDescent="0.2">
      <c r="A18365" s="1"/>
      <c r="B18365" s="1">
        <v>18363</v>
      </c>
      <c r="C18365" s="1">
        <v>40</v>
      </c>
      <c r="D18365" s="1">
        <v>0.2403766303</v>
      </c>
      <c r="E18365" s="1">
        <v>-0.26542262799999999</v>
      </c>
      <c r="F18365" s="2">
        <v>42900.470833333333</v>
      </c>
      <c r="G18365" s="1">
        <v>0.2403766303</v>
      </c>
      <c r="H18365" s="2">
        <v>42900.470833333333</v>
      </c>
    </row>
    <row r="18366" spans="1:8" x14ac:dyDescent="0.2">
      <c r="A18366" s="1"/>
      <c r="B18366" s="1">
        <v>18364</v>
      </c>
      <c r="C18366" s="1">
        <v>40</v>
      </c>
      <c r="D18366" s="1">
        <v>0.23438578979999999</v>
      </c>
      <c r="E18366" s="1">
        <v>-0.26068974540000001</v>
      </c>
      <c r="F18366" s="2">
        <v>42900.195138888892</v>
      </c>
      <c r="G18366" s="1">
        <v>0.23438578979999999</v>
      </c>
      <c r="H18366" s="2">
        <v>42900.195138888892</v>
      </c>
    </row>
    <row r="18367" spans="1:8" x14ac:dyDescent="0.2">
      <c r="A18367" s="1"/>
      <c r="B18367" s="1">
        <v>18365</v>
      </c>
      <c r="C18367" s="1">
        <v>1</v>
      </c>
      <c r="D18367" s="1">
        <v>0.22822065799999999</v>
      </c>
      <c r="E18367" s="1">
        <v>-0.23475204820000001</v>
      </c>
      <c r="F18367" s="2">
        <v>42926.675000000003</v>
      </c>
      <c r="G18367" s="1">
        <v>0.22822065799999999</v>
      </c>
      <c r="H18367" s="2">
        <v>42926.675000000003</v>
      </c>
    </row>
    <row r="18368" spans="1:8" x14ac:dyDescent="0.2">
      <c r="A18368" s="1"/>
      <c r="B18368" s="1">
        <v>18366</v>
      </c>
      <c r="C18368" s="1">
        <v>1</v>
      </c>
      <c r="D18368" s="1">
        <v>0.2568069898</v>
      </c>
      <c r="E18368" s="1">
        <v>-0.23584688549999999</v>
      </c>
      <c r="F18368" s="2">
        <v>42940.472222222219</v>
      </c>
      <c r="G18368" s="1">
        <v>0.2568069898</v>
      </c>
      <c r="H18368" s="2">
        <v>42940.472222222219</v>
      </c>
    </row>
    <row r="18369" spans="1:8" x14ac:dyDescent="0.2">
      <c r="A18369" s="1"/>
      <c r="B18369" s="1">
        <v>18367</v>
      </c>
      <c r="C18369" s="1">
        <v>1</v>
      </c>
      <c r="D18369" s="1">
        <v>0.2465397402</v>
      </c>
      <c r="E18369" s="1">
        <v>-0.25046581309999999</v>
      </c>
      <c r="F18369" s="2">
        <v>42891.502083333333</v>
      </c>
      <c r="G18369" s="1">
        <v>0.2465397402</v>
      </c>
      <c r="H18369" s="2">
        <v>42891.502083333333</v>
      </c>
    </row>
    <row r="18370" spans="1:8" x14ac:dyDescent="0.2">
      <c r="A18370" s="1"/>
      <c r="B18370" s="1">
        <v>18368</v>
      </c>
      <c r="C18370" s="1">
        <v>1</v>
      </c>
      <c r="D18370" s="1">
        <v>0.25464681770000003</v>
      </c>
      <c r="E18370" s="1">
        <v>-0.24078219810000001</v>
      </c>
      <c r="F18370" s="2">
        <v>42888.213888888888</v>
      </c>
      <c r="G18370" s="1">
        <v>0.25464681770000003</v>
      </c>
      <c r="H18370" s="2">
        <v>42888.213888888888</v>
      </c>
    </row>
    <row r="18371" spans="1:8" x14ac:dyDescent="0.2">
      <c r="A18371" s="1"/>
      <c r="B18371" s="1">
        <v>18369</v>
      </c>
      <c r="C18371" s="1">
        <v>1</v>
      </c>
      <c r="D18371" s="1">
        <v>0.2576153504</v>
      </c>
      <c r="E18371" s="1">
        <v>-0.25108991980000001</v>
      </c>
      <c r="F18371" s="2">
        <v>42901.043055555558</v>
      </c>
      <c r="G18371" s="1">
        <v>0.2576153504</v>
      </c>
      <c r="H18371" s="2">
        <v>42901.043055555558</v>
      </c>
    </row>
    <row r="18372" spans="1:8" x14ac:dyDescent="0.2">
      <c r="A18372" s="1"/>
      <c r="B18372" s="1">
        <v>18370</v>
      </c>
      <c r="C18372" s="1">
        <v>1</v>
      </c>
      <c r="D18372" s="1">
        <v>0.2577711969</v>
      </c>
      <c r="E18372" s="1">
        <v>-0.24368543349999999</v>
      </c>
      <c r="F18372" s="2">
        <v>42918.563194444447</v>
      </c>
      <c r="G18372" s="1">
        <v>0.2577711969</v>
      </c>
      <c r="H18372" s="2">
        <v>42918.563194444447</v>
      </c>
    </row>
    <row r="18373" spans="1:8" x14ac:dyDescent="0.2">
      <c r="A18373" s="1"/>
      <c r="B18373" s="1">
        <v>18371</v>
      </c>
      <c r="C18373" s="1">
        <v>1</v>
      </c>
      <c r="D18373" s="1">
        <v>0.27011385249999997</v>
      </c>
      <c r="E18373" s="1">
        <v>-0.23968525739999999</v>
      </c>
      <c r="F18373" s="2">
        <v>42900.470138888886</v>
      </c>
      <c r="G18373" s="1">
        <v>0.27011385249999997</v>
      </c>
      <c r="H18373" s="2">
        <v>42900.470138888886</v>
      </c>
    </row>
    <row r="18374" spans="1:8" x14ac:dyDescent="0.2">
      <c r="A18374" s="1"/>
      <c r="B18374" s="1">
        <v>18372</v>
      </c>
      <c r="C18374" s="1">
        <v>1</v>
      </c>
      <c r="D18374" s="1">
        <v>0.23993027280000001</v>
      </c>
      <c r="E18374" s="1">
        <v>-0.23190449439999999</v>
      </c>
      <c r="F18374" s="2">
        <v>42900.194444444445</v>
      </c>
      <c r="G18374" s="1">
        <v>0.23993027280000001</v>
      </c>
      <c r="H18374" s="2">
        <v>42900.194444444445</v>
      </c>
    </row>
    <row r="18375" spans="1:8" x14ac:dyDescent="0.2">
      <c r="A18375" s="1"/>
      <c r="B18375" s="1">
        <v>18373</v>
      </c>
      <c r="C18375" s="1">
        <v>29</v>
      </c>
      <c r="D18375" s="1">
        <v>0.25056236650000002</v>
      </c>
      <c r="E18375" s="1">
        <v>-0.26443850590000001</v>
      </c>
      <c r="F18375" s="2">
        <v>42926.67291666667</v>
      </c>
      <c r="G18375" s="1">
        <v>0.25056236650000002</v>
      </c>
      <c r="H18375" s="2">
        <v>42926.67291666667</v>
      </c>
    </row>
    <row r="18376" spans="1:8" x14ac:dyDescent="0.2">
      <c r="A18376" s="1"/>
      <c r="B18376" s="1">
        <v>18374</v>
      </c>
      <c r="C18376" s="1">
        <v>29</v>
      </c>
      <c r="D18376" s="1">
        <v>0.24215901549999999</v>
      </c>
      <c r="E18376" s="1">
        <v>-0.25443494370000003</v>
      </c>
      <c r="F18376" s="2">
        <v>42940.472222222219</v>
      </c>
      <c r="G18376" s="1">
        <v>0.24215901549999999</v>
      </c>
      <c r="H18376" s="2">
        <v>42940.472222222219</v>
      </c>
    </row>
    <row r="18377" spans="1:8" x14ac:dyDescent="0.2">
      <c r="A18377" s="1"/>
      <c r="B18377" s="1">
        <v>18375</v>
      </c>
      <c r="C18377" s="1">
        <v>29</v>
      </c>
      <c r="D18377" s="1">
        <v>0.24667844459999999</v>
      </c>
      <c r="E18377" s="1">
        <v>-0.23978078250000001</v>
      </c>
      <c r="F18377" s="2">
        <v>42891.500694444447</v>
      </c>
      <c r="G18377" s="1">
        <v>0.24667844459999999</v>
      </c>
      <c r="H18377" s="2">
        <v>42891.500694444447</v>
      </c>
    </row>
    <row r="18378" spans="1:8" x14ac:dyDescent="0.2">
      <c r="A18378" s="1"/>
      <c r="B18378" s="1">
        <v>18376</v>
      </c>
      <c r="C18378" s="1">
        <v>29</v>
      </c>
      <c r="D18378" s="1">
        <v>0.22781720990000001</v>
      </c>
      <c r="E18378" s="1">
        <v>-0.2405924777</v>
      </c>
      <c r="F18378" s="2">
        <v>42888.21597222222</v>
      </c>
      <c r="G18378" s="1">
        <v>0.22781720990000001</v>
      </c>
      <c r="H18378" s="2">
        <v>42888.21597222222</v>
      </c>
    </row>
    <row r="18379" spans="1:8" x14ac:dyDescent="0.2">
      <c r="A18379" s="1"/>
      <c r="B18379" s="1">
        <v>18377</v>
      </c>
      <c r="C18379" s="1">
        <v>29</v>
      </c>
      <c r="D18379" s="1">
        <v>0.25259860899999997</v>
      </c>
      <c r="E18379" s="1">
        <v>-0.24297005429999999</v>
      </c>
      <c r="F18379" s="2">
        <v>42901.043055555558</v>
      </c>
      <c r="G18379" s="1">
        <v>0.25259860899999997</v>
      </c>
      <c r="H18379" s="2">
        <v>42901.043055555558</v>
      </c>
    </row>
    <row r="18380" spans="1:8" x14ac:dyDescent="0.2">
      <c r="A18380" s="1"/>
      <c r="B18380" s="1">
        <v>18378</v>
      </c>
      <c r="C18380" s="1">
        <v>29</v>
      </c>
      <c r="D18380" s="1">
        <v>0.24229021989999999</v>
      </c>
      <c r="E18380" s="1">
        <v>-0.26328200899999998</v>
      </c>
      <c r="F18380" s="2">
        <v>42918.563888888886</v>
      </c>
      <c r="G18380" s="1">
        <v>0.24229021989999999</v>
      </c>
      <c r="H18380" s="2">
        <v>42918.563888888886</v>
      </c>
    </row>
    <row r="18381" spans="1:8" x14ac:dyDescent="0.2">
      <c r="A18381" s="1"/>
      <c r="B18381" s="1">
        <v>18379</v>
      </c>
      <c r="C18381" s="1">
        <v>29</v>
      </c>
      <c r="D18381" s="1">
        <v>0.23308148440000001</v>
      </c>
      <c r="E18381" s="1">
        <v>-0.2506087025</v>
      </c>
      <c r="F18381" s="2">
        <v>42900.470833333333</v>
      </c>
      <c r="G18381" s="1">
        <v>0.23308148440000001</v>
      </c>
      <c r="H18381" s="2">
        <v>42900.470833333333</v>
      </c>
    </row>
    <row r="18382" spans="1:8" x14ac:dyDescent="0.2">
      <c r="A18382" s="1"/>
      <c r="B18382" s="1">
        <v>18380</v>
      </c>
      <c r="C18382" s="1">
        <v>29</v>
      </c>
      <c r="D18382" s="1">
        <v>0.24756961150000001</v>
      </c>
      <c r="E18382" s="1">
        <v>-0.26577756270000003</v>
      </c>
      <c r="F18382" s="2">
        <v>42900.195833333331</v>
      </c>
      <c r="G18382" s="1">
        <v>0.24756961150000001</v>
      </c>
      <c r="H18382" s="2">
        <v>42900.195833333331</v>
      </c>
    </row>
    <row r="18383" spans="1:8" x14ac:dyDescent="0.2">
      <c r="A18383" s="1"/>
      <c r="B18383" s="1">
        <v>18381</v>
      </c>
      <c r="C18383" s="1">
        <v>14</v>
      </c>
      <c r="D18383" s="1">
        <v>0.26363059529999999</v>
      </c>
      <c r="E18383" s="1">
        <v>-0.25553164880000001</v>
      </c>
      <c r="F18383" s="2">
        <v>42926.675694444442</v>
      </c>
      <c r="G18383" s="1">
        <v>0.26363059529999999</v>
      </c>
      <c r="H18383" s="2">
        <v>42926.675694444442</v>
      </c>
    </row>
    <row r="18384" spans="1:8" x14ac:dyDescent="0.2">
      <c r="A18384" s="1"/>
      <c r="B18384" s="1">
        <v>18382</v>
      </c>
      <c r="C18384" s="1">
        <v>14</v>
      </c>
      <c r="D18384" s="1">
        <v>0.25437592809999998</v>
      </c>
      <c r="E18384" s="1">
        <v>-0.2457340754</v>
      </c>
      <c r="F18384" s="2">
        <v>42940.473611111112</v>
      </c>
      <c r="G18384" s="1">
        <v>0.25437592809999998</v>
      </c>
      <c r="H18384" s="2">
        <v>42940.473611111112</v>
      </c>
    </row>
    <row r="18385" spans="1:8" x14ac:dyDescent="0.2">
      <c r="A18385" s="1"/>
      <c r="B18385" s="1">
        <v>18383</v>
      </c>
      <c r="C18385" s="1">
        <v>14</v>
      </c>
      <c r="D18385" s="1">
        <v>0.2522690581</v>
      </c>
      <c r="E18385" s="1">
        <v>-0.25330580460000002</v>
      </c>
      <c r="F18385" s="2">
        <v>42891.501388888886</v>
      </c>
      <c r="G18385" s="1">
        <v>0.2522690581</v>
      </c>
      <c r="H18385" s="2">
        <v>42891.501388888886</v>
      </c>
    </row>
    <row r="18386" spans="1:8" x14ac:dyDescent="0.2">
      <c r="A18386" s="1"/>
      <c r="B18386" s="1">
        <v>18384</v>
      </c>
      <c r="C18386" s="1">
        <v>14</v>
      </c>
      <c r="D18386" s="1">
        <v>0.2606025542</v>
      </c>
      <c r="E18386" s="1">
        <v>-0.2466171643</v>
      </c>
      <c r="F18386" s="2">
        <v>42888.214583333334</v>
      </c>
      <c r="G18386" s="1">
        <v>0.2606025542</v>
      </c>
      <c r="H18386" s="2">
        <v>42888.214583333334</v>
      </c>
    </row>
    <row r="18387" spans="1:8" x14ac:dyDescent="0.2">
      <c r="A18387" s="1"/>
      <c r="B18387" s="1">
        <v>18385</v>
      </c>
      <c r="C18387" s="1">
        <v>14</v>
      </c>
      <c r="D18387" s="1">
        <v>0.24246179270000001</v>
      </c>
      <c r="E18387" s="1">
        <v>-0.25671794180000002</v>
      </c>
      <c r="F18387" s="2">
        <v>42901.042361111111</v>
      </c>
      <c r="G18387" s="1">
        <v>0.24246179270000001</v>
      </c>
      <c r="H18387" s="2">
        <v>42901.042361111111</v>
      </c>
    </row>
    <row r="18388" spans="1:8" x14ac:dyDescent="0.2">
      <c r="A18388" s="1"/>
      <c r="B18388" s="1">
        <v>18386</v>
      </c>
      <c r="C18388" s="1">
        <v>14</v>
      </c>
      <c r="D18388" s="1">
        <v>0.2427007934</v>
      </c>
      <c r="E18388" s="1">
        <v>-0.25401872060000003</v>
      </c>
      <c r="F18388" s="2">
        <v>42918.561111111114</v>
      </c>
      <c r="G18388" s="1">
        <v>0.2427007934</v>
      </c>
      <c r="H18388" s="2">
        <v>42918.561111111114</v>
      </c>
    </row>
    <row r="18389" spans="1:8" x14ac:dyDescent="0.2">
      <c r="A18389" s="1"/>
      <c r="B18389" s="1">
        <v>18387</v>
      </c>
      <c r="C18389" s="1">
        <v>14</v>
      </c>
      <c r="D18389" s="1">
        <v>0.25930169419999999</v>
      </c>
      <c r="E18389" s="1">
        <v>-0.24473585680000001</v>
      </c>
      <c r="F18389" s="2">
        <v>42900.469444444447</v>
      </c>
      <c r="G18389" s="1">
        <v>0.25930169419999999</v>
      </c>
      <c r="H18389" s="2">
        <v>42900.469444444447</v>
      </c>
    </row>
    <row r="18390" spans="1:8" x14ac:dyDescent="0.2">
      <c r="A18390" s="1"/>
      <c r="B18390" s="1">
        <v>18388</v>
      </c>
      <c r="C18390" s="1">
        <v>14</v>
      </c>
      <c r="D18390" s="1">
        <v>0.26025883100000002</v>
      </c>
      <c r="E18390" s="1">
        <v>-0.25203523449999998</v>
      </c>
      <c r="F18390" s="2">
        <v>42900.195833333331</v>
      </c>
      <c r="G18390" s="1">
        <v>0.26025883100000002</v>
      </c>
      <c r="H18390" s="2">
        <v>42900.195833333331</v>
      </c>
    </row>
    <row r="18391" spans="1:8" x14ac:dyDescent="0.2">
      <c r="A18391" s="1"/>
      <c r="B18391" s="1">
        <v>18389</v>
      </c>
      <c r="C18391" s="1">
        <v>17</v>
      </c>
      <c r="D18391" s="1">
        <v>0.25423879739999999</v>
      </c>
      <c r="E18391" s="1">
        <v>-0.24081319170000001</v>
      </c>
      <c r="F18391" s="2">
        <v>42926.673611111109</v>
      </c>
      <c r="G18391" s="1">
        <v>0.25423879739999999</v>
      </c>
      <c r="H18391" s="2">
        <v>42926.673611111109</v>
      </c>
    </row>
    <row r="18392" spans="1:8" x14ac:dyDescent="0.2">
      <c r="A18392" s="1"/>
      <c r="B18392" s="1">
        <v>18390</v>
      </c>
      <c r="C18392" s="1">
        <v>17</v>
      </c>
      <c r="D18392" s="1">
        <v>0.25821379750000001</v>
      </c>
      <c r="E18392" s="1">
        <v>-0.24945553409999999</v>
      </c>
      <c r="F18392" s="2">
        <v>42940.472916666666</v>
      </c>
      <c r="G18392" s="1">
        <v>0.25821379750000001</v>
      </c>
      <c r="H18392" s="2">
        <v>42940.472916666666</v>
      </c>
    </row>
    <row r="18393" spans="1:8" x14ac:dyDescent="0.2">
      <c r="A18393" s="1"/>
      <c r="B18393" s="1">
        <v>18391</v>
      </c>
      <c r="C18393" s="1">
        <v>17</v>
      </c>
      <c r="D18393" s="1">
        <v>0.25719532280000001</v>
      </c>
      <c r="E18393" s="1">
        <v>-0.25157825769999997</v>
      </c>
      <c r="F18393" s="2">
        <v>42891.50277777778</v>
      </c>
      <c r="G18393" s="1">
        <v>0.25719532280000001</v>
      </c>
      <c r="H18393" s="2">
        <v>42891.50277777778</v>
      </c>
    </row>
    <row r="18394" spans="1:8" x14ac:dyDescent="0.2">
      <c r="A18394" s="1"/>
      <c r="B18394" s="1">
        <v>18392</v>
      </c>
      <c r="C18394" s="1">
        <v>17</v>
      </c>
      <c r="D18394" s="1">
        <v>0.23836698910000001</v>
      </c>
      <c r="E18394" s="1">
        <v>-0.24324266780000001</v>
      </c>
      <c r="F18394" s="2">
        <v>42888.21597222222</v>
      </c>
      <c r="G18394" s="1">
        <v>0.23836698910000001</v>
      </c>
      <c r="H18394" s="2">
        <v>42888.21597222222</v>
      </c>
    </row>
    <row r="18395" spans="1:8" x14ac:dyDescent="0.2">
      <c r="A18395" s="1"/>
      <c r="B18395" s="1">
        <v>18393</v>
      </c>
      <c r="C18395" s="1">
        <v>17</v>
      </c>
      <c r="D18395" s="1">
        <v>0.25180378939999998</v>
      </c>
      <c r="E18395" s="1">
        <v>-0.24505939330000001</v>
      </c>
      <c r="F18395" s="2">
        <v>42901.044444444444</v>
      </c>
      <c r="G18395" s="1">
        <v>0.25180378939999998</v>
      </c>
      <c r="H18395" s="2">
        <v>42901.044444444444</v>
      </c>
    </row>
    <row r="18396" spans="1:8" x14ac:dyDescent="0.2">
      <c r="A18396" s="1"/>
      <c r="B18396" s="1">
        <v>18394</v>
      </c>
      <c r="C18396" s="1">
        <v>17</v>
      </c>
      <c r="D18396" s="1">
        <v>0.2377079856</v>
      </c>
      <c r="E18396" s="1">
        <v>-0.23013639499999999</v>
      </c>
      <c r="F18396" s="2">
        <v>42918.563888888886</v>
      </c>
      <c r="G18396" s="1">
        <v>0.2377079856</v>
      </c>
      <c r="H18396" s="2">
        <v>42918.563888888886</v>
      </c>
    </row>
    <row r="18397" spans="1:8" x14ac:dyDescent="0.2">
      <c r="A18397" s="1"/>
      <c r="B18397" s="1">
        <v>18395</v>
      </c>
      <c r="C18397" s="1">
        <v>17</v>
      </c>
      <c r="D18397" s="1">
        <v>0.24633653820000001</v>
      </c>
      <c r="E18397" s="1">
        <v>-0.2430620694</v>
      </c>
      <c r="F18397" s="2">
        <v>42900.47152777778</v>
      </c>
      <c r="G18397" s="1">
        <v>0.24633653820000001</v>
      </c>
      <c r="H18397" s="2">
        <v>42900.47152777778</v>
      </c>
    </row>
    <row r="18398" spans="1:8" x14ac:dyDescent="0.2">
      <c r="A18398" s="1"/>
      <c r="B18398" s="1">
        <v>18396</v>
      </c>
      <c r="C18398" s="1">
        <v>17</v>
      </c>
      <c r="D18398" s="1">
        <v>0.26915514159999998</v>
      </c>
      <c r="E18398" s="1">
        <v>-0.2445076015</v>
      </c>
      <c r="F18398" s="2">
        <v>42900.194444444445</v>
      </c>
      <c r="G18398" s="1">
        <v>0.26915514159999998</v>
      </c>
      <c r="H18398" s="2">
        <v>42900.194444444445</v>
      </c>
    </row>
    <row r="18399" spans="1:8" x14ac:dyDescent="0.2">
      <c r="A18399" s="1"/>
      <c r="B18399" s="1">
        <v>18397</v>
      </c>
      <c r="C18399" s="1">
        <v>45</v>
      </c>
      <c r="D18399" s="1">
        <v>0.25319347040000001</v>
      </c>
      <c r="E18399" s="1">
        <v>-0.24891927690000001</v>
      </c>
      <c r="F18399" s="2">
        <v>42908.723611111112</v>
      </c>
      <c r="G18399" s="1">
        <v>0.25319347040000001</v>
      </c>
      <c r="H18399" s="2">
        <v>42908.723611111112</v>
      </c>
    </row>
    <row r="18400" spans="1:8" x14ac:dyDescent="0.2">
      <c r="A18400" s="1"/>
      <c r="B18400" s="1">
        <v>18398</v>
      </c>
      <c r="C18400" s="1">
        <v>45</v>
      </c>
      <c r="D18400" s="1">
        <v>0.25438356280000002</v>
      </c>
      <c r="E18400" s="1">
        <v>-0.24963879289999999</v>
      </c>
      <c r="F18400" s="2">
        <v>42929.970138888886</v>
      </c>
      <c r="G18400" s="1">
        <v>0.25438356280000002</v>
      </c>
      <c r="H18400" s="2">
        <v>42929.970138888886</v>
      </c>
    </row>
    <row r="18401" spans="1:8" x14ac:dyDescent="0.2">
      <c r="A18401" s="1"/>
      <c r="B18401" s="1">
        <v>18399</v>
      </c>
      <c r="C18401" s="1">
        <v>40</v>
      </c>
      <c r="D18401" s="1">
        <v>0.25721932390000002</v>
      </c>
      <c r="E18401" s="1">
        <v>-0.2324121871</v>
      </c>
      <c r="F18401" s="2">
        <v>42908.724305555559</v>
      </c>
      <c r="G18401" s="1">
        <v>0.25721932390000002</v>
      </c>
      <c r="H18401" s="2">
        <v>42908.724305555559</v>
      </c>
    </row>
    <row r="18402" spans="1:8" x14ac:dyDescent="0.2">
      <c r="A18402" s="1"/>
      <c r="B18402" s="1">
        <v>18400</v>
      </c>
      <c r="C18402" s="1">
        <v>40</v>
      </c>
      <c r="D18402" s="1">
        <v>0.24364311990000001</v>
      </c>
      <c r="E18402" s="1">
        <v>-0.25907240819999999</v>
      </c>
      <c r="F18402" s="2">
        <v>42929.97152777778</v>
      </c>
      <c r="G18402" s="1">
        <v>0.24364311990000001</v>
      </c>
      <c r="H18402" s="2">
        <v>42929.97152777778</v>
      </c>
    </row>
    <row r="18403" spans="1:8" x14ac:dyDescent="0.2">
      <c r="A18403" s="1"/>
      <c r="B18403" s="1">
        <v>18401</v>
      </c>
      <c r="C18403" s="1">
        <v>42</v>
      </c>
      <c r="D18403" s="1">
        <v>0.24587608620000001</v>
      </c>
      <c r="E18403" s="1">
        <v>-0.26783943690000001</v>
      </c>
      <c r="F18403" s="2">
        <v>42908.724305555559</v>
      </c>
      <c r="G18403" s="1">
        <v>0.24587608620000001</v>
      </c>
      <c r="H18403" s="2">
        <v>42908.724305555559</v>
      </c>
    </row>
    <row r="18404" spans="1:8" x14ac:dyDescent="0.2">
      <c r="A18404" s="1"/>
      <c r="B18404" s="1">
        <v>18402</v>
      </c>
      <c r="C18404" s="1">
        <v>42</v>
      </c>
      <c r="D18404" s="1">
        <v>0.25827196769999999</v>
      </c>
      <c r="E18404" s="1">
        <v>-0.2395765909</v>
      </c>
      <c r="F18404" s="2">
        <v>42929.972222222219</v>
      </c>
      <c r="G18404" s="1">
        <v>0.25827196769999999</v>
      </c>
      <c r="H18404" s="2">
        <v>42929.972222222219</v>
      </c>
    </row>
    <row r="18405" spans="1:8" x14ac:dyDescent="0.2">
      <c r="A18405" s="1"/>
      <c r="B18405" s="1">
        <v>18403</v>
      </c>
      <c r="C18405" s="1">
        <v>86</v>
      </c>
      <c r="D18405" s="1">
        <v>0.25228770379999998</v>
      </c>
      <c r="E18405" s="1">
        <v>-0.25168194519999998</v>
      </c>
      <c r="F18405" s="2">
        <v>42908.724999999999</v>
      </c>
      <c r="G18405" s="1">
        <v>0.25228770379999998</v>
      </c>
      <c r="H18405" s="2">
        <v>42908.724999999999</v>
      </c>
    </row>
    <row r="18406" spans="1:8" x14ac:dyDescent="0.2">
      <c r="A18406" s="1"/>
      <c r="B18406" s="1">
        <v>18404</v>
      </c>
      <c r="C18406" s="1">
        <v>86</v>
      </c>
      <c r="D18406" s="1">
        <v>0.2441745307</v>
      </c>
      <c r="E18406" s="1">
        <v>-0.25052930089999997</v>
      </c>
      <c r="F18406" s="2">
        <v>42929.97152777778</v>
      </c>
      <c r="G18406" s="1">
        <v>0.2441745307</v>
      </c>
      <c r="H18406" s="2">
        <v>42929.97152777778</v>
      </c>
    </row>
    <row r="18407" spans="1:8" x14ac:dyDescent="0.2">
      <c r="A18407" s="1"/>
      <c r="B18407" s="1">
        <v>18405</v>
      </c>
      <c r="C18407" s="1">
        <v>1</v>
      </c>
      <c r="D18407" s="1">
        <v>0.24661377870000001</v>
      </c>
      <c r="E18407" s="1">
        <v>-0.23933846119999999</v>
      </c>
      <c r="F18407" s="2">
        <v>42859.817361111112</v>
      </c>
      <c r="G18407" s="1">
        <v>0.24661377870000001</v>
      </c>
      <c r="H18407" s="2">
        <v>42859.817361111112</v>
      </c>
    </row>
    <row r="18408" spans="1:8" x14ac:dyDescent="0.2">
      <c r="A18408" s="1"/>
      <c r="B18408" s="1">
        <v>18406</v>
      </c>
      <c r="C18408" s="1">
        <v>1</v>
      </c>
      <c r="D18408" s="1">
        <v>0.24718785730000001</v>
      </c>
      <c r="E18408" s="1">
        <v>-0.24054940020000001</v>
      </c>
      <c r="F18408" s="2">
        <v>42862.377083333333</v>
      </c>
      <c r="G18408" s="1">
        <v>0.24718785730000001</v>
      </c>
      <c r="H18408" s="2">
        <v>42862.377083333333</v>
      </c>
    </row>
    <row r="18409" spans="1:8" x14ac:dyDescent="0.2">
      <c r="A18409" s="1"/>
      <c r="B18409" s="1">
        <v>18407</v>
      </c>
      <c r="C18409" s="1">
        <v>2</v>
      </c>
      <c r="D18409" s="1">
        <v>0.25333617139999998</v>
      </c>
      <c r="E18409" s="1">
        <v>-0.25430409139999999</v>
      </c>
      <c r="F18409" s="2">
        <v>42859.819444444445</v>
      </c>
      <c r="G18409" s="1">
        <v>0.25333617139999998</v>
      </c>
      <c r="H18409" s="2">
        <v>42859.819444444445</v>
      </c>
    </row>
    <row r="18410" spans="1:8" x14ac:dyDescent="0.2">
      <c r="A18410" s="1"/>
      <c r="B18410" s="1">
        <v>18408</v>
      </c>
      <c r="C18410" s="1">
        <v>2</v>
      </c>
      <c r="D18410" s="1">
        <v>0.2410530974</v>
      </c>
      <c r="E18410" s="1">
        <v>-0.22584848220000001</v>
      </c>
      <c r="F18410" s="2">
        <v>42862.377083333333</v>
      </c>
      <c r="G18410" s="1">
        <v>0.2410530974</v>
      </c>
      <c r="H18410" s="2">
        <v>42862.377083333333</v>
      </c>
    </row>
    <row r="18411" spans="1:8" x14ac:dyDescent="0.2">
      <c r="A18411" s="1"/>
      <c r="B18411" s="1">
        <v>18409</v>
      </c>
      <c r="C18411" s="1">
        <v>5</v>
      </c>
      <c r="D18411" s="1">
        <v>0.25479545930000003</v>
      </c>
      <c r="E18411" s="1">
        <v>-0.24936231289999999</v>
      </c>
      <c r="F18411" s="2">
        <v>42859.820138888892</v>
      </c>
      <c r="G18411" s="1">
        <v>0.25479545930000003</v>
      </c>
      <c r="H18411" s="2">
        <v>42859.820138888892</v>
      </c>
    </row>
    <row r="18412" spans="1:8" x14ac:dyDescent="0.2">
      <c r="A18412" s="1"/>
      <c r="B18412" s="1">
        <v>18410</v>
      </c>
      <c r="C18412" s="1">
        <v>5</v>
      </c>
      <c r="D18412" s="1">
        <v>0.2406065677</v>
      </c>
      <c r="E18412" s="1">
        <v>-0.25286469230000003</v>
      </c>
      <c r="F18412" s="2">
        <v>42862.379861111112</v>
      </c>
      <c r="G18412" s="1">
        <v>0.2406065677</v>
      </c>
      <c r="H18412" s="2">
        <v>42862.379861111112</v>
      </c>
    </row>
    <row r="18413" spans="1:8" x14ac:dyDescent="0.2">
      <c r="A18413" s="1"/>
      <c r="B18413" s="1">
        <v>18411</v>
      </c>
      <c r="C18413" s="1">
        <v>6</v>
      </c>
      <c r="D18413" s="1">
        <v>0.2397886944</v>
      </c>
      <c r="E18413" s="1">
        <v>-0.25587095389999998</v>
      </c>
      <c r="F18413" s="2">
        <v>42859.818055555559</v>
      </c>
      <c r="G18413" s="1">
        <v>0.2397886944</v>
      </c>
      <c r="H18413" s="2">
        <v>42859.818055555559</v>
      </c>
    </row>
    <row r="18414" spans="1:8" x14ac:dyDescent="0.2">
      <c r="A18414" s="1"/>
      <c r="B18414" s="1">
        <v>18412</v>
      </c>
      <c r="C18414" s="1">
        <v>6</v>
      </c>
      <c r="D18414" s="1">
        <v>0.25242413139999997</v>
      </c>
      <c r="E18414" s="1">
        <v>-0.25279392179999999</v>
      </c>
      <c r="F18414" s="2">
        <v>42862.379166666666</v>
      </c>
      <c r="G18414" s="1">
        <v>0.25242413139999997</v>
      </c>
      <c r="H18414" s="2">
        <v>42862.379166666666</v>
      </c>
    </row>
    <row r="18415" spans="1:8" x14ac:dyDescent="0.2">
      <c r="A18415" s="1"/>
      <c r="B18415" s="1">
        <v>18413</v>
      </c>
      <c r="C18415" s="1">
        <v>7</v>
      </c>
      <c r="D18415" s="1">
        <v>0.2312742669</v>
      </c>
      <c r="E18415" s="1">
        <v>-0.24698275619999999</v>
      </c>
      <c r="F18415" s="2">
        <v>42859.820138888892</v>
      </c>
      <c r="G18415" s="1">
        <v>0.2312742669</v>
      </c>
      <c r="H18415" s="2">
        <v>42859.820138888892</v>
      </c>
    </row>
    <row r="18416" spans="1:8" x14ac:dyDescent="0.2">
      <c r="A18416" s="1"/>
      <c r="B18416" s="1">
        <v>18414</v>
      </c>
      <c r="C18416" s="1">
        <v>7</v>
      </c>
      <c r="D18416" s="1">
        <v>0.25313398459999997</v>
      </c>
      <c r="E18416" s="1">
        <v>-0.24268843479999999</v>
      </c>
      <c r="F18416" s="2">
        <v>42862.379861111112</v>
      </c>
      <c r="G18416" s="1">
        <v>0.25313398459999997</v>
      </c>
      <c r="H18416" s="2">
        <v>42862.379861111112</v>
      </c>
    </row>
    <row r="18417" spans="1:8" x14ac:dyDescent="0.2">
      <c r="A18417" s="1"/>
      <c r="B18417" s="1">
        <v>18415</v>
      </c>
      <c r="C18417" s="1">
        <v>8</v>
      </c>
      <c r="D18417" s="1">
        <v>0.23779864249999999</v>
      </c>
      <c r="E18417" s="1">
        <v>-0.2437208588</v>
      </c>
      <c r="F18417" s="2">
        <v>42859.817361111112</v>
      </c>
      <c r="G18417" s="1">
        <v>0.23779864249999999</v>
      </c>
      <c r="H18417" s="2">
        <v>42859.817361111112</v>
      </c>
    </row>
    <row r="18418" spans="1:8" x14ac:dyDescent="0.2">
      <c r="A18418" s="1"/>
      <c r="B18418" s="1">
        <v>18416</v>
      </c>
      <c r="C18418" s="1">
        <v>8</v>
      </c>
      <c r="D18418" s="1">
        <v>0.2400717953</v>
      </c>
      <c r="E18418" s="1">
        <v>-0.23166549819999999</v>
      </c>
      <c r="F18418" s="2">
        <v>42862.379166666666</v>
      </c>
      <c r="G18418" s="1">
        <v>0.2400717953</v>
      </c>
      <c r="H18418" s="2">
        <v>42862.379166666666</v>
      </c>
    </row>
    <row r="18419" spans="1:8" x14ac:dyDescent="0.2">
      <c r="A18419" s="1"/>
      <c r="B18419" s="1">
        <v>18417</v>
      </c>
      <c r="C18419" s="1">
        <v>9</v>
      </c>
      <c r="D18419" s="1">
        <v>0.24686360060000001</v>
      </c>
      <c r="E18419" s="1">
        <v>-0.23911968710000001</v>
      </c>
      <c r="F18419" s="2">
        <v>42859.819444444445</v>
      </c>
      <c r="G18419" s="1">
        <v>0.24686360060000001</v>
      </c>
      <c r="H18419" s="2">
        <v>42859.819444444445</v>
      </c>
    </row>
    <row r="18420" spans="1:8" x14ac:dyDescent="0.2">
      <c r="A18420" s="1"/>
      <c r="B18420" s="1">
        <v>18418</v>
      </c>
      <c r="C18420" s="1">
        <v>9</v>
      </c>
      <c r="D18420" s="1">
        <v>0.240731848</v>
      </c>
      <c r="E18420" s="1">
        <v>-0.26152693510000002</v>
      </c>
      <c r="F18420" s="2">
        <v>42862.37777777778</v>
      </c>
      <c r="G18420" s="1">
        <v>0.240731848</v>
      </c>
      <c r="H18420" s="2">
        <v>42862.37777777778</v>
      </c>
    </row>
    <row r="18421" spans="1:8" x14ac:dyDescent="0.2">
      <c r="A18421" s="1"/>
      <c r="B18421" s="1">
        <v>18419</v>
      </c>
      <c r="C18421" s="1">
        <v>10</v>
      </c>
      <c r="D18421" s="1">
        <v>0.25658243180000001</v>
      </c>
      <c r="E18421" s="1">
        <v>-0.24017626850000001</v>
      </c>
      <c r="F18421" s="2">
        <v>42859.817361111112</v>
      </c>
      <c r="G18421" s="1">
        <v>0.25658243180000001</v>
      </c>
      <c r="H18421" s="2">
        <v>42859.817361111112</v>
      </c>
    </row>
    <row r="18422" spans="1:8" x14ac:dyDescent="0.2">
      <c r="A18422" s="1"/>
      <c r="B18422" s="1">
        <v>18420</v>
      </c>
      <c r="C18422" s="1">
        <v>10</v>
      </c>
      <c r="D18422" s="1">
        <v>0.25319609139999999</v>
      </c>
      <c r="E18422" s="1">
        <v>-0.24944097339999999</v>
      </c>
      <c r="F18422" s="2">
        <v>42862.379166666666</v>
      </c>
      <c r="G18422" s="1">
        <v>0.25319609139999999</v>
      </c>
      <c r="H18422" s="2">
        <v>42862.379166666666</v>
      </c>
    </row>
    <row r="18423" spans="1:8" x14ac:dyDescent="0.2">
      <c r="A18423" s="1"/>
      <c r="B18423" s="1">
        <v>18421</v>
      </c>
      <c r="C18423" s="1">
        <v>11</v>
      </c>
      <c r="D18423" s="1">
        <v>0.25656705149999998</v>
      </c>
      <c r="E18423" s="1">
        <v>-0.28668825650000002</v>
      </c>
      <c r="F18423" s="2">
        <v>42859.819444444445</v>
      </c>
      <c r="G18423" s="1">
        <v>0.25656705149999998</v>
      </c>
      <c r="H18423" s="2">
        <v>42859.819444444445</v>
      </c>
    </row>
    <row r="18424" spans="1:8" x14ac:dyDescent="0.2">
      <c r="A18424" s="1"/>
      <c r="B18424" s="1">
        <v>18422</v>
      </c>
      <c r="C18424" s="1">
        <v>11</v>
      </c>
      <c r="D18424" s="1">
        <v>0.2511582242</v>
      </c>
      <c r="E18424" s="1">
        <v>-0.27357766909999998</v>
      </c>
      <c r="F18424" s="2">
        <v>42862.37777777778</v>
      </c>
      <c r="G18424" s="1">
        <v>0.2511582242</v>
      </c>
      <c r="H18424" s="2">
        <v>42862.37777777778</v>
      </c>
    </row>
    <row r="18425" spans="1:8" x14ac:dyDescent="0.2">
      <c r="A18425" s="1"/>
      <c r="B18425" s="1">
        <v>18423</v>
      </c>
      <c r="C18425" s="1">
        <v>13</v>
      </c>
      <c r="D18425" s="1">
        <v>0.24618861680000001</v>
      </c>
      <c r="E18425" s="1">
        <v>-0.25667749220000002</v>
      </c>
      <c r="F18425" s="2">
        <v>42859.817361111112</v>
      </c>
      <c r="G18425" s="1">
        <v>0.24618861680000001</v>
      </c>
      <c r="H18425" s="2">
        <v>42859.817361111112</v>
      </c>
    </row>
    <row r="18426" spans="1:8" x14ac:dyDescent="0.2">
      <c r="A18426" s="1"/>
      <c r="B18426" s="1">
        <v>18424</v>
      </c>
      <c r="C18426" s="1">
        <v>13</v>
      </c>
      <c r="D18426" s="1">
        <v>0.2388243659</v>
      </c>
      <c r="E18426" s="1">
        <v>-0.2467337027</v>
      </c>
      <c r="F18426" s="2">
        <v>42862.377083333333</v>
      </c>
      <c r="G18426" s="1">
        <v>0.2388243659</v>
      </c>
      <c r="H18426" s="2">
        <v>42862.377083333333</v>
      </c>
    </row>
    <row r="18427" spans="1:8" x14ac:dyDescent="0.2">
      <c r="A18427" s="1"/>
      <c r="B18427" s="1">
        <v>18425</v>
      </c>
      <c r="C18427" s="1">
        <v>16</v>
      </c>
      <c r="D18427" s="1">
        <v>0.2495123383</v>
      </c>
      <c r="E18427" s="1">
        <v>-0.26005829899999999</v>
      </c>
      <c r="F18427" s="2">
        <v>42859.817361111112</v>
      </c>
      <c r="G18427" s="1">
        <v>0.2495123383</v>
      </c>
      <c r="H18427" s="2">
        <v>42859.817361111112</v>
      </c>
    </row>
    <row r="18428" spans="1:8" x14ac:dyDescent="0.2">
      <c r="A18428" s="1"/>
      <c r="B18428" s="1">
        <v>18426</v>
      </c>
      <c r="C18428" s="1">
        <v>16</v>
      </c>
      <c r="D18428" s="1">
        <v>0.24879115439999999</v>
      </c>
      <c r="E18428" s="1">
        <v>-0.25631098549999998</v>
      </c>
      <c r="F18428" s="2">
        <v>42862.37777777778</v>
      </c>
      <c r="G18428" s="1">
        <v>0.24879115439999999</v>
      </c>
      <c r="H18428" s="2">
        <v>42862.37777777778</v>
      </c>
    </row>
    <row r="18429" spans="1:8" x14ac:dyDescent="0.2">
      <c r="A18429" s="1"/>
      <c r="B18429" s="1">
        <v>18427</v>
      </c>
      <c r="C18429" s="1">
        <v>18</v>
      </c>
      <c r="D18429" s="1">
        <v>0.24511903809999999</v>
      </c>
      <c r="E18429" s="1">
        <v>-0.2573923877</v>
      </c>
      <c r="F18429" s="2">
        <v>42859.818055555559</v>
      </c>
      <c r="G18429" s="1">
        <v>0.24511903809999999</v>
      </c>
      <c r="H18429" s="2">
        <v>42859.818055555559</v>
      </c>
    </row>
    <row r="18430" spans="1:8" x14ac:dyDescent="0.2">
      <c r="A18430" s="1"/>
      <c r="B18430" s="1">
        <v>18428</v>
      </c>
      <c r="C18430" s="1">
        <v>18</v>
      </c>
      <c r="D18430" s="1">
        <v>0.25197826379999999</v>
      </c>
      <c r="E18430" s="1">
        <v>-0.2487485153</v>
      </c>
      <c r="F18430" s="2">
        <v>42862.377083333333</v>
      </c>
      <c r="G18430" s="1">
        <v>0.25197826379999999</v>
      </c>
      <c r="H18430" s="2">
        <v>42862.377083333333</v>
      </c>
    </row>
    <row r="18431" spans="1:8" x14ac:dyDescent="0.2">
      <c r="A18431" s="1"/>
      <c r="B18431" s="1">
        <v>18429</v>
      </c>
      <c r="C18431" s="1">
        <v>20</v>
      </c>
      <c r="D18431" s="1">
        <v>0.25010610119999999</v>
      </c>
      <c r="E18431" s="1">
        <v>-0.2771217091</v>
      </c>
      <c r="F18431" s="2">
        <v>42859.817361111112</v>
      </c>
      <c r="G18431" s="1">
        <v>0.25010610119999999</v>
      </c>
      <c r="H18431" s="2">
        <v>42859.817361111112</v>
      </c>
    </row>
    <row r="18432" spans="1:8" x14ac:dyDescent="0.2">
      <c r="A18432" s="1"/>
      <c r="B18432" s="1">
        <v>18430</v>
      </c>
      <c r="C18432" s="1">
        <v>20</v>
      </c>
      <c r="D18432" s="1">
        <v>0.24312879940000001</v>
      </c>
      <c r="E18432" s="1">
        <v>-0.2492321136</v>
      </c>
      <c r="F18432" s="2">
        <v>42862.377083333333</v>
      </c>
      <c r="G18432" s="1">
        <v>0.24312879940000001</v>
      </c>
      <c r="H18432" s="2">
        <v>42862.377083333333</v>
      </c>
    </row>
    <row r="18433" spans="1:8" x14ac:dyDescent="0.2">
      <c r="A18433" s="1"/>
      <c r="B18433" s="1">
        <v>18431</v>
      </c>
      <c r="C18433" s="1">
        <v>21</v>
      </c>
      <c r="D18433" s="1">
        <v>0.24769881569999999</v>
      </c>
      <c r="E18433" s="1">
        <v>-0.25340285070000002</v>
      </c>
      <c r="F18433" s="2">
        <v>42859.817361111112</v>
      </c>
      <c r="G18433" s="1">
        <v>0.24769881569999999</v>
      </c>
      <c r="H18433" s="2">
        <v>42859.817361111112</v>
      </c>
    </row>
    <row r="18434" spans="1:8" x14ac:dyDescent="0.2">
      <c r="A18434" s="1"/>
      <c r="B18434" s="1">
        <v>18432</v>
      </c>
      <c r="C18434" s="1">
        <v>21</v>
      </c>
      <c r="D18434" s="1">
        <v>0.2454035933</v>
      </c>
      <c r="E18434" s="1">
        <v>-0.2711737467</v>
      </c>
      <c r="F18434" s="2">
        <v>42862.378472222219</v>
      </c>
      <c r="G18434" s="1">
        <v>0.2454035933</v>
      </c>
      <c r="H18434" s="2">
        <v>42862.378472222219</v>
      </c>
    </row>
    <row r="18435" spans="1:8" x14ac:dyDescent="0.2">
      <c r="A18435" s="1"/>
      <c r="B18435" s="1">
        <v>18433</v>
      </c>
      <c r="C18435" s="1">
        <v>23</v>
      </c>
      <c r="D18435" s="1">
        <v>0.23957947169999999</v>
      </c>
      <c r="E18435" s="1">
        <v>-0.2543730112</v>
      </c>
      <c r="F18435" s="2">
        <v>42859.820138888892</v>
      </c>
      <c r="G18435" s="1">
        <v>0.23957947169999999</v>
      </c>
      <c r="H18435" s="2">
        <v>42859.820138888892</v>
      </c>
    </row>
    <row r="18436" spans="1:8" x14ac:dyDescent="0.2">
      <c r="A18436" s="1"/>
      <c r="B18436" s="1">
        <v>18434</v>
      </c>
      <c r="C18436" s="1">
        <v>23</v>
      </c>
      <c r="D18436" s="1">
        <v>0.22919553719999999</v>
      </c>
      <c r="E18436" s="1">
        <v>-0.24448213899999999</v>
      </c>
      <c r="F18436" s="2">
        <v>42862.379166666666</v>
      </c>
      <c r="G18436" s="1">
        <v>0.22919553719999999</v>
      </c>
      <c r="H18436" s="2">
        <v>42862.379166666666</v>
      </c>
    </row>
    <row r="18437" spans="1:8" x14ac:dyDescent="0.2">
      <c r="A18437" s="1"/>
      <c r="B18437" s="1">
        <v>18435</v>
      </c>
      <c r="C18437" s="1">
        <v>34</v>
      </c>
      <c r="D18437" s="1">
        <v>0.24690103820000001</v>
      </c>
      <c r="E18437" s="1">
        <v>-0.26804443589999999</v>
      </c>
      <c r="F18437" s="2">
        <v>42859.818749999999</v>
      </c>
      <c r="G18437" s="1">
        <v>0.24690103820000001</v>
      </c>
      <c r="H18437" s="2">
        <v>42859.818749999999</v>
      </c>
    </row>
    <row r="18438" spans="1:8" x14ac:dyDescent="0.2">
      <c r="A18438" s="1"/>
      <c r="B18438" s="1">
        <v>18436</v>
      </c>
      <c r="C18438" s="1">
        <v>34</v>
      </c>
      <c r="D18438" s="1">
        <v>0.26712269719999998</v>
      </c>
      <c r="E18438" s="1">
        <v>-0.22873311800000001</v>
      </c>
      <c r="F18438" s="2">
        <v>42862.379166666666</v>
      </c>
      <c r="G18438" s="1">
        <v>0.26712269719999998</v>
      </c>
      <c r="H18438" s="2">
        <v>42862.379166666666</v>
      </c>
    </row>
    <row r="18439" spans="1:8" x14ac:dyDescent="0.2">
      <c r="A18439" s="1"/>
      <c r="B18439" s="1">
        <v>18437</v>
      </c>
      <c r="C18439" s="1">
        <v>36</v>
      </c>
      <c r="D18439" s="1">
        <v>0.24607792749999999</v>
      </c>
      <c r="E18439" s="1">
        <v>-0.267121363</v>
      </c>
      <c r="F18439" s="2">
        <v>42859.817361111112</v>
      </c>
      <c r="G18439" s="1">
        <v>0.24607792749999999</v>
      </c>
      <c r="H18439" s="2">
        <v>42859.817361111112</v>
      </c>
    </row>
    <row r="18440" spans="1:8" x14ac:dyDescent="0.2">
      <c r="A18440" s="1"/>
      <c r="B18440" s="1">
        <v>18438</v>
      </c>
      <c r="C18440" s="1">
        <v>36</v>
      </c>
      <c r="D18440" s="1">
        <v>0.23602890269999999</v>
      </c>
      <c r="E18440" s="1">
        <v>-0.24011402130000001</v>
      </c>
      <c r="F18440" s="2">
        <v>42862.379166666666</v>
      </c>
      <c r="G18440" s="1">
        <v>0.23602890269999999</v>
      </c>
      <c r="H18440" s="2">
        <v>42862.379166666666</v>
      </c>
    </row>
    <row r="18441" spans="1:8" x14ac:dyDescent="0.2">
      <c r="A18441" s="1"/>
      <c r="B18441" s="1">
        <v>18439</v>
      </c>
      <c r="C18441" s="1">
        <v>38</v>
      </c>
      <c r="D18441" s="1">
        <v>0.25286564690000002</v>
      </c>
      <c r="E18441" s="1">
        <v>-0.24446681419999999</v>
      </c>
      <c r="F18441" s="2">
        <v>42859.819444444445</v>
      </c>
      <c r="G18441" s="1">
        <v>0.25286564690000002</v>
      </c>
      <c r="H18441" s="2">
        <v>42859.819444444445</v>
      </c>
    </row>
    <row r="18442" spans="1:8" x14ac:dyDescent="0.2">
      <c r="A18442" s="1"/>
      <c r="B18442" s="1">
        <v>18440</v>
      </c>
      <c r="C18442" s="1">
        <v>38</v>
      </c>
      <c r="D18442" s="1">
        <v>0.26297848330000001</v>
      </c>
      <c r="E18442" s="1">
        <v>-0.24184602390000001</v>
      </c>
      <c r="F18442" s="2">
        <v>42862.378472222219</v>
      </c>
      <c r="G18442" s="1">
        <v>0.26297848330000001</v>
      </c>
      <c r="H18442" s="2">
        <v>42862.378472222219</v>
      </c>
    </row>
    <row r="18443" spans="1:8" x14ac:dyDescent="0.2">
      <c r="A18443" s="1"/>
      <c r="B18443" s="1">
        <v>18441</v>
      </c>
      <c r="C18443" s="1">
        <v>39</v>
      </c>
      <c r="D18443" s="1">
        <v>0.25237195309999999</v>
      </c>
      <c r="E18443" s="1">
        <v>-0.2459384238</v>
      </c>
      <c r="F18443" s="2">
        <v>42859.818749999999</v>
      </c>
      <c r="G18443" s="1">
        <v>0.25237195309999999</v>
      </c>
      <c r="H18443" s="2">
        <v>42859.818749999999</v>
      </c>
    </row>
    <row r="18444" spans="1:8" x14ac:dyDescent="0.2">
      <c r="A18444" s="1"/>
      <c r="B18444" s="1">
        <v>18442</v>
      </c>
      <c r="C18444" s="1">
        <v>39</v>
      </c>
      <c r="D18444" s="1">
        <v>0.26538505649999999</v>
      </c>
      <c r="E18444" s="1">
        <v>-0.24660566340000001</v>
      </c>
      <c r="F18444" s="2">
        <v>42862.37777777778</v>
      </c>
      <c r="G18444" s="1">
        <v>0.26538505649999999</v>
      </c>
      <c r="H18444" s="2">
        <v>42862.37777777778</v>
      </c>
    </row>
    <row r="18445" spans="1:8" x14ac:dyDescent="0.2">
      <c r="A18445" s="1"/>
      <c r="B18445" s="1">
        <v>18443</v>
      </c>
      <c r="C18445" s="1">
        <v>49</v>
      </c>
      <c r="D18445" s="1">
        <v>0.27137441639999998</v>
      </c>
      <c r="E18445" s="1">
        <v>-0.24560329789999999</v>
      </c>
      <c r="F18445" s="2">
        <v>42859.818749999999</v>
      </c>
      <c r="G18445" s="1">
        <v>0.27137441639999998</v>
      </c>
      <c r="H18445" s="2">
        <v>42859.818749999999</v>
      </c>
    </row>
    <row r="18446" spans="1:8" x14ac:dyDescent="0.2">
      <c r="A18446" s="1"/>
      <c r="B18446" s="1">
        <v>18444</v>
      </c>
      <c r="C18446" s="1">
        <v>49</v>
      </c>
      <c r="D18446" s="1">
        <v>0.24189194780000001</v>
      </c>
      <c r="E18446" s="1">
        <v>-0.25883728620000002</v>
      </c>
      <c r="F18446" s="2">
        <v>42862.378472222219</v>
      </c>
      <c r="G18446" s="1">
        <v>0.24189194780000001</v>
      </c>
      <c r="H18446" s="2">
        <v>42862.378472222219</v>
      </c>
    </row>
    <row r="18447" spans="1:8" x14ac:dyDescent="0.2">
      <c r="A18447" s="1"/>
      <c r="B18447" s="1">
        <v>18445</v>
      </c>
      <c r="C18447" s="1">
        <v>51</v>
      </c>
      <c r="D18447" s="1">
        <v>0.24936553780000001</v>
      </c>
      <c r="E18447" s="1">
        <v>-0.23839791290000001</v>
      </c>
      <c r="F18447" s="2">
        <v>42859.820138888892</v>
      </c>
      <c r="G18447" s="1">
        <v>0.24936553780000001</v>
      </c>
      <c r="H18447" s="2">
        <v>42859.820138888892</v>
      </c>
    </row>
    <row r="18448" spans="1:8" x14ac:dyDescent="0.2">
      <c r="A18448" s="1"/>
      <c r="B18448" s="1">
        <v>18446</v>
      </c>
      <c r="C18448" s="1">
        <v>51</v>
      </c>
      <c r="D18448" s="1">
        <v>0.25244152780000001</v>
      </c>
      <c r="E18448" s="1">
        <v>-0.25316489149999999</v>
      </c>
      <c r="F18448" s="2">
        <v>42862.37777777778</v>
      </c>
      <c r="G18448" s="1">
        <v>0.25244152780000001</v>
      </c>
      <c r="H18448" s="2">
        <v>42862.37777777778</v>
      </c>
    </row>
    <row r="18449" spans="1:8" x14ac:dyDescent="0.2">
      <c r="A18449" s="1"/>
      <c r="B18449" s="1">
        <v>18447</v>
      </c>
      <c r="C18449" s="1">
        <v>53</v>
      </c>
      <c r="D18449" s="1">
        <v>0.2360744629</v>
      </c>
      <c r="E18449" s="1">
        <v>-0.25106000719999999</v>
      </c>
      <c r="F18449" s="2">
        <v>42859.818749999999</v>
      </c>
      <c r="G18449" s="1">
        <v>0.2360744629</v>
      </c>
      <c r="H18449" s="2">
        <v>42859.818749999999</v>
      </c>
    </row>
    <row r="18450" spans="1:8" x14ac:dyDescent="0.2">
      <c r="A18450" s="1"/>
      <c r="B18450" s="1">
        <v>18448</v>
      </c>
      <c r="C18450" s="1">
        <v>53</v>
      </c>
      <c r="D18450" s="1">
        <v>0.2534140634</v>
      </c>
      <c r="E18450" s="1">
        <v>-0.25474276730000001</v>
      </c>
      <c r="F18450" s="2">
        <v>42862.37777777778</v>
      </c>
      <c r="G18450" s="1">
        <v>0.2534140634</v>
      </c>
      <c r="H18450" s="2">
        <v>42862.37777777778</v>
      </c>
    </row>
    <row r="18451" spans="1:8" x14ac:dyDescent="0.2">
      <c r="A18451" s="1"/>
      <c r="B18451" s="1">
        <v>18449</v>
      </c>
      <c r="C18451" s="1">
        <v>54</v>
      </c>
      <c r="D18451" s="1">
        <v>0.26053629379999999</v>
      </c>
      <c r="E18451" s="1">
        <v>-0.24643731299999999</v>
      </c>
      <c r="F18451" s="2">
        <v>42859.818749999999</v>
      </c>
      <c r="G18451" s="1">
        <v>0.26053629379999999</v>
      </c>
      <c r="H18451" s="2">
        <v>42859.818749999999</v>
      </c>
    </row>
    <row r="18452" spans="1:8" x14ac:dyDescent="0.2">
      <c r="A18452" s="1"/>
      <c r="B18452" s="1">
        <v>18450</v>
      </c>
      <c r="C18452" s="1">
        <v>54</v>
      </c>
      <c r="D18452" s="1">
        <v>0.25062428749999999</v>
      </c>
      <c r="E18452" s="1">
        <v>-0.25335696680000003</v>
      </c>
      <c r="F18452" s="2">
        <v>42862.378472222219</v>
      </c>
      <c r="G18452" s="1">
        <v>0.25062428749999999</v>
      </c>
      <c r="H18452" s="2">
        <v>42862.378472222219</v>
      </c>
    </row>
    <row r="18453" spans="1:8" x14ac:dyDescent="0.2">
      <c r="A18453" s="1"/>
      <c r="B18453" s="1">
        <v>18451</v>
      </c>
      <c r="C18453" s="1">
        <v>57</v>
      </c>
      <c r="D18453" s="1">
        <v>0.2384273931</v>
      </c>
      <c r="E18453" s="1">
        <v>-0.25040285559999997</v>
      </c>
      <c r="F18453" s="2">
        <v>42859.818055555559</v>
      </c>
      <c r="G18453" s="1">
        <v>0.2384273931</v>
      </c>
      <c r="H18453" s="2">
        <v>42859.818055555559</v>
      </c>
    </row>
    <row r="18454" spans="1:8" x14ac:dyDescent="0.2">
      <c r="A18454" s="1"/>
      <c r="B18454" s="1">
        <v>18452</v>
      </c>
      <c r="C18454" s="1">
        <v>57</v>
      </c>
      <c r="D18454" s="1">
        <v>0.24798508259999999</v>
      </c>
      <c r="E18454" s="1">
        <v>-0.25389862279999997</v>
      </c>
      <c r="F18454" s="2">
        <v>42862.379861111112</v>
      </c>
      <c r="G18454" s="1">
        <v>0.24798508259999999</v>
      </c>
      <c r="H18454" s="2">
        <v>42862.379861111112</v>
      </c>
    </row>
    <row r="18455" spans="1:8" x14ac:dyDescent="0.2">
      <c r="A18455" s="1"/>
      <c r="B18455" s="1">
        <v>18453</v>
      </c>
      <c r="C18455" s="1">
        <v>58</v>
      </c>
      <c r="D18455" s="1">
        <v>0.243464921</v>
      </c>
      <c r="E18455" s="1">
        <v>-0.2401127159</v>
      </c>
      <c r="F18455" s="2">
        <v>42859.818055555559</v>
      </c>
      <c r="G18455" s="1">
        <v>0.243464921</v>
      </c>
      <c r="H18455" s="2">
        <v>42859.818055555559</v>
      </c>
    </row>
    <row r="18456" spans="1:8" x14ac:dyDescent="0.2">
      <c r="A18456" s="1"/>
      <c r="B18456" s="1">
        <v>18454</v>
      </c>
      <c r="C18456" s="1">
        <v>58</v>
      </c>
      <c r="D18456" s="1">
        <v>0.2538824958</v>
      </c>
      <c r="E18456" s="1">
        <v>-0.23910005449999999</v>
      </c>
      <c r="F18456" s="2">
        <v>42862.378472222219</v>
      </c>
      <c r="G18456" s="1">
        <v>0.2538824958</v>
      </c>
      <c r="H18456" s="2">
        <v>42862.378472222219</v>
      </c>
    </row>
    <row r="18457" spans="1:8" x14ac:dyDescent="0.2">
      <c r="A18457" s="1"/>
      <c r="B18457" s="1">
        <v>18455</v>
      </c>
      <c r="C18457" s="1">
        <v>69</v>
      </c>
      <c r="D18457" s="1">
        <v>0.25741425649999999</v>
      </c>
      <c r="E18457" s="1">
        <v>-0.2504515115</v>
      </c>
      <c r="F18457" s="2">
        <v>42859.819444444445</v>
      </c>
      <c r="G18457" s="1">
        <v>0.25741425649999999</v>
      </c>
      <c r="H18457" s="2">
        <v>42859.819444444445</v>
      </c>
    </row>
    <row r="18458" spans="1:8" x14ac:dyDescent="0.2">
      <c r="A18458" s="1"/>
      <c r="B18458" s="1">
        <v>18456</v>
      </c>
      <c r="C18458" s="1">
        <v>69</v>
      </c>
      <c r="D18458" s="1">
        <v>0.26186286549999999</v>
      </c>
      <c r="E18458" s="1">
        <v>-0.24790792680000001</v>
      </c>
      <c r="F18458" s="2">
        <v>42862.377083333333</v>
      </c>
      <c r="G18458" s="1">
        <v>0.26186286549999999</v>
      </c>
      <c r="H18458" s="2">
        <v>42862.377083333333</v>
      </c>
    </row>
    <row r="18459" spans="1:8" x14ac:dyDescent="0.2">
      <c r="A18459" s="1"/>
      <c r="B18459" s="1">
        <v>18457</v>
      </c>
      <c r="C18459" s="1">
        <v>72</v>
      </c>
      <c r="D18459" s="1">
        <v>0.2484724811</v>
      </c>
      <c r="E18459" s="1">
        <v>-0.249352773</v>
      </c>
      <c r="F18459" s="2">
        <v>42859.818749999999</v>
      </c>
      <c r="G18459" s="1">
        <v>0.2484724811</v>
      </c>
      <c r="H18459" s="2">
        <v>42859.818749999999</v>
      </c>
    </row>
    <row r="18460" spans="1:8" x14ac:dyDescent="0.2">
      <c r="A18460" s="1"/>
      <c r="B18460" s="1">
        <v>18458</v>
      </c>
      <c r="C18460" s="1">
        <v>72</v>
      </c>
      <c r="D18460" s="1">
        <v>0.25149301070000002</v>
      </c>
      <c r="E18460" s="1">
        <v>-0.26660881060000002</v>
      </c>
      <c r="F18460" s="2">
        <v>42862.379861111112</v>
      </c>
      <c r="G18460" s="1">
        <v>0.25149301070000002</v>
      </c>
      <c r="H18460" s="2">
        <v>42862.379861111112</v>
      </c>
    </row>
    <row r="18461" spans="1:8" x14ac:dyDescent="0.2">
      <c r="A18461" s="1"/>
      <c r="B18461" s="1">
        <v>18459</v>
      </c>
      <c r="C18461" s="1">
        <v>74</v>
      </c>
      <c r="D18461" s="1">
        <v>0.25130359800000002</v>
      </c>
      <c r="E18461" s="1">
        <v>-0.24353426189999999</v>
      </c>
      <c r="F18461" s="2">
        <v>42859.819444444445</v>
      </c>
      <c r="G18461" s="1">
        <v>0.25130359800000002</v>
      </c>
      <c r="H18461" s="2">
        <v>42859.819444444445</v>
      </c>
    </row>
    <row r="18462" spans="1:8" x14ac:dyDescent="0.2">
      <c r="A18462" s="1"/>
      <c r="B18462" s="1">
        <v>18460</v>
      </c>
      <c r="C18462" s="1">
        <v>74</v>
      </c>
      <c r="D18462" s="1">
        <v>0.24793475349999999</v>
      </c>
      <c r="E18462" s="1">
        <v>-0.25587549189999997</v>
      </c>
      <c r="F18462" s="2">
        <v>42862.37777777778</v>
      </c>
      <c r="G18462" s="1">
        <v>0.24793475349999999</v>
      </c>
      <c r="H18462" s="2">
        <v>42862.37777777778</v>
      </c>
    </row>
    <row r="18463" spans="1:8" x14ac:dyDescent="0.2">
      <c r="A18463" s="1"/>
      <c r="B18463" s="1">
        <v>18461</v>
      </c>
      <c r="C18463" s="1">
        <v>88</v>
      </c>
      <c r="D18463" s="1">
        <v>0.24481626149999999</v>
      </c>
      <c r="E18463" s="1">
        <v>-0.2426425824</v>
      </c>
      <c r="F18463" s="2">
        <v>42859.817361111112</v>
      </c>
      <c r="G18463" s="1">
        <v>0.24481626149999999</v>
      </c>
      <c r="H18463" s="2">
        <v>42859.817361111112</v>
      </c>
    </row>
    <row r="18464" spans="1:8" x14ac:dyDescent="0.2">
      <c r="A18464" s="1"/>
      <c r="B18464" s="1">
        <v>18462</v>
      </c>
      <c r="C18464" s="1">
        <v>88</v>
      </c>
      <c r="D18464" s="1">
        <v>0.23097813510000001</v>
      </c>
      <c r="E18464" s="1">
        <v>-0.25689400350000002</v>
      </c>
      <c r="F18464" s="2">
        <v>42862.377083333333</v>
      </c>
      <c r="G18464" s="1">
        <v>0.23097813510000001</v>
      </c>
      <c r="H18464" s="2">
        <v>42862.377083333333</v>
      </c>
    </row>
    <row r="18465" spans="1:8" x14ac:dyDescent="0.2">
      <c r="A18465" s="1"/>
      <c r="B18465" s="1">
        <v>18463</v>
      </c>
      <c r="C18465" s="1">
        <v>95</v>
      </c>
      <c r="D18465" s="1">
        <v>0.245340371</v>
      </c>
      <c r="E18465" s="1">
        <v>-0.25485810120000002</v>
      </c>
      <c r="F18465" s="2">
        <v>42859.819444444445</v>
      </c>
      <c r="G18465" s="1">
        <v>0.245340371</v>
      </c>
      <c r="H18465" s="2">
        <v>42859.819444444445</v>
      </c>
    </row>
    <row r="18466" spans="1:8" x14ac:dyDescent="0.2">
      <c r="A18466" s="1"/>
      <c r="B18466" s="1">
        <v>18464</v>
      </c>
      <c r="C18466" s="1">
        <v>95</v>
      </c>
      <c r="D18466" s="1">
        <v>0.24609150439999999</v>
      </c>
      <c r="E18466" s="1">
        <v>-0.26154419200000001</v>
      </c>
      <c r="F18466" s="2">
        <v>42862.378472222219</v>
      </c>
      <c r="G18466" s="1">
        <v>0.24609150439999999</v>
      </c>
      <c r="H18466" s="2">
        <v>42862.378472222219</v>
      </c>
    </row>
    <row r="18467" spans="1:8" x14ac:dyDescent="0.2">
      <c r="A18467" s="1"/>
      <c r="B18467" s="1">
        <v>18465</v>
      </c>
      <c r="C18467" s="1">
        <v>96</v>
      </c>
      <c r="D18467" s="1">
        <v>0.23698358689999999</v>
      </c>
      <c r="E18467" s="1">
        <v>-0.26532468129999998</v>
      </c>
      <c r="F18467" s="2">
        <v>42859.817361111112</v>
      </c>
      <c r="G18467" s="1">
        <v>0.23698358689999999</v>
      </c>
      <c r="H18467" s="2">
        <v>42859.817361111112</v>
      </c>
    </row>
    <row r="18468" spans="1:8" x14ac:dyDescent="0.2">
      <c r="A18468" s="1"/>
      <c r="B18468" s="1">
        <v>18466</v>
      </c>
      <c r="C18468" s="1">
        <v>96</v>
      </c>
      <c r="D18468" s="1">
        <v>0.2494790486</v>
      </c>
      <c r="E18468" s="1">
        <v>-0.25408582769999999</v>
      </c>
      <c r="F18468" s="2">
        <v>42862.378472222219</v>
      </c>
      <c r="G18468" s="1">
        <v>0.2494790486</v>
      </c>
      <c r="H18468" s="2">
        <v>42862.378472222219</v>
      </c>
    </row>
    <row r="18469" spans="1:8" x14ac:dyDescent="0.2">
      <c r="A18469" s="1"/>
      <c r="B18469" s="1">
        <v>18467</v>
      </c>
      <c r="C18469" s="1">
        <v>10</v>
      </c>
      <c r="D18469" s="1">
        <v>0.24732340759999999</v>
      </c>
      <c r="E18469" s="1">
        <v>-0.245739453</v>
      </c>
      <c r="F18469" s="2">
        <v>42880.136111111111</v>
      </c>
      <c r="G18469" s="1">
        <v>0.24732340759999999</v>
      </c>
      <c r="H18469" s="2">
        <v>42880.136111111111</v>
      </c>
    </row>
    <row r="18470" spans="1:8" x14ac:dyDescent="0.2">
      <c r="A18470" s="1"/>
      <c r="B18470" s="1">
        <v>18468</v>
      </c>
      <c r="C18470" s="1">
        <v>10</v>
      </c>
      <c r="D18470" s="1">
        <v>0.24667619260000001</v>
      </c>
      <c r="E18470" s="1">
        <v>-0.25493727399999999</v>
      </c>
      <c r="F18470" s="2">
        <v>42928.654861111114</v>
      </c>
      <c r="G18470" s="1">
        <v>0.24667619260000001</v>
      </c>
      <c r="H18470" s="2">
        <v>42928.654861111114</v>
      </c>
    </row>
    <row r="18471" spans="1:8" x14ac:dyDescent="0.2">
      <c r="A18471" s="1"/>
      <c r="B18471" s="1">
        <v>18469</v>
      </c>
      <c r="C18471" s="1">
        <v>10</v>
      </c>
      <c r="D18471" s="1">
        <v>0.24540479679999999</v>
      </c>
      <c r="E18471" s="1">
        <v>-0.25696285060000001</v>
      </c>
      <c r="F18471" s="2">
        <v>42943.53402777778</v>
      </c>
      <c r="G18471" s="1">
        <v>0.24540479679999999</v>
      </c>
      <c r="H18471" s="2">
        <v>42943.53402777778</v>
      </c>
    </row>
    <row r="18472" spans="1:8" x14ac:dyDescent="0.2">
      <c r="A18472" s="1"/>
      <c r="B18472" s="1">
        <v>18470</v>
      </c>
      <c r="C18472" s="1">
        <v>10</v>
      </c>
      <c r="D18472" s="1">
        <v>0.2553350613</v>
      </c>
      <c r="E18472" s="1">
        <v>-0.26006021140000002</v>
      </c>
      <c r="F18472" s="2">
        <v>42930.943749999999</v>
      </c>
      <c r="G18472" s="1">
        <v>0.2553350613</v>
      </c>
      <c r="H18472" s="2">
        <v>42930.943749999999</v>
      </c>
    </row>
    <row r="18473" spans="1:8" x14ac:dyDescent="0.2">
      <c r="A18473" s="1"/>
      <c r="B18473" s="1">
        <v>18471</v>
      </c>
      <c r="C18473" s="1">
        <v>10</v>
      </c>
      <c r="D18473" s="1">
        <v>0.24409577700000001</v>
      </c>
      <c r="E18473" s="1">
        <v>-0.24214300899999999</v>
      </c>
      <c r="F18473" s="2">
        <v>42925.082638888889</v>
      </c>
      <c r="G18473" s="1">
        <v>0.24409577700000001</v>
      </c>
      <c r="H18473" s="2">
        <v>42925.082638888889</v>
      </c>
    </row>
    <row r="18474" spans="1:8" x14ac:dyDescent="0.2">
      <c r="A18474" s="1"/>
      <c r="B18474" s="1">
        <v>18472</v>
      </c>
      <c r="C18474" s="1">
        <v>10</v>
      </c>
      <c r="D18474" s="1">
        <v>0.24094296949999999</v>
      </c>
      <c r="E18474" s="1">
        <v>-0.24764835469999999</v>
      </c>
      <c r="F18474" s="2">
        <v>42947.227083333331</v>
      </c>
      <c r="G18474" s="1">
        <v>0.24094296949999999</v>
      </c>
      <c r="H18474" s="2">
        <v>42947.227083333331</v>
      </c>
    </row>
    <row r="18475" spans="1:8" x14ac:dyDescent="0.2">
      <c r="A18475" s="1"/>
      <c r="B18475" s="1">
        <v>18473</v>
      </c>
      <c r="C18475" s="1">
        <v>10</v>
      </c>
      <c r="D18475" s="1">
        <v>0.26267902920000002</v>
      </c>
      <c r="E18475" s="1">
        <v>-0.2568951498</v>
      </c>
      <c r="F18475" s="2">
        <v>42879.909722222219</v>
      </c>
      <c r="G18475" s="1">
        <v>0.26267902920000002</v>
      </c>
      <c r="H18475" s="2">
        <v>42879.909722222219</v>
      </c>
    </row>
    <row r="18476" spans="1:8" x14ac:dyDescent="0.2">
      <c r="A18476" s="1"/>
      <c r="B18476" s="1">
        <v>18474</v>
      </c>
      <c r="C18476" s="1">
        <v>10</v>
      </c>
      <c r="D18476" s="1">
        <v>0.2489791968</v>
      </c>
      <c r="E18476" s="1">
        <v>-0.2533303723</v>
      </c>
      <c r="F18476" s="2">
        <v>42882.631944444445</v>
      </c>
      <c r="G18476" s="1">
        <v>0.2489791968</v>
      </c>
      <c r="H18476" s="2">
        <v>42882.631944444445</v>
      </c>
    </row>
    <row r="18477" spans="1:8" x14ac:dyDescent="0.2">
      <c r="A18477" s="1"/>
      <c r="B18477" s="1">
        <v>18475</v>
      </c>
      <c r="C18477" s="1">
        <v>40</v>
      </c>
      <c r="D18477" s="1">
        <v>0.25584847230000002</v>
      </c>
      <c r="E18477" s="1">
        <v>-0.25311370599999999</v>
      </c>
      <c r="F18477" s="2">
        <v>42880.137499999997</v>
      </c>
      <c r="G18477" s="1">
        <v>0.25584847230000002</v>
      </c>
      <c r="H18477" s="2">
        <v>42880.137499999997</v>
      </c>
    </row>
    <row r="18478" spans="1:8" x14ac:dyDescent="0.2">
      <c r="A18478" s="1"/>
      <c r="B18478" s="1">
        <v>18476</v>
      </c>
      <c r="C18478" s="1">
        <v>40</v>
      </c>
      <c r="D18478" s="1">
        <v>0.24440100779999999</v>
      </c>
      <c r="E18478" s="1">
        <v>-0.25431780469999998</v>
      </c>
      <c r="F18478" s="2">
        <v>42928.657638888886</v>
      </c>
      <c r="G18478" s="1">
        <v>0.24440100779999999</v>
      </c>
      <c r="H18478" s="2">
        <v>42928.657638888886</v>
      </c>
    </row>
    <row r="18479" spans="1:8" x14ac:dyDescent="0.2">
      <c r="A18479" s="1"/>
      <c r="B18479" s="1">
        <v>18477</v>
      </c>
      <c r="C18479" s="1">
        <v>40</v>
      </c>
      <c r="D18479" s="1">
        <v>0.24553480499999999</v>
      </c>
      <c r="E18479" s="1">
        <v>-0.24412935969999999</v>
      </c>
      <c r="F18479" s="2">
        <v>42943.536111111112</v>
      </c>
      <c r="G18479" s="1">
        <v>0.24553480499999999</v>
      </c>
      <c r="H18479" s="2">
        <v>42943.536111111112</v>
      </c>
    </row>
    <row r="18480" spans="1:8" x14ac:dyDescent="0.2">
      <c r="A18480" s="1"/>
      <c r="B18480" s="1">
        <v>18478</v>
      </c>
      <c r="C18480" s="1">
        <v>40</v>
      </c>
      <c r="D18480" s="1">
        <v>0.23363365050000001</v>
      </c>
      <c r="E18480" s="1">
        <v>-0.25738450280000003</v>
      </c>
      <c r="F18480" s="2">
        <v>42930.943749999999</v>
      </c>
      <c r="G18480" s="1">
        <v>0.23363365050000001</v>
      </c>
      <c r="H18480" s="2">
        <v>42930.943749999999</v>
      </c>
    </row>
    <row r="18481" spans="1:8" x14ac:dyDescent="0.2">
      <c r="A18481" s="1"/>
      <c r="B18481" s="1">
        <v>18479</v>
      </c>
      <c r="C18481" s="1">
        <v>40</v>
      </c>
      <c r="D18481" s="1">
        <v>0.24310729210000001</v>
      </c>
      <c r="E18481" s="1">
        <v>-0.24928380859999999</v>
      </c>
      <c r="F18481" s="2">
        <v>42925.082638888889</v>
      </c>
      <c r="G18481" s="1">
        <v>0.24310729210000001</v>
      </c>
      <c r="H18481" s="2">
        <v>42925.082638888889</v>
      </c>
    </row>
    <row r="18482" spans="1:8" x14ac:dyDescent="0.2">
      <c r="A18482" s="1"/>
      <c r="B18482" s="1">
        <v>18480</v>
      </c>
      <c r="C18482" s="1">
        <v>40</v>
      </c>
      <c r="D18482" s="1">
        <v>0.24667322050000001</v>
      </c>
      <c r="E18482" s="1">
        <v>-0.22834569220000001</v>
      </c>
      <c r="F18482" s="2">
        <v>42947.227083333331</v>
      </c>
      <c r="G18482" s="1">
        <v>0.24667322050000001</v>
      </c>
      <c r="H18482" s="2">
        <v>42947.227083333331</v>
      </c>
    </row>
    <row r="18483" spans="1:8" x14ac:dyDescent="0.2">
      <c r="A18483" s="1"/>
      <c r="B18483" s="1">
        <v>18481</v>
      </c>
      <c r="C18483" s="1">
        <v>40</v>
      </c>
      <c r="D18483" s="1">
        <v>0.26662498299999998</v>
      </c>
      <c r="E18483" s="1">
        <v>-0.24300022360000001</v>
      </c>
      <c r="F18483" s="2">
        <v>42879.911111111112</v>
      </c>
      <c r="G18483" s="1">
        <v>0.26662498299999998</v>
      </c>
      <c r="H18483" s="2">
        <v>42879.911111111112</v>
      </c>
    </row>
    <row r="18484" spans="1:8" x14ac:dyDescent="0.2">
      <c r="A18484" s="1"/>
      <c r="B18484" s="1">
        <v>18482</v>
      </c>
      <c r="C18484" s="1">
        <v>40</v>
      </c>
      <c r="D18484" s="1">
        <v>0.25014281020000001</v>
      </c>
      <c r="E18484" s="1">
        <v>-0.24049384800000001</v>
      </c>
      <c r="F18484" s="2">
        <v>42882.633333333331</v>
      </c>
      <c r="G18484" s="1">
        <v>0.25014281020000001</v>
      </c>
      <c r="H18484" s="2">
        <v>42882.633333333331</v>
      </c>
    </row>
    <row r="18485" spans="1:8" x14ac:dyDescent="0.2">
      <c r="A18485" s="1"/>
      <c r="B18485" s="1">
        <v>18483</v>
      </c>
      <c r="C18485" s="1">
        <v>1</v>
      </c>
      <c r="D18485" s="1">
        <v>0.24965570840000001</v>
      </c>
      <c r="E18485" s="1">
        <v>-0.25658720979999999</v>
      </c>
      <c r="F18485" s="2">
        <v>42880.136805555558</v>
      </c>
      <c r="G18485" s="1">
        <v>0.24965570840000001</v>
      </c>
      <c r="H18485" s="2">
        <v>42880.136805555558</v>
      </c>
    </row>
    <row r="18486" spans="1:8" x14ac:dyDescent="0.2">
      <c r="A18486" s="1"/>
      <c r="B18486" s="1">
        <v>18484</v>
      </c>
      <c r="C18486" s="1">
        <v>1</v>
      </c>
      <c r="D18486" s="1">
        <v>0.25074397840000001</v>
      </c>
      <c r="E18486" s="1">
        <v>-0.25323046430000001</v>
      </c>
      <c r="F18486" s="2">
        <v>42928.654861111114</v>
      </c>
      <c r="G18486" s="1">
        <v>0.25074397840000001</v>
      </c>
      <c r="H18486" s="2">
        <v>42928.654861111114</v>
      </c>
    </row>
    <row r="18487" spans="1:8" x14ac:dyDescent="0.2">
      <c r="A18487" s="1"/>
      <c r="B18487" s="1">
        <v>18485</v>
      </c>
      <c r="C18487" s="1">
        <v>1</v>
      </c>
      <c r="D18487" s="1">
        <v>0.2413907176</v>
      </c>
      <c r="E18487" s="1">
        <v>-0.2418339431</v>
      </c>
      <c r="F18487" s="2">
        <v>42943.534722222219</v>
      </c>
      <c r="G18487" s="1">
        <v>0.2413907176</v>
      </c>
      <c r="H18487" s="2">
        <v>42943.534722222219</v>
      </c>
    </row>
    <row r="18488" spans="1:8" x14ac:dyDescent="0.2">
      <c r="A18488" s="1"/>
      <c r="B18488" s="1">
        <v>18486</v>
      </c>
      <c r="C18488" s="1">
        <v>1</v>
      </c>
      <c r="D18488" s="1">
        <v>0.24745396250000001</v>
      </c>
      <c r="E18488" s="1">
        <v>-0.2388936119</v>
      </c>
      <c r="F18488" s="2">
        <v>42930.945138888892</v>
      </c>
      <c r="G18488" s="1">
        <v>0.24745396250000001</v>
      </c>
      <c r="H18488" s="2">
        <v>42930.945138888892</v>
      </c>
    </row>
    <row r="18489" spans="1:8" x14ac:dyDescent="0.2">
      <c r="A18489" s="1"/>
      <c r="B18489" s="1">
        <v>18487</v>
      </c>
      <c r="C18489" s="1">
        <v>1</v>
      </c>
      <c r="D18489" s="1">
        <v>0.23392817029999999</v>
      </c>
      <c r="E18489" s="1">
        <v>-0.25139912450000002</v>
      </c>
      <c r="F18489" s="2">
        <v>42925.084027777775</v>
      </c>
      <c r="G18489" s="1">
        <v>0.23392817029999999</v>
      </c>
      <c r="H18489" s="2">
        <v>42925.084027777775</v>
      </c>
    </row>
    <row r="18490" spans="1:8" x14ac:dyDescent="0.2">
      <c r="A18490" s="1"/>
      <c r="B18490" s="1">
        <v>18488</v>
      </c>
      <c r="C18490" s="1">
        <v>1</v>
      </c>
      <c r="D18490" s="1">
        <v>0.25685598180000002</v>
      </c>
      <c r="E18490" s="1">
        <v>-0.25181151210000002</v>
      </c>
      <c r="F18490" s="2">
        <v>42947.228472222225</v>
      </c>
      <c r="G18490" s="1">
        <v>0.25685598180000002</v>
      </c>
      <c r="H18490" s="2">
        <v>42947.228472222225</v>
      </c>
    </row>
    <row r="18491" spans="1:8" x14ac:dyDescent="0.2">
      <c r="A18491" s="1"/>
      <c r="B18491" s="1">
        <v>18489</v>
      </c>
      <c r="C18491" s="1">
        <v>1</v>
      </c>
      <c r="D18491" s="1">
        <v>0.23220984780000001</v>
      </c>
      <c r="E18491" s="1">
        <v>-0.23341313420000001</v>
      </c>
      <c r="F18491" s="2">
        <v>42879.911805555559</v>
      </c>
      <c r="G18491" s="1">
        <v>0.23220984780000001</v>
      </c>
      <c r="H18491" s="2">
        <v>42879.911805555559</v>
      </c>
    </row>
    <row r="18492" spans="1:8" x14ac:dyDescent="0.2">
      <c r="A18492" s="1"/>
      <c r="B18492" s="1">
        <v>18490</v>
      </c>
      <c r="C18492" s="1">
        <v>1</v>
      </c>
      <c r="D18492" s="1">
        <v>0.24394989980000001</v>
      </c>
      <c r="E18492" s="1">
        <v>-0.25319811269999998</v>
      </c>
      <c r="F18492" s="2">
        <v>42882.631944444445</v>
      </c>
      <c r="G18492" s="1">
        <v>0.24394989980000001</v>
      </c>
      <c r="H18492" s="2">
        <v>42882.631944444445</v>
      </c>
    </row>
    <row r="18493" spans="1:8" x14ac:dyDescent="0.2">
      <c r="A18493" s="1"/>
      <c r="B18493" s="1">
        <v>18491</v>
      </c>
      <c r="C18493" s="1">
        <v>2</v>
      </c>
      <c r="D18493" s="1">
        <v>0.25177799989999999</v>
      </c>
      <c r="E18493" s="1">
        <v>-0.25312869729999998</v>
      </c>
      <c r="F18493" s="2">
        <v>42880.138194444444</v>
      </c>
      <c r="G18493" s="1">
        <v>0.25177799989999999</v>
      </c>
      <c r="H18493" s="2">
        <v>42880.138194444444</v>
      </c>
    </row>
    <row r="18494" spans="1:8" x14ac:dyDescent="0.2">
      <c r="A18494" s="1"/>
      <c r="B18494" s="1">
        <v>18492</v>
      </c>
      <c r="C18494" s="1">
        <v>2</v>
      </c>
      <c r="D18494" s="1">
        <v>0.26520631789999999</v>
      </c>
      <c r="E18494" s="1">
        <v>-0.2438971871</v>
      </c>
      <c r="F18494" s="2">
        <v>42928.65625</v>
      </c>
      <c r="G18494" s="1">
        <v>0.26520631789999999</v>
      </c>
      <c r="H18494" s="2">
        <v>42928.65625</v>
      </c>
    </row>
    <row r="18495" spans="1:8" x14ac:dyDescent="0.2">
      <c r="A18495" s="1"/>
      <c r="B18495" s="1">
        <v>18493</v>
      </c>
      <c r="C18495" s="1">
        <v>2</v>
      </c>
      <c r="D18495" s="1">
        <v>0.24846718649999999</v>
      </c>
      <c r="E18495" s="1">
        <v>-0.26462770740000002</v>
      </c>
      <c r="F18495" s="2">
        <v>42943.536111111112</v>
      </c>
      <c r="G18495" s="1">
        <v>0.24846718649999999</v>
      </c>
      <c r="H18495" s="2">
        <v>42943.536111111112</v>
      </c>
    </row>
    <row r="18496" spans="1:8" x14ac:dyDescent="0.2">
      <c r="A18496" s="1"/>
      <c r="B18496" s="1">
        <v>18494</v>
      </c>
      <c r="C18496" s="1">
        <v>2</v>
      </c>
      <c r="D18496" s="1">
        <v>0.24855395280000001</v>
      </c>
      <c r="E18496" s="1">
        <v>-0.24869320650000001</v>
      </c>
      <c r="F18496" s="2">
        <v>42930.946527777778</v>
      </c>
      <c r="G18496" s="1">
        <v>0.24855395280000001</v>
      </c>
      <c r="H18496" s="2">
        <v>42930.946527777778</v>
      </c>
    </row>
    <row r="18497" spans="1:8" x14ac:dyDescent="0.2">
      <c r="A18497" s="1"/>
      <c r="B18497" s="1">
        <v>18495</v>
      </c>
      <c r="C18497" s="1">
        <v>2</v>
      </c>
      <c r="D18497" s="1">
        <v>0.26541169920000002</v>
      </c>
      <c r="E18497" s="1">
        <v>-0.25017412220000002</v>
      </c>
      <c r="F18497" s="2">
        <v>42925.084722222222</v>
      </c>
      <c r="G18497" s="1">
        <v>0.26541169920000002</v>
      </c>
      <c r="H18497" s="2">
        <v>42925.084722222222</v>
      </c>
    </row>
    <row r="18498" spans="1:8" x14ac:dyDescent="0.2">
      <c r="A18498" s="1"/>
      <c r="B18498" s="1">
        <v>18496</v>
      </c>
      <c r="C18498" s="1">
        <v>2</v>
      </c>
      <c r="D18498" s="1">
        <v>0.25504228690000003</v>
      </c>
      <c r="E18498" s="1">
        <v>-0.25596113819999999</v>
      </c>
      <c r="F18498" s="2">
        <v>42947.227083333331</v>
      </c>
      <c r="G18498" s="1">
        <v>0.25504228690000003</v>
      </c>
      <c r="H18498" s="2">
        <v>42947.227083333331</v>
      </c>
    </row>
    <row r="18499" spans="1:8" x14ac:dyDescent="0.2">
      <c r="A18499" s="1"/>
      <c r="B18499" s="1">
        <v>18497</v>
      </c>
      <c r="C18499" s="1">
        <v>2</v>
      </c>
      <c r="D18499" s="1">
        <v>0.25379577990000002</v>
      </c>
      <c r="E18499" s="1">
        <v>-0.24949224859999999</v>
      </c>
      <c r="F18499" s="2">
        <v>42879.909722222219</v>
      </c>
      <c r="G18499" s="1">
        <v>0.25379577990000002</v>
      </c>
      <c r="H18499" s="2">
        <v>42879.909722222219</v>
      </c>
    </row>
    <row r="18500" spans="1:8" x14ac:dyDescent="0.2">
      <c r="A18500" s="1"/>
      <c r="B18500" s="1">
        <v>18498</v>
      </c>
      <c r="C18500" s="1">
        <v>2</v>
      </c>
      <c r="D18500" s="1">
        <v>0.24147393410000001</v>
      </c>
      <c r="E18500" s="1">
        <v>-0.24247167720000001</v>
      </c>
      <c r="F18500" s="2">
        <v>42882.631944444445</v>
      </c>
      <c r="G18500" s="1">
        <v>0.24147393410000001</v>
      </c>
      <c r="H18500" s="2">
        <v>42882.631944444445</v>
      </c>
    </row>
    <row r="18501" spans="1:8" x14ac:dyDescent="0.2">
      <c r="A18501" s="1"/>
      <c r="B18501" s="1">
        <v>18499</v>
      </c>
      <c r="C18501" s="1">
        <v>13</v>
      </c>
      <c r="D18501" s="1">
        <v>0.26289420720000001</v>
      </c>
      <c r="E18501" s="1">
        <v>-0.25435382429999998</v>
      </c>
      <c r="F18501" s="2">
        <v>42880.138194444444</v>
      </c>
      <c r="G18501" s="1">
        <v>0.26289420720000001</v>
      </c>
      <c r="H18501" s="2">
        <v>42880.138194444444</v>
      </c>
    </row>
    <row r="18502" spans="1:8" x14ac:dyDescent="0.2">
      <c r="A18502" s="1"/>
      <c r="B18502" s="1">
        <v>18500</v>
      </c>
      <c r="C18502" s="1">
        <v>13</v>
      </c>
      <c r="D18502" s="1">
        <v>0.24474859730000001</v>
      </c>
      <c r="E18502" s="1">
        <v>-0.25725734150000001</v>
      </c>
      <c r="F18502" s="2">
        <v>42928.654861111114</v>
      </c>
      <c r="G18502" s="1">
        <v>0.24474859730000001</v>
      </c>
      <c r="H18502" s="2">
        <v>42928.654861111114</v>
      </c>
    </row>
    <row r="18503" spans="1:8" x14ac:dyDescent="0.2">
      <c r="A18503" s="1"/>
      <c r="B18503" s="1">
        <v>18501</v>
      </c>
      <c r="C18503" s="1">
        <v>13</v>
      </c>
      <c r="D18503" s="1">
        <v>0.2208292818</v>
      </c>
      <c r="E18503" s="1">
        <v>-0.25556098999999999</v>
      </c>
      <c r="F18503" s="2">
        <v>42943.535416666666</v>
      </c>
      <c r="G18503" s="1">
        <v>0.2208292818</v>
      </c>
      <c r="H18503" s="2">
        <v>42943.535416666666</v>
      </c>
    </row>
    <row r="18504" spans="1:8" x14ac:dyDescent="0.2">
      <c r="A18504" s="1"/>
      <c r="B18504" s="1">
        <v>18502</v>
      </c>
      <c r="C18504" s="1">
        <v>13</v>
      </c>
      <c r="D18504" s="1">
        <v>0.26337319329999997</v>
      </c>
      <c r="E18504" s="1">
        <v>-0.24609477930000001</v>
      </c>
      <c r="F18504" s="2">
        <v>42930.944444444445</v>
      </c>
      <c r="G18504" s="1">
        <v>0.26337319329999997</v>
      </c>
      <c r="H18504" s="2">
        <v>42930.944444444445</v>
      </c>
    </row>
    <row r="18505" spans="1:8" x14ac:dyDescent="0.2">
      <c r="A18505" s="1"/>
      <c r="B18505" s="1">
        <v>18503</v>
      </c>
      <c r="C18505" s="1">
        <v>13</v>
      </c>
      <c r="D18505" s="1">
        <v>0.25639788050000001</v>
      </c>
      <c r="E18505" s="1">
        <v>-0.2631322291</v>
      </c>
      <c r="F18505" s="2">
        <v>42925.084027777775</v>
      </c>
      <c r="G18505" s="1">
        <v>0.25639788050000001</v>
      </c>
      <c r="H18505" s="2">
        <v>42925.084027777775</v>
      </c>
    </row>
    <row r="18506" spans="1:8" x14ac:dyDescent="0.2">
      <c r="A18506" s="1"/>
      <c r="B18506" s="1">
        <v>18504</v>
      </c>
      <c r="C18506" s="1">
        <v>13</v>
      </c>
      <c r="D18506" s="1">
        <v>0.25397268429999997</v>
      </c>
      <c r="E18506" s="1">
        <v>-0.2471356512</v>
      </c>
      <c r="F18506" s="2">
        <v>42947.229861111111</v>
      </c>
      <c r="G18506" s="1">
        <v>0.25397268429999997</v>
      </c>
      <c r="H18506" s="2">
        <v>42947.229861111111</v>
      </c>
    </row>
    <row r="18507" spans="1:8" x14ac:dyDescent="0.2">
      <c r="A18507" s="1"/>
      <c r="B18507" s="1">
        <v>18505</v>
      </c>
      <c r="C18507" s="1">
        <v>13</v>
      </c>
      <c r="D18507" s="1">
        <v>0.23607427619999999</v>
      </c>
      <c r="E18507" s="1">
        <v>-0.26526641359999997</v>
      </c>
      <c r="F18507" s="2">
        <v>42879.911111111112</v>
      </c>
      <c r="G18507" s="1">
        <v>0.23607427619999999</v>
      </c>
      <c r="H18507" s="2">
        <v>42879.911111111112</v>
      </c>
    </row>
    <row r="18508" spans="1:8" x14ac:dyDescent="0.2">
      <c r="A18508" s="1"/>
      <c r="B18508" s="1">
        <v>18506</v>
      </c>
      <c r="C18508" s="1">
        <v>13</v>
      </c>
      <c r="D18508" s="1">
        <v>0.24382567899999999</v>
      </c>
      <c r="E18508" s="1">
        <v>-0.24990421169999999</v>
      </c>
      <c r="F18508" s="2">
        <v>42882.634027777778</v>
      </c>
      <c r="G18508" s="1">
        <v>0.24382567899999999</v>
      </c>
      <c r="H18508" s="2">
        <v>42882.634027777778</v>
      </c>
    </row>
    <row r="18509" spans="1:8" x14ac:dyDescent="0.2">
      <c r="A18509" s="1"/>
      <c r="B18509" s="1">
        <v>18507</v>
      </c>
      <c r="C18509" s="1">
        <v>61</v>
      </c>
      <c r="D18509" s="1">
        <v>0.25827195660000002</v>
      </c>
      <c r="E18509" s="1">
        <v>-0.24709005680000001</v>
      </c>
      <c r="F18509" s="2">
        <v>42880.138888888891</v>
      </c>
      <c r="G18509" s="1">
        <v>0.25827195660000002</v>
      </c>
      <c r="H18509" s="2">
        <v>42880.138888888891</v>
      </c>
    </row>
    <row r="18510" spans="1:8" x14ac:dyDescent="0.2">
      <c r="A18510" s="1"/>
      <c r="B18510" s="1">
        <v>18508</v>
      </c>
      <c r="C18510" s="1">
        <v>61</v>
      </c>
      <c r="D18510" s="1">
        <v>0.23084954390000001</v>
      </c>
      <c r="E18510" s="1">
        <v>-0.2491704981</v>
      </c>
      <c r="F18510" s="2">
        <v>42928.654861111114</v>
      </c>
      <c r="G18510" s="1">
        <v>0.23084954390000001</v>
      </c>
      <c r="H18510" s="2">
        <v>42928.654861111114</v>
      </c>
    </row>
    <row r="18511" spans="1:8" x14ac:dyDescent="0.2">
      <c r="A18511" s="1"/>
      <c r="B18511" s="1">
        <v>18509</v>
      </c>
      <c r="C18511" s="1">
        <v>61</v>
      </c>
      <c r="D18511" s="1">
        <v>0.26443154730000001</v>
      </c>
      <c r="E18511" s="1">
        <v>-0.25309888149999998</v>
      </c>
      <c r="F18511" s="2">
        <v>42943.536805555559</v>
      </c>
      <c r="G18511" s="1">
        <v>0.26443154730000001</v>
      </c>
      <c r="H18511" s="2">
        <v>42943.536805555559</v>
      </c>
    </row>
    <row r="18512" spans="1:8" x14ac:dyDescent="0.2">
      <c r="A18512" s="1"/>
      <c r="B18512" s="1">
        <v>18510</v>
      </c>
      <c r="C18512" s="1">
        <v>61</v>
      </c>
      <c r="D18512" s="1">
        <v>0.2454705781</v>
      </c>
      <c r="E18512" s="1">
        <v>-0.25255860299999999</v>
      </c>
      <c r="F18512" s="2">
        <v>42930.944444444445</v>
      </c>
      <c r="G18512" s="1">
        <v>0.2454705781</v>
      </c>
      <c r="H18512" s="2">
        <v>42930.944444444445</v>
      </c>
    </row>
    <row r="18513" spans="1:8" x14ac:dyDescent="0.2">
      <c r="A18513" s="1"/>
      <c r="B18513" s="1">
        <v>18511</v>
      </c>
      <c r="C18513" s="1">
        <v>61</v>
      </c>
      <c r="D18513" s="1">
        <v>0.25805621179999999</v>
      </c>
      <c r="E18513" s="1">
        <v>-0.25567266049999998</v>
      </c>
      <c r="F18513" s="2">
        <v>42925.083333333336</v>
      </c>
      <c r="G18513" s="1">
        <v>0.25805621179999999</v>
      </c>
      <c r="H18513" s="2">
        <v>42925.083333333336</v>
      </c>
    </row>
    <row r="18514" spans="1:8" x14ac:dyDescent="0.2">
      <c r="A18514" s="1"/>
      <c r="B18514" s="1">
        <v>18512</v>
      </c>
      <c r="C18514" s="1">
        <v>61</v>
      </c>
      <c r="D18514" s="1">
        <v>0.2428509834</v>
      </c>
      <c r="E18514" s="1">
        <v>-0.25876080530000001</v>
      </c>
      <c r="F18514" s="2">
        <v>42947.229861111111</v>
      </c>
      <c r="G18514" s="1">
        <v>0.2428509834</v>
      </c>
      <c r="H18514" s="2">
        <v>42947.229861111111</v>
      </c>
    </row>
    <row r="18515" spans="1:8" x14ac:dyDescent="0.2">
      <c r="A18515" s="1"/>
      <c r="B18515" s="1">
        <v>18513</v>
      </c>
      <c r="C18515" s="1">
        <v>61</v>
      </c>
      <c r="D18515" s="1">
        <v>0.25645447659999998</v>
      </c>
      <c r="E18515" s="1">
        <v>-0.2467432641</v>
      </c>
      <c r="F18515" s="2">
        <v>42879.909722222219</v>
      </c>
      <c r="G18515" s="1">
        <v>0.25645447659999998</v>
      </c>
      <c r="H18515" s="2">
        <v>42879.909722222219</v>
      </c>
    </row>
    <row r="18516" spans="1:8" x14ac:dyDescent="0.2">
      <c r="A18516" s="1"/>
      <c r="B18516" s="1">
        <v>18514</v>
      </c>
      <c r="C18516" s="1">
        <v>61</v>
      </c>
      <c r="D18516" s="1">
        <v>0.24689309800000001</v>
      </c>
      <c r="E18516" s="1">
        <v>-0.2472061384</v>
      </c>
      <c r="F18516" s="2">
        <v>42882.631944444445</v>
      </c>
      <c r="G18516" s="1">
        <v>0.24689309800000001</v>
      </c>
      <c r="H18516" s="2">
        <v>42882.631944444445</v>
      </c>
    </row>
    <row r="18517" spans="1:8" x14ac:dyDescent="0.2">
      <c r="A18517" s="1"/>
      <c r="B18517" s="1">
        <v>18515</v>
      </c>
      <c r="C18517" s="1">
        <v>0</v>
      </c>
      <c r="D18517" s="1">
        <v>0.2287655281</v>
      </c>
      <c r="E18517" s="1">
        <v>-0.23356725049999999</v>
      </c>
      <c r="F18517" s="2">
        <v>42921.50277777778</v>
      </c>
      <c r="G18517" s="1">
        <v>0.2287655281</v>
      </c>
      <c r="H18517" s="2">
        <v>42921.50277777778</v>
      </c>
    </row>
    <row r="18518" spans="1:8" x14ac:dyDescent="0.2">
      <c r="A18518" s="1"/>
      <c r="B18518" s="1">
        <v>18516</v>
      </c>
      <c r="C18518" s="1">
        <v>0</v>
      </c>
      <c r="D18518" s="1">
        <v>0.26261595789999997</v>
      </c>
      <c r="E18518" s="1">
        <v>-0.25383016159999999</v>
      </c>
      <c r="F18518" s="2">
        <v>42906.645833333336</v>
      </c>
      <c r="G18518" s="1">
        <v>0.26261595789999997</v>
      </c>
      <c r="H18518" s="2">
        <v>42906.645833333336</v>
      </c>
    </row>
    <row r="18519" spans="1:8" x14ac:dyDescent="0.2">
      <c r="A18519" s="1"/>
      <c r="B18519" s="1">
        <v>18517</v>
      </c>
      <c r="C18519" s="1">
        <v>33</v>
      </c>
      <c r="D18519" s="1">
        <v>0.25474573760000002</v>
      </c>
      <c r="E18519" s="1">
        <v>-0.24346358379999999</v>
      </c>
      <c r="F18519" s="2">
        <v>42921.503472222219</v>
      </c>
      <c r="G18519" s="1">
        <v>0.25474573760000002</v>
      </c>
      <c r="H18519" s="2">
        <v>42921.503472222219</v>
      </c>
    </row>
    <row r="18520" spans="1:8" x14ac:dyDescent="0.2">
      <c r="A18520" s="1"/>
      <c r="B18520" s="1">
        <v>18518</v>
      </c>
      <c r="C18520" s="1">
        <v>33</v>
      </c>
      <c r="D18520" s="1">
        <v>0.23876037859999999</v>
      </c>
      <c r="E18520" s="1">
        <v>-0.2485106262</v>
      </c>
      <c r="F18520" s="2">
        <v>42906.648611111108</v>
      </c>
      <c r="G18520" s="1">
        <v>0.23876037859999999</v>
      </c>
      <c r="H18520" s="2">
        <v>42906.648611111108</v>
      </c>
    </row>
    <row r="18521" spans="1:8" x14ac:dyDescent="0.2">
      <c r="A18521" s="1"/>
      <c r="B18521" s="1">
        <v>18519</v>
      </c>
      <c r="C18521" s="1">
        <v>2</v>
      </c>
      <c r="D18521" s="1">
        <v>0.24470952839999999</v>
      </c>
      <c r="E18521" s="1">
        <v>-0.24988289250000001</v>
      </c>
      <c r="F18521" s="2">
        <v>42921.503472222219</v>
      </c>
      <c r="G18521" s="1">
        <v>0.24470952839999999</v>
      </c>
      <c r="H18521" s="2">
        <v>42921.503472222219</v>
      </c>
    </row>
    <row r="18522" spans="1:8" x14ac:dyDescent="0.2">
      <c r="A18522" s="1"/>
      <c r="B18522" s="1">
        <v>18520</v>
      </c>
      <c r="C18522" s="1">
        <v>2</v>
      </c>
      <c r="D18522" s="1">
        <v>0.24938313540000001</v>
      </c>
      <c r="E18522" s="1">
        <v>-0.2326076067</v>
      </c>
      <c r="F18522" s="2">
        <v>42906.647222222222</v>
      </c>
      <c r="G18522" s="1">
        <v>0.24938313540000001</v>
      </c>
      <c r="H18522" s="2">
        <v>42906.647222222222</v>
      </c>
    </row>
    <row r="18523" spans="1:8" x14ac:dyDescent="0.2">
      <c r="A18523" s="1"/>
      <c r="B18523" s="1">
        <v>18521</v>
      </c>
      <c r="C18523" s="1">
        <v>3</v>
      </c>
      <c r="D18523" s="1">
        <v>0.25969160400000002</v>
      </c>
      <c r="E18523" s="1">
        <v>-0.24624856680000001</v>
      </c>
      <c r="F18523" s="2">
        <v>42921.503472222219</v>
      </c>
      <c r="G18523" s="1">
        <v>0.25969160400000002</v>
      </c>
      <c r="H18523" s="2">
        <v>42921.503472222219</v>
      </c>
    </row>
    <row r="18524" spans="1:8" x14ac:dyDescent="0.2">
      <c r="A18524" s="1"/>
      <c r="B18524" s="1">
        <v>18522</v>
      </c>
      <c r="C18524" s="1">
        <v>3</v>
      </c>
      <c r="D18524" s="1">
        <v>0.26214319279999998</v>
      </c>
      <c r="E18524" s="1">
        <v>-0.26231208849999998</v>
      </c>
      <c r="F18524" s="2">
        <v>42906.648611111108</v>
      </c>
      <c r="G18524" s="1">
        <v>0.26214319279999998</v>
      </c>
      <c r="H18524" s="2">
        <v>42906.648611111108</v>
      </c>
    </row>
    <row r="18525" spans="1:8" x14ac:dyDescent="0.2">
      <c r="A18525" s="1"/>
      <c r="B18525" s="1">
        <v>18523</v>
      </c>
      <c r="C18525" s="1">
        <v>82</v>
      </c>
      <c r="D18525" s="1">
        <v>0.2401306091</v>
      </c>
      <c r="E18525" s="1">
        <v>-0.25990181959999997</v>
      </c>
      <c r="F18525" s="2">
        <v>42921.504166666666</v>
      </c>
      <c r="G18525" s="1">
        <v>0.2401306091</v>
      </c>
      <c r="H18525" s="2">
        <v>42921.504166666666</v>
      </c>
    </row>
    <row r="18526" spans="1:8" x14ac:dyDescent="0.2">
      <c r="A18526" s="1"/>
      <c r="B18526" s="1">
        <v>18524</v>
      </c>
      <c r="C18526" s="1">
        <v>82</v>
      </c>
      <c r="D18526" s="1">
        <v>0.2450425202</v>
      </c>
      <c r="E18526" s="1">
        <v>-0.25353044699999999</v>
      </c>
      <c r="F18526" s="2">
        <v>42906.645833333336</v>
      </c>
      <c r="G18526" s="1">
        <v>0.2450425202</v>
      </c>
      <c r="H18526" s="2">
        <v>42906.645833333336</v>
      </c>
    </row>
    <row r="18527" spans="1:8" x14ac:dyDescent="0.2">
      <c r="A18527" s="1"/>
      <c r="B18527" s="1">
        <v>18525</v>
      </c>
      <c r="C18527" s="1">
        <v>81</v>
      </c>
      <c r="D18527" s="1">
        <v>0.26131791980000002</v>
      </c>
      <c r="E18527" s="1">
        <v>-0.26134951439999998</v>
      </c>
      <c r="F18527" s="2">
        <v>42921.504166666666</v>
      </c>
      <c r="G18527" s="1">
        <v>0.26131791980000002</v>
      </c>
      <c r="H18527" s="2">
        <v>42921.504166666666</v>
      </c>
    </row>
    <row r="18528" spans="1:8" x14ac:dyDescent="0.2">
      <c r="A18528" s="1"/>
      <c r="B18528" s="1">
        <v>18526</v>
      </c>
      <c r="C18528" s="1">
        <v>81</v>
      </c>
      <c r="D18528" s="1">
        <v>0.26764951069999998</v>
      </c>
      <c r="E18528" s="1">
        <v>-0.25064711070000001</v>
      </c>
      <c r="F18528" s="2">
        <v>42906.646527777775</v>
      </c>
      <c r="G18528" s="1">
        <v>0.26764951069999998</v>
      </c>
      <c r="H18528" s="2">
        <v>42906.646527777775</v>
      </c>
    </row>
    <row r="18529" spans="1:8" x14ac:dyDescent="0.2">
      <c r="A18529" s="1"/>
      <c r="B18529" s="1">
        <v>18527</v>
      </c>
      <c r="C18529" s="1">
        <v>71</v>
      </c>
      <c r="D18529" s="1">
        <v>0.25184467199999999</v>
      </c>
      <c r="E18529" s="1">
        <v>-0.25673297620000002</v>
      </c>
      <c r="F18529" s="2">
        <v>42921.503472222219</v>
      </c>
      <c r="G18529" s="1">
        <v>0.25184467199999999</v>
      </c>
      <c r="H18529" s="2">
        <v>42921.503472222219</v>
      </c>
    </row>
    <row r="18530" spans="1:8" x14ac:dyDescent="0.2">
      <c r="A18530" s="1"/>
      <c r="B18530" s="1">
        <v>18528</v>
      </c>
      <c r="C18530" s="1">
        <v>71</v>
      </c>
      <c r="D18530" s="1">
        <v>0.2566377111</v>
      </c>
      <c r="E18530" s="1">
        <v>-0.2398691479</v>
      </c>
      <c r="F18530" s="2">
        <v>42906.648611111108</v>
      </c>
      <c r="G18530" s="1">
        <v>0.2566377111</v>
      </c>
      <c r="H18530" s="2">
        <v>42906.648611111108</v>
      </c>
    </row>
    <row r="18531" spans="1:8" x14ac:dyDescent="0.2">
      <c r="A18531" s="1"/>
      <c r="B18531" s="1">
        <v>18529</v>
      </c>
      <c r="C18531" s="1">
        <v>91</v>
      </c>
      <c r="D18531" s="1">
        <v>0.24672783149999999</v>
      </c>
      <c r="E18531" s="1">
        <v>-0.2475533124</v>
      </c>
      <c r="F18531" s="2">
        <v>42921.503472222219</v>
      </c>
      <c r="G18531" s="1">
        <v>0.24672783149999999</v>
      </c>
      <c r="H18531" s="2">
        <v>42921.503472222219</v>
      </c>
    </row>
    <row r="18532" spans="1:8" x14ac:dyDescent="0.2">
      <c r="A18532" s="1"/>
      <c r="B18532" s="1">
        <v>18530</v>
      </c>
      <c r="C18532" s="1">
        <v>91</v>
      </c>
      <c r="D18532" s="1">
        <v>0.2510005287</v>
      </c>
      <c r="E18532" s="1">
        <v>-0.26527030969999998</v>
      </c>
      <c r="F18532" s="2">
        <v>42906.647222222222</v>
      </c>
      <c r="G18532" s="1">
        <v>0.2510005287</v>
      </c>
      <c r="H18532" s="2">
        <v>42906.647222222222</v>
      </c>
    </row>
    <row r="18533" spans="1:8" x14ac:dyDescent="0.2">
      <c r="A18533" s="1"/>
      <c r="B18533" s="1">
        <v>18531</v>
      </c>
      <c r="C18533" s="1">
        <v>9</v>
      </c>
      <c r="D18533" s="1">
        <v>0.24551046409999999</v>
      </c>
      <c r="E18533" s="1">
        <v>-0.25158523599999999</v>
      </c>
      <c r="F18533" s="2">
        <v>42921.505555555559</v>
      </c>
      <c r="G18533" s="1">
        <v>0.24551046409999999</v>
      </c>
      <c r="H18533" s="2">
        <v>42921.505555555559</v>
      </c>
    </row>
    <row r="18534" spans="1:8" x14ac:dyDescent="0.2">
      <c r="A18534" s="1"/>
      <c r="B18534" s="1">
        <v>18532</v>
      </c>
      <c r="C18534" s="1">
        <v>9</v>
      </c>
      <c r="D18534" s="1">
        <v>0.25904656929999997</v>
      </c>
      <c r="E18534" s="1">
        <v>-0.25305157820000002</v>
      </c>
      <c r="F18534" s="2">
        <v>42906.648611111108</v>
      </c>
      <c r="G18534" s="1">
        <v>0.25904656929999997</v>
      </c>
      <c r="H18534" s="2">
        <v>42906.648611111108</v>
      </c>
    </row>
    <row r="18535" spans="1:8" x14ac:dyDescent="0.2">
      <c r="A18535" s="1"/>
      <c r="B18535" s="1">
        <v>18533</v>
      </c>
      <c r="C18535" s="1">
        <v>62</v>
      </c>
      <c r="D18535" s="1">
        <v>0.2256779505</v>
      </c>
      <c r="E18535" s="1">
        <v>-0.24121852799999999</v>
      </c>
      <c r="F18535" s="2">
        <v>42921.504861111112</v>
      </c>
      <c r="G18535" s="1">
        <v>0.2256779505</v>
      </c>
      <c r="H18535" s="2">
        <v>42921.504861111112</v>
      </c>
    </row>
    <row r="18536" spans="1:8" x14ac:dyDescent="0.2">
      <c r="A18536" s="1"/>
      <c r="B18536" s="1">
        <v>18534</v>
      </c>
      <c r="C18536" s="1">
        <v>62</v>
      </c>
      <c r="D18536" s="1">
        <v>0.25433766250000001</v>
      </c>
      <c r="E18536" s="1">
        <v>-0.24868040490000001</v>
      </c>
      <c r="F18536" s="2">
        <v>42906.645833333336</v>
      </c>
      <c r="G18536" s="1">
        <v>0.25433766250000001</v>
      </c>
      <c r="H18536" s="2">
        <v>42906.645833333336</v>
      </c>
    </row>
    <row r="18537" spans="1:8" x14ac:dyDescent="0.2">
      <c r="A18537" s="1"/>
      <c r="B18537" s="1">
        <v>18535</v>
      </c>
      <c r="C18537" s="1">
        <v>44</v>
      </c>
      <c r="D18537" s="1">
        <v>0.25854358649999998</v>
      </c>
      <c r="E18537" s="1">
        <v>-0.24973632370000001</v>
      </c>
      <c r="F18537" s="2">
        <v>42921.504861111112</v>
      </c>
      <c r="G18537" s="1">
        <v>0.25854358649999998</v>
      </c>
      <c r="H18537" s="2">
        <v>42921.504861111112</v>
      </c>
    </row>
    <row r="18538" spans="1:8" x14ac:dyDescent="0.2">
      <c r="A18538" s="1"/>
      <c r="B18538" s="1">
        <v>18536</v>
      </c>
      <c r="C18538" s="1">
        <v>44</v>
      </c>
      <c r="D18538" s="1">
        <v>0.23843193200000001</v>
      </c>
      <c r="E18538" s="1">
        <v>-0.2515549031</v>
      </c>
      <c r="F18538" s="2">
        <v>42906.647916666669</v>
      </c>
      <c r="G18538" s="1">
        <v>0.23843193200000001</v>
      </c>
      <c r="H18538" s="2">
        <v>42906.647916666669</v>
      </c>
    </row>
    <row r="18539" spans="1:8" x14ac:dyDescent="0.2">
      <c r="A18539" s="1"/>
      <c r="B18539" s="1">
        <v>18537</v>
      </c>
      <c r="C18539" s="1">
        <v>66</v>
      </c>
      <c r="D18539" s="1">
        <v>0.25371776460000001</v>
      </c>
      <c r="E18539" s="1">
        <v>-0.25227170799999998</v>
      </c>
      <c r="F18539" s="2">
        <v>42921.504861111112</v>
      </c>
      <c r="G18539" s="1">
        <v>0.25371776460000001</v>
      </c>
      <c r="H18539" s="2">
        <v>42921.504861111112</v>
      </c>
    </row>
    <row r="18540" spans="1:8" x14ac:dyDescent="0.2">
      <c r="A18540" s="1"/>
      <c r="B18540" s="1">
        <v>18538</v>
      </c>
      <c r="C18540" s="1">
        <v>66</v>
      </c>
      <c r="D18540" s="1">
        <v>0.25572364209999998</v>
      </c>
      <c r="E18540" s="1">
        <v>-0.23512272009999999</v>
      </c>
      <c r="F18540" s="2">
        <v>42906.647222222222</v>
      </c>
      <c r="G18540" s="1">
        <v>0.25572364209999998</v>
      </c>
      <c r="H18540" s="2">
        <v>42906.647222222222</v>
      </c>
    </row>
    <row r="18541" spans="1:8" x14ac:dyDescent="0.2">
      <c r="A18541" s="1"/>
      <c r="B18541" s="1">
        <v>18539</v>
      </c>
      <c r="C18541" s="1">
        <v>14</v>
      </c>
      <c r="D18541" s="1">
        <v>0.2439950931</v>
      </c>
      <c r="E18541" s="1">
        <v>-0.26030284949999999</v>
      </c>
      <c r="F18541" s="2">
        <v>42921.505555555559</v>
      </c>
      <c r="G18541" s="1">
        <v>0.2439950931</v>
      </c>
      <c r="H18541" s="2">
        <v>42921.505555555559</v>
      </c>
    </row>
    <row r="18542" spans="1:8" x14ac:dyDescent="0.2">
      <c r="A18542" s="1"/>
      <c r="B18542" s="1">
        <v>18540</v>
      </c>
      <c r="C18542" s="1">
        <v>14</v>
      </c>
      <c r="D18542" s="1">
        <v>0.26080977039999997</v>
      </c>
      <c r="E18542" s="1">
        <v>-0.25998865809999999</v>
      </c>
      <c r="F18542" s="2">
        <v>42906.647222222222</v>
      </c>
      <c r="G18542" s="1">
        <v>0.26080977039999997</v>
      </c>
      <c r="H18542" s="2">
        <v>42906.647222222222</v>
      </c>
    </row>
    <row r="18543" spans="1:8" x14ac:dyDescent="0.2">
      <c r="A18543" s="1"/>
      <c r="B18543" s="1">
        <v>18541</v>
      </c>
      <c r="C18543" s="1">
        <v>17</v>
      </c>
      <c r="D18543" s="1">
        <v>0.23701581460000001</v>
      </c>
      <c r="E18543" s="1">
        <v>-0.24165071420000001</v>
      </c>
      <c r="F18543" s="2">
        <v>42921.503472222219</v>
      </c>
      <c r="G18543" s="1">
        <v>0.23701581460000001</v>
      </c>
      <c r="H18543" s="2">
        <v>42921.503472222219</v>
      </c>
    </row>
    <row r="18544" spans="1:8" x14ac:dyDescent="0.2">
      <c r="A18544" s="1"/>
      <c r="B18544" s="1">
        <v>18542</v>
      </c>
      <c r="C18544" s="1">
        <v>17</v>
      </c>
      <c r="D18544" s="1">
        <v>0.25212190649999999</v>
      </c>
      <c r="E18544" s="1">
        <v>-0.25743527059999999</v>
      </c>
      <c r="F18544" s="2">
        <v>42906.646527777775</v>
      </c>
      <c r="G18544" s="1">
        <v>0.25212190649999999</v>
      </c>
      <c r="H18544" s="2">
        <v>42906.646527777775</v>
      </c>
    </row>
    <row r="18545" spans="1:8" x14ac:dyDescent="0.2">
      <c r="A18545" s="1"/>
      <c r="B18545" s="1">
        <v>18543</v>
      </c>
      <c r="C18545" s="1">
        <v>50</v>
      </c>
      <c r="D18545" s="1">
        <v>0.24515456020000001</v>
      </c>
      <c r="E18545" s="1">
        <v>-0.24889959589999999</v>
      </c>
      <c r="F18545" s="2">
        <v>42921.503472222219</v>
      </c>
      <c r="G18545" s="1">
        <v>0.24515456020000001</v>
      </c>
      <c r="H18545" s="2">
        <v>42921.503472222219</v>
      </c>
    </row>
    <row r="18546" spans="1:8" x14ac:dyDescent="0.2">
      <c r="A18546" s="1"/>
      <c r="B18546" s="1">
        <v>18544</v>
      </c>
      <c r="C18546" s="1">
        <v>50</v>
      </c>
      <c r="D18546" s="1">
        <v>0.25360242319999998</v>
      </c>
      <c r="E18546" s="1">
        <v>-0.2594181746</v>
      </c>
      <c r="F18546" s="2">
        <v>42906.647222222222</v>
      </c>
      <c r="G18546" s="1">
        <v>0.25360242319999998</v>
      </c>
      <c r="H18546" s="2">
        <v>42906.647222222222</v>
      </c>
    </row>
    <row r="18547" spans="1:8" x14ac:dyDescent="0.2">
      <c r="A18547" s="1"/>
      <c r="B18547" s="1">
        <v>18545</v>
      </c>
      <c r="C18547" s="1">
        <v>20</v>
      </c>
      <c r="D18547" s="1">
        <v>0.233209889</v>
      </c>
      <c r="E18547" s="1">
        <v>-0.25875129559999999</v>
      </c>
      <c r="F18547" s="2">
        <v>42921.505555555559</v>
      </c>
      <c r="G18547" s="1">
        <v>0.233209889</v>
      </c>
      <c r="H18547" s="2">
        <v>42921.505555555559</v>
      </c>
    </row>
    <row r="18548" spans="1:8" x14ac:dyDescent="0.2">
      <c r="A18548" s="1"/>
      <c r="B18548" s="1">
        <v>18546</v>
      </c>
      <c r="C18548" s="1">
        <v>20</v>
      </c>
      <c r="D18548" s="1">
        <v>0.25201368219999998</v>
      </c>
      <c r="E18548" s="1">
        <v>-0.2516211082</v>
      </c>
      <c r="F18548" s="2">
        <v>42906.648611111108</v>
      </c>
      <c r="G18548" s="1">
        <v>0.25201368219999998</v>
      </c>
      <c r="H18548" s="2">
        <v>42906.648611111108</v>
      </c>
    </row>
    <row r="18549" spans="1:8" x14ac:dyDescent="0.2">
      <c r="A18549" s="1"/>
      <c r="B18549" s="1">
        <v>18547</v>
      </c>
      <c r="C18549" s="1">
        <v>21</v>
      </c>
      <c r="D18549" s="1">
        <v>0.26191455340000003</v>
      </c>
      <c r="E18549" s="1">
        <v>-0.24671933530000001</v>
      </c>
      <c r="F18549" s="2">
        <v>42921.504861111112</v>
      </c>
      <c r="G18549" s="1">
        <v>0.26191455340000003</v>
      </c>
      <c r="H18549" s="2">
        <v>42921.504861111112</v>
      </c>
    </row>
    <row r="18550" spans="1:8" x14ac:dyDescent="0.2">
      <c r="A18550" s="1"/>
      <c r="B18550" s="1">
        <v>18548</v>
      </c>
      <c r="C18550" s="1">
        <v>21</v>
      </c>
      <c r="D18550" s="1">
        <v>0.26647240220000001</v>
      </c>
      <c r="E18550" s="1">
        <v>-0.23927974399999999</v>
      </c>
      <c r="F18550" s="2">
        <v>42906.648611111108</v>
      </c>
      <c r="G18550" s="1">
        <v>0.26647240220000001</v>
      </c>
      <c r="H18550" s="2">
        <v>42906.648611111108</v>
      </c>
    </row>
    <row r="18551" spans="1:8" x14ac:dyDescent="0.2">
      <c r="A18551" s="1"/>
      <c r="B18551" s="1">
        <v>18549</v>
      </c>
      <c r="C18551" s="1">
        <v>54</v>
      </c>
      <c r="D18551" s="1">
        <v>0.24468647439999999</v>
      </c>
      <c r="E18551" s="1">
        <v>-0.253116754</v>
      </c>
      <c r="F18551" s="2">
        <v>42921.50277777778</v>
      </c>
      <c r="G18551" s="1">
        <v>0.24468647439999999</v>
      </c>
      <c r="H18551" s="2">
        <v>42921.50277777778</v>
      </c>
    </row>
    <row r="18552" spans="1:8" x14ac:dyDescent="0.2">
      <c r="A18552" s="1"/>
      <c r="B18552" s="1">
        <v>18550</v>
      </c>
      <c r="C18552" s="1">
        <v>54</v>
      </c>
      <c r="D18552" s="1">
        <v>0.25427977860000001</v>
      </c>
      <c r="E18552" s="1">
        <v>-0.24403057140000001</v>
      </c>
      <c r="F18552" s="2">
        <v>42906.646527777775</v>
      </c>
      <c r="G18552" s="1">
        <v>0.25427977860000001</v>
      </c>
      <c r="H18552" s="2">
        <v>42906.646527777775</v>
      </c>
    </row>
    <row r="18553" spans="1:8" x14ac:dyDescent="0.2">
      <c r="A18553" s="1"/>
      <c r="B18553" s="1">
        <v>18551</v>
      </c>
      <c r="C18553" s="1">
        <v>27</v>
      </c>
      <c r="D18553" s="1">
        <v>0.27959565419999999</v>
      </c>
      <c r="E18553" s="1">
        <v>-0.24356092030000001</v>
      </c>
      <c r="F18553" s="2">
        <v>42921.503472222219</v>
      </c>
      <c r="G18553" s="1">
        <v>0.27959565419999999</v>
      </c>
      <c r="H18553" s="2">
        <v>42921.503472222219</v>
      </c>
    </row>
    <row r="18554" spans="1:8" x14ac:dyDescent="0.2">
      <c r="A18554" s="1"/>
      <c r="B18554" s="1">
        <v>18552</v>
      </c>
      <c r="C18554" s="1">
        <v>27</v>
      </c>
      <c r="D18554" s="1">
        <v>0.2434779376</v>
      </c>
      <c r="E18554" s="1">
        <v>-0.23732714490000001</v>
      </c>
      <c r="F18554" s="2">
        <v>42906.648611111108</v>
      </c>
      <c r="G18554" s="1">
        <v>0.2434779376</v>
      </c>
      <c r="H18554" s="2">
        <v>42906.648611111108</v>
      </c>
    </row>
    <row r="18555" spans="1:8" x14ac:dyDescent="0.2">
      <c r="A18555" s="1"/>
      <c r="B18555" s="1">
        <v>18553</v>
      </c>
      <c r="C18555" s="1">
        <v>30</v>
      </c>
      <c r="D18555" s="1">
        <v>0.25039474080000002</v>
      </c>
      <c r="E18555" s="1">
        <v>-0.2596918507</v>
      </c>
      <c r="F18555" s="2">
        <v>42921.503472222219</v>
      </c>
      <c r="G18555" s="1">
        <v>0.25039474080000002</v>
      </c>
      <c r="H18555" s="2">
        <v>42921.503472222219</v>
      </c>
    </row>
    <row r="18556" spans="1:8" x14ac:dyDescent="0.2">
      <c r="A18556" s="1"/>
      <c r="B18556" s="1">
        <v>18554</v>
      </c>
      <c r="C18556" s="1">
        <v>30</v>
      </c>
      <c r="D18556" s="1">
        <v>0.2482122826</v>
      </c>
      <c r="E18556" s="1">
        <v>-0.24882256150000001</v>
      </c>
      <c r="F18556" s="2">
        <v>42906.647222222222</v>
      </c>
      <c r="G18556" s="1">
        <v>0.2482122826</v>
      </c>
      <c r="H18556" s="2">
        <v>42906.647222222222</v>
      </c>
    </row>
    <row r="18557" spans="1:8" x14ac:dyDescent="0.2">
      <c r="A18557" s="1"/>
      <c r="B18557" s="1">
        <v>18555</v>
      </c>
      <c r="C18557" s="1">
        <v>63</v>
      </c>
      <c r="D18557" s="1">
        <v>0.25892891820000002</v>
      </c>
      <c r="E18557" s="1">
        <v>-0.24943427030000001</v>
      </c>
      <c r="F18557" s="2">
        <v>42921.504861111112</v>
      </c>
      <c r="G18557" s="1">
        <v>0.25892891820000002</v>
      </c>
      <c r="H18557" s="2">
        <v>42921.504861111112</v>
      </c>
    </row>
    <row r="18558" spans="1:8" x14ac:dyDescent="0.2">
      <c r="A18558" s="1"/>
      <c r="B18558" s="1">
        <v>18556</v>
      </c>
      <c r="C18558" s="1">
        <v>63</v>
      </c>
      <c r="D18558" s="1">
        <v>0.25596344770000001</v>
      </c>
      <c r="E18558" s="1">
        <v>-0.24712705239999999</v>
      </c>
      <c r="F18558" s="2">
        <v>42906.646527777775</v>
      </c>
      <c r="G18558" s="1">
        <v>0.25596344770000001</v>
      </c>
      <c r="H18558" s="2">
        <v>42906.646527777775</v>
      </c>
    </row>
    <row r="18559" spans="1:8" x14ac:dyDescent="0.2">
      <c r="A18559" s="1"/>
      <c r="B18559" s="1">
        <v>18557</v>
      </c>
      <c r="C18559" s="1">
        <v>78</v>
      </c>
      <c r="D18559" s="1">
        <v>0.25559181339999998</v>
      </c>
      <c r="E18559" s="1">
        <v>-0.24736314300000001</v>
      </c>
      <c r="F18559" s="2">
        <v>42864.059027777781</v>
      </c>
      <c r="G18559" s="1">
        <v>0.25559181339999998</v>
      </c>
      <c r="H18559" s="2">
        <v>42864.059027777781</v>
      </c>
    </row>
    <row r="18560" spans="1:8" x14ac:dyDescent="0.2">
      <c r="A18560" s="1"/>
      <c r="B18560" s="1">
        <v>18558</v>
      </c>
      <c r="C18560" s="1">
        <v>78</v>
      </c>
      <c r="D18560" s="1">
        <v>0.25735507639999999</v>
      </c>
      <c r="E18560" s="1">
        <v>-0.25432816609999997</v>
      </c>
      <c r="F18560" s="2">
        <v>42937.106249999997</v>
      </c>
      <c r="G18560" s="1">
        <v>0.25735507639999999</v>
      </c>
      <c r="H18560" s="2">
        <v>42937.106249999997</v>
      </c>
    </row>
    <row r="18561" spans="1:8" x14ac:dyDescent="0.2">
      <c r="A18561" s="1"/>
      <c r="B18561" s="1">
        <v>18559</v>
      </c>
      <c r="C18561" s="1">
        <v>78</v>
      </c>
      <c r="D18561" s="1">
        <v>0.25509282680000001</v>
      </c>
      <c r="E18561" s="1">
        <v>-0.23705127740000001</v>
      </c>
      <c r="F18561" s="2">
        <v>42870.136111111111</v>
      </c>
      <c r="G18561" s="1">
        <v>0.25509282680000001</v>
      </c>
      <c r="H18561" s="2">
        <v>42870.136111111111</v>
      </c>
    </row>
    <row r="18562" spans="1:8" x14ac:dyDescent="0.2">
      <c r="A18562" s="1"/>
      <c r="B18562" s="1">
        <v>18560</v>
      </c>
      <c r="C18562" s="1">
        <v>78</v>
      </c>
      <c r="D18562" s="1">
        <v>0.26498095820000001</v>
      </c>
      <c r="E18562" s="1">
        <v>-0.25196541989999999</v>
      </c>
      <c r="F18562" s="2">
        <v>42926.976388888892</v>
      </c>
      <c r="G18562" s="1">
        <v>0.26498095820000001</v>
      </c>
      <c r="H18562" s="2">
        <v>42926.976388888892</v>
      </c>
    </row>
    <row r="18563" spans="1:8" x14ac:dyDescent="0.2">
      <c r="A18563" s="1"/>
      <c r="B18563" s="1">
        <v>18561</v>
      </c>
      <c r="C18563" s="1">
        <v>4</v>
      </c>
      <c r="D18563" s="1">
        <v>0.25592857140000003</v>
      </c>
      <c r="E18563" s="1">
        <v>-0.25159580479999999</v>
      </c>
      <c r="F18563" s="2">
        <v>42864.061111111114</v>
      </c>
      <c r="G18563" s="1">
        <v>0.25592857140000003</v>
      </c>
      <c r="H18563" s="2">
        <v>42864.061111111114</v>
      </c>
    </row>
    <row r="18564" spans="1:8" x14ac:dyDescent="0.2">
      <c r="A18564" s="1"/>
      <c r="B18564" s="1">
        <v>18562</v>
      </c>
      <c r="C18564" s="1">
        <v>4</v>
      </c>
      <c r="D18564" s="1">
        <v>0.2622075465</v>
      </c>
      <c r="E18564" s="1">
        <v>-0.23912452540000001</v>
      </c>
      <c r="F18564" s="2">
        <v>42937.106944444444</v>
      </c>
      <c r="G18564" s="1">
        <v>0.2622075465</v>
      </c>
      <c r="H18564" s="2">
        <v>42937.106944444444</v>
      </c>
    </row>
    <row r="18565" spans="1:8" x14ac:dyDescent="0.2">
      <c r="A18565" s="1"/>
      <c r="B18565" s="1">
        <v>18563</v>
      </c>
      <c r="C18565" s="1">
        <v>4</v>
      </c>
      <c r="D18565" s="1">
        <v>0.25040573960000001</v>
      </c>
      <c r="E18565" s="1">
        <v>-0.26123263070000002</v>
      </c>
      <c r="F18565" s="2">
        <v>42870.137499999997</v>
      </c>
      <c r="G18565" s="1">
        <v>0.25040573960000001</v>
      </c>
      <c r="H18565" s="2">
        <v>42870.137499999997</v>
      </c>
    </row>
    <row r="18566" spans="1:8" x14ac:dyDescent="0.2">
      <c r="A18566" s="1"/>
      <c r="B18566" s="1">
        <v>18564</v>
      </c>
      <c r="C18566" s="1">
        <v>4</v>
      </c>
      <c r="D18566" s="1">
        <v>0.24881029769999999</v>
      </c>
      <c r="E18566" s="1">
        <v>-0.245902025</v>
      </c>
      <c r="F18566" s="2">
        <v>42926.978472222225</v>
      </c>
      <c r="G18566" s="1">
        <v>0.24881029769999999</v>
      </c>
      <c r="H18566" s="2">
        <v>42926.978472222225</v>
      </c>
    </row>
    <row r="18567" spans="1:8" x14ac:dyDescent="0.2">
      <c r="A18567" s="1"/>
      <c r="B18567" s="1">
        <v>18565</v>
      </c>
      <c r="C18567" s="1">
        <v>21</v>
      </c>
      <c r="D18567" s="1">
        <v>0.25808852240000002</v>
      </c>
      <c r="E18567" s="1">
        <v>-0.26269336319999997</v>
      </c>
      <c r="F18567" s="2">
        <v>42864.061805555553</v>
      </c>
      <c r="G18567" s="1">
        <v>0.25808852240000002</v>
      </c>
      <c r="H18567" s="2">
        <v>42864.061805555553</v>
      </c>
    </row>
    <row r="18568" spans="1:8" x14ac:dyDescent="0.2">
      <c r="A18568" s="1"/>
      <c r="B18568" s="1">
        <v>18566</v>
      </c>
      <c r="C18568" s="1">
        <v>21</v>
      </c>
      <c r="D18568" s="1">
        <v>0.25737726830000002</v>
      </c>
      <c r="E18568" s="1">
        <v>-0.25805299450000002</v>
      </c>
      <c r="F18568" s="2">
        <v>42937.109027777777</v>
      </c>
      <c r="G18568" s="1">
        <v>0.25737726830000002</v>
      </c>
      <c r="H18568" s="2">
        <v>42937.109027777777</v>
      </c>
    </row>
    <row r="18569" spans="1:8" x14ac:dyDescent="0.2">
      <c r="A18569" s="1"/>
      <c r="B18569" s="1">
        <v>18567</v>
      </c>
      <c r="C18569" s="1">
        <v>21</v>
      </c>
      <c r="D18569" s="1">
        <v>0.24068504039999999</v>
      </c>
      <c r="E18569" s="1">
        <v>-0.24528190580000001</v>
      </c>
      <c r="F18569" s="2">
        <v>42870.136805555558</v>
      </c>
      <c r="G18569" s="1">
        <v>0.24068504039999999</v>
      </c>
      <c r="H18569" s="2">
        <v>42870.136805555558</v>
      </c>
    </row>
    <row r="18570" spans="1:8" x14ac:dyDescent="0.2">
      <c r="A18570" s="1"/>
      <c r="B18570" s="1">
        <v>18568</v>
      </c>
      <c r="C18570" s="1">
        <v>21</v>
      </c>
      <c r="D18570" s="1">
        <v>0.25628278850000002</v>
      </c>
      <c r="E18570" s="1">
        <v>-0.25971408080000002</v>
      </c>
      <c r="F18570" s="2">
        <v>42926.978472222225</v>
      </c>
      <c r="G18570" s="1">
        <v>0.25628278850000002</v>
      </c>
      <c r="H18570" s="2">
        <v>42926.978472222225</v>
      </c>
    </row>
    <row r="18571" spans="1:8" x14ac:dyDescent="0.2">
      <c r="A18571" s="1"/>
      <c r="B18571" s="1">
        <v>18569</v>
      </c>
      <c r="C18571" s="1">
        <v>25</v>
      </c>
      <c r="D18571" s="1">
        <v>0.25498311769999998</v>
      </c>
      <c r="E18571" s="1">
        <v>-0.25293987379999999</v>
      </c>
      <c r="F18571" s="2">
        <v>42908.771527777775</v>
      </c>
      <c r="G18571" s="1">
        <v>0.25498311769999998</v>
      </c>
      <c r="H18571" s="2">
        <v>42908.771527777775</v>
      </c>
    </row>
    <row r="18572" spans="1:8" x14ac:dyDescent="0.2">
      <c r="A18572" s="1"/>
      <c r="B18572" s="1">
        <v>18570</v>
      </c>
      <c r="C18572" s="1">
        <v>17</v>
      </c>
      <c r="D18572" s="1">
        <v>0.2622140496</v>
      </c>
      <c r="E18572" s="1">
        <v>-0.24211397430000001</v>
      </c>
      <c r="F18572" s="2">
        <v>42908.771527777775</v>
      </c>
      <c r="G18572" s="1">
        <v>0.2622140496</v>
      </c>
      <c r="H18572" s="2">
        <v>42908.771527777775</v>
      </c>
    </row>
    <row r="18573" spans="1:8" x14ac:dyDescent="0.2">
      <c r="A18573" s="1"/>
      <c r="B18573" s="1">
        <v>18571</v>
      </c>
      <c r="C18573" s="1">
        <v>42</v>
      </c>
      <c r="D18573" s="1">
        <v>0.2441279572</v>
      </c>
      <c r="E18573" s="1">
        <v>-0.25333258199999997</v>
      </c>
      <c r="F18573" s="2">
        <v>42908.774305555555</v>
      </c>
      <c r="G18573" s="1">
        <v>0.2441279572</v>
      </c>
      <c r="H18573" s="2">
        <v>42908.774305555555</v>
      </c>
    </row>
    <row r="18574" spans="1:8" x14ac:dyDescent="0.2">
      <c r="A18574" s="1"/>
      <c r="B18574" s="1">
        <v>18572</v>
      </c>
      <c r="C18574" s="1">
        <v>75</v>
      </c>
      <c r="D18574" s="1">
        <v>0.26110715109999999</v>
      </c>
      <c r="E18574" s="1">
        <v>-0.25077431010000001</v>
      </c>
      <c r="F18574" s="2">
        <v>42908.772916666669</v>
      </c>
      <c r="G18574" s="1">
        <v>0.26110715109999999</v>
      </c>
      <c r="H18574" s="2">
        <v>42908.772916666669</v>
      </c>
    </row>
    <row r="18575" spans="1:8" x14ac:dyDescent="0.2">
      <c r="A18575" s="1"/>
      <c r="B18575" s="1">
        <v>18573</v>
      </c>
      <c r="C18575" s="1">
        <v>22</v>
      </c>
      <c r="D18575" s="1">
        <v>0.2477166331</v>
      </c>
      <c r="E18575" s="1">
        <v>-0.2685743418</v>
      </c>
      <c r="F18575" s="2">
        <v>42908.774305555555</v>
      </c>
      <c r="G18575" s="1">
        <v>0.2477166331</v>
      </c>
      <c r="H18575" s="2">
        <v>42908.774305555555</v>
      </c>
    </row>
    <row r="18576" spans="1:8" x14ac:dyDescent="0.2">
      <c r="A18576" s="1"/>
      <c r="B18576" s="1">
        <v>18574</v>
      </c>
      <c r="C18576" s="1">
        <v>50</v>
      </c>
      <c r="D18576" s="1">
        <v>0.25300360230000002</v>
      </c>
      <c r="E18576" s="1">
        <v>-0.25527681250000001</v>
      </c>
      <c r="F18576" s="2">
        <v>42925.293749999997</v>
      </c>
      <c r="G18576" s="1">
        <v>0.25300360230000002</v>
      </c>
      <c r="H18576" s="2">
        <v>42925.293749999997</v>
      </c>
    </row>
    <row r="18577" spans="1:8" x14ac:dyDescent="0.2">
      <c r="A18577" s="1"/>
      <c r="B18577" s="1">
        <v>18575</v>
      </c>
      <c r="C18577" s="1">
        <v>0</v>
      </c>
      <c r="D18577" s="1">
        <v>0.21825623250000001</v>
      </c>
      <c r="E18577" s="1">
        <v>-0.26890555449999998</v>
      </c>
      <c r="F18577" s="2">
        <v>42925.294444444444</v>
      </c>
      <c r="G18577" s="1">
        <v>0.21825623250000001</v>
      </c>
      <c r="H18577" s="2">
        <v>42925.294444444444</v>
      </c>
    </row>
    <row r="18578" spans="1:8" x14ac:dyDescent="0.2">
      <c r="A18578" s="1"/>
      <c r="B18578" s="1">
        <v>18576</v>
      </c>
      <c r="C18578" s="1">
        <v>73</v>
      </c>
      <c r="D18578" s="1">
        <v>0.26293208509999999</v>
      </c>
      <c r="E18578" s="1">
        <v>-0.26197188669999999</v>
      </c>
      <c r="F18578" s="2">
        <v>42925.293749999997</v>
      </c>
      <c r="G18578" s="1">
        <v>0.26293208509999999</v>
      </c>
      <c r="H18578" s="2">
        <v>42925.293749999997</v>
      </c>
    </row>
    <row r="18579" spans="1:8" x14ac:dyDescent="0.2">
      <c r="A18579" s="1"/>
      <c r="B18579" s="1">
        <v>18577</v>
      </c>
      <c r="C18579" s="1">
        <v>20</v>
      </c>
      <c r="D18579" s="1">
        <v>0.25053404010000002</v>
      </c>
      <c r="E18579" s="1">
        <v>-0.25388964050000001</v>
      </c>
      <c r="F18579" s="2">
        <v>42925.294444444444</v>
      </c>
      <c r="G18579" s="1">
        <v>0.25053404010000002</v>
      </c>
      <c r="H18579" s="2">
        <v>42925.294444444444</v>
      </c>
    </row>
    <row r="18580" spans="1:8" x14ac:dyDescent="0.2">
      <c r="A18580" s="1"/>
      <c r="B18580" s="1">
        <v>18578</v>
      </c>
      <c r="C18580" s="1">
        <v>1</v>
      </c>
      <c r="D18580" s="1">
        <v>0.24722974480000001</v>
      </c>
      <c r="E18580" s="1">
        <v>-0.26142047870000001</v>
      </c>
      <c r="F18580" s="2">
        <v>42896.85</v>
      </c>
      <c r="G18580" s="1">
        <v>0.24722974480000001</v>
      </c>
      <c r="H18580" s="2">
        <v>42896.85</v>
      </c>
    </row>
    <row r="18581" spans="1:8" x14ac:dyDescent="0.2">
      <c r="A18581" s="1"/>
      <c r="B18581" s="1">
        <v>18579</v>
      </c>
      <c r="C18581" s="1">
        <v>1</v>
      </c>
      <c r="D18581" s="1">
        <v>0.25389796939999998</v>
      </c>
      <c r="E18581" s="1">
        <v>-0.25441413889999998</v>
      </c>
      <c r="F18581" s="2">
        <v>42942.253472222219</v>
      </c>
      <c r="G18581" s="1">
        <v>0.25389796939999998</v>
      </c>
      <c r="H18581" s="2">
        <v>42942.253472222219</v>
      </c>
    </row>
    <row r="18582" spans="1:8" x14ac:dyDescent="0.2">
      <c r="A18582" s="1"/>
      <c r="B18582" s="1">
        <v>18580</v>
      </c>
      <c r="C18582" s="1">
        <v>1</v>
      </c>
      <c r="D18582" s="1">
        <v>0.25269956729999998</v>
      </c>
      <c r="E18582" s="1">
        <v>-0.23413997189999999</v>
      </c>
      <c r="F18582" s="2">
        <v>42886.522916666669</v>
      </c>
      <c r="G18582" s="1">
        <v>0.25269956729999998</v>
      </c>
      <c r="H18582" s="2">
        <v>42886.522916666669</v>
      </c>
    </row>
    <row r="18583" spans="1:8" x14ac:dyDescent="0.2">
      <c r="A18583" s="1"/>
      <c r="B18583" s="1">
        <v>18581</v>
      </c>
      <c r="C18583" s="1">
        <v>1</v>
      </c>
      <c r="D18583" s="1">
        <v>0.2414378126</v>
      </c>
      <c r="E18583" s="1">
        <v>-0.25383276780000003</v>
      </c>
      <c r="F18583" s="2">
        <v>42912.936805555553</v>
      </c>
      <c r="G18583" s="1">
        <v>0.2414378126</v>
      </c>
      <c r="H18583" s="2">
        <v>42912.936805555553</v>
      </c>
    </row>
    <row r="18584" spans="1:8" x14ac:dyDescent="0.2">
      <c r="A18584" s="1"/>
      <c r="B18584" s="1">
        <v>18582</v>
      </c>
      <c r="C18584" s="1">
        <v>1</v>
      </c>
      <c r="D18584" s="1">
        <v>0.25563655190000001</v>
      </c>
      <c r="E18584" s="1">
        <v>-0.2448733786</v>
      </c>
      <c r="F18584" s="2">
        <v>42874.788888888892</v>
      </c>
      <c r="G18584" s="1">
        <v>0.25563655190000001</v>
      </c>
      <c r="H18584" s="2">
        <v>42874.788888888892</v>
      </c>
    </row>
    <row r="18585" spans="1:8" x14ac:dyDescent="0.2">
      <c r="A18585" s="1"/>
      <c r="B18585" s="1">
        <v>18583</v>
      </c>
      <c r="C18585" s="1">
        <v>1</v>
      </c>
      <c r="D18585" s="1">
        <v>0.26400613470000001</v>
      </c>
      <c r="E18585" s="1">
        <v>-0.25802675089999999</v>
      </c>
      <c r="F18585" s="2">
        <v>42872.074999999997</v>
      </c>
      <c r="G18585" s="1">
        <v>0.26400613470000001</v>
      </c>
      <c r="H18585" s="2">
        <v>42872.074999999997</v>
      </c>
    </row>
    <row r="18586" spans="1:8" x14ac:dyDescent="0.2">
      <c r="A18586" s="1"/>
      <c r="B18586" s="1">
        <v>18584</v>
      </c>
      <c r="C18586" s="1">
        <v>2</v>
      </c>
      <c r="D18586" s="1">
        <v>0.24547876560000001</v>
      </c>
      <c r="E18586" s="1">
        <v>-0.26312246449999999</v>
      </c>
      <c r="F18586" s="2">
        <v>42896.85</v>
      </c>
      <c r="G18586" s="1">
        <v>0.24547876560000001</v>
      </c>
      <c r="H18586" s="2">
        <v>42896.85</v>
      </c>
    </row>
    <row r="18587" spans="1:8" x14ac:dyDescent="0.2">
      <c r="A18587" s="1"/>
      <c r="B18587" s="1">
        <v>18585</v>
      </c>
      <c r="C18587" s="1">
        <v>2</v>
      </c>
      <c r="D18587" s="1">
        <v>0.23075810839999999</v>
      </c>
      <c r="E18587" s="1">
        <v>-0.24676241569999999</v>
      </c>
      <c r="F18587" s="2">
        <v>42942.254166666666</v>
      </c>
      <c r="G18587" s="1">
        <v>0.23075810839999999</v>
      </c>
      <c r="H18587" s="2">
        <v>42942.254166666666</v>
      </c>
    </row>
    <row r="18588" spans="1:8" x14ac:dyDescent="0.2">
      <c r="A18588" s="1"/>
      <c r="B18588" s="1">
        <v>18586</v>
      </c>
      <c r="C18588" s="1">
        <v>2</v>
      </c>
      <c r="D18588" s="1">
        <v>0.24611018209999999</v>
      </c>
      <c r="E18588" s="1">
        <v>-0.23701171200000001</v>
      </c>
      <c r="F18588" s="2">
        <v>42886.522916666669</v>
      </c>
      <c r="G18588" s="1">
        <v>0.24611018209999999</v>
      </c>
      <c r="H18588" s="2">
        <v>42886.522916666669</v>
      </c>
    </row>
    <row r="18589" spans="1:8" x14ac:dyDescent="0.2">
      <c r="A18589" s="1"/>
      <c r="B18589" s="1">
        <v>18587</v>
      </c>
      <c r="C18589" s="1">
        <v>2</v>
      </c>
      <c r="D18589" s="1">
        <v>0.2371453412</v>
      </c>
      <c r="E18589" s="1">
        <v>-0.24903399279999999</v>
      </c>
      <c r="F18589" s="2">
        <v>42912.939583333333</v>
      </c>
      <c r="G18589" s="1">
        <v>0.2371453412</v>
      </c>
      <c r="H18589" s="2">
        <v>42912.939583333333</v>
      </c>
    </row>
    <row r="18590" spans="1:8" x14ac:dyDescent="0.2">
      <c r="A18590" s="1"/>
      <c r="B18590" s="1">
        <v>18588</v>
      </c>
      <c r="C18590" s="1">
        <v>2</v>
      </c>
      <c r="D18590" s="1">
        <v>0.2403313376</v>
      </c>
      <c r="E18590" s="1">
        <v>-0.2621762916</v>
      </c>
      <c r="F18590" s="2">
        <v>42874.788888888892</v>
      </c>
      <c r="G18590" s="1">
        <v>0.2403313376</v>
      </c>
      <c r="H18590" s="2">
        <v>42874.788888888892</v>
      </c>
    </row>
    <row r="18591" spans="1:8" x14ac:dyDescent="0.2">
      <c r="A18591" s="1"/>
      <c r="B18591" s="1">
        <v>18589</v>
      </c>
      <c r="C18591" s="1">
        <v>2</v>
      </c>
      <c r="D18591" s="1">
        <v>0.24955442550000001</v>
      </c>
      <c r="E18591" s="1">
        <v>-0.2479277346</v>
      </c>
      <c r="F18591" s="2">
        <v>42872.076388888891</v>
      </c>
      <c r="G18591" s="1">
        <v>0.24955442550000001</v>
      </c>
      <c r="H18591" s="2">
        <v>42872.076388888891</v>
      </c>
    </row>
    <row r="18592" spans="1:8" x14ac:dyDescent="0.2">
      <c r="A18592" s="1"/>
      <c r="B18592" s="1">
        <v>18590</v>
      </c>
      <c r="C18592" s="1">
        <v>5</v>
      </c>
      <c r="D18592" s="1">
        <v>0.2411889073</v>
      </c>
      <c r="E18592" s="1">
        <v>-0.25837984829999999</v>
      </c>
      <c r="F18592" s="2">
        <v>42896.852083333331</v>
      </c>
      <c r="G18592" s="1">
        <v>0.2411889073</v>
      </c>
      <c r="H18592" s="2">
        <v>42896.852083333331</v>
      </c>
    </row>
    <row r="18593" spans="1:8" x14ac:dyDescent="0.2">
      <c r="A18593" s="1"/>
      <c r="B18593" s="1">
        <v>18591</v>
      </c>
      <c r="C18593" s="1">
        <v>5</v>
      </c>
      <c r="D18593" s="1">
        <v>0.25349592180000002</v>
      </c>
      <c r="E18593" s="1">
        <v>-0.25855365340000003</v>
      </c>
      <c r="F18593" s="2">
        <v>42942.254166666666</v>
      </c>
      <c r="G18593" s="1">
        <v>0.25349592180000002</v>
      </c>
      <c r="H18593" s="2">
        <v>42942.254166666666</v>
      </c>
    </row>
    <row r="18594" spans="1:8" x14ac:dyDescent="0.2">
      <c r="A18594" s="1"/>
      <c r="B18594" s="1">
        <v>18592</v>
      </c>
      <c r="C18594" s="1">
        <v>5</v>
      </c>
      <c r="D18594" s="1">
        <v>0.23636247320000001</v>
      </c>
      <c r="E18594" s="1">
        <v>-0.25270007909999997</v>
      </c>
      <c r="F18594" s="2">
        <v>42886.524305555555</v>
      </c>
      <c r="G18594" s="1">
        <v>0.23636247320000001</v>
      </c>
      <c r="H18594" s="2">
        <v>42886.524305555555</v>
      </c>
    </row>
    <row r="18595" spans="1:8" x14ac:dyDescent="0.2">
      <c r="A18595" s="1"/>
      <c r="B18595" s="1">
        <v>18593</v>
      </c>
      <c r="C18595" s="1">
        <v>5</v>
      </c>
      <c r="D18595" s="1">
        <v>0.26681412399999999</v>
      </c>
      <c r="E18595" s="1">
        <v>-0.2471090074</v>
      </c>
      <c r="F18595" s="2">
        <v>42912.939583333333</v>
      </c>
      <c r="G18595" s="1">
        <v>0.26681412399999999</v>
      </c>
      <c r="H18595" s="2">
        <v>42912.939583333333</v>
      </c>
    </row>
    <row r="18596" spans="1:8" x14ac:dyDescent="0.2">
      <c r="A18596" s="1"/>
      <c r="B18596" s="1">
        <v>18594</v>
      </c>
      <c r="C18596" s="1">
        <v>5</v>
      </c>
      <c r="D18596" s="1">
        <v>0.25633600200000001</v>
      </c>
      <c r="E18596" s="1">
        <v>-0.25011629210000003</v>
      </c>
      <c r="F18596" s="2">
        <v>42874.789583333331</v>
      </c>
      <c r="G18596" s="1">
        <v>0.25633600200000001</v>
      </c>
      <c r="H18596" s="2">
        <v>42874.789583333331</v>
      </c>
    </row>
    <row r="18597" spans="1:8" x14ac:dyDescent="0.2">
      <c r="A18597" s="1"/>
      <c r="B18597" s="1">
        <v>18595</v>
      </c>
      <c r="C18597" s="1">
        <v>5</v>
      </c>
      <c r="D18597" s="1">
        <v>0.26668634270000002</v>
      </c>
      <c r="E18597" s="1">
        <v>-0.25433952729999998</v>
      </c>
      <c r="F18597" s="2">
        <v>42872.075694444444</v>
      </c>
      <c r="G18597" s="1">
        <v>0.26668634270000002</v>
      </c>
      <c r="H18597" s="2">
        <v>42872.075694444444</v>
      </c>
    </row>
    <row r="18598" spans="1:8" x14ac:dyDescent="0.2">
      <c r="A18598" s="1"/>
      <c r="B18598" s="1">
        <v>18596</v>
      </c>
      <c r="C18598" s="1">
        <v>6</v>
      </c>
      <c r="D18598" s="1">
        <v>0.26711990889999998</v>
      </c>
      <c r="E18598" s="1">
        <v>-0.2477748457</v>
      </c>
      <c r="F18598" s="2">
        <v>42896.85</v>
      </c>
      <c r="G18598" s="1">
        <v>0.26711990889999998</v>
      </c>
      <c r="H18598" s="2">
        <v>42896.85</v>
      </c>
    </row>
    <row r="18599" spans="1:8" x14ac:dyDescent="0.2">
      <c r="A18599" s="1"/>
      <c r="B18599" s="1">
        <v>18597</v>
      </c>
      <c r="C18599" s="1">
        <v>6</v>
      </c>
      <c r="D18599" s="1">
        <v>0.23781743590000001</v>
      </c>
      <c r="E18599" s="1">
        <v>-0.2499953137</v>
      </c>
      <c r="F18599" s="2">
        <v>42942.256249999999</v>
      </c>
      <c r="G18599" s="1">
        <v>0.23781743590000001</v>
      </c>
      <c r="H18599" s="2">
        <v>42942.256249999999</v>
      </c>
    </row>
    <row r="18600" spans="1:8" x14ac:dyDescent="0.2">
      <c r="A18600" s="1"/>
      <c r="B18600" s="1">
        <v>18598</v>
      </c>
      <c r="C18600" s="1">
        <v>6</v>
      </c>
      <c r="D18600" s="1">
        <v>0.2665866368</v>
      </c>
      <c r="E18600" s="1">
        <v>-0.2479121708</v>
      </c>
      <c r="F18600" s="2">
        <v>42886.522916666669</v>
      </c>
      <c r="G18600" s="1">
        <v>0.2665866368</v>
      </c>
      <c r="H18600" s="2">
        <v>42886.522916666669</v>
      </c>
    </row>
    <row r="18601" spans="1:8" x14ac:dyDescent="0.2">
      <c r="A18601" s="1"/>
      <c r="B18601" s="1">
        <v>18599</v>
      </c>
      <c r="C18601" s="1">
        <v>6</v>
      </c>
      <c r="D18601" s="1">
        <v>0.24933266700000001</v>
      </c>
      <c r="E18601" s="1">
        <v>-0.26022644109999998</v>
      </c>
      <c r="F18601" s="2">
        <v>42912.939583333333</v>
      </c>
      <c r="G18601" s="1">
        <v>0.24933266700000001</v>
      </c>
      <c r="H18601" s="2">
        <v>42912.939583333333</v>
      </c>
    </row>
    <row r="18602" spans="1:8" x14ac:dyDescent="0.2">
      <c r="A18602" s="1"/>
      <c r="B18602" s="1">
        <v>18600</v>
      </c>
      <c r="C18602" s="1">
        <v>6</v>
      </c>
      <c r="D18602" s="1">
        <v>0.2588794566</v>
      </c>
      <c r="E18602" s="1">
        <v>-0.2640612692</v>
      </c>
      <c r="F18602" s="2">
        <v>42874.791666666664</v>
      </c>
      <c r="G18602" s="1">
        <v>0.2588794566</v>
      </c>
      <c r="H18602" s="2">
        <v>42874.791666666664</v>
      </c>
    </row>
    <row r="18603" spans="1:8" x14ac:dyDescent="0.2">
      <c r="A18603" s="1"/>
      <c r="B18603" s="1">
        <v>18601</v>
      </c>
      <c r="C18603" s="1">
        <v>6</v>
      </c>
      <c r="D18603" s="1">
        <v>0.25350237450000002</v>
      </c>
      <c r="E18603" s="1">
        <v>-0.23493181229999999</v>
      </c>
      <c r="F18603" s="2">
        <v>42872.076388888891</v>
      </c>
      <c r="G18603" s="1">
        <v>0.25350237450000002</v>
      </c>
      <c r="H18603" s="2">
        <v>42872.076388888891</v>
      </c>
    </row>
    <row r="18604" spans="1:8" x14ac:dyDescent="0.2">
      <c r="A18604" s="1"/>
      <c r="B18604" s="1">
        <v>18602</v>
      </c>
      <c r="C18604" s="1">
        <v>7</v>
      </c>
      <c r="D18604" s="1">
        <v>0.24933031920000001</v>
      </c>
      <c r="E18604" s="1">
        <v>-0.24718707849999999</v>
      </c>
      <c r="F18604" s="2">
        <v>42896.85</v>
      </c>
      <c r="G18604" s="1">
        <v>0.24933031920000001</v>
      </c>
      <c r="H18604" s="2">
        <v>42896.85</v>
      </c>
    </row>
    <row r="18605" spans="1:8" x14ac:dyDescent="0.2">
      <c r="A18605" s="1"/>
      <c r="B18605" s="1">
        <v>18603</v>
      </c>
      <c r="C18605" s="1">
        <v>7</v>
      </c>
      <c r="D18605" s="1">
        <v>0.2399518994</v>
      </c>
      <c r="E18605" s="1">
        <v>-0.24560596970000001</v>
      </c>
      <c r="F18605" s="2">
        <v>42942.256249999999</v>
      </c>
      <c r="G18605" s="1">
        <v>0.2399518994</v>
      </c>
      <c r="H18605" s="2">
        <v>42942.256249999999</v>
      </c>
    </row>
    <row r="18606" spans="1:8" x14ac:dyDescent="0.2">
      <c r="A18606" s="1"/>
      <c r="B18606" s="1">
        <v>18604</v>
      </c>
      <c r="C18606" s="1">
        <v>7</v>
      </c>
      <c r="D18606" s="1">
        <v>0.25342483900000001</v>
      </c>
      <c r="E18606" s="1">
        <v>-0.25368805480000001</v>
      </c>
      <c r="F18606" s="2">
        <v>42886.523611111108</v>
      </c>
      <c r="G18606" s="1">
        <v>0.25342483900000001</v>
      </c>
      <c r="H18606" s="2">
        <v>42886.523611111108</v>
      </c>
    </row>
    <row r="18607" spans="1:8" x14ac:dyDescent="0.2">
      <c r="A18607" s="1"/>
      <c r="B18607" s="1">
        <v>18605</v>
      </c>
      <c r="C18607" s="1">
        <v>7</v>
      </c>
      <c r="D18607" s="1">
        <v>0.26014201079999999</v>
      </c>
      <c r="E18607" s="1">
        <v>-0.2571130499</v>
      </c>
      <c r="F18607" s="2">
        <v>42912.938194444447</v>
      </c>
      <c r="G18607" s="1">
        <v>0.26014201079999999</v>
      </c>
      <c r="H18607" s="2">
        <v>42912.938194444447</v>
      </c>
    </row>
    <row r="18608" spans="1:8" x14ac:dyDescent="0.2">
      <c r="A18608" s="1"/>
      <c r="B18608" s="1">
        <v>18606</v>
      </c>
      <c r="C18608" s="1">
        <v>7</v>
      </c>
      <c r="D18608" s="1">
        <v>0.25082104370000002</v>
      </c>
      <c r="E18608" s="1">
        <v>-0.25973640110000001</v>
      </c>
      <c r="F18608" s="2">
        <v>42874.789583333331</v>
      </c>
      <c r="G18608" s="1">
        <v>0.25082104370000002</v>
      </c>
      <c r="H18608" s="2">
        <v>42874.789583333331</v>
      </c>
    </row>
    <row r="18609" spans="1:8" x14ac:dyDescent="0.2">
      <c r="A18609" s="1"/>
      <c r="B18609" s="1">
        <v>18607</v>
      </c>
      <c r="C18609" s="1">
        <v>7</v>
      </c>
      <c r="D18609" s="1">
        <v>0.23937828829999999</v>
      </c>
      <c r="E18609" s="1">
        <v>-0.25487101070000001</v>
      </c>
      <c r="F18609" s="2">
        <v>42872.075694444444</v>
      </c>
      <c r="G18609" s="1">
        <v>0.23937828829999999</v>
      </c>
      <c r="H18609" s="2">
        <v>42872.075694444444</v>
      </c>
    </row>
    <row r="18610" spans="1:8" x14ac:dyDescent="0.2">
      <c r="A18610" s="1"/>
      <c r="B18610" s="1">
        <v>18608</v>
      </c>
      <c r="C18610" s="1">
        <v>8</v>
      </c>
      <c r="D18610" s="1">
        <v>0.2302162421</v>
      </c>
      <c r="E18610" s="1">
        <v>-0.2447673319</v>
      </c>
      <c r="F18610" s="2">
        <v>42896.85</v>
      </c>
      <c r="G18610" s="1">
        <v>0.2302162421</v>
      </c>
      <c r="H18610" s="2">
        <v>42896.85</v>
      </c>
    </row>
    <row r="18611" spans="1:8" x14ac:dyDescent="0.2">
      <c r="A18611" s="1"/>
      <c r="B18611" s="1">
        <v>18609</v>
      </c>
      <c r="C18611" s="1">
        <v>8</v>
      </c>
      <c r="D18611" s="1">
        <v>0.26624136180000002</v>
      </c>
      <c r="E18611" s="1">
        <v>-0.26265031970000002</v>
      </c>
      <c r="F18611" s="2">
        <v>42942.254861111112</v>
      </c>
      <c r="G18611" s="1">
        <v>0.26624136180000002</v>
      </c>
      <c r="H18611" s="2">
        <v>42942.254861111112</v>
      </c>
    </row>
    <row r="18612" spans="1:8" x14ac:dyDescent="0.2">
      <c r="A18612" s="1"/>
      <c r="B18612" s="1">
        <v>18610</v>
      </c>
      <c r="C18612" s="1">
        <v>8</v>
      </c>
      <c r="D18612" s="1">
        <v>0.25753199100000002</v>
      </c>
      <c r="E18612" s="1">
        <v>-0.25325064069999997</v>
      </c>
      <c r="F18612" s="2">
        <v>42886.522916666669</v>
      </c>
      <c r="G18612" s="1">
        <v>0.25753199100000002</v>
      </c>
      <c r="H18612" s="2">
        <v>42886.522916666669</v>
      </c>
    </row>
    <row r="18613" spans="1:8" x14ac:dyDescent="0.2">
      <c r="A18613" s="1"/>
      <c r="B18613" s="1">
        <v>18611</v>
      </c>
      <c r="C18613" s="1">
        <v>8</v>
      </c>
      <c r="D18613" s="1">
        <v>0.2576560665</v>
      </c>
      <c r="E18613" s="1">
        <v>-0.24251575</v>
      </c>
      <c r="F18613" s="2">
        <v>42912.9375</v>
      </c>
      <c r="G18613" s="1">
        <v>0.2576560665</v>
      </c>
      <c r="H18613" s="2">
        <v>42912.9375</v>
      </c>
    </row>
    <row r="18614" spans="1:8" x14ac:dyDescent="0.2">
      <c r="A18614" s="1"/>
      <c r="B18614" s="1">
        <v>18612</v>
      </c>
      <c r="C18614" s="1">
        <v>8</v>
      </c>
      <c r="D18614" s="1">
        <v>0.25964174909999999</v>
      </c>
      <c r="E18614" s="1">
        <v>-0.25144144499999999</v>
      </c>
      <c r="F18614" s="2">
        <v>42874.788888888892</v>
      </c>
      <c r="G18614" s="1">
        <v>0.25964174909999999</v>
      </c>
      <c r="H18614" s="2">
        <v>42874.788888888892</v>
      </c>
    </row>
    <row r="18615" spans="1:8" x14ac:dyDescent="0.2">
      <c r="A18615" s="1"/>
      <c r="B18615" s="1">
        <v>18613</v>
      </c>
      <c r="C18615" s="1">
        <v>8</v>
      </c>
      <c r="D18615" s="1">
        <v>0.24793874590000001</v>
      </c>
      <c r="E18615" s="1">
        <v>-0.22620250510000001</v>
      </c>
      <c r="F18615" s="2">
        <v>42872.07708333333</v>
      </c>
      <c r="G18615" s="1">
        <v>0.24793874590000001</v>
      </c>
      <c r="H18615" s="2">
        <v>42872.07708333333</v>
      </c>
    </row>
    <row r="18616" spans="1:8" x14ac:dyDescent="0.2">
      <c r="A18616" s="1"/>
      <c r="B18616" s="1">
        <v>18614</v>
      </c>
      <c r="C18616" s="1">
        <v>9</v>
      </c>
      <c r="D18616" s="1">
        <v>0.25033344120000001</v>
      </c>
      <c r="E18616" s="1">
        <v>-0.23276142899999999</v>
      </c>
      <c r="F18616" s="2">
        <v>42896.850694444445</v>
      </c>
      <c r="G18616" s="1">
        <v>0.25033344120000001</v>
      </c>
      <c r="H18616" s="2">
        <v>42896.850694444445</v>
      </c>
    </row>
    <row r="18617" spans="1:8" x14ac:dyDescent="0.2">
      <c r="A18617" s="1"/>
      <c r="B18617" s="1">
        <v>18615</v>
      </c>
      <c r="C18617" s="1">
        <v>9</v>
      </c>
      <c r="D18617" s="1">
        <v>0.25716677770000002</v>
      </c>
      <c r="E18617" s="1">
        <v>-0.25421139510000001</v>
      </c>
      <c r="F18617" s="2">
        <v>42942.255555555559</v>
      </c>
      <c r="G18617" s="1">
        <v>0.25716677770000002</v>
      </c>
      <c r="H18617" s="2">
        <v>42942.255555555559</v>
      </c>
    </row>
    <row r="18618" spans="1:8" x14ac:dyDescent="0.2">
      <c r="A18618" s="1"/>
      <c r="B18618" s="1">
        <v>18616</v>
      </c>
      <c r="C18618" s="1">
        <v>9</v>
      </c>
      <c r="D18618" s="1">
        <v>0.24707935180000001</v>
      </c>
      <c r="E18618" s="1">
        <v>-0.25403470119999999</v>
      </c>
      <c r="F18618" s="2">
        <v>42886.525694444441</v>
      </c>
      <c r="G18618" s="1">
        <v>0.24707935180000001</v>
      </c>
      <c r="H18618" s="2">
        <v>42886.525694444441</v>
      </c>
    </row>
    <row r="18619" spans="1:8" x14ac:dyDescent="0.2">
      <c r="A18619" s="1"/>
      <c r="B18619" s="1">
        <v>18617</v>
      </c>
      <c r="C18619" s="1">
        <v>9</v>
      </c>
      <c r="D18619" s="1">
        <v>0.25125436020000003</v>
      </c>
      <c r="E18619" s="1">
        <v>-0.25346860799999998</v>
      </c>
      <c r="F18619" s="2">
        <v>42912.939583333333</v>
      </c>
      <c r="G18619" s="1">
        <v>0.25125436020000003</v>
      </c>
      <c r="H18619" s="2">
        <v>42912.939583333333</v>
      </c>
    </row>
    <row r="18620" spans="1:8" x14ac:dyDescent="0.2">
      <c r="A18620" s="1"/>
      <c r="B18620" s="1">
        <v>18618</v>
      </c>
      <c r="C18620" s="1">
        <v>9</v>
      </c>
      <c r="D18620" s="1">
        <v>0.23698608709999999</v>
      </c>
      <c r="E18620" s="1">
        <v>-0.23546967269999999</v>
      </c>
      <c r="F18620" s="2">
        <v>42874.789583333331</v>
      </c>
      <c r="G18620" s="1">
        <v>0.23698608709999999</v>
      </c>
      <c r="H18620" s="2">
        <v>42874.789583333331</v>
      </c>
    </row>
    <row r="18621" spans="1:8" x14ac:dyDescent="0.2">
      <c r="A18621" s="1"/>
      <c r="B18621" s="1">
        <v>18619</v>
      </c>
      <c r="C18621" s="1">
        <v>9</v>
      </c>
      <c r="D18621" s="1">
        <v>0.24476877550000001</v>
      </c>
      <c r="E18621" s="1">
        <v>-0.25251647199999999</v>
      </c>
      <c r="F18621" s="2">
        <v>42872.074999999997</v>
      </c>
      <c r="G18621" s="1">
        <v>0.24476877550000001</v>
      </c>
      <c r="H18621" s="2">
        <v>42872.074999999997</v>
      </c>
    </row>
    <row r="18622" spans="1:8" x14ac:dyDescent="0.2">
      <c r="A18622" s="1"/>
      <c r="B18622" s="1">
        <v>18620</v>
      </c>
      <c r="C18622" s="1">
        <v>10</v>
      </c>
      <c r="D18622" s="1">
        <v>0.24839969649999999</v>
      </c>
      <c r="E18622" s="1">
        <v>-0.2758598069</v>
      </c>
      <c r="F18622" s="2">
        <v>42896.850694444445</v>
      </c>
      <c r="G18622" s="1">
        <v>0.24839969649999999</v>
      </c>
      <c r="H18622" s="2">
        <v>42896.850694444445</v>
      </c>
    </row>
    <row r="18623" spans="1:8" x14ac:dyDescent="0.2">
      <c r="A18623" s="1"/>
      <c r="B18623" s="1">
        <v>18621</v>
      </c>
      <c r="C18623" s="1">
        <v>10</v>
      </c>
      <c r="D18623" s="1">
        <v>0.26479552220000002</v>
      </c>
      <c r="E18623" s="1">
        <v>-0.25329472060000002</v>
      </c>
      <c r="F18623" s="2">
        <v>42942.253472222219</v>
      </c>
      <c r="G18623" s="1">
        <v>0.26479552220000002</v>
      </c>
      <c r="H18623" s="2">
        <v>42942.253472222219</v>
      </c>
    </row>
    <row r="18624" spans="1:8" x14ac:dyDescent="0.2">
      <c r="A18624" s="1"/>
      <c r="B18624" s="1">
        <v>18622</v>
      </c>
      <c r="C18624" s="1">
        <v>10</v>
      </c>
      <c r="D18624" s="1">
        <v>0.2347958946</v>
      </c>
      <c r="E18624" s="1">
        <v>-0.27024702569999998</v>
      </c>
      <c r="F18624" s="2">
        <v>42886.525000000001</v>
      </c>
      <c r="G18624" s="1">
        <v>0.2347958946</v>
      </c>
      <c r="H18624" s="2">
        <v>42886.525000000001</v>
      </c>
    </row>
    <row r="18625" spans="1:8" x14ac:dyDescent="0.2">
      <c r="A18625" s="1"/>
      <c r="B18625" s="1">
        <v>18623</v>
      </c>
      <c r="C18625" s="1">
        <v>10</v>
      </c>
      <c r="D18625" s="1">
        <v>0.25549156010000001</v>
      </c>
      <c r="E18625" s="1">
        <v>-0.25337640859999999</v>
      </c>
      <c r="F18625" s="2">
        <v>42912.939583333333</v>
      </c>
      <c r="G18625" s="1">
        <v>0.25549156010000001</v>
      </c>
      <c r="H18625" s="2">
        <v>42912.939583333333</v>
      </c>
    </row>
    <row r="18626" spans="1:8" x14ac:dyDescent="0.2">
      <c r="A18626" s="1"/>
      <c r="B18626" s="1">
        <v>18624</v>
      </c>
      <c r="C18626" s="1">
        <v>10</v>
      </c>
      <c r="D18626" s="1">
        <v>0.25217219639999999</v>
      </c>
      <c r="E18626" s="1">
        <v>-0.25069309540000001</v>
      </c>
      <c r="F18626" s="2">
        <v>42874.791666666664</v>
      </c>
      <c r="G18626" s="1">
        <v>0.25217219639999999</v>
      </c>
      <c r="H18626" s="2">
        <v>42874.791666666664</v>
      </c>
    </row>
    <row r="18627" spans="1:8" x14ac:dyDescent="0.2">
      <c r="A18627" s="1"/>
      <c r="B18627" s="1">
        <v>18625</v>
      </c>
      <c r="C18627" s="1">
        <v>10</v>
      </c>
      <c r="D18627" s="1">
        <v>0.25121990290000001</v>
      </c>
      <c r="E18627" s="1">
        <v>-0.24517105780000001</v>
      </c>
      <c r="F18627" s="2">
        <v>42872.077777777777</v>
      </c>
      <c r="G18627" s="1">
        <v>0.25121990290000001</v>
      </c>
      <c r="H18627" s="2">
        <v>42872.077777777777</v>
      </c>
    </row>
    <row r="18628" spans="1:8" x14ac:dyDescent="0.2">
      <c r="A18628" s="1"/>
      <c r="B18628" s="1">
        <v>18626</v>
      </c>
      <c r="C18628" s="1">
        <v>11</v>
      </c>
      <c r="D18628" s="1">
        <v>0.25156754580000001</v>
      </c>
      <c r="E18628" s="1">
        <v>-0.25205227409999997</v>
      </c>
      <c r="F18628" s="2">
        <v>42896.850694444445</v>
      </c>
      <c r="G18628" s="1">
        <v>0.25156754580000001</v>
      </c>
      <c r="H18628" s="2">
        <v>42896.850694444445</v>
      </c>
    </row>
    <row r="18629" spans="1:8" x14ac:dyDescent="0.2">
      <c r="A18629" s="1"/>
      <c r="B18629" s="1">
        <v>18627</v>
      </c>
      <c r="C18629" s="1">
        <v>11</v>
      </c>
      <c r="D18629" s="1">
        <v>0.24996998249999999</v>
      </c>
      <c r="E18629" s="1">
        <v>-0.26171438679999998</v>
      </c>
      <c r="F18629" s="2">
        <v>42942.255555555559</v>
      </c>
      <c r="G18629" s="1">
        <v>0.24996998249999999</v>
      </c>
      <c r="H18629" s="2">
        <v>42942.255555555559</v>
      </c>
    </row>
    <row r="18630" spans="1:8" x14ac:dyDescent="0.2">
      <c r="A18630" s="1"/>
      <c r="B18630" s="1">
        <v>18628</v>
      </c>
      <c r="C18630" s="1">
        <v>11</v>
      </c>
      <c r="D18630" s="1">
        <v>0.24849341959999999</v>
      </c>
      <c r="E18630" s="1">
        <v>-0.25885787329999999</v>
      </c>
      <c r="F18630" s="2">
        <v>42886.523611111108</v>
      </c>
      <c r="G18630" s="1">
        <v>0.24849341959999999</v>
      </c>
      <c r="H18630" s="2">
        <v>42886.523611111108</v>
      </c>
    </row>
    <row r="18631" spans="1:8" x14ac:dyDescent="0.2">
      <c r="A18631" s="1"/>
      <c r="B18631" s="1">
        <v>18629</v>
      </c>
      <c r="C18631" s="1">
        <v>11</v>
      </c>
      <c r="D18631" s="1">
        <v>0.2499880156</v>
      </c>
      <c r="E18631" s="1">
        <v>-0.26400818170000001</v>
      </c>
      <c r="F18631" s="2">
        <v>42912.936805555553</v>
      </c>
      <c r="G18631" s="1">
        <v>0.2499880156</v>
      </c>
      <c r="H18631" s="2">
        <v>42912.936805555553</v>
      </c>
    </row>
    <row r="18632" spans="1:8" x14ac:dyDescent="0.2">
      <c r="A18632" s="1"/>
      <c r="B18632" s="1">
        <v>18630</v>
      </c>
      <c r="C18632" s="1">
        <v>11</v>
      </c>
      <c r="D18632" s="1">
        <v>0.25867871110000001</v>
      </c>
      <c r="E18632" s="1">
        <v>-0.25164924090000002</v>
      </c>
      <c r="F18632" s="2">
        <v>42874.790972222225</v>
      </c>
      <c r="G18632" s="1">
        <v>0.25867871110000001</v>
      </c>
      <c r="H18632" s="2">
        <v>42874.790972222225</v>
      </c>
    </row>
    <row r="18633" spans="1:8" x14ac:dyDescent="0.2">
      <c r="A18633" s="1"/>
      <c r="B18633" s="1">
        <v>18631</v>
      </c>
      <c r="C18633" s="1">
        <v>11</v>
      </c>
      <c r="D18633" s="1">
        <v>0.25556260660000002</v>
      </c>
      <c r="E18633" s="1">
        <v>-0.25588381360000001</v>
      </c>
      <c r="F18633" s="2">
        <v>42872.075694444444</v>
      </c>
      <c r="G18633" s="1">
        <v>0.25556260660000002</v>
      </c>
      <c r="H18633" s="2">
        <v>42872.075694444444</v>
      </c>
    </row>
    <row r="18634" spans="1:8" x14ac:dyDescent="0.2">
      <c r="A18634" s="1"/>
      <c r="B18634" s="1">
        <v>18632</v>
      </c>
      <c r="C18634" s="1">
        <v>13</v>
      </c>
      <c r="D18634" s="1">
        <v>0.26056842390000001</v>
      </c>
      <c r="E18634" s="1">
        <v>-0.26037344429999998</v>
      </c>
      <c r="F18634" s="2">
        <v>42896.852777777778</v>
      </c>
      <c r="G18634" s="1">
        <v>0.26056842390000001</v>
      </c>
      <c r="H18634" s="2">
        <v>42896.852777777778</v>
      </c>
    </row>
    <row r="18635" spans="1:8" x14ac:dyDescent="0.2">
      <c r="A18635" s="1"/>
      <c r="B18635" s="1">
        <v>18633</v>
      </c>
      <c r="C18635" s="1">
        <v>13</v>
      </c>
      <c r="D18635" s="1">
        <v>0.2356624339</v>
      </c>
      <c r="E18635" s="1">
        <v>-0.2514154368</v>
      </c>
      <c r="F18635" s="2">
        <v>42942.253472222219</v>
      </c>
      <c r="G18635" s="1">
        <v>0.2356624339</v>
      </c>
      <c r="H18635" s="2">
        <v>42942.253472222219</v>
      </c>
    </row>
    <row r="18636" spans="1:8" x14ac:dyDescent="0.2">
      <c r="A18636" s="1"/>
      <c r="B18636" s="1">
        <v>18634</v>
      </c>
      <c r="C18636" s="1">
        <v>13</v>
      </c>
      <c r="D18636" s="1">
        <v>0.23008430290000001</v>
      </c>
      <c r="E18636" s="1">
        <v>-0.2448513487</v>
      </c>
      <c r="F18636" s="2">
        <v>42886.523611111108</v>
      </c>
      <c r="G18636" s="1">
        <v>0.23008430290000001</v>
      </c>
      <c r="H18636" s="2">
        <v>42886.523611111108</v>
      </c>
    </row>
    <row r="18637" spans="1:8" x14ac:dyDescent="0.2">
      <c r="A18637" s="1"/>
      <c r="B18637" s="1">
        <v>18635</v>
      </c>
      <c r="C18637" s="1">
        <v>13</v>
      </c>
      <c r="D18637" s="1">
        <v>0.2410029323</v>
      </c>
      <c r="E18637" s="1">
        <v>-0.25990435020000002</v>
      </c>
      <c r="F18637" s="2">
        <v>42912.938888888886</v>
      </c>
      <c r="G18637" s="1">
        <v>0.2410029323</v>
      </c>
      <c r="H18637" s="2">
        <v>42912.938888888886</v>
      </c>
    </row>
    <row r="18638" spans="1:8" x14ac:dyDescent="0.2">
      <c r="A18638" s="1"/>
      <c r="B18638" s="1">
        <v>18636</v>
      </c>
      <c r="C18638" s="1">
        <v>13</v>
      </c>
      <c r="D18638" s="1">
        <v>0.25482903489999997</v>
      </c>
      <c r="E18638" s="1">
        <v>-0.2485330718</v>
      </c>
      <c r="F18638" s="2">
        <v>42874.789583333331</v>
      </c>
      <c r="G18638" s="1">
        <v>0.25482903489999997</v>
      </c>
      <c r="H18638" s="2">
        <v>42874.789583333331</v>
      </c>
    </row>
    <row r="18639" spans="1:8" x14ac:dyDescent="0.2">
      <c r="A18639" s="1"/>
      <c r="B18639" s="1">
        <v>18637</v>
      </c>
      <c r="C18639" s="1">
        <v>13</v>
      </c>
      <c r="D18639" s="1">
        <v>0.23481578240000001</v>
      </c>
      <c r="E18639" s="1">
        <v>-0.2396128159</v>
      </c>
      <c r="F18639" s="2">
        <v>42872.077777777777</v>
      </c>
      <c r="G18639" s="1">
        <v>0.23481578240000001</v>
      </c>
      <c r="H18639" s="2">
        <v>42872.077777777777</v>
      </c>
    </row>
    <row r="18640" spans="1:8" x14ac:dyDescent="0.2">
      <c r="A18640" s="1"/>
      <c r="B18640" s="1">
        <v>18638</v>
      </c>
      <c r="C18640" s="1">
        <v>16</v>
      </c>
      <c r="D18640" s="1">
        <v>0.23863632700000001</v>
      </c>
      <c r="E18640" s="1">
        <v>-0.26404843259999999</v>
      </c>
      <c r="F18640" s="2">
        <v>42896.852777777778</v>
      </c>
      <c r="G18640" s="1">
        <v>0.23863632700000001</v>
      </c>
      <c r="H18640" s="2">
        <v>42896.852777777778</v>
      </c>
    </row>
    <row r="18641" spans="1:8" x14ac:dyDescent="0.2">
      <c r="A18641" s="1"/>
      <c r="B18641" s="1">
        <v>18639</v>
      </c>
      <c r="C18641" s="1">
        <v>16</v>
      </c>
      <c r="D18641" s="1">
        <v>0.26944846690000002</v>
      </c>
      <c r="E18641" s="1">
        <v>-0.23514290760000001</v>
      </c>
      <c r="F18641" s="2">
        <v>42942.253472222219</v>
      </c>
      <c r="G18641" s="1">
        <v>0.26944846690000002</v>
      </c>
      <c r="H18641" s="2">
        <v>42942.253472222219</v>
      </c>
    </row>
    <row r="18642" spans="1:8" x14ac:dyDescent="0.2">
      <c r="A18642" s="1"/>
      <c r="B18642" s="1">
        <v>18640</v>
      </c>
      <c r="C18642" s="1">
        <v>16</v>
      </c>
      <c r="D18642" s="1">
        <v>0.24807727060000001</v>
      </c>
      <c r="E18642" s="1">
        <v>-0.2618662893</v>
      </c>
      <c r="F18642" s="2">
        <v>42886.522916666669</v>
      </c>
      <c r="G18642" s="1">
        <v>0.24807727060000001</v>
      </c>
      <c r="H18642" s="2">
        <v>42886.522916666669</v>
      </c>
    </row>
    <row r="18643" spans="1:8" x14ac:dyDescent="0.2">
      <c r="A18643" s="1"/>
      <c r="B18643" s="1">
        <v>18641</v>
      </c>
      <c r="C18643" s="1">
        <v>16</v>
      </c>
      <c r="D18643" s="1">
        <v>0.23688954719999999</v>
      </c>
      <c r="E18643" s="1">
        <v>-0.26926555149999998</v>
      </c>
      <c r="F18643" s="2">
        <v>42912.938194444447</v>
      </c>
      <c r="G18643" s="1">
        <v>0.23688954719999999</v>
      </c>
      <c r="H18643" s="2">
        <v>42912.938194444447</v>
      </c>
    </row>
    <row r="18644" spans="1:8" x14ac:dyDescent="0.2">
      <c r="A18644" s="1"/>
      <c r="B18644" s="1">
        <v>18642</v>
      </c>
      <c r="C18644" s="1">
        <v>16</v>
      </c>
      <c r="D18644" s="1">
        <v>0.23889450009999999</v>
      </c>
      <c r="E18644" s="1">
        <v>-0.24918077089999999</v>
      </c>
      <c r="F18644" s="2">
        <v>42874.788888888892</v>
      </c>
      <c r="G18644" s="1">
        <v>0.23889450009999999</v>
      </c>
      <c r="H18644" s="2">
        <v>42874.788888888892</v>
      </c>
    </row>
    <row r="18645" spans="1:8" x14ac:dyDescent="0.2">
      <c r="A18645" s="1"/>
      <c r="B18645" s="1">
        <v>18643</v>
      </c>
      <c r="C18645" s="1">
        <v>16</v>
      </c>
      <c r="D18645" s="1">
        <v>0.24197512630000001</v>
      </c>
      <c r="E18645" s="1">
        <v>-0.24871430529999999</v>
      </c>
      <c r="F18645" s="2">
        <v>42872.07708333333</v>
      </c>
      <c r="G18645" s="1">
        <v>0.24197512630000001</v>
      </c>
      <c r="H18645" s="2">
        <v>42872.07708333333</v>
      </c>
    </row>
    <row r="18646" spans="1:8" x14ac:dyDescent="0.2">
      <c r="A18646" s="1"/>
      <c r="B18646" s="1">
        <v>18644</v>
      </c>
      <c r="C18646" s="1">
        <v>18</v>
      </c>
      <c r="D18646" s="1">
        <v>0.2473327059</v>
      </c>
      <c r="E18646" s="1">
        <v>-0.24941353529999999</v>
      </c>
      <c r="F18646" s="2">
        <v>42896.852777777778</v>
      </c>
      <c r="G18646" s="1">
        <v>0.2473327059</v>
      </c>
      <c r="H18646" s="2">
        <v>42896.852777777778</v>
      </c>
    </row>
    <row r="18647" spans="1:8" x14ac:dyDescent="0.2">
      <c r="A18647" s="1"/>
      <c r="B18647" s="1">
        <v>18645</v>
      </c>
      <c r="C18647" s="1">
        <v>18</v>
      </c>
      <c r="D18647" s="1">
        <v>0.26060052649999998</v>
      </c>
      <c r="E18647" s="1">
        <v>-0.24690210609999999</v>
      </c>
      <c r="F18647" s="2">
        <v>42942.253472222219</v>
      </c>
      <c r="G18647" s="1">
        <v>0.26060052649999998</v>
      </c>
      <c r="H18647" s="2">
        <v>42942.253472222219</v>
      </c>
    </row>
    <row r="18648" spans="1:8" x14ac:dyDescent="0.2">
      <c r="A18648" s="1"/>
      <c r="B18648" s="1">
        <v>18646</v>
      </c>
      <c r="C18648" s="1">
        <v>18</v>
      </c>
      <c r="D18648" s="1">
        <v>0.23626788230000001</v>
      </c>
      <c r="E18648" s="1">
        <v>-0.25366541469999998</v>
      </c>
      <c r="F18648" s="2">
        <v>42886.524305555555</v>
      </c>
      <c r="G18648" s="1">
        <v>0.23626788230000001</v>
      </c>
      <c r="H18648" s="2">
        <v>42886.524305555555</v>
      </c>
    </row>
    <row r="18649" spans="1:8" x14ac:dyDescent="0.2">
      <c r="A18649" s="1"/>
      <c r="B18649" s="1">
        <v>18647</v>
      </c>
      <c r="C18649" s="1">
        <v>18</v>
      </c>
      <c r="D18649" s="1">
        <v>0.2720113461</v>
      </c>
      <c r="E18649" s="1">
        <v>-0.25253434870000002</v>
      </c>
      <c r="F18649" s="2">
        <v>42912.938888888886</v>
      </c>
      <c r="G18649" s="1">
        <v>0.2720113461</v>
      </c>
      <c r="H18649" s="2">
        <v>42912.938888888886</v>
      </c>
    </row>
    <row r="18650" spans="1:8" x14ac:dyDescent="0.2">
      <c r="A18650" s="1"/>
      <c r="B18650" s="1">
        <v>18648</v>
      </c>
      <c r="C18650" s="1">
        <v>18</v>
      </c>
      <c r="D18650" s="1">
        <v>0.24811863570000001</v>
      </c>
      <c r="E18650" s="1">
        <v>-0.24796461440000001</v>
      </c>
      <c r="F18650" s="2">
        <v>42874.789583333331</v>
      </c>
      <c r="G18650" s="1">
        <v>0.24811863570000001</v>
      </c>
      <c r="H18650" s="2">
        <v>42874.789583333331</v>
      </c>
    </row>
    <row r="18651" spans="1:8" x14ac:dyDescent="0.2">
      <c r="A18651" s="1"/>
      <c r="B18651" s="1">
        <v>18649</v>
      </c>
      <c r="C18651" s="1">
        <v>18</v>
      </c>
      <c r="D18651" s="1">
        <v>0.24763446680000001</v>
      </c>
      <c r="E18651" s="1">
        <v>-0.2587852584</v>
      </c>
      <c r="F18651" s="2">
        <v>42872.075694444444</v>
      </c>
      <c r="G18651" s="1">
        <v>0.24763446680000001</v>
      </c>
      <c r="H18651" s="2">
        <v>42872.075694444444</v>
      </c>
    </row>
    <row r="18652" spans="1:8" x14ac:dyDescent="0.2">
      <c r="A18652" s="1"/>
      <c r="B18652" s="1">
        <v>18650</v>
      </c>
      <c r="C18652" s="1">
        <v>20</v>
      </c>
      <c r="D18652" s="1">
        <v>0.247900024</v>
      </c>
      <c r="E18652" s="1">
        <v>-0.26189672800000002</v>
      </c>
      <c r="F18652" s="2">
        <v>42896.852777777778</v>
      </c>
      <c r="G18652" s="1">
        <v>0.247900024</v>
      </c>
      <c r="H18652" s="2">
        <v>42896.852777777778</v>
      </c>
    </row>
    <row r="18653" spans="1:8" x14ac:dyDescent="0.2">
      <c r="A18653" s="1"/>
      <c r="B18653" s="1">
        <v>18651</v>
      </c>
      <c r="C18653" s="1">
        <v>20</v>
      </c>
      <c r="D18653" s="1">
        <v>0.24594621189999999</v>
      </c>
      <c r="E18653" s="1">
        <v>-0.25195892390000002</v>
      </c>
      <c r="F18653" s="2">
        <v>42942.255555555559</v>
      </c>
      <c r="G18653" s="1">
        <v>0.24594621189999999</v>
      </c>
      <c r="H18653" s="2">
        <v>42942.255555555559</v>
      </c>
    </row>
    <row r="18654" spans="1:8" x14ac:dyDescent="0.2">
      <c r="A18654" s="1"/>
      <c r="B18654" s="1">
        <v>18652</v>
      </c>
      <c r="C18654" s="1">
        <v>20</v>
      </c>
      <c r="D18654" s="1">
        <v>0.2563212896</v>
      </c>
      <c r="E18654" s="1">
        <v>-0.24155599289999999</v>
      </c>
      <c r="F18654" s="2">
        <v>42886.523611111108</v>
      </c>
      <c r="G18654" s="1">
        <v>0.2563212896</v>
      </c>
      <c r="H18654" s="2">
        <v>42886.523611111108</v>
      </c>
    </row>
    <row r="18655" spans="1:8" x14ac:dyDescent="0.2">
      <c r="A18655" s="1"/>
      <c r="B18655" s="1">
        <v>18653</v>
      </c>
      <c r="C18655" s="1">
        <v>20</v>
      </c>
      <c r="D18655" s="1">
        <v>0.2479083866</v>
      </c>
      <c r="E18655" s="1">
        <v>-0.24938333200000001</v>
      </c>
      <c r="F18655" s="2">
        <v>42912.938194444447</v>
      </c>
      <c r="G18655" s="1">
        <v>0.2479083866</v>
      </c>
      <c r="H18655" s="2">
        <v>42912.938194444447</v>
      </c>
    </row>
    <row r="18656" spans="1:8" x14ac:dyDescent="0.2">
      <c r="A18656" s="1"/>
      <c r="B18656" s="1">
        <v>18654</v>
      </c>
      <c r="C18656" s="1">
        <v>20</v>
      </c>
      <c r="D18656" s="1">
        <v>0.2471391319</v>
      </c>
      <c r="E18656" s="1">
        <v>-0.2491450758</v>
      </c>
      <c r="F18656" s="2">
        <v>42874.788888888892</v>
      </c>
      <c r="G18656" s="1">
        <v>0.2471391319</v>
      </c>
      <c r="H18656" s="2">
        <v>42874.788888888892</v>
      </c>
    </row>
    <row r="18657" spans="1:8" x14ac:dyDescent="0.2">
      <c r="A18657" s="1"/>
      <c r="B18657" s="1">
        <v>18655</v>
      </c>
      <c r="C18657" s="1">
        <v>20</v>
      </c>
      <c r="D18657" s="1">
        <v>0.26876897840000002</v>
      </c>
      <c r="E18657" s="1">
        <v>-0.2330377048</v>
      </c>
      <c r="F18657" s="2">
        <v>42872.074999999997</v>
      </c>
      <c r="G18657" s="1">
        <v>0.26876897840000002</v>
      </c>
      <c r="H18657" s="2">
        <v>42872.074999999997</v>
      </c>
    </row>
    <row r="18658" spans="1:8" x14ac:dyDescent="0.2">
      <c r="A18658" s="1"/>
      <c r="B18658" s="1">
        <v>18656</v>
      </c>
      <c r="C18658" s="1">
        <v>21</v>
      </c>
      <c r="D18658" s="1">
        <v>0.2490246539</v>
      </c>
      <c r="E18658" s="1">
        <v>-0.24195410270000001</v>
      </c>
      <c r="F18658" s="2">
        <v>42896.85</v>
      </c>
      <c r="G18658" s="1">
        <v>0.2490246539</v>
      </c>
      <c r="H18658" s="2">
        <v>42896.85</v>
      </c>
    </row>
    <row r="18659" spans="1:8" x14ac:dyDescent="0.2">
      <c r="A18659" s="1"/>
      <c r="B18659" s="1">
        <v>18657</v>
      </c>
      <c r="C18659" s="1">
        <v>21</v>
      </c>
      <c r="D18659" s="1">
        <v>0.25173471790000002</v>
      </c>
      <c r="E18659" s="1">
        <v>-0.2426563769</v>
      </c>
      <c r="F18659" s="2">
        <v>42942.254166666666</v>
      </c>
      <c r="G18659" s="1">
        <v>0.25173471790000002</v>
      </c>
      <c r="H18659" s="2">
        <v>42942.254166666666</v>
      </c>
    </row>
    <row r="18660" spans="1:8" x14ac:dyDescent="0.2">
      <c r="A18660" s="1"/>
      <c r="B18660" s="1">
        <v>18658</v>
      </c>
      <c r="C18660" s="1">
        <v>21</v>
      </c>
      <c r="D18660" s="1">
        <v>0.25000739080000001</v>
      </c>
      <c r="E18660" s="1">
        <v>-0.23458198990000001</v>
      </c>
      <c r="F18660" s="2">
        <v>42886.525694444441</v>
      </c>
      <c r="G18660" s="1">
        <v>0.25000739080000001</v>
      </c>
      <c r="H18660" s="2">
        <v>42886.525694444441</v>
      </c>
    </row>
    <row r="18661" spans="1:8" x14ac:dyDescent="0.2">
      <c r="A18661" s="1"/>
      <c r="B18661" s="1">
        <v>18659</v>
      </c>
      <c r="C18661" s="1">
        <v>21</v>
      </c>
      <c r="D18661" s="1">
        <v>0.2565315601</v>
      </c>
      <c r="E18661" s="1">
        <v>-0.25233726750000002</v>
      </c>
      <c r="F18661" s="2">
        <v>42912.939583333333</v>
      </c>
      <c r="G18661" s="1">
        <v>0.2565315601</v>
      </c>
      <c r="H18661" s="2">
        <v>42912.939583333333</v>
      </c>
    </row>
    <row r="18662" spans="1:8" x14ac:dyDescent="0.2">
      <c r="A18662" s="1"/>
      <c r="B18662" s="1">
        <v>18660</v>
      </c>
      <c r="C18662" s="1">
        <v>21</v>
      </c>
      <c r="D18662" s="1">
        <v>0.2456421792</v>
      </c>
      <c r="E18662" s="1">
        <v>-0.25084240369999999</v>
      </c>
      <c r="F18662" s="2">
        <v>42874.790972222225</v>
      </c>
      <c r="G18662" s="1">
        <v>0.2456421792</v>
      </c>
      <c r="H18662" s="2">
        <v>42874.790972222225</v>
      </c>
    </row>
    <row r="18663" spans="1:8" x14ac:dyDescent="0.2">
      <c r="A18663" s="1"/>
      <c r="B18663" s="1">
        <v>18661</v>
      </c>
      <c r="C18663" s="1">
        <v>21</v>
      </c>
      <c r="D18663" s="1">
        <v>0.2428600464</v>
      </c>
      <c r="E18663" s="1">
        <v>-0.24718398990000001</v>
      </c>
      <c r="F18663" s="2">
        <v>42872.076388888891</v>
      </c>
      <c r="G18663" s="1">
        <v>0.2428600464</v>
      </c>
      <c r="H18663" s="2">
        <v>42872.076388888891</v>
      </c>
    </row>
    <row r="18664" spans="1:8" x14ac:dyDescent="0.2">
      <c r="A18664" s="1"/>
      <c r="B18664" s="1">
        <v>18662</v>
      </c>
      <c r="C18664" s="1">
        <v>23</v>
      </c>
      <c r="D18664" s="1">
        <v>0.24342064460000001</v>
      </c>
      <c r="E18664" s="1">
        <v>-0.2495774657</v>
      </c>
      <c r="F18664" s="2">
        <v>42896.852083333331</v>
      </c>
      <c r="G18664" s="1">
        <v>0.24342064460000001</v>
      </c>
      <c r="H18664" s="2">
        <v>42896.852083333331</v>
      </c>
    </row>
    <row r="18665" spans="1:8" x14ac:dyDescent="0.2">
      <c r="A18665" s="1"/>
      <c r="B18665" s="1">
        <v>18663</v>
      </c>
      <c r="C18665" s="1">
        <v>23</v>
      </c>
      <c r="D18665" s="1">
        <v>0.2494264944</v>
      </c>
      <c r="E18665" s="1">
        <v>-0.2599532987</v>
      </c>
      <c r="F18665" s="2">
        <v>42942.254861111112</v>
      </c>
      <c r="G18665" s="1">
        <v>0.2494264944</v>
      </c>
      <c r="H18665" s="2">
        <v>42942.254861111112</v>
      </c>
    </row>
    <row r="18666" spans="1:8" x14ac:dyDescent="0.2">
      <c r="A18666" s="1"/>
      <c r="B18666" s="1">
        <v>18664</v>
      </c>
      <c r="C18666" s="1">
        <v>23</v>
      </c>
      <c r="D18666" s="1">
        <v>0.2405226476</v>
      </c>
      <c r="E18666" s="1">
        <v>-0.2579791233</v>
      </c>
      <c r="F18666" s="2">
        <v>42886.525694444441</v>
      </c>
      <c r="G18666" s="1">
        <v>0.2405226476</v>
      </c>
      <c r="H18666" s="2">
        <v>42886.525694444441</v>
      </c>
    </row>
    <row r="18667" spans="1:8" x14ac:dyDescent="0.2">
      <c r="A18667" s="1"/>
      <c r="B18667" s="1">
        <v>18665</v>
      </c>
      <c r="C18667" s="1">
        <v>23</v>
      </c>
      <c r="D18667" s="1">
        <v>0.26052669760000002</v>
      </c>
      <c r="E18667" s="1">
        <v>-0.24862886740000001</v>
      </c>
      <c r="F18667" s="2">
        <v>42912.938194444447</v>
      </c>
      <c r="G18667" s="1">
        <v>0.26052669760000002</v>
      </c>
      <c r="H18667" s="2">
        <v>42912.938194444447</v>
      </c>
    </row>
    <row r="18668" spans="1:8" x14ac:dyDescent="0.2">
      <c r="A18668" s="1"/>
      <c r="B18668" s="1">
        <v>18666</v>
      </c>
      <c r="C18668" s="1">
        <v>23</v>
      </c>
      <c r="D18668" s="1">
        <v>0.2464287111</v>
      </c>
      <c r="E18668" s="1">
        <v>-0.2294812752</v>
      </c>
      <c r="F18668" s="2">
        <v>42874.790277777778</v>
      </c>
      <c r="G18668" s="1">
        <v>0.2464287111</v>
      </c>
      <c r="H18668" s="2">
        <v>42874.790277777778</v>
      </c>
    </row>
    <row r="18669" spans="1:8" x14ac:dyDescent="0.2">
      <c r="A18669" s="1"/>
      <c r="B18669" s="1">
        <v>18667</v>
      </c>
      <c r="C18669" s="1">
        <v>23</v>
      </c>
      <c r="D18669" s="1">
        <v>0.25008533550000001</v>
      </c>
      <c r="E18669" s="1">
        <v>-0.2482600009</v>
      </c>
      <c r="F18669" s="2">
        <v>42872.074999999997</v>
      </c>
      <c r="G18669" s="1">
        <v>0.25008533550000001</v>
      </c>
      <c r="H18669" s="2">
        <v>42872.074999999997</v>
      </c>
    </row>
    <row r="18670" spans="1:8" x14ac:dyDescent="0.2">
      <c r="A18670" s="1"/>
      <c r="B18670" s="1">
        <v>18668</v>
      </c>
      <c r="C18670" s="1">
        <v>34</v>
      </c>
      <c r="D18670" s="1">
        <v>0.26093087450000002</v>
      </c>
      <c r="E18670" s="1">
        <v>-0.22894626579999999</v>
      </c>
      <c r="F18670" s="2">
        <v>42896.852777777778</v>
      </c>
      <c r="G18670" s="1">
        <v>0.26093087450000002</v>
      </c>
      <c r="H18670" s="2">
        <v>42896.852777777778</v>
      </c>
    </row>
    <row r="18671" spans="1:8" x14ac:dyDescent="0.2">
      <c r="A18671" s="1"/>
      <c r="B18671" s="1">
        <v>18669</v>
      </c>
      <c r="C18671" s="1">
        <v>34</v>
      </c>
      <c r="D18671" s="1">
        <v>0.2438853161</v>
      </c>
      <c r="E18671" s="1">
        <v>-0.25824844969999999</v>
      </c>
      <c r="F18671" s="2">
        <v>42942.254166666666</v>
      </c>
      <c r="G18671" s="1">
        <v>0.2438853161</v>
      </c>
      <c r="H18671" s="2">
        <v>42942.254166666666</v>
      </c>
    </row>
    <row r="18672" spans="1:8" x14ac:dyDescent="0.2">
      <c r="A18672" s="1"/>
      <c r="B18672" s="1">
        <v>18670</v>
      </c>
      <c r="C18672" s="1">
        <v>34</v>
      </c>
      <c r="D18672" s="1">
        <v>0.2422123152</v>
      </c>
      <c r="E18672" s="1">
        <v>-0.25014894780000002</v>
      </c>
      <c r="F18672" s="2">
        <v>42886.525694444441</v>
      </c>
      <c r="G18672" s="1">
        <v>0.2422123152</v>
      </c>
      <c r="H18672" s="2">
        <v>42886.525694444441</v>
      </c>
    </row>
    <row r="18673" spans="1:8" x14ac:dyDescent="0.2">
      <c r="A18673" s="1"/>
      <c r="B18673" s="1">
        <v>18671</v>
      </c>
      <c r="C18673" s="1">
        <v>34</v>
      </c>
      <c r="D18673" s="1">
        <v>0.26462137279999998</v>
      </c>
      <c r="E18673" s="1">
        <v>-0.2425678429</v>
      </c>
      <c r="F18673" s="2">
        <v>42912.939583333333</v>
      </c>
      <c r="G18673" s="1">
        <v>0.26462137279999998</v>
      </c>
      <c r="H18673" s="2">
        <v>42912.939583333333</v>
      </c>
    </row>
    <row r="18674" spans="1:8" x14ac:dyDescent="0.2">
      <c r="A18674" s="1"/>
      <c r="B18674" s="1">
        <v>18672</v>
      </c>
      <c r="C18674" s="1">
        <v>34</v>
      </c>
      <c r="D18674" s="1">
        <v>0.25776860969999998</v>
      </c>
      <c r="E18674" s="1">
        <v>-0.23440262670000001</v>
      </c>
      <c r="F18674" s="2">
        <v>42874.789583333331</v>
      </c>
      <c r="G18674" s="1">
        <v>0.25776860969999998</v>
      </c>
      <c r="H18674" s="2">
        <v>42874.789583333331</v>
      </c>
    </row>
    <row r="18675" spans="1:8" x14ac:dyDescent="0.2">
      <c r="A18675" s="1"/>
      <c r="B18675" s="1">
        <v>18673</v>
      </c>
      <c r="C18675" s="1">
        <v>34</v>
      </c>
      <c r="D18675" s="1">
        <v>0.24486132320000001</v>
      </c>
      <c r="E18675" s="1">
        <v>-0.2436584346</v>
      </c>
      <c r="F18675" s="2">
        <v>42872.077777777777</v>
      </c>
      <c r="G18675" s="1">
        <v>0.24486132320000001</v>
      </c>
      <c r="H18675" s="2">
        <v>42872.077777777777</v>
      </c>
    </row>
    <row r="18676" spans="1:8" x14ac:dyDescent="0.2">
      <c r="A18676" s="1"/>
      <c r="B18676" s="1">
        <v>18674</v>
      </c>
      <c r="C18676" s="1">
        <v>36</v>
      </c>
      <c r="D18676" s="1">
        <v>0.2342012245</v>
      </c>
      <c r="E18676" s="1">
        <v>-0.26142125869999999</v>
      </c>
      <c r="F18676" s="2">
        <v>42896.850694444445</v>
      </c>
      <c r="G18676" s="1">
        <v>0.2342012245</v>
      </c>
      <c r="H18676" s="2">
        <v>42896.850694444445</v>
      </c>
    </row>
    <row r="18677" spans="1:8" x14ac:dyDescent="0.2">
      <c r="A18677" s="1"/>
      <c r="B18677" s="1">
        <v>18675</v>
      </c>
      <c r="C18677" s="1">
        <v>36</v>
      </c>
      <c r="D18677" s="1">
        <v>0.24431749829999999</v>
      </c>
      <c r="E18677" s="1">
        <v>-0.25892661680000001</v>
      </c>
      <c r="F18677" s="2">
        <v>42942.255555555559</v>
      </c>
      <c r="G18677" s="1">
        <v>0.24431749829999999</v>
      </c>
      <c r="H18677" s="2">
        <v>42942.255555555559</v>
      </c>
    </row>
    <row r="18678" spans="1:8" x14ac:dyDescent="0.2">
      <c r="A18678" s="1"/>
      <c r="B18678" s="1">
        <v>18676</v>
      </c>
      <c r="C18678" s="1">
        <v>36</v>
      </c>
      <c r="D18678" s="1">
        <v>0.23752902370000001</v>
      </c>
      <c r="E18678" s="1">
        <v>-0.25330401809999997</v>
      </c>
      <c r="F18678" s="2">
        <v>42886.525694444441</v>
      </c>
      <c r="G18678" s="1">
        <v>0.23752902370000001</v>
      </c>
      <c r="H18678" s="2">
        <v>42886.525694444441</v>
      </c>
    </row>
    <row r="18679" spans="1:8" x14ac:dyDescent="0.2">
      <c r="A18679" s="1"/>
      <c r="B18679" s="1">
        <v>18677</v>
      </c>
      <c r="C18679" s="1">
        <v>36</v>
      </c>
      <c r="D18679" s="1">
        <v>0.2592675103</v>
      </c>
      <c r="E18679" s="1">
        <v>-0.2310159463</v>
      </c>
      <c r="F18679" s="2">
        <v>42912.938888888886</v>
      </c>
      <c r="G18679" s="1">
        <v>0.2592675103</v>
      </c>
      <c r="H18679" s="2">
        <v>42912.938888888886</v>
      </c>
    </row>
    <row r="18680" spans="1:8" x14ac:dyDescent="0.2">
      <c r="A18680" s="1"/>
      <c r="B18680" s="1">
        <v>18678</v>
      </c>
      <c r="C18680" s="1">
        <v>36</v>
      </c>
      <c r="D18680" s="1">
        <v>0.2346946047</v>
      </c>
      <c r="E18680" s="1">
        <v>-0.25546039949999999</v>
      </c>
      <c r="F18680" s="2">
        <v>42874.788888888892</v>
      </c>
      <c r="G18680" s="1">
        <v>0.2346946047</v>
      </c>
      <c r="H18680" s="2">
        <v>42874.788888888892</v>
      </c>
    </row>
    <row r="18681" spans="1:8" x14ac:dyDescent="0.2">
      <c r="A18681" s="1"/>
      <c r="B18681" s="1">
        <v>18679</v>
      </c>
      <c r="C18681" s="1">
        <v>36</v>
      </c>
      <c r="D18681" s="1">
        <v>0.25183277050000002</v>
      </c>
      <c r="E18681" s="1">
        <v>-0.25190627630000001</v>
      </c>
      <c r="F18681" s="2">
        <v>42872.075694444444</v>
      </c>
      <c r="G18681" s="1">
        <v>0.25183277050000002</v>
      </c>
      <c r="H18681" s="2">
        <v>42872.075694444444</v>
      </c>
    </row>
    <row r="18682" spans="1:8" x14ac:dyDescent="0.2">
      <c r="A18682" s="1"/>
      <c r="B18682" s="1">
        <v>18680</v>
      </c>
      <c r="C18682" s="1">
        <v>38</v>
      </c>
      <c r="D18682" s="1">
        <v>0.24907154079999999</v>
      </c>
      <c r="E18682" s="1">
        <v>-0.25559745690000002</v>
      </c>
      <c r="F18682" s="2">
        <v>42896.852083333331</v>
      </c>
      <c r="G18682" s="1">
        <v>0.24907154079999999</v>
      </c>
      <c r="H18682" s="2">
        <v>42896.852083333331</v>
      </c>
    </row>
    <row r="18683" spans="1:8" x14ac:dyDescent="0.2">
      <c r="A18683" s="1"/>
      <c r="B18683" s="1">
        <v>18681</v>
      </c>
      <c r="C18683" s="1">
        <v>38</v>
      </c>
      <c r="D18683" s="1">
        <v>0.24825350090000001</v>
      </c>
      <c r="E18683" s="1">
        <v>-0.2456468007</v>
      </c>
      <c r="F18683" s="2">
        <v>42942.256249999999</v>
      </c>
      <c r="G18683" s="1">
        <v>0.24825350090000001</v>
      </c>
      <c r="H18683" s="2">
        <v>42942.256249999999</v>
      </c>
    </row>
    <row r="18684" spans="1:8" x14ac:dyDescent="0.2">
      <c r="A18684" s="1"/>
      <c r="B18684" s="1">
        <v>18682</v>
      </c>
      <c r="C18684" s="1">
        <v>38</v>
      </c>
      <c r="D18684" s="1">
        <v>0.23956751809999999</v>
      </c>
      <c r="E18684" s="1">
        <v>-0.23962840290000001</v>
      </c>
      <c r="F18684" s="2">
        <v>42886.524305555555</v>
      </c>
      <c r="G18684" s="1">
        <v>0.23956751809999999</v>
      </c>
      <c r="H18684" s="2">
        <v>42886.524305555555</v>
      </c>
    </row>
    <row r="18685" spans="1:8" x14ac:dyDescent="0.2">
      <c r="A18685" s="1"/>
      <c r="B18685" s="1">
        <v>18683</v>
      </c>
      <c r="C18685" s="1">
        <v>38</v>
      </c>
      <c r="D18685" s="1">
        <v>0.25361412379999998</v>
      </c>
      <c r="E18685" s="1">
        <v>-0.2470641106</v>
      </c>
      <c r="F18685" s="2">
        <v>42912.936805555553</v>
      </c>
      <c r="G18685" s="1">
        <v>0.25361412379999998</v>
      </c>
      <c r="H18685" s="2">
        <v>42912.936805555553</v>
      </c>
    </row>
    <row r="18686" spans="1:8" x14ac:dyDescent="0.2">
      <c r="A18686" s="1"/>
      <c r="B18686" s="1">
        <v>18684</v>
      </c>
      <c r="C18686" s="1">
        <v>38</v>
      </c>
      <c r="D18686" s="1">
        <v>0.2573500937</v>
      </c>
      <c r="E18686" s="1">
        <v>-0.26198285609999999</v>
      </c>
      <c r="F18686" s="2">
        <v>42874.789583333331</v>
      </c>
      <c r="G18686" s="1">
        <v>0.2573500937</v>
      </c>
      <c r="H18686" s="2">
        <v>42874.789583333331</v>
      </c>
    </row>
    <row r="18687" spans="1:8" x14ac:dyDescent="0.2">
      <c r="A18687" s="1"/>
      <c r="B18687" s="1">
        <v>18685</v>
      </c>
      <c r="C18687" s="1">
        <v>38</v>
      </c>
      <c r="D18687" s="1">
        <v>0.2411513076</v>
      </c>
      <c r="E18687" s="1">
        <v>-0.25983468920000002</v>
      </c>
      <c r="F18687" s="2">
        <v>42872.075694444444</v>
      </c>
      <c r="G18687" s="1">
        <v>0.2411513076</v>
      </c>
      <c r="H18687" s="2">
        <v>42872.075694444444</v>
      </c>
    </row>
    <row r="18688" spans="1:8" x14ac:dyDescent="0.2">
      <c r="A18688" s="1"/>
      <c r="B18688" s="1">
        <v>18686</v>
      </c>
      <c r="C18688" s="1">
        <v>39</v>
      </c>
      <c r="D18688" s="1">
        <v>0.23770020310000001</v>
      </c>
      <c r="E18688" s="1">
        <v>-0.2484668173</v>
      </c>
      <c r="F18688" s="2">
        <v>42896.852777777778</v>
      </c>
      <c r="G18688" s="1">
        <v>0.23770020310000001</v>
      </c>
      <c r="H18688" s="2">
        <v>42896.852777777778</v>
      </c>
    </row>
    <row r="18689" spans="1:8" x14ac:dyDescent="0.2">
      <c r="A18689" s="1"/>
      <c r="B18689" s="1">
        <v>18687</v>
      </c>
      <c r="C18689" s="1">
        <v>39</v>
      </c>
      <c r="D18689" s="1">
        <v>0.25104279270000002</v>
      </c>
      <c r="E18689" s="1">
        <v>-0.2456678773</v>
      </c>
      <c r="F18689" s="2">
        <v>42942.253472222219</v>
      </c>
      <c r="G18689" s="1">
        <v>0.25104279270000002</v>
      </c>
      <c r="H18689" s="2">
        <v>42942.253472222219</v>
      </c>
    </row>
    <row r="18690" spans="1:8" x14ac:dyDescent="0.2">
      <c r="A18690" s="1"/>
      <c r="B18690" s="1">
        <v>18688</v>
      </c>
      <c r="C18690" s="1">
        <v>39</v>
      </c>
      <c r="D18690" s="1">
        <v>0.25279707699999998</v>
      </c>
      <c r="E18690" s="1">
        <v>-0.25071762590000002</v>
      </c>
      <c r="F18690" s="2">
        <v>42886.524305555555</v>
      </c>
      <c r="G18690" s="1">
        <v>0.25279707699999998</v>
      </c>
      <c r="H18690" s="2">
        <v>42886.524305555555</v>
      </c>
    </row>
    <row r="18691" spans="1:8" x14ac:dyDescent="0.2">
      <c r="A18691" s="1"/>
      <c r="B18691" s="1">
        <v>18689</v>
      </c>
      <c r="C18691" s="1">
        <v>39</v>
      </c>
      <c r="D18691" s="1">
        <v>0.25471728789999998</v>
      </c>
      <c r="E18691" s="1">
        <v>-0.26050993680000001</v>
      </c>
      <c r="F18691" s="2">
        <v>42912.9375</v>
      </c>
      <c r="G18691" s="1">
        <v>0.25471728789999998</v>
      </c>
      <c r="H18691" s="2">
        <v>42912.9375</v>
      </c>
    </row>
    <row r="18692" spans="1:8" x14ac:dyDescent="0.2">
      <c r="A18692" s="1"/>
      <c r="B18692" s="1">
        <v>18690</v>
      </c>
      <c r="C18692" s="1">
        <v>39</v>
      </c>
      <c r="D18692" s="1">
        <v>0.26631337360000001</v>
      </c>
      <c r="E18692" s="1">
        <v>-0.2476001189</v>
      </c>
      <c r="F18692" s="2">
        <v>42874.791666666664</v>
      </c>
      <c r="G18692" s="1">
        <v>0.26631337360000001</v>
      </c>
      <c r="H18692" s="2">
        <v>42874.791666666664</v>
      </c>
    </row>
    <row r="18693" spans="1:8" x14ac:dyDescent="0.2">
      <c r="A18693" s="1"/>
      <c r="B18693" s="1">
        <v>18691</v>
      </c>
      <c r="C18693" s="1">
        <v>39</v>
      </c>
      <c r="D18693" s="1">
        <v>0.25614776859999999</v>
      </c>
      <c r="E18693" s="1">
        <v>-0.25263111469999999</v>
      </c>
      <c r="F18693" s="2">
        <v>42872.07708333333</v>
      </c>
      <c r="G18693" s="1">
        <v>0.25614776859999999</v>
      </c>
      <c r="H18693" s="2">
        <v>42872.07708333333</v>
      </c>
    </row>
    <row r="18694" spans="1:8" x14ac:dyDescent="0.2">
      <c r="A18694" s="1"/>
      <c r="B18694" s="1">
        <v>18692</v>
      </c>
      <c r="C18694" s="1">
        <v>49</v>
      </c>
      <c r="D18694" s="1">
        <v>0.2487061431</v>
      </c>
      <c r="E18694" s="1">
        <v>-0.2335409916</v>
      </c>
      <c r="F18694" s="2">
        <v>42896.852777777778</v>
      </c>
      <c r="G18694" s="1">
        <v>0.2487061431</v>
      </c>
      <c r="H18694" s="2">
        <v>42896.852777777778</v>
      </c>
    </row>
    <row r="18695" spans="1:8" x14ac:dyDescent="0.2">
      <c r="A18695" s="1"/>
      <c r="B18695" s="1">
        <v>18693</v>
      </c>
      <c r="C18695" s="1">
        <v>49</v>
      </c>
      <c r="D18695" s="1">
        <v>0.24230110399999999</v>
      </c>
      <c r="E18695" s="1">
        <v>-0.2598107134</v>
      </c>
      <c r="F18695" s="2">
        <v>42942.254166666666</v>
      </c>
      <c r="G18695" s="1">
        <v>0.24230110399999999</v>
      </c>
      <c r="H18695" s="2">
        <v>42942.254166666666</v>
      </c>
    </row>
    <row r="18696" spans="1:8" x14ac:dyDescent="0.2">
      <c r="A18696" s="1"/>
      <c r="B18696" s="1">
        <v>18694</v>
      </c>
      <c r="C18696" s="1">
        <v>49</v>
      </c>
      <c r="D18696" s="1">
        <v>0.26310562710000002</v>
      </c>
      <c r="E18696" s="1">
        <v>-0.26336604229999999</v>
      </c>
      <c r="F18696" s="2">
        <v>42886.525000000001</v>
      </c>
      <c r="G18696" s="1">
        <v>0.26310562710000002</v>
      </c>
      <c r="H18696" s="2">
        <v>42886.525000000001</v>
      </c>
    </row>
    <row r="18697" spans="1:8" x14ac:dyDescent="0.2">
      <c r="A18697" s="1"/>
      <c r="B18697" s="1">
        <v>18695</v>
      </c>
      <c r="C18697" s="1">
        <v>49</v>
      </c>
      <c r="D18697" s="1">
        <v>0.26936132499999998</v>
      </c>
      <c r="E18697" s="1">
        <v>-0.26013351629999998</v>
      </c>
      <c r="F18697" s="2">
        <v>42912.9375</v>
      </c>
      <c r="G18697" s="1">
        <v>0.26936132499999998</v>
      </c>
      <c r="H18697" s="2">
        <v>42912.9375</v>
      </c>
    </row>
    <row r="18698" spans="1:8" x14ac:dyDescent="0.2">
      <c r="A18698" s="1"/>
      <c r="B18698" s="1">
        <v>18696</v>
      </c>
      <c r="C18698" s="1">
        <v>49</v>
      </c>
      <c r="D18698" s="1">
        <v>0.23399307</v>
      </c>
      <c r="E18698" s="1">
        <v>-0.2493063921</v>
      </c>
      <c r="F18698" s="2">
        <v>42874.789583333331</v>
      </c>
      <c r="G18698" s="1">
        <v>0.23399307</v>
      </c>
      <c r="H18698" s="2">
        <v>42874.789583333331</v>
      </c>
    </row>
    <row r="18699" spans="1:8" x14ac:dyDescent="0.2">
      <c r="A18699" s="1"/>
      <c r="B18699" s="1">
        <v>18697</v>
      </c>
      <c r="C18699" s="1">
        <v>49</v>
      </c>
      <c r="D18699" s="1">
        <v>0.2413792863</v>
      </c>
      <c r="E18699" s="1">
        <v>-0.24687504839999999</v>
      </c>
      <c r="F18699" s="2">
        <v>42872.07708333333</v>
      </c>
      <c r="G18699" s="1">
        <v>0.2413792863</v>
      </c>
      <c r="H18699" s="2">
        <v>42872.07708333333</v>
      </c>
    </row>
    <row r="18700" spans="1:8" x14ac:dyDescent="0.2">
      <c r="A18700" s="1"/>
      <c r="B18700" s="1">
        <v>18698</v>
      </c>
      <c r="C18700" s="1">
        <v>51</v>
      </c>
      <c r="D18700" s="1">
        <v>0.26260831649999999</v>
      </c>
      <c r="E18700" s="1">
        <v>-0.24785825580000001</v>
      </c>
      <c r="F18700" s="2">
        <v>42896.851388888892</v>
      </c>
      <c r="G18700" s="1">
        <v>0.26260831649999999</v>
      </c>
      <c r="H18700" s="2">
        <v>42896.851388888892</v>
      </c>
    </row>
    <row r="18701" spans="1:8" x14ac:dyDescent="0.2">
      <c r="A18701" s="1"/>
      <c r="B18701" s="1">
        <v>18699</v>
      </c>
      <c r="C18701" s="1">
        <v>51</v>
      </c>
      <c r="D18701" s="1">
        <v>0.23254731980000001</v>
      </c>
      <c r="E18701" s="1">
        <v>-0.2457751799</v>
      </c>
      <c r="F18701" s="2">
        <v>42942.254166666666</v>
      </c>
      <c r="G18701" s="1">
        <v>0.23254731980000001</v>
      </c>
      <c r="H18701" s="2">
        <v>42942.254166666666</v>
      </c>
    </row>
    <row r="18702" spans="1:8" x14ac:dyDescent="0.2">
      <c r="A18702" s="1"/>
      <c r="B18702" s="1">
        <v>18700</v>
      </c>
      <c r="C18702" s="1">
        <v>51</v>
      </c>
      <c r="D18702" s="1">
        <v>0.2303571941</v>
      </c>
      <c r="E18702" s="1">
        <v>-0.24044995280000001</v>
      </c>
      <c r="F18702" s="2">
        <v>42886.524305555555</v>
      </c>
      <c r="G18702" s="1">
        <v>0.2303571941</v>
      </c>
      <c r="H18702" s="2">
        <v>42886.524305555555</v>
      </c>
    </row>
    <row r="18703" spans="1:8" x14ac:dyDescent="0.2">
      <c r="A18703" s="1"/>
      <c r="B18703" s="1">
        <v>18701</v>
      </c>
      <c r="C18703" s="1">
        <v>51</v>
      </c>
      <c r="D18703" s="1">
        <v>0.2411442788</v>
      </c>
      <c r="E18703" s="1">
        <v>-0.25787493109999998</v>
      </c>
      <c r="F18703" s="2">
        <v>42912.938888888886</v>
      </c>
      <c r="G18703" s="1">
        <v>0.2411442788</v>
      </c>
      <c r="H18703" s="2">
        <v>42912.938888888886</v>
      </c>
    </row>
    <row r="18704" spans="1:8" x14ac:dyDescent="0.2">
      <c r="A18704" s="1"/>
      <c r="B18704" s="1">
        <v>18702</v>
      </c>
      <c r="C18704" s="1">
        <v>51</v>
      </c>
      <c r="D18704" s="1">
        <v>0.25378995910000002</v>
      </c>
      <c r="E18704" s="1">
        <v>-0.24410948669999999</v>
      </c>
      <c r="F18704" s="2">
        <v>42874.791666666664</v>
      </c>
      <c r="G18704" s="1">
        <v>0.25378995910000002</v>
      </c>
      <c r="H18704" s="2">
        <v>42874.791666666664</v>
      </c>
    </row>
    <row r="18705" spans="1:8" x14ac:dyDescent="0.2">
      <c r="A18705" s="1"/>
      <c r="B18705" s="1">
        <v>18703</v>
      </c>
      <c r="C18705" s="1">
        <v>51</v>
      </c>
      <c r="D18705" s="1">
        <v>0.26403455609999998</v>
      </c>
      <c r="E18705" s="1">
        <v>-0.24558338390000001</v>
      </c>
      <c r="F18705" s="2">
        <v>42872.075694444444</v>
      </c>
      <c r="G18705" s="1">
        <v>0.26403455609999998</v>
      </c>
      <c r="H18705" s="2">
        <v>42872.075694444444</v>
      </c>
    </row>
    <row r="18706" spans="1:8" x14ac:dyDescent="0.2">
      <c r="A18706" s="1"/>
      <c r="B18706" s="1">
        <v>18704</v>
      </c>
      <c r="C18706" s="1">
        <v>53</v>
      </c>
      <c r="D18706" s="1">
        <v>0.24009240200000001</v>
      </c>
      <c r="E18706" s="1">
        <v>-0.24947436680000001</v>
      </c>
      <c r="F18706" s="2">
        <v>42896.852777777778</v>
      </c>
      <c r="G18706" s="1">
        <v>0.24009240200000001</v>
      </c>
      <c r="H18706" s="2">
        <v>42896.852777777778</v>
      </c>
    </row>
    <row r="18707" spans="1:8" x14ac:dyDescent="0.2">
      <c r="A18707" s="1"/>
      <c r="B18707" s="1">
        <v>18705</v>
      </c>
      <c r="C18707" s="1">
        <v>53</v>
      </c>
      <c r="D18707" s="1">
        <v>0.24286051489999999</v>
      </c>
      <c r="E18707" s="1">
        <v>-0.25280819240000002</v>
      </c>
      <c r="F18707" s="2">
        <v>42942.253472222219</v>
      </c>
      <c r="G18707" s="1">
        <v>0.24286051489999999</v>
      </c>
      <c r="H18707" s="2">
        <v>42942.253472222219</v>
      </c>
    </row>
    <row r="18708" spans="1:8" x14ac:dyDescent="0.2">
      <c r="A18708" s="1"/>
      <c r="B18708" s="1">
        <v>18706</v>
      </c>
      <c r="C18708" s="1">
        <v>53</v>
      </c>
      <c r="D18708" s="1">
        <v>0.24215614939999999</v>
      </c>
      <c r="E18708" s="1">
        <v>-0.23113794839999999</v>
      </c>
      <c r="F18708" s="2">
        <v>42886.523611111108</v>
      </c>
      <c r="G18708" s="1">
        <v>0.24215614939999999</v>
      </c>
      <c r="H18708" s="2">
        <v>42886.523611111108</v>
      </c>
    </row>
    <row r="18709" spans="1:8" x14ac:dyDescent="0.2">
      <c r="A18709" s="1"/>
      <c r="B18709" s="1">
        <v>18707</v>
      </c>
      <c r="C18709" s="1">
        <v>53</v>
      </c>
      <c r="D18709" s="1">
        <v>0.25659081839999998</v>
      </c>
      <c r="E18709" s="1">
        <v>-0.251873605</v>
      </c>
      <c r="F18709" s="2">
        <v>42912.938194444447</v>
      </c>
      <c r="G18709" s="1">
        <v>0.25659081839999998</v>
      </c>
      <c r="H18709" s="2">
        <v>42912.938194444447</v>
      </c>
    </row>
    <row r="18710" spans="1:8" x14ac:dyDescent="0.2">
      <c r="A18710" s="1"/>
      <c r="B18710" s="1">
        <v>18708</v>
      </c>
      <c r="C18710" s="1">
        <v>53</v>
      </c>
      <c r="D18710" s="1">
        <v>0.26232302740000002</v>
      </c>
      <c r="E18710" s="1">
        <v>-0.25756053779999999</v>
      </c>
      <c r="F18710" s="2">
        <v>42874.791666666664</v>
      </c>
      <c r="G18710" s="1">
        <v>0.26232302740000002</v>
      </c>
      <c r="H18710" s="2">
        <v>42874.791666666664</v>
      </c>
    </row>
    <row r="18711" spans="1:8" x14ac:dyDescent="0.2">
      <c r="A18711" s="1"/>
      <c r="B18711" s="1">
        <v>18709</v>
      </c>
      <c r="C18711" s="1">
        <v>53</v>
      </c>
      <c r="D18711" s="1">
        <v>0.23918452439999999</v>
      </c>
      <c r="E18711" s="1">
        <v>-0.2400773829</v>
      </c>
      <c r="F18711" s="2">
        <v>42872.077777777777</v>
      </c>
      <c r="G18711" s="1">
        <v>0.23918452439999999</v>
      </c>
      <c r="H18711" s="2">
        <v>42872.077777777777</v>
      </c>
    </row>
    <row r="18712" spans="1:8" x14ac:dyDescent="0.2">
      <c r="A18712" s="1"/>
      <c r="B18712" s="1">
        <v>18710</v>
      </c>
      <c r="C18712" s="1">
        <v>54</v>
      </c>
      <c r="D18712" s="1">
        <v>0.26456174770000002</v>
      </c>
      <c r="E18712" s="1">
        <v>-0.25077210090000002</v>
      </c>
      <c r="F18712" s="2">
        <v>42896.852083333331</v>
      </c>
      <c r="G18712" s="1">
        <v>0.26456174770000002</v>
      </c>
      <c r="H18712" s="2">
        <v>42896.852083333331</v>
      </c>
    </row>
    <row r="18713" spans="1:8" x14ac:dyDescent="0.2">
      <c r="A18713" s="1"/>
      <c r="B18713" s="1">
        <v>18711</v>
      </c>
      <c r="C18713" s="1">
        <v>54</v>
      </c>
      <c r="D18713" s="1">
        <v>0.26136027350000002</v>
      </c>
      <c r="E18713" s="1">
        <v>-0.27079488819999997</v>
      </c>
      <c r="F18713" s="2">
        <v>42942.254861111112</v>
      </c>
      <c r="G18713" s="1">
        <v>0.26136027350000002</v>
      </c>
      <c r="H18713" s="2">
        <v>42942.254861111112</v>
      </c>
    </row>
    <row r="18714" spans="1:8" x14ac:dyDescent="0.2">
      <c r="A18714" s="1"/>
      <c r="B18714" s="1">
        <v>18712</v>
      </c>
      <c r="C18714" s="1">
        <v>54</v>
      </c>
      <c r="D18714" s="1">
        <v>0.25075576490000001</v>
      </c>
      <c r="E18714" s="1">
        <v>-0.24958317899999999</v>
      </c>
      <c r="F18714" s="2">
        <v>42886.523611111108</v>
      </c>
      <c r="G18714" s="1">
        <v>0.25075576490000001</v>
      </c>
      <c r="H18714" s="2">
        <v>42886.523611111108</v>
      </c>
    </row>
    <row r="18715" spans="1:8" x14ac:dyDescent="0.2">
      <c r="A18715" s="1"/>
      <c r="B18715" s="1">
        <v>18713</v>
      </c>
      <c r="C18715" s="1">
        <v>54</v>
      </c>
      <c r="D18715" s="1">
        <v>0.24200693919999999</v>
      </c>
      <c r="E18715" s="1">
        <v>-0.25377230769999998</v>
      </c>
      <c r="F18715" s="2">
        <v>42912.939583333333</v>
      </c>
      <c r="G18715" s="1">
        <v>0.24200693919999999</v>
      </c>
      <c r="H18715" s="2">
        <v>42912.939583333333</v>
      </c>
    </row>
    <row r="18716" spans="1:8" x14ac:dyDescent="0.2">
      <c r="A18716" s="1"/>
      <c r="B18716" s="1">
        <v>18714</v>
      </c>
      <c r="C18716" s="1">
        <v>54</v>
      </c>
      <c r="D18716" s="1">
        <v>0.24188664800000001</v>
      </c>
      <c r="E18716" s="1">
        <v>-0.25466336470000001</v>
      </c>
      <c r="F18716" s="2">
        <v>42874.790277777778</v>
      </c>
      <c r="G18716" s="1">
        <v>0.24188664800000001</v>
      </c>
      <c r="H18716" s="2">
        <v>42874.790277777778</v>
      </c>
    </row>
    <row r="18717" spans="1:8" x14ac:dyDescent="0.2">
      <c r="A18717" s="1"/>
      <c r="B18717" s="1">
        <v>18715</v>
      </c>
      <c r="C18717" s="1">
        <v>54</v>
      </c>
      <c r="D18717" s="1">
        <v>0.23446837379999999</v>
      </c>
      <c r="E18717" s="1">
        <v>-0.25583603179999997</v>
      </c>
      <c r="F18717" s="2">
        <v>42872.07708333333</v>
      </c>
      <c r="G18717" s="1">
        <v>0.23446837379999999</v>
      </c>
      <c r="H18717" s="2">
        <v>42872.07708333333</v>
      </c>
    </row>
    <row r="18718" spans="1:8" x14ac:dyDescent="0.2">
      <c r="A18718" s="1"/>
      <c r="B18718" s="1">
        <v>18716</v>
      </c>
      <c r="C18718" s="1">
        <v>57</v>
      </c>
      <c r="D18718" s="1">
        <v>0.2616469548</v>
      </c>
      <c r="E18718" s="1">
        <v>-0.25547885619999999</v>
      </c>
      <c r="F18718" s="2">
        <v>42896.852777777778</v>
      </c>
      <c r="G18718" s="1">
        <v>0.2616469548</v>
      </c>
      <c r="H18718" s="2">
        <v>42896.852777777778</v>
      </c>
    </row>
    <row r="18719" spans="1:8" x14ac:dyDescent="0.2">
      <c r="A18719" s="1"/>
      <c r="B18719" s="1">
        <v>18717</v>
      </c>
      <c r="C18719" s="1">
        <v>57</v>
      </c>
      <c r="D18719" s="1">
        <v>0.25280792210000003</v>
      </c>
      <c r="E18719" s="1">
        <v>-0.25075944290000002</v>
      </c>
      <c r="F18719" s="2">
        <v>42942.256249999999</v>
      </c>
      <c r="G18719" s="1">
        <v>0.25280792210000003</v>
      </c>
      <c r="H18719" s="2">
        <v>42942.256249999999</v>
      </c>
    </row>
    <row r="18720" spans="1:8" x14ac:dyDescent="0.2">
      <c r="A18720" s="1"/>
      <c r="B18720" s="1">
        <v>18718</v>
      </c>
      <c r="C18720" s="1">
        <v>57</v>
      </c>
      <c r="D18720" s="1">
        <v>0.2594401529</v>
      </c>
      <c r="E18720" s="1">
        <v>-0.26208312090000002</v>
      </c>
      <c r="F18720" s="2">
        <v>42886.522916666669</v>
      </c>
      <c r="G18720" s="1">
        <v>0.2594401529</v>
      </c>
      <c r="H18720" s="2">
        <v>42886.522916666669</v>
      </c>
    </row>
    <row r="18721" spans="1:8" x14ac:dyDescent="0.2">
      <c r="A18721" s="1"/>
      <c r="B18721" s="1">
        <v>18719</v>
      </c>
      <c r="C18721" s="1">
        <v>57</v>
      </c>
      <c r="D18721" s="1">
        <v>0.2446854191</v>
      </c>
      <c r="E18721" s="1">
        <v>-0.25296071599999997</v>
      </c>
      <c r="F18721" s="2">
        <v>42912.9375</v>
      </c>
      <c r="G18721" s="1">
        <v>0.2446854191</v>
      </c>
      <c r="H18721" s="2">
        <v>42912.9375</v>
      </c>
    </row>
    <row r="18722" spans="1:8" x14ac:dyDescent="0.2">
      <c r="A18722" s="1"/>
      <c r="B18722" s="1">
        <v>18720</v>
      </c>
      <c r="C18722" s="1">
        <v>57</v>
      </c>
      <c r="D18722" s="1">
        <v>0.2470320214</v>
      </c>
      <c r="E18722" s="1">
        <v>-0.2473019719</v>
      </c>
      <c r="F18722" s="2">
        <v>42874.788888888892</v>
      </c>
      <c r="G18722" s="1">
        <v>0.2470320214</v>
      </c>
      <c r="H18722" s="2">
        <v>42874.788888888892</v>
      </c>
    </row>
    <row r="18723" spans="1:8" x14ac:dyDescent="0.2">
      <c r="A18723" s="1"/>
      <c r="B18723" s="1">
        <v>18721</v>
      </c>
      <c r="C18723" s="1">
        <v>57</v>
      </c>
      <c r="D18723" s="1">
        <v>0.2633906875</v>
      </c>
      <c r="E18723" s="1">
        <v>-0.24386358799999999</v>
      </c>
      <c r="F18723" s="2">
        <v>42872.075694444444</v>
      </c>
      <c r="G18723" s="1">
        <v>0.2633906875</v>
      </c>
      <c r="H18723" s="2">
        <v>42872.075694444444</v>
      </c>
    </row>
    <row r="18724" spans="1:8" x14ac:dyDescent="0.2">
      <c r="A18724" s="1"/>
      <c r="B18724" s="1">
        <v>18722</v>
      </c>
      <c r="C18724" s="1">
        <v>58</v>
      </c>
      <c r="D18724" s="1">
        <v>0.2435769056</v>
      </c>
      <c r="E18724" s="1">
        <v>-0.24648981919999999</v>
      </c>
      <c r="F18724" s="2">
        <v>42896.85</v>
      </c>
      <c r="G18724" s="1">
        <v>0.2435769056</v>
      </c>
      <c r="H18724" s="2">
        <v>42896.85</v>
      </c>
    </row>
    <row r="18725" spans="1:8" x14ac:dyDescent="0.2">
      <c r="A18725" s="1"/>
      <c r="B18725" s="1">
        <v>18723</v>
      </c>
      <c r="C18725" s="1">
        <v>58</v>
      </c>
      <c r="D18725" s="1">
        <v>0.26396439970000002</v>
      </c>
      <c r="E18725" s="1">
        <v>-0.23948775319999999</v>
      </c>
      <c r="F18725" s="2">
        <v>42942.255555555559</v>
      </c>
      <c r="G18725" s="1">
        <v>0.26396439970000002</v>
      </c>
      <c r="H18725" s="2">
        <v>42942.255555555559</v>
      </c>
    </row>
    <row r="18726" spans="1:8" x14ac:dyDescent="0.2">
      <c r="A18726" s="1"/>
      <c r="B18726" s="1">
        <v>18724</v>
      </c>
      <c r="C18726" s="1">
        <v>58</v>
      </c>
      <c r="D18726" s="1">
        <v>0.2425824566</v>
      </c>
      <c r="E18726" s="1">
        <v>-0.24775689200000001</v>
      </c>
      <c r="F18726" s="2">
        <v>42886.525694444441</v>
      </c>
      <c r="G18726" s="1">
        <v>0.2425824566</v>
      </c>
      <c r="H18726" s="2">
        <v>42886.525694444441</v>
      </c>
    </row>
    <row r="18727" spans="1:8" x14ac:dyDescent="0.2">
      <c r="A18727" s="1"/>
      <c r="B18727" s="1">
        <v>18725</v>
      </c>
      <c r="C18727" s="1">
        <v>58</v>
      </c>
      <c r="D18727" s="1">
        <v>0.23101798679999999</v>
      </c>
      <c r="E18727" s="1">
        <v>-0.24926138380000001</v>
      </c>
      <c r="F18727" s="2">
        <v>42912.938194444447</v>
      </c>
      <c r="G18727" s="1">
        <v>0.23101798679999999</v>
      </c>
      <c r="H18727" s="2">
        <v>42912.938194444447</v>
      </c>
    </row>
    <row r="18728" spans="1:8" x14ac:dyDescent="0.2">
      <c r="A18728" s="1"/>
      <c r="B18728" s="1">
        <v>18726</v>
      </c>
      <c r="C18728" s="1">
        <v>58</v>
      </c>
      <c r="D18728" s="1">
        <v>0.24711951090000001</v>
      </c>
      <c r="E18728" s="1">
        <v>-0.2481487936</v>
      </c>
      <c r="F18728" s="2">
        <v>42874.790972222225</v>
      </c>
      <c r="G18728" s="1">
        <v>0.24711951090000001</v>
      </c>
      <c r="H18728" s="2">
        <v>42874.790972222225</v>
      </c>
    </row>
    <row r="18729" spans="1:8" x14ac:dyDescent="0.2">
      <c r="A18729" s="1"/>
      <c r="B18729" s="1">
        <v>18727</v>
      </c>
      <c r="C18729" s="1">
        <v>58</v>
      </c>
      <c r="D18729" s="1">
        <v>0.25511907849999998</v>
      </c>
      <c r="E18729" s="1">
        <v>-0.2543241027</v>
      </c>
      <c r="F18729" s="2">
        <v>42872.077777777777</v>
      </c>
      <c r="G18729" s="1">
        <v>0.25511907849999998</v>
      </c>
      <c r="H18729" s="2">
        <v>42872.077777777777</v>
      </c>
    </row>
    <row r="18730" spans="1:8" x14ac:dyDescent="0.2">
      <c r="A18730" s="1"/>
      <c r="B18730" s="1">
        <v>18728</v>
      </c>
      <c r="C18730" s="1">
        <v>69</v>
      </c>
      <c r="D18730" s="1">
        <v>0.25087585080000002</v>
      </c>
      <c r="E18730" s="1">
        <v>-0.26648098860000002</v>
      </c>
      <c r="F18730" s="2">
        <v>42896.852777777778</v>
      </c>
      <c r="G18730" s="1">
        <v>0.25087585080000002</v>
      </c>
      <c r="H18730" s="2">
        <v>42896.852777777778</v>
      </c>
    </row>
    <row r="18731" spans="1:8" x14ac:dyDescent="0.2">
      <c r="A18731" s="1"/>
      <c r="B18731" s="1">
        <v>18729</v>
      </c>
      <c r="C18731" s="1">
        <v>69</v>
      </c>
      <c r="D18731" s="1">
        <v>0.26436521019999998</v>
      </c>
      <c r="E18731" s="1">
        <v>-0.25610210859999999</v>
      </c>
      <c r="F18731" s="2">
        <v>42942.254166666666</v>
      </c>
      <c r="G18731" s="1">
        <v>0.26436521019999998</v>
      </c>
      <c r="H18731" s="2">
        <v>42942.254166666666</v>
      </c>
    </row>
    <row r="18732" spans="1:8" x14ac:dyDescent="0.2">
      <c r="A18732" s="1"/>
      <c r="B18732" s="1">
        <v>18730</v>
      </c>
      <c r="C18732" s="1">
        <v>69</v>
      </c>
      <c r="D18732" s="1">
        <v>0.24924647480000001</v>
      </c>
      <c r="E18732" s="1">
        <v>-0.24325747610000001</v>
      </c>
      <c r="F18732" s="2">
        <v>42886.525000000001</v>
      </c>
      <c r="G18732" s="1">
        <v>0.24924647480000001</v>
      </c>
      <c r="H18732" s="2">
        <v>42886.525000000001</v>
      </c>
    </row>
    <row r="18733" spans="1:8" x14ac:dyDescent="0.2">
      <c r="A18733" s="1"/>
      <c r="B18733" s="1">
        <v>18731</v>
      </c>
      <c r="C18733" s="1">
        <v>69</v>
      </c>
      <c r="D18733" s="1">
        <v>0.25955425409999999</v>
      </c>
      <c r="E18733" s="1">
        <v>-0.26525852049999998</v>
      </c>
      <c r="F18733" s="2">
        <v>42912.936805555553</v>
      </c>
      <c r="G18733" s="1">
        <v>0.25955425409999999</v>
      </c>
      <c r="H18733" s="2">
        <v>42912.936805555553</v>
      </c>
    </row>
    <row r="18734" spans="1:8" x14ac:dyDescent="0.2">
      <c r="A18734" s="1"/>
      <c r="B18734" s="1">
        <v>18732</v>
      </c>
      <c r="C18734" s="1">
        <v>69</v>
      </c>
      <c r="D18734" s="1">
        <v>0.25080214090000003</v>
      </c>
      <c r="E18734" s="1">
        <v>-0.24933418669999999</v>
      </c>
      <c r="F18734" s="2">
        <v>42874.788888888892</v>
      </c>
      <c r="G18734" s="1">
        <v>0.25080214090000003</v>
      </c>
      <c r="H18734" s="2">
        <v>42874.788888888892</v>
      </c>
    </row>
    <row r="18735" spans="1:8" x14ac:dyDescent="0.2">
      <c r="A18735" s="1"/>
      <c r="B18735" s="1">
        <v>18733</v>
      </c>
      <c r="C18735" s="1">
        <v>69</v>
      </c>
      <c r="D18735" s="1">
        <v>0.25293257730000002</v>
      </c>
      <c r="E18735" s="1">
        <v>-0.25415624320000002</v>
      </c>
      <c r="F18735" s="2">
        <v>42872.07708333333</v>
      </c>
      <c r="G18735" s="1">
        <v>0.25293257730000002</v>
      </c>
      <c r="H18735" s="2">
        <v>42872.07708333333</v>
      </c>
    </row>
    <row r="18736" spans="1:8" x14ac:dyDescent="0.2">
      <c r="A18736" s="1"/>
      <c r="B18736" s="1">
        <v>18734</v>
      </c>
      <c r="C18736" s="1">
        <v>72</v>
      </c>
      <c r="D18736" s="1">
        <v>0.25454927519999998</v>
      </c>
      <c r="E18736" s="1">
        <v>-0.2355136921</v>
      </c>
      <c r="F18736" s="2">
        <v>42896.852083333331</v>
      </c>
      <c r="G18736" s="1">
        <v>0.25454927519999998</v>
      </c>
      <c r="H18736" s="2">
        <v>42896.852083333331</v>
      </c>
    </row>
    <row r="18737" spans="1:8" x14ac:dyDescent="0.2">
      <c r="A18737" s="1"/>
      <c r="B18737" s="1">
        <v>18735</v>
      </c>
      <c r="C18737" s="1">
        <v>72</v>
      </c>
      <c r="D18737" s="1">
        <v>0.26422067269999999</v>
      </c>
      <c r="E18737" s="1">
        <v>-0.23877224399999999</v>
      </c>
      <c r="F18737" s="2">
        <v>42942.253472222219</v>
      </c>
      <c r="G18737" s="1">
        <v>0.26422067269999999</v>
      </c>
      <c r="H18737" s="2">
        <v>42942.253472222219</v>
      </c>
    </row>
    <row r="18738" spans="1:8" x14ac:dyDescent="0.2">
      <c r="A18738" s="1"/>
      <c r="B18738" s="1">
        <v>18736</v>
      </c>
      <c r="C18738" s="1">
        <v>72</v>
      </c>
      <c r="D18738" s="1">
        <v>0.25226919840000001</v>
      </c>
      <c r="E18738" s="1">
        <v>-0.2478765436</v>
      </c>
      <c r="F18738" s="2">
        <v>42886.523611111108</v>
      </c>
      <c r="G18738" s="1">
        <v>0.25226919840000001</v>
      </c>
      <c r="H18738" s="2">
        <v>42886.523611111108</v>
      </c>
    </row>
    <row r="18739" spans="1:8" x14ac:dyDescent="0.2">
      <c r="A18739" s="1"/>
      <c r="B18739" s="1">
        <v>18737</v>
      </c>
      <c r="C18739" s="1">
        <v>72</v>
      </c>
      <c r="D18739" s="1">
        <v>0.25504989230000003</v>
      </c>
      <c r="E18739" s="1">
        <v>-0.26200624979999998</v>
      </c>
      <c r="F18739" s="2">
        <v>42912.939583333333</v>
      </c>
      <c r="G18739" s="1">
        <v>0.25504989230000003</v>
      </c>
      <c r="H18739" s="2">
        <v>42912.939583333333</v>
      </c>
    </row>
    <row r="18740" spans="1:8" x14ac:dyDescent="0.2">
      <c r="A18740" s="1"/>
      <c r="B18740" s="1">
        <v>18738</v>
      </c>
      <c r="C18740" s="1">
        <v>72</v>
      </c>
      <c r="D18740" s="1">
        <v>0.23636655710000001</v>
      </c>
      <c r="E18740" s="1">
        <v>-0.24792103730000001</v>
      </c>
      <c r="F18740" s="2">
        <v>42874.788888888892</v>
      </c>
      <c r="G18740" s="1">
        <v>0.23636655710000001</v>
      </c>
      <c r="H18740" s="2">
        <v>42874.788888888892</v>
      </c>
    </row>
    <row r="18741" spans="1:8" x14ac:dyDescent="0.2">
      <c r="A18741" s="1"/>
      <c r="B18741" s="1">
        <v>18739</v>
      </c>
      <c r="C18741" s="1">
        <v>72</v>
      </c>
      <c r="D18741" s="1">
        <v>0.25413365599999999</v>
      </c>
      <c r="E18741" s="1">
        <v>-0.2428020467</v>
      </c>
      <c r="F18741" s="2">
        <v>42872.077777777777</v>
      </c>
      <c r="G18741" s="1">
        <v>0.25413365599999999</v>
      </c>
      <c r="H18741" s="2">
        <v>42872.077777777777</v>
      </c>
    </row>
    <row r="18742" spans="1:8" x14ac:dyDescent="0.2">
      <c r="A18742" s="1"/>
      <c r="B18742" s="1">
        <v>18740</v>
      </c>
      <c r="C18742" s="1">
        <v>74</v>
      </c>
      <c r="D18742" s="1">
        <v>0.25856422420000003</v>
      </c>
      <c r="E18742" s="1">
        <v>-0.24634861999999999</v>
      </c>
      <c r="F18742" s="2">
        <v>42896.852083333331</v>
      </c>
      <c r="G18742" s="1">
        <v>0.25856422420000003</v>
      </c>
      <c r="H18742" s="2">
        <v>42896.852083333331</v>
      </c>
    </row>
    <row r="18743" spans="1:8" x14ac:dyDescent="0.2">
      <c r="A18743" s="1"/>
      <c r="B18743" s="1">
        <v>18741</v>
      </c>
      <c r="C18743" s="1">
        <v>74</v>
      </c>
      <c r="D18743" s="1">
        <v>0.25118532850000003</v>
      </c>
      <c r="E18743" s="1">
        <v>-0.245000528</v>
      </c>
      <c r="F18743" s="2">
        <v>42942.254861111112</v>
      </c>
      <c r="G18743" s="1">
        <v>0.25118532850000003</v>
      </c>
      <c r="H18743" s="2">
        <v>42942.254861111112</v>
      </c>
    </row>
    <row r="18744" spans="1:8" x14ac:dyDescent="0.2">
      <c r="A18744" s="1"/>
      <c r="B18744" s="1">
        <v>18742</v>
      </c>
      <c r="C18744" s="1">
        <v>74</v>
      </c>
      <c r="D18744" s="1">
        <v>0.25400024770000001</v>
      </c>
      <c r="E18744" s="1">
        <v>-0.25175419700000001</v>
      </c>
      <c r="F18744" s="2">
        <v>42886.525694444441</v>
      </c>
      <c r="G18744" s="1">
        <v>0.25400024770000001</v>
      </c>
      <c r="H18744" s="2">
        <v>42886.525694444441</v>
      </c>
    </row>
    <row r="18745" spans="1:8" x14ac:dyDescent="0.2">
      <c r="A18745" s="1"/>
      <c r="B18745" s="1">
        <v>18743</v>
      </c>
      <c r="C18745" s="1">
        <v>74</v>
      </c>
      <c r="D18745" s="1">
        <v>0.2408692378</v>
      </c>
      <c r="E18745" s="1">
        <v>-0.2608913376</v>
      </c>
      <c r="F18745" s="2">
        <v>42912.9375</v>
      </c>
      <c r="G18745" s="1">
        <v>0.2408692378</v>
      </c>
      <c r="H18745" s="2">
        <v>42912.9375</v>
      </c>
    </row>
    <row r="18746" spans="1:8" x14ac:dyDescent="0.2">
      <c r="A18746" s="1"/>
      <c r="B18746" s="1">
        <v>18744</v>
      </c>
      <c r="C18746" s="1">
        <v>74</v>
      </c>
      <c r="D18746" s="1">
        <v>0.26351142859999999</v>
      </c>
      <c r="E18746" s="1">
        <v>-0.2610371803</v>
      </c>
      <c r="F18746" s="2">
        <v>42874.790972222225</v>
      </c>
      <c r="G18746" s="1">
        <v>0.26351142859999999</v>
      </c>
      <c r="H18746" s="2">
        <v>42874.790972222225</v>
      </c>
    </row>
    <row r="18747" spans="1:8" x14ac:dyDescent="0.2">
      <c r="A18747" s="1"/>
      <c r="B18747" s="1">
        <v>18745</v>
      </c>
      <c r="C18747" s="1">
        <v>74</v>
      </c>
      <c r="D18747" s="1">
        <v>0.26674281220000001</v>
      </c>
      <c r="E18747" s="1">
        <v>-0.25293033920000002</v>
      </c>
      <c r="F18747" s="2">
        <v>42872.074999999997</v>
      </c>
      <c r="G18747" s="1">
        <v>0.26674281220000001</v>
      </c>
      <c r="H18747" s="2">
        <v>42872.074999999997</v>
      </c>
    </row>
    <row r="18748" spans="1:8" x14ac:dyDescent="0.2">
      <c r="A18748" s="1"/>
      <c r="B18748" s="1">
        <v>18746</v>
      </c>
      <c r="C18748" s="1">
        <v>88</v>
      </c>
      <c r="D18748" s="1">
        <v>0.24305951470000001</v>
      </c>
      <c r="E18748" s="1">
        <v>-0.26817207589999997</v>
      </c>
      <c r="F18748" s="2">
        <v>42896.850694444445</v>
      </c>
      <c r="G18748" s="1">
        <v>0.24305951470000001</v>
      </c>
      <c r="H18748" s="2">
        <v>42896.850694444445</v>
      </c>
    </row>
    <row r="18749" spans="1:8" x14ac:dyDescent="0.2">
      <c r="A18749" s="1"/>
      <c r="B18749" s="1">
        <v>18747</v>
      </c>
      <c r="C18749" s="1">
        <v>88</v>
      </c>
      <c r="D18749" s="1">
        <v>0.2315289807</v>
      </c>
      <c r="E18749" s="1">
        <v>-0.25982015829999999</v>
      </c>
      <c r="F18749" s="2">
        <v>42942.254166666666</v>
      </c>
      <c r="G18749" s="1">
        <v>0.2315289807</v>
      </c>
      <c r="H18749" s="2">
        <v>42942.254166666666</v>
      </c>
    </row>
    <row r="18750" spans="1:8" x14ac:dyDescent="0.2">
      <c r="A18750" s="1"/>
      <c r="B18750" s="1">
        <v>18748</v>
      </c>
      <c r="C18750" s="1">
        <v>88</v>
      </c>
      <c r="D18750" s="1">
        <v>0.24160638949999999</v>
      </c>
      <c r="E18750" s="1">
        <v>-0.25576474240000002</v>
      </c>
      <c r="F18750" s="2">
        <v>42886.524305555555</v>
      </c>
      <c r="G18750" s="1">
        <v>0.24160638949999999</v>
      </c>
      <c r="H18750" s="2">
        <v>42886.524305555555</v>
      </c>
    </row>
    <row r="18751" spans="1:8" x14ac:dyDescent="0.2">
      <c r="A18751" s="1"/>
      <c r="B18751" s="1">
        <v>18749</v>
      </c>
      <c r="C18751" s="1">
        <v>88</v>
      </c>
      <c r="D18751" s="1">
        <v>0.2436264283</v>
      </c>
      <c r="E18751" s="1">
        <v>-0.2488314126</v>
      </c>
      <c r="F18751" s="2">
        <v>42912.939583333333</v>
      </c>
      <c r="G18751" s="1">
        <v>0.2436264283</v>
      </c>
      <c r="H18751" s="2">
        <v>42912.939583333333</v>
      </c>
    </row>
    <row r="18752" spans="1:8" x14ac:dyDescent="0.2">
      <c r="A18752" s="1"/>
      <c r="B18752" s="1">
        <v>18750</v>
      </c>
      <c r="C18752" s="1">
        <v>88</v>
      </c>
      <c r="D18752" s="1">
        <v>0.2370786624</v>
      </c>
      <c r="E18752" s="1">
        <v>-0.24749292440000001</v>
      </c>
      <c r="F18752" s="2">
        <v>42874.791666666664</v>
      </c>
      <c r="G18752" s="1">
        <v>0.2370786624</v>
      </c>
      <c r="H18752" s="2">
        <v>42874.791666666664</v>
      </c>
    </row>
    <row r="18753" spans="1:8" x14ac:dyDescent="0.2">
      <c r="A18753" s="1"/>
      <c r="B18753" s="1">
        <v>18751</v>
      </c>
      <c r="C18753" s="1">
        <v>88</v>
      </c>
      <c r="D18753" s="1">
        <v>0.24637294279999999</v>
      </c>
      <c r="E18753" s="1">
        <v>-0.25422541199999998</v>
      </c>
      <c r="F18753" s="2">
        <v>42872.077777777777</v>
      </c>
      <c r="G18753" s="1">
        <v>0.24637294279999999</v>
      </c>
      <c r="H18753" s="2">
        <v>42872.077777777777</v>
      </c>
    </row>
    <row r="18754" spans="1:8" x14ac:dyDescent="0.2">
      <c r="A18754" s="1"/>
      <c r="B18754" s="1">
        <v>18752</v>
      </c>
      <c r="C18754" s="1">
        <v>95</v>
      </c>
      <c r="D18754" s="1">
        <v>0.25794441130000001</v>
      </c>
      <c r="E18754" s="1">
        <v>-0.24201007159999999</v>
      </c>
      <c r="F18754" s="2">
        <v>42896.851388888892</v>
      </c>
      <c r="G18754" s="1">
        <v>0.25794441130000001</v>
      </c>
      <c r="H18754" s="2">
        <v>42896.851388888892</v>
      </c>
    </row>
    <row r="18755" spans="1:8" x14ac:dyDescent="0.2">
      <c r="A18755" s="1"/>
      <c r="B18755" s="1">
        <v>18753</v>
      </c>
      <c r="C18755" s="1">
        <v>95</v>
      </c>
      <c r="D18755" s="1">
        <v>0.24633509040000001</v>
      </c>
      <c r="E18755" s="1">
        <v>-0.24386372919999999</v>
      </c>
      <c r="F18755" s="2">
        <v>42942.254861111112</v>
      </c>
      <c r="G18755" s="1">
        <v>0.24633509040000001</v>
      </c>
      <c r="H18755" s="2">
        <v>42942.254861111112</v>
      </c>
    </row>
    <row r="18756" spans="1:8" x14ac:dyDescent="0.2">
      <c r="A18756" s="1"/>
      <c r="B18756" s="1">
        <v>18754</v>
      </c>
      <c r="C18756" s="1">
        <v>95</v>
      </c>
      <c r="D18756" s="1">
        <v>0.23685994460000001</v>
      </c>
      <c r="E18756" s="1">
        <v>-0.241382455</v>
      </c>
      <c r="F18756" s="2">
        <v>42886.525000000001</v>
      </c>
      <c r="G18756" s="1">
        <v>0.23685994460000001</v>
      </c>
      <c r="H18756" s="2">
        <v>42886.525000000001</v>
      </c>
    </row>
    <row r="18757" spans="1:8" x14ac:dyDescent="0.2">
      <c r="A18757" s="1"/>
      <c r="B18757" s="1">
        <v>18755</v>
      </c>
      <c r="C18757" s="1">
        <v>95</v>
      </c>
      <c r="D18757" s="1">
        <v>0.25901872910000001</v>
      </c>
      <c r="E18757" s="1">
        <v>-0.2403022869</v>
      </c>
      <c r="F18757" s="2">
        <v>42912.938888888886</v>
      </c>
      <c r="G18757" s="1">
        <v>0.25901872910000001</v>
      </c>
      <c r="H18757" s="2">
        <v>42912.938888888886</v>
      </c>
    </row>
    <row r="18758" spans="1:8" x14ac:dyDescent="0.2">
      <c r="A18758" s="1"/>
      <c r="B18758" s="1">
        <v>18756</v>
      </c>
      <c r="C18758" s="1">
        <v>95</v>
      </c>
      <c r="D18758" s="1">
        <v>0.22660992990000001</v>
      </c>
      <c r="E18758" s="1">
        <v>-0.25142789319999997</v>
      </c>
      <c r="F18758" s="2">
        <v>42874.789583333331</v>
      </c>
      <c r="G18758" s="1">
        <v>0.22660992990000001</v>
      </c>
      <c r="H18758" s="2">
        <v>42874.789583333331</v>
      </c>
    </row>
    <row r="18759" spans="1:8" x14ac:dyDescent="0.2">
      <c r="A18759" s="1"/>
      <c r="B18759" s="1">
        <v>18757</v>
      </c>
      <c r="C18759" s="1">
        <v>95</v>
      </c>
      <c r="D18759" s="1">
        <v>0.24783615119999999</v>
      </c>
      <c r="E18759" s="1">
        <v>-0.2401495045</v>
      </c>
      <c r="F18759" s="2">
        <v>42872.075694444444</v>
      </c>
      <c r="G18759" s="1">
        <v>0.24783615119999999</v>
      </c>
      <c r="H18759" s="2">
        <v>42872.075694444444</v>
      </c>
    </row>
    <row r="18760" spans="1:8" x14ac:dyDescent="0.2">
      <c r="A18760" s="1"/>
      <c r="B18760" s="1">
        <v>18758</v>
      </c>
      <c r="C18760" s="1">
        <v>96</v>
      </c>
      <c r="D18760" s="1">
        <v>0.24565388869999999</v>
      </c>
      <c r="E18760" s="1">
        <v>-0.25949518890000001</v>
      </c>
      <c r="F18760" s="2">
        <v>42896.85</v>
      </c>
      <c r="G18760" s="1">
        <v>0.24565388869999999</v>
      </c>
      <c r="H18760" s="2">
        <v>42896.85</v>
      </c>
    </row>
    <row r="18761" spans="1:8" x14ac:dyDescent="0.2">
      <c r="A18761" s="1"/>
      <c r="B18761" s="1">
        <v>18759</v>
      </c>
      <c r="C18761" s="1">
        <v>96</v>
      </c>
      <c r="D18761" s="1">
        <v>0.26082183850000001</v>
      </c>
      <c r="E18761" s="1">
        <v>-0.23093634269999999</v>
      </c>
      <c r="F18761" s="2">
        <v>42942.256249999999</v>
      </c>
      <c r="G18761" s="1">
        <v>0.26082183850000001</v>
      </c>
      <c r="H18761" s="2">
        <v>42942.256249999999</v>
      </c>
    </row>
    <row r="18762" spans="1:8" x14ac:dyDescent="0.2">
      <c r="A18762" s="1"/>
      <c r="B18762" s="1">
        <v>18760</v>
      </c>
      <c r="C18762" s="1">
        <v>96</v>
      </c>
      <c r="D18762" s="1">
        <v>0.24343047800000001</v>
      </c>
      <c r="E18762" s="1">
        <v>-0.24367613699999999</v>
      </c>
      <c r="F18762" s="2">
        <v>42886.525694444441</v>
      </c>
      <c r="G18762" s="1">
        <v>0.24343047800000001</v>
      </c>
      <c r="H18762" s="2">
        <v>42886.525694444441</v>
      </c>
    </row>
    <row r="18763" spans="1:8" x14ac:dyDescent="0.2">
      <c r="A18763" s="1"/>
      <c r="B18763" s="1">
        <v>18761</v>
      </c>
      <c r="C18763" s="1">
        <v>96</v>
      </c>
      <c r="D18763" s="1">
        <v>0.23753599410000001</v>
      </c>
      <c r="E18763" s="1">
        <v>-0.24582099690000001</v>
      </c>
      <c r="F18763" s="2">
        <v>42912.939583333333</v>
      </c>
      <c r="G18763" s="1">
        <v>0.23753599410000001</v>
      </c>
      <c r="H18763" s="2">
        <v>42912.939583333333</v>
      </c>
    </row>
    <row r="18764" spans="1:8" x14ac:dyDescent="0.2">
      <c r="A18764" s="1"/>
      <c r="B18764" s="1">
        <v>18762</v>
      </c>
      <c r="C18764" s="1">
        <v>96</v>
      </c>
      <c r="D18764" s="1">
        <v>0.2331853133</v>
      </c>
      <c r="E18764" s="1">
        <v>-0.26641793470000003</v>
      </c>
      <c r="F18764" s="2">
        <v>42874.791666666664</v>
      </c>
      <c r="G18764" s="1">
        <v>0.2331853133</v>
      </c>
      <c r="H18764" s="2">
        <v>42874.791666666664</v>
      </c>
    </row>
    <row r="18765" spans="1:8" x14ac:dyDescent="0.2">
      <c r="A18765" s="1"/>
      <c r="B18765" s="1">
        <v>18763</v>
      </c>
      <c r="C18765" s="1">
        <v>96</v>
      </c>
      <c r="D18765" s="1">
        <v>0.23519455240000001</v>
      </c>
      <c r="E18765" s="1">
        <v>-0.25345838879999999</v>
      </c>
      <c r="F18765" s="2">
        <v>42872.076388888891</v>
      </c>
      <c r="G18765" s="1">
        <v>0.23519455240000001</v>
      </c>
      <c r="H18765" s="2">
        <v>42872.076388888891</v>
      </c>
    </row>
    <row r="18766" spans="1:8" x14ac:dyDescent="0.2">
      <c r="A18766" s="1"/>
      <c r="B18766" s="1">
        <v>18764</v>
      </c>
      <c r="C18766" s="1">
        <v>79</v>
      </c>
      <c r="D18766" s="1">
        <v>0.23328321369999999</v>
      </c>
      <c r="E18766" s="1">
        <v>-0.24894400310000001</v>
      </c>
      <c r="F18766" s="2">
        <v>42902.546527777777</v>
      </c>
      <c r="G18766" s="1">
        <v>0.23328321369999999</v>
      </c>
      <c r="H18766" s="2">
        <v>42902.546527777777</v>
      </c>
    </row>
    <row r="18767" spans="1:8" x14ac:dyDescent="0.2">
      <c r="A18767" s="1"/>
      <c r="B18767" s="1">
        <v>18765</v>
      </c>
      <c r="C18767" s="1">
        <v>79</v>
      </c>
      <c r="D18767" s="1">
        <v>0.25187088229999999</v>
      </c>
      <c r="E18767" s="1">
        <v>-0.26342277850000001</v>
      </c>
      <c r="F18767" s="2">
        <v>42946.519444444442</v>
      </c>
      <c r="G18767" s="1">
        <v>0.25187088229999999</v>
      </c>
      <c r="H18767" s="2">
        <v>42946.519444444442</v>
      </c>
    </row>
    <row r="18768" spans="1:8" x14ac:dyDescent="0.2">
      <c r="A18768" s="1"/>
      <c r="B18768" s="1">
        <v>18766</v>
      </c>
      <c r="C18768" s="1">
        <v>79</v>
      </c>
      <c r="D18768" s="1">
        <v>0.24963521180000001</v>
      </c>
      <c r="E18768" s="1">
        <v>-0.25744900549999999</v>
      </c>
      <c r="F18768" s="2">
        <v>42936.793055555558</v>
      </c>
      <c r="G18768" s="1">
        <v>0.24963521180000001</v>
      </c>
      <c r="H18768" s="2">
        <v>42936.793055555558</v>
      </c>
    </row>
    <row r="18769" spans="1:8" x14ac:dyDescent="0.2">
      <c r="A18769" s="1"/>
      <c r="B18769" s="1">
        <v>18767</v>
      </c>
      <c r="C18769" s="1">
        <v>79</v>
      </c>
      <c r="D18769" s="1">
        <v>0.25246874330000002</v>
      </c>
      <c r="E18769" s="1">
        <v>-0.25251922519999997</v>
      </c>
      <c r="F18769" s="2">
        <v>42876.75</v>
      </c>
      <c r="G18769" s="1">
        <v>0.25246874330000002</v>
      </c>
      <c r="H18769" s="2">
        <v>42876.75</v>
      </c>
    </row>
    <row r="18770" spans="1:8" x14ac:dyDescent="0.2">
      <c r="A18770" s="1"/>
      <c r="B18770" s="1">
        <v>18768</v>
      </c>
      <c r="C18770" s="1">
        <v>79</v>
      </c>
      <c r="D18770" s="1">
        <v>0.2639753165</v>
      </c>
      <c r="E18770" s="1">
        <v>-0.25290582280000001</v>
      </c>
      <c r="F18770" s="2">
        <v>42934.836111111108</v>
      </c>
      <c r="G18770" s="1">
        <v>0.2639753165</v>
      </c>
      <c r="H18770" s="2">
        <v>42934.836111111108</v>
      </c>
    </row>
    <row r="18771" spans="1:8" x14ac:dyDescent="0.2">
      <c r="A18771" s="1"/>
      <c r="B18771" s="1">
        <v>18769</v>
      </c>
      <c r="C18771" s="1">
        <v>33</v>
      </c>
      <c r="D18771" s="1">
        <v>0.25181121810000001</v>
      </c>
      <c r="E18771" s="1">
        <v>-0.24928621279999999</v>
      </c>
      <c r="F18771" s="2">
        <v>42902.54791666667</v>
      </c>
      <c r="G18771" s="1">
        <v>0.25181121810000001</v>
      </c>
      <c r="H18771" s="2">
        <v>42902.54791666667</v>
      </c>
    </row>
    <row r="18772" spans="1:8" x14ac:dyDescent="0.2">
      <c r="A18772" s="1"/>
      <c r="B18772" s="1">
        <v>18770</v>
      </c>
      <c r="C18772" s="1">
        <v>33</v>
      </c>
      <c r="D18772" s="1">
        <v>0.25857151420000002</v>
      </c>
      <c r="E18772" s="1">
        <v>-0.236842531</v>
      </c>
      <c r="F18772" s="2">
        <v>42946.520833333336</v>
      </c>
      <c r="G18772" s="1">
        <v>0.25857151420000002</v>
      </c>
      <c r="H18772" s="2">
        <v>42946.520833333336</v>
      </c>
    </row>
    <row r="18773" spans="1:8" x14ac:dyDescent="0.2">
      <c r="A18773" s="1"/>
      <c r="B18773" s="1">
        <v>18771</v>
      </c>
      <c r="C18773" s="1">
        <v>33</v>
      </c>
      <c r="D18773" s="1">
        <v>0.25462650679999999</v>
      </c>
      <c r="E18773" s="1">
        <v>-0.24627809340000001</v>
      </c>
      <c r="F18773" s="2">
        <v>42936.793749999997</v>
      </c>
      <c r="G18773" s="1">
        <v>0.25462650679999999</v>
      </c>
      <c r="H18773" s="2">
        <v>42936.793749999997</v>
      </c>
    </row>
    <row r="18774" spans="1:8" x14ac:dyDescent="0.2">
      <c r="A18774" s="1"/>
      <c r="B18774" s="1">
        <v>18772</v>
      </c>
      <c r="C18774" s="1">
        <v>33</v>
      </c>
      <c r="D18774" s="1">
        <v>0.24534918729999999</v>
      </c>
      <c r="E18774" s="1">
        <v>-0.26357641180000002</v>
      </c>
      <c r="F18774" s="2">
        <v>42876.750694444447</v>
      </c>
      <c r="G18774" s="1">
        <v>0.24534918729999999</v>
      </c>
      <c r="H18774" s="2">
        <v>42876.750694444447</v>
      </c>
    </row>
    <row r="18775" spans="1:8" x14ac:dyDescent="0.2">
      <c r="A18775" s="1"/>
      <c r="B18775" s="1">
        <v>18773</v>
      </c>
      <c r="C18775" s="1">
        <v>33</v>
      </c>
      <c r="D18775" s="1">
        <v>0.2377937849</v>
      </c>
      <c r="E18775" s="1">
        <v>-0.2483926991</v>
      </c>
      <c r="F18775" s="2">
        <v>42934.837500000001</v>
      </c>
      <c r="G18775" s="1">
        <v>0.2377937849</v>
      </c>
      <c r="H18775" s="2">
        <v>42934.837500000001</v>
      </c>
    </row>
    <row r="18776" spans="1:8" x14ac:dyDescent="0.2">
      <c r="A18776" s="1"/>
      <c r="B18776" s="1">
        <v>18774</v>
      </c>
      <c r="C18776" s="1">
        <v>37</v>
      </c>
      <c r="D18776" s="1">
        <v>0.2321484177</v>
      </c>
      <c r="E18776" s="1">
        <v>-0.25959077590000001</v>
      </c>
      <c r="F18776" s="2">
        <v>42902.547222222223</v>
      </c>
      <c r="G18776" s="1">
        <v>0.2321484177</v>
      </c>
      <c r="H18776" s="2">
        <v>42902.547222222223</v>
      </c>
    </row>
    <row r="18777" spans="1:8" x14ac:dyDescent="0.2">
      <c r="A18777" s="1"/>
      <c r="B18777" s="1">
        <v>18775</v>
      </c>
      <c r="C18777" s="1">
        <v>37</v>
      </c>
      <c r="D18777" s="1">
        <v>0.25568621139999997</v>
      </c>
      <c r="E18777" s="1">
        <v>-0.24975983199999999</v>
      </c>
      <c r="F18777" s="2">
        <v>42946.520138888889</v>
      </c>
      <c r="G18777" s="1">
        <v>0.25568621139999997</v>
      </c>
      <c r="H18777" s="2">
        <v>42946.520138888889</v>
      </c>
    </row>
    <row r="18778" spans="1:8" x14ac:dyDescent="0.2">
      <c r="A18778" s="1"/>
      <c r="B18778" s="1">
        <v>18776</v>
      </c>
      <c r="C18778" s="1">
        <v>37</v>
      </c>
      <c r="D18778" s="1">
        <v>0.26568298460000001</v>
      </c>
      <c r="E18778" s="1">
        <v>-0.2377123844</v>
      </c>
      <c r="F18778" s="2">
        <v>42936.795138888891</v>
      </c>
      <c r="G18778" s="1">
        <v>0.26568298460000001</v>
      </c>
      <c r="H18778" s="2">
        <v>42936.795138888891</v>
      </c>
    </row>
    <row r="18779" spans="1:8" x14ac:dyDescent="0.2">
      <c r="A18779" s="1"/>
      <c r="B18779" s="1">
        <v>18777</v>
      </c>
      <c r="C18779" s="1">
        <v>37</v>
      </c>
      <c r="D18779" s="1">
        <v>0.25405750900000001</v>
      </c>
      <c r="E18779" s="1">
        <v>-0.26401931789999999</v>
      </c>
      <c r="F18779" s="2">
        <v>42876.75</v>
      </c>
      <c r="G18779" s="1">
        <v>0.25405750900000001</v>
      </c>
      <c r="H18779" s="2">
        <v>42876.75</v>
      </c>
    </row>
    <row r="18780" spans="1:8" x14ac:dyDescent="0.2">
      <c r="A18780" s="1"/>
      <c r="B18780" s="1">
        <v>18778</v>
      </c>
      <c r="C18780" s="1">
        <v>37</v>
      </c>
      <c r="D18780" s="1">
        <v>0.2543832164</v>
      </c>
      <c r="E18780" s="1">
        <v>-0.2491317042</v>
      </c>
      <c r="F18780" s="2">
        <v>42934.836805555555</v>
      </c>
      <c r="G18780" s="1">
        <v>0.2543832164</v>
      </c>
      <c r="H18780" s="2">
        <v>42934.836805555555</v>
      </c>
    </row>
    <row r="18781" spans="1:8" x14ac:dyDescent="0.2">
      <c r="A18781" s="1"/>
      <c r="B18781" s="1">
        <v>18779</v>
      </c>
      <c r="C18781" s="1">
        <v>97</v>
      </c>
      <c r="D18781" s="1">
        <v>0.2397033533</v>
      </c>
      <c r="E18781" s="1">
        <v>-0.2431382268</v>
      </c>
      <c r="F18781" s="2">
        <v>42902.54791666667</v>
      </c>
      <c r="G18781" s="1">
        <v>0.2397033533</v>
      </c>
      <c r="H18781" s="2">
        <v>42902.54791666667</v>
      </c>
    </row>
    <row r="18782" spans="1:8" x14ac:dyDescent="0.2">
      <c r="A18782" s="1"/>
      <c r="B18782" s="1">
        <v>18780</v>
      </c>
      <c r="C18782" s="1">
        <v>97</v>
      </c>
      <c r="D18782" s="1">
        <v>0.24902904240000001</v>
      </c>
      <c r="E18782" s="1">
        <v>-0.25053942260000001</v>
      </c>
      <c r="F18782" s="2">
        <v>42946.519444444442</v>
      </c>
      <c r="G18782" s="1">
        <v>0.24902904240000001</v>
      </c>
      <c r="H18782" s="2">
        <v>42946.519444444442</v>
      </c>
    </row>
    <row r="18783" spans="1:8" x14ac:dyDescent="0.2">
      <c r="A18783" s="1"/>
      <c r="B18783" s="1">
        <v>18781</v>
      </c>
      <c r="C18783" s="1">
        <v>97</v>
      </c>
      <c r="D18783" s="1">
        <v>0.24577003489999999</v>
      </c>
      <c r="E18783" s="1">
        <v>-0.24451470810000001</v>
      </c>
      <c r="F18783" s="2">
        <v>42936.793055555558</v>
      </c>
      <c r="G18783" s="1">
        <v>0.24577003489999999</v>
      </c>
      <c r="H18783" s="2">
        <v>42936.793055555558</v>
      </c>
    </row>
    <row r="18784" spans="1:8" x14ac:dyDescent="0.2">
      <c r="A18784" s="1"/>
      <c r="B18784" s="1">
        <v>18782</v>
      </c>
      <c r="C18784" s="1">
        <v>97</v>
      </c>
      <c r="D18784" s="1">
        <v>0.23879309339999999</v>
      </c>
      <c r="E18784" s="1">
        <v>-0.26712675089999999</v>
      </c>
      <c r="F18784" s="2">
        <v>42876.75</v>
      </c>
      <c r="G18784" s="1">
        <v>0.23879309339999999</v>
      </c>
      <c r="H18784" s="2">
        <v>42876.75</v>
      </c>
    </row>
    <row r="18785" spans="1:8" x14ac:dyDescent="0.2">
      <c r="A18785" s="1"/>
      <c r="B18785" s="1">
        <v>18783</v>
      </c>
      <c r="C18785" s="1">
        <v>97</v>
      </c>
      <c r="D18785" s="1">
        <v>0.2502630548</v>
      </c>
      <c r="E18785" s="1">
        <v>-0.25833584799999998</v>
      </c>
      <c r="F18785" s="2">
        <v>42934.836111111108</v>
      </c>
      <c r="G18785" s="1">
        <v>0.2502630548</v>
      </c>
      <c r="H18785" s="2">
        <v>42934.836111111108</v>
      </c>
    </row>
    <row r="18786" spans="1:8" x14ac:dyDescent="0.2">
      <c r="A18786" s="1"/>
      <c r="B18786" s="1">
        <v>18784</v>
      </c>
      <c r="C18786" s="1">
        <v>42</v>
      </c>
      <c r="D18786" s="1">
        <v>0.84299858900000002</v>
      </c>
      <c r="E18786" s="1">
        <v>1.1639580890000001</v>
      </c>
      <c r="F18786" s="2">
        <v>42891.158333333333</v>
      </c>
      <c r="G18786" s="1">
        <v>0.84299858900000002</v>
      </c>
      <c r="H18786" s="2">
        <v>42891.158333333333</v>
      </c>
    </row>
    <row r="18787" spans="1:8" x14ac:dyDescent="0.2">
      <c r="A18787" s="1"/>
      <c r="B18787" s="1">
        <v>18785</v>
      </c>
      <c r="C18787" s="1">
        <v>42</v>
      </c>
      <c r="D18787" s="1">
        <v>0.83202737120000003</v>
      </c>
      <c r="E18787" s="1">
        <v>1.1671829060000001</v>
      </c>
      <c r="F18787" s="2">
        <v>42903.522916666669</v>
      </c>
      <c r="G18787" s="1">
        <v>0.83202737120000003</v>
      </c>
      <c r="H18787" s="2">
        <v>42903.522916666669</v>
      </c>
    </row>
    <row r="18788" spans="1:8" x14ac:dyDescent="0.2">
      <c r="A18788" s="1"/>
      <c r="B18788" s="1">
        <v>18786</v>
      </c>
      <c r="C18788" s="1">
        <v>42</v>
      </c>
      <c r="D18788" s="1">
        <v>0.83234237799999999</v>
      </c>
      <c r="E18788" s="1">
        <v>1.1768794929999999</v>
      </c>
      <c r="F18788" s="2">
        <v>42858.642361111109</v>
      </c>
      <c r="G18788" s="1">
        <v>0.83234237799999999</v>
      </c>
      <c r="H18788" s="2">
        <v>42858.642361111109</v>
      </c>
    </row>
    <row r="18789" spans="1:8" x14ac:dyDescent="0.2">
      <c r="A18789" s="1"/>
      <c r="B18789" s="1">
        <v>18787</v>
      </c>
      <c r="C18789" s="1">
        <v>42</v>
      </c>
      <c r="D18789" s="1">
        <v>0.83122776099999995</v>
      </c>
      <c r="E18789" s="1">
        <v>1.166326091</v>
      </c>
      <c r="F18789" s="2">
        <v>42940.89166666667</v>
      </c>
      <c r="G18789" s="1">
        <v>0.83122776099999995</v>
      </c>
      <c r="H18789" s="2">
        <v>42940.89166666667</v>
      </c>
    </row>
    <row r="18790" spans="1:8" x14ac:dyDescent="0.2">
      <c r="A18790" s="1"/>
      <c r="B18790" s="1">
        <v>18788</v>
      </c>
      <c r="C18790" s="1">
        <v>42</v>
      </c>
      <c r="D18790" s="1">
        <v>0.84449244950000002</v>
      </c>
      <c r="E18790" s="1">
        <v>1.156120075</v>
      </c>
      <c r="F18790" s="2">
        <v>42861.78402777778</v>
      </c>
      <c r="G18790" s="1">
        <v>0.84449244950000002</v>
      </c>
      <c r="H18790" s="2">
        <v>42861.78402777778</v>
      </c>
    </row>
    <row r="18791" spans="1:8" x14ac:dyDescent="0.2">
      <c r="A18791" s="1"/>
      <c r="B18791" s="1">
        <v>18789</v>
      </c>
      <c r="C18791" s="1">
        <v>42</v>
      </c>
      <c r="D18791" s="1">
        <v>0.84709376510000001</v>
      </c>
      <c r="E18791" s="1">
        <v>1.1624141130000001</v>
      </c>
      <c r="F18791" s="2">
        <v>42944.240972222222</v>
      </c>
      <c r="G18791" s="1">
        <v>0.84709376510000001</v>
      </c>
      <c r="H18791" s="2">
        <v>42944.240972222222</v>
      </c>
    </row>
    <row r="18792" spans="1:8" x14ac:dyDescent="0.2">
      <c r="A18792" s="1"/>
      <c r="B18792" s="1">
        <v>18790</v>
      </c>
      <c r="C18792" s="1">
        <v>25</v>
      </c>
      <c r="D18792" s="1">
        <v>0.84414481809999997</v>
      </c>
      <c r="E18792" s="1">
        <v>1.156908754</v>
      </c>
      <c r="F18792" s="2">
        <v>42891.161111111112</v>
      </c>
      <c r="G18792" s="1">
        <v>0.84414481809999997</v>
      </c>
      <c r="H18792" s="2">
        <v>42891.161111111112</v>
      </c>
    </row>
    <row r="18793" spans="1:8" x14ac:dyDescent="0.2">
      <c r="A18793" s="1"/>
      <c r="B18793" s="1">
        <v>18791</v>
      </c>
      <c r="C18793" s="1">
        <v>25</v>
      </c>
      <c r="D18793" s="1">
        <v>0.83707926119999998</v>
      </c>
      <c r="E18793" s="1">
        <v>1.17513964</v>
      </c>
      <c r="F18793" s="2">
        <v>42903.525694444441</v>
      </c>
      <c r="G18793" s="1">
        <v>0.83707926119999998</v>
      </c>
      <c r="H18793" s="2">
        <v>42903.525694444441</v>
      </c>
    </row>
    <row r="18794" spans="1:8" x14ac:dyDescent="0.2">
      <c r="A18794" s="1"/>
      <c r="B18794" s="1">
        <v>18792</v>
      </c>
      <c r="C18794" s="1">
        <v>25</v>
      </c>
      <c r="D18794" s="1">
        <v>0.82439295879999996</v>
      </c>
      <c r="E18794" s="1">
        <v>1.143699375</v>
      </c>
      <c r="F18794" s="2">
        <v>42858.643055555556</v>
      </c>
      <c r="G18794" s="1">
        <v>0.82439295879999996</v>
      </c>
      <c r="H18794" s="2">
        <v>42858.643055555556</v>
      </c>
    </row>
    <row r="18795" spans="1:8" x14ac:dyDescent="0.2">
      <c r="A18795" s="1"/>
      <c r="B18795" s="1">
        <v>18793</v>
      </c>
      <c r="C18795" s="1">
        <v>25</v>
      </c>
      <c r="D18795" s="1">
        <v>0.85102361339999999</v>
      </c>
      <c r="E18795" s="1">
        <v>1.141362507</v>
      </c>
      <c r="F18795" s="2">
        <v>42940.894444444442</v>
      </c>
      <c r="G18795" s="1">
        <v>0.85102361339999999</v>
      </c>
      <c r="H18795" s="2">
        <v>42940.894444444442</v>
      </c>
    </row>
    <row r="18796" spans="1:8" x14ac:dyDescent="0.2">
      <c r="A18796" s="1"/>
      <c r="B18796" s="1">
        <v>18794</v>
      </c>
      <c r="C18796" s="1">
        <v>25</v>
      </c>
      <c r="D18796" s="1">
        <v>0.84512906340000005</v>
      </c>
      <c r="E18796" s="1">
        <v>1.1693848060000001</v>
      </c>
      <c r="F18796" s="2">
        <v>42861.786111111112</v>
      </c>
      <c r="G18796" s="1">
        <v>0.84512906340000005</v>
      </c>
      <c r="H18796" s="2">
        <v>42861.786111111112</v>
      </c>
    </row>
    <row r="18797" spans="1:8" x14ac:dyDescent="0.2">
      <c r="A18797" s="1"/>
      <c r="B18797" s="1">
        <v>18795</v>
      </c>
      <c r="C18797" s="1">
        <v>25</v>
      </c>
      <c r="D18797" s="1">
        <v>0.84639731579999999</v>
      </c>
      <c r="E18797" s="1">
        <v>1.1601904869999999</v>
      </c>
      <c r="F18797" s="2">
        <v>42944.240972222222</v>
      </c>
      <c r="G18797" s="1">
        <v>0.84639731579999999</v>
      </c>
      <c r="H18797" s="2">
        <v>42944.240972222222</v>
      </c>
    </row>
    <row r="18798" spans="1:8" x14ac:dyDescent="0.2">
      <c r="A18798" s="1"/>
      <c r="B18798" s="1">
        <v>18796</v>
      </c>
      <c r="C18798" s="1">
        <v>45</v>
      </c>
      <c r="D18798" s="1">
        <v>0.82959208309999999</v>
      </c>
      <c r="E18798" s="1">
        <v>1.1599508169999999</v>
      </c>
      <c r="F18798" s="2">
        <v>42891.160416666666</v>
      </c>
      <c r="G18798" s="1">
        <v>0.82959208309999999</v>
      </c>
      <c r="H18798" s="2">
        <v>42891.160416666666</v>
      </c>
    </row>
    <row r="18799" spans="1:8" x14ac:dyDescent="0.2">
      <c r="A18799" s="1"/>
      <c r="B18799" s="1">
        <v>18797</v>
      </c>
      <c r="C18799" s="1">
        <v>45</v>
      </c>
      <c r="D18799" s="1">
        <v>0.84132186070000003</v>
      </c>
      <c r="E18799" s="1">
        <v>1.165962723</v>
      </c>
      <c r="F18799" s="2">
        <v>42903.525000000001</v>
      </c>
      <c r="G18799" s="1">
        <v>0.84132186070000003</v>
      </c>
      <c r="H18799" s="2">
        <v>42903.525000000001</v>
      </c>
    </row>
    <row r="18800" spans="1:8" x14ac:dyDescent="0.2">
      <c r="A18800" s="1"/>
      <c r="B18800" s="1">
        <v>18798</v>
      </c>
      <c r="C18800" s="1">
        <v>45</v>
      </c>
      <c r="D18800" s="1">
        <v>0.82977492880000003</v>
      </c>
      <c r="E18800" s="1">
        <v>1.1669695470000001</v>
      </c>
      <c r="F18800" s="2">
        <v>42858.643055555556</v>
      </c>
      <c r="G18800" s="1">
        <v>0.82977492880000003</v>
      </c>
      <c r="H18800" s="2">
        <v>42858.643055555556</v>
      </c>
    </row>
    <row r="18801" spans="1:8" x14ac:dyDescent="0.2">
      <c r="A18801" s="1"/>
      <c r="B18801" s="1">
        <v>18799</v>
      </c>
      <c r="C18801" s="1">
        <v>45</v>
      </c>
      <c r="D18801" s="1">
        <v>0.84176185140000004</v>
      </c>
      <c r="E18801" s="1">
        <v>1.1574775930000001</v>
      </c>
      <c r="F18801" s="2">
        <v>42940.892361111109</v>
      </c>
      <c r="G18801" s="1">
        <v>0.84176185140000004</v>
      </c>
      <c r="H18801" s="2">
        <v>42940.892361111109</v>
      </c>
    </row>
    <row r="18802" spans="1:8" x14ac:dyDescent="0.2">
      <c r="A18802" s="1"/>
      <c r="B18802" s="1">
        <v>18800</v>
      </c>
      <c r="C18802" s="1">
        <v>45</v>
      </c>
      <c r="D18802" s="1">
        <v>0.83115133109999995</v>
      </c>
      <c r="E18802" s="1">
        <v>1.1578037800000001</v>
      </c>
      <c r="F18802" s="2">
        <v>42861.784722222219</v>
      </c>
      <c r="G18802" s="1">
        <v>0.83115133109999995</v>
      </c>
      <c r="H18802" s="2">
        <v>42861.784722222219</v>
      </c>
    </row>
    <row r="18803" spans="1:8" x14ac:dyDescent="0.2">
      <c r="A18803" s="1"/>
      <c r="B18803" s="1">
        <v>18801</v>
      </c>
      <c r="C18803" s="1">
        <v>45</v>
      </c>
      <c r="D18803" s="1">
        <v>0.85629368569999997</v>
      </c>
      <c r="E18803" s="1">
        <v>1.1559996100000001</v>
      </c>
      <c r="F18803" s="2">
        <v>42944.243750000001</v>
      </c>
      <c r="G18803" s="1">
        <v>0.85629368569999997</v>
      </c>
      <c r="H18803" s="2">
        <v>42944.243750000001</v>
      </c>
    </row>
    <row r="18804" spans="1:8" x14ac:dyDescent="0.2">
      <c r="A18804" s="1"/>
      <c r="B18804" s="1">
        <v>18802</v>
      </c>
      <c r="C18804" s="1">
        <v>22</v>
      </c>
      <c r="D18804" s="1">
        <v>0.83024339049999996</v>
      </c>
      <c r="E18804" s="1">
        <v>1.163021122</v>
      </c>
      <c r="F18804" s="2">
        <v>42891.159722222219</v>
      </c>
      <c r="G18804" s="1">
        <v>0.83024339049999996</v>
      </c>
      <c r="H18804" s="2">
        <v>42891.159722222219</v>
      </c>
    </row>
    <row r="18805" spans="1:8" x14ac:dyDescent="0.2">
      <c r="A18805" s="1"/>
      <c r="B18805" s="1">
        <v>18803</v>
      </c>
      <c r="C18805" s="1">
        <v>22</v>
      </c>
      <c r="D18805" s="1">
        <v>0.84664372229999996</v>
      </c>
      <c r="E18805" s="1">
        <v>1.1540143629999999</v>
      </c>
      <c r="F18805" s="2">
        <v>42903.525000000001</v>
      </c>
      <c r="G18805" s="1">
        <v>0.84664372229999996</v>
      </c>
      <c r="H18805" s="2">
        <v>42903.525000000001</v>
      </c>
    </row>
    <row r="18806" spans="1:8" x14ac:dyDescent="0.2">
      <c r="A18806" s="1"/>
      <c r="B18806" s="1">
        <v>18804</v>
      </c>
      <c r="C18806" s="1">
        <v>22</v>
      </c>
      <c r="D18806" s="1">
        <v>0.8382043642</v>
      </c>
      <c r="E18806" s="1">
        <v>1.167777887</v>
      </c>
      <c r="F18806" s="2">
        <v>42858.643750000003</v>
      </c>
      <c r="G18806" s="1">
        <v>0.8382043642</v>
      </c>
      <c r="H18806" s="2">
        <v>42858.643750000003</v>
      </c>
    </row>
    <row r="18807" spans="1:8" x14ac:dyDescent="0.2">
      <c r="A18807" s="1"/>
      <c r="B18807" s="1">
        <v>18805</v>
      </c>
      <c r="C18807" s="1">
        <v>22</v>
      </c>
      <c r="D18807" s="1">
        <v>0.84685390989999998</v>
      </c>
      <c r="E18807" s="1">
        <v>1.16606334</v>
      </c>
      <c r="F18807" s="2">
        <v>42940.893750000003</v>
      </c>
      <c r="G18807" s="1">
        <v>0.84685390989999998</v>
      </c>
      <c r="H18807" s="2">
        <v>42940.893750000003</v>
      </c>
    </row>
    <row r="18808" spans="1:8" x14ac:dyDescent="0.2">
      <c r="A18808" s="1"/>
      <c r="B18808" s="1">
        <v>18806</v>
      </c>
      <c r="C18808" s="1">
        <v>22</v>
      </c>
      <c r="D18808" s="1">
        <v>0.83092727320000004</v>
      </c>
      <c r="E18808" s="1">
        <v>1.160062648</v>
      </c>
      <c r="F18808" s="2">
        <v>42861.786111111112</v>
      </c>
      <c r="G18808" s="1">
        <v>0.83092727320000004</v>
      </c>
      <c r="H18808" s="2">
        <v>42861.786111111112</v>
      </c>
    </row>
    <row r="18809" spans="1:8" x14ac:dyDescent="0.2">
      <c r="A18809" s="1"/>
      <c r="B18809" s="1">
        <v>18807</v>
      </c>
      <c r="C18809" s="1">
        <v>22</v>
      </c>
      <c r="D18809" s="1">
        <v>0.83046822379999996</v>
      </c>
      <c r="E18809" s="1">
        <v>1.157851505</v>
      </c>
      <c r="F18809" s="2">
        <v>42944.243750000001</v>
      </c>
      <c r="G18809" s="1">
        <v>0.83046822379999996</v>
      </c>
      <c r="H18809" s="2">
        <v>42944.243750000001</v>
      </c>
    </row>
    <row r="18810" spans="1:8" x14ac:dyDescent="0.2">
      <c r="A18810" s="1"/>
      <c r="B18810" s="1">
        <v>18808</v>
      </c>
      <c r="C18810" s="1">
        <v>93</v>
      </c>
      <c r="D18810" s="1">
        <v>0.83886591359999996</v>
      </c>
      <c r="E18810" s="1">
        <v>1.1713166049999999</v>
      </c>
      <c r="F18810" s="2">
        <v>42891.161111111112</v>
      </c>
      <c r="G18810" s="1">
        <v>0.83886591359999996</v>
      </c>
      <c r="H18810" s="2">
        <v>42891.161111111112</v>
      </c>
    </row>
    <row r="18811" spans="1:8" x14ac:dyDescent="0.2">
      <c r="A18811" s="1"/>
      <c r="B18811" s="1">
        <v>18809</v>
      </c>
      <c r="C18811" s="1">
        <v>93</v>
      </c>
      <c r="D18811" s="1">
        <v>0.84453670169999995</v>
      </c>
      <c r="E18811" s="1">
        <v>1.168887255</v>
      </c>
      <c r="F18811" s="2">
        <v>42903.522916666669</v>
      </c>
      <c r="G18811" s="1">
        <v>0.84453670169999995</v>
      </c>
      <c r="H18811" s="2">
        <v>42903.522916666669</v>
      </c>
    </row>
    <row r="18812" spans="1:8" x14ac:dyDescent="0.2">
      <c r="A18812" s="1"/>
      <c r="B18812" s="1">
        <v>18810</v>
      </c>
      <c r="C18812" s="1">
        <v>93</v>
      </c>
      <c r="D18812" s="1">
        <v>0.85235561599999998</v>
      </c>
      <c r="E18812" s="1">
        <v>1.168148588</v>
      </c>
      <c r="F18812" s="2">
        <v>42858.643750000003</v>
      </c>
      <c r="G18812" s="1">
        <v>0.85235561599999998</v>
      </c>
      <c r="H18812" s="2">
        <v>42858.643750000003</v>
      </c>
    </row>
    <row r="18813" spans="1:8" x14ac:dyDescent="0.2">
      <c r="A18813" s="1"/>
      <c r="B18813" s="1">
        <v>18811</v>
      </c>
      <c r="C18813" s="1">
        <v>93</v>
      </c>
      <c r="D18813" s="1">
        <v>0.84031334069999997</v>
      </c>
      <c r="E18813" s="1">
        <v>1.1661105599999999</v>
      </c>
      <c r="F18813" s="2">
        <v>42940.893055555556</v>
      </c>
      <c r="G18813" s="1">
        <v>0.84031334069999997</v>
      </c>
      <c r="H18813" s="2">
        <v>42940.893055555556</v>
      </c>
    </row>
    <row r="18814" spans="1:8" x14ac:dyDescent="0.2">
      <c r="A18814" s="1"/>
      <c r="B18814" s="1">
        <v>18812</v>
      </c>
      <c r="C18814" s="1">
        <v>93</v>
      </c>
      <c r="D18814" s="1">
        <v>0.8411742485</v>
      </c>
      <c r="E18814" s="1">
        <v>1.165705242</v>
      </c>
      <c r="F18814" s="2">
        <v>42861.785416666666</v>
      </c>
      <c r="G18814" s="1">
        <v>0.8411742485</v>
      </c>
      <c r="H18814" s="2">
        <v>42861.785416666666</v>
      </c>
    </row>
    <row r="18815" spans="1:8" x14ac:dyDescent="0.2">
      <c r="A18815" s="1"/>
      <c r="B18815" s="1">
        <v>18813</v>
      </c>
      <c r="C18815" s="1">
        <v>93</v>
      </c>
      <c r="D18815" s="1">
        <v>0.83065725459999995</v>
      </c>
      <c r="E18815" s="1">
        <v>1.1715909659999999</v>
      </c>
      <c r="F18815" s="2">
        <v>42944.242361111108</v>
      </c>
      <c r="G18815" s="1">
        <v>0.83065725459999995</v>
      </c>
      <c r="H18815" s="2">
        <v>42944.242361111108</v>
      </c>
    </row>
    <row r="18816" spans="1:8" x14ac:dyDescent="0.2">
      <c r="A18816" s="1"/>
      <c r="B18816" s="1">
        <v>18814</v>
      </c>
      <c r="C18816" s="1">
        <v>88</v>
      </c>
      <c r="D18816" s="1">
        <v>0.84615772509999998</v>
      </c>
      <c r="E18816" s="1">
        <v>1.1700703370000001</v>
      </c>
      <c r="F18816" s="2">
        <v>42902.823611111111</v>
      </c>
      <c r="G18816" s="1">
        <v>0.84615772509999998</v>
      </c>
      <c r="H18816" s="2">
        <v>42902.823611111111</v>
      </c>
    </row>
    <row r="18817" spans="1:8" x14ac:dyDescent="0.2">
      <c r="A18817" s="1"/>
      <c r="B18817" s="1">
        <v>18815</v>
      </c>
      <c r="C18817" s="1">
        <v>88</v>
      </c>
      <c r="D18817" s="1">
        <v>0.8550615895</v>
      </c>
      <c r="E18817" s="1">
        <v>1.167370129</v>
      </c>
      <c r="F18817" s="2">
        <v>42882.44027777778</v>
      </c>
      <c r="G18817" s="1">
        <v>0.8550615895</v>
      </c>
      <c r="H18817" s="2">
        <v>42882.44027777778</v>
      </c>
    </row>
    <row r="18818" spans="1:8" x14ac:dyDescent="0.2">
      <c r="A18818" s="1"/>
      <c r="B18818" s="1">
        <v>18816</v>
      </c>
      <c r="C18818" s="1">
        <v>88</v>
      </c>
      <c r="D18818" s="1">
        <v>0.83278874140000003</v>
      </c>
      <c r="E18818" s="1">
        <v>1.1650299079999999</v>
      </c>
      <c r="F18818" s="2">
        <v>42879.805555555555</v>
      </c>
      <c r="G18818" s="1">
        <v>0.83278874140000003</v>
      </c>
      <c r="H18818" s="2">
        <v>42879.805555555555</v>
      </c>
    </row>
    <row r="18819" spans="1:8" x14ac:dyDescent="0.2">
      <c r="A18819" s="1"/>
      <c r="B18819" s="1">
        <v>18817</v>
      </c>
      <c r="C18819" s="1">
        <v>88</v>
      </c>
      <c r="D18819" s="1">
        <v>0.84904833449999995</v>
      </c>
      <c r="E18819" s="1">
        <v>1.175376991</v>
      </c>
      <c r="F18819" s="2">
        <v>42934.42083333333</v>
      </c>
      <c r="G18819" s="1">
        <v>0.84904833449999995</v>
      </c>
      <c r="H18819" s="2">
        <v>42934.42083333333</v>
      </c>
    </row>
    <row r="18820" spans="1:8" x14ac:dyDescent="0.2">
      <c r="A18820" s="1"/>
      <c r="B18820" s="1">
        <v>18818</v>
      </c>
      <c r="C18820" s="1">
        <v>1</v>
      </c>
      <c r="D18820" s="1">
        <v>0.83590593120000001</v>
      </c>
      <c r="E18820" s="1">
        <v>1.160718863</v>
      </c>
      <c r="F18820" s="2">
        <v>42902.824305555558</v>
      </c>
      <c r="G18820" s="1">
        <v>0.83590593120000001</v>
      </c>
      <c r="H18820" s="2">
        <v>42902.824305555558</v>
      </c>
    </row>
    <row r="18821" spans="1:8" x14ac:dyDescent="0.2">
      <c r="A18821" s="1"/>
      <c r="B18821" s="1">
        <v>18819</v>
      </c>
      <c r="C18821" s="1">
        <v>1</v>
      </c>
      <c r="D18821" s="1">
        <v>0.86081129599999995</v>
      </c>
      <c r="E18821" s="1">
        <v>1.1645980010000001</v>
      </c>
      <c r="F18821" s="2">
        <v>42882.443055555559</v>
      </c>
      <c r="G18821" s="1">
        <v>0.86081129599999995</v>
      </c>
      <c r="H18821" s="2">
        <v>42882.443055555559</v>
      </c>
    </row>
    <row r="18822" spans="1:8" x14ac:dyDescent="0.2">
      <c r="A18822" s="1"/>
      <c r="B18822" s="1">
        <v>18820</v>
      </c>
      <c r="C18822" s="1">
        <v>1</v>
      </c>
      <c r="D18822" s="1">
        <v>0.84907481939999996</v>
      </c>
      <c r="E18822" s="1">
        <v>1.1831612840000001</v>
      </c>
      <c r="F18822" s="2">
        <v>42879.806250000001</v>
      </c>
      <c r="G18822" s="1">
        <v>0.84907481939999996</v>
      </c>
      <c r="H18822" s="2">
        <v>42879.806250000001</v>
      </c>
    </row>
    <row r="18823" spans="1:8" x14ac:dyDescent="0.2">
      <c r="A18823" s="1"/>
      <c r="B18823" s="1">
        <v>18821</v>
      </c>
      <c r="C18823" s="1">
        <v>1</v>
      </c>
      <c r="D18823" s="1">
        <v>0.83876209300000004</v>
      </c>
      <c r="E18823" s="1">
        <v>1.170145217</v>
      </c>
      <c r="F18823" s="2">
        <v>42934.421527777777</v>
      </c>
      <c r="G18823" s="1">
        <v>0.83876209300000004</v>
      </c>
      <c r="H18823" s="2">
        <v>42934.421527777777</v>
      </c>
    </row>
    <row r="18824" spans="1:8" x14ac:dyDescent="0.2">
      <c r="A18824" s="1"/>
      <c r="B18824" s="1">
        <v>18822</v>
      </c>
      <c r="C18824" s="1">
        <v>99</v>
      </c>
      <c r="D18824" s="1">
        <v>0.84633625599999995</v>
      </c>
      <c r="E18824" s="1">
        <v>1.176833896</v>
      </c>
      <c r="F18824" s="2">
        <v>42902.825694444444</v>
      </c>
      <c r="G18824" s="1">
        <v>0.84633625599999995</v>
      </c>
      <c r="H18824" s="2">
        <v>42902.825694444444</v>
      </c>
    </row>
    <row r="18825" spans="1:8" x14ac:dyDescent="0.2">
      <c r="A18825" s="1"/>
      <c r="B18825" s="1">
        <v>18823</v>
      </c>
      <c r="C18825" s="1">
        <v>99</v>
      </c>
      <c r="D18825" s="1">
        <v>0.83187035539999998</v>
      </c>
      <c r="E18825" s="1">
        <v>1.1438610769999999</v>
      </c>
      <c r="F18825" s="2">
        <v>42882.440972222219</v>
      </c>
      <c r="G18825" s="1">
        <v>0.83187035539999998</v>
      </c>
      <c r="H18825" s="2">
        <v>42882.440972222219</v>
      </c>
    </row>
    <row r="18826" spans="1:8" x14ac:dyDescent="0.2">
      <c r="A18826" s="1"/>
      <c r="B18826" s="1">
        <v>18824</v>
      </c>
      <c r="C18826" s="1">
        <v>99</v>
      </c>
      <c r="D18826" s="1">
        <v>0.82887350459999998</v>
      </c>
      <c r="E18826" s="1">
        <v>1.1814325539999999</v>
      </c>
      <c r="F18826" s="2">
        <v>42879.806944444441</v>
      </c>
      <c r="G18826" s="1">
        <v>0.82887350459999998</v>
      </c>
      <c r="H18826" s="2">
        <v>42879.806944444441</v>
      </c>
    </row>
    <row r="18827" spans="1:8" x14ac:dyDescent="0.2">
      <c r="A18827" s="1"/>
      <c r="B18827" s="1">
        <v>18825</v>
      </c>
      <c r="C18827" s="1">
        <v>99</v>
      </c>
      <c r="D18827" s="1">
        <v>0.84670707990000005</v>
      </c>
      <c r="E18827" s="1">
        <v>1.1787113279999999</v>
      </c>
      <c r="F18827" s="2">
        <v>42934.422222222223</v>
      </c>
      <c r="G18827" s="1">
        <v>0.84670707990000005</v>
      </c>
      <c r="H18827" s="2">
        <v>42934.422222222223</v>
      </c>
    </row>
    <row r="18828" spans="1:8" x14ac:dyDescent="0.2">
      <c r="A18828" s="1"/>
      <c r="B18828" s="1">
        <v>18826</v>
      </c>
      <c r="C18828" s="1">
        <v>21</v>
      </c>
      <c r="D18828" s="1">
        <v>0.83602048640000004</v>
      </c>
      <c r="E18828" s="1">
        <v>1.181000169</v>
      </c>
      <c r="F18828" s="2">
        <v>42902.825694444444</v>
      </c>
      <c r="G18828" s="1">
        <v>0.83602048640000004</v>
      </c>
      <c r="H18828" s="2">
        <v>42902.825694444444</v>
      </c>
    </row>
    <row r="18829" spans="1:8" x14ac:dyDescent="0.2">
      <c r="A18829" s="1"/>
      <c r="B18829" s="1">
        <v>18827</v>
      </c>
      <c r="C18829" s="1">
        <v>21</v>
      </c>
      <c r="D18829" s="1">
        <v>0.84538742929999999</v>
      </c>
      <c r="E18829" s="1">
        <v>1.1576555850000001</v>
      </c>
      <c r="F18829" s="2">
        <v>42882.441666666666</v>
      </c>
      <c r="G18829" s="1">
        <v>0.84538742929999999</v>
      </c>
      <c r="H18829" s="2">
        <v>42882.441666666666</v>
      </c>
    </row>
    <row r="18830" spans="1:8" x14ac:dyDescent="0.2">
      <c r="A18830" s="1"/>
      <c r="B18830" s="1">
        <v>18828</v>
      </c>
      <c r="C18830" s="1">
        <v>21</v>
      </c>
      <c r="D18830" s="1">
        <v>0.85458776780000001</v>
      </c>
      <c r="E18830" s="1">
        <v>1.175908967</v>
      </c>
      <c r="F18830" s="2">
        <v>42879.807638888888</v>
      </c>
      <c r="G18830" s="1">
        <v>0.85458776780000001</v>
      </c>
      <c r="H18830" s="2">
        <v>42879.807638888888</v>
      </c>
    </row>
    <row r="18831" spans="1:8" x14ac:dyDescent="0.2">
      <c r="A18831" s="1"/>
      <c r="B18831" s="1">
        <v>18829</v>
      </c>
      <c r="C18831" s="1">
        <v>21</v>
      </c>
      <c r="D18831" s="1">
        <v>0.85331047670000004</v>
      </c>
      <c r="E18831" s="1">
        <v>1.1724336479999999</v>
      </c>
      <c r="F18831" s="2">
        <v>42934.422222222223</v>
      </c>
      <c r="G18831" s="1">
        <v>0.85331047670000004</v>
      </c>
      <c r="H18831" s="2">
        <v>42934.422222222223</v>
      </c>
    </row>
    <row r="18832" spans="1:8" x14ac:dyDescent="0.2">
      <c r="A18832" s="1"/>
      <c r="B18832" s="1">
        <v>18830</v>
      </c>
      <c r="C18832" s="1">
        <v>14</v>
      </c>
      <c r="D18832" s="1">
        <v>0.84204367940000002</v>
      </c>
      <c r="E18832" s="1">
        <v>1.16204058</v>
      </c>
      <c r="F18832" s="2">
        <v>42940.171527777777</v>
      </c>
      <c r="G18832" s="1">
        <v>0.84204367940000002</v>
      </c>
      <c r="H18832" s="2">
        <v>42940.171527777777</v>
      </c>
    </row>
    <row r="18833" spans="1:8" x14ac:dyDescent="0.2">
      <c r="A18833" s="1"/>
      <c r="B18833" s="1">
        <v>18831</v>
      </c>
      <c r="C18833" s="1">
        <v>14</v>
      </c>
      <c r="D18833" s="1">
        <v>0.83291795499999999</v>
      </c>
      <c r="E18833" s="1">
        <v>1.1680271170000001</v>
      </c>
      <c r="F18833" s="2">
        <v>42941.126388888886</v>
      </c>
      <c r="G18833" s="1">
        <v>0.83291795499999999</v>
      </c>
      <c r="H18833" s="2">
        <v>42941.126388888886</v>
      </c>
    </row>
    <row r="18834" spans="1:8" x14ac:dyDescent="0.2">
      <c r="A18834" s="1"/>
      <c r="B18834" s="1">
        <v>18832</v>
      </c>
      <c r="C18834" s="1">
        <v>14</v>
      </c>
      <c r="D18834" s="1">
        <v>0.8237802944</v>
      </c>
      <c r="E18834" s="1">
        <v>1.164627775</v>
      </c>
      <c r="F18834" s="2">
        <v>42912.288194444445</v>
      </c>
      <c r="G18834" s="1">
        <v>0.8237802944</v>
      </c>
      <c r="H18834" s="2">
        <v>42912.288194444445</v>
      </c>
    </row>
    <row r="18835" spans="1:8" x14ac:dyDescent="0.2">
      <c r="A18835" s="1"/>
      <c r="B18835" s="1">
        <v>18833</v>
      </c>
      <c r="C18835" s="1">
        <v>0</v>
      </c>
      <c r="D18835" s="1">
        <v>0.8355562956</v>
      </c>
      <c r="E18835" s="1">
        <v>1.15395026</v>
      </c>
      <c r="F18835" s="2">
        <v>42940.174305555556</v>
      </c>
      <c r="G18835" s="1">
        <v>0.8355562956</v>
      </c>
      <c r="H18835" s="2">
        <v>42940.174305555556</v>
      </c>
    </row>
    <row r="18836" spans="1:8" x14ac:dyDescent="0.2">
      <c r="A18836" s="1"/>
      <c r="B18836" s="1">
        <v>18834</v>
      </c>
      <c r="C18836" s="1">
        <v>0</v>
      </c>
      <c r="D18836" s="1">
        <v>0.85852049939999997</v>
      </c>
      <c r="E18836" s="1">
        <v>1.1625660369999999</v>
      </c>
      <c r="F18836" s="2">
        <v>42941.129166666666</v>
      </c>
      <c r="G18836" s="1">
        <v>0.85852049939999997</v>
      </c>
      <c r="H18836" s="2">
        <v>42941.129166666666</v>
      </c>
    </row>
    <row r="18837" spans="1:8" x14ac:dyDescent="0.2">
      <c r="A18837" s="1"/>
      <c r="B18837" s="1">
        <v>18835</v>
      </c>
      <c r="C18837" s="1">
        <v>0</v>
      </c>
      <c r="D18837" s="1">
        <v>0.83042483830000002</v>
      </c>
      <c r="E18837" s="1">
        <v>1.1545196019999999</v>
      </c>
      <c r="F18837" s="2">
        <v>42912.289583333331</v>
      </c>
      <c r="G18837" s="1">
        <v>0.83042483830000002</v>
      </c>
      <c r="H18837" s="2">
        <v>42912.289583333331</v>
      </c>
    </row>
    <row r="18838" spans="1:8" x14ac:dyDescent="0.2">
      <c r="A18838" s="1"/>
      <c r="B18838" s="1">
        <v>18836</v>
      </c>
      <c r="C18838" s="1">
        <v>16</v>
      </c>
      <c r="D18838" s="1">
        <v>0.8450016253</v>
      </c>
      <c r="E18838" s="1">
        <v>1.166068331</v>
      </c>
      <c r="F18838" s="2">
        <v>42940.173611111109</v>
      </c>
      <c r="G18838" s="1">
        <v>0.8450016253</v>
      </c>
      <c r="H18838" s="2">
        <v>42940.173611111109</v>
      </c>
    </row>
    <row r="18839" spans="1:8" x14ac:dyDescent="0.2">
      <c r="A18839" s="1"/>
      <c r="B18839" s="1">
        <v>18837</v>
      </c>
      <c r="C18839" s="1">
        <v>16</v>
      </c>
      <c r="D18839" s="1">
        <v>0.83687872109999994</v>
      </c>
      <c r="E18839" s="1">
        <v>1.1776555580000001</v>
      </c>
      <c r="F18839" s="2">
        <v>42941.127083333333</v>
      </c>
      <c r="G18839" s="1">
        <v>0.83687872109999994</v>
      </c>
      <c r="H18839" s="2">
        <v>42941.127083333333</v>
      </c>
    </row>
    <row r="18840" spans="1:8" x14ac:dyDescent="0.2">
      <c r="A18840" s="1"/>
      <c r="B18840" s="1">
        <v>18838</v>
      </c>
      <c r="C18840" s="1">
        <v>16</v>
      </c>
      <c r="D18840" s="1">
        <v>0.85466892800000005</v>
      </c>
      <c r="E18840" s="1">
        <v>1.167300131</v>
      </c>
      <c r="F18840" s="2">
        <v>42912.290972222225</v>
      </c>
      <c r="G18840" s="1">
        <v>0.85466892800000005</v>
      </c>
      <c r="H18840" s="2">
        <v>42912.290972222225</v>
      </c>
    </row>
    <row r="18841" spans="1:8" x14ac:dyDescent="0.2">
      <c r="A18841" s="1"/>
      <c r="B18841" s="1">
        <v>18839</v>
      </c>
      <c r="C18841" s="1">
        <v>2</v>
      </c>
      <c r="D18841" s="1">
        <v>0.84902883480000002</v>
      </c>
      <c r="E18841" s="1">
        <v>1.157845547</v>
      </c>
      <c r="F18841" s="2">
        <v>42940.172222222223</v>
      </c>
      <c r="G18841" s="1">
        <v>0.84902883480000002</v>
      </c>
      <c r="H18841" s="2">
        <v>42940.172222222223</v>
      </c>
    </row>
    <row r="18842" spans="1:8" x14ac:dyDescent="0.2">
      <c r="A18842" s="1"/>
      <c r="B18842" s="1">
        <v>18840</v>
      </c>
      <c r="C18842" s="1">
        <v>2</v>
      </c>
      <c r="D18842" s="1">
        <v>0.8452974392</v>
      </c>
      <c r="E18842" s="1">
        <v>1.1629893819999999</v>
      </c>
      <c r="F18842" s="2">
        <v>42941.12777777778</v>
      </c>
      <c r="G18842" s="1">
        <v>0.8452974392</v>
      </c>
      <c r="H18842" s="2">
        <v>42941.12777777778</v>
      </c>
    </row>
    <row r="18843" spans="1:8" x14ac:dyDescent="0.2">
      <c r="A18843" s="1"/>
      <c r="B18843" s="1">
        <v>18841</v>
      </c>
      <c r="C18843" s="1">
        <v>2</v>
      </c>
      <c r="D18843" s="1">
        <v>0.84677009709999995</v>
      </c>
      <c r="E18843" s="1">
        <v>1.1539705870000001</v>
      </c>
      <c r="F18843" s="2">
        <v>42912.290277777778</v>
      </c>
      <c r="G18843" s="1">
        <v>0.84677009709999995</v>
      </c>
      <c r="H18843" s="2">
        <v>42912.290277777778</v>
      </c>
    </row>
    <row r="18844" spans="1:8" x14ac:dyDescent="0.2">
      <c r="A18844" s="1"/>
      <c r="B18844" s="1">
        <v>18842</v>
      </c>
      <c r="C18844" s="1">
        <v>98</v>
      </c>
      <c r="D18844" s="1">
        <v>0.84690517249999997</v>
      </c>
      <c r="E18844" s="1">
        <v>1.1639151489999999</v>
      </c>
      <c r="F18844" s="2">
        <v>42940.171527777777</v>
      </c>
      <c r="G18844" s="1">
        <v>0.84690517249999997</v>
      </c>
      <c r="H18844" s="2">
        <v>42940.171527777777</v>
      </c>
    </row>
    <row r="18845" spans="1:8" x14ac:dyDescent="0.2">
      <c r="A18845" s="1"/>
      <c r="B18845" s="1">
        <v>18843</v>
      </c>
      <c r="C18845" s="1">
        <v>98</v>
      </c>
      <c r="D18845" s="1">
        <v>0.84149566539999998</v>
      </c>
      <c r="E18845" s="1">
        <v>1.1488807480000001</v>
      </c>
      <c r="F18845" s="2">
        <v>42941.127083333333</v>
      </c>
      <c r="G18845" s="1">
        <v>0.84149566539999998</v>
      </c>
      <c r="H18845" s="2">
        <v>42941.127083333333</v>
      </c>
    </row>
    <row r="18846" spans="1:8" x14ac:dyDescent="0.2">
      <c r="A18846" s="1"/>
      <c r="B18846" s="1">
        <v>18844</v>
      </c>
      <c r="C18846" s="1">
        <v>98</v>
      </c>
      <c r="D18846" s="1">
        <v>0.84676952059999999</v>
      </c>
      <c r="E18846" s="1">
        <v>1.16100702</v>
      </c>
      <c r="F18846" s="2">
        <v>42912.290972222225</v>
      </c>
      <c r="G18846" s="1">
        <v>0.84676952059999999</v>
      </c>
      <c r="H18846" s="2">
        <v>42912.290972222225</v>
      </c>
    </row>
    <row r="18847" spans="1:8" x14ac:dyDescent="0.2">
      <c r="A18847" s="1"/>
      <c r="B18847" s="1">
        <v>18845</v>
      </c>
      <c r="C18847" s="1">
        <v>41</v>
      </c>
      <c r="D18847" s="1">
        <v>0.8545637063</v>
      </c>
      <c r="E18847" s="1">
        <v>1.1590494549999999</v>
      </c>
      <c r="F18847" s="2">
        <v>42940.173611111109</v>
      </c>
      <c r="G18847" s="1">
        <v>0.8545637063</v>
      </c>
      <c r="H18847" s="2">
        <v>42940.173611111109</v>
      </c>
    </row>
    <row r="18848" spans="1:8" x14ac:dyDescent="0.2">
      <c r="A18848" s="1"/>
      <c r="B18848" s="1">
        <v>18846</v>
      </c>
      <c r="C18848" s="1">
        <v>41</v>
      </c>
      <c r="D18848" s="1">
        <v>0.83245813069999997</v>
      </c>
      <c r="E18848" s="1">
        <v>1.1561658299999999</v>
      </c>
      <c r="F18848" s="2">
        <v>42941.127083333333</v>
      </c>
      <c r="G18848" s="1">
        <v>0.83245813069999997</v>
      </c>
      <c r="H18848" s="2">
        <v>42941.127083333333</v>
      </c>
    </row>
    <row r="18849" spans="1:8" x14ac:dyDescent="0.2">
      <c r="A18849" s="1"/>
      <c r="B18849" s="1">
        <v>18847</v>
      </c>
      <c r="C18849" s="1">
        <v>41</v>
      </c>
      <c r="D18849" s="1">
        <v>0.84740552960000004</v>
      </c>
      <c r="E18849" s="1">
        <v>1.170252801</v>
      </c>
      <c r="F18849" s="2">
        <v>42912.290277777778</v>
      </c>
      <c r="G18849" s="1">
        <v>0.84740552960000004</v>
      </c>
      <c r="H18849" s="2">
        <v>42912.290277777778</v>
      </c>
    </row>
    <row r="18850" spans="1:8" x14ac:dyDescent="0.2">
      <c r="A18850" s="1"/>
      <c r="B18850" s="1">
        <v>18848</v>
      </c>
      <c r="C18850" s="1">
        <v>69</v>
      </c>
      <c r="D18850" s="1">
        <v>0.8366054114</v>
      </c>
      <c r="E18850" s="1">
        <v>1.157279393</v>
      </c>
      <c r="F18850" s="2">
        <v>42866.808333333334</v>
      </c>
      <c r="G18850" s="1">
        <v>0.8366054114</v>
      </c>
      <c r="H18850" s="2">
        <v>42866.808333333334</v>
      </c>
    </row>
    <row r="18851" spans="1:8" x14ac:dyDescent="0.2">
      <c r="A18851" s="1"/>
      <c r="B18851" s="1">
        <v>18849</v>
      </c>
      <c r="C18851" s="1">
        <v>69</v>
      </c>
      <c r="D18851" s="1">
        <v>0.83148683700000003</v>
      </c>
      <c r="E18851" s="1">
        <v>1.166155394</v>
      </c>
      <c r="F18851" s="2">
        <v>42859.025000000001</v>
      </c>
      <c r="G18851" s="1">
        <v>0.83148683700000003</v>
      </c>
      <c r="H18851" s="2">
        <v>42859.025000000001</v>
      </c>
    </row>
    <row r="18852" spans="1:8" x14ac:dyDescent="0.2">
      <c r="A18852" s="1"/>
      <c r="B18852" s="1">
        <v>18850</v>
      </c>
      <c r="C18852" s="1">
        <v>69</v>
      </c>
      <c r="D18852" s="1">
        <v>0.84224422539999999</v>
      </c>
      <c r="E18852" s="1">
        <v>1.15584606</v>
      </c>
      <c r="F18852" s="2">
        <v>42900.78402777778</v>
      </c>
      <c r="G18852" s="1">
        <v>0.84224422539999999</v>
      </c>
      <c r="H18852" s="2">
        <v>42900.78402777778</v>
      </c>
    </row>
    <row r="18853" spans="1:8" x14ac:dyDescent="0.2">
      <c r="A18853" s="1"/>
      <c r="B18853" s="1">
        <v>18851</v>
      </c>
      <c r="C18853" s="1">
        <v>69</v>
      </c>
      <c r="D18853" s="1">
        <v>0.85485415659999997</v>
      </c>
      <c r="E18853" s="1">
        <v>1.166982486</v>
      </c>
      <c r="F18853" s="2">
        <v>42912.841666666667</v>
      </c>
      <c r="G18853" s="1">
        <v>0.85485415659999997</v>
      </c>
      <c r="H18853" s="2">
        <v>42912.841666666667</v>
      </c>
    </row>
    <row r="18854" spans="1:8" x14ac:dyDescent="0.2">
      <c r="A18854" s="1"/>
      <c r="B18854" s="1">
        <v>18852</v>
      </c>
      <c r="C18854" s="1">
        <v>69</v>
      </c>
      <c r="D18854" s="1">
        <v>0.84920290949999999</v>
      </c>
      <c r="E18854" s="1">
        <v>1.173888284</v>
      </c>
      <c r="F18854" s="2">
        <v>42892.538194444445</v>
      </c>
      <c r="G18854" s="1">
        <v>0.84920290949999999</v>
      </c>
      <c r="H18854" s="2">
        <v>42892.538194444445</v>
      </c>
    </row>
    <row r="18855" spans="1:8" x14ac:dyDescent="0.2">
      <c r="A18855" s="1"/>
      <c r="B18855" s="1">
        <v>18853</v>
      </c>
      <c r="C18855" s="1">
        <v>1</v>
      </c>
      <c r="D18855" s="1">
        <v>0.86115898840000005</v>
      </c>
      <c r="E18855" s="1">
        <v>1.1518980350000001</v>
      </c>
      <c r="F18855" s="2">
        <v>42866.808333333334</v>
      </c>
      <c r="G18855" s="1">
        <v>0.86115898840000005</v>
      </c>
      <c r="H18855" s="2">
        <v>42866.808333333334</v>
      </c>
    </row>
    <row r="18856" spans="1:8" x14ac:dyDescent="0.2">
      <c r="A18856" s="1"/>
      <c r="B18856" s="1">
        <v>18854</v>
      </c>
      <c r="C18856" s="1">
        <v>1</v>
      </c>
      <c r="D18856" s="1">
        <v>0.83446893450000004</v>
      </c>
      <c r="E18856" s="1">
        <v>1.157223388</v>
      </c>
      <c r="F18856" s="2">
        <v>42859.027777777781</v>
      </c>
      <c r="G18856" s="1">
        <v>0.83446893450000004</v>
      </c>
      <c r="H18856" s="2">
        <v>42859.027777777781</v>
      </c>
    </row>
    <row r="18857" spans="1:8" x14ac:dyDescent="0.2">
      <c r="A18857" s="1"/>
      <c r="B18857" s="1">
        <v>18855</v>
      </c>
      <c r="C18857" s="1">
        <v>1</v>
      </c>
      <c r="D18857" s="1">
        <v>0.83216038820000005</v>
      </c>
      <c r="E18857" s="1">
        <v>1.1663780340000001</v>
      </c>
      <c r="F18857" s="2">
        <v>42900.78402777778</v>
      </c>
      <c r="G18857" s="1">
        <v>0.83216038820000005</v>
      </c>
      <c r="H18857" s="2">
        <v>42900.78402777778</v>
      </c>
    </row>
    <row r="18858" spans="1:8" x14ac:dyDescent="0.2">
      <c r="A18858" s="1"/>
      <c r="B18858" s="1">
        <v>18856</v>
      </c>
      <c r="C18858" s="1">
        <v>1</v>
      </c>
      <c r="D18858" s="1">
        <v>0.85432208070000004</v>
      </c>
      <c r="E18858" s="1">
        <v>1.1641151089999999</v>
      </c>
      <c r="F18858" s="2">
        <v>42912.841666666667</v>
      </c>
      <c r="G18858" s="1">
        <v>0.85432208070000004</v>
      </c>
      <c r="H18858" s="2">
        <v>42912.841666666667</v>
      </c>
    </row>
    <row r="18859" spans="1:8" x14ac:dyDescent="0.2">
      <c r="A18859" s="1"/>
      <c r="B18859" s="1">
        <v>18857</v>
      </c>
      <c r="C18859" s="1">
        <v>1</v>
      </c>
      <c r="D18859" s="1">
        <v>0.84721551839999998</v>
      </c>
      <c r="E18859" s="1">
        <v>1.1638083640000001</v>
      </c>
      <c r="F18859" s="2">
        <v>42892.538888888892</v>
      </c>
      <c r="G18859" s="1">
        <v>0.84721551839999998</v>
      </c>
      <c r="H18859" s="2">
        <v>42892.538888888892</v>
      </c>
    </row>
    <row r="18860" spans="1:8" x14ac:dyDescent="0.2">
      <c r="A18860" s="1"/>
      <c r="B18860" s="1">
        <v>18858</v>
      </c>
      <c r="C18860" s="1">
        <v>36</v>
      </c>
      <c r="D18860" s="1">
        <v>0.85986804610000001</v>
      </c>
      <c r="E18860" s="1">
        <v>1.1664801970000001</v>
      </c>
      <c r="F18860" s="2">
        <v>42866.80972222222</v>
      </c>
      <c r="G18860" s="1">
        <v>0.85986804610000001</v>
      </c>
      <c r="H18860" s="2">
        <v>42866.80972222222</v>
      </c>
    </row>
    <row r="18861" spans="1:8" x14ac:dyDescent="0.2">
      <c r="A18861" s="1"/>
      <c r="B18861" s="1">
        <v>18859</v>
      </c>
      <c r="C18861" s="1">
        <v>36</v>
      </c>
      <c r="D18861" s="1">
        <v>0.84512536680000006</v>
      </c>
      <c r="E18861" s="1">
        <v>1.151213949</v>
      </c>
      <c r="F18861" s="2">
        <v>42859.027777777781</v>
      </c>
      <c r="G18861" s="1">
        <v>0.84512536680000006</v>
      </c>
      <c r="H18861" s="2">
        <v>42859.027777777781</v>
      </c>
    </row>
    <row r="18862" spans="1:8" x14ac:dyDescent="0.2">
      <c r="A18862" s="1"/>
      <c r="B18862" s="1">
        <v>18860</v>
      </c>
      <c r="C18862" s="1">
        <v>36</v>
      </c>
      <c r="D18862" s="1">
        <v>0.83099665199999995</v>
      </c>
      <c r="E18862" s="1">
        <v>1.1638310030000001</v>
      </c>
      <c r="F18862" s="2">
        <v>42900.786805555559</v>
      </c>
      <c r="G18862" s="1">
        <v>0.83099665199999995</v>
      </c>
      <c r="H18862" s="2">
        <v>42900.786805555559</v>
      </c>
    </row>
    <row r="18863" spans="1:8" x14ac:dyDescent="0.2">
      <c r="A18863" s="1"/>
      <c r="B18863" s="1">
        <v>18861</v>
      </c>
      <c r="C18863" s="1">
        <v>36</v>
      </c>
      <c r="D18863" s="1">
        <v>0.82866783079999995</v>
      </c>
      <c r="E18863" s="1">
        <v>1.1516832619999999</v>
      </c>
      <c r="F18863" s="2">
        <v>42912.844444444447</v>
      </c>
      <c r="G18863" s="1">
        <v>0.82866783079999995</v>
      </c>
      <c r="H18863" s="2">
        <v>42912.844444444447</v>
      </c>
    </row>
    <row r="18864" spans="1:8" x14ac:dyDescent="0.2">
      <c r="A18864" s="1"/>
      <c r="B18864" s="1">
        <v>18862</v>
      </c>
      <c r="C18864" s="1">
        <v>36</v>
      </c>
      <c r="D18864" s="1">
        <v>0.82626935160000003</v>
      </c>
      <c r="E18864" s="1">
        <v>1.164510377</v>
      </c>
      <c r="F18864" s="2">
        <v>42892.538194444445</v>
      </c>
      <c r="G18864" s="1">
        <v>0.82626935160000003</v>
      </c>
      <c r="H18864" s="2">
        <v>42892.538194444445</v>
      </c>
    </row>
    <row r="18865" spans="1:8" x14ac:dyDescent="0.2">
      <c r="A18865" s="1"/>
      <c r="B18865" s="1">
        <v>18863</v>
      </c>
      <c r="C18865" s="1">
        <v>93</v>
      </c>
      <c r="D18865" s="1">
        <v>0.83107295560000005</v>
      </c>
      <c r="E18865" s="1">
        <v>1.1620962909999999</v>
      </c>
      <c r="F18865" s="2">
        <v>42893.888194444444</v>
      </c>
      <c r="G18865" s="1">
        <v>0.83107295560000005</v>
      </c>
      <c r="H18865" s="2">
        <v>42893.888194444444</v>
      </c>
    </row>
    <row r="18866" spans="1:8" x14ac:dyDescent="0.2">
      <c r="A18866" s="1"/>
      <c r="B18866" s="1">
        <v>18864</v>
      </c>
      <c r="C18866" s="1">
        <v>93</v>
      </c>
      <c r="D18866" s="1">
        <v>0.82937076030000001</v>
      </c>
      <c r="E18866" s="1">
        <v>1.156615315</v>
      </c>
      <c r="F18866" s="2">
        <v>42910.192361111112</v>
      </c>
      <c r="G18866" s="1">
        <v>0.82937076030000001</v>
      </c>
      <c r="H18866" s="2">
        <v>42910.192361111112</v>
      </c>
    </row>
    <row r="18867" spans="1:8" x14ac:dyDescent="0.2">
      <c r="A18867" s="1"/>
      <c r="B18867" s="1">
        <v>18865</v>
      </c>
      <c r="C18867" s="1">
        <v>93</v>
      </c>
      <c r="D18867" s="1">
        <v>0.83630066790000002</v>
      </c>
      <c r="E18867" s="1">
        <v>1.1624261769999999</v>
      </c>
      <c r="F18867" s="2">
        <v>42868.013194444444</v>
      </c>
      <c r="G18867" s="1">
        <v>0.83630066790000002</v>
      </c>
      <c r="H18867" s="2">
        <v>42868.013194444444</v>
      </c>
    </row>
    <row r="18868" spans="1:8" x14ac:dyDescent="0.2">
      <c r="A18868" s="1"/>
      <c r="B18868" s="1">
        <v>18866</v>
      </c>
      <c r="C18868" s="1">
        <v>42</v>
      </c>
      <c r="D18868" s="1">
        <v>0.85008547960000003</v>
      </c>
      <c r="E18868" s="1">
        <v>1.1620690920000001</v>
      </c>
      <c r="F18868" s="2">
        <v>42893.890277777777</v>
      </c>
      <c r="G18868" s="1">
        <v>0.85008547960000003</v>
      </c>
      <c r="H18868" s="2">
        <v>42893.890277777777</v>
      </c>
    </row>
    <row r="18869" spans="1:8" x14ac:dyDescent="0.2">
      <c r="A18869" s="1"/>
      <c r="B18869" s="1">
        <v>18867</v>
      </c>
      <c r="C18869" s="1">
        <v>42</v>
      </c>
      <c r="D18869" s="1">
        <v>0.85887835690000003</v>
      </c>
      <c r="E18869" s="1">
        <v>1.1671961580000001</v>
      </c>
      <c r="F18869" s="2">
        <v>42910.195138888892</v>
      </c>
      <c r="G18869" s="1">
        <v>0.85887835690000003</v>
      </c>
      <c r="H18869" s="2">
        <v>42910.195138888892</v>
      </c>
    </row>
    <row r="18870" spans="1:8" x14ac:dyDescent="0.2">
      <c r="A18870" s="1"/>
      <c r="B18870" s="1">
        <v>18868</v>
      </c>
      <c r="C18870" s="1">
        <v>42</v>
      </c>
      <c r="D18870" s="1">
        <v>0.85793244449999995</v>
      </c>
      <c r="E18870" s="1">
        <v>1.1777907700000001</v>
      </c>
      <c r="F18870" s="2">
        <v>42868.015972222223</v>
      </c>
      <c r="G18870" s="1">
        <v>0.85793244449999995</v>
      </c>
      <c r="H18870" s="2">
        <v>42868.015972222223</v>
      </c>
    </row>
    <row r="18871" spans="1:8" x14ac:dyDescent="0.2">
      <c r="A18871" s="1"/>
      <c r="B18871" s="1">
        <v>18869</v>
      </c>
      <c r="C18871" s="1">
        <v>77</v>
      </c>
      <c r="D18871" s="1">
        <v>0.83527974159999996</v>
      </c>
      <c r="E18871" s="1">
        <v>1.1678751080000001</v>
      </c>
      <c r="F18871" s="2">
        <v>42893.888888888891</v>
      </c>
      <c r="G18871" s="1">
        <v>0.83527974159999996</v>
      </c>
      <c r="H18871" s="2">
        <v>42893.888888888891</v>
      </c>
    </row>
    <row r="18872" spans="1:8" x14ac:dyDescent="0.2">
      <c r="A18872" s="1"/>
      <c r="B18872" s="1">
        <v>18870</v>
      </c>
      <c r="C18872" s="1">
        <v>77</v>
      </c>
      <c r="D18872" s="1">
        <v>0.85630229950000003</v>
      </c>
      <c r="E18872" s="1">
        <v>1.148699916</v>
      </c>
      <c r="F18872" s="2">
        <v>42910.193749999999</v>
      </c>
      <c r="G18872" s="1">
        <v>0.85630229950000003</v>
      </c>
      <c r="H18872" s="2">
        <v>42910.193749999999</v>
      </c>
    </row>
    <row r="18873" spans="1:8" x14ac:dyDescent="0.2">
      <c r="A18873" s="1"/>
      <c r="B18873" s="1">
        <v>18871</v>
      </c>
      <c r="C18873" s="1">
        <v>77</v>
      </c>
      <c r="D18873" s="1">
        <v>0.83560479700000001</v>
      </c>
      <c r="E18873" s="1">
        <v>1.1644206800000001</v>
      </c>
      <c r="F18873" s="2">
        <v>42868.013194444444</v>
      </c>
      <c r="G18873" s="1">
        <v>0.83560479700000001</v>
      </c>
      <c r="H18873" s="2">
        <v>42868.013194444444</v>
      </c>
    </row>
    <row r="18874" spans="1:8" x14ac:dyDescent="0.2">
      <c r="A18874" s="1"/>
      <c r="B18874" s="1">
        <v>18872</v>
      </c>
      <c r="C18874" s="1">
        <v>87</v>
      </c>
      <c r="D18874" s="1">
        <v>0.84381343689999999</v>
      </c>
      <c r="E18874" s="1">
        <v>1.144666059</v>
      </c>
      <c r="F18874" s="2">
        <v>42886.252083333333</v>
      </c>
      <c r="G18874" s="1">
        <v>0.84381343689999999</v>
      </c>
      <c r="H18874" s="2">
        <v>42886.252083333333</v>
      </c>
    </row>
    <row r="18875" spans="1:8" x14ac:dyDescent="0.2">
      <c r="A18875" s="1"/>
      <c r="B18875" s="1">
        <v>18873</v>
      </c>
      <c r="C18875" s="1">
        <v>87</v>
      </c>
      <c r="D18875" s="1">
        <v>0.84702329359999995</v>
      </c>
      <c r="E18875" s="1">
        <v>1.1576819869999999</v>
      </c>
      <c r="F18875" s="2">
        <v>42890.029166666667</v>
      </c>
      <c r="G18875" s="1">
        <v>0.84702329359999995</v>
      </c>
      <c r="H18875" s="2">
        <v>42890.029166666667</v>
      </c>
    </row>
    <row r="18876" spans="1:8" x14ac:dyDescent="0.2">
      <c r="A18876" s="1"/>
      <c r="B18876" s="1">
        <v>18874</v>
      </c>
      <c r="C18876" s="1">
        <v>87</v>
      </c>
      <c r="D18876" s="1">
        <v>0.8398242843</v>
      </c>
      <c r="E18876" s="1">
        <v>1.1802133509999999</v>
      </c>
      <c r="F18876" s="2">
        <v>42918.784722222219</v>
      </c>
      <c r="G18876" s="1">
        <v>0.8398242843</v>
      </c>
      <c r="H18876" s="2">
        <v>42918.784722222219</v>
      </c>
    </row>
    <row r="18877" spans="1:8" x14ac:dyDescent="0.2">
      <c r="A18877" s="1"/>
      <c r="B18877" s="1">
        <v>18875</v>
      </c>
      <c r="C18877" s="1">
        <v>87</v>
      </c>
      <c r="D18877" s="1">
        <v>0.84598094609999996</v>
      </c>
      <c r="E18877" s="1">
        <v>1.1437213669999999</v>
      </c>
      <c r="F18877" s="2">
        <v>42888.140277777777</v>
      </c>
      <c r="G18877" s="1">
        <v>0.84598094609999996</v>
      </c>
      <c r="H18877" s="2">
        <v>42888.140277777777</v>
      </c>
    </row>
    <row r="18878" spans="1:8" x14ac:dyDescent="0.2">
      <c r="A18878" s="1"/>
      <c r="B18878" s="1">
        <v>18876</v>
      </c>
      <c r="C18878" s="1">
        <v>19</v>
      </c>
      <c r="D18878" s="1">
        <v>0.8366720165</v>
      </c>
      <c r="E18878" s="1">
        <v>1.1680877759999999</v>
      </c>
      <c r="F18878" s="2">
        <v>42886.254166666666</v>
      </c>
      <c r="G18878" s="1">
        <v>0.8366720165</v>
      </c>
      <c r="H18878" s="2">
        <v>42886.254166666666</v>
      </c>
    </row>
    <row r="18879" spans="1:8" x14ac:dyDescent="0.2">
      <c r="A18879" s="1"/>
      <c r="B18879" s="1">
        <v>18877</v>
      </c>
      <c r="C18879" s="1">
        <v>19</v>
      </c>
      <c r="D18879" s="1">
        <v>0.84779014060000002</v>
      </c>
      <c r="E18879" s="1">
        <v>1.1761900249999999</v>
      </c>
      <c r="F18879" s="2">
        <v>42890.029861111114</v>
      </c>
      <c r="G18879" s="1">
        <v>0.84779014060000002</v>
      </c>
      <c r="H18879" s="2">
        <v>42890.029861111114</v>
      </c>
    </row>
    <row r="18880" spans="1:8" x14ac:dyDescent="0.2">
      <c r="A18880" s="1"/>
      <c r="B18880" s="1">
        <v>18878</v>
      </c>
      <c r="C18880" s="1">
        <v>19</v>
      </c>
      <c r="D18880" s="1">
        <v>0.85603432089999998</v>
      </c>
      <c r="E18880" s="1">
        <v>1.154928543</v>
      </c>
      <c r="F18880" s="2">
        <v>42918.786805555559</v>
      </c>
      <c r="G18880" s="1">
        <v>0.85603432089999998</v>
      </c>
      <c r="H18880" s="2">
        <v>42918.786805555559</v>
      </c>
    </row>
    <row r="18881" spans="1:8" x14ac:dyDescent="0.2">
      <c r="A18881" s="1"/>
      <c r="B18881" s="1">
        <v>18879</v>
      </c>
      <c r="C18881" s="1">
        <v>19</v>
      </c>
      <c r="D18881" s="1">
        <v>0.85326986520000003</v>
      </c>
      <c r="E18881" s="1">
        <v>1.146263958</v>
      </c>
      <c r="F18881" s="2">
        <v>42888.140277777777</v>
      </c>
      <c r="G18881" s="1">
        <v>0.85326986520000003</v>
      </c>
      <c r="H18881" s="2">
        <v>42888.140277777777</v>
      </c>
    </row>
    <row r="18882" spans="1:8" x14ac:dyDescent="0.2">
      <c r="A18882" s="1"/>
      <c r="B18882" s="1">
        <v>18880</v>
      </c>
      <c r="C18882" s="1">
        <v>36</v>
      </c>
      <c r="D18882" s="1">
        <v>0.82936508239999995</v>
      </c>
      <c r="E18882" s="1">
        <v>1.1821766170000001</v>
      </c>
      <c r="F18882" s="2">
        <v>42886.25277777778</v>
      </c>
      <c r="G18882" s="1">
        <v>0.82936508239999995</v>
      </c>
      <c r="H18882" s="2">
        <v>42886.25277777778</v>
      </c>
    </row>
    <row r="18883" spans="1:8" x14ac:dyDescent="0.2">
      <c r="A18883" s="1"/>
      <c r="B18883" s="1">
        <v>18881</v>
      </c>
      <c r="C18883" s="1">
        <v>36</v>
      </c>
      <c r="D18883" s="1">
        <v>0.85803841349999999</v>
      </c>
      <c r="E18883" s="1">
        <v>1.1483814450000001</v>
      </c>
      <c r="F18883" s="2">
        <v>42890.029861111114</v>
      </c>
      <c r="G18883" s="1">
        <v>0.85803841349999999</v>
      </c>
      <c r="H18883" s="2">
        <v>42890.029861111114</v>
      </c>
    </row>
    <row r="18884" spans="1:8" x14ac:dyDescent="0.2">
      <c r="A18884" s="1"/>
      <c r="B18884" s="1">
        <v>18882</v>
      </c>
      <c r="C18884" s="1">
        <v>36</v>
      </c>
      <c r="D18884" s="1">
        <v>0.83456522190000004</v>
      </c>
      <c r="E18884" s="1">
        <v>1.1736213689999999</v>
      </c>
      <c r="F18884" s="2">
        <v>42918.786111111112</v>
      </c>
      <c r="G18884" s="1">
        <v>0.83456522190000004</v>
      </c>
      <c r="H18884" s="2">
        <v>42918.786111111112</v>
      </c>
    </row>
    <row r="18885" spans="1:8" x14ac:dyDescent="0.2">
      <c r="A18885" s="1"/>
      <c r="B18885" s="1">
        <v>18883</v>
      </c>
      <c r="C18885" s="1">
        <v>36</v>
      </c>
      <c r="D18885" s="1">
        <v>0.85240826839999995</v>
      </c>
      <c r="E18885" s="1">
        <v>1.1642495900000001</v>
      </c>
      <c r="F18885" s="2">
        <v>42888.140277777777</v>
      </c>
      <c r="G18885" s="1">
        <v>0.85240826839999995</v>
      </c>
      <c r="H18885" s="2">
        <v>42888.140277777777</v>
      </c>
    </row>
    <row r="18886" spans="1:8" x14ac:dyDescent="0.2">
      <c r="A18886" s="1"/>
      <c r="B18886" s="1">
        <v>18884</v>
      </c>
      <c r="C18886" s="1">
        <v>1</v>
      </c>
      <c r="D18886" s="1">
        <v>0.83769503150000002</v>
      </c>
      <c r="E18886" s="1">
        <v>1.160092914</v>
      </c>
      <c r="F18886" s="2">
        <v>42893.833333333336</v>
      </c>
      <c r="G18886" s="1">
        <v>0.83769503150000002</v>
      </c>
      <c r="H18886" s="2">
        <v>42893.833333333336</v>
      </c>
    </row>
    <row r="18887" spans="1:8" x14ac:dyDescent="0.2">
      <c r="A18887" s="1"/>
      <c r="B18887" s="1">
        <v>18885</v>
      </c>
      <c r="C18887" s="1">
        <v>1</v>
      </c>
      <c r="D18887" s="1">
        <v>0.85493841069999998</v>
      </c>
      <c r="E18887" s="1">
        <v>1.141094134</v>
      </c>
      <c r="F18887" s="2">
        <v>42930.693055555559</v>
      </c>
      <c r="G18887" s="1">
        <v>0.85493841069999998</v>
      </c>
      <c r="H18887" s="2">
        <v>42930.693055555559</v>
      </c>
    </row>
    <row r="18888" spans="1:8" x14ac:dyDescent="0.2">
      <c r="A18888" s="1"/>
      <c r="B18888" s="1">
        <v>18886</v>
      </c>
      <c r="C18888" s="1">
        <v>1</v>
      </c>
      <c r="D18888" s="1">
        <v>0.82366324639999999</v>
      </c>
      <c r="E18888" s="1">
        <v>1.1574759800000001</v>
      </c>
      <c r="F18888" s="2">
        <v>42891.474999999999</v>
      </c>
      <c r="G18888" s="1">
        <v>0.82366324639999999</v>
      </c>
      <c r="H18888" s="2">
        <v>42891.474999999999</v>
      </c>
    </row>
    <row r="18889" spans="1:8" x14ac:dyDescent="0.2">
      <c r="A18889" s="1"/>
      <c r="B18889" s="1">
        <v>18887</v>
      </c>
      <c r="C18889" s="1">
        <v>1</v>
      </c>
      <c r="D18889" s="1">
        <v>0.82628250660000002</v>
      </c>
      <c r="E18889" s="1">
        <v>1.1760280999999999</v>
      </c>
      <c r="F18889" s="2">
        <v>42936.731944444444</v>
      </c>
      <c r="G18889" s="1">
        <v>0.82628250660000002</v>
      </c>
      <c r="H18889" s="2">
        <v>42936.731944444444</v>
      </c>
    </row>
    <row r="18890" spans="1:8" x14ac:dyDescent="0.2">
      <c r="A18890" s="1"/>
      <c r="B18890" s="1">
        <v>18888</v>
      </c>
      <c r="C18890" s="1">
        <v>1</v>
      </c>
      <c r="D18890" s="1">
        <v>0.81706823500000003</v>
      </c>
      <c r="E18890" s="1">
        <v>1.1591505820000001</v>
      </c>
      <c r="F18890" s="2">
        <v>42940.277777777781</v>
      </c>
      <c r="G18890" s="1">
        <v>0.81706823500000003</v>
      </c>
      <c r="H18890" s="2">
        <v>42940.277777777781</v>
      </c>
    </row>
    <row r="18891" spans="1:8" x14ac:dyDescent="0.2">
      <c r="A18891" s="1"/>
      <c r="B18891" s="1">
        <v>18889</v>
      </c>
      <c r="C18891" s="1">
        <v>1</v>
      </c>
      <c r="D18891" s="1">
        <v>0.83725219319999999</v>
      </c>
      <c r="E18891" s="1">
        <v>1.167833651</v>
      </c>
      <c r="F18891" s="2">
        <v>42862.50277777778</v>
      </c>
      <c r="G18891" s="1">
        <v>0.83725219319999999</v>
      </c>
      <c r="H18891" s="2">
        <v>42862.50277777778</v>
      </c>
    </row>
    <row r="18892" spans="1:8" x14ac:dyDescent="0.2">
      <c r="A18892" s="1"/>
      <c r="B18892" s="1">
        <v>18890</v>
      </c>
      <c r="C18892" s="1">
        <v>2</v>
      </c>
      <c r="D18892" s="1">
        <v>0.82424822649999996</v>
      </c>
      <c r="E18892" s="1">
        <v>1.1567832010000001</v>
      </c>
      <c r="F18892" s="2">
        <v>42893.834722222222</v>
      </c>
      <c r="G18892" s="1">
        <v>0.82424822649999996</v>
      </c>
      <c r="H18892" s="2">
        <v>42893.834722222222</v>
      </c>
    </row>
    <row r="18893" spans="1:8" x14ac:dyDescent="0.2">
      <c r="A18893" s="1"/>
      <c r="B18893" s="1">
        <v>18891</v>
      </c>
      <c r="C18893" s="1">
        <v>2</v>
      </c>
      <c r="D18893" s="1">
        <v>0.84813542799999997</v>
      </c>
      <c r="E18893" s="1">
        <v>1.163055419</v>
      </c>
      <c r="F18893" s="2">
        <v>42930.695833333331</v>
      </c>
      <c r="G18893" s="1">
        <v>0.84813542799999997</v>
      </c>
      <c r="H18893" s="2">
        <v>42930.695833333331</v>
      </c>
    </row>
    <row r="18894" spans="1:8" x14ac:dyDescent="0.2">
      <c r="A18894" s="1"/>
      <c r="B18894" s="1">
        <v>18892</v>
      </c>
      <c r="C18894" s="1">
        <v>2</v>
      </c>
      <c r="D18894" s="1">
        <v>0.83643737429999998</v>
      </c>
      <c r="E18894" s="1">
        <v>1.1659361909999999</v>
      </c>
      <c r="F18894" s="2">
        <v>42891.475694444445</v>
      </c>
      <c r="G18894" s="1">
        <v>0.83643737429999998</v>
      </c>
      <c r="H18894" s="2">
        <v>42891.475694444445</v>
      </c>
    </row>
    <row r="18895" spans="1:8" x14ac:dyDescent="0.2">
      <c r="A18895" s="1"/>
      <c r="B18895" s="1">
        <v>18893</v>
      </c>
      <c r="C18895" s="1">
        <v>2</v>
      </c>
      <c r="D18895" s="1">
        <v>0.85476474749999998</v>
      </c>
      <c r="E18895" s="1">
        <v>1.148039649</v>
      </c>
      <c r="F18895" s="2">
        <v>42936.731944444444</v>
      </c>
      <c r="G18895" s="1">
        <v>0.85476474749999998</v>
      </c>
      <c r="H18895" s="2">
        <v>42936.731944444444</v>
      </c>
    </row>
    <row r="18896" spans="1:8" x14ac:dyDescent="0.2">
      <c r="A18896" s="1"/>
      <c r="B18896" s="1">
        <v>18894</v>
      </c>
      <c r="C18896" s="1">
        <v>2</v>
      </c>
      <c r="D18896" s="1">
        <v>0.84116912300000002</v>
      </c>
      <c r="E18896" s="1">
        <v>1.1610012780000001</v>
      </c>
      <c r="F18896" s="2">
        <v>42940.27847222222</v>
      </c>
      <c r="G18896" s="1">
        <v>0.84116912300000002</v>
      </c>
      <c r="H18896" s="2">
        <v>42940.27847222222</v>
      </c>
    </row>
    <row r="18897" spans="1:8" x14ac:dyDescent="0.2">
      <c r="A18897" s="1"/>
      <c r="B18897" s="1">
        <v>18895</v>
      </c>
      <c r="C18897" s="1">
        <v>2</v>
      </c>
      <c r="D18897" s="1">
        <v>0.84130940980000002</v>
      </c>
      <c r="E18897" s="1">
        <v>1.162651726</v>
      </c>
      <c r="F18897" s="2">
        <v>42862.50277777778</v>
      </c>
      <c r="G18897" s="1">
        <v>0.84130940980000002</v>
      </c>
      <c r="H18897" s="2">
        <v>42862.50277777778</v>
      </c>
    </row>
    <row r="18898" spans="1:8" x14ac:dyDescent="0.2">
      <c r="A18898" s="1"/>
      <c r="B18898" s="1">
        <v>18896</v>
      </c>
      <c r="C18898" s="1">
        <v>5</v>
      </c>
      <c r="D18898" s="1">
        <v>0.83097114309999998</v>
      </c>
      <c r="E18898" s="1">
        <v>1.15454027</v>
      </c>
      <c r="F18898" s="2">
        <v>42893.835416666669</v>
      </c>
      <c r="G18898" s="1">
        <v>0.83097114309999998</v>
      </c>
      <c r="H18898" s="2">
        <v>42893.835416666669</v>
      </c>
    </row>
    <row r="18899" spans="1:8" x14ac:dyDescent="0.2">
      <c r="A18899" s="1"/>
      <c r="B18899" s="1">
        <v>18897</v>
      </c>
      <c r="C18899" s="1">
        <v>5</v>
      </c>
      <c r="D18899" s="1">
        <v>0.83365887120000004</v>
      </c>
      <c r="E18899" s="1">
        <v>1.1666661110000001</v>
      </c>
      <c r="F18899" s="2">
        <v>42930.694444444445</v>
      </c>
      <c r="G18899" s="1">
        <v>0.83365887120000004</v>
      </c>
      <c r="H18899" s="2">
        <v>42930.694444444445</v>
      </c>
    </row>
    <row r="18900" spans="1:8" x14ac:dyDescent="0.2">
      <c r="A18900" s="1"/>
      <c r="B18900" s="1">
        <v>18898</v>
      </c>
      <c r="C18900" s="1">
        <v>5</v>
      </c>
      <c r="D18900" s="1">
        <v>0.83417725789999997</v>
      </c>
      <c r="E18900" s="1">
        <v>1.183379728</v>
      </c>
      <c r="F18900" s="2">
        <v>42891.476388888892</v>
      </c>
      <c r="G18900" s="1">
        <v>0.83417725789999997</v>
      </c>
      <c r="H18900" s="2">
        <v>42891.476388888892</v>
      </c>
    </row>
    <row r="18901" spans="1:8" x14ac:dyDescent="0.2">
      <c r="A18901" s="1"/>
      <c r="B18901" s="1">
        <v>18899</v>
      </c>
      <c r="C18901" s="1">
        <v>5</v>
      </c>
      <c r="D18901" s="1">
        <v>0.85264555500000005</v>
      </c>
      <c r="E18901" s="1">
        <v>1.1630971480000001</v>
      </c>
      <c r="F18901" s="2">
        <v>42936.732638888891</v>
      </c>
      <c r="G18901" s="1">
        <v>0.85264555500000005</v>
      </c>
      <c r="H18901" s="2">
        <v>42936.732638888891</v>
      </c>
    </row>
    <row r="18902" spans="1:8" x14ac:dyDescent="0.2">
      <c r="A18902" s="1"/>
      <c r="B18902" s="1">
        <v>18900</v>
      </c>
      <c r="C18902" s="1">
        <v>5</v>
      </c>
      <c r="D18902" s="1">
        <v>0.84899727110000001</v>
      </c>
      <c r="E18902" s="1">
        <v>1.162994286</v>
      </c>
      <c r="F18902" s="2">
        <v>42940.279166666667</v>
      </c>
      <c r="G18902" s="1">
        <v>0.84899727110000001</v>
      </c>
      <c r="H18902" s="2">
        <v>42940.279166666667</v>
      </c>
    </row>
    <row r="18903" spans="1:8" x14ac:dyDescent="0.2">
      <c r="A18903" s="1"/>
      <c r="B18903" s="1">
        <v>18901</v>
      </c>
      <c r="C18903" s="1">
        <v>5</v>
      </c>
      <c r="D18903" s="1">
        <v>0.85506484530000004</v>
      </c>
      <c r="E18903" s="1">
        <v>1.161401911</v>
      </c>
      <c r="F18903" s="2">
        <v>42862.503472222219</v>
      </c>
      <c r="G18903" s="1">
        <v>0.85506484530000004</v>
      </c>
      <c r="H18903" s="2">
        <v>42862.503472222219</v>
      </c>
    </row>
    <row r="18904" spans="1:8" x14ac:dyDescent="0.2">
      <c r="A18904" s="1"/>
      <c r="B18904" s="1">
        <v>18902</v>
      </c>
      <c r="C18904" s="1">
        <v>6</v>
      </c>
      <c r="D18904" s="1">
        <v>0.85234978520000004</v>
      </c>
      <c r="E18904" s="1">
        <v>1.1612706239999999</v>
      </c>
      <c r="F18904" s="2">
        <v>42893.834722222222</v>
      </c>
      <c r="G18904" s="1">
        <v>0.85234978520000004</v>
      </c>
      <c r="H18904" s="2">
        <v>42893.834722222222</v>
      </c>
    </row>
    <row r="18905" spans="1:8" x14ac:dyDescent="0.2">
      <c r="A18905" s="1"/>
      <c r="B18905" s="1">
        <v>18903</v>
      </c>
      <c r="C18905" s="1">
        <v>6</v>
      </c>
      <c r="D18905" s="1">
        <v>0.85688706979999996</v>
      </c>
      <c r="E18905" s="1">
        <v>1.1712212420000001</v>
      </c>
      <c r="F18905" s="2">
        <v>42930.693055555559</v>
      </c>
      <c r="G18905" s="1">
        <v>0.85688706979999996</v>
      </c>
      <c r="H18905" s="2">
        <v>42930.693055555559</v>
      </c>
    </row>
    <row r="18906" spans="1:8" x14ac:dyDescent="0.2">
      <c r="A18906" s="1"/>
      <c r="B18906" s="1">
        <v>18904</v>
      </c>
      <c r="C18906" s="1">
        <v>6</v>
      </c>
      <c r="D18906" s="1">
        <v>0.83607435990000001</v>
      </c>
      <c r="E18906" s="1">
        <v>1.170920739</v>
      </c>
      <c r="F18906" s="2">
        <v>42891.474999999999</v>
      </c>
      <c r="G18906" s="1">
        <v>0.83607435990000001</v>
      </c>
      <c r="H18906" s="2">
        <v>42891.474999999999</v>
      </c>
    </row>
    <row r="18907" spans="1:8" x14ac:dyDescent="0.2">
      <c r="A18907" s="1"/>
      <c r="B18907" s="1">
        <v>18905</v>
      </c>
      <c r="C18907" s="1">
        <v>6</v>
      </c>
      <c r="D18907" s="1">
        <v>0.85743919079999997</v>
      </c>
      <c r="E18907" s="1">
        <v>1.16541519</v>
      </c>
      <c r="F18907" s="2">
        <v>42936.731944444444</v>
      </c>
      <c r="G18907" s="1">
        <v>0.85743919079999997</v>
      </c>
      <c r="H18907" s="2">
        <v>42936.731944444444</v>
      </c>
    </row>
    <row r="18908" spans="1:8" x14ac:dyDescent="0.2">
      <c r="A18908" s="1"/>
      <c r="B18908" s="1">
        <v>18906</v>
      </c>
      <c r="C18908" s="1">
        <v>6</v>
      </c>
      <c r="D18908" s="1">
        <v>0.84798931320000004</v>
      </c>
      <c r="E18908" s="1">
        <v>1.1636082699999999</v>
      </c>
      <c r="F18908" s="2">
        <v>42940.279861111114</v>
      </c>
      <c r="G18908" s="1">
        <v>0.84798931320000004</v>
      </c>
      <c r="H18908" s="2">
        <v>42940.279861111114</v>
      </c>
    </row>
    <row r="18909" spans="1:8" x14ac:dyDescent="0.2">
      <c r="A18909" s="1"/>
      <c r="B18909" s="1">
        <v>18907</v>
      </c>
      <c r="C18909" s="1">
        <v>6</v>
      </c>
      <c r="D18909" s="1">
        <v>0.84030869139999997</v>
      </c>
      <c r="E18909" s="1">
        <v>1.1582724099999999</v>
      </c>
      <c r="F18909" s="2">
        <v>42862.504166666666</v>
      </c>
      <c r="G18909" s="1">
        <v>0.84030869139999997</v>
      </c>
      <c r="H18909" s="2">
        <v>42862.504166666666</v>
      </c>
    </row>
    <row r="18910" spans="1:8" x14ac:dyDescent="0.2">
      <c r="A18910" s="1"/>
      <c r="B18910" s="1">
        <v>18908</v>
      </c>
      <c r="C18910" s="1">
        <v>7</v>
      </c>
      <c r="D18910" s="1">
        <v>0.84154879029999996</v>
      </c>
      <c r="E18910" s="1">
        <v>1.148488035</v>
      </c>
      <c r="F18910" s="2">
        <v>42893.834722222222</v>
      </c>
      <c r="G18910" s="1">
        <v>0.84154879029999996</v>
      </c>
      <c r="H18910" s="2">
        <v>42893.834722222222</v>
      </c>
    </row>
    <row r="18911" spans="1:8" x14ac:dyDescent="0.2">
      <c r="A18911" s="1"/>
      <c r="B18911" s="1">
        <v>18909</v>
      </c>
      <c r="C18911" s="1">
        <v>7</v>
      </c>
      <c r="D18911" s="1">
        <v>0.84282426830000001</v>
      </c>
      <c r="E18911" s="1">
        <v>1.1667660440000001</v>
      </c>
      <c r="F18911" s="2">
        <v>42930.693749999999</v>
      </c>
      <c r="G18911" s="1">
        <v>0.84282426830000001</v>
      </c>
      <c r="H18911" s="2">
        <v>42930.693749999999</v>
      </c>
    </row>
    <row r="18912" spans="1:8" x14ac:dyDescent="0.2">
      <c r="A18912" s="1"/>
      <c r="B18912" s="1">
        <v>18910</v>
      </c>
      <c r="C18912" s="1">
        <v>7</v>
      </c>
      <c r="D18912" s="1">
        <v>0.8545538694</v>
      </c>
      <c r="E18912" s="1">
        <v>1.168281744</v>
      </c>
      <c r="F18912" s="2">
        <v>42891.477083333331</v>
      </c>
      <c r="G18912" s="1">
        <v>0.8545538694</v>
      </c>
      <c r="H18912" s="2">
        <v>42891.477083333331</v>
      </c>
    </row>
    <row r="18913" spans="1:8" x14ac:dyDescent="0.2">
      <c r="A18913" s="1"/>
      <c r="B18913" s="1">
        <v>18911</v>
      </c>
      <c r="C18913" s="1">
        <v>7</v>
      </c>
      <c r="D18913" s="1">
        <v>0.84617208749999995</v>
      </c>
      <c r="E18913" s="1">
        <v>1.1830942689999999</v>
      </c>
      <c r="F18913" s="2">
        <v>42936.731944444444</v>
      </c>
      <c r="G18913" s="1">
        <v>0.84617208749999995</v>
      </c>
      <c r="H18913" s="2">
        <v>42936.731944444444</v>
      </c>
    </row>
    <row r="18914" spans="1:8" x14ac:dyDescent="0.2">
      <c r="A18914" s="1"/>
      <c r="B18914" s="1">
        <v>18912</v>
      </c>
      <c r="C18914" s="1">
        <v>7</v>
      </c>
      <c r="D18914" s="1">
        <v>0.86805384399999996</v>
      </c>
      <c r="E18914" s="1">
        <v>1.1551360690000001</v>
      </c>
      <c r="F18914" s="2">
        <v>42940.279861111114</v>
      </c>
      <c r="G18914" s="1">
        <v>0.86805384399999996</v>
      </c>
      <c r="H18914" s="2">
        <v>42940.279861111114</v>
      </c>
    </row>
    <row r="18915" spans="1:8" x14ac:dyDescent="0.2">
      <c r="A18915" s="1"/>
      <c r="B18915" s="1">
        <v>18913</v>
      </c>
      <c r="C18915" s="1">
        <v>7</v>
      </c>
      <c r="D18915" s="1">
        <v>0.83947100240000005</v>
      </c>
      <c r="E18915" s="1">
        <v>1.168666416</v>
      </c>
      <c r="F18915" s="2">
        <v>42862.504166666666</v>
      </c>
      <c r="G18915" s="1">
        <v>0.83947100240000005</v>
      </c>
      <c r="H18915" s="2">
        <v>42862.504166666666</v>
      </c>
    </row>
    <row r="18916" spans="1:8" x14ac:dyDescent="0.2">
      <c r="A18916" s="1"/>
      <c r="B18916" s="1">
        <v>18914</v>
      </c>
      <c r="C18916" s="1">
        <v>8</v>
      </c>
      <c r="D18916" s="1">
        <v>0.83301217019999996</v>
      </c>
      <c r="E18916" s="1">
        <v>1.175776003</v>
      </c>
      <c r="F18916" s="2">
        <v>42893.834027777775</v>
      </c>
      <c r="G18916" s="1">
        <v>0.83301217019999996</v>
      </c>
      <c r="H18916" s="2">
        <v>42893.834027777775</v>
      </c>
    </row>
    <row r="18917" spans="1:8" x14ac:dyDescent="0.2">
      <c r="A18917" s="1"/>
      <c r="B18917" s="1">
        <v>18915</v>
      </c>
      <c r="C18917" s="1">
        <v>8</v>
      </c>
      <c r="D18917" s="1">
        <v>0.84211243849999995</v>
      </c>
      <c r="E18917" s="1">
        <v>1.158323174</v>
      </c>
      <c r="F18917" s="2">
        <v>42930.695833333331</v>
      </c>
      <c r="G18917" s="1">
        <v>0.84211243849999995</v>
      </c>
      <c r="H18917" s="2">
        <v>42930.695833333331</v>
      </c>
    </row>
    <row r="18918" spans="1:8" x14ac:dyDescent="0.2">
      <c r="A18918" s="1"/>
      <c r="B18918" s="1">
        <v>18916</v>
      </c>
      <c r="C18918" s="1">
        <v>8</v>
      </c>
      <c r="D18918" s="1">
        <v>0.84230994010000004</v>
      </c>
      <c r="E18918" s="1">
        <v>1.157287189</v>
      </c>
      <c r="F18918" s="2">
        <v>42891.477083333331</v>
      </c>
      <c r="G18918" s="1">
        <v>0.84230994010000004</v>
      </c>
      <c r="H18918" s="2">
        <v>42891.477083333331</v>
      </c>
    </row>
    <row r="18919" spans="1:8" x14ac:dyDescent="0.2">
      <c r="A18919" s="1"/>
      <c r="B18919" s="1">
        <v>18917</v>
      </c>
      <c r="C18919" s="1">
        <v>8</v>
      </c>
      <c r="D18919" s="1">
        <v>0.85397085269999995</v>
      </c>
      <c r="E18919" s="1">
        <v>1.166805943</v>
      </c>
      <c r="F18919" s="2">
        <v>42936.731944444444</v>
      </c>
      <c r="G18919" s="1">
        <v>0.85397085269999995</v>
      </c>
      <c r="H18919" s="2">
        <v>42936.731944444444</v>
      </c>
    </row>
    <row r="18920" spans="1:8" x14ac:dyDescent="0.2">
      <c r="A18920" s="1"/>
      <c r="B18920" s="1">
        <v>18918</v>
      </c>
      <c r="C18920" s="1">
        <v>8</v>
      </c>
      <c r="D18920" s="1">
        <v>0.85935600400000001</v>
      </c>
      <c r="E18920" s="1">
        <v>1.1487883189999999</v>
      </c>
      <c r="F18920" s="2">
        <v>42940.279861111114</v>
      </c>
      <c r="G18920" s="1">
        <v>0.85935600400000001</v>
      </c>
      <c r="H18920" s="2">
        <v>42940.279861111114</v>
      </c>
    </row>
    <row r="18921" spans="1:8" x14ac:dyDescent="0.2">
      <c r="A18921" s="1"/>
      <c r="B18921" s="1">
        <v>18919</v>
      </c>
      <c r="C18921" s="1">
        <v>8</v>
      </c>
      <c r="D18921" s="1">
        <v>0.85067544520000005</v>
      </c>
      <c r="E18921" s="1">
        <v>1.1695126259999999</v>
      </c>
      <c r="F18921" s="2">
        <v>42862.505555555559</v>
      </c>
      <c r="G18921" s="1">
        <v>0.85067544520000005</v>
      </c>
      <c r="H18921" s="2">
        <v>42862.505555555559</v>
      </c>
    </row>
    <row r="18922" spans="1:8" x14ac:dyDescent="0.2">
      <c r="A18922" s="1"/>
      <c r="B18922" s="1">
        <v>18920</v>
      </c>
      <c r="C18922" s="1">
        <v>9</v>
      </c>
      <c r="D18922" s="1">
        <v>0.84978363629999998</v>
      </c>
      <c r="E18922" s="1">
        <v>1.1603667200000001</v>
      </c>
      <c r="F18922" s="2">
        <v>42893.834722222222</v>
      </c>
      <c r="G18922" s="1">
        <v>0.84978363629999998</v>
      </c>
      <c r="H18922" s="2">
        <v>42893.834722222222</v>
      </c>
    </row>
    <row r="18923" spans="1:8" x14ac:dyDescent="0.2">
      <c r="A18923" s="1"/>
      <c r="B18923" s="1">
        <v>18921</v>
      </c>
      <c r="C18923" s="1">
        <v>9</v>
      </c>
      <c r="D18923" s="1">
        <v>0.82687148290000001</v>
      </c>
      <c r="E18923" s="1">
        <v>1.1729386390000001</v>
      </c>
      <c r="F18923" s="2">
        <v>42930.695138888892</v>
      </c>
      <c r="G18923" s="1">
        <v>0.82687148290000001</v>
      </c>
      <c r="H18923" s="2">
        <v>42930.695138888892</v>
      </c>
    </row>
    <row r="18924" spans="1:8" x14ac:dyDescent="0.2">
      <c r="A18924" s="1"/>
      <c r="B18924" s="1">
        <v>18922</v>
      </c>
      <c r="C18924" s="1">
        <v>9</v>
      </c>
      <c r="D18924" s="1">
        <v>0.83522255830000003</v>
      </c>
      <c r="E18924" s="1">
        <v>1.181260701</v>
      </c>
      <c r="F18924" s="2">
        <v>42891.476388888892</v>
      </c>
      <c r="G18924" s="1">
        <v>0.83522255830000003</v>
      </c>
      <c r="H18924" s="2">
        <v>42891.476388888892</v>
      </c>
    </row>
    <row r="18925" spans="1:8" x14ac:dyDescent="0.2">
      <c r="A18925" s="1"/>
      <c r="B18925" s="1">
        <v>18923</v>
      </c>
      <c r="C18925" s="1">
        <v>9</v>
      </c>
      <c r="D18925" s="1">
        <v>0.84864297720000004</v>
      </c>
      <c r="E18925" s="1">
        <v>1.1485537290000001</v>
      </c>
      <c r="F18925" s="2">
        <v>42936.73333333333</v>
      </c>
      <c r="G18925" s="1">
        <v>0.84864297720000004</v>
      </c>
      <c r="H18925" s="2">
        <v>42936.73333333333</v>
      </c>
    </row>
    <row r="18926" spans="1:8" x14ac:dyDescent="0.2">
      <c r="A18926" s="1"/>
      <c r="B18926" s="1">
        <v>18924</v>
      </c>
      <c r="C18926" s="1">
        <v>9</v>
      </c>
      <c r="D18926" s="1">
        <v>0.84806293769999996</v>
      </c>
      <c r="E18926" s="1">
        <v>1.167997932</v>
      </c>
      <c r="F18926" s="2">
        <v>42940.280555555553</v>
      </c>
      <c r="G18926" s="1">
        <v>0.84806293769999996</v>
      </c>
      <c r="H18926" s="2">
        <v>42940.280555555553</v>
      </c>
    </row>
    <row r="18927" spans="1:8" x14ac:dyDescent="0.2">
      <c r="A18927" s="1"/>
      <c r="B18927" s="1">
        <v>18925</v>
      </c>
      <c r="C18927" s="1">
        <v>9</v>
      </c>
      <c r="D18927" s="1">
        <v>0.84792571490000002</v>
      </c>
      <c r="E18927" s="1">
        <v>1.1496375480000001</v>
      </c>
      <c r="F18927" s="2">
        <v>42862.505555555559</v>
      </c>
      <c r="G18927" s="1">
        <v>0.84792571490000002</v>
      </c>
      <c r="H18927" s="2">
        <v>42862.505555555559</v>
      </c>
    </row>
    <row r="18928" spans="1:8" x14ac:dyDescent="0.2">
      <c r="A18928" s="1"/>
      <c r="B18928" s="1">
        <v>18926</v>
      </c>
      <c r="C18928" s="1">
        <v>10</v>
      </c>
      <c r="D18928" s="1">
        <v>0.84917787960000002</v>
      </c>
      <c r="E18928" s="1">
        <v>1.176577567</v>
      </c>
      <c r="F18928" s="2">
        <v>42893.833333333336</v>
      </c>
      <c r="G18928" s="1">
        <v>0.84917787960000002</v>
      </c>
      <c r="H18928" s="2">
        <v>42893.833333333336</v>
      </c>
    </row>
    <row r="18929" spans="1:8" x14ac:dyDescent="0.2">
      <c r="A18929" s="1"/>
      <c r="B18929" s="1">
        <v>18927</v>
      </c>
      <c r="C18929" s="1">
        <v>10</v>
      </c>
      <c r="D18929" s="1">
        <v>0.83336940640000001</v>
      </c>
      <c r="E18929" s="1">
        <v>1.1712766880000001</v>
      </c>
      <c r="F18929" s="2">
        <v>42930.693749999999</v>
      </c>
      <c r="G18929" s="1">
        <v>0.83336940640000001</v>
      </c>
      <c r="H18929" s="2">
        <v>42930.693749999999</v>
      </c>
    </row>
    <row r="18930" spans="1:8" x14ac:dyDescent="0.2">
      <c r="A18930" s="1"/>
      <c r="B18930" s="1">
        <v>18928</v>
      </c>
      <c r="C18930" s="1">
        <v>10</v>
      </c>
      <c r="D18930" s="1">
        <v>0.83368683109999997</v>
      </c>
      <c r="E18930" s="1">
        <v>1.1493806600000001</v>
      </c>
      <c r="F18930" s="2">
        <v>42891.475694444445</v>
      </c>
      <c r="G18930" s="1">
        <v>0.83368683109999997</v>
      </c>
      <c r="H18930" s="2">
        <v>42891.475694444445</v>
      </c>
    </row>
    <row r="18931" spans="1:8" x14ac:dyDescent="0.2">
      <c r="A18931" s="1"/>
      <c r="B18931" s="1">
        <v>18929</v>
      </c>
      <c r="C18931" s="1">
        <v>10</v>
      </c>
      <c r="D18931" s="1">
        <v>0.82978989140000003</v>
      </c>
      <c r="E18931" s="1">
        <v>1.1644114379999999</v>
      </c>
      <c r="F18931" s="2">
        <v>42936.73333333333</v>
      </c>
      <c r="G18931" s="1">
        <v>0.82978989140000003</v>
      </c>
      <c r="H18931" s="2">
        <v>42936.73333333333</v>
      </c>
    </row>
    <row r="18932" spans="1:8" x14ac:dyDescent="0.2">
      <c r="A18932" s="1"/>
      <c r="B18932" s="1">
        <v>18930</v>
      </c>
      <c r="C18932" s="1">
        <v>10</v>
      </c>
      <c r="D18932" s="1">
        <v>0.8368200241</v>
      </c>
      <c r="E18932" s="1">
        <v>1.1529185790000001</v>
      </c>
      <c r="F18932" s="2">
        <v>42940.277777777781</v>
      </c>
      <c r="G18932" s="1">
        <v>0.8368200241</v>
      </c>
      <c r="H18932" s="2">
        <v>42940.277777777781</v>
      </c>
    </row>
    <row r="18933" spans="1:8" x14ac:dyDescent="0.2">
      <c r="A18933" s="1"/>
      <c r="B18933" s="1">
        <v>18931</v>
      </c>
      <c r="C18933" s="1">
        <v>10</v>
      </c>
      <c r="D18933" s="1">
        <v>0.84938411380000001</v>
      </c>
      <c r="E18933" s="1">
        <v>1.1638220539999999</v>
      </c>
      <c r="F18933" s="2">
        <v>42862.504861111112</v>
      </c>
      <c r="G18933" s="1">
        <v>0.84938411380000001</v>
      </c>
      <c r="H18933" s="2">
        <v>42862.504861111112</v>
      </c>
    </row>
    <row r="18934" spans="1:8" x14ac:dyDescent="0.2">
      <c r="A18934" s="1"/>
      <c r="B18934" s="1">
        <v>18932</v>
      </c>
      <c r="C18934" s="1">
        <v>11</v>
      </c>
      <c r="D18934" s="1">
        <v>0.84222264189999996</v>
      </c>
      <c r="E18934" s="1">
        <v>1.157649838</v>
      </c>
      <c r="F18934" s="2">
        <v>42893.836111111108</v>
      </c>
      <c r="G18934" s="1">
        <v>0.84222264189999996</v>
      </c>
      <c r="H18934" s="2">
        <v>42893.836111111108</v>
      </c>
    </row>
    <row r="18935" spans="1:8" x14ac:dyDescent="0.2">
      <c r="A18935" s="1"/>
      <c r="B18935" s="1">
        <v>18933</v>
      </c>
      <c r="C18935" s="1">
        <v>11</v>
      </c>
      <c r="D18935" s="1">
        <v>0.85703333309999996</v>
      </c>
      <c r="E18935" s="1">
        <v>1.161329947</v>
      </c>
      <c r="F18935" s="2">
        <v>42930.694444444445</v>
      </c>
      <c r="G18935" s="1">
        <v>0.85703333309999996</v>
      </c>
      <c r="H18935" s="2">
        <v>42930.694444444445</v>
      </c>
    </row>
    <row r="18936" spans="1:8" x14ac:dyDescent="0.2">
      <c r="A18936" s="1"/>
      <c r="B18936" s="1">
        <v>18934</v>
      </c>
      <c r="C18936" s="1">
        <v>11</v>
      </c>
      <c r="D18936" s="1">
        <v>0.85073690840000005</v>
      </c>
      <c r="E18936" s="1">
        <v>1.162621329</v>
      </c>
      <c r="F18936" s="2">
        <v>42891.475694444445</v>
      </c>
      <c r="G18936" s="1">
        <v>0.85073690840000005</v>
      </c>
      <c r="H18936" s="2">
        <v>42891.475694444445</v>
      </c>
    </row>
    <row r="18937" spans="1:8" x14ac:dyDescent="0.2">
      <c r="A18937" s="1"/>
      <c r="B18937" s="1">
        <v>18935</v>
      </c>
      <c r="C18937" s="1">
        <v>11</v>
      </c>
      <c r="D18937" s="1">
        <v>0.85793690909999998</v>
      </c>
      <c r="E18937" s="1">
        <v>1.1663750129999999</v>
      </c>
      <c r="F18937" s="2">
        <v>42936.73333333333</v>
      </c>
      <c r="G18937" s="1">
        <v>0.85793690909999998</v>
      </c>
      <c r="H18937" s="2">
        <v>42936.73333333333</v>
      </c>
    </row>
    <row r="18938" spans="1:8" x14ac:dyDescent="0.2">
      <c r="A18938" s="1"/>
      <c r="B18938" s="1">
        <v>18936</v>
      </c>
      <c r="C18938" s="1">
        <v>11</v>
      </c>
      <c r="D18938" s="1">
        <v>0.83836874429999997</v>
      </c>
      <c r="E18938" s="1">
        <v>1.165815007</v>
      </c>
      <c r="F18938" s="2">
        <v>42940.279166666667</v>
      </c>
      <c r="G18938" s="1">
        <v>0.83836874429999997</v>
      </c>
      <c r="H18938" s="2">
        <v>42940.279166666667</v>
      </c>
    </row>
    <row r="18939" spans="1:8" x14ac:dyDescent="0.2">
      <c r="A18939" s="1"/>
      <c r="B18939" s="1">
        <v>18937</v>
      </c>
      <c r="C18939" s="1">
        <v>11</v>
      </c>
      <c r="D18939" s="1">
        <v>0.84432641249999996</v>
      </c>
      <c r="E18939" s="1">
        <v>1.1679614620000001</v>
      </c>
      <c r="F18939" s="2">
        <v>42862.504166666666</v>
      </c>
      <c r="G18939" s="1">
        <v>0.84432641249999996</v>
      </c>
      <c r="H18939" s="2">
        <v>42862.504166666666</v>
      </c>
    </row>
    <row r="18940" spans="1:8" x14ac:dyDescent="0.2">
      <c r="A18940" s="1"/>
      <c r="B18940" s="1">
        <v>18938</v>
      </c>
      <c r="C18940" s="1">
        <v>13</v>
      </c>
      <c r="D18940" s="1">
        <v>0.82277811170000004</v>
      </c>
      <c r="E18940" s="1">
        <v>1.150196054</v>
      </c>
      <c r="F18940" s="2">
        <v>42893.834722222222</v>
      </c>
      <c r="G18940" s="1">
        <v>0.82277811170000004</v>
      </c>
      <c r="H18940" s="2">
        <v>42893.834722222222</v>
      </c>
    </row>
    <row r="18941" spans="1:8" x14ac:dyDescent="0.2">
      <c r="A18941" s="1"/>
      <c r="B18941" s="1">
        <v>18939</v>
      </c>
      <c r="C18941" s="1">
        <v>13</v>
      </c>
      <c r="D18941" s="1">
        <v>0.8356850281</v>
      </c>
      <c r="E18941" s="1">
        <v>1.1600568760000001</v>
      </c>
      <c r="F18941" s="2">
        <v>42930.693055555559</v>
      </c>
      <c r="G18941" s="1">
        <v>0.8356850281</v>
      </c>
      <c r="H18941" s="2">
        <v>42930.693055555559</v>
      </c>
    </row>
    <row r="18942" spans="1:8" x14ac:dyDescent="0.2">
      <c r="A18942" s="1"/>
      <c r="B18942" s="1">
        <v>18940</v>
      </c>
      <c r="C18942" s="1">
        <v>13</v>
      </c>
      <c r="D18942" s="1">
        <v>0.84756592450000001</v>
      </c>
      <c r="E18942" s="1">
        <v>1.15106628</v>
      </c>
      <c r="F18942" s="2">
        <v>42891.476388888892</v>
      </c>
      <c r="G18942" s="1">
        <v>0.84756592450000001</v>
      </c>
      <c r="H18942" s="2">
        <v>42891.476388888892</v>
      </c>
    </row>
    <row r="18943" spans="1:8" x14ac:dyDescent="0.2">
      <c r="A18943" s="1"/>
      <c r="B18943" s="1">
        <v>18941</v>
      </c>
      <c r="C18943" s="1">
        <v>13</v>
      </c>
      <c r="D18943" s="1">
        <v>0.83386405019999998</v>
      </c>
      <c r="E18943" s="1">
        <v>1.174795869</v>
      </c>
      <c r="F18943" s="2">
        <v>42936.734722222223</v>
      </c>
      <c r="G18943" s="1">
        <v>0.83386405019999998</v>
      </c>
      <c r="H18943" s="2">
        <v>42936.734722222223</v>
      </c>
    </row>
    <row r="18944" spans="1:8" x14ac:dyDescent="0.2">
      <c r="A18944" s="1"/>
      <c r="B18944" s="1">
        <v>18942</v>
      </c>
      <c r="C18944" s="1">
        <v>13</v>
      </c>
      <c r="D18944" s="1">
        <v>0.82479649460000004</v>
      </c>
      <c r="E18944" s="1">
        <v>1.1856063610000001</v>
      </c>
      <c r="F18944" s="2">
        <v>42940.279861111114</v>
      </c>
      <c r="G18944" s="1">
        <v>0.82479649460000004</v>
      </c>
      <c r="H18944" s="2">
        <v>42940.279861111114</v>
      </c>
    </row>
    <row r="18945" spans="1:8" x14ac:dyDescent="0.2">
      <c r="A18945" s="1"/>
      <c r="B18945" s="1">
        <v>18943</v>
      </c>
      <c r="C18945" s="1">
        <v>13</v>
      </c>
      <c r="D18945" s="1">
        <v>0.86058015180000003</v>
      </c>
      <c r="E18945" s="1">
        <v>1.1471544970000001</v>
      </c>
      <c r="F18945" s="2">
        <v>42862.505555555559</v>
      </c>
      <c r="G18945" s="1">
        <v>0.86058015180000003</v>
      </c>
      <c r="H18945" s="2">
        <v>42862.505555555559</v>
      </c>
    </row>
    <row r="18946" spans="1:8" x14ac:dyDescent="0.2">
      <c r="A18946" s="1"/>
      <c r="B18946" s="1">
        <v>18944</v>
      </c>
      <c r="C18946" s="1">
        <v>16</v>
      </c>
      <c r="D18946" s="1">
        <v>0.84315157809999997</v>
      </c>
      <c r="E18946" s="1">
        <v>1.16847214</v>
      </c>
      <c r="F18946" s="2">
        <v>42893.835416666669</v>
      </c>
      <c r="G18946" s="1">
        <v>0.84315157809999997</v>
      </c>
      <c r="H18946" s="2">
        <v>42893.835416666669</v>
      </c>
    </row>
    <row r="18947" spans="1:8" x14ac:dyDescent="0.2">
      <c r="A18947" s="1"/>
      <c r="B18947" s="1">
        <v>18945</v>
      </c>
      <c r="C18947" s="1">
        <v>16</v>
      </c>
      <c r="D18947" s="1">
        <v>0.83176887079999995</v>
      </c>
      <c r="E18947" s="1">
        <v>1.157677777</v>
      </c>
      <c r="F18947" s="2">
        <v>42930.695138888892</v>
      </c>
      <c r="G18947" s="1">
        <v>0.83176887079999995</v>
      </c>
      <c r="H18947" s="2">
        <v>42930.695138888892</v>
      </c>
    </row>
    <row r="18948" spans="1:8" x14ac:dyDescent="0.2">
      <c r="A18948" s="1"/>
      <c r="B18948" s="1">
        <v>18946</v>
      </c>
      <c r="C18948" s="1">
        <v>16</v>
      </c>
      <c r="D18948" s="1">
        <v>0.8330597475</v>
      </c>
      <c r="E18948" s="1">
        <v>1.16492832</v>
      </c>
      <c r="F18948" s="2">
        <v>42891.476388888892</v>
      </c>
      <c r="G18948" s="1">
        <v>0.8330597475</v>
      </c>
      <c r="H18948" s="2">
        <v>42891.476388888892</v>
      </c>
    </row>
    <row r="18949" spans="1:8" x14ac:dyDescent="0.2">
      <c r="A18949" s="1"/>
      <c r="B18949" s="1">
        <v>18947</v>
      </c>
      <c r="C18949" s="1">
        <v>16</v>
      </c>
      <c r="D18949" s="1">
        <v>0.84839197960000001</v>
      </c>
      <c r="E18949" s="1">
        <v>1.1811429490000001</v>
      </c>
      <c r="F18949" s="2">
        <v>42936.731944444444</v>
      </c>
      <c r="G18949" s="1">
        <v>0.84839197960000001</v>
      </c>
      <c r="H18949" s="2">
        <v>42936.731944444444</v>
      </c>
    </row>
    <row r="18950" spans="1:8" x14ac:dyDescent="0.2">
      <c r="A18950" s="1"/>
      <c r="B18950" s="1">
        <v>18948</v>
      </c>
      <c r="C18950" s="1">
        <v>16</v>
      </c>
      <c r="D18950" s="1">
        <v>0.84227938059999996</v>
      </c>
      <c r="E18950" s="1">
        <v>1.1604656600000001</v>
      </c>
      <c r="F18950" s="2">
        <v>42940.279166666667</v>
      </c>
      <c r="G18950" s="1">
        <v>0.84227938059999996</v>
      </c>
      <c r="H18950" s="2">
        <v>42940.279166666667</v>
      </c>
    </row>
    <row r="18951" spans="1:8" x14ac:dyDescent="0.2">
      <c r="A18951" s="1"/>
      <c r="B18951" s="1">
        <v>18949</v>
      </c>
      <c r="C18951" s="1">
        <v>16</v>
      </c>
      <c r="D18951" s="1">
        <v>0.83920679909999996</v>
      </c>
      <c r="E18951" s="1">
        <v>1.168093364</v>
      </c>
      <c r="F18951" s="2">
        <v>42862.505555555559</v>
      </c>
      <c r="G18951" s="1">
        <v>0.83920679909999996</v>
      </c>
      <c r="H18951" s="2">
        <v>42862.505555555559</v>
      </c>
    </row>
    <row r="18952" spans="1:8" x14ac:dyDescent="0.2">
      <c r="A18952" s="1"/>
      <c r="B18952" s="1">
        <v>18950</v>
      </c>
      <c r="C18952" s="1">
        <v>18</v>
      </c>
      <c r="D18952" s="1">
        <v>0.83253337169999997</v>
      </c>
      <c r="E18952" s="1">
        <v>1.169077981</v>
      </c>
      <c r="F18952" s="2">
        <v>42893.836111111108</v>
      </c>
      <c r="G18952" s="1">
        <v>0.83253337169999997</v>
      </c>
      <c r="H18952" s="2">
        <v>42893.836111111108</v>
      </c>
    </row>
    <row r="18953" spans="1:8" x14ac:dyDescent="0.2">
      <c r="A18953" s="1"/>
      <c r="B18953" s="1">
        <v>18951</v>
      </c>
      <c r="C18953" s="1">
        <v>18</v>
      </c>
      <c r="D18953" s="1">
        <v>0.83170695299999997</v>
      </c>
      <c r="E18953" s="1">
        <v>1.1729324670000001</v>
      </c>
      <c r="F18953" s="2">
        <v>42930.694444444445</v>
      </c>
      <c r="G18953" s="1">
        <v>0.83170695299999997</v>
      </c>
      <c r="H18953" s="2">
        <v>42930.694444444445</v>
      </c>
    </row>
    <row r="18954" spans="1:8" x14ac:dyDescent="0.2">
      <c r="A18954" s="1"/>
      <c r="B18954" s="1">
        <v>18952</v>
      </c>
      <c r="C18954" s="1">
        <v>18</v>
      </c>
      <c r="D18954" s="1">
        <v>0.84262391579999996</v>
      </c>
      <c r="E18954" s="1">
        <v>1.1560444590000001</v>
      </c>
      <c r="F18954" s="2">
        <v>42891.476388888892</v>
      </c>
      <c r="G18954" s="1">
        <v>0.84262391579999996</v>
      </c>
      <c r="H18954" s="2">
        <v>42891.476388888892</v>
      </c>
    </row>
    <row r="18955" spans="1:8" x14ac:dyDescent="0.2">
      <c r="A18955" s="1"/>
      <c r="B18955" s="1">
        <v>18953</v>
      </c>
      <c r="C18955" s="1">
        <v>18</v>
      </c>
      <c r="D18955" s="1">
        <v>0.85095960650000002</v>
      </c>
      <c r="E18955" s="1">
        <v>1.1538073310000001</v>
      </c>
      <c r="F18955" s="2">
        <v>42936.732638888891</v>
      </c>
      <c r="G18955" s="1">
        <v>0.85095960650000002</v>
      </c>
      <c r="H18955" s="2">
        <v>42936.732638888891</v>
      </c>
    </row>
    <row r="18956" spans="1:8" x14ac:dyDescent="0.2">
      <c r="A18956" s="1"/>
      <c r="B18956" s="1">
        <v>18954</v>
      </c>
      <c r="C18956" s="1">
        <v>18</v>
      </c>
      <c r="D18956" s="1">
        <v>0.85554827690000002</v>
      </c>
      <c r="E18956" s="1">
        <v>1.16611818</v>
      </c>
      <c r="F18956" s="2">
        <v>42940.27847222222</v>
      </c>
      <c r="G18956" s="1">
        <v>0.85554827690000002</v>
      </c>
      <c r="H18956" s="2">
        <v>42940.27847222222</v>
      </c>
    </row>
    <row r="18957" spans="1:8" x14ac:dyDescent="0.2">
      <c r="A18957" s="1"/>
      <c r="B18957" s="1">
        <v>18955</v>
      </c>
      <c r="C18957" s="1">
        <v>18</v>
      </c>
      <c r="D18957" s="1">
        <v>0.84040233509999995</v>
      </c>
      <c r="E18957" s="1">
        <v>1.150482432</v>
      </c>
      <c r="F18957" s="2">
        <v>42862.504861111112</v>
      </c>
      <c r="G18957" s="1">
        <v>0.84040233509999995</v>
      </c>
      <c r="H18957" s="2">
        <v>42862.504861111112</v>
      </c>
    </row>
    <row r="18958" spans="1:8" x14ac:dyDescent="0.2">
      <c r="A18958" s="1"/>
      <c r="B18958" s="1">
        <v>18956</v>
      </c>
      <c r="C18958" s="1">
        <v>20</v>
      </c>
      <c r="D18958" s="1">
        <v>0.83679349869999997</v>
      </c>
      <c r="E18958" s="1">
        <v>1.172533896</v>
      </c>
      <c r="F18958" s="2">
        <v>42893.835416666669</v>
      </c>
      <c r="G18958" s="1">
        <v>0.83679349869999997</v>
      </c>
      <c r="H18958" s="2">
        <v>42893.835416666669</v>
      </c>
    </row>
    <row r="18959" spans="1:8" x14ac:dyDescent="0.2">
      <c r="A18959" s="1"/>
      <c r="B18959" s="1">
        <v>18957</v>
      </c>
      <c r="C18959" s="1">
        <v>20</v>
      </c>
      <c r="D18959" s="1">
        <v>0.85216357870000004</v>
      </c>
      <c r="E18959" s="1">
        <v>1.1669177049999999</v>
      </c>
      <c r="F18959" s="2">
        <v>42930.693749999999</v>
      </c>
      <c r="G18959" s="1">
        <v>0.85216357870000004</v>
      </c>
      <c r="H18959" s="2">
        <v>42930.693749999999</v>
      </c>
    </row>
    <row r="18960" spans="1:8" x14ac:dyDescent="0.2">
      <c r="A18960" s="1"/>
      <c r="B18960" s="1">
        <v>18958</v>
      </c>
      <c r="C18960" s="1">
        <v>20</v>
      </c>
      <c r="D18960" s="1">
        <v>0.84608222249999998</v>
      </c>
      <c r="E18960" s="1">
        <v>1.17356682</v>
      </c>
      <c r="F18960" s="2">
        <v>42891.477777777778</v>
      </c>
      <c r="G18960" s="1">
        <v>0.84608222249999998</v>
      </c>
      <c r="H18960" s="2">
        <v>42891.477777777778</v>
      </c>
    </row>
    <row r="18961" spans="1:8" x14ac:dyDescent="0.2">
      <c r="A18961" s="1"/>
      <c r="B18961" s="1">
        <v>18959</v>
      </c>
      <c r="C18961" s="1">
        <v>20</v>
      </c>
      <c r="D18961" s="1">
        <v>0.84463999509999999</v>
      </c>
      <c r="E18961" s="1">
        <v>1.162441026</v>
      </c>
      <c r="F18961" s="2">
        <v>42936.731944444444</v>
      </c>
      <c r="G18961" s="1">
        <v>0.84463999509999999</v>
      </c>
      <c r="H18961" s="2">
        <v>42936.731944444444</v>
      </c>
    </row>
    <row r="18962" spans="1:8" x14ac:dyDescent="0.2">
      <c r="A18962" s="1"/>
      <c r="B18962" s="1">
        <v>18960</v>
      </c>
      <c r="C18962" s="1">
        <v>20</v>
      </c>
      <c r="D18962" s="1">
        <v>0.84124961629999995</v>
      </c>
      <c r="E18962" s="1">
        <v>1.165052252</v>
      </c>
      <c r="F18962" s="2">
        <v>42940.279166666667</v>
      </c>
      <c r="G18962" s="1">
        <v>0.84124961629999995</v>
      </c>
      <c r="H18962" s="2">
        <v>42940.279166666667</v>
      </c>
    </row>
    <row r="18963" spans="1:8" x14ac:dyDescent="0.2">
      <c r="A18963" s="1"/>
      <c r="B18963" s="1">
        <v>18961</v>
      </c>
      <c r="C18963" s="1">
        <v>20</v>
      </c>
      <c r="D18963" s="1">
        <v>0.84367559299999995</v>
      </c>
      <c r="E18963" s="1">
        <v>1.166871575</v>
      </c>
      <c r="F18963" s="2">
        <v>42862.503472222219</v>
      </c>
      <c r="G18963" s="1">
        <v>0.84367559299999995</v>
      </c>
      <c r="H18963" s="2">
        <v>42862.503472222219</v>
      </c>
    </row>
    <row r="18964" spans="1:8" x14ac:dyDescent="0.2">
      <c r="A18964" s="1"/>
      <c r="B18964" s="1">
        <v>18962</v>
      </c>
      <c r="C18964" s="1">
        <v>21</v>
      </c>
      <c r="D18964" s="1">
        <v>0.83698004800000003</v>
      </c>
      <c r="E18964" s="1">
        <v>1.1562150920000001</v>
      </c>
      <c r="F18964" s="2">
        <v>42893.833333333336</v>
      </c>
      <c r="G18964" s="1">
        <v>0.83698004800000003</v>
      </c>
      <c r="H18964" s="2">
        <v>42893.833333333336</v>
      </c>
    </row>
    <row r="18965" spans="1:8" x14ac:dyDescent="0.2">
      <c r="A18965" s="1"/>
      <c r="B18965" s="1">
        <v>18963</v>
      </c>
      <c r="C18965" s="1">
        <v>21</v>
      </c>
      <c r="D18965" s="1">
        <v>0.82316654109999998</v>
      </c>
      <c r="E18965" s="1">
        <v>1.138587199</v>
      </c>
      <c r="F18965" s="2">
        <v>42930.693749999999</v>
      </c>
      <c r="G18965" s="1">
        <v>0.82316654109999998</v>
      </c>
      <c r="H18965" s="2">
        <v>42930.693749999999</v>
      </c>
    </row>
    <row r="18966" spans="1:8" x14ac:dyDescent="0.2">
      <c r="A18966" s="1"/>
      <c r="B18966" s="1">
        <v>18964</v>
      </c>
      <c r="C18966" s="1">
        <v>21</v>
      </c>
      <c r="D18966" s="1">
        <v>0.84569051930000005</v>
      </c>
      <c r="E18966" s="1">
        <v>1.1702438719999999</v>
      </c>
      <c r="F18966" s="2">
        <v>42891.475694444445</v>
      </c>
      <c r="G18966" s="1">
        <v>0.84569051930000005</v>
      </c>
      <c r="H18966" s="2">
        <v>42891.475694444445</v>
      </c>
    </row>
    <row r="18967" spans="1:8" x14ac:dyDescent="0.2">
      <c r="A18967" s="1"/>
      <c r="B18967" s="1">
        <v>18965</v>
      </c>
      <c r="C18967" s="1">
        <v>21</v>
      </c>
      <c r="D18967" s="1">
        <v>0.84625529649999998</v>
      </c>
      <c r="E18967" s="1">
        <v>1.1498468449999999</v>
      </c>
      <c r="F18967" s="2">
        <v>42936.734722222223</v>
      </c>
      <c r="G18967" s="1">
        <v>0.84625529649999998</v>
      </c>
      <c r="H18967" s="2">
        <v>42936.734722222223</v>
      </c>
    </row>
    <row r="18968" spans="1:8" x14ac:dyDescent="0.2">
      <c r="A18968" s="1"/>
      <c r="B18968" s="1">
        <v>18966</v>
      </c>
      <c r="C18968" s="1">
        <v>21</v>
      </c>
      <c r="D18968" s="1">
        <v>0.83119943969999999</v>
      </c>
      <c r="E18968" s="1">
        <v>1.1521565519999999</v>
      </c>
      <c r="F18968" s="2">
        <v>42940.280555555553</v>
      </c>
      <c r="G18968" s="1">
        <v>0.83119943969999999</v>
      </c>
      <c r="H18968" s="2">
        <v>42940.280555555553</v>
      </c>
    </row>
    <row r="18969" spans="1:8" x14ac:dyDescent="0.2">
      <c r="A18969" s="1"/>
      <c r="B18969" s="1">
        <v>18967</v>
      </c>
      <c r="C18969" s="1">
        <v>21</v>
      </c>
      <c r="D18969" s="1">
        <v>0.83137492430000004</v>
      </c>
      <c r="E18969" s="1">
        <v>1.1499850330000001</v>
      </c>
      <c r="F18969" s="2">
        <v>42862.504861111112</v>
      </c>
      <c r="G18969" s="1">
        <v>0.83137492430000004</v>
      </c>
      <c r="H18969" s="2">
        <v>42862.504861111112</v>
      </c>
    </row>
    <row r="18970" spans="1:8" x14ac:dyDescent="0.2">
      <c r="A18970" s="1"/>
      <c r="B18970" s="1">
        <v>18968</v>
      </c>
      <c r="C18970" s="1">
        <v>23</v>
      </c>
      <c r="D18970" s="1">
        <v>0.83698261429999998</v>
      </c>
      <c r="E18970" s="1">
        <v>1.1511558420000001</v>
      </c>
      <c r="F18970" s="2">
        <v>42893.836111111108</v>
      </c>
      <c r="G18970" s="1">
        <v>0.83698261429999998</v>
      </c>
      <c r="H18970" s="2">
        <v>42893.836111111108</v>
      </c>
    </row>
    <row r="18971" spans="1:8" x14ac:dyDescent="0.2">
      <c r="A18971" s="1"/>
      <c r="B18971" s="1">
        <v>18969</v>
      </c>
      <c r="C18971" s="1">
        <v>23</v>
      </c>
      <c r="D18971" s="1">
        <v>0.84682329720000005</v>
      </c>
      <c r="E18971" s="1">
        <v>1.174050276</v>
      </c>
      <c r="F18971" s="2">
        <v>42930.695833333331</v>
      </c>
      <c r="G18971" s="1">
        <v>0.84682329720000005</v>
      </c>
      <c r="H18971" s="2">
        <v>42930.695833333331</v>
      </c>
    </row>
    <row r="18972" spans="1:8" x14ac:dyDescent="0.2">
      <c r="A18972" s="1"/>
      <c r="B18972" s="1">
        <v>18970</v>
      </c>
      <c r="C18972" s="1">
        <v>23</v>
      </c>
      <c r="D18972" s="1">
        <v>0.82925805949999998</v>
      </c>
      <c r="E18972" s="1">
        <v>1.156736067</v>
      </c>
      <c r="F18972" s="2">
        <v>42891.476388888892</v>
      </c>
      <c r="G18972" s="1">
        <v>0.82925805949999998</v>
      </c>
      <c r="H18972" s="2">
        <v>42891.476388888892</v>
      </c>
    </row>
    <row r="18973" spans="1:8" x14ac:dyDescent="0.2">
      <c r="A18973" s="1"/>
      <c r="B18973" s="1">
        <v>18971</v>
      </c>
      <c r="C18973" s="1">
        <v>23</v>
      </c>
      <c r="D18973" s="1">
        <v>0.85008440320000001</v>
      </c>
      <c r="E18973" s="1">
        <v>1.164230476</v>
      </c>
      <c r="F18973" s="2">
        <v>42936.731944444444</v>
      </c>
      <c r="G18973" s="1">
        <v>0.85008440320000001</v>
      </c>
      <c r="H18973" s="2">
        <v>42936.731944444444</v>
      </c>
    </row>
    <row r="18974" spans="1:8" x14ac:dyDescent="0.2">
      <c r="A18974" s="1"/>
      <c r="B18974" s="1">
        <v>18972</v>
      </c>
      <c r="C18974" s="1">
        <v>23</v>
      </c>
      <c r="D18974" s="1">
        <v>0.83764832469999995</v>
      </c>
      <c r="E18974" s="1">
        <v>1.1666953689999999</v>
      </c>
      <c r="F18974" s="2">
        <v>42940.277777777781</v>
      </c>
      <c r="G18974" s="1">
        <v>0.83764832469999995</v>
      </c>
      <c r="H18974" s="2">
        <v>42940.277777777781</v>
      </c>
    </row>
    <row r="18975" spans="1:8" x14ac:dyDescent="0.2">
      <c r="A18975" s="1"/>
      <c r="B18975" s="1">
        <v>18973</v>
      </c>
      <c r="C18975" s="1">
        <v>23</v>
      </c>
      <c r="D18975" s="1">
        <v>0.84788067580000004</v>
      </c>
      <c r="E18975" s="1">
        <v>1.157183007</v>
      </c>
      <c r="F18975" s="2">
        <v>42862.50277777778</v>
      </c>
      <c r="G18975" s="1">
        <v>0.84788067580000004</v>
      </c>
      <c r="H18975" s="2">
        <v>42862.50277777778</v>
      </c>
    </row>
    <row r="18976" spans="1:8" x14ac:dyDescent="0.2">
      <c r="A18976" s="1"/>
      <c r="B18976" s="1">
        <v>18974</v>
      </c>
      <c r="C18976" s="1">
        <v>34</v>
      </c>
      <c r="D18976" s="1">
        <v>0.84824349460000004</v>
      </c>
      <c r="E18976" s="1">
        <v>1.1508863030000001</v>
      </c>
      <c r="F18976" s="2">
        <v>42893.834027777775</v>
      </c>
      <c r="G18976" s="1">
        <v>0.84824349460000004</v>
      </c>
      <c r="H18976" s="2">
        <v>42893.834027777775</v>
      </c>
    </row>
    <row r="18977" spans="1:8" x14ac:dyDescent="0.2">
      <c r="A18977" s="1"/>
      <c r="B18977" s="1">
        <v>18975</v>
      </c>
      <c r="C18977" s="1">
        <v>34</v>
      </c>
      <c r="D18977" s="1">
        <v>0.83993080779999996</v>
      </c>
      <c r="E18977" s="1">
        <v>1.1683668840000001</v>
      </c>
      <c r="F18977" s="2">
        <v>42930.693055555559</v>
      </c>
      <c r="G18977" s="1">
        <v>0.83993080779999996</v>
      </c>
      <c r="H18977" s="2">
        <v>42930.693055555559</v>
      </c>
    </row>
    <row r="18978" spans="1:8" x14ac:dyDescent="0.2">
      <c r="A18978" s="1"/>
      <c r="B18978" s="1">
        <v>18976</v>
      </c>
      <c r="C18978" s="1">
        <v>34</v>
      </c>
      <c r="D18978" s="1">
        <v>0.84214955899999999</v>
      </c>
      <c r="E18978" s="1">
        <v>1.1603916460000001</v>
      </c>
      <c r="F18978" s="2">
        <v>42891.477083333331</v>
      </c>
      <c r="G18978" s="1">
        <v>0.84214955899999999</v>
      </c>
      <c r="H18978" s="2">
        <v>42891.477083333331</v>
      </c>
    </row>
    <row r="18979" spans="1:8" x14ac:dyDescent="0.2">
      <c r="A18979" s="1"/>
      <c r="B18979" s="1">
        <v>18977</v>
      </c>
      <c r="C18979" s="1">
        <v>34</v>
      </c>
      <c r="D18979" s="1">
        <v>0.84539308499999999</v>
      </c>
      <c r="E18979" s="1">
        <v>1.1601888220000001</v>
      </c>
      <c r="F18979" s="2">
        <v>42936.73333333333</v>
      </c>
      <c r="G18979" s="1">
        <v>0.84539308499999999</v>
      </c>
      <c r="H18979" s="2">
        <v>42936.73333333333</v>
      </c>
    </row>
    <row r="18980" spans="1:8" x14ac:dyDescent="0.2">
      <c r="A18980" s="1"/>
      <c r="B18980" s="1">
        <v>18978</v>
      </c>
      <c r="C18980" s="1">
        <v>34</v>
      </c>
      <c r="D18980" s="1">
        <v>0.84139108520000006</v>
      </c>
      <c r="E18980" s="1">
        <v>1.15984398</v>
      </c>
      <c r="F18980" s="2">
        <v>42940.279861111114</v>
      </c>
      <c r="G18980" s="1">
        <v>0.84139108520000006</v>
      </c>
      <c r="H18980" s="2">
        <v>42940.279861111114</v>
      </c>
    </row>
    <row r="18981" spans="1:8" x14ac:dyDescent="0.2">
      <c r="A18981" s="1"/>
      <c r="B18981" s="1">
        <v>18979</v>
      </c>
      <c r="C18981" s="1">
        <v>34</v>
      </c>
      <c r="D18981" s="1">
        <v>0.84416730969999998</v>
      </c>
      <c r="E18981" s="1">
        <v>1.1818020650000001</v>
      </c>
      <c r="F18981" s="2">
        <v>42862.50277777778</v>
      </c>
      <c r="G18981" s="1">
        <v>0.84416730969999998</v>
      </c>
      <c r="H18981" s="2">
        <v>42862.50277777778</v>
      </c>
    </row>
    <row r="18982" spans="1:8" x14ac:dyDescent="0.2">
      <c r="A18982" s="1"/>
      <c r="B18982" s="1">
        <v>18980</v>
      </c>
      <c r="C18982" s="1">
        <v>36</v>
      </c>
      <c r="D18982" s="1">
        <v>0.83627650720000002</v>
      </c>
      <c r="E18982" s="1">
        <v>1.1548165669999999</v>
      </c>
      <c r="F18982" s="2">
        <v>42893.836111111108</v>
      </c>
      <c r="G18982" s="1">
        <v>0.83627650720000002</v>
      </c>
      <c r="H18982" s="2">
        <v>42893.836111111108</v>
      </c>
    </row>
    <row r="18983" spans="1:8" x14ac:dyDescent="0.2">
      <c r="A18983" s="1"/>
      <c r="B18983" s="1">
        <v>18981</v>
      </c>
      <c r="C18983" s="1">
        <v>36</v>
      </c>
      <c r="D18983" s="1">
        <v>0.84877443990000001</v>
      </c>
      <c r="E18983" s="1">
        <v>1.16390511</v>
      </c>
      <c r="F18983" s="2">
        <v>42930.695833333331</v>
      </c>
      <c r="G18983" s="1">
        <v>0.84877443990000001</v>
      </c>
      <c r="H18983" s="2">
        <v>42930.695833333331</v>
      </c>
    </row>
    <row r="18984" spans="1:8" x14ac:dyDescent="0.2">
      <c r="A18984" s="1"/>
      <c r="B18984" s="1">
        <v>18982</v>
      </c>
      <c r="C18984" s="1">
        <v>36</v>
      </c>
      <c r="D18984" s="1">
        <v>0.83289572730000005</v>
      </c>
      <c r="E18984" s="1">
        <v>1.14915324</v>
      </c>
      <c r="F18984" s="2">
        <v>42891.477777777778</v>
      </c>
      <c r="G18984" s="1">
        <v>0.83289572730000005</v>
      </c>
      <c r="H18984" s="2">
        <v>42891.477777777778</v>
      </c>
    </row>
    <row r="18985" spans="1:8" x14ac:dyDescent="0.2">
      <c r="A18985" s="1"/>
      <c r="B18985" s="1">
        <v>18983</v>
      </c>
      <c r="C18985" s="1">
        <v>36</v>
      </c>
      <c r="D18985" s="1">
        <v>0.84045367339999999</v>
      </c>
      <c r="E18985" s="1">
        <v>1.170697914</v>
      </c>
      <c r="F18985" s="2">
        <v>42936.73333333333</v>
      </c>
      <c r="G18985" s="1">
        <v>0.84045367339999999</v>
      </c>
      <c r="H18985" s="2">
        <v>42936.73333333333</v>
      </c>
    </row>
    <row r="18986" spans="1:8" x14ac:dyDescent="0.2">
      <c r="A18986" s="1"/>
      <c r="B18986" s="1">
        <v>18984</v>
      </c>
      <c r="C18986" s="1">
        <v>36</v>
      </c>
      <c r="D18986" s="1">
        <v>0.83227982779999998</v>
      </c>
      <c r="E18986" s="1">
        <v>1.151005665</v>
      </c>
      <c r="F18986" s="2">
        <v>42940.280555555553</v>
      </c>
      <c r="G18986" s="1">
        <v>0.83227982779999998</v>
      </c>
      <c r="H18986" s="2">
        <v>42940.280555555553</v>
      </c>
    </row>
    <row r="18987" spans="1:8" x14ac:dyDescent="0.2">
      <c r="A18987" s="1"/>
      <c r="B18987" s="1">
        <v>18985</v>
      </c>
      <c r="C18987" s="1">
        <v>36</v>
      </c>
      <c r="D18987" s="1">
        <v>0.86106960060000004</v>
      </c>
      <c r="E18987" s="1">
        <v>1.1627269099999999</v>
      </c>
      <c r="F18987" s="2">
        <v>42862.504166666666</v>
      </c>
      <c r="G18987" s="1">
        <v>0.86106960060000004</v>
      </c>
      <c r="H18987" s="2">
        <v>42862.504166666666</v>
      </c>
    </row>
    <row r="18988" spans="1:8" x14ac:dyDescent="0.2">
      <c r="A18988" s="1"/>
      <c r="B18988" s="1">
        <v>18986</v>
      </c>
      <c r="C18988" s="1">
        <v>38</v>
      </c>
      <c r="D18988" s="1">
        <v>0.83982351300000002</v>
      </c>
      <c r="E18988" s="1">
        <v>1.1510672040000001</v>
      </c>
      <c r="F18988" s="2">
        <v>42893.836111111108</v>
      </c>
      <c r="G18988" s="1">
        <v>0.83982351300000002</v>
      </c>
      <c r="H18988" s="2">
        <v>42893.836111111108</v>
      </c>
    </row>
    <row r="18989" spans="1:8" x14ac:dyDescent="0.2">
      <c r="A18989" s="1"/>
      <c r="B18989" s="1">
        <v>18987</v>
      </c>
      <c r="C18989" s="1">
        <v>38</v>
      </c>
      <c r="D18989" s="1">
        <v>0.85252970959999996</v>
      </c>
      <c r="E18989" s="1">
        <v>1.153352223</v>
      </c>
      <c r="F18989" s="2">
        <v>42930.695833333331</v>
      </c>
      <c r="G18989" s="1">
        <v>0.85252970959999996</v>
      </c>
      <c r="H18989" s="2">
        <v>42930.695833333331</v>
      </c>
    </row>
    <row r="18990" spans="1:8" x14ac:dyDescent="0.2">
      <c r="A18990" s="1"/>
      <c r="B18990" s="1">
        <v>18988</v>
      </c>
      <c r="C18990" s="1">
        <v>38</v>
      </c>
      <c r="D18990" s="1">
        <v>0.84017431320000002</v>
      </c>
      <c r="E18990" s="1">
        <v>1.1415256579999999</v>
      </c>
      <c r="F18990" s="2">
        <v>42891.474999999999</v>
      </c>
      <c r="G18990" s="1">
        <v>0.84017431320000002</v>
      </c>
      <c r="H18990" s="2">
        <v>42891.474999999999</v>
      </c>
    </row>
    <row r="18991" spans="1:8" x14ac:dyDescent="0.2">
      <c r="A18991" s="1"/>
      <c r="B18991" s="1">
        <v>18989</v>
      </c>
      <c r="C18991" s="1">
        <v>38</v>
      </c>
      <c r="D18991" s="1">
        <v>0.84478216129999995</v>
      </c>
      <c r="E18991" s="1">
        <v>1.1506705079999999</v>
      </c>
      <c r="F18991" s="2">
        <v>42936.732638888891</v>
      </c>
      <c r="G18991" s="1">
        <v>0.84478216129999995</v>
      </c>
      <c r="H18991" s="2">
        <v>42936.732638888891</v>
      </c>
    </row>
    <row r="18992" spans="1:8" x14ac:dyDescent="0.2">
      <c r="A18992" s="1"/>
      <c r="B18992" s="1">
        <v>18990</v>
      </c>
      <c r="C18992" s="1">
        <v>38</v>
      </c>
      <c r="D18992" s="1">
        <v>0.84292763800000003</v>
      </c>
      <c r="E18992" s="1">
        <v>1.169429311</v>
      </c>
      <c r="F18992" s="2">
        <v>42940.279861111114</v>
      </c>
      <c r="G18992" s="1">
        <v>0.84292763800000003</v>
      </c>
      <c r="H18992" s="2">
        <v>42940.279861111114</v>
      </c>
    </row>
    <row r="18993" spans="1:8" x14ac:dyDescent="0.2">
      <c r="A18993" s="1"/>
      <c r="B18993" s="1">
        <v>18991</v>
      </c>
      <c r="C18993" s="1">
        <v>38</v>
      </c>
      <c r="D18993" s="1">
        <v>0.83340265930000001</v>
      </c>
      <c r="E18993" s="1">
        <v>1.1598723710000001</v>
      </c>
      <c r="F18993" s="2">
        <v>42862.504166666666</v>
      </c>
      <c r="G18993" s="1">
        <v>0.83340265930000001</v>
      </c>
      <c r="H18993" s="2">
        <v>42862.504166666666</v>
      </c>
    </row>
    <row r="18994" spans="1:8" x14ac:dyDescent="0.2">
      <c r="A18994" s="1"/>
      <c r="B18994" s="1">
        <v>18992</v>
      </c>
      <c r="C18994" s="1">
        <v>39</v>
      </c>
      <c r="D18994" s="1">
        <v>0.83942799769999998</v>
      </c>
      <c r="E18994" s="1">
        <v>1.1689101989999999</v>
      </c>
      <c r="F18994" s="2">
        <v>42893.834027777775</v>
      </c>
      <c r="G18994" s="1">
        <v>0.83942799769999998</v>
      </c>
      <c r="H18994" s="2">
        <v>42893.834027777775</v>
      </c>
    </row>
    <row r="18995" spans="1:8" x14ac:dyDescent="0.2">
      <c r="A18995" s="1"/>
      <c r="B18995" s="1">
        <v>18993</v>
      </c>
      <c r="C18995" s="1">
        <v>39</v>
      </c>
      <c r="D18995" s="1">
        <v>0.84395888900000005</v>
      </c>
      <c r="E18995" s="1">
        <v>1.1730117330000001</v>
      </c>
      <c r="F18995" s="2">
        <v>42930.694444444445</v>
      </c>
      <c r="G18995" s="1">
        <v>0.84395888900000005</v>
      </c>
      <c r="H18995" s="2">
        <v>42930.694444444445</v>
      </c>
    </row>
    <row r="18996" spans="1:8" x14ac:dyDescent="0.2">
      <c r="A18996" s="1"/>
      <c r="B18996" s="1">
        <v>18994</v>
      </c>
      <c r="C18996" s="1">
        <v>39</v>
      </c>
      <c r="D18996" s="1">
        <v>0.84127107400000001</v>
      </c>
      <c r="E18996" s="1">
        <v>1.1590434279999999</v>
      </c>
      <c r="F18996" s="2">
        <v>42891.477083333331</v>
      </c>
      <c r="G18996" s="1">
        <v>0.84127107400000001</v>
      </c>
      <c r="H18996" s="2">
        <v>42891.477083333331</v>
      </c>
    </row>
    <row r="18997" spans="1:8" x14ac:dyDescent="0.2">
      <c r="A18997" s="1"/>
      <c r="B18997" s="1">
        <v>18995</v>
      </c>
      <c r="C18997" s="1">
        <v>39</v>
      </c>
      <c r="D18997" s="1">
        <v>0.83372072159999999</v>
      </c>
      <c r="E18997" s="1">
        <v>1.151512957</v>
      </c>
      <c r="F18997" s="2">
        <v>42936.731944444444</v>
      </c>
      <c r="G18997" s="1">
        <v>0.83372072159999999</v>
      </c>
      <c r="H18997" s="2">
        <v>42936.731944444444</v>
      </c>
    </row>
    <row r="18998" spans="1:8" x14ac:dyDescent="0.2">
      <c r="A18998" s="1"/>
      <c r="B18998" s="1">
        <v>18996</v>
      </c>
      <c r="C18998" s="1">
        <v>39</v>
      </c>
      <c r="D18998" s="1">
        <v>0.83971238479999999</v>
      </c>
      <c r="E18998" s="1">
        <v>1.1488123320000001</v>
      </c>
      <c r="F18998" s="2">
        <v>42940.277777777781</v>
      </c>
      <c r="G18998" s="1">
        <v>0.83971238479999999</v>
      </c>
      <c r="H18998" s="2">
        <v>42940.277777777781</v>
      </c>
    </row>
    <row r="18999" spans="1:8" x14ac:dyDescent="0.2">
      <c r="A18999" s="1"/>
      <c r="B18999" s="1">
        <v>18997</v>
      </c>
      <c r="C18999" s="1">
        <v>39</v>
      </c>
      <c r="D18999" s="1">
        <v>0.83234915499999995</v>
      </c>
      <c r="E18999" s="1">
        <v>1.181411201</v>
      </c>
      <c r="F18999" s="2">
        <v>42862.503472222219</v>
      </c>
      <c r="G18999" s="1">
        <v>0.83234915499999995</v>
      </c>
      <c r="H18999" s="2">
        <v>42862.503472222219</v>
      </c>
    </row>
    <row r="19000" spans="1:8" x14ac:dyDescent="0.2">
      <c r="A19000" s="1"/>
      <c r="B19000" s="1">
        <v>18998</v>
      </c>
      <c r="C19000" s="1">
        <v>49</v>
      </c>
      <c r="D19000" s="1">
        <v>0.81782872510000004</v>
      </c>
      <c r="E19000" s="1">
        <v>1.1658028519999999</v>
      </c>
      <c r="F19000" s="2">
        <v>42893.833333333336</v>
      </c>
      <c r="G19000" s="1">
        <v>0.81782872510000004</v>
      </c>
      <c r="H19000" s="2">
        <v>42893.833333333336</v>
      </c>
    </row>
    <row r="19001" spans="1:8" x14ac:dyDescent="0.2">
      <c r="A19001" s="1"/>
      <c r="B19001" s="1">
        <v>18999</v>
      </c>
      <c r="C19001" s="1">
        <v>49</v>
      </c>
      <c r="D19001" s="1">
        <v>0.85816084020000005</v>
      </c>
      <c r="E19001" s="1">
        <v>1.1601639050000001</v>
      </c>
      <c r="F19001" s="2">
        <v>42930.694444444445</v>
      </c>
      <c r="G19001" s="1">
        <v>0.85816084020000005</v>
      </c>
      <c r="H19001" s="2">
        <v>42930.694444444445</v>
      </c>
    </row>
    <row r="19002" spans="1:8" x14ac:dyDescent="0.2">
      <c r="A19002" s="1"/>
      <c r="B19002" s="1">
        <v>19000</v>
      </c>
      <c r="C19002" s="1">
        <v>49</v>
      </c>
      <c r="D19002" s="1">
        <v>0.83462263690000005</v>
      </c>
      <c r="E19002" s="1">
        <v>1.1611828500000001</v>
      </c>
      <c r="F19002" s="2">
        <v>42891.477777777778</v>
      </c>
      <c r="G19002" s="1">
        <v>0.83462263690000005</v>
      </c>
      <c r="H19002" s="2">
        <v>42891.477777777778</v>
      </c>
    </row>
    <row r="19003" spans="1:8" x14ac:dyDescent="0.2">
      <c r="A19003" s="1"/>
      <c r="B19003" s="1">
        <v>19001</v>
      </c>
      <c r="C19003" s="1">
        <v>49</v>
      </c>
      <c r="D19003" s="1">
        <v>0.82804767629999998</v>
      </c>
      <c r="E19003" s="1">
        <v>1.1611620300000001</v>
      </c>
      <c r="F19003" s="2">
        <v>42936.73333333333</v>
      </c>
      <c r="G19003" s="1">
        <v>0.82804767629999998</v>
      </c>
      <c r="H19003" s="2">
        <v>42936.73333333333</v>
      </c>
    </row>
    <row r="19004" spans="1:8" x14ac:dyDescent="0.2">
      <c r="A19004" s="1"/>
      <c r="B19004" s="1">
        <v>19002</v>
      </c>
      <c r="C19004" s="1">
        <v>49</v>
      </c>
      <c r="D19004" s="1">
        <v>0.84926090769999996</v>
      </c>
      <c r="E19004" s="1">
        <v>1.160041774</v>
      </c>
      <c r="F19004" s="2">
        <v>42940.27847222222</v>
      </c>
      <c r="G19004" s="1">
        <v>0.84926090769999996</v>
      </c>
      <c r="H19004" s="2">
        <v>42940.27847222222</v>
      </c>
    </row>
    <row r="19005" spans="1:8" x14ac:dyDescent="0.2">
      <c r="A19005" s="1"/>
      <c r="B19005" s="1">
        <v>19003</v>
      </c>
      <c r="C19005" s="1">
        <v>49</v>
      </c>
      <c r="D19005" s="1">
        <v>0.84648391280000002</v>
      </c>
      <c r="E19005" s="1">
        <v>1.1709574309999999</v>
      </c>
      <c r="F19005" s="2">
        <v>42862.503472222219</v>
      </c>
      <c r="G19005" s="1">
        <v>0.84648391280000002</v>
      </c>
      <c r="H19005" s="2">
        <v>42862.503472222219</v>
      </c>
    </row>
    <row r="19006" spans="1:8" x14ac:dyDescent="0.2">
      <c r="A19006" s="1"/>
      <c r="B19006" s="1">
        <v>19004</v>
      </c>
      <c r="C19006" s="1">
        <v>51</v>
      </c>
      <c r="D19006" s="1">
        <v>0.84336206179999995</v>
      </c>
      <c r="E19006" s="1">
        <v>1.161522546</v>
      </c>
      <c r="F19006" s="2">
        <v>42893.836111111108</v>
      </c>
      <c r="G19006" s="1">
        <v>0.84336206179999995</v>
      </c>
      <c r="H19006" s="2">
        <v>42893.836111111108</v>
      </c>
    </row>
    <row r="19007" spans="1:8" x14ac:dyDescent="0.2">
      <c r="A19007" s="1"/>
      <c r="B19007" s="1">
        <v>19005</v>
      </c>
      <c r="C19007" s="1">
        <v>51</v>
      </c>
      <c r="D19007" s="1">
        <v>0.83181744999999996</v>
      </c>
      <c r="E19007" s="1">
        <v>1.1529422469999999</v>
      </c>
      <c r="F19007" s="2">
        <v>42930.693055555559</v>
      </c>
      <c r="G19007" s="1">
        <v>0.83181744999999996</v>
      </c>
      <c r="H19007" s="2">
        <v>42930.693055555559</v>
      </c>
    </row>
    <row r="19008" spans="1:8" x14ac:dyDescent="0.2">
      <c r="A19008" s="1"/>
      <c r="B19008" s="1">
        <v>19006</v>
      </c>
      <c r="C19008" s="1">
        <v>51</v>
      </c>
      <c r="D19008" s="1">
        <v>0.84156424880000003</v>
      </c>
      <c r="E19008" s="1">
        <v>1.17000514</v>
      </c>
      <c r="F19008" s="2">
        <v>42891.477777777778</v>
      </c>
      <c r="G19008" s="1">
        <v>0.84156424880000003</v>
      </c>
      <c r="H19008" s="2">
        <v>42891.477777777778</v>
      </c>
    </row>
    <row r="19009" spans="1:8" x14ac:dyDescent="0.2">
      <c r="A19009" s="1"/>
      <c r="B19009" s="1">
        <v>19007</v>
      </c>
      <c r="C19009" s="1">
        <v>51</v>
      </c>
      <c r="D19009" s="1">
        <v>0.84654037530000004</v>
      </c>
      <c r="E19009" s="1">
        <v>1.14464542</v>
      </c>
      <c r="F19009" s="2">
        <v>42936.734722222223</v>
      </c>
      <c r="G19009" s="1">
        <v>0.84654037530000004</v>
      </c>
      <c r="H19009" s="2">
        <v>42936.734722222223</v>
      </c>
    </row>
    <row r="19010" spans="1:8" x14ac:dyDescent="0.2">
      <c r="A19010" s="1"/>
      <c r="B19010" s="1">
        <v>19008</v>
      </c>
      <c r="C19010" s="1">
        <v>51</v>
      </c>
      <c r="D19010" s="1">
        <v>0.84907852250000004</v>
      </c>
      <c r="E19010" s="1">
        <v>1.159386509</v>
      </c>
      <c r="F19010" s="2">
        <v>42940.279861111114</v>
      </c>
      <c r="G19010" s="1">
        <v>0.84907852250000004</v>
      </c>
      <c r="H19010" s="2">
        <v>42940.279861111114</v>
      </c>
    </row>
    <row r="19011" spans="1:8" x14ac:dyDescent="0.2">
      <c r="A19011" s="1"/>
      <c r="B19011" s="1">
        <v>19009</v>
      </c>
      <c r="C19011" s="1">
        <v>51</v>
      </c>
      <c r="D19011" s="1">
        <v>0.83114250720000005</v>
      </c>
      <c r="E19011" s="1">
        <v>1.150450768</v>
      </c>
      <c r="F19011" s="2">
        <v>42862.505555555559</v>
      </c>
      <c r="G19011" s="1">
        <v>0.83114250720000005</v>
      </c>
      <c r="H19011" s="2">
        <v>42862.505555555559</v>
      </c>
    </row>
    <row r="19012" spans="1:8" x14ac:dyDescent="0.2">
      <c r="A19012" s="1"/>
      <c r="B19012" s="1">
        <v>19010</v>
      </c>
      <c r="C19012" s="1">
        <v>53</v>
      </c>
      <c r="D19012" s="1">
        <v>0.84137549369999998</v>
      </c>
      <c r="E19012" s="1">
        <v>1.1667589890000001</v>
      </c>
      <c r="F19012" s="2">
        <v>42893.834027777775</v>
      </c>
      <c r="G19012" s="1">
        <v>0.84137549369999998</v>
      </c>
      <c r="H19012" s="2">
        <v>42893.834027777775</v>
      </c>
    </row>
    <row r="19013" spans="1:8" x14ac:dyDescent="0.2">
      <c r="A19013" s="1"/>
      <c r="B19013" s="1">
        <v>19011</v>
      </c>
      <c r="C19013" s="1">
        <v>53</v>
      </c>
      <c r="D19013" s="1">
        <v>0.83215636910000002</v>
      </c>
      <c r="E19013" s="1">
        <v>1.157704853</v>
      </c>
      <c r="F19013" s="2">
        <v>42930.695138888892</v>
      </c>
      <c r="G19013" s="1">
        <v>0.83215636910000002</v>
      </c>
      <c r="H19013" s="2">
        <v>42930.695138888892</v>
      </c>
    </row>
    <row r="19014" spans="1:8" x14ac:dyDescent="0.2">
      <c r="A19014" s="1"/>
      <c r="B19014" s="1">
        <v>19012</v>
      </c>
      <c r="C19014" s="1">
        <v>53</v>
      </c>
      <c r="D19014" s="1">
        <v>0.85715028209999999</v>
      </c>
      <c r="E19014" s="1">
        <v>1.16327709</v>
      </c>
      <c r="F19014" s="2">
        <v>42891.477777777778</v>
      </c>
      <c r="G19014" s="1">
        <v>0.85715028209999999</v>
      </c>
      <c r="H19014" s="2">
        <v>42891.477777777778</v>
      </c>
    </row>
    <row r="19015" spans="1:8" x14ac:dyDescent="0.2">
      <c r="A19015" s="1"/>
      <c r="B19015" s="1">
        <v>19013</v>
      </c>
      <c r="C19015" s="1">
        <v>53</v>
      </c>
      <c r="D19015" s="1">
        <v>0.84603932749999999</v>
      </c>
      <c r="E19015" s="1">
        <v>1.166844649</v>
      </c>
      <c r="F19015" s="2">
        <v>42936.734722222223</v>
      </c>
      <c r="G19015" s="1">
        <v>0.84603932749999999</v>
      </c>
      <c r="H19015" s="2">
        <v>42936.734722222223</v>
      </c>
    </row>
    <row r="19016" spans="1:8" x14ac:dyDescent="0.2">
      <c r="A19016" s="1"/>
      <c r="B19016" s="1">
        <v>19014</v>
      </c>
      <c r="C19016" s="1">
        <v>53</v>
      </c>
      <c r="D19016" s="1">
        <v>0.83806468840000004</v>
      </c>
      <c r="E19016" s="1">
        <v>1.1638835320000001</v>
      </c>
      <c r="F19016" s="2">
        <v>42940.279166666667</v>
      </c>
      <c r="G19016" s="1">
        <v>0.83806468840000004</v>
      </c>
      <c r="H19016" s="2">
        <v>42940.279166666667</v>
      </c>
    </row>
    <row r="19017" spans="1:8" x14ac:dyDescent="0.2">
      <c r="A19017" s="1"/>
      <c r="B19017" s="1">
        <v>19015</v>
      </c>
      <c r="C19017" s="1">
        <v>53</v>
      </c>
      <c r="D19017" s="1">
        <v>0.83966265169999998</v>
      </c>
      <c r="E19017" s="1">
        <v>1.172577741</v>
      </c>
      <c r="F19017" s="2">
        <v>42862.504166666666</v>
      </c>
      <c r="G19017" s="1">
        <v>0.83966265169999998</v>
      </c>
      <c r="H19017" s="2">
        <v>42862.504166666666</v>
      </c>
    </row>
    <row r="19018" spans="1:8" x14ac:dyDescent="0.2">
      <c r="A19018" s="1"/>
      <c r="B19018" s="1">
        <v>19016</v>
      </c>
      <c r="C19018" s="1">
        <v>54</v>
      </c>
      <c r="D19018" s="1">
        <v>0.84359404029999996</v>
      </c>
      <c r="E19018" s="1">
        <v>1.1704475329999999</v>
      </c>
      <c r="F19018" s="2">
        <v>42893.834722222222</v>
      </c>
      <c r="G19018" s="1">
        <v>0.84359404029999996</v>
      </c>
      <c r="H19018" s="2">
        <v>42893.834722222222</v>
      </c>
    </row>
    <row r="19019" spans="1:8" x14ac:dyDescent="0.2">
      <c r="A19019" s="1"/>
      <c r="B19019" s="1">
        <v>19017</v>
      </c>
      <c r="C19019" s="1">
        <v>54</v>
      </c>
      <c r="D19019" s="1">
        <v>0.86305219379999998</v>
      </c>
      <c r="E19019" s="1">
        <v>1.1479516409999999</v>
      </c>
      <c r="F19019" s="2">
        <v>42930.695138888892</v>
      </c>
      <c r="G19019" s="1">
        <v>0.86305219379999998</v>
      </c>
      <c r="H19019" s="2">
        <v>42930.695138888892</v>
      </c>
    </row>
    <row r="19020" spans="1:8" x14ac:dyDescent="0.2">
      <c r="A19020" s="1"/>
      <c r="B19020" s="1">
        <v>19018</v>
      </c>
      <c r="C19020" s="1">
        <v>54</v>
      </c>
      <c r="D19020" s="1">
        <v>0.85688947650000002</v>
      </c>
      <c r="E19020" s="1">
        <v>1.169864595</v>
      </c>
      <c r="F19020" s="2">
        <v>42891.477083333331</v>
      </c>
      <c r="G19020" s="1">
        <v>0.85688947650000002</v>
      </c>
      <c r="H19020" s="2">
        <v>42891.477083333331</v>
      </c>
    </row>
    <row r="19021" spans="1:8" x14ac:dyDescent="0.2">
      <c r="A19021" s="1"/>
      <c r="B19021" s="1">
        <v>19019</v>
      </c>
      <c r="C19021" s="1">
        <v>54</v>
      </c>
      <c r="D19021" s="1">
        <v>0.85774841589999995</v>
      </c>
      <c r="E19021" s="1">
        <v>1.1804396779999999</v>
      </c>
      <c r="F19021" s="2">
        <v>42936.734027777777</v>
      </c>
      <c r="G19021" s="1">
        <v>0.85774841589999995</v>
      </c>
      <c r="H19021" s="2">
        <v>42936.734027777777</v>
      </c>
    </row>
    <row r="19022" spans="1:8" x14ac:dyDescent="0.2">
      <c r="A19022" s="1"/>
      <c r="B19022" s="1">
        <v>19020</v>
      </c>
      <c r="C19022" s="1">
        <v>54</v>
      </c>
      <c r="D19022" s="1">
        <v>0.84319524329999995</v>
      </c>
      <c r="E19022" s="1">
        <v>1.168569537</v>
      </c>
      <c r="F19022" s="2">
        <v>42940.277777777781</v>
      </c>
      <c r="G19022" s="1">
        <v>0.84319524329999995</v>
      </c>
      <c r="H19022" s="2">
        <v>42940.277777777781</v>
      </c>
    </row>
    <row r="19023" spans="1:8" x14ac:dyDescent="0.2">
      <c r="A19023" s="1"/>
      <c r="B19023" s="1">
        <v>19021</v>
      </c>
      <c r="C19023" s="1">
        <v>54</v>
      </c>
      <c r="D19023" s="1">
        <v>0.8372537283</v>
      </c>
      <c r="E19023" s="1">
        <v>1.1618145310000001</v>
      </c>
      <c r="F19023" s="2">
        <v>42862.504166666666</v>
      </c>
      <c r="G19023" s="1">
        <v>0.8372537283</v>
      </c>
      <c r="H19023" s="2">
        <v>42862.504166666666</v>
      </c>
    </row>
    <row r="19024" spans="1:8" x14ac:dyDescent="0.2">
      <c r="A19024" s="1"/>
      <c r="B19024" s="1">
        <v>19022</v>
      </c>
      <c r="C19024" s="1">
        <v>57</v>
      </c>
      <c r="D19024" s="1">
        <v>0.83996738390000003</v>
      </c>
      <c r="E19024" s="1">
        <v>1.1641189789999999</v>
      </c>
      <c r="F19024" s="2">
        <v>42893.833333333336</v>
      </c>
      <c r="G19024" s="1">
        <v>0.83996738390000003</v>
      </c>
      <c r="H19024" s="2">
        <v>42893.833333333336</v>
      </c>
    </row>
    <row r="19025" spans="1:8" x14ac:dyDescent="0.2">
      <c r="A19025" s="1"/>
      <c r="B19025" s="1">
        <v>19023</v>
      </c>
      <c r="C19025" s="1">
        <v>57</v>
      </c>
      <c r="D19025" s="1">
        <v>0.86223199149999996</v>
      </c>
      <c r="E19025" s="1">
        <v>1.154084707</v>
      </c>
      <c r="F19025" s="2">
        <v>42930.694444444445</v>
      </c>
      <c r="G19025" s="1">
        <v>0.86223199149999996</v>
      </c>
      <c r="H19025" s="2">
        <v>42930.694444444445</v>
      </c>
    </row>
    <row r="19026" spans="1:8" x14ac:dyDescent="0.2">
      <c r="A19026" s="1"/>
      <c r="B19026" s="1">
        <v>19024</v>
      </c>
      <c r="C19026" s="1">
        <v>57</v>
      </c>
      <c r="D19026" s="1">
        <v>0.84251412520000002</v>
      </c>
      <c r="E19026" s="1">
        <v>1.161714388</v>
      </c>
      <c r="F19026" s="2">
        <v>42891.475694444445</v>
      </c>
      <c r="G19026" s="1">
        <v>0.84251412520000002</v>
      </c>
      <c r="H19026" s="2">
        <v>42891.475694444445</v>
      </c>
    </row>
    <row r="19027" spans="1:8" x14ac:dyDescent="0.2">
      <c r="A19027" s="1"/>
      <c r="B19027" s="1">
        <v>19025</v>
      </c>
      <c r="C19027" s="1">
        <v>57</v>
      </c>
      <c r="D19027" s="1">
        <v>0.85686954689999995</v>
      </c>
      <c r="E19027" s="1">
        <v>1.1563072080000001</v>
      </c>
      <c r="F19027" s="2">
        <v>42936.73333333333</v>
      </c>
      <c r="G19027" s="1">
        <v>0.85686954689999995</v>
      </c>
      <c r="H19027" s="2">
        <v>42936.73333333333</v>
      </c>
    </row>
    <row r="19028" spans="1:8" x14ac:dyDescent="0.2">
      <c r="A19028" s="1"/>
      <c r="B19028" s="1">
        <v>19026</v>
      </c>
      <c r="C19028" s="1">
        <v>57</v>
      </c>
      <c r="D19028" s="1">
        <v>0.85114640669999997</v>
      </c>
      <c r="E19028" s="1">
        <v>1.165131345</v>
      </c>
      <c r="F19028" s="2">
        <v>42940.279166666667</v>
      </c>
      <c r="G19028" s="1">
        <v>0.85114640669999997</v>
      </c>
      <c r="H19028" s="2">
        <v>42940.279166666667</v>
      </c>
    </row>
    <row r="19029" spans="1:8" x14ac:dyDescent="0.2">
      <c r="A19029" s="1"/>
      <c r="B19029" s="1">
        <v>19027</v>
      </c>
      <c r="C19029" s="1">
        <v>57</v>
      </c>
      <c r="D19029" s="1">
        <v>0.83252257569999999</v>
      </c>
      <c r="E19029" s="1">
        <v>1.1598240200000001</v>
      </c>
      <c r="F19029" s="2">
        <v>42862.50277777778</v>
      </c>
      <c r="G19029" s="1">
        <v>0.83252257569999999</v>
      </c>
      <c r="H19029" s="2">
        <v>42862.50277777778</v>
      </c>
    </row>
    <row r="19030" spans="1:8" x14ac:dyDescent="0.2">
      <c r="A19030" s="1"/>
      <c r="B19030" s="1">
        <v>19028</v>
      </c>
      <c r="C19030" s="1">
        <v>58</v>
      </c>
      <c r="D19030" s="1">
        <v>0.86185334430000005</v>
      </c>
      <c r="E19030" s="1">
        <v>1.1553860949999999</v>
      </c>
      <c r="F19030" s="2">
        <v>42893.836111111108</v>
      </c>
      <c r="G19030" s="1">
        <v>0.86185334430000005</v>
      </c>
      <c r="H19030" s="2">
        <v>42893.836111111108</v>
      </c>
    </row>
    <row r="19031" spans="1:8" x14ac:dyDescent="0.2">
      <c r="A19031" s="1"/>
      <c r="B19031" s="1">
        <v>19029</v>
      </c>
      <c r="C19031" s="1">
        <v>58</v>
      </c>
      <c r="D19031" s="1">
        <v>0.84360389579999995</v>
      </c>
      <c r="E19031" s="1">
        <v>1.1614396199999999</v>
      </c>
      <c r="F19031" s="2">
        <v>42930.693055555559</v>
      </c>
      <c r="G19031" s="1">
        <v>0.84360389579999995</v>
      </c>
      <c r="H19031" s="2">
        <v>42930.693055555559</v>
      </c>
    </row>
    <row r="19032" spans="1:8" x14ac:dyDescent="0.2">
      <c r="A19032" s="1"/>
      <c r="B19032" s="1">
        <v>19030</v>
      </c>
      <c r="C19032" s="1">
        <v>58</v>
      </c>
      <c r="D19032" s="1">
        <v>0.84476352200000004</v>
      </c>
      <c r="E19032" s="1">
        <v>1.1479850599999999</v>
      </c>
      <c r="F19032" s="2">
        <v>42891.474999999999</v>
      </c>
      <c r="G19032" s="1">
        <v>0.84476352200000004</v>
      </c>
      <c r="H19032" s="2">
        <v>42891.474999999999</v>
      </c>
    </row>
    <row r="19033" spans="1:8" x14ac:dyDescent="0.2">
      <c r="A19033" s="1"/>
      <c r="B19033" s="1">
        <v>19031</v>
      </c>
      <c r="C19033" s="1">
        <v>58</v>
      </c>
      <c r="D19033" s="1">
        <v>0.85674774970000001</v>
      </c>
      <c r="E19033" s="1">
        <v>1.1689096029999999</v>
      </c>
      <c r="F19033" s="2">
        <v>42936.731944444444</v>
      </c>
      <c r="G19033" s="1">
        <v>0.85674774970000001</v>
      </c>
      <c r="H19033" s="2">
        <v>42936.731944444444</v>
      </c>
    </row>
    <row r="19034" spans="1:8" x14ac:dyDescent="0.2">
      <c r="A19034" s="1"/>
      <c r="B19034" s="1">
        <v>19032</v>
      </c>
      <c r="C19034" s="1">
        <v>58</v>
      </c>
      <c r="D19034" s="1">
        <v>0.83923533679999995</v>
      </c>
      <c r="E19034" s="1">
        <v>1.1442766769999999</v>
      </c>
      <c r="F19034" s="2">
        <v>42940.277777777781</v>
      </c>
      <c r="G19034" s="1">
        <v>0.83923533679999995</v>
      </c>
      <c r="H19034" s="2">
        <v>42940.277777777781</v>
      </c>
    </row>
    <row r="19035" spans="1:8" x14ac:dyDescent="0.2">
      <c r="A19035" s="1"/>
      <c r="B19035" s="1">
        <v>19033</v>
      </c>
      <c r="C19035" s="1">
        <v>58</v>
      </c>
      <c r="D19035" s="1">
        <v>0.85170255279999996</v>
      </c>
      <c r="E19035" s="1">
        <v>1.1597580830000001</v>
      </c>
      <c r="F19035" s="2">
        <v>42862.50277777778</v>
      </c>
      <c r="G19035" s="1">
        <v>0.85170255279999996</v>
      </c>
      <c r="H19035" s="2">
        <v>42862.50277777778</v>
      </c>
    </row>
    <row r="19036" spans="1:8" x14ac:dyDescent="0.2">
      <c r="A19036" s="1"/>
      <c r="B19036" s="1">
        <v>19034</v>
      </c>
      <c r="C19036" s="1">
        <v>69</v>
      </c>
      <c r="D19036" s="1">
        <v>0.83285687509999995</v>
      </c>
      <c r="E19036" s="1">
        <v>1.155707523</v>
      </c>
      <c r="F19036" s="2">
        <v>42893.835416666669</v>
      </c>
      <c r="G19036" s="1">
        <v>0.83285687509999995</v>
      </c>
      <c r="H19036" s="2">
        <v>42893.835416666669</v>
      </c>
    </row>
    <row r="19037" spans="1:8" x14ac:dyDescent="0.2">
      <c r="A19037" s="1"/>
      <c r="B19037" s="1">
        <v>19035</v>
      </c>
      <c r="C19037" s="1">
        <v>69</v>
      </c>
      <c r="D19037" s="1">
        <v>0.83182230899999998</v>
      </c>
      <c r="E19037" s="1">
        <v>1.1493127439999999</v>
      </c>
      <c r="F19037" s="2">
        <v>42930.693749999999</v>
      </c>
      <c r="G19037" s="1">
        <v>0.83182230899999998</v>
      </c>
      <c r="H19037" s="2">
        <v>42930.693749999999</v>
      </c>
    </row>
    <row r="19038" spans="1:8" x14ac:dyDescent="0.2">
      <c r="A19038" s="1"/>
      <c r="B19038" s="1">
        <v>19036</v>
      </c>
      <c r="C19038" s="1">
        <v>69</v>
      </c>
      <c r="D19038" s="1">
        <v>0.83911637039999998</v>
      </c>
      <c r="E19038" s="1">
        <v>1.1766829990000001</v>
      </c>
      <c r="F19038" s="2">
        <v>42891.477083333331</v>
      </c>
      <c r="G19038" s="1">
        <v>0.83911637039999998</v>
      </c>
      <c r="H19038" s="2">
        <v>42891.477083333331</v>
      </c>
    </row>
    <row r="19039" spans="1:8" x14ac:dyDescent="0.2">
      <c r="A19039" s="1"/>
      <c r="B19039" s="1">
        <v>19037</v>
      </c>
      <c r="C19039" s="1">
        <v>69</v>
      </c>
      <c r="D19039" s="1">
        <v>0.83960343110000002</v>
      </c>
      <c r="E19039" s="1">
        <v>1.174294478</v>
      </c>
      <c r="F19039" s="2">
        <v>42936.734027777777</v>
      </c>
      <c r="G19039" s="1">
        <v>0.83960343110000002</v>
      </c>
      <c r="H19039" s="2">
        <v>42936.734027777777</v>
      </c>
    </row>
    <row r="19040" spans="1:8" x14ac:dyDescent="0.2">
      <c r="A19040" s="1"/>
      <c r="B19040" s="1">
        <v>19038</v>
      </c>
      <c r="C19040" s="1">
        <v>69</v>
      </c>
      <c r="D19040" s="1">
        <v>0.86289530810000004</v>
      </c>
      <c r="E19040" s="1">
        <v>1.1413561329999999</v>
      </c>
      <c r="F19040" s="2">
        <v>42940.279861111114</v>
      </c>
      <c r="G19040" s="1">
        <v>0.86289530810000004</v>
      </c>
      <c r="H19040" s="2">
        <v>42940.279861111114</v>
      </c>
    </row>
    <row r="19041" spans="1:8" x14ac:dyDescent="0.2">
      <c r="A19041" s="1"/>
      <c r="B19041" s="1">
        <v>19039</v>
      </c>
      <c r="C19041" s="1">
        <v>69</v>
      </c>
      <c r="D19041" s="1">
        <v>0.85999387469999999</v>
      </c>
      <c r="E19041" s="1">
        <v>1.166541751</v>
      </c>
      <c r="F19041" s="2">
        <v>42862.504861111112</v>
      </c>
      <c r="G19041" s="1">
        <v>0.85999387469999999</v>
      </c>
      <c r="H19041" s="2">
        <v>42862.504861111112</v>
      </c>
    </row>
    <row r="19042" spans="1:8" x14ac:dyDescent="0.2">
      <c r="A19042" s="1"/>
      <c r="B19042" s="1">
        <v>19040</v>
      </c>
      <c r="C19042" s="1">
        <v>72</v>
      </c>
      <c r="D19042" s="1">
        <v>0.84695764279999997</v>
      </c>
      <c r="E19042" s="1">
        <v>1.148443584</v>
      </c>
      <c r="F19042" s="2">
        <v>42893.835416666669</v>
      </c>
      <c r="G19042" s="1">
        <v>0.84695764279999997</v>
      </c>
      <c r="H19042" s="2">
        <v>42893.835416666669</v>
      </c>
    </row>
    <row r="19043" spans="1:8" x14ac:dyDescent="0.2">
      <c r="A19043" s="1"/>
      <c r="B19043" s="1">
        <v>19041</v>
      </c>
      <c r="C19043" s="1">
        <v>72</v>
      </c>
      <c r="D19043" s="1">
        <v>0.84081575340000003</v>
      </c>
      <c r="E19043" s="1">
        <v>1.152645076</v>
      </c>
      <c r="F19043" s="2">
        <v>42930.695138888892</v>
      </c>
      <c r="G19043" s="1">
        <v>0.84081575340000003</v>
      </c>
      <c r="H19043" s="2">
        <v>42930.695138888892</v>
      </c>
    </row>
    <row r="19044" spans="1:8" x14ac:dyDescent="0.2">
      <c r="A19044" s="1"/>
      <c r="B19044" s="1">
        <v>19042</v>
      </c>
      <c r="C19044" s="1">
        <v>72</v>
      </c>
      <c r="D19044" s="1">
        <v>0.83713958479999995</v>
      </c>
      <c r="E19044" s="1">
        <v>1.1710838690000001</v>
      </c>
      <c r="F19044" s="2">
        <v>42891.474999999999</v>
      </c>
      <c r="G19044" s="1">
        <v>0.83713958479999995</v>
      </c>
      <c r="H19044" s="2">
        <v>42891.474999999999</v>
      </c>
    </row>
    <row r="19045" spans="1:8" x14ac:dyDescent="0.2">
      <c r="A19045" s="1"/>
      <c r="B19045" s="1">
        <v>19043</v>
      </c>
      <c r="C19045" s="1">
        <v>72</v>
      </c>
      <c r="D19045" s="1">
        <v>0.84635355940000001</v>
      </c>
      <c r="E19045" s="1">
        <v>1.160961624</v>
      </c>
      <c r="F19045" s="2">
        <v>42936.731944444444</v>
      </c>
      <c r="G19045" s="1">
        <v>0.84635355940000001</v>
      </c>
      <c r="H19045" s="2">
        <v>42936.731944444444</v>
      </c>
    </row>
    <row r="19046" spans="1:8" x14ac:dyDescent="0.2">
      <c r="A19046" s="1"/>
      <c r="B19046" s="1">
        <v>19044</v>
      </c>
      <c r="C19046" s="1">
        <v>72</v>
      </c>
      <c r="D19046" s="1">
        <v>0.84059957740000002</v>
      </c>
      <c r="E19046" s="1">
        <v>1.154533891</v>
      </c>
      <c r="F19046" s="2">
        <v>42940.27847222222</v>
      </c>
      <c r="G19046" s="1">
        <v>0.84059957740000002</v>
      </c>
      <c r="H19046" s="2">
        <v>42940.27847222222</v>
      </c>
    </row>
    <row r="19047" spans="1:8" x14ac:dyDescent="0.2">
      <c r="A19047" s="1"/>
      <c r="B19047" s="1">
        <v>19045</v>
      </c>
      <c r="C19047" s="1">
        <v>72</v>
      </c>
      <c r="D19047" s="1">
        <v>0.83348840400000002</v>
      </c>
      <c r="E19047" s="1">
        <v>1.165220089</v>
      </c>
      <c r="F19047" s="2">
        <v>42862.50277777778</v>
      </c>
      <c r="G19047" s="1">
        <v>0.83348840400000002</v>
      </c>
      <c r="H19047" s="2">
        <v>42862.50277777778</v>
      </c>
    </row>
    <row r="19048" spans="1:8" x14ac:dyDescent="0.2">
      <c r="A19048" s="1"/>
      <c r="B19048" s="1">
        <v>19046</v>
      </c>
      <c r="C19048" s="1">
        <v>74</v>
      </c>
      <c r="D19048" s="1">
        <v>0.8565499889</v>
      </c>
      <c r="E19048" s="1">
        <v>1.142631239</v>
      </c>
      <c r="F19048" s="2">
        <v>42893.834722222222</v>
      </c>
      <c r="G19048" s="1">
        <v>0.8565499889</v>
      </c>
      <c r="H19048" s="2">
        <v>42893.834722222222</v>
      </c>
    </row>
    <row r="19049" spans="1:8" x14ac:dyDescent="0.2">
      <c r="A19049" s="1"/>
      <c r="B19049" s="1">
        <v>19047</v>
      </c>
      <c r="C19049" s="1">
        <v>74</v>
      </c>
      <c r="D19049" s="1">
        <v>0.83043527149999996</v>
      </c>
      <c r="E19049" s="1">
        <v>1.166601816</v>
      </c>
      <c r="F19049" s="2">
        <v>42930.695833333331</v>
      </c>
      <c r="G19049" s="1">
        <v>0.83043527149999996</v>
      </c>
      <c r="H19049" s="2">
        <v>42930.695833333331</v>
      </c>
    </row>
    <row r="19050" spans="1:8" x14ac:dyDescent="0.2">
      <c r="A19050" s="1"/>
      <c r="B19050" s="1">
        <v>19048</v>
      </c>
      <c r="C19050" s="1">
        <v>74</v>
      </c>
      <c r="D19050" s="1">
        <v>0.83680884389999999</v>
      </c>
      <c r="E19050" s="1">
        <v>1.1445999920000001</v>
      </c>
      <c r="F19050" s="2">
        <v>42891.477083333331</v>
      </c>
      <c r="G19050" s="1">
        <v>0.83680884389999999</v>
      </c>
      <c r="H19050" s="2">
        <v>42891.477083333331</v>
      </c>
    </row>
    <row r="19051" spans="1:8" x14ac:dyDescent="0.2">
      <c r="A19051" s="1"/>
      <c r="B19051" s="1">
        <v>19049</v>
      </c>
      <c r="C19051" s="1">
        <v>74</v>
      </c>
      <c r="D19051" s="1">
        <v>0.8282102563</v>
      </c>
      <c r="E19051" s="1">
        <v>1.157046059</v>
      </c>
      <c r="F19051" s="2">
        <v>42936.731944444444</v>
      </c>
      <c r="G19051" s="1">
        <v>0.8282102563</v>
      </c>
      <c r="H19051" s="2">
        <v>42936.731944444444</v>
      </c>
    </row>
    <row r="19052" spans="1:8" x14ac:dyDescent="0.2">
      <c r="A19052" s="1"/>
      <c r="B19052" s="1">
        <v>19050</v>
      </c>
      <c r="C19052" s="1">
        <v>74</v>
      </c>
      <c r="D19052" s="1">
        <v>0.83909781849999998</v>
      </c>
      <c r="E19052" s="1">
        <v>1.161500558</v>
      </c>
      <c r="F19052" s="2">
        <v>42940.27847222222</v>
      </c>
      <c r="G19052" s="1">
        <v>0.83909781849999998</v>
      </c>
      <c r="H19052" s="2">
        <v>42940.27847222222</v>
      </c>
    </row>
    <row r="19053" spans="1:8" x14ac:dyDescent="0.2">
      <c r="A19053" s="1"/>
      <c r="B19053" s="1">
        <v>19051</v>
      </c>
      <c r="C19053" s="1">
        <v>74</v>
      </c>
      <c r="D19053" s="1">
        <v>0.84185129000000003</v>
      </c>
      <c r="E19053" s="1">
        <v>1.1523054210000001</v>
      </c>
      <c r="F19053" s="2">
        <v>42862.505555555559</v>
      </c>
      <c r="G19053" s="1">
        <v>0.84185129000000003</v>
      </c>
      <c r="H19053" s="2">
        <v>42862.505555555559</v>
      </c>
    </row>
    <row r="19054" spans="1:8" x14ac:dyDescent="0.2">
      <c r="A19054" s="1"/>
      <c r="B19054" s="1">
        <v>19052</v>
      </c>
      <c r="C19054" s="1">
        <v>88</v>
      </c>
      <c r="D19054" s="1">
        <v>0.82888780390000005</v>
      </c>
      <c r="E19054" s="1">
        <v>1.1721921</v>
      </c>
      <c r="F19054" s="2">
        <v>42893.833333333336</v>
      </c>
      <c r="G19054" s="1">
        <v>0.82888780390000005</v>
      </c>
      <c r="H19054" s="2">
        <v>42893.833333333336</v>
      </c>
    </row>
    <row r="19055" spans="1:8" x14ac:dyDescent="0.2">
      <c r="A19055" s="1"/>
      <c r="B19055" s="1">
        <v>19053</v>
      </c>
      <c r="C19055" s="1">
        <v>88</v>
      </c>
      <c r="D19055" s="1">
        <v>0.83953984559999995</v>
      </c>
      <c r="E19055" s="1">
        <v>1.1834198840000001</v>
      </c>
      <c r="F19055" s="2">
        <v>42930.694444444445</v>
      </c>
      <c r="G19055" s="1">
        <v>0.83953984559999995</v>
      </c>
      <c r="H19055" s="2">
        <v>42930.694444444445</v>
      </c>
    </row>
    <row r="19056" spans="1:8" x14ac:dyDescent="0.2">
      <c r="A19056" s="1"/>
      <c r="B19056" s="1">
        <v>19054</v>
      </c>
      <c r="C19056" s="1">
        <v>88</v>
      </c>
      <c r="D19056" s="1">
        <v>0.84296777109999999</v>
      </c>
      <c r="E19056" s="1">
        <v>1.165357886</v>
      </c>
      <c r="F19056" s="2">
        <v>42891.475694444445</v>
      </c>
      <c r="G19056" s="1">
        <v>0.84296777109999999</v>
      </c>
      <c r="H19056" s="2">
        <v>42891.475694444445</v>
      </c>
    </row>
    <row r="19057" spans="1:8" x14ac:dyDescent="0.2">
      <c r="A19057" s="1"/>
      <c r="B19057" s="1">
        <v>19055</v>
      </c>
      <c r="C19057" s="1">
        <v>88</v>
      </c>
      <c r="D19057" s="1">
        <v>0.85180681800000002</v>
      </c>
      <c r="E19057" s="1">
        <v>1.1634456630000001</v>
      </c>
      <c r="F19057" s="2">
        <v>42936.732638888891</v>
      </c>
      <c r="G19057" s="1">
        <v>0.85180681800000002</v>
      </c>
      <c r="H19057" s="2">
        <v>42936.732638888891</v>
      </c>
    </row>
    <row r="19058" spans="1:8" x14ac:dyDescent="0.2">
      <c r="A19058" s="1"/>
      <c r="B19058" s="1">
        <v>19056</v>
      </c>
      <c r="C19058" s="1">
        <v>88</v>
      </c>
      <c r="D19058" s="1">
        <v>0.83275963740000003</v>
      </c>
      <c r="E19058" s="1">
        <v>1.16037232</v>
      </c>
      <c r="F19058" s="2">
        <v>42940.277777777781</v>
      </c>
      <c r="G19058" s="1">
        <v>0.83275963740000003</v>
      </c>
      <c r="H19058" s="2">
        <v>42940.277777777781</v>
      </c>
    </row>
    <row r="19059" spans="1:8" x14ac:dyDescent="0.2">
      <c r="A19059" s="1"/>
      <c r="B19059" s="1">
        <v>19057</v>
      </c>
      <c r="C19059" s="1">
        <v>88</v>
      </c>
      <c r="D19059" s="1">
        <v>0.83808673440000003</v>
      </c>
      <c r="E19059" s="1">
        <v>1.1834179680000001</v>
      </c>
      <c r="F19059" s="2">
        <v>42862.505555555559</v>
      </c>
      <c r="G19059" s="1">
        <v>0.83808673440000003</v>
      </c>
      <c r="H19059" s="2">
        <v>42862.505555555559</v>
      </c>
    </row>
    <row r="19060" spans="1:8" x14ac:dyDescent="0.2">
      <c r="A19060" s="1"/>
      <c r="B19060" s="1">
        <v>19058</v>
      </c>
      <c r="C19060" s="1">
        <v>95</v>
      </c>
      <c r="D19060" s="1">
        <v>0.85569941979999997</v>
      </c>
      <c r="E19060" s="1">
        <v>1.165563213</v>
      </c>
      <c r="F19060" s="2">
        <v>42893.835416666669</v>
      </c>
      <c r="G19060" s="1">
        <v>0.85569941979999997</v>
      </c>
      <c r="H19060" s="2">
        <v>42893.835416666669</v>
      </c>
    </row>
    <row r="19061" spans="1:8" x14ac:dyDescent="0.2">
      <c r="A19061" s="1"/>
      <c r="B19061" s="1">
        <v>19059</v>
      </c>
      <c r="C19061" s="1">
        <v>95</v>
      </c>
      <c r="D19061" s="1">
        <v>0.85465866530000001</v>
      </c>
      <c r="E19061" s="1">
        <v>1.153872053</v>
      </c>
      <c r="F19061" s="2">
        <v>42930.693055555559</v>
      </c>
      <c r="G19061" s="1">
        <v>0.85465866530000001</v>
      </c>
      <c r="H19061" s="2">
        <v>42930.693055555559</v>
      </c>
    </row>
    <row r="19062" spans="1:8" x14ac:dyDescent="0.2">
      <c r="A19062" s="1"/>
      <c r="B19062" s="1">
        <v>19060</v>
      </c>
      <c r="C19062" s="1">
        <v>95</v>
      </c>
      <c r="D19062" s="1">
        <v>0.85538485070000003</v>
      </c>
      <c r="E19062" s="1">
        <v>1.160075983</v>
      </c>
      <c r="F19062" s="2">
        <v>42891.477083333331</v>
      </c>
      <c r="G19062" s="1">
        <v>0.85538485070000003</v>
      </c>
      <c r="H19062" s="2">
        <v>42891.477083333331</v>
      </c>
    </row>
    <row r="19063" spans="1:8" x14ac:dyDescent="0.2">
      <c r="A19063" s="1"/>
      <c r="B19063" s="1">
        <v>19061</v>
      </c>
      <c r="C19063" s="1">
        <v>95</v>
      </c>
      <c r="D19063" s="1">
        <v>0.85252563319999997</v>
      </c>
      <c r="E19063" s="1">
        <v>1.1771747180000001</v>
      </c>
      <c r="F19063" s="2">
        <v>42936.73333333333</v>
      </c>
      <c r="G19063" s="1">
        <v>0.85252563319999997</v>
      </c>
      <c r="H19063" s="2">
        <v>42936.73333333333</v>
      </c>
    </row>
    <row r="19064" spans="1:8" x14ac:dyDescent="0.2">
      <c r="A19064" s="1"/>
      <c r="B19064" s="1">
        <v>19062</v>
      </c>
      <c r="C19064" s="1">
        <v>95</v>
      </c>
      <c r="D19064" s="1">
        <v>0.82153055190000002</v>
      </c>
      <c r="E19064" s="1">
        <v>1.143453091</v>
      </c>
      <c r="F19064" s="2">
        <v>42940.279861111114</v>
      </c>
      <c r="G19064" s="1">
        <v>0.82153055190000002</v>
      </c>
      <c r="H19064" s="2">
        <v>42940.279861111114</v>
      </c>
    </row>
    <row r="19065" spans="1:8" x14ac:dyDescent="0.2">
      <c r="A19065" s="1"/>
      <c r="B19065" s="1">
        <v>19063</v>
      </c>
      <c r="C19065" s="1">
        <v>95</v>
      </c>
      <c r="D19065" s="1">
        <v>0.83767081249999997</v>
      </c>
      <c r="E19065" s="1">
        <v>1.1542680839999999</v>
      </c>
      <c r="F19065" s="2">
        <v>42862.505555555559</v>
      </c>
      <c r="G19065" s="1">
        <v>0.83767081249999997</v>
      </c>
      <c r="H19065" s="2">
        <v>42862.505555555559</v>
      </c>
    </row>
    <row r="19066" spans="1:8" x14ac:dyDescent="0.2">
      <c r="A19066" s="1"/>
      <c r="B19066" s="1">
        <v>19064</v>
      </c>
      <c r="C19066" s="1">
        <v>96</v>
      </c>
      <c r="D19066" s="1">
        <v>0.85043432419999998</v>
      </c>
      <c r="E19066" s="1">
        <v>1.1716328899999999</v>
      </c>
      <c r="F19066" s="2">
        <v>42893.834722222222</v>
      </c>
      <c r="G19066" s="1">
        <v>0.85043432419999998</v>
      </c>
      <c r="H19066" s="2">
        <v>42893.834722222222</v>
      </c>
    </row>
    <row r="19067" spans="1:8" x14ac:dyDescent="0.2">
      <c r="A19067" s="1"/>
      <c r="B19067" s="1">
        <v>19065</v>
      </c>
      <c r="C19067" s="1">
        <v>96</v>
      </c>
      <c r="D19067" s="1">
        <v>0.84814663099999998</v>
      </c>
      <c r="E19067" s="1">
        <v>1.1709244590000001</v>
      </c>
      <c r="F19067" s="2">
        <v>42930.695138888892</v>
      </c>
      <c r="G19067" s="1">
        <v>0.84814663099999998</v>
      </c>
      <c r="H19067" s="2">
        <v>42930.695138888892</v>
      </c>
    </row>
    <row r="19068" spans="1:8" x14ac:dyDescent="0.2">
      <c r="A19068" s="1"/>
      <c r="B19068" s="1">
        <v>19066</v>
      </c>
      <c r="C19068" s="1">
        <v>96</v>
      </c>
      <c r="D19068" s="1">
        <v>0.84249896980000005</v>
      </c>
      <c r="E19068" s="1">
        <v>1.1676821340000001</v>
      </c>
      <c r="F19068" s="2">
        <v>42891.474999999999</v>
      </c>
      <c r="G19068" s="1">
        <v>0.84249896980000005</v>
      </c>
      <c r="H19068" s="2">
        <v>42891.474999999999</v>
      </c>
    </row>
    <row r="19069" spans="1:8" x14ac:dyDescent="0.2">
      <c r="A19069" s="1"/>
      <c r="B19069" s="1">
        <v>19067</v>
      </c>
      <c r="C19069" s="1">
        <v>96</v>
      </c>
      <c r="D19069" s="1">
        <v>0.8493134886</v>
      </c>
      <c r="E19069" s="1">
        <v>1.17106143</v>
      </c>
      <c r="F19069" s="2">
        <v>42936.732638888891</v>
      </c>
      <c r="G19069" s="1">
        <v>0.8493134886</v>
      </c>
      <c r="H19069" s="2">
        <v>42936.732638888891</v>
      </c>
    </row>
    <row r="19070" spans="1:8" x14ac:dyDescent="0.2">
      <c r="A19070" s="1"/>
      <c r="B19070" s="1">
        <v>19068</v>
      </c>
      <c r="C19070" s="1">
        <v>96</v>
      </c>
      <c r="D19070" s="1">
        <v>0.8367800031</v>
      </c>
      <c r="E19070" s="1">
        <v>1.16449917</v>
      </c>
      <c r="F19070" s="2">
        <v>42940.277777777781</v>
      </c>
      <c r="G19070" s="1">
        <v>0.8367800031</v>
      </c>
      <c r="H19070" s="2">
        <v>42940.277777777781</v>
      </c>
    </row>
    <row r="19071" spans="1:8" x14ac:dyDescent="0.2">
      <c r="A19071" s="1"/>
      <c r="B19071" s="1">
        <v>19069</v>
      </c>
      <c r="C19071" s="1">
        <v>96</v>
      </c>
      <c r="D19071" s="1">
        <v>0.82928154050000003</v>
      </c>
      <c r="E19071" s="1">
        <v>1.1658772470000001</v>
      </c>
      <c r="F19071" s="2">
        <v>42862.504166666666</v>
      </c>
      <c r="G19071" s="1">
        <v>0.82928154050000003</v>
      </c>
      <c r="H19071" s="2">
        <v>42862.504166666666</v>
      </c>
    </row>
    <row r="19072" spans="1:8" x14ac:dyDescent="0.2">
      <c r="A19072" s="1"/>
      <c r="B19072" s="1">
        <v>19070</v>
      </c>
      <c r="C19072" s="1">
        <v>93</v>
      </c>
      <c r="D19072" s="1">
        <v>0.83665442359999997</v>
      </c>
      <c r="E19072" s="1">
        <v>1.1752464380000001</v>
      </c>
      <c r="F19072" s="2">
        <v>42934.723611111112</v>
      </c>
      <c r="G19072" s="1">
        <v>0.83665442359999997</v>
      </c>
      <c r="H19072" s="2">
        <v>42934.723611111112</v>
      </c>
    </row>
    <row r="19073" spans="1:8" x14ac:dyDescent="0.2">
      <c r="A19073" s="1"/>
      <c r="B19073" s="1">
        <v>19071</v>
      </c>
      <c r="C19073" s="1">
        <v>93</v>
      </c>
      <c r="D19073" s="1">
        <v>0.85499654120000002</v>
      </c>
      <c r="E19073" s="1">
        <v>1.157968017</v>
      </c>
      <c r="F19073" s="2">
        <v>42882.59097222222</v>
      </c>
      <c r="G19073" s="1">
        <v>0.85499654120000002</v>
      </c>
      <c r="H19073" s="2">
        <v>42882.59097222222</v>
      </c>
    </row>
    <row r="19074" spans="1:8" x14ac:dyDescent="0.2">
      <c r="A19074" s="1"/>
      <c r="B19074" s="1">
        <v>19072</v>
      </c>
      <c r="C19074" s="1">
        <v>93</v>
      </c>
      <c r="D19074" s="1">
        <v>0.8399332263</v>
      </c>
      <c r="E19074" s="1">
        <v>1.1486023999999999</v>
      </c>
      <c r="F19074" s="2">
        <v>42875.737500000003</v>
      </c>
      <c r="G19074" s="1">
        <v>0.8399332263</v>
      </c>
      <c r="H19074" s="2">
        <v>42875.737500000003</v>
      </c>
    </row>
    <row r="19075" spans="1:8" x14ac:dyDescent="0.2">
      <c r="A19075" s="1"/>
      <c r="B19075" s="1">
        <v>19073</v>
      </c>
      <c r="C19075" s="1">
        <v>93</v>
      </c>
      <c r="D19075" s="1">
        <v>0.85059460529999997</v>
      </c>
      <c r="E19075" s="1">
        <v>1.1586316320000001</v>
      </c>
      <c r="F19075" s="2">
        <v>42909.120833333334</v>
      </c>
      <c r="G19075" s="1">
        <v>0.85059460529999997</v>
      </c>
      <c r="H19075" s="2">
        <v>42909.120833333334</v>
      </c>
    </row>
    <row r="19076" spans="1:8" x14ac:dyDescent="0.2">
      <c r="A19076" s="1"/>
      <c r="B19076" s="1">
        <v>19074</v>
      </c>
      <c r="C19076" s="1">
        <v>93</v>
      </c>
      <c r="D19076" s="1">
        <v>0.83287499890000005</v>
      </c>
      <c r="E19076" s="1">
        <v>1.152437953</v>
      </c>
      <c r="F19076" s="2">
        <v>42910.218055555553</v>
      </c>
      <c r="G19076" s="1">
        <v>0.83287499890000005</v>
      </c>
      <c r="H19076" s="2">
        <v>42910.218055555553</v>
      </c>
    </row>
    <row r="19077" spans="1:8" x14ac:dyDescent="0.2">
      <c r="A19077" s="1"/>
      <c r="B19077" s="1">
        <v>19075</v>
      </c>
      <c r="C19077" s="1">
        <v>93</v>
      </c>
      <c r="D19077" s="1">
        <v>0.84017887749999998</v>
      </c>
      <c r="E19077" s="1">
        <v>1.1638799419999999</v>
      </c>
      <c r="F19077" s="2">
        <v>42875.935416666667</v>
      </c>
      <c r="G19077" s="1">
        <v>0.84017887749999998</v>
      </c>
      <c r="H19077" s="2">
        <v>42875.935416666667</v>
      </c>
    </row>
    <row r="19078" spans="1:8" x14ac:dyDescent="0.2">
      <c r="A19078" s="1"/>
      <c r="B19078" s="1">
        <v>19076</v>
      </c>
      <c r="C19078" s="1">
        <v>93</v>
      </c>
      <c r="D19078" s="1">
        <v>0.83736508570000001</v>
      </c>
      <c r="E19078" s="1">
        <v>1.1545641659999999</v>
      </c>
      <c r="F19078" s="2">
        <v>42897.443055555559</v>
      </c>
      <c r="G19078" s="1">
        <v>0.83736508570000001</v>
      </c>
      <c r="H19078" s="2">
        <v>42897.443055555559</v>
      </c>
    </row>
    <row r="19079" spans="1:8" x14ac:dyDescent="0.2">
      <c r="A19079" s="1"/>
      <c r="B19079" s="1">
        <v>19077</v>
      </c>
      <c r="C19079" s="1">
        <v>93</v>
      </c>
      <c r="D19079" s="1">
        <v>0.84685357500000003</v>
      </c>
      <c r="E19079" s="1">
        <v>1.168512371</v>
      </c>
      <c r="F19079" s="2">
        <v>42881.372916666667</v>
      </c>
      <c r="G19079" s="1">
        <v>0.84685357500000003</v>
      </c>
      <c r="H19079" s="2">
        <v>42881.372916666667</v>
      </c>
    </row>
    <row r="19080" spans="1:8" x14ac:dyDescent="0.2">
      <c r="A19080" s="1"/>
      <c r="B19080" s="1">
        <v>19078</v>
      </c>
      <c r="C19080" s="1">
        <v>93</v>
      </c>
      <c r="D19080" s="1">
        <v>0.84567543440000004</v>
      </c>
      <c r="E19080" s="1">
        <v>1.1666312889999999</v>
      </c>
      <c r="F19080" s="2">
        <v>42861.69027777778</v>
      </c>
      <c r="G19080" s="1">
        <v>0.84567543440000004</v>
      </c>
      <c r="H19080" s="2">
        <v>42861.69027777778</v>
      </c>
    </row>
    <row r="19081" spans="1:8" x14ac:dyDescent="0.2">
      <c r="A19081" s="1"/>
      <c r="B19081" s="1">
        <v>19079</v>
      </c>
      <c r="C19081" s="1">
        <v>42</v>
      </c>
      <c r="D19081" s="1">
        <v>0.83465241290000003</v>
      </c>
      <c r="E19081" s="1">
        <v>1.1648610859999999</v>
      </c>
      <c r="F19081" s="2">
        <v>42934.726388888892</v>
      </c>
      <c r="G19081" s="1">
        <v>0.83465241290000003</v>
      </c>
      <c r="H19081" s="2">
        <v>42934.726388888892</v>
      </c>
    </row>
    <row r="19082" spans="1:8" x14ac:dyDescent="0.2">
      <c r="A19082" s="1"/>
      <c r="B19082" s="1">
        <v>19080</v>
      </c>
      <c r="C19082" s="1">
        <v>42</v>
      </c>
      <c r="D19082" s="1">
        <v>0.85534258510000005</v>
      </c>
      <c r="E19082" s="1">
        <v>1.1498027040000001</v>
      </c>
      <c r="F19082" s="2">
        <v>42882.593055555553</v>
      </c>
      <c r="G19082" s="1">
        <v>0.85534258510000005</v>
      </c>
      <c r="H19082" s="2">
        <v>42882.593055555553</v>
      </c>
    </row>
    <row r="19083" spans="1:8" x14ac:dyDescent="0.2">
      <c r="A19083" s="1"/>
      <c r="B19083" s="1">
        <v>19081</v>
      </c>
      <c r="C19083" s="1">
        <v>42</v>
      </c>
      <c r="D19083" s="1">
        <v>0.83059433449999998</v>
      </c>
      <c r="E19083" s="1">
        <v>1.135913111</v>
      </c>
      <c r="F19083" s="2">
        <v>42875.738194444442</v>
      </c>
      <c r="G19083" s="1">
        <v>0.83059433449999998</v>
      </c>
      <c r="H19083" s="2">
        <v>42875.738194444442</v>
      </c>
    </row>
    <row r="19084" spans="1:8" x14ac:dyDescent="0.2">
      <c r="A19084" s="1"/>
      <c r="B19084" s="1">
        <v>19082</v>
      </c>
      <c r="C19084" s="1">
        <v>42</v>
      </c>
      <c r="D19084" s="1">
        <v>0.84389438530000005</v>
      </c>
      <c r="E19084" s="1">
        <v>1.162646635</v>
      </c>
      <c r="F19084" s="2">
        <v>42909.121527777781</v>
      </c>
      <c r="G19084" s="1">
        <v>0.84389438530000005</v>
      </c>
      <c r="H19084" s="2">
        <v>42909.121527777781</v>
      </c>
    </row>
    <row r="19085" spans="1:8" x14ac:dyDescent="0.2">
      <c r="A19085" s="1"/>
      <c r="B19085" s="1">
        <v>19083</v>
      </c>
      <c r="C19085" s="1">
        <v>42</v>
      </c>
      <c r="D19085" s="1">
        <v>0.84725075039999997</v>
      </c>
      <c r="E19085" s="1">
        <v>1.1589267990000001</v>
      </c>
      <c r="F19085" s="2">
        <v>42910.220138888886</v>
      </c>
      <c r="G19085" s="1">
        <v>0.84725075039999997</v>
      </c>
      <c r="H19085" s="2">
        <v>42910.220138888886</v>
      </c>
    </row>
    <row r="19086" spans="1:8" x14ac:dyDescent="0.2">
      <c r="A19086" s="1"/>
      <c r="B19086" s="1">
        <v>19084</v>
      </c>
      <c r="C19086" s="1">
        <v>42</v>
      </c>
      <c r="D19086" s="1">
        <v>0.8371637167</v>
      </c>
      <c r="E19086" s="1">
        <v>1.1556865949999999</v>
      </c>
      <c r="F19086" s="2">
        <v>42875.936805555553</v>
      </c>
      <c r="G19086" s="1">
        <v>0.8371637167</v>
      </c>
      <c r="H19086" s="2">
        <v>42875.936805555553</v>
      </c>
    </row>
    <row r="19087" spans="1:8" x14ac:dyDescent="0.2">
      <c r="A19087" s="1"/>
      <c r="B19087" s="1">
        <v>19085</v>
      </c>
      <c r="C19087" s="1">
        <v>42</v>
      </c>
      <c r="D19087" s="1">
        <v>0.84842155669999997</v>
      </c>
      <c r="E19087" s="1">
        <v>1.1571671539999999</v>
      </c>
      <c r="F19087" s="2">
        <v>42897.443055555559</v>
      </c>
      <c r="G19087" s="1">
        <v>0.84842155669999997</v>
      </c>
      <c r="H19087" s="2">
        <v>42897.443055555559</v>
      </c>
    </row>
    <row r="19088" spans="1:8" x14ac:dyDescent="0.2">
      <c r="A19088" s="1"/>
      <c r="B19088" s="1">
        <v>19086</v>
      </c>
      <c r="C19088" s="1">
        <v>42</v>
      </c>
      <c r="D19088" s="1">
        <v>0.84780394569999995</v>
      </c>
      <c r="E19088" s="1">
        <v>1.154648211</v>
      </c>
      <c r="F19088" s="2">
        <v>42881.375694444447</v>
      </c>
      <c r="G19088" s="1">
        <v>0.84780394569999995</v>
      </c>
      <c r="H19088" s="2">
        <v>42881.375694444447</v>
      </c>
    </row>
    <row r="19089" spans="1:8" x14ac:dyDescent="0.2">
      <c r="A19089" s="1"/>
      <c r="B19089" s="1">
        <v>19087</v>
      </c>
      <c r="C19089" s="1">
        <v>42</v>
      </c>
      <c r="D19089" s="1">
        <v>0.8350244175</v>
      </c>
      <c r="E19089" s="1">
        <v>1.1590711709999999</v>
      </c>
      <c r="F19089" s="2">
        <v>42861.693055555559</v>
      </c>
      <c r="G19089" s="1">
        <v>0.8350244175</v>
      </c>
      <c r="H19089" s="2">
        <v>42861.693055555559</v>
      </c>
    </row>
    <row r="19090" spans="1:8" x14ac:dyDescent="0.2">
      <c r="A19090" s="1"/>
      <c r="B19090" s="1">
        <v>19088</v>
      </c>
      <c r="C19090" s="1">
        <v>77</v>
      </c>
      <c r="D19090" s="1">
        <v>0.85301096099999996</v>
      </c>
      <c r="E19090" s="1">
        <v>1.1476489430000001</v>
      </c>
      <c r="F19090" s="2">
        <v>42934.726388888892</v>
      </c>
      <c r="G19090" s="1">
        <v>0.85301096099999996</v>
      </c>
      <c r="H19090" s="2">
        <v>42934.726388888892</v>
      </c>
    </row>
    <row r="19091" spans="1:8" x14ac:dyDescent="0.2">
      <c r="A19091" s="1"/>
      <c r="B19091" s="1">
        <v>19089</v>
      </c>
      <c r="C19091" s="1">
        <v>77</v>
      </c>
      <c r="D19091" s="1">
        <v>0.84555455830000004</v>
      </c>
      <c r="E19091" s="1">
        <v>1.158026759</v>
      </c>
      <c r="F19091" s="2">
        <v>42882.591666666667</v>
      </c>
      <c r="G19091" s="1">
        <v>0.84555455830000004</v>
      </c>
      <c r="H19091" s="2">
        <v>42882.591666666667</v>
      </c>
    </row>
    <row r="19092" spans="1:8" x14ac:dyDescent="0.2">
      <c r="A19092" s="1"/>
      <c r="B19092" s="1">
        <v>19090</v>
      </c>
      <c r="C19092" s="1">
        <v>77</v>
      </c>
      <c r="D19092" s="1">
        <v>0.8526730642</v>
      </c>
      <c r="E19092" s="1">
        <v>1.173708194</v>
      </c>
      <c r="F19092" s="2">
        <v>42875.738194444442</v>
      </c>
      <c r="G19092" s="1">
        <v>0.8526730642</v>
      </c>
      <c r="H19092" s="2">
        <v>42875.738194444442</v>
      </c>
    </row>
    <row r="19093" spans="1:8" x14ac:dyDescent="0.2">
      <c r="A19093" s="1"/>
      <c r="B19093" s="1">
        <v>19091</v>
      </c>
      <c r="C19093" s="1">
        <v>77</v>
      </c>
      <c r="D19093" s="1">
        <v>0.84751591729999998</v>
      </c>
      <c r="E19093" s="1">
        <v>1.1895604900000001</v>
      </c>
      <c r="F19093" s="2">
        <v>42909.121527777781</v>
      </c>
      <c r="G19093" s="1">
        <v>0.84751591729999998</v>
      </c>
      <c r="H19093" s="2">
        <v>42909.121527777781</v>
      </c>
    </row>
    <row r="19094" spans="1:8" x14ac:dyDescent="0.2">
      <c r="A19094" s="1"/>
      <c r="B19094" s="1">
        <v>19092</v>
      </c>
      <c r="C19094" s="1">
        <v>77</v>
      </c>
      <c r="D19094" s="1">
        <v>0.83433792330000001</v>
      </c>
      <c r="E19094" s="1">
        <v>1.153373108</v>
      </c>
      <c r="F19094" s="2">
        <v>42910.21875</v>
      </c>
      <c r="G19094" s="1">
        <v>0.83433792330000001</v>
      </c>
      <c r="H19094" s="2">
        <v>42910.21875</v>
      </c>
    </row>
    <row r="19095" spans="1:8" x14ac:dyDescent="0.2">
      <c r="A19095" s="1"/>
      <c r="B19095" s="1">
        <v>19093</v>
      </c>
      <c r="C19095" s="1">
        <v>77</v>
      </c>
      <c r="D19095" s="1">
        <v>0.84585961789999997</v>
      </c>
      <c r="E19095" s="1">
        <v>1.1640550409999999</v>
      </c>
      <c r="F19095" s="2">
        <v>42875.9375</v>
      </c>
      <c r="G19095" s="1">
        <v>0.84585961789999997</v>
      </c>
      <c r="H19095" s="2">
        <v>42875.9375</v>
      </c>
    </row>
    <row r="19096" spans="1:8" x14ac:dyDescent="0.2">
      <c r="A19096" s="1"/>
      <c r="B19096" s="1">
        <v>19094</v>
      </c>
      <c r="C19096" s="1">
        <v>77</v>
      </c>
      <c r="D19096" s="1">
        <v>0.84379445630000005</v>
      </c>
      <c r="E19096" s="1">
        <v>1.165822403</v>
      </c>
      <c r="F19096" s="2">
        <v>42897.444444444445</v>
      </c>
      <c r="G19096" s="1">
        <v>0.84379445630000005</v>
      </c>
      <c r="H19096" s="2">
        <v>42897.444444444445</v>
      </c>
    </row>
    <row r="19097" spans="1:8" x14ac:dyDescent="0.2">
      <c r="A19097" s="1"/>
      <c r="B19097" s="1">
        <v>19095</v>
      </c>
      <c r="C19097" s="1">
        <v>77</v>
      </c>
      <c r="D19097" s="1">
        <v>0.83613072440000002</v>
      </c>
      <c r="E19097" s="1">
        <v>1.1757176810000001</v>
      </c>
      <c r="F19097" s="2">
        <v>42881.373611111114</v>
      </c>
      <c r="G19097" s="1">
        <v>0.83613072440000002</v>
      </c>
      <c r="H19097" s="2">
        <v>42881.373611111114</v>
      </c>
    </row>
    <row r="19098" spans="1:8" x14ac:dyDescent="0.2">
      <c r="A19098" s="1"/>
      <c r="B19098" s="1">
        <v>19096</v>
      </c>
      <c r="C19098" s="1">
        <v>77</v>
      </c>
      <c r="D19098" s="1">
        <v>0.85432314600000003</v>
      </c>
      <c r="E19098" s="1">
        <v>1.1762653240000001</v>
      </c>
      <c r="F19098" s="2">
        <v>42861.692361111112</v>
      </c>
      <c r="G19098" s="1">
        <v>0.85432314600000003</v>
      </c>
      <c r="H19098" s="2">
        <v>42861.692361111112</v>
      </c>
    </row>
    <row r="19099" spans="1:8" x14ac:dyDescent="0.2">
      <c r="A19099" s="1"/>
      <c r="B19099" s="1">
        <v>19097</v>
      </c>
      <c r="C19099" s="1">
        <v>29</v>
      </c>
      <c r="D19099" s="1">
        <v>0.85686625490000001</v>
      </c>
      <c r="E19099" s="1">
        <v>1.151178338</v>
      </c>
      <c r="F19099" s="2">
        <v>42890.078472222223</v>
      </c>
      <c r="G19099" s="1">
        <v>0.85686625490000001</v>
      </c>
      <c r="H19099" s="2">
        <v>42890.078472222223</v>
      </c>
    </row>
    <row r="19100" spans="1:8" x14ac:dyDescent="0.2">
      <c r="A19100" s="1"/>
      <c r="B19100" s="1">
        <v>19098</v>
      </c>
      <c r="C19100" s="1">
        <v>29</v>
      </c>
      <c r="D19100" s="1">
        <v>0.85626513039999996</v>
      </c>
      <c r="E19100" s="1">
        <v>1.1720498720000001</v>
      </c>
      <c r="F19100" s="2">
        <v>42944.138194444444</v>
      </c>
      <c r="G19100" s="1">
        <v>0.85626513039999996</v>
      </c>
      <c r="H19100" s="2">
        <v>42944.138194444444</v>
      </c>
    </row>
    <row r="19101" spans="1:8" x14ac:dyDescent="0.2">
      <c r="A19101" s="1"/>
      <c r="B19101" s="1">
        <v>19099</v>
      </c>
      <c r="C19101" s="1">
        <v>29</v>
      </c>
      <c r="D19101" s="1">
        <v>0.80881014279999996</v>
      </c>
      <c r="E19101" s="1">
        <v>1.1544592730000001</v>
      </c>
      <c r="F19101" s="2">
        <v>42910.011805555558</v>
      </c>
      <c r="G19101" s="1">
        <v>0.80881014279999996</v>
      </c>
      <c r="H19101" s="2">
        <v>42910.011805555558</v>
      </c>
    </row>
    <row r="19102" spans="1:8" x14ac:dyDescent="0.2">
      <c r="A19102" s="1"/>
      <c r="B19102" s="1">
        <v>19100</v>
      </c>
      <c r="C19102" s="1">
        <v>29</v>
      </c>
      <c r="D19102" s="1">
        <v>0.85681749289999998</v>
      </c>
      <c r="E19102" s="1">
        <v>1.1480181110000001</v>
      </c>
      <c r="F19102" s="2">
        <v>42899.852083333331</v>
      </c>
      <c r="G19102" s="1">
        <v>0.85681749289999998</v>
      </c>
      <c r="H19102" s="2">
        <v>42899.852083333331</v>
      </c>
    </row>
    <row r="19103" spans="1:8" x14ac:dyDescent="0.2">
      <c r="A19103" s="1"/>
      <c r="B19103" s="1">
        <v>19101</v>
      </c>
      <c r="C19103" s="1">
        <v>29</v>
      </c>
      <c r="D19103" s="1">
        <v>0.84629506470000004</v>
      </c>
      <c r="E19103" s="1">
        <v>1.1530540920000001</v>
      </c>
      <c r="F19103" s="2">
        <v>42877.390277777777</v>
      </c>
      <c r="G19103" s="1">
        <v>0.84629506470000004</v>
      </c>
      <c r="H19103" s="2">
        <v>42877.390277777777</v>
      </c>
    </row>
    <row r="19104" spans="1:8" x14ac:dyDescent="0.2">
      <c r="A19104" s="1"/>
      <c r="B19104" s="1">
        <v>19102</v>
      </c>
      <c r="C19104" s="1">
        <v>29</v>
      </c>
      <c r="D19104" s="1">
        <v>0.83036681670000001</v>
      </c>
      <c r="E19104" s="1">
        <v>1.171250261</v>
      </c>
      <c r="F19104" s="2">
        <v>42910.057638888888</v>
      </c>
      <c r="G19104" s="1">
        <v>0.83036681670000001</v>
      </c>
      <c r="H19104" s="2">
        <v>42910.057638888888</v>
      </c>
    </row>
    <row r="19105" spans="1:8" x14ac:dyDescent="0.2">
      <c r="A19105" s="1"/>
      <c r="B19105" s="1">
        <v>19103</v>
      </c>
      <c r="C19105" s="1">
        <v>29</v>
      </c>
      <c r="D19105" s="1">
        <v>0.84942811110000005</v>
      </c>
      <c r="E19105" s="1">
        <v>1.1556564279999999</v>
      </c>
      <c r="F19105" s="2">
        <v>42861.81527777778</v>
      </c>
      <c r="G19105" s="1">
        <v>0.84942811110000005</v>
      </c>
      <c r="H19105" s="2">
        <v>42861.81527777778</v>
      </c>
    </row>
    <row r="19106" spans="1:8" x14ac:dyDescent="0.2">
      <c r="A19106" s="1"/>
      <c r="B19106" s="1">
        <v>19104</v>
      </c>
      <c r="C19106" s="1">
        <v>29</v>
      </c>
      <c r="D19106" s="1">
        <v>0.82597467499999999</v>
      </c>
      <c r="E19106" s="1">
        <v>1.1479750049999999</v>
      </c>
      <c r="F19106" s="2">
        <v>42890.086805555555</v>
      </c>
      <c r="G19106" s="1">
        <v>0.82597467499999999</v>
      </c>
      <c r="H19106" s="2">
        <v>42890.086805555555</v>
      </c>
    </row>
    <row r="19107" spans="1:8" x14ac:dyDescent="0.2">
      <c r="A19107" s="1"/>
      <c r="B19107" s="1">
        <v>19105</v>
      </c>
      <c r="C19107" s="1">
        <v>29</v>
      </c>
      <c r="D19107" s="1">
        <v>0.83108685400000004</v>
      </c>
      <c r="E19107" s="1">
        <v>1.1605048389999999</v>
      </c>
      <c r="F19107" s="2">
        <v>42865.055555555555</v>
      </c>
      <c r="G19107" s="1">
        <v>0.83108685400000004</v>
      </c>
      <c r="H19107" s="2">
        <v>42865.055555555555</v>
      </c>
    </row>
    <row r="19108" spans="1:8" x14ac:dyDescent="0.2">
      <c r="A19108" s="1"/>
      <c r="B19108" s="1">
        <v>19106</v>
      </c>
      <c r="C19108" s="1">
        <v>24</v>
      </c>
      <c r="D19108" s="1">
        <v>0.8382896473</v>
      </c>
      <c r="E19108" s="1">
        <v>1.1604652609999999</v>
      </c>
      <c r="F19108" s="2">
        <v>42890.081250000003</v>
      </c>
      <c r="G19108" s="1">
        <v>0.8382896473</v>
      </c>
      <c r="H19108" s="2">
        <v>42890.081250000003</v>
      </c>
    </row>
    <row r="19109" spans="1:8" x14ac:dyDescent="0.2">
      <c r="A19109" s="1"/>
      <c r="B19109" s="1">
        <v>19107</v>
      </c>
      <c r="C19109" s="1">
        <v>24</v>
      </c>
      <c r="D19109" s="1">
        <v>0.85156351850000001</v>
      </c>
      <c r="E19109" s="1">
        <v>1.160147469</v>
      </c>
      <c r="F19109" s="2">
        <v>42944.138194444444</v>
      </c>
      <c r="G19109" s="1">
        <v>0.85156351850000001</v>
      </c>
      <c r="H19109" s="2">
        <v>42944.138194444444</v>
      </c>
    </row>
    <row r="19110" spans="1:8" x14ac:dyDescent="0.2">
      <c r="A19110" s="1"/>
      <c r="B19110" s="1">
        <v>19108</v>
      </c>
      <c r="C19110" s="1">
        <v>24</v>
      </c>
      <c r="D19110" s="1">
        <v>0.81704444229999995</v>
      </c>
      <c r="E19110" s="1">
        <v>1.1754537970000001</v>
      </c>
      <c r="F19110" s="2">
        <v>42910.013194444444</v>
      </c>
      <c r="G19110" s="1">
        <v>0.81704444229999995</v>
      </c>
      <c r="H19110" s="2">
        <v>42910.013194444444</v>
      </c>
    </row>
    <row r="19111" spans="1:8" x14ac:dyDescent="0.2">
      <c r="A19111" s="1"/>
      <c r="B19111" s="1">
        <v>19109</v>
      </c>
      <c r="C19111" s="1">
        <v>24</v>
      </c>
      <c r="D19111" s="1">
        <v>0.82684415469999994</v>
      </c>
      <c r="E19111" s="1">
        <v>1.163539812</v>
      </c>
      <c r="F19111" s="2">
        <v>42899.854166666664</v>
      </c>
      <c r="G19111" s="1">
        <v>0.82684415469999994</v>
      </c>
      <c r="H19111" s="2">
        <v>42899.854166666664</v>
      </c>
    </row>
    <row r="19112" spans="1:8" x14ac:dyDescent="0.2">
      <c r="A19112" s="1"/>
      <c r="B19112" s="1">
        <v>19110</v>
      </c>
      <c r="C19112" s="1">
        <v>24</v>
      </c>
      <c r="D19112" s="1">
        <v>0.84148158650000004</v>
      </c>
      <c r="E19112" s="1">
        <v>1.159158793</v>
      </c>
      <c r="F19112" s="2">
        <v>42877.392361111109</v>
      </c>
      <c r="G19112" s="1">
        <v>0.84148158650000004</v>
      </c>
      <c r="H19112" s="2">
        <v>42877.392361111109</v>
      </c>
    </row>
    <row r="19113" spans="1:8" x14ac:dyDescent="0.2">
      <c r="A19113" s="1"/>
      <c r="B19113" s="1">
        <v>19111</v>
      </c>
      <c r="C19113" s="1">
        <v>24</v>
      </c>
      <c r="D19113" s="1">
        <v>0.81699070200000001</v>
      </c>
      <c r="E19113" s="1">
        <v>1.162198463</v>
      </c>
      <c r="F19113" s="2">
        <v>42910.059027777781</v>
      </c>
      <c r="G19113" s="1">
        <v>0.81699070200000001</v>
      </c>
      <c r="H19113" s="2">
        <v>42910.059027777781</v>
      </c>
    </row>
    <row r="19114" spans="1:8" x14ac:dyDescent="0.2">
      <c r="A19114" s="1"/>
      <c r="B19114" s="1">
        <v>19112</v>
      </c>
      <c r="C19114" s="1">
        <v>24</v>
      </c>
      <c r="D19114" s="1">
        <v>0.83278601640000005</v>
      </c>
      <c r="E19114" s="1">
        <v>1.1862772640000001</v>
      </c>
      <c r="F19114" s="2">
        <v>42861.815972222219</v>
      </c>
      <c r="G19114" s="1">
        <v>0.83278601640000005</v>
      </c>
      <c r="H19114" s="2">
        <v>42861.815972222219</v>
      </c>
    </row>
    <row r="19115" spans="1:8" x14ac:dyDescent="0.2">
      <c r="A19115" s="1"/>
      <c r="B19115" s="1">
        <v>19113</v>
      </c>
      <c r="C19115" s="1">
        <v>24</v>
      </c>
      <c r="D19115" s="1">
        <v>0.85184808460000006</v>
      </c>
      <c r="E19115" s="1">
        <v>1.145126613</v>
      </c>
      <c r="F19115" s="2">
        <v>42890.087500000001</v>
      </c>
      <c r="G19115" s="1">
        <v>0.85184808460000006</v>
      </c>
      <c r="H19115" s="2">
        <v>42890.087500000001</v>
      </c>
    </row>
    <row r="19116" spans="1:8" x14ac:dyDescent="0.2">
      <c r="A19116" s="1"/>
      <c r="B19116" s="1">
        <v>19114</v>
      </c>
      <c r="C19116" s="1">
        <v>24</v>
      </c>
      <c r="D19116" s="1">
        <v>0.85346418530000001</v>
      </c>
      <c r="E19116" s="1">
        <v>1.1460906559999999</v>
      </c>
      <c r="F19116" s="2">
        <v>42865.058333333334</v>
      </c>
      <c r="G19116" s="1">
        <v>0.85346418530000001</v>
      </c>
      <c r="H19116" s="2">
        <v>42865.058333333334</v>
      </c>
    </row>
    <row r="19117" spans="1:8" x14ac:dyDescent="0.2">
      <c r="A19117" s="1"/>
      <c r="B19117" s="1">
        <v>19115</v>
      </c>
      <c r="C19117" s="1">
        <v>16</v>
      </c>
      <c r="D19117" s="1">
        <v>0.84072546869999998</v>
      </c>
      <c r="E19117" s="1">
        <v>1.134999176</v>
      </c>
      <c r="F19117" s="2">
        <v>42890.079861111109</v>
      </c>
      <c r="G19117" s="1">
        <v>0.84072546869999998</v>
      </c>
      <c r="H19117" s="2">
        <v>42890.079861111109</v>
      </c>
    </row>
    <row r="19118" spans="1:8" x14ac:dyDescent="0.2">
      <c r="A19118" s="1"/>
      <c r="B19118" s="1">
        <v>19116</v>
      </c>
      <c r="C19118" s="1">
        <v>16</v>
      </c>
      <c r="D19118" s="1">
        <v>0.84327187930000003</v>
      </c>
      <c r="E19118" s="1">
        <v>1.1620232690000001</v>
      </c>
      <c r="F19118" s="2">
        <v>42944.140277777777</v>
      </c>
      <c r="G19118" s="1">
        <v>0.84327187930000003</v>
      </c>
      <c r="H19118" s="2">
        <v>42944.140277777777</v>
      </c>
    </row>
    <row r="19119" spans="1:8" x14ac:dyDescent="0.2">
      <c r="A19119" s="1"/>
      <c r="B19119" s="1">
        <v>19117</v>
      </c>
      <c r="C19119" s="1">
        <v>16</v>
      </c>
      <c r="D19119" s="1">
        <v>0.84865403790000005</v>
      </c>
      <c r="E19119" s="1">
        <v>1.163051871</v>
      </c>
      <c r="F19119" s="2">
        <v>42910.013194444444</v>
      </c>
      <c r="G19119" s="1">
        <v>0.84865403790000005</v>
      </c>
      <c r="H19119" s="2">
        <v>42910.013194444444</v>
      </c>
    </row>
    <row r="19120" spans="1:8" x14ac:dyDescent="0.2">
      <c r="A19120" s="1"/>
      <c r="B19120" s="1">
        <v>19118</v>
      </c>
      <c r="C19120" s="1">
        <v>16</v>
      </c>
      <c r="D19120" s="1">
        <v>0.83777579800000002</v>
      </c>
      <c r="E19120" s="1">
        <v>1.1676786889999999</v>
      </c>
      <c r="F19120" s="2">
        <v>42899.852083333331</v>
      </c>
      <c r="G19120" s="1">
        <v>0.83777579800000002</v>
      </c>
      <c r="H19120" s="2">
        <v>42899.852083333331</v>
      </c>
    </row>
    <row r="19121" spans="1:8" x14ac:dyDescent="0.2">
      <c r="A19121" s="1"/>
      <c r="B19121" s="1">
        <v>19119</v>
      </c>
      <c r="C19121" s="1">
        <v>16</v>
      </c>
      <c r="D19121" s="1">
        <v>0.84544801830000005</v>
      </c>
      <c r="E19121" s="1">
        <v>1.166535418</v>
      </c>
      <c r="F19121" s="2">
        <v>42877.390972222223</v>
      </c>
      <c r="G19121" s="1">
        <v>0.84544801830000005</v>
      </c>
      <c r="H19121" s="2">
        <v>42877.390972222223</v>
      </c>
    </row>
    <row r="19122" spans="1:8" x14ac:dyDescent="0.2">
      <c r="A19122" s="1"/>
      <c r="B19122" s="1">
        <v>19120</v>
      </c>
      <c r="C19122" s="1">
        <v>16</v>
      </c>
      <c r="D19122" s="1">
        <v>0.84196191180000002</v>
      </c>
      <c r="E19122" s="1">
        <v>1.1513648009999999</v>
      </c>
      <c r="F19122" s="2">
        <v>42910.057638888888</v>
      </c>
      <c r="G19122" s="1">
        <v>0.84196191180000002</v>
      </c>
      <c r="H19122" s="2">
        <v>42910.057638888888</v>
      </c>
    </row>
    <row r="19123" spans="1:8" x14ac:dyDescent="0.2">
      <c r="A19123" s="1"/>
      <c r="B19123" s="1">
        <v>19121</v>
      </c>
      <c r="C19123" s="1">
        <v>16</v>
      </c>
      <c r="D19123" s="1">
        <v>0.81880856120000001</v>
      </c>
      <c r="E19123" s="1">
        <v>1.1774094900000001</v>
      </c>
      <c r="F19123" s="2">
        <v>42861.81527777778</v>
      </c>
      <c r="G19123" s="1">
        <v>0.81880856120000001</v>
      </c>
      <c r="H19123" s="2">
        <v>42861.81527777778</v>
      </c>
    </row>
    <row r="19124" spans="1:8" x14ac:dyDescent="0.2">
      <c r="A19124" s="1"/>
      <c r="B19124" s="1">
        <v>19122</v>
      </c>
      <c r="C19124" s="1">
        <v>16</v>
      </c>
      <c r="D19124" s="1">
        <v>0.82619409850000003</v>
      </c>
      <c r="E19124" s="1">
        <v>1.156127409</v>
      </c>
      <c r="F19124" s="2">
        <v>42890.088888888888</v>
      </c>
      <c r="G19124" s="1">
        <v>0.82619409850000003</v>
      </c>
      <c r="H19124" s="2">
        <v>42890.088888888888</v>
      </c>
    </row>
    <row r="19125" spans="1:8" x14ac:dyDescent="0.2">
      <c r="A19125" s="1"/>
      <c r="B19125" s="1">
        <v>19123</v>
      </c>
      <c r="C19125" s="1">
        <v>16</v>
      </c>
      <c r="D19125" s="1">
        <v>0.84404600409999997</v>
      </c>
      <c r="E19125" s="1">
        <v>1.1506341550000001</v>
      </c>
      <c r="F19125" s="2">
        <v>42865.057638888888</v>
      </c>
      <c r="G19125" s="1">
        <v>0.84404600409999997</v>
      </c>
      <c r="H19125" s="2">
        <v>42865.057638888888</v>
      </c>
    </row>
    <row r="19126" spans="1:8" x14ac:dyDescent="0.2">
      <c r="A19126" s="1"/>
      <c r="B19126" s="1">
        <v>19124</v>
      </c>
      <c r="C19126" s="1">
        <v>1</v>
      </c>
      <c r="D19126" s="1">
        <v>0.84008376220000003</v>
      </c>
      <c r="E19126" s="1">
        <v>1.1763043419999999</v>
      </c>
      <c r="F19126" s="2">
        <v>42913.944444444445</v>
      </c>
      <c r="G19126" s="1">
        <v>0.84008376220000003</v>
      </c>
      <c r="H19126" s="2">
        <v>42913.944444444445</v>
      </c>
    </row>
    <row r="19127" spans="1:8" x14ac:dyDescent="0.2">
      <c r="A19127" s="1"/>
      <c r="B19127" s="1">
        <v>19125</v>
      </c>
      <c r="C19127" s="1">
        <v>1</v>
      </c>
      <c r="D19127" s="1">
        <v>0.83849840639999995</v>
      </c>
      <c r="E19127" s="1">
        <v>1.1664463039999999</v>
      </c>
      <c r="F19127" s="2">
        <v>42891.512499999997</v>
      </c>
      <c r="G19127" s="1">
        <v>0.83849840639999995</v>
      </c>
      <c r="H19127" s="2">
        <v>42891.512499999997</v>
      </c>
    </row>
    <row r="19128" spans="1:8" x14ac:dyDescent="0.2">
      <c r="A19128" s="1"/>
      <c r="B19128" s="1">
        <v>19126</v>
      </c>
      <c r="C19128" s="1">
        <v>1</v>
      </c>
      <c r="D19128" s="1">
        <v>0.85136147250000005</v>
      </c>
      <c r="E19128" s="1">
        <v>1.1497949279999999</v>
      </c>
      <c r="F19128" s="2">
        <v>42856.543055555558</v>
      </c>
      <c r="G19128" s="1">
        <v>0.85136147250000005</v>
      </c>
      <c r="H19128" s="2">
        <v>42856.543055555558</v>
      </c>
    </row>
    <row r="19129" spans="1:8" x14ac:dyDescent="0.2">
      <c r="A19129" s="1"/>
      <c r="B19129" s="1">
        <v>19127</v>
      </c>
      <c r="C19129" s="1">
        <v>1</v>
      </c>
      <c r="D19129" s="1">
        <v>0.83634012950000003</v>
      </c>
      <c r="E19129" s="1">
        <v>1.159405467</v>
      </c>
      <c r="F19129" s="2">
        <v>42914.013194444444</v>
      </c>
      <c r="G19129" s="1">
        <v>0.83634012950000003</v>
      </c>
      <c r="H19129" s="2">
        <v>42914.013194444444</v>
      </c>
    </row>
    <row r="19130" spans="1:8" x14ac:dyDescent="0.2">
      <c r="A19130" s="1"/>
      <c r="B19130" s="1">
        <v>19128</v>
      </c>
      <c r="C19130" s="1">
        <v>1</v>
      </c>
      <c r="D19130" s="1">
        <v>0.83718179530000003</v>
      </c>
      <c r="E19130" s="1">
        <v>1.1539085200000001</v>
      </c>
      <c r="F19130" s="2">
        <v>42933.69027777778</v>
      </c>
      <c r="G19130" s="1">
        <v>0.83718179530000003</v>
      </c>
      <c r="H19130" s="2">
        <v>42933.69027777778</v>
      </c>
    </row>
    <row r="19131" spans="1:8" x14ac:dyDescent="0.2">
      <c r="A19131" s="1"/>
      <c r="B19131" s="1">
        <v>19129</v>
      </c>
      <c r="C19131" s="1">
        <v>1</v>
      </c>
      <c r="D19131" s="1">
        <v>0.84739897809999998</v>
      </c>
      <c r="E19131" s="1">
        <v>1.1776197180000001</v>
      </c>
      <c r="F19131" s="2">
        <v>42931.574305555558</v>
      </c>
      <c r="G19131" s="1">
        <v>0.84739897809999998</v>
      </c>
      <c r="H19131" s="2">
        <v>42931.574305555558</v>
      </c>
    </row>
    <row r="19132" spans="1:8" x14ac:dyDescent="0.2">
      <c r="A19132" s="1"/>
      <c r="B19132" s="1">
        <v>19130</v>
      </c>
      <c r="C19132" s="1">
        <v>1</v>
      </c>
      <c r="D19132" s="1">
        <v>0.83268222280000004</v>
      </c>
      <c r="E19132" s="1">
        <v>1.152400678</v>
      </c>
      <c r="F19132" s="2">
        <v>42879.322222222225</v>
      </c>
      <c r="G19132" s="1">
        <v>0.83268222280000004</v>
      </c>
      <c r="H19132" s="2">
        <v>42879.322222222225</v>
      </c>
    </row>
    <row r="19133" spans="1:8" x14ac:dyDescent="0.2">
      <c r="A19133" s="1"/>
      <c r="B19133" s="1">
        <v>19131</v>
      </c>
      <c r="C19133" s="1">
        <v>2</v>
      </c>
      <c r="D19133" s="1">
        <v>0.85175160530000005</v>
      </c>
      <c r="E19133" s="1">
        <v>1.1590389240000001</v>
      </c>
      <c r="F19133" s="2">
        <v>42913.945138888892</v>
      </c>
      <c r="G19133" s="1">
        <v>0.85175160530000005</v>
      </c>
      <c r="H19133" s="2">
        <v>42913.945138888892</v>
      </c>
    </row>
    <row r="19134" spans="1:8" x14ac:dyDescent="0.2">
      <c r="A19134" s="1"/>
      <c r="B19134" s="1">
        <v>19132</v>
      </c>
      <c r="C19134" s="1">
        <v>2</v>
      </c>
      <c r="D19134" s="1">
        <v>0.84720088419999995</v>
      </c>
      <c r="E19134" s="1">
        <v>1.161498664</v>
      </c>
      <c r="F19134" s="2">
        <v>42891.513888888891</v>
      </c>
      <c r="G19134" s="1">
        <v>0.84720088419999995</v>
      </c>
      <c r="H19134" s="2">
        <v>42891.513888888891</v>
      </c>
    </row>
    <row r="19135" spans="1:8" x14ac:dyDescent="0.2">
      <c r="A19135" s="1"/>
      <c r="B19135" s="1">
        <v>19133</v>
      </c>
      <c r="C19135" s="1">
        <v>2</v>
      </c>
      <c r="D19135" s="1">
        <v>0.8494166232</v>
      </c>
      <c r="E19135" s="1">
        <v>1.175990055</v>
      </c>
      <c r="F19135" s="2">
        <v>42856.543055555558</v>
      </c>
      <c r="G19135" s="1">
        <v>0.8494166232</v>
      </c>
      <c r="H19135" s="2">
        <v>42856.543055555558</v>
      </c>
    </row>
    <row r="19136" spans="1:8" x14ac:dyDescent="0.2">
      <c r="A19136" s="1"/>
      <c r="B19136" s="1">
        <v>19134</v>
      </c>
      <c r="C19136" s="1">
        <v>2</v>
      </c>
      <c r="D19136" s="1">
        <v>0.84301789780000003</v>
      </c>
      <c r="E19136" s="1">
        <v>1.169740542</v>
      </c>
      <c r="F19136" s="2">
        <v>42914.013888888891</v>
      </c>
      <c r="G19136" s="1">
        <v>0.84301789780000003</v>
      </c>
      <c r="H19136" s="2">
        <v>42914.013888888891</v>
      </c>
    </row>
    <row r="19137" spans="1:8" x14ac:dyDescent="0.2">
      <c r="A19137" s="1"/>
      <c r="B19137" s="1">
        <v>19135</v>
      </c>
      <c r="C19137" s="1">
        <v>2</v>
      </c>
      <c r="D19137" s="1">
        <v>0.83184897130000002</v>
      </c>
      <c r="E19137" s="1">
        <v>1.1732089699999999</v>
      </c>
      <c r="F19137" s="2">
        <v>42933.692361111112</v>
      </c>
      <c r="G19137" s="1">
        <v>0.83184897130000002</v>
      </c>
      <c r="H19137" s="2">
        <v>42933.692361111112</v>
      </c>
    </row>
    <row r="19138" spans="1:8" x14ac:dyDescent="0.2">
      <c r="A19138" s="1"/>
      <c r="B19138" s="1">
        <v>19136</v>
      </c>
      <c r="C19138" s="1">
        <v>2</v>
      </c>
      <c r="D19138" s="1">
        <v>0.84277452100000005</v>
      </c>
      <c r="E19138" s="1">
        <v>1.1592761149999999</v>
      </c>
      <c r="F19138" s="2">
        <v>42931.574999999997</v>
      </c>
      <c r="G19138" s="1">
        <v>0.84277452100000005</v>
      </c>
      <c r="H19138" s="2">
        <v>42931.574999999997</v>
      </c>
    </row>
    <row r="19139" spans="1:8" x14ac:dyDescent="0.2">
      <c r="A19139" s="1"/>
      <c r="B19139" s="1">
        <v>19137</v>
      </c>
      <c r="C19139" s="1">
        <v>2</v>
      </c>
      <c r="D19139" s="1">
        <v>0.84372184250000004</v>
      </c>
      <c r="E19139" s="1">
        <v>1.155680281</v>
      </c>
      <c r="F19139" s="2">
        <v>42879.322916666664</v>
      </c>
      <c r="G19139" s="1">
        <v>0.84372184250000004</v>
      </c>
      <c r="H19139" s="2">
        <v>42879.322916666664</v>
      </c>
    </row>
    <row r="19140" spans="1:8" x14ac:dyDescent="0.2">
      <c r="A19140" s="1"/>
      <c r="B19140" s="1">
        <v>19138</v>
      </c>
      <c r="C19140" s="1">
        <v>5</v>
      </c>
      <c r="D19140" s="1">
        <v>0.82069697370000005</v>
      </c>
      <c r="E19140" s="1">
        <v>1.159614055</v>
      </c>
      <c r="F19140" s="2">
        <v>42913.944444444445</v>
      </c>
      <c r="G19140" s="1">
        <v>0.82069697370000005</v>
      </c>
      <c r="H19140" s="2">
        <v>42913.944444444445</v>
      </c>
    </row>
    <row r="19141" spans="1:8" x14ac:dyDescent="0.2">
      <c r="A19141" s="1"/>
      <c r="B19141" s="1">
        <v>19139</v>
      </c>
      <c r="C19141" s="1">
        <v>5</v>
      </c>
      <c r="D19141" s="1">
        <v>0.84870963649999998</v>
      </c>
      <c r="E19141" s="1">
        <v>1.14534263</v>
      </c>
      <c r="F19141" s="2">
        <v>42891.51458333333</v>
      </c>
      <c r="G19141" s="1">
        <v>0.84870963649999998</v>
      </c>
      <c r="H19141" s="2">
        <v>42891.51458333333</v>
      </c>
    </row>
    <row r="19142" spans="1:8" x14ac:dyDescent="0.2">
      <c r="A19142" s="1"/>
      <c r="B19142" s="1">
        <v>19140</v>
      </c>
      <c r="C19142" s="1">
        <v>5</v>
      </c>
      <c r="D19142" s="1">
        <v>0.84567687120000001</v>
      </c>
      <c r="E19142" s="1">
        <v>1.1724308960000001</v>
      </c>
      <c r="F19142" s="2">
        <v>42856.544444444444</v>
      </c>
      <c r="G19142" s="1">
        <v>0.84567687120000001</v>
      </c>
      <c r="H19142" s="2">
        <v>42856.544444444444</v>
      </c>
    </row>
    <row r="19143" spans="1:8" x14ac:dyDescent="0.2">
      <c r="A19143" s="1"/>
      <c r="B19143" s="1">
        <v>19141</v>
      </c>
      <c r="C19143" s="1">
        <v>5</v>
      </c>
      <c r="D19143" s="1">
        <v>0.83039980020000004</v>
      </c>
      <c r="E19143" s="1">
        <v>1.1783802350000001</v>
      </c>
      <c r="F19143" s="2">
        <v>42914.015972222223</v>
      </c>
      <c r="G19143" s="1">
        <v>0.83039980020000004</v>
      </c>
      <c r="H19143" s="2">
        <v>42914.015972222223</v>
      </c>
    </row>
    <row r="19144" spans="1:8" x14ac:dyDescent="0.2">
      <c r="A19144" s="1"/>
      <c r="B19144" s="1">
        <v>19142</v>
      </c>
      <c r="C19144" s="1">
        <v>5</v>
      </c>
      <c r="D19144" s="1">
        <v>0.85429596139999997</v>
      </c>
      <c r="E19144" s="1">
        <v>1.1742815390000001</v>
      </c>
      <c r="F19144" s="2">
        <v>42933.693055555559</v>
      </c>
      <c r="G19144" s="1">
        <v>0.85429596139999997</v>
      </c>
      <c r="H19144" s="2">
        <v>42933.693055555559</v>
      </c>
    </row>
    <row r="19145" spans="1:8" x14ac:dyDescent="0.2">
      <c r="A19145" s="1"/>
      <c r="B19145" s="1">
        <v>19143</v>
      </c>
      <c r="C19145" s="1">
        <v>5</v>
      </c>
      <c r="D19145" s="1">
        <v>0.84543844079999997</v>
      </c>
      <c r="E19145" s="1">
        <v>1.1493565130000001</v>
      </c>
      <c r="F19145" s="2">
        <v>42931.57708333333</v>
      </c>
      <c r="G19145" s="1">
        <v>0.84543844079999997</v>
      </c>
      <c r="H19145" s="2">
        <v>42931.57708333333</v>
      </c>
    </row>
    <row r="19146" spans="1:8" x14ac:dyDescent="0.2">
      <c r="A19146" s="1"/>
      <c r="B19146" s="1">
        <v>19144</v>
      </c>
      <c r="C19146" s="1">
        <v>5</v>
      </c>
      <c r="D19146" s="1">
        <v>0.82888687900000002</v>
      </c>
      <c r="E19146" s="1">
        <v>1.160518962</v>
      </c>
      <c r="F19146" s="2">
        <v>42879.322916666664</v>
      </c>
      <c r="G19146" s="1">
        <v>0.82888687900000002</v>
      </c>
      <c r="H19146" s="2">
        <v>42879.322916666664</v>
      </c>
    </row>
    <row r="19147" spans="1:8" x14ac:dyDescent="0.2">
      <c r="A19147" s="1"/>
      <c r="B19147" s="1">
        <v>19145</v>
      </c>
      <c r="C19147" s="1">
        <v>6</v>
      </c>
      <c r="D19147" s="1">
        <v>0.8352295394</v>
      </c>
      <c r="E19147" s="1">
        <v>1.160064295</v>
      </c>
      <c r="F19147" s="2">
        <v>42913.944444444445</v>
      </c>
      <c r="G19147" s="1">
        <v>0.8352295394</v>
      </c>
      <c r="H19147" s="2">
        <v>42913.944444444445</v>
      </c>
    </row>
    <row r="19148" spans="1:8" x14ac:dyDescent="0.2">
      <c r="A19148" s="1"/>
      <c r="B19148" s="1">
        <v>19146</v>
      </c>
      <c r="C19148" s="1">
        <v>6</v>
      </c>
      <c r="D19148" s="1">
        <v>0.84910240069999998</v>
      </c>
      <c r="E19148" s="1">
        <v>1.172801604</v>
      </c>
      <c r="F19148" s="2">
        <v>42891.513194444444</v>
      </c>
      <c r="G19148" s="1">
        <v>0.84910240069999998</v>
      </c>
      <c r="H19148" s="2">
        <v>42891.513194444444</v>
      </c>
    </row>
    <row r="19149" spans="1:8" x14ac:dyDescent="0.2">
      <c r="A19149" s="1"/>
      <c r="B19149" s="1">
        <v>19147</v>
      </c>
      <c r="C19149" s="1">
        <v>6</v>
      </c>
      <c r="D19149" s="1">
        <v>0.83254872639999999</v>
      </c>
      <c r="E19149" s="1">
        <v>1.1746572340000001</v>
      </c>
      <c r="F19149" s="2">
        <v>42856.545138888891</v>
      </c>
      <c r="G19149" s="1">
        <v>0.83254872639999999</v>
      </c>
      <c r="H19149" s="2">
        <v>42856.545138888891</v>
      </c>
    </row>
    <row r="19150" spans="1:8" x14ac:dyDescent="0.2">
      <c r="A19150" s="1"/>
      <c r="B19150" s="1">
        <v>19148</v>
      </c>
      <c r="C19150" s="1">
        <v>6</v>
      </c>
      <c r="D19150" s="1">
        <v>0.82999256300000002</v>
      </c>
      <c r="E19150" s="1">
        <v>1.171383756</v>
      </c>
      <c r="F19150" s="2">
        <v>42914.013194444444</v>
      </c>
      <c r="G19150" s="1">
        <v>0.82999256300000002</v>
      </c>
      <c r="H19150" s="2">
        <v>42914.013194444444</v>
      </c>
    </row>
    <row r="19151" spans="1:8" x14ac:dyDescent="0.2">
      <c r="A19151" s="1"/>
      <c r="B19151" s="1">
        <v>19149</v>
      </c>
      <c r="C19151" s="1">
        <v>6</v>
      </c>
      <c r="D19151" s="1">
        <v>0.83033650309999996</v>
      </c>
      <c r="E19151" s="1">
        <v>1.1550756950000001</v>
      </c>
      <c r="F19151" s="2">
        <v>42933.692361111112</v>
      </c>
      <c r="G19151" s="1">
        <v>0.83033650309999996</v>
      </c>
      <c r="H19151" s="2">
        <v>42933.692361111112</v>
      </c>
    </row>
    <row r="19152" spans="1:8" x14ac:dyDescent="0.2">
      <c r="A19152" s="1"/>
      <c r="B19152" s="1">
        <v>19150</v>
      </c>
      <c r="C19152" s="1">
        <v>6</v>
      </c>
      <c r="D19152" s="1">
        <v>0.86595484160000002</v>
      </c>
      <c r="E19152" s="1">
        <v>1.1730708919999999</v>
      </c>
      <c r="F19152" s="2">
        <v>42931.576388888891</v>
      </c>
      <c r="G19152" s="1">
        <v>0.86595484160000002</v>
      </c>
      <c r="H19152" s="2">
        <v>42931.576388888891</v>
      </c>
    </row>
    <row r="19153" spans="1:8" x14ac:dyDescent="0.2">
      <c r="A19153" s="1"/>
      <c r="B19153" s="1">
        <v>19151</v>
      </c>
      <c r="C19153" s="1">
        <v>6</v>
      </c>
      <c r="D19153" s="1">
        <v>0.83877183840000002</v>
      </c>
      <c r="E19153" s="1">
        <v>1.1509711549999999</v>
      </c>
      <c r="F19153" s="2">
        <v>42879.324999999997</v>
      </c>
      <c r="G19153" s="1">
        <v>0.83877183840000002</v>
      </c>
      <c r="H19153" s="2">
        <v>42879.324999999997</v>
      </c>
    </row>
    <row r="19154" spans="1:8" x14ac:dyDescent="0.2">
      <c r="A19154" s="1"/>
      <c r="B19154" s="1">
        <v>19152</v>
      </c>
      <c r="C19154" s="1">
        <v>7</v>
      </c>
      <c r="D19154" s="1">
        <v>0.83476169079999996</v>
      </c>
      <c r="E19154" s="1">
        <v>1.154615298</v>
      </c>
      <c r="F19154" s="2">
        <v>42913.944444444445</v>
      </c>
      <c r="G19154" s="1">
        <v>0.83476169079999996</v>
      </c>
      <c r="H19154" s="2">
        <v>42913.944444444445</v>
      </c>
    </row>
    <row r="19155" spans="1:8" x14ac:dyDescent="0.2">
      <c r="A19155" s="1"/>
      <c r="B19155" s="1">
        <v>19153</v>
      </c>
      <c r="C19155" s="1">
        <v>7</v>
      </c>
      <c r="D19155" s="1">
        <v>0.85343039909999996</v>
      </c>
      <c r="E19155" s="1">
        <v>1.154314923</v>
      </c>
      <c r="F19155" s="2">
        <v>42891.51458333333</v>
      </c>
      <c r="G19155" s="1">
        <v>0.85343039909999996</v>
      </c>
      <c r="H19155" s="2">
        <v>42891.51458333333</v>
      </c>
    </row>
    <row r="19156" spans="1:8" x14ac:dyDescent="0.2">
      <c r="A19156" s="1"/>
      <c r="B19156" s="1">
        <v>19154</v>
      </c>
      <c r="C19156" s="1">
        <v>7</v>
      </c>
      <c r="D19156" s="1">
        <v>0.86062219900000003</v>
      </c>
      <c r="E19156" s="1">
        <v>1.148450271</v>
      </c>
      <c r="F19156" s="2">
        <v>42856.54583333333</v>
      </c>
      <c r="G19156" s="1">
        <v>0.86062219900000003</v>
      </c>
      <c r="H19156" s="2">
        <v>42856.54583333333</v>
      </c>
    </row>
    <row r="19157" spans="1:8" x14ac:dyDescent="0.2">
      <c r="A19157" s="1"/>
      <c r="B19157" s="1">
        <v>19155</v>
      </c>
      <c r="C19157" s="1">
        <v>7</v>
      </c>
      <c r="D19157" s="1">
        <v>0.83662400690000005</v>
      </c>
      <c r="E19157" s="1">
        <v>1.162349866</v>
      </c>
      <c r="F19157" s="2">
        <v>42914.015972222223</v>
      </c>
      <c r="G19157" s="1">
        <v>0.83662400690000005</v>
      </c>
      <c r="H19157" s="2">
        <v>42914.015972222223</v>
      </c>
    </row>
    <row r="19158" spans="1:8" x14ac:dyDescent="0.2">
      <c r="A19158" s="1"/>
      <c r="B19158" s="1">
        <v>19156</v>
      </c>
      <c r="C19158" s="1">
        <v>7</v>
      </c>
      <c r="D19158" s="1">
        <v>0.84108519429999995</v>
      </c>
      <c r="E19158" s="1">
        <v>1.1767334949999999</v>
      </c>
      <c r="F19158" s="2">
        <v>42933.693055555559</v>
      </c>
      <c r="G19158" s="1">
        <v>0.84108519429999995</v>
      </c>
      <c r="H19158" s="2">
        <v>42933.693055555559</v>
      </c>
    </row>
    <row r="19159" spans="1:8" x14ac:dyDescent="0.2">
      <c r="A19159" s="1"/>
      <c r="B19159" s="1">
        <v>19157</v>
      </c>
      <c r="C19159" s="1">
        <v>7</v>
      </c>
      <c r="D19159" s="1">
        <v>0.84819868450000002</v>
      </c>
      <c r="E19159" s="1">
        <v>1.1618484840000001</v>
      </c>
      <c r="F19159" s="2">
        <v>42931.57708333333</v>
      </c>
      <c r="G19159" s="1">
        <v>0.84819868450000002</v>
      </c>
      <c r="H19159" s="2">
        <v>42931.57708333333</v>
      </c>
    </row>
    <row r="19160" spans="1:8" x14ac:dyDescent="0.2">
      <c r="A19160" s="1"/>
      <c r="B19160" s="1">
        <v>19158</v>
      </c>
      <c r="C19160" s="1">
        <v>7</v>
      </c>
      <c r="D19160" s="1">
        <v>0.83262521629999997</v>
      </c>
      <c r="E19160" s="1">
        <v>1.162494347</v>
      </c>
      <c r="F19160" s="2">
        <v>42879.322222222225</v>
      </c>
      <c r="G19160" s="1">
        <v>0.83262521629999997</v>
      </c>
      <c r="H19160" s="2">
        <v>42879.322222222225</v>
      </c>
    </row>
    <row r="19161" spans="1:8" x14ac:dyDescent="0.2">
      <c r="A19161" s="1"/>
      <c r="B19161" s="1">
        <v>19159</v>
      </c>
      <c r="C19161" s="1">
        <v>8</v>
      </c>
      <c r="D19161" s="1">
        <v>0.84417296770000005</v>
      </c>
      <c r="E19161" s="1">
        <v>1.144718728</v>
      </c>
      <c r="F19161" s="2">
        <v>42913.944444444445</v>
      </c>
      <c r="G19161" s="1">
        <v>0.84417296770000005</v>
      </c>
      <c r="H19161" s="2">
        <v>42913.944444444445</v>
      </c>
    </row>
    <row r="19162" spans="1:8" x14ac:dyDescent="0.2">
      <c r="A19162" s="1"/>
      <c r="B19162" s="1">
        <v>19160</v>
      </c>
      <c r="C19162" s="1">
        <v>8</v>
      </c>
      <c r="D19162" s="1">
        <v>0.84799012210000002</v>
      </c>
      <c r="E19162" s="1">
        <v>1.168696309</v>
      </c>
      <c r="F19162" s="2">
        <v>42891.512499999997</v>
      </c>
      <c r="G19162" s="1">
        <v>0.84799012210000002</v>
      </c>
      <c r="H19162" s="2">
        <v>42891.512499999997</v>
      </c>
    </row>
    <row r="19163" spans="1:8" x14ac:dyDescent="0.2">
      <c r="A19163" s="1"/>
      <c r="B19163" s="1">
        <v>19161</v>
      </c>
      <c r="C19163" s="1">
        <v>8</v>
      </c>
      <c r="D19163" s="1">
        <v>0.82504575040000006</v>
      </c>
      <c r="E19163" s="1">
        <v>1.160811501</v>
      </c>
      <c r="F19163" s="2">
        <v>42856.543749999997</v>
      </c>
      <c r="G19163" s="1">
        <v>0.82504575040000006</v>
      </c>
      <c r="H19163" s="2">
        <v>42856.543749999997</v>
      </c>
    </row>
    <row r="19164" spans="1:8" x14ac:dyDescent="0.2">
      <c r="A19164" s="1"/>
      <c r="B19164" s="1">
        <v>19162</v>
      </c>
      <c r="C19164" s="1">
        <v>8</v>
      </c>
      <c r="D19164" s="1">
        <v>0.84747008940000002</v>
      </c>
      <c r="E19164" s="1">
        <v>1.161162773</v>
      </c>
      <c r="F19164" s="2">
        <v>42914.013888888891</v>
      </c>
      <c r="G19164" s="1">
        <v>0.84747008940000002</v>
      </c>
      <c r="H19164" s="2">
        <v>42914.013888888891</v>
      </c>
    </row>
    <row r="19165" spans="1:8" x14ac:dyDescent="0.2">
      <c r="A19165" s="1"/>
      <c r="B19165" s="1">
        <v>19163</v>
      </c>
      <c r="C19165" s="1">
        <v>8</v>
      </c>
      <c r="D19165" s="1">
        <v>0.82626364959999998</v>
      </c>
      <c r="E19165" s="1">
        <v>1.1513412919999999</v>
      </c>
      <c r="F19165" s="2">
        <v>42933.690972222219</v>
      </c>
      <c r="G19165" s="1">
        <v>0.82626364959999998</v>
      </c>
      <c r="H19165" s="2">
        <v>42933.690972222219</v>
      </c>
    </row>
    <row r="19166" spans="1:8" x14ac:dyDescent="0.2">
      <c r="A19166" s="1"/>
      <c r="B19166" s="1">
        <v>19164</v>
      </c>
      <c r="C19166" s="1">
        <v>8</v>
      </c>
      <c r="D19166" s="1">
        <v>0.83876731010000005</v>
      </c>
      <c r="E19166" s="1">
        <v>1.158885186</v>
      </c>
      <c r="F19166" s="2">
        <v>42931.575694444444</v>
      </c>
      <c r="G19166" s="1">
        <v>0.83876731010000005</v>
      </c>
      <c r="H19166" s="2">
        <v>42931.575694444444</v>
      </c>
    </row>
    <row r="19167" spans="1:8" x14ac:dyDescent="0.2">
      <c r="A19167" s="1"/>
      <c r="B19167" s="1">
        <v>19165</v>
      </c>
      <c r="C19167" s="1">
        <v>8</v>
      </c>
      <c r="D19167" s="1">
        <v>0.85195666790000002</v>
      </c>
      <c r="E19167" s="1">
        <v>1.151877936</v>
      </c>
      <c r="F19167" s="2">
        <v>42879.323611111111</v>
      </c>
      <c r="G19167" s="1">
        <v>0.85195666790000002</v>
      </c>
      <c r="H19167" s="2">
        <v>42879.323611111111</v>
      </c>
    </row>
    <row r="19168" spans="1:8" x14ac:dyDescent="0.2">
      <c r="A19168" s="1"/>
      <c r="B19168" s="1">
        <v>19166</v>
      </c>
      <c r="C19168" s="1">
        <v>9</v>
      </c>
      <c r="D19168" s="1">
        <v>0.86533564969999999</v>
      </c>
      <c r="E19168" s="1">
        <v>1.1606202889999999</v>
      </c>
      <c r="F19168" s="2">
        <v>42913.945833333331</v>
      </c>
      <c r="G19168" s="1">
        <v>0.86533564969999999</v>
      </c>
      <c r="H19168" s="2">
        <v>42913.945833333331</v>
      </c>
    </row>
    <row r="19169" spans="1:8" x14ac:dyDescent="0.2">
      <c r="A19169" s="1"/>
      <c r="B19169" s="1">
        <v>19167</v>
      </c>
      <c r="C19169" s="1">
        <v>9</v>
      </c>
      <c r="D19169" s="1">
        <v>0.82320140770000005</v>
      </c>
      <c r="E19169" s="1">
        <v>1.145230164</v>
      </c>
      <c r="F19169" s="2">
        <v>42891.513194444444</v>
      </c>
      <c r="G19169" s="1">
        <v>0.82320140770000005</v>
      </c>
      <c r="H19169" s="2">
        <v>42891.513194444444</v>
      </c>
    </row>
    <row r="19170" spans="1:8" x14ac:dyDescent="0.2">
      <c r="A19170" s="1"/>
      <c r="B19170" s="1">
        <v>19168</v>
      </c>
      <c r="C19170" s="1">
        <v>9</v>
      </c>
      <c r="D19170" s="1">
        <v>0.84092656970000002</v>
      </c>
      <c r="E19170" s="1">
        <v>1.154233576</v>
      </c>
      <c r="F19170" s="2">
        <v>42856.54583333333</v>
      </c>
      <c r="G19170" s="1">
        <v>0.84092656970000002</v>
      </c>
      <c r="H19170" s="2">
        <v>42856.54583333333</v>
      </c>
    </row>
    <row r="19171" spans="1:8" x14ac:dyDescent="0.2">
      <c r="A19171" s="1"/>
      <c r="B19171" s="1">
        <v>19169</v>
      </c>
      <c r="C19171" s="1">
        <v>9</v>
      </c>
      <c r="D19171" s="1">
        <v>0.8268260744</v>
      </c>
      <c r="E19171" s="1">
        <v>1.178036168</v>
      </c>
      <c r="F19171" s="2">
        <v>42914.01458333333</v>
      </c>
      <c r="G19171" s="1">
        <v>0.8268260744</v>
      </c>
      <c r="H19171" s="2">
        <v>42914.01458333333</v>
      </c>
    </row>
    <row r="19172" spans="1:8" x14ac:dyDescent="0.2">
      <c r="A19172" s="1"/>
      <c r="B19172" s="1">
        <v>19170</v>
      </c>
      <c r="C19172" s="1">
        <v>9</v>
      </c>
      <c r="D19172" s="1">
        <v>0.83763679300000005</v>
      </c>
      <c r="E19172" s="1">
        <v>1.17029378</v>
      </c>
      <c r="F19172" s="2">
        <v>42933.693055555559</v>
      </c>
      <c r="G19172" s="1">
        <v>0.83763679300000005</v>
      </c>
      <c r="H19172" s="2">
        <v>42933.693055555559</v>
      </c>
    </row>
    <row r="19173" spans="1:8" x14ac:dyDescent="0.2">
      <c r="A19173" s="1"/>
      <c r="B19173" s="1">
        <v>19171</v>
      </c>
      <c r="C19173" s="1">
        <v>9</v>
      </c>
      <c r="D19173" s="1">
        <v>0.84944734300000002</v>
      </c>
      <c r="E19173" s="1">
        <v>1.1613466429999999</v>
      </c>
      <c r="F19173" s="2">
        <v>42931.574305555558</v>
      </c>
      <c r="G19173" s="1">
        <v>0.84944734300000002</v>
      </c>
      <c r="H19173" s="2">
        <v>42931.574305555558</v>
      </c>
    </row>
    <row r="19174" spans="1:8" x14ac:dyDescent="0.2">
      <c r="A19174" s="1"/>
      <c r="B19174" s="1">
        <v>19172</v>
      </c>
      <c r="C19174" s="1">
        <v>9</v>
      </c>
      <c r="D19174" s="1">
        <v>0.83924253270000004</v>
      </c>
      <c r="E19174" s="1">
        <v>1.1595579090000001</v>
      </c>
      <c r="F19174" s="2">
        <v>42879.323611111111</v>
      </c>
      <c r="G19174" s="1">
        <v>0.83924253270000004</v>
      </c>
      <c r="H19174" s="2">
        <v>42879.323611111111</v>
      </c>
    </row>
    <row r="19175" spans="1:8" x14ac:dyDescent="0.2">
      <c r="A19175" s="1"/>
      <c r="B19175" s="1">
        <v>19173</v>
      </c>
      <c r="C19175" s="1">
        <v>10</v>
      </c>
      <c r="D19175" s="1">
        <v>0.8693483903</v>
      </c>
      <c r="E19175" s="1">
        <v>1.1659396989999999</v>
      </c>
      <c r="F19175" s="2">
        <v>42913.945833333331</v>
      </c>
      <c r="G19175" s="1">
        <v>0.8693483903</v>
      </c>
      <c r="H19175" s="2">
        <v>42913.945833333331</v>
      </c>
    </row>
    <row r="19176" spans="1:8" x14ac:dyDescent="0.2">
      <c r="A19176" s="1"/>
      <c r="B19176" s="1">
        <v>19174</v>
      </c>
      <c r="C19176" s="1">
        <v>10</v>
      </c>
      <c r="D19176" s="1">
        <v>0.84078786949999995</v>
      </c>
      <c r="E19176" s="1">
        <v>1.1691188459999999</v>
      </c>
      <c r="F19176" s="2">
        <v>42891.513194444444</v>
      </c>
      <c r="G19176" s="1">
        <v>0.84078786949999995</v>
      </c>
      <c r="H19176" s="2">
        <v>42891.513194444444</v>
      </c>
    </row>
    <row r="19177" spans="1:8" x14ac:dyDescent="0.2">
      <c r="A19177" s="1"/>
      <c r="B19177" s="1">
        <v>19175</v>
      </c>
      <c r="C19177" s="1">
        <v>10</v>
      </c>
      <c r="D19177" s="1">
        <v>0.8251120287</v>
      </c>
      <c r="E19177" s="1">
        <v>1.1825086520000001</v>
      </c>
      <c r="F19177" s="2">
        <v>42856.545138888891</v>
      </c>
      <c r="G19177" s="1">
        <v>0.8251120287</v>
      </c>
      <c r="H19177" s="2">
        <v>42856.545138888891</v>
      </c>
    </row>
    <row r="19178" spans="1:8" x14ac:dyDescent="0.2">
      <c r="A19178" s="1"/>
      <c r="B19178" s="1">
        <v>19176</v>
      </c>
      <c r="C19178" s="1">
        <v>10</v>
      </c>
      <c r="D19178" s="1">
        <v>0.84474487760000005</v>
      </c>
      <c r="E19178" s="1">
        <v>1.153724134</v>
      </c>
      <c r="F19178" s="2">
        <v>42914.015972222223</v>
      </c>
      <c r="G19178" s="1">
        <v>0.84474487760000005</v>
      </c>
      <c r="H19178" s="2">
        <v>42914.015972222223</v>
      </c>
    </row>
    <row r="19179" spans="1:8" x14ac:dyDescent="0.2">
      <c r="A19179" s="1"/>
      <c r="B19179" s="1">
        <v>19177</v>
      </c>
      <c r="C19179" s="1">
        <v>10</v>
      </c>
      <c r="D19179" s="1">
        <v>0.83179051400000004</v>
      </c>
      <c r="E19179" s="1">
        <v>1.1458200590000001</v>
      </c>
      <c r="F19179" s="2">
        <v>42933.690972222219</v>
      </c>
      <c r="G19179" s="1">
        <v>0.83179051400000004</v>
      </c>
      <c r="H19179" s="2">
        <v>42933.690972222219</v>
      </c>
    </row>
    <row r="19180" spans="1:8" x14ac:dyDescent="0.2">
      <c r="A19180" s="1"/>
      <c r="B19180" s="1">
        <v>19178</v>
      </c>
      <c r="C19180" s="1">
        <v>10</v>
      </c>
      <c r="D19180" s="1">
        <v>0.84187472230000004</v>
      </c>
      <c r="E19180" s="1">
        <v>1.155761786</v>
      </c>
      <c r="F19180" s="2">
        <v>42931.575694444444</v>
      </c>
      <c r="G19180" s="1">
        <v>0.84187472230000004</v>
      </c>
      <c r="H19180" s="2">
        <v>42931.575694444444</v>
      </c>
    </row>
    <row r="19181" spans="1:8" x14ac:dyDescent="0.2">
      <c r="A19181" s="1"/>
      <c r="B19181" s="1">
        <v>19179</v>
      </c>
      <c r="C19181" s="1">
        <v>10</v>
      </c>
      <c r="D19181" s="1">
        <v>0.84559761099999997</v>
      </c>
      <c r="E19181" s="1">
        <v>1.154326859</v>
      </c>
      <c r="F19181" s="2">
        <v>42879.322222222225</v>
      </c>
      <c r="G19181" s="1">
        <v>0.84559761099999997</v>
      </c>
      <c r="H19181" s="2">
        <v>42879.322222222225</v>
      </c>
    </row>
    <row r="19182" spans="1:8" x14ac:dyDescent="0.2">
      <c r="A19182" s="1"/>
      <c r="B19182" s="1">
        <v>19180</v>
      </c>
      <c r="C19182" s="1">
        <v>11</v>
      </c>
      <c r="D19182" s="1">
        <v>0.8275290703</v>
      </c>
      <c r="E19182" s="1">
        <v>1.1828907559999999</v>
      </c>
      <c r="F19182" s="2">
        <v>42913.945833333331</v>
      </c>
      <c r="G19182" s="1">
        <v>0.8275290703</v>
      </c>
      <c r="H19182" s="2">
        <v>42913.945833333331</v>
      </c>
    </row>
    <row r="19183" spans="1:8" x14ac:dyDescent="0.2">
      <c r="A19183" s="1"/>
      <c r="B19183" s="1">
        <v>19181</v>
      </c>
      <c r="C19183" s="1">
        <v>11</v>
      </c>
      <c r="D19183" s="1">
        <v>0.83099250820000004</v>
      </c>
      <c r="E19183" s="1">
        <v>1.168042341</v>
      </c>
      <c r="F19183" s="2">
        <v>42891.51458333333</v>
      </c>
      <c r="G19183" s="1">
        <v>0.83099250820000004</v>
      </c>
      <c r="H19183" s="2">
        <v>42891.51458333333</v>
      </c>
    </row>
    <row r="19184" spans="1:8" x14ac:dyDescent="0.2">
      <c r="A19184" s="1"/>
      <c r="B19184" s="1">
        <v>19182</v>
      </c>
      <c r="C19184" s="1">
        <v>11</v>
      </c>
      <c r="D19184" s="1">
        <v>0.85141027609999997</v>
      </c>
      <c r="E19184" s="1">
        <v>1.1665837459999999</v>
      </c>
      <c r="F19184" s="2">
        <v>42856.543055555558</v>
      </c>
      <c r="G19184" s="1">
        <v>0.85141027609999997</v>
      </c>
      <c r="H19184" s="2">
        <v>42856.543055555558</v>
      </c>
    </row>
    <row r="19185" spans="1:8" x14ac:dyDescent="0.2">
      <c r="A19185" s="1"/>
      <c r="B19185" s="1">
        <v>19183</v>
      </c>
      <c r="C19185" s="1">
        <v>11</v>
      </c>
      <c r="D19185" s="1">
        <v>0.84302041819999995</v>
      </c>
      <c r="E19185" s="1">
        <v>1.1814869610000001</v>
      </c>
      <c r="F19185" s="2">
        <v>42914.01458333333</v>
      </c>
      <c r="G19185" s="1">
        <v>0.84302041819999995</v>
      </c>
      <c r="H19185" s="2">
        <v>42914.01458333333</v>
      </c>
    </row>
    <row r="19186" spans="1:8" x14ac:dyDescent="0.2">
      <c r="A19186" s="1"/>
      <c r="B19186" s="1">
        <v>19184</v>
      </c>
      <c r="C19186" s="1">
        <v>11</v>
      </c>
      <c r="D19186" s="1">
        <v>0.83888617489999995</v>
      </c>
      <c r="E19186" s="1">
        <v>1.1518687379999999</v>
      </c>
      <c r="F19186" s="2">
        <v>42933.690972222219</v>
      </c>
      <c r="G19186" s="1">
        <v>0.83888617489999995</v>
      </c>
      <c r="H19186" s="2">
        <v>42933.690972222219</v>
      </c>
    </row>
    <row r="19187" spans="1:8" x14ac:dyDescent="0.2">
      <c r="A19187" s="1"/>
      <c r="B19187" s="1">
        <v>19185</v>
      </c>
      <c r="C19187" s="1">
        <v>11</v>
      </c>
      <c r="D19187" s="1">
        <v>0.83147447090000004</v>
      </c>
      <c r="E19187" s="1">
        <v>1.172544501</v>
      </c>
      <c r="F19187" s="2">
        <v>42931.574305555558</v>
      </c>
      <c r="G19187" s="1">
        <v>0.83147447090000004</v>
      </c>
      <c r="H19187" s="2">
        <v>42931.574305555558</v>
      </c>
    </row>
    <row r="19188" spans="1:8" x14ac:dyDescent="0.2">
      <c r="A19188" s="1"/>
      <c r="B19188" s="1">
        <v>19186</v>
      </c>
      <c r="C19188" s="1">
        <v>11</v>
      </c>
      <c r="D19188" s="1">
        <v>0.84920814970000003</v>
      </c>
      <c r="E19188" s="1">
        <v>1.153980258</v>
      </c>
      <c r="F19188" s="2">
        <v>42879.322222222225</v>
      </c>
      <c r="G19188" s="1">
        <v>0.84920814970000003</v>
      </c>
      <c r="H19188" s="2">
        <v>42879.322222222225</v>
      </c>
    </row>
    <row r="19189" spans="1:8" x14ac:dyDescent="0.2">
      <c r="A19189" s="1"/>
      <c r="B19189" s="1">
        <v>19187</v>
      </c>
      <c r="C19189" s="1">
        <v>13</v>
      </c>
      <c r="D19189" s="1">
        <v>0.84909737770000004</v>
      </c>
      <c r="E19189" s="1">
        <v>1.171645413</v>
      </c>
      <c r="F19189" s="2">
        <v>42913.945138888892</v>
      </c>
      <c r="G19189" s="1">
        <v>0.84909737770000004</v>
      </c>
      <c r="H19189" s="2">
        <v>42913.945138888892</v>
      </c>
    </row>
    <row r="19190" spans="1:8" x14ac:dyDescent="0.2">
      <c r="A19190" s="1"/>
      <c r="B19190" s="1">
        <v>19188</v>
      </c>
      <c r="C19190" s="1">
        <v>13</v>
      </c>
      <c r="D19190" s="1">
        <v>0.85526695370000005</v>
      </c>
      <c r="E19190" s="1">
        <v>1.1634399120000001</v>
      </c>
      <c r="F19190" s="2">
        <v>42891.512499999997</v>
      </c>
      <c r="G19190" s="1">
        <v>0.85526695370000005</v>
      </c>
      <c r="H19190" s="2">
        <v>42891.512499999997</v>
      </c>
    </row>
    <row r="19191" spans="1:8" x14ac:dyDescent="0.2">
      <c r="A19191" s="1"/>
      <c r="B19191" s="1">
        <v>19189</v>
      </c>
      <c r="C19191" s="1">
        <v>13</v>
      </c>
      <c r="D19191" s="1">
        <v>0.84944552640000004</v>
      </c>
      <c r="E19191" s="1">
        <v>1.1676861350000001</v>
      </c>
      <c r="F19191" s="2">
        <v>42856.54583333333</v>
      </c>
      <c r="G19191" s="1">
        <v>0.84944552640000004</v>
      </c>
      <c r="H19191" s="2">
        <v>42856.54583333333</v>
      </c>
    </row>
    <row r="19192" spans="1:8" x14ac:dyDescent="0.2">
      <c r="A19192" s="1"/>
      <c r="B19192" s="1">
        <v>19190</v>
      </c>
      <c r="C19192" s="1">
        <v>13</v>
      </c>
      <c r="D19192" s="1">
        <v>0.83531590150000001</v>
      </c>
      <c r="E19192" s="1">
        <v>1.1725008159999999</v>
      </c>
      <c r="F19192" s="2">
        <v>42914.015277777777</v>
      </c>
      <c r="G19192" s="1">
        <v>0.83531590150000001</v>
      </c>
      <c r="H19192" s="2">
        <v>42914.015277777777</v>
      </c>
    </row>
    <row r="19193" spans="1:8" x14ac:dyDescent="0.2">
      <c r="A19193" s="1"/>
      <c r="B19193" s="1">
        <v>19191</v>
      </c>
      <c r="C19193" s="1">
        <v>13</v>
      </c>
      <c r="D19193" s="1">
        <v>0.84061932699999997</v>
      </c>
      <c r="E19193" s="1">
        <v>1.1845651260000001</v>
      </c>
      <c r="F19193" s="2">
        <v>42933.693055555559</v>
      </c>
      <c r="G19193" s="1">
        <v>0.84061932699999997</v>
      </c>
      <c r="H19193" s="2">
        <v>42933.693055555559</v>
      </c>
    </row>
    <row r="19194" spans="1:8" x14ac:dyDescent="0.2">
      <c r="A19194" s="1"/>
      <c r="B19194" s="1">
        <v>19192</v>
      </c>
      <c r="C19194" s="1">
        <v>13</v>
      </c>
      <c r="D19194" s="1">
        <v>0.84320062279999997</v>
      </c>
      <c r="E19194" s="1">
        <v>1.157533269</v>
      </c>
      <c r="F19194" s="2">
        <v>42931.574305555558</v>
      </c>
      <c r="G19194" s="1">
        <v>0.84320062279999997</v>
      </c>
      <c r="H19194" s="2">
        <v>42931.574305555558</v>
      </c>
    </row>
    <row r="19195" spans="1:8" x14ac:dyDescent="0.2">
      <c r="A19195" s="1"/>
      <c r="B19195" s="1">
        <v>19193</v>
      </c>
      <c r="C19195" s="1">
        <v>13</v>
      </c>
      <c r="D19195" s="1">
        <v>0.83418618609999995</v>
      </c>
      <c r="E19195" s="1">
        <v>1.150451076</v>
      </c>
      <c r="F19195" s="2">
        <v>42879.323611111111</v>
      </c>
      <c r="G19195" s="1">
        <v>0.83418618609999995</v>
      </c>
      <c r="H19195" s="2">
        <v>42879.323611111111</v>
      </c>
    </row>
    <row r="19196" spans="1:8" x14ac:dyDescent="0.2">
      <c r="A19196" s="1"/>
      <c r="B19196" s="1">
        <v>19194</v>
      </c>
      <c r="C19196" s="1">
        <v>16</v>
      </c>
      <c r="D19196" s="1">
        <v>0.83329698399999996</v>
      </c>
      <c r="E19196" s="1">
        <v>1.1609267910000001</v>
      </c>
      <c r="F19196" s="2">
        <v>42913.945833333331</v>
      </c>
      <c r="G19196" s="1">
        <v>0.83329698399999996</v>
      </c>
      <c r="H19196" s="2">
        <v>42913.945833333331</v>
      </c>
    </row>
    <row r="19197" spans="1:8" x14ac:dyDescent="0.2">
      <c r="A19197" s="1"/>
      <c r="B19197" s="1">
        <v>19195</v>
      </c>
      <c r="C19197" s="1">
        <v>16</v>
      </c>
      <c r="D19197" s="1">
        <v>0.82927112430000005</v>
      </c>
      <c r="E19197" s="1">
        <v>1.1424698470000001</v>
      </c>
      <c r="F19197" s="2">
        <v>42891.512499999997</v>
      </c>
      <c r="G19197" s="1">
        <v>0.82927112430000005</v>
      </c>
      <c r="H19197" s="2">
        <v>42891.512499999997</v>
      </c>
    </row>
    <row r="19198" spans="1:8" x14ac:dyDescent="0.2">
      <c r="A19198" s="1"/>
      <c r="B19198" s="1">
        <v>19196</v>
      </c>
      <c r="C19198" s="1">
        <v>16</v>
      </c>
      <c r="D19198" s="1">
        <v>0.82783808160000005</v>
      </c>
      <c r="E19198" s="1">
        <v>1.159332279</v>
      </c>
      <c r="F19198" s="2">
        <v>42856.545138888891</v>
      </c>
      <c r="G19198" s="1">
        <v>0.82783808160000005</v>
      </c>
      <c r="H19198" s="2">
        <v>42856.545138888891</v>
      </c>
    </row>
    <row r="19199" spans="1:8" x14ac:dyDescent="0.2">
      <c r="A19199" s="1"/>
      <c r="B19199" s="1">
        <v>19197</v>
      </c>
      <c r="C19199" s="1">
        <v>16</v>
      </c>
      <c r="D19199" s="1">
        <v>0.85198802979999999</v>
      </c>
      <c r="E19199" s="1">
        <v>1.179602821</v>
      </c>
      <c r="F19199" s="2">
        <v>42914.015972222223</v>
      </c>
      <c r="G19199" s="1">
        <v>0.85198802979999999</v>
      </c>
      <c r="H19199" s="2">
        <v>42914.015972222223</v>
      </c>
    </row>
    <row r="19200" spans="1:8" x14ac:dyDescent="0.2">
      <c r="A19200" s="1"/>
      <c r="B19200" s="1">
        <v>19198</v>
      </c>
      <c r="C19200" s="1">
        <v>16</v>
      </c>
      <c r="D19200" s="1">
        <v>0.8332715678</v>
      </c>
      <c r="E19200" s="1">
        <v>1.1627207749999999</v>
      </c>
      <c r="F19200" s="2">
        <v>42933.691666666666</v>
      </c>
      <c r="G19200" s="1">
        <v>0.8332715678</v>
      </c>
      <c r="H19200" s="2">
        <v>42933.691666666666</v>
      </c>
    </row>
    <row r="19201" spans="1:8" x14ac:dyDescent="0.2">
      <c r="A19201" s="1"/>
      <c r="B19201" s="1">
        <v>19199</v>
      </c>
      <c r="C19201" s="1">
        <v>16</v>
      </c>
      <c r="D19201" s="1">
        <v>0.84969427689999999</v>
      </c>
      <c r="E19201" s="1">
        <v>1.157358511</v>
      </c>
      <c r="F19201" s="2">
        <v>42931.574999999997</v>
      </c>
      <c r="G19201" s="1">
        <v>0.84969427689999999</v>
      </c>
      <c r="H19201" s="2">
        <v>42931.574999999997</v>
      </c>
    </row>
    <row r="19202" spans="1:8" x14ac:dyDescent="0.2">
      <c r="A19202" s="1"/>
      <c r="B19202" s="1">
        <v>19200</v>
      </c>
      <c r="C19202" s="1">
        <v>16</v>
      </c>
      <c r="D19202" s="1">
        <v>0.8421443072</v>
      </c>
      <c r="E19202" s="1">
        <v>1.1685902779999999</v>
      </c>
      <c r="F19202" s="2">
        <v>42879.322916666664</v>
      </c>
      <c r="G19202" s="1">
        <v>0.8421443072</v>
      </c>
      <c r="H19202" s="2">
        <v>42879.322916666664</v>
      </c>
    </row>
    <row r="19203" spans="1:8" x14ac:dyDescent="0.2">
      <c r="A19203" s="1"/>
      <c r="B19203" s="1">
        <v>19201</v>
      </c>
      <c r="C19203" s="1">
        <v>18</v>
      </c>
      <c r="D19203" s="1">
        <v>0.8471954907</v>
      </c>
      <c r="E19203" s="1">
        <v>1.149480982</v>
      </c>
      <c r="F19203" s="2">
        <v>42913.944444444445</v>
      </c>
      <c r="G19203" s="1">
        <v>0.8471954907</v>
      </c>
      <c r="H19203" s="2">
        <v>42913.944444444445</v>
      </c>
    </row>
    <row r="19204" spans="1:8" x14ac:dyDescent="0.2">
      <c r="A19204" s="1"/>
      <c r="B19204" s="1">
        <v>19202</v>
      </c>
      <c r="C19204" s="1">
        <v>18</v>
      </c>
      <c r="D19204" s="1">
        <v>0.84506668929999995</v>
      </c>
      <c r="E19204" s="1">
        <v>1.1714147150000001</v>
      </c>
      <c r="F19204" s="2">
        <v>42891.515277777777</v>
      </c>
      <c r="G19204" s="1">
        <v>0.84506668929999995</v>
      </c>
      <c r="H19204" s="2">
        <v>42891.515277777777</v>
      </c>
    </row>
    <row r="19205" spans="1:8" x14ac:dyDescent="0.2">
      <c r="A19205" s="1"/>
      <c r="B19205" s="1">
        <v>19203</v>
      </c>
      <c r="C19205" s="1">
        <v>18</v>
      </c>
      <c r="D19205" s="1">
        <v>0.83676720739999999</v>
      </c>
      <c r="E19205" s="1">
        <v>1.1740093840000001</v>
      </c>
      <c r="F19205" s="2">
        <v>42856.543749999997</v>
      </c>
      <c r="G19205" s="1">
        <v>0.83676720739999999</v>
      </c>
      <c r="H19205" s="2">
        <v>42856.543749999997</v>
      </c>
    </row>
    <row r="19206" spans="1:8" x14ac:dyDescent="0.2">
      <c r="A19206" s="1"/>
      <c r="B19206" s="1">
        <v>19204</v>
      </c>
      <c r="C19206" s="1">
        <v>18</v>
      </c>
      <c r="D19206" s="1">
        <v>0.85065723010000005</v>
      </c>
      <c r="E19206" s="1">
        <v>1.1621307750000001</v>
      </c>
      <c r="F19206" s="2">
        <v>42914.01458333333</v>
      </c>
      <c r="G19206" s="1">
        <v>0.85065723010000005</v>
      </c>
      <c r="H19206" s="2">
        <v>42914.01458333333</v>
      </c>
    </row>
    <row r="19207" spans="1:8" x14ac:dyDescent="0.2">
      <c r="A19207" s="1"/>
      <c r="B19207" s="1">
        <v>19205</v>
      </c>
      <c r="C19207" s="1">
        <v>18</v>
      </c>
      <c r="D19207" s="1">
        <v>0.83906925960000001</v>
      </c>
      <c r="E19207" s="1">
        <v>1.151222032</v>
      </c>
      <c r="F19207" s="2">
        <v>42933.692361111112</v>
      </c>
      <c r="G19207" s="1">
        <v>0.83906925960000001</v>
      </c>
      <c r="H19207" s="2">
        <v>42933.692361111112</v>
      </c>
    </row>
    <row r="19208" spans="1:8" x14ac:dyDescent="0.2">
      <c r="A19208" s="1"/>
      <c r="B19208" s="1">
        <v>19206</v>
      </c>
      <c r="C19208" s="1">
        <v>18</v>
      </c>
      <c r="D19208" s="1">
        <v>0.83614342480000003</v>
      </c>
      <c r="E19208" s="1">
        <v>1.1570939060000001</v>
      </c>
      <c r="F19208" s="2">
        <v>42931.57708333333</v>
      </c>
      <c r="G19208" s="1">
        <v>0.83614342480000003</v>
      </c>
      <c r="H19208" s="2">
        <v>42931.57708333333</v>
      </c>
    </row>
    <row r="19209" spans="1:8" x14ac:dyDescent="0.2">
      <c r="A19209" s="1"/>
      <c r="B19209" s="1">
        <v>19207</v>
      </c>
      <c r="C19209" s="1">
        <v>18</v>
      </c>
      <c r="D19209" s="1">
        <v>0.81864705120000003</v>
      </c>
      <c r="E19209" s="1">
        <v>1.1624968280000001</v>
      </c>
      <c r="F19209" s="2">
        <v>42879.322222222225</v>
      </c>
      <c r="G19209" s="1">
        <v>0.81864705120000003</v>
      </c>
      <c r="H19209" s="2">
        <v>42879.322222222225</v>
      </c>
    </row>
    <row r="19210" spans="1:8" x14ac:dyDescent="0.2">
      <c r="A19210" s="1"/>
      <c r="B19210" s="1">
        <v>19208</v>
      </c>
      <c r="C19210" s="1">
        <v>20</v>
      </c>
      <c r="D19210" s="1">
        <v>0.85568655130000004</v>
      </c>
      <c r="E19210" s="1">
        <v>1.164935455</v>
      </c>
      <c r="F19210" s="2">
        <v>42913.946527777778</v>
      </c>
      <c r="G19210" s="1">
        <v>0.85568655130000004</v>
      </c>
      <c r="H19210" s="2">
        <v>42913.946527777778</v>
      </c>
    </row>
    <row r="19211" spans="1:8" x14ac:dyDescent="0.2">
      <c r="A19211" s="1"/>
      <c r="B19211" s="1">
        <v>19209</v>
      </c>
      <c r="C19211" s="1">
        <v>20</v>
      </c>
      <c r="D19211" s="1">
        <v>0.83583312160000001</v>
      </c>
      <c r="E19211" s="1">
        <v>1.165152051</v>
      </c>
      <c r="F19211" s="2">
        <v>42891.51458333333</v>
      </c>
      <c r="G19211" s="1">
        <v>0.83583312160000001</v>
      </c>
      <c r="H19211" s="2">
        <v>42891.51458333333</v>
      </c>
    </row>
    <row r="19212" spans="1:8" x14ac:dyDescent="0.2">
      <c r="A19212" s="1"/>
      <c r="B19212" s="1">
        <v>19210</v>
      </c>
      <c r="C19212" s="1">
        <v>20</v>
      </c>
      <c r="D19212" s="1">
        <v>0.85291795449999996</v>
      </c>
      <c r="E19212" s="1">
        <v>1.1652611049999999</v>
      </c>
      <c r="F19212" s="2">
        <v>42856.54583333333</v>
      </c>
      <c r="G19212" s="1">
        <v>0.85291795449999996</v>
      </c>
      <c r="H19212" s="2">
        <v>42856.54583333333</v>
      </c>
    </row>
    <row r="19213" spans="1:8" x14ac:dyDescent="0.2">
      <c r="A19213" s="1"/>
      <c r="B19213" s="1">
        <v>19211</v>
      </c>
      <c r="C19213" s="1">
        <v>20</v>
      </c>
      <c r="D19213" s="1">
        <v>0.83329468309999999</v>
      </c>
      <c r="E19213" s="1">
        <v>1.1699782649999999</v>
      </c>
      <c r="F19213" s="2">
        <v>42914.015277777777</v>
      </c>
      <c r="G19213" s="1">
        <v>0.83329468309999999</v>
      </c>
      <c r="H19213" s="2">
        <v>42914.015277777777</v>
      </c>
    </row>
    <row r="19214" spans="1:8" x14ac:dyDescent="0.2">
      <c r="A19214" s="1"/>
      <c r="B19214" s="1">
        <v>19212</v>
      </c>
      <c r="C19214" s="1">
        <v>20</v>
      </c>
      <c r="D19214" s="1">
        <v>0.83578661830000001</v>
      </c>
      <c r="E19214" s="1">
        <v>1.161637716</v>
      </c>
      <c r="F19214" s="2">
        <v>42933.690972222219</v>
      </c>
      <c r="G19214" s="1">
        <v>0.83578661830000001</v>
      </c>
      <c r="H19214" s="2">
        <v>42933.690972222219</v>
      </c>
    </row>
    <row r="19215" spans="1:8" x14ac:dyDescent="0.2">
      <c r="A19215" s="1"/>
      <c r="B19215" s="1">
        <v>19213</v>
      </c>
      <c r="C19215" s="1">
        <v>20</v>
      </c>
      <c r="D19215" s="1">
        <v>0.83957430970000002</v>
      </c>
      <c r="E19215" s="1">
        <v>1.1444241770000001</v>
      </c>
      <c r="F19215" s="2">
        <v>42931.574999999997</v>
      </c>
      <c r="G19215" s="1">
        <v>0.83957430970000002</v>
      </c>
      <c r="H19215" s="2">
        <v>42931.574999999997</v>
      </c>
    </row>
    <row r="19216" spans="1:8" x14ac:dyDescent="0.2">
      <c r="A19216" s="1"/>
      <c r="B19216" s="1">
        <v>19214</v>
      </c>
      <c r="C19216" s="1">
        <v>20</v>
      </c>
      <c r="D19216" s="1">
        <v>0.86129190050000004</v>
      </c>
      <c r="E19216" s="1">
        <v>1.1706862140000001</v>
      </c>
      <c r="F19216" s="2">
        <v>42879.323611111111</v>
      </c>
      <c r="G19216" s="1">
        <v>0.86129190050000004</v>
      </c>
      <c r="H19216" s="2">
        <v>42879.323611111111</v>
      </c>
    </row>
    <row r="19217" spans="1:8" x14ac:dyDescent="0.2">
      <c r="A19217" s="1"/>
      <c r="B19217" s="1">
        <v>19215</v>
      </c>
      <c r="C19217" s="1">
        <v>21</v>
      </c>
      <c r="D19217" s="1">
        <v>0.83434039650000003</v>
      </c>
      <c r="E19217" s="1">
        <v>1.1618351979999999</v>
      </c>
      <c r="F19217" s="2">
        <v>42913.946527777778</v>
      </c>
      <c r="G19217" s="1">
        <v>0.83434039650000003</v>
      </c>
      <c r="H19217" s="2">
        <v>42913.946527777778</v>
      </c>
    </row>
    <row r="19218" spans="1:8" x14ac:dyDescent="0.2">
      <c r="A19218" s="1"/>
      <c r="B19218" s="1">
        <v>19216</v>
      </c>
      <c r="C19218" s="1">
        <v>21</v>
      </c>
      <c r="D19218" s="1">
        <v>0.85687429989999997</v>
      </c>
      <c r="E19218" s="1">
        <v>1.1632052129999999</v>
      </c>
      <c r="F19218" s="2">
        <v>42891.513888888891</v>
      </c>
      <c r="G19218" s="1">
        <v>0.85687429989999997</v>
      </c>
      <c r="H19218" s="2">
        <v>42891.513888888891</v>
      </c>
    </row>
    <row r="19219" spans="1:8" x14ac:dyDescent="0.2">
      <c r="A19219" s="1"/>
      <c r="B19219" s="1">
        <v>19217</v>
      </c>
      <c r="C19219" s="1">
        <v>21</v>
      </c>
      <c r="D19219" s="1">
        <v>0.84909539249999999</v>
      </c>
      <c r="E19219" s="1">
        <v>1.1614860309999999</v>
      </c>
      <c r="F19219" s="2">
        <v>42856.543055555558</v>
      </c>
      <c r="G19219" s="1">
        <v>0.84909539249999999</v>
      </c>
      <c r="H19219" s="2">
        <v>42856.543055555558</v>
      </c>
    </row>
    <row r="19220" spans="1:8" x14ac:dyDescent="0.2">
      <c r="A19220" s="1"/>
      <c r="B19220" s="1">
        <v>19218</v>
      </c>
      <c r="C19220" s="1">
        <v>21</v>
      </c>
      <c r="D19220" s="1">
        <v>0.83101701309999998</v>
      </c>
      <c r="E19220" s="1">
        <v>1.1678164369999999</v>
      </c>
      <c r="F19220" s="2">
        <v>42914.013888888891</v>
      </c>
      <c r="G19220" s="1">
        <v>0.83101701309999998</v>
      </c>
      <c r="H19220" s="2">
        <v>42914.013888888891</v>
      </c>
    </row>
    <row r="19221" spans="1:8" x14ac:dyDescent="0.2">
      <c r="A19221" s="1"/>
      <c r="B19221" s="1">
        <v>19219</v>
      </c>
      <c r="C19221" s="1">
        <v>21</v>
      </c>
      <c r="D19221" s="1">
        <v>0.85176161210000001</v>
      </c>
      <c r="E19221" s="1">
        <v>1.151816323</v>
      </c>
      <c r="F19221" s="2">
        <v>42933.692361111112</v>
      </c>
      <c r="G19221" s="1">
        <v>0.85176161210000001</v>
      </c>
      <c r="H19221" s="2">
        <v>42933.692361111112</v>
      </c>
    </row>
    <row r="19222" spans="1:8" x14ac:dyDescent="0.2">
      <c r="A19222" s="1"/>
      <c r="B19222" s="1">
        <v>19220</v>
      </c>
      <c r="C19222" s="1">
        <v>21</v>
      </c>
      <c r="D19222" s="1">
        <v>0.83729851070000005</v>
      </c>
      <c r="E19222" s="1">
        <v>1.1630973870000001</v>
      </c>
      <c r="F19222" s="2">
        <v>42931.574305555558</v>
      </c>
      <c r="G19222" s="1">
        <v>0.83729851070000005</v>
      </c>
      <c r="H19222" s="2">
        <v>42931.574305555558</v>
      </c>
    </row>
    <row r="19223" spans="1:8" x14ac:dyDescent="0.2">
      <c r="A19223" s="1"/>
      <c r="B19223" s="1">
        <v>19221</v>
      </c>
      <c r="C19223" s="1">
        <v>21</v>
      </c>
      <c r="D19223" s="1">
        <v>0.84526538220000003</v>
      </c>
      <c r="E19223" s="1">
        <v>1.1384838020000001</v>
      </c>
      <c r="F19223" s="2">
        <v>42879.324999999997</v>
      </c>
      <c r="G19223" s="1">
        <v>0.84526538220000003</v>
      </c>
      <c r="H19223" s="2">
        <v>42879.324999999997</v>
      </c>
    </row>
    <row r="19224" spans="1:8" x14ac:dyDescent="0.2">
      <c r="A19224" s="1"/>
      <c r="B19224" s="1">
        <v>19222</v>
      </c>
      <c r="C19224" s="1">
        <v>23</v>
      </c>
      <c r="D19224" s="1">
        <v>0.81866322219999998</v>
      </c>
      <c r="E19224" s="1">
        <v>1.1557864099999999</v>
      </c>
      <c r="F19224" s="2">
        <v>42913.946527777778</v>
      </c>
      <c r="G19224" s="1">
        <v>0.81866322219999998</v>
      </c>
      <c r="H19224" s="2">
        <v>42913.946527777778</v>
      </c>
    </row>
    <row r="19225" spans="1:8" x14ac:dyDescent="0.2">
      <c r="A19225" s="1"/>
      <c r="B19225" s="1">
        <v>19223</v>
      </c>
      <c r="C19225" s="1">
        <v>23</v>
      </c>
      <c r="D19225" s="1">
        <v>0.84443329119999999</v>
      </c>
      <c r="E19225" s="1">
        <v>1.1681277800000001</v>
      </c>
      <c r="F19225" s="2">
        <v>42891.513888888891</v>
      </c>
      <c r="G19225" s="1">
        <v>0.84443329119999999</v>
      </c>
      <c r="H19225" s="2">
        <v>42891.513888888891</v>
      </c>
    </row>
    <row r="19226" spans="1:8" x14ac:dyDescent="0.2">
      <c r="A19226" s="1"/>
      <c r="B19226" s="1">
        <v>19224</v>
      </c>
      <c r="C19226" s="1">
        <v>23</v>
      </c>
      <c r="D19226" s="1">
        <v>0.84962534469999995</v>
      </c>
      <c r="E19226" s="1">
        <v>1.1614258340000001</v>
      </c>
      <c r="F19226" s="2">
        <v>42856.544444444444</v>
      </c>
      <c r="G19226" s="1">
        <v>0.84962534469999995</v>
      </c>
      <c r="H19226" s="2">
        <v>42856.544444444444</v>
      </c>
    </row>
    <row r="19227" spans="1:8" x14ac:dyDescent="0.2">
      <c r="A19227" s="1"/>
      <c r="B19227" s="1">
        <v>19225</v>
      </c>
      <c r="C19227" s="1">
        <v>23</v>
      </c>
      <c r="D19227" s="1">
        <v>0.83492817109999995</v>
      </c>
      <c r="E19227" s="1">
        <v>1.1594163310000001</v>
      </c>
      <c r="F19227" s="2">
        <v>42914.013888888891</v>
      </c>
      <c r="G19227" s="1">
        <v>0.83492817109999995</v>
      </c>
      <c r="H19227" s="2">
        <v>42914.013888888891</v>
      </c>
    </row>
    <row r="19228" spans="1:8" x14ac:dyDescent="0.2">
      <c r="A19228" s="1"/>
      <c r="B19228" s="1">
        <v>19226</v>
      </c>
      <c r="C19228" s="1">
        <v>23</v>
      </c>
      <c r="D19228" s="1">
        <v>0.82315919729999998</v>
      </c>
      <c r="E19228" s="1">
        <v>1.164142856</v>
      </c>
      <c r="F19228" s="2">
        <v>42933.692361111112</v>
      </c>
      <c r="G19228" s="1">
        <v>0.82315919729999998</v>
      </c>
      <c r="H19228" s="2">
        <v>42933.692361111112</v>
      </c>
    </row>
    <row r="19229" spans="1:8" x14ac:dyDescent="0.2">
      <c r="A19229" s="1"/>
      <c r="B19229" s="1">
        <v>19227</v>
      </c>
      <c r="C19229" s="1">
        <v>23</v>
      </c>
      <c r="D19229" s="1">
        <v>0.84037606249999997</v>
      </c>
      <c r="E19229" s="1">
        <v>1.1555965349999999</v>
      </c>
      <c r="F19229" s="2">
        <v>42931.575694444444</v>
      </c>
      <c r="G19229" s="1">
        <v>0.84037606249999997</v>
      </c>
      <c r="H19229" s="2">
        <v>42931.575694444444</v>
      </c>
    </row>
    <row r="19230" spans="1:8" x14ac:dyDescent="0.2">
      <c r="A19230" s="1"/>
      <c r="B19230" s="1">
        <v>19228</v>
      </c>
      <c r="C19230" s="1">
        <v>23</v>
      </c>
      <c r="D19230" s="1">
        <v>0.84736842369999998</v>
      </c>
      <c r="E19230" s="1">
        <v>1.1637013650000001</v>
      </c>
      <c r="F19230" s="2">
        <v>42879.324305555558</v>
      </c>
      <c r="G19230" s="1">
        <v>0.84736842369999998</v>
      </c>
      <c r="H19230" s="2">
        <v>42879.324305555558</v>
      </c>
    </row>
    <row r="19231" spans="1:8" x14ac:dyDescent="0.2">
      <c r="A19231" s="1"/>
      <c r="B19231" s="1">
        <v>19229</v>
      </c>
      <c r="C19231" s="1">
        <v>34</v>
      </c>
      <c r="D19231" s="1">
        <v>0.83475746169999998</v>
      </c>
      <c r="E19231" s="1">
        <v>1.1667859810000001</v>
      </c>
      <c r="F19231" s="2">
        <v>42913.946527777778</v>
      </c>
      <c r="G19231" s="1">
        <v>0.83475746169999998</v>
      </c>
      <c r="H19231" s="2">
        <v>42913.946527777778</v>
      </c>
    </row>
    <row r="19232" spans="1:8" x14ac:dyDescent="0.2">
      <c r="A19232" s="1"/>
      <c r="B19232" s="1">
        <v>19230</v>
      </c>
      <c r="C19232" s="1">
        <v>34</v>
      </c>
      <c r="D19232" s="1">
        <v>0.83109698219999995</v>
      </c>
      <c r="E19232" s="1">
        <v>1.1619841099999999</v>
      </c>
      <c r="F19232" s="2">
        <v>42891.51458333333</v>
      </c>
      <c r="G19232" s="1">
        <v>0.83109698219999995</v>
      </c>
      <c r="H19232" s="2">
        <v>42891.51458333333</v>
      </c>
    </row>
    <row r="19233" spans="1:8" x14ac:dyDescent="0.2">
      <c r="A19233" s="1"/>
      <c r="B19233" s="1">
        <v>19231</v>
      </c>
      <c r="C19233" s="1">
        <v>34</v>
      </c>
      <c r="D19233" s="1">
        <v>0.85200944629999997</v>
      </c>
      <c r="E19233" s="1">
        <v>1.174718368</v>
      </c>
      <c r="F19233" s="2">
        <v>42856.543749999997</v>
      </c>
      <c r="G19233" s="1">
        <v>0.85200944629999997</v>
      </c>
      <c r="H19233" s="2">
        <v>42856.543749999997</v>
      </c>
    </row>
    <row r="19234" spans="1:8" x14ac:dyDescent="0.2">
      <c r="A19234" s="1"/>
      <c r="B19234" s="1">
        <v>19232</v>
      </c>
      <c r="C19234" s="1">
        <v>34</v>
      </c>
      <c r="D19234" s="1">
        <v>0.84484217480000001</v>
      </c>
      <c r="E19234" s="1">
        <v>1.1653178740000001</v>
      </c>
      <c r="F19234" s="2">
        <v>42914.013888888891</v>
      </c>
      <c r="G19234" s="1">
        <v>0.84484217480000001</v>
      </c>
      <c r="H19234" s="2">
        <v>42914.013888888891</v>
      </c>
    </row>
    <row r="19235" spans="1:8" x14ac:dyDescent="0.2">
      <c r="A19235" s="1"/>
      <c r="B19235" s="1">
        <v>19233</v>
      </c>
      <c r="C19235" s="1">
        <v>34</v>
      </c>
      <c r="D19235" s="1">
        <v>0.83494359380000005</v>
      </c>
      <c r="E19235" s="1">
        <v>1.152576692</v>
      </c>
      <c r="F19235" s="2">
        <v>42933.69027777778</v>
      </c>
      <c r="G19235" s="1">
        <v>0.83494359380000005</v>
      </c>
      <c r="H19235" s="2">
        <v>42933.69027777778</v>
      </c>
    </row>
    <row r="19236" spans="1:8" x14ac:dyDescent="0.2">
      <c r="A19236" s="1"/>
      <c r="B19236" s="1">
        <v>19234</v>
      </c>
      <c r="C19236" s="1">
        <v>34</v>
      </c>
      <c r="D19236" s="1">
        <v>0.85179197070000001</v>
      </c>
      <c r="E19236" s="1">
        <v>1.159032719</v>
      </c>
      <c r="F19236" s="2">
        <v>42931.574305555558</v>
      </c>
      <c r="G19236" s="1">
        <v>0.85179197070000001</v>
      </c>
      <c r="H19236" s="2">
        <v>42931.574305555558</v>
      </c>
    </row>
    <row r="19237" spans="1:8" x14ac:dyDescent="0.2">
      <c r="A19237" s="1"/>
      <c r="B19237" s="1">
        <v>19235</v>
      </c>
      <c r="C19237" s="1">
        <v>34</v>
      </c>
      <c r="D19237" s="1">
        <v>0.86744015429999999</v>
      </c>
      <c r="E19237" s="1">
        <v>1.1601634080000001</v>
      </c>
      <c r="F19237" s="2">
        <v>42879.324999999997</v>
      </c>
      <c r="G19237" s="1">
        <v>0.86744015429999999</v>
      </c>
      <c r="H19237" s="2">
        <v>42879.324999999997</v>
      </c>
    </row>
    <row r="19238" spans="1:8" x14ac:dyDescent="0.2">
      <c r="A19238" s="1"/>
      <c r="B19238" s="1">
        <v>19236</v>
      </c>
      <c r="C19238" s="1">
        <v>36</v>
      </c>
      <c r="D19238" s="1">
        <v>0.8539939809</v>
      </c>
      <c r="E19238" s="1">
        <v>1.1708978350000001</v>
      </c>
      <c r="F19238" s="2">
        <v>42913.947222222225</v>
      </c>
      <c r="G19238" s="1">
        <v>0.8539939809</v>
      </c>
      <c r="H19238" s="2">
        <v>42913.947222222225</v>
      </c>
    </row>
    <row r="19239" spans="1:8" x14ac:dyDescent="0.2">
      <c r="A19239" s="1"/>
      <c r="B19239" s="1">
        <v>19237</v>
      </c>
      <c r="C19239" s="1">
        <v>36</v>
      </c>
      <c r="D19239" s="1">
        <v>0.83809920559999995</v>
      </c>
      <c r="E19239" s="1">
        <v>1.1618340620000001</v>
      </c>
      <c r="F19239" s="2">
        <v>42891.513888888891</v>
      </c>
      <c r="G19239" s="1">
        <v>0.83809920559999995</v>
      </c>
      <c r="H19239" s="2">
        <v>42891.513888888891</v>
      </c>
    </row>
    <row r="19240" spans="1:8" x14ac:dyDescent="0.2">
      <c r="A19240" s="1"/>
      <c r="B19240" s="1">
        <v>19238</v>
      </c>
      <c r="C19240" s="1">
        <v>36</v>
      </c>
      <c r="D19240" s="1">
        <v>0.85853792799999995</v>
      </c>
      <c r="E19240" s="1">
        <v>1.1600526179999999</v>
      </c>
      <c r="F19240" s="2">
        <v>42856.543055555558</v>
      </c>
      <c r="G19240" s="1">
        <v>0.85853792799999995</v>
      </c>
      <c r="H19240" s="2">
        <v>42856.543055555558</v>
      </c>
    </row>
    <row r="19241" spans="1:8" x14ac:dyDescent="0.2">
      <c r="A19241" s="1"/>
      <c r="B19241" s="1">
        <v>19239</v>
      </c>
      <c r="C19241" s="1">
        <v>36</v>
      </c>
      <c r="D19241" s="1">
        <v>0.85296146549999996</v>
      </c>
      <c r="E19241" s="1">
        <v>1.1628366999999999</v>
      </c>
      <c r="F19241" s="2">
        <v>42914.013194444444</v>
      </c>
      <c r="G19241" s="1">
        <v>0.85296146549999996</v>
      </c>
      <c r="H19241" s="2">
        <v>42914.013194444444</v>
      </c>
    </row>
    <row r="19242" spans="1:8" x14ac:dyDescent="0.2">
      <c r="A19242" s="1"/>
      <c r="B19242" s="1">
        <v>19240</v>
      </c>
      <c r="C19242" s="1">
        <v>36</v>
      </c>
      <c r="D19242" s="1">
        <v>0.83229590880000004</v>
      </c>
      <c r="E19242" s="1">
        <v>1.1593033150000001</v>
      </c>
      <c r="F19242" s="2">
        <v>42933.693055555559</v>
      </c>
      <c r="G19242" s="1">
        <v>0.83229590880000004</v>
      </c>
      <c r="H19242" s="2">
        <v>42933.693055555559</v>
      </c>
    </row>
    <row r="19243" spans="1:8" x14ac:dyDescent="0.2">
      <c r="A19243" s="1"/>
      <c r="B19243" s="1">
        <v>19241</v>
      </c>
      <c r="C19243" s="1">
        <v>36</v>
      </c>
      <c r="D19243" s="1">
        <v>0.83901313700000002</v>
      </c>
      <c r="E19243" s="1">
        <v>1.159976423</v>
      </c>
      <c r="F19243" s="2">
        <v>42931.57708333333</v>
      </c>
      <c r="G19243" s="1">
        <v>0.83901313700000002</v>
      </c>
      <c r="H19243" s="2">
        <v>42931.57708333333</v>
      </c>
    </row>
    <row r="19244" spans="1:8" x14ac:dyDescent="0.2">
      <c r="A19244" s="1"/>
      <c r="B19244" s="1">
        <v>19242</v>
      </c>
      <c r="C19244" s="1">
        <v>36</v>
      </c>
      <c r="D19244" s="1">
        <v>0.84265223290000002</v>
      </c>
      <c r="E19244" s="1">
        <v>1.1638260469999999</v>
      </c>
      <c r="F19244" s="2">
        <v>42879.322222222225</v>
      </c>
      <c r="G19244" s="1">
        <v>0.84265223290000002</v>
      </c>
      <c r="H19244" s="2">
        <v>42879.322222222225</v>
      </c>
    </row>
    <row r="19245" spans="1:8" x14ac:dyDescent="0.2">
      <c r="A19245" s="1"/>
      <c r="B19245" s="1">
        <v>19243</v>
      </c>
      <c r="C19245" s="1">
        <v>38</v>
      </c>
      <c r="D19245" s="1">
        <v>0.83803418510000005</v>
      </c>
      <c r="E19245" s="1">
        <v>1.1492574310000001</v>
      </c>
      <c r="F19245" s="2">
        <v>42913.945138888892</v>
      </c>
      <c r="G19245" s="1">
        <v>0.83803418510000005</v>
      </c>
      <c r="H19245" s="2">
        <v>42913.945138888892</v>
      </c>
    </row>
    <row r="19246" spans="1:8" x14ac:dyDescent="0.2">
      <c r="A19246" s="1"/>
      <c r="B19246" s="1">
        <v>19244</v>
      </c>
      <c r="C19246" s="1">
        <v>38</v>
      </c>
      <c r="D19246" s="1">
        <v>0.82477718069999995</v>
      </c>
      <c r="E19246" s="1">
        <v>1.1589243419999999</v>
      </c>
      <c r="F19246" s="2">
        <v>42891.513194444444</v>
      </c>
      <c r="G19246" s="1">
        <v>0.82477718069999995</v>
      </c>
      <c r="H19246" s="2">
        <v>42891.513194444444</v>
      </c>
    </row>
    <row r="19247" spans="1:8" x14ac:dyDescent="0.2">
      <c r="A19247" s="1"/>
      <c r="B19247" s="1">
        <v>19245</v>
      </c>
      <c r="C19247" s="1">
        <v>38</v>
      </c>
      <c r="D19247" s="1">
        <v>0.82431318259999997</v>
      </c>
      <c r="E19247" s="1">
        <v>1.1765382440000001</v>
      </c>
      <c r="F19247" s="2">
        <v>42856.544444444444</v>
      </c>
      <c r="G19247" s="1">
        <v>0.82431318259999997</v>
      </c>
      <c r="H19247" s="2">
        <v>42856.544444444444</v>
      </c>
    </row>
    <row r="19248" spans="1:8" x14ac:dyDescent="0.2">
      <c r="A19248" s="1"/>
      <c r="B19248" s="1">
        <v>19246</v>
      </c>
      <c r="C19248" s="1">
        <v>38</v>
      </c>
      <c r="D19248" s="1">
        <v>0.84194664509999995</v>
      </c>
      <c r="E19248" s="1">
        <v>1.1674883199999999</v>
      </c>
      <c r="F19248" s="2">
        <v>42914.01458333333</v>
      </c>
      <c r="G19248" s="1">
        <v>0.84194664509999995</v>
      </c>
      <c r="H19248" s="2">
        <v>42914.01458333333</v>
      </c>
    </row>
    <row r="19249" spans="1:8" x14ac:dyDescent="0.2">
      <c r="A19249" s="1"/>
      <c r="B19249" s="1">
        <v>19247</v>
      </c>
      <c r="C19249" s="1">
        <v>38</v>
      </c>
      <c r="D19249" s="1">
        <v>0.83405494619999998</v>
      </c>
      <c r="E19249" s="1">
        <v>1.1456706679999999</v>
      </c>
      <c r="F19249" s="2">
        <v>42933.693055555559</v>
      </c>
      <c r="G19249" s="1">
        <v>0.83405494619999998</v>
      </c>
      <c r="H19249" s="2">
        <v>42933.693055555559</v>
      </c>
    </row>
    <row r="19250" spans="1:8" x14ac:dyDescent="0.2">
      <c r="A19250" s="1"/>
      <c r="B19250" s="1">
        <v>19248</v>
      </c>
      <c r="C19250" s="1">
        <v>38</v>
      </c>
      <c r="D19250" s="1">
        <v>0.82839434020000002</v>
      </c>
      <c r="E19250" s="1">
        <v>1.163757945</v>
      </c>
      <c r="F19250" s="2">
        <v>42931.576388888891</v>
      </c>
      <c r="G19250" s="1">
        <v>0.82839434020000002</v>
      </c>
      <c r="H19250" s="2">
        <v>42931.576388888891</v>
      </c>
    </row>
    <row r="19251" spans="1:8" x14ac:dyDescent="0.2">
      <c r="A19251" s="1"/>
      <c r="B19251" s="1">
        <v>19249</v>
      </c>
      <c r="C19251" s="1">
        <v>38</v>
      </c>
      <c r="D19251" s="1">
        <v>0.85365142469999999</v>
      </c>
      <c r="E19251" s="1">
        <v>1.1532755139999999</v>
      </c>
      <c r="F19251" s="2">
        <v>42879.324305555558</v>
      </c>
      <c r="G19251" s="1">
        <v>0.85365142469999999</v>
      </c>
      <c r="H19251" s="2">
        <v>42879.324305555558</v>
      </c>
    </row>
    <row r="19252" spans="1:8" x14ac:dyDescent="0.2">
      <c r="A19252" s="1"/>
      <c r="B19252" s="1">
        <v>19250</v>
      </c>
      <c r="C19252" s="1">
        <v>39</v>
      </c>
      <c r="D19252" s="1">
        <v>0.84123158819999999</v>
      </c>
      <c r="E19252" s="1">
        <v>1.1645359310000001</v>
      </c>
      <c r="F19252" s="2">
        <v>42913.947222222225</v>
      </c>
      <c r="G19252" s="1">
        <v>0.84123158819999999</v>
      </c>
      <c r="H19252" s="2">
        <v>42913.947222222225</v>
      </c>
    </row>
    <row r="19253" spans="1:8" x14ac:dyDescent="0.2">
      <c r="A19253" s="1"/>
      <c r="B19253" s="1">
        <v>19251</v>
      </c>
      <c r="C19253" s="1">
        <v>39</v>
      </c>
      <c r="D19253" s="1">
        <v>0.83356058879999995</v>
      </c>
      <c r="E19253" s="1">
        <v>1.144367624</v>
      </c>
      <c r="F19253" s="2">
        <v>42891.513194444444</v>
      </c>
      <c r="G19253" s="1">
        <v>0.83356058879999995</v>
      </c>
      <c r="H19253" s="2">
        <v>42891.513194444444</v>
      </c>
    </row>
    <row r="19254" spans="1:8" x14ac:dyDescent="0.2">
      <c r="A19254" s="1"/>
      <c r="B19254" s="1">
        <v>19252</v>
      </c>
      <c r="C19254" s="1">
        <v>39</v>
      </c>
      <c r="D19254" s="1">
        <v>0.83656780559999999</v>
      </c>
      <c r="E19254" s="1">
        <v>1.1695632840000001</v>
      </c>
      <c r="F19254" s="2">
        <v>42856.544444444444</v>
      </c>
      <c r="G19254" s="1">
        <v>0.83656780559999999</v>
      </c>
      <c r="H19254" s="2">
        <v>42856.544444444444</v>
      </c>
    </row>
    <row r="19255" spans="1:8" x14ac:dyDescent="0.2">
      <c r="A19255" s="1"/>
      <c r="B19255" s="1">
        <v>19253</v>
      </c>
      <c r="C19255" s="1">
        <v>39</v>
      </c>
      <c r="D19255" s="1">
        <v>0.8445538199</v>
      </c>
      <c r="E19255" s="1">
        <v>1.156638821</v>
      </c>
      <c r="F19255" s="2">
        <v>42914.013888888891</v>
      </c>
      <c r="G19255" s="1">
        <v>0.8445538199</v>
      </c>
      <c r="H19255" s="2">
        <v>42914.013888888891</v>
      </c>
    </row>
    <row r="19256" spans="1:8" x14ac:dyDescent="0.2">
      <c r="A19256" s="1"/>
      <c r="B19256" s="1">
        <v>19254</v>
      </c>
      <c r="C19256" s="1">
        <v>39</v>
      </c>
      <c r="D19256" s="1">
        <v>0.83348419330000001</v>
      </c>
      <c r="E19256" s="1">
        <v>1.1829555899999999</v>
      </c>
      <c r="F19256" s="2">
        <v>42933.691666666666</v>
      </c>
      <c r="G19256" s="1">
        <v>0.83348419330000001</v>
      </c>
      <c r="H19256" s="2">
        <v>42933.691666666666</v>
      </c>
    </row>
    <row r="19257" spans="1:8" x14ac:dyDescent="0.2">
      <c r="A19257" s="1"/>
      <c r="B19257" s="1">
        <v>19255</v>
      </c>
      <c r="C19257" s="1">
        <v>39</v>
      </c>
      <c r="D19257" s="1">
        <v>0.84702098299999995</v>
      </c>
      <c r="E19257" s="1">
        <v>1.151642879</v>
      </c>
      <c r="F19257" s="2">
        <v>42931.574305555558</v>
      </c>
      <c r="G19257" s="1">
        <v>0.84702098299999995</v>
      </c>
      <c r="H19257" s="2">
        <v>42931.574305555558</v>
      </c>
    </row>
    <row r="19258" spans="1:8" x14ac:dyDescent="0.2">
      <c r="A19258" s="1"/>
      <c r="B19258" s="1">
        <v>19256</v>
      </c>
      <c r="C19258" s="1">
        <v>39</v>
      </c>
      <c r="D19258" s="1">
        <v>0.84657743350000003</v>
      </c>
      <c r="E19258" s="1">
        <v>1.1711523589999999</v>
      </c>
      <c r="F19258" s="2">
        <v>42879.324999999997</v>
      </c>
      <c r="G19258" s="1">
        <v>0.84657743350000003</v>
      </c>
      <c r="H19258" s="2">
        <v>42879.324999999997</v>
      </c>
    </row>
    <row r="19259" spans="1:8" x14ac:dyDescent="0.2">
      <c r="A19259" s="1"/>
      <c r="B19259" s="1">
        <v>19257</v>
      </c>
      <c r="C19259" s="1">
        <v>49</v>
      </c>
      <c r="D19259" s="1">
        <v>0.83829106850000001</v>
      </c>
      <c r="E19259" s="1">
        <v>1.155090314</v>
      </c>
      <c r="F19259" s="2">
        <v>42913.946527777778</v>
      </c>
      <c r="G19259" s="1">
        <v>0.83829106850000001</v>
      </c>
      <c r="H19259" s="2">
        <v>42913.946527777778</v>
      </c>
    </row>
    <row r="19260" spans="1:8" x14ac:dyDescent="0.2">
      <c r="A19260" s="1"/>
      <c r="B19260" s="1">
        <v>19258</v>
      </c>
      <c r="C19260" s="1">
        <v>49</v>
      </c>
      <c r="D19260" s="1">
        <v>0.83595374290000002</v>
      </c>
      <c r="E19260" s="1">
        <v>1.1741865220000001</v>
      </c>
      <c r="F19260" s="2">
        <v>42891.513888888891</v>
      </c>
      <c r="G19260" s="1">
        <v>0.83595374290000002</v>
      </c>
      <c r="H19260" s="2">
        <v>42891.513888888891</v>
      </c>
    </row>
    <row r="19261" spans="1:8" x14ac:dyDescent="0.2">
      <c r="A19261" s="1"/>
      <c r="B19261" s="1">
        <v>19259</v>
      </c>
      <c r="C19261" s="1">
        <v>49</v>
      </c>
      <c r="D19261" s="1">
        <v>0.85143932820000001</v>
      </c>
      <c r="E19261" s="1">
        <v>1.1598129960000001</v>
      </c>
      <c r="F19261" s="2">
        <v>42856.544444444444</v>
      </c>
      <c r="G19261" s="1">
        <v>0.85143932820000001</v>
      </c>
      <c r="H19261" s="2">
        <v>42856.544444444444</v>
      </c>
    </row>
    <row r="19262" spans="1:8" x14ac:dyDescent="0.2">
      <c r="A19262" s="1"/>
      <c r="B19262" s="1">
        <v>19260</v>
      </c>
      <c r="C19262" s="1">
        <v>49</v>
      </c>
      <c r="D19262" s="1">
        <v>0.85276359329999996</v>
      </c>
      <c r="E19262" s="1">
        <v>1.1488229999999999</v>
      </c>
      <c r="F19262" s="2">
        <v>42914.013888888891</v>
      </c>
      <c r="G19262" s="1">
        <v>0.85276359329999996</v>
      </c>
      <c r="H19262" s="2">
        <v>42914.013888888891</v>
      </c>
    </row>
    <row r="19263" spans="1:8" x14ac:dyDescent="0.2">
      <c r="A19263" s="1"/>
      <c r="B19263" s="1">
        <v>19261</v>
      </c>
      <c r="C19263" s="1">
        <v>49</v>
      </c>
      <c r="D19263" s="1">
        <v>0.84545127269999998</v>
      </c>
      <c r="E19263" s="1">
        <v>1.1528911399999999</v>
      </c>
      <c r="F19263" s="2">
        <v>42933.691666666666</v>
      </c>
      <c r="G19263" s="1">
        <v>0.84545127269999998</v>
      </c>
      <c r="H19263" s="2">
        <v>42933.691666666666</v>
      </c>
    </row>
    <row r="19264" spans="1:8" x14ac:dyDescent="0.2">
      <c r="A19264" s="1"/>
      <c r="B19264" s="1">
        <v>19262</v>
      </c>
      <c r="C19264" s="1">
        <v>49</v>
      </c>
      <c r="D19264" s="1">
        <v>0.83087841959999997</v>
      </c>
      <c r="E19264" s="1">
        <v>1.150853941</v>
      </c>
      <c r="F19264" s="2">
        <v>42931.57708333333</v>
      </c>
      <c r="G19264" s="1">
        <v>0.83087841959999997</v>
      </c>
      <c r="H19264" s="2">
        <v>42931.57708333333</v>
      </c>
    </row>
    <row r="19265" spans="1:8" x14ac:dyDescent="0.2">
      <c r="A19265" s="1"/>
      <c r="B19265" s="1">
        <v>19263</v>
      </c>
      <c r="C19265" s="1">
        <v>49</v>
      </c>
      <c r="D19265" s="1">
        <v>0.84886664769999998</v>
      </c>
      <c r="E19265" s="1">
        <v>1.1663191660000001</v>
      </c>
      <c r="F19265" s="2">
        <v>42879.324999999997</v>
      </c>
      <c r="G19265" s="1">
        <v>0.84886664769999998</v>
      </c>
      <c r="H19265" s="2">
        <v>42879.324999999997</v>
      </c>
    </row>
    <row r="19266" spans="1:8" x14ac:dyDescent="0.2">
      <c r="A19266" s="1"/>
      <c r="B19266" s="1">
        <v>19264</v>
      </c>
      <c r="C19266" s="1">
        <v>51</v>
      </c>
      <c r="D19266" s="1">
        <v>0.84734889079999998</v>
      </c>
      <c r="E19266" s="1">
        <v>1.1697517900000001</v>
      </c>
      <c r="F19266" s="2">
        <v>42913.947222222225</v>
      </c>
      <c r="G19266" s="1">
        <v>0.84734889079999998</v>
      </c>
      <c r="H19266" s="2">
        <v>42913.947222222225</v>
      </c>
    </row>
    <row r="19267" spans="1:8" x14ac:dyDescent="0.2">
      <c r="A19267" s="1"/>
      <c r="B19267" s="1">
        <v>19265</v>
      </c>
      <c r="C19267" s="1">
        <v>51</v>
      </c>
      <c r="D19267" s="1">
        <v>0.83558257189999996</v>
      </c>
      <c r="E19267" s="1">
        <v>1.1662441619999999</v>
      </c>
      <c r="F19267" s="2">
        <v>42891.51458333333</v>
      </c>
      <c r="G19267" s="1">
        <v>0.83558257189999996</v>
      </c>
      <c r="H19267" s="2">
        <v>42891.51458333333</v>
      </c>
    </row>
    <row r="19268" spans="1:8" x14ac:dyDescent="0.2">
      <c r="A19268" s="1"/>
      <c r="B19268" s="1">
        <v>19266</v>
      </c>
      <c r="C19268" s="1">
        <v>51</v>
      </c>
      <c r="D19268" s="1">
        <v>0.83133169080000002</v>
      </c>
      <c r="E19268" s="1">
        <v>1.1646557500000001</v>
      </c>
      <c r="F19268" s="2">
        <v>42856.543749999997</v>
      </c>
      <c r="G19268" s="1">
        <v>0.83133169080000002</v>
      </c>
      <c r="H19268" s="2">
        <v>42856.543749999997</v>
      </c>
    </row>
    <row r="19269" spans="1:8" x14ac:dyDescent="0.2">
      <c r="A19269" s="1"/>
      <c r="B19269" s="1">
        <v>19267</v>
      </c>
      <c r="C19269" s="1">
        <v>51</v>
      </c>
      <c r="D19269" s="1">
        <v>0.83666954280000005</v>
      </c>
      <c r="E19269" s="1">
        <v>1.1598050209999999</v>
      </c>
      <c r="F19269" s="2">
        <v>42914.015277777777</v>
      </c>
      <c r="G19269" s="1">
        <v>0.83666954280000005</v>
      </c>
      <c r="H19269" s="2">
        <v>42914.015277777777</v>
      </c>
    </row>
    <row r="19270" spans="1:8" x14ac:dyDescent="0.2">
      <c r="A19270" s="1"/>
      <c r="B19270" s="1">
        <v>19268</v>
      </c>
      <c r="C19270" s="1">
        <v>51</v>
      </c>
      <c r="D19270" s="1">
        <v>0.84176876069999995</v>
      </c>
      <c r="E19270" s="1">
        <v>1.163924344</v>
      </c>
      <c r="F19270" s="2">
        <v>42933.692361111112</v>
      </c>
      <c r="G19270" s="1">
        <v>0.84176876069999995</v>
      </c>
      <c r="H19270" s="2">
        <v>42933.692361111112</v>
      </c>
    </row>
    <row r="19271" spans="1:8" x14ac:dyDescent="0.2">
      <c r="A19271" s="1"/>
      <c r="B19271" s="1">
        <v>19269</v>
      </c>
      <c r="C19271" s="1">
        <v>51</v>
      </c>
      <c r="D19271" s="1">
        <v>0.84151300039999999</v>
      </c>
      <c r="E19271" s="1">
        <v>1.170948104</v>
      </c>
      <c r="F19271" s="2">
        <v>42931.574999999997</v>
      </c>
      <c r="G19271" s="1">
        <v>0.84151300039999999</v>
      </c>
      <c r="H19271" s="2">
        <v>42931.574999999997</v>
      </c>
    </row>
    <row r="19272" spans="1:8" x14ac:dyDescent="0.2">
      <c r="A19272" s="1"/>
      <c r="B19272" s="1">
        <v>19270</v>
      </c>
      <c r="C19272" s="1">
        <v>51</v>
      </c>
      <c r="D19272" s="1">
        <v>0.82256308349999996</v>
      </c>
      <c r="E19272" s="1">
        <v>1.1408643460000001</v>
      </c>
      <c r="F19272" s="2">
        <v>42879.322222222225</v>
      </c>
      <c r="G19272" s="1">
        <v>0.82256308349999996</v>
      </c>
      <c r="H19272" s="2">
        <v>42879.322222222225</v>
      </c>
    </row>
    <row r="19273" spans="1:8" x14ac:dyDescent="0.2">
      <c r="A19273" s="1"/>
      <c r="B19273" s="1">
        <v>19271</v>
      </c>
      <c r="C19273" s="1">
        <v>53</v>
      </c>
      <c r="D19273" s="1">
        <v>0.84132238979999996</v>
      </c>
      <c r="E19273" s="1">
        <v>1.1532958680000001</v>
      </c>
      <c r="F19273" s="2">
        <v>42913.945833333331</v>
      </c>
      <c r="G19273" s="1">
        <v>0.84132238979999996</v>
      </c>
      <c r="H19273" s="2">
        <v>42913.945833333331</v>
      </c>
    </row>
    <row r="19274" spans="1:8" x14ac:dyDescent="0.2">
      <c r="A19274" s="1"/>
      <c r="B19274" s="1">
        <v>19272</v>
      </c>
      <c r="C19274" s="1">
        <v>53</v>
      </c>
      <c r="D19274" s="1">
        <v>0.82052981359999999</v>
      </c>
      <c r="E19274" s="1">
        <v>1.165312975</v>
      </c>
      <c r="F19274" s="2">
        <v>42891.512499999997</v>
      </c>
      <c r="G19274" s="1">
        <v>0.82052981359999999</v>
      </c>
      <c r="H19274" s="2">
        <v>42891.512499999997</v>
      </c>
    </row>
    <row r="19275" spans="1:8" x14ac:dyDescent="0.2">
      <c r="A19275" s="1"/>
      <c r="B19275" s="1">
        <v>19273</v>
      </c>
      <c r="C19275" s="1">
        <v>53</v>
      </c>
      <c r="D19275" s="1">
        <v>0.82608414610000003</v>
      </c>
      <c r="E19275" s="1">
        <v>1.150967877</v>
      </c>
      <c r="F19275" s="2">
        <v>42856.544444444444</v>
      </c>
      <c r="G19275" s="1">
        <v>0.82608414610000003</v>
      </c>
      <c r="H19275" s="2">
        <v>42856.544444444444</v>
      </c>
    </row>
    <row r="19276" spans="1:8" x14ac:dyDescent="0.2">
      <c r="A19276" s="1"/>
      <c r="B19276" s="1">
        <v>19274</v>
      </c>
      <c r="C19276" s="1">
        <v>53</v>
      </c>
      <c r="D19276" s="1">
        <v>0.84713738360000002</v>
      </c>
      <c r="E19276" s="1">
        <v>1.168804519</v>
      </c>
      <c r="F19276" s="2">
        <v>42914.01458333333</v>
      </c>
      <c r="G19276" s="1">
        <v>0.84713738360000002</v>
      </c>
      <c r="H19276" s="2">
        <v>42914.01458333333</v>
      </c>
    </row>
    <row r="19277" spans="1:8" x14ac:dyDescent="0.2">
      <c r="A19277" s="1"/>
      <c r="B19277" s="1">
        <v>19275</v>
      </c>
      <c r="C19277" s="1">
        <v>53</v>
      </c>
      <c r="D19277" s="1">
        <v>0.83532848589999997</v>
      </c>
      <c r="E19277" s="1">
        <v>1.1788886569999999</v>
      </c>
      <c r="F19277" s="2">
        <v>42933.691666666666</v>
      </c>
      <c r="G19277" s="1">
        <v>0.83532848589999997</v>
      </c>
      <c r="H19277" s="2">
        <v>42933.691666666666</v>
      </c>
    </row>
    <row r="19278" spans="1:8" x14ac:dyDescent="0.2">
      <c r="A19278" s="1"/>
      <c r="B19278" s="1">
        <v>19276</v>
      </c>
      <c r="C19278" s="1">
        <v>53</v>
      </c>
      <c r="D19278" s="1">
        <v>0.85014440820000003</v>
      </c>
      <c r="E19278" s="1">
        <v>1.1717860120000001</v>
      </c>
      <c r="F19278" s="2">
        <v>42931.57708333333</v>
      </c>
      <c r="G19278" s="1">
        <v>0.85014440820000003</v>
      </c>
      <c r="H19278" s="2">
        <v>42931.57708333333</v>
      </c>
    </row>
    <row r="19279" spans="1:8" x14ac:dyDescent="0.2">
      <c r="A19279" s="1"/>
      <c r="B19279" s="1">
        <v>19277</v>
      </c>
      <c r="C19279" s="1">
        <v>53</v>
      </c>
      <c r="D19279" s="1">
        <v>0.86808454069999996</v>
      </c>
      <c r="E19279" s="1">
        <v>1.1662253680000001</v>
      </c>
      <c r="F19279" s="2">
        <v>42879.324999999997</v>
      </c>
      <c r="G19279" s="1">
        <v>0.86808454069999996</v>
      </c>
      <c r="H19279" s="2">
        <v>42879.324999999997</v>
      </c>
    </row>
    <row r="19280" spans="1:8" x14ac:dyDescent="0.2">
      <c r="A19280" s="1"/>
      <c r="B19280" s="1">
        <v>19278</v>
      </c>
      <c r="C19280" s="1">
        <v>54</v>
      </c>
      <c r="D19280" s="1">
        <v>0.83227701249999997</v>
      </c>
      <c r="E19280" s="1">
        <v>1.1712621759999999</v>
      </c>
      <c r="F19280" s="2">
        <v>42913.945833333331</v>
      </c>
      <c r="G19280" s="1">
        <v>0.83227701249999997</v>
      </c>
      <c r="H19280" s="2">
        <v>42913.945833333331</v>
      </c>
    </row>
    <row r="19281" spans="1:8" x14ac:dyDescent="0.2">
      <c r="A19281" s="1"/>
      <c r="B19281" s="1">
        <v>19279</v>
      </c>
      <c r="C19281" s="1">
        <v>54</v>
      </c>
      <c r="D19281" s="1">
        <v>0.83928738030000005</v>
      </c>
      <c r="E19281" s="1">
        <v>1.1638363469999999</v>
      </c>
      <c r="F19281" s="2">
        <v>42891.515277777777</v>
      </c>
      <c r="G19281" s="1">
        <v>0.83928738030000005</v>
      </c>
      <c r="H19281" s="2">
        <v>42891.515277777777</v>
      </c>
    </row>
    <row r="19282" spans="1:8" x14ac:dyDescent="0.2">
      <c r="A19282" s="1"/>
      <c r="B19282" s="1">
        <v>19280</v>
      </c>
      <c r="C19282" s="1">
        <v>54</v>
      </c>
      <c r="D19282" s="1">
        <v>0.84104817750000005</v>
      </c>
      <c r="E19282" s="1">
        <v>1.1563370340000001</v>
      </c>
      <c r="F19282" s="2">
        <v>42856.543055555558</v>
      </c>
      <c r="G19282" s="1">
        <v>0.84104817750000005</v>
      </c>
      <c r="H19282" s="2">
        <v>42856.543055555558</v>
      </c>
    </row>
    <row r="19283" spans="1:8" x14ac:dyDescent="0.2">
      <c r="A19283" s="1"/>
      <c r="B19283" s="1">
        <v>19281</v>
      </c>
      <c r="C19283" s="1">
        <v>54</v>
      </c>
      <c r="D19283" s="1">
        <v>0.83833892269999999</v>
      </c>
      <c r="E19283" s="1">
        <v>1.1541493979999999</v>
      </c>
      <c r="F19283" s="2">
        <v>42914.015972222223</v>
      </c>
      <c r="G19283" s="1">
        <v>0.83833892269999999</v>
      </c>
      <c r="H19283" s="2">
        <v>42914.015972222223</v>
      </c>
    </row>
    <row r="19284" spans="1:8" x14ac:dyDescent="0.2">
      <c r="A19284" s="1"/>
      <c r="B19284" s="1">
        <v>19282</v>
      </c>
      <c r="C19284" s="1">
        <v>54</v>
      </c>
      <c r="D19284" s="1">
        <v>0.83294403969999997</v>
      </c>
      <c r="E19284" s="1">
        <v>1.1555992989999999</v>
      </c>
      <c r="F19284" s="2">
        <v>42933.692361111112</v>
      </c>
      <c r="G19284" s="1">
        <v>0.83294403969999997</v>
      </c>
      <c r="H19284" s="2">
        <v>42933.692361111112</v>
      </c>
    </row>
    <row r="19285" spans="1:8" x14ac:dyDescent="0.2">
      <c r="A19285" s="1"/>
      <c r="B19285" s="1">
        <v>19283</v>
      </c>
      <c r="C19285" s="1">
        <v>54</v>
      </c>
      <c r="D19285" s="1">
        <v>0.82034334019999999</v>
      </c>
      <c r="E19285" s="1">
        <v>1.144218682</v>
      </c>
      <c r="F19285" s="2">
        <v>42931.574999999997</v>
      </c>
      <c r="G19285" s="1">
        <v>0.82034334019999999</v>
      </c>
      <c r="H19285" s="2">
        <v>42931.574999999997</v>
      </c>
    </row>
    <row r="19286" spans="1:8" x14ac:dyDescent="0.2">
      <c r="A19286" s="1"/>
      <c r="B19286" s="1">
        <v>19284</v>
      </c>
      <c r="C19286" s="1">
        <v>54</v>
      </c>
      <c r="D19286" s="1">
        <v>0.85120678409999995</v>
      </c>
      <c r="E19286" s="1">
        <v>1.173392754</v>
      </c>
      <c r="F19286" s="2">
        <v>42879.322916666664</v>
      </c>
      <c r="G19286" s="1">
        <v>0.85120678409999995</v>
      </c>
      <c r="H19286" s="2">
        <v>42879.322916666664</v>
      </c>
    </row>
    <row r="19287" spans="1:8" x14ac:dyDescent="0.2">
      <c r="A19287" s="1"/>
      <c r="B19287" s="1">
        <v>19285</v>
      </c>
      <c r="C19287" s="1">
        <v>57</v>
      </c>
      <c r="D19287" s="1">
        <v>0.84404889890000001</v>
      </c>
      <c r="E19287" s="1">
        <v>1.154055294</v>
      </c>
      <c r="F19287" s="2">
        <v>42913.944444444445</v>
      </c>
      <c r="G19287" s="1">
        <v>0.84404889890000001</v>
      </c>
      <c r="H19287" s="2">
        <v>42913.944444444445</v>
      </c>
    </row>
    <row r="19288" spans="1:8" x14ac:dyDescent="0.2">
      <c r="A19288" s="1"/>
      <c r="B19288" s="1">
        <v>19286</v>
      </c>
      <c r="C19288" s="1">
        <v>57</v>
      </c>
      <c r="D19288" s="1">
        <v>0.84009621440000004</v>
      </c>
      <c r="E19288" s="1">
        <v>1.1699503920000001</v>
      </c>
      <c r="F19288" s="2">
        <v>42891.512499999997</v>
      </c>
      <c r="G19288" s="1">
        <v>0.84009621440000004</v>
      </c>
      <c r="H19288" s="2">
        <v>42891.512499999997</v>
      </c>
    </row>
    <row r="19289" spans="1:8" x14ac:dyDescent="0.2">
      <c r="A19289" s="1"/>
      <c r="B19289" s="1">
        <v>19287</v>
      </c>
      <c r="C19289" s="1">
        <v>57</v>
      </c>
      <c r="D19289" s="1">
        <v>0.84037479859999997</v>
      </c>
      <c r="E19289" s="1">
        <v>1.1333590680000001</v>
      </c>
      <c r="F19289" s="2">
        <v>42856.543749999997</v>
      </c>
      <c r="G19289" s="1">
        <v>0.84037479859999997</v>
      </c>
      <c r="H19289" s="2">
        <v>42856.543749999997</v>
      </c>
    </row>
    <row r="19290" spans="1:8" x14ac:dyDescent="0.2">
      <c r="A19290" s="1"/>
      <c r="B19290" s="1">
        <v>19288</v>
      </c>
      <c r="C19290" s="1">
        <v>57</v>
      </c>
      <c r="D19290" s="1">
        <v>0.84768643470000005</v>
      </c>
      <c r="E19290" s="1">
        <v>1.156359009</v>
      </c>
      <c r="F19290" s="2">
        <v>42914.015277777777</v>
      </c>
      <c r="G19290" s="1">
        <v>0.84768643470000005</v>
      </c>
      <c r="H19290" s="2">
        <v>42914.015277777777</v>
      </c>
    </row>
    <row r="19291" spans="1:8" x14ac:dyDescent="0.2">
      <c r="A19291" s="1"/>
      <c r="B19291" s="1">
        <v>19289</v>
      </c>
      <c r="C19291" s="1">
        <v>57</v>
      </c>
      <c r="D19291" s="1">
        <v>0.84242934780000001</v>
      </c>
      <c r="E19291" s="1">
        <v>1.1668372570000001</v>
      </c>
      <c r="F19291" s="2">
        <v>42933.692361111112</v>
      </c>
      <c r="G19291" s="1">
        <v>0.84242934780000001</v>
      </c>
      <c r="H19291" s="2">
        <v>42933.692361111112</v>
      </c>
    </row>
    <row r="19292" spans="1:8" x14ac:dyDescent="0.2">
      <c r="A19292" s="1"/>
      <c r="B19292" s="1">
        <v>19290</v>
      </c>
      <c r="C19292" s="1">
        <v>57</v>
      </c>
      <c r="D19292" s="1">
        <v>0.8330969251</v>
      </c>
      <c r="E19292" s="1">
        <v>1.173647651</v>
      </c>
      <c r="F19292" s="2">
        <v>42931.574999999997</v>
      </c>
      <c r="G19292" s="1">
        <v>0.8330969251</v>
      </c>
      <c r="H19292" s="2">
        <v>42931.574999999997</v>
      </c>
    </row>
    <row r="19293" spans="1:8" x14ac:dyDescent="0.2">
      <c r="A19293" s="1"/>
      <c r="B19293" s="1">
        <v>19291</v>
      </c>
      <c r="C19293" s="1">
        <v>57</v>
      </c>
      <c r="D19293" s="1">
        <v>0.85156625419999998</v>
      </c>
      <c r="E19293" s="1">
        <v>1.1659056590000001</v>
      </c>
      <c r="F19293" s="2">
        <v>42879.322222222225</v>
      </c>
      <c r="G19293" s="1">
        <v>0.85156625419999998</v>
      </c>
      <c r="H19293" s="2">
        <v>42879.322222222225</v>
      </c>
    </row>
    <row r="19294" spans="1:8" x14ac:dyDescent="0.2">
      <c r="A19294" s="1"/>
      <c r="B19294" s="1">
        <v>19292</v>
      </c>
      <c r="C19294" s="1">
        <v>58</v>
      </c>
      <c r="D19294" s="1">
        <v>0.84681810030000004</v>
      </c>
      <c r="E19294" s="1">
        <v>1.1696855930000001</v>
      </c>
      <c r="F19294" s="2">
        <v>42913.947222222225</v>
      </c>
      <c r="G19294" s="1">
        <v>0.84681810030000004</v>
      </c>
      <c r="H19294" s="2">
        <v>42913.947222222225</v>
      </c>
    </row>
    <row r="19295" spans="1:8" x14ac:dyDescent="0.2">
      <c r="A19295" s="1"/>
      <c r="B19295" s="1">
        <v>19293</v>
      </c>
      <c r="C19295" s="1">
        <v>58</v>
      </c>
      <c r="D19295" s="1">
        <v>0.8247762984</v>
      </c>
      <c r="E19295" s="1">
        <v>1.169218205</v>
      </c>
      <c r="F19295" s="2">
        <v>42891.515277777777</v>
      </c>
      <c r="G19295" s="1">
        <v>0.8247762984</v>
      </c>
      <c r="H19295" s="2">
        <v>42891.515277777777</v>
      </c>
    </row>
    <row r="19296" spans="1:8" x14ac:dyDescent="0.2">
      <c r="A19296" s="1"/>
      <c r="B19296" s="1">
        <v>19294</v>
      </c>
      <c r="C19296" s="1">
        <v>58</v>
      </c>
      <c r="D19296" s="1">
        <v>0.81714368810000004</v>
      </c>
      <c r="E19296" s="1">
        <v>1.172827946</v>
      </c>
      <c r="F19296" s="2">
        <v>42856.54583333333</v>
      </c>
      <c r="G19296" s="1">
        <v>0.81714368810000004</v>
      </c>
      <c r="H19296" s="2">
        <v>42856.54583333333</v>
      </c>
    </row>
    <row r="19297" spans="1:8" x14ac:dyDescent="0.2">
      <c r="A19297" s="1"/>
      <c r="B19297" s="1">
        <v>19295</v>
      </c>
      <c r="C19297" s="1">
        <v>58</v>
      </c>
      <c r="D19297" s="1">
        <v>0.8231205788</v>
      </c>
      <c r="E19297" s="1">
        <v>1.167720528</v>
      </c>
      <c r="F19297" s="2">
        <v>42914.015972222223</v>
      </c>
      <c r="G19297" s="1">
        <v>0.8231205788</v>
      </c>
      <c r="H19297" s="2">
        <v>42914.015972222223</v>
      </c>
    </row>
    <row r="19298" spans="1:8" x14ac:dyDescent="0.2">
      <c r="A19298" s="1"/>
      <c r="B19298" s="1">
        <v>19296</v>
      </c>
      <c r="C19298" s="1">
        <v>58</v>
      </c>
      <c r="D19298" s="1">
        <v>0.85780245639999997</v>
      </c>
      <c r="E19298" s="1">
        <v>1.1674857860000001</v>
      </c>
      <c r="F19298" s="2">
        <v>42933.690972222219</v>
      </c>
      <c r="G19298" s="1">
        <v>0.85780245639999997</v>
      </c>
      <c r="H19298" s="2">
        <v>42933.690972222219</v>
      </c>
    </row>
    <row r="19299" spans="1:8" x14ac:dyDescent="0.2">
      <c r="A19299" s="1"/>
      <c r="B19299" s="1">
        <v>19297</v>
      </c>
      <c r="C19299" s="1">
        <v>58</v>
      </c>
      <c r="D19299" s="1">
        <v>0.81798491230000003</v>
      </c>
      <c r="E19299" s="1">
        <v>1.1617290870000001</v>
      </c>
      <c r="F19299" s="2">
        <v>42931.576388888891</v>
      </c>
      <c r="G19299" s="1">
        <v>0.81798491230000003</v>
      </c>
      <c r="H19299" s="2">
        <v>42931.576388888891</v>
      </c>
    </row>
    <row r="19300" spans="1:8" x14ac:dyDescent="0.2">
      <c r="A19300" s="1"/>
      <c r="B19300" s="1">
        <v>19298</v>
      </c>
      <c r="C19300" s="1">
        <v>58</v>
      </c>
      <c r="D19300" s="1">
        <v>0.84374717749999995</v>
      </c>
      <c r="E19300" s="1">
        <v>1.151017698</v>
      </c>
      <c r="F19300" s="2">
        <v>42879.323611111111</v>
      </c>
      <c r="G19300" s="1">
        <v>0.84374717749999995</v>
      </c>
      <c r="H19300" s="2">
        <v>42879.323611111111</v>
      </c>
    </row>
    <row r="19301" spans="1:8" x14ac:dyDescent="0.2">
      <c r="A19301" s="1"/>
      <c r="B19301" s="1">
        <v>19299</v>
      </c>
      <c r="C19301" s="1">
        <v>69</v>
      </c>
      <c r="D19301" s="1">
        <v>0.85510252819999999</v>
      </c>
      <c r="E19301" s="1">
        <v>1.165245562</v>
      </c>
      <c r="F19301" s="2">
        <v>42913.944444444445</v>
      </c>
      <c r="G19301" s="1">
        <v>0.85510252819999999</v>
      </c>
      <c r="H19301" s="2">
        <v>42913.944444444445</v>
      </c>
    </row>
    <row r="19302" spans="1:8" x14ac:dyDescent="0.2">
      <c r="A19302" s="1"/>
      <c r="B19302" s="1">
        <v>19300</v>
      </c>
      <c r="C19302" s="1">
        <v>69</v>
      </c>
      <c r="D19302" s="1">
        <v>0.83301645150000003</v>
      </c>
      <c r="E19302" s="1">
        <v>1.1656308390000001</v>
      </c>
      <c r="F19302" s="2">
        <v>42891.513194444444</v>
      </c>
      <c r="G19302" s="1">
        <v>0.83301645150000003</v>
      </c>
      <c r="H19302" s="2">
        <v>42891.513194444444</v>
      </c>
    </row>
    <row r="19303" spans="1:8" x14ac:dyDescent="0.2">
      <c r="A19303" s="1"/>
      <c r="B19303" s="1">
        <v>19301</v>
      </c>
      <c r="C19303" s="1">
        <v>69</v>
      </c>
      <c r="D19303" s="1">
        <v>0.85132860880000005</v>
      </c>
      <c r="E19303" s="1">
        <v>1.169767886</v>
      </c>
      <c r="F19303" s="2">
        <v>42856.543749999997</v>
      </c>
      <c r="G19303" s="1">
        <v>0.85132860880000005</v>
      </c>
      <c r="H19303" s="2">
        <v>42856.543749999997</v>
      </c>
    </row>
    <row r="19304" spans="1:8" x14ac:dyDescent="0.2">
      <c r="A19304" s="1"/>
      <c r="B19304" s="1">
        <v>19302</v>
      </c>
      <c r="C19304" s="1">
        <v>69</v>
      </c>
      <c r="D19304" s="1">
        <v>0.83812261830000001</v>
      </c>
      <c r="E19304" s="1">
        <v>1.1608993649999999</v>
      </c>
      <c r="F19304" s="2">
        <v>42914.01458333333</v>
      </c>
      <c r="G19304" s="1">
        <v>0.83812261830000001</v>
      </c>
      <c r="H19304" s="2">
        <v>42914.01458333333</v>
      </c>
    </row>
    <row r="19305" spans="1:8" x14ac:dyDescent="0.2">
      <c r="A19305" s="1"/>
      <c r="B19305" s="1">
        <v>19303</v>
      </c>
      <c r="C19305" s="1">
        <v>69</v>
      </c>
      <c r="D19305" s="1">
        <v>0.83803045040000002</v>
      </c>
      <c r="E19305" s="1">
        <v>1.1477479660000001</v>
      </c>
      <c r="F19305" s="2">
        <v>42933.69027777778</v>
      </c>
      <c r="G19305" s="1">
        <v>0.83803045040000002</v>
      </c>
      <c r="H19305" s="2">
        <v>42933.69027777778</v>
      </c>
    </row>
    <row r="19306" spans="1:8" x14ac:dyDescent="0.2">
      <c r="A19306" s="1"/>
      <c r="B19306" s="1">
        <v>19304</v>
      </c>
      <c r="C19306" s="1">
        <v>69</v>
      </c>
      <c r="D19306" s="1">
        <v>0.85375612720000005</v>
      </c>
      <c r="E19306" s="1">
        <v>1.155156115</v>
      </c>
      <c r="F19306" s="2">
        <v>42931.57708333333</v>
      </c>
      <c r="G19306" s="1">
        <v>0.85375612720000005</v>
      </c>
      <c r="H19306" s="2">
        <v>42931.57708333333</v>
      </c>
    </row>
    <row r="19307" spans="1:8" x14ac:dyDescent="0.2">
      <c r="A19307" s="1"/>
      <c r="B19307" s="1">
        <v>19305</v>
      </c>
      <c r="C19307" s="1">
        <v>69</v>
      </c>
      <c r="D19307" s="1">
        <v>0.84124610369999997</v>
      </c>
      <c r="E19307" s="1">
        <v>1.159435099</v>
      </c>
      <c r="F19307" s="2">
        <v>42879.323611111111</v>
      </c>
      <c r="G19307" s="1">
        <v>0.84124610369999997</v>
      </c>
      <c r="H19307" s="2">
        <v>42879.323611111111</v>
      </c>
    </row>
    <row r="19308" spans="1:8" x14ac:dyDescent="0.2">
      <c r="A19308" s="1"/>
      <c r="B19308" s="1">
        <v>19306</v>
      </c>
      <c r="C19308" s="1">
        <v>72</v>
      </c>
      <c r="D19308" s="1">
        <v>0.85187238519999997</v>
      </c>
      <c r="E19308" s="1">
        <v>1.169520245</v>
      </c>
      <c r="F19308" s="2">
        <v>42913.947222222225</v>
      </c>
      <c r="G19308" s="1">
        <v>0.85187238519999997</v>
      </c>
      <c r="H19308" s="2">
        <v>42913.947222222225</v>
      </c>
    </row>
    <row r="19309" spans="1:8" x14ac:dyDescent="0.2">
      <c r="A19309" s="1"/>
      <c r="B19309" s="1">
        <v>19307</v>
      </c>
      <c r="C19309" s="1">
        <v>72</v>
      </c>
      <c r="D19309" s="1">
        <v>0.85332298780000004</v>
      </c>
      <c r="E19309" s="1">
        <v>1.1831281220000001</v>
      </c>
      <c r="F19309" s="2">
        <v>42891.512499999997</v>
      </c>
      <c r="G19309" s="1">
        <v>0.85332298780000004</v>
      </c>
      <c r="H19309" s="2">
        <v>42891.512499999997</v>
      </c>
    </row>
    <row r="19310" spans="1:8" x14ac:dyDescent="0.2">
      <c r="A19310" s="1"/>
      <c r="B19310" s="1">
        <v>19308</v>
      </c>
      <c r="C19310" s="1">
        <v>72</v>
      </c>
      <c r="D19310" s="1">
        <v>0.84506347069999999</v>
      </c>
      <c r="E19310" s="1">
        <v>1.169422733</v>
      </c>
      <c r="F19310" s="2">
        <v>42856.543055555558</v>
      </c>
      <c r="G19310" s="1">
        <v>0.84506347069999999</v>
      </c>
      <c r="H19310" s="2">
        <v>42856.543055555558</v>
      </c>
    </row>
    <row r="19311" spans="1:8" x14ac:dyDescent="0.2">
      <c r="A19311" s="1"/>
      <c r="B19311" s="1">
        <v>19309</v>
      </c>
      <c r="C19311" s="1">
        <v>72</v>
      </c>
      <c r="D19311" s="1">
        <v>0.85179732969999999</v>
      </c>
      <c r="E19311" s="1">
        <v>1.170505559</v>
      </c>
      <c r="F19311" s="2">
        <v>42914.013888888891</v>
      </c>
      <c r="G19311" s="1">
        <v>0.85179732969999999</v>
      </c>
      <c r="H19311" s="2">
        <v>42914.013888888891</v>
      </c>
    </row>
    <row r="19312" spans="1:8" x14ac:dyDescent="0.2">
      <c r="A19312" s="1"/>
      <c r="B19312" s="1">
        <v>19310</v>
      </c>
      <c r="C19312" s="1">
        <v>72</v>
      </c>
      <c r="D19312" s="1">
        <v>0.86095922920000001</v>
      </c>
      <c r="E19312" s="1">
        <v>1.1569113090000001</v>
      </c>
      <c r="F19312" s="2">
        <v>42933.693055555559</v>
      </c>
      <c r="G19312" s="1">
        <v>0.86095922920000001</v>
      </c>
      <c r="H19312" s="2">
        <v>42933.693055555559</v>
      </c>
    </row>
    <row r="19313" spans="1:8" x14ac:dyDescent="0.2">
      <c r="A19313" s="1"/>
      <c r="B19313" s="1">
        <v>19311</v>
      </c>
      <c r="C19313" s="1">
        <v>72</v>
      </c>
      <c r="D19313" s="1">
        <v>0.84710826149999996</v>
      </c>
      <c r="E19313" s="1">
        <v>1.1641895</v>
      </c>
      <c r="F19313" s="2">
        <v>42931.57708333333</v>
      </c>
      <c r="G19313" s="1">
        <v>0.84710826149999996</v>
      </c>
      <c r="H19313" s="2">
        <v>42931.57708333333</v>
      </c>
    </row>
    <row r="19314" spans="1:8" x14ac:dyDescent="0.2">
      <c r="A19314" s="1"/>
      <c r="B19314" s="1">
        <v>19312</v>
      </c>
      <c r="C19314" s="1">
        <v>72</v>
      </c>
      <c r="D19314" s="1">
        <v>0.84756653820000005</v>
      </c>
      <c r="E19314" s="1">
        <v>1.1555660809999999</v>
      </c>
      <c r="F19314" s="2">
        <v>42879.322222222225</v>
      </c>
      <c r="G19314" s="1">
        <v>0.84756653820000005</v>
      </c>
      <c r="H19314" s="2">
        <v>42879.322222222225</v>
      </c>
    </row>
    <row r="19315" spans="1:8" x14ac:dyDescent="0.2">
      <c r="A19315" s="1"/>
      <c r="B19315" s="1">
        <v>19313</v>
      </c>
      <c r="C19315" s="1">
        <v>74</v>
      </c>
      <c r="D19315" s="1">
        <v>0.8565971456</v>
      </c>
      <c r="E19315" s="1">
        <v>1.1644590859999999</v>
      </c>
      <c r="F19315" s="2">
        <v>42913.944444444445</v>
      </c>
      <c r="G19315" s="1">
        <v>0.8565971456</v>
      </c>
      <c r="H19315" s="2">
        <v>42913.944444444445</v>
      </c>
    </row>
    <row r="19316" spans="1:8" x14ac:dyDescent="0.2">
      <c r="A19316" s="1"/>
      <c r="B19316" s="1">
        <v>19314</v>
      </c>
      <c r="C19316" s="1">
        <v>74</v>
      </c>
      <c r="D19316" s="1">
        <v>0.83580040609999995</v>
      </c>
      <c r="E19316" s="1">
        <v>1.164047828</v>
      </c>
      <c r="F19316" s="2">
        <v>42891.515277777777</v>
      </c>
      <c r="G19316" s="1">
        <v>0.83580040609999995</v>
      </c>
      <c r="H19316" s="2">
        <v>42891.515277777777</v>
      </c>
    </row>
    <row r="19317" spans="1:8" x14ac:dyDescent="0.2">
      <c r="A19317" s="1"/>
      <c r="B19317" s="1">
        <v>19315</v>
      </c>
      <c r="C19317" s="1">
        <v>74</v>
      </c>
      <c r="D19317" s="1">
        <v>0.83477568619999998</v>
      </c>
      <c r="E19317" s="1">
        <v>1.1548930449999999</v>
      </c>
      <c r="F19317" s="2">
        <v>42856.544444444444</v>
      </c>
      <c r="G19317" s="1">
        <v>0.83477568619999998</v>
      </c>
      <c r="H19317" s="2">
        <v>42856.544444444444</v>
      </c>
    </row>
    <row r="19318" spans="1:8" x14ac:dyDescent="0.2">
      <c r="A19318" s="1"/>
      <c r="B19318" s="1">
        <v>19316</v>
      </c>
      <c r="C19318" s="1">
        <v>74</v>
      </c>
      <c r="D19318" s="1">
        <v>0.84433377720000002</v>
      </c>
      <c r="E19318" s="1">
        <v>1.1713932929999999</v>
      </c>
      <c r="F19318" s="2">
        <v>42914.01458333333</v>
      </c>
      <c r="G19318" s="1">
        <v>0.84433377720000002</v>
      </c>
      <c r="H19318" s="2">
        <v>42914.01458333333</v>
      </c>
    </row>
    <row r="19319" spans="1:8" x14ac:dyDescent="0.2">
      <c r="A19319" s="1"/>
      <c r="B19319" s="1">
        <v>19317</v>
      </c>
      <c r="C19319" s="1">
        <v>74</v>
      </c>
      <c r="D19319" s="1">
        <v>0.84158961779999997</v>
      </c>
      <c r="E19319" s="1">
        <v>1.1645983</v>
      </c>
      <c r="F19319" s="2">
        <v>42933.690972222219</v>
      </c>
      <c r="G19319" s="1">
        <v>0.84158961779999997</v>
      </c>
      <c r="H19319" s="2">
        <v>42933.690972222219</v>
      </c>
    </row>
    <row r="19320" spans="1:8" x14ac:dyDescent="0.2">
      <c r="A19320" s="1"/>
      <c r="B19320" s="1">
        <v>19318</v>
      </c>
      <c r="C19320" s="1">
        <v>74</v>
      </c>
      <c r="D19320" s="1">
        <v>0.8355356357</v>
      </c>
      <c r="E19320" s="1">
        <v>1.1686708100000001</v>
      </c>
      <c r="F19320" s="2">
        <v>42931.575694444444</v>
      </c>
      <c r="G19320" s="1">
        <v>0.8355356357</v>
      </c>
      <c r="H19320" s="2">
        <v>42931.575694444444</v>
      </c>
    </row>
    <row r="19321" spans="1:8" x14ac:dyDescent="0.2">
      <c r="A19321" s="1"/>
      <c r="B19321" s="1">
        <v>19319</v>
      </c>
      <c r="C19321" s="1">
        <v>74</v>
      </c>
      <c r="D19321" s="1">
        <v>0.85668445459999998</v>
      </c>
      <c r="E19321" s="1">
        <v>1.132269473</v>
      </c>
      <c r="F19321" s="2">
        <v>42879.324305555558</v>
      </c>
      <c r="G19321" s="1">
        <v>0.85668445459999998</v>
      </c>
      <c r="H19321" s="2">
        <v>42879.324305555558</v>
      </c>
    </row>
    <row r="19322" spans="1:8" x14ac:dyDescent="0.2">
      <c r="A19322" s="1"/>
      <c r="B19322" s="1">
        <v>19320</v>
      </c>
      <c r="C19322" s="1">
        <v>88</v>
      </c>
      <c r="D19322" s="1">
        <v>0.83907267539999997</v>
      </c>
      <c r="E19322" s="1">
        <v>1.137234675</v>
      </c>
      <c r="F19322" s="2">
        <v>42913.944444444445</v>
      </c>
      <c r="G19322" s="1">
        <v>0.83907267539999997</v>
      </c>
      <c r="H19322" s="2">
        <v>42913.944444444445</v>
      </c>
    </row>
    <row r="19323" spans="1:8" x14ac:dyDescent="0.2">
      <c r="A19323" s="1"/>
      <c r="B19323" s="1">
        <v>19321</v>
      </c>
      <c r="C19323" s="1">
        <v>88</v>
      </c>
      <c r="D19323" s="1">
        <v>0.85468719959999995</v>
      </c>
      <c r="E19323" s="1">
        <v>1.160863406</v>
      </c>
      <c r="F19323" s="2">
        <v>42891.513194444444</v>
      </c>
      <c r="G19323" s="1">
        <v>0.85468719959999995</v>
      </c>
      <c r="H19323" s="2">
        <v>42891.513194444444</v>
      </c>
    </row>
    <row r="19324" spans="1:8" x14ac:dyDescent="0.2">
      <c r="A19324" s="1"/>
      <c r="B19324" s="1">
        <v>19322</v>
      </c>
      <c r="C19324" s="1">
        <v>88</v>
      </c>
      <c r="D19324" s="1">
        <v>0.84585530139999998</v>
      </c>
      <c r="E19324" s="1">
        <v>1.172140639</v>
      </c>
      <c r="F19324" s="2">
        <v>42856.543055555558</v>
      </c>
      <c r="G19324" s="1">
        <v>0.84585530139999998</v>
      </c>
      <c r="H19324" s="2">
        <v>42856.543055555558</v>
      </c>
    </row>
    <row r="19325" spans="1:8" x14ac:dyDescent="0.2">
      <c r="A19325" s="1"/>
      <c r="B19325" s="1">
        <v>19323</v>
      </c>
      <c r="C19325" s="1">
        <v>88</v>
      </c>
      <c r="D19325" s="1">
        <v>0.82505438259999997</v>
      </c>
      <c r="E19325" s="1">
        <v>1.158411063</v>
      </c>
      <c r="F19325" s="2">
        <v>42914.013194444444</v>
      </c>
      <c r="G19325" s="1">
        <v>0.82505438259999997</v>
      </c>
      <c r="H19325" s="2">
        <v>42914.013194444444</v>
      </c>
    </row>
    <row r="19326" spans="1:8" x14ac:dyDescent="0.2">
      <c r="A19326" s="1"/>
      <c r="B19326" s="1">
        <v>19324</v>
      </c>
      <c r="C19326" s="1">
        <v>88</v>
      </c>
      <c r="D19326" s="1">
        <v>0.82172446210000005</v>
      </c>
      <c r="E19326" s="1">
        <v>1.1576525360000001</v>
      </c>
      <c r="F19326" s="2">
        <v>42933.691666666666</v>
      </c>
      <c r="G19326" s="1">
        <v>0.82172446210000005</v>
      </c>
      <c r="H19326" s="2">
        <v>42933.691666666666</v>
      </c>
    </row>
    <row r="19327" spans="1:8" x14ac:dyDescent="0.2">
      <c r="A19327" s="1"/>
      <c r="B19327" s="1">
        <v>19325</v>
      </c>
      <c r="C19327" s="1">
        <v>88</v>
      </c>
      <c r="D19327" s="1">
        <v>0.84903308150000001</v>
      </c>
      <c r="E19327" s="1">
        <v>1.153294635</v>
      </c>
      <c r="F19327" s="2">
        <v>42931.575694444444</v>
      </c>
      <c r="G19327" s="1">
        <v>0.84903308150000001</v>
      </c>
      <c r="H19327" s="2">
        <v>42931.575694444444</v>
      </c>
    </row>
    <row r="19328" spans="1:8" x14ac:dyDescent="0.2">
      <c r="A19328" s="1"/>
      <c r="B19328" s="1">
        <v>19326</v>
      </c>
      <c r="C19328" s="1">
        <v>88</v>
      </c>
      <c r="D19328" s="1">
        <v>0.84774401799999999</v>
      </c>
      <c r="E19328" s="1">
        <v>1.1553931799999999</v>
      </c>
      <c r="F19328" s="2">
        <v>42879.322222222225</v>
      </c>
      <c r="G19328" s="1">
        <v>0.84774401799999999</v>
      </c>
      <c r="H19328" s="2">
        <v>42879.322222222225</v>
      </c>
    </row>
    <row r="19329" spans="1:8" x14ac:dyDescent="0.2">
      <c r="A19329" s="1"/>
      <c r="B19329" s="1">
        <v>19327</v>
      </c>
      <c r="C19329" s="1">
        <v>95</v>
      </c>
      <c r="D19329" s="1">
        <v>0.82401313359999995</v>
      </c>
      <c r="E19329" s="1">
        <v>1.1653080650000001</v>
      </c>
      <c r="F19329" s="2">
        <v>42913.946527777778</v>
      </c>
      <c r="G19329" s="1">
        <v>0.82401313359999995</v>
      </c>
      <c r="H19329" s="2">
        <v>42913.946527777778</v>
      </c>
    </row>
    <row r="19330" spans="1:8" x14ac:dyDescent="0.2">
      <c r="A19330" s="1"/>
      <c r="B19330" s="1">
        <v>19328</v>
      </c>
      <c r="C19330" s="1">
        <v>95</v>
      </c>
      <c r="D19330" s="1">
        <v>0.83701730799999996</v>
      </c>
      <c r="E19330" s="1">
        <v>1.150520354</v>
      </c>
      <c r="F19330" s="2">
        <v>42891.513194444444</v>
      </c>
      <c r="G19330" s="1">
        <v>0.83701730799999996</v>
      </c>
      <c r="H19330" s="2">
        <v>42891.513194444444</v>
      </c>
    </row>
    <row r="19331" spans="1:8" x14ac:dyDescent="0.2">
      <c r="A19331" s="1"/>
      <c r="B19331" s="1">
        <v>19329</v>
      </c>
      <c r="C19331" s="1">
        <v>95</v>
      </c>
      <c r="D19331" s="1">
        <v>0.83991023200000003</v>
      </c>
      <c r="E19331" s="1">
        <v>1.149145613</v>
      </c>
      <c r="F19331" s="2">
        <v>42856.543749999997</v>
      </c>
      <c r="G19331" s="1">
        <v>0.83991023200000003</v>
      </c>
      <c r="H19331" s="2">
        <v>42856.543749999997</v>
      </c>
    </row>
    <row r="19332" spans="1:8" x14ac:dyDescent="0.2">
      <c r="A19332" s="1"/>
      <c r="B19332" s="1">
        <v>19330</v>
      </c>
      <c r="C19332" s="1">
        <v>95</v>
      </c>
      <c r="D19332" s="1">
        <v>0.85092483379999995</v>
      </c>
      <c r="E19332" s="1">
        <v>1.166633155</v>
      </c>
      <c r="F19332" s="2">
        <v>42914.013194444444</v>
      </c>
      <c r="G19332" s="1">
        <v>0.85092483379999995</v>
      </c>
      <c r="H19332" s="2">
        <v>42914.013194444444</v>
      </c>
    </row>
    <row r="19333" spans="1:8" x14ac:dyDescent="0.2">
      <c r="A19333" s="1"/>
      <c r="B19333" s="1">
        <v>19331</v>
      </c>
      <c r="C19333" s="1">
        <v>95</v>
      </c>
      <c r="D19333" s="1">
        <v>0.83138584859999998</v>
      </c>
      <c r="E19333" s="1">
        <v>1.15955238</v>
      </c>
      <c r="F19333" s="2">
        <v>42933.693055555559</v>
      </c>
      <c r="G19333" s="1">
        <v>0.83138584859999998</v>
      </c>
      <c r="H19333" s="2">
        <v>42933.693055555559</v>
      </c>
    </row>
    <row r="19334" spans="1:8" x14ac:dyDescent="0.2">
      <c r="A19334" s="1"/>
      <c r="B19334" s="1">
        <v>19332</v>
      </c>
      <c r="C19334" s="1">
        <v>95</v>
      </c>
      <c r="D19334" s="1">
        <v>0.83036116329999998</v>
      </c>
      <c r="E19334" s="1">
        <v>1.1636477080000001</v>
      </c>
      <c r="F19334" s="2">
        <v>42931.576388888891</v>
      </c>
      <c r="G19334" s="1">
        <v>0.83036116329999998</v>
      </c>
      <c r="H19334" s="2">
        <v>42931.576388888891</v>
      </c>
    </row>
    <row r="19335" spans="1:8" x14ac:dyDescent="0.2">
      <c r="A19335" s="1"/>
      <c r="B19335" s="1">
        <v>19333</v>
      </c>
      <c r="C19335" s="1">
        <v>95</v>
      </c>
      <c r="D19335" s="1">
        <v>0.83453548860000004</v>
      </c>
      <c r="E19335" s="1">
        <v>1.159521172</v>
      </c>
      <c r="F19335" s="2">
        <v>42879.322916666664</v>
      </c>
      <c r="G19335" s="1">
        <v>0.83453548860000004</v>
      </c>
      <c r="H19335" s="2">
        <v>42879.322916666664</v>
      </c>
    </row>
    <row r="19336" spans="1:8" x14ac:dyDescent="0.2">
      <c r="A19336" s="1"/>
      <c r="B19336" s="1">
        <v>19334</v>
      </c>
      <c r="C19336" s="1">
        <v>96</v>
      </c>
      <c r="D19336" s="1">
        <v>0.83272837430000002</v>
      </c>
      <c r="E19336" s="1">
        <v>1.1561239640000001</v>
      </c>
      <c r="F19336" s="2">
        <v>42913.944444444445</v>
      </c>
      <c r="G19336" s="1">
        <v>0.83272837430000002</v>
      </c>
      <c r="H19336" s="2">
        <v>42913.944444444445</v>
      </c>
    </row>
    <row r="19337" spans="1:8" x14ac:dyDescent="0.2">
      <c r="A19337" s="1"/>
      <c r="B19337" s="1">
        <v>19335</v>
      </c>
      <c r="C19337" s="1">
        <v>96</v>
      </c>
      <c r="D19337" s="1">
        <v>0.86609664559999999</v>
      </c>
      <c r="E19337" s="1">
        <v>1.1508791460000001</v>
      </c>
      <c r="F19337" s="2">
        <v>42891.512499999997</v>
      </c>
      <c r="G19337" s="1">
        <v>0.86609664559999999</v>
      </c>
      <c r="H19337" s="2">
        <v>42891.512499999997</v>
      </c>
    </row>
    <row r="19338" spans="1:8" x14ac:dyDescent="0.2">
      <c r="A19338" s="1"/>
      <c r="B19338" s="1">
        <v>19336</v>
      </c>
      <c r="C19338" s="1">
        <v>96</v>
      </c>
      <c r="D19338" s="1">
        <v>0.85468453600000005</v>
      </c>
      <c r="E19338" s="1">
        <v>1.1532055409999999</v>
      </c>
      <c r="F19338" s="2">
        <v>42856.54583333333</v>
      </c>
      <c r="G19338" s="1">
        <v>0.85468453600000005</v>
      </c>
      <c r="H19338" s="2">
        <v>42856.54583333333</v>
      </c>
    </row>
    <row r="19339" spans="1:8" x14ac:dyDescent="0.2">
      <c r="A19339" s="1"/>
      <c r="B19339" s="1">
        <v>19337</v>
      </c>
      <c r="C19339" s="1">
        <v>96</v>
      </c>
      <c r="D19339" s="1">
        <v>0.83354240130000001</v>
      </c>
      <c r="E19339" s="1">
        <v>1.17053067</v>
      </c>
      <c r="F19339" s="2">
        <v>42914.01458333333</v>
      </c>
      <c r="G19339" s="1">
        <v>0.83354240130000001</v>
      </c>
      <c r="H19339" s="2">
        <v>42914.01458333333</v>
      </c>
    </row>
    <row r="19340" spans="1:8" x14ac:dyDescent="0.2">
      <c r="A19340" s="1"/>
      <c r="B19340" s="1">
        <v>19338</v>
      </c>
      <c r="C19340" s="1">
        <v>96</v>
      </c>
      <c r="D19340" s="1">
        <v>0.83656504600000003</v>
      </c>
      <c r="E19340" s="1">
        <v>1.178102413</v>
      </c>
      <c r="F19340" s="2">
        <v>42933.693055555559</v>
      </c>
      <c r="G19340" s="1">
        <v>0.83656504600000003</v>
      </c>
      <c r="H19340" s="2">
        <v>42933.693055555559</v>
      </c>
    </row>
    <row r="19341" spans="1:8" x14ac:dyDescent="0.2">
      <c r="A19341" s="1"/>
      <c r="B19341" s="1">
        <v>19339</v>
      </c>
      <c r="C19341" s="1">
        <v>96</v>
      </c>
      <c r="D19341" s="1">
        <v>0.8382358808</v>
      </c>
      <c r="E19341" s="1">
        <v>1.1819584460000001</v>
      </c>
      <c r="F19341" s="2">
        <v>42931.575694444444</v>
      </c>
      <c r="G19341" s="1">
        <v>0.8382358808</v>
      </c>
      <c r="H19341" s="2">
        <v>42931.575694444444</v>
      </c>
    </row>
    <row r="19342" spans="1:8" x14ac:dyDescent="0.2">
      <c r="A19342" s="1"/>
      <c r="B19342" s="1">
        <v>19340</v>
      </c>
      <c r="C19342" s="1">
        <v>96</v>
      </c>
      <c r="D19342" s="1">
        <v>0.84682106319999995</v>
      </c>
      <c r="E19342" s="1">
        <v>1.172410851</v>
      </c>
      <c r="F19342" s="2">
        <v>42879.323611111111</v>
      </c>
      <c r="G19342" s="1">
        <v>0.84682106319999995</v>
      </c>
      <c r="H19342" s="2">
        <v>42879.323611111111</v>
      </c>
    </row>
    <row r="19343" spans="1:8" x14ac:dyDescent="0.2">
      <c r="A19343" s="1"/>
      <c r="B19343" s="1">
        <v>19341</v>
      </c>
      <c r="C19343" s="1">
        <v>52</v>
      </c>
      <c r="D19343" s="1">
        <v>0.83674499710000005</v>
      </c>
      <c r="E19343" s="1">
        <v>1.1599411930000001</v>
      </c>
      <c r="F19343" s="2">
        <v>42923.118055555555</v>
      </c>
      <c r="G19343" s="1">
        <v>0.83674499710000005</v>
      </c>
      <c r="H19343" s="2">
        <v>42923.118055555555</v>
      </c>
    </row>
    <row r="19344" spans="1:8" x14ac:dyDescent="0.2">
      <c r="A19344" s="1"/>
      <c r="B19344" s="1">
        <v>19342</v>
      </c>
      <c r="C19344" s="1">
        <v>52</v>
      </c>
      <c r="D19344" s="1">
        <v>0.8366255481</v>
      </c>
      <c r="E19344" s="1">
        <v>1.149718735</v>
      </c>
      <c r="F19344" s="2">
        <v>42933.241666666669</v>
      </c>
      <c r="G19344" s="1">
        <v>0.8366255481</v>
      </c>
      <c r="H19344" s="2">
        <v>42933.241666666669</v>
      </c>
    </row>
    <row r="19345" spans="1:8" x14ac:dyDescent="0.2">
      <c r="A19345" s="1"/>
      <c r="B19345" s="1">
        <v>19343</v>
      </c>
      <c r="C19345" s="1">
        <v>52</v>
      </c>
      <c r="D19345" s="1">
        <v>0.8458935367</v>
      </c>
      <c r="E19345" s="1">
        <v>1.169039299</v>
      </c>
      <c r="F19345" s="2">
        <v>42902.057638888888</v>
      </c>
      <c r="G19345" s="1">
        <v>0.8458935367</v>
      </c>
      <c r="H19345" s="2">
        <v>42902.057638888888</v>
      </c>
    </row>
    <row r="19346" spans="1:8" x14ac:dyDescent="0.2">
      <c r="A19346" s="1"/>
      <c r="B19346" s="1">
        <v>19344</v>
      </c>
      <c r="C19346" s="1">
        <v>52</v>
      </c>
      <c r="D19346" s="1">
        <v>0.83231176920000005</v>
      </c>
      <c r="E19346" s="1">
        <v>1.154357656</v>
      </c>
      <c r="F19346" s="2">
        <v>42880.808333333334</v>
      </c>
      <c r="G19346" s="1">
        <v>0.83231176920000005</v>
      </c>
      <c r="H19346" s="2">
        <v>42880.808333333334</v>
      </c>
    </row>
    <row r="19347" spans="1:8" x14ac:dyDescent="0.2">
      <c r="A19347" s="1"/>
      <c r="B19347" s="1">
        <v>19345</v>
      </c>
      <c r="C19347" s="1">
        <v>52</v>
      </c>
      <c r="D19347" s="1">
        <v>0.85926457119999999</v>
      </c>
      <c r="E19347" s="1">
        <v>1.1510769759999999</v>
      </c>
      <c r="F19347" s="2">
        <v>42916.545138888891</v>
      </c>
      <c r="G19347" s="1">
        <v>0.85926457119999999</v>
      </c>
      <c r="H19347" s="2">
        <v>42916.545138888891</v>
      </c>
    </row>
    <row r="19348" spans="1:8" x14ac:dyDescent="0.2">
      <c r="A19348" s="1"/>
      <c r="B19348" s="1">
        <v>19346</v>
      </c>
      <c r="C19348" s="1">
        <v>52</v>
      </c>
      <c r="D19348" s="1">
        <v>0.82965465500000002</v>
      </c>
      <c r="E19348" s="1">
        <v>1.1664868070000001</v>
      </c>
      <c r="F19348" s="2">
        <v>42900.979166666664</v>
      </c>
      <c r="G19348" s="1">
        <v>0.82965465500000002</v>
      </c>
      <c r="H19348" s="2">
        <v>42900.979166666664</v>
      </c>
    </row>
    <row r="19349" spans="1:8" x14ac:dyDescent="0.2">
      <c r="A19349" s="1"/>
      <c r="B19349" s="1">
        <v>19347</v>
      </c>
      <c r="C19349" s="1">
        <v>52</v>
      </c>
      <c r="D19349" s="1">
        <v>0.83821676769999998</v>
      </c>
      <c r="E19349" s="1">
        <v>1.1560567610000001</v>
      </c>
      <c r="F19349" s="2">
        <v>42872.878472222219</v>
      </c>
      <c r="G19349" s="1">
        <v>0.83821676769999998</v>
      </c>
      <c r="H19349" s="2">
        <v>42872.878472222219</v>
      </c>
    </row>
    <row r="19350" spans="1:8" x14ac:dyDescent="0.2">
      <c r="A19350" s="1"/>
      <c r="B19350" s="1">
        <v>19348</v>
      </c>
      <c r="C19350" s="1">
        <v>52</v>
      </c>
      <c r="D19350" s="1">
        <v>0.83535829439999998</v>
      </c>
      <c r="E19350" s="1">
        <v>1.1749878680000001</v>
      </c>
      <c r="F19350" s="2">
        <v>42870.55</v>
      </c>
      <c r="G19350" s="1">
        <v>0.83535829439999998</v>
      </c>
      <c r="H19350" s="2">
        <v>42870.55</v>
      </c>
    </row>
    <row r="19351" spans="1:8" x14ac:dyDescent="0.2">
      <c r="A19351" s="1"/>
      <c r="B19351" s="1">
        <v>19349</v>
      </c>
      <c r="C19351" s="1">
        <v>24</v>
      </c>
      <c r="D19351" s="1">
        <v>0.83638287519999999</v>
      </c>
      <c r="E19351" s="1">
        <v>1.1619889269999999</v>
      </c>
      <c r="F19351" s="2">
        <v>42923.120833333334</v>
      </c>
      <c r="G19351" s="1">
        <v>0.83638287519999999</v>
      </c>
      <c r="H19351" s="2">
        <v>42923.120833333334</v>
      </c>
    </row>
    <row r="19352" spans="1:8" x14ac:dyDescent="0.2">
      <c r="A19352" s="1"/>
      <c r="B19352" s="1">
        <v>19350</v>
      </c>
      <c r="C19352" s="1">
        <v>24</v>
      </c>
      <c r="D19352" s="1">
        <v>0.84937184619999995</v>
      </c>
      <c r="E19352" s="1">
        <v>1.1642642379999999</v>
      </c>
      <c r="F19352" s="2">
        <v>42933.243055555555</v>
      </c>
      <c r="G19352" s="1">
        <v>0.84937184619999995</v>
      </c>
      <c r="H19352" s="2">
        <v>42933.243055555555</v>
      </c>
    </row>
    <row r="19353" spans="1:8" x14ac:dyDescent="0.2">
      <c r="A19353" s="1"/>
      <c r="B19353" s="1">
        <v>19351</v>
      </c>
      <c r="C19353" s="1">
        <v>24</v>
      </c>
      <c r="D19353" s="1">
        <v>0.83733917940000002</v>
      </c>
      <c r="E19353" s="1">
        <v>1.1512632599999999</v>
      </c>
      <c r="F19353" s="2">
        <v>42902.060416666667</v>
      </c>
      <c r="G19353" s="1">
        <v>0.83733917940000002</v>
      </c>
      <c r="H19353" s="2">
        <v>42902.060416666667</v>
      </c>
    </row>
    <row r="19354" spans="1:8" x14ac:dyDescent="0.2">
      <c r="A19354" s="1"/>
      <c r="B19354" s="1">
        <v>19352</v>
      </c>
      <c r="C19354" s="1">
        <v>24</v>
      </c>
      <c r="D19354" s="1">
        <v>0.84347444159999996</v>
      </c>
      <c r="E19354" s="1">
        <v>1.1472503220000001</v>
      </c>
      <c r="F19354" s="2">
        <v>42880.810416666667</v>
      </c>
      <c r="G19354" s="1">
        <v>0.84347444159999996</v>
      </c>
      <c r="H19354" s="2">
        <v>42880.810416666667</v>
      </c>
    </row>
    <row r="19355" spans="1:8" x14ac:dyDescent="0.2">
      <c r="A19355" s="1"/>
      <c r="B19355" s="1">
        <v>19353</v>
      </c>
      <c r="C19355" s="1">
        <v>24</v>
      </c>
      <c r="D19355" s="1">
        <v>0.84673334050000004</v>
      </c>
      <c r="E19355" s="1">
        <v>1.1679104330000001</v>
      </c>
      <c r="F19355" s="2">
        <v>42916.546527777777</v>
      </c>
      <c r="G19355" s="1">
        <v>0.84673334050000004</v>
      </c>
      <c r="H19355" s="2">
        <v>42916.546527777777</v>
      </c>
    </row>
    <row r="19356" spans="1:8" x14ac:dyDescent="0.2">
      <c r="A19356" s="1"/>
      <c r="B19356" s="1">
        <v>19354</v>
      </c>
      <c r="C19356" s="1">
        <v>24</v>
      </c>
      <c r="D19356" s="1">
        <v>0.84799130759999997</v>
      </c>
      <c r="E19356" s="1">
        <v>1.158035049</v>
      </c>
      <c r="F19356" s="2">
        <v>42900.979166666664</v>
      </c>
      <c r="G19356" s="1">
        <v>0.84799130759999997</v>
      </c>
      <c r="H19356" s="2">
        <v>42900.979166666664</v>
      </c>
    </row>
    <row r="19357" spans="1:8" x14ac:dyDescent="0.2">
      <c r="A19357" s="1"/>
      <c r="B19357" s="1">
        <v>19355</v>
      </c>
      <c r="C19357" s="1">
        <v>24</v>
      </c>
      <c r="D19357" s="1">
        <v>0.84885394420000004</v>
      </c>
      <c r="E19357" s="1">
        <v>1.1537515410000001</v>
      </c>
      <c r="F19357" s="2">
        <v>42872.879166666666</v>
      </c>
      <c r="G19357" s="1">
        <v>0.84885394420000004</v>
      </c>
      <c r="H19357" s="2">
        <v>42872.879166666666</v>
      </c>
    </row>
    <row r="19358" spans="1:8" x14ac:dyDescent="0.2">
      <c r="A19358" s="1"/>
      <c r="B19358" s="1">
        <v>19356</v>
      </c>
      <c r="C19358" s="1">
        <v>24</v>
      </c>
      <c r="D19358" s="1">
        <v>0.83337085320000004</v>
      </c>
      <c r="E19358" s="1">
        <v>1.166836151</v>
      </c>
      <c r="F19358" s="2">
        <v>42870.552083333336</v>
      </c>
      <c r="G19358" s="1">
        <v>0.83337085320000004</v>
      </c>
      <c r="H19358" s="2">
        <v>42870.552083333336</v>
      </c>
    </row>
    <row r="19359" spans="1:8" x14ac:dyDescent="0.2">
      <c r="A19359" s="1"/>
      <c r="B19359" s="1">
        <v>19357</v>
      </c>
      <c r="C19359" s="1">
        <v>49</v>
      </c>
      <c r="D19359" s="1">
        <v>0.83276950370000002</v>
      </c>
      <c r="E19359" s="1">
        <v>1.1590240700000001</v>
      </c>
      <c r="F19359" s="2">
        <v>42923.118055555555</v>
      </c>
      <c r="G19359" s="1">
        <v>0.83276950370000002</v>
      </c>
      <c r="H19359" s="2">
        <v>42923.118055555555</v>
      </c>
    </row>
    <row r="19360" spans="1:8" x14ac:dyDescent="0.2">
      <c r="A19360" s="1"/>
      <c r="B19360" s="1">
        <v>19358</v>
      </c>
      <c r="C19360" s="1">
        <v>49</v>
      </c>
      <c r="D19360" s="1">
        <v>0.84096778049999998</v>
      </c>
      <c r="E19360" s="1">
        <v>1.1676165780000001</v>
      </c>
      <c r="F19360" s="2">
        <v>42933.243750000001</v>
      </c>
      <c r="G19360" s="1">
        <v>0.84096778049999998</v>
      </c>
      <c r="H19360" s="2">
        <v>42933.243750000001</v>
      </c>
    </row>
    <row r="19361" spans="1:8" x14ac:dyDescent="0.2">
      <c r="A19361" s="1"/>
      <c r="B19361" s="1">
        <v>19359</v>
      </c>
      <c r="C19361" s="1">
        <v>49</v>
      </c>
      <c r="D19361" s="1">
        <v>0.84721847220000002</v>
      </c>
      <c r="E19361" s="1">
        <v>1.17764841</v>
      </c>
      <c r="F19361" s="2">
        <v>42902.057638888888</v>
      </c>
      <c r="G19361" s="1">
        <v>0.84721847220000002</v>
      </c>
      <c r="H19361" s="2">
        <v>42902.057638888888</v>
      </c>
    </row>
    <row r="19362" spans="1:8" x14ac:dyDescent="0.2">
      <c r="A19362" s="1"/>
      <c r="B19362" s="1">
        <v>19360</v>
      </c>
      <c r="C19362" s="1">
        <v>49</v>
      </c>
      <c r="D19362" s="1">
        <v>0.84166882710000002</v>
      </c>
      <c r="E19362" s="1">
        <v>1.143581162</v>
      </c>
      <c r="F19362" s="2">
        <v>42880.810416666667</v>
      </c>
      <c r="G19362" s="1">
        <v>0.84166882710000002</v>
      </c>
      <c r="H19362" s="2">
        <v>42880.810416666667</v>
      </c>
    </row>
    <row r="19363" spans="1:8" x14ac:dyDescent="0.2">
      <c r="A19363" s="1"/>
      <c r="B19363" s="1">
        <v>19361</v>
      </c>
      <c r="C19363" s="1">
        <v>49</v>
      </c>
      <c r="D19363" s="1">
        <v>0.84504795060000004</v>
      </c>
      <c r="E19363" s="1">
        <v>1.16705883</v>
      </c>
      <c r="F19363" s="2">
        <v>42916.546527777777</v>
      </c>
      <c r="G19363" s="1">
        <v>0.84504795060000004</v>
      </c>
      <c r="H19363" s="2">
        <v>42916.546527777777</v>
      </c>
    </row>
    <row r="19364" spans="1:8" x14ac:dyDescent="0.2">
      <c r="A19364" s="1"/>
      <c r="B19364" s="1">
        <v>19362</v>
      </c>
      <c r="C19364" s="1">
        <v>49</v>
      </c>
      <c r="D19364" s="1">
        <v>0.8355448982</v>
      </c>
      <c r="E19364" s="1">
        <v>1.153538985</v>
      </c>
      <c r="F19364" s="2">
        <v>42900.979861111111</v>
      </c>
      <c r="G19364" s="1">
        <v>0.8355448982</v>
      </c>
      <c r="H19364" s="2">
        <v>42900.979861111111</v>
      </c>
    </row>
    <row r="19365" spans="1:8" x14ac:dyDescent="0.2">
      <c r="A19365" s="1"/>
      <c r="B19365" s="1">
        <v>19363</v>
      </c>
      <c r="C19365" s="1">
        <v>49</v>
      </c>
      <c r="D19365" s="1">
        <v>0.85535726899999998</v>
      </c>
      <c r="E19365" s="1">
        <v>1.165669697</v>
      </c>
      <c r="F19365" s="2">
        <v>42872.878472222219</v>
      </c>
      <c r="G19365" s="1">
        <v>0.85535726899999998</v>
      </c>
      <c r="H19365" s="2">
        <v>42872.878472222219</v>
      </c>
    </row>
    <row r="19366" spans="1:8" x14ac:dyDescent="0.2">
      <c r="A19366" s="1"/>
      <c r="B19366" s="1">
        <v>19364</v>
      </c>
      <c r="C19366" s="1">
        <v>49</v>
      </c>
      <c r="D19366" s="1">
        <v>0.84219910149999999</v>
      </c>
      <c r="E19366" s="1">
        <v>1.1566110039999999</v>
      </c>
      <c r="F19366" s="2">
        <v>42870.55</v>
      </c>
      <c r="G19366" s="1">
        <v>0.84219910149999999</v>
      </c>
      <c r="H19366" s="2">
        <v>42870.55</v>
      </c>
    </row>
    <row r="19367" spans="1:8" x14ac:dyDescent="0.2">
      <c r="A19367" s="1"/>
      <c r="B19367" s="1">
        <v>19365</v>
      </c>
      <c r="C19367" s="1">
        <v>70</v>
      </c>
      <c r="D19367" s="1">
        <v>0.84022402630000004</v>
      </c>
      <c r="E19367" s="1">
        <v>1.1741158730000001</v>
      </c>
      <c r="F19367" s="2">
        <v>42930.967361111114</v>
      </c>
      <c r="G19367" s="1">
        <v>0.84022402630000004</v>
      </c>
      <c r="H19367" s="2">
        <v>42930.967361111114</v>
      </c>
    </row>
    <row r="19368" spans="1:8" x14ac:dyDescent="0.2">
      <c r="A19368" s="1"/>
      <c r="B19368" s="1">
        <v>19366</v>
      </c>
      <c r="C19368" s="1">
        <v>8</v>
      </c>
      <c r="D19368" s="1">
        <v>0.86572977650000005</v>
      </c>
      <c r="E19368" s="1">
        <v>1.1550528280000001</v>
      </c>
      <c r="F19368" s="2">
        <v>42930.968055555553</v>
      </c>
      <c r="G19368" s="1">
        <v>0.86572977650000005</v>
      </c>
      <c r="H19368" s="2">
        <v>42930.968055555553</v>
      </c>
    </row>
    <row r="19369" spans="1:8" x14ac:dyDescent="0.2">
      <c r="A19369" s="1"/>
      <c r="B19369" s="1">
        <v>19367</v>
      </c>
      <c r="C19369" s="1">
        <v>64</v>
      </c>
      <c r="D19369" s="1">
        <v>0.84194833970000005</v>
      </c>
      <c r="E19369" s="1">
        <v>1.1557301630000001</v>
      </c>
      <c r="F19369" s="2">
        <v>42930.967361111114</v>
      </c>
      <c r="G19369" s="1">
        <v>0.84194833970000005</v>
      </c>
      <c r="H19369" s="2">
        <v>42930.967361111114</v>
      </c>
    </row>
    <row r="19370" spans="1:8" x14ac:dyDescent="0.2">
      <c r="A19370" s="1"/>
      <c r="B19370" s="1">
        <v>19368</v>
      </c>
      <c r="C19370" s="1">
        <v>84</v>
      </c>
      <c r="D19370" s="1">
        <v>0.85632133190000004</v>
      </c>
      <c r="E19370" s="1">
        <v>1.160767924</v>
      </c>
      <c r="F19370" s="2">
        <v>42930.968055555553</v>
      </c>
      <c r="G19370" s="1">
        <v>0.85632133190000004</v>
      </c>
      <c r="H19370" s="2">
        <v>42930.968055555553</v>
      </c>
    </row>
    <row r="19371" spans="1:8" x14ac:dyDescent="0.2">
      <c r="A19371" s="1"/>
      <c r="B19371" s="1">
        <v>19369</v>
      </c>
      <c r="C19371" s="1">
        <v>16</v>
      </c>
      <c r="D19371" s="1">
        <v>0.83058467709999995</v>
      </c>
      <c r="E19371" s="1">
        <v>1.140167946</v>
      </c>
      <c r="F19371" s="2">
        <v>42914.932638888888</v>
      </c>
      <c r="G19371" s="1">
        <v>0.83058467709999995</v>
      </c>
      <c r="H19371" s="2">
        <v>42914.932638888888</v>
      </c>
    </row>
    <row r="19372" spans="1:8" x14ac:dyDescent="0.2">
      <c r="A19372" s="1"/>
      <c r="B19372" s="1">
        <v>19370</v>
      </c>
      <c r="C19372" s="1">
        <v>16</v>
      </c>
      <c r="D19372" s="1">
        <v>0.82896568690000005</v>
      </c>
      <c r="E19372" s="1">
        <v>1.1477484170000001</v>
      </c>
      <c r="F19372" s="2">
        <v>42946.178472222222</v>
      </c>
      <c r="G19372" s="1">
        <v>0.82896568690000005</v>
      </c>
      <c r="H19372" s="2">
        <v>42946.178472222222</v>
      </c>
    </row>
    <row r="19373" spans="1:8" x14ac:dyDescent="0.2">
      <c r="A19373" s="1"/>
      <c r="B19373" s="1">
        <v>19371</v>
      </c>
      <c r="C19373" s="1">
        <v>16</v>
      </c>
      <c r="D19373" s="1">
        <v>0.86112418239999999</v>
      </c>
      <c r="E19373" s="1">
        <v>1.175228052</v>
      </c>
      <c r="F19373" s="2">
        <v>42927.96875</v>
      </c>
      <c r="G19373" s="1">
        <v>0.86112418239999999</v>
      </c>
      <c r="H19373" s="2">
        <v>42927.96875</v>
      </c>
    </row>
    <row r="19374" spans="1:8" x14ac:dyDescent="0.2">
      <c r="A19374" s="1"/>
      <c r="B19374" s="1">
        <v>19372</v>
      </c>
      <c r="C19374" s="1">
        <v>16</v>
      </c>
      <c r="D19374" s="1">
        <v>0.84556487999999996</v>
      </c>
      <c r="E19374" s="1">
        <v>1.1430164629999999</v>
      </c>
      <c r="F19374" s="2">
        <v>42911.074305555558</v>
      </c>
      <c r="G19374" s="1">
        <v>0.84556487999999996</v>
      </c>
      <c r="H19374" s="2">
        <v>42911.074305555558</v>
      </c>
    </row>
    <row r="19375" spans="1:8" x14ac:dyDescent="0.2">
      <c r="A19375" s="1"/>
      <c r="B19375" s="1">
        <v>19373</v>
      </c>
      <c r="C19375" s="1">
        <v>16</v>
      </c>
      <c r="D19375" s="1">
        <v>0.84039751110000005</v>
      </c>
      <c r="E19375" s="1">
        <v>1.1661613179999999</v>
      </c>
      <c r="F19375" s="2">
        <v>42941.488194444442</v>
      </c>
      <c r="G19375" s="1">
        <v>0.84039751110000005</v>
      </c>
      <c r="H19375" s="2">
        <v>42941.488194444442</v>
      </c>
    </row>
    <row r="19376" spans="1:8" x14ac:dyDescent="0.2">
      <c r="A19376" s="1"/>
      <c r="B19376" s="1">
        <v>19374</v>
      </c>
      <c r="C19376" s="1">
        <v>16</v>
      </c>
      <c r="D19376" s="1">
        <v>0.84503530559999995</v>
      </c>
      <c r="E19376" s="1">
        <v>1.1354489299999999</v>
      </c>
      <c r="F19376" s="2">
        <v>42877.522916666669</v>
      </c>
      <c r="G19376" s="1">
        <v>0.84503530559999995</v>
      </c>
      <c r="H19376" s="2">
        <v>42877.522916666669</v>
      </c>
    </row>
    <row r="19377" spans="1:8" x14ac:dyDescent="0.2">
      <c r="A19377" s="1"/>
      <c r="B19377" s="1">
        <v>19375</v>
      </c>
      <c r="C19377" s="1">
        <v>16</v>
      </c>
      <c r="D19377" s="1">
        <v>0.84499718909999999</v>
      </c>
      <c r="E19377" s="1">
        <v>1.160755051</v>
      </c>
      <c r="F19377" s="2">
        <v>42871.029861111114</v>
      </c>
      <c r="G19377" s="1">
        <v>0.84499718909999999</v>
      </c>
      <c r="H19377" s="2">
        <v>42871.029861111114</v>
      </c>
    </row>
    <row r="19378" spans="1:8" x14ac:dyDescent="0.2">
      <c r="A19378" s="1"/>
      <c r="B19378" s="1">
        <v>19376</v>
      </c>
      <c r="C19378" s="1">
        <v>40</v>
      </c>
      <c r="D19378" s="1">
        <v>0.83041946320000004</v>
      </c>
      <c r="E19378" s="1">
        <v>1.155082081</v>
      </c>
      <c r="F19378" s="2">
        <v>42914.934027777781</v>
      </c>
      <c r="G19378" s="1">
        <v>0.83041946320000004</v>
      </c>
      <c r="H19378" s="2">
        <v>42914.934027777781</v>
      </c>
    </row>
    <row r="19379" spans="1:8" x14ac:dyDescent="0.2">
      <c r="A19379" s="1"/>
      <c r="B19379" s="1">
        <v>19377</v>
      </c>
      <c r="C19379" s="1">
        <v>40</v>
      </c>
      <c r="D19379" s="1">
        <v>0.8431965911</v>
      </c>
      <c r="E19379" s="1">
        <v>1.166306055</v>
      </c>
      <c r="F19379" s="2">
        <v>42946.180555555555</v>
      </c>
      <c r="G19379" s="1">
        <v>0.8431965911</v>
      </c>
      <c r="H19379" s="2">
        <v>42946.180555555555</v>
      </c>
    </row>
    <row r="19380" spans="1:8" x14ac:dyDescent="0.2">
      <c r="A19380" s="1"/>
      <c r="B19380" s="1">
        <v>19378</v>
      </c>
      <c r="C19380" s="1">
        <v>40</v>
      </c>
      <c r="D19380" s="1">
        <v>0.84959911759999995</v>
      </c>
      <c r="E19380" s="1">
        <v>1.1429108269999999</v>
      </c>
      <c r="F19380" s="2">
        <v>42927.969444444447</v>
      </c>
      <c r="G19380" s="1">
        <v>0.84959911759999995</v>
      </c>
      <c r="H19380" s="2">
        <v>42927.969444444447</v>
      </c>
    </row>
    <row r="19381" spans="1:8" x14ac:dyDescent="0.2">
      <c r="A19381" s="1"/>
      <c r="B19381" s="1">
        <v>19379</v>
      </c>
      <c r="C19381" s="1">
        <v>40</v>
      </c>
      <c r="D19381" s="1">
        <v>0.84270526840000004</v>
      </c>
      <c r="E19381" s="1">
        <v>1.1711055960000001</v>
      </c>
      <c r="F19381" s="2">
        <v>42911.076388888891</v>
      </c>
      <c r="G19381" s="1">
        <v>0.84270526840000004</v>
      </c>
      <c r="H19381" s="2">
        <v>42911.076388888891</v>
      </c>
    </row>
    <row r="19382" spans="1:8" x14ac:dyDescent="0.2">
      <c r="A19382" s="1"/>
      <c r="B19382" s="1">
        <v>19380</v>
      </c>
      <c r="C19382" s="1">
        <v>40</v>
      </c>
      <c r="D19382" s="1">
        <v>0.82153978500000002</v>
      </c>
      <c r="E19382" s="1">
        <v>1.1682953039999999</v>
      </c>
      <c r="F19382" s="2">
        <v>42941.488194444442</v>
      </c>
      <c r="G19382" s="1">
        <v>0.82153978500000002</v>
      </c>
      <c r="H19382" s="2">
        <v>42941.488194444442</v>
      </c>
    </row>
    <row r="19383" spans="1:8" x14ac:dyDescent="0.2">
      <c r="A19383" s="1"/>
      <c r="B19383" s="1">
        <v>19381</v>
      </c>
      <c r="C19383" s="1">
        <v>40</v>
      </c>
      <c r="D19383" s="1">
        <v>0.82911891360000001</v>
      </c>
      <c r="E19383" s="1">
        <v>1.1656161920000001</v>
      </c>
      <c r="F19383" s="2">
        <v>42877.522916666669</v>
      </c>
      <c r="G19383" s="1">
        <v>0.82911891360000001</v>
      </c>
      <c r="H19383" s="2">
        <v>42877.522916666669</v>
      </c>
    </row>
    <row r="19384" spans="1:8" x14ac:dyDescent="0.2">
      <c r="A19384" s="1"/>
      <c r="B19384" s="1">
        <v>19382</v>
      </c>
      <c r="C19384" s="1">
        <v>40</v>
      </c>
      <c r="D19384" s="1">
        <v>0.84951090500000004</v>
      </c>
      <c r="E19384" s="1">
        <v>1.1786371360000001</v>
      </c>
      <c r="F19384" s="2">
        <v>42871.029861111114</v>
      </c>
      <c r="G19384" s="1">
        <v>0.84951090500000004</v>
      </c>
      <c r="H19384" s="2">
        <v>42871.029861111114</v>
      </c>
    </row>
    <row r="19385" spans="1:8" x14ac:dyDescent="0.2">
      <c r="A19385" s="1"/>
      <c r="B19385" s="1">
        <v>19383</v>
      </c>
      <c r="C19385" s="1">
        <v>1</v>
      </c>
      <c r="D19385" s="1">
        <v>0.83774816090000004</v>
      </c>
      <c r="E19385" s="1">
        <v>1.1701637709999999</v>
      </c>
      <c r="F19385" s="2">
        <v>42914.933333333334</v>
      </c>
      <c r="G19385" s="1">
        <v>0.83774816090000004</v>
      </c>
      <c r="H19385" s="2">
        <v>42914.933333333334</v>
      </c>
    </row>
    <row r="19386" spans="1:8" x14ac:dyDescent="0.2">
      <c r="A19386" s="1"/>
      <c r="B19386" s="1">
        <v>19384</v>
      </c>
      <c r="C19386" s="1">
        <v>1</v>
      </c>
      <c r="D19386" s="1">
        <v>0.84152432099999996</v>
      </c>
      <c r="E19386" s="1">
        <v>1.1782026080000001</v>
      </c>
      <c r="F19386" s="2">
        <v>42946.179166666669</v>
      </c>
      <c r="G19386" s="1">
        <v>0.84152432099999996</v>
      </c>
      <c r="H19386" s="2">
        <v>42946.179166666669</v>
      </c>
    </row>
    <row r="19387" spans="1:8" x14ac:dyDescent="0.2">
      <c r="A19387" s="1"/>
      <c r="B19387" s="1">
        <v>19385</v>
      </c>
      <c r="C19387" s="1">
        <v>1</v>
      </c>
      <c r="D19387" s="1">
        <v>0.83825318630000001</v>
      </c>
      <c r="E19387" s="1">
        <v>1.1405257230000001</v>
      </c>
      <c r="F19387" s="2">
        <v>42927.970833333333</v>
      </c>
      <c r="G19387" s="1">
        <v>0.83825318630000001</v>
      </c>
      <c r="H19387" s="2">
        <v>42927.970833333333</v>
      </c>
    </row>
    <row r="19388" spans="1:8" x14ac:dyDescent="0.2">
      <c r="A19388" s="1"/>
      <c r="B19388" s="1">
        <v>19386</v>
      </c>
      <c r="C19388" s="1">
        <v>1</v>
      </c>
      <c r="D19388" s="1">
        <v>0.84817543240000004</v>
      </c>
      <c r="E19388" s="1">
        <v>1.17475514</v>
      </c>
      <c r="F19388" s="2">
        <v>42911.074305555558</v>
      </c>
      <c r="G19388" s="1">
        <v>0.84817543240000004</v>
      </c>
      <c r="H19388" s="2">
        <v>42911.074305555558</v>
      </c>
    </row>
    <row r="19389" spans="1:8" x14ac:dyDescent="0.2">
      <c r="A19389" s="1"/>
      <c r="B19389" s="1">
        <v>19387</v>
      </c>
      <c r="C19389" s="1">
        <v>1</v>
      </c>
      <c r="D19389" s="1">
        <v>0.84446423820000005</v>
      </c>
      <c r="E19389" s="1">
        <v>1.184160836</v>
      </c>
      <c r="F19389" s="2">
        <v>42941.490972222222</v>
      </c>
      <c r="G19389" s="1">
        <v>0.84446423820000005</v>
      </c>
      <c r="H19389" s="2">
        <v>42941.490972222222</v>
      </c>
    </row>
    <row r="19390" spans="1:8" x14ac:dyDescent="0.2">
      <c r="A19390" s="1"/>
      <c r="B19390" s="1">
        <v>19388</v>
      </c>
      <c r="C19390" s="1">
        <v>1</v>
      </c>
      <c r="D19390" s="1">
        <v>0.83281829750000003</v>
      </c>
      <c r="E19390" s="1">
        <v>1.159455567</v>
      </c>
      <c r="F19390" s="2">
        <v>42877.522916666669</v>
      </c>
      <c r="G19390" s="1">
        <v>0.83281829750000003</v>
      </c>
      <c r="H19390" s="2">
        <v>42877.522916666669</v>
      </c>
    </row>
    <row r="19391" spans="1:8" x14ac:dyDescent="0.2">
      <c r="A19391" s="1"/>
      <c r="B19391" s="1">
        <v>19389</v>
      </c>
      <c r="C19391" s="1">
        <v>1</v>
      </c>
      <c r="D19391" s="1">
        <v>0.83911931949999996</v>
      </c>
      <c r="E19391" s="1">
        <v>1.1637677319999999</v>
      </c>
      <c r="F19391" s="2">
        <v>42871.03125</v>
      </c>
      <c r="G19391" s="1">
        <v>0.83911931949999996</v>
      </c>
      <c r="H19391" s="2">
        <v>42871.03125</v>
      </c>
    </row>
    <row r="19392" spans="1:8" x14ac:dyDescent="0.2">
      <c r="A19392" s="1"/>
      <c r="B19392" s="1">
        <v>19390</v>
      </c>
      <c r="C19392" s="1">
        <v>29</v>
      </c>
      <c r="D19392" s="1">
        <v>0.84024784460000002</v>
      </c>
      <c r="E19392" s="1">
        <v>1.16027013</v>
      </c>
      <c r="F19392" s="2">
        <v>42914.93472222222</v>
      </c>
      <c r="G19392" s="1">
        <v>0.84024784460000002</v>
      </c>
      <c r="H19392" s="2">
        <v>42914.93472222222</v>
      </c>
    </row>
    <row r="19393" spans="1:8" x14ac:dyDescent="0.2">
      <c r="A19393" s="1"/>
      <c r="B19393" s="1">
        <v>19391</v>
      </c>
      <c r="C19393" s="1">
        <v>29</v>
      </c>
      <c r="D19393" s="1">
        <v>0.83180199109999997</v>
      </c>
      <c r="E19393" s="1">
        <v>1.1689835639999999</v>
      </c>
      <c r="F19393" s="2">
        <v>42946.181250000001</v>
      </c>
      <c r="G19393" s="1">
        <v>0.83180199109999997</v>
      </c>
      <c r="H19393" s="2">
        <v>42946.181250000001</v>
      </c>
    </row>
    <row r="19394" spans="1:8" x14ac:dyDescent="0.2">
      <c r="A19394" s="1"/>
      <c r="B19394" s="1">
        <v>19392</v>
      </c>
      <c r="C19394" s="1">
        <v>29</v>
      </c>
      <c r="D19394" s="1">
        <v>0.83807283560000001</v>
      </c>
      <c r="E19394" s="1">
        <v>1.144649212</v>
      </c>
      <c r="F19394" s="2">
        <v>42927.97152777778</v>
      </c>
      <c r="G19394" s="1">
        <v>0.83807283560000001</v>
      </c>
      <c r="H19394" s="2">
        <v>42927.97152777778</v>
      </c>
    </row>
    <row r="19395" spans="1:8" x14ac:dyDescent="0.2">
      <c r="A19395" s="1"/>
      <c r="B19395" s="1">
        <v>19393</v>
      </c>
      <c r="C19395" s="1">
        <v>29</v>
      </c>
      <c r="D19395" s="1">
        <v>0.85133799519999998</v>
      </c>
      <c r="E19395" s="1">
        <v>1.1509641960000001</v>
      </c>
      <c r="F19395" s="2">
        <v>42911.07708333333</v>
      </c>
      <c r="G19395" s="1">
        <v>0.85133799519999998</v>
      </c>
      <c r="H19395" s="2">
        <v>42911.07708333333</v>
      </c>
    </row>
    <row r="19396" spans="1:8" x14ac:dyDescent="0.2">
      <c r="A19396" s="1"/>
      <c r="B19396" s="1">
        <v>19394</v>
      </c>
      <c r="C19396" s="1">
        <v>29</v>
      </c>
      <c r="D19396" s="1">
        <v>0.83546260829999996</v>
      </c>
      <c r="E19396" s="1">
        <v>1.165035531</v>
      </c>
      <c r="F19396" s="2">
        <v>42941.490972222222</v>
      </c>
      <c r="G19396" s="1">
        <v>0.83546260829999996</v>
      </c>
      <c r="H19396" s="2">
        <v>42941.490972222222</v>
      </c>
    </row>
    <row r="19397" spans="1:8" x14ac:dyDescent="0.2">
      <c r="A19397" s="1"/>
      <c r="B19397" s="1">
        <v>19395</v>
      </c>
      <c r="C19397" s="1">
        <v>29</v>
      </c>
      <c r="D19397" s="1">
        <v>0.83868868269999997</v>
      </c>
      <c r="E19397" s="1">
        <v>1.1662195799999999</v>
      </c>
      <c r="F19397" s="2">
        <v>42877.525694444441</v>
      </c>
      <c r="G19397" s="1">
        <v>0.83868868269999997</v>
      </c>
      <c r="H19397" s="2">
        <v>42877.525694444441</v>
      </c>
    </row>
    <row r="19398" spans="1:8" x14ac:dyDescent="0.2">
      <c r="A19398" s="1"/>
      <c r="B19398" s="1">
        <v>19396</v>
      </c>
      <c r="C19398" s="1">
        <v>29</v>
      </c>
      <c r="D19398" s="1">
        <v>0.85287253799999996</v>
      </c>
      <c r="E19398" s="1">
        <v>1.160445916</v>
      </c>
      <c r="F19398" s="2">
        <v>42871.03125</v>
      </c>
      <c r="G19398" s="1">
        <v>0.85287253799999996</v>
      </c>
      <c r="H19398" s="2">
        <v>42871.03125</v>
      </c>
    </row>
    <row r="19399" spans="1:8" x14ac:dyDescent="0.2">
      <c r="A19399" s="1"/>
      <c r="B19399" s="1">
        <v>19397</v>
      </c>
      <c r="C19399" s="1">
        <v>14</v>
      </c>
      <c r="D19399" s="1">
        <v>0.83369219419999996</v>
      </c>
      <c r="E19399" s="1">
        <v>1.1690948619999999</v>
      </c>
      <c r="F19399" s="2">
        <v>42914.932638888888</v>
      </c>
      <c r="G19399" s="1">
        <v>0.83369219419999996</v>
      </c>
      <c r="H19399" s="2">
        <v>42914.932638888888</v>
      </c>
    </row>
    <row r="19400" spans="1:8" x14ac:dyDescent="0.2">
      <c r="A19400" s="1"/>
      <c r="B19400" s="1">
        <v>19398</v>
      </c>
      <c r="C19400" s="1">
        <v>14</v>
      </c>
      <c r="D19400" s="1">
        <v>0.860443866</v>
      </c>
      <c r="E19400" s="1">
        <v>1.180626757</v>
      </c>
      <c r="F19400" s="2">
        <v>42946.180555555555</v>
      </c>
      <c r="G19400" s="1">
        <v>0.860443866</v>
      </c>
      <c r="H19400" s="2">
        <v>42946.180555555555</v>
      </c>
    </row>
    <row r="19401" spans="1:8" x14ac:dyDescent="0.2">
      <c r="A19401" s="1"/>
      <c r="B19401" s="1">
        <v>19399</v>
      </c>
      <c r="C19401" s="1">
        <v>14</v>
      </c>
      <c r="D19401" s="1">
        <v>0.8329839013</v>
      </c>
      <c r="E19401" s="1">
        <v>1.158928942</v>
      </c>
      <c r="F19401" s="2">
        <v>42927.969444444447</v>
      </c>
      <c r="G19401" s="1">
        <v>0.8329839013</v>
      </c>
      <c r="H19401" s="2">
        <v>42927.969444444447</v>
      </c>
    </row>
    <row r="19402" spans="1:8" x14ac:dyDescent="0.2">
      <c r="A19402" s="1"/>
      <c r="B19402" s="1">
        <v>19400</v>
      </c>
      <c r="C19402" s="1">
        <v>14</v>
      </c>
      <c r="D19402" s="1">
        <v>0.83216745219999999</v>
      </c>
      <c r="E19402" s="1">
        <v>1.161773382</v>
      </c>
      <c r="F19402" s="2">
        <v>42911.075694444444</v>
      </c>
      <c r="G19402" s="1">
        <v>0.83216745219999999</v>
      </c>
      <c r="H19402" s="2">
        <v>42911.075694444444</v>
      </c>
    </row>
    <row r="19403" spans="1:8" x14ac:dyDescent="0.2">
      <c r="A19403" s="1"/>
      <c r="B19403" s="1">
        <v>19401</v>
      </c>
      <c r="C19403" s="1">
        <v>14</v>
      </c>
      <c r="D19403" s="1">
        <v>0.84652901920000001</v>
      </c>
      <c r="E19403" s="1">
        <v>1.163605682</v>
      </c>
      <c r="F19403" s="2">
        <v>42941.488194444442</v>
      </c>
      <c r="G19403" s="1">
        <v>0.84652901920000001</v>
      </c>
      <c r="H19403" s="2">
        <v>42941.488194444442</v>
      </c>
    </row>
    <row r="19404" spans="1:8" x14ac:dyDescent="0.2">
      <c r="A19404" s="1"/>
      <c r="B19404" s="1">
        <v>19402</v>
      </c>
      <c r="C19404" s="1">
        <v>14</v>
      </c>
      <c r="D19404" s="1">
        <v>0.83808710730000002</v>
      </c>
      <c r="E19404" s="1">
        <v>1.1726545230000001</v>
      </c>
      <c r="F19404" s="2">
        <v>42877.525000000001</v>
      </c>
      <c r="G19404" s="1">
        <v>0.83808710730000002</v>
      </c>
      <c r="H19404" s="2">
        <v>42877.525000000001</v>
      </c>
    </row>
    <row r="19405" spans="1:8" x14ac:dyDescent="0.2">
      <c r="A19405" s="1"/>
      <c r="B19405" s="1">
        <v>19403</v>
      </c>
      <c r="C19405" s="1">
        <v>14</v>
      </c>
      <c r="D19405" s="1">
        <v>0.83244694659999996</v>
      </c>
      <c r="E19405" s="1">
        <v>1.162715934</v>
      </c>
      <c r="F19405" s="2">
        <v>42871.029861111114</v>
      </c>
      <c r="G19405" s="1">
        <v>0.83244694659999996</v>
      </c>
      <c r="H19405" s="2">
        <v>42871.029861111114</v>
      </c>
    </row>
    <row r="19406" spans="1:8" x14ac:dyDescent="0.2">
      <c r="A19406" s="1"/>
      <c r="B19406" s="1">
        <v>19404</v>
      </c>
      <c r="C19406" s="1">
        <v>17</v>
      </c>
      <c r="D19406" s="1">
        <v>0.8483232799</v>
      </c>
      <c r="E19406" s="1">
        <v>1.168486398</v>
      </c>
      <c r="F19406" s="2">
        <v>42914.935416666667</v>
      </c>
      <c r="G19406" s="1">
        <v>0.8483232799</v>
      </c>
      <c r="H19406" s="2">
        <v>42914.935416666667</v>
      </c>
    </row>
    <row r="19407" spans="1:8" x14ac:dyDescent="0.2">
      <c r="A19407" s="1"/>
      <c r="B19407" s="1">
        <v>19405</v>
      </c>
      <c r="C19407" s="1">
        <v>17</v>
      </c>
      <c r="D19407" s="1">
        <v>0.83977030190000002</v>
      </c>
      <c r="E19407" s="1">
        <v>1.165847208</v>
      </c>
      <c r="F19407" s="2">
        <v>42946.178472222222</v>
      </c>
      <c r="G19407" s="1">
        <v>0.83977030190000002</v>
      </c>
      <c r="H19407" s="2">
        <v>42946.178472222222</v>
      </c>
    </row>
    <row r="19408" spans="1:8" x14ac:dyDescent="0.2">
      <c r="A19408" s="1"/>
      <c r="B19408" s="1">
        <v>19406</v>
      </c>
      <c r="C19408" s="1">
        <v>17</v>
      </c>
      <c r="D19408" s="1">
        <v>0.8396800861</v>
      </c>
      <c r="E19408" s="1">
        <v>1.1734283489999999</v>
      </c>
      <c r="F19408" s="2">
        <v>42927.969444444447</v>
      </c>
      <c r="G19408" s="1">
        <v>0.8396800861</v>
      </c>
      <c r="H19408" s="2">
        <v>42927.969444444447</v>
      </c>
    </row>
    <row r="19409" spans="1:8" x14ac:dyDescent="0.2">
      <c r="A19409" s="1"/>
      <c r="B19409" s="1">
        <v>19407</v>
      </c>
      <c r="C19409" s="1">
        <v>17</v>
      </c>
      <c r="D19409" s="1">
        <v>0.83497868259999997</v>
      </c>
      <c r="E19409" s="1">
        <v>1.147970916</v>
      </c>
      <c r="F19409" s="2">
        <v>42911.07708333333</v>
      </c>
      <c r="G19409" s="1">
        <v>0.83497868259999997</v>
      </c>
      <c r="H19409" s="2">
        <v>42911.07708333333</v>
      </c>
    </row>
    <row r="19410" spans="1:8" x14ac:dyDescent="0.2">
      <c r="A19410" s="1"/>
      <c r="B19410" s="1">
        <v>19408</v>
      </c>
      <c r="C19410" s="1">
        <v>17</v>
      </c>
      <c r="D19410" s="1">
        <v>0.82946431050000002</v>
      </c>
      <c r="E19410" s="1">
        <v>1.1602485469999999</v>
      </c>
      <c r="F19410" s="2">
        <v>42941.488194444442</v>
      </c>
      <c r="G19410" s="1">
        <v>0.82946431050000002</v>
      </c>
      <c r="H19410" s="2">
        <v>42941.488194444442</v>
      </c>
    </row>
    <row r="19411" spans="1:8" x14ac:dyDescent="0.2">
      <c r="A19411" s="1"/>
      <c r="B19411" s="1">
        <v>19409</v>
      </c>
      <c r="C19411" s="1">
        <v>17</v>
      </c>
      <c r="D19411" s="1">
        <v>0.84176978729999996</v>
      </c>
      <c r="E19411" s="1">
        <v>1.1529890759999999</v>
      </c>
      <c r="F19411" s="2">
        <v>42877.522916666669</v>
      </c>
      <c r="G19411" s="1">
        <v>0.84176978729999996</v>
      </c>
      <c r="H19411" s="2">
        <v>42877.522916666669</v>
      </c>
    </row>
    <row r="19412" spans="1:8" x14ac:dyDescent="0.2">
      <c r="A19412" s="1"/>
      <c r="B19412" s="1">
        <v>19410</v>
      </c>
      <c r="C19412" s="1">
        <v>17</v>
      </c>
      <c r="D19412" s="1">
        <v>0.82990060919999997</v>
      </c>
      <c r="E19412" s="1">
        <v>1.1680124519999999</v>
      </c>
      <c r="F19412" s="2">
        <v>42871.031944444447</v>
      </c>
      <c r="G19412" s="1">
        <v>0.82990060919999997</v>
      </c>
      <c r="H19412" s="2">
        <v>42871.031944444447</v>
      </c>
    </row>
    <row r="19413" spans="1:8" x14ac:dyDescent="0.2">
      <c r="A19413" s="1"/>
      <c r="B19413" s="1">
        <v>19411</v>
      </c>
      <c r="C19413" s="1">
        <v>16</v>
      </c>
      <c r="D19413" s="1">
        <v>0.84511863480000005</v>
      </c>
      <c r="E19413" s="1">
        <v>1.157964475</v>
      </c>
      <c r="F19413" s="2">
        <v>42947.84375</v>
      </c>
      <c r="G19413" s="1">
        <v>0.84511863480000005</v>
      </c>
      <c r="H19413" s="2">
        <v>42947.84375</v>
      </c>
    </row>
    <row r="19414" spans="1:8" x14ac:dyDescent="0.2">
      <c r="A19414" s="1"/>
      <c r="B19414" s="1">
        <v>19412</v>
      </c>
      <c r="C19414" s="1">
        <v>16</v>
      </c>
      <c r="D19414" s="1">
        <v>0.83737562499999996</v>
      </c>
      <c r="E19414" s="1">
        <v>1.1749008409999999</v>
      </c>
      <c r="F19414" s="2">
        <v>42857.259722222225</v>
      </c>
      <c r="G19414" s="1">
        <v>0.83737562499999996</v>
      </c>
      <c r="H19414" s="2">
        <v>42857.259722222225</v>
      </c>
    </row>
    <row r="19415" spans="1:8" x14ac:dyDescent="0.2">
      <c r="A19415" s="1"/>
      <c r="B19415" s="1">
        <v>19413</v>
      </c>
      <c r="C19415" s="1">
        <v>40</v>
      </c>
      <c r="D19415" s="1">
        <v>0.85710126230000006</v>
      </c>
      <c r="E19415" s="1">
        <v>1.170885862</v>
      </c>
      <c r="F19415" s="2">
        <v>42947.84652777778</v>
      </c>
      <c r="G19415" s="1">
        <v>0.85710126230000006</v>
      </c>
      <c r="H19415" s="2">
        <v>42947.84652777778</v>
      </c>
    </row>
    <row r="19416" spans="1:8" x14ac:dyDescent="0.2">
      <c r="A19416" s="1"/>
      <c r="B19416" s="1">
        <v>19414</v>
      </c>
      <c r="C19416" s="1">
        <v>40</v>
      </c>
      <c r="D19416" s="1">
        <v>0.82511818599999998</v>
      </c>
      <c r="E19416" s="1">
        <v>1.1734511459999999</v>
      </c>
      <c r="F19416" s="2">
        <v>42857.262499999997</v>
      </c>
      <c r="G19416" s="1">
        <v>0.82511818599999998</v>
      </c>
      <c r="H19416" s="2">
        <v>42857.262499999997</v>
      </c>
    </row>
    <row r="19417" spans="1:8" x14ac:dyDescent="0.2">
      <c r="A19417" s="1"/>
      <c r="B19417" s="1">
        <v>19415</v>
      </c>
      <c r="C19417" s="1">
        <v>1</v>
      </c>
      <c r="D19417" s="1">
        <v>0.83730986289999998</v>
      </c>
      <c r="E19417" s="1">
        <v>1.168321741</v>
      </c>
      <c r="F19417" s="2">
        <v>42947.845833333333</v>
      </c>
      <c r="G19417" s="1">
        <v>0.83730986289999998</v>
      </c>
      <c r="H19417" s="2">
        <v>42947.845833333333</v>
      </c>
    </row>
    <row r="19418" spans="1:8" x14ac:dyDescent="0.2">
      <c r="A19418" s="1"/>
      <c r="B19418" s="1">
        <v>19416</v>
      </c>
      <c r="C19418" s="1">
        <v>1</v>
      </c>
      <c r="D19418" s="1">
        <v>0.84987304630000005</v>
      </c>
      <c r="E19418" s="1">
        <v>1.1519096209999999</v>
      </c>
      <c r="F19418" s="2">
        <v>42857.262499999997</v>
      </c>
      <c r="G19418" s="1">
        <v>0.84987304630000005</v>
      </c>
      <c r="H19418" s="2">
        <v>42857.262499999997</v>
      </c>
    </row>
    <row r="19419" spans="1:8" x14ac:dyDescent="0.2">
      <c r="A19419" s="1"/>
      <c r="B19419" s="1">
        <v>19417</v>
      </c>
      <c r="C19419" s="1">
        <v>29</v>
      </c>
      <c r="D19419" s="1">
        <v>0.84758262279999996</v>
      </c>
      <c r="E19419" s="1">
        <v>1.166404665</v>
      </c>
      <c r="F19419" s="2">
        <v>42947.844444444447</v>
      </c>
      <c r="G19419" s="1">
        <v>0.84758262279999996</v>
      </c>
      <c r="H19419" s="2">
        <v>42947.844444444447</v>
      </c>
    </row>
    <row r="19420" spans="1:8" x14ac:dyDescent="0.2">
      <c r="A19420" s="1"/>
      <c r="B19420" s="1">
        <v>19418</v>
      </c>
      <c r="C19420" s="1">
        <v>29</v>
      </c>
      <c r="D19420" s="1">
        <v>0.82772202269999995</v>
      </c>
      <c r="E19420" s="1">
        <v>1.1855784549999999</v>
      </c>
      <c r="F19420" s="2">
        <v>42857.259722222225</v>
      </c>
      <c r="G19420" s="1">
        <v>0.82772202269999995</v>
      </c>
      <c r="H19420" s="2">
        <v>42857.259722222225</v>
      </c>
    </row>
    <row r="19421" spans="1:8" x14ac:dyDescent="0.2">
      <c r="A19421" s="1"/>
      <c r="B19421" s="1">
        <v>19419</v>
      </c>
      <c r="C19421" s="1">
        <v>14</v>
      </c>
      <c r="D19421" s="1">
        <v>0.84123137069999998</v>
      </c>
      <c r="E19421" s="1">
        <v>1.1461516030000001</v>
      </c>
      <c r="F19421" s="2">
        <v>42947.84375</v>
      </c>
      <c r="G19421" s="1">
        <v>0.84123137069999998</v>
      </c>
      <c r="H19421" s="2">
        <v>42947.84375</v>
      </c>
    </row>
    <row r="19422" spans="1:8" x14ac:dyDescent="0.2">
      <c r="A19422" s="1"/>
      <c r="B19422" s="1">
        <v>19420</v>
      </c>
      <c r="C19422" s="1">
        <v>14</v>
      </c>
      <c r="D19422" s="1">
        <v>0.81937700550000003</v>
      </c>
      <c r="E19422" s="1">
        <v>1.1624294669999999</v>
      </c>
      <c r="F19422" s="2">
        <v>42857.260416666664</v>
      </c>
      <c r="G19422" s="1">
        <v>0.81937700550000003</v>
      </c>
      <c r="H19422" s="2">
        <v>42857.260416666664</v>
      </c>
    </row>
    <row r="19423" spans="1:8" x14ac:dyDescent="0.2">
      <c r="A19423" s="1"/>
      <c r="B19423" s="1">
        <v>19421</v>
      </c>
      <c r="C19423" s="1">
        <v>17</v>
      </c>
      <c r="D19423" s="1">
        <v>0.83244378350000003</v>
      </c>
      <c r="E19423" s="1">
        <v>1.1561217500000001</v>
      </c>
      <c r="F19423" s="2">
        <v>42947.84652777778</v>
      </c>
      <c r="G19423" s="1">
        <v>0.83244378350000003</v>
      </c>
      <c r="H19423" s="2">
        <v>42947.84652777778</v>
      </c>
    </row>
    <row r="19424" spans="1:8" x14ac:dyDescent="0.2">
      <c r="A19424" s="1"/>
      <c r="B19424" s="1">
        <v>19422</v>
      </c>
      <c r="C19424" s="1">
        <v>17</v>
      </c>
      <c r="D19424" s="1">
        <v>0.83993997919999996</v>
      </c>
      <c r="E19424" s="1">
        <v>1.177959752</v>
      </c>
      <c r="F19424" s="2">
        <v>42857.261805555558</v>
      </c>
      <c r="G19424" s="1">
        <v>0.83993997919999996</v>
      </c>
      <c r="H19424" s="2">
        <v>42857.261805555558</v>
      </c>
    </row>
    <row r="19425" spans="1:8" x14ac:dyDescent="0.2">
      <c r="A19425" s="1"/>
      <c r="B19425" s="1">
        <v>19423</v>
      </c>
      <c r="C19425" s="1">
        <v>4</v>
      </c>
      <c r="D19425" s="1">
        <v>0.84384858640000004</v>
      </c>
      <c r="E19425" s="1">
        <v>1.162040886</v>
      </c>
      <c r="F19425" s="2">
        <v>42909.35833333333</v>
      </c>
      <c r="G19425" s="1">
        <v>0.84384858640000004</v>
      </c>
      <c r="H19425" s="2">
        <v>42909.35833333333</v>
      </c>
    </row>
    <row r="19426" spans="1:8" x14ac:dyDescent="0.2">
      <c r="A19426" s="1"/>
      <c r="B19426" s="1">
        <v>19424</v>
      </c>
      <c r="C19426" s="1">
        <v>4</v>
      </c>
      <c r="D19426" s="1">
        <v>0.84324277650000001</v>
      </c>
      <c r="E19426" s="1">
        <v>1.1715404599999999</v>
      </c>
      <c r="F19426" s="2">
        <v>42909.67083333333</v>
      </c>
      <c r="G19426" s="1">
        <v>0.84324277650000001</v>
      </c>
      <c r="H19426" s="2">
        <v>42909.67083333333</v>
      </c>
    </row>
    <row r="19427" spans="1:8" x14ac:dyDescent="0.2">
      <c r="A19427" s="1"/>
      <c r="B19427" s="1">
        <v>19425</v>
      </c>
      <c r="C19427" s="1">
        <v>4</v>
      </c>
      <c r="D19427" s="1">
        <v>0.8383844788</v>
      </c>
      <c r="E19427" s="1">
        <v>1.1574956169999999</v>
      </c>
      <c r="F19427" s="2">
        <v>42884.634027777778</v>
      </c>
      <c r="G19427" s="1">
        <v>0.8383844788</v>
      </c>
      <c r="H19427" s="2">
        <v>42884.634027777778</v>
      </c>
    </row>
    <row r="19428" spans="1:8" x14ac:dyDescent="0.2">
      <c r="A19428" s="1"/>
      <c r="B19428" s="1">
        <v>19426</v>
      </c>
      <c r="C19428" s="1">
        <v>4</v>
      </c>
      <c r="D19428" s="1">
        <v>0.83808124240000004</v>
      </c>
      <c r="E19428" s="1">
        <v>1.1851213190000001</v>
      </c>
      <c r="F19428" s="2">
        <v>42873.434027777781</v>
      </c>
      <c r="G19428" s="1">
        <v>0.83808124240000004</v>
      </c>
      <c r="H19428" s="2">
        <v>42873.434027777781</v>
      </c>
    </row>
    <row r="19429" spans="1:8" x14ac:dyDescent="0.2">
      <c r="A19429" s="1"/>
      <c r="B19429" s="1">
        <v>19427</v>
      </c>
      <c r="C19429" s="1">
        <v>4</v>
      </c>
      <c r="D19429" s="1">
        <v>0.84953643000000001</v>
      </c>
      <c r="E19429" s="1">
        <v>1.159169551</v>
      </c>
      <c r="F19429" s="2">
        <v>42862.592361111114</v>
      </c>
      <c r="G19429" s="1">
        <v>0.84953643000000001</v>
      </c>
      <c r="H19429" s="2">
        <v>42862.592361111114</v>
      </c>
    </row>
    <row r="19430" spans="1:8" x14ac:dyDescent="0.2">
      <c r="A19430" s="1"/>
      <c r="B19430" s="1">
        <v>19428</v>
      </c>
      <c r="C19430" s="1">
        <v>4</v>
      </c>
      <c r="D19430" s="1">
        <v>0.83825872759999998</v>
      </c>
      <c r="E19430" s="1">
        <v>1.1640814880000001</v>
      </c>
      <c r="F19430" s="2">
        <v>42858.075694444444</v>
      </c>
      <c r="G19430" s="1">
        <v>0.83825872759999998</v>
      </c>
      <c r="H19430" s="2">
        <v>42858.075694444444</v>
      </c>
    </row>
    <row r="19431" spans="1:8" x14ac:dyDescent="0.2">
      <c r="A19431" s="1"/>
      <c r="B19431" s="1">
        <v>19429</v>
      </c>
      <c r="C19431" s="1">
        <v>4</v>
      </c>
      <c r="D19431" s="1">
        <v>0.85186364439999995</v>
      </c>
      <c r="E19431" s="1">
        <v>1.1687417499999999</v>
      </c>
      <c r="F19431" s="2">
        <v>42887.464583333334</v>
      </c>
      <c r="G19431" s="1">
        <v>0.85186364439999995</v>
      </c>
      <c r="H19431" s="2">
        <v>42887.464583333334</v>
      </c>
    </row>
    <row r="19432" spans="1:8" x14ac:dyDescent="0.2">
      <c r="A19432" s="1"/>
      <c r="B19432" s="1">
        <v>19430</v>
      </c>
      <c r="C19432" s="1">
        <v>32</v>
      </c>
      <c r="D19432" s="1">
        <v>0.83946146219999995</v>
      </c>
      <c r="E19432" s="1">
        <v>1.1659370250000001</v>
      </c>
      <c r="F19432" s="2">
        <v>42909.361111111109</v>
      </c>
      <c r="G19432" s="1">
        <v>0.83946146219999995</v>
      </c>
      <c r="H19432" s="2">
        <v>42909.361111111109</v>
      </c>
    </row>
    <row r="19433" spans="1:8" x14ac:dyDescent="0.2">
      <c r="A19433" s="1"/>
      <c r="B19433" s="1">
        <v>19431</v>
      </c>
      <c r="C19433" s="1">
        <v>32</v>
      </c>
      <c r="D19433" s="1">
        <v>0.82999037389999997</v>
      </c>
      <c r="E19433" s="1">
        <v>1.148679174</v>
      </c>
      <c r="F19433" s="2">
        <v>42909.67083333333</v>
      </c>
      <c r="G19433" s="1">
        <v>0.82999037389999997</v>
      </c>
      <c r="H19433" s="2">
        <v>42909.67083333333</v>
      </c>
    </row>
    <row r="19434" spans="1:8" x14ac:dyDescent="0.2">
      <c r="A19434" s="1"/>
      <c r="B19434" s="1">
        <v>19432</v>
      </c>
      <c r="C19434" s="1">
        <v>32</v>
      </c>
      <c r="D19434" s="1">
        <v>0.85957661259999996</v>
      </c>
      <c r="E19434" s="1">
        <v>1.1545349680000001</v>
      </c>
      <c r="F19434" s="2">
        <v>42884.634722222225</v>
      </c>
      <c r="G19434" s="1">
        <v>0.85957661259999996</v>
      </c>
      <c r="H19434" s="2">
        <v>42884.634722222225</v>
      </c>
    </row>
    <row r="19435" spans="1:8" x14ac:dyDescent="0.2">
      <c r="A19435" s="1"/>
      <c r="B19435" s="1">
        <v>19433</v>
      </c>
      <c r="C19435" s="1">
        <v>32</v>
      </c>
      <c r="D19435" s="1">
        <v>0.84328755759999996</v>
      </c>
      <c r="E19435" s="1">
        <v>1.153692114</v>
      </c>
      <c r="F19435" s="2">
        <v>42873.436805555553</v>
      </c>
      <c r="G19435" s="1">
        <v>0.84328755759999996</v>
      </c>
      <c r="H19435" s="2">
        <v>42873.436805555553</v>
      </c>
    </row>
    <row r="19436" spans="1:8" x14ac:dyDescent="0.2">
      <c r="A19436" s="1"/>
      <c r="B19436" s="1">
        <v>19434</v>
      </c>
      <c r="C19436" s="1">
        <v>32</v>
      </c>
      <c r="D19436" s="1">
        <v>0.83613916639999997</v>
      </c>
      <c r="E19436" s="1">
        <v>1.152324551</v>
      </c>
      <c r="F19436" s="2">
        <v>42862.594444444447</v>
      </c>
      <c r="G19436" s="1">
        <v>0.83613916639999997</v>
      </c>
      <c r="H19436" s="2">
        <v>42862.594444444447</v>
      </c>
    </row>
    <row r="19437" spans="1:8" x14ac:dyDescent="0.2">
      <c r="A19437" s="1"/>
      <c r="B19437" s="1">
        <v>19435</v>
      </c>
      <c r="C19437" s="1">
        <v>32</v>
      </c>
      <c r="D19437" s="1">
        <v>0.84234559870000003</v>
      </c>
      <c r="E19437" s="1">
        <v>1.1606607470000001</v>
      </c>
      <c r="F19437" s="2">
        <v>42858.078472222223</v>
      </c>
      <c r="G19437" s="1">
        <v>0.84234559870000003</v>
      </c>
      <c r="H19437" s="2">
        <v>42858.078472222223</v>
      </c>
    </row>
    <row r="19438" spans="1:8" x14ac:dyDescent="0.2">
      <c r="A19438" s="1"/>
      <c r="B19438" s="1">
        <v>19436</v>
      </c>
      <c r="C19438" s="1">
        <v>32</v>
      </c>
      <c r="D19438" s="1">
        <v>0.83825093090000002</v>
      </c>
      <c r="E19438" s="1">
        <v>1.1684348920000001</v>
      </c>
      <c r="F19438" s="2">
        <v>42887.466666666667</v>
      </c>
      <c r="G19438" s="1">
        <v>0.83825093090000002</v>
      </c>
      <c r="H19438" s="2">
        <v>42887.466666666667</v>
      </c>
    </row>
    <row r="19439" spans="1:8" x14ac:dyDescent="0.2">
      <c r="A19439" s="1"/>
      <c r="B19439" s="1">
        <v>19437</v>
      </c>
      <c r="C19439" s="1">
        <v>2</v>
      </c>
      <c r="D19439" s="1">
        <v>0.85715437130000005</v>
      </c>
      <c r="E19439" s="1">
        <v>1.164803357</v>
      </c>
      <c r="F19439" s="2">
        <v>42909.35833333333</v>
      </c>
      <c r="G19439" s="1">
        <v>0.85715437130000005</v>
      </c>
      <c r="H19439" s="2">
        <v>42909.35833333333</v>
      </c>
    </row>
    <row r="19440" spans="1:8" x14ac:dyDescent="0.2">
      <c r="A19440" s="1"/>
      <c r="B19440" s="1">
        <v>19438</v>
      </c>
      <c r="C19440" s="1">
        <v>2</v>
      </c>
      <c r="D19440" s="1">
        <v>0.83767042979999995</v>
      </c>
      <c r="E19440" s="1">
        <v>1.1603418059999999</v>
      </c>
      <c r="F19440" s="2">
        <v>42909.67083333333</v>
      </c>
      <c r="G19440" s="1">
        <v>0.83767042979999995</v>
      </c>
      <c r="H19440" s="2">
        <v>42909.67083333333</v>
      </c>
    </row>
    <row r="19441" spans="1:8" x14ac:dyDescent="0.2">
      <c r="A19441" s="1"/>
      <c r="B19441" s="1">
        <v>19439</v>
      </c>
      <c r="C19441" s="1">
        <v>2</v>
      </c>
      <c r="D19441" s="1">
        <v>0.85674934830000005</v>
      </c>
      <c r="E19441" s="1">
        <v>1.16654517</v>
      </c>
      <c r="F19441" s="2">
        <v>42884.635416666664</v>
      </c>
      <c r="G19441" s="1">
        <v>0.85674934830000005</v>
      </c>
      <c r="H19441" s="2">
        <v>42884.635416666664</v>
      </c>
    </row>
    <row r="19442" spans="1:8" x14ac:dyDescent="0.2">
      <c r="A19442" s="1"/>
      <c r="B19442" s="1">
        <v>19440</v>
      </c>
      <c r="C19442" s="1">
        <v>2</v>
      </c>
      <c r="D19442" s="1">
        <v>0.82739653000000002</v>
      </c>
      <c r="E19442" s="1">
        <v>1.1640173760000001</v>
      </c>
      <c r="F19442" s="2">
        <v>42873.43472222222</v>
      </c>
      <c r="G19442" s="1">
        <v>0.82739653000000002</v>
      </c>
      <c r="H19442" s="2">
        <v>42873.43472222222</v>
      </c>
    </row>
    <row r="19443" spans="1:8" x14ac:dyDescent="0.2">
      <c r="A19443" s="1"/>
      <c r="B19443" s="1">
        <v>19441</v>
      </c>
      <c r="C19443" s="1">
        <v>2</v>
      </c>
      <c r="D19443" s="1">
        <v>0.84974592380000002</v>
      </c>
      <c r="E19443" s="1">
        <v>1.1447979479999999</v>
      </c>
      <c r="F19443" s="2">
        <v>42862.59375</v>
      </c>
      <c r="G19443" s="1">
        <v>0.84974592380000002</v>
      </c>
      <c r="H19443" s="2">
        <v>42862.59375</v>
      </c>
    </row>
    <row r="19444" spans="1:8" x14ac:dyDescent="0.2">
      <c r="A19444" s="1"/>
      <c r="B19444" s="1">
        <v>19442</v>
      </c>
      <c r="C19444" s="1">
        <v>2</v>
      </c>
      <c r="D19444" s="1">
        <v>0.84085111440000004</v>
      </c>
      <c r="E19444" s="1">
        <v>1.1578423739999999</v>
      </c>
      <c r="F19444" s="2">
        <v>42858.076388888891</v>
      </c>
      <c r="G19444" s="1">
        <v>0.84085111440000004</v>
      </c>
      <c r="H19444" s="2">
        <v>42858.076388888891</v>
      </c>
    </row>
    <row r="19445" spans="1:8" x14ac:dyDescent="0.2">
      <c r="A19445" s="1"/>
      <c r="B19445" s="1">
        <v>19443</v>
      </c>
      <c r="C19445" s="1">
        <v>2</v>
      </c>
      <c r="D19445" s="1">
        <v>0.84182962880000001</v>
      </c>
      <c r="E19445" s="1">
        <v>1.1702797659999999</v>
      </c>
      <c r="F19445" s="2">
        <v>42887.466666666667</v>
      </c>
      <c r="G19445" s="1">
        <v>0.84182962880000001</v>
      </c>
      <c r="H19445" s="2">
        <v>42887.466666666667</v>
      </c>
    </row>
    <row r="19446" spans="1:8" x14ac:dyDescent="0.2">
      <c r="A19446" s="1"/>
      <c r="B19446" s="1">
        <v>19444</v>
      </c>
      <c r="C19446" s="1">
        <v>3</v>
      </c>
      <c r="D19446" s="1">
        <v>0.85917872409999996</v>
      </c>
      <c r="E19446" s="1">
        <v>1.1634702480000001</v>
      </c>
      <c r="F19446" s="2">
        <v>42909.359027777777</v>
      </c>
      <c r="G19446" s="1">
        <v>0.85917872409999996</v>
      </c>
      <c r="H19446" s="2">
        <v>42909.359027777777</v>
      </c>
    </row>
    <row r="19447" spans="1:8" x14ac:dyDescent="0.2">
      <c r="A19447" s="1"/>
      <c r="B19447" s="1">
        <v>19445</v>
      </c>
      <c r="C19447" s="1">
        <v>3</v>
      </c>
      <c r="D19447" s="1">
        <v>0.84445199390000003</v>
      </c>
      <c r="E19447" s="1">
        <v>1.167784642</v>
      </c>
      <c r="F19447" s="2">
        <v>42909.672222222223</v>
      </c>
      <c r="G19447" s="1">
        <v>0.84445199390000003</v>
      </c>
      <c r="H19447" s="2">
        <v>42909.672222222223</v>
      </c>
    </row>
    <row r="19448" spans="1:8" x14ac:dyDescent="0.2">
      <c r="A19448" s="1"/>
      <c r="B19448" s="1">
        <v>19446</v>
      </c>
      <c r="C19448" s="1">
        <v>3</v>
      </c>
      <c r="D19448" s="1">
        <v>0.84146605210000003</v>
      </c>
      <c r="E19448" s="1">
        <v>1.1515083189999999</v>
      </c>
      <c r="F19448" s="2">
        <v>42884.635416666664</v>
      </c>
      <c r="G19448" s="1">
        <v>0.84146605210000003</v>
      </c>
      <c r="H19448" s="2">
        <v>42884.635416666664</v>
      </c>
    </row>
    <row r="19449" spans="1:8" x14ac:dyDescent="0.2">
      <c r="A19449" s="1"/>
      <c r="B19449" s="1">
        <v>19447</v>
      </c>
      <c r="C19449" s="1">
        <v>3</v>
      </c>
      <c r="D19449" s="1">
        <v>0.83915088149999995</v>
      </c>
      <c r="E19449" s="1">
        <v>1.1646056890000001</v>
      </c>
      <c r="F19449" s="2">
        <v>42873.436111111114</v>
      </c>
      <c r="G19449" s="1">
        <v>0.83915088149999995</v>
      </c>
      <c r="H19449" s="2">
        <v>42873.436111111114</v>
      </c>
    </row>
    <row r="19450" spans="1:8" x14ac:dyDescent="0.2">
      <c r="A19450" s="1"/>
      <c r="B19450" s="1">
        <v>19448</v>
      </c>
      <c r="C19450" s="1">
        <v>3</v>
      </c>
      <c r="D19450" s="1">
        <v>0.82954469109999995</v>
      </c>
      <c r="E19450" s="1">
        <v>1.155410789</v>
      </c>
      <c r="F19450" s="2">
        <v>42862.593055555553</v>
      </c>
      <c r="G19450" s="1">
        <v>0.82954469109999995</v>
      </c>
      <c r="H19450" s="2">
        <v>42862.593055555553</v>
      </c>
    </row>
    <row r="19451" spans="1:8" x14ac:dyDescent="0.2">
      <c r="A19451" s="1"/>
      <c r="B19451" s="1">
        <v>19449</v>
      </c>
      <c r="C19451" s="1">
        <v>3</v>
      </c>
      <c r="D19451" s="1">
        <v>0.8406065318</v>
      </c>
      <c r="E19451" s="1">
        <v>1.170100852</v>
      </c>
      <c r="F19451" s="2">
        <v>42858.07708333333</v>
      </c>
      <c r="G19451" s="1">
        <v>0.8406065318</v>
      </c>
      <c r="H19451" s="2">
        <v>42858.07708333333</v>
      </c>
    </row>
    <row r="19452" spans="1:8" x14ac:dyDescent="0.2">
      <c r="A19452" s="1"/>
      <c r="B19452" s="1">
        <v>19450</v>
      </c>
      <c r="C19452" s="1">
        <v>3</v>
      </c>
      <c r="D19452" s="1">
        <v>0.84016081860000003</v>
      </c>
      <c r="E19452" s="1">
        <v>1.1675013569999999</v>
      </c>
      <c r="F19452" s="2">
        <v>42887.466666666667</v>
      </c>
      <c r="G19452" s="1">
        <v>0.84016081860000003</v>
      </c>
      <c r="H19452" s="2">
        <v>42887.466666666667</v>
      </c>
    </row>
    <row r="19453" spans="1:8" x14ac:dyDescent="0.2">
      <c r="A19453" s="1"/>
      <c r="B19453" s="1">
        <v>19451</v>
      </c>
      <c r="C19453" s="1">
        <v>11</v>
      </c>
      <c r="D19453" s="1">
        <v>0.84619732530000003</v>
      </c>
      <c r="E19453" s="1">
        <v>1.141146998</v>
      </c>
      <c r="F19453" s="2">
        <v>42909.36041666667</v>
      </c>
      <c r="G19453" s="1">
        <v>0.84619732530000003</v>
      </c>
      <c r="H19453" s="2">
        <v>42909.36041666667</v>
      </c>
    </row>
    <row r="19454" spans="1:8" x14ac:dyDescent="0.2">
      <c r="A19454" s="1"/>
      <c r="B19454" s="1">
        <v>19452</v>
      </c>
      <c r="C19454" s="1">
        <v>11</v>
      </c>
      <c r="D19454" s="1">
        <v>0.85123864930000004</v>
      </c>
      <c r="E19454" s="1">
        <v>1.176561084</v>
      </c>
      <c r="F19454" s="2">
        <v>42909.67291666667</v>
      </c>
      <c r="G19454" s="1">
        <v>0.85123864930000004</v>
      </c>
      <c r="H19454" s="2">
        <v>42909.67291666667</v>
      </c>
    </row>
    <row r="19455" spans="1:8" x14ac:dyDescent="0.2">
      <c r="A19455" s="1"/>
      <c r="B19455" s="1">
        <v>19453</v>
      </c>
      <c r="C19455" s="1">
        <v>11</v>
      </c>
      <c r="D19455" s="1">
        <v>0.84292697039999998</v>
      </c>
      <c r="E19455" s="1">
        <v>1.1635984070000001</v>
      </c>
      <c r="F19455" s="2">
        <v>42884.636111111111</v>
      </c>
      <c r="G19455" s="1">
        <v>0.84292697039999998</v>
      </c>
      <c r="H19455" s="2">
        <v>42884.636111111111</v>
      </c>
    </row>
    <row r="19456" spans="1:8" x14ac:dyDescent="0.2">
      <c r="A19456" s="1"/>
      <c r="B19456" s="1">
        <v>19454</v>
      </c>
      <c r="C19456" s="1">
        <v>11</v>
      </c>
      <c r="D19456" s="1">
        <v>0.84988857009999996</v>
      </c>
      <c r="E19456" s="1">
        <v>1.16353269</v>
      </c>
      <c r="F19456" s="2">
        <v>42873.43472222222</v>
      </c>
      <c r="G19456" s="1">
        <v>0.84988857009999996</v>
      </c>
      <c r="H19456" s="2">
        <v>42873.43472222222</v>
      </c>
    </row>
    <row r="19457" spans="1:8" x14ac:dyDescent="0.2">
      <c r="A19457" s="1"/>
      <c r="B19457" s="1">
        <v>19455</v>
      </c>
      <c r="C19457" s="1">
        <v>11</v>
      </c>
      <c r="D19457" s="1">
        <v>0.84521726639999994</v>
      </c>
      <c r="E19457" s="1">
        <v>1.17701035</v>
      </c>
      <c r="F19457" s="2">
        <v>42862.592361111114</v>
      </c>
      <c r="G19457" s="1">
        <v>0.84521726639999994</v>
      </c>
      <c r="H19457" s="2">
        <v>42862.592361111114</v>
      </c>
    </row>
    <row r="19458" spans="1:8" x14ac:dyDescent="0.2">
      <c r="A19458" s="1"/>
      <c r="B19458" s="1">
        <v>19456</v>
      </c>
      <c r="C19458" s="1">
        <v>11</v>
      </c>
      <c r="D19458" s="1">
        <v>0.84833660259999999</v>
      </c>
      <c r="E19458" s="1">
        <v>1.17535597</v>
      </c>
      <c r="F19458" s="2">
        <v>42858.07708333333</v>
      </c>
      <c r="G19458" s="1">
        <v>0.84833660259999999</v>
      </c>
      <c r="H19458" s="2">
        <v>42858.07708333333</v>
      </c>
    </row>
    <row r="19459" spans="1:8" x14ac:dyDescent="0.2">
      <c r="A19459" s="1"/>
      <c r="B19459" s="1">
        <v>19457</v>
      </c>
      <c r="C19459" s="1">
        <v>11</v>
      </c>
      <c r="D19459" s="1">
        <v>0.84432541130000005</v>
      </c>
      <c r="E19459" s="1">
        <v>1.165830374</v>
      </c>
      <c r="F19459" s="2">
        <v>42887.46597222222</v>
      </c>
      <c r="G19459" s="1">
        <v>0.84432541130000005</v>
      </c>
      <c r="H19459" s="2">
        <v>42887.46597222222</v>
      </c>
    </row>
    <row r="19460" spans="1:8" x14ac:dyDescent="0.2">
      <c r="A19460" s="1"/>
      <c r="B19460" s="1">
        <v>19458</v>
      </c>
      <c r="C19460" s="1">
        <v>46</v>
      </c>
      <c r="D19460" s="1">
        <v>0.85229256929999997</v>
      </c>
      <c r="E19460" s="1">
        <v>1.17191088</v>
      </c>
      <c r="F19460" s="2">
        <v>42909.35833333333</v>
      </c>
      <c r="G19460" s="1">
        <v>0.85229256929999997</v>
      </c>
      <c r="H19460" s="2">
        <v>42909.35833333333</v>
      </c>
    </row>
    <row r="19461" spans="1:8" x14ac:dyDescent="0.2">
      <c r="A19461" s="1"/>
      <c r="B19461" s="1">
        <v>19459</v>
      </c>
      <c r="C19461" s="1">
        <v>46</v>
      </c>
      <c r="D19461" s="1">
        <v>0.85247052089999997</v>
      </c>
      <c r="E19461" s="1">
        <v>1.156483065</v>
      </c>
      <c r="F19461" s="2">
        <v>42909.67083333333</v>
      </c>
      <c r="G19461" s="1">
        <v>0.85247052089999997</v>
      </c>
      <c r="H19461" s="2">
        <v>42909.67083333333</v>
      </c>
    </row>
    <row r="19462" spans="1:8" x14ac:dyDescent="0.2">
      <c r="A19462" s="1"/>
      <c r="B19462" s="1">
        <v>19460</v>
      </c>
      <c r="C19462" s="1">
        <v>46</v>
      </c>
      <c r="D19462" s="1">
        <v>0.85221775320000004</v>
      </c>
      <c r="E19462" s="1">
        <v>1.154259084</v>
      </c>
      <c r="F19462" s="2">
        <v>42884.634027777778</v>
      </c>
      <c r="G19462" s="1">
        <v>0.85221775320000004</v>
      </c>
      <c r="H19462" s="2">
        <v>42884.634027777778</v>
      </c>
    </row>
    <row r="19463" spans="1:8" x14ac:dyDescent="0.2">
      <c r="A19463" s="1"/>
      <c r="B19463" s="1">
        <v>19461</v>
      </c>
      <c r="C19463" s="1">
        <v>46</v>
      </c>
      <c r="D19463" s="1">
        <v>0.83565952860000003</v>
      </c>
      <c r="E19463" s="1">
        <v>1.1772372520000001</v>
      </c>
      <c r="F19463" s="2">
        <v>42873.436805555553</v>
      </c>
      <c r="G19463" s="1">
        <v>0.83565952860000003</v>
      </c>
      <c r="H19463" s="2">
        <v>42873.436805555553</v>
      </c>
    </row>
    <row r="19464" spans="1:8" x14ac:dyDescent="0.2">
      <c r="A19464" s="1"/>
      <c r="B19464" s="1">
        <v>19462</v>
      </c>
      <c r="C19464" s="1">
        <v>46</v>
      </c>
      <c r="D19464" s="1">
        <v>0.82941431239999996</v>
      </c>
      <c r="E19464" s="1">
        <v>1.164874631</v>
      </c>
      <c r="F19464" s="2">
        <v>42862.592361111114</v>
      </c>
      <c r="G19464" s="1">
        <v>0.82941431239999996</v>
      </c>
      <c r="H19464" s="2">
        <v>42862.592361111114</v>
      </c>
    </row>
    <row r="19465" spans="1:8" x14ac:dyDescent="0.2">
      <c r="A19465" s="1"/>
      <c r="B19465" s="1">
        <v>19463</v>
      </c>
      <c r="C19465" s="1">
        <v>46</v>
      </c>
      <c r="D19465" s="1">
        <v>0.8293657566</v>
      </c>
      <c r="E19465" s="1">
        <v>1.1482000619999999</v>
      </c>
      <c r="F19465" s="2">
        <v>42858.07708333333</v>
      </c>
      <c r="G19465" s="1">
        <v>0.8293657566</v>
      </c>
      <c r="H19465" s="2">
        <v>42858.07708333333</v>
      </c>
    </row>
    <row r="19466" spans="1:8" x14ac:dyDescent="0.2">
      <c r="A19466" s="1"/>
      <c r="B19466" s="1">
        <v>19464</v>
      </c>
      <c r="C19466" s="1">
        <v>46</v>
      </c>
      <c r="D19466" s="1">
        <v>0.82187021360000001</v>
      </c>
      <c r="E19466" s="1">
        <v>1.1608249639999999</v>
      </c>
      <c r="F19466" s="2">
        <v>42887.464583333334</v>
      </c>
      <c r="G19466" s="1">
        <v>0.82187021360000001</v>
      </c>
      <c r="H19466" s="2">
        <v>42887.464583333334</v>
      </c>
    </row>
    <row r="19467" spans="1:8" x14ac:dyDescent="0.2">
      <c r="A19467" s="1"/>
      <c r="B19467" s="1">
        <v>19465</v>
      </c>
      <c r="C19467" s="1">
        <v>47</v>
      </c>
      <c r="D19467" s="1">
        <v>0.85115906129999996</v>
      </c>
      <c r="E19467" s="1">
        <v>1.1653962950000001</v>
      </c>
      <c r="F19467" s="2">
        <v>42909.361111111109</v>
      </c>
      <c r="G19467" s="1">
        <v>0.85115906129999996</v>
      </c>
      <c r="H19467" s="2">
        <v>42909.361111111109</v>
      </c>
    </row>
    <row r="19468" spans="1:8" x14ac:dyDescent="0.2">
      <c r="A19468" s="1"/>
      <c r="B19468" s="1">
        <v>19466</v>
      </c>
      <c r="C19468" s="1">
        <v>47</v>
      </c>
      <c r="D19468" s="1">
        <v>0.83298856129999999</v>
      </c>
      <c r="E19468" s="1">
        <v>1.146781053</v>
      </c>
      <c r="F19468" s="2">
        <v>42909.67291666667</v>
      </c>
      <c r="G19468" s="1">
        <v>0.83298856129999999</v>
      </c>
      <c r="H19468" s="2">
        <v>42909.67291666667</v>
      </c>
    </row>
    <row r="19469" spans="1:8" x14ac:dyDescent="0.2">
      <c r="A19469" s="1"/>
      <c r="B19469" s="1">
        <v>19467</v>
      </c>
      <c r="C19469" s="1">
        <v>47</v>
      </c>
      <c r="D19469" s="1">
        <v>0.84040004899999998</v>
      </c>
      <c r="E19469" s="1">
        <v>1.1634166100000001</v>
      </c>
      <c r="F19469" s="2">
        <v>42884.634722222225</v>
      </c>
      <c r="G19469" s="1">
        <v>0.84040004899999998</v>
      </c>
      <c r="H19469" s="2">
        <v>42884.634722222225</v>
      </c>
    </row>
    <row r="19470" spans="1:8" x14ac:dyDescent="0.2">
      <c r="A19470" s="1"/>
      <c r="B19470" s="1">
        <v>19468</v>
      </c>
      <c r="C19470" s="1">
        <v>47</v>
      </c>
      <c r="D19470" s="1">
        <v>0.8279506203</v>
      </c>
      <c r="E19470" s="1">
        <v>1.156124124</v>
      </c>
      <c r="F19470" s="2">
        <v>42873.435416666667</v>
      </c>
      <c r="G19470" s="1">
        <v>0.8279506203</v>
      </c>
      <c r="H19470" s="2">
        <v>42873.435416666667</v>
      </c>
    </row>
    <row r="19471" spans="1:8" x14ac:dyDescent="0.2">
      <c r="A19471" s="1"/>
      <c r="B19471" s="1">
        <v>19469</v>
      </c>
      <c r="C19471" s="1">
        <v>47</v>
      </c>
      <c r="D19471" s="1">
        <v>0.85274901329999997</v>
      </c>
      <c r="E19471" s="1">
        <v>1.162120405</v>
      </c>
      <c r="F19471" s="2">
        <v>42862.594444444447</v>
      </c>
      <c r="G19471" s="1">
        <v>0.85274901329999997</v>
      </c>
      <c r="H19471" s="2">
        <v>42862.594444444447</v>
      </c>
    </row>
    <row r="19472" spans="1:8" x14ac:dyDescent="0.2">
      <c r="A19472" s="1"/>
      <c r="B19472" s="1">
        <v>19470</v>
      </c>
      <c r="C19472" s="1">
        <v>47</v>
      </c>
      <c r="D19472" s="1">
        <v>0.86852591990000005</v>
      </c>
      <c r="E19472" s="1">
        <v>1.171437286</v>
      </c>
      <c r="F19472" s="2">
        <v>42858.077777777777</v>
      </c>
      <c r="G19472" s="1">
        <v>0.86852591990000005</v>
      </c>
      <c r="H19472" s="2">
        <v>42858.077777777777</v>
      </c>
    </row>
    <row r="19473" spans="1:8" x14ac:dyDescent="0.2">
      <c r="A19473" s="1"/>
      <c r="B19473" s="1">
        <v>19471</v>
      </c>
      <c r="C19473" s="1">
        <v>47</v>
      </c>
      <c r="D19473" s="1">
        <v>0.85203230610000003</v>
      </c>
      <c r="E19473" s="1">
        <v>1.175468693</v>
      </c>
      <c r="F19473" s="2">
        <v>42887.465277777781</v>
      </c>
      <c r="G19473" s="1">
        <v>0.85203230610000003</v>
      </c>
      <c r="H19473" s="2">
        <v>42887.465277777781</v>
      </c>
    </row>
    <row r="19474" spans="1:8" x14ac:dyDescent="0.2">
      <c r="A19474" s="1"/>
      <c r="B19474" s="1">
        <v>19472</v>
      </c>
      <c r="C19474" s="1">
        <v>43</v>
      </c>
      <c r="D19474" s="1">
        <v>0.82519540560000004</v>
      </c>
      <c r="E19474" s="1">
        <v>1.1504856400000001</v>
      </c>
      <c r="F19474" s="2">
        <v>42909.36041666667</v>
      </c>
      <c r="G19474" s="1">
        <v>0.82519540560000004</v>
      </c>
      <c r="H19474" s="2">
        <v>42909.36041666667</v>
      </c>
    </row>
    <row r="19475" spans="1:8" x14ac:dyDescent="0.2">
      <c r="A19475" s="1"/>
      <c r="B19475" s="1">
        <v>19473</v>
      </c>
      <c r="C19475" s="1">
        <v>43</v>
      </c>
      <c r="D19475" s="1">
        <v>0.82143050210000002</v>
      </c>
      <c r="E19475" s="1">
        <v>1.1638966049999999</v>
      </c>
      <c r="F19475" s="2">
        <v>42909.67083333333</v>
      </c>
      <c r="G19475" s="1">
        <v>0.82143050210000002</v>
      </c>
      <c r="H19475" s="2">
        <v>42909.67083333333</v>
      </c>
    </row>
    <row r="19476" spans="1:8" x14ac:dyDescent="0.2">
      <c r="A19476" s="1"/>
      <c r="B19476" s="1">
        <v>19474</v>
      </c>
      <c r="C19476" s="1">
        <v>43</v>
      </c>
      <c r="D19476" s="1">
        <v>0.84132915500000005</v>
      </c>
      <c r="E19476" s="1">
        <v>1.1656303690000001</v>
      </c>
      <c r="F19476" s="2">
        <v>42884.634722222225</v>
      </c>
      <c r="G19476" s="1">
        <v>0.84132915500000005</v>
      </c>
      <c r="H19476" s="2">
        <v>42884.634722222225</v>
      </c>
    </row>
    <row r="19477" spans="1:8" x14ac:dyDescent="0.2">
      <c r="A19477" s="1"/>
      <c r="B19477" s="1">
        <v>19475</v>
      </c>
      <c r="C19477" s="1">
        <v>43</v>
      </c>
      <c r="D19477" s="1">
        <v>0.83557147229999995</v>
      </c>
      <c r="E19477" s="1">
        <v>1.1356073870000001</v>
      </c>
      <c r="F19477" s="2">
        <v>42873.435416666667</v>
      </c>
      <c r="G19477" s="1">
        <v>0.83557147229999995</v>
      </c>
      <c r="H19477" s="2">
        <v>42873.435416666667</v>
      </c>
    </row>
    <row r="19478" spans="1:8" x14ac:dyDescent="0.2">
      <c r="A19478" s="1"/>
      <c r="B19478" s="1">
        <v>19476</v>
      </c>
      <c r="C19478" s="1">
        <v>43</v>
      </c>
      <c r="D19478" s="1">
        <v>0.8405244918</v>
      </c>
      <c r="E19478" s="1">
        <v>1.1452504509999999</v>
      </c>
      <c r="F19478" s="2">
        <v>42862.592361111114</v>
      </c>
      <c r="G19478" s="1">
        <v>0.8405244918</v>
      </c>
      <c r="H19478" s="2">
        <v>42862.592361111114</v>
      </c>
    </row>
    <row r="19479" spans="1:8" x14ac:dyDescent="0.2">
      <c r="A19479" s="1"/>
      <c r="B19479" s="1">
        <v>19477</v>
      </c>
      <c r="C19479" s="1">
        <v>43</v>
      </c>
      <c r="D19479" s="1">
        <v>0.83437462029999998</v>
      </c>
      <c r="E19479" s="1">
        <v>1.159312095</v>
      </c>
      <c r="F19479" s="2">
        <v>42858.078472222223</v>
      </c>
      <c r="G19479" s="1">
        <v>0.83437462029999998</v>
      </c>
      <c r="H19479" s="2">
        <v>42858.078472222223</v>
      </c>
    </row>
    <row r="19480" spans="1:8" x14ac:dyDescent="0.2">
      <c r="A19480" s="1"/>
      <c r="B19480" s="1">
        <v>19478</v>
      </c>
      <c r="C19480" s="1">
        <v>43</v>
      </c>
      <c r="D19480" s="1">
        <v>0.86680922220000001</v>
      </c>
      <c r="E19480" s="1">
        <v>1.1627139470000001</v>
      </c>
      <c r="F19480" s="2">
        <v>42887.467361111114</v>
      </c>
      <c r="G19480" s="1">
        <v>0.86680922220000001</v>
      </c>
      <c r="H19480" s="2">
        <v>42887.467361111114</v>
      </c>
    </row>
    <row r="19481" spans="1:8" x14ac:dyDescent="0.2">
      <c r="A19481" s="1"/>
      <c r="B19481" s="1">
        <v>19479</v>
      </c>
      <c r="C19481" s="1">
        <v>18</v>
      </c>
      <c r="D19481" s="1">
        <v>0.84577984159999997</v>
      </c>
      <c r="E19481" s="1">
        <v>1.156372768</v>
      </c>
      <c r="F19481" s="2">
        <v>42909.359722222223</v>
      </c>
      <c r="G19481" s="1">
        <v>0.84577984159999997</v>
      </c>
      <c r="H19481" s="2">
        <v>42909.359722222223</v>
      </c>
    </row>
    <row r="19482" spans="1:8" x14ac:dyDescent="0.2">
      <c r="A19482" s="1"/>
      <c r="B19482" s="1">
        <v>19480</v>
      </c>
      <c r="C19482" s="1">
        <v>18</v>
      </c>
      <c r="D19482" s="1">
        <v>0.85852508650000003</v>
      </c>
      <c r="E19482" s="1">
        <v>1.1728036719999999</v>
      </c>
      <c r="F19482" s="2">
        <v>42909.671527777777</v>
      </c>
      <c r="G19482" s="1">
        <v>0.85852508650000003</v>
      </c>
      <c r="H19482" s="2">
        <v>42909.671527777777</v>
      </c>
    </row>
    <row r="19483" spans="1:8" x14ac:dyDescent="0.2">
      <c r="A19483" s="1"/>
      <c r="B19483" s="1">
        <v>19481</v>
      </c>
      <c r="C19483" s="1">
        <v>18</v>
      </c>
      <c r="D19483" s="1">
        <v>0.84287962009999995</v>
      </c>
      <c r="E19483" s="1">
        <v>1.164049951</v>
      </c>
      <c r="F19483" s="2">
        <v>42884.636805555558</v>
      </c>
      <c r="G19483" s="1">
        <v>0.84287962009999995</v>
      </c>
      <c r="H19483" s="2">
        <v>42884.636805555558</v>
      </c>
    </row>
    <row r="19484" spans="1:8" x14ac:dyDescent="0.2">
      <c r="A19484" s="1"/>
      <c r="B19484" s="1">
        <v>19482</v>
      </c>
      <c r="C19484" s="1">
        <v>18</v>
      </c>
      <c r="D19484" s="1">
        <v>0.84939014459999995</v>
      </c>
      <c r="E19484" s="1">
        <v>1.1473006750000001</v>
      </c>
      <c r="F19484" s="2">
        <v>42873.43472222222</v>
      </c>
      <c r="G19484" s="1">
        <v>0.84939014459999995</v>
      </c>
      <c r="H19484" s="2">
        <v>42873.43472222222</v>
      </c>
    </row>
    <row r="19485" spans="1:8" x14ac:dyDescent="0.2">
      <c r="A19485" s="1"/>
      <c r="B19485" s="1">
        <v>19483</v>
      </c>
      <c r="C19485" s="1">
        <v>18</v>
      </c>
      <c r="D19485" s="1">
        <v>0.85571908169999999</v>
      </c>
      <c r="E19485" s="1">
        <v>1.1617634059999999</v>
      </c>
      <c r="F19485" s="2">
        <v>42862.59375</v>
      </c>
      <c r="G19485" s="1">
        <v>0.85571908169999999</v>
      </c>
      <c r="H19485" s="2">
        <v>42862.59375</v>
      </c>
    </row>
    <row r="19486" spans="1:8" x14ac:dyDescent="0.2">
      <c r="A19486" s="1"/>
      <c r="B19486" s="1">
        <v>19484</v>
      </c>
      <c r="C19486" s="1">
        <v>18</v>
      </c>
      <c r="D19486" s="1">
        <v>0.84137518300000003</v>
      </c>
      <c r="E19486" s="1">
        <v>1.162756559</v>
      </c>
      <c r="F19486" s="2">
        <v>42858.07708333333</v>
      </c>
      <c r="G19486" s="1">
        <v>0.84137518300000003</v>
      </c>
      <c r="H19486" s="2">
        <v>42858.07708333333</v>
      </c>
    </row>
    <row r="19487" spans="1:8" x14ac:dyDescent="0.2">
      <c r="A19487" s="1"/>
      <c r="B19487" s="1">
        <v>19485</v>
      </c>
      <c r="C19487" s="1">
        <v>18</v>
      </c>
      <c r="D19487" s="1">
        <v>0.8445980931</v>
      </c>
      <c r="E19487" s="1">
        <v>1.1466485239999999</v>
      </c>
      <c r="F19487" s="2">
        <v>42887.467361111114</v>
      </c>
      <c r="G19487" s="1">
        <v>0.8445980931</v>
      </c>
      <c r="H19487" s="2">
        <v>42887.467361111114</v>
      </c>
    </row>
    <row r="19488" spans="1:8" x14ac:dyDescent="0.2">
      <c r="A19488" s="1"/>
      <c r="B19488" s="1">
        <v>19486</v>
      </c>
      <c r="C19488" s="1">
        <v>78</v>
      </c>
      <c r="D19488" s="1">
        <v>0.83377709600000005</v>
      </c>
      <c r="E19488" s="1">
        <v>1.147981151</v>
      </c>
      <c r="F19488" s="2">
        <v>42909.361111111109</v>
      </c>
      <c r="G19488" s="1">
        <v>0.83377709600000005</v>
      </c>
      <c r="H19488" s="2">
        <v>42909.361111111109</v>
      </c>
    </row>
    <row r="19489" spans="1:8" x14ac:dyDescent="0.2">
      <c r="A19489" s="1"/>
      <c r="B19489" s="1">
        <v>19487</v>
      </c>
      <c r="C19489" s="1">
        <v>78</v>
      </c>
      <c r="D19489" s="1">
        <v>0.85658013020000001</v>
      </c>
      <c r="E19489" s="1">
        <v>1.175407793</v>
      </c>
      <c r="F19489" s="2">
        <v>42909.673611111109</v>
      </c>
      <c r="G19489" s="1">
        <v>0.85658013020000001</v>
      </c>
      <c r="H19489" s="2">
        <v>42909.673611111109</v>
      </c>
    </row>
    <row r="19490" spans="1:8" x14ac:dyDescent="0.2">
      <c r="A19490" s="1"/>
      <c r="B19490" s="1">
        <v>19488</v>
      </c>
      <c r="C19490" s="1">
        <v>78</v>
      </c>
      <c r="D19490" s="1">
        <v>0.84129000909999996</v>
      </c>
      <c r="E19490" s="1">
        <v>1.1508624380000001</v>
      </c>
      <c r="F19490" s="2">
        <v>42884.636805555558</v>
      </c>
      <c r="G19490" s="1">
        <v>0.84129000909999996</v>
      </c>
      <c r="H19490" s="2">
        <v>42884.636805555558</v>
      </c>
    </row>
    <row r="19491" spans="1:8" x14ac:dyDescent="0.2">
      <c r="A19491" s="1"/>
      <c r="B19491" s="1">
        <v>19489</v>
      </c>
      <c r="C19491" s="1">
        <v>78</v>
      </c>
      <c r="D19491" s="1">
        <v>0.85822791620000005</v>
      </c>
      <c r="E19491" s="1">
        <v>1.1620267070000001</v>
      </c>
      <c r="F19491" s="2">
        <v>42873.435416666667</v>
      </c>
      <c r="G19491" s="1">
        <v>0.85822791620000005</v>
      </c>
      <c r="H19491" s="2">
        <v>42873.435416666667</v>
      </c>
    </row>
    <row r="19492" spans="1:8" x14ac:dyDescent="0.2">
      <c r="A19492" s="1"/>
      <c r="B19492" s="1">
        <v>19490</v>
      </c>
      <c r="C19492" s="1">
        <v>78</v>
      </c>
      <c r="D19492" s="1">
        <v>0.82810899780000002</v>
      </c>
      <c r="E19492" s="1">
        <v>1.182254916</v>
      </c>
      <c r="F19492" s="2">
        <v>42862.592361111114</v>
      </c>
      <c r="G19492" s="1">
        <v>0.82810899780000002</v>
      </c>
      <c r="H19492" s="2">
        <v>42862.592361111114</v>
      </c>
    </row>
    <row r="19493" spans="1:8" x14ac:dyDescent="0.2">
      <c r="A19493" s="1"/>
      <c r="B19493" s="1">
        <v>19491</v>
      </c>
      <c r="C19493" s="1">
        <v>78</v>
      </c>
      <c r="D19493" s="1">
        <v>0.84965871209999999</v>
      </c>
      <c r="E19493" s="1">
        <v>1.175261705</v>
      </c>
      <c r="F19493" s="2">
        <v>42858.076388888891</v>
      </c>
      <c r="G19493" s="1">
        <v>0.84965871209999999</v>
      </c>
      <c r="H19493" s="2">
        <v>42858.076388888891</v>
      </c>
    </row>
    <row r="19494" spans="1:8" x14ac:dyDescent="0.2">
      <c r="A19494" s="1"/>
      <c r="B19494" s="1">
        <v>19492</v>
      </c>
      <c r="C19494" s="1">
        <v>78</v>
      </c>
      <c r="D19494" s="1">
        <v>0.84353063510000004</v>
      </c>
      <c r="E19494" s="1">
        <v>1.1602950910000001</v>
      </c>
      <c r="F19494" s="2">
        <v>42887.464583333334</v>
      </c>
      <c r="G19494" s="1">
        <v>0.84353063510000004</v>
      </c>
      <c r="H19494" s="2">
        <v>42887.464583333334</v>
      </c>
    </row>
    <row r="19495" spans="1:8" x14ac:dyDescent="0.2">
      <c r="A19495" s="1"/>
      <c r="B19495" s="1">
        <v>19493</v>
      </c>
      <c r="C19495" s="1">
        <v>24</v>
      </c>
      <c r="D19495" s="1">
        <v>0.85109621830000004</v>
      </c>
      <c r="E19495" s="1">
        <v>1.1683944420000001</v>
      </c>
      <c r="F19495" s="2">
        <v>42909.359027777777</v>
      </c>
      <c r="G19495" s="1">
        <v>0.85109621830000004</v>
      </c>
      <c r="H19495" s="2">
        <v>42909.359027777777</v>
      </c>
    </row>
    <row r="19496" spans="1:8" x14ac:dyDescent="0.2">
      <c r="A19496" s="1"/>
      <c r="B19496" s="1">
        <v>19494</v>
      </c>
      <c r="C19496" s="1">
        <v>24</v>
      </c>
      <c r="D19496" s="1">
        <v>0.83285422259999997</v>
      </c>
      <c r="E19496" s="1">
        <v>1.175210291</v>
      </c>
      <c r="F19496" s="2">
        <v>42909.673611111109</v>
      </c>
      <c r="G19496" s="1">
        <v>0.83285422259999997</v>
      </c>
      <c r="H19496" s="2">
        <v>42909.673611111109</v>
      </c>
    </row>
    <row r="19497" spans="1:8" x14ac:dyDescent="0.2">
      <c r="A19497" s="1"/>
      <c r="B19497" s="1">
        <v>19495</v>
      </c>
      <c r="C19497" s="1">
        <v>24</v>
      </c>
      <c r="D19497" s="1">
        <v>0.83689995260000005</v>
      </c>
      <c r="E19497" s="1">
        <v>1.1716694910000001</v>
      </c>
      <c r="F19497" s="2">
        <v>42884.635416666664</v>
      </c>
      <c r="G19497" s="1">
        <v>0.83689995260000005</v>
      </c>
      <c r="H19497" s="2">
        <v>42884.635416666664</v>
      </c>
    </row>
    <row r="19498" spans="1:8" x14ac:dyDescent="0.2">
      <c r="A19498" s="1"/>
      <c r="B19498" s="1">
        <v>19496</v>
      </c>
      <c r="C19498" s="1">
        <v>24</v>
      </c>
      <c r="D19498" s="1">
        <v>0.83733708279999997</v>
      </c>
      <c r="E19498" s="1">
        <v>1.171140938</v>
      </c>
      <c r="F19498" s="2">
        <v>42873.435416666667</v>
      </c>
      <c r="G19498" s="1">
        <v>0.83733708279999997</v>
      </c>
      <c r="H19498" s="2">
        <v>42873.435416666667</v>
      </c>
    </row>
    <row r="19499" spans="1:8" x14ac:dyDescent="0.2">
      <c r="A19499" s="1"/>
      <c r="B19499" s="1">
        <v>19497</v>
      </c>
      <c r="C19499" s="1">
        <v>24</v>
      </c>
      <c r="D19499" s="1">
        <v>0.85242382949999995</v>
      </c>
      <c r="E19499" s="1">
        <v>1.160127696</v>
      </c>
      <c r="F19499" s="2">
        <v>42862.592361111114</v>
      </c>
      <c r="G19499" s="1">
        <v>0.85242382949999995</v>
      </c>
      <c r="H19499" s="2">
        <v>42862.592361111114</v>
      </c>
    </row>
    <row r="19500" spans="1:8" x14ac:dyDescent="0.2">
      <c r="A19500" s="1"/>
      <c r="B19500" s="1">
        <v>19498</v>
      </c>
      <c r="C19500" s="1">
        <v>24</v>
      </c>
      <c r="D19500" s="1">
        <v>0.84209381569999997</v>
      </c>
      <c r="E19500" s="1">
        <v>1.174223008</v>
      </c>
      <c r="F19500" s="2">
        <v>42858.075694444444</v>
      </c>
      <c r="G19500" s="1">
        <v>0.84209381569999997</v>
      </c>
      <c r="H19500" s="2">
        <v>42858.075694444444</v>
      </c>
    </row>
    <row r="19501" spans="1:8" x14ac:dyDescent="0.2">
      <c r="A19501" s="1"/>
      <c r="B19501" s="1">
        <v>19499</v>
      </c>
      <c r="C19501" s="1">
        <v>24</v>
      </c>
      <c r="D19501" s="1">
        <v>0.83737404260000003</v>
      </c>
      <c r="E19501" s="1">
        <v>1.1752053419999999</v>
      </c>
      <c r="F19501" s="2">
        <v>42887.467361111114</v>
      </c>
      <c r="G19501" s="1">
        <v>0.83737404260000003</v>
      </c>
      <c r="H19501" s="2">
        <v>42887.467361111114</v>
      </c>
    </row>
    <row r="19502" spans="1:8" x14ac:dyDescent="0.2">
      <c r="A19502" s="1"/>
      <c r="B19502" s="1">
        <v>19500</v>
      </c>
      <c r="C19502" s="1">
        <v>75</v>
      </c>
      <c r="D19502" s="1">
        <v>0.82819753510000005</v>
      </c>
      <c r="E19502" s="1">
        <v>1.142629758</v>
      </c>
      <c r="F19502" s="2">
        <v>42909.35833333333</v>
      </c>
      <c r="G19502" s="1">
        <v>0.82819753510000005</v>
      </c>
      <c r="H19502" s="2">
        <v>42909.35833333333</v>
      </c>
    </row>
    <row r="19503" spans="1:8" x14ac:dyDescent="0.2">
      <c r="A19503" s="1"/>
      <c r="B19503" s="1">
        <v>19501</v>
      </c>
      <c r="C19503" s="1">
        <v>75</v>
      </c>
      <c r="D19503" s="1">
        <v>0.84292726910000004</v>
      </c>
      <c r="E19503" s="1">
        <v>1.17128334</v>
      </c>
      <c r="F19503" s="2">
        <v>42909.67291666667</v>
      </c>
      <c r="G19503" s="1">
        <v>0.84292726910000004</v>
      </c>
      <c r="H19503" s="2">
        <v>42909.67291666667</v>
      </c>
    </row>
    <row r="19504" spans="1:8" x14ac:dyDescent="0.2">
      <c r="A19504" s="1"/>
      <c r="B19504" s="1">
        <v>19502</v>
      </c>
      <c r="C19504" s="1">
        <v>75</v>
      </c>
      <c r="D19504" s="1">
        <v>0.83926942240000002</v>
      </c>
      <c r="E19504" s="1">
        <v>1.1727725179999999</v>
      </c>
      <c r="F19504" s="2">
        <v>42884.634722222225</v>
      </c>
      <c r="G19504" s="1">
        <v>0.83926942240000002</v>
      </c>
      <c r="H19504" s="2">
        <v>42884.634722222225</v>
      </c>
    </row>
    <row r="19505" spans="1:8" x14ac:dyDescent="0.2">
      <c r="A19505" s="1"/>
      <c r="B19505" s="1">
        <v>19503</v>
      </c>
      <c r="C19505" s="1">
        <v>75</v>
      </c>
      <c r="D19505" s="1">
        <v>0.86005073340000004</v>
      </c>
      <c r="E19505" s="1">
        <v>1.1564958649999999</v>
      </c>
      <c r="F19505" s="2">
        <v>42873.436805555553</v>
      </c>
      <c r="G19505" s="1">
        <v>0.86005073340000004</v>
      </c>
      <c r="H19505" s="2">
        <v>42873.436805555553</v>
      </c>
    </row>
    <row r="19506" spans="1:8" x14ac:dyDescent="0.2">
      <c r="A19506" s="1"/>
      <c r="B19506" s="1">
        <v>19504</v>
      </c>
      <c r="C19506" s="1">
        <v>75</v>
      </c>
      <c r="D19506" s="1">
        <v>0.85018286170000001</v>
      </c>
      <c r="E19506" s="1">
        <v>1.1847704910000001</v>
      </c>
      <c r="F19506" s="2">
        <v>42862.592361111114</v>
      </c>
      <c r="G19506" s="1">
        <v>0.85018286170000001</v>
      </c>
      <c r="H19506" s="2">
        <v>42862.592361111114</v>
      </c>
    </row>
    <row r="19507" spans="1:8" x14ac:dyDescent="0.2">
      <c r="A19507" s="1"/>
      <c r="B19507" s="1">
        <v>19505</v>
      </c>
      <c r="C19507" s="1">
        <v>75</v>
      </c>
      <c r="D19507" s="1">
        <v>0.83965631860000001</v>
      </c>
      <c r="E19507" s="1">
        <v>1.1626225569999999</v>
      </c>
      <c r="F19507" s="2">
        <v>42858.075694444444</v>
      </c>
      <c r="G19507" s="1">
        <v>0.83965631860000001</v>
      </c>
      <c r="H19507" s="2">
        <v>42858.075694444444</v>
      </c>
    </row>
    <row r="19508" spans="1:8" x14ac:dyDescent="0.2">
      <c r="A19508" s="1"/>
      <c r="B19508" s="1">
        <v>19506</v>
      </c>
      <c r="C19508" s="1">
        <v>75</v>
      </c>
      <c r="D19508" s="1">
        <v>0.83857167030000002</v>
      </c>
      <c r="E19508" s="1">
        <v>1.167127282</v>
      </c>
      <c r="F19508" s="2">
        <v>42887.465277777781</v>
      </c>
      <c r="G19508" s="1">
        <v>0.83857167030000002</v>
      </c>
      <c r="H19508" s="2">
        <v>42887.465277777781</v>
      </c>
    </row>
    <row r="19509" spans="1:8" x14ac:dyDescent="0.2">
      <c r="A19509" s="1"/>
      <c r="B19509" s="1">
        <v>19507</v>
      </c>
      <c r="C19509" s="1">
        <v>60</v>
      </c>
      <c r="D19509" s="1">
        <v>0.84298181670000005</v>
      </c>
      <c r="E19509" s="1">
        <v>1.1653087280000001</v>
      </c>
      <c r="F19509" s="2">
        <v>42909.361111111109</v>
      </c>
      <c r="G19509" s="1">
        <v>0.84298181670000005</v>
      </c>
      <c r="H19509" s="2">
        <v>42909.361111111109</v>
      </c>
    </row>
    <row r="19510" spans="1:8" x14ac:dyDescent="0.2">
      <c r="A19510" s="1"/>
      <c r="B19510" s="1">
        <v>19508</v>
      </c>
      <c r="C19510" s="1">
        <v>60</v>
      </c>
      <c r="D19510" s="1">
        <v>0.82914382490000005</v>
      </c>
      <c r="E19510" s="1">
        <v>1.162233791</v>
      </c>
      <c r="F19510" s="2">
        <v>42909.67291666667</v>
      </c>
      <c r="G19510" s="1">
        <v>0.82914382490000005</v>
      </c>
      <c r="H19510" s="2">
        <v>42909.67291666667</v>
      </c>
    </row>
    <row r="19511" spans="1:8" x14ac:dyDescent="0.2">
      <c r="A19511" s="1"/>
      <c r="B19511" s="1">
        <v>19509</v>
      </c>
      <c r="C19511" s="1">
        <v>60</v>
      </c>
      <c r="D19511" s="1">
        <v>0.82889890310000003</v>
      </c>
      <c r="E19511" s="1">
        <v>1.151944971</v>
      </c>
      <c r="F19511" s="2">
        <v>42884.636111111111</v>
      </c>
      <c r="G19511" s="1">
        <v>0.82889890310000003</v>
      </c>
      <c r="H19511" s="2">
        <v>42884.636111111111</v>
      </c>
    </row>
    <row r="19512" spans="1:8" x14ac:dyDescent="0.2">
      <c r="A19512" s="1"/>
      <c r="B19512" s="1">
        <v>19510</v>
      </c>
      <c r="C19512" s="1">
        <v>60</v>
      </c>
      <c r="D19512" s="1">
        <v>0.84383251640000001</v>
      </c>
      <c r="E19512" s="1">
        <v>1.1471668699999999</v>
      </c>
      <c r="F19512" s="2">
        <v>42873.435416666667</v>
      </c>
      <c r="G19512" s="1">
        <v>0.84383251640000001</v>
      </c>
      <c r="H19512" s="2">
        <v>42873.435416666667</v>
      </c>
    </row>
    <row r="19513" spans="1:8" x14ac:dyDescent="0.2">
      <c r="A19513" s="1"/>
      <c r="B19513" s="1">
        <v>19511</v>
      </c>
      <c r="C19513" s="1">
        <v>60</v>
      </c>
      <c r="D19513" s="1">
        <v>0.84262497989999996</v>
      </c>
      <c r="E19513" s="1">
        <v>1.160672532</v>
      </c>
      <c r="F19513" s="2">
        <v>42862.592361111114</v>
      </c>
      <c r="G19513" s="1">
        <v>0.84262497989999996</v>
      </c>
      <c r="H19513" s="2">
        <v>42862.592361111114</v>
      </c>
    </row>
    <row r="19514" spans="1:8" x14ac:dyDescent="0.2">
      <c r="A19514" s="1"/>
      <c r="B19514" s="1">
        <v>19512</v>
      </c>
      <c r="C19514" s="1">
        <v>60</v>
      </c>
      <c r="D19514" s="1">
        <v>0.83216514109999995</v>
      </c>
      <c r="E19514" s="1">
        <v>1.1526632109999999</v>
      </c>
      <c r="F19514" s="2">
        <v>42858.078472222223</v>
      </c>
      <c r="G19514" s="1">
        <v>0.83216514109999995</v>
      </c>
      <c r="H19514" s="2">
        <v>42858.078472222223</v>
      </c>
    </row>
    <row r="19515" spans="1:8" x14ac:dyDescent="0.2">
      <c r="A19515" s="1"/>
      <c r="B19515" s="1">
        <v>19513</v>
      </c>
      <c r="C19515" s="1">
        <v>60</v>
      </c>
      <c r="D19515" s="1">
        <v>0.84051088210000002</v>
      </c>
      <c r="E19515" s="1">
        <v>1.1757847699999999</v>
      </c>
      <c r="F19515" s="2">
        <v>42887.466666666667</v>
      </c>
      <c r="G19515" s="1">
        <v>0.84051088210000002</v>
      </c>
      <c r="H19515" s="2">
        <v>42887.466666666667</v>
      </c>
    </row>
    <row r="19516" spans="1:8" x14ac:dyDescent="0.2">
      <c r="A19516" s="1"/>
      <c r="B19516" s="1">
        <v>19514</v>
      </c>
      <c r="C19516" s="1">
        <v>31</v>
      </c>
      <c r="D19516" s="1">
        <v>0.84674841310000004</v>
      </c>
      <c r="E19516" s="1">
        <v>1.159159396</v>
      </c>
      <c r="F19516" s="2">
        <v>42909.359027777777</v>
      </c>
      <c r="G19516" s="1">
        <v>0.84674841310000004</v>
      </c>
      <c r="H19516" s="2">
        <v>42909.359027777777</v>
      </c>
    </row>
    <row r="19517" spans="1:8" x14ac:dyDescent="0.2">
      <c r="A19517" s="1"/>
      <c r="B19517" s="1">
        <v>19515</v>
      </c>
      <c r="C19517" s="1">
        <v>31</v>
      </c>
      <c r="D19517" s="1">
        <v>0.8412333863</v>
      </c>
      <c r="E19517" s="1">
        <v>1.137006207</v>
      </c>
      <c r="F19517" s="2">
        <v>42909.672222222223</v>
      </c>
      <c r="G19517" s="1">
        <v>0.8412333863</v>
      </c>
      <c r="H19517" s="2">
        <v>42909.672222222223</v>
      </c>
    </row>
    <row r="19518" spans="1:8" x14ac:dyDescent="0.2">
      <c r="A19518" s="1"/>
      <c r="B19518" s="1">
        <v>19516</v>
      </c>
      <c r="C19518" s="1">
        <v>31</v>
      </c>
      <c r="D19518" s="1">
        <v>0.84295084529999997</v>
      </c>
      <c r="E19518" s="1">
        <v>1.1593584100000001</v>
      </c>
      <c r="F19518" s="2">
        <v>42884.635416666664</v>
      </c>
      <c r="G19518" s="1">
        <v>0.84295084529999997</v>
      </c>
      <c r="H19518" s="2">
        <v>42884.635416666664</v>
      </c>
    </row>
    <row r="19519" spans="1:8" x14ac:dyDescent="0.2">
      <c r="A19519" s="1"/>
      <c r="B19519" s="1">
        <v>19517</v>
      </c>
      <c r="C19519" s="1">
        <v>31</v>
      </c>
      <c r="D19519" s="1">
        <v>0.83552489299999999</v>
      </c>
      <c r="E19519" s="1">
        <v>1.1646484560000001</v>
      </c>
      <c r="F19519" s="2">
        <v>42873.434027777781</v>
      </c>
      <c r="G19519" s="1">
        <v>0.83552489299999999</v>
      </c>
      <c r="H19519" s="2">
        <v>42873.434027777781</v>
      </c>
    </row>
    <row r="19520" spans="1:8" x14ac:dyDescent="0.2">
      <c r="A19520" s="1"/>
      <c r="B19520" s="1">
        <v>19518</v>
      </c>
      <c r="C19520" s="1">
        <v>31</v>
      </c>
      <c r="D19520" s="1">
        <v>0.84634093190000004</v>
      </c>
      <c r="E19520" s="1">
        <v>1.1611128770000001</v>
      </c>
      <c r="F19520" s="2">
        <v>42862.592361111114</v>
      </c>
      <c r="G19520" s="1">
        <v>0.84634093190000004</v>
      </c>
      <c r="H19520" s="2">
        <v>42862.592361111114</v>
      </c>
    </row>
    <row r="19521" spans="1:8" x14ac:dyDescent="0.2">
      <c r="A19521" s="1"/>
      <c r="B19521" s="1">
        <v>19519</v>
      </c>
      <c r="C19521" s="1">
        <v>31</v>
      </c>
      <c r="D19521" s="1">
        <v>0.84361522479999995</v>
      </c>
      <c r="E19521" s="1">
        <v>1.1664763629999999</v>
      </c>
      <c r="F19521" s="2">
        <v>42858.076388888891</v>
      </c>
      <c r="G19521" s="1">
        <v>0.84361522479999995</v>
      </c>
      <c r="H19521" s="2">
        <v>42858.076388888891</v>
      </c>
    </row>
    <row r="19522" spans="1:8" x14ac:dyDescent="0.2">
      <c r="A19522" s="1"/>
      <c r="B19522" s="1">
        <v>19520</v>
      </c>
      <c r="C19522" s="1">
        <v>31</v>
      </c>
      <c r="D19522" s="1">
        <v>0.82756659320000003</v>
      </c>
      <c r="E19522" s="1">
        <v>1.1510151799999999</v>
      </c>
      <c r="F19522" s="2">
        <v>42887.465277777781</v>
      </c>
      <c r="G19522" s="1">
        <v>0.82756659320000003</v>
      </c>
      <c r="H19522" s="2">
        <v>42887.465277777781</v>
      </c>
    </row>
    <row r="19523" spans="1:8" x14ac:dyDescent="0.2">
      <c r="A19523" s="1"/>
      <c r="B19523" s="1">
        <v>19521</v>
      </c>
      <c r="C19523" s="1">
        <v>28</v>
      </c>
      <c r="D19523" s="1">
        <v>0.8341907878</v>
      </c>
      <c r="E19523" s="1">
        <v>1.1572590890000001</v>
      </c>
      <c r="F19523" s="2">
        <v>42887.481249999997</v>
      </c>
      <c r="G19523" s="1">
        <v>0.8341907878</v>
      </c>
      <c r="H19523" s="2">
        <v>42887.481249999997</v>
      </c>
    </row>
    <row r="19524" spans="1:8" x14ac:dyDescent="0.2">
      <c r="A19524" s="1"/>
      <c r="B19524" s="1">
        <v>19522</v>
      </c>
      <c r="C19524" s="1">
        <v>28</v>
      </c>
      <c r="D19524" s="1">
        <v>0.84720758460000001</v>
      </c>
      <c r="E19524" s="1">
        <v>1.1729095789999999</v>
      </c>
      <c r="F19524" s="2">
        <v>42882.451388888891</v>
      </c>
      <c r="G19524" s="1">
        <v>0.84720758460000001</v>
      </c>
      <c r="H19524" s="2">
        <v>42882.451388888891</v>
      </c>
    </row>
    <row r="19525" spans="1:8" x14ac:dyDescent="0.2">
      <c r="A19525" s="1"/>
      <c r="B19525" s="1">
        <v>19523</v>
      </c>
      <c r="C19525" s="1">
        <v>28</v>
      </c>
      <c r="D19525" s="1">
        <v>0.85060113110000002</v>
      </c>
      <c r="E19525" s="1">
        <v>1.1706274999999999</v>
      </c>
      <c r="F19525" s="2">
        <v>42858.808333333334</v>
      </c>
      <c r="G19525" s="1">
        <v>0.85060113110000002</v>
      </c>
      <c r="H19525" s="2">
        <v>42858.808333333334</v>
      </c>
    </row>
    <row r="19526" spans="1:8" x14ac:dyDescent="0.2">
      <c r="A19526" s="1"/>
      <c r="B19526" s="1">
        <v>19524</v>
      </c>
      <c r="C19526" s="1">
        <v>28</v>
      </c>
      <c r="D19526" s="1">
        <v>0.83794803630000003</v>
      </c>
      <c r="E19526" s="1">
        <v>1.151504053</v>
      </c>
      <c r="F19526" s="2">
        <v>42871.350694444445</v>
      </c>
      <c r="G19526" s="1">
        <v>0.83794803630000003</v>
      </c>
      <c r="H19526" s="2">
        <v>42871.350694444445</v>
      </c>
    </row>
    <row r="19527" spans="1:8" x14ac:dyDescent="0.2">
      <c r="A19527" s="1"/>
      <c r="B19527" s="1">
        <v>19525</v>
      </c>
      <c r="C19527" s="1">
        <v>28</v>
      </c>
      <c r="D19527" s="1">
        <v>0.85136592389999999</v>
      </c>
      <c r="E19527" s="1">
        <v>1.1864445180000001</v>
      </c>
      <c r="F19527" s="2">
        <v>42904.2</v>
      </c>
      <c r="G19527" s="1">
        <v>0.85136592389999999</v>
      </c>
      <c r="H19527" s="2">
        <v>42904.2</v>
      </c>
    </row>
    <row r="19528" spans="1:8" x14ac:dyDescent="0.2">
      <c r="A19528" s="1"/>
      <c r="B19528" s="1">
        <v>19526</v>
      </c>
      <c r="C19528" s="1">
        <v>28</v>
      </c>
      <c r="D19528" s="1">
        <v>0.84062770750000004</v>
      </c>
      <c r="E19528" s="1">
        <v>1.162170229</v>
      </c>
      <c r="F19528" s="2">
        <v>42941.592361111114</v>
      </c>
      <c r="G19528" s="1">
        <v>0.84062770750000004</v>
      </c>
      <c r="H19528" s="2">
        <v>42941.592361111114</v>
      </c>
    </row>
    <row r="19529" spans="1:8" x14ac:dyDescent="0.2">
      <c r="A19529" s="1"/>
      <c r="B19529" s="1">
        <v>19527</v>
      </c>
      <c r="C19529" s="1">
        <v>48</v>
      </c>
      <c r="D19529" s="1">
        <v>0.84109182000000005</v>
      </c>
      <c r="E19529" s="1">
        <v>1.1603114430000001</v>
      </c>
      <c r="F19529" s="2">
        <v>42887.481944444444</v>
      </c>
      <c r="G19529" s="1">
        <v>0.84109182000000005</v>
      </c>
      <c r="H19529" s="2">
        <v>42887.481944444444</v>
      </c>
    </row>
    <row r="19530" spans="1:8" x14ac:dyDescent="0.2">
      <c r="A19530" s="1"/>
      <c r="B19530" s="1">
        <v>19528</v>
      </c>
      <c r="C19530" s="1">
        <v>48</v>
      </c>
      <c r="D19530" s="1">
        <v>0.85641644490000002</v>
      </c>
      <c r="E19530" s="1">
        <v>1.170005068</v>
      </c>
      <c r="F19530" s="2">
        <v>42882.451388888891</v>
      </c>
      <c r="G19530" s="1">
        <v>0.85641644490000002</v>
      </c>
      <c r="H19530" s="2">
        <v>42882.451388888891</v>
      </c>
    </row>
    <row r="19531" spans="1:8" x14ac:dyDescent="0.2">
      <c r="A19531" s="1"/>
      <c r="B19531" s="1">
        <v>19529</v>
      </c>
      <c r="C19531" s="1">
        <v>48</v>
      </c>
      <c r="D19531" s="1">
        <v>0.82954583150000005</v>
      </c>
      <c r="E19531" s="1">
        <v>1.1546090659999999</v>
      </c>
      <c r="F19531" s="2">
        <v>42858.810416666667</v>
      </c>
      <c r="G19531" s="1">
        <v>0.82954583150000005</v>
      </c>
      <c r="H19531" s="2">
        <v>42858.810416666667</v>
      </c>
    </row>
    <row r="19532" spans="1:8" x14ac:dyDescent="0.2">
      <c r="A19532" s="1"/>
      <c r="B19532" s="1">
        <v>19530</v>
      </c>
      <c r="C19532" s="1">
        <v>48</v>
      </c>
      <c r="D19532" s="1">
        <v>0.84211039720000003</v>
      </c>
      <c r="E19532" s="1">
        <v>1.1743076189999999</v>
      </c>
      <c r="F19532" s="2">
        <v>42871.351388888892</v>
      </c>
      <c r="G19532" s="1">
        <v>0.84211039720000003</v>
      </c>
      <c r="H19532" s="2">
        <v>42871.351388888892</v>
      </c>
    </row>
    <row r="19533" spans="1:8" x14ac:dyDescent="0.2">
      <c r="A19533" s="1"/>
      <c r="B19533" s="1">
        <v>19531</v>
      </c>
      <c r="C19533" s="1">
        <v>48</v>
      </c>
      <c r="D19533" s="1">
        <v>0.84320877530000005</v>
      </c>
      <c r="E19533" s="1">
        <v>1.156957687</v>
      </c>
      <c r="F19533" s="2">
        <v>42904.202777777777</v>
      </c>
      <c r="G19533" s="1">
        <v>0.84320877530000005</v>
      </c>
      <c r="H19533" s="2">
        <v>42904.202777777777</v>
      </c>
    </row>
    <row r="19534" spans="1:8" x14ac:dyDescent="0.2">
      <c r="A19534" s="1"/>
      <c r="B19534" s="1">
        <v>19532</v>
      </c>
      <c r="C19534" s="1">
        <v>48</v>
      </c>
      <c r="D19534" s="1">
        <v>0.8340328279</v>
      </c>
      <c r="E19534" s="1">
        <v>1.1750561100000001</v>
      </c>
      <c r="F19534" s="2">
        <v>42941.594444444447</v>
      </c>
      <c r="G19534" s="1">
        <v>0.8340328279</v>
      </c>
      <c r="H19534" s="2">
        <v>42941.594444444447</v>
      </c>
    </row>
    <row r="19535" spans="1:8" x14ac:dyDescent="0.2">
      <c r="A19535" s="1"/>
      <c r="B19535" s="1">
        <v>19533</v>
      </c>
      <c r="C19535" s="1">
        <v>22</v>
      </c>
      <c r="D19535" s="1">
        <v>0.83146160650000001</v>
      </c>
      <c r="E19535" s="1">
        <v>1.1868481850000001</v>
      </c>
      <c r="F19535" s="2">
        <v>42887.48333333333</v>
      </c>
      <c r="G19535" s="1">
        <v>0.83146160650000001</v>
      </c>
      <c r="H19535" s="2">
        <v>42887.48333333333</v>
      </c>
    </row>
    <row r="19536" spans="1:8" x14ac:dyDescent="0.2">
      <c r="A19536" s="1"/>
      <c r="B19536" s="1">
        <v>19534</v>
      </c>
      <c r="C19536" s="1">
        <v>22</v>
      </c>
      <c r="D19536" s="1">
        <v>0.83626206839999995</v>
      </c>
      <c r="E19536" s="1">
        <v>1.15415482</v>
      </c>
      <c r="F19536" s="2">
        <v>42882.45208333333</v>
      </c>
      <c r="G19536" s="1">
        <v>0.83626206839999995</v>
      </c>
      <c r="H19536" s="2">
        <v>42882.45208333333</v>
      </c>
    </row>
    <row r="19537" spans="1:8" x14ac:dyDescent="0.2">
      <c r="A19537" s="1"/>
      <c r="B19537" s="1">
        <v>19535</v>
      </c>
      <c r="C19537" s="1">
        <v>22</v>
      </c>
      <c r="D19537" s="1">
        <v>0.86081509349999996</v>
      </c>
      <c r="E19537" s="1">
        <v>1.1652999500000001</v>
      </c>
      <c r="F19537" s="2">
        <v>42858.80972222222</v>
      </c>
      <c r="G19537" s="1">
        <v>0.86081509349999996</v>
      </c>
      <c r="H19537" s="2">
        <v>42858.80972222222</v>
      </c>
    </row>
    <row r="19538" spans="1:8" x14ac:dyDescent="0.2">
      <c r="A19538" s="1"/>
      <c r="B19538" s="1">
        <v>19536</v>
      </c>
      <c r="C19538" s="1">
        <v>22</v>
      </c>
      <c r="D19538" s="1">
        <v>0.85104468830000002</v>
      </c>
      <c r="E19538" s="1">
        <v>1.165288085</v>
      </c>
      <c r="F19538" s="2">
        <v>42871.353472222225</v>
      </c>
      <c r="G19538" s="1">
        <v>0.85104468830000002</v>
      </c>
      <c r="H19538" s="2">
        <v>42871.353472222225</v>
      </c>
    </row>
    <row r="19539" spans="1:8" x14ac:dyDescent="0.2">
      <c r="A19539" s="1"/>
      <c r="B19539" s="1">
        <v>19537</v>
      </c>
      <c r="C19539" s="1">
        <v>22</v>
      </c>
      <c r="D19539" s="1">
        <v>0.84380178539999995</v>
      </c>
      <c r="E19539" s="1">
        <v>1.1582039369999999</v>
      </c>
      <c r="F19539" s="2">
        <v>42904.200694444444</v>
      </c>
      <c r="G19539" s="1">
        <v>0.84380178539999995</v>
      </c>
      <c r="H19539" s="2">
        <v>42904.200694444444</v>
      </c>
    </row>
    <row r="19540" spans="1:8" x14ac:dyDescent="0.2">
      <c r="A19540" s="1"/>
      <c r="B19540" s="1">
        <v>19538</v>
      </c>
      <c r="C19540" s="1">
        <v>22</v>
      </c>
      <c r="D19540" s="1">
        <v>0.83714252659999999</v>
      </c>
      <c r="E19540" s="1">
        <v>1.173983352</v>
      </c>
      <c r="F19540" s="2">
        <v>42941.595138888886</v>
      </c>
      <c r="G19540" s="1">
        <v>0.83714252659999999</v>
      </c>
      <c r="H19540" s="2">
        <v>42941.595138888886</v>
      </c>
    </row>
    <row r="19541" spans="1:8" x14ac:dyDescent="0.2">
      <c r="A19541" s="1"/>
      <c r="B19541" s="1">
        <v>19539</v>
      </c>
      <c r="C19541" s="1">
        <v>6</v>
      </c>
      <c r="D19541" s="1">
        <v>0.82442230370000003</v>
      </c>
      <c r="E19541" s="1">
        <v>1.177346668</v>
      </c>
      <c r="F19541" s="2">
        <v>42887.481944444444</v>
      </c>
      <c r="G19541" s="1">
        <v>0.82442230370000003</v>
      </c>
      <c r="H19541" s="2">
        <v>42887.481944444444</v>
      </c>
    </row>
    <row r="19542" spans="1:8" x14ac:dyDescent="0.2">
      <c r="A19542" s="1"/>
      <c r="B19542" s="1">
        <v>19540</v>
      </c>
      <c r="C19542" s="1">
        <v>6</v>
      </c>
      <c r="D19542" s="1">
        <v>0.85143862719999996</v>
      </c>
      <c r="E19542" s="1">
        <v>1.164538893</v>
      </c>
      <c r="F19542" s="2">
        <v>42882.452777777777</v>
      </c>
      <c r="G19542" s="1">
        <v>0.85143862719999996</v>
      </c>
      <c r="H19542" s="2">
        <v>42882.452777777777</v>
      </c>
    </row>
    <row r="19543" spans="1:8" x14ac:dyDescent="0.2">
      <c r="A19543" s="1"/>
      <c r="B19543" s="1">
        <v>19541</v>
      </c>
      <c r="C19543" s="1">
        <v>6</v>
      </c>
      <c r="D19543" s="1">
        <v>0.84634844679999999</v>
      </c>
      <c r="E19543" s="1">
        <v>1.148168243</v>
      </c>
      <c r="F19543" s="2">
        <v>42858.809027777781</v>
      </c>
      <c r="G19543" s="1">
        <v>0.84634844679999999</v>
      </c>
      <c r="H19543" s="2">
        <v>42858.809027777781</v>
      </c>
    </row>
    <row r="19544" spans="1:8" x14ac:dyDescent="0.2">
      <c r="A19544" s="1"/>
      <c r="B19544" s="1">
        <v>19542</v>
      </c>
      <c r="C19544" s="1">
        <v>6</v>
      </c>
      <c r="D19544" s="1">
        <v>0.85263447849999996</v>
      </c>
      <c r="E19544" s="1">
        <v>1.1344061430000001</v>
      </c>
      <c r="F19544" s="2">
        <v>42871.353472222225</v>
      </c>
      <c r="G19544" s="1">
        <v>0.85263447849999996</v>
      </c>
      <c r="H19544" s="2">
        <v>42871.353472222225</v>
      </c>
    </row>
    <row r="19545" spans="1:8" x14ac:dyDescent="0.2">
      <c r="A19545" s="1"/>
      <c r="B19545" s="1">
        <v>19543</v>
      </c>
      <c r="C19545" s="1">
        <v>6</v>
      </c>
      <c r="D19545" s="1">
        <v>0.83543036169999996</v>
      </c>
      <c r="E19545" s="1">
        <v>1.1612090559999999</v>
      </c>
      <c r="F19545" s="2">
        <v>42904.200694444444</v>
      </c>
      <c r="G19545" s="1">
        <v>0.83543036169999996</v>
      </c>
      <c r="H19545" s="2">
        <v>42904.200694444444</v>
      </c>
    </row>
    <row r="19546" spans="1:8" x14ac:dyDescent="0.2">
      <c r="A19546" s="1"/>
      <c r="B19546" s="1">
        <v>19544</v>
      </c>
      <c r="C19546" s="1">
        <v>6</v>
      </c>
      <c r="D19546" s="1">
        <v>0.8372794227</v>
      </c>
      <c r="E19546" s="1">
        <v>1.1447169399999999</v>
      </c>
      <c r="F19546" s="2">
        <v>42941.595138888886</v>
      </c>
      <c r="G19546" s="1">
        <v>0.8372794227</v>
      </c>
      <c r="H19546" s="2">
        <v>42941.595138888886</v>
      </c>
    </row>
    <row r="19547" spans="1:8" x14ac:dyDescent="0.2">
      <c r="A19547" s="1"/>
      <c r="B19547" s="1">
        <v>19545</v>
      </c>
      <c r="C19547" s="1">
        <v>55</v>
      </c>
      <c r="D19547" s="1">
        <v>0.8387369845</v>
      </c>
      <c r="E19547" s="1">
        <v>1.165723477</v>
      </c>
      <c r="F19547" s="2">
        <v>42857.254861111112</v>
      </c>
      <c r="G19547" s="1">
        <v>0.8387369845</v>
      </c>
      <c r="H19547" s="2">
        <v>42857.254861111112</v>
      </c>
    </row>
    <row r="19548" spans="1:8" x14ac:dyDescent="0.2">
      <c r="A19548" s="1"/>
      <c r="B19548" s="1">
        <v>19546</v>
      </c>
      <c r="C19548" s="1">
        <v>55</v>
      </c>
      <c r="D19548" s="1">
        <v>0.86176138010000003</v>
      </c>
      <c r="E19548" s="1">
        <v>1.1577880089999999</v>
      </c>
      <c r="F19548" s="2">
        <v>42863.697222222225</v>
      </c>
      <c r="G19548" s="1">
        <v>0.86176138010000003</v>
      </c>
      <c r="H19548" s="2">
        <v>42863.697222222225</v>
      </c>
    </row>
    <row r="19549" spans="1:8" x14ac:dyDescent="0.2">
      <c r="A19549" s="1"/>
      <c r="B19549" s="1">
        <v>19547</v>
      </c>
      <c r="C19549" s="1">
        <v>55</v>
      </c>
      <c r="D19549" s="1">
        <v>0.84781329000000005</v>
      </c>
      <c r="E19549" s="1">
        <v>1.156077915</v>
      </c>
      <c r="F19549" s="2">
        <v>42873.338194444441</v>
      </c>
      <c r="G19549" s="1">
        <v>0.84781329000000005</v>
      </c>
      <c r="H19549" s="2">
        <v>42873.338194444441</v>
      </c>
    </row>
    <row r="19550" spans="1:8" x14ac:dyDescent="0.2">
      <c r="A19550" s="1"/>
      <c r="B19550" s="1">
        <v>19548</v>
      </c>
      <c r="C19550" s="1">
        <v>55</v>
      </c>
      <c r="D19550" s="1">
        <v>0.86152272559999998</v>
      </c>
      <c r="E19550" s="1">
        <v>1.149715367</v>
      </c>
      <c r="F19550" s="2">
        <v>42945.658333333333</v>
      </c>
      <c r="G19550" s="1">
        <v>0.86152272559999998</v>
      </c>
      <c r="H19550" s="2">
        <v>42945.658333333333</v>
      </c>
    </row>
    <row r="19551" spans="1:8" x14ac:dyDescent="0.2">
      <c r="A19551" s="1"/>
      <c r="B19551" s="1">
        <v>19549</v>
      </c>
      <c r="C19551" s="1">
        <v>55</v>
      </c>
      <c r="D19551" s="1">
        <v>0.83386229629999997</v>
      </c>
      <c r="E19551" s="1">
        <v>1.159038504</v>
      </c>
      <c r="F19551" s="2">
        <v>42895.072916666664</v>
      </c>
      <c r="G19551" s="1">
        <v>0.83386229629999997</v>
      </c>
      <c r="H19551" s="2">
        <v>42895.072916666664</v>
      </c>
    </row>
    <row r="19552" spans="1:8" x14ac:dyDescent="0.2">
      <c r="A19552" s="1"/>
      <c r="B19552" s="1">
        <v>19550</v>
      </c>
      <c r="C19552" s="1">
        <v>55</v>
      </c>
      <c r="D19552" s="1">
        <v>0.84643175670000004</v>
      </c>
      <c r="E19552" s="1">
        <v>1.1728642339999999</v>
      </c>
      <c r="F19552" s="2">
        <v>42945.009722222225</v>
      </c>
      <c r="G19552" s="1">
        <v>0.84643175670000004</v>
      </c>
      <c r="H19552" s="2">
        <v>42945.009722222225</v>
      </c>
    </row>
    <row r="19553" spans="1:8" x14ac:dyDescent="0.2">
      <c r="A19553" s="1"/>
      <c r="B19553" s="1">
        <v>19551</v>
      </c>
      <c r="C19553" s="1">
        <v>2</v>
      </c>
      <c r="D19553" s="1">
        <v>0.84729101299999998</v>
      </c>
      <c r="E19553" s="1">
        <v>1.1640518289999999</v>
      </c>
      <c r="F19553" s="2">
        <v>42857.256249999999</v>
      </c>
      <c r="G19553" s="1">
        <v>0.84729101299999998</v>
      </c>
      <c r="H19553" s="2">
        <v>42857.256249999999</v>
      </c>
    </row>
    <row r="19554" spans="1:8" x14ac:dyDescent="0.2">
      <c r="A19554" s="1"/>
      <c r="B19554" s="1">
        <v>19552</v>
      </c>
      <c r="C19554" s="1">
        <v>2</v>
      </c>
      <c r="D19554" s="1">
        <v>0.84541516940000005</v>
      </c>
      <c r="E19554" s="1">
        <v>1.1593629729999999</v>
      </c>
      <c r="F19554" s="2">
        <v>42863.699305555558</v>
      </c>
      <c r="G19554" s="1">
        <v>0.84541516940000005</v>
      </c>
      <c r="H19554" s="2">
        <v>42863.699305555558</v>
      </c>
    </row>
    <row r="19555" spans="1:8" x14ac:dyDescent="0.2">
      <c r="A19555" s="1"/>
      <c r="B19555" s="1">
        <v>19553</v>
      </c>
      <c r="C19555" s="1">
        <v>2</v>
      </c>
      <c r="D19555" s="1">
        <v>0.83358243139999999</v>
      </c>
      <c r="E19555" s="1">
        <v>1.1545271319999999</v>
      </c>
      <c r="F19555" s="2">
        <v>42873.34097222222</v>
      </c>
      <c r="G19555" s="1">
        <v>0.83358243139999999</v>
      </c>
      <c r="H19555" s="2">
        <v>42873.34097222222</v>
      </c>
    </row>
    <row r="19556" spans="1:8" x14ac:dyDescent="0.2">
      <c r="A19556" s="1"/>
      <c r="B19556" s="1">
        <v>19554</v>
      </c>
      <c r="C19556" s="1">
        <v>2</v>
      </c>
      <c r="D19556" s="1">
        <v>0.82153602790000002</v>
      </c>
      <c r="E19556" s="1">
        <v>1.1460608050000001</v>
      </c>
      <c r="F19556" s="2">
        <v>42945.661111111112</v>
      </c>
      <c r="G19556" s="1">
        <v>0.82153602790000002</v>
      </c>
      <c r="H19556" s="2">
        <v>42945.661111111112</v>
      </c>
    </row>
    <row r="19557" spans="1:8" x14ac:dyDescent="0.2">
      <c r="A19557" s="1"/>
      <c r="B19557" s="1">
        <v>19555</v>
      </c>
      <c r="C19557" s="1">
        <v>2</v>
      </c>
      <c r="D19557" s="1">
        <v>0.83603732549999998</v>
      </c>
      <c r="E19557" s="1">
        <v>1.160510277</v>
      </c>
      <c r="F19557" s="2">
        <v>42895.074999999997</v>
      </c>
      <c r="G19557" s="1">
        <v>0.83603732549999998</v>
      </c>
      <c r="H19557" s="2">
        <v>42895.074999999997</v>
      </c>
    </row>
    <row r="19558" spans="1:8" x14ac:dyDescent="0.2">
      <c r="A19558" s="1"/>
      <c r="B19558" s="1">
        <v>19556</v>
      </c>
      <c r="C19558" s="1">
        <v>2</v>
      </c>
      <c r="D19558" s="1">
        <v>0.8503273013</v>
      </c>
      <c r="E19558" s="1">
        <v>1.186786672</v>
      </c>
      <c r="F19558" s="2">
        <v>42945.009722222225</v>
      </c>
      <c r="G19558" s="1">
        <v>0.8503273013</v>
      </c>
      <c r="H19558" s="2">
        <v>42945.009722222225</v>
      </c>
    </row>
    <row r="19559" spans="1:8" x14ac:dyDescent="0.2">
      <c r="A19559" s="1"/>
      <c r="B19559" s="1">
        <v>19557</v>
      </c>
      <c r="C19559" s="1">
        <v>23</v>
      </c>
      <c r="D19559" s="1">
        <v>0.83454904110000006</v>
      </c>
      <c r="E19559" s="1">
        <v>1.1670405150000001</v>
      </c>
      <c r="F19559" s="2">
        <v>42857.254861111112</v>
      </c>
      <c r="G19559" s="1">
        <v>0.83454904110000006</v>
      </c>
      <c r="H19559" s="2">
        <v>42857.254861111112</v>
      </c>
    </row>
    <row r="19560" spans="1:8" x14ac:dyDescent="0.2">
      <c r="A19560" s="1"/>
      <c r="B19560" s="1">
        <v>19558</v>
      </c>
      <c r="C19560" s="1">
        <v>23</v>
      </c>
      <c r="D19560" s="1">
        <v>0.83317579050000001</v>
      </c>
      <c r="E19560" s="1">
        <v>1.1544164379999999</v>
      </c>
      <c r="F19560" s="2">
        <v>42863.698611111111</v>
      </c>
      <c r="G19560" s="1">
        <v>0.83317579050000001</v>
      </c>
      <c r="H19560" s="2">
        <v>42863.698611111111</v>
      </c>
    </row>
    <row r="19561" spans="1:8" x14ac:dyDescent="0.2">
      <c r="A19561" s="1"/>
      <c r="B19561" s="1">
        <v>19559</v>
      </c>
      <c r="C19561" s="1">
        <v>23</v>
      </c>
      <c r="D19561" s="1">
        <v>0.82619328889999999</v>
      </c>
      <c r="E19561" s="1">
        <v>1.1529597949999999</v>
      </c>
      <c r="F19561" s="2">
        <v>42873.338194444441</v>
      </c>
      <c r="G19561" s="1">
        <v>0.82619328889999999</v>
      </c>
      <c r="H19561" s="2">
        <v>42873.338194444441</v>
      </c>
    </row>
    <row r="19562" spans="1:8" x14ac:dyDescent="0.2">
      <c r="A19562" s="1"/>
      <c r="B19562" s="1">
        <v>19560</v>
      </c>
      <c r="C19562" s="1">
        <v>23</v>
      </c>
      <c r="D19562" s="1">
        <v>0.84249886539999996</v>
      </c>
      <c r="E19562" s="1">
        <v>1.154996565</v>
      </c>
      <c r="F19562" s="2">
        <v>42945.659722222219</v>
      </c>
      <c r="G19562" s="1">
        <v>0.84249886539999996</v>
      </c>
      <c r="H19562" s="2">
        <v>42945.659722222219</v>
      </c>
    </row>
    <row r="19563" spans="1:8" x14ac:dyDescent="0.2">
      <c r="A19563" s="1"/>
      <c r="B19563" s="1">
        <v>19561</v>
      </c>
      <c r="C19563" s="1">
        <v>23</v>
      </c>
      <c r="D19563" s="1">
        <v>0.83684110199999995</v>
      </c>
      <c r="E19563" s="1">
        <v>1.1677034980000001</v>
      </c>
      <c r="F19563" s="2">
        <v>42895.072916666664</v>
      </c>
      <c r="G19563" s="1">
        <v>0.83684110199999995</v>
      </c>
      <c r="H19563" s="2">
        <v>42895.072916666664</v>
      </c>
    </row>
    <row r="19564" spans="1:8" x14ac:dyDescent="0.2">
      <c r="A19564" s="1"/>
      <c r="B19564" s="1">
        <v>19562</v>
      </c>
      <c r="C19564" s="1">
        <v>23</v>
      </c>
      <c r="D19564" s="1">
        <v>0.82534516869999996</v>
      </c>
      <c r="E19564" s="1">
        <v>1.163034117</v>
      </c>
      <c r="F19564" s="2">
        <v>42945.009722222225</v>
      </c>
      <c r="G19564" s="1">
        <v>0.82534516869999996</v>
      </c>
      <c r="H19564" s="2">
        <v>42945.009722222225</v>
      </c>
    </row>
    <row r="19565" spans="1:8" x14ac:dyDescent="0.2">
      <c r="A19565" s="1"/>
      <c r="B19565" s="1">
        <v>19563</v>
      </c>
      <c r="C19565" s="1">
        <v>28</v>
      </c>
      <c r="D19565" s="1">
        <v>0.85897617950000005</v>
      </c>
      <c r="E19565" s="1">
        <v>1.15596575</v>
      </c>
      <c r="F19565" s="2">
        <v>42918.178472222222</v>
      </c>
      <c r="G19565" s="1">
        <v>0.85897617950000005</v>
      </c>
      <c r="H19565" s="2">
        <v>42918.178472222222</v>
      </c>
    </row>
    <row r="19566" spans="1:8" x14ac:dyDescent="0.2">
      <c r="A19566" s="1"/>
      <c r="B19566" s="1">
        <v>19564</v>
      </c>
      <c r="C19566" s="1">
        <v>48</v>
      </c>
      <c r="D19566" s="1">
        <v>0.8416054235</v>
      </c>
      <c r="E19566" s="1">
        <v>1.1576414770000001</v>
      </c>
      <c r="F19566" s="2">
        <v>42918.179166666669</v>
      </c>
      <c r="G19566" s="1">
        <v>0.8416054235</v>
      </c>
      <c r="H19566" s="2">
        <v>42918.179166666669</v>
      </c>
    </row>
    <row r="19567" spans="1:8" x14ac:dyDescent="0.2">
      <c r="A19567" s="1"/>
      <c r="B19567" s="1">
        <v>19565</v>
      </c>
      <c r="C19567" s="1">
        <v>22</v>
      </c>
      <c r="D19567" s="1">
        <v>0.83053228140000002</v>
      </c>
      <c r="E19567" s="1">
        <v>1.163395344</v>
      </c>
      <c r="F19567" s="2">
        <v>42918.180555555555</v>
      </c>
      <c r="G19567" s="1">
        <v>0.83053228140000002</v>
      </c>
      <c r="H19567" s="2">
        <v>42918.180555555555</v>
      </c>
    </row>
    <row r="19568" spans="1:8" x14ac:dyDescent="0.2">
      <c r="A19568" s="1"/>
      <c r="B19568" s="1">
        <v>19566</v>
      </c>
      <c r="C19568" s="1">
        <v>6</v>
      </c>
      <c r="D19568" s="1">
        <v>0.86445505980000004</v>
      </c>
      <c r="E19568" s="1">
        <v>1.1635473810000001</v>
      </c>
      <c r="F19568" s="2">
        <v>42918.179861111108</v>
      </c>
      <c r="G19568" s="1">
        <v>0.86445505980000004</v>
      </c>
      <c r="H19568" s="2">
        <v>42918.179861111108</v>
      </c>
    </row>
    <row r="19569" spans="1:8" x14ac:dyDescent="0.2">
      <c r="A19569" s="1"/>
      <c r="B19569" s="1">
        <v>19567</v>
      </c>
      <c r="C19569" s="1">
        <v>55</v>
      </c>
      <c r="D19569" s="1">
        <v>0.84149938639999999</v>
      </c>
      <c r="E19569" s="1">
        <v>1.1673310939999999</v>
      </c>
      <c r="F19569" s="2">
        <v>42869.947222222225</v>
      </c>
      <c r="G19569" s="1">
        <v>0.84149938639999999</v>
      </c>
      <c r="H19569" s="2">
        <v>42869.947222222225</v>
      </c>
    </row>
    <row r="19570" spans="1:8" x14ac:dyDescent="0.2">
      <c r="A19570" s="1"/>
      <c r="B19570" s="1">
        <v>19568</v>
      </c>
      <c r="C19570" s="1">
        <v>2</v>
      </c>
      <c r="D19570" s="1">
        <v>0.83826286679999995</v>
      </c>
      <c r="E19570" s="1">
        <v>1.163612101</v>
      </c>
      <c r="F19570" s="2">
        <v>42869.95</v>
      </c>
      <c r="G19570" s="1">
        <v>0.83826286679999995</v>
      </c>
      <c r="H19570" s="2">
        <v>42869.95</v>
      </c>
    </row>
    <row r="19571" spans="1:8" x14ac:dyDescent="0.2">
      <c r="A19571" s="1"/>
      <c r="B19571" s="1">
        <v>19569</v>
      </c>
      <c r="C19571" s="1">
        <v>23</v>
      </c>
      <c r="D19571" s="1">
        <v>0.82884048880000005</v>
      </c>
      <c r="E19571" s="1">
        <v>1.167497271</v>
      </c>
      <c r="F19571" s="2">
        <v>42869.949305555558</v>
      </c>
      <c r="G19571" s="1">
        <v>0.82884048880000005</v>
      </c>
      <c r="H19571" s="2">
        <v>42869.949305555558</v>
      </c>
    </row>
    <row r="19572" spans="1:8" x14ac:dyDescent="0.2">
      <c r="A19572" s="1"/>
      <c r="B19572" s="1">
        <v>19570</v>
      </c>
      <c r="C19572" s="1">
        <v>78</v>
      </c>
      <c r="D19572" s="1">
        <v>0.84756275999999997</v>
      </c>
      <c r="E19572" s="1">
        <v>1.161305646</v>
      </c>
      <c r="F19572" s="2">
        <v>42894.251388888886</v>
      </c>
      <c r="G19572" s="1">
        <v>0.84756275999999997</v>
      </c>
      <c r="H19572" s="2">
        <v>42894.251388888886</v>
      </c>
    </row>
    <row r="19573" spans="1:8" x14ac:dyDescent="0.2">
      <c r="A19573" s="1"/>
      <c r="B19573" s="1">
        <v>19571</v>
      </c>
      <c r="C19573" s="1">
        <v>78</v>
      </c>
      <c r="D19573" s="1">
        <v>0.83024692389999999</v>
      </c>
      <c r="E19573" s="1">
        <v>1.18527424</v>
      </c>
      <c r="F19573" s="2">
        <v>42904.576388888891</v>
      </c>
      <c r="G19573" s="1">
        <v>0.83024692389999999</v>
      </c>
      <c r="H19573" s="2">
        <v>42904.576388888891</v>
      </c>
    </row>
    <row r="19574" spans="1:8" x14ac:dyDescent="0.2">
      <c r="A19574" s="1"/>
      <c r="B19574" s="1">
        <v>19572</v>
      </c>
      <c r="C19574" s="1">
        <v>78</v>
      </c>
      <c r="D19574" s="1">
        <v>0.83987807550000004</v>
      </c>
      <c r="E19574" s="1">
        <v>1.1516775130000001</v>
      </c>
      <c r="F19574" s="2">
        <v>42931.638888888891</v>
      </c>
      <c r="G19574" s="1">
        <v>0.83987807550000004</v>
      </c>
      <c r="H19574" s="2">
        <v>42931.638888888891</v>
      </c>
    </row>
    <row r="19575" spans="1:8" x14ac:dyDescent="0.2">
      <c r="A19575" s="1"/>
      <c r="B19575" s="1">
        <v>19573</v>
      </c>
      <c r="C19575" s="1">
        <v>78</v>
      </c>
      <c r="D19575" s="1">
        <v>0.84052987909999999</v>
      </c>
      <c r="E19575" s="1">
        <v>1.151386845</v>
      </c>
      <c r="F19575" s="2">
        <v>42862.275694444441</v>
      </c>
      <c r="G19575" s="1">
        <v>0.84052987909999999</v>
      </c>
      <c r="H19575" s="2">
        <v>42862.275694444441</v>
      </c>
    </row>
    <row r="19576" spans="1:8" x14ac:dyDescent="0.2">
      <c r="A19576" s="1"/>
      <c r="B19576" s="1">
        <v>19574</v>
      </c>
      <c r="C19576" s="1">
        <v>78</v>
      </c>
      <c r="D19576" s="1">
        <v>0.82662363360000002</v>
      </c>
      <c r="E19576" s="1">
        <v>1.157540306</v>
      </c>
      <c r="F19576" s="2">
        <v>42879.705555555556</v>
      </c>
      <c r="G19576" s="1">
        <v>0.82662363360000002</v>
      </c>
      <c r="H19576" s="2">
        <v>42879.705555555556</v>
      </c>
    </row>
    <row r="19577" spans="1:8" x14ac:dyDescent="0.2">
      <c r="A19577" s="1"/>
      <c r="B19577" s="1">
        <v>19575</v>
      </c>
      <c r="C19577" s="1">
        <v>4</v>
      </c>
      <c r="D19577" s="1">
        <v>0.84694452819999999</v>
      </c>
      <c r="E19577" s="1">
        <v>1.1598838730000001</v>
      </c>
      <c r="F19577" s="2">
        <v>42894.252083333333</v>
      </c>
      <c r="G19577" s="1">
        <v>0.84694452819999999</v>
      </c>
      <c r="H19577" s="2">
        <v>42894.252083333333</v>
      </c>
    </row>
    <row r="19578" spans="1:8" x14ac:dyDescent="0.2">
      <c r="A19578" s="1"/>
      <c r="B19578" s="1">
        <v>19576</v>
      </c>
      <c r="C19578" s="1">
        <v>4</v>
      </c>
      <c r="D19578" s="1">
        <v>0.86229546840000004</v>
      </c>
      <c r="E19578" s="1">
        <v>1.1500941389999999</v>
      </c>
      <c r="F19578" s="2">
        <v>42904.577777777777</v>
      </c>
      <c r="G19578" s="1">
        <v>0.86229546840000004</v>
      </c>
      <c r="H19578" s="2">
        <v>42904.577777777777</v>
      </c>
    </row>
    <row r="19579" spans="1:8" x14ac:dyDescent="0.2">
      <c r="A19579" s="1"/>
      <c r="B19579" s="1">
        <v>19577</v>
      </c>
      <c r="C19579" s="1">
        <v>4</v>
      </c>
      <c r="D19579" s="1">
        <v>0.84455961509999999</v>
      </c>
      <c r="E19579" s="1">
        <v>1.161598846</v>
      </c>
      <c r="F19579" s="2">
        <v>42931.64166666667</v>
      </c>
      <c r="G19579" s="1">
        <v>0.84455961509999999</v>
      </c>
      <c r="H19579" s="2">
        <v>42931.64166666667</v>
      </c>
    </row>
    <row r="19580" spans="1:8" x14ac:dyDescent="0.2">
      <c r="A19580" s="1"/>
      <c r="B19580" s="1">
        <v>19578</v>
      </c>
      <c r="C19580" s="1">
        <v>4</v>
      </c>
      <c r="D19580" s="1">
        <v>0.83654892010000004</v>
      </c>
      <c r="E19580" s="1">
        <v>1.171953308</v>
      </c>
      <c r="F19580" s="2">
        <v>42862.27847222222</v>
      </c>
      <c r="G19580" s="1">
        <v>0.83654892010000004</v>
      </c>
      <c r="H19580" s="2">
        <v>42862.27847222222</v>
      </c>
    </row>
    <row r="19581" spans="1:8" x14ac:dyDescent="0.2">
      <c r="A19581" s="1"/>
      <c r="B19581" s="1">
        <v>19579</v>
      </c>
      <c r="C19581" s="1">
        <v>4</v>
      </c>
      <c r="D19581" s="1">
        <v>0.83106656810000001</v>
      </c>
      <c r="E19581" s="1">
        <v>1.167368328</v>
      </c>
      <c r="F19581" s="2">
        <v>42879.706944444442</v>
      </c>
      <c r="G19581" s="1">
        <v>0.83106656810000001</v>
      </c>
      <c r="H19581" s="2">
        <v>42879.706944444442</v>
      </c>
    </row>
    <row r="19582" spans="1:8" x14ac:dyDescent="0.2">
      <c r="A19582" s="1"/>
      <c r="B19582" s="1">
        <v>19580</v>
      </c>
      <c r="C19582" s="1">
        <v>21</v>
      </c>
      <c r="D19582" s="1">
        <v>0.83079014920000005</v>
      </c>
      <c r="E19582" s="1">
        <v>1.1623643889999999</v>
      </c>
      <c r="F19582" s="2">
        <v>42894.25277777778</v>
      </c>
      <c r="G19582" s="1">
        <v>0.83079014920000005</v>
      </c>
      <c r="H19582" s="2">
        <v>42894.25277777778</v>
      </c>
    </row>
    <row r="19583" spans="1:8" x14ac:dyDescent="0.2">
      <c r="A19583" s="1"/>
      <c r="B19583" s="1">
        <v>19581</v>
      </c>
      <c r="C19583" s="1">
        <v>21</v>
      </c>
      <c r="D19583" s="1">
        <v>0.82105430980000005</v>
      </c>
      <c r="E19583" s="1">
        <v>1.1630852199999999</v>
      </c>
      <c r="F19583" s="2">
        <v>42904.576388888891</v>
      </c>
      <c r="G19583" s="1">
        <v>0.82105430980000005</v>
      </c>
      <c r="H19583" s="2">
        <v>42904.576388888891</v>
      </c>
    </row>
    <row r="19584" spans="1:8" x14ac:dyDescent="0.2">
      <c r="A19584" s="1"/>
      <c r="B19584" s="1">
        <v>19582</v>
      </c>
      <c r="C19584" s="1">
        <v>21</v>
      </c>
      <c r="D19584" s="1">
        <v>0.8436262618</v>
      </c>
      <c r="E19584" s="1">
        <v>1.1667538180000001</v>
      </c>
      <c r="F19584" s="2">
        <v>42931.64166666667</v>
      </c>
      <c r="G19584" s="1">
        <v>0.8436262618</v>
      </c>
      <c r="H19584" s="2">
        <v>42931.64166666667</v>
      </c>
    </row>
    <row r="19585" spans="1:8" x14ac:dyDescent="0.2">
      <c r="A19585" s="1"/>
      <c r="B19585" s="1">
        <v>19583</v>
      </c>
      <c r="C19585" s="1">
        <v>21</v>
      </c>
      <c r="D19585" s="1">
        <v>0.84768129540000003</v>
      </c>
      <c r="E19585" s="1">
        <v>1.1662358530000001</v>
      </c>
      <c r="F19585" s="2">
        <v>42862.275694444441</v>
      </c>
      <c r="G19585" s="1">
        <v>0.84768129540000003</v>
      </c>
      <c r="H19585" s="2">
        <v>42862.275694444441</v>
      </c>
    </row>
    <row r="19586" spans="1:8" x14ac:dyDescent="0.2">
      <c r="A19586" s="1"/>
      <c r="B19586" s="1">
        <v>19584</v>
      </c>
      <c r="C19586" s="1">
        <v>21</v>
      </c>
      <c r="D19586" s="1">
        <v>0.84820484549999997</v>
      </c>
      <c r="E19586" s="1">
        <v>1.146431666</v>
      </c>
      <c r="F19586" s="2">
        <v>42879.706250000003</v>
      </c>
      <c r="G19586" s="1">
        <v>0.84820484549999997</v>
      </c>
      <c r="H19586" s="2">
        <v>42879.706250000003</v>
      </c>
    </row>
    <row r="19587" spans="1:8" x14ac:dyDescent="0.2">
      <c r="A19587" s="1"/>
      <c r="B19587" s="1">
        <v>19585</v>
      </c>
      <c r="C19587" s="1">
        <v>52</v>
      </c>
      <c r="D19587" s="1">
        <v>0.84055640939999998</v>
      </c>
      <c r="E19587" s="1">
        <v>1.1671189369999999</v>
      </c>
      <c r="F19587" s="2">
        <v>42911.169444444444</v>
      </c>
      <c r="G19587" s="1">
        <v>0.84055640939999998</v>
      </c>
      <c r="H19587" s="2">
        <v>42911.169444444444</v>
      </c>
    </row>
    <row r="19588" spans="1:8" x14ac:dyDescent="0.2">
      <c r="A19588" s="1"/>
      <c r="B19588" s="1">
        <v>19586</v>
      </c>
      <c r="C19588" s="1">
        <v>52</v>
      </c>
      <c r="D19588" s="1">
        <v>0.84454302640000001</v>
      </c>
      <c r="E19588" s="1">
        <v>1.1515474720000001</v>
      </c>
      <c r="F19588" s="2">
        <v>42921.12222222222</v>
      </c>
      <c r="G19588" s="1">
        <v>0.84454302640000001</v>
      </c>
      <c r="H19588" s="2">
        <v>42921.12222222222</v>
      </c>
    </row>
    <row r="19589" spans="1:8" x14ac:dyDescent="0.2">
      <c r="A19589" s="1"/>
      <c r="B19589" s="1">
        <v>19587</v>
      </c>
      <c r="C19589" s="1">
        <v>52</v>
      </c>
      <c r="D19589" s="1">
        <v>0.83662863639999996</v>
      </c>
      <c r="E19589" s="1">
        <v>1.1565356870000001</v>
      </c>
      <c r="F19589" s="2">
        <v>42910.504861111112</v>
      </c>
      <c r="G19589" s="1">
        <v>0.83662863639999996</v>
      </c>
      <c r="H19589" s="2">
        <v>42910.504861111112</v>
      </c>
    </row>
    <row r="19590" spans="1:8" x14ac:dyDescent="0.2">
      <c r="A19590" s="1"/>
      <c r="B19590" s="1">
        <v>19588</v>
      </c>
      <c r="C19590" s="1">
        <v>52</v>
      </c>
      <c r="D19590" s="1">
        <v>0.85391420409999996</v>
      </c>
      <c r="E19590" s="1">
        <v>1.1572789999999999</v>
      </c>
      <c r="F19590" s="2">
        <v>42907.155555555553</v>
      </c>
      <c r="G19590" s="1">
        <v>0.85391420409999996</v>
      </c>
      <c r="H19590" s="2">
        <v>42907.155555555553</v>
      </c>
    </row>
    <row r="19591" spans="1:8" x14ac:dyDescent="0.2">
      <c r="A19591" s="1"/>
      <c r="B19591" s="1">
        <v>19589</v>
      </c>
      <c r="C19591" s="1">
        <v>24</v>
      </c>
      <c r="D19591" s="1">
        <v>0.83575313210000002</v>
      </c>
      <c r="E19591" s="1">
        <v>1.162924793</v>
      </c>
      <c r="F19591" s="2">
        <v>42911.169444444444</v>
      </c>
      <c r="G19591" s="1">
        <v>0.83575313210000002</v>
      </c>
      <c r="H19591" s="2">
        <v>42911.169444444444</v>
      </c>
    </row>
    <row r="19592" spans="1:8" x14ac:dyDescent="0.2">
      <c r="A19592" s="1"/>
      <c r="B19592" s="1">
        <v>19590</v>
      </c>
      <c r="C19592" s="1">
        <v>24</v>
      </c>
      <c r="D19592" s="1">
        <v>0.84873506389999998</v>
      </c>
      <c r="E19592" s="1">
        <v>1.1542908789999999</v>
      </c>
      <c r="F19592" s="2">
        <v>42921.123611111114</v>
      </c>
      <c r="G19592" s="1">
        <v>0.84873506389999998</v>
      </c>
      <c r="H19592" s="2">
        <v>42921.123611111114</v>
      </c>
    </row>
    <row r="19593" spans="1:8" x14ac:dyDescent="0.2">
      <c r="A19593" s="1"/>
      <c r="B19593" s="1">
        <v>19591</v>
      </c>
      <c r="C19593" s="1">
        <v>24</v>
      </c>
      <c r="D19593" s="1">
        <v>0.83719807940000002</v>
      </c>
      <c r="E19593" s="1">
        <v>1.1722000189999999</v>
      </c>
      <c r="F19593" s="2">
        <v>42910.505555555559</v>
      </c>
      <c r="G19593" s="1">
        <v>0.83719807940000002</v>
      </c>
      <c r="H19593" s="2">
        <v>42910.505555555559</v>
      </c>
    </row>
    <row r="19594" spans="1:8" x14ac:dyDescent="0.2">
      <c r="A19594" s="1"/>
      <c r="B19594" s="1">
        <v>19592</v>
      </c>
      <c r="C19594" s="1">
        <v>24</v>
      </c>
      <c r="D19594" s="1">
        <v>0.84438060989999997</v>
      </c>
      <c r="E19594" s="1">
        <v>1.1568733250000001</v>
      </c>
      <c r="F19594" s="2">
        <v>42907.155555555553</v>
      </c>
      <c r="G19594" s="1">
        <v>0.84438060989999997</v>
      </c>
      <c r="H19594" s="2">
        <v>42907.155555555553</v>
      </c>
    </row>
    <row r="19595" spans="1:8" x14ac:dyDescent="0.2">
      <c r="A19595" s="1"/>
      <c r="B19595" s="1">
        <v>19593</v>
      </c>
      <c r="C19595" s="1">
        <v>49</v>
      </c>
      <c r="D19595" s="1">
        <v>0.82461514400000002</v>
      </c>
      <c r="E19595" s="1">
        <v>1.159412345</v>
      </c>
      <c r="F19595" s="2">
        <v>42911.169444444444</v>
      </c>
      <c r="G19595" s="1">
        <v>0.82461514400000002</v>
      </c>
      <c r="H19595" s="2">
        <v>42911.169444444444</v>
      </c>
    </row>
    <row r="19596" spans="1:8" x14ac:dyDescent="0.2">
      <c r="A19596" s="1"/>
      <c r="B19596" s="1">
        <v>19594</v>
      </c>
      <c r="C19596" s="1">
        <v>49</v>
      </c>
      <c r="D19596" s="1">
        <v>0.84463794660000002</v>
      </c>
      <c r="E19596" s="1">
        <v>1.140661441</v>
      </c>
      <c r="F19596" s="2">
        <v>42921.123611111114</v>
      </c>
      <c r="G19596" s="1">
        <v>0.84463794660000002</v>
      </c>
      <c r="H19596" s="2">
        <v>42921.123611111114</v>
      </c>
    </row>
    <row r="19597" spans="1:8" x14ac:dyDescent="0.2">
      <c r="A19597" s="1"/>
      <c r="B19597" s="1">
        <v>19595</v>
      </c>
      <c r="C19597" s="1">
        <v>49</v>
      </c>
      <c r="D19597" s="1">
        <v>0.82485433779999995</v>
      </c>
      <c r="E19597" s="1">
        <v>1.1670991040000001</v>
      </c>
      <c r="F19597" s="2">
        <v>42910.504861111112</v>
      </c>
      <c r="G19597" s="1">
        <v>0.82485433779999995</v>
      </c>
      <c r="H19597" s="2">
        <v>42910.504861111112</v>
      </c>
    </row>
    <row r="19598" spans="1:8" x14ac:dyDescent="0.2">
      <c r="A19598" s="1"/>
      <c r="B19598" s="1">
        <v>19596</v>
      </c>
      <c r="C19598" s="1">
        <v>49</v>
      </c>
      <c r="D19598" s="1">
        <v>0.83726232440000004</v>
      </c>
      <c r="E19598" s="1">
        <v>1.1792084039999999</v>
      </c>
      <c r="F19598" s="2">
        <v>42907.157638888886</v>
      </c>
      <c r="G19598" s="1">
        <v>0.83726232440000004</v>
      </c>
      <c r="H19598" s="2">
        <v>42907.157638888886</v>
      </c>
    </row>
    <row r="19599" spans="1:8" x14ac:dyDescent="0.2">
      <c r="A19599" s="1"/>
      <c r="B19599" s="1">
        <v>19597</v>
      </c>
      <c r="C19599" s="1">
        <v>4</v>
      </c>
      <c r="D19599" s="1">
        <v>0.86148022069999997</v>
      </c>
      <c r="E19599" s="1">
        <v>1.1569956290000001</v>
      </c>
      <c r="F19599" s="2">
        <v>42880.878472222219</v>
      </c>
      <c r="G19599" s="1">
        <v>0.86148022069999997</v>
      </c>
      <c r="H19599" s="2">
        <v>42880.878472222219</v>
      </c>
    </row>
    <row r="19600" spans="1:8" x14ac:dyDescent="0.2">
      <c r="A19600" s="1"/>
      <c r="B19600" s="1">
        <v>19598</v>
      </c>
      <c r="C19600" s="1">
        <v>4</v>
      </c>
      <c r="D19600" s="1">
        <v>0.865183857</v>
      </c>
      <c r="E19600" s="1">
        <v>1.162123223</v>
      </c>
      <c r="F19600" s="2">
        <v>42858.481944444444</v>
      </c>
      <c r="G19600" s="1">
        <v>0.865183857</v>
      </c>
      <c r="H19600" s="2">
        <v>42858.481944444444</v>
      </c>
    </row>
    <row r="19601" spans="1:8" x14ac:dyDescent="0.2">
      <c r="A19601" s="1"/>
      <c r="B19601" s="1">
        <v>19599</v>
      </c>
      <c r="C19601" s="1">
        <v>4</v>
      </c>
      <c r="D19601" s="1">
        <v>0.87081277189999995</v>
      </c>
      <c r="E19601" s="1">
        <v>1.159349228</v>
      </c>
      <c r="F19601" s="2">
        <v>42883.612500000003</v>
      </c>
      <c r="G19601" s="1">
        <v>0.87081277189999995</v>
      </c>
      <c r="H19601" s="2">
        <v>42883.612500000003</v>
      </c>
    </row>
    <row r="19602" spans="1:8" x14ac:dyDescent="0.2">
      <c r="A19602" s="1"/>
      <c r="B19602" s="1">
        <v>19600</v>
      </c>
      <c r="C19602" s="1">
        <v>4</v>
      </c>
      <c r="D19602" s="1">
        <v>0.83664067740000003</v>
      </c>
      <c r="E19602" s="1">
        <v>1.1765263130000001</v>
      </c>
      <c r="F19602" s="2">
        <v>42858.005555555559</v>
      </c>
      <c r="G19602" s="1">
        <v>0.83664067740000003</v>
      </c>
      <c r="H19602" s="2">
        <v>42858.005555555559</v>
      </c>
    </row>
    <row r="19603" spans="1:8" x14ac:dyDescent="0.2">
      <c r="A19603" s="1"/>
      <c r="B19603" s="1">
        <v>19601</v>
      </c>
      <c r="C19603" s="1">
        <v>32</v>
      </c>
      <c r="D19603" s="1">
        <v>0.84081326879999996</v>
      </c>
      <c r="E19603" s="1">
        <v>1.1488909620000001</v>
      </c>
      <c r="F19603" s="2">
        <v>42880.878472222219</v>
      </c>
      <c r="G19603" s="1">
        <v>0.84081326879999996</v>
      </c>
      <c r="H19603" s="2">
        <v>42880.878472222219</v>
      </c>
    </row>
    <row r="19604" spans="1:8" x14ac:dyDescent="0.2">
      <c r="A19604" s="1"/>
      <c r="B19604" s="1">
        <v>19602</v>
      </c>
      <c r="C19604" s="1">
        <v>32</v>
      </c>
      <c r="D19604" s="1">
        <v>0.84693115129999996</v>
      </c>
      <c r="E19604" s="1">
        <v>1.1599497379999999</v>
      </c>
      <c r="F19604" s="2">
        <v>42858.484722222223</v>
      </c>
      <c r="G19604" s="1">
        <v>0.84693115129999996</v>
      </c>
      <c r="H19604" s="2">
        <v>42858.484722222223</v>
      </c>
    </row>
    <row r="19605" spans="1:8" x14ac:dyDescent="0.2">
      <c r="A19605" s="1"/>
      <c r="B19605" s="1">
        <v>19603</v>
      </c>
      <c r="C19605" s="1">
        <v>32</v>
      </c>
      <c r="D19605" s="1">
        <v>0.84413600909999997</v>
      </c>
      <c r="E19605" s="1">
        <v>1.158605146</v>
      </c>
      <c r="F19605" s="2">
        <v>42883.613194444442</v>
      </c>
      <c r="G19605" s="1">
        <v>0.84413600909999997</v>
      </c>
      <c r="H19605" s="2">
        <v>42883.613194444442</v>
      </c>
    </row>
    <row r="19606" spans="1:8" x14ac:dyDescent="0.2">
      <c r="A19606" s="1"/>
      <c r="B19606" s="1">
        <v>19604</v>
      </c>
      <c r="C19606" s="1">
        <v>32</v>
      </c>
      <c r="D19606" s="1">
        <v>0.86081399510000001</v>
      </c>
      <c r="E19606" s="1">
        <v>1.1548488859999999</v>
      </c>
      <c r="F19606" s="2">
        <v>42858.007638888892</v>
      </c>
      <c r="G19606" s="1">
        <v>0.86081399510000001</v>
      </c>
      <c r="H19606" s="2">
        <v>42858.007638888892</v>
      </c>
    </row>
    <row r="19607" spans="1:8" x14ac:dyDescent="0.2">
      <c r="A19607" s="1"/>
      <c r="B19607" s="1">
        <v>19605</v>
      </c>
      <c r="C19607" s="1">
        <v>2</v>
      </c>
      <c r="D19607" s="1">
        <v>0.84832264260000001</v>
      </c>
      <c r="E19607" s="1">
        <v>1.1620755700000001</v>
      </c>
      <c r="F19607" s="2">
        <v>42880.880555555559</v>
      </c>
      <c r="G19607" s="1">
        <v>0.84832264260000001</v>
      </c>
      <c r="H19607" s="2">
        <v>42880.880555555559</v>
      </c>
    </row>
    <row r="19608" spans="1:8" x14ac:dyDescent="0.2">
      <c r="A19608" s="1"/>
      <c r="B19608" s="1">
        <v>19606</v>
      </c>
      <c r="C19608" s="1">
        <v>2</v>
      </c>
      <c r="D19608" s="1">
        <v>0.84769015910000001</v>
      </c>
      <c r="E19608" s="1">
        <v>1.1569092919999999</v>
      </c>
      <c r="F19608" s="2">
        <v>42858.481944444444</v>
      </c>
      <c r="G19608" s="1">
        <v>0.84769015910000001</v>
      </c>
      <c r="H19608" s="2">
        <v>42858.481944444444</v>
      </c>
    </row>
    <row r="19609" spans="1:8" x14ac:dyDescent="0.2">
      <c r="A19609" s="1"/>
      <c r="B19609" s="1">
        <v>19607</v>
      </c>
      <c r="C19609" s="1">
        <v>2</v>
      </c>
      <c r="D19609" s="1">
        <v>0.84016872610000004</v>
      </c>
      <c r="E19609" s="1">
        <v>1.1699758259999999</v>
      </c>
      <c r="F19609" s="2">
        <v>42883.613888888889</v>
      </c>
      <c r="G19609" s="1">
        <v>0.84016872610000004</v>
      </c>
      <c r="H19609" s="2">
        <v>42883.613888888889</v>
      </c>
    </row>
    <row r="19610" spans="1:8" x14ac:dyDescent="0.2">
      <c r="A19610" s="1"/>
      <c r="B19610" s="1">
        <v>19608</v>
      </c>
      <c r="C19610" s="1">
        <v>2</v>
      </c>
      <c r="D19610" s="1">
        <v>0.84104826229999996</v>
      </c>
      <c r="E19610" s="1">
        <v>1.165346617</v>
      </c>
      <c r="F19610" s="2">
        <v>42858.006249999999</v>
      </c>
      <c r="G19610" s="1">
        <v>0.84104826229999996</v>
      </c>
      <c r="H19610" s="2">
        <v>42858.006249999999</v>
      </c>
    </row>
    <row r="19611" spans="1:8" x14ac:dyDescent="0.2">
      <c r="A19611" s="1"/>
      <c r="B19611" s="1">
        <v>19609</v>
      </c>
      <c r="C19611" s="1">
        <v>3</v>
      </c>
      <c r="D19611" s="1">
        <v>0.83084508229999998</v>
      </c>
      <c r="E19611" s="1">
        <v>1.1699862640000001</v>
      </c>
      <c r="F19611" s="2">
        <v>42880.880555555559</v>
      </c>
      <c r="G19611" s="1">
        <v>0.83084508229999998</v>
      </c>
      <c r="H19611" s="2">
        <v>42880.880555555559</v>
      </c>
    </row>
    <row r="19612" spans="1:8" x14ac:dyDescent="0.2">
      <c r="A19612" s="1"/>
      <c r="B19612" s="1">
        <v>19610</v>
      </c>
      <c r="C19612" s="1">
        <v>3</v>
      </c>
      <c r="D19612" s="1">
        <v>0.84933224799999996</v>
      </c>
      <c r="E19612" s="1">
        <v>1.147679111</v>
      </c>
      <c r="F19612" s="2">
        <v>42858.484027777777</v>
      </c>
      <c r="G19612" s="1">
        <v>0.84933224799999996</v>
      </c>
      <c r="H19612" s="2">
        <v>42858.484027777777</v>
      </c>
    </row>
    <row r="19613" spans="1:8" x14ac:dyDescent="0.2">
      <c r="A19613" s="1"/>
      <c r="B19613" s="1">
        <v>19611</v>
      </c>
      <c r="C19613" s="1">
        <v>3</v>
      </c>
      <c r="D19613" s="1">
        <v>0.83331601460000004</v>
      </c>
      <c r="E19613" s="1">
        <v>1.156843802</v>
      </c>
      <c r="F19613" s="2">
        <v>42883.613194444442</v>
      </c>
      <c r="G19613" s="1">
        <v>0.83331601460000004</v>
      </c>
      <c r="H19613" s="2">
        <v>42883.613194444442</v>
      </c>
    </row>
    <row r="19614" spans="1:8" x14ac:dyDescent="0.2">
      <c r="A19614" s="1"/>
      <c r="B19614" s="1">
        <v>19612</v>
      </c>
      <c r="C19614" s="1">
        <v>3</v>
      </c>
      <c r="D19614" s="1">
        <v>0.8427386335</v>
      </c>
      <c r="E19614" s="1">
        <v>1.156556777</v>
      </c>
      <c r="F19614" s="2">
        <v>42858.008333333331</v>
      </c>
      <c r="G19614" s="1">
        <v>0.8427386335</v>
      </c>
      <c r="H19614" s="2">
        <v>42858.008333333331</v>
      </c>
    </row>
    <row r="19615" spans="1:8" x14ac:dyDescent="0.2">
      <c r="A19615" s="1"/>
      <c r="B19615" s="1">
        <v>19613</v>
      </c>
      <c r="C19615" s="1">
        <v>11</v>
      </c>
      <c r="D19615" s="1">
        <v>0.84542173389999997</v>
      </c>
      <c r="E19615" s="1">
        <v>1.160446563</v>
      </c>
      <c r="F19615" s="2">
        <v>42880.881249999999</v>
      </c>
      <c r="G19615" s="1">
        <v>0.84542173389999997</v>
      </c>
      <c r="H19615" s="2">
        <v>42880.881249999999</v>
      </c>
    </row>
    <row r="19616" spans="1:8" x14ac:dyDescent="0.2">
      <c r="A19616" s="1"/>
      <c r="B19616" s="1">
        <v>19614</v>
      </c>
      <c r="C19616" s="1">
        <v>11</v>
      </c>
      <c r="D19616" s="1">
        <v>0.83370393259999998</v>
      </c>
      <c r="E19616" s="1">
        <v>1.155940196</v>
      </c>
      <c r="F19616" s="2">
        <v>42858.48333333333</v>
      </c>
      <c r="G19616" s="1">
        <v>0.83370393259999998</v>
      </c>
      <c r="H19616" s="2">
        <v>42858.48333333333</v>
      </c>
    </row>
    <row r="19617" spans="1:8" x14ac:dyDescent="0.2">
      <c r="A19617" s="1"/>
      <c r="B19617" s="1">
        <v>19615</v>
      </c>
      <c r="C19617" s="1">
        <v>11</v>
      </c>
      <c r="D19617" s="1">
        <v>0.83538996269999999</v>
      </c>
      <c r="E19617" s="1">
        <v>1.1888501380000001</v>
      </c>
      <c r="F19617" s="2">
        <v>42883.614583333336</v>
      </c>
      <c r="G19617" s="1">
        <v>0.83538996269999999</v>
      </c>
      <c r="H19617" s="2">
        <v>42883.614583333336</v>
      </c>
    </row>
    <row r="19618" spans="1:8" x14ac:dyDescent="0.2">
      <c r="A19618" s="1"/>
      <c r="B19618" s="1">
        <v>19616</v>
      </c>
      <c r="C19618" s="1">
        <v>11</v>
      </c>
      <c r="D19618" s="1">
        <v>0.83910278829999996</v>
      </c>
      <c r="E19618" s="1">
        <v>1.170481769</v>
      </c>
      <c r="F19618" s="2">
        <v>42858.007638888892</v>
      </c>
      <c r="G19618" s="1">
        <v>0.83910278829999996</v>
      </c>
      <c r="H19618" s="2">
        <v>42858.007638888892</v>
      </c>
    </row>
    <row r="19619" spans="1:8" x14ac:dyDescent="0.2">
      <c r="A19619" s="1"/>
      <c r="B19619" s="1">
        <v>19617</v>
      </c>
      <c r="C19619" s="1">
        <v>46</v>
      </c>
      <c r="D19619" s="1">
        <v>0.84283020919999996</v>
      </c>
      <c r="E19619" s="1">
        <v>1.1566637909999999</v>
      </c>
      <c r="F19619" s="2">
        <v>42880.879861111112</v>
      </c>
      <c r="G19619" s="1">
        <v>0.84283020919999996</v>
      </c>
      <c r="H19619" s="2">
        <v>42880.879861111112</v>
      </c>
    </row>
    <row r="19620" spans="1:8" x14ac:dyDescent="0.2">
      <c r="A19620" s="1"/>
      <c r="B19620" s="1">
        <v>19618</v>
      </c>
      <c r="C19620" s="1">
        <v>46</v>
      </c>
      <c r="D19620" s="1">
        <v>0.84170788730000001</v>
      </c>
      <c r="E19620" s="1">
        <v>1.1806642169999999</v>
      </c>
      <c r="F19620" s="2">
        <v>42858.481944444444</v>
      </c>
      <c r="G19620" s="1">
        <v>0.84170788730000001</v>
      </c>
      <c r="H19620" s="2">
        <v>42858.481944444444</v>
      </c>
    </row>
    <row r="19621" spans="1:8" x14ac:dyDescent="0.2">
      <c r="A19621" s="1"/>
      <c r="B19621" s="1">
        <v>19619</v>
      </c>
      <c r="C19621" s="1">
        <v>46</v>
      </c>
      <c r="D19621" s="1">
        <v>0.85035262879999995</v>
      </c>
      <c r="E19621" s="1">
        <v>1.1508717020000001</v>
      </c>
      <c r="F19621" s="2">
        <v>42883.615277777775</v>
      </c>
      <c r="G19621" s="1">
        <v>0.85035262879999995</v>
      </c>
      <c r="H19621" s="2">
        <v>42883.615277777775</v>
      </c>
    </row>
    <row r="19622" spans="1:8" x14ac:dyDescent="0.2">
      <c r="A19622" s="1"/>
      <c r="B19622" s="1">
        <v>19620</v>
      </c>
      <c r="C19622" s="1">
        <v>46</v>
      </c>
      <c r="D19622" s="1">
        <v>0.83689757149999999</v>
      </c>
      <c r="E19622" s="1">
        <v>1.151996193</v>
      </c>
      <c r="F19622" s="2">
        <v>42858.006249999999</v>
      </c>
      <c r="G19622" s="1">
        <v>0.83689757149999999</v>
      </c>
      <c r="H19622" s="2">
        <v>42858.006249999999</v>
      </c>
    </row>
    <row r="19623" spans="1:8" x14ac:dyDescent="0.2">
      <c r="A19623" s="1"/>
      <c r="B19623" s="1">
        <v>19621</v>
      </c>
      <c r="C19623" s="1">
        <v>47</v>
      </c>
      <c r="D19623" s="1">
        <v>0.85434734489999997</v>
      </c>
      <c r="E19623" s="1">
        <v>1.158401773</v>
      </c>
      <c r="F19623" s="2">
        <v>42880.878472222219</v>
      </c>
      <c r="G19623" s="1">
        <v>0.85434734489999997</v>
      </c>
      <c r="H19623" s="2">
        <v>42880.878472222219</v>
      </c>
    </row>
    <row r="19624" spans="1:8" x14ac:dyDescent="0.2">
      <c r="A19624" s="1"/>
      <c r="B19624" s="1">
        <v>19622</v>
      </c>
      <c r="C19624" s="1">
        <v>47</v>
      </c>
      <c r="D19624" s="1">
        <v>0.84399871439999996</v>
      </c>
      <c r="E19624" s="1">
        <v>1.137802346</v>
      </c>
      <c r="F19624" s="2">
        <v>42858.48333333333</v>
      </c>
      <c r="G19624" s="1">
        <v>0.84399871439999996</v>
      </c>
      <c r="H19624" s="2">
        <v>42858.48333333333</v>
      </c>
    </row>
    <row r="19625" spans="1:8" x14ac:dyDescent="0.2">
      <c r="A19625" s="1"/>
      <c r="B19625" s="1">
        <v>19623</v>
      </c>
      <c r="C19625" s="1">
        <v>47</v>
      </c>
      <c r="D19625" s="1">
        <v>0.82858569010000005</v>
      </c>
      <c r="E19625" s="1">
        <v>1.1641822660000001</v>
      </c>
      <c r="F19625" s="2">
        <v>42883.612500000003</v>
      </c>
      <c r="G19625" s="1">
        <v>0.82858569010000005</v>
      </c>
      <c r="H19625" s="2">
        <v>42883.612500000003</v>
      </c>
    </row>
    <row r="19626" spans="1:8" x14ac:dyDescent="0.2">
      <c r="A19626" s="1"/>
      <c r="B19626" s="1">
        <v>19624</v>
      </c>
      <c r="C19626" s="1">
        <v>47</v>
      </c>
      <c r="D19626" s="1">
        <v>0.82571021330000005</v>
      </c>
      <c r="E19626" s="1">
        <v>1.1583143549999999</v>
      </c>
      <c r="F19626" s="2">
        <v>42858.005555555559</v>
      </c>
      <c r="G19626" s="1">
        <v>0.82571021330000005</v>
      </c>
      <c r="H19626" s="2">
        <v>42858.005555555559</v>
      </c>
    </row>
    <row r="19627" spans="1:8" x14ac:dyDescent="0.2">
      <c r="A19627" s="1"/>
      <c r="B19627" s="1">
        <v>19625</v>
      </c>
      <c r="C19627" s="1">
        <v>43</v>
      </c>
      <c r="D19627" s="1">
        <v>0.85084369250000003</v>
      </c>
      <c r="E19627" s="1">
        <v>1.154916133</v>
      </c>
      <c r="F19627" s="2">
        <v>42880.879166666666</v>
      </c>
      <c r="G19627" s="1">
        <v>0.85084369250000003</v>
      </c>
      <c r="H19627" s="2">
        <v>42880.879166666666</v>
      </c>
    </row>
    <row r="19628" spans="1:8" x14ac:dyDescent="0.2">
      <c r="A19628" s="1"/>
      <c r="B19628" s="1">
        <v>19626</v>
      </c>
      <c r="C19628" s="1">
        <v>43</v>
      </c>
      <c r="D19628" s="1">
        <v>0.84830847180000002</v>
      </c>
      <c r="E19628" s="1">
        <v>1.168604915</v>
      </c>
      <c r="F19628" s="2">
        <v>42858.482638888891</v>
      </c>
      <c r="G19628" s="1">
        <v>0.84830847180000002</v>
      </c>
      <c r="H19628" s="2">
        <v>42858.482638888891</v>
      </c>
    </row>
    <row r="19629" spans="1:8" x14ac:dyDescent="0.2">
      <c r="A19629" s="1"/>
      <c r="B19629" s="1">
        <v>19627</v>
      </c>
      <c r="C19629" s="1">
        <v>43</v>
      </c>
      <c r="D19629" s="1">
        <v>0.8388430013</v>
      </c>
      <c r="E19629" s="1">
        <v>1.1496975110000001</v>
      </c>
      <c r="F19629" s="2">
        <v>42883.613888888889</v>
      </c>
      <c r="G19629" s="1">
        <v>0.8388430013</v>
      </c>
      <c r="H19629" s="2">
        <v>42883.613888888889</v>
      </c>
    </row>
    <row r="19630" spans="1:8" x14ac:dyDescent="0.2">
      <c r="A19630" s="1"/>
      <c r="B19630" s="1">
        <v>19628</v>
      </c>
      <c r="C19630" s="1">
        <v>43</v>
      </c>
      <c r="D19630" s="1">
        <v>0.83606880120000004</v>
      </c>
      <c r="E19630" s="1">
        <v>1.149961394</v>
      </c>
      <c r="F19630" s="2">
        <v>42858.005555555559</v>
      </c>
      <c r="G19630" s="1">
        <v>0.83606880120000004</v>
      </c>
      <c r="H19630" s="2">
        <v>42858.005555555559</v>
      </c>
    </row>
    <row r="19631" spans="1:8" x14ac:dyDescent="0.2">
      <c r="A19631" s="1"/>
      <c r="B19631" s="1">
        <v>19629</v>
      </c>
      <c r="C19631" s="1">
        <v>18</v>
      </c>
      <c r="D19631" s="1">
        <v>0.82865499679999999</v>
      </c>
      <c r="E19631" s="1">
        <v>1.157843204</v>
      </c>
      <c r="F19631" s="2">
        <v>42880.879166666666</v>
      </c>
      <c r="G19631" s="1">
        <v>0.82865499679999999</v>
      </c>
      <c r="H19631" s="2">
        <v>42880.879166666666</v>
      </c>
    </row>
    <row r="19632" spans="1:8" x14ac:dyDescent="0.2">
      <c r="A19632" s="1"/>
      <c r="B19632" s="1">
        <v>19630</v>
      </c>
      <c r="C19632" s="1">
        <v>18</v>
      </c>
      <c r="D19632" s="1">
        <v>0.83263713859999999</v>
      </c>
      <c r="E19632" s="1">
        <v>1.1606257600000001</v>
      </c>
      <c r="F19632" s="2">
        <v>42858.484027777777</v>
      </c>
      <c r="G19632" s="1">
        <v>0.83263713859999999</v>
      </c>
      <c r="H19632" s="2">
        <v>42858.484027777777</v>
      </c>
    </row>
    <row r="19633" spans="1:8" x14ac:dyDescent="0.2">
      <c r="A19633" s="1"/>
      <c r="B19633" s="1">
        <v>19631</v>
      </c>
      <c r="C19633" s="1">
        <v>18</v>
      </c>
      <c r="D19633" s="1">
        <v>0.83465779210000002</v>
      </c>
      <c r="E19633" s="1">
        <v>1.1561583740000001</v>
      </c>
      <c r="F19633" s="2">
        <v>42883.614583333336</v>
      </c>
      <c r="G19633" s="1">
        <v>0.83465779210000002</v>
      </c>
      <c r="H19633" s="2">
        <v>42883.614583333336</v>
      </c>
    </row>
    <row r="19634" spans="1:8" x14ac:dyDescent="0.2">
      <c r="A19634" s="1"/>
      <c r="B19634" s="1">
        <v>19632</v>
      </c>
      <c r="C19634" s="1">
        <v>18</v>
      </c>
      <c r="D19634" s="1">
        <v>0.83510728950000002</v>
      </c>
      <c r="E19634" s="1">
        <v>1.166538106</v>
      </c>
      <c r="F19634" s="2">
        <v>42858.006249999999</v>
      </c>
      <c r="G19634" s="1">
        <v>0.83510728950000002</v>
      </c>
      <c r="H19634" s="2">
        <v>42858.006249999999</v>
      </c>
    </row>
    <row r="19635" spans="1:8" x14ac:dyDescent="0.2">
      <c r="A19635" s="1"/>
      <c r="B19635" s="1">
        <v>19633</v>
      </c>
      <c r="C19635" s="1">
        <v>78</v>
      </c>
      <c r="D19635" s="1">
        <v>0.83615891149999999</v>
      </c>
      <c r="E19635" s="1">
        <v>1.1454676509999999</v>
      </c>
      <c r="F19635" s="2">
        <v>42880.879166666666</v>
      </c>
      <c r="G19635" s="1">
        <v>0.83615891149999999</v>
      </c>
      <c r="H19635" s="2">
        <v>42880.879166666666</v>
      </c>
    </row>
    <row r="19636" spans="1:8" x14ac:dyDescent="0.2">
      <c r="A19636" s="1"/>
      <c r="B19636" s="1">
        <v>19634</v>
      </c>
      <c r="C19636" s="1">
        <v>78</v>
      </c>
      <c r="D19636" s="1">
        <v>0.84227751370000004</v>
      </c>
      <c r="E19636" s="1">
        <v>1.1476589530000001</v>
      </c>
      <c r="F19636" s="2">
        <v>42858.48333333333</v>
      </c>
      <c r="G19636" s="1">
        <v>0.84227751370000004</v>
      </c>
      <c r="H19636" s="2">
        <v>42858.48333333333</v>
      </c>
    </row>
    <row r="19637" spans="1:8" x14ac:dyDescent="0.2">
      <c r="A19637" s="1"/>
      <c r="B19637" s="1">
        <v>19635</v>
      </c>
      <c r="C19637" s="1">
        <v>78</v>
      </c>
      <c r="D19637" s="1">
        <v>0.84380516559999996</v>
      </c>
      <c r="E19637" s="1">
        <v>1.164446871</v>
      </c>
      <c r="F19637" s="2">
        <v>42883.613888888889</v>
      </c>
      <c r="G19637" s="1">
        <v>0.84380516559999996</v>
      </c>
      <c r="H19637" s="2">
        <v>42883.613888888889</v>
      </c>
    </row>
    <row r="19638" spans="1:8" x14ac:dyDescent="0.2">
      <c r="A19638" s="1"/>
      <c r="B19638" s="1">
        <v>19636</v>
      </c>
      <c r="C19638" s="1">
        <v>78</v>
      </c>
      <c r="D19638" s="1">
        <v>0.84558115619999996</v>
      </c>
      <c r="E19638" s="1">
        <v>1.1507822830000001</v>
      </c>
      <c r="F19638" s="2">
        <v>42858.006249999999</v>
      </c>
      <c r="G19638" s="1">
        <v>0.84558115619999996</v>
      </c>
      <c r="H19638" s="2">
        <v>42858.006249999999</v>
      </c>
    </row>
    <row r="19639" spans="1:8" x14ac:dyDescent="0.2">
      <c r="A19639" s="1"/>
      <c r="B19639" s="1">
        <v>19637</v>
      </c>
      <c r="C19639" s="1">
        <v>24</v>
      </c>
      <c r="D19639" s="1">
        <v>0.84226405439999996</v>
      </c>
      <c r="E19639" s="1">
        <v>1.158892064</v>
      </c>
      <c r="F19639" s="2">
        <v>42880.879861111112</v>
      </c>
      <c r="G19639" s="1">
        <v>0.84226405439999996</v>
      </c>
      <c r="H19639" s="2">
        <v>42880.879861111112</v>
      </c>
    </row>
    <row r="19640" spans="1:8" x14ac:dyDescent="0.2">
      <c r="A19640" s="1"/>
      <c r="B19640" s="1">
        <v>19638</v>
      </c>
      <c r="C19640" s="1">
        <v>24</v>
      </c>
      <c r="D19640" s="1">
        <v>0.84203976030000005</v>
      </c>
      <c r="E19640" s="1">
        <v>1.153585506</v>
      </c>
      <c r="F19640" s="2">
        <v>42858.482638888891</v>
      </c>
      <c r="G19640" s="1">
        <v>0.84203976030000005</v>
      </c>
      <c r="H19640" s="2">
        <v>42858.482638888891</v>
      </c>
    </row>
    <row r="19641" spans="1:8" x14ac:dyDescent="0.2">
      <c r="A19641" s="1"/>
      <c r="B19641" s="1">
        <v>19639</v>
      </c>
      <c r="C19641" s="1">
        <v>24</v>
      </c>
      <c r="D19641" s="1">
        <v>0.84412946</v>
      </c>
      <c r="E19641" s="1">
        <v>1.1641283689999999</v>
      </c>
      <c r="F19641" s="2">
        <v>42883.613888888889</v>
      </c>
      <c r="G19641" s="1">
        <v>0.84412946</v>
      </c>
      <c r="H19641" s="2">
        <v>42883.613888888889</v>
      </c>
    </row>
    <row r="19642" spans="1:8" x14ac:dyDescent="0.2">
      <c r="A19642" s="1"/>
      <c r="B19642" s="1">
        <v>19640</v>
      </c>
      <c r="C19642" s="1">
        <v>24</v>
      </c>
      <c r="D19642" s="1">
        <v>0.84485179070000005</v>
      </c>
      <c r="E19642" s="1">
        <v>1.174984467</v>
      </c>
      <c r="F19642" s="2">
        <v>42858.008333333331</v>
      </c>
      <c r="G19642" s="1">
        <v>0.84485179070000005</v>
      </c>
      <c r="H19642" s="2">
        <v>42858.008333333331</v>
      </c>
    </row>
    <row r="19643" spans="1:8" x14ac:dyDescent="0.2">
      <c r="A19643" s="1"/>
      <c r="B19643" s="1">
        <v>19641</v>
      </c>
      <c r="C19643" s="1">
        <v>75</v>
      </c>
      <c r="D19643" s="1">
        <v>0.83037249010000003</v>
      </c>
      <c r="E19643" s="1">
        <v>1.15957208</v>
      </c>
      <c r="F19643" s="2">
        <v>42880.880555555559</v>
      </c>
      <c r="G19643" s="1">
        <v>0.83037249010000003</v>
      </c>
      <c r="H19643" s="2">
        <v>42880.880555555559</v>
      </c>
    </row>
    <row r="19644" spans="1:8" x14ac:dyDescent="0.2">
      <c r="A19644" s="1"/>
      <c r="B19644" s="1">
        <v>19642</v>
      </c>
      <c r="C19644" s="1">
        <v>75</v>
      </c>
      <c r="D19644" s="1">
        <v>0.83315934520000001</v>
      </c>
      <c r="E19644" s="1">
        <v>1.1688579779999999</v>
      </c>
      <c r="F19644" s="2">
        <v>42858.484722222223</v>
      </c>
      <c r="G19644" s="1">
        <v>0.83315934520000001</v>
      </c>
      <c r="H19644" s="2">
        <v>42858.484722222223</v>
      </c>
    </row>
    <row r="19645" spans="1:8" x14ac:dyDescent="0.2">
      <c r="A19645" s="1"/>
      <c r="B19645" s="1">
        <v>19643</v>
      </c>
      <c r="C19645" s="1">
        <v>75</v>
      </c>
      <c r="D19645" s="1">
        <v>0.8269673407</v>
      </c>
      <c r="E19645" s="1">
        <v>1.1667948640000001</v>
      </c>
      <c r="F19645" s="2">
        <v>42883.613888888889</v>
      </c>
      <c r="G19645" s="1">
        <v>0.8269673407</v>
      </c>
      <c r="H19645" s="2">
        <v>42883.613888888889</v>
      </c>
    </row>
    <row r="19646" spans="1:8" x14ac:dyDescent="0.2">
      <c r="A19646" s="1"/>
      <c r="B19646" s="1">
        <v>19644</v>
      </c>
      <c r="C19646" s="1">
        <v>75</v>
      </c>
      <c r="D19646" s="1">
        <v>0.83817350989999995</v>
      </c>
      <c r="E19646" s="1">
        <v>1.165271105</v>
      </c>
      <c r="F19646" s="2">
        <v>42858.006249999999</v>
      </c>
      <c r="G19646" s="1">
        <v>0.83817350989999995</v>
      </c>
      <c r="H19646" s="2">
        <v>42858.006249999999</v>
      </c>
    </row>
    <row r="19647" spans="1:8" x14ac:dyDescent="0.2">
      <c r="A19647" s="1"/>
      <c r="B19647" s="1">
        <v>19645</v>
      </c>
      <c r="C19647" s="1">
        <v>60</v>
      </c>
      <c r="D19647" s="1">
        <v>0.85639868969999999</v>
      </c>
      <c r="E19647" s="1">
        <v>1.166039354</v>
      </c>
      <c r="F19647" s="2">
        <v>42880.879166666666</v>
      </c>
      <c r="G19647" s="1">
        <v>0.85639868969999999</v>
      </c>
      <c r="H19647" s="2">
        <v>42880.879166666666</v>
      </c>
    </row>
    <row r="19648" spans="1:8" x14ac:dyDescent="0.2">
      <c r="A19648" s="1"/>
      <c r="B19648" s="1">
        <v>19646</v>
      </c>
      <c r="C19648" s="1">
        <v>60</v>
      </c>
      <c r="D19648" s="1">
        <v>0.83590343389999999</v>
      </c>
      <c r="E19648" s="1">
        <v>1.1605109220000001</v>
      </c>
      <c r="F19648" s="2">
        <v>42858.48333333333</v>
      </c>
      <c r="G19648" s="1">
        <v>0.83590343389999999</v>
      </c>
      <c r="H19648" s="2">
        <v>42858.48333333333</v>
      </c>
    </row>
    <row r="19649" spans="1:8" x14ac:dyDescent="0.2">
      <c r="A19649" s="1"/>
      <c r="B19649" s="1">
        <v>19647</v>
      </c>
      <c r="C19649" s="1">
        <v>60</v>
      </c>
      <c r="D19649" s="1">
        <v>0.85213324619999997</v>
      </c>
      <c r="E19649" s="1">
        <v>1.1714868140000001</v>
      </c>
      <c r="F19649" s="2">
        <v>42883.613194444442</v>
      </c>
      <c r="G19649" s="1">
        <v>0.85213324619999997</v>
      </c>
      <c r="H19649" s="2">
        <v>42883.613194444442</v>
      </c>
    </row>
    <row r="19650" spans="1:8" x14ac:dyDescent="0.2">
      <c r="A19650" s="1"/>
      <c r="B19650" s="1">
        <v>19648</v>
      </c>
      <c r="C19650" s="1">
        <v>60</v>
      </c>
      <c r="D19650" s="1">
        <v>0.83949497910000004</v>
      </c>
      <c r="E19650" s="1">
        <v>1.151836869</v>
      </c>
      <c r="F19650" s="2">
        <v>42858.006249999999</v>
      </c>
      <c r="G19650" s="1">
        <v>0.83949497910000004</v>
      </c>
      <c r="H19650" s="2">
        <v>42858.006249999999</v>
      </c>
    </row>
    <row r="19651" spans="1:8" x14ac:dyDescent="0.2">
      <c r="A19651" s="1"/>
      <c r="B19651" s="1">
        <v>19649</v>
      </c>
      <c r="C19651" s="1">
        <v>31</v>
      </c>
      <c r="D19651" s="1">
        <v>0.84622919900000004</v>
      </c>
      <c r="E19651" s="1">
        <v>1.1647806629999999</v>
      </c>
      <c r="F19651" s="2">
        <v>42880.879166666666</v>
      </c>
      <c r="G19651" s="1">
        <v>0.84622919900000004</v>
      </c>
      <c r="H19651" s="2">
        <v>42880.879166666666</v>
      </c>
    </row>
    <row r="19652" spans="1:8" x14ac:dyDescent="0.2">
      <c r="A19652" s="1"/>
      <c r="B19652" s="1">
        <v>19650</v>
      </c>
      <c r="C19652" s="1">
        <v>31</v>
      </c>
      <c r="D19652" s="1">
        <v>0.85967299180000001</v>
      </c>
      <c r="E19652" s="1">
        <v>1.1542070790000001</v>
      </c>
      <c r="F19652" s="2">
        <v>42858.484722222223</v>
      </c>
      <c r="G19652" s="1">
        <v>0.85967299180000001</v>
      </c>
      <c r="H19652" s="2">
        <v>42858.484722222223</v>
      </c>
    </row>
    <row r="19653" spans="1:8" x14ac:dyDescent="0.2">
      <c r="A19653" s="1"/>
      <c r="B19653" s="1">
        <v>19651</v>
      </c>
      <c r="C19653" s="1">
        <v>31</v>
      </c>
      <c r="D19653" s="1">
        <v>0.84321039900000005</v>
      </c>
      <c r="E19653" s="1">
        <v>1.1742015269999999</v>
      </c>
      <c r="F19653" s="2">
        <v>42883.614583333336</v>
      </c>
      <c r="G19653" s="1">
        <v>0.84321039900000005</v>
      </c>
      <c r="H19653" s="2">
        <v>42883.614583333336</v>
      </c>
    </row>
    <row r="19654" spans="1:8" x14ac:dyDescent="0.2">
      <c r="A19654" s="1"/>
      <c r="B19654" s="1">
        <v>19652</v>
      </c>
      <c r="C19654" s="1">
        <v>31</v>
      </c>
      <c r="D19654" s="1">
        <v>0.82055541200000004</v>
      </c>
      <c r="E19654" s="1">
        <v>1.175089067</v>
      </c>
      <c r="F19654" s="2">
        <v>42858.006249999999</v>
      </c>
      <c r="G19654" s="1">
        <v>0.82055541200000004</v>
      </c>
      <c r="H19654" s="2">
        <v>42858.006249999999</v>
      </c>
    </row>
    <row r="19655" spans="1:8" x14ac:dyDescent="0.2">
      <c r="A19655" s="1"/>
      <c r="B19655" s="1">
        <v>19653</v>
      </c>
      <c r="C19655" s="1">
        <v>42</v>
      </c>
      <c r="D19655" s="1">
        <v>0.84492434900000002</v>
      </c>
      <c r="E19655" s="1">
        <v>1.158093196</v>
      </c>
      <c r="F19655" s="2">
        <v>42883.431250000001</v>
      </c>
      <c r="G19655" s="1">
        <v>0.84492434900000002</v>
      </c>
      <c r="H19655" s="2">
        <v>42883.431250000001</v>
      </c>
    </row>
    <row r="19656" spans="1:8" x14ac:dyDescent="0.2">
      <c r="A19656" s="1"/>
      <c r="B19656" s="1">
        <v>19654</v>
      </c>
      <c r="C19656" s="1">
        <v>42</v>
      </c>
      <c r="D19656" s="1">
        <v>0.82875235820000004</v>
      </c>
      <c r="E19656" s="1">
        <v>1.1533445170000001</v>
      </c>
      <c r="F19656" s="2">
        <v>42920.226388888892</v>
      </c>
      <c r="G19656" s="1">
        <v>0.82875235820000004</v>
      </c>
      <c r="H19656" s="2">
        <v>42920.226388888892</v>
      </c>
    </row>
    <row r="19657" spans="1:8" x14ac:dyDescent="0.2">
      <c r="A19657" s="1"/>
      <c r="B19657" s="1">
        <v>19655</v>
      </c>
      <c r="C19657" s="1">
        <v>25</v>
      </c>
      <c r="D19657" s="1">
        <v>0.83881635529999998</v>
      </c>
      <c r="E19657" s="1">
        <v>1.1626729060000001</v>
      </c>
      <c r="F19657" s="2">
        <v>42883.432638888888</v>
      </c>
      <c r="G19657" s="1">
        <v>0.83881635529999998</v>
      </c>
      <c r="H19657" s="2">
        <v>42883.432638888888</v>
      </c>
    </row>
    <row r="19658" spans="1:8" x14ac:dyDescent="0.2">
      <c r="A19658" s="1"/>
      <c r="B19658" s="1">
        <v>19656</v>
      </c>
      <c r="C19658" s="1">
        <v>25</v>
      </c>
      <c r="D19658" s="1">
        <v>0.827129059</v>
      </c>
      <c r="E19658" s="1">
        <v>1.14794866</v>
      </c>
      <c r="F19658" s="2">
        <v>42920.228472222225</v>
      </c>
      <c r="G19658" s="1">
        <v>0.827129059</v>
      </c>
      <c r="H19658" s="2">
        <v>42920.228472222225</v>
      </c>
    </row>
    <row r="19659" spans="1:8" x14ac:dyDescent="0.2">
      <c r="A19659" s="1"/>
      <c r="B19659" s="1">
        <v>19657</v>
      </c>
      <c r="C19659" s="1">
        <v>45</v>
      </c>
      <c r="D19659" s="1">
        <v>0.84676405740000005</v>
      </c>
      <c r="E19659" s="1">
        <v>1.166223067</v>
      </c>
      <c r="F19659" s="2">
        <v>42883.433333333334</v>
      </c>
      <c r="G19659" s="1">
        <v>0.84676405740000005</v>
      </c>
      <c r="H19659" s="2">
        <v>42883.433333333334</v>
      </c>
    </row>
    <row r="19660" spans="1:8" x14ac:dyDescent="0.2">
      <c r="A19660" s="1"/>
      <c r="B19660" s="1">
        <v>19658</v>
      </c>
      <c r="C19660" s="1">
        <v>45</v>
      </c>
      <c r="D19660" s="1">
        <v>0.84626563539999999</v>
      </c>
      <c r="E19660" s="1">
        <v>1.1532662330000001</v>
      </c>
      <c r="F19660" s="2">
        <v>42920.229166666664</v>
      </c>
      <c r="G19660" s="1">
        <v>0.84626563539999999</v>
      </c>
      <c r="H19660" s="2">
        <v>42920.229166666664</v>
      </c>
    </row>
    <row r="19661" spans="1:8" x14ac:dyDescent="0.2">
      <c r="A19661" s="1"/>
      <c r="B19661" s="1">
        <v>19659</v>
      </c>
      <c r="C19661" s="1">
        <v>22</v>
      </c>
      <c r="D19661" s="1">
        <v>0.83770529279999995</v>
      </c>
      <c r="E19661" s="1">
        <v>1.1600493679999999</v>
      </c>
      <c r="F19661" s="2">
        <v>42883.434027777781</v>
      </c>
      <c r="G19661" s="1">
        <v>0.83770529279999995</v>
      </c>
      <c r="H19661" s="2">
        <v>42883.434027777781</v>
      </c>
    </row>
    <row r="19662" spans="1:8" x14ac:dyDescent="0.2">
      <c r="A19662" s="1"/>
      <c r="B19662" s="1">
        <v>19660</v>
      </c>
      <c r="C19662" s="1">
        <v>22</v>
      </c>
      <c r="D19662" s="1">
        <v>0.83524452729999998</v>
      </c>
      <c r="E19662" s="1">
        <v>1.1663032550000001</v>
      </c>
      <c r="F19662" s="2">
        <v>42920.227777777778</v>
      </c>
      <c r="G19662" s="1">
        <v>0.83524452729999998</v>
      </c>
      <c r="H19662" s="2">
        <v>42920.227777777778</v>
      </c>
    </row>
    <row r="19663" spans="1:8" x14ac:dyDescent="0.2">
      <c r="A19663" s="1"/>
      <c r="B19663" s="1">
        <v>19661</v>
      </c>
      <c r="C19663" s="1">
        <v>93</v>
      </c>
      <c r="D19663" s="1">
        <v>0.85081256810000006</v>
      </c>
      <c r="E19663" s="1">
        <v>1.153722049</v>
      </c>
      <c r="F19663" s="2">
        <v>42883.432638888888</v>
      </c>
      <c r="G19663" s="1">
        <v>0.85081256810000006</v>
      </c>
      <c r="H19663" s="2">
        <v>42883.432638888888</v>
      </c>
    </row>
    <row r="19664" spans="1:8" x14ac:dyDescent="0.2">
      <c r="A19664" s="1"/>
      <c r="B19664" s="1">
        <v>19662</v>
      </c>
      <c r="C19664" s="1">
        <v>93</v>
      </c>
      <c r="D19664" s="1">
        <v>0.81472036059999997</v>
      </c>
      <c r="E19664" s="1">
        <v>1.1651872649999999</v>
      </c>
      <c r="F19664" s="2">
        <v>42920.227777777778</v>
      </c>
      <c r="G19664" s="1">
        <v>0.81472036059999997</v>
      </c>
      <c r="H19664" s="2">
        <v>42920.227777777778</v>
      </c>
    </row>
    <row r="19665" spans="1:8" x14ac:dyDescent="0.2">
      <c r="A19665" s="1"/>
      <c r="B19665" s="1">
        <v>19663</v>
      </c>
      <c r="C19665" s="1">
        <v>88</v>
      </c>
      <c r="D19665" s="1">
        <v>0.84404582650000004</v>
      </c>
      <c r="E19665" s="1">
        <v>1.163453101</v>
      </c>
      <c r="F19665" s="2">
        <v>42859.720138888886</v>
      </c>
      <c r="G19665" s="1">
        <v>0.84404582650000004</v>
      </c>
      <c r="H19665" s="2">
        <v>42859.720138888886</v>
      </c>
    </row>
    <row r="19666" spans="1:8" x14ac:dyDescent="0.2">
      <c r="A19666" s="1"/>
      <c r="B19666" s="1">
        <v>19664</v>
      </c>
      <c r="C19666" s="1">
        <v>88</v>
      </c>
      <c r="D19666" s="1">
        <v>0.82414739910000001</v>
      </c>
      <c r="E19666" s="1">
        <v>1.142772337</v>
      </c>
      <c r="F19666" s="2">
        <v>42905.018055555556</v>
      </c>
      <c r="G19666" s="1">
        <v>0.82414739910000001</v>
      </c>
      <c r="H19666" s="2">
        <v>42905.018055555556</v>
      </c>
    </row>
    <row r="19667" spans="1:8" x14ac:dyDescent="0.2">
      <c r="A19667" s="1"/>
      <c r="B19667" s="1">
        <v>19665</v>
      </c>
      <c r="C19667" s="1">
        <v>88</v>
      </c>
      <c r="D19667" s="1">
        <v>0.83486577799999995</v>
      </c>
      <c r="E19667" s="1">
        <v>1.159415146</v>
      </c>
      <c r="F19667" s="2">
        <v>42930.077777777777</v>
      </c>
      <c r="G19667" s="1">
        <v>0.83486577799999995</v>
      </c>
      <c r="H19667" s="2">
        <v>42930.077777777777</v>
      </c>
    </row>
    <row r="19668" spans="1:8" x14ac:dyDescent="0.2">
      <c r="A19668" s="1"/>
      <c r="B19668" s="1">
        <v>19666</v>
      </c>
      <c r="C19668" s="1">
        <v>88</v>
      </c>
      <c r="D19668" s="1">
        <v>0.82995817090000001</v>
      </c>
      <c r="E19668" s="1">
        <v>1.169396184</v>
      </c>
      <c r="F19668" s="2">
        <v>42869.714583333334</v>
      </c>
      <c r="G19668" s="1">
        <v>0.82995817090000001</v>
      </c>
      <c r="H19668" s="2">
        <v>42869.714583333334</v>
      </c>
    </row>
    <row r="19669" spans="1:8" x14ac:dyDescent="0.2">
      <c r="A19669" s="1"/>
      <c r="B19669" s="1">
        <v>19667</v>
      </c>
      <c r="C19669" s="1">
        <v>88</v>
      </c>
      <c r="D19669" s="1">
        <v>0.83612733650000004</v>
      </c>
      <c r="E19669" s="1">
        <v>1.153936785</v>
      </c>
      <c r="F19669" s="2">
        <v>42890.75</v>
      </c>
      <c r="G19669" s="1">
        <v>0.83612733650000004</v>
      </c>
      <c r="H19669" s="2">
        <v>42890.75</v>
      </c>
    </row>
    <row r="19670" spans="1:8" x14ac:dyDescent="0.2">
      <c r="A19670" s="1"/>
      <c r="B19670" s="1">
        <v>19668</v>
      </c>
      <c r="C19670" s="1">
        <v>88</v>
      </c>
      <c r="D19670" s="1">
        <v>0.85671519969999999</v>
      </c>
      <c r="E19670" s="1">
        <v>1.1664269270000001</v>
      </c>
      <c r="F19670" s="2">
        <v>42895.717361111114</v>
      </c>
      <c r="G19670" s="1">
        <v>0.85671519969999999</v>
      </c>
      <c r="H19670" s="2">
        <v>42895.717361111114</v>
      </c>
    </row>
    <row r="19671" spans="1:8" x14ac:dyDescent="0.2">
      <c r="A19671" s="1"/>
      <c r="B19671" s="1">
        <v>19669</v>
      </c>
      <c r="C19671" s="1">
        <v>88</v>
      </c>
      <c r="D19671" s="1">
        <v>0.84037892700000005</v>
      </c>
      <c r="E19671" s="1">
        <v>1.172962598</v>
      </c>
      <c r="F19671" s="2">
        <v>42936.081250000003</v>
      </c>
      <c r="G19671" s="1">
        <v>0.84037892700000005</v>
      </c>
      <c r="H19671" s="2">
        <v>42936.081250000003</v>
      </c>
    </row>
    <row r="19672" spans="1:8" x14ac:dyDescent="0.2">
      <c r="A19672" s="1"/>
      <c r="B19672" s="1">
        <v>19670</v>
      </c>
      <c r="C19672" s="1">
        <v>88</v>
      </c>
      <c r="D19672" s="1">
        <v>0.84739256640000005</v>
      </c>
      <c r="E19672" s="1">
        <v>1.1609716240000001</v>
      </c>
      <c r="F19672" s="2">
        <v>42904.25</v>
      </c>
      <c r="G19672" s="1">
        <v>0.84739256640000005</v>
      </c>
      <c r="H19672" s="2">
        <v>42904.25</v>
      </c>
    </row>
    <row r="19673" spans="1:8" x14ac:dyDescent="0.2">
      <c r="A19673" s="1"/>
      <c r="B19673" s="1">
        <v>19671</v>
      </c>
      <c r="C19673" s="1">
        <v>1</v>
      </c>
      <c r="D19673" s="1">
        <v>0.83299432890000003</v>
      </c>
      <c r="E19673" s="1">
        <v>1.1530941139999999</v>
      </c>
      <c r="F19673" s="2">
        <v>42859.72152777778</v>
      </c>
      <c r="G19673" s="1">
        <v>0.83299432890000003</v>
      </c>
      <c r="H19673" s="2">
        <v>42859.72152777778</v>
      </c>
    </row>
    <row r="19674" spans="1:8" x14ac:dyDescent="0.2">
      <c r="A19674" s="1"/>
      <c r="B19674" s="1">
        <v>19672</v>
      </c>
      <c r="C19674" s="1">
        <v>1</v>
      </c>
      <c r="D19674" s="1">
        <v>0.86342474629999999</v>
      </c>
      <c r="E19674" s="1">
        <v>1.181606095</v>
      </c>
      <c r="F19674" s="2">
        <v>42905.020833333336</v>
      </c>
      <c r="G19674" s="1">
        <v>0.86342474629999999</v>
      </c>
      <c r="H19674" s="2">
        <v>42905.020833333336</v>
      </c>
    </row>
    <row r="19675" spans="1:8" x14ac:dyDescent="0.2">
      <c r="A19675" s="1"/>
      <c r="B19675" s="1">
        <v>19673</v>
      </c>
      <c r="C19675" s="1">
        <v>1</v>
      </c>
      <c r="D19675" s="1">
        <v>0.85600516240000002</v>
      </c>
      <c r="E19675" s="1">
        <v>1.1793325969999999</v>
      </c>
      <c r="F19675" s="2">
        <v>42930.077777777777</v>
      </c>
      <c r="G19675" s="1">
        <v>0.85600516240000002</v>
      </c>
      <c r="H19675" s="2">
        <v>42930.077777777777</v>
      </c>
    </row>
    <row r="19676" spans="1:8" x14ac:dyDescent="0.2">
      <c r="A19676" s="1"/>
      <c r="B19676" s="1">
        <v>19674</v>
      </c>
      <c r="C19676" s="1">
        <v>1</v>
      </c>
      <c r="D19676" s="1">
        <v>0.83611846919999999</v>
      </c>
      <c r="E19676" s="1">
        <v>1.1575163799999999</v>
      </c>
      <c r="F19676" s="2">
        <v>42869.714583333334</v>
      </c>
      <c r="G19676" s="1">
        <v>0.83611846919999999</v>
      </c>
      <c r="H19676" s="2">
        <v>42869.714583333334</v>
      </c>
    </row>
    <row r="19677" spans="1:8" x14ac:dyDescent="0.2">
      <c r="A19677" s="1"/>
      <c r="B19677" s="1">
        <v>19675</v>
      </c>
      <c r="C19677" s="1">
        <v>1</v>
      </c>
      <c r="D19677" s="1">
        <v>0.84346619899999997</v>
      </c>
      <c r="E19677" s="1">
        <v>1.161795868</v>
      </c>
      <c r="F19677" s="2">
        <v>42890.751388888886</v>
      </c>
      <c r="G19677" s="1">
        <v>0.84346619899999997</v>
      </c>
      <c r="H19677" s="2">
        <v>42890.751388888886</v>
      </c>
    </row>
    <row r="19678" spans="1:8" x14ac:dyDescent="0.2">
      <c r="A19678" s="1"/>
      <c r="B19678" s="1">
        <v>19676</v>
      </c>
      <c r="C19678" s="1">
        <v>1</v>
      </c>
      <c r="D19678" s="1">
        <v>0.83808335639999998</v>
      </c>
      <c r="E19678" s="1">
        <v>1.1613052370000001</v>
      </c>
      <c r="F19678" s="2">
        <v>42895.718055555553</v>
      </c>
      <c r="G19678" s="1">
        <v>0.83808335639999998</v>
      </c>
      <c r="H19678" s="2">
        <v>42895.718055555553</v>
      </c>
    </row>
    <row r="19679" spans="1:8" x14ac:dyDescent="0.2">
      <c r="A19679" s="1"/>
      <c r="B19679" s="1">
        <v>19677</v>
      </c>
      <c r="C19679" s="1">
        <v>1</v>
      </c>
      <c r="D19679" s="1">
        <v>0.85072501190000005</v>
      </c>
      <c r="E19679" s="1">
        <v>1.143258273</v>
      </c>
      <c r="F19679" s="2">
        <v>42936.084027777775</v>
      </c>
      <c r="G19679" s="1">
        <v>0.85072501190000005</v>
      </c>
      <c r="H19679" s="2">
        <v>42936.084027777775</v>
      </c>
    </row>
    <row r="19680" spans="1:8" x14ac:dyDescent="0.2">
      <c r="A19680" s="1"/>
      <c r="B19680" s="1">
        <v>19678</v>
      </c>
      <c r="C19680" s="1">
        <v>1</v>
      </c>
      <c r="D19680" s="1">
        <v>0.83781141309999996</v>
      </c>
      <c r="E19680" s="1">
        <v>1.1579327230000001</v>
      </c>
      <c r="F19680" s="2">
        <v>42904.25</v>
      </c>
      <c r="G19680" s="1">
        <v>0.83781141309999996</v>
      </c>
      <c r="H19680" s="2">
        <v>42904.25</v>
      </c>
    </row>
    <row r="19681" spans="1:8" x14ac:dyDescent="0.2">
      <c r="A19681" s="1"/>
      <c r="B19681" s="1">
        <v>19679</v>
      </c>
      <c r="C19681" s="1">
        <v>99</v>
      </c>
      <c r="D19681" s="1">
        <v>0.83273996210000001</v>
      </c>
      <c r="E19681" s="1">
        <v>1.170327764</v>
      </c>
      <c r="F19681" s="2">
        <v>42859.720833333333</v>
      </c>
      <c r="G19681" s="1">
        <v>0.83273996210000001</v>
      </c>
      <c r="H19681" s="2">
        <v>42859.720833333333</v>
      </c>
    </row>
    <row r="19682" spans="1:8" x14ac:dyDescent="0.2">
      <c r="A19682" s="1"/>
      <c r="B19682" s="1">
        <v>19680</v>
      </c>
      <c r="C19682" s="1">
        <v>99</v>
      </c>
      <c r="D19682" s="1">
        <v>0.84983588190000003</v>
      </c>
      <c r="E19682" s="1">
        <v>1.156835812</v>
      </c>
      <c r="F19682" s="2">
        <v>42905.019444444442</v>
      </c>
      <c r="G19682" s="1">
        <v>0.84983588190000003</v>
      </c>
      <c r="H19682" s="2">
        <v>42905.019444444442</v>
      </c>
    </row>
    <row r="19683" spans="1:8" x14ac:dyDescent="0.2">
      <c r="A19683" s="1"/>
      <c r="B19683" s="1">
        <v>19681</v>
      </c>
      <c r="C19683" s="1">
        <v>99</v>
      </c>
      <c r="D19683" s="1">
        <v>0.84497741550000005</v>
      </c>
      <c r="E19683" s="1">
        <v>1.1666952070000001</v>
      </c>
      <c r="F19683" s="2">
        <v>42930.077777777777</v>
      </c>
      <c r="G19683" s="1">
        <v>0.84497741550000005</v>
      </c>
      <c r="H19683" s="2">
        <v>42930.077777777777</v>
      </c>
    </row>
    <row r="19684" spans="1:8" x14ac:dyDescent="0.2">
      <c r="A19684" s="1"/>
      <c r="B19684" s="1">
        <v>19682</v>
      </c>
      <c r="C19684" s="1">
        <v>99</v>
      </c>
      <c r="D19684" s="1">
        <v>0.83187362409999999</v>
      </c>
      <c r="E19684" s="1">
        <v>1.1618636819999999</v>
      </c>
      <c r="F19684" s="2">
        <v>42869.715277777781</v>
      </c>
      <c r="G19684" s="1">
        <v>0.83187362409999999</v>
      </c>
      <c r="H19684" s="2">
        <v>42869.715277777781</v>
      </c>
    </row>
    <row r="19685" spans="1:8" x14ac:dyDescent="0.2">
      <c r="A19685" s="1"/>
      <c r="B19685" s="1">
        <v>19683</v>
      </c>
      <c r="C19685" s="1">
        <v>99</v>
      </c>
      <c r="D19685" s="1">
        <v>0.85221242730000002</v>
      </c>
      <c r="E19685" s="1">
        <v>1.171773304</v>
      </c>
      <c r="F19685" s="2">
        <v>42890.750694444447</v>
      </c>
      <c r="G19685" s="1">
        <v>0.85221242730000002</v>
      </c>
      <c r="H19685" s="2">
        <v>42890.750694444447</v>
      </c>
    </row>
    <row r="19686" spans="1:8" x14ac:dyDescent="0.2">
      <c r="A19686" s="1"/>
      <c r="B19686" s="1">
        <v>19684</v>
      </c>
      <c r="C19686" s="1">
        <v>99</v>
      </c>
      <c r="D19686" s="1">
        <v>0.84076635789999998</v>
      </c>
      <c r="E19686" s="1">
        <v>1.162993959</v>
      </c>
      <c r="F19686" s="2">
        <v>42895.719444444447</v>
      </c>
      <c r="G19686" s="1">
        <v>0.84076635789999998</v>
      </c>
      <c r="H19686" s="2">
        <v>42895.719444444447</v>
      </c>
    </row>
    <row r="19687" spans="1:8" x14ac:dyDescent="0.2">
      <c r="A19687" s="1"/>
      <c r="B19687" s="1">
        <v>19685</v>
      </c>
      <c r="C19687" s="1">
        <v>99</v>
      </c>
      <c r="D19687" s="1">
        <v>0.83990628609999995</v>
      </c>
      <c r="E19687" s="1">
        <v>1.160956407</v>
      </c>
      <c r="F19687" s="2">
        <v>42936.083333333336</v>
      </c>
      <c r="G19687" s="1">
        <v>0.83990628609999995</v>
      </c>
      <c r="H19687" s="2">
        <v>42936.083333333336</v>
      </c>
    </row>
    <row r="19688" spans="1:8" x14ac:dyDescent="0.2">
      <c r="A19688" s="1"/>
      <c r="B19688" s="1">
        <v>19686</v>
      </c>
      <c r="C19688" s="1">
        <v>99</v>
      </c>
      <c r="D19688" s="1">
        <v>0.84269055640000001</v>
      </c>
      <c r="E19688" s="1">
        <v>1.1471168869999999</v>
      </c>
      <c r="F19688" s="2">
        <v>42904.252083333333</v>
      </c>
      <c r="G19688" s="1">
        <v>0.84269055640000001</v>
      </c>
      <c r="H19688" s="2">
        <v>42904.252083333333</v>
      </c>
    </row>
    <row r="19689" spans="1:8" x14ac:dyDescent="0.2">
      <c r="A19689" s="1"/>
      <c r="B19689" s="1">
        <v>19687</v>
      </c>
      <c r="C19689" s="1">
        <v>21</v>
      </c>
      <c r="D19689" s="1">
        <v>0.85194297409999997</v>
      </c>
      <c r="E19689" s="1">
        <v>1.1646250789999999</v>
      </c>
      <c r="F19689" s="2">
        <v>42859.722222222219</v>
      </c>
      <c r="G19689" s="1">
        <v>0.85194297409999997</v>
      </c>
      <c r="H19689" s="2">
        <v>42859.722222222219</v>
      </c>
    </row>
    <row r="19690" spans="1:8" x14ac:dyDescent="0.2">
      <c r="A19690" s="1"/>
      <c r="B19690" s="1">
        <v>19688</v>
      </c>
      <c r="C19690" s="1">
        <v>21</v>
      </c>
      <c r="D19690" s="1">
        <v>0.83593604040000002</v>
      </c>
      <c r="E19690" s="1">
        <v>1.1720739440000001</v>
      </c>
      <c r="F19690" s="2">
        <v>42905.020138888889</v>
      </c>
      <c r="G19690" s="1">
        <v>0.83593604040000002</v>
      </c>
      <c r="H19690" s="2">
        <v>42905.020138888889</v>
      </c>
    </row>
    <row r="19691" spans="1:8" x14ac:dyDescent="0.2">
      <c r="A19691" s="1"/>
      <c r="B19691" s="1">
        <v>19689</v>
      </c>
      <c r="C19691" s="1">
        <v>21</v>
      </c>
      <c r="D19691" s="1">
        <v>0.84383992990000001</v>
      </c>
      <c r="E19691" s="1">
        <v>1.1669672259999999</v>
      </c>
      <c r="F19691" s="2">
        <v>42930.078472222223</v>
      </c>
      <c r="G19691" s="1">
        <v>0.84383992990000001</v>
      </c>
      <c r="H19691" s="2">
        <v>42930.078472222223</v>
      </c>
    </row>
    <row r="19692" spans="1:8" x14ac:dyDescent="0.2">
      <c r="A19692" s="1"/>
      <c r="B19692" s="1">
        <v>19690</v>
      </c>
      <c r="C19692" s="1">
        <v>21</v>
      </c>
      <c r="D19692" s="1">
        <v>0.83465619400000002</v>
      </c>
      <c r="E19692" s="1">
        <v>1.171085881</v>
      </c>
      <c r="F19692" s="2">
        <v>42869.71597222222</v>
      </c>
      <c r="G19692" s="1">
        <v>0.83465619400000002</v>
      </c>
      <c r="H19692" s="2">
        <v>42869.71597222222</v>
      </c>
    </row>
    <row r="19693" spans="1:8" x14ac:dyDescent="0.2">
      <c r="A19693" s="1"/>
      <c r="B19693" s="1">
        <v>19691</v>
      </c>
      <c r="C19693" s="1">
        <v>21</v>
      </c>
      <c r="D19693" s="1">
        <v>0.83966296090000003</v>
      </c>
      <c r="E19693" s="1">
        <v>1.1429441579999999</v>
      </c>
      <c r="F19693" s="2">
        <v>42890.752083333333</v>
      </c>
      <c r="G19693" s="1">
        <v>0.83966296090000003</v>
      </c>
      <c r="H19693" s="2">
        <v>42890.752083333333</v>
      </c>
    </row>
    <row r="19694" spans="1:8" x14ac:dyDescent="0.2">
      <c r="A19694" s="1"/>
      <c r="B19694" s="1">
        <v>19692</v>
      </c>
      <c r="C19694" s="1">
        <v>21</v>
      </c>
      <c r="D19694" s="1">
        <v>0.83198279900000005</v>
      </c>
      <c r="E19694" s="1">
        <v>1.1508316839999999</v>
      </c>
      <c r="F19694" s="2">
        <v>42895.720138888886</v>
      </c>
      <c r="G19694" s="1">
        <v>0.83198279900000005</v>
      </c>
      <c r="H19694" s="2">
        <v>42895.720138888886</v>
      </c>
    </row>
    <row r="19695" spans="1:8" x14ac:dyDescent="0.2">
      <c r="A19695" s="1"/>
      <c r="B19695" s="1">
        <v>19693</v>
      </c>
      <c r="C19695" s="1">
        <v>21</v>
      </c>
      <c r="D19695" s="1">
        <v>0.84232128429999997</v>
      </c>
      <c r="E19695" s="1">
        <v>1.1807381379999999</v>
      </c>
      <c r="F19695" s="2">
        <v>42936.082638888889</v>
      </c>
      <c r="G19695" s="1">
        <v>0.84232128429999997</v>
      </c>
      <c r="H19695" s="2">
        <v>42936.082638888889</v>
      </c>
    </row>
    <row r="19696" spans="1:8" x14ac:dyDescent="0.2">
      <c r="A19696" s="1"/>
      <c r="B19696" s="1">
        <v>19694</v>
      </c>
      <c r="C19696" s="1">
        <v>21</v>
      </c>
      <c r="D19696" s="1">
        <v>0.84741671279999997</v>
      </c>
      <c r="E19696" s="1">
        <v>1.1698468639999999</v>
      </c>
      <c r="F19696" s="2">
        <v>42904.251388888886</v>
      </c>
      <c r="G19696" s="1">
        <v>0.84741671279999997</v>
      </c>
      <c r="H19696" s="2">
        <v>42904.251388888886</v>
      </c>
    </row>
    <row r="19697" spans="1:8" x14ac:dyDescent="0.2">
      <c r="A19697" s="1"/>
      <c r="B19697" s="1">
        <v>19695</v>
      </c>
      <c r="C19697" s="1">
        <v>92</v>
      </c>
      <c r="D19697" s="1">
        <v>0.83357737399999998</v>
      </c>
      <c r="E19697" s="1">
        <v>1.1615977479999999</v>
      </c>
      <c r="F19697" s="2">
        <v>42908.048611111109</v>
      </c>
      <c r="G19697" s="1">
        <v>0.83357737399999998</v>
      </c>
      <c r="H19697" s="2">
        <v>42908.048611111109</v>
      </c>
    </row>
    <row r="19698" spans="1:8" x14ac:dyDescent="0.2">
      <c r="A19698" s="1"/>
      <c r="B19698" s="1">
        <v>19696</v>
      </c>
      <c r="C19698" s="1">
        <v>92</v>
      </c>
      <c r="D19698" s="1">
        <v>0.83540048980000003</v>
      </c>
      <c r="E19698" s="1">
        <v>1.1806902290000001</v>
      </c>
      <c r="F19698" s="2">
        <v>42870.547222222223</v>
      </c>
      <c r="G19698" s="1">
        <v>0.83540048980000003</v>
      </c>
      <c r="H19698" s="2">
        <v>42870.547222222223</v>
      </c>
    </row>
    <row r="19699" spans="1:8" x14ac:dyDescent="0.2">
      <c r="A19699" s="1"/>
      <c r="B19699" s="1">
        <v>19697</v>
      </c>
      <c r="C19699" s="1">
        <v>92</v>
      </c>
      <c r="D19699" s="1">
        <v>0.84297648510000001</v>
      </c>
      <c r="E19699" s="1">
        <v>1.1738424279999999</v>
      </c>
      <c r="F19699" s="2">
        <v>42935.396527777775</v>
      </c>
      <c r="G19699" s="1">
        <v>0.84297648510000001</v>
      </c>
      <c r="H19699" s="2">
        <v>42935.396527777775</v>
      </c>
    </row>
    <row r="19700" spans="1:8" x14ac:dyDescent="0.2">
      <c r="A19700" s="1"/>
      <c r="B19700" s="1">
        <v>19698</v>
      </c>
      <c r="C19700" s="1">
        <v>92</v>
      </c>
      <c r="D19700" s="1">
        <v>0.84307686699999995</v>
      </c>
      <c r="E19700" s="1">
        <v>1.1676519320000001</v>
      </c>
      <c r="F19700" s="2">
        <v>42928.859722222223</v>
      </c>
      <c r="G19700" s="1">
        <v>0.84307686699999995</v>
      </c>
      <c r="H19700" s="2">
        <v>42928.859722222223</v>
      </c>
    </row>
    <row r="19701" spans="1:8" x14ac:dyDescent="0.2">
      <c r="A19701" s="1"/>
      <c r="B19701" s="1">
        <v>19699</v>
      </c>
      <c r="C19701" s="1">
        <v>92</v>
      </c>
      <c r="D19701" s="1">
        <v>0.83842703389999995</v>
      </c>
      <c r="E19701" s="1">
        <v>1.1497686410000001</v>
      </c>
      <c r="F19701" s="2">
        <v>42913.88958333333</v>
      </c>
      <c r="G19701" s="1">
        <v>0.83842703389999995</v>
      </c>
      <c r="H19701" s="2">
        <v>42913.88958333333</v>
      </c>
    </row>
    <row r="19702" spans="1:8" x14ac:dyDescent="0.2">
      <c r="A19702" s="1"/>
      <c r="B19702" s="1">
        <v>19700</v>
      </c>
      <c r="C19702" s="1">
        <v>92</v>
      </c>
      <c r="D19702" s="1">
        <v>0.84282795219999995</v>
      </c>
      <c r="E19702" s="1">
        <v>1.179755589</v>
      </c>
      <c r="F19702" s="2">
        <v>42858.355555555558</v>
      </c>
      <c r="G19702" s="1">
        <v>0.84282795219999995</v>
      </c>
      <c r="H19702" s="2">
        <v>42858.355555555558</v>
      </c>
    </row>
    <row r="19703" spans="1:8" x14ac:dyDescent="0.2">
      <c r="A19703" s="1"/>
      <c r="B19703" s="1">
        <v>19701</v>
      </c>
      <c r="C19703" s="1">
        <v>92</v>
      </c>
      <c r="D19703" s="1">
        <v>0.83313123820000001</v>
      </c>
      <c r="E19703" s="1">
        <v>1.182156338</v>
      </c>
      <c r="F19703" s="2">
        <v>42859.32708333333</v>
      </c>
      <c r="G19703" s="1">
        <v>0.83313123820000001</v>
      </c>
      <c r="H19703" s="2">
        <v>42859.32708333333</v>
      </c>
    </row>
    <row r="19704" spans="1:8" x14ac:dyDescent="0.2">
      <c r="A19704" s="1"/>
      <c r="B19704" s="1">
        <v>19702</v>
      </c>
      <c r="C19704" s="1">
        <v>92</v>
      </c>
      <c r="D19704" s="1">
        <v>0.81722548510000004</v>
      </c>
      <c r="E19704" s="1">
        <v>1.165239454</v>
      </c>
      <c r="F19704" s="2">
        <v>42910.81527777778</v>
      </c>
      <c r="G19704" s="1">
        <v>0.81722548510000004</v>
      </c>
      <c r="H19704" s="2">
        <v>42910.81527777778</v>
      </c>
    </row>
    <row r="19705" spans="1:8" x14ac:dyDescent="0.2">
      <c r="A19705" s="1"/>
      <c r="B19705" s="1">
        <v>19703</v>
      </c>
      <c r="C19705" s="1">
        <v>91</v>
      </c>
      <c r="D19705" s="1">
        <v>0.83563929889999999</v>
      </c>
      <c r="E19705" s="1">
        <v>1.16172133</v>
      </c>
      <c r="F19705" s="2">
        <v>42908.048611111109</v>
      </c>
      <c r="G19705" s="1">
        <v>0.83563929889999999</v>
      </c>
      <c r="H19705" s="2">
        <v>42908.048611111109</v>
      </c>
    </row>
    <row r="19706" spans="1:8" x14ac:dyDescent="0.2">
      <c r="A19706" s="1"/>
      <c r="B19706" s="1">
        <v>19704</v>
      </c>
      <c r="C19706" s="1">
        <v>91</v>
      </c>
      <c r="D19706" s="1">
        <v>0.85350434159999999</v>
      </c>
      <c r="E19706" s="1">
        <v>1.1660982580000001</v>
      </c>
      <c r="F19706" s="2">
        <v>42870.549305555556</v>
      </c>
      <c r="G19706" s="1">
        <v>0.85350434159999999</v>
      </c>
      <c r="H19706" s="2">
        <v>42870.549305555556</v>
      </c>
    </row>
    <row r="19707" spans="1:8" x14ac:dyDescent="0.2">
      <c r="A19707" s="1"/>
      <c r="B19707" s="1">
        <v>19705</v>
      </c>
      <c r="C19707" s="1">
        <v>91</v>
      </c>
      <c r="D19707" s="1">
        <v>0.8576775378</v>
      </c>
      <c r="E19707" s="1">
        <v>1.156422149</v>
      </c>
      <c r="F19707" s="2">
        <v>42935.397916666669</v>
      </c>
      <c r="G19707" s="1">
        <v>0.8576775378</v>
      </c>
      <c r="H19707" s="2">
        <v>42935.397916666669</v>
      </c>
    </row>
    <row r="19708" spans="1:8" x14ac:dyDescent="0.2">
      <c r="A19708" s="1"/>
      <c r="B19708" s="1">
        <v>19706</v>
      </c>
      <c r="C19708" s="1">
        <v>91</v>
      </c>
      <c r="D19708" s="1">
        <v>0.82508853839999996</v>
      </c>
      <c r="E19708" s="1">
        <v>1.1590459390000001</v>
      </c>
      <c r="F19708" s="2">
        <v>42928.862500000003</v>
      </c>
      <c r="G19708" s="1">
        <v>0.82508853839999996</v>
      </c>
      <c r="H19708" s="2">
        <v>42928.862500000003</v>
      </c>
    </row>
    <row r="19709" spans="1:8" x14ac:dyDescent="0.2">
      <c r="A19709" s="1"/>
      <c r="B19709" s="1">
        <v>19707</v>
      </c>
      <c r="C19709" s="1">
        <v>91</v>
      </c>
      <c r="D19709" s="1">
        <v>0.84106159899999999</v>
      </c>
      <c r="E19709" s="1">
        <v>1.160065777</v>
      </c>
      <c r="F19709" s="2">
        <v>42913.890277777777</v>
      </c>
      <c r="G19709" s="1">
        <v>0.84106159899999999</v>
      </c>
      <c r="H19709" s="2">
        <v>42913.890277777777</v>
      </c>
    </row>
    <row r="19710" spans="1:8" x14ac:dyDescent="0.2">
      <c r="A19710" s="1"/>
      <c r="B19710" s="1">
        <v>19708</v>
      </c>
      <c r="C19710" s="1">
        <v>91</v>
      </c>
      <c r="D19710" s="1">
        <v>0.85382425179999999</v>
      </c>
      <c r="E19710" s="1">
        <v>1.166339625</v>
      </c>
      <c r="F19710" s="2">
        <v>42858.355555555558</v>
      </c>
      <c r="G19710" s="1">
        <v>0.85382425179999999</v>
      </c>
      <c r="H19710" s="2">
        <v>42858.355555555558</v>
      </c>
    </row>
    <row r="19711" spans="1:8" x14ac:dyDescent="0.2">
      <c r="A19711" s="1"/>
      <c r="B19711" s="1">
        <v>19709</v>
      </c>
      <c r="C19711" s="1">
        <v>91</v>
      </c>
      <c r="D19711" s="1">
        <v>0.83000302209999999</v>
      </c>
      <c r="E19711" s="1">
        <v>1.1590442540000001</v>
      </c>
      <c r="F19711" s="2">
        <v>42859.32708333333</v>
      </c>
      <c r="G19711" s="1">
        <v>0.83000302209999999</v>
      </c>
      <c r="H19711" s="2">
        <v>42859.32708333333</v>
      </c>
    </row>
    <row r="19712" spans="1:8" x14ac:dyDescent="0.2">
      <c r="A19712" s="1"/>
      <c r="B19712" s="1">
        <v>19710</v>
      </c>
      <c r="C19712" s="1">
        <v>91</v>
      </c>
      <c r="D19712" s="1">
        <v>0.83789036350000001</v>
      </c>
      <c r="E19712" s="1">
        <v>1.15780675</v>
      </c>
      <c r="F19712" s="2">
        <v>42910.815972222219</v>
      </c>
      <c r="G19712" s="1">
        <v>0.83789036350000001</v>
      </c>
      <c r="H19712" s="2">
        <v>42910.815972222219</v>
      </c>
    </row>
    <row r="19713" spans="1:8" x14ac:dyDescent="0.2">
      <c r="A19713" s="1"/>
      <c r="B19713" s="1">
        <v>19711</v>
      </c>
      <c r="C19713" s="1">
        <v>53</v>
      </c>
      <c r="D19713" s="1">
        <v>0.86710411399999998</v>
      </c>
      <c r="E19713" s="1">
        <v>1.1564368089999999</v>
      </c>
      <c r="F19713" s="2">
        <v>42908.048611111109</v>
      </c>
      <c r="G19713" s="1">
        <v>0.86710411399999998</v>
      </c>
      <c r="H19713" s="2">
        <v>42908.048611111109</v>
      </c>
    </row>
    <row r="19714" spans="1:8" x14ac:dyDescent="0.2">
      <c r="A19714" s="1"/>
      <c r="B19714" s="1">
        <v>19712</v>
      </c>
      <c r="C19714" s="1">
        <v>53</v>
      </c>
      <c r="D19714" s="1">
        <v>0.83191288159999999</v>
      </c>
      <c r="E19714" s="1">
        <v>1.163370596</v>
      </c>
      <c r="F19714" s="2">
        <v>42870.549305555556</v>
      </c>
      <c r="G19714" s="1">
        <v>0.83191288159999999</v>
      </c>
      <c r="H19714" s="2">
        <v>42870.549305555556</v>
      </c>
    </row>
    <row r="19715" spans="1:8" x14ac:dyDescent="0.2">
      <c r="A19715" s="1"/>
      <c r="B19715" s="1">
        <v>19713</v>
      </c>
      <c r="C19715" s="1">
        <v>53</v>
      </c>
      <c r="D19715" s="1">
        <v>0.84406003979999999</v>
      </c>
      <c r="E19715" s="1">
        <v>1.1495958959999999</v>
      </c>
      <c r="F19715" s="2">
        <v>42935.399305555555</v>
      </c>
      <c r="G19715" s="1">
        <v>0.84406003979999999</v>
      </c>
      <c r="H19715" s="2">
        <v>42935.399305555555</v>
      </c>
    </row>
    <row r="19716" spans="1:8" x14ac:dyDescent="0.2">
      <c r="A19716" s="1"/>
      <c r="B19716" s="1">
        <v>19714</v>
      </c>
      <c r="C19716" s="1">
        <v>53</v>
      </c>
      <c r="D19716" s="1">
        <v>0.85292953039999997</v>
      </c>
      <c r="E19716" s="1">
        <v>1.150881204</v>
      </c>
      <c r="F19716" s="2">
        <v>42928.86041666667</v>
      </c>
      <c r="G19716" s="1">
        <v>0.85292953039999997</v>
      </c>
      <c r="H19716" s="2">
        <v>42928.86041666667</v>
      </c>
    </row>
    <row r="19717" spans="1:8" x14ac:dyDescent="0.2">
      <c r="A19717" s="1"/>
      <c r="B19717" s="1">
        <v>19715</v>
      </c>
      <c r="C19717" s="1">
        <v>53</v>
      </c>
      <c r="D19717" s="1">
        <v>0.83623601410000004</v>
      </c>
      <c r="E19717" s="1">
        <v>1.1553007209999999</v>
      </c>
      <c r="F19717" s="2">
        <v>42913.88958333333</v>
      </c>
      <c r="G19717" s="1">
        <v>0.83623601410000004</v>
      </c>
      <c r="H19717" s="2">
        <v>42913.88958333333</v>
      </c>
    </row>
    <row r="19718" spans="1:8" x14ac:dyDescent="0.2">
      <c r="A19718" s="1"/>
      <c r="B19718" s="1">
        <v>19716</v>
      </c>
      <c r="C19718" s="1">
        <v>53</v>
      </c>
      <c r="D19718" s="1">
        <v>0.83468153720000005</v>
      </c>
      <c r="E19718" s="1">
        <v>1.165437149</v>
      </c>
      <c r="F19718" s="2">
        <v>42858.356944444444</v>
      </c>
      <c r="G19718" s="1">
        <v>0.83468153720000005</v>
      </c>
      <c r="H19718" s="2">
        <v>42858.356944444444</v>
      </c>
    </row>
    <row r="19719" spans="1:8" x14ac:dyDescent="0.2">
      <c r="A19719" s="1"/>
      <c r="B19719" s="1">
        <v>19717</v>
      </c>
      <c r="C19719" s="1">
        <v>53</v>
      </c>
      <c r="D19719" s="1">
        <v>0.84798675820000002</v>
      </c>
      <c r="E19719" s="1">
        <v>1.1536543180000001</v>
      </c>
      <c r="F19719" s="2">
        <v>42859.327777777777</v>
      </c>
      <c r="G19719" s="1">
        <v>0.84798675820000002</v>
      </c>
      <c r="H19719" s="2">
        <v>42859.327777777777</v>
      </c>
    </row>
    <row r="19720" spans="1:8" x14ac:dyDescent="0.2">
      <c r="A19720" s="1"/>
      <c r="B19720" s="1">
        <v>19718</v>
      </c>
      <c r="C19720" s="1">
        <v>53</v>
      </c>
      <c r="D19720" s="1">
        <v>0.84597459269999997</v>
      </c>
      <c r="E19720" s="1">
        <v>1.1653800569999999</v>
      </c>
      <c r="F19720" s="2">
        <v>42910.816666666666</v>
      </c>
      <c r="G19720" s="1">
        <v>0.84597459269999997</v>
      </c>
      <c r="H19720" s="2">
        <v>42910.816666666666</v>
      </c>
    </row>
    <row r="19721" spans="1:8" x14ac:dyDescent="0.2">
      <c r="A19721" s="1"/>
      <c r="B19721" s="1">
        <v>19719</v>
      </c>
      <c r="C19721" s="1">
        <v>73</v>
      </c>
      <c r="D19721" s="1">
        <v>0.84385527979999997</v>
      </c>
      <c r="E19721" s="1">
        <v>1.1694134199999999</v>
      </c>
      <c r="F19721" s="2">
        <v>42938.988888888889</v>
      </c>
      <c r="G19721" s="1">
        <v>0.84385527979999997</v>
      </c>
      <c r="H19721" s="2">
        <v>42938.988888888889</v>
      </c>
    </row>
    <row r="19722" spans="1:8" x14ac:dyDescent="0.2">
      <c r="A19722" s="1"/>
      <c r="B19722" s="1">
        <v>19720</v>
      </c>
      <c r="C19722" s="1">
        <v>73</v>
      </c>
      <c r="D19722" s="1">
        <v>0.84852265869999999</v>
      </c>
      <c r="E19722" s="1">
        <v>1.1830933749999999</v>
      </c>
      <c r="F19722" s="2">
        <v>42866.569444444445</v>
      </c>
      <c r="G19722" s="1">
        <v>0.84852265869999999</v>
      </c>
      <c r="H19722" s="2">
        <v>42866.569444444445</v>
      </c>
    </row>
    <row r="19723" spans="1:8" x14ac:dyDescent="0.2">
      <c r="A19723" s="1"/>
      <c r="B19723" s="1">
        <v>19721</v>
      </c>
      <c r="C19723" s="1">
        <v>73</v>
      </c>
      <c r="D19723" s="1">
        <v>0.82410886039999998</v>
      </c>
      <c r="E19723" s="1">
        <v>1.158845787</v>
      </c>
      <c r="F19723" s="2">
        <v>42885.300694444442</v>
      </c>
      <c r="G19723" s="1">
        <v>0.82410886039999998</v>
      </c>
      <c r="H19723" s="2">
        <v>42885.300694444442</v>
      </c>
    </row>
    <row r="19724" spans="1:8" x14ac:dyDescent="0.2">
      <c r="A19724" s="1"/>
      <c r="B19724" s="1">
        <v>19722</v>
      </c>
      <c r="C19724" s="1">
        <v>73</v>
      </c>
      <c r="D19724" s="1">
        <v>0.84722491069999994</v>
      </c>
      <c r="E19724" s="1">
        <v>1.1763887770000001</v>
      </c>
      <c r="F19724" s="2">
        <v>42857.870833333334</v>
      </c>
      <c r="G19724" s="1">
        <v>0.84722491069999994</v>
      </c>
      <c r="H19724" s="2">
        <v>42857.870833333334</v>
      </c>
    </row>
    <row r="19725" spans="1:8" x14ac:dyDescent="0.2">
      <c r="A19725" s="1"/>
      <c r="B19725" s="1">
        <v>19723</v>
      </c>
      <c r="C19725" s="1">
        <v>73</v>
      </c>
      <c r="D19725" s="1">
        <v>0.84257955090000003</v>
      </c>
      <c r="E19725" s="1">
        <v>1.1692899109999999</v>
      </c>
      <c r="F19725" s="2">
        <v>42888.727777777778</v>
      </c>
      <c r="G19725" s="1">
        <v>0.84257955090000003</v>
      </c>
      <c r="H19725" s="2">
        <v>42888.727777777778</v>
      </c>
    </row>
    <row r="19726" spans="1:8" x14ac:dyDescent="0.2">
      <c r="A19726" s="1"/>
      <c r="B19726" s="1">
        <v>19724</v>
      </c>
      <c r="C19726" s="1">
        <v>73</v>
      </c>
      <c r="D19726" s="1">
        <v>0.8204013604</v>
      </c>
      <c r="E19726" s="1">
        <v>1.1670225489999999</v>
      </c>
      <c r="F19726" s="2">
        <v>42908.768055555556</v>
      </c>
      <c r="G19726" s="1">
        <v>0.8204013604</v>
      </c>
      <c r="H19726" s="2">
        <v>42908.768055555556</v>
      </c>
    </row>
    <row r="19727" spans="1:8" x14ac:dyDescent="0.2">
      <c r="A19727" s="1"/>
      <c r="B19727" s="1">
        <v>19725</v>
      </c>
      <c r="C19727" s="1">
        <v>73</v>
      </c>
      <c r="D19727" s="1">
        <v>0.83717156609999999</v>
      </c>
      <c r="E19727" s="1">
        <v>1.1685121860000001</v>
      </c>
      <c r="F19727" s="2">
        <v>42869.030555555553</v>
      </c>
      <c r="G19727" s="1">
        <v>0.83717156609999999</v>
      </c>
      <c r="H19727" s="2">
        <v>42869.030555555553</v>
      </c>
    </row>
    <row r="19728" spans="1:8" x14ac:dyDescent="0.2">
      <c r="A19728" s="1"/>
      <c r="B19728" s="1">
        <v>19726</v>
      </c>
      <c r="C19728" s="1">
        <v>73</v>
      </c>
      <c r="D19728" s="1">
        <v>0.84255511169999997</v>
      </c>
      <c r="E19728" s="1">
        <v>1.172555016</v>
      </c>
      <c r="F19728" s="2">
        <v>42913.006249999999</v>
      </c>
      <c r="G19728" s="1">
        <v>0.84255511169999997</v>
      </c>
      <c r="H19728" s="2">
        <v>42913.006249999999</v>
      </c>
    </row>
    <row r="19729" spans="1:8" x14ac:dyDescent="0.2">
      <c r="A19729" s="1"/>
      <c r="B19729" s="1">
        <v>19727</v>
      </c>
      <c r="C19729" s="1">
        <v>17</v>
      </c>
      <c r="D19729" s="1">
        <v>0.85099742599999995</v>
      </c>
      <c r="E19729" s="1">
        <v>1.1691289359999999</v>
      </c>
      <c r="F19729" s="2">
        <v>42938.990972222222</v>
      </c>
      <c r="G19729" s="1">
        <v>0.85099742599999995</v>
      </c>
      <c r="H19729" s="2">
        <v>42938.990972222222</v>
      </c>
    </row>
    <row r="19730" spans="1:8" x14ac:dyDescent="0.2">
      <c r="A19730" s="1"/>
      <c r="B19730" s="1">
        <v>19728</v>
      </c>
      <c r="C19730" s="1">
        <v>17</v>
      </c>
      <c r="D19730" s="1">
        <v>0.8512501442</v>
      </c>
      <c r="E19730" s="1">
        <v>1.1818474029999999</v>
      </c>
      <c r="F19730" s="2">
        <v>42866.570138888892</v>
      </c>
      <c r="G19730" s="1">
        <v>0.8512501442</v>
      </c>
      <c r="H19730" s="2">
        <v>42866.570138888892</v>
      </c>
    </row>
    <row r="19731" spans="1:8" x14ac:dyDescent="0.2">
      <c r="A19731" s="1"/>
      <c r="B19731" s="1">
        <v>19729</v>
      </c>
      <c r="C19731" s="1">
        <v>17</v>
      </c>
      <c r="D19731" s="1">
        <v>0.83506085539999997</v>
      </c>
      <c r="E19731" s="1">
        <v>1.1697481300000001</v>
      </c>
      <c r="F19731" s="2">
        <v>42885.302083333336</v>
      </c>
      <c r="G19731" s="1">
        <v>0.83506085539999997</v>
      </c>
      <c r="H19731" s="2">
        <v>42885.302083333336</v>
      </c>
    </row>
    <row r="19732" spans="1:8" x14ac:dyDescent="0.2">
      <c r="A19732" s="1"/>
      <c r="B19732" s="1">
        <v>19730</v>
      </c>
      <c r="C19732" s="1">
        <v>17</v>
      </c>
      <c r="D19732" s="1">
        <v>0.84976718900000003</v>
      </c>
      <c r="E19732" s="1">
        <v>1.1483525910000001</v>
      </c>
      <c r="F19732" s="2">
        <v>42857.872916666667</v>
      </c>
      <c r="G19732" s="1">
        <v>0.84976718900000003</v>
      </c>
      <c r="H19732" s="2">
        <v>42857.872916666667</v>
      </c>
    </row>
    <row r="19733" spans="1:8" x14ac:dyDescent="0.2">
      <c r="A19733" s="1"/>
      <c r="B19733" s="1">
        <v>19731</v>
      </c>
      <c r="C19733" s="1">
        <v>17</v>
      </c>
      <c r="D19733" s="1">
        <v>0.83950397830000001</v>
      </c>
      <c r="E19733" s="1">
        <v>1.165383732</v>
      </c>
      <c r="F19733" s="2">
        <v>42888.730555555558</v>
      </c>
      <c r="G19733" s="1">
        <v>0.83950397830000001</v>
      </c>
      <c r="H19733" s="2">
        <v>42888.730555555558</v>
      </c>
    </row>
    <row r="19734" spans="1:8" x14ac:dyDescent="0.2">
      <c r="A19734" s="1"/>
      <c r="B19734" s="1">
        <v>19732</v>
      </c>
      <c r="C19734" s="1">
        <v>17</v>
      </c>
      <c r="D19734" s="1">
        <v>0.8604012835</v>
      </c>
      <c r="E19734" s="1">
        <v>1.1585839899999999</v>
      </c>
      <c r="F19734" s="2">
        <v>42908.770833333336</v>
      </c>
      <c r="G19734" s="1">
        <v>0.8604012835</v>
      </c>
      <c r="H19734" s="2">
        <v>42908.770833333336</v>
      </c>
    </row>
    <row r="19735" spans="1:8" x14ac:dyDescent="0.2">
      <c r="A19735" s="1"/>
      <c r="B19735" s="1">
        <v>19733</v>
      </c>
      <c r="C19735" s="1">
        <v>17</v>
      </c>
      <c r="D19735" s="1">
        <v>0.82159919879999999</v>
      </c>
      <c r="E19735" s="1">
        <v>1.160745098</v>
      </c>
      <c r="F19735" s="2">
        <v>42869.033333333333</v>
      </c>
      <c r="G19735" s="1">
        <v>0.82159919879999999</v>
      </c>
      <c r="H19735" s="2">
        <v>42869.033333333333</v>
      </c>
    </row>
    <row r="19736" spans="1:8" x14ac:dyDescent="0.2">
      <c r="A19736" s="1"/>
      <c r="B19736" s="1">
        <v>19734</v>
      </c>
      <c r="C19736" s="1">
        <v>17</v>
      </c>
      <c r="D19736" s="1">
        <v>0.84243137030000004</v>
      </c>
      <c r="E19736" s="1">
        <v>1.1604444249999999</v>
      </c>
      <c r="F19736" s="2">
        <v>42913.007638888892</v>
      </c>
      <c r="G19736" s="1">
        <v>0.84243137030000004</v>
      </c>
      <c r="H19736" s="2">
        <v>42913.007638888892</v>
      </c>
    </row>
    <row r="19737" spans="1:8" x14ac:dyDescent="0.2">
      <c r="A19737" s="1"/>
      <c r="B19737" s="1">
        <v>19735</v>
      </c>
      <c r="C19737" s="1">
        <v>50</v>
      </c>
      <c r="D19737" s="1">
        <v>0.83095364000000005</v>
      </c>
      <c r="E19737" s="1">
        <v>1.155939453</v>
      </c>
      <c r="F19737" s="2">
        <v>42938.989583333336</v>
      </c>
      <c r="G19737" s="1">
        <v>0.83095364000000005</v>
      </c>
      <c r="H19737" s="2">
        <v>42938.989583333336</v>
      </c>
    </row>
    <row r="19738" spans="1:8" x14ac:dyDescent="0.2">
      <c r="A19738" s="1"/>
      <c r="B19738" s="1">
        <v>19736</v>
      </c>
      <c r="C19738" s="1">
        <v>50</v>
      </c>
      <c r="D19738" s="1">
        <v>0.83462294800000003</v>
      </c>
      <c r="E19738" s="1">
        <v>1.1384527950000001</v>
      </c>
      <c r="F19738" s="2">
        <v>42866.570138888892</v>
      </c>
      <c r="G19738" s="1">
        <v>0.83462294800000003</v>
      </c>
      <c r="H19738" s="2">
        <v>42866.570138888892</v>
      </c>
    </row>
    <row r="19739" spans="1:8" x14ac:dyDescent="0.2">
      <c r="A19739" s="1"/>
      <c r="B19739" s="1">
        <v>19737</v>
      </c>
      <c r="C19739" s="1">
        <v>50</v>
      </c>
      <c r="D19739" s="1">
        <v>0.84953150519999998</v>
      </c>
      <c r="E19739" s="1">
        <v>1.1638171150000001</v>
      </c>
      <c r="F19739" s="2">
        <v>42885.302777777775</v>
      </c>
      <c r="G19739" s="1">
        <v>0.84953150519999998</v>
      </c>
      <c r="H19739" s="2">
        <v>42885.302777777775</v>
      </c>
    </row>
    <row r="19740" spans="1:8" x14ac:dyDescent="0.2">
      <c r="A19740" s="1"/>
      <c r="B19740" s="1">
        <v>19738</v>
      </c>
      <c r="C19740" s="1">
        <v>50</v>
      </c>
      <c r="D19740" s="1">
        <v>0.83530392730000003</v>
      </c>
      <c r="E19740" s="1">
        <v>1.1651825549999999</v>
      </c>
      <c r="F19740" s="2">
        <v>42857.870833333334</v>
      </c>
      <c r="G19740" s="1">
        <v>0.83530392730000003</v>
      </c>
      <c r="H19740" s="2">
        <v>42857.870833333334</v>
      </c>
    </row>
    <row r="19741" spans="1:8" x14ac:dyDescent="0.2">
      <c r="A19741" s="1"/>
      <c r="B19741" s="1">
        <v>19739</v>
      </c>
      <c r="C19741" s="1">
        <v>50</v>
      </c>
      <c r="D19741" s="1">
        <v>0.84568034420000004</v>
      </c>
      <c r="E19741" s="1">
        <v>1.16528023</v>
      </c>
      <c r="F19741" s="2">
        <v>42888.728472222225</v>
      </c>
      <c r="G19741" s="1">
        <v>0.84568034420000004</v>
      </c>
      <c r="H19741" s="2">
        <v>42888.728472222225</v>
      </c>
    </row>
    <row r="19742" spans="1:8" x14ac:dyDescent="0.2">
      <c r="A19742" s="1"/>
      <c r="B19742" s="1">
        <v>19740</v>
      </c>
      <c r="C19742" s="1">
        <v>50</v>
      </c>
      <c r="D19742" s="1">
        <v>0.83023319650000005</v>
      </c>
      <c r="E19742" s="1">
        <v>1.152884303</v>
      </c>
      <c r="F19742" s="2">
        <v>42908.770833333336</v>
      </c>
      <c r="G19742" s="1">
        <v>0.83023319650000005</v>
      </c>
      <c r="H19742" s="2">
        <v>42908.770833333336</v>
      </c>
    </row>
    <row r="19743" spans="1:8" x14ac:dyDescent="0.2">
      <c r="A19743" s="1"/>
      <c r="B19743" s="1">
        <v>19741</v>
      </c>
      <c r="C19743" s="1">
        <v>50</v>
      </c>
      <c r="D19743" s="1">
        <v>0.84426241810000002</v>
      </c>
      <c r="E19743" s="1">
        <v>1.167876307</v>
      </c>
      <c r="F19743" s="2">
        <v>42869.032638888886</v>
      </c>
      <c r="G19743" s="1">
        <v>0.84426241810000002</v>
      </c>
      <c r="H19743" s="2">
        <v>42869.032638888886</v>
      </c>
    </row>
    <row r="19744" spans="1:8" x14ac:dyDescent="0.2">
      <c r="A19744" s="1"/>
      <c r="B19744" s="1">
        <v>19742</v>
      </c>
      <c r="C19744" s="1">
        <v>50</v>
      </c>
      <c r="D19744" s="1">
        <v>0.83720521299999995</v>
      </c>
      <c r="E19744" s="1">
        <v>1.183978134</v>
      </c>
      <c r="F19744" s="2">
        <v>42913.007638888892</v>
      </c>
      <c r="G19744" s="1">
        <v>0.83720521299999995</v>
      </c>
      <c r="H19744" s="2">
        <v>42913.007638888892</v>
      </c>
    </row>
    <row r="19745" spans="1:8" x14ac:dyDescent="0.2">
      <c r="A19745" s="1"/>
      <c r="B19745" s="1">
        <v>19743</v>
      </c>
      <c r="C19745" s="1">
        <v>98</v>
      </c>
      <c r="D19745" s="1">
        <v>0.85302322559999999</v>
      </c>
      <c r="E19745" s="1">
        <v>1.1711567759999999</v>
      </c>
      <c r="F19745" s="2">
        <v>42938.990972222222</v>
      </c>
      <c r="G19745" s="1">
        <v>0.85302322559999999</v>
      </c>
      <c r="H19745" s="2">
        <v>42938.990972222222</v>
      </c>
    </row>
    <row r="19746" spans="1:8" x14ac:dyDescent="0.2">
      <c r="A19746" s="1"/>
      <c r="B19746" s="1">
        <v>19744</v>
      </c>
      <c r="C19746" s="1">
        <v>98</v>
      </c>
      <c r="D19746" s="1">
        <v>0.8363490589</v>
      </c>
      <c r="E19746" s="1">
        <v>1.1674816939999999</v>
      </c>
      <c r="F19746" s="2">
        <v>42866.570138888892</v>
      </c>
      <c r="G19746" s="1">
        <v>0.8363490589</v>
      </c>
      <c r="H19746" s="2">
        <v>42866.570138888892</v>
      </c>
    </row>
    <row r="19747" spans="1:8" x14ac:dyDescent="0.2">
      <c r="A19747" s="1"/>
      <c r="B19747" s="1">
        <v>19745</v>
      </c>
      <c r="C19747" s="1">
        <v>98</v>
      </c>
      <c r="D19747" s="1">
        <v>0.83457714969999997</v>
      </c>
      <c r="E19747" s="1">
        <v>1.1518363579999999</v>
      </c>
      <c r="F19747" s="2">
        <v>42885.300694444442</v>
      </c>
      <c r="G19747" s="1">
        <v>0.83457714969999997</v>
      </c>
      <c r="H19747" s="2">
        <v>42885.300694444442</v>
      </c>
    </row>
    <row r="19748" spans="1:8" x14ac:dyDescent="0.2">
      <c r="A19748" s="1"/>
      <c r="B19748" s="1">
        <v>19746</v>
      </c>
      <c r="C19748" s="1">
        <v>98</v>
      </c>
      <c r="D19748" s="1">
        <v>0.84161233229999999</v>
      </c>
      <c r="E19748" s="1">
        <v>1.1466005720000001</v>
      </c>
      <c r="F19748" s="2">
        <v>42857.872916666667</v>
      </c>
      <c r="G19748" s="1">
        <v>0.84161233229999999</v>
      </c>
      <c r="H19748" s="2">
        <v>42857.872916666667</v>
      </c>
    </row>
    <row r="19749" spans="1:8" x14ac:dyDescent="0.2">
      <c r="A19749" s="1"/>
      <c r="B19749" s="1">
        <v>19747</v>
      </c>
      <c r="C19749" s="1">
        <v>98</v>
      </c>
      <c r="D19749" s="1">
        <v>0.84237823310000004</v>
      </c>
      <c r="E19749" s="1">
        <v>1.152446326</v>
      </c>
      <c r="F19749" s="2">
        <v>42888.730555555558</v>
      </c>
      <c r="G19749" s="1">
        <v>0.84237823310000004</v>
      </c>
      <c r="H19749" s="2">
        <v>42888.730555555558</v>
      </c>
    </row>
    <row r="19750" spans="1:8" x14ac:dyDescent="0.2">
      <c r="A19750" s="1"/>
      <c r="B19750" s="1">
        <v>19748</v>
      </c>
      <c r="C19750" s="1">
        <v>98</v>
      </c>
      <c r="D19750" s="1">
        <v>0.84254258829999995</v>
      </c>
      <c r="E19750" s="1">
        <v>1.1344456119999999</v>
      </c>
      <c r="F19750" s="2">
        <v>42908.769444444442</v>
      </c>
      <c r="G19750" s="1">
        <v>0.84254258829999995</v>
      </c>
      <c r="H19750" s="2">
        <v>42908.769444444442</v>
      </c>
    </row>
    <row r="19751" spans="1:8" x14ac:dyDescent="0.2">
      <c r="A19751" s="1"/>
      <c r="B19751" s="1">
        <v>19749</v>
      </c>
      <c r="C19751" s="1">
        <v>98</v>
      </c>
      <c r="D19751" s="1">
        <v>0.85478195589999995</v>
      </c>
      <c r="E19751" s="1">
        <v>1.154007837</v>
      </c>
      <c r="F19751" s="2">
        <v>42869.030555555553</v>
      </c>
      <c r="G19751" s="1">
        <v>0.85478195589999995</v>
      </c>
      <c r="H19751" s="2">
        <v>42869.030555555553</v>
      </c>
    </row>
    <row r="19752" spans="1:8" x14ac:dyDescent="0.2">
      <c r="A19752" s="1"/>
      <c r="B19752" s="1">
        <v>19750</v>
      </c>
      <c r="C19752" s="1">
        <v>98</v>
      </c>
      <c r="D19752" s="1">
        <v>0.83482502579999995</v>
      </c>
      <c r="E19752" s="1">
        <v>1.167527531</v>
      </c>
      <c r="F19752" s="2">
        <v>42913.008333333331</v>
      </c>
      <c r="G19752" s="1">
        <v>0.83482502579999995</v>
      </c>
      <c r="H19752" s="2">
        <v>42913.008333333331</v>
      </c>
    </row>
    <row r="19753" spans="1:8" x14ac:dyDescent="0.2">
      <c r="A19753" s="1"/>
      <c r="B19753" s="1">
        <v>19751</v>
      </c>
      <c r="C19753" s="1">
        <v>74</v>
      </c>
      <c r="D19753" s="1">
        <v>0.83860248790000003</v>
      </c>
      <c r="E19753" s="1">
        <v>1.169345775</v>
      </c>
      <c r="F19753" s="2">
        <v>42938.991666666669</v>
      </c>
      <c r="G19753" s="1">
        <v>0.83860248790000003</v>
      </c>
      <c r="H19753" s="2">
        <v>42938.991666666669</v>
      </c>
    </row>
    <row r="19754" spans="1:8" x14ac:dyDescent="0.2">
      <c r="A19754" s="1"/>
      <c r="B19754" s="1">
        <v>19752</v>
      </c>
      <c r="C19754" s="1">
        <v>74</v>
      </c>
      <c r="D19754" s="1">
        <v>0.84856377849999998</v>
      </c>
      <c r="E19754" s="1">
        <v>1.1429654419999999</v>
      </c>
      <c r="F19754" s="2">
        <v>42866.569444444445</v>
      </c>
      <c r="G19754" s="1">
        <v>0.84856377849999998</v>
      </c>
      <c r="H19754" s="2">
        <v>42866.569444444445</v>
      </c>
    </row>
    <row r="19755" spans="1:8" x14ac:dyDescent="0.2">
      <c r="A19755" s="1"/>
      <c r="B19755" s="1">
        <v>19753</v>
      </c>
      <c r="C19755" s="1">
        <v>74</v>
      </c>
      <c r="D19755" s="1">
        <v>0.84234837409999996</v>
      </c>
      <c r="E19755" s="1">
        <v>1.1669132230000001</v>
      </c>
      <c r="F19755" s="2">
        <v>42885.302083333336</v>
      </c>
      <c r="G19755" s="1">
        <v>0.84234837409999996</v>
      </c>
      <c r="H19755" s="2">
        <v>42885.302083333336</v>
      </c>
    </row>
    <row r="19756" spans="1:8" x14ac:dyDescent="0.2">
      <c r="A19756" s="1"/>
      <c r="B19756" s="1">
        <v>19754</v>
      </c>
      <c r="C19756" s="1">
        <v>74</v>
      </c>
      <c r="D19756" s="1">
        <v>0.86098268720000004</v>
      </c>
      <c r="E19756" s="1">
        <v>1.1442759490000001</v>
      </c>
      <c r="F19756" s="2">
        <v>42857.870833333334</v>
      </c>
      <c r="G19756" s="1">
        <v>0.86098268720000004</v>
      </c>
      <c r="H19756" s="2">
        <v>42857.870833333334</v>
      </c>
    </row>
    <row r="19757" spans="1:8" x14ac:dyDescent="0.2">
      <c r="A19757" s="1"/>
      <c r="B19757" s="1">
        <v>19755</v>
      </c>
      <c r="C19757" s="1">
        <v>74</v>
      </c>
      <c r="D19757" s="1">
        <v>0.84094176629999995</v>
      </c>
      <c r="E19757" s="1">
        <v>1.15892013</v>
      </c>
      <c r="F19757" s="2">
        <v>42888.729166666664</v>
      </c>
      <c r="G19757" s="1">
        <v>0.84094176629999995</v>
      </c>
      <c r="H19757" s="2">
        <v>42888.729166666664</v>
      </c>
    </row>
    <row r="19758" spans="1:8" x14ac:dyDescent="0.2">
      <c r="A19758" s="1"/>
      <c r="B19758" s="1">
        <v>19756</v>
      </c>
      <c r="C19758" s="1">
        <v>74</v>
      </c>
      <c r="D19758" s="1">
        <v>0.84204154580000001</v>
      </c>
      <c r="E19758" s="1">
        <v>1.173487975</v>
      </c>
      <c r="F19758" s="2">
        <v>42908.768750000003</v>
      </c>
      <c r="G19758" s="1">
        <v>0.84204154580000001</v>
      </c>
      <c r="H19758" s="2">
        <v>42908.768750000003</v>
      </c>
    </row>
    <row r="19759" spans="1:8" x14ac:dyDescent="0.2">
      <c r="A19759" s="1"/>
      <c r="B19759" s="1">
        <v>19757</v>
      </c>
      <c r="C19759" s="1">
        <v>74</v>
      </c>
      <c r="D19759" s="1">
        <v>0.85419094750000002</v>
      </c>
      <c r="E19759" s="1">
        <v>1.1629635650000001</v>
      </c>
      <c r="F19759" s="2">
        <v>42869.033333333333</v>
      </c>
      <c r="G19759" s="1">
        <v>0.85419094750000002</v>
      </c>
      <c r="H19759" s="2">
        <v>42869.033333333333</v>
      </c>
    </row>
    <row r="19760" spans="1:8" x14ac:dyDescent="0.2">
      <c r="A19760" s="1"/>
      <c r="B19760" s="1">
        <v>19758</v>
      </c>
      <c r="C19760" s="1">
        <v>74</v>
      </c>
      <c r="D19760" s="1">
        <v>0.84350542350000002</v>
      </c>
      <c r="E19760" s="1">
        <v>1.1824257659999999</v>
      </c>
      <c r="F19760" s="2">
        <v>42913.009027777778</v>
      </c>
      <c r="G19760" s="1">
        <v>0.84350542350000002</v>
      </c>
      <c r="H19760" s="2">
        <v>42913.009027777778</v>
      </c>
    </row>
    <row r="19761" spans="1:8" x14ac:dyDescent="0.2">
      <c r="A19761" s="1"/>
      <c r="B19761" s="1">
        <v>19759</v>
      </c>
      <c r="C19761" s="1">
        <v>69</v>
      </c>
      <c r="D19761" s="1">
        <v>0.84202207699999998</v>
      </c>
      <c r="E19761" s="1">
        <v>1.161026482</v>
      </c>
      <c r="F19761" s="2">
        <v>42898.975694444445</v>
      </c>
      <c r="G19761" s="1">
        <v>0.84202207699999998</v>
      </c>
      <c r="H19761" s="2">
        <v>42898.975694444445</v>
      </c>
    </row>
    <row r="19762" spans="1:8" x14ac:dyDescent="0.2">
      <c r="A19762" s="1"/>
      <c r="B19762" s="1">
        <v>19760</v>
      </c>
      <c r="C19762" s="1">
        <v>69</v>
      </c>
      <c r="D19762" s="1">
        <v>0.83542185280000003</v>
      </c>
      <c r="E19762" s="1">
        <v>1.1545261309999999</v>
      </c>
      <c r="F19762" s="2">
        <v>42875.715277777781</v>
      </c>
      <c r="G19762" s="1">
        <v>0.83542185280000003</v>
      </c>
      <c r="H19762" s="2">
        <v>42875.715277777781</v>
      </c>
    </row>
    <row r="19763" spans="1:8" x14ac:dyDescent="0.2">
      <c r="A19763" s="1"/>
      <c r="B19763" s="1">
        <v>19761</v>
      </c>
      <c r="C19763" s="1">
        <v>69</v>
      </c>
      <c r="D19763" s="1">
        <v>0.85337061960000005</v>
      </c>
      <c r="E19763" s="1">
        <v>1.168573071</v>
      </c>
      <c r="F19763" s="2">
        <v>42913.930555555555</v>
      </c>
      <c r="G19763" s="1">
        <v>0.85337061960000005</v>
      </c>
      <c r="H19763" s="2">
        <v>42913.930555555555</v>
      </c>
    </row>
    <row r="19764" spans="1:8" x14ac:dyDescent="0.2">
      <c r="A19764" s="1"/>
      <c r="B19764" s="1">
        <v>19762</v>
      </c>
      <c r="C19764" s="1">
        <v>69</v>
      </c>
      <c r="D19764" s="1">
        <v>0.84080096029999996</v>
      </c>
      <c r="E19764" s="1">
        <v>1.1664432280000001</v>
      </c>
      <c r="F19764" s="2">
        <v>42899.007638888892</v>
      </c>
      <c r="G19764" s="1">
        <v>0.84080096029999996</v>
      </c>
      <c r="H19764" s="2">
        <v>42899.007638888892</v>
      </c>
    </row>
    <row r="19765" spans="1:8" x14ac:dyDescent="0.2">
      <c r="A19765" s="1"/>
      <c r="B19765" s="1">
        <v>19763</v>
      </c>
      <c r="C19765" s="1">
        <v>69</v>
      </c>
      <c r="D19765" s="1">
        <v>0.84911692630000002</v>
      </c>
      <c r="E19765" s="1">
        <v>1.159637056</v>
      </c>
      <c r="F19765" s="2">
        <v>42913.667361111111</v>
      </c>
      <c r="G19765" s="1">
        <v>0.84911692630000002</v>
      </c>
      <c r="H19765" s="2">
        <v>42913.667361111111</v>
      </c>
    </row>
    <row r="19766" spans="1:8" x14ac:dyDescent="0.2">
      <c r="A19766" s="1"/>
      <c r="B19766" s="1">
        <v>19764</v>
      </c>
      <c r="C19766" s="1">
        <v>69</v>
      </c>
      <c r="D19766" s="1">
        <v>0.84106733990000004</v>
      </c>
      <c r="E19766" s="1">
        <v>1.1613682919999999</v>
      </c>
      <c r="F19766" s="2">
        <v>42906.709027777775</v>
      </c>
      <c r="G19766" s="1">
        <v>0.84106733990000004</v>
      </c>
      <c r="H19766" s="2">
        <v>42906.709027777775</v>
      </c>
    </row>
    <row r="19767" spans="1:8" x14ac:dyDescent="0.2">
      <c r="A19767" s="1"/>
      <c r="B19767" s="1">
        <v>19765</v>
      </c>
      <c r="C19767" s="1">
        <v>1</v>
      </c>
      <c r="D19767" s="1">
        <v>0.84290459709999999</v>
      </c>
      <c r="E19767" s="1">
        <v>1.1495374759999999</v>
      </c>
      <c r="F19767" s="2">
        <v>42898.978472222225</v>
      </c>
      <c r="G19767" s="1">
        <v>0.84290459709999999</v>
      </c>
      <c r="H19767" s="2">
        <v>42898.978472222225</v>
      </c>
    </row>
    <row r="19768" spans="1:8" x14ac:dyDescent="0.2">
      <c r="A19768" s="1"/>
      <c r="B19768" s="1">
        <v>19766</v>
      </c>
      <c r="C19768" s="1">
        <v>1</v>
      </c>
      <c r="D19768" s="1">
        <v>0.82693593880000005</v>
      </c>
      <c r="E19768" s="1">
        <v>1.164026561</v>
      </c>
      <c r="F19768" s="2">
        <v>42875.715277777781</v>
      </c>
      <c r="G19768" s="1">
        <v>0.82693593880000005</v>
      </c>
      <c r="H19768" s="2">
        <v>42875.715277777781</v>
      </c>
    </row>
    <row r="19769" spans="1:8" x14ac:dyDescent="0.2">
      <c r="A19769" s="1"/>
      <c r="B19769" s="1">
        <v>19767</v>
      </c>
      <c r="C19769" s="1">
        <v>1</v>
      </c>
      <c r="D19769" s="1">
        <v>0.84929401719999997</v>
      </c>
      <c r="E19769" s="1">
        <v>1.171228639</v>
      </c>
      <c r="F19769" s="2">
        <v>42913.933333333334</v>
      </c>
      <c r="G19769" s="1">
        <v>0.84929401719999997</v>
      </c>
      <c r="H19769" s="2">
        <v>42913.933333333334</v>
      </c>
    </row>
    <row r="19770" spans="1:8" x14ac:dyDescent="0.2">
      <c r="A19770" s="1"/>
      <c r="B19770" s="1">
        <v>19768</v>
      </c>
      <c r="C19770" s="1">
        <v>1</v>
      </c>
      <c r="D19770" s="1">
        <v>0.83821480589999997</v>
      </c>
      <c r="E19770" s="1">
        <v>1.170800493</v>
      </c>
      <c r="F19770" s="2">
        <v>42899.010416666664</v>
      </c>
      <c r="G19770" s="1">
        <v>0.83821480589999997</v>
      </c>
      <c r="H19770" s="2">
        <v>42899.010416666664</v>
      </c>
    </row>
    <row r="19771" spans="1:8" x14ac:dyDescent="0.2">
      <c r="A19771" s="1"/>
      <c r="B19771" s="1">
        <v>19769</v>
      </c>
      <c r="C19771" s="1">
        <v>1</v>
      </c>
      <c r="D19771" s="1">
        <v>0.82005309000000004</v>
      </c>
      <c r="E19771" s="1">
        <v>1.1583229850000001</v>
      </c>
      <c r="F19771" s="2">
        <v>42913.669444444444</v>
      </c>
      <c r="G19771" s="1">
        <v>0.82005309000000004</v>
      </c>
      <c r="H19771" s="2">
        <v>42913.669444444444</v>
      </c>
    </row>
    <row r="19772" spans="1:8" x14ac:dyDescent="0.2">
      <c r="A19772" s="1"/>
      <c r="B19772" s="1">
        <v>19770</v>
      </c>
      <c r="C19772" s="1">
        <v>1</v>
      </c>
      <c r="D19772" s="1">
        <v>0.84180733620000003</v>
      </c>
      <c r="E19772" s="1">
        <v>1.1769050919999999</v>
      </c>
      <c r="F19772" s="2">
        <v>42906.711111111108</v>
      </c>
      <c r="G19772" s="1">
        <v>0.84180733620000003</v>
      </c>
      <c r="H19772" s="2">
        <v>42906.711111111108</v>
      </c>
    </row>
    <row r="19773" spans="1:8" x14ac:dyDescent="0.2">
      <c r="A19773" s="1"/>
      <c r="B19773" s="1">
        <v>19771</v>
      </c>
      <c r="C19773" s="1">
        <v>36</v>
      </c>
      <c r="D19773" s="1">
        <v>0.84604561330000005</v>
      </c>
      <c r="E19773" s="1">
        <v>1.1604283660000001</v>
      </c>
      <c r="F19773" s="2">
        <v>42898.975694444445</v>
      </c>
      <c r="G19773" s="1">
        <v>0.84604561330000005</v>
      </c>
      <c r="H19773" s="2">
        <v>42898.975694444445</v>
      </c>
    </row>
    <row r="19774" spans="1:8" x14ac:dyDescent="0.2">
      <c r="A19774" s="1"/>
      <c r="B19774" s="1">
        <v>19772</v>
      </c>
      <c r="C19774" s="1">
        <v>36</v>
      </c>
      <c r="D19774" s="1">
        <v>0.84444712460000004</v>
      </c>
      <c r="E19774" s="1">
        <v>1.161346397</v>
      </c>
      <c r="F19774" s="2">
        <v>42875.716666666667</v>
      </c>
      <c r="G19774" s="1">
        <v>0.84444712460000004</v>
      </c>
      <c r="H19774" s="2">
        <v>42875.716666666667</v>
      </c>
    </row>
    <row r="19775" spans="1:8" x14ac:dyDescent="0.2">
      <c r="A19775" s="1"/>
      <c r="B19775" s="1">
        <v>19773</v>
      </c>
      <c r="C19775" s="1">
        <v>36</v>
      </c>
      <c r="D19775" s="1">
        <v>0.83831386529999996</v>
      </c>
      <c r="E19775" s="1">
        <v>1.1571057709999999</v>
      </c>
      <c r="F19775" s="2">
        <v>42913.931250000001</v>
      </c>
      <c r="G19775" s="1">
        <v>0.83831386529999996</v>
      </c>
      <c r="H19775" s="2">
        <v>42913.931250000001</v>
      </c>
    </row>
    <row r="19776" spans="1:8" x14ac:dyDescent="0.2">
      <c r="A19776" s="1"/>
      <c r="B19776" s="1">
        <v>19774</v>
      </c>
      <c r="C19776" s="1">
        <v>36</v>
      </c>
      <c r="D19776" s="1">
        <v>0.83798313339999997</v>
      </c>
      <c r="E19776" s="1">
        <v>1.1674477919999999</v>
      </c>
      <c r="F19776" s="2">
        <v>42899.007638888892</v>
      </c>
      <c r="G19776" s="1">
        <v>0.83798313339999997</v>
      </c>
      <c r="H19776" s="2">
        <v>42899.007638888892</v>
      </c>
    </row>
    <row r="19777" spans="1:8" x14ac:dyDescent="0.2">
      <c r="A19777" s="1"/>
      <c r="B19777" s="1">
        <v>19775</v>
      </c>
      <c r="C19777" s="1">
        <v>36</v>
      </c>
      <c r="D19777" s="1">
        <v>0.83077810939999996</v>
      </c>
      <c r="E19777" s="1">
        <v>1.17349963</v>
      </c>
      <c r="F19777" s="2">
        <v>42913.669444444444</v>
      </c>
      <c r="G19777" s="1">
        <v>0.83077810939999996</v>
      </c>
      <c r="H19777" s="2">
        <v>42913.669444444444</v>
      </c>
    </row>
    <row r="19778" spans="1:8" x14ac:dyDescent="0.2">
      <c r="A19778" s="1"/>
      <c r="B19778" s="1">
        <v>19776</v>
      </c>
      <c r="C19778" s="1">
        <v>36</v>
      </c>
      <c r="D19778" s="1">
        <v>0.85917056280000004</v>
      </c>
      <c r="E19778" s="1">
        <v>1.168585754</v>
      </c>
      <c r="F19778" s="2">
        <v>42906.711805555555</v>
      </c>
      <c r="G19778" s="1">
        <v>0.85917056280000004</v>
      </c>
      <c r="H19778" s="2">
        <v>42906.711805555555</v>
      </c>
    </row>
    <row r="19779" spans="1:8" x14ac:dyDescent="0.2">
      <c r="A19779" s="1"/>
      <c r="B19779" s="1">
        <v>19777</v>
      </c>
      <c r="C19779" s="1">
        <v>89</v>
      </c>
      <c r="D19779" s="1">
        <v>0.84844639219999995</v>
      </c>
      <c r="E19779" s="1">
        <v>1.158000562</v>
      </c>
      <c r="F19779" s="2">
        <v>42921.603472222225</v>
      </c>
      <c r="G19779" s="1">
        <v>0.84844639219999995</v>
      </c>
      <c r="H19779" s="2">
        <v>42921.603472222225</v>
      </c>
    </row>
    <row r="19780" spans="1:8" x14ac:dyDescent="0.2">
      <c r="A19780" s="1"/>
      <c r="B19780" s="1">
        <v>19778</v>
      </c>
      <c r="C19780" s="1">
        <v>89</v>
      </c>
      <c r="D19780" s="1">
        <v>0.83074732799999995</v>
      </c>
      <c r="E19780" s="1">
        <v>1.1669532659999999</v>
      </c>
      <c r="F19780" s="2">
        <v>42868.711805555555</v>
      </c>
      <c r="G19780" s="1">
        <v>0.83074732799999995</v>
      </c>
      <c r="H19780" s="2">
        <v>42868.711805555555</v>
      </c>
    </row>
    <row r="19781" spans="1:8" x14ac:dyDescent="0.2">
      <c r="A19781" s="1"/>
      <c r="B19781" s="1">
        <v>19779</v>
      </c>
      <c r="C19781" s="1">
        <v>89</v>
      </c>
      <c r="D19781" s="1">
        <v>0.85388745919999998</v>
      </c>
      <c r="E19781" s="1">
        <v>1.15713271</v>
      </c>
      <c r="F19781" s="2">
        <v>42941.327777777777</v>
      </c>
      <c r="G19781" s="1">
        <v>0.85388745919999998</v>
      </c>
      <c r="H19781" s="2">
        <v>42941.327777777777</v>
      </c>
    </row>
    <row r="19782" spans="1:8" x14ac:dyDescent="0.2">
      <c r="A19782" s="1"/>
      <c r="B19782" s="1">
        <v>19780</v>
      </c>
      <c r="C19782" s="1">
        <v>89</v>
      </c>
      <c r="D19782" s="1">
        <v>0.83860180250000005</v>
      </c>
      <c r="E19782" s="1">
        <v>1.16694722</v>
      </c>
      <c r="F19782" s="2">
        <v>42875.419444444444</v>
      </c>
      <c r="G19782" s="1">
        <v>0.83860180250000005</v>
      </c>
      <c r="H19782" s="2">
        <v>42875.419444444444</v>
      </c>
    </row>
    <row r="19783" spans="1:8" x14ac:dyDescent="0.2">
      <c r="A19783" s="1"/>
      <c r="B19783" s="1">
        <v>19781</v>
      </c>
      <c r="C19783" s="1">
        <v>89</v>
      </c>
      <c r="D19783" s="1">
        <v>0.82952444420000004</v>
      </c>
      <c r="E19783" s="1">
        <v>1.163968377</v>
      </c>
      <c r="F19783" s="2">
        <v>42894.443055555559</v>
      </c>
      <c r="G19783" s="1">
        <v>0.82952444420000004</v>
      </c>
      <c r="H19783" s="2">
        <v>42894.443055555559</v>
      </c>
    </row>
    <row r="19784" spans="1:8" x14ac:dyDescent="0.2">
      <c r="A19784" s="1"/>
      <c r="B19784" s="1">
        <v>19782</v>
      </c>
      <c r="C19784" s="1">
        <v>89</v>
      </c>
      <c r="D19784" s="1">
        <v>0.85476160430000003</v>
      </c>
      <c r="E19784" s="1">
        <v>1.163662666</v>
      </c>
      <c r="F19784" s="2">
        <v>42871.675694444442</v>
      </c>
      <c r="G19784" s="1">
        <v>0.85476160430000003</v>
      </c>
      <c r="H19784" s="2">
        <v>42871.675694444442</v>
      </c>
    </row>
    <row r="19785" spans="1:8" x14ac:dyDescent="0.2">
      <c r="A19785" s="1"/>
      <c r="B19785" s="1">
        <v>19783</v>
      </c>
      <c r="C19785" s="1">
        <v>89</v>
      </c>
      <c r="D19785" s="1">
        <v>0.84080855480000005</v>
      </c>
      <c r="E19785" s="1">
        <v>1.1538908160000001</v>
      </c>
      <c r="F19785" s="2">
        <v>42865.29583333333</v>
      </c>
      <c r="G19785" s="1">
        <v>0.84080855480000005</v>
      </c>
      <c r="H19785" s="2">
        <v>42865.29583333333</v>
      </c>
    </row>
    <row r="19786" spans="1:8" x14ac:dyDescent="0.2">
      <c r="A19786" s="1"/>
      <c r="B19786" s="1">
        <v>19784</v>
      </c>
      <c r="C19786" s="1">
        <v>40</v>
      </c>
      <c r="D19786" s="1">
        <v>0.85177481909999997</v>
      </c>
      <c r="E19786" s="1">
        <v>1.1725049919999999</v>
      </c>
      <c r="F19786" s="2">
        <v>42921.603472222225</v>
      </c>
      <c r="G19786" s="1">
        <v>0.85177481909999997</v>
      </c>
      <c r="H19786" s="2">
        <v>42921.603472222225</v>
      </c>
    </row>
    <row r="19787" spans="1:8" x14ac:dyDescent="0.2">
      <c r="A19787" s="1"/>
      <c r="B19787" s="1">
        <v>19785</v>
      </c>
      <c r="C19787" s="1">
        <v>40</v>
      </c>
      <c r="D19787" s="1">
        <v>0.84911881489999996</v>
      </c>
      <c r="E19787" s="1">
        <v>1.1625534099999999</v>
      </c>
      <c r="F19787" s="2">
        <v>42868.713888888888</v>
      </c>
      <c r="G19787" s="1">
        <v>0.84911881489999996</v>
      </c>
      <c r="H19787" s="2">
        <v>42868.713888888888</v>
      </c>
    </row>
    <row r="19788" spans="1:8" x14ac:dyDescent="0.2">
      <c r="A19788" s="1"/>
      <c r="B19788" s="1">
        <v>19786</v>
      </c>
      <c r="C19788" s="1">
        <v>40</v>
      </c>
      <c r="D19788" s="1">
        <v>0.84026889459999998</v>
      </c>
      <c r="E19788" s="1">
        <v>1.1635083719999999</v>
      </c>
      <c r="F19788" s="2">
        <v>42941.327777777777</v>
      </c>
      <c r="G19788" s="1">
        <v>0.84026889459999998</v>
      </c>
      <c r="H19788" s="2">
        <v>42941.327777777777</v>
      </c>
    </row>
    <row r="19789" spans="1:8" x14ac:dyDescent="0.2">
      <c r="A19789" s="1"/>
      <c r="B19789" s="1">
        <v>19787</v>
      </c>
      <c r="C19789" s="1">
        <v>40</v>
      </c>
      <c r="D19789" s="1">
        <v>0.83119150649999995</v>
      </c>
      <c r="E19789" s="1">
        <v>1.160406434</v>
      </c>
      <c r="F19789" s="2">
        <v>42875.42083333333</v>
      </c>
      <c r="G19789" s="1">
        <v>0.83119150649999995</v>
      </c>
      <c r="H19789" s="2">
        <v>42875.42083333333</v>
      </c>
    </row>
    <row r="19790" spans="1:8" x14ac:dyDescent="0.2">
      <c r="A19790" s="1"/>
      <c r="B19790" s="1">
        <v>19788</v>
      </c>
      <c r="C19790" s="1">
        <v>40</v>
      </c>
      <c r="D19790" s="1">
        <v>0.84682295320000001</v>
      </c>
      <c r="E19790" s="1">
        <v>1.1662356840000001</v>
      </c>
      <c r="F19790" s="2">
        <v>42894.443749999999</v>
      </c>
      <c r="G19790" s="1">
        <v>0.84682295320000001</v>
      </c>
      <c r="H19790" s="2">
        <v>42894.443749999999</v>
      </c>
    </row>
    <row r="19791" spans="1:8" x14ac:dyDescent="0.2">
      <c r="A19791" s="1"/>
      <c r="B19791" s="1">
        <v>19789</v>
      </c>
      <c r="C19791" s="1">
        <v>40</v>
      </c>
      <c r="D19791" s="1">
        <v>0.84531529890000001</v>
      </c>
      <c r="E19791" s="1">
        <v>1.160763335</v>
      </c>
      <c r="F19791" s="2">
        <v>42871.675694444442</v>
      </c>
      <c r="G19791" s="1">
        <v>0.84531529890000001</v>
      </c>
      <c r="H19791" s="2">
        <v>42871.675694444442</v>
      </c>
    </row>
    <row r="19792" spans="1:8" x14ac:dyDescent="0.2">
      <c r="A19792" s="1"/>
      <c r="B19792" s="1">
        <v>19790</v>
      </c>
      <c r="C19792" s="1">
        <v>40</v>
      </c>
      <c r="D19792" s="1">
        <v>0.83015221530000005</v>
      </c>
      <c r="E19792" s="1">
        <v>1.1565904899999999</v>
      </c>
      <c r="F19792" s="2">
        <v>42865.298611111109</v>
      </c>
      <c r="G19792" s="1">
        <v>0.83015221530000005</v>
      </c>
      <c r="H19792" s="2">
        <v>42865.298611111109</v>
      </c>
    </row>
    <row r="19793" spans="1:8" x14ac:dyDescent="0.2">
      <c r="A19793" s="1"/>
      <c r="B19793" s="1">
        <v>19791</v>
      </c>
      <c r="C19793" s="1">
        <v>84</v>
      </c>
      <c r="D19793" s="1">
        <v>0.84289817609999995</v>
      </c>
      <c r="E19793" s="1">
        <v>1.145746411</v>
      </c>
      <c r="F19793" s="2">
        <v>42921.606249999997</v>
      </c>
      <c r="G19793" s="1">
        <v>0.84289817609999995</v>
      </c>
      <c r="H19793" s="2">
        <v>42921.606249999997</v>
      </c>
    </row>
    <row r="19794" spans="1:8" x14ac:dyDescent="0.2">
      <c r="A19794" s="1"/>
      <c r="B19794" s="1">
        <v>19792</v>
      </c>
      <c r="C19794" s="1">
        <v>84</v>
      </c>
      <c r="D19794" s="1">
        <v>0.81617471419999998</v>
      </c>
      <c r="E19794" s="1">
        <v>1.1887879509999999</v>
      </c>
      <c r="F19794" s="2">
        <v>42868.713888888888</v>
      </c>
      <c r="G19794" s="1">
        <v>0.81617471419999998</v>
      </c>
      <c r="H19794" s="2">
        <v>42868.713888888888</v>
      </c>
    </row>
    <row r="19795" spans="1:8" x14ac:dyDescent="0.2">
      <c r="A19795" s="1"/>
      <c r="B19795" s="1">
        <v>19793</v>
      </c>
      <c r="C19795" s="1">
        <v>84</v>
      </c>
      <c r="D19795" s="1">
        <v>0.82877359539999995</v>
      </c>
      <c r="E19795" s="1">
        <v>1.1591758430000001</v>
      </c>
      <c r="F19795" s="2">
        <v>42941.32916666667</v>
      </c>
      <c r="G19795" s="1">
        <v>0.82877359539999995</v>
      </c>
      <c r="H19795" s="2">
        <v>42941.32916666667</v>
      </c>
    </row>
    <row r="19796" spans="1:8" x14ac:dyDescent="0.2">
      <c r="A19796" s="1"/>
      <c r="B19796" s="1">
        <v>19794</v>
      </c>
      <c r="C19796" s="1">
        <v>84</v>
      </c>
      <c r="D19796" s="1">
        <v>0.84785595530000002</v>
      </c>
      <c r="E19796" s="1">
        <v>1.161700738</v>
      </c>
      <c r="F19796" s="2">
        <v>42875.422222222223</v>
      </c>
      <c r="G19796" s="1">
        <v>0.84785595530000002</v>
      </c>
      <c r="H19796" s="2">
        <v>42875.422222222223</v>
      </c>
    </row>
    <row r="19797" spans="1:8" x14ac:dyDescent="0.2">
      <c r="A19797" s="1"/>
      <c r="B19797" s="1">
        <v>19795</v>
      </c>
      <c r="C19797" s="1">
        <v>84</v>
      </c>
      <c r="D19797" s="1">
        <v>0.83121351830000001</v>
      </c>
      <c r="E19797" s="1">
        <v>1.162147209</v>
      </c>
      <c r="F19797" s="2">
        <v>42894.445833333331</v>
      </c>
      <c r="G19797" s="1">
        <v>0.83121351830000001</v>
      </c>
      <c r="H19797" s="2">
        <v>42894.445833333331</v>
      </c>
    </row>
    <row r="19798" spans="1:8" x14ac:dyDescent="0.2">
      <c r="A19798" s="1"/>
      <c r="B19798" s="1">
        <v>19796</v>
      </c>
      <c r="C19798" s="1">
        <v>84</v>
      </c>
      <c r="D19798" s="1">
        <v>0.84581908449999998</v>
      </c>
      <c r="E19798" s="1">
        <v>1.190504607</v>
      </c>
      <c r="F19798" s="2">
        <v>42871.677777777775</v>
      </c>
      <c r="G19798" s="1">
        <v>0.84581908449999998</v>
      </c>
      <c r="H19798" s="2">
        <v>42871.677777777775</v>
      </c>
    </row>
    <row r="19799" spans="1:8" x14ac:dyDescent="0.2">
      <c r="A19799" s="1"/>
      <c r="B19799" s="1">
        <v>19797</v>
      </c>
      <c r="C19799" s="1">
        <v>84</v>
      </c>
      <c r="D19799" s="1">
        <v>0.83145145060000003</v>
      </c>
      <c r="E19799" s="1">
        <v>1.1718159539999999</v>
      </c>
      <c r="F19799" s="2">
        <v>42865.29791666667</v>
      </c>
      <c r="G19799" s="1">
        <v>0.83145145060000003</v>
      </c>
      <c r="H19799" s="2">
        <v>42865.29791666667</v>
      </c>
    </row>
    <row r="19800" spans="1:8" x14ac:dyDescent="0.2">
      <c r="A19800" s="1"/>
      <c r="B19800" s="1">
        <v>19798</v>
      </c>
      <c r="C19800" s="1">
        <v>95</v>
      </c>
      <c r="D19800" s="1">
        <v>0.83820147030000003</v>
      </c>
      <c r="E19800" s="1">
        <v>1.1699637810000001</v>
      </c>
      <c r="F19800" s="2">
        <v>42921.605555555558</v>
      </c>
      <c r="G19800" s="1">
        <v>0.83820147030000003</v>
      </c>
      <c r="H19800" s="2">
        <v>42921.605555555558</v>
      </c>
    </row>
    <row r="19801" spans="1:8" x14ac:dyDescent="0.2">
      <c r="A19801" s="1"/>
      <c r="B19801" s="1">
        <v>19799</v>
      </c>
      <c r="C19801" s="1">
        <v>95</v>
      </c>
      <c r="D19801" s="1">
        <v>0.82824575950000001</v>
      </c>
      <c r="E19801" s="1">
        <v>1.1366617939999999</v>
      </c>
      <c r="F19801" s="2">
        <v>42868.712500000001</v>
      </c>
      <c r="G19801" s="1">
        <v>0.82824575950000001</v>
      </c>
      <c r="H19801" s="2">
        <v>42868.712500000001</v>
      </c>
    </row>
    <row r="19802" spans="1:8" x14ac:dyDescent="0.2">
      <c r="A19802" s="1"/>
      <c r="B19802" s="1">
        <v>19800</v>
      </c>
      <c r="C19802" s="1">
        <v>95</v>
      </c>
      <c r="D19802" s="1">
        <v>0.83952576369999998</v>
      </c>
      <c r="E19802" s="1">
        <v>1.185363554</v>
      </c>
      <c r="F19802" s="2">
        <v>42941.330555555556</v>
      </c>
      <c r="G19802" s="1">
        <v>0.83952576369999998</v>
      </c>
      <c r="H19802" s="2">
        <v>42941.330555555556</v>
      </c>
    </row>
    <row r="19803" spans="1:8" x14ac:dyDescent="0.2">
      <c r="A19803" s="1"/>
      <c r="B19803" s="1">
        <v>19801</v>
      </c>
      <c r="C19803" s="1">
        <v>95</v>
      </c>
      <c r="D19803" s="1">
        <v>0.85017066529999996</v>
      </c>
      <c r="E19803" s="1">
        <v>1.1491174129999999</v>
      </c>
      <c r="F19803" s="2">
        <v>42875.422222222223</v>
      </c>
      <c r="G19803" s="1">
        <v>0.85017066529999996</v>
      </c>
      <c r="H19803" s="2">
        <v>42875.422222222223</v>
      </c>
    </row>
    <row r="19804" spans="1:8" x14ac:dyDescent="0.2">
      <c r="A19804" s="1"/>
      <c r="B19804" s="1">
        <v>19802</v>
      </c>
      <c r="C19804" s="1">
        <v>95</v>
      </c>
      <c r="D19804" s="1">
        <v>0.84573749880000004</v>
      </c>
      <c r="E19804" s="1">
        <v>1.176833236</v>
      </c>
      <c r="F19804" s="2">
        <v>42894.444444444445</v>
      </c>
      <c r="G19804" s="1">
        <v>0.84573749880000004</v>
      </c>
      <c r="H19804" s="2">
        <v>42894.444444444445</v>
      </c>
    </row>
    <row r="19805" spans="1:8" x14ac:dyDescent="0.2">
      <c r="A19805" s="1"/>
      <c r="B19805" s="1">
        <v>19803</v>
      </c>
      <c r="C19805" s="1">
        <v>95</v>
      </c>
      <c r="D19805" s="1">
        <v>0.84787167510000006</v>
      </c>
      <c r="E19805" s="1">
        <v>1.1681275600000001</v>
      </c>
      <c r="F19805" s="2">
        <v>42871.677777777775</v>
      </c>
      <c r="G19805" s="1">
        <v>0.84787167510000006</v>
      </c>
      <c r="H19805" s="2">
        <v>42871.677777777775</v>
      </c>
    </row>
    <row r="19806" spans="1:8" x14ac:dyDescent="0.2">
      <c r="A19806" s="1"/>
      <c r="B19806" s="1">
        <v>19804</v>
      </c>
      <c r="C19806" s="1">
        <v>95</v>
      </c>
      <c r="D19806" s="1">
        <v>0.83736871690000003</v>
      </c>
      <c r="E19806" s="1">
        <v>1.1598112890000001</v>
      </c>
      <c r="F19806" s="2">
        <v>42865.29583333333</v>
      </c>
      <c r="G19806" s="1">
        <v>0.83736871690000003</v>
      </c>
      <c r="H19806" s="2">
        <v>42865.29583333333</v>
      </c>
    </row>
    <row r="19807" spans="1:8" x14ac:dyDescent="0.2">
      <c r="A19807" s="1"/>
      <c r="B19807" s="1">
        <v>19805</v>
      </c>
      <c r="C19807" s="1">
        <v>70</v>
      </c>
      <c r="D19807" s="1">
        <v>0.83660144989999996</v>
      </c>
      <c r="E19807" s="1">
        <v>1.1677527990000001</v>
      </c>
      <c r="F19807" s="2">
        <v>42942.027777777781</v>
      </c>
      <c r="G19807" s="1">
        <v>0.83660144989999996</v>
      </c>
      <c r="H19807" s="2">
        <v>42942.027777777781</v>
      </c>
    </row>
    <row r="19808" spans="1:8" x14ac:dyDescent="0.2">
      <c r="A19808" s="1"/>
      <c r="B19808" s="1">
        <v>19806</v>
      </c>
      <c r="C19808" s="1">
        <v>70</v>
      </c>
      <c r="D19808" s="1">
        <v>0.84381015199999998</v>
      </c>
      <c r="E19808" s="1">
        <v>1.156028856</v>
      </c>
      <c r="F19808" s="2">
        <v>42930.422222222223</v>
      </c>
      <c r="G19808" s="1">
        <v>0.84381015199999998</v>
      </c>
      <c r="H19808" s="2">
        <v>42930.422222222223</v>
      </c>
    </row>
    <row r="19809" spans="1:8" x14ac:dyDescent="0.2">
      <c r="A19809" s="1"/>
      <c r="B19809" s="1">
        <v>19807</v>
      </c>
      <c r="C19809" s="1">
        <v>70</v>
      </c>
      <c r="D19809" s="1">
        <v>0.84618972589999997</v>
      </c>
      <c r="E19809" s="1">
        <v>1.1825863969999999</v>
      </c>
      <c r="F19809" s="2">
        <v>42899.851388888892</v>
      </c>
      <c r="G19809" s="1">
        <v>0.84618972589999997</v>
      </c>
      <c r="H19809" s="2">
        <v>42899.851388888892</v>
      </c>
    </row>
    <row r="19810" spans="1:8" x14ac:dyDescent="0.2">
      <c r="A19810" s="1"/>
      <c r="B19810" s="1">
        <v>19808</v>
      </c>
      <c r="C19810" s="1">
        <v>8</v>
      </c>
      <c r="D19810" s="1">
        <v>0.84690478170000005</v>
      </c>
      <c r="E19810" s="1">
        <v>1.1681898230000001</v>
      </c>
      <c r="F19810" s="2">
        <v>42942.030555555553</v>
      </c>
      <c r="G19810" s="1">
        <v>0.84690478170000005</v>
      </c>
      <c r="H19810" s="2">
        <v>42942.030555555553</v>
      </c>
    </row>
    <row r="19811" spans="1:8" x14ac:dyDescent="0.2">
      <c r="A19811" s="1"/>
      <c r="B19811" s="1">
        <v>19809</v>
      </c>
      <c r="C19811" s="1">
        <v>8</v>
      </c>
      <c r="D19811" s="1">
        <v>0.85194315440000001</v>
      </c>
      <c r="E19811" s="1">
        <v>1.168208471</v>
      </c>
      <c r="F19811" s="2">
        <v>42930.425000000003</v>
      </c>
      <c r="G19811" s="1">
        <v>0.85194315440000001</v>
      </c>
      <c r="H19811" s="2">
        <v>42930.425000000003</v>
      </c>
    </row>
    <row r="19812" spans="1:8" x14ac:dyDescent="0.2">
      <c r="A19812" s="1"/>
      <c r="B19812" s="1">
        <v>19810</v>
      </c>
      <c r="C19812" s="1">
        <v>8</v>
      </c>
      <c r="D19812" s="1">
        <v>0.84661538550000004</v>
      </c>
      <c r="E19812" s="1">
        <v>1.180239628</v>
      </c>
      <c r="F19812" s="2">
        <v>42899.853472222225</v>
      </c>
      <c r="G19812" s="1">
        <v>0.84661538550000004</v>
      </c>
      <c r="H19812" s="2">
        <v>42899.853472222225</v>
      </c>
    </row>
    <row r="19813" spans="1:8" x14ac:dyDescent="0.2">
      <c r="A19813" s="1"/>
      <c r="B19813" s="1">
        <v>19811</v>
      </c>
      <c r="C19813" s="1">
        <v>64</v>
      </c>
      <c r="D19813" s="1">
        <v>0.86270580029999999</v>
      </c>
      <c r="E19813" s="1">
        <v>1.1729516900000001</v>
      </c>
      <c r="F19813" s="2">
        <v>42942.02847222222</v>
      </c>
      <c r="G19813" s="1">
        <v>0.86270580029999999</v>
      </c>
      <c r="H19813" s="2">
        <v>42942.02847222222</v>
      </c>
    </row>
    <row r="19814" spans="1:8" x14ac:dyDescent="0.2">
      <c r="A19814" s="1"/>
      <c r="B19814" s="1">
        <v>19812</v>
      </c>
      <c r="C19814" s="1">
        <v>64</v>
      </c>
      <c r="D19814" s="1">
        <v>0.84133254960000003</v>
      </c>
      <c r="E19814" s="1">
        <v>1.176243626</v>
      </c>
      <c r="F19814" s="2">
        <v>42930.42291666667</v>
      </c>
      <c r="G19814" s="1">
        <v>0.84133254960000003</v>
      </c>
      <c r="H19814" s="2">
        <v>42930.42291666667</v>
      </c>
    </row>
    <row r="19815" spans="1:8" x14ac:dyDescent="0.2">
      <c r="A19815" s="1"/>
      <c r="B19815" s="1">
        <v>19813</v>
      </c>
      <c r="C19815" s="1">
        <v>64</v>
      </c>
      <c r="D19815" s="1">
        <v>0.83443423309999998</v>
      </c>
      <c r="E19815" s="1">
        <v>1.1625702010000001</v>
      </c>
      <c r="F19815" s="2">
        <v>42899.854166666664</v>
      </c>
      <c r="G19815" s="1">
        <v>0.83443423309999998</v>
      </c>
      <c r="H19815" s="2">
        <v>42899.854166666664</v>
      </c>
    </row>
    <row r="19816" spans="1:8" x14ac:dyDescent="0.2">
      <c r="A19816" s="1"/>
      <c r="B19816" s="1">
        <v>19814</v>
      </c>
      <c r="C19816" s="1">
        <v>84</v>
      </c>
      <c r="D19816" s="1">
        <v>0.8494658263</v>
      </c>
      <c r="E19816" s="1">
        <v>1.159005624</v>
      </c>
      <c r="F19816" s="2">
        <v>42942.030555555553</v>
      </c>
      <c r="G19816" s="1">
        <v>0.8494658263</v>
      </c>
      <c r="H19816" s="2">
        <v>42942.030555555553</v>
      </c>
    </row>
    <row r="19817" spans="1:8" x14ac:dyDescent="0.2">
      <c r="A19817" s="1"/>
      <c r="B19817" s="1">
        <v>19815</v>
      </c>
      <c r="C19817" s="1">
        <v>84</v>
      </c>
      <c r="D19817" s="1">
        <v>0.841231693</v>
      </c>
      <c r="E19817" s="1">
        <v>1.1629939899999999</v>
      </c>
      <c r="F19817" s="2">
        <v>42930.423611111109</v>
      </c>
      <c r="G19817" s="1">
        <v>0.841231693</v>
      </c>
      <c r="H19817" s="2">
        <v>42930.423611111109</v>
      </c>
    </row>
    <row r="19818" spans="1:8" x14ac:dyDescent="0.2">
      <c r="A19818" s="1"/>
      <c r="B19818" s="1">
        <v>19816</v>
      </c>
      <c r="C19818" s="1">
        <v>84</v>
      </c>
      <c r="D19818" s="1">
        <v>0.83553455899999995</v>
      </c>
      <c r="E19818" s="1">
        <v>1.163619932</v>
      </c>
      <c r="F19818" s="2">
        <v>42899.853472222225</v>
      </c>
      <c r="G19818" s="1">
        <v>0.83553455899999995</v>
      </c>
      <c r="H19818" s="2">
        <v>42899.853472222225</v>
      </c>
    </row>
    <row r="19819" spans="1:8" x14ac:dyDescent="0.2">
      <c r="A19819" s="1"/>
      <c r="B19819" s="1">
        <v>19817</v>
      </c>
      <c r="C19819" s="1">
        <v>87</v>
      </c>
      <c r="D19819" s="1">
        <v>0.83231083130000005</v>
      </c>
      <c r="E19819" s="1">
        <v>1.163356826</v>
      </c>
      <c r="F19819" s="2">
        <v>42924.504166666666</v>
      </c>
      <c r="G19819" s="1">
        <v>0.83231083130000005</v>
      </c>
      <c r="H19819" s="2">
        <v>42924.504166666666</v>
      </c>
    </row>
    <row r="19820" spans="1:8" x14ac:dyDescent="0.2">
      <c r="A19820" s="1"/>
      <c r="B19820" s="1">
        <v>19818</v>
      </c>
      <c r="C19820" s="1">
        <v>87</v>
      </c>
      <c r="D19820" s="1">
        <v>0.83332387259999996</v>
      </c>
      <c r="E19820" s="1">
        <v>1.1666793259999999</v>
      </c>
      <c r="F19820" s="2">
        <v>42936.133333333331</v>
      </c>
      <c r="G19820" s="1">
        <v>0.83332387259999996</v>
      </c>
      <c r="H19820" s="2">
        <v>42936.133333333331</v>
      </c>
    </row>
    <row r="19821" spans="1:8" x14ac:dyDescent="0.2">
      <c r="A19821" s="1"/>
      <c r="B19821" s="1">
        <v>19819</v>
      </c>
      <c r="C19821" s="1">
        <v>87</v>
      </c>
      <c r="D19821" s="1">
        <v>0.82458128460000002</v>
      </c>
      <c r="E19821" s="1">
        <v>1.1610535769999999</v>
      </c>
      <c r="F19821" s="2">
        <v>42937.978472222225</v>
      </c>
      <c r="G19821" s="1">
        <v>0.82458128460000002</v>
      </c>
      <c r="H19821" s="2">
        <v>42937.978472222225</v>
      </c>
    </row>
    <row r="19822" spans="1:8" x14ac:dyDescent="0.2">
      <c r="A19822" s="1"/>
      <c r="B19822" s="1">
        <v>19820</v>
      </c>
      <c r="C19822" s="1">
        <v>87</v>
      </c>
      <c r="D19822" s="1">
        <v>0.83936286400000004</v>
      </c>
      <c r="E19822" s="1">
        <v>1.16244788</v>
      </c>
      <c r="F19822" s="2">
        <v>42875.582638888889</v>
      </c>
      <c r="G19822" s="1">
        <v>0.83936286400000004</v>
      </c>
      <c r="H19822" s="2">
        <v>42875.582638888889</v>
      </c>
    </row>
    <row r="19823" spans="1:8" x14ac:dyDescent="0.2">
      <c r="A19823" s="1"/>
      <c r="B19823" s="1">
        <v>19821</v>
      </c>
      <c r="C19823" s="1">
        <v>87</v>
      </c>
      <c r="D19823" s="1">
        <v>0.84277992589999995</v>
      </c>
      <c r="E19823" s="1">
        <v>1.1660864820000001</v>
      </c>
      <c r="F19823" s="2">
        <v>42891.62222222222</v>
      </c>
      <c r="G19823" s="1">
        <v>0.84277992589999995</v>
      </c>
      <c r="H19823" s="2">
        <v>42891.62222222222</v>
      </c>
    </row>
    <row r="19824" spans="1:8" x14ac:dyDescent="0.2">
      <c r="A19824" s="1"/>
      <c r="B19824" s="1">
        <v>19822</v>
      </c>
      <c r="C19824" s="1">
        <v>19</v>
      </c>
      <c r="D19824" s="1">
        <v>0.85010269959999996</v>
      </c>
      <c r="E19824" s="1">
        <v>1.159309036</v>
      </c>
      <c r="F19824" s="2">
        <v>42924.504166666666</v>
      </c>
      <c r="G19824" s="1">
        <v>0.85010269959999996</v>
      </c>
      <c r="H19824" s="2">
        <v>42924.504166666666</v>
      </c>
    </row>
    <row r="19825" spans="1:8" x14ac:dyDescent="0.2">
      <c r="A19825" s="1"/>
      <c r="B19825" s="1">
        <v>19823</v>
      </c>
      <c r="C19825" s="1">
        <v>19</v>
      </c>
      <c r="D19825" s="1">
        <v>0.85580828139999998</v>
      </c>
      <c r="E19825" s="1">
        <v>1.1601226650000001</v>
      </c>
      <c r="F19825" s="2">
        <v>42936.134722222225</v>
      </c>
      <c r="G19825" s="1">
        <v>0.85580828139999998</v>
      </c>
      <c r="H19825" s="2">
        <v>42936.134722222225</v>
      </c>
    </row>
    <row r="19826" spans="1:8" x14ac:dyDescent="0.2">
      <c r="A19826" s="1"/>
      <c r="B19826" s="1">
        <v>19824</v>
      </c>
      <c r="C19826" s="1">
        <v>19</v>
      </c>
      <c r="D19826" s="1">
        <v>0.82801479089999996</v>
      </c>
      <c r="E19826" s="1">
        <v>1.174557574</v>
      </c>
      <c r="F19826" s="2">
        <v>42937.979861111111</v>
      </c>
      <c r="G19826" s="1">
        <v>0.82801479089999996</v>
      </c>
      <c r="H19826" s="2">
        <v>42937.979861111111</v>
      </c>
    </row>
    <row r="19827" spans="1:8" x14ac:dyDescent="0.2">
      <c r="A19827" s="1"/>
      <c r="B19827" s="1">
        <v>19825</v>
      </c>
      <c r="C19827" s="1">
        <v>19</v>
      </c>
      <c r="D19827" s="1">
        <v>0.83091839479999996</v>
      </c>
      <c r="E19827" s="1">
        <v>1.1698695690000001</v>
      </c>
      <c r="F19827" s="2">
        <v>42875.582638888889</v>
      </c>
      <c r="G19827" s="1">
        <v>0.83091839479999996</v>
      </c>
      <c r="H19827" s="2">
        <v>42875.582638888889</v>
      </c>
    </row>
    <row r="19828" spans="1:8" x14ac:dyDescent="0.2">
      <c r="A19828" s="1"/>
      <c r="B19828" s="1">
        <v>19826</v>
      </c>
      <c r="C19828" s="1">
        <v>19</v>
      </c>
      <c r="D19828" s="1">
        <v>0.84027571739999996</v>
      </c>
      <c r="E19828" s="1">
        <v>1.1712644809999999</v>
      </c>
      <c r="F19828" s="2">
        <v>42891.624305555553</v>
      </c>
      <c r="G19828" s="1">
        <v>0.84027571739999996</v>
      </c>
      <c r="H19828" s="2">
        <v>42891.624305555553</v>
      </c>
    </row>
    <row r="19829" spans="1:8" x14ac:dyDescent="0.2">
      <c r="A19829" s="1"/>
      <c r="B19829" s="1">
        <v>19827</v>
      </c>
      <c r="C19829" s="1">
        <v>36</v>
      </c>
      <c r="D19829" s="1">
        <v>0.84950317549999999</v>
      </c>
      <c r="E19829" s="1">
        <v>1.1422439849999999</v>
      </c>
      <c r="F19829" s="2">
        <v>42924.504166666666</v>
      </c>
      <c r="G19829" s="1">
        <v>0.84950317549999999</v>
      </c>
      <c r="H19829" s="2">
        <v>42924.504166666666</v>
      </c>
    </row>
    <row r="19830" spans="1:8" x14ac:dyDescent="0.2">
      <c r="A19830" s="1"/>
      <c r="B19830" s="1">
        <v>19828</v>
      </c>
      <c r="C19830" s="1">
        <v>36</v>
      </c>
      <c r="D19830" s="1">
        <v>0.8660246519</v>
      </c>
      <c r="E19830" s="1">
        <v>1.160109887</v>
      </c>
      <c r="F19830" s="2">
        <v>42936.133333333331</v>
      </c>
      <c r="G19830" s="1">
        <v>0.8660246519</v>
      </c>
      <c r="H19830" s="2">
        <v>42936.133333333331</v>
      </c>
    </row>
    <row r="19831" spans="1:8" x14ac:dyDescent="0.2">
      <c r="A19831" s="1"/>
      <c r="B19831" s="1">
        <v>19829</v>
      </c>
      <c r="C19831" s="1">
        <v>36</v>
      </c>
      <c r="D19831" s="1">
        <v>0.8538412903</v>
      </c>
      <c r="E19831" s="1">
        <v>1.182816198</v>
      </c>
      <c r="F19831" s="2">
        <v>42937.979166666664</v>
      </c>
      <c r="G19831" s="1">
        <v>0.8538412903</v>
      </c>
      <c r="H19831" s="2">
        <v>42937.979166666664</v>
      </c>
    </row>
    <row r="19832" spans="1:8" x14ac:dyDescent="0.2">
      <c r="A19832" s="1"/>
      <c r="B19832" s="1">
        <v>19830</v>
      </c>
      <c r="C19832" s="1">
        <v>36</v>
      </c>
      <c r="D19832" s="1">
        <v>0.8162312343</v>
      </c>
      <c r="E19832" s="1">
        <v>1.160656023</v>
      </c>
      <c r="F19832" s="2">
        <v>42875.585416666669</v>
      </c>
      <c r="G19832" s="1">
        <v>0.8162312343</v>
      </c>
      <c r="H19832" s="2">
        <v>42875.585416666669</v>
      </c>
    </row>
    <row r="19833" spans="1:8" x14ac:dyDescent="0.2">
      <c r="A19833" s="1"/>
      <c r="B19833" s="1">
        <v>19831</v>
      </c>
      <c r="C19833" s="1">
        <v>36</v>
      </c>
      <c r="D19833" s="1">
        <v>0.85787417960000001</v>
      </c>
      <c r="E19833" s="1">
        <v>1.1767324990000001</v>
      </c>
      <c r="F19833" s="2">
        <v>42891.624305555553</v>
      </c>
      <c r="G19833" s="1">
        <v>0.85787417960000001</v>
      </c>
      <c r="H19833" s="2">
        <v>42891.624305555553</v>
      </c>
    </row>
    <row r="19834" spans="1:8" x14ac:dyDescent="0.2">
      <c r="A19834" s="1"/>
      <c r="B19834" s="1">
        <v>19832</v>
      </c>
      <c r="C19834" s="1">
        <v>52</v>
      </c>
      <c r="D19834" s="1">
        <v>0.8438940653</v>
      </c>
      <c r="E19834" s="1">
        <v>1.159248938</v>
      </c>
      <c r="F19834" s="2">
        <v>42894.638194444444</v>
      </c>
      <c r="G19834" s="1">
        <v>0.8438940653</v>
      </c>
      <c r="H19834" s="2">
        <v>42894.638194444444</v>
      </c>
    </row>
    <row r="19835" spans="1:8" x14ac:dyDescent="0.2">
      <c r="A19835" s="1"/>
      <c r="B19835" s="1">
        <v>19833</v>
      </c>
      <c r="C19835" s="1">
        <v>52</v>
      </c>
      <c r="D19835" s="1">
        <v>0.8468498283</v>
      </c>
      <c r="E19835" s="1">
        <v>1.1647970569999999</v>
      </c>
      <c r="F19835" s="2">
        <v>42906.074305555558</v>
      </c>
      <c r="G19835" s="1">
        <v>0.8468498283</v>
      </c>
      <c r="H19835" s="2">
        <v>42906.074305555558</v>
      </c>
    </row>
    <row r="19836" spans="1:8" x14ac:dyDescent="0.2">
      <c r="A19836" s="1"/>
      <c r="B19836" s="1">
        <v>19834</v>
      </c>
      <c r="C19836" s="1">
        <v>52</v>
      </c>
      <c r="D19836" s="1">
        <v>0.8397052532</v>
      </c>
      <c r="E19836" s="1">
        <v>1.157776191</v>
      </c>
      <c r="F19836" s="2">
        <v>42885.577777777777</v>
      </c>
      <c r="G19836" s="1">
        <v>0.8397052532</v>
      </c>
      <c r="H19836" s="2">
        <v>42885.577777777777</v>
      </c>
    </row>
    <row r="19837" spans="1:8" x14ac:dyDescent="0.2">
      <c r="A19837" s="1"/>
      <c r="B19837" s="1">
        <v>19835</v>
      </c>
      <c r="C19837" s="1">
        <v>52</v>
      </c>
      <c r="D19837" s="1">
        <v>0.844915109</v>
      </c>
      <c r="E19837" s="1">
        <v>1.1722967230000001</v>
      </c>
      <c r="F19837" s="2">
        <v>42896.121527777781</v>
      </c>
      <c r="G19837" s="1">
        <v>0.844915109</v>
      </c>
      <c r="H19837" s="2">
        <v>42896.121527777781</v>
      </c>
    </row>
    <row r="19838" spans="1:8" x14ac:dyDescent="0.2">
      <c r="A19838" s="1"/>
      <c r="B19838" s="1">
        <v>19836</v>
      </c>
      <c r="C19838" s="1">
        <v>52</v>
      </c>
      <c r="D19838" s="1">
        <v>0.82778252770000005</v>
      </c>
      <c r="E19838" s="1">
        <v>1.170535238</v>
      </c>
      <c r="F19838" s="2">
        <v>42927.994444444441</v>
      </c>
      <c r="G19838" s="1">
        <v>0.82778252770000005</v>
      </c>
      <c r="H19838" s="2">
        <v>42927.994444444441</v>
      </c>
    </row>
    <row r="19839" spans="1:8" x14ac:dyDescent="0.2">
      <c r="A19839" s="1"/>
      <c r="B19839" s="1">
        <v>19837</v>
      </c>
      <c r="C19839" s="1">
        <v>52</v>
      </c>
      <c r="D19839" s="1">
        <v>0.83378980140000003</v>
      </c>
      <c r="E19839" s="1">
        <v>1.1646612750000001</v>
      </c>
      <c r="F19839" s="2">
        <v>42897.815972222219</v>
      </c>
      <c r="G19839" s="1">
        <v>0.83378980140000003</v>
      </c>
      <c r="H19839" s="2">
        <v>42897.815972222219</v>
      </c>
    </row>
    <row r="19840" spans="1:8" x14ac:dyDescent="0.2">
      <c r="A19840" s="1"/>
      <c r="B19840" s="1">
        <v>19838</v>
      </c>
      <c r="C19840" s="1">
        <v>52</v>
      </c>
      <c r="D19840" s="1">
        <v>0.84671403249999999</v>
      </c>
      <c r="E19840" s="1">
        <v>1.1495735149999999</v>
      </c>
      <c r="F19840" s="2">
        <v>42856.631249999999</v>
      </c>
      <c r="G19840" s="1">
        <v>0.84671403249999999</v>
      </c>
      <c r="H19840" s="2">
        <v>42856.631249999999</v>
      </c>
    </row>
    <row r="19841" spans="1:8" x14ac:dyDescent="0.2">
      <c r="A19841" s="1"/>
      <c r="B19841" s="1">
        <v>19839</v>
      </c>
      <c r="C19841" s="1">
        <v>52</v>
      </c>
      <c r="D19841" s="1">
        <v>0.83789531230000003</v>
      </c>
      <c r="E19841" s="1">
        <v>1.1576306220000001</v>
      </c>
      <c r="F19841" s="2">
        <v>42902.98333333333</v>
      </c>
      <c r="G19841" s="1">
        <v>0.83789531230000003</v>
      </c>
      <c r="H19841" s="2">
        <v>42902.98333333333</v>
      </c>
    </row>
    <row r="19842" spans="1:8" x14ac:dyDescent="0.2">
      <c r="A19842" s="1"/>
      <c r="B19842" s="1">
        <v>19840</v>
      </c>
      <c r="C19842" s="1">
        <v>52</v>
      </c>
      <c r="D19842" s="1">
        <v>0.83942308850000003</v>
      </c>
      <c r="E19842" s="1">
        <v>1.1633544790000001</v>
      </c>
      <c r="F19842" s="2">
        <v>42864.947916666664</v>
      </c>
      <c r="G19842" s="1">
        <v>0.83942308850000003</v>
      </c>
      <c r="H19842" s="2">
        <v>42864.947916666664</v>
      </c>
    </row>
    <row r="19843" spans="1:8" x14ac:dyDescent="0.2">
      <c r="A19843" s="1"/>
      <c r="B19843" s="1">
        <v>19841</v>
      </c>
      <c r="C19843" s="1">
        <v>24</v>
      </c>
      <c r="D19843" s="1">
        <v>0.83341190080000005</v>
      </c>
      <c r="E19843" s="1">
        <v>1.166147064</v>
      </c>
      <c r="F19843" s="2">
        <v>42894.63958333333</v>
      </c>
      <c r="G19843" s="1">
        <v>0.83341190080000005</v>
      </c>
      <c r="H19843" s="2">
        <v>42894.63958333333</v>
      </c>
    </row>
    <row r="19844" spans="1:8" x14ac:dyDescent="0.2">
      <c r="A19844" s="1"/>
      <c r="B19844" s="1">
        <v>19842</v>
      </c>
      <c r="C19844" s="1">
        <v>24</v>
      </c>
      <c r="D19844" s="1">
        <v>0.83684954680000001</v>
      </c>
      <c r="E19844" s="1">
        <v>1.1685213249999999</v>
      </c>
      <c r="F19844" s="2">
        <v>42906.07708333333</v>
      </c>
      <c r="G19844" s="1">
        <v>0.83684954680000001</v>
      </c>
      <c r="H19844" s="2">
        <v>42906.07708333333</v>
      </c>
    </row>
    <row r="19845" spans="1:8" x14ac:dyDescent="0.2">
      <c r="A19845" s="1"/>
      <c r="B19845" s="1">
        <v>19843</v>
      </c>
      <c r="C19845" s="1">
        <v>24</v>
      </c>
      <c r="D19845" s="1">
        <v>0.83394100699999996</v>
      </c>
      <c r="E19845" s="1">
        <v>1.165841143</v>
      </c>
      <c r="F19845" s="2">
        <v>42885.580555555556</v>
      </c>
      <c r="G19845" s="1">
        <v>0.83394100699999996</v>
      </c>
      <c r="H19845" s="2">
        <v>42885.580555555556</v>
      </c>
    </row>
    <row r="19846" spans="1:8" x14ac:dyDescent="0.2">
      <c r="A19846" s="1"/>
      <c r="B19846" s="1">
        <v>19844</v>
      </c>
      <c r="C19846" s="1">
        <v>24</v>
      </c>
      <c r="D19846" s="1">
        <v>0.84042108380000002</v>
      </c>
      <c r="E19846" s="1">
        <v>1.1500086679999999</v>
      </c>
      <c r="F19846" s="2">
        <v>42896.123611111114</v>
      </c>
      <c r="G19846" s="1">
        <v>0.84042108380000002</v>
      </c>
      <c r="H19846" s="2">
        <v>42896.123611111114</v>
      </c>
    </row>
    <row r="19847" spans="1:8" x14ac:dyDescent="0.2">
      <c r="A19847" s="1"/>
      <c r="B19847" s="1">
        <v>19845</v>
      </c>
      <c r="C19847" s="1">
        <v>24</v>
      </c>
      <c r="D19847" s="1">
        <v>0.84183956240000002</v>
      </c>
      <c r="E19847" s="1">
        <v>1.163748022</v>
      </c>
      <c r="F19847" s="2">
        <v>42927.994444444441</v>
      </c>
      <c r="G19847" s="1">
        <v>0.84183956240000002</v>
      </c>
      <c r="H19847" s="2">
        <v>42927.994444444441</v>
      </c>
    </row>
    <row r="19848" spans="1:8" x14ac:dyDescent="0.2">
      <c r="A19848" s="1"/>
      <c r="B19848" s="1">
        <v>19846</v>
      </c>
      <c r="C19848" s="1">
        <v>24</v>
      </c>
      <c r="D19848" s="1">
        <v>0.84818240769999997</v>
      </c>
      <c r="E19848" s="1">
        <v>1.1485995769999999</v>
      </c>
      <c r="F19848" s="2">
        <v>42897.818749999999</v>
      </c>
      <c r="G19848" s="1">
        <v>0.84818240769999997</v>
      </c>
      <c r="H19848" s="2">
        <v>42897.818749999999</v>
      </c>
    </row>
    <row r="19849" spans="1:8" x14ac:dyDescent="0.2">
      <c r="A19849" s="1"/>
      <c r="B19849" s="1">
        <v>19847</v>
      </c>
      <c r="C19849" s="1">
        <v>24</v>
      </c>
      <c r="D19849" s="1">
        <v>0.84435114860000005</v>
      </c>
      <c r="E19849" s="1">
        <v>1.156182587</v>
      </c>
      <c r="F19849" s="2">
        <v>42856.631249999999</v>
      </c>
      <c r="G19849" s="1">
        <v>0.84435114860000005</v>
      </c>
      <c r="H19849" s="2">
        <v>42856.631249999999</v>
      </c>
    </row>
    <row r="19850" spans="1:8" x14ac:dyDescent="0.2">
      <c r="A19850" s="1"/>
      <c r="B19850" s="1">
        <v>19848</v>
      </c>
      <c r="C19850" s="1">
        <v>24</v>
      </c>
      <c r="D19850" s="1">
        <v>0.83672721329999999</v>
      </c>
      <c r="E19850" s="1">
        <v>1.1702414560000001</v>
      </c>
      <c r="F19850" s="2">
        <v>42902.984722222223</v>
      </c>
      <c r="G19850" s="1">
        <v>0.83672721329999999</v>
      </c>
      <c r="H19850" s="2">
        <v>42902.984722222223</v>
      </c>
    </row>
    <row r="19851" spans="1:8" x14ac:dyDescent="0.2">
      <c r="A19851" s="1"/>
      <c r="B19851" s="1">
        <v>19849</v>
      </c>
      <c r="C19851" s="1">
        <v>24</v>
      </c>
      <c r="D19851" s="1">
        <v>0.83621970639999998</v>
      </c>
      <c r="E19851" s="1">
        <v>1.146944596</v>
      </c>
      <c r="F19851" s="2">
        <v>42864.949305555558</v>
      </c>
      <c r="G19851" s="1">
        <v>0.83621970639999998</v>
      </c>
      <c r="H19851" s="2">
        <v>42864.949305555558</v>
      </c>
    </row>
    <row r="19852" spans="1:8" x14ac:dyDescent="0.2">
      <c r="A19852" s="1"/>
      <c r="B19852" s="1">
        <v>19850</v>
      </c>
      <c r="C19852" s="1">
        <v>49</v>
      </c>
      <c r="D19852" s="1">
        <v>0.8483219394</v>
      </c>
      <c r="E19852" s="1">
        <v>1.183892025</v>
      </c>
      <c r="F19852" s="2">
        <v>42894.638888888891</v>
      </c>
      <c r="G19852" s="1">
        <v>0.8483219394</v>
      </c>
      <c r="H19852" s="2">
        <v>42894.638888888891</v>
      </c>
    </row>
    <row r="19853" spans="1:8" x14ac:dyDescent="0.2">
      <c r="A19853" s="1"/>
      <c r="B19853" s="1">
        <v>19851</v>
      </c>
      <c r="C19853" s="1">
        <v>49</v>
      </c>
      <c r="D19853" s="1">
        <v>0.85511269869999995</v>
      </c>
      <c r="E19853" s="1">
        <v>1.182924343</v>
      </c>
      <c r="F19853" s="2">
        <v>42906.076388888891</v>
      </c>
      <c r="G19853" s="1">
        <v>0.85511269869999995</v>
      </c>
      <c r="H19853" s="2">
        <v>42906.076388888891</v>
      </c>
    </row>
    <row r="19854" spans="1:8" x14ac:dyDescent="0.2">
      <c r="A19854" s="1"/>
      <c r="B19854" s="1">
        <v>19852</v>
      </c>
      <c r="C19854" s="1">
        <v>49</v>
      </c>
      <c r="D19854" s="1">
        <v>0.84365072200000002</v>
      </c>
      <c r="E19854" s="1">
        <v>1.1476470569999999</v>
      </c>
      <c r="F19854" s="2">
        <v>42885.577777777777</v>
      </c>
      <c r="G19854" s="1">
        <v>0.84365072200000002</v>
      </c>
      <c r="H19854" s="2">
        <v>42885.577777777777</v>
      </c>
    </row>
    <row r="19855" spans="1:8" x14ac:dyDescent="0.2">
      <c r="A19855" s="1"/>
      <c r="B19855" s="1">
        <v>19853</v>
      </c>
      <c r="C19855" s="1">
        <v>49</v>
      </c>
      <c r="D19855" s="1">
        <v>0.84581086350000001</v>
      </c>
      <c r="E19855" s="1">
        <v>1.1570427910000001</v>
      </c>
      <c r="F19855" s="2">
        <v>42896.12222222222</v>
      </c>
      <c r="G19855" s="1">
        <v>0.84581086350000001</v>
      </c>
      <c r="H19855" s="2">
        <v>42896.12222222222</v>
      </c>
    </row>
    <row r="19856" spans="1:8" x14ac:dyDescent="0.2">
      <c r="A19856" s="1"/>
      <c r="B19856" s="1">
        <v>19854</v>
      </c>
      <c r="C19856" s="1">
        <v>49</v>
      </c>
      <c r="D19856" s="1">
        <v>0.85606720250000001</v>
      </c>
      <c r="E19856" s="1">
        <v>1.1523628400000001</v>
      </c>
      <c r="F19856" s="2">
        <v>42927.995138888888</v>
      </c>
      <c r="G19856" s="1">
        <v>0.85606720250000001</v>
      </c>
      <c r="H19856" s="2">
        <v>42927.995138888888</v>
      </c>
    </row>
    <row r="19857" spans="1:8" x14ac:dyDescent="0.2">
      <c r="A19857" s="1"/>
      <c r="B19857" s="1">
        <v>19855</v>
      </c>
      <c r="C19857" s="1">
        <v>49</v>
      </c>
      <c r="D19857" s="1">
        <v>0.85202841750000002</v>
      </c>
      <c r="E19857" s="1">
        <v>1.163591528</v>
      </c>
      <c r="F19857" s="2">
        <v>42897.816666666666</v>
      </c>
      <c r="G19857" s="1">
        <v>0.85202841750000002</v>
      </c>
      <c r="H19857" s="2">
        <v>42897.816666666666</v>
      </c>
    </row>
    <row r="19858" spans="1:8" x14ac:dyDescent="0.2">
      <c r="A19858" s="1"/>
      <c r="B19858" s="1">
        <v>19856</v>
      </c>
      <c r="C19858" s="1">
        <v>49</v>
      </c>
      <c r="D19858" s="1">
        <v>0.82544185390000002</v>
      </c>
      <c r="E19858" s="1">
        <v>1.166751412</v>
      </c>
      <c r="F19858" s="2">
        <v>42856.634027777778</v>
      </c>
      <c r="G19858" s="1">
        <v>0.82544185390000002</v>
      </c>
      <c r="H19858" s="2">
        <v>42856.634027777778</v>
      </c>
    </row>
    <row r="19859" spans="1:8" x14ac:dyDescent="0.2">
      <c r="A19859" s="1"/>
      <c r="B19859" s="1">
        <v>19857</v>
      </c>
      <c r="C19859" s="1">
        <v>49</v>
      </c>
      <c r="D19859" s="1">
        <v>0.84907707980000002</v>
      </c>
      <c r="E19859" s="1">
        <v>1.161508011</v>
      </c>
      <c r="F19859" s="2">
        <v>42902.986111111109</v>
      </c>
      <c r="G19859" s="1">
        <v>0.84907707980000002</v>
      </c>
      <c r="H19859" s="2">
        <v>42902.986111111109</v>
      </c>
    </row>
    <row r="19860" spans="1:8" x14ac:dyDescent="0.2">
      <c r="A19860" s="1"/>
      <c r="B19860" s="1">
        <v>19858</v>
      </c>
      <c r="C19860" s="1">
        <v>49</v>
      </c>
      <c r="D19860" s="1">
        <v>0.84796288180000001</v>
      </c>
      <c r="E19860" s="1">
        <v>1.173987514</v>
      </c>
      <c r="F19860" s="2">
        <v>42864.950694444444</v>
      </c>
      <c r="G19860" s="1">
        <v>0.84796288180000001</v>
      </c>
      <c r="H19860" s="2">
        <v>42864.950694444444</v>
      </c>
    </row>
    <row r="19861" spans="1:8" x14ac:dyDescent="0.2">
      <c r="A19861" s="1"/>
      <c r="B19861" s="1">
        <v>19859</v>
      </c>
      <c r="C19861" s="1">
        <v>28</v>
      </c>
      <c r="D19861" s="1">
        <v>0.84817970060000003</v>
      </c>
      <c r="E19861" s="1">
        <v>1.176365519</v>
      </c>
      <c r="F19861" s="2">
        <v>42878.404166666667</v>
      </c>
      <c r="G19861" s="1">
        <v>0.84817970060000003</v>
      </c>
      <c r="H19861" s="2">
        <v>42878.404166666667</v>
      </c>
    </row>
    <row r="19862" spans="1:8" x14ac:dyDescent="0.2">
      <c r="A19862" s="1"/>
      <c r="B19862" s="1">
        <v>19860</v>
      </c>
      <c r="C19862" s="1">
        <v>28</v>
      </c>
      <c r="D19862" s="1">
        <v>0.8453714068</v>
      </c>
      <c r="E19862" s="1">
        <v>1.1639153959999999</v>
      </c>
      <c r="F19862" s="2">
        <v>42904.480555555558</v>
      </c>
      <c r="G19862" s="1">
        <v>0.8453714068</v>
      </c>
      <c r="H19862" s="2">
        <v>42904.480555555558</v>
      </c>
    </row>
    <row r="19863" spans="1:8" x14ac:dyDescent="0.2">
      <c r="A19863" s="1"/>
      <c r="B19863" s="1">
        <v>19861</v>
      </c>
      <c r="C19863" s="1">
        <v>48</v>
      </c>
      <c r="D19863" s="1">
        <v>0.84000955040000003</v>
      </c>
      <c r="E19863" s="1">
        <v>1.174489602</v>
      </c>
      <c r="F19863" s="2">
        <v>42878.40625</v>
      </c>
      <c r="G19863" s="1">
        <v>0.84000955040000003</v>
      </c>
      <c r="H19863" s="2">
        <v>42878.40625</v>
      </c>
    </row>
    <row r="19864" spans="1:8" x14ac:dyDescent="0.2">
      <c r="A19864" s="1"/>
      <c r="B19864" s="1">
        <v>19862</v>
      </c>
      <c r="C19864" s="1">
        <v>48</v>
      </c>
      <c r="D19864" s="1">
        <v>0.84452346820000002</v>
      </c>
      <c r="E19864" s="1">
        <v>1.147933125</v>
      </c>
      <c r="F19864" s="2">
        <v>42904.48333333333</v>
      </c>
      <c r="G19864" s="1">
        <v>0.84452346820000002</v>
      </c>
      <c r="H19864" s="2">
        <v>42904.48333333333</v>
      </c>
    </row>
    <row r="19865" spans="1:8" x14ac:dyDescent="0.2">
      <c r="A19865" s="1"/>
      <c r="B19865" s="1">
        <v>19863</v>
      </c>
      <c r="C19865" s="1">
        <v>22</v>
      </c>
      <c r="D19865" s="1">
        <v>0.82827457469999999</v>
      </c>
      <c r="E19865" s="1">
        <v>1.1657413590000001</v>
      </c>
      <c r="F19865" s="2">
        <v>42878.40625</v>
      </c>
      <c r="G19865" s="1">
        <v>0.82827457469999999</v>
      </c>
      <c r="H19865" s="2">
        <v>42878.40625</v>
      </c>
    </row>
    <row r="19866" spans="1:8" x14ac:dyDescent="0.2">
      <c r="A19866" s="1"/>
      <c r="B19866" s="1">
        <v>19864</v>
      </c>
      <c r="C19866" s="1">
        <v>22</v>
      </c>
      <c r="D19866" s="1">
        <v>0.85728535549999996</v>
      </c>
      <c r="E19866" s="1">
        <v>1.148447628</v>
      </c>
      <c r="F19866" s="2">
        <v>42904.48333333333</v>
      </c>
      <c r="G19866" s="1">
        <v>0.85728535549999996</v>
      </c>
      <c r="H19866" s="2">
        <v>42904.48333333333</v>
      </c>
    </row>
    <row r="19867" spans="1:8" x14ac:dyDescent="0.2">
      <c r="A19867" s="1"/>
      <c r="B19867" s="1">
        <v>19865</v>
      </c>
      <c r="C19867" s="1">
        <v>6</v>
      </c>
      <c r="D19867" s="1">
        <v>0.85802831700000004</v>
      </c>
      <c r="E19867" s="1">
        <v>1.180696272</v>
      </c>
      <c r="F19867" s="2">
        <v>42878.406944444447</v>
      </c>
      <c r="G19867" s="1">
        <v>0.85802831700000004</v>
      </c>
      <c r="H19867" s="2">
        <v>42878.406944444447</v>
      </c>
    </row>
    <row r="19868" spans="1:8" x14ac:dyDescent="0.2">
      <c r="A19868" s="1"/>
      <c r="B19868" s="1">
        <v>19866</v>
      </c>
      <c r="C19868" s="1">
        <v>6</v>
      </c>
      <c r="D19868" s="1">
        <v>0.82569391299999995</v>
      </c>
      <c r="E19868" s="1">
        <v>1.1671033049999999</v>
      </c>
      <c r="F19868" s="2">
        <v>42904.481249999997</v>
      </c>
      <c r="G19868" s="1">
        <v>0.82569391299999995</v>
      </c>
      <c r="H19868" s="2">
        <v>42904.481249999997</v>
      </c>
    </row>
    <row r="19869" spans="1:8" x14ac:dyDescent="0.2">
      <c r="A19869" s="1"/>
      <c r="B19869" s="1">
        <v>19867</v>
      </c>
      <c r="C19869" s="1">
        <v>52</v>
      </c>
      <c r="D19869" s="1">
        <v>0.84499546699999994</v>
      </c>
      <c r="E19869" s="1">
        <v>1.155439052</v>
      </c>
      <c r="F19869" s="2">
        <v>42901.75277777778</v>
      </c>
      <c r="G19869" s="1">
        <v>0.84499546699999994</v>
      </c>
      <c r="H19869" s="2">
        <v>42901.75277777778</v>
      </c>
    </row>
    <row r="19870" spans="1:8" x14ac:dyDescent="0.2">
      <c r="A19870" s="1"/>
      <c r="B19870" s="1">
        <v>19868</v>
      </c>
      <c r="C19870" s="1">
        <v>52</v>
      </c>
      <c r="D19870" s="1">
        <v>0.83594636649999998</v>
      </c>
      <c r="E19870" s="1">
        <v>1.1705788580000001</v>
      </c>
      <c r="F19870" s="2">
        <v>42894.044444444444</v>
      </c>
      <c r="G19870" s="1">
        <v>0.83594636649999998</v>
      </c>
      <c r="H19870" s="2">
        <v>42894.044444444444</v>
      </c>
    </row>
    <row r="19871" spans="1:8" x14ac:dyDescent="0.2">
      <c r="A19871" s="1"/>
      <c r="B19871" s="1">
        <v>19869</v>
      </c>
      <c r="C19871" s="1">
        <v>52</v>
      </c>
      <c r="D19871" s="1">
        <v>0.84109749330000005</v>
      </c>
      <c r="E19871" s="1">
        <v>1.1755366199999999</v>
      </c>
      <c r="F19871" s="2">
        <v>42878.575694444444</v>
      </c>
      <c r="G19871" s="1">
        <v>0.84109749330000005</v>
      </c>
      <c r="H19871" s="2">
        <v>42878.575694444444</v>
      </c>
    </row>
    <row r="19872" spans="1:8" x14ac:dyDescent="0.2">
      <c r="A19872" s="1"/>
      <c r="B19872" s="1">
        <v>19870</v>
      </c>
      <c r="C19872" s="1">
        <v>52</v>
      </c>
      <c r="D19872" s="1">
        <v>0.8497772602</v>
      </c>
      <c r="E19872" s="1">
        <v>1.172362119</v>
      </c>
      <c r="F19872" s="2">
        <v>42856.745833333334</v>
      </c>
      <c r="G19872" s="1">
        <v>0.8497772602</v>
      </c>
      <c r="H19872" s="2">
        <v>42856.745833333334</v>
      </c>
    </row>
    <row r="19873" spans="1:8" x14ac:dyDescent="0.2">
      <c r="A19873" s="1"/>
      <c r="B19873" s="1">
        <v>19871</v>
      </c>
      <c r="C19873" s="1">
        <v>52</v>
      </c>
      <c r="D19873" s="1">
        <v>0.82990923809999995</v>
      </c>
      <c r="E19873" s="1">
        <v>1.1664458120000001</v>
      </c>
      <c r="F19873" s="2">
        <v>42931.615972222222</v>
      </c>
      <c r="G19873" s="1">
        <v>0.82990923809999995</v>
      </c>
      <c r="H19873" s="2">
        <v>42931.615972222222</v>
      </c>
    </row>
    <row r="19874" spans="1:8" x14ac:dyDescent="0.2">
      <c r="A19874" s="1"/>
      <c r="B19874" s="1">
        <v>19872</v>
      </c>
      <c r="C19874" s="1">
        <v>52</v>
      </c>
      <c r="D19874" s="1">
        <v>0.84396954639999999</v>
      </c>
      <c r="E19874" s="1">
        <v>1.1584982749999999</v>
      </c>
      <c r="F19874" s="2">
        <v>42905.747916666667</v>
      </c>
      <c r="G19874" s="1">
        <v>0.84396954639999999</v>
      </c>
      <c r="H19874" s="2">
        <v>42905.747916666667</v>
      </c>
    </row>
    <row r="19875" spans="1:8" x14ac:dyDescent="0.2">
      <c r="A19875" s="1"/>
      <c r="B19875" s="1">
        <v>19873</v>
      </c>
      <c r="C19875" s="1">
        <v>24</v>
      </c>
      <c r="D19875" s="1">
        <v>0.83633817369999996</v>
      </c>
      <c r="E19875" s="1">
        <v>1.167060164</v>
      </c>
      <c r="F19875" s="2">
        <v>42901.754166666666</v>
      </c>
      <c r="G19875" s="1">
        <v>0.83633817369999996</v>
      </c>
      <c r="H19875" s="2">
        <v>42901.754166666666</v>
      </c>
    </row>
    <row r="19876" spans="1:8" x14ac:dyDescent="0.2">
      <c r="A19876" s="1"/>
      <c r="B19876" s="1">
        <v>19874</v>
      </c>
      <c r="C19876" s="1">
        <v>24</v>
      </c>
      <c r="D19876" s="1">
        <v>0.8468476774</v>
      </c>
      <c r="E19876" s="1">
        <v>1.16751034</v>
      </c>
      <c r="F19876" s="2">
        <v>42894.04583333333</v>
      </c>
      <c r="G19876" s="1">
        <v>0.8468476774</v>
      </c>
      <c r="H19876" s="2">
        <v>42894.04583333333</v>
      </c>
    </row>
    <row r="19877" spans="1:8" x14ac:dyDescent="0.2">
      <c r="A19877" s="1"/>
      <c r="B19877" s="1">
        <v>19875</v>
      </c>
      <c r="C19877" s="1">
        <v>24</v>
      </c>
      <c r="D19877" s="1">
        <v>0.83808180720000003</v>
      </c>
      <c r="E19877" s="1">
        <v>1.16546237</v>
      </c>
      <c r="F19877" s="2">
        <v>42878.57708333333</v>
      </c>
      <c r="G19877" s="1">
        <v>0.83808180720000003</v>
      </c>
      <c r="H19877" s="2">
        <v>42878.57708333333</v>
      </c>
    </row>
    <row r="19878" spans="1:8" x14ac:dyDescent="0.2">
      <c r="A19878" s="1"/>
      <c r="B19878" s="1">
        <v>19876</v>
      </c>
      <c r="C19878" s="1">
        <v>24</v>
      </c>
      <c r="D19878" s="1">
        <v>0.83964561689999995</v>
      </c>
      <c r="E19878" s="1">
        <v>1.170057358</v>
      </c>
      <c r="F19878" s="2">
        <v>42856.74722222222</v>
      </c>
      <c r="G19878" s="1">
        <v>0.83964561689999995</v>
      </c>
      <c r="H19878" s="2">
        <v>42856.74722222222</v>
      </c>
    </row>
    <row r="19879" spans="1:8" x14ac:dyDescent="0.2">
      <c r="A19879" s="1"/>
      <c r="B19879" s="1">
        <v>19877</v>
      </c>
      <c r="C19879" s="1">
        <v>24</v>
      </c>
      <c r="D19879" s="1">
        <v>0.84725578840000004</v>
      </c>
      <c r="E19879" s="1">
        <v>1.171251273</v>
      </c>
      <c r="F19879" s="2">
        <v>42931.615972222222</v>
      </c>
      <c r="G19879" s="1">
        <v>0.84725578840000004</v>
      </c>
      <c r="H19879" s="2">
        <v>42931.615972222222</v>
      </c>
    </row>
    <row r="19880" spans="1:8" x14ac:dyDescent="0.2">
      <c r="A19880" s="1"/>
      <c r="B19880" s="1">
        <v>19878</v>
      </c>
      <c r="C19880" s="1">
        <v>24</v>
      </c>
      <c r="D19880" s="1">
        <v>0.84487903909999995</v>
      </c>
      <c r="E19880" s="1">
        <v>1.1756834330000001</v>
      </c>
      <c r="F19880" s="2">
        <v>42905.750694444447</v>
      </c>
      <c r="G19880" s="1">
        <v>0.84487903909999995</v>
      </c>
      <c r="H19880" s="2">
        <v>42905.750694444447</v>
      </c>
    </row>
    <row r="19881" spans="1:8" x14ac:dyDescent="0.2">
      <c r="A19881" s="1"/>
      <c r="B19881" s="1">
        <v>19879</v>
      </c>
      <c r="C19881" s="1">
        <v>49</v>
      </c>
      <c r="D19881" s="1">
        <v>0.83217962130000001</v>
      </c>
      <c r="E19881" s="1">
        <v>1.1703348739999999</v>
      </c>
      <c r="F19881" s="2">
        <v>42901.75277777778</v>
      </c>
      <c r="G19881" s="1">
        <v>0.83217962130000001</v>
      </c>
      <c r="H19881" s="2">
        <v>42901.75277777778</v>
      </c>
    </row>
    <row r="19882" spans="1:8" x14ac:dyDescent="0.2">
      <c r="A19882" s="1"/>
      <c r="B19882" s="1">
        <v>19880</v>
      </c>
      <c r="C19882" s="1">
        <v>49</v>
      </c>
      <c r="D19882" s="1">
        <v>0.86095205360000004</v>
      </c>
      <c r="E19882" s="1">
        <v>1.1745663559999999</v>
      </c>
      <c r="F19882" s="2">
        <v>42894.047222222223</v>
      </c>
      <c r="G19882" s="1">
        <v>0.86095205360000004</v>
      </c>
      <c r="H19882" s="2">
        <v>42894.047222222223</v>
      </c>
    </row>
    <row r="19883" spans="1:8" x14ac:dyDescent="0.2">
      <c r="A19883" s="1"/>
      <c r="B19883" s="1">
        <v>19881</v>
      </c>
      <c r="C19883" s="1">
        <v>49</v>
      </c>
      <c r="D19883" s="1">
        <v>0.84930588289999998</v>
      </c>
      <c r="E19883" s="1">
        <v>1.1663180420000001</v>
      </c>
      <c r="F19883" s="2">
        <v>42878.576388888891</v>
      </c>
      <c r="G19883" s="1">
        <v>0.84930588289999998</v>
      </c>
      <c r="H19883" s="2">
        <v>42878.576388888891</v>
      </c>
    </row>
    <row r="19884" spans="1:8" x14ac:dyDescent="0.2">
      <c r="A19884" s="1"/>
      <c r="B19884" s="1">
        <v>19882</v>
      </c>
      <c r="C19884" s="1">
        <v>49</v>
      </c>
      <c r="D19884" s="1">
        <v>0.84883170819999998</v>
      </c>
      <c r="E19884" s="1">
        <v>1.155409686</v>
      </c>
      <c r="F19884" s="2">
        <v>42856.746527777781</v>
      </c>
      <c r="G19884" s="1">
        <v>0.84883170819999998</v>
      </c>
      <c r="H19884" s="2">
        <v>42856.746527777781</v>
      </c>
    </row>
    <row r="19885" spans="1:8" x14ac:dyDescent="0.2">
      <c r="A19885" s="1"/>
      <c r="B19885" s="1">
        <v>19883</v>
      </c>
      <c r="C19885" s="1">
        <v>49</v>
      </c>
      <c r="D19885" s="1">
        <v>0.85244599160000001</v>
      </c>
      <c r="E19885" s="1">
        <v>1.1629850269999999</v>
      </c>
      <c r="F19885" s="2">
        <v>42931.615972222222</v>
      </c>
      <c r="G19885" s="1">
        <v>0.85244599160000001</v>
      </c>
      <c r="H19885" s="2">
        <v>42931.615972222222</v>
      </c>
    </row>
    <row r="19886" spans="1:8" x14ac:dyDescent="0.2">
      <c r="A19886" s="1"/>
      <c r="B19886" s="1">
        <v>19884</v>
      </c>
      <c r="C19886" s="1">
        <v>49</v>
      </c>
      <c r="D19886" s="1">
        <v>0.84722508190000001</v>
      </c>
      <c r="E19886" s="1">
        <v>1.159618091</v>
      </c>
      <c r="F19886" s="2">
        <v>42905.750694444447</v>
      </c>
      <c r="G19886" s="1">
        <v>0.84722508190000001</v>
      </c>
      <c r="H19886" s="2">
        <v>42905.750694444447</v>
      </c>
    </row>
    <row r="19887" spans="1:8" x14ac:dyDescent="0.2">
      <c r="A19887" s="1"/>
      <c r="B19887" s="1">
        <v>19885</v>
      </c>
      <c r="C19887" s="1">
        <v>89</v>
      </c>
      <c r="D19887" s="1">
        <v>0.84379685839999996</v>
      </c>
      <c r="E19887" s="1">
        <v>1.1625771410000001</v>
      </c>
      <c r="F19887" s="2">
        <v>42903.384027777778</v>
      </c>
      <c r="G19887" s="1">
        <v>0.84379685839999996</v>
      </c>
      <c r="H19887" s="2">
        <v>42903.384027777778</v>
      </c>
    </row>
    <row r="19888" spans="1:8" x14ac:dyDescent="0.2">
      <c r="A19888" s="1"/>
      <c r="B19888" s="1">
        <v>19886</v>
      </c>
      <c r="C19888" s="1">
        <v>89</v>
      </c>
      <c r="D19888" s="1">
        <v>0.83277608319999996</v>
      </c>
      <c r="E19888" s="1">
        <v>1.1621503520000001</v>
      </c>
      <c r="F19888" s="2">
        <v>42930.101388888892</v>
      </c>
      <c r="G19888" s="1">
        <v>0.83277608319999996</v>
      </c>
      <c r="H19888" s="2">
        <v>42930.101388888892</v>
      </c>
    </row>
    <row r="19889" spans="1:8" x14ac:dyDescent="0.2">
      <c r="A19889" s="1"/>
      <c r="B19889" s="1">
        <v>19887</v>
      </c>
      <c r="C19889" s="1">
        <v>89</v>
      </c>
      <c r="D19889" s="1">
        <v>0.84026138910000003</v>
      </c>
      <c r="E19889" s="1">
        <v>1.158552955</v>
      </c>
      <c r="F19889" s="2">
        <v>42923.128472222219</v>
      </c>
      <c r="G19889" s="1">
        <v>0.84026138910000003</v>
      </c>
      <c r="H19889" s="2">
        <v>42923.128472222219</v>
      </c>
    </row>
    <row r="19890" spans="1:8" x14ac:dyDescent="0.2">
      <c r="A19890" s="1"/>
      <c r="B19890" s="1">
        <v>19888</v>
      </c>
      <c r="C19890" s="1">
        <v>89</v>
      </c>
      <c r="D19890" s="1">
        <v>0.84339170569999999</v>
      </c>
      <c r="E19890" s="1">
        <v>1.171473118</v>
      </c>
      <c r="F19890" s="2">
        <v>42943.866666666669</v>
      </c>
      <c r="G19890" s="1">
        <v>0.84339170569999999</v>
      </c>
      <c r="H19890" s="2">
        <v>42943.866666666669</v>
      </c>
    </row>
    <row r="19891" spans="1:8" x14ac:dyDescent="0.2">
      <c r="A19891" s="1"/>
      <c r="B19891" s="1">
        <v>19889</v>
      </c>
      <c r="C19891" s="1">
        <v>89</v>
      </c>
      <c r="D19891" s="1">
        <v>0.83472871540000004</v>
      </c>
      <c r="E19891" s="1">
        <v>1.165451813</v>
      </c>
      <c r="F19891" s="2">
        <v>42902.472222222219</v>
      </c>
      <c r="G19891" s="1">
        <v>0.83472871540000004</v>
      </c>
      <c r="H19891" s="2">
        <v>42902.472222222219</v>
      </c>
    </row>
    <row r="19892" spans="1:8" x14ac:dyDescent="0.2">
      <c r="A19892" s="1"/>
      <c r="B19892" s="1">
        <v>19890</v>
      </c>
      <c r="C19892" s="1">
        <v>89</v>
      </c>
      <c r="D19892" s="1">
        <v>0.83775514740000001</v>
      </c>
      <c r="E19892" s="1">
        <v>1.145137965</v>
      </c>
      <c r="F19892" s="2">
        <v>42867.574999999997</v>
      </c>
      <c r="G19892" s="1">
        <v>0.83775514740000001</v>
      </c>
      <c r="H19892" s="2">
        <v>42867.574999999997</v>
      </c>
    </row>
    <row r="19893" spans="1:8" x14ac:dyDescent="0.2">
      <c r="A19893" s="1"/>
      <c r="B19893" s="1">
        <v>19891</v>
      </c>
      <c r="C19893" s="1">
        <v>40</v>
      </c>
      <c r="D19893" s="1">
        <v>0.83391915100000003</v>
      </c>
      <c r="E19893" s="1">
        <v>1.177477179</v>
      </c>
      <c r="F19893" s="2">
        <v>42903.386111111111</v>
      </c>
      <c r="G19893" s="1">
        <v>0.83391915100000003</v>
      </c>
      <c r="H19893" s="2">
        <v>42903.386111111111</v>
      </c>
    </row>
    <row r="19894" spans="1:8" x14ac:dyDescent="0.2">
      <c r="A19894" s="1"/>
      <c r="B19894" s="1">
        <v>19892</v>
      </c>
      <c r="C19894" s="1">
        <v>40</v>
      </c>
      <c r="D19894" s="1">
        <v>0.84862712299999998</v>
      </c>
      <c r="E19894" s="1">
        <v>1.1695401030000001</v>
      </c>
      <c r="F19894" s="2">
        <v>42930.104166666664</v>
      </c>
      <c r="G19894" s="1">
        <v>0.84862712299999998</v>
      </c>
      <c r="H19894" s="2">
        <v>42930.104166666664</v>
      </c>
    </row>
    <row r="19895" spans="1:8" x14ac:dyDescent="0.2">
      <c r="A19895" s="1"/>
      <c r="B19895" s="1">
        <v>19893</v>
      </c>
      <c r="C19895" s="1">
        <v>40</v>
      </c>
      <c r="D19895" s="1">
        <v>0.85304030720000001</v>
      </c>
      <c r="E19895" s="1">
        <v>1.1447833670000001</v>
      </c>
      <c r="F19895" s="2">
        <v>42923.128472222219</v>
      </c>
      <c r="G19895" s="1">
        <v>0.85304030720000001</v>
      </c>
      <c r="H19895" s="2">
        <v>42923.128472222219</v>
      </c>
    </row>
    <row r="19896" spans="1:8" x14ac:dyDescent="0.2">
      <c r="A19896" s="1"/>
      <c r="B19896" s="1">
        <v>19894</v>
      </c>
      <c r="C19896" s="1">
        <v>40</v>
      </c>
      <c r="D19896" s="1">
        <v>0.84028166920000003</v>
      </c>
      <c r="E19896" s="1">
        <v>1.16905948</v>
      </c>
      <c r="F19896" s="2">
        <v>42943.867361111108</v>
      </c>
      <c r="G19896" s="1">
        <v>0.84028166920000003</v>
      </c>
      <c r="H19896" s="2">
        <v>42943.867361111108</v>
      </c>
    </row>
    <row r="19897" spans="1:8" x14ac:dyDescent="0.2">
      <c r="A19897" s="1"/>
      <c r="B19897" s="1">
        <v>19895</v>
      </c>
      <c r="C19897" s="1">
        <v>40</v>
      </c>
      <c r="D19897" s="1">
        <v>0.85545434760000005</v>
      </c>
      <c r="E19897" s="1">
        <v>1.1748598429999999</v>
      </c>
      <c r="F19897" s="2">
        <v>42902.472916666666</v>
      </c>
      <c r="G19897" s="1">
        <v>0.85545434760000005</v>
      </c>
      <c r="H19897" s="2">
        <v>42902.472916666666</v>
      </c>
    </row>
    <row r="19898" spans="1:8" x14ac:dyDescent="0.2">
      <c r="A19898" s="1"/>
      <c r="B19898" s="1">
        <v>19896</v>
      </c>
      <c r="C19898" s="1">
        <v>40</v>
      </c>
      <c r="D19898" s="1">
        <v>0.84695968359999996</v>
      </c>
      <c r="E19898" s="1">
        <v>1.1616647090000001</v>
      </c>
      <c r="F19898" s="2">
        <v>42867.575694444444</v>
      </c>
      <c r="G19898" s="1">
        <v>0.84695968359999996</v>
      </c>
      <c r="H19898" s="2">
        <v>42867.575694444444</v>
      </c>
    </row>
    <row r="19899" spans="1:8" x14ac:dyDescent="0.2">
      <c r="A19899" s="1"/>
      <c r="B19899" s="1">
        <v>19897</v>
      </c>
      <c r="C19899" s="1">
        <v>84</v>
      </c>
      <c r="D19899" s="1">
        <v>0.82451223520000005</v>
      </c>
      <c r="E19899" s="1">
        <v>1.155221871</v>
      </c>
      <c r="F19899" s="2">
        <v>42903.384722222225</v>
      </c>
      <c r="G19899" s="1">
        <v>0.82451223520000005</v>
      </c>
      <c r="H19899" s="2">
        <v>42903.384722222225</v>
      </c>
    </row>
    <row r="19900" spans="1:8" x14ac:dyDescent="0.2">
      <c r="A19900" s="1"/>
      <c r="B19900" s="1">
        <v>19898</v>
      </c>
      <c r="C19900" s="1">
        <v>84</v>
      </c>
      <c r="D19900" s="1">
        <v>0.84416382649999999</v>
      </c>
      <c r="E19900" s="1">
        <v>1.1761215650000001</v>
      </c>
      <c r="F19900" s="2">
        <v>42930.104166666664</v>
      </c>
      <c r="G19900" s="1">
        <v>0.84416382649999999</v>
      </c>
      <c r="H19900" s="2">
        <v>42930.104166666664</v>
      </c>
    </row>
    <row r="19901" spans="1:8" x14ac:dyDescent="0.2">
      <c r="A19901" s="1"/>
      <c r="B19901" s="1">
        <v>19899</v>
      </c>
      <c r="C19901" s="1">
        <v>84</v>
      </c>
      <c r="D19901" s="1">
        <v>0.83405162150000001</v>
      </c>
      <c r="E19901" s="1">
        <v>1.155436667</v>
      </c>
      <c r="F19901" s="2">
        <v>42923.128472222219</v>
      </c>
      <c r="G19901" s="1">
        <v>0.83405162150000001</v>
      </c>
      <c r="H19901" s="2">
        <v>42923.128472222219</v>
      </c>
    </row>
    <row r="19902" spans="1:8" x14ac:dyDescent="0.2">
      <c r="A19902" s="1"/>
      <c r="B19902" s="1">
        <v>19900</v>
      </c>
      <c r="C19902" s="1">
        <v>84</v>
      </c>
      <c r="D19902" s="1">
        <v>0.82149636910000001</v>
      </c>
      <c r="E19902" s="1">
        <v>1.1664576659999999</v>
      </c>
      <c r="F19902" s="2">
        <v>42943.867361111108</v>
      </c>
      <c r="G19902" s="1">
        <v>0.82149636910000001</v>
      </c>
      <c r="H19902" s="2">
        <v>42943.867361111108</v>
      </c>
    </row>
    <row r="19903" spans="1:8" x14ac:dyDescent="0.2">
      <c r="A19903" s="1"/>
      <c r="B19903" s="1">
        <v>19901</v>
      </c>
      <c r="C19903" s="1">
        <v>84</v>
      </c>
      <c r="D19903" s="1">
        <v>0.83111857239999998</v>
      </c>
      <c r="E19903" s="1">
        <v>1.154272433</v>
      </c>
      <c r="F19903" s="2">
        <v>42902.473611111112</v>
      </c>
      <c r="G19903" s="1">
        <v>0.83111857239999998</v>
      </c>
      <c r="H19903" s="2">
        <v>42902.473611111112</v>
      </c>
    </row>
    <row r="19904" spans="1:8" x14ac:dyDescent="0.2">
      <c r="A19904" s="1"/>
      <c r="B19904" s="1">
        <v>19902</v>
      </c>
      <c r="C19904" s="1">
        <v>84</v>
      </c>
      <c r="D19904" s="1">
        <v>0.83040577559999995</v>
      </c>
      <c r="E19904" s="1">
        <v>1.159681779</v>
      </c>
      <c r="F19904" s="2">
        <v>42867.574999999997</v>
      </c>
      <c r="G19904" s="1">
        <v>0.83040577559999995</v>
      </c>
      <c r="H19904" s="2">
        <v>42867.574999999997</v>
      </c>
    </row>
    <row r="19905" spans="1:8" x14ac:dyDescent="0.2">
      <c r="A19905" s="1"/>
      <c r="B19905" s="1">
        <v>19903</v>
      </c>
      <c r="C19905" s="1">
        <v>95</v>
      </c>
      <c r="D19905" s="1">
        <v>0.84633149539999997</v>
      </c>
      <c r="E19905" s="1">
        <v>1.174257103</v>
      </c>
      <c r="F19905" s="2">
        <v>42903.386111111111</v>
      </c>
      <c r="G19905" s="1">
        <v>0.84633149539999997</v>
      </c>
      <c r="H19905" s="2">
        <v>42903.386111111111</v>
      </c>
    </row>
    <row r="19906" spans="1:8" x14ac:dyDescent="0.2">
      <c r="A19906" s="1"/>
      <c r="B19906" s="1">
        <v>19904</v>
      </c>
      <c r="C19906" s="1">
        <v>95</v>
      </c>
      <c r="D19906" s="1">
        <v>0.84425932479999999</v>
      </c>
      <c r="E19906" s="1">
        <v>1.169122325</v>
      </c>
      <c r="F19906" s="2">
        <v>42930.102777777778</v>
      </c>
      <c r="G19906" s="1">
        <v>0.84425932479999999</v>
      </c>
      <c r="H19906" s="2">
        <v>42930.102777777778</v>
      </c>
    </row>
    <row r="19907" spans="1:8" x14ac:dyDescent="0.2">
      <c r="A19907" s="1"/>
      <c r="B19907" s="1">
        <v>19905</v>
      </c>
      <c r="C19907" s="1">
        <v>95</v>
      </c>
      <c r="D19907" s="1">
        <v>0.83413584709999999</v>
      </c>
      <c r="E19907" s="1">
        <v>1.173356423</v>
      </c>
      <c r="F19907" s="2">
        <v>42923.129861111112</v>
      </c>
      <c r="G19907" s="1">
        <v>0.83413584709999999</v>
      </c>
      <c r="H19907" s="2">
        <v>42923.129861111112</v>
      </c>
    </row>
    <row r="19908" spans="1:8" x14ac:dyDescent="0.2">
      <c r="A19908" s="1"/>
      <c r="B19908" s="1">
        <v>19906</v>
      </c>
      <c r="C19908" s="1">
        <v>95</v>
      </c>
      <c r="D19908" s="1">
        <v>0.81937317089999995</v>
      </c>
      <c r="E19908" s="1">
        <v>1.169179977</v>
      </c>
      <c r="F19908" s="2">
        <v>42943.866666666669</v>
      </c>
      <c r="G19908" s="1">
        <v>0.81937317089999995</v>
      </c>
      <c r="H19908" s="2">
        <v>42943.866666666669</v>
      </c>
    </row>
    <row r="19909" spans="1:8" x14ac:dyDescent="0.2">
      <c r="A19909" s="1"/>
      <c r="B19909" s="1">
        <v>19907</v>
      </c>
      <c r="C19909" s="1">
        <v>95</v>
      </c>
      <c r="D19909" s="1">
        <v>0.84538833849999995</v>
      </c>
      <c r="E19909" s="1">
        <v>1.172838577</v>
      </c>
      <c r="F19909" s="2">
        <v>42902.473611111112</v>
      </c>
      <c r="G19909" s="1">
        <v>0.84538833849999995</v>
      </c>
      <c r="H19909" s="2">
        <v>42902.473611111112</v>
      </c>
    </row>
    <row r="19910" spans="1:8" x14ac:dyDescent="0.2">
      <c r="A19910" s="1"/>
      <c r="B19910" s="1">
        <v>19908</v>
      </c>
      <c r="C19910" s="1">
        <v>95</v>
      </c>
      <c r="D19910" s="1">
        <v>0.83717260660000004</v>
      </c>
      <c r="E19910" s="1">
        <v>1.1522595170000001</v>
      </c>
      <c r="F19910" s="2">
        <v>42867.576388888891</v>
      </c>
      <c r="G19910" s="1">
        <v>0.83717260660000004</v>
      </c>
      <c r="H19910" s="2">
        <v>42867.576388888891</v>
      </c>
    </row>
    <row r="19911" spans="1:8" x14ac:dyDescent="0.2">
      <c r="A19911" s="1"/>
      <c r="B19911" s="1">
        <v>19909</v>
      </c>
      <c r="C19911" s="1">
        <v>14</v>
      </c>
      <c r="D19911" s="1">
        <v>0.82373428309999996</v>
      </c>
      <c r="E19911" s="1">
        <v>1.1657839759999999</v>
      </c>
      <c r="F19911" s="2">
        <v>42933.685416666667</v>
      </c>
      <c r="G19911" s="1">
        <v>0.82373428309999996</v>
      </c>
      <c r="H19911" s="2">
        <v>42933.685416666667</v>
      </c>
    </row>
    <row r="19912" spans="1:8" x14ac:dyDescent="0.2">
      <c r="A19912" s="1"/>
      <c r="B19912" s="1">
        <v>19910</v>
      </c>
      <c r="C19912" s="1">
        <v>14</v>
      </c>
      <c r="D19912" s="1">
        <v>0.85237705990000001</v>
      </c>
      <c r="E19912" s="1">
        <v>1.1597047110000001</v>
      </c>
      <c r="F19912" s="2">
        <v>42926.739583333336</v>
      </c>
      <c r="G19912" s="1">
        <v>0.85237705990000001</v>
      </c>
      <c r="H19912" s="2">
        <v>42926.739583333336</v>
      </c>
    </row>
    <row r="19913" spans="1:8" x14ac:dyDescent="0.2">
      <c r="A19913" s="1"/>
      <c r="B19913" s="1">
        <v>19911</v>
      </c>
      <c r="C19913" s="1">
        <v>14</v>
      </c>
      <c r="D19913" s="1">
        <v>0.85221598470000004</v>
      </c>
      <c r="E19913" s="1">
        <v>1.172800407</v>
      </c>
      <c r="F19913" s="2">
        <v>42898.707638888889</v>
      </c>
      <c r="G19913" s="1">
        <v>0.85221598470000004</v>
      </c>
      <c r="H19913" s="2">
        <v>42898.707638888889</v>
      </c>
    </row>
    <row r="19914" spans="1:8" x14ac:dyDescent="0.2">
      <c r="A19914" s="1"/>
      <c r="B19914" s="1">
        <v>19912</v>
      </c>
      <c r="C19914" s="1">
        <v>0</v>
      </c>
      <c r="D19914" s="1">
        <v>0.83692333529999996</v>
      </c>
      <c r="E19914" s="1">
        <v>1.165841414</v>
      </c>
      <c r="F19914" s="2">
        <v>42933.686805555553</v>
      </c>
      <c r="G19914" s="1">
        <v>0.83692333529999996</v>
      </c>
      <c r="H19914" s="2">
        <v>42933.686805555553</v>
      </c>
    </row>
    <row r="19915" spans="1:8" x14ac:dyDescent="0.2">
      <c r="A19915" s="1"/>
      <c r="B19915" s="1">
        <v>19913</v>
      </c>
      <c r="C19915" s="1">
        <v>0</v>
      </c>
      <c r="D19915" s="1">
        <v>0.83327853439999999</v>
      </c>
      <c r="E19915" s="1">
        <v>1.1597336039999999</v>
      </c>
      <c r="F19915" s="2">
        <v>42926.740277777775</v>
      </c>
      <c r="G19915" s="1">
        <v>0.83327853439999999</v>
      </c>
      <c r="H19915" s="2">
        <v>42926.740277777775</v>
      </c>
    </row>
    <row r="19916" spans="1:8" x14ac:dyDescent="0.2">
      <c r="A19916" s="1"/>
      <c r="B19916" s="1">
        <v>19914</v>
      </c>
      <c r="C19916" s="1">
        <v>0</v>
      </c>
      <c r="D19916" s="1">
        <v>0.82990543729999999</v>
      </c>
      <c r="E19916" s="1">
        <v>1.177112164</v>
      </c>
      <c r="F19916" s="2">
        <v>42898.707638888889</v>
      </c>
      <c r="G19916" s="1">
        <v>0.82990543729999999</v>
      </c>
      <c r="H19916" s="2">
        <v>42898.707638888889</v>
      </c>
    </row>
    <row r="19917" spans="1:8" x14ac:dyDescent="0.2">
      <c r="A19917" s="1"/>
      <c r="B19917" s="1">
        <v>19915</v>
      </c>
      <c r="C19917" s="1">
        <v>16</v>
      </c>
      <c r="D19917" s="1">
        <v>0.84155905620000004</v>
      </c>
      <c r="E19917" s="1">
        <v>1.1426655880000001</v>
      </c>
      <c r="F19917" s="2">
        <v>42933.6875</v>
      </c>
      <c r="G19917" s="1">
        <v>0.84155905620000004</v>
      </c>
      <c r="H19917" s="2">
        <v>42933.6875</v>
      </c>
    </row>
    <row r="19918" spans="1:8" x14ac:dyDescent="0.2">
      <c r="A19918" s="1"/>
      <c r="B19918" s="1">
        <v>19916</v>
      </c>
      <c r="C19918" s="1">
        <v>16</v>
      </c>
      <c r="D19918" s="1">
        <v>0.84508296149999995</v>
      </c>
      <c r="E19918" s="1">
        <v>1.1712972660000001</v>
      </c>
      <c r="F19918" s="2">
        <v>42926.742361111108</v>
      </c>
      <c r="G19918" s="1">
        <v>0.84508296149999995</v>
      </c>
      <c r="H19918" s="2">
        <v>42926.742361111108</v>
      </c>
    </row>
    <row r="19919" spans="1:8" x14ac:dyDescent="0.2">
      <c r="A19919" s="1"/>
      <c r="B19919" s="1">
        <v>19917</v>
      </c>
      <c r="C19919" s="1">
        <v>16</v>
      </c>
      <c r="D19919" s="1">
        <v>0.85813300370000001</v>
      </c>
      <c r="E19919" s="1">
        <v>1.1501483800000001</v>
      </c>
      <c r="F19919" s="2">
        <v>42898.710416666669</v>
      </c>
      <c r="G19919" s="1">
        <v>0.85813300370000001</v>
      </c>
      <c r="H19919" s="2">
        <v>42898.710416666669</v>
      </c>
    </row>
    <row r="19920" spans="1:8" x14ac:dyDescent="0.2">
      <c r="A19920" s="1"/>
      <c r="B19920" s="1">
        <v>19918</v>
      </c>
      <c r="C19920" s="1">
        <v>2</v>
      </c>
      <c r="D19920" s="1">
        <v>0.84733831569999996</v>
      </c>
      <c r="E19920" s="1">
        <v>1.161912007</v>
      </c>
      <c r="F19920" s="2">
        <v>42933.686111111114</v>
      </c>
      <c r="G19920" s="1">
        <v>0.84733831569999996</v>
      </c>
      <c r="H19920" s="2">
        <v>42933.686111111114</v>
      </c>
    </row>
    <row r="19921" spans="1:8" x14ac:dyDescent="0.2">
      <c r="A19921" s="1"/>
      <c r="B19921" s="1">
        <v>19919</v>
      </c>
      <c r="C19921" s="1">
        <v>2</v>
      </c>
      <c r="D19921" s="1">
        <v>0.84131409830000004</v>
      </c>
      <c r="E19921" s="1">
        <v>1.1471524989999999</v>
      </c>
      <c r="F19921" s="2">
        <v>42926.741666666669</v>
      </c>
      <c r="G19921" s="1">
        <v>0.84131409830000004</v>
      </c>
      <c r="H19921" s="2">
        <v>42926.741666666669</v>
      </c>
    </row>
    <row r="19922" spans="1:8" x14ac:dyDescent="0.2">
      <c r="A19922" s="1"/>
      <c r="B19922" s="1">
        <v>19920</v>
      </c>
      <c r="C19922" s="1">
        <v>2</v>
      </c>
      <c r="D19922" s="1">
        <v>0.82810278299999995</v>
      </c>
      <c r="E19922" s="1">
        <v>1.1620053589999999</v>
      </c>
      <c r="F19922" s="2">
        <v>42898.709027777775</v>
      </c>
      <c r="G19922" s="1">
        <v>0.82810278299999995</v>
      </c>
      <c r="H19922" s="2">
        <v>42898.709027777775</v>
      </c>
    </row>
    <row r="19923" spans="1:8" x14ac:dyDescent="0.2">
      <c r="A19923" s="1"/>
      <c r="B19923" s="1">
        <v>19921</v>
      </c>
      <c r="C19923" s="1">
        <v>98</v>
      </c>
      <c r="D19923" s="1">
        <v>0.8455531516</v>
      </c>
      <c r="E19923" s="1">
        <v>1.150977084</v>
      </c>
      <c r="F19923" s="2">
        <v>42933.688194444447</v>
      </c>
      <c r="G19923" s="1">
        <v>0.8455531516</v>
      </c>
      <c r="H19923" s="2">
        <v>42933.688194444447</v>
      </c>
    </row>
    <row r="19924" spans="1:8" x14ac:dyDescent="0.2">
      <c r="A19924" s="1"/>
      <c r="B19924" s="1">
        <v>19922</v>
      </c>
      <c r="C19924" s="1">
        <v>98</v>
      </c>
      <c r="D19924" s="1">
        <v>0.84160743029999996</v>
      </c>
      <c r="E19924" s="1">
        <v>1.1716043789999999</v>
      </c>
      <c r="F19924" s="2">
        <v>42926.741666666669</v>
      </c>
      <c r="G19924" s="1">
        <v>0.84160743029999996</v>
      </c>
      <c r="H19924" s="2">
        <v>42926.741666666669</v>
      </c>
    </row>
    <row r="19925" spans="1:8" x14ac:dyDescent="0.2">
      <c r="A19925" s="1"/>
      <c r="B19925" s="1">
        <v>19923</v>
      </c>
      <c r="C19925" s="1">
        <v>98</v>
      </c>
      <c r="D19925" s="1">
        <v>0.83019010120000003</v>
      </c>
      <c r="E19925" s="1">
        <v>1.171941304</v>
      </c>
      <c r="F19925" s="2">
        <v>42898.708333333336</v>
      </c>
      <c r="G19925" s="1">
        <v>0.83019010120000003</v>
      </c>
      <c r="H19925" s="2">
        <v>42898.708333333336</v>
      </c>
    </row>
    <row r="19926" spans="1:8" x14ac:dyDescent="0.2">
      <c r="A19926" s="1"/>
      <c r="B19926" s="1">
        <v>19924</v>
      </c>
      <c r="C19926" s="1">
        <v>41</v>
      </c>
      <c r="D19926" s="1">
        <v>0.83986305350000001</v>
      </c>
      <c r="E19926" s="1">
        <v>1.159018018</v>
      </c>
      <c r="F19926" s="2">
        <v>42933.685416666667</v>
      </c>
      <c r="G19926" s="1">
        <v>0.83986305350000001</v>
      </c>
      <c r="H19926" s="2">
        <v>42933.685416666667</v>
      </c>
    </row>
    <row r="19927" spans="1:8" x14ac:dyDescent="0.2">
      <c r="A19927" s="1"/>
      <c r="B19927" s="1">
        <v>19925</v>
      </c>
      <c r="C19927" s="1">
        <v>41</v>
      </c>
      <c r="D19927" s="1">
        <v>0.8627253748</v>
      </c>
      <c r="E19927" s="1">
        <v>1.16326313</v>
      </c>
      <c r="F19927" s="2">
        <v>42926.740277777775</v>
      </c>
      <c r="G19927" s="1">
        <v>0.8627253748</v>
      </c>
      <c r="H19927" s="2">
        <v>42926.740277777775</v>
      </c>
    </row>
    <row r="19928" spans="1:8" x14ac:dyDescent="0.2">
      <c r="A19928" s="1"/>
      <c r="B19928" s="1">
        <v>19926</v>
      </c>
      <c r="C19928" s="1">
        <v>41</v>
      </c>
      <c r="D19928" s="1">
        <v>0.83782841100000005</v>
      </c>
      <c r="E19928" s="1">
        <v>1.150764925</v>
      </c>
      <c r="F19928" s="2">
        <v>42898.710416666669</v>
      </c>
      <c r="G19928" s="1">
        <v>0.83782841100000005</v>
      </c>
      <c r="H19928" s="2">
        <v>42898.710416666669</v>
      </c>
    </row>
    <row r="19929" spans="1:8" x14ac:dyDescent="0.2">
      <c r="A19929" s="1"/>
      <c r="B19929" s="1">
        <v>19927</v>
      </c>
      <c r="C19929" s="1">
        <v>55</v>
      </c>
      <c r="D19929" s="1">
        <v>0.83745221309999995</v>
      </c>
      <c r="E19929" s="1">
        <v>1.153000384</v>
      </c>
      <c r="F19929" s="2">
        <v>42871.275000000001</v>
      </c>
      <c r="G19929" s="1">
        <v>0.83745221309999995</v>
      </c>
      <c r="H19929" s="2">
        <v>42871.275000000001</v>
      </c>
    </row>
    <row r="19930" spans="1:8" x14ac:dyDescent="0.2">
      <c r="A19930" s="1"/>
      <c r="B19930" s="1">
        <v>19928</v>
      </c>
      <c r="C19930" s="1">
        <v>55</v>
      </c>
      <c r="D19930" s="1">
        <v>0.84318227430000003</v>
      </c>
      <c r="E19930" s="1">
        <v>1.1960174290000001</v>
      </c>
      <c r="F19930" s="2">
        <v>42945.038194444445</v>
      </c>
      <c r="G19930" s="1">
        <v>0.84318227430000003</v>
      </c>
      <c r="H19930" s="2">
        <v>42945.038194444445</v>
      </c>
    </row>
    <row r="19931" spans="1:8" x14ac:dyDescent="0.2">
      <c r="A19931" s="1"/>
      <c r="B19931" s="1">
        <v>19929</v>
      </c>
      <c r="C19931" s="1">
        <v>55</v>
      </c>
      <c r="D19931" s="1">
        <v>0.82795483849999996</v>
      </c>
      <c r="E19931" s="1">
        <v>1.178400704</v>
      </c>
      <c r="F19931" s="2">
        <v>42923.964583333334</v>
      </c>
      <c r="G19931" s="1">
        <v>0.82795483849999996</v>
      </c>
      <c r="H19931" s="2">
        <v>42923.964583333334</v>
      </c>
    </row>
    <row r="19932" spans="1:8" x14ac:dyDescent="0.2">
      <c r="A19932" s="1"/>
      <c r="B19932" s="1">
        <v>19930</v>
      </c>
      <c r="C19932" s="1">
        <v>2</v>
      </c>
      <c r="D19932" s="1">
        <v>0.83906392900000004</v>
      </c>
      <c r="E19932" s="1">
        <v>1.168818688</v>
      </c>
      <c r="F19932" s="2">
        <v>42871.277777777781</v>
      </c>
      <c r="G19932" s="1">
        <v>0.83906392900000004</v>
      </c>
      <c r="H19932" s="2">
        <v>42871.277777777781</v>
      </c>
    </row>
    <row r="19933" spans="1:8" x14ac:dyDescent="0.2">
      <c r="A19933" s="1"/>
      <c r="B19933" s="1">
        <v>19931</v>
      </c>
      <c r="C19933" s="1">
        <v>2</v>
      </c>
      <c r="D19933" s="1">
        <v>0.84854793579999999</v>
      </c>
      <c r="E19933" s="1">
        <v>1.1616113889999999</v>
      </c>
      <c r="F19933" s="2">
        <v>42945.040277777778</v>
      </c>
      <c r="G19933" s="1">
        <v>0.84854793579999999</v>
      </c>
      <c r="H19933" s="2">
        <v>42945.040277777778</v>
      </c>
    </row>
    <row r="19934" spans="1:8" x14ac:dyDescent="0.2">
      <c r="A19934" s="1"/>
      <c r="B19934" s="1">
        <v>19932</v>
      </c>
      <c r="C19934" s="1">
        <v>2</v>
      </c>
      <c r="D19934" s="1">
        <v>0.84577097170000004</v>
      </c>
      <c r="E19934" s="1">
        <v>1.152052437</v>
      </c>
      <c r="F19934" s="2">
        <v>42923.966666666667</v>
      </c>
      <c r="G19934" s="1">
        <v>0.84577097170000004</v>
      </c>
      <c r="H19934" s="2">
        <v>42923.966666666667</v>
      </c>
    </row>
    <row r="19935" spans="1:8" x14ac:dyDescent="0.2">
      <c r="A19935" s="1"/>
      <c r="B19935" s="1">
        <v>19933</v>
      </c>
      <c r="C19935" s="1">
        <v>23</v>
      </c>
      <c r="D19935" s="1">
        <v>0.83799508199999995</v>
      </c>
      <c r="E19935" s="1">
        <v>1.172377341</v>
      </c>
      <c r="F19935" s="2">
        <v>42871.277777777781</v>
      </c>
      <c r="G19935" s="1">
        <v>0.83799508199999995</v>
      </c>
      <c r="H19935" s="2">
        <v>42871.277777777781</v>
      </c>
    </row>
    <row r="19936" spans="1:8" x14ac:dyDescent="0.2">
      <c r="A19936" s="1"/>
      <c r="B19936" s="1">
        <v>19934</v>
      </c>
      <c r="C19936" s="1">
        <v>23</v>
      </c>
      <c r="D19936" s="1">
        <v>0.85579702960000004</v>
      </c>
      <c r="E19936" s="1">
        <v>1.1640291110000001</v>
      </c>
      <c r="F19936" s="2">
        <v>42945.038194444445</v>
      </c>
      <c r="G19936" s="1">
        <v>0.85579702960000004</v>
      </c>
      <c r="H19936" s="2">
        <v>42945.038194444445</v>
      </c>
    </row>
    <row r="19937" spans="1:8" x14ac:dyDescent="0.2">
      <c r="A19937" s="1"/>
      <c r="B19937" s="1">
        <v>19935</v>
      </c>
      <c r="C19937" s="1">
        <v>23</v>
      </c>
      <c r="D19937" s="1">
        <v>0.82284449520000003</v>
      </c>
      <c r="E19937" s="1">
        <v>1.1514740160000001</v>
      </c>
      <c r="F19937" s="2">
        <v>42923.965277777781</v>
      </c>
      <c r="G19937" s="1">
        <v>0.82284449520000003</v>
      </c>
      <c r="H19937" s="2">
        <v>42923.965277777781</v>
      </c>
    </row>
    <row r="19938" spans="1:8" x14ac:dyDescent="0.2">
      <c r="A19938" s="1"/>
      <c r="B19938" s="1">
        <v>19936</v>
      </c>
      <c r="C19938" s="1">
        <v>89</v>
      </c>
      <c r="D19938" s="1">
        <v>0.82230460989999998</v>
      </c>
      <c r="E19938" s="1">
        <v>1.1666925349999999</v>
      </c>
      <c r="F19938" s="2">
        <v>42924.445833333331</v>
      </c>
      <c r="G19938" s="1">
        <v>0.82230460989999998</v>
      </c>
      <c r="H19938" s="2">
        <v>42924.445833333331</v>
      </c>
    </row>
    <row r="19939" spans="1:8" x14ac:dyDescent="0.2">
      <c r="A19939" s="1"/>
      <c r="B19939" s="1">
        <v>19937</v>
      </c>
      <c r="C19939" s="1">
        <v>89</v>
      </c>
      <c r="D19939" s="1">
        <v>0.83489215090000002</v>
      </c>
      <c r="E19939" s="1">
        <v>1.1648635709999999</v>
      </c>
      <c r="F19939" s="2">
        <v>42917.557638888888</v>
      </c>
      <c r="G19939" s="1">
        <v>0.83489215090000002</v>
      </c>
      <c r="H19939" s="2">
        <v>42917.557638888888</v>
      </c>
    </row>
    <row r="19940" spans="1:8" x14ac:dyDescent="0.2">
      <c r="A19940" s="1"/>
      <c r="B19940" s="1">
        <v>19938</v>
      </c>
      <c r="C19940" s="1">
        <v>89</v>
      </c>
      <c r="D19940" s="1">
        <v>0.85911354819999997</v>
      </c>
      <c r="E19940" s="1">
        <v>1.149365695</v>
      </c>
      <c r="F19940" s="2">
        <v>42880.736805555556</v>
      </c>
      <c r="G19940" s="1">
        <v>0.85911354819999997</v>
      </c>
      <c r="H19940" s="2">
        <v>42880.736805555556</v>
      </c>
    </row>
    <row r="19941" spans="1:8" x14ac:dyDescent="0.2">
      <c r="A19941" s="1"/>
      <c r="B19941" s="1">
        <v>19939</v>
      </c>
      <c r="C19941" s="1">
        <v>89</v>
      </c>
      <c r="D19941" s="1">
        <v>0.84045014569999998</v>
      </c>
      <c r="E19941" s="1">
        <v>1.1544494030000001</v>
      </c>
      <c r="F19941" s="2">
        <v>42946.579861111109</v>
      </c>
      <c r="G19941" s="1">
        <v>0.84045014569999998</v>
      </c>
      <c r="H19941" s="2">
        <v>42946.579861111109</v>
      </c>
    </row>
    <row r="19942" spans="1:8" x14ac:dyDescent="0.2">
      <c r="A19942" s="1"/>
      <c r="B19942" s="1">
        <v>19940</v>
      </c>
      <c r="C19942" s="1">
        <v>89</v>
      </c>
      <c r="D19942" s="1">
        <v>0.8426274735</v>
      </c>
      <c r="E19942" s="1">
        <v>1.164740758</v>
      </c>
      <c r="F19942" s="2">
        <v>42856.931944444441</v>
      </c>
      <c r="G19942" s="1">
        <v>0.8426274735</v>
      </c>
      <c r="H19942" s="2">
        <v>42856.931944444441</v>
      </c>
    </row>
    <row r="19943" spans="1:8" x14ac:dyDescent="0.2">
      <c r="A19943" s="1"/>
      <c r="B19943" s="1">
        <v>19941</v>
      </c>
      <c r="C19943" s="1">
        <v>89</v>
      </c>
      <c r="D19943" s="1">
        <v>0.84509772149999995</v>
      </c>
      <c r="E19943" s="1">
        <v>1.14182071</v>
      </c>
      <c r="F19943" s="2">
        <v>42912.519444444442</v>
      </c>
      <c r="G19943" s="1">
        <v>0.84509772149999995</v>
      </c>
      <c r="H19943" s="2">
        <v>42912.519444444442</v>
      </c>
    </row>
    <row r="19944" spans="1:8" x14ac:dyDescent="0.2">
      <c r="A19944" s="1"/>
      <c r="B19944" s="1">
        <v>19942</v>
      </c>
      <c r="C19944" s="1">
        <v>89</v>
      </c>
      <c r="D19944" s="1">
        <v>0.83769311820000003</v>
      </c>
      <c r="E19944" s="1">
        <v>1.1491462459999999</v>
      </c>
      <c r="F19944" s="2">
        <v>42900.191666666666</v>
      </c>
      <c r="G19944" s="1">
        <v>0.83769311820000003</v>
      </c>
      <c r="H19944" s="2">
        <v>42900.191666666666</v>
      </c>
    </row>
    <row r="19945" spans="1:8" x14ac:dyDescent="0.2">
      <c r="A19945" s="1"/>
      <c r="B19945" s="1">
        <v>19943</v>
      </c>
      <c r="C19945" s="1">
        <v>40</v>
      </c>
      <c r="D19945" s="1">
        <v>0.82890332950000001</v>
      </c>
      <c r="E19945" s="1">
        <v>1.178327329</v>
      </c>
      <c r="F19945" s="2">
        <v>42924.445833333331</v>
      </c>
      <c r="G19945" s="1">
        <v>0.82890332950000001</v>
      </c>
      <c r="H19945" s="2">
        <v>42924.445833333331</v>
      </c>
    </row>
    <row r="19946" spans="1:8" x14ac:dyDescent="0.2">
      <c r="A19946" s="1"/>
      <c r="B19946" s="1">
        <v>19944</v>
      </c>
      <c r="C19946" s="1">
        <v>40</v>
      </c>
      <c r="D19946" s="1">
        <v>0.83366093799999996</v>
      </c>
      <c r="E19946" s="1">
        <v>1.1753278789999999</v>
      </c>
      <c r="F19946" s="2">
        <v>42917.557638888888</v>
      </c>
      <c r="G19946" s="1">
        <v>0.83366093799999996</v>
      </c>
      <c r="H19946" s="2">
        <v>42917.557638888888</v>
      </c>
    </row>
    <row r="19947" spans="1:8" x14ac:dyDescent="0.2">
      <c r="A19947" s="1"/>
      <c r="B19947" s="1">
        <v>19945</v>
      </c>
      <c r="C19947" s="1">
        <v>40</v>
      </c>
      <c r="D19947" s="1">
        <v>0.82452269300000003</v>
      </c>
      <c r="E19947" s="1">
        <v>1.1547290619999999</v>
      </c>
      <c r="F19947" s="2">
        <v>42880.737500000003</v>
      </c>
      <c r="G19947" s="1">
        <v>0.82452269300000003</v>
      </c>
      <c r="H19947" s="2">
        <v>42880.737500000003</v>
      </c>
    </row>
    <row r="19948" spans="1:8" x14ac:dyDescent="0.2">
      <c r="A19948" s="1"/>
      <c r="B19948" s="1">
        <v>19946</v>
      </c>
      <c r="C19948" s="1">
        <v>40</v>
      </c>
      <c r="D19948" s="1">
        <v>0.84350934389999999</v>
      </c>
      <c r="E19948" s="1">
        <v>1.1548175430000001</v>
      </c>
      <c r="F19948" s="2">
        <v>42946.581250000003</v>
      </c>
      <c r="G19948" s="1">
        <v>0.84350934389999999</v>
      </c>
      <c r="H19948" s="2">
        <v>42946.581250000003</v>
      </c>
    </row>
    <row r="19949" spans="1:8" x14ac:dyDescent="0.2">
      <c r="A19949" s="1"/>
      <c r="B19949" s="1">
        <v>19947</v>
      </c>
      <c r="C19949" s="1">
        <v>40</v>
      </c>
      <c r="D19949" s="1">
        <v>0.85520501309999997</v>
      </c>
      <c r="E19949" s="1">
        <v>1.184986884</v>
      </c>
      <c r="F19949" s="2">
        <v>42856.933333333334</v>
      </c>
      <c r="G19949" s="1">
        <v>0.85520501309999997</v>
      </c>
      <c r="H19949" s="2">
        <v>42856.933333333334</v>
      </c>
    </row>
    <row r="19950" spans="1:8" x14ac:dyDescent="0.2">
      <c r="A19950" s="1"/>
      <c r="B19950" s="1">
        <v>19948</v>
      </c>
      <c r="C19950" s="1">
        <v>40</v>
      </c>
      <c r="D19950" s="1">
        <v>0.84987189730000001</v>
      </c>
      <c r="E19950" s="1">
        <v>1.1599054019999999</v>
      </c>
      <c r="F19950" s="2">
        <v>42912.519444444442</v>
      </c>
      <c r="G19950" s="1">
        <v>0.84987189730000001</v>
      </c>
      <c r="H19950" s="2">
        <v>42912.519444444442</v>
      </c>
    </row>
    <row r="19951" spans="1:8" x14ac:dyDescent="0.2">
      <c r="A19951" s="1"/>
      <c r="B19951" s="1">
        <v>19949</v>
      </c>
      <c r="C19951" s="1">
        <v>40</v>
      </c>
      <c r="D19951" s="1">
        <v>0.83655638860000003</v>
      </c>
      <c r="E19951" s="1">
        <v>1.1614866779999999</v>
      </c>
      <c r="F19951" s="2">
        <v>42900.191666666666</v>
      </c>
      <c r="G19951" s="1">
        <v>0.83655638860000003</v>
      </c>
      <c r="H19951" s="2">
        <v>42900.191666666666</v>
      </c>
    </row>
    <row r="19952" spans="1:8" x14ac:dyDescent="0.2">
      <c r="A19952" s="1"/>
      <c r="B19952" s="1">
        <v>19950</v>
      </c>
      <c r="C19952" s="1">
        <v>84</v>
      </c>
      <c r="D19952" s="1">
        <v>0.84821335649999996</v>
      </c>
      <c r="E19952" s="1">
        <v>1.1458073820000001</v>
      </c>
      <c r="F19952" s="2">
        <v>42924.446527777778</v>
      </c>
      <c r="G19952" s="1">
        <v>0.84821335649999996</v>
      </c>
      <c r="H19952" s="2">
        <v>42924.446527777778</v>
      </c>
    </row>
    <row r="19953" spans="1:8" x14ac:dyDescent="0.2">
      <c r="A19953" s="1"/>
      <c r="B19953" s="1">
        <v>19951</v>
      </c>
      <c r="C19953" s="1">
        <v>84</v>
      </c>
      <c r="D19953" s="1">
        <v>0.83817994579999999</v>
      </c>
      <c r="E19953" s="1">
        <v>1.1583749889999999</v>
      </c>
      <c r="F19953" s="2">
        <v>42917.557638888888</v>
      </c>
      <c r="G19953" s="1">
        <v>0.83817994579999999</v>
      </c>
      <c r="H19953" s="2">
        <v>42917.557638888888</v>
      </c>
    </row>
    <row r="19954" spans="1:8" x14ac:dyDescent="0.2">
      <c r="A19954" s="1"/>
      <c r="B19954" s="1">
        <v>19952</v>
      </c>
      <c r="C19954" s="1">
        <v>84</v>
      </c>
      <c r="D19954" s="1">
        <v>0.84278010199999998</v>
      </c>
      <c r="E19954" s="1">
        <v>1.15247071</v>
      </c>
      <c r="F19954" s="2">
        <v>42880.738888888889</v>
      </c>
      <c r="G19954" s="1">
        <v>0.84278010199999998</v>
      </c>
      <c r="H19954" s="2">
        <v>42880.738888888889</v>
      </c>
    </row>
    <row r="19955" spans="1:8" x14ac:dyDescent="0.2">
      <c r="A19955" s="1"/>
      <c r="B19955" s="1">
        <v>19953</v>
      </c>
      <c r="C19955" s="1">
        <v>84</v>
      </c>
      <c r="D19955" s="1">
        <v>0.84874371719999997</v>
      </c>
      <c r="E19955" s="1">
        <v>1.157458855</v>
      </c>
      <c r="F19955" s="2">
        <v>42946.579861111109</v>
      </c>
      <c r="G19955" s="1">
        <v>0.84874371719999997</v>
      </c>
      <c r="H19955" s="2">
        <v>42946.579861111109</v>
      </c>
    </row>
    <row r="19956" spans="1:8" x14ac:dyDescent="0.2">
      <c r="A19956" s="1"/>
      <c r="B19956" s="1">
        <v>19954</v>
      </c>
      <c r="C19956" s="1">
        <v>84</v>
      </c>
      <c r="D19956" s="1">
        <v>0.84366714549999999</v>
      </c>
      <c r="E19956" s="1">
        <v>1.1767170870000001</v>
      </c>
      <c r="F19956" s="2">
        <v>42856.93472222222</v>
      </c>
      <c r="G19956" s="1">
        <v>0.84366714549999999</v>
      </c>
      <c r="H19956" s="2">
        <v>42856.93472222222</v>
      </c>
    </row>
    <row r="19957" spans="1:8" x14ac:dyDescent="0.2">
      <c r="A19957" s="1"/>
      <c r="B19957" s="1">
        <v>19955</v>
      </c>
      <c r="C19957" s="1">
        <v>84</v>
      </c>
      <c r="D19957" s="1">
        <v>0.83474315200000004</v>
      </c>
      <c r="E19957" s="1">
        <v>1.160835311</v>
      </c>
      <c r="F19957" s="2">
        <v>42912.519444444442</v>
      </c>
      <c r="G19957" s="1">
        <v>0.83474315200000004</v>
      </c>
      <c r="H19957" s="2">
        <v>42912.519444444442</v>
      </c>
    </row>
    <row r="19958" spans="1:8" x14ac:dyDescent="0.2">
      <c r="A19958" s="1"/>
      <c r="B19958" s="1">
        <v>19956</v>
      </c>
      <c r="C19958" s="1">
        <v>84</v>
      </c>
      <c r="D19958" s="1">
        <v>0.85373537939999999</v>
      </c>
      <c r="E19958" s="1">
        <v>1.156455937</v>
      </c>
      <c r="F19958" s="2">
        <v>42900.191666666666</v>
      </c>
      <c r="G19958" s="1">
        <v>0.85373537939999999</v>
      </c>
      <c r="H19958" s="2">
        <v>42900.191666666666</v>
      </c>
    </row>
    <row r="19959" spans="1:8" x14ac:dyDescent="0.2">
      <c r="A19959" s="1"/>
      <c r="B19959" s="1">
        <v>19957</v>
      </c>
      <c r="C19959" s="1">
        <v>95</v>
      </c>
      <c r="D19959" s="1">
        <v>0.82682087289999995</v>
      </c>
      <c r="E19959" s="1">
        <v>1.173366956</v>
      </c>
      <c r="F19959" s="2">
        <v>42924.448611111111</v>
      </c>
      <c r="G19959" s="1">
        <v>0.82682087289999995</v>
      </c>
      <c r="H19959" s="2">
        <v>42924.448611111111</v>
      </c>
    </row>
    <row r="19960" spans="1:8" x14ac:dyDescent="0.2">
      <c r="A19960" s="1"/>
      <c r="B19960" s="1">
        <v>19958</v>
      </c>
      <c r="C19960" s="1">
        <v>95</v>
      </c>
      <c r="D19960" s="1">
        <v>0.85705425339999997</v>
      </c>
      <c r="E19960" s="1">
        <v>1.1587095359999999</v>
      </c>
      <c r="F19960" s="2">
        <v>42917.557638888888</v>
      </c>
      <c r="G19960" s="1">
        <v>0.85705425339999997</v>
      </c>
      <c r="H19960" s="2">
        <v>42917.557638888888</v>
      </c>
    </row>
    <row r="19961" spans="1:8" x14ac:dyDescent="0.2">
      <c r="A19961" s="1"/>
      <c r="B19961" s="1">
        <v>19959</v>
      </c>
      <c r="C19961" s="1">
        <v>95</v>
      </c>
      <c r="D19961" s="1">
        <v>0.83421353629999995</v>
      </c>
      <c r="E19961" s="1">
        <v>1.147308531</v>
      </c>
      <c r="F19961" s="2">
        <v>42880.739583333336</v>
      </c>
      <c r="G19961" s="1">
        <v>0.83421353629999995</v>
      </c>
      <c r="H19961" s="2">
        <v>42880.739583333336</v>
      </c>
    </row>
    <row r="19962" spans="1:8" x14ac:dyDescent="0.2">
      <c r="A19962" s="1"/>
      <c r="B19962" s="1">
        <v>19960</v>
      </c>
      <c r="C19962" s="1">
        <v>95</v>
      </c>
      <c r="D19962" s="1">
        <v>0.83177675230000003</v>
      </c>
      <c r="E19962" s="1">
        <v>1.182114978</v>
      </c>
      <c r="F19962" s="2">
        <v>42946.581944444442</v>
      </c>
      <c r="G19962" s="1">
        <v>0.83177675230000003</v>
      </c>
      <c r="H19962" s="2">
        <v>42946.581944444442</v>
      </c>
    </row>
    <row r="19963" spans="1:8" x14ac:dyDescent="0.2">
      <c r="A19963" s="1"/>
      <c r="B19963" s="1">
        <v>19961</v>
      </c>
      <c r="C19963" s="1">
        <v>95</v>
      </c>
      <c r="D19963" s="1">
        <v>0.85169754509999995</v>
      </c>
      <c r="E19963" s="1">
        <v>1.146244475</v>
      </c>
      <c r="F19963" s="2">
        <v>42856.93472222222</v>
      </c>
      <c r="G19963" s="1">
        <v>0.85169754509999995</v>
      </c>
      <c r="H19963" s="2">
        <v>42856.93472222222</v>
      </c>
    </row>
    <row r="19964" spans="1:8" x14ac:dyDescent="0.2">
      <c r="A19964" s="1"/>
      <c r="B19964" s="1">
        <v>19962</v>
      </c>
      <c r="C19964" s="1">
        <v>95</v>
      </c>
      <c r="D19964" s="1">
        <v>0.84675621739999996</v>
      </c>
      <c r="E19964" s="1">
        <v>1.129182353</v>
      </c>
      <c r="F19964" s="2">
        <v>42912.519444444442</v>
      </c>
      <c r="G19964" s="1">
        <v>0.84675621739999996</v>
      </c>
      <c r="H19964" s="2">
        <v>42912.519444444442</v>
      </c>
    </row>
    <row r="19965" spans="1:8" x14ac:dyDescent="0.2">
      <c r="A19965" s="1"/>
      <c r="B19965" s="1">
        <v>19963</v>
      </c>
      <c r="C19965" s="1">
        <v>95</v>
      </c>
      <c r="D19965" s="1">
        <v>0.82569857680000003</v>
      </c>
      <c r="E19965" s="1">
        <v>1.164779953</v>
      </c>
      <c r="F19965" s="2">
        <v>42900.193749999999</v>
      </c>
      <c r="G19965" s="1">
        <v>0.82569857680000003</v>
      </c>
      <c r="H19965" s="2">
        <v>42900.193749999999</v>
      </c>
    </row>
    <row r="19966" spans="1:8" x14ac:dyDescent="0.2">
      <c r="A19966" s="1"/>
      <c r="B19966" s="1">
        <v>19964</v>
      </c>
      <c r="C19966" s="1">
        <v>15</v>
      </c>
      <c r="D19966" s="1">
        <v>0.83688246720000004</v>
      </c>
      <c r="E19966" s="1">
        <v>1.1544017419999999</v>
      </c>
      <c r="F19966" s="2">
        <v>42932.773611111108</v>
      </c>
      <c r="G19966" s="1">
        <v>0.83688246720000004</v>
      </c>
      <c r="H19966" s="2">
        <v>42932.773611111108</v>
      </c>
    </row>
    <row r="19967" spans="1:8" x14ac:dyDescent="0.2">
      <c r="A19967" s="1"/>
      <c r="B19967" s="1">
        <v>19965</v>
      </c>
      <c r="C19967" s="1">
        <v>15</v>
      </c>
      <c r="D19967" s="1">
        <v>0.85376186860000003</v>
      </c>
      <c r="E19967" s="1">
        <v>1.156953388</v>
      </c>
      <c r="F19967" s="2">
        <v>42859.481249999997</v>
      </c>
      <c r="G19967" s="1">
        <v>0.85376186860000003</v>
      </c>
      <c r="H19967" s="2">
        <v>42859.481249999997</v>
      </c>
    </row>
    <row r="19968" spans="1:8" x14ac:dyDescent="0.2">
      <c r="A19968" s="1"/>
      <c r="B19968" s="1">
        <v>19966</v>
      </c>
      <c r="C19968" s="1">
        <v>15</v>
      </c>
      <c r="D19968" s="1">
        <v>0.83144778929999996</v>
      </c>
      <c r="E19968" s="1">
        <v>1.1600047339999999</v>
      </c>
      <c r="F19968" s="2">
        <v>42897.601388888892</v>
      </c>
      <c r="G19968" s="1">
        <v>0.83144778929999996</v>
      </c>
      <c r="H19968" s="2">
        <v>42897.601388888892</v>
      </c>
    </row>
    <row r="19969" spans="1:8" x14ac:dyDescent="0.2">
      <c r="A19969" s="1"/>
      <c r="B19969" s="1">
        <v>19967</v>
      </c>
      <c r="C19969" s="1">
        <v>15</v>
      </c>
      <c r="D19969" s="1">
        <v>0.83316862290000004</v>
      </c>
      <c r="E19969" s="1">
        <v>1.1596642399999999</v>
      </c>
      <c r="F19969" s="2">
        <v>42927.241666666669</v>
      </c>
      <c r="G19969" s="1">
        <v>0.83316862290000004</v>
      </c>
      <c r="H19969" s="2">
        <v>42927.241666666669</v>
      </c>
    </row>
    <row r="19970" spans="1:8" x14ac:dyDescent="0.2">
      <c r="A19970" s="1"/>
      <c r="B19970" s="1">
        <v>19968</v>
      </c>
      <c r="C19970" s="1">
        <v>15</v>
      </c>
      <c r="D19970" s="1">
        <v>0.84591619419999997</v>
      </c>
      <c r="E19970" s="1">
        <v>1.179924271</v>
      </c>
      <c r="F19970" s="2">
        <v>42906.629861111112</v>
      </c>
      <c r="G19970" s="1">
        <v>0.84591619419999997</v>
      </c>
      <c r="H19970" s="2">
        <v>42906.629861111112</v>
      </c>
    </row>
    <row r="19971" spans="1:8" x14ac:dyDescent="0.2">
      <c r="A19971" s="1"/>
      <c r="B19971" s="1">
        <v>19969</v>
      </c>
      <c r="C19971" s="1">
        <v>15</v>
      </c>
      <c r="D19971" s="1">
        <v>0.85256692140000001</v>
      </c>
      <c r="E19971" s="1">
        <v>1.147440171</v>
      </c>
      <c r="F19971" s="2">
        <v>42941.518055555556</v>
      </c>
      <c r="G19971" s="1">
        <v>0.85256692140000001</v>
      </c>
      <c r="H19971" s="2">
        <v>42941.518055555556</v>
      </c>
    </row>
    <row r="19972" spans="1:8" x14ac:dyDescent="0.2">
      <c r="A19972" s="1"/>
      <c r="B19972" s="1">
        <v>19970</v>
      </c>
      <c r="C19972" s="1">
        <v>96</v>
      </c>
      <c r="D19972" s="1">
        <v>0.84825801349999996</v>
      </c>
      <c r="E19972" s="1">
        <v>1.17632296</v>
      </c>
      <c r="F19972" s="2">
        <v>42932.776388888888</v>
      </c>
      <c r="G19972" s="1">
        <v>0.84825801349999996</v>
      </c>
      <c r="H19972" s="2">
        <v>42932.776388888888</v>
      </c>
    </row>
    <row r="19973" spans="1:8" x14ac:dyDescent="0.2">
      <c r="A19973" s="1"/>
      <c r="B19973" s="1">
        <v>19971</v>
      </c>
      <c r="C19973" s="1">
        <v>96</v>
      </c>
      <c r="D19973" s="1">
        <v>0.82782757389999995</v>
      </c>
      <c r="E19973" s="1">
        <v>1.15702346</v>
      </c>
      <c r="F19973" s="2">
        <v>42859.48333333333</v>
      </c>
      <c r="G19973" s="1">
        <v>0.82782757389999995</v>
      </c>
      <c r="H19973" s="2">
        <v>42859.48333333333</v>
      </c>
    </row>
    <row r="19974" spans="1:8" x14ac:dyDescent="0.2">
      <c r="A19974" s="1"/>
      <c r="B19974" s="1">
        <v>19972</v>
      </c>
      <c r="C19974" s="1">
        <v>96</v>
      </c>
      <c r="D19974" s="1">
        <v>0.84092386370000005</v>
      </c>
      <c r="E19974" s="1">
        <v>1.1767389749999999</v>
      </c>
      <c r="F19974" s="2">
        <v>42897.602083333331</v>
      </c>
      <c r="G19974" s="1">
        <v>0.84092386370000005</v>
      </c>
      <c r="H19974" s="2">
        <v>42897.602083333331</v>
      </c>
    </row>
    <row r="19975" spans="1:8" x14ac:dyDescent="0.2">
      <c r="A19975" s="1"/>
      <c r="B19975" s="1">
        <v>19973</v>
      </c>
      <c r="C19975" s="1">
        <v>96</v>
      </c>
      <c r="D19975" s="1">
        <v>0.83938834070000001</v>
      </c>
      <c r="E19975" s="1">
        <v>1.1762123179999999</v>
      </c>
      <c r="F19975" s="2">
        <v>42927.242361111108</v>
      </c>
      <c r="G19975" s="1">
        <v>0.83938834070000001</v>
      </c>
      <c r="H19975" s="2">
        <v>42927.242361111108</v>
      </c>
    </row>
    <row r="19976" spans="1:8" x14ac:dyDescent="0.2">
      <c r="A19976" s="1"/>
      <c r="B19976" s="1">
        <v>19974</v>
      </c>
      <c r="C19976" s="1">
        <v>96</v>
      </c>
      <c r="D19976" s="1">
        <v>0.82847931200000002</v>
      </c>
      <c r="E19976" s="1">
        <v>1.16687316</v>
      </c>
      <c r="F19976" s="2">
        <v>42906.630555555559</v>
      </c>
      <c r="G19976" s="1">
        <v>0.82847931200000002</v>
      </c>
      <c r="H19976" s="2">
        <v>42906.630555555559</v>
      </c>
    </row>
    <row r="19977" spans="1:8" x14ac:dyDescent="0.2">
      <c r="A19977" s="1"/>
      <c r="B19977" s="1">
        <v>19975</v>
      </c>
      <c r="C19977" s="1">
        <v>96</v>
      </c>
      <c r="D19977" s="1">
        <v>0.85456394879999997</v>
      </c>
      <c r="E19977" s="1">
        <v>1.152692775</v>
      </c>
      <c r="F19977" s="2">
        <v>42941.520138888889</v>
      </c>
      <c r="G19977" s="1">
        <v>0.85456394879999997</v>
      </c>
      <c r="H19977" s="2">
        <v>42941.520138888889</v>
      </c>
    </row>
    <row r="19978" spans="1:8" x14ac:dyDescent="0.2">
      <c r="A19978" s="1"/>
      <c r="B19978" s="1">
        <v>19976</v>
      </c>
      <c r="C19978" s="1">
        <v>2</v>
      </c>
      <c r="D19978" s="1">
        <v>0.8576909573</v>
      </c>
      <c r="E19978" s="1">
        <v>1.1567580449999999</v>
      </c>
      <c r="F19978" s="2">
        <v>42932.773611111108</v>
      </c>
      <c r="G19978" s="1">
        <v>0.8576909573</v>
      </c>
      <c r="H19978" s="2">
        <v>42932.773611111108</v>
      </c>
    </row>
    <row r="19979" spans="1:8" x14ac:dyDescent="0.2">
      <c r="A19979" s="1"/>
      <c r="B19979" s="1">
        <v>19977</v>
      </c>
      <c r="C19979" s="1">
        <v>2</v>
      </c>
      <c r="D19979" s="1">
        <v>0.85280246059999998</v>
      </c>
      <c r="E19979" s="1">
        <v>1.17198863</v>
      </c>
      <c r="F19979" s="2">
        <v>42859.48333333333</v>
      </c>
      <c r="G19979" s="1">
        <v>0.85280246059999998</v>
      </c>
      <c r="H19979" s="2">
        <v>42859.48333333333</v>
      </c>
    </row>
    <row r="19980" spans="1:8" x14ac:dyDescent="0.2">
      <c r="A19980" s="1"/>
      <c r="B19980" s="1">
        <v>19978</v>
      </c>
      <c r="C19980" s="1">
        <v>2</v>
      </c>
      <c r="D19980" s="1">
        <v>0.82589230339999997</v>
      </c>
      <c r="E19980" s="1">
        <v>1.1659270939999999</v>
      </c>
      <c r="F19980" s="2">
        <v>42897.601388888892</v>
      </c>
      <c r="G19980" s="1">
        <v>0.82589230339999997</v>
      </c>
      <c r="H19980" s="2">
        <v>42897.601388888892</v>
      </c>
    </row>
    <row r="19981" spans="1:8" x14ac:dyDescent="0.2">
      <c r="A19981" s="1"/>
      <c r="B19981" s="1">
        <v>19979</v>
      </c>
      <c r="C19981" s="1">
        <v>2</v>
      </c>
      <c r="D19981" s="1">
        <v>0.82881390939999999</v>
      </c>
      <c r="E19981" s="1">
        <v>1.166255458</v>
      </c>
      <c r="F19981" s="2">
        <v>42927.242361111108</v>
      </c>
      <c r="G19981" s="1">
        <v>0.82881390939999999</v>
      </c>
      <c r="H19981" s="2">
        <v>42927.242361111108</v>
      </c>
    </row>
    <row r="19982" spans="1:8" x14ac:dyDescent="0.2">
      <c r="A19982" s="1"/>
      <c r="B19982" s="1">
        <v>19980</v>
      </c>
      <c r="C19982" s="1">
        <v>2</v>
      </c>
      <c r="D19982" s="1">
        <v>0.84102745239999999</v>
      </c>
      <c r="E19982" s="1">
        <v>1.1798680189999999</v>
      </c>
      <c r="F19982" s="2">
        <v>42906.632638888892</v>
      </c>
      <c r="G19982" s="1">
        <v>0.84102745239999999</v>
      </c>
      <c r="H19982" s="2">
        <v>42906.632638888892</v>
      </c>
    </row>
    <row r="19983" spans="1:8" x14ac:dyDescent="0.2">
      <c r="A19983" s="1"/>
      <c r="B19983" s="1">
        <v>19981</v>
      </c>
      <c r="C19983" s="1">
        <v>2</v>
      </c>
      <c r="D19983" s="1">
        <v>0.84108796770000005</v>
      </c>
      <c r="E19983" s="1">
        <v>1.172895845</v>
      </c>
      <c r="F19983" s="2">
        <v>42941.518750000003</v>
      </c>
      <c r="G19983" s="1">
        <v>0.84108796770000005</v>
      </c>
      <c r="H19983" s="2">
        <v>42941.518750000003</v>
      </c>
    </row>
    <row r="19984" spans="1:8" x14ac:dyDescent="0.2">
      <c r="A19984" s="1"/>
      <c r="B19984" s="1">
        <v>19982</v>
      </c>
      <c r="C19984" s="1">
        <v>13</v>
      </c>
      <c r="D19984" s="1">
        <v>0.86103623330000001</v>
      </c>
      <c r="E19984" s="1">
        <v>1.1587374530000001</v>
      </c>
      <c r="F19984" s="2">
        <v>42932.775694444441</v>
      </c>
      <c r="G19984" s="1">
        <v>0.86103623330000001</v>
      </c>
      <c r="H19984" s="2">
        <v>42932.775694444441</v>
      </c>
    </row>
    <row r="19985" spans="1:8" x14ac:dyDescent="0.2">
      <c r="A19985" s="1"/>
      <c r="B19985" s="1">
        <v>19983</v>
      </c>
      <c r="C19985" s="1">
        <v>13</v>
      </c>
      <c r="D19985" s="1">
        <v>0.84414226540000004</v>
      </c>
      <c r="E19985" s="1">
        <v>1.1632303049999999</v>
      </c>
      <c r="F19985" s="2">
        <v>42859.482638888891</v>
      </c>
      <c r="G19985" s="1">
        <v>0.84414226540000004</v>
      </c>
      <c r="H19985" s="2">
        <v>42859.482638888891</v>
      </c>
    </row>
    <row r="19986" spans="1:8" x14ac:dyDescent="0.2">
      <c r="A19986" s="1"/>
      <c r="B19986" s="1">
        <v>19984</v>
      </c>
      <c r="C19986" s="1">
        <v>13</v>
      </c>
      <c r="D19986" s="1">
        <v>0.82475751259999996</v>
      </c>
      <c r="E19986" s="1">
        <v>1.1641647340000001</v>
      </c>
      <c r="F19986" s="2">
        <v>42897.603472222225</v>
      </c>
      <c r="G19986" s="1">
        <v>0.82475751259999996</v>
      </c>
      <c r="H19986" s="2">
        <v>42897.603472222225</v>
      </c>
    </row>
    <row r="19987" spans="1:8" x14ac:dyDescent="0.2">
      <c r="A19987" s="1"/>
      <c r="B19987" s="1">
        <v>19985</v>
      </c>
      <c r="C19987" s="1">
        <v>13</v>
      </c>
      <c r="D19987" s="1">
        <v>0.84307855909999996</v>
      </c>
      <c r="E19987" s="1">
        <v>1.174401679</v>
      </c>
      <c r="F19987" s="2">
        <v>42927.243055555555</v>
      </c>
      <c r="G19987" s="1">
        <v>0.84307855909999996</v>
      </c>
      <c r="H19987" s="2">
        <v>42927.243055555555</v>
      </c>
    </row>
    <row r="19988" spans="1:8" x14ac:dyDescent="0.2">
      <c r="A19988" s="1"/>
      <c r="B19988" s="1">
        <v>19986</v>
      </c>
      <c r="C19988" s="1">
        <v>13</v>
      </c>
      <c r="D19988" s="1">
        <v>0.8519487617</v>
      </c>
      <c r="E19988" s="1">
        <v>1.1558709199999999</v>
      </c>
      <c r="F19988" s="2">
        <v>42906.631249999999</v>
      </c>
      <c r="G19988" s="1">
        <v>0.8519487617</v>
      </c>
      <c r="H19988" s="2">
        <v>42906.631249999999</v>
      </c>
    </row>
    <row r="19989" spans="1:8" x14ac:dyDescent="0.2">
      <c r="A19989" s="1"/>
      <c r="B19989" s="1">
        <v>19987</v>
      </c>
      <c r="C19989" s="1">
        <v>13</v>
      </c>
      <c r="D19989" s="1">
        <v>0.85199082839999996</v>
      </c>
      <c r="E19989" s="1">
        <v>1.165727577</v>
      </c>
      <c r="F19989" s="2">
        <v>42941.518055555556</v>
      </c>
      <c r="G19989" s="1">
        <v>0.85199082839999996</v>
      </c>
      <c r="H19989" s="2">
        <v>42941.518055555556</v>
      </c>
    </row>
    <row r="19990" spans="1:8" x14ac:dyDescent="0.2">
      <c r="A19990" s="1"/>
      <c r="B19990" s="1">
        <v>19988</v>
      </c>
      <c r="C19990" s="1">
        <v>88</v>
      </c>
      <c r="D19990" s="1">
        <v>0.85698689890000002</v>
      </c>
      <c r="E19990" s="1">
        <v>1.1514811140000001</v>
      </c>
      <c r="F19990" s="2">
        <v>42925.390972222223</v>
      </c>
      <c r="G19990" s="1">
        <v>0.85698689890000002</v>
      </c>
      <c r="H19990" s="2">
        <v>42925.390972222223</v>
      </c>
    </row>
    <row r="19991" spans="1:8" x14ac:dyDescent="0.2">
      <c r="A19991" s="1"/>
      <c r="B19991" s="1">
        <v>19989</v>
      </c>
      <c r="C19991" s="1">
        <v>88</v>
      </c>
      <c r="D19991" s="1">
        <v>0.85228463649999997</v>
      </c>
      <c r="E19991" s="1">
        <v>1.143153423</v>
      </c>
      <c r="F19991" s="2">
        <v>42927.585416666669</v>
      </c>
      <c r="G19991" s="1">
        <v>0.85228463649999997</v>
      </c>
      <c r="H19991" s="2">
        <v>42927.585416666669</v>
      </c>
    </row>
    <row r="19992" spans="1:8" x14ac:dyDescent="0.2">
      <c r="A19992" s="1"/>
      <c r="B19992" s="1">
        <v>19990</v>
      </c>
      <c r="C19992" s="1">
        <v>88</v>
      </c>
      <c r="D19992" s="1">
        <v>0.84268310859999995</v>
      </c>
      <c r="E19992" s="1">
        <v>1.1757257990000001</v>
      </c>
      <c r="F19992" s="2">
        <v>42875.567361111112</v>
      </c>
      <c r="G19992" s="1">
        <v>0.84268310859999995</v>
      </c>
      <c r="H19992" s="2">
        <v>42875.567361111112</v>
      </c>
    </row>
    <row r="19993" spans="1:8" x14ac:dyDescent="0.2">
      <c r="A19993" s="1"/>
      <c r="B19993" s="1">
        <v>19991</v>
      </c>
      <c r="C19993" s="1">
        <v>88</v>
      </c>
      <c r="D19993" s="1">
        <v>0.8412165895</v>
      </c>
      <c r="E19993" s="1">
        <v>1.169760278</v>
      </c>
      <c r="F19993" s="2">
        <v>42914.024305555555</v>
      </c>
      <c r="G19993" s="1">
        <v>0.8412165895</v>
      </c>
      <c r="H19993" s="2">
        <v>42914.024305555555</v>
      </c>
    </row>
    <row r="19994" spans="1:8" x14ac:dyDescent="0.2">
      <c r="A19994" s="1"/>
      <c r="B19994" s="1">
        <v>19992</v>
      </c>
      <c r="C19994" s="1">
        <v>88</v>
      </c>
      <c r="D19994" s="1">
        <v>0.84595816359999998</v>
      </c>
      <c r="E19994" s="1">
        <v>1.1711123029999999</v>
      </c>
      <c r="F19994" s="2">
        <v>42904.876388888886</v>
      </c>
      <c r="G19994" s="1">
        <v>0.84595816359999998</v>
      </c>
      <c r="H19994" s="2">
        <v>42904.876388888886</v>
      </c>
    </row>
    <row r="19995" spans="1:8" x14ac:dyDescent="0.2">
      <c r="A19995" s="1"/>
      <c r="B19995" s="1">
        <v>19993</v>
      </c>
      <c r="C19995" s="1">
        <v>88</v>
      </c>
      <c r="D19995" s="1">
        <v>0.8336465716</v>
      </c>
      <c r="E19995" s="1">
        <v>1.1718470910000001</v>
      </c>
      <c r="F19995" s="2">
        <v>42898.460416666669</v>
      </c>
      <c r="G19995" s="1">
        <v>0.8336465716</v>
      </c>
      <c r="H19995" s="2">
        <v>42898.460416666669</v>
      </c>
    </row>
    <row r="19996" spans="1:8" x14ac:dyDescent="0.2">
      <c r="A19996" s="1"/>
      <c r="B19996" s="1">
        <v>19994</v>
      </c>
      <c r="C19996" s="1">
        <v>88</v>
      </c>
      <c r="D19996" s="1">
        <v>0.83515089259999997</v>
      </c>
      <c r="E19996" s="1">
        <v>1.171964123</v>
      </c>
      <c r="F19996" s="2">
        <v>42874.43472222222</v>
      </c>
      <c r="G19996" s="1">
        <v>0.83515089259999997</v>
      </c>
      <c r="H19996" s="2">
        <v>42874.43472222222</v>
      </c>
    </row>
    <row r="19997" spans="1:8" x14ac:dyDescent="0.2">
      <c r="A19997" s="1"/>
      <c r="B19997" s="1">
        <v>19995</v>
      </c>
      <c r="C19997" s="1">
        <v>88</v>
      </c>
      <c r="D19997" s="1">
        <v>0.84154766179999996</v>
      </c>
      <c r="E19997" s="1">
        <v>1.169806951</v>
      </c>
      <c r="F19997" s="2">
        <v>42871.260416666664</v>
      </c>
      <c r="G19997" s="1">
        <v>0.84154766179999996</v>
      </c>
      <c r="H19997" s="2">
        <v>42871.260416666664</v>
      </c>
    </row>
    <row r="19998" spans="1:8" x14ac:dyDescent="0.2">
      <c r="A19998" s="1"/>
      <c r="B19998" s="1">
        <v>19996</v>
      </c>
      <c r="C19998" s="1">
        <v>1</v>
      </c>
      <c r="D19998" s="1">
        <v>0.84025826010000004</v>
      </c>
      <c r="E19998" s="1">
        <v>1.1510482230000001</v>
      </c>
      <c r="F19998" s="2">
        <v>42925.39166666667</v>
      </c>
      <c r="G19998" s="1">
        <v>0.84025826010000004</v>
      </c>
      <c r="H19998" s="2">
        <v>42925.39166666667</v>
      </c>
    </row>
    <row r="19999" spans="1:8" x14ac:dyDescent="0.2">
      <c r="A19999" s="1"/>
      <c r="B19999" s="1">
        <v>19997</v>
      </c>
      <c r="C19999" s="1">
        <v>1</v>
      </c>
      <c r="D19999" s="1">
        <v>0.83598609589999995</v>
      </c>
      <c r="E19999" s="1">
        <v>1.1814406749999999</v>
      </c>
      <c r="F19999" s="2">
        <v>42927.586111111108</v>
      </c>
      <c r="G19999" s="1">
        <v>0.83598609589999995</v>
      </c>
      <c r="H19999" s="2">
        <v>42927.586111111108</v>
      </c>
    </row>
    <row r="20000" spans="1:8" x14ac:dyDescent="0.2">
      <c r="A20000" s="1"/>
      <c r="B20000" s="1">
        <v>19998</v>
      </c>
      <c r="C20000" s="1">
        <v>1</v>
      </c>
      <c r="D20000" s="1">
        <v>0.81824842600000003</v>
      </c>
      <c r="E20000" s="1">
        <v>1.169440013</v>
      </c>
      <c r="F20000" s="2">
        <v>42875.570138888892</v>
      </c>
      <c r="G20000" s="1">
        <v>0.81824842600000003</v>
      </c>
      <c r="H20000" s="2">
        <v>42875.570138888892</v>
      </c>
    </row>
    <row r="20001" spans="1:8" x14ac:dyDescent="0.2">
      <c r="A20001" s="1"/>
      <c r="B20001" s="1">
        <v>19999</v>
      </c>
      <c r="C20001" s="1">
        <v>1</v>
      </c>
      <c r="D20001" s="1">
        <v>0.83693448159999995</v>
      </c>
      <c r="E20001" s="1">
        <v>1.1643069660000001</v>
      </c>
      <c r="F20001" s="2">
        <v>42914.027083333334</v>
      </c>
      <c r="G20001" s="1">
        <v>0.83693448159999995</v>
      </c>
      <c r="H20001" s="2">
        <v>42914.027083333334</v>
      </c>
    </row>
    <row r="20002" spans="1:8" x14ac:dyDescent="0.2">
      <c r="A20002" s="1"/>
      <c r="B20002" s="1">
        <v>20000</v>
      </c>
      <c r="C20002" s="1">
        <v>1</v>
      </c>
      <c r="D20002" s="1">
        <v>0.84671978000000003</v>
      </c>
      <c r="E20002" s="1">
        <v>1.173799364</v>
      </c>
      <c r="F20002" s="2">
        <v>42904.876388888886</v>
      </c>
      <c r="G20002" s="1">
        <v>0.84671978000000003</v>
      </c>
      <c r="H20002" s="2">
        <v>42904.876388888886</v>
      </c>
    </row>
    <row r="20003" spans="1:8" x14ac:dyDescent="0.2">
      <c r="A20003" s="1"/>
      <c r="B20003" s="1">
        <v>20001</v>
      </c>
      <c r="C20003" s="1">
        <v>1</v>
      </c>
      <c r="D20003" s="1">
        <v>0.83596315809999999</v>
      </c>
      <c r="E20003" s="1">
        <v>1.154431687</v>
      </c>
      <c r="F20003" s="2">
        <v>42898.461111111108</v>
      </c>
      <c r="G20003" s="1">
        <v>0.83596315809999999</v>
      </c>
      <c r="H20003" s="2">
        <v>42898.461111111108</v>
      </c>
    </row>
    <row r="20004" spans="1:8" x14ac:dyDescent="0.2">
      <c r="A20004" s="1"/>
      <c r="B20004" s="1">
        <v>20002</v>
      </c>
      <c r="C20004" s="1">
        <v>1</v>
      </c>
      <c r="D20004" s="1">
        <v>0.85713371439999997</v>
      </c>
      <c r="E20004" s="1">
        <v>1.1756923050000001</v>
      </c>
      <c r="F20004" s="2">
        <v>42874.435416666667</v>
      </c>
      <c r="G20004" s="1">
        <v>0.85713371439999997</v>
      </c>
      <c r="H20004" s="2">
        <v>42874.435416666667</v>
      </c>
    </row>
    <row r="20005" spans="1:8" x14ac:dyDescent="0.2">
      <c r="A20005" s="1"/>
      <c r="B20005" s="1">
        <v>20003</v>
      </c>
      <c r="C20005" s="1">
        <v>1</v>
      </c>
      <c r="D20005" s="1">
        <v>0.83436464359999996</v>
      </c>
      <c r="E20005" s="1">
        <v>1.1621613070000001</v>
      </c>
      <c r="F20005" s="2">
        <v>42871.262499999997</v>
      </c>
      <c r="G20005" s="1">
        <v>0.83436464359999996</v>
      </c>
      <c r="H20005" s="2">
        <v>42871.262499999997</v>
      </c>
    </row>
    <row r="20006" spans="1:8" x14ac:dyDescent="0.2">
      <c r="A20006" s="1"/>
      <c r="B20006" s="1">
        <v>20004</v>
      </c>
      <c r="C20006" s="1">
        <v>99</v>
      </c>
      <c r="D20006" s="1">
        <v>0.84754554260000003</v>
      </c>
      <c r="E20006" s="1">
        <v>1.1668082319999999</v>
      </c>
      <c r="F20006" s="2">
        <v>42925.393750000003</v>
      </c>
      <c r="G20006" s="1">
        <v>0.84754554260000003</v>
      </c>
      <c r="H20006" s="2">
        <v>42925.393750000003</v>
      </c>
    </row>
    <row r="20007" spans="1:8" x14ac:dyDescent="0.2">
      <c r="A20007" s="1"/>
      <c r="B20007" s="1">
        <v>20005</v>
      </c>
      <c r="C20007" s="1">
        <v>99</v>
      </c>
      <c r="D20007" s="1">
        <v>0.8328726461</v>
      </c>
      <c r="E20007" s="1">
        <v>1.1511863760000001</v>
      </c>
      <c r="F20007" s="2">
        <v>42927.588194444441</v>
      </c>
      <c r="G20007" s="1">
        <v>0.8328726461</v>
      </c>
      <c r="H20007" s="2">
        <v>42927.588194444441</v>
      </c>
    </row>
    <row r="20008" spans="1:8" x14ac:dyDescent="0.2">
      <c r="A20008" s="1"/>
      <c r="B20008" s="1">
        <v>20006</v>
      </c>
      <c r="C20008" s="1">
        <v>99</v>
      </c>
      <c r="D20008" s="1">
        <v>0.85308522119999997</v>
      </c>
      <c r="E20008" s="1">
        <v>1.16233948</v>
      </c>
      <c r="F20008" s="2">
        <v>42875.567361111112</v>
      </c>
      <c r="G20008" s="1">
        <v>0.85308522119999997</v>
      </c>
      <c r="H20008" s="2">
        <v>42875.567361111112</v>
      </c>
    </row>
    <row r="20009" spans="1:8" x14ac:dyDescent="0.2">
      <c r="A20009" s="1"/>
      <c r="B20009" s="1">
        <v>20007</v>
      </c>
      <c r="C20009" s="1">
        <v>99</v>
      </c>
      <c r="D20009" s="1">
        <v>0.85234892029999998</v>
      </c>
      <c r="E20009" s="1">
        <v>1.160705418</v>
      </c>
      <c r="F20009" s="2">
        <v>42914.025000000001</v>
      </c>
      <c r="G20009" s="1">
        <v>0.85234892029999998</v>
      </c>
      <c r="H20009" s="2">
        <v>42914.025000000001</v>
      </c>
    </row>
    <row r="20010" spans="1:8" x14ac:dyDescent="0.2">
      <c r="A20010" s="1"/>
      <c r="B20010" s="1">
        <v>20008</v>
      </c>
      <c r="C20010" s="1">
        <v>99</v>
      </c>
      <c r="D20010" s="1">
        <v>0.83996792990000002</v>
      </c>
      <c r="E20010" s="1">
        <v>1.163331194</v>
      </c>
      <c r="F20010" s="2">
        <v>42904.879166666666</v>
      </c>
      <c r="G20010" s="1">
        <v>0.83996792990000002</v>
      </c>
      <c r="H20010" s="2">
        <v>42904.879166666666</v>
      </c>
    </row>
    <row r="20011" spans="1:8" x14ac:dyDescent="0.2">
      <c r="A20011" s="1"/>
      <c r="B20011" s="1">
        <v>20009</v>
      </c>
      <c r="C20011" s="1">
        <v>99</v>
      </c>
      <c r="D20011" s="1">
        <v>0.8247931744</v>
      </c>
      <c r="E20011" s="1">
        <v>1.147879828</v>
      </c>
      <c r="F20011" s="2">
        <v>42898.461111111108</v>
      </c>
      <c r="G20011" s="1">
        <v>0.8247931744</v>
      </c>
      <c r="H20011" s="2">
        <v>42898.461111111108</v>
      </c>
    </row>
    <row r="20012" spans="1:8" x14ac:dyDescent="0.2">
      <c r="A20012" s="1"/>
      <c r="B20012" s="1">
        <v>20010</v>
      </c>
      <c r="C20012" s="1">
        <v>99</v>
      </c>
      <c r="D20012" s="1">
        <v>0.85130212959999996</v>
      </c>
      <c r="E20012" s="1">
        <v>1.1652584669999999</v>
      </c>
      <c r="F20012" s="2">
        <v>42874.436111111114</v>
      </c>
      <c r="G20012" s="1">
        <v>0.85130212959999996</v>
      </c>
      <c r="H20012" s="2">
        <v>42874.436111111114</v>
      </c>
    </row>
    <row r="20013" spans="1:8" x14ac:dyDescent="0.2">
      <c r="A20013" s="1"/>
      <c r="B20013" s="1">
        <v>20011</v>
      </c>
      <c r="C20013" s="1">
        <v>99</v>
      </c>
      <c r="D20013" s="1">
        <v>0.83977615910000003</v>
      </c>
      <c r="E20013" s="1">
        <v>1.160895786</v>
      </c>
      <c r="F20013" s="2">
        <v>42871.263194444444</v>
      </c>
      <c r="G20013" s="1">
        <v>0.83977615910000003</v>
      </c>
      <c r="H20013" s="2">
        <v>42871.263194444444</v>
      </c>
    </row>
    <row r="20014" spans="1:8" x14ac:dyDescent="0.2">
      <c r="A20014" s="1"/>
      <c r="B20014" s="1">
        <v>20012</v>
      </c>
      <c r="C20014" s="1">
        <v>21</v>
      </c>
      <c r="D20014" s="1">
        <v>0.83987944969999995</v>
      </c>
      <c r="E20014" s="1">
        <v>1.1453769869999999</v>
      </c>
      <c r="F20014" s="2">
        <v>42925.393055555556</v>
      </c>
      <c r="G20014" s="1">
        <v>0.83987944969999995</v>
      </c>
      <c r="H20014" s="2">
        <v>42925.393055555556</v>
      </c>
    </row>
    <row r="20015" spans="1:8" x14ac:dyDescent="0.2">
      <c r="A20015" s="1"/>
      <c r="B20015" s="1">
        <v>20013</v>
      </c>
      <c r="C20015" s="1">
        <v>21</v>
      </c>
      <c r="D20015" s="1">
        <v>0.84763686169999997</v>
      </c>
      <c r="E20015" s="1">
        <v>1.1554302569999999</v>
      </c>
      <c r="F20015" s="2">
        <v>42927.587500000001</v>
      </c>
      <c r="G20015" s="1">
        <v>0.84763686169999997</v>
      </c>
      <c r="H20015" s="2">
        <v>42927.587500000001</v>
      </c>
    </row>
    <row r="20016" spans="1:8" x14ac:dyDescent="0.2">
      <c r="A20016" s="1"/>
      <c r="B20016" s="1">
        <v>20014</v>
      </c>
      <c r="C20016" s="1">
        <v>21</v>
      </c>
      <c r="D20016" s="1">
        <v>0.83797316430000002</v>
      </c>
      <c r="E20016" s="1">
        <v>1.157598481</v>
      </c>
      <c r="F20016" s="2">
        <v>42875.567361111112</v>
      </c>
      <c r="G20016" s="1">
        <v>0.83797316430000002</v>
      </c>
      <c r="H20016" s="2">
        <v>42875.567361111112</v>
      </c>
    </row>
    <row r="20017" spans="1:8" x14ac:dyDescent="0.2">
      <c r="A20017" s="1"/>
      <c r="B20017" s="1">
        <v>20015</v>
      </c>
      <c r="C20017" s="1">
        <v>21</v>
      </c>
      <c r="D20017" s="1">
        <v>0.84633994950000002</v>
      </c>
      <c r="E20017" s="1">
        <v>1.169240439</v>
      </c>
      <c r="F20017" s="2">
        <v>42914.025694444441</v>
      </c>
      <c r="G20017" s="1">
        <v>0.84633994950000002</v>
      </c>
      <c r="H20017" s="2">
        <v>42914.025694444441</v>
      </c>
    </row>
    <row r="20018" spans="1:8" x14ac:dyDescent="0.2">
      <c r="A20018" s="1"/>
      <c r="B20018" s="1">
        <v>20016</v>
      </c>
      <c r="C20018" s="1">
        <v>21</v>
      </c>
      <c r="D20018" s="1">
        <v>0.8645698624</v>
      </c>
      <c r="E20018" s="1">
        <v>1.156110921</v>
      </c>
      <c r="F20018" s="2">
        <v>42904.876388888886</v>
      </c>
      <c r="G20018" s="1">
        <v>0.8645698624</v>
      </c>
      <c r="H20018" s="2">
        <v>42904.876388888886</v>
      </c>
    </row>
    <row r="20019" spans="1:8" x14ac:dyDescent="0.2">
      <c r="A20019" s="1"/>
      <c r="B20019" s="1">
        <v>20017</v>
      </c>
      <c r="C20019" s="1">
        <v>21</v>
      </c>
      <c r="D20019" s="1">
        <v>0.82807473909999996</v>
      </c>
      <c r="E20019" s="1">
        <v>1.1594278389999999</v>
      </c>
      <c r="F20019" s="2">
        <v>42898.463194444441</v>
      </c>
      <c r="G20019" s="1">
        <v>0.82807473909999996</v>
      </c>
      <c r="H20019" s="2">
        <v>42898.463194444441</v>
      </c>
    </row>
    <row r="20020" spans="1:8" x14ac:dyDescent="0.2">
      <c r="A20020" s="1"/>
      <c r="B20020" s="1">
        <v>20018</v>
      </c>
      <c r="C20020" s="1">
        <v>21</v>
      </c>
      <c r="D20020" s="1">
        <v>0.84477483009999998</v>
      </c>
      <c r="E20020" s="1">
        <v>1.157866219</v>
      </c>
      <c r="F20020" s="2">
        <v>42874.436111111114</v>
      </c>
      <c r="G20020" s="1">
        <v>0.84477483009999998</v>
      </c>
      <c r="H20020" s="2">
        <v>42874.436111111114</v>
      </c>
    </row>
    <row r="20021" spans="1:8" x14ac:dyDescent="0.2">
      <c r="A20021" s="1"/>
      <c r="B20021" s="1">
        <v>20019</v>
      </c>
      <c r="C20021" s="1">
        <v>21</v>
      </c>
      <c r="D20021" s="1">
        <v>0.83787435219999995</v>
      </c>
      <c r="E20021" s="1">
        <v>1.1744542280000001</v>
      </c>
      <c r="F20021" s="2">
        <v>42871.263194444444</v>
      </c>
      <c r="G20021" s="1">
        <v>0.83787435219999995</v>
      </c>
      <c r="H20021" s="2">
        <v>42871.263194444444</v>
      </c>
    </row>
    <row r="20022" spans="1:8" x14ac:dyDescent="0.2">
      <c r="A20022" s="1"/>
      <c r="B20022" s="1">
        <v>20020</v>
      </c>
      <c r="C20022" s="1">
        <v>29</v>
      </c>
      <c r="D20022" s="1">
        <v>0.85363666199999999</v>
      </c>
      <c r="E20022" s="1">
        <v>1.1655570719999999</v>
      </c>
      <c r="F20022" s="2">
        <v>42869.319444444445</v>
      </c>
      <c r="G20022" s="1">
        <v>0.85363666199999999</v>
      </c>
      <c r="H20022" s="2">
        <v>42869.319444444445</v>
      </c>
    </row>
    <row r="20023" spans="1:8" x14ac:dyDescent="0.2">
      <c r="A20023" s="1"/>
      <c r="B20023" s="1">
        <v>20021</v>
      </c>
      <c r="C20023" s="1">
        <v>29</v>
      </c>
      <c r="D20023" s="1">
        <v>0.84864139139999994</v>
      </c>
      <c r="E20023" s="1">
        <v>1.1515736940000001</v>
      </c>
      <c r="F20023" s="2">
        <v>42923.382638888892</v>
      </c>
      <c r="G20023" s="1">
        <v>0.84864139139999994</v>
      </c>
      <c r="H20023" s="2">
        <v>42923.382638888892</v>
      </c>
    </row>
    <row r="20024" spans="1:8" x14ac:dyDescent="0.2">
      <c r="A20024" s="1"/>
      <c r="B20024" s="1">
        <v>20022</v>
      </c>
      <c r="C20024" s="1">
        <v>29</v>
      </c>
      <c r="D20024" s="1">
        <v>0.83986122389999995</v>
      </c>
      <c r="E20024" s="1">
        <v>1.178457944</v>
      </c>
      <c r="F20024" s="2">
        <v>42872.741666666669</v>
      </c>
      <c r="G20024" s="1">
        <v>0.83986122389999995</v>
      </c>
      <c r="H20024" s="2">
        <v>42872.741666666669</v>
      </c>
    </row>
    <row r="20025" spans="1:8" x14ac:dyDescent="0.2">
      <c r="A20025" s="1"/>
      <c r="B20025" s="1">
        <v>20023</v>
      </c>
      <c r="C20025" s="1">
        <v>29</v>
      </c>
      <c r="D20025" s="1">
        <v>0.86163930119999999</v>
      </c>
      <c r="E20025" s="1">
        <v>1.171514961</v>
      </c>
      <c r="F20025" s="2">
        <v>42870.75277777778</v>
      </c>
      <c r="G20025" s="1">
        <v>0.86163930119999999</v>
      </c>
      <c r="H20025" s="2">
        <v>42870.75277777778</v>
      </c>
    </row>
    <row r="20026" spans="1:8" x14ac:dyDescent="0.2">
      <c r="A20026" s="1"/>
      <c r="B20026" s="1">
        <v>20024</v>
      </c>
      <c r="C20026" s="1">
        <v>24</v>
      </c>
      <c r="D20026" s="1">
        <v>0.86940067970000001</v>
      </c>
      <c r="E20026" s="1">
        <v>1.1567224279999999</v>
      </c>
      <c r="F20026" s="2">
        <v>42869.320833333331</v>
      </c>
      <c r="G20026" s="1">
        <v>0.86940067970000001</v>
      </c>
      <c r="H20026" s="2">
        <v>42869.320833333331</v>
      </c>
    </row>
    <row r="20027" spans="1:8" x14ac:dyDescent="0.2">
      <c r="A20027" s="1"/>
      <c r="B20027" s="1">
        <v>20025</v>
      </c>
      <c r="C20027" s="1">
        <v>24</v>
      </c>
      <c r="D20027" s="1">
        <v>0.82830863450000003</v>
      </c>
      <c r="E20027" s="1">
        <v>1.154182297</v>
      </c>
      <c r="F20027" s="2">
        <v>42923.383333333331</v>
      </c>
      <c r="G20027" s="1">
        <v>0.82830863450000003</v>
      </c>
      <c r="H20027" s="2">
        <v>42923.383333333331</v>
      </c>
    </row>
    <row r="20028" spans="1:8" x14ac:dyDescent="0.2">
      <c r="A20028" s="1"/>
      <c r="B20028" s="1">
        <v>20026</v>
      </c>
      <c r="C20028" s="1">
        <v>24</v>
      </c>
      <c r="D20028" s="1">
        <v>0.82752097260000002</v>
      </c>
      <c r="E20028" s="1">
        <v>1.1706150360000001</v>
      </c>
      <c r="F20028" s="2">
        <v>42872.741666666669</v>
      </c>
      <c r="G20028" s="1">
        <v>0.82752097260000002</v>
      </c>
      <c r="H20028" s="2">
        <v>42872.741666666669</v>
      </c>
    </row>
    <row r="20029" spans="1:8" x14ac:dyDescent="0.2">
      <c r="A20029" s="1"/>
      <c r="B20029" s="1">
        <v>20027</v>
      </c>
      <c r="C20029" s="1">
        <v>24</v>
      </c>
      <c r="D20029" s="1">
        <v>0.83827174999999998</v>
      </c>
      <c r="E20029" s="1">
        <v>1.17547315</v>
      </c>
      <c r="F20029" s="2">
        <v>42870.755555555559</v>
      </c>
      <c r="G20029" s="1">
        <v>0.83827174999999998</v>
      </c>
      <c r="H20029" s="2">
        <v>42870.755555555559</v>
      </c>
    </row>
    <row r="20030" spans="1:8" x14ac:dyDescent="0.2">
      <c r="A20030" s="1"/>
      <c r="B20030" s="1">
        <v>20028</v>
      </c>
      <c r="C20030" s="1">
        <v>16</v>
      </c>
      <c r="D20030" s="1">
        <v>0.83712259410000001</v>
      </c>
      <c r="E20030" s="1">
        <v>1.17047821</v>
      </c>
      <c r="F20030" s="2">
        <v>42869.322222222225</v>
      </c>
      <c r="G20030" s="1">
        <v>0.83712259410000001</v>
      </c>
      <c r="H20030" s="2">
        <v>42869.322222222225</v>
      </c>
    </row>
    <row r="20031" spans="1:8" x14ac:dyDescent="0.2">
      <c r="A20031" s="1"/>
      <c r="B20031" s="1">
        <v>20029</v>
      </c>
      <c r="C20031" s="1">
        <v>16</v>
      </c>
      <c r="D20031" s="1">
        <v>0.84134005489999997</v>
      </c>
      <c r="E20031" s="1">
        <v>1.1680377019999999</v>
      </c>
      <c r="F20031" s="2">
        <v>42923.382638888892</v>
      </c>
      <c r="G20031" s="1">
        <v>0.84134005489999997</v>
      </c>
      <c r="H20031" s="2">
        <v>42923.382638888892</v>
      </c>
    </row>
    <row r="20032" spans="1:8" x14ac:dyDescent="0.2">
      <c r="A20032" s="1"/>
      <c r="B20032" s="1">
        <v>20030</v>
      </c>
      <c r="C20032" s="1">
        <v>16</v>
      </c>
      <c r="D20032" s="1">
        <v>0.84643928609999997</v>
      </c>
      <c r="E20032" s="1">
        <v>1.1741036460000001</v>
      </c>
      <c r="F20032" s="2">
        <v>42872.742361111108</v>
      </c>
      <c r="G20032" s="1">
        <v>0.84643928609999997</v>
      </c>
      <c r="H20032" s="2">
        <v>42872.742361111108</v>
      </c>
    </row>
    <row r="20033" spans="1:8" x14ac:dyDescent="0.2">
      <c r="A20033" s="1"/>
      <c r="B20033" s="1">
        <v>20031</v>
      </c>
      <c r="C20033" s="1">
        <v>16</v>
      </c>
      <c r="D20033" s="1">
        <v>0.83516737289999998</v>
      </c>
      <c r="E20033" s="1">
        <v>1.1587093749999999</v>
      </c>
      <c r="F20033" s="2">
        <v>42870.753472222219</v>
      </c>
      <c r="G20033" s="1">
        <v>0.83516737289999998</v>
      </c>
      <c r="H20033" s="2">
        <v>42870.753472222219</v>
      </c>
    </row>
    <row r="20034" spans="1:8" x14ac:dyDescent="0.2">
      <c r="A20034" s="1"/>
      <c r="B20034" s="1">
        <v>20032</v>
      </c>
      <c r="C20034" s="1">
        <v>55</v>
      </c>
      <c r="D20034" s="1">
        <v>0.8495142617</v>
      </c>
      <c r="E20034" s="1">
        <v>1.1634826469999999</v>
      </c>
      <c r="F20034" s="2">
        <v>42908.115277777775</v>
      </c>
      <c r="G20034" s="1">
        <v>0.8495142617</v>
      </c>
      <c r="H20034" s="2">
        <v>42908.115277777775</v>
      </c>
    </row>
    <row r="20035" spans="1:8" x14ac:dyDescent="0.2">
      <c r="A20035" s="1"/>
      <c r="B20035" s="1">
        <v>20033</v>
      </c>
      <c r="C20035" s="1">
        <v>55</v>
      </c>
      <c r="D20035" s="1">
        <v>0.83513806680000002</v>
      </c>
      <c r="E20035" s="1">
        <v>1.174342142</v>
      </c>
      <c r="F20035" s="2">
        <v>42874.220138888886</v>
      </c>
      <c r="G20035" s="1">
        <v>0.83513806680000002</v>
      </c>
      <c r="H20035" s="2">
        <v>42874.220138888886</v>
      </c>
    </row>
    <row r="20036" spans="1:8" x14ac:dyDescent="0.2">
      <c r="A20036" s="1"/>
      <c r="B20036" s="1">
        <v>20034</v>
      </c>
      <c r="C20036" s="1">
        <v>55</v>
      </c>
      <c r="D20036" s="1">
        <v>0.82906580050000001</v>
      </c>
      <c r="E20036" s="1">
        <v>1.155143679</v>
      </c>
      <c r="F20036" s="2">
        <v>42886.246527777781</v>
      </c>
      <c r="G20036" s="1">
        <v>0.82906580050000001</v>
      </c>
      <c r="H20036" s="2">
        <v>42886.246527777781</v>
      </c>
    </row>
    <row r="20037" spans="1:8" x14ac:dyDescent="0.2">
      <c r="A20037" s="1"/>
      <c r="B20037" s="1">
        <v>20035</v>
      </c>
      <c r="C20037" s="1">
        <v>55</v>
      </c>
      <c r="D20037" s="1">
        <v>0.83697228229999998</v>
      </c>
      <c r="E20037" s="1">
        <v>1.1680664759999999</v>
      </c>
      <c r="F20037" s="2">
        <v>42924.688888888886</v>
      </c>
      <c r="G20037" s="1">
        <v>0.83697228229999998</v>
      </c>
      <c r="H20037" s="2">
        <v>42924.688888888886</v>
      </c>
    </row>
    <row r="20038" spans="1:8" x14ac:dyDescent="0.2">
      <c r="A20038" s="1"/>
      <c r="B20038" s="1">
        <v>20036</v>
      </c>
      <c r="C20038" s="1">
        <v>55</v>
      </c>
      <c r="D20038" s="1">
        <v>0.84295548659999997</v>
      </c>
      <c r="E20038" s="1">
        <v>1.146666709</v>
      </c>
      <c r="F20038" s="2">
        <v>42919.043749999997</v>
      </c>
      <c r="G20038" s="1">
        <v>0.84295548659999997</v>
      </c>
      <c r="H20038" s="2">
        <v>42919.043749999997</v>
      </c>
    </row>
    <row r="20039" spans="1:8" x14ac:dyDescent="0.2">
      <c r="A20039" s="1"/>
      <c r="B20039" s="1">
        <v>20037</v>
      </c>
      <c r="C20039" s="1">
        <v>55</v>
      </c>
      <c r="D20039" s="1">
        <v>0.84604453199999996</v>
      </c>
      <c r="E20039" s="1">
        <v>1.161725068</v>
      </c>
      <c r="F20039" s="2">
        <v>42872.683333333334</v>
      </c>
      <c r="G20039" s="1">
        <v>0.84604453199999996</v>
      </c>
      <c r="H20039" s="2">
        <v>42872.683333333334</v>
      </c>
    </row>
    <row r="20040" spans="1:8" x14ac:dyDescent="0.2">
      <c r="A20040" s="1"/>
      <c r="B20040" s="1">
        <v>20038</v>
      </c>
      <c r="C20040" s="1">
        <v>2</v>
      </c>
      <c r="D20040" s="1">
        <v>0.84237004029999996</v>
      </c>
      <c r="E20040" s="1">
        <v>1.1467784969999999</v>
      </c>
      <c r="F20040" s="2">
        <v>42908.115972222222</v>
      </c>
      <c r="G20040" s="1">
        <v>0.84237004029999996</v>
      </c>
      <c r="H20040" s="2">
        <v>42908.115972222222</v>
      </c>
    </row>
    <row r="20041" spans="1:8" x14ac:dyDescent="0.2">
      <c r="A20041" s="1"/>
      <c r="B20041" s="1">
        <v>20039</v>
      </c>
      <c r="C20041" s="1">
        <v>2</v>
      </c>
      <c r="D20041" s="1">
        <v>0.83918325370000002</v>
      </c>
      <c r="E20041" s="1">
        <v>1.172047142</v>
      </c>
      <c r="F20041" s="2">
        <v>42874.220833333333</v>
      </c>
      <c r="G20041" s="1">
        <v>0.83918325370000002</v>
      </c>
      <c r="H20041" s="2">
        <v>42874.220833333333</v>
      </c>
    </row>
    <row r="20042" spans="1:8" x14ac:dyDescent="0.2">
      <c r="A20042" s="1"/>
      <c r="B20042" s="1">
        <v>20040</v>
      </c>
      <c r="C20042" s="1">
        <v>2</v>
      </c>
      <c r="D20042" s="1">
        <v>0.84945235730000002</v>
      </c>
      <c r="E20042" s="1">
        <v>1.181839699</v>
      </c>
      <c r="F20042" s="2">
        <v>42886.246527777781</v>
      </c>
      <c r="G20042" s="1">
        <v>0.84945235730000002</v>
      </c>
      <c r="H20042" s="2">
        <v>42886.246527777781</v>
      </c>
    </row>
    <row r="20043" spans="1:8" x14ac:dyDescent="0.2">
      <c r="A20043" s="1"/>
      <c r="B20043" s="1">
        <v>20041</v>
      </c>
      <c r="C20043" s="1">
        <v>2</v>
      </c>
      <c r="D20043" s="1">
        <v>0.82635835989999995</v>
      </c>
      <c r="E20043" s="1">
        <v>1.157619876</v>
      </c>
      <c r="F20043" s="2">
        <v>42924.688888888886</v>
      </c>
      <c r="G20043" s="1">
        <v>0.82635835989999995</v>
      </c>
      <c r="H20043" s="2">
        <v>42924.688888888886</v>
      </c>
    </row>
    <row r="20044" spans="1:8" x14ac:dyDescent="0.2">
      <c r="A20044" s="1"/>
      <c r="B20044" s="1">
        <v>20042</v>
      </c>
      <c r="C20044" s="1">
        <v>2</v>
      </c>
      <c r="D20044" s="1">
        <v>0.83936099009999998</v>
      </c>
      <c r="E20044" s="1">
        <v>1.1559540020000001</v>
      </c>
      <c r="F20044" s="2">
        <v>42919.045138888891</v>
      </c>
      <c r="G20044" s="1">
        <v>0.83936099009999998</v>
      </c>
      <c r="H20044" s="2">
        <v>42919.045138888891</v>
      </c>
    </row>
    <row r="20045" spans="1:8" x14ac:dyDescent="0.2">
      <c r="A20045" s="1"/>
      <c r="B20045" s="1">
        <v>20043</v>
      </c>
      <c r="C20045" s="1">
        <v>2</v>
      </c>
      <c r="D20045" s="1">
        <v>0.84356878589999995</v>
      </c>
      <c r="E20045" s="1">
        <v>1.1649724189999999</v>
      </c>
      <c r="F20045" s="2">
        <v>42872.685416666667</v>
      </c>
      <c r="G20045" s="1">
        <v>0.84356878589999995</v>
      </c>
      <c r="H20045" s="2">
        <v>42872.685416666667</v>
      </c>
    </row>
    <row r="20046" spans="1:8" x14ac:dyDescent="0.2">
      <c r="A20046" s="1"/>
      <c r="B20046" s="1">
        <v>20044</v>
      </c>
      <c r="C20046" s="1">
        <v>23</v>
      </c>
      <c r="D20046" s="1">
        <v>0.82333484980000005</v>
      </c>
      <c r="E20046" s="1">
        <v>1.1635537819999999</v>
      </c>
      <c r="F20046" s="2">
        <v>42908.115277777775</v>
      </c>
      <c r="G20046" s="1">
        <v>0.82333484980000005</v>
      </c>
      <c r="H20046" s="2">
        <v>42908.115277777775</v>
      </c>
    </row>
    <row r="20047" spans="1:8" x14ac:dyDescent="0.2">
      <c r="A20047" s="1"/>
      <c r="B20047" s="1">
        <v>20045</v>
      </c>
      <c r="C20047" s="1">
        <v>23</v>
      </c>
      <c r="D20047" s="1">
        <v>0.84761598500000002</v>
      </c>
      <c r="E20047" s="1">
        <v>1.1637639479999999</v>
      </c>
      <c r="F20047" s="2">
        <v>42874.22152777778</v>
      </c>
      <c r="G20047" s="1">
        <v>0.84761598500000002</v>
      </c>
      <c r="H20047" s="2">
        <v>42874.22152777778</v>
      </c>
    </row>
    <row r="20048" spans="1:8" x14ac:dyDescent="0.2">
      <c r="A20048" s="1"/>
      <c r="B20048" s="1">
        <v>20046</v>
      </c>
      <c r="C20048" s="1">
        <v>23</v>
      </c>
      <c r="D20048" s="1">
        <v>0.84580643430000002</v>
      </c>
      <c r="E20048" s="1">
        <v>1.164630796</v>
      </c>
      <c r="F20048" s="2">
        <v>42886.24722222222</v>
      </c>
      <c r="G20048" s="1">
        <v>0.84580643430000002</v>
      </c>
      <c r="H20048" s="2">
        <v>42886.24722222222</v>
      </c>
    </row>
    <row r="20049" spans="1:8" x14ac:dyDescent="0.2">
      <c r="A20049" s="1"/>
      <c r="B20049" s="1">
        <v>20047</v>
      </c>
      <c r="C20049" s="1">
        <v>23</v>
      </c>
      <c r="D20049" s="1">
        <v>0.83162974219999997</v>
      </c>
      <c r="E20049" s="1">
        <v>1.1450415940000001</v>
      </c>
      <c r="F20049" s="2">
        <v>42924.691666666666</v>
      </c>
      <c r="G20049" s="1">
        <v>0.83162974219999997</v>
      </c>
      <c r="H20049" s="2">
        <v>42924.691666666666</v>
      </c>
    </row>
    <row r="20050" spans="1:8" x14ac:dyDescent="0.2">
      <c r="A20050" s="1"/>
      <c r="B20050" s="1">
        <v>20048</v>
      </c>
      <c r="C20050" s="1">
        <v>23</v>
      </c>
      <c r="D20050" s="1">
        <v>0.8493306866</v>
      </c>
      <c r="E20050" s="1">
        <v>1.1744789609999999</v>
      </c>
      <c r="F20050" s="2">
        <v>42919.046527777777</v>
      </c>
      <c r="G20050" s="1">
        <v>0.8493306866</v>
      </c>
      <c r="H20050" s="2">
        <v>42919.046527777777</v>
      </c>
    </row>
    <row r="20051" spans="1:8" x14ac:dyDescent="0.2">
      <c r="A20051" s="1"/>
      <c r="B20051" s="1">
        <v>20049</v>
      </c>
      <c r="C20051" s="1">
        <v>23</v>
      </c>
      <c r="D20051" s="1">
        <v>0.84994379399999997</v>
      </c>
      <c r="E20051" s="1">
        <v>1.142476743</v>
      </c>
      <c r="F20051" s="2">
        <v>42872.684027777781</v>
      </c>
      <c r="G20051" s="1">
        <v>0.84994379399999997</v>
      </c>
      <c r="H20051" s="2">
        <v>42872.684027777781</v>
      </c>
    </row>
    <row r="20052" spans="1:8" x14ac:dyDescent="0.2">
      <c r="A20052" s="1"/>
      <c r="B20052" s="1">
        <v>20050</v>
      </c>
      <c r="C20052" s="1">
        <v>93</v>
      </c>
      <c r="D20052" s="1">
        <v>0.83874037089999998</v>
      </c>
      <c r="E20052" s="1">
        <v>1.1575663</v>
      </c>
      <c r="F20052" s="2">
        <v>42924.01666666667</v>
      </c>
      <c r="G20052" s="1">
        <v>0.83874037089999998</v>
      </c>
      <c r="H20052" s="2">
        <v>42924.01666666667</v>
      </c>
    </row>
    <row r="20053" spans="1:8" x14ac:dyDescent="0.2">
      <c r="A20053" s="1"/>
      <c r="B20053" s="1">
        <v>20051</v>
      </c>
      <c r="C20053" s="1">
        <v>93</v>
      </c>
      <c r="D20053" s="1">
        <v>0.84082424010000001</v>
      </c>
      <c r="E20053" s="1">
        <v>1.168639507</v>
      </c>
      <c r="F20053" s="2">
        <v>42882.711805555555</v>
      </c>
      <c r="G20053" s="1">
        <v>0.84082424010000001</v>
      </c>
      <c r="H20053" s="2">
        <v>42882.711805555555</v>
      </c>
    </row>
    <row r="20054" spans="1:8" x14ac:dyDescent="0.2">
      <c r="A20054" s="1"/>
      <c r="B20054" s="1">
        <v>20052</v>
      </c>
      <c r="C20054" s="1">
        <v>93</v>
      </c>
      <c r="D20054" s="1">
        <v>0.86170408769999995</v>
      </c>
      <c r="E20054" s="1">
        <v>1.1524873499999999</v>
      </c>
      <c r="F20054" s="2">
        <v>42926.945833333331</v>
      </c>
      <c r="G20054" s="1">
        <v>0.86170408769999995</v>
      </c>
      <c r="H20054" s="2">
        <v>42926.945833333331</v>
      </c>
    </row>
    <row r="20055" spans="1:8" x14ac:dyDescent="0.2">
      <c r="A20055" s="1"/>
      <c r="B20055" s="1">
        <v>20053</v>
      </c>
      <c r="C20055" s="1">
        <v>93</v>
      </c>
      <c r="D20055" s="1">
        <v>0.83157214300000004</v>
      </c>
      <c r="E20055" s="1">
        <v>1.1633857700000001</v>
      </c>
      <c r="F20055" s="2">
        <v>42865.244444444441</v>
      </c>
      <c r="G20055" s="1">
        <v>0.83157214300000004</v>
      </c>
      <c r="H20055" s="2">
        <v>42865.244444444441</v>
      </c>
    </row>
    <row r="20056" spans="1:8" x14ac:dyDescent="0.2">
      <c r="A20056" s="1"/>
      <c r="B20056" s="1">
        <v>20054</v>
      </c>
      <c r="C20056" s="1">
        <v>93</v>
      </c>
      <c r="D20056" s="1">
        <v>0.83749545059999997</v>
      </c>
      <c r="E20056" s="1">
        <v>1.160357426</v>
      </c>
      <c r="F20056" s="2">
        <v>42878.827777777777</v>
      </c>
      <c r="G20056" s="1">
        <v>0.83749545059999997</v>
      </c>
      <c r="H20056" s="2">
        <v>42878.827777777777</v>
      </c>
    </row>
    <row r="20057" spans="1:8" x14ac:dyDescent="0.2">
      <c r="A20057" s="1"/>
      <c r="B20057" s="1">
        <v>20055</v>
      </c>
      <c r="C20057" s="1">
        <v>93</v>
      </c>
      <c r="D20057" s="1">
        <v>0.83642519950000005</v>
      </c>
      <c r="E20057" s="1">
        <v>1.171953727</v>
      </c>
      <c r="F20057" s="2">
        <v>42931.229166666664</v>
      </c>
      <c r="G20057" s="1">
        <v>0.83642519950000005</v>
      </c>
      <c r="H20057" s="2">
        <v>42931.229166666664</v>
      </c>
    </row>
    <row r="20058" spans="1:8" x14ac:dyDescent="0.2">
      <c r="A20058" s="1"/>
      <c r="B20058" s="1">
        <v>20056</v>
      </c>
      <c r="C20058" s="1">
        <v>42</v>
      </c>
      <c r="D20058" s="1">
        <v>0.85007417539999997</v>
      </c>
      <c r="E20058" s="1">
        <v>1.1798007230000001</v>
      </c>
      <c r="F20058" s="2">
        <v>42924.019444444442</v>
      </c>
      <c r="G20058" s="1">
        <v>0.85007417539999997</v>
      </c>
      <c r="H20058" s="2">
        <v>42924.019444444442</v>
      </c>
    </row>
    <row r="20059" spans="1:8" x14ac:dyDescent="0.2">
      <c r="A20059" s="1"/>
      <c r="B20059" s="1">
        <v>20057</v>
      </c>
      <c r="C20059" s="1">
        <v>42</v>
      </c>
      <c r="D20059" s="1">
        <v>0.85892766279999999</v>
      </c>
      <c r="E20059" s="1">
        <v>1.162163149</v>
      </c>
      <c r="F20059" s="2">
        <v>42882.713888888888</v>
      </c>
      <c r="G20059" s="1">
        <v>0.85892766279999999</v>
      </c>
      <c r="H20059" s="2">
        <v>42882.713888888888</v>
      </c>
    </row>
    <row r="20060" spans="1:8" x14ac:dyDescent="0.2">
      <c r="A20060" s="1"/>
      <c r="B20060" s="1">
        <v>20058</v>
      </c>
      <c r="C20060" s="1">
        <v>42</v>
      </c>
      <c r="D20060" s="1">
        <v>0.83922996500000002</v>
      </c>
      <c r="E20060" s="1">
        <v>1.145194813</v>
      </c>
      <c r="F20060" s="2">
        <v>42926.945833333331</v>
      </c>
      <c r="G20060" s="1">
        <v>0.83922996500000002</v>
      </c>
      <c r="H20060" s="2">
        <v>42926.945833333331</v>
      </c>
    </row>
    <row r="20061" spans="1:8" x14ac:dyDescent="0.2">
      <c r="A20061" s="1"/>
      <c r="B20061" s="1">
        <v>20059</v>
      </c>
      <c r="C20061" s="1">
        <v>42</v>
      </c>
      <c r="D20061" s="1">
        <v>0.85703551050000004</v>
      </c>
      <c r="E20061" s="1">
        <v>1.173791399</v>
      </c>
      <c r="F20061" s="2">
        <v>42865.245833333334</v>
      </c>
      <c r="G20061" s="1">
        <v>0.85703551050000004</v>
      </c>
      <c r="H20061" s="2">
        <v>42865.245833333334</v>
      </c>
    </row>
    <row r="20062" spans="1:8" x14ac:dyDescent="0.2">
      <c r="A20062" s="1"/>
      <c r="B20062" s="1">
        <v>20060</v>
      </c>
      <c r="C20062" s="1">
        <v>42</v>
      </c>
      <c r="D20062" s="1">
        <v>0.81922543209999998</v>
      </c>
      <c r="E20062" s="1">
        <v>1.1571849320000001</v>
      </c>
      <c r="F20062" s="2">
        <v>42878.827777777777</v>
      </c>
      <c r="G20062" s="1">
        <v>0.81922543209999998</v>
      </c>
      <c r="H20062" s="2">
        <v>42878.827777777777</v>
      </c>
    </row>
    <row r="20063" spans="1:8" x14ac:dyDescent="0.2">
      <c r="A20063" s="1"/>
      <c r="B20063" s="1">
        <v>20061</v>
      </c>
      <c r="C20063" s="1">
        <v>42</v>
      </c>
      <c r="D20063" s="1">
        <v>0.84408250640000004</v>
      </c>
      <c r="E20063" s="1">
        <v>1.1740340979999999</v>
      </c>
      <c r="F20063" s="2">
        <v>42931.230555555558</v>
      </c>
      <c r="G20063" s="1">
        <v>0.84408250640000004</v>
      </c>
      <c r="H20063" s="2">
        <v>42931.230555555558</v>
      </c>
    </row>
    <row r="20064" spans="1:8" x14ac:dyDescent="0.2">
      <c r="A20064" s="1"/>
      <c r="B20064" s="1">
        <v>20062</v>
      </c>
      <c r="C20064" s="1">
        <v>77</v>
      </c>
      <c r="D20064" s="1">
        <v>0.84234367789999998</v>
      </c>
      <c r="E20064" s="1">
        <v>1.1688234580000001</v>
      </c>
      <c r="F20064" s="2">
        <v>42924.01666666667</v>
      </c>
      <c r="G20064" s="1">
        <v>0.84234367789999998</v>
      </c>
      <c r="H20064" s="2">
        <v>42924.01666666667</v>
      </c>
    </row>
    <row r="20065" spans="1:8" x14ac:dyDescent="0.2">
      <c r="A20065" s="1"/>
      <c r="B20065" s="1">
        <v>20063</v>
      </c>
      <c r="C20065" s="1">
        <v>77</v>
      </c>
      <c r="D20065" s="1">
        <v>0.8495147783</v>
      </c>
      <c r="E20065" s="1">
        <v>1.1661322629999999</v>
      </c>
      <c r="F20065" s="2">
        <v>42882.711805555555</v>
      </c>
      <c r="G20065" s="1">
        <v>0.8495147783</v>
      </c>
      <c r="H20065" s="2">
        <v>42882.711805555555</v>
      </c>
    </row>
    <row r="20066" spans="1:8" x14ac:dyDescent="0.2">
      <c r="A20066" s="1"/>
      <c r="B20066" s="1">
        <v>20064</v>
      </c>
      <c r="C20066" s="1">
        <v>77</v>
      </c>
      <c r="D20066" s="1">
        <v>0.83564011230000002</v>
      </c>
      <c r="E20066" s="1">
        <v>1.1615465519999999</v>
      </c>
      <c r="F20066" s="2">
        <v>42926.947222222225</v>
      </c>
      <c r="G20066" s="1">
        <v>0.83564011230000002</v>
      </c>
      <c r="H20066" s="2">
        <v>42926.947222222225</v>
      </c>
    </row>
    <row r="20067" spans="1:8" x14ac:dyDescent="0.2">
      <c r="A20067" s="1"/>
      <c r="B20067" s="1">
        <v>20065</v>
      </c>
      <c r="C20067" s="1">
        <v>77</v>
      </c>
      <c r="D20067" s="1">
        <v>0.84961102519999998</v>
      </c>
      <c r="E20067" s="1">
        <v>1.1625494000000001</v>
      </c>
      <c r="F20067" s="2">
        <v>42865.245833333334</v>
      </c>
      <c r="G20067" s="1">
        <v>0.84961102519999998</v>
      </c>
      <c r="H20067" s="2">
        <v>42865.245833333334</v>
      </c>
    </row>
    <row r="20068" spans="1:8" x14ac:dyDescent="0.2">
      <c r="A20068" s="1"/>
      <c r="B20068" s="1">
        <v>20066</v>
      </c>
      <c r="C20068" s="1">
        <v>77</v>
      </c>
      <c r="D20068" s="1">
        <v>0.83354220540000001</v>
      </c>
      <c r="E20068" s="1">
        <v>1.1552653660000001</v>
      </c>
      <c r="F20068" s="2">
        <v>42878.827777777777</v>
      </c>
      <c r="G20068" s="1">
        <v>0.83354220540000001</v>
      </c>
      <c r="H20068" s="2">
        <v>42878.827777777777</v>
      </c>
    </row>
    <row r="20069" spans="1:8" x14ac:dyDescent="0.2">
      <c r="A20069" s="1"/>
      <c r="B20069" s="1">
        <v>20067</v>
      </c>
      <c r="C20069" s="1">
        <v>77</v>
      </c>
      <c r="D20069" s="1">
        <v>0.83494081570000001</v>
      </c>
      <c r="E20069" s="1">
        <v>1.1508888909999999</v>
      </c>
      <c r="F20069" s="2">
        <v>42931.230555555558</v>
      </c>
      <c r="G20069" s="1">
        <v>0.83494081570000001</v>
      </c>
      <c r="H20069" s="2">
        <v>42931.230555555558</v>
      </c>
    </row>
    <row r="20070" spans="1:8" x14ac:dyDescent="0.2">
      <c r="A20070" s="1"/>
      <c r="B20070" s="1">
        <v>20068</v>
      </c>
      <c r="C20070" s="1">
        <v>29</v>
      </c>
      <c r="D20070" s="1">
        <v>0.84148076429999996</v>
      </c>
      <c r="E20070" s="1">
        <v>1.15989053</v>
      </c>
      <c r="F20070" s="2">
        <v>42878.724999999999</v>
      </c>
      <c r="G20070" s="1">
        <v>0.84148076429999996</v>
      </c>
      <c r="H20070" s="2">
        <v>42878.724999999999</v>
      </c>
    </row>
    <row r="20071" spans="1:8" x14ac:dyDescent="0.2">
      <c r="A20071" s="1"/>
      <c r="B20071" s="1">
        <v>20069</v>
      </c>
      <c r="C20071" s="1">
        <v>29</v>
      </c>
      <c r="D20071" s="1">
        <v>0.84362802820000005</v>
      </c>
      <c r="E20071" s="1">
        <v>1.165886022</v>
      </c>
      <c r="F20071" s="2">
        <v>42933.057638888888</v>
      </c>
      <c r="G20071" s="1">
        <v>0.84362802820000005</v>
      </c>
      <c r="H20071" s="2">
        <v>42933.057638888888</v>
      </c>
    </row>
    <row r="20072" spans="1:8" x14ac:dyDescent="0.2">
      <c r="A20072" s="1"/>
      <c r="B20072" s="1">
        <v>20070</v>
      </c>
      <c r="C20072" s="1">
        <v>29</v>
      </c>
      <c r="D20072" s="1">
        <v>0.83751671039999998</v>
      </c>
      <c r="E20072" s="1">
        <v>1.1697792849999999</v>
      </c>
      <c r="F20072" s="2">
        <v>42886.493055555555</v>
      </c>
      <c r="G20072" s="1">
        <v>0.83751671039999998</v>
      </c>
      <c r="H20072" s="2">
        <v>42886.493055555555</v>
      </c>
    </row>
    <row r="20073" spans="1:8" x14ac:dyDescent="0.2">
      <c r="A20073" s="1"/>
      <c r="B20073" s="1">
        <v>20071</v>
      </c>
      <c r="C20073" s="1">
        <v>29</v>
      </c>
      <c r="D20073" s="1">
        <v>0.86830967319999997</v>
      </c>
      <c r="E20073" s="1">
        <v>1.1547931</v>
      </c>
      <c r="F20073" s="2">
        <v>42874.078472222223</v>
      </c>
      <c r="G20073" s="1">
        <v>0.86830967319999997</v>
      </c>
      <c r="H20073" s="2">
        <v>42874.078472222223</v>
      </c>
    </row>
    <row r="20074" spans="1:8" x14ac:dyDescent="0.2">
      <c r="A20074" s="1"/>
      <c r="B20074" s="1">
        <v>20072</v>
      </c>
      <c r="C20074" s="1">
        <v>29</v>
      </c>
      <c r="D20074" s="1">
        <v>0.85192938419999997</v>
      </c>
      <c r="E20074" s="1">
        <v>1.1887291310000001</v>
      </c>
      <c r="F20074" s="2">
        <v>42858.254861111112</v>
      </c>
      <c r="G20074" s="1">
        <v>0.85192938419999997</v>
      </c>
      <c r="H20074" s="2">
        <v>42858.254861111112</v>
      </c>
    </row>
    <row r="20075" spans="1:8" x14ac:dyDescent="0.2">
      <c r="A20075" s="1"/>
      <c r="B20075" s="1">
        <v>20073</v>
      </c>
      <c r="C20075" s="1">
        <v>24</v>
      </c>
      <c r="D20075" s="1">
        <v>0.83880842420000001</v>
      </c>
      <c r="E20075" s="1">
        <v>1.1600781920000001</v>
      </c>
      <c r="F20075" s="2">
        <v>42878.727777777778</v>
      </c>
      <c r="G20075" s="1">
        <v>0.83880842420000001</v>
      </c>
      <c r="H20075" s="2">
        <v>42878.727777777778</v>
      </c>
    </row>
    <row r="20076" spans="1:8" x14ac:dyDescent="0.2">
      <c r="A20076" s="1"/>
      <c r="B20076" s="1">
        <v>20074</v>
      </c>
      <c r="C20076" s="1">
        <v>24</v>
      </c>
      <c r="D20076" s="1">
        <v>0.84405448149999995</v>
      </c>
      <c r="E20076" s="1">
        <v>1.1720983490000001</v>
      </c>
      <c r="F20076" s="2">
        <v>42933.059027777781</v>
      </c>
      <c r="G20076" s="1">
        <v>0.84405448149999995</v>
      </c>
      <c r="H20076" s="2">
        <v>42933.059027777781</v>
      </c>
    </row>
    <row r="20077" spans="1:8" x14ac:dyDescent="0.2">
      <c r="A20077" s="1"/>
      <c r="B20077" s="1">
        <v>20075</v>
      </c>
      <c r="C20077" s="1">
        <v>24</v>
      </c>
      <c r="D20077" s="1">
        <v>0.84413251339999995</v>
      </c>
      <c r="E20077" s="1">
        <v>1.1648306020000001</v>
      </c>
      <c r="F20077" s="2">
        <v>42886.494444444441</v>
      </c>
      <c r="G20077" s="1">
        <v>0.84413251339999995</v>
      </c>
      <c r="H20077" s="2">
        <v>42886.494444444441</v>
      </c>
    </row>
    <row r="20078" spans="1:8" x14ac:dyDescent="0.2">
      <c r="A20078" s="1"/>
      <c r="B20078" s="1">
        <v>20076</v>
      </c>
      <c r="C20078" s="1">
        <v>24</v>
      </c>
      <c r="D20078" s="1">
        <v>0.84241745339999996</v>
      </c>
      <c r="E20078" s="1">
        <v>1.157974756</v>
      </c>
      <c r="F20078" s="2">
        <v>42874.081250000003</v>
      </c>
      <c r="G20078" s="1">
        <v>0.84241745339999996</v>
      </c>
      <c r="H20078" s="2">
        <v>42874.081250000003</v>
      </c>
    </row>
    <row r="20079" spans="1:8" x14ac:dyDescent="0.2">
      <c r="A20079" s="1"/>
      <c r="B20079" s="1">
        <v>20077</v>
      </c>
      <c r="C20079" s="1">
        <v>24</v>
      </c>
      <c r="D20079" s="1">
        <v>0.82760457450000002</v>
      </c>
      <c r="E20079" s="1">
        <v>1.1687557239999999</v>
      </c>
      <c r="F20079" s="2">
        <v>42858.254861111112</v>
      </c>
      <c r="G20079" s="1">
        <v>0.82760457450000002</v>
      </c>
      <c r="H20079" s="2">
        <v>42858.254861111112</v>
      </c>
    </row>
    <row r="20080" spans="1:8" x14ac:dyDescent="0.2">
      <c r="A20080" s="1"/>
      <c r="B20080" s="1">
        <v>20078</v>
      </c>
      <c r="C20080" s="1">
        <v>16</v>
      </c>
      <c r="D20080" s="1">
        <v>0.85241666149999995</v>
      </c>
      <c r="E20080" s="1">
        <v>1.1623656330000001</v>
      </c>
      <c r="F20080" s="2">
        <v>42878.725694444445</v>
      </c>
      <c r="G20080" s="1">
        <v>0.85241666149999995</v>
      </c>
      <c r="H20080" s="2">
        <v>42878.725694444445</v>
      </c>
    </row>
    <row r="20081" spans="1:8" x14ac:dyDescent="0.2">
      <c r="A20081" s="1"/>
      <c r="B20081" s="1">
        <v>20079</v>
      </c>
      <c r="C20081" s="1">
        <v>16</v>
      </c>
      <c r="D20081" s="1">
        <v>0.83663194460000001</v>
      </c>
      <c r="E20081" s="1">
        <v>1.1513016540000001</v>
      </c>
      <c r="F20081" s="2">
        <v>42933.058333333334</v>
      </c>
      <c r="G20081" s="1">
        <v>0.83663194460000001</v>
      </c>
      <c r="H20081" s="2">
        <v>42933.058333333334</v>
      </c>
    </row>
    <row r="20082" spans="1:8" x14ac:dyDescent="0.2">
      <c r="A20082" s="1"/>
      <c r="B20082" s="1">
        <v>20080</v>
      </c>
      <c r="C20082" s="1">
        <v>16</v>
      </c>
      <c r="D20082" s="1">
        <v>0.8361319666</v>
      </c>
      <c r="E20082" s="1">
        <v>1.175398597</v>
      </c>
      <c r="F20082" s="2">
        <v>42886.494444444441</v>
      </c>
      <c r="G20082" s="1">
        <v>0.8361319666</v>
      </c>
      <c r="H20082" s="2">
        <v>42886.494444444441</v>
      </c>
    </row>
    <row r="20083" spans="1:8" x14ac:dyDescent="0.2">
      <c r="A20083" s="1"/>
      <c r="B20083" s="1">
        <v>20081</v>
      </c>
      <c r="C20083" s="1">
        <v>16</v>
      </c>
      <c r="D20083" s="1">
        <v>0.82717307480000002</v>
      </c>
      <c r="E20083" s="1">
        <v>1.166186027</v>
      </c>
      <c r="F20083" s="2">
        <v>42874.079861111109</v>
      </c>
      <c r="G20083" s="1">
        <v>0.82717307480000002</v>
      </c>
      <c r="H20083" s="2">
        <v>42874.079861111109</v>
      </c>
    </row>
    <row r="20084" spans="1:8" x14ac:dyDescent="0.2">
      <c r="A20084" s="1"/>
      <c r="B20084" s="1">
        <v>20082</v>
      </c>
      <c r="C20084" s="1">
        <v>16</v>
      </c>
      <c r="D20084" s="1">
        <v>0.83234612009999998</v>
      </c>
      <c r="E20084" s="1">
        <v>1.1676279869999999</v>
      </c>
      <c r="F20084" s="2">
        <v>42858.256944444445</v>
      </c>
      <c r="G20084" s="1">
        <v>0.83234612009999998</v>
      </c>
      <c r="H20084" s="2">
        <v>42858.256944444445</v>
      </c>
    </row>
    <row r="20085" spans="1:8" x14ac:dyDescent="0.2">
      <c r="A20085" s="1"/>
      <c r="B20085" s="1">
        <v>20083</v>
      </c>
      <c r="C20085" s="1">
        <v>93</v>
      </c>
      <c r="D20085" s="1">
        <v>0.83578016600000005</v>
      </c>
      <c r="E20085" s="1">
        <v>1.1718474000000001</v>
      </c>
      <c r="F20085" s="2">
        <v>42856.098611111112</v>
      </c>
      <c r="G20085" s="1">
        <v>0.83578016600000005</v>
      </c>
      <c r="H20085" s="2">
        <v>42856.098611111112</v>
      </c>
    </row>
    <row r="20086" spans="1:8" x14ac:dyDescent="0.2">
      <c r="A20086" s="1"/>
      <c r="B20086" s="1">
        <v>20084</v>
      </c>
      <c r="C20086" s="1">
        <v>93</v>
      </c>
      <c r="D20086" s="1">
        <v>0.84349397020000005</v>
      </c>
      <c r="E20086" s="1">
        <v>1.1632109260000001</v>
      </c>
      <c r="F20086" s="2">
        <v>42924.95416666667</v>
      </c>
      <c r="G20086" s="1">
        <v>0.84349397020000005</v>
      </c>
      <c r="H20086" s="2">
        <v>42924.95416666667</v>
      </c>
    </row>
    <row r="20087" spans="1:8" x14ac:dyDescent="0.2">
      <c r="A20087" s="1"/>
      <c r="B20087" s="1">
        <v>20085</v>
      </c>
      <c r="C20087" s="1">
        <v>93</v>
      </c>
      <c r="D20087" s="1">
        <v>0.8415604968</v>
      </c>
      <c r="E20087" s="1">
        <v>1.1765324610000001</v>
      </c>
      <c r="F20087" s="2">
        <v>42913.404166666667</v>
      </c>
      <c r="G20087" s="1">
        <v>0.8415604968</v>
      </c>
      <c r="H20087" s="2">
        <v>42913.404166666667</v>
      </c>
    </row>
    <row r="20088" spans="1:8" x14ac:dyDescent="0.2">
      <c r="A20088" s="1"/>
      <c r="B20088" s="1">
        <v>20086</v>
      </c>
      <c r="C20088" s="1">
        <v>93</v>
      </c>
      <c r="D20088" s="1">
        <v>0.85674440110000005</v>
      </c>
      <c r="E20088" s="1">
        <v>1.1756570710000001</v>
      </c>
      <c r="F20088" s="2">
        <v>42900.557638888888</v>
      </c>
      <c r="G20088" s="1">
        <v>0.85674440110000005</v>
      </c>
      <c r="H20088" s="2">
        <v>42900.557638888888</v>
      </c>
    </row>
    <row r="20089" spans="1:8" x14ac:dyDescent="0.2">
      <c r="A20089" s="1"/>
      <c r="B20089" s="1">
        <v>20087</v>
      </c>
      <c r="C20089" s="1">
        <v>93</v>
      </c>
      <c r="D20089" s="1">
        <v>0.82926710390000002</v>
      </c>
      <c r="E20089" s="1">
        <v>1.1579391370000001</v>
      </c>
      <c r="F20089" s="2">
        <v>42903.533333333333</v>
      </c>
      <c r="G20089" s="1">
        <v>0.82926710390000002</v>
      </c>
      <c r="H20089" s="2">
        <v>42903.533333333333</v>
      </c>
    </row>
    <row r="20090" spans="1:8" x14ac:dyDescent="0.2">
      <c r="A20090" s="1"/>
      <c r="B20090" s="1">
        <v>20088</v>
      </c>
      <c r="C20090" s="1">
        <v>93</v>
      </c>
      <c r="D20090" s="1">
        <v>0.82156373009999994</v>
      </c>
      <c r="E20090" s="1">
        <v>1.153483617</v>
      </c>
      <c r="F20090" s="2">
        <v>42865.445138888892</v>
      </c>
      <c r="G20090" s="1">
        <v>0.82156373009999994</v>
      </c>
      <c r="H20090" s="2">
        <v>42865.445138888892</v>
      </c>
    </row>
    <row r="20091" spans="1:8" x14ac:dyDescent="0.2">
      <c r="A20091" s="1"/>
      <c r="B20091" s="1">
        <v>20089</v>
      </c>
      <c r="C20091" s="1">
        <v>93</v>
      </c>
      <c r="D20091" s="1">
        <v>0.84530063440000003</v>
      </c>
      <c r="E20091" s="1">
        <v>1.1631253269999999</v>
      </c>
      <c r="F20091" s="2">
        <v>42880.107638888891</v>
      </c>
      <c r="G20091" s="1">
        <v>0.84530063440000003</v>
      </c>
      <c r="H20091" s="2">
        <v>42880.107638888891</v>
      </c>
    </row>
    <row r="20092" spans="1:8" x14ac:dyDescent="0.2">
      <c r="A20092" s="1"/>
      <c r="B20092" s="1">
        <v>20090</v>
      </c>
      <c r="C20092" s="1">
        <v>93</v>
      </c>
      <c r="D20092" s="1">
        <v>0.84859570510000004</v>
      </c>
      <c r="E20092" s="1">
        <v>1.166855346</v>
      </c>
      <c r="F20092" s="2">
        <v>42927.67291666667</v>
      </c>
      <c r="G20092" s="1">
        <v>0.84859570510000004</v>
      </c>
      <c r="H20092" s="2">
        <v>42927.67291666667</v>
      </c>
    </row>
    <row r="20093" spans="1:8" x14ac:dyDescent="0.2">
      <c r="A20093" s="1"/>
      <c r="B20093" s="1">
        <v>20091</v>
      </c>
      <c r="C20093" s="1">
        <v>42</v>
      </c>
      <c r="D20093" s="1">
        <v>0.84084522939999995</v>
      </c>
      <c r="E20093" s="1">
        <v>1.1553853300000001</v>
      </c>
      <c r="F20093" s="2">
        <v>42856.098611111112</v>
      </c>
      <c r="G20093" s="1">
        <v>0.84084522939999995</v>
      </c>
      <c r="H20093" s="2">
        <v>42856.098611111112</v>
      </c>
    </row>
    <row r="20094" spans="1:8" x14ac:dyDescent="0.2">
      <c r="A20094" s="1"/>
      <c r="B20094" s="1">
        <v>20092</v>
      </c>
      <c r="C20094" s="1">
        <v>42</v>
      </c>
      <c r="D20094" s="1">
        <v>0.84494973949999996</v>
      </c>
      <c r="E20094" s="1">
        <v>1.173605046</v>
      </c>
      <c r="F20094" s="2">
        <v>42924.956250000003</v>
      </c>
      <c r="G20094" s="1">
        <v>0.84494973949999996</v>
      </c>
      <c r="H20094" s="2">
        <v>42924.956250000003</v>
      </c>
    </row>
    <row r="20095" spans="1:8" x14ac:dyDescent="0.2">
      <c r="A20095" s="1"/>
      <c r="B20095" s="1">
        <v>20093</v>
      </c>
      <c r="C20095" s="1">
        <v>42</v>
      </c>
      <c r="D20095" s="1">
        <v>0.83049381290000002</v>
      </c>
      <c r="E20095" s="1">
        <v>1.16689402</v>
      </c>
      <c r="F20095" s="2">
        <v>42913.406944444447</v>
      </c>
      <c r="G20095" s="1">
        <v>0.83049381290000002</v>
      </c>
      <c r="H20095" s="2">
        <v>42913.406944444447</v>
      </c>
    </row>
    <row r="20096" spans="1:8" x14ac:dyDescent="0.2">
      <c r="A20096" s="1"/>
      <c r="B20096" s="1">
        <v>20094</v>
      </c>
      <c r="C20096" s="1">
        <v>42</v>
      </c>
      <c r="D20096" s="1">
        <v>0.83492243799999999</v>
      </c>
      <c r="E20096" s="1">
        <v>1.1547276769999999</v>
      </c>
      <c r="F20096" s="2">
        <v>42900.557638888888</v>
      </c>
      <c r="G20096" s="1">
        <v>0.83492243799999999</v>
      </c>
      <c r="H20096" s="2">
        <v>42900.557638888888</v>
      </c>
    </row>
    <row r="20097" spans="1:8" x14ac:dyDescent="0.2">
      <c r="A20097" s="1"/>
      <c r="B20097" s="1">
        <v>20095</v>
      </c>
      <c r="C20097" s="1">
        <v>42</v>
      </c>
      <c r="D20097" s="1">
        <v>0.84053323810000002</v>
      </c>
      <c r="E20097" s="1">
        <v>1.1702800680000001</v>
      </c>
      <c r="F20097" s="2">
        <v>42903.534722222219</v>
      </c>
      <c r="G20097" s="1">
        <v>0.84053323810000002</v>
      </c>
      <c r="H20097" s="2">
        <v>42903.534722222219</v>
      </c>
    </row>
    <row r="20098" spans="1:8" x14ac:dyDescent="0.2">
      <c r="A20098" s="1"/>
      <c r="B20098" s="1">
        <v>20096</v>
      </c>
      <c r="C20098" s="1">
        <v>42</v>
      </c>
      <c r="D20098" s="1">
        <v>0.84683114349999999</v>
      </c>
      <c r="E20098" s="1">
        <v>1.147379803</v>
      </c>
      <c r="F20098" s="2">
        <v>42865.445138888892</v>
      </c>
      <c r="G20098" s="1">
        <v>0.84683114349999999</v>
      </c>
      <c r="H20098" s="2">
        <v>42865.445138888892</v>
      </c>
    </row>
    <row r="20099" spans="1:8" x14ac:dyDescent="0.2">
      <c r="A20099" s="1"/>
      <c r="B20099" s="1">
        <v>20097</v>
      </c>
      <c r="C20099" s="1">
        <v>42</v>
      </c>
      <c r="D20099" s="1">
        <v>0.85032970730000002</v>
      </c>
      <c r="E20099" s="1">
        <v>1.1531773700000001</v>
      </c>
      <c r="F20099" s="2">
        <v>42880.11041666667</v>
      </c>
      <c r="G20099" s="1">
        <v>0.85032970730000002</v>
      </c>
      <c r="H20099" s="2">
        <v>42880.11041666667</v>
      </c>
    </row>
    <row r="20100" spans="1:8" x14ac:dyDescent="0.2">
      <c r="A20100" s="1"/>
      <c r="B20100" s="1">
        <v>20098</v>
      </c>
      <c r="C20100" s="1">
        <v>42</v>
      </c>
      <c r="D20100" s="1">
        <v>0.8486239485</v>
      </c>
      <c r="E20100" s="1">
        <v>1.179921722</v>
      </c>
      <c r="F20100" s="2">
        <v>42927.675000000003</v>
      </c>
      <c r="G20100" s="1">
        <v>0.8486239485</v>
      </c>
      <c r="H20100" s="2">
        <v>42927.675000000003</v>
      </c>
    </row>
    <row r="20101" spans="1:8" x14ac:dyDescent="0.2">
      <c r="A20101" s="1"/>
      <c r="B20101" s="1">
        <v>20099</v>
      </c>
      <c r="C20101" s="1">
        <v>77</v>
      </c>
      <c r="D20101" s="1">
        <v>0.83521148840000003</v>
      </c>
      <c r="E20101" s="1">
        <v>1.160971502</v>
      </c>
      <c r="F20101" s="2">
        <v>42856.099305555559</v>
      </c>
      <c r="G20101" s="1">
        <v>0.83521148840000003</v>
      </c>
      <c r="H20101" s="2">
        <v>42856.099305555559</v>
      </c>
    </row>
    <row r="20102" spans="1:8" x14ac:dyDescent="0.2">
      <c r="A20102" s="1"/>
      <c r="B20102" s="1">
        <v>20100</v>
      </c>
      <c r="C20102" s="1">
        <v>77</v>
      </c>
      <c r="D20102" s="1">
        <v>0.83037567170000004</v>
      </c>
      <c r="E20102" s="1">
        <v>1.172945232</v>
      </c>
      <c r="F20102" s="2">
        <v>42924.954861111109</v>
      </c>
      <c r="G20102" s="1">
        <v>0.83037567170000004</v>
      </c>
      <c r="H20102" s="2">
        <v>42924.954861111109</v>
      </c>
    </row>
    <row r="20103" spans="1:8" x14ac:dyDescent="0.2">
      <c r="A20103" s="1"/>
      <c r="B20103" s="1">
        <v>20101</v>
      </c>
      <c r="C20103" s="1">
        <v>77</v>
      </c>
      <c r="D20103" s="1">
        <v>0.81283375739999997</v>
      </c>
      <c r="E20103" s="1">
        <v>1.177450589</v>
      </c>
      <c r="F20103" s="2">
        <v>42913.406944444447</v>
      </c>
      <c r="G20103" s="1">
        <v>0.81283375739999997</v>
      </c>
      <c r="H20103" s="2">
        <v>42913.406944444447</v>
      </c>
    </row>
    <row r="20104" spans="1:8" x14ac:dyDescent="0.2">
      <c r="A20104" s="1"/>
      <c r="B20104" s="1">
        <v>20102</v>
      </c>
      <c r="C20104" s="1">
        <v>77</v>
      </c>
      <c r="D20104" s="1">
        <v>0.84409517050000005</v>
      </c>
      <c r="E20104" s="1">
        <v>1.156170033</v>
      </c>
      <c r="F20104" s="2">
        <v>42900.557638888888</v>
      </c>
      <c r="G20104" s="1">
        <v>0.84409517050000005</v>
      </c>
      <c r="H20104" s="2">
        <v>42900.557638888888</v>
      </c>
    </row>
    <row r="20105" spans="1:8" x14ac:dyDescent="0.2">
      <c r="A20105" s="1"/>
      <c r="B20105" s="1">
        <v>20103</v>
      </c>
      <c r="C20105" s="1">
        <v>77</v>
      </c>
      <c r="D20105" s="1">
        <v>0.836179055</v>
      </c>
      <c r="E20105" s="1">
        <v>1.1642592</v>
      </c>
      <c r="F20105" s="2">
        <v>42903.534722222219</v>
      </c>
      <c r="G20105" s="1">
        <v>0.836179055</v>
      </c>
      <c r="H20105" s="2">
        <v>42903.534722222219</v>
      </c>
    </row>
    <row r="20106" spans="1:8" x14ac:dyDescent="0.2">
      <c r="A20106" s="1"/>
      <c r="B20106" s="1">
        <v>20104</v>
      </c>
      <c r="C20106" s="1">
        <v>77</v>
      </c>
      <c r="D20106" s="1">
        <v>0.82158074250000002</v>
      </c>
      <c r="E20106" s="1">
        <v>1.162204724</v>
      </c>
      <c r="F20106" s="2">
        <v>42865.447222222225</v>
      </c>
      <c r="G20106" s="1">
        <v>0.82158074250000002</v>
      </c>
      <c r="H20106" s="2">
        <v>42865.447222222225</v>
      </c>
    </row>
    <row r="20107" spans="1:8" x14ac:dyDescent="0.2">
      <c r="A20107" s="1"/>
      <c r="B20107" s="1">
        <v>20105</v>
      </c>
      <c r="C20107" s="1">
        <v>77</v>
      </c>
      <c r="D20107" s="1">
        <v>0.82859946250000005</v>
      </c>
      <c r="E20107" s="1">
        <v>1.1642307199999999</v>
      </c>
      <c r="F20107" s="2">
        <v>42880.107638888891</v>
      </c>
      <c r="G20107" s="1">
        <v>0.82859946250000005</v>
      </c>
      <c r="H20107" s="2">
        <v>42880.107638888891</v>
      </c>
    </row>
    <row r="20108" spans="1:8" x14ac:dyDescent="0.2">
      <c r="A20108" s="1"/>
      <c r="B20108" s="1">
        <v>20106</v>
      </c>
      <c r="C20108" s="1">
        <v>77</v>
      </c>
      <c r="D20108" s="1">
        <v>0.83024154250000004</v>
      </c>
      <c r="E20108" s="1">
        <v>1.1745444039999999</v>
      </c>
      <c r="F20108" s="2">
        <v>42927.673611111109</v>
      </c>
      <c r="G20108" s="1">
        <v>0.83024154250000004</v>
      </c>
      <c r="H20108" s="2">
        <v>42927.673611111109</v>
      </c>
    </row>
    <row r="20109" spans="1:8" x14ac:dyDescent="0.2">
      <c r="A20109" s="1"/>
      <c r="B20109" s="1">
        <v>20107</v>
      </c>
      <c r="C20109" s="1">
        <v>70</v>
      </c>
      <c r="D20109" s="1">
        <v>0.86499502880000001</v>
      </c>
      <c r="E20109" s="1">
        <v>1.1592261420000001</v>
      </c>
      <c r="F20109" s="2">
        <v>42926.492361111108</v>
      </c>
      <c r="G20109" s="1">
        <v>0.86499502880000001</v>
      </c>
      <c r="H20109" s="2">
        <v>42926.492361111108</v>
      </c>
    </row>
    <row r="20110" spans="1:8" x14ac:dyDescent="0.2">
      <c r="A20110" s="1"/>
      <c r="B20110" s="1">
        <v>20108</v>
      </c>
      <c r="C20110" s="1">
        <v>70</v>
      </c>
      <c r="D20110" s="1">
        <v>0.84269020679999995</v>
      </c>
      <c r="E20110" s="1">
        <v>1.139563407</v>
      </c>
      <c r="F20110" s="2">
        <v>42902.604861111111</v>
      </c>
      <c r="G20110" s="1">
        <v>0.84269020679999995</v>
      </c>
      <c r="H20110" s="2">
        <v>42902.604861111111</v>
      </c>
    </row>
    <row r="20111" spans="1:8" x14ac:dyDescent="0.2">
      <c r="A20111" s="1"/>
      <c r="B20111" s="1">
        <v>20109</v>
      </c>
      <c r="C20111" s="1">
        <v>70</v>
      </c>
      <c r="D20111" s="1">
        <v>0.83969676280000005</v>
      </c>
      <c r="E20111" s="1">
        <v>1.1530867629999999</v>
      </c>
      <c r="F20111" s="2">
        <v>42927.635416666664</v>
      </c>
      <c r="G20111" s="1">
        <v>0.83969676280000005</v>
      </c>
      <c r="H20111" s="2">
        <v>42927.635416666664</v>
      </c>
    </row>
    <row r="20112" spans="1:8" x14ac:dyDescent="0.2">
      <c r="A20112" s="1"/>
      <c r="B20112" s="1">
        <v>20110</v>
      </c>
      <c r="C20112" s="1">
        <v>8</v>
      </c>
      <c r="D20112" s="1">
        <v>0.85437411220000004</v>
      </c>
      <c r="E20112" s="1">
        <v>1.165539334</v>
      </c>
      <c r="F20112" s="2">
        <v>42926.492361111108</v>
      </c>
      <c r="G20112" s="1">
        <v>0.85437411220000004</v>
      </c>
      <c r="H20112" s="2">
        <v>42926.492361111108</v>
      </c>
    </row>
    <row r="20113" spans="1:8" x14ac:dyDescent="0.2">
      <c r="A20113" s="1"/>
      <c r="B20113" s="1">
        <v>20111</v>
      </c>
      <c r="C20113" s="1">
        <v>8</v>
      </c>
      <c r="D20113" s="1">
        <v>0.85490135199999995</v>
      </c>
      <c r="E20113" s="1">
        <v>1.164685921</v>
      </c>
      <c r="F20113" s="2">
        <v>42902.606249999997</v>
      </c>
      <c r="G20113" s="1">
        <v>0.85490135199999995</v>
      </c>
      <c r="H20113" s="2">
        <v>42902.606249999997</v>
      </c>
    </row>
    <row r="20114" spans="1:8" x14ac:dyDescent="0.2">
      <c r="A20114" s="1"/>
      <c r="B20114" s="1">
        <v>20112</v>
      </c>
      <c r="C20114" s="1">
        <v>8</v>
      </c>
      <c r="D20114" s="1">
        <v>0.81696470570000002</v>
      </c>
      <c r="E20114" s="1">
        <v>1.1612923589999999</v>
      </c>
      <c r="F20114" s="2">
        <v>42927.638194444444</v>
      </c>
      <c r="G20114" s="1">
        <v>0.81696470570000002</v>
      </c>
      <c r="H20114" s="2">
        <v>42927.638194444444</v>
      </c>
    </row>
    <row r="20115" spans="1:8" x14ac:dyDescent="0.2">
      <c r="A20115" s="1"/>
      <c r="B20115" s="1">
        <v>20113</v>
      </c>
      <c r="C20115" s="1">
        <v>64</v>
      </c>
      <c r="D20115" s="1">
        <v>0.85582030689999999</v>
      </c>
      <c r="E20115" s="1">
        <v>1.1453872009999999</v>
      </c>
      <c r="F20115" s="2">
        <v>42926.493750000001</v>
      </c>
      <c r="G20115" s="1">
        <v>0.85582030689999999</v>
      </c>
      <c r="H20115" s="2">
        <v>42926.493750000001</v>
      </c>
    </row>
    <row r="20116" spans="1:8" x14ac:dyDescent="0.2">
      <c r="A20116" s="1"/>
      <c r="B20116" s="1">
        <v>20114</v>
      </c>
      <c r="C20116" s="1">
        <v>64</v>
      </c>
      <c r="D20116" s="1">
        <v>0.83352925629999997</v>
      </c>
      <c r="E20116" s="1">
        <v>1.156105765</v>
      </c>
      <c r="F20116" s="2">
        <v>42902.606249999997</v>
      </c>
      <c r="G20116" s="1">
        <v>0.83352925629999997</v>
      </c>
      <c r="H20116" s="2">
        <v>42902.606249999997</v>
      </c>
    </row>
    <row r="20117" spans="1:8" x14ac:dyDescent="0.2">
      <c r="A20117" s="1"/>
      <c r="B20117" s="1">
        <v>20115</v>
      </c>
      <c r="C20117" s="1">
        <v>64</v>
      </c>
      <c r="D20117" s="1">
        <v>0.83650285859999995</v>
      </c>
      <c r="E20117" s="1">
        <v>1.1619345839999999</v>
      </c>
      <c r="F20117" s="2">
        <v>42927.637499999997</v>
      </c>
      <c r="G20117" s="1">
        <v>0.83650285859999995</v>
      </c>
      <c r="H20117" s="2">
        <v>42927.637499999997</v>
      </c>
    </row>
    <row r="20118" spans="1:8" x14ac:dyDescent="0.2">
      <c r="A20118" s="1"/>
      <c r="B20118" s="1">
        <v>20116</v>
      </c>
      <c r="C20118" s="1">
        <v>84</v>
      </c>
      <c r="D20118" s="1">
        <v>0.84235941410000004</v>
      </c>
      <c r="E20118" s="1">
        <v>1.1526442079999999</v>
      </c>
      <c r="F20118" s="2">
        <v>42926.493055555555</v>
      </c>
      <c r="G20118" s="1">
        <v>0.84235941410000004</v>
      </c>
      <c r="H20118" s="2">
        <v>42926.493055555555</v>
      </c>
    </row>
    <row r="20119" spans="1:8" x14ac:dyDescent="0.2">
      <c r="A20119" s="1"/>
      <c r="B20119" s="1">
        <v>20117</v>
      </c>
      <c r="C20119" s="1">
        <v>84</v>
      </c>
      <c r="D20119" s="1">
        <v>0.85052929479999995</v>
      </c>
      <c r="E20119" s="1">
        <v>1.170606088</v>
      </c>
      <c r="F20119" s="2">
        <v>42902.606249999997</v>
      </c>
      <c r="G20119" s="1">
        <v>0.85052929479999995</v>
      </c>
      <c r="H20119" s="2">
        <v>42902.606249999997</v>
      </c>
    </row>
    <row r="20120" spans="1:8" x14ac:dyDescent="0.2">
      <c r="A20120" s="1"/>
      <c r="B20120" s="1">
        <v>20118</v>
      </c>
      <c r="C20120" s="1">
        <v>84</v>
      </c>
      <c r="D20120" s="1">
        <v>0.84821454220000003</v>
      </c>
      <c r="E20120" s="1">
        <v>1.1676175070000001</v>
      </c>
      <c r="F20120" s="2">
        <v>42927.636805555558</v>
      </c>
      <c r="G20120" s="1">
        <v>0.84821454220000003</v>
      </c>
      <c r="H20120" s="2">
        <v>42927.636805555558</v>
      </c>
    </row>
    <row r="20121" spans="1:8" x14ac:dyDescent="0.2">
      <c r="A20121" s="1"/>
      <c r="B20121" s="1">
        <v>20119</v>
      </c>
      <c r="C20121" s="1">
        <v>29</v>
      </c>
      <c r="D20121" s="1">
        <v>0.84394299340000001</v>
      </c>
      <c r="E20121" s="1">
        <v>1.165918526</v>
      </c>
      <c r="F20121" s="2">
        <v>42941.166666666664</v>
      </c>
      <c r="G20121" s="1">
        <v>0.84394299340000001</v>
      </c>
      <c r="H20121" s="2">
        <v>42941.166666666664</v>
      </c>
    </row>
    <row r="20122" spans="1:8" x14ac:dyDescent="0.2">
      <c r="A20122" s="1"/>
      <c r="B20122" s="1">
        <v>20120</v>
      </c>
      <c r="C20122" s="1">
        <v>29</v>
      </c>
      <c r="D20122" s="1">
        <v>0.8271193953</v>
      </c>
      <c r="E20122" s="1">
        <v>1.1577087349999999</v>
      </c>
      <c r="F20122" s="2">
        <v>42876.59652777778</v>
      </c>
      <c r="G20122" s="1">
        <v>0.8271193953</v>
      </c>
      <c r="H20122" s="2">
        <v>42876.59652777778</v>
      </c>
    </row>
    <row r="20123" spans="1:8" x14ac:dyDescent="0.2">
      <c r="A20123" s="1"/>
      <c r="B20123" s="1">
        <v>20121</v>
      </c>
      <c r="C20123" s="1">
        <v>29</v>
      </c>
      <c r="D20123" s="1">
        <v>0.83488726000000002</v>
      </c>
      <c r="E20123" s="1">
        <v>1.1653273710000001</v>
      </c>
      <c r="F20123" s="2">
        <v>42891.088194444441</v>
      </c>
      <c r="G20123" s="1">
        <v>0.83488726000000002</v>
      </c>
      <c r="H20123" s="2">
        <v>42891.088194444441</v>
      </c>
    </row>
    <row r="20124" spans="1:8" x14ac:dyDescent="0.2">
      <c r="A20124" s="1"/>
      <c r="B20124" s="1">
        <v>20122</v>
      </c>
      <c r="C20124" s="1">
        <v>29</v>
      </c>
      <c r="D20124" s="1">
        <v>0.84590934539999996</v>
      </c>
      <c r="E20124" s="1">
        <v>1.161807711</v>
      </c>
      <c r="F20124" s="2">
        <v>42883.899305555555</v>
      </c>
      <c r="G20124" s="1">
        <v>0.84590934539999996</v>
      </c>
      <c r="H20124" s="2">
        <v>42883.899305555555</v>
      </c>
    </row>
    <row r="20125" spans="1:8" x14ac:dyDescent="0.2">
      <c r="A20125" s="1"/>
      <c r="B20125" s="1">
        <v>20123</v>
      </c>
      <c r="C20125" s="1">
        <v>24</v>
      </c>
      <c r="D20125" s="1">
        <v>0.85853689870000005</v>
      </c>
      <c r="E20125" s="1">
        <v>1.1683978820000001</v>
      </c>
      <c r="F20125" s="2">
        <v>42941.167361111111</v>
      </c>
      <c r="G20125" s="1">
        <v>0.85853689870000005</v>
      </c>
      <c r="H20125" s="2">
        <v>42941.167361111111</v>
      </c>
    </row>
    <row r="20126" spans="1:8" x14ac:dyDescent="0.2">
      <c r="A20126" s="1"/>
      <c r="B20126" s="1">
        <v>20124</v>
      </c>
      <c r="C20126" s="1">
        <v>24</v>
      </c>
      <c r="D20126" s="1">
        <v>0.83634207189999998</v>
      </c>
      <c r="E20126" s="1">
        <v>1.153062748</v>
      </c>
      <c r="F20126" s="2">
        <v>42876.597916666666</v>
      </c>
      <c r="G20126" s="1">
        <v>0.83634207189999998</v>
      </c>
      <c r="H20126" s="2">
        <v>42876.597916666666</v>
      </c>
    </row>
    <row r="20127" spans="1:8" x14ac:dyDescent="0.2">
      <c r="A20127" s="1"/>
      <c r="B20127" s="1">
        <v>20125</v>
      </c>
      <c r="C20127" s="1">
        <v>24</v>
      </c>
      <c r="D20127" s="1">
        <v>0.83436594580000001</v>
      </c>
      <c r="E20127" s="1">
        <v>1.1739546910000001</v>
      </c>
      <c r="F20127" s="2">
        <v>42891.088194444441</v>
      </c>
      <c r="G20127" s="1">
        <v>0.83436594580000001</v>
      </c>
      <c r="H20127" s="2">
        <v>42891.088194444441</v>
      </c>
    </row>
    <row r="20128" spans="1:8" x14ac:dyDescent="0.2">
      <c r="A20128" s="1"/>
      <c r="B20128" s="1">
        <v>20126</v>
      </c>
      <c r="C20128" s="1">
        <v>24</v>
      </c>
      <c r="D20128" s="1">
        <v>0.83223335409999999</v>
      </c>
      <c r="E20128" s="1">
        <v>1.1509915749999999</v>
      </c>
      <c r="F20128" s="2">
        <v>42883.901388888888</v>
      </c>
      <c r="G20128" s="1">
        <v>0.83223335409999999</v>
      </c>
      <c r="H20128" s="2">
        <v>42883.901388888888</v>
      </c>
    </row>
    <row r="20129" spans="1:8" x14ac:dyDescent="0.2">
      <c r="A20129" s="1"/>
      <c r="B20129" s="1">
        <v>20127</v>
      </c>
      <c r="C20129" s="1">
        <v>16</v>
      </c>
      <c r="D20129" s="1">
        <v>0.84037573619999995</v>
      </c>
      <c r="E20129" s="1">
        <v>1.1745585489999999</v>
      </c>
      <c r="F20129" s="2">
        <v>42941.167361111111</v>
      </c>
      <c r="G20129" s="1">
        <v>0.84037573619999995</v>
      </c>
      <c r="H20129" s="2">
        <v>42941.167361111111</v>
      </c>
    </row>
    <row r="20130" spans="1:8" x14ac:dyDescent="0.2">
      <c r="A20130" s="1"/>
      <c r="B20130" s="1">
        <v>20128</v>
      </c>
      <c r="C20130" s="1">
        <v>16</v>
      </c>
      <c r="D20130" s="1">
        <v>0.83924158140000005</v>
      </c>
      <c r="E20130" s="1">
        <v>1.1608337580000001</v>
      </c>
      <c r="F20130" s="2">
        <v>42876.59652777778</v>
      </c>
      <c r="G20130" s="1">
        <v>0.83924158140000005</v>
      </c>
      <c r="H20130" s="2">
        <v>42876.59652777778</v>
      </c>
    </row>
    <row r="20131" spans="1:8" x14ac:dyDescent="0.2">
      <c r="A20131" s="1"/>
      <c r="B20131" s="1">
        <v>20129</v>
      </c>
      <c r="C20131" s="1">
        <v>16</v>
      </c>
      <c r="D20131" s="1">
        <v>0.83994751570000004</v>
      </c>
      <c r="E20131" s="1">
        <v>1.1598045050000001</v>
      </c>
      <c r="F20131" s="2">
        <v>42891.089583333334</v>
      </c>
      <c r="G20131" s="1">
        <v>0.83994751570000004</v>
      </c>
      <c r="H20131" s="2">
        <v>42891.089583333334</v>
      </c>
    </row>
    <row r="20132" spans="1:8" x14ac:dyDescent="0.2">
      <c r="A20132" s="1"/>
      <c r="B20132" s="1">
        <v>20130</v>
      </c>
      <c r="C20132" s="1">
        <v>16</v>
      </c>
      <c r="D20132" s="1">
        <v>0.85371001430000004</v>
      </c>
      <c r="E20132" s="1">
        <v>1.1671056399999999</v>
      </c>
      <c r="F20132" s="2">
        <v>42883.900694444441</v>
      </c>
      <c r="G20132" s="1">
        <v>0.85371001430000004</v>
      </c>
      <c r="H20132" s="2">
        <v>42883.900694444441</v>
      </c>
    </row>
    <row r="20133" spans="1:8" x14ac:dyDescent="0.2">
      <c r="A20133" s="1"/>
      <c r="B20133" s="1">
        <v>20131</v>
      </c>
      <c r="C20133" s="1">
        <v>29</v>
      </c>
      <c r="D20133" s="1">
        <v>0.84052030590000004</v>
      </c>
      <c r="E20133" s="1">
        <v>1.177840483</v>
      </c>
      <c r="F20133" s="2">
        <v>42895.365972222222</v>
      </c>
      <c r="G20133" s="1">
        <v>0.84052030590000004</v>
      </c>
      <c r="H20133" s="2">
        <v>42895.365972222222</v>
      </c>
    </row>
    <row r="20134" spans="1:8" x14ac:dyDescent="0.2">
      <c r="A20134" s="1"/>
      <c r="B20134" s="1">
        <v>20132</v>
      </c>
      <c r="C20134" s="1">
        <v>29</v>
      </c>
      <c r="D20134" s="1">
        <v>0.85592637000000005</v>
      </c>
      <c r="E20134" s="1">
        <v>1.1648697130000001</v>
      </c>
      <c r="F20134" s="2">
        <v>42887.23333333333</v>
      </c>
      <c r="G20134" s="1">
        <v>0.85592637000000005</v>
      </c>
      <c r="H20134" s="2">
        <v>42887.23333333333</v>
      </c>
    </row>
    <row r="20135" spans="1:8" x14ac:dyDescent="0.2">
      <c r="A20135" s="1"/>
      <c r="B20135" s="1">
        <v>20133</v>
      </c>
      <c r="C20135" s="1">
        <v>29</v>
      </c>
      <c r="D20135" s="1">
        <v>0.84417409830000001</v>
      </c>
      <c r="E20135" s="1">
        <v>1.1819721759999999</v>
      </c>
      <c r="F20135" s="2">
        <v>42925.364583333336</v>
      </c>
      <c r="G20135" s="1">
        <v>0.84417409830000001</v>
      </c>
      <c r="H20135" s="2">
        <v>42925.364583333336</v>
      </c>
    </row>
    <row r="20136" spans="1:8" x14ac:dyDescent="0.2">
      <c r="A20136" s="1"/>
      <c r="B20136" s="1">
        <v>20134</v>
      </c>
      <c r="C20136" s="1">
        <v>29</v>
      </c>
      <c r="D20136" s="1">
        <v>0.84397655869999999</v>
      </c>
      <c r="E20136" s="1">
        <v>1.155891137</v>
      </c>
      <c r="F20136" s="2">
        <v>42908.175694444442</v>
      </c>
      <c r="G20136" s="1">
        <v>0.84397655869999999</v>
      </c>
      <c r="H20136" s="2">
        <v>42908.175694444442</v>
      </c>
    </row>
    <row r="20137" spans="1:8" x14ac:dyDescent="0.2">
      <c r="A20137" s="1"/>
      <c r="B20137" s="1">
        <v>20135</v>
      </c>
      <c r="C20137" s="1">
        <v>29</v>
      </c>
      <c r="D20137" s="1">
        <v>0.83910943469999999</v>
      </c>
      <c r="E20137" s="1">
        <v>1.1544418439999999</v>
      </c>
      <c r="F20137" s="2">
        <v>42886.563888888886</v>
      </c>
      <c r="G20137" s="1">
        <v>0.83910943469999999</v>
      </c>
      <c r="H20137" s="2">
        <v>42886.563888888886</v>
      </c>
    </row>
    <row r="20138" spans="1:8" x14ac:dyDescent="0.2">
      <c r="A20138" s="1"/>
      <c r="B20138" s="1">
        <v>20136</v>
      </c>
      <c r="C20138" s="1">
        <v>29</v>
      </c>
      <c r="D20138" s="1">
        <v>0.84289163349999996</v>
      </c>
      <c r="E20138" s="1">
        <v>1.171195789</v>
      </c>
      <c r="F20138" s="2">
        <v>42942.088888888888</v>
      </c>
      <c r="G20138" s="1">
        <v>0.84289163349999996</v>
      </c>
      <c r="H20138" s="2">
        <v>42942.088888888888</v>
      </c>
    </row>
    <row r="20139" spans="1:8" x14ac:dyDescent="0.2">
      <c r="A20139" s="1"/>
      <c r="B20139" s="1">
        <v>20137</v>
      </c>
      <c r="C20139" s="1">
        <v>29</v>
      </c>
      <c r="D20139" s="1">
        <v>0.83980713110000005</v>
      </c>
      <c r="E20139" s="1">
        <v>1.1527820440000001</v>
      </c>
      <c r="F20139" s="2">
        <v>42898.280555555553</v>
      </c>
      <c r="G20139" s="1">
        <v>0.83980713110000005</v>
      </c>
      <c r="H20139" s="2">
        <v>42898.280555555553</v>
      </c>
    </row>
    <row r="20140" spans="1:8" x14ac:dyDescent="0.2">
      <c r="A20140" s="1"/>
      <c r="B20140" s="1">
        <v>20138</v>
      </c>
      <c r="C20140" s="1">
        <v>24</v>
      </c>
      <c r="D20140" s="1">
        <v>0.84170603740000005</v>
      </c>
      <c r="E20140" s="1">
        <v>1.1682876390000001</v>
      </c>
      <c r="F20140" s="2">
        <v>42895.368750000001</v>
      </c>
      <c r="G20140" s="1">
        <v>0.84170603740000005</v>
      </c>
      <c r="H20140" s="2">
        <v>42895.368750000001</v>
      </c>
    </row>
    <row r="20141" spans="1:8" x14ac:dyDescent="0.2">
      <c r="A20141" s="1"/>
      <c r="B20141" s="1">
        <v>20139</v>
      </c>
      <c r="C20141" s="1">
        <v>24</v>
      </c>
      <c r="D20141" s="1">
        <v>0.83439146249999996</v>
      </c>
      <c r="E20141" s="1">
        <v>1.1644633449999999</v>
      </c>
      <c r="F20141" s="2">
        <v>42887.234722222223</v>
      </c>
      <c r="G20141" s="1">
        <v>0.83439146249999996</v>
      </c>
      <c r="H20141" s="2">
        <v>42887.234722222223</v>
      </c>
    </row>
    <row r="20142" spans="1:8" x14ac:dyDescent="0.2">
      <c r="A20142" s="1"/>
      <c r="B20142" s="1">
        <v>20140</v>
      </c>
      <c r="C20142" s="1">
        <v>24</v>
      </c>
      <c r="D20142" s="1">
        <v>0.84141311409999997</v>
      </c>
      <c r="E20142" s="1">
        <v>1.1699569910000001</v>
      </c>
      <c r="F20142" s="2">
        <v>42925.365277777775</v>
      </c>
      <c r="G20142" s="1">
        <v>0.84141311409999997</v>
      </c>
      <c r="H20142" s="2">
        <v>42925.365277777775</v>
      </c>
    </row>
    <row r="20143" spans="1:8" x14ac:dyDescent="0.2">
      <c r="A20143" s="1"/>
      <c r="B20143" s="1">
        <v>20141</v>
      </c>
      <c r="C20143" s="1">
        <v>24</v>
      </c>
      <c r="D20143" s="1">
        <v>0.85018249560000003</v>
      </c>
      <c r="E20143" s="1">
        <v>1.136983055</v>
      </c>
      <c r="F20143" s="2">
        <v>42908.176388888889</v>
      </c>
      <c r="G20143" s="1">
        <v>0.85018249560000003</v>
      </c>
      <c r="H20143" s="2">
        <v>42908.176388888889</v>
      </c>
    </row>
    <row r="20144" spans="1:8" x14ac:dyDescent="0.2">
      <c r="A20144" s="1"/>
      <c r="B20144" s="1">
        <v>20142</v>
      </c>
      <c r="C20144" s="1">
        <v>24</v>
      </c>
      <c r="D20144" s="1">
        <v>0.82787942680000004</v>
      </c>
      <c r="E20144" s="1">
        <v>1.1586152430000001</v>
      </c>
      <c r="F20144" s="2">
        <v>42886.564583333333</v>
      </c>
      <c r="G20144" s="1">
        <v>0.82787942680000004</v>
      </c>
      <c r="H20144" s="2">
        <v>42886.564583333333</v>
      </c>
    </row>
    <row r="20145" spans="1:8" x14ac:dyDescent="0.2">
      <c r="A20145" s="1"/>
      <c r="B20145" s="1">
        <v>20143</v>
      </c>
      <c r="C20145" s="1">
        <v>24</v>
      </c>
      <c r="D20145" s="1">
        <v>0.84738897049999995</v>
      </c>
      <c r="E20145" s="1">
        <v>1.145960898</v>
      </c>
      <c r="F20145" s="2">
        <v>42942.088888888888</v>
      </c>
      <c r="G20145" s="1">
        <v>0.84738897049999995</v>
      </c>
      <c r="H20145" s="2">
        <v>42942.088888888888</v>
      </c>
    </row>
    <row r="20146" spans="1:8" x14ac:dyDescent="0.2">
      <c r="A20146" s="1"/>
      <c r="B20146" s="1">
        <v>20144</v>
      </c>
      <c r="C20146" s="1">
        <v>24</v>
      </c>
      <c r="D20146" s="1">
        <v>0.84725752480000005</v>
      </c>
      <c r="E20146" s="1">
        <v>1.170357235</v>
      </c>
      <c r="F20146" s="2">
        <v>42898.280555555553</v>
      </c>
      <c r="G20146" s="1">
        <v>0.84725752480000005</v>
      </c>
      <c r="H20146" s="2">
        <v>42898.280555555553</v>
      </c>
    </row>
    <row r="20147" spans="1:8" x14ac:dyDescent="0.2">
      <c r="A20147" s="1"/>
      <c r="B20147" s="1">
        <v>20145</v>
      </c>
      <c r="C20147" s="1">
        <v>16</v>
      </c>
      <c r="D20147" s="1">
        <v>0.85687179570000005</v>
      </c>
      <c r="E20147" s="1">
        <v>1.1626508870000001</v>
      </c>
      <c r="F20147" s="2">
        <v>42895.368750000001</v>
      </c>
      <c r="G20147" s="1">
        <v>0.85687179570000005</v>
      </c>
      <c r="H20147" s="2">
        <v>42895.368750000001</v>
      </c>
    </row>
    <row r="20148" spans="1:8" x14ac:dyDescent="0.2">
      <c r="A20148" s="1"/>
      <c r="B20148" s="1">
        <v>20146</v>
      </c>
      <c r="C20148" s="1">
        <v>16</v>
      </c>
      <c r="D20148" s="1">
        <v>0.85973308920000002</v>
      </c>
      <c r="E20148" s="1">
        <v>1.163847179</v>
      </c>
      <c r="F20148" s="2">
        <v>42887.23541666667</v>
      </c>
      <c r="G20148" s="1">
        <v>0.85973308920000002</v>
      </c>
      <c r="H20148" s="2">
        <v>42887.23541666667</v>
      </c>
    </row>
    <row r="20149" spans="1:8" x14ac:dyDescent="0.2">
      <c r="A20149" s="1"/>
      <c r="B20149" s="1">
        <v>20147</v>
      </c>
      <c r="C20149" s="1">
        <v>16</v>
      </c>
      <c r="D20149" s="1">
        <v>0.85961219079999995</v>
      </c>
      <c r="E20149" s="1">
        <v>1.1556567879999999</v>
      </c>
      <c r="F20149" s="2">
        <v>42925.364583333336</v>
      </c>
      <c r="G20149" s="1">
        <v>0.85961219079999995</v>
      </c>
      <c r="H20149" s="2">
        <v>42925.364583333336</v>
      </c>
    </row>
    <row r="20150" spans="1:8" x14ac:dyDescent="0.2">
      <c r="A20150" s="1"/>
      <c r="B20150" s="1">
        <v>20148</v>
      </c>
      <c r="C20150" s="1">
        <v>16</v>
      </c>
      <c r="D20150" s="1">
        <v>0.85081670359999995</v>
      </c>
      <c r="E20150" s="1">
        <v>1.1766719910000001</v>
      </c>
      <c r="F20150" s="2">
        <v>42908.177777777775</v>
      </c>
      <c r="G20150" s="1">
        <v>0.85081670359999995</v>
      </c>
      <c r="H20150" s="2">
        <v>42908.177777777775</v>
      </c>
    </row>
    <row r="20151" spans="1:8" x14ac:dyDescent="0.2">
      <c r="A20151" s="1"/>
      <c r="B20151" s="1">
        <v>20149</v>
      </c>
      <c r="C20151" s="1">
        <v>16</v>
      </c>
      <c r="D20151" s="1">
        <v>0.82836059949999996</v>
      </c>
      <c r="E20151" s="1">
        <v>1.1603550810000001</v>
      </c>
      <c r="F20151" s="2">
        <v>42886.564583333333</v>
      </c>
      <c r="G20151" s="1">
        <v>0.82836059949999996</v>
      </c>
      <c r="H20151" s="2">
        <v>42886.564583333333</v>
      </c>
    </row>
    <row r="20152" spans="1:8" x14ac:dyDescent="0.2">
      <c r="A20152" s="1"/>
      <c r="B20152" s="1">
        <v>20150</v>
      </c>
      <c r="C20152" s="1">
        <v>16</v>
      </c>
      <c r="D20152" s="1">
        <v>0.83822571109999999</v>
      </c>
      <c r="E20152" s="1">
        <v>1.149128661</v>
      </c>
      <c r="F20152" s="2">
        <v>42942.091666666667</v>
      </c>
      <c r="G20152" s="1">
        <v>0.83822571109999999</v>
      </c>
      <c r="H20152" s="2">
        <v>42942.091666666667</v>
      </c>
    </row>
    <row r="20153" spans="1:8" x14ac:dyDescent="0.2">
      <c r="A20153" s="1"/>
      <c r="B20153" s="1">
        <v>20151</v>
      </c>
      <c r="C20153" s="1">
        <v>16</v>
      </c>
      <c r="D20153" s="1">
        <v>0.83486057420000004</v>
      </c>
      <c r="E20153" s="1">
        <v>1.169064833</v>
      </c>
      <c r="F20153" s="2">
        <v>42898.282638888886</v>
      </c>
      <c r="G20153" s="1">
        <v>0.83486057420000004</v>
      </c>
      <c r="H20153" s="2">
        <v>42898.282638888886</v>
      </c>
    </row>
    <row r="20154" spans="1:8" x14ac:dyDescent="0.2">
      <c r="A20154" s="1"/>
      <c r="B20154" s="1">
        <v>20152</v>
      </c>
      <c r="C20154" s="1">
        <v>42</v>
      </c>
      <c r="D20154" s="1">
        <v>0.84309776579999995</v>
      </c>
      <c r="E20154" s="1">
        <v>1.162950825</v>
      </c>
      <c r="F20154" s="2">
        <v>42863.030555555553</v>
      </c>
      <c r="G20154" s="1">
        <v>0.84309776579999995</v>
      </c>
      <c r="H20154" s="2">
        <v>42863.030555555553</v>
      </c>
    </row>
    <row r="20155" spans="1:8" x14ac:dyDescent="0.2">
      <c r="A20155" s="1"/>
      <c r="B20155" s="1">
        <v>20153</v>
      </c>
      <c r="C20155" s="1">
        <v>42</v>
      </c>
      <c r="D20155" s="1">
        <v>0.83603463550000001</v>
      </c>
      <c r="E20155" s="1">
        <v>1.150614373</v>
      </c>
      <c r="F20155" s="2">
        <v>42878.040972222225</v>
      </c>
      <c r="G20155" s="1">
        <v>0.83603463550000001</v>
      </c>
      <c r="H20155" s="2">
        <v>42878.040972222225</v>
      </c>
    </row>
    <row r="20156" spans="1:8" x14ac:dyDescent="0.2">
      <c r="A20156" s="1"/>
      <c r="B20156" s="1">
        <v>20154</v>
      </c>
      <c r="C20156" s="1">
        <v>25</v>
      </c>
      <c r="D20156" s="1">
        <v>0.84801103700000002</v>
      </c>
      <c r="E20156" s="1">
        <v>1.1721696210000001</v>
      </c>
      <c r="F20156" s="2">
        <v>42863.030555555553</v>
      </c>
      <c r="G20156" s="1">
        <v>0.84801103700000002</v>
      </c>
      <c r="H20156" s="2">
        <v>42863.030555555553</v>
      </c>
    </row>
    <row r="20157" spans="1:8" x14ac:dyDescent="0.2">
      <c r="A20157" s="1"/>
      <c r="B20157" s="1">
        <v>20155</v>
      </c>
      <c r="C20157" s="1">
        <v>25</v>
      </c>
      <c r="D20157" s="1">
        <v>0.84355344720000003</v>
      </c>
      <c r="E20157" s="1">
        <v>1.1586139449999999</v>
      </c>
      <c r="F20157" s="2">
        <v>42878.043055555558</v>
      </c>
      <c r="G20157" s="1">
        <v>0.84355344720000003</v>
      </c>
      <c r="H20157" s="2">
        <v>42878.043055555558</v>
      </c>
    </row>
    <row r="20158" spans="1:8" x14ac:dyDescent="0.2">
      <c r="A20158" s="1"/>
      <c r="B20158" s="1">
        <v>20156</v>
      </c>
      <c r="C20158" s="1">
        <v>45</v>
      </c>
      <c r="D20158" s="1">
        <v>0.83427929919999999</v>
      </c>
      <c r="E20158" s="1">
        <v>1.159260835</v>
      </c>
      <c r="F20158" s="2">
        <v>42863.03125</v>
      </c>
      <c r="G20158" s="1">
        <v>0.83427929919999999</v>
      </c>
      <c r="H20158" s="2">
        <v>42863.03125</v>
      </c>
    </row>
    <row r="20159" spans="1:8" x14ac:dyDescent="0.2">
      <c r="A20159" s="1"/>
      <c r="B20159" s="1">
        <v>20157</v>
      </c>
      <c r="C20159" s="1">
        <v>45</v>
      </c>
      <c r="D20159" s="1">
        <v>0.82882931999999998</v>
      </c>
      <c r="E20159" s="1">
        <v>1.1477321110000001</v>
      </c>
      <c r="F20159" s="2">
        <v>42878.043055555558</v>
      </c>
      <c r="G20159" s="1">
        <v>0.82882931999999998</v>
      </c>
      <c r="H20159" s="2">
        <v>42878.043055555558</v>
      </c>
    </row>
    <row r="20160" spans="1:8" x14ac:dyDescent="0.2">
      <c r="A20160" s="1"/>
      <c r="B20160" s="1">
        <v>20158</v>
      </c>
      <c r="C20160" s="1">
        <v>22</v>
      </c>
      <c r="D20160" s="1">
        <v>0.83930185160000004</v>
      </c>
      <c r="E20160" s="1">
        <v>1.148968625</v>
      </c>
      <c r="F20160" s="2">
        <v>42863.032638888886</v>
      </c>
      <c r="G20160" s="1">
        <v>0.83930185160000004</v>
      </c>
      <c r="H20160" s="2">
        <v>42863.032638888886</v>
      </c>
    </row>
    <row r="20161" spans="1:8" x14ac:dyDescent="0.2">
      <c r="A20161" s="1"/>
      <c r="B20161" s="1">
        <v>20159</v>
      </c>
      <c r="C20161" s="1">
        <v>22</v>
      </c>
      <c r="D20161" s="1">
        <v>0.83182833320000005</v>
      </c>
      <c r="E20161" s="1">
        <v>1.1461598589999999</v>
      </c>
      <c r="F20161" s="2">
        <v>42878.043055555558</v>
      </c>
      <c r="G20161" s="1">
        <v>0.83182833320000005</v>
      </c>
      <c r="H20161" s="2">
        <v>42878.043055555558</v>
      </c>
    </row>
    <row r="20162" spans="1:8" x14ac:dyDescent="0.2">
      <c r="A20162" s="1"/>
      <c r="B20162" s="1">
        <v>20160</v>
      </c>
      <c r="C20162" s="1">
        <v>93</v>
      </c>
      <c r="D20162" s="1">
        <v>0.84115837819999995</v>
      </c>
      <c r="E20162" s="1">
        <v>1.1656301099999999</v>
      </c>
      <c r="F20162" s="2">
        <v>42863.030555555553</v>
      </c>
      <c r="G20162" s="1">
        <v>0.84115837819999995</v>
      </c>
      <c r="H20162" s="2">
        <v>42863.030555555553</v>
      </c>
    </row>
    <row r="20163" spans="1:8" x14ac:dyDescent="0.2">
      <c r="A20163" s="1"/>
      <c r="B20163" s="1">
        <v>20161</v>
      </c>
      <c r="C20163" s="1">
        <v>93</v>
      </c>
      <c r="D20163" s="1">
        <v>0.82786043970000001</v>
      </c>
      <c r="E20163" s="1">
        <v>1.1672459230000001</v>
      </c>
      <c r="F20163" s="2">
        <v>42878.040972222225</v>
      </c>
      <c r="G20163" s="1">
        <v>0.82786043970000001</v>
      </c>
      <c r="H20163" s="2">
        <v>42878.040972222225</v>
      </c>
    </row>
    <row r="20164" spans="1:8" x14ac:dyDescent="0.2">
      <c r="A20164" s="1"/>
      <c r="B20164" s="1">
        <v>20162</v>
      </c>
      <c r="C20164" s="1">
        <v>52</v>
      </c>
      <c r="D20164" s="1">
        <v>0.84683664010000004</v>
      </c>
      <c r="E20164" s="1">
        <v>1.165749726</v>
      </c>
      <c r="F20164" s="2">
        <v>42930.091666666667</v>
      </c>
      <c r="G20164" s="1">
        <v>0.84683664010000004</v>
      </c>
      <c r="H20164" s="2">
        <v>42930.091666666667</v>
      </c>
    </row>
    <row r="20165" spans="1:8" x14ac:dyDescent="0.2">
      <c r="A20165" s="1"/>
      <c r="B20165" s="1">
        <v>20163</v>
      </c>
      <c r="C20165" s="1">
        <v>52</v>
      </c>
      <c r="D20165" s="1">
        <v>0.84307853030000002</v>
      </c>
      <c r="E20165" s="1">
        <v>1.157847005</v>
      </c>
      <c r="F20165" s="2">
        <v>42856.987500000003</v>
      </c>
      <c r="G20165" s="1">
        <v>0.84307853030000002</v>
      </c>
      <c r="H20165" s="2">
        <v>42856.987500000003</v>
      </c>
    </row>
    <row r="20166" spans="1:8" x14ac:dyDescent="0.2">
      <c r="A20166" s="1"/>
      <c r="B20166" s="1">
        <v>20164</v>
      </c>
      <c r="C20166" s="1">
        <v>52</v>
      </c>
      <c r="D20166" s="1">
        <v>0.84869900080000005</v>
      </c>
      <c r="E20166" s="1">
        <v>1.1598098059999999</v>
      </c>
      <c r="F20166" s="2">
        <v>42898.179166666669</v>
      </c>
      <c r="G20166" s="1">
        <v>0.84869900080000005</v>
      </c>
      <c r="H20166" s="2">
        <v>42898.179166666669</v>
      </c>
    </row>
    <row r="20167" spans="1:8" x14ac:dyDescent="0.2">
      <c r="A20167" s="1"/>
      <c r="B20167" s="1">
        <v>20165</v>
      </c>
      <c r="C20167" s="1">
        <v>52</v>
      </c>
      <c r="D20167" s="1">
        <v>0.83841012619999999</v>
      </c>
      <c r="E20167" s="1">
        <v>1.185789698</v>
      </c>
      <c r="F20167" s="2">
        <v>42906.605555555558</v>
      </c>
      <c r="G20167" s="1">
        <v>0.83841012619999999</v>
      </c>
      <c r="H20167" s="2">
        <v>42906.605555555558</v>
      </c>
    </row>
    <row r="20168" spans="1:8" x14ac:dyDescent="0.2">
      <c r="A20168" s="1"/>
      <c r="B20168" s="1">
        <v>20166</v>
      </c>
      <c r="C20168" s="1">
        <v>52</v>
      </c>
      <c r="D20168" s="1">
        <v>0.83300827769999997</v>
      </c>
      <c r="E20168" s="1">
        <v>1.1602730539999999</v>
      </c>
      <c r="F20168" s="2">
        <v>42868.86041666667</v>
      </c>
      <c r="G20168" s="1">
        <v>0.83300827769999997</v>
      </c>
      <c r="H20168" s="2">
        <v>42868.86041666667</v>
      </c>
    </row>
    <row r="20169" spans="1:8" x14ac:dyDescent="0.2">
      <c r="A20169" s="1"/>
      <c r="B20169" s="1">
        <v>20167</v>
      </c>
      <c r="C20169" s="1">
        <v>52</v>
      </c>
      <c r="D20169" s="1">
        <v>0.85967766160000003</v>
      </c>
      <c r="E20169" s="1">
        <v>1.1732392</v>
      </c>
      <c r="F20169" s="2">
        <v>42880.263194444444</v>
      </c>
      <c r="G20169" s="1">
        <v>0.85967766160000003</v>
      </c>
      <c r="H20169" s="2">
        <v>42880.263194444444</v>
      </c>
    </row>
    <row r="20170" spans="1:8" x14ac:dyDescent="0.2">
      <c r="A20170" s="1"/>
      <c r="B20170" s="1">
        <v>20168</v>
      </c>
      <c r="C20170" s="1">
        <v>52</v>
      </c>
      <c r="D20170" s="1">
        <v>0.8679950528</v>
      </c>
      <c r="E20170" s="1">
        <v>1.156409171</v>
      </c>
      <c r="F20170" s="2">
        <v>42925.303472222222</v>
      </c>
      <c r="G20170" s="1">
        <v>0.8679950528</v>
      </c>
      <c r="H20170" s="2">
        <v>42925.303472222222</v>
      </c>
    </row>
    <row r="20171" spans="1:8" x14ac:dyDescent="0.2">
      <c r="A20171" s="1"/>
      <c r="B20171" s="1">
        <v>20169</v>
      </c>
      <c r="C20171" s="1">
        <v>52</v>
      </c>
      <c r="D20171" s="1">
        <v>0.82587691019999998</v>
      </c>
      <c r="E20171" s="1">
        <v>1.147940408</v>
      </c>
      <c r="F20171" s="2">
        <v>42858.375</v>
      </c>
      <c r="G20171" s="1">
        <v>0.82587691019999998</v>
      </c>
      <c r="H20171" s="2">
        <v>42858.375</v>
      </c>
    </row>
    <row r="20172" spans="1:8" x14ac:dyDescent="0.2">
      <c r="A20172" s="1"/>
      <c r="B20172" s="1">
        <v>20170</v>
      </c>
      <c r="C20172" s="1">
        <v>24</v>
      </c>
      <c r="D20172" s="1">
        <v>0.82741418069999995</v>
      </c>
      <c r="E20172" s="1">
        <v>1.164509902</v>
      </c>
      <c r="F20172" s="2">
        <v>42930.091666666667</v>
      </c>
      <c r="G20172" s="1">
        <v>0.82741418069999995</v>
      </c>
      <c r="H20172" s="2">
        <v>42930.091666666667</v>
      </c>
    </row>
    <row r="20173" spans="1:8" x14ac:dyDescent="0.2">
      <c r="A20173" s="1"/>
      <c r="B20173" s="1">
        <v>20171</v>
      </c>
      <c r="C20173" s="1">
        <v>24</v>
      </c>
      <c r="D20173" s="1">
        <v>0.83250158159999998</v>
      </c>
      <c r="E20173" s="1">
        <v>1.165067638</v>
      </c>
      <c r="F20173" s="2">
        <v>42856.987500000003</v>
      </c>
      <c r="G20173" s="1">
        <v>0.83250158159999998</v>
      </c>
      <c r="H20173" s="2">
        <v>42856.987500000003</v>
      </c>
    </row>
    <row r="20174" spans="1:8" x14ac:dyDescent="0.2">
      <c r="A20174" s="1"/>
      <c r="B20174" s="1">
        <v>20172</v>
      </c>
      <c r="C20174" s="1">
        <v>24</v>
      </c>
      <c r="D20174" s="1">
        <v>0.83767434299999999</v>
      </c>
      <c r="E20174" s="1">
        <v>1.144362375</v>
      </c>
      <c r="F20174" s="2">
        <v>42898.181250000001</v>
      </c>
      <c r="G20174" s="1">
        <v>0.83767434299999999</v>
      </c>
      <c r="H20174" s="2">
        <v>42898.181250000001</v>
      </c>
    </row>
    <row r="20175" spans="1:8" x14ac:dyDescent="0.2">
      <c r="A20175" s="1"/>
      <c r="B20175" s="1">
        <v>20173</v>
      </c>
      <c r="C20175" s="1">
        <v>24</v>
      </c>
      <c r="D20175" s="1">
        <v>0.83127458330000004</v>
      </c>
      <c r="E20175" s="1">
        <v>1.1576076529999999</v>
      </c>
      <c r="F20175" s="2">
        <v>42906.606944444444</v>
      </c>
      <c r="G20175" s="1">
        <v>0.83127458330000004</v>
      </c>
      <c r="H20175" s="2">
        <v>42906.606944444444</v>
      </c>
    </row>
    <row r="20176" spans="1:8" x14ac:dyDescent="0.2">
      <c r="A20176" s="1"/>
      <c r="B20176" s="1">
        <v>20174</v>
      </c>
      <c r="C20176" s="1">
        <v>24</v>
      </c>
      <c r="D20176" s="1">
        <v>0.85337338610000002</v>
      </c>
      <c r="E20176" s="1">
        <v>1.1604614950000001</v>
      </c>
      <c r="F20176" s="2">
        <v>42868.861805555556</v>
      </c>
      <c r="G20176" s="1">
        <v>0.85337338610000002</v>
      </c>
      <c r="H20176" s="2">
        <v>42868.861805555556</v>
      </c>
    </row>
    <row r="20177" spans="1:8" x14ac:dyDescent="0.2">
      <c r="A20177" s="1"/>
      <c r="B20177" s="1">
        <v>20175</v>
      </c>
      <c r="C20177" s="1">
        <v>24</v>
      </c>
      <c r="D20177" s="1">
        <v>0.83499344269999998</v>
      </c>
      <c r="E20177" s="1">
        <v>1.16914765</v>
      </c>
      <c r="F20177" s="2">
        <v>42880.263888888891</v>
      </c>
      <c r="G20177" s="1">
        <v>0.83499344269999998</v>
      </c>
      <c r="H20177" s="2">
        <v>42880.263888888891</v>
      </c>
    </row>
    <row r="20178" spans="1:8" x14ac:dyDescent="0.2">
      <c r="A20178" s="1"/>
      <c r="B20178" s="1">
        <v>20176</v>
      </c>
      <c r="C20178" s="1">
        <v>24</v>
      </c>
      <c r="D20178" s="1">
        <v>0.8584907759</v>
      </c>
      <c r="E20178" s="1">
        <v>1.166717062</v>
      </c>
      <c r="F20178" s="2">
        <v>42925.303472222222</v>
      </c>
      <c r="G20178" s="1">
        <v>0.8584907759</v>
      </c>
      <c r="H20178" s="2">
        <v>42925.303472222222</v>
      </c>
    </row>
    <row r="20179" spans="1:8" x14ac:dyDescent="0.2">
      <c r="A20179" s="1"/>
      <c r="B20179" s="1">
        <v>20177</v>
      </c>
      <c r="C20179" s="1">
        <v>24</v>
      </c>
      <c r="D20179" s="1">
        <v>0.84467595409999996</v>
      </c>
      <c r="E20179" s="1">
        <v>1.1648661</v>
      </c>
      <c r="F20179" s="2">
        <v>42858.375</v>
      </c>
      <c r="G20179" s="1">
        <v>0.84467595409999996</v>
      </c>
      <c r="H20179" s="2">
        <v>42858.375</v>
      </c>
    </row>
    <row r="20180" spans="1:8" x14ac:dyDescent="0.2">
      <c r="A20180" s="1"/>
      <c r="B20180" s="1">
        <v>20178</v>
      </c>
      <c r="C20180" s="1">
        <v>49</v>
      </c>
      <c r="D20180" s="1">
        <v>0.84380215579999995</v>
      </c>
      <c r="E20180" s="1">
        <v>1.1703143410000001</v>
      </c>
      <c r="F20180" s="2">
        <v>42930.09375</v>
      </c>
      <c r="G20180" s="1">
        <v>0.84380215579999995</v>
      </c>
      <c r="H20180" s="2">
        <v>42930.09375</v>
      </c>
    </row>
    <row r="20181" spans="1:8" x14ac:dyDescent="0.2">
      <c r="A20181" s="1"/>
      <c r="B20181" s="1">
        <v>20179</v>
      </c>
      <c r="C20181" s="1">
        <v>49</v>
      </c>
      <c r="D20181" s="1">
        <v>0.8326959518</v>
      </c>
      <c r="E20181" s="1">
        <v>1.164182807</v>
      </c>
      <c r="F20181" s="2">
        <v>42856.989583333336</v>
      </c>
      <c r="G20181" s="1">
        <v>0.8326959518</v>
      </c>
      <c r="H20181" s="2">
        <v>42856.989583333336</v>
      </c>
    </row>
    <row r="20182" spans="1:8" x14ac:dyDescent="0.2">
      <c r="A20182" s="1"/>
      <c r="B20182" s="1">
        <v>20180</v>
      </c>
      <c r="C20182" s="1">
        <v>49</v>
      </c>
      <c r="D20182" s="1">
        <v>0.85421998830000001</v>
      </c>
      <c r="E20182" s="1">
        <v>1.1799245249999999</v>
      </c>
      <c r="F20182" s="2">
        <v>42898.181250000001</v>
      </c>
      <c r="G20182" s="1">
        <v>0.85421998830000001</v>
      </c>
      <c r="H20182" s="2">
        <v>42898.181250000001</v>
      </c>
    </row>
    <row r="20183" spans="1:8" x14ac:dyDescent="0.2">
      <c r="A20183" s="1"/>
      <c r="B20183" s="1">
        <v>20181</v>
      </c>
      <c r="C20183" s="1">
        <v>49</v>
      </c>
      <c r="D20183" s="1">
        <v>0.85045148530000003</v>
      </c>
      <c r="E20183" s="1">
        <v>1.159139216</v>
      </c>
      <c r="F20183" s="2">
        <v>42906.607638888891</v>
      </c>
      <c r="G20183" s="1">
        <v>0.85045148530000003</v>
      </c>
      <c r="H20183" s="2">
        <v>42906.607638888891</v>
      </c>
    </row>
    <row r="20184" spans="1:8" x14ac:dyDescent="0.2">
      <c r="A20184" s="1"/>
      <c r="B20184" s="1">
        <v>20182</v>
      </c>
      <c r="C20184" s="1">
        <v>49</v>
      </c>
      <c r="D20184" s="1">
        <v>0.84637060639999995</v>
      </c>
      <c r="E20184" s="1">
        <v>1.159984326</v>
      </c>
      <c r="F20184" s="2">
        <v>42868.861111111109</v>
      </c>
      <c r="G20184" s="1">
        <v>0.84637060639999995</v>
      </c>
      <c r="H20184" s="2">
        <v>42868.861111111109</v>
      </c>
    </row>
    <row r="20185" spans="1:8" x14ac:dyDescent="0.2">
      <c r="A20185" s="1"/>
      <c r="B20185" s="1">
        <v>20183</v>
      </c>
      <c r="C20185" s="1">
        <v>49</v>
      </c>
      <c r="D20185" s="1">
        <v>0.86382004649999999</v>
      </c>
      <c r="E20185" s="1">
        <v>1.1635387079999999</v>
      </c>
      <c r="F20185" s="2">
        <v>42880.26458333333</v>
      </c>
      <c r="G20185" s="1">
        <v>0.86382004649999999</v>
      </c>
      <c r="H20185" s="2">
        <v>42880.26458333333</v>
      </c>
    </row>
    <row r="20186" spans="1:8" x14ac:dyDescent="0.2">
      <c r="A20186" s="1"/>
      <c r="B20186" s="1">
        <v>20184</v>
      </c>
      <c r="C20186" s="1">
        <v>49</v>
      </c>
      <c r="D20186" s="1">
        <v>0.82881242830000001</v>
      </c>
      <c r="E20186" s="1">
        <v>1.1632134190000001</v>
      </c>
      <c r="F20186" s="2">
        <v>42925.305555555555</v>
      </c>
      <c r="G20186" s="1">
        <v>0.82881242830000001</v>
      </c>
      <c r="H20186" s="2">
        <v>42925.305555555555</v>
      </c>
    </row>
    <row r="20187" spans="1:8" x14ac:dyDescent="0.2">
      <c r="A20187" s="1"/>
      <c r="B20187" s="1">
        <v>20185</v>
      </c>
      <c r="C20187" s="1">
        <v>49</v>
      </c>
      <c r="D20187" s="1">
        <v>0.85641449530000002</v>
      </c>
      <c r="E20187" s="1">
        <v>1.148801977</v>
      </c>
      <c r="F20187" s="2">
        <v>42858.37777777778</v>
      </c>
      <c r="G20187" s="1">
        <v>0.85641449530000002</v>
      </c>
      <c r="H20187" s="2">
        <v>42858.37777777778</v>
      </c>
    </row>
    <row r="20188" spans="1:8" x14ac:dyDescent="0.2">
      <c r="A20188" s="1"/>
      <c r="B20188" s="1">
        <v>20186</v>
      </c>
      <c r="C20188" s="1">
        <v>70</v>
      </c>
      <c r="D20188" s="1">
        <v>0.83340627560000002</v>
      </c>
      <c r="E20188" s="1">
        <v>1.1597180419999999</v>
      </c>
      <c r="F20188" s="2">
        <v>42869.256249999999</v>
      </c>
      <c r="G20188" s="1">
        <v>0.83340627560000002</v>
      </c>
      <c r="H20188" s="2">
        <v>42869.256249999999</v>
      </c>
    </row>
    <row r="20189" spans="1:8" x14ac:dyDescent="0.2">
      <c r="A20189" s="1"/>
      <c r="B20189" s="1">
        <v>20187</v>
      </c>
      <c r="C20189" s="1">
        <v>8</v>
      </c>
      <c r="D20189" s="1">
        <v>0.84811031879999998</v>
      </c>
      <c r="E20189" s="1">
        <v>1.1646915950000001</v>
      </c>
      <c r="F20189" s="2">
        <v>42869.256944444445</v>
      </c>
      <c r="G20189" s="1">
        <v>0.84811031879999998</v>
      </c>
      <c r="H20189" s="2">
        <v>42869.256944444445</v>
      </c>
    </row>
    <row r="20190" spans="1:8" x14ac:dyDescent="0.2">
      <c r="A20190" s="1"/>
      <c r="B20190" s="1">
        <v>20188</v>
      </c>
      <c r="C20190" s="1">
        <v>64</v>
      </c>
      <c r="D20190" s="1">
        <v>0.82480666950000003</v>
      </c>
      <c r="E20190" s="1">
        <v>1.1543404399999999</v>
      </c>
      <c r="F20190" s="2">
        <v>42869.256944444445</v>
      </c>
      <c r="G20190" s="1">
        <v>0.82480666950000003</v>
      </c>
      <c r="H20190" s="2">
        <v>42869.256944444445</v>
      </c>
    </row>
    <row r="20191" spans="1:8" x14ac:dyDescent="0.2">
      <c r="A20191" s="1"/>
      <c r="B20191" s="1">
        <v>20189</v>
      </c>
      <c r="C20191" s="1">
        <v>84</v>
      </c>
      <c r="D20191" s="1">
        <v>0.8390630187</v>
      </c>
      <c r="E20191" s="1">
        <v>1.170365181</v>
      </c>
      <c r="F20191" s="2">
        <v>42869.258333333331</v>
      </c>
      <c r="G20191" s="1">
        <v>0.8390630187</v>
      </c>
      <c r="H20191" s="2">
        <v>42869.258333333331</v>
      </c>
    </row>
    <row r="20192" spans="1:8" x14ac:dyDescent="0.2">
      <c r="A20192" s="1"/>
      <c r="B20192" s="1">
        <v>20190</v>
      </c>
      <c r="C20192" s="1">
        <v>88</v>
      </c>
      <c r="D20192" s="1">
        <v>0.84721701220000001</v>
      </c>
      <c r="E20192" s="1">
        <v>1.1673442039999999</v>
      </c>
      <c r="F20192" s="2">
        <v>42906.892361111109</v>
      </c>
      <c r="G20192" s="1">
        <v>0.84721701220000001</v>
      </c>
      <c r="H20192" s="2">
        <v>42906.892361111109</v>
      </c>
    </row>
    <row r="20193" spans="1:8" x14ac:dyDescent="0.2">
      <c r="A20193" s="1"/>
      <c r="B20193" s="1">
        <v>20191</v>
      </c>
      <c r="C20193" s="1">
        <v>88</v>
      </c>
      <c r="D20193" s="1">
        <v>0.83993627640000001</v>
      </c>
      <c r="E20193" s="1">
        <v>1.169149019</v>
      </c>
      <c r="F20193" s="2">
        <v>42906.229166666664</v>
      </c>
      <c r="G20193" s="1">
        <v>0.83993627640000001</v>
      </c>
      <c r="H20193" s="2">
        <v>42906.229166666664</v>
      </c>
    </row>
    <row r="20194" spans="1:8" x14ac:dyDescent="0.2">
      <c r="A20194" s="1"/>
      <c r="B20194" s="1">
        <v>20192</v>
      </c>
      <c r="C20194" s="1">
        <v>88</v>
      </c>
      <c r="D20194" s="1">
        <v>0.84053984569999995</v>
      </c>
      <c r="E20194" s="1">
        <v>1.166773877</v>
      </c>
      <c r="F20194" s="2">
        <v>42916.647916666669</v>
      </c>
      <c r="G20194" s="1">
        <v>0.84053984569999995</v>
      </c>
      <c r="H20194" s="2">
        <v>42916.647916666669</v>
      </c>
    </row>
    <row r="20195" spans="1:8" x14ac:dyDescent="0.2">
      <c r="A20195" s="1"/>
      <c r="B20195" s="1">
        <v>20193</v>
      </c>
      <c r="C20195" s="1">
        <v>88</v>
      </c>
      <c r="D20195" s="1">
        <v>0.83273415240000004</v>
      </c>
      <c r="E20195" s="1">
        <v>1.1661412659999999</v>
      </c>
      <c r="F20195" s="2">
        <v>42906.501388888886</v>
      </c>
      <c r="G20195" s="1">
        <v>0.83273415240000004</v>
      </c>
      <c r="H20195" s="2">
        <v>42906.501388888886</v>
      </c>
    </row>
    <row r="20196" spans="1:8" x14ac:dyDescent="0.2">
      <c r="A20196" s="1"/>
      <c r="B20196" s="1">
        <v>20194</v>
      </c>
      <c r="C20196" s="1">
        <v>88</v>
      </c>
      <c r="D20196" s="1">
        <v>0.84505593629999998</v>
      </c>
      <c r="E20196" s="1">
        <v>1.1526881149999999</v>
      </c>
      <c r="F20196" s="2">
        <v>42942.880555555559</v>
      </c>
      <c r="G20196" s="1">
        <v>0.84505593629999998</v>
      </c>
      <c r="H20196" s="2">
        <v>42942.880555555559</v>
      </c>
    </row>
    <row r="20197" spans="1:8" x14ac:dyDescent="0.2">
      <c r="A20197" s="1"/>
      <c r="B20197" s="1">
        <v>20195</v>
      </c>
      <c r="C20197" s="1">
        <v>1</v>
      </c>
      <c r="D20197" s="1">
        <v>0.83319555980000004</v>
      </c>
      <c r="E20197" s="1">
        <v>1.1626642869999999</v>
      </c>
      <c r="F20197" s="2">
        <v>42906.893750000003</v>
      </c>
      <c r="G20197" s="1">
        <v>0.83319555980000004</v>
      </c>
      <c r="H20197" s="2">
        <v>42906.893750000003</v>
      </c>
    </row>
    <row r="20198" spans="1:8" x14ac:dyDescent="0.2">
      <c r="A20198" s="1"/>
      <c r="B20198" s="1">
        <v>20196</v>
      </c>
      <c r="C20198" s="1">
        <v>1</v>
      </c>
      <c r="D20198" s="1">
        <v>0.85542415940000005</v>
      </c>
      <c r="E20198" s="1">
        <v>1.158167521</v>
      </c>
      <c r="F20198" s="2">
        <v>42906.231944444444</v>
      </c>
      <c r="G20198" s="1">
        <v>0.85542415940000005</v>
      </c>
      <c r="H20198" s="2">
        <v>42906.231944444444</v>
      </c>
    </row>
    <row r="20199" spans="1:8" x14ac:dyDescent="0.2">
      <c r="A20199" s="1"/>
      <c r="B20199" s="1">
        <v>20197</v>
      </c>
      <c r="C20199" s="1">
        <v>1</v>
      </c>
      <c r="D20199" s="1">
        <v>0.83656947969999995</v>
      </c>
      <c r="E20199" s="1">
        <v>1.1672064680000001</v>
      </c>
      <c r="F20199" s="2">
        <v>42916.65</v>
      </c>
      <c r="G20199" s="1">
        <v>0.83656947969999995</v>
      </c>
      <c r="H20199" s="2">
        <v>42916.65</v>
      </c>
    </row>
    <row r="20200" spans="1:8" x14ac:dyDescent="0.2">
      <c r="A20200" s="1"/>
      <c r="B20200" s="1">
        <v>20198</v>
      </c>
      <c r="C20200" s="1">
        <v>1</v>
      </c>
      <c r="D20200" s="1">
        <v>0.84177208690000005</v>
      </c>
      <c r="E20200" s="1">
        <v>1.1646351779999999</v>
      </c>
      <c r="F20200" s="2">
        <v>42906.50277777778</v>
      </c>
      <c r="G20200" s="1">
        <v>0.84177208690000005</v>
      </c>
      <c r="H20200" s="2">
        <v>42906.50277777778</v>
      </c>
    </row>
    <row r="20201" spans="1:8" x14ac:dyDescent="0.2">
      <c r="A20201" s="1"/>
      <c r="B20201" s="1">
        <v>20199</v>
      </c>
      <c r="C20201" s="1">
        <v>1</v>
      </c>
      <c r="D20201" s="1">
        <v>0.8325729181</v>
      </c>
      <c r="E20201" s="1">
        <v>1.1594283359999999</v>
      </c>
      <c r="F20201" s="2">
        <v>42942.881249999999</v>
      </c>
      <c r="G20201" s="1">
        <v>0.8325729181</v>
      </c>
      <c r="H20201" s="2">
        <v>42942.881249999999</v>
      </c>
    </row>
    <row r="20202" spans="1:8" x14ac:dyDescent="0.2">
      <c r="A20202" s="1"/>
      <c r="B20202" s="1">
        <v>20200</v>
      </c>
      <c r="C20202" s="1">
        <v>99</v>
      </c>
      <c r="D20202" s="1">
        <v>0.84944001920000001</v>
      </c>
      <c r="E20202" s="1">
        <v>1.162166875</v>
      </c>
      <c r="F20202" s="2">
        <v>42906.895138888889</v>
      </c>
      <c r="G20202" s="1">
        <v>0.84944001920000001</v>
      </c>
      <c r="H20202" s="2">
        <v>42906.895138888889</v>
      </c>
    </row>
    <row r="20203" spans="1:8" x14ac:dyDescent="0.2">
      <c r="A20203" s="1"/>
      <c r="B20203" s="1">
        <v>20201</v>
      </c>
      <c r="C20203" s="1">
        <v>99</v>
      </c>
      <c r="D20203" s="1">
        <v>0.84126853229999998</v>
      </c>
      <c r="E20203" s="1">
        <v>1.177145224</v>
      </c>
      <c r="F20203" s="2">
        <v>42906.231249999997</v>
      </c>
      <c r="G20203" s="1">
        <v>0.84126853229999998</v>
      </c>
      <c r="H20203" s="2">
        <v>42906.231249999997</v>
      </c>
    </row>
    <row r="20204" spans="1:8" x14ac:dyDescent="0.2">
      <c r="A20204" s="1"/>
      <c r="B20204" s="1">
        <v>20202</v>
      </c>
      <c r="C20204" s="1">
        <v>99</v>
      </c>
      <c r="D20204" s="1">
        <v>0.8309409928</v>
      </c>
      <c r="E20204" s="1">
        <v>1.1618097009999999</v>
      </c>
      <c r="F20204" s="2">
        <v>42916.650694444441</v>
      </c>
      <c r="G20204" s="1">
        <v>0.8309409928</v>
      </c>
      <c r="H20204" s="2">
        <v>42916.650694444441</v>
      </c>
    </row>
    <row r="20205" spans="1:8" x14ac:dyDescent="0.2">
      <c r="A20205" s="1"/>
      <c r="B20205" s="1">
        <v>20203</v>
      </c>
      <c r="C20205" s="1">
        <v>99</v>
      </c>
      <c r="D20205" s="1">
        <v>0.82086371930000002</v>
      </c>
      <c r="E20205" s="1">
        <v>1.168718361</v>
      </c>
      <c r="F20205" s="2">
        <v>42906.502083333333</v>
      </c>
      <c r="G20205" s="1">
        <v>0.82086371930000002</v>
      </c>
      <c r="H20205" s="2">
        <v>42906.502083333333</v>
      </c>
    </row>
    <row r="20206" spans="1:8" x14ac:dyDescent="0.2">
      <c r="A20206" s="1"/>
      <c r="B20206" s="1">
        <v>20204</v>
      </c>
      <c r="C20206" s="1">
        <v>99</v>
      </c>
      <c r="D20206" s="1">
        <v>0.83776801400000001</v>
      </c>
      <c r="E20206" s="1">
        <v>1.1482167679999999</v>
      </c>
      <c r="F20206" s="2">
        <v>42942.882638888892</v>
      </c>
      <c r="G20206" s="1">
        <v>0.83776801400000001</v>
      </c>
      <c r="H20206" s="2">
        <v>42942.882638888892</v>
      </c>
    </row>
    <row r="20207" spans="1:8" x14ac:dyDescent="0.2">
      <c r="A20207" s="1"/>
      <c r="B20207" s="1">
        <v>20205</v>
      </c>
      <c r="C20207" s="1">
        <v>21</v>
      </c>
      <c r="D20207" s="1">
        <v>0.82288628220000004</v>
      </c>
      <c r="E20207" s="1">
        <v>1.1648929299999999</v>
      </c>
      <c r="F20207" s="2">
        <v>42906.892361111109</v>
      </c>
      <c r="G20207" s="1">
        <v>0.82288628220000004</v>
      </c>
      <c r="H20207" s="2">
        <v>42906.892361111109</v>
      </c>
    </row>
    <row r="20208" spans="1:8" x14ac:dyDescent="0.2">
      <c r="A20208" s="1"/>
      <c r="B20208" s="1">
        <v>20206</v>
      </c>
      <c r="C20208" s="1">
        <v>21</v>
      </c>
      <c r="D20208" s="1">
        <v>0.84834156299999997</v>
      </c>
      <c r="E20208" s="1">
        <v>1.170321293</v>
      </c>
      <c r="F20208" s="2">
        <v>42906.229861111111</v>
      </c>
      <c r="G20208" s="1">
        <v>0.84834156299999997</v>
      </c>
      <c r="H20208" s="2">
        <v>42906.229861111111</v>
      </c>
    </row>
    <row r="20209" spans="1:8" x14ac:dyDescent="0.2">
      <c r="A20209" s="1"/>
      <c r="B20209" s="1">
        <v>20207</v>
      </c>
      <c r="C20209" s="1">
        <v>21</v>
      </c>
      <c r="D20209" s="1">
        <v>0.82473756359999995</v>
      </c>
      <c r="E20209" s="1">
        <v>1.1594998050000001</v>
      </c>
      <c r="F20209" s="2">
        <v>42916.648611111108</v>
      </c>
      <c r="G20209" s="1">
        <v>0.82473756359999995</v>
      </c>
      <c r="H20209" s="2">
        <v>42916.648611111108</v>
      </c>
    </row>
    <row r="20210" spans="1:8" x14ac:dyDescent="0.2">
      <c r="A20210" s="1"/>
      <c r="B20210" s="1">
        <v>20208</v>
      </c>
      <c r="C20210" s="1">
        <v>21</v>
      </c>
      <c r="D20210" s="1">
        <v>0.86245435979999996</v>
      </c>
      <c r="E20210" s="1">
        <v>1.1579897800000001</v>
      </c>
      <c r="F20210" s="2">
        <v>42906.502083333333</v>
      </c>
      <c r="G20210" s="1">
        <v>0.86245435979999996</v>
      </c>
      <c r="H20210" s="2">
        <v>42906.502083333333</v>
      </c>
    </row>
    <row r="20211" spans="1:8" x14ac:dyDescent="0.2">
      <c r="A20211" s="1"/>
      <c r="B20211" s="1">
        <v>20209</v>
      </c>
      <c r="C20211" s="1">
        <v>21</v>
      </c>
      <c r="D20211" s="1">
        <v>0.82702366090000001</v>
      </c>
      <c r="E20211" s="1">
        <v>1.172086548</v>
      </c>
      <c r="F20211" s="2">
        <v>42942.880555555559</v>
      </c>
      <c r="G20211" s="1">
        <v>0.82702366090000001</v>
      </c>
      <c r="H20211" s="2">
        <v>42942.880555555559</v>
      </c>
    </row>
    <row r="20212" spans="1:8" x14ac:dyDescent="0.2">
      <c r="A20212" s="1"/>
      <c r="B20212" s="1">
        <v>20210</v>
      </c>
      <c r="C20212" s="1">
        <v>73</v>
      </c>
      <c r="D20212" s="1">
        <v>0.84930575679999998</v>
      </c>
      <c r="E20212" s="1">
        <v>1.15224175</v>
      </c>
      <c r="F20212" s="2">
        <v>42937.818055555559</v>
      </c>
      <c r="G20212" s="1">
        <v>0.84930575679999998</v>
      </c>
      <c r="H20212" s="2">
        <v>42937.818055555559</v>
      </c>
    </row>
    <row r="20213" spans="1:8" x14ac:dyDescent="0.2">
      <c r="A20213" s="1"/>
      <c r="B20213" s="1">
        <v>20211</v>
      </c>
      <c r="C20213" s="1">
        <v>17</v>
      </c>
      <c r="D20213" s="1">
        <v>0.85062274989999997</v>
      </c>
      <c r="E20213" s="1">
        <v>1.1567058530000001</v>
      </c>
      <c r="F20213" s="2">
        <v>42937.819444444445</v>
      </c>
      <c r="G20213" s="1">
        <v>0.85062274989999997</v>
      </c>
      <c r="H20213" s="2">
        <v>42937.819444444445</v>
      </c>
    </row>
    <row r="20214" spans="1:8" x14ac:dyDescent="0.2">
      <c r="A20214" s="1"/>
      <c r="B20214" s="1">
        <v>20212</v>
      </c>
      <c r="C20214" s="1">
        <v>50</v>
      </c>
      <c r="D20214" s="1">
        <v>0.81854118649999996</v>
      </c>
      <c r="E20214" s="1">
        <v>1.1598097890000001</v>
      </c>
      <c r="F20214" s="2">
        <v>42937.818749999999</v>
      </c>
      <c r="G20214" s="1">
        <v>0.81854118649999996</v>
      </c>
      <c r="H20214" s="2">
        <v>42937.818749999999</v>
      </c>
    </row>
    <row r="20215" spans="1:8" x14ac:dyDescent="0.2">
      <c r="A20215" s="1"/>
      <c r="B20215" s="1">
        <v>20213</v>
      </c>
      <c r="C20215" s="1">
        <v>98</v>
      </c>
      <c r="D20215" s="1">
        <v>0.84556946030000002</v>
      </c>
      <c r="E20215" s="1">
        <v>1.16375132</v>
      </c>
      <c r="F20215" s="2">
        <v>42937.819444444445</v>
      </c>
      <c r="G20215" s="1">
        <v>0.84556946030000002</v>
      </c>
      <c r="H20215" s="2">
        <v>42937.819444444445</v>
      </c>
    </row>
    <row r="20216" spans="1:8" x14ac:dyDescent="0.2">
      <c r="A20216" s="1"/>
      <c r="B20216" s="1">
        <v>20214</v>
      </c>
      <c r="C20216" s="1">
        <v>74</v>
      </c>
      <c r="D20216" s="1">
        <v>0.83327323620000004</v>
      </c>
      <c r="E20216" s="1">
        <v>1.1540050799999999</v>
      </c>
      <c r="F20216" s="2">
        <v>42937.820138888892</v>
      </c>
      <c r="G20216" s="1">
        <v>0.83327323620000004</v>
      </c>
      <c r="H20216" s="2">
        <v>42937.820138888892</v>
      </c>
    </row>
    <row r="20217" spans="1:8" x14ac:dyDescent="0.2">
      <c r="A20217" s="1"/>
      <c r="B20217" s="1">
        <v>20215</v>
      </c>
      <c r="C20217" s="1">
        <v>52</v>
      </c>
      <c r="D20217" s="1">
        <v>0.8327259226</v>
      </c>
      <c r="E20217" s="1">
        <v>1.1679339259999999</v>
      </c>
      <c r="F20217" s="2">
        <v>42916.488194444442</v>
      </c>
      <c r="G20217" s="1">
        <v>0.8327259226</v>
      </c>
      <c r="H20217" s="2">
        <v>42916.488194444442</v>
      </c>
    </row>
    <row r="20218" spans="1:8" x14ac:dyDescent="0.2">
      <c r="A20218" s="1"/>
      <c r="B20218" s="1">
        <v>20216</v>
      </c>
      <c r="C20218" s="1">
        <v>52</v>
      </c>
      <c r="D20218" s="1">
        <v>0.84055708730000001</v>
      </c>
      <c r="E20218" s="1">
        <v>1.168715312</v>
      </c>
      <c r="F20218" s="2">
        <v>42897.678472222222</v>
      </c>
      <c r="G20218" s="1">
        <v>0.84055708730000001</v>
      </c>
      <c r="H20218" s="2">
        <v>42897.678472222222</v>
      </c>
    </row>
    <row r="20219" spans="1:8" x14ac:dyDescent="0.2">
      <c r="A20219" s="1"/>
      <c r="B20219" s="1">
        <v>20217</v>
      </c>
      <c r="C20219" s="1">
        <v>52</v>
      </c>
      <c r="D20219" s="1">
        <v>0.82909424590000003</v>
      </c>
      <c r="E20219" s="1">
        <v>1.1762502960000001</v>
      </c>
      <c r="F20219" s="2">
        <v>42899.980555555558</v>
      </c>
      <c r="G20219" s="1">
        <v>0.82909424590000003</v>
      </c>
      <c r="H20219" s="2">
        <v>42899.980555555558</v>
      </c>
    </row>
    <row r="20220" spans="1:8" x14ac:dyDescent="0.2">
      <c r="A20220" s="1"/>
      <c r="B20220" s="1">
        <v>20218</v>
      </c>
      <c r="C20220" s="1">
        <v>52</v>
      </c>
      <c r="D20220" s="1">
        <v>0.84240278410000002</v>
      </c>
      <c r="E20220" s="1">
        <v>1.163078542</v>
      </c>
      <c r="F20220" s="2">
        <v>42872.411111111112</v>
      </c>
      <c r="G20220" s="1">
        <v>0.84240278410000002</v>
      </c>
      <c r="H20220" s="2">
        <v>42872.411111111112</v>
      </c>
    </row>
    <row r="20221" spans="1:8" x14ac:dyDescent="0.2">
      <c r="A20221" s="1"/>
      <c r="B20221" s="1">
        <v>20219</v>
      </c>
      <c r="C20221" s="1">
        <v>24</v>
      </c>
      <c r="D20221" s="1">
        <v>0.83351209270000004</v>
      </c>
      <c r="E20221" s="1">
        <v>1.1389005409999999</v>
      </c>
      <c r="F20221" s="2">
        <v>42916.489583333336</v>
      </c>
      <c r="G20221" s="1">
        <v>0.83351209270000004</v>
      </c>
      <c r="H20221" s="2">
        <v>42916.489583333336</v>
      </c>
    </row>
    <row r="20222" spans="1:8" x14ac:dyDescent="0.2">
      <c r="A20222" s="1"/>
      <c r="B20222" s="1">
        <v>20220</v>
      </c>
      <c r="C20222" s="1">
        <v>24</v>
      </c>
      <c r="D20222" s="1">
        <v>0.83779621400000004</v>
      </c>
      <c r="E20222" s="1">
        <v>1.163520031</v>
      </c>
      <c r="F20222" s="2">
        <v>42897.681250000001</v>
      </c>
      <c r="G20222" s="1">
        <v>0.83779621400000004</v>
      </c>
      <c r="H20222" s="2">
        <v>42897.681250000001</v>
      </c>
    </row>
    <row r="20223" spans="1:8" x14ac:dyDescent="0.2">
      <c r="A20223" s="1"/>
      <c r="B20223" s="1">
        <v>20221</v>
      </c>
      <c r="C20223" s="1">
        <v>24</v>
      </c>
      <c r="D20223" s="1">
        <v>0.83594307919999999</v>
      </c>
      <c r="E20223" s="1">
        <v>1.1491305220000001</v>
      </c>
      <c r="F20223" s="2">
        <v>42899.981944444444</v>
      </c>
      <c r="G20223" s="1">
        <v>0.83594307919999999</v>
      </c>
      <c r="H20223" s="2">
        <v>42899.981944444444</v>
      </c>
    </row>
    <row r="20224" spans="1:8" x14ac:dyDescent="0.2">
      <c r="A20224" s="1"/>
      <c r="B20224" s="1">
        <v>20222</v>
      </c>
      <c r="C20224" s="1">
        <v>24</v>
      </c>
      <c r="D20224" s="1">
        <v>0.84560125080000004</v>
      </c>
      <c r="E20224" s="1">
        <v>1.1516756669999999</v>
      </c>
      <c r="F20224" s="2">
        <v>42872.412499999999</v>
      </c>
      <c r="G20224" s="1">
        <v>0.84560125080000004</v>
      </c>
      <c r="H20224" s="2">
        <v>42872.412499999999</v>
      </c>
    </row>
    <row r="20225" spans="1:8" x14ac:dyDescent="0.2">
      <c r="A20225" s="1"/>
      <c r="B20225" s="1">
        <v>20223</v>
      </c>
      <c r="C20225" s="1">
        <v>49</v>
      </c>
      <c r="D20225" s="1">
        <v>0.84052737180000003</v>
      </c>
      <c r="E20225" s="1">
        <v>1.138810876</v>
      </c>
      <c r="F20225" s="2">
        <v>42916.490972222222</v>
      </c>
      <c r="G20225" s="1">
        <v>0.84052737180000003</v>
      </c>
      <c r="H20225" s="2">
        <v>42916.490972222222</v>
      </c>
    </row>
    <row r="20226" spans="1:8" x14ac:dyDescent="0.2">
      <c r="A20226" s="1"/>
      <c r="B20226" s="1">
        <v>20224</v>
      </c>
      <c r="C20226" s="1">
        <v>49</v>
      </c>
      <c r="D20226" s="1">
        <v>0.84175369060000005</v>
      </c>
      <c r="E20226" s="1">
        <v>1.1701697360000001</v>
      </c>
      <c r="F20226" s="2">
        <v>42897.678472222222</v>
      </c>
      <c r="G20226" s="1">
        <v>0.84175369060000005</v>
      </c>
      <c r="H20226" s="2">
        <v>42897.678472222222</v>
      </c>
    </row>
    <row r="20227" spans="1:8" x14ac:dyDescent="0.2">
      <c r="A20227" s="1"/>
      <c r="B20227" s="1">
        <v>20225</v>
      </c>
      <c r="C20227" s="1">
        <v>49</v>
      </c>
      <c r="D20227" s="1">
        <v>0.85026025849999998</v>
      </c>
      <c r="E20227" s="1">
        <v>1.1540170270000001</v>
      </c>
      <c r="F20227" s="2">
        <v>42899.980555555558</v>
      </c>
      <c r="G20227" s="1">
        <v>0.85026025849999998</v>
      </c>
      <c r="H20227" s="2">
        <v>42899.980555555558</v>
      </c>
    </row>
    <row r="20228" spans="1:8" x14ac:dyDescent="0.2">
      <c r="A20228" s="1"/>
      <c r="B20228" s="1">
        <v>20226</v>
      </c>
      <c r="C20228" s="1">
        <v>49</v>
      </c>
      <c r="D20228" s="1">
        <v>0.84317347740000004</v>
      </c>
      <c r="E20228" s="1">
        <v>1.150834484</v>
      </c>
      <c r="F20228" s="2">
        <v>42872.412499999999</v>
      </c>
      <c r="G20228" s="1">
        <v>0.84317347740000004</v>
      </c>
      <c r="H20228" s="2">
        <v>42872.412499999999</v>
      </c>
    </row>
    <row r="20229" spans="1:8" x14ac:dyDescent="0.2">
      <c r="A20229" s="1"/>
      <c r="B20229" s="1">
        <v>20227</v>
      </c>
      <c r="C20229" s="1">
        <v>16</v>
      </c>
      <c r="D20229" s="1">
        <v>0.85828029490000002</v>
      </c>
      <c r="E20229" s="1">
        <v>1.1634759379999999</v>
      </c>
      <c r="F20229" s="2">
        <v>42875.429166666669</v>
      </c>
      <c r="G20229" s="1">
        <v>0.85828029490000002</v>
      </c>
      <c r="H20229" s="2">
        <v>42875.429166666669</v>
      </c>
    </row>
    <row r="20230" spans="1:8" x14ac:dyDescent="0.2">
      <c r="A20230" s="1"/>
      <c r="B20230" s="1">
        <v>20228</v>
      </c>
      <c r="C20230" s="1">
        <v>16</v>
      </c>
      <c r="D20230" s="1">
        <v>0.83013409790000003</v>
      </c>
      <c r="E20230" s="1">
        <v>1.1628583400000001</v>
      </c>
      <c r="F20230" s="2">
        <v>42872.82916666667</v>
      </c>
      <c r="G20230" s="1">
        <v>0.83013409790000003</v>
      </c>
      <c r="H20230" s="2">
        <v>42872.82916666667</v>
      </c>
    </row>
    <row r="20231" spans="1:8" x14ac:dyDescent="0.2">
      <c r="A20231" s="1"/>
      <c r="B20231" s="1">
        <v>20229</v>
      </c>
      <c r="C20231" s="1">
        <v>16</v>
      </c>
      <c r="D20231" s="1">
        <v>0.85417402220000005</v>
      </c>
      <c r="E20231" s="1">
        <v>1.1653017640000001</v>
      </c>
      <c r="F20231" s="2">
        <v>42942.373611111114</v>
      </c>
      <c r="G20231" s="1">
        <v>0.85417402220000005</v>
      </c>
      <c r="H20231" s="2">
        <v>42942.373611111114</v>
      </c>
    </row>
    <row r="20232" spans="1:8" x14ac:dyDescent="0.2">
      <c r="A20232" s="1"/>
      <c r="B20232" s="1">
        <v>20230</v>
      </c>
      <c r="C20232" s="1">
        <v>16</v>
      </c>
      <c r="D20232" s="1">
        <v>0.84593897579999999</v>
      </c>
      <c r="E20232" s="1">
        <v>1.163399034</v>
      </c>
      <c r="F20232" s="2">
        <v>42921.238888888889</v>
      </c>
      <c r="G20232" s="1">
        <v>0.84593897579999999</v>
      </c>
      <c r="H20232" s="2">
        <v>42921.238888888889</v>
      </c>
    </row>
    <row r="20233" spans="1:8" x14ac:dyDescent="0.2">
      <c r="A20233" s="1"/>
      <c r="B20233" s="1">
        <v>20231</v>
      </c>
      <c r="C20233" s="1">
        <v>16</v>
      </c>
      <c r="D20233" s="1">
        <v>0.84913379339999995</v>
      </c>
      <c r="E20233" s="1">
        <v>1.1659116970000001</v>
      </c>
      <c r="F20233" s="2">
        <v>42895.330555555556</v>
      </c>
      <c r="G20233" s="1">
        <v>0.84913379339999995</v>
      </c>
      <c r="H20233" s="2">
        <v>42895.330555555556</v>
      </c>
    </row>
    <row r="20234" spans="1:8" x14ac:dyDescent="0.2">
      <c r="A20234" s="1"/>
      <c r="B20234" s="1">
        <v>20232</v>
      </c>
      <c r="C20234" s="1">
        <v>16</v>
      </c>
      <c r="D20234" s="1">
        <v>0.83553606459999996</v>
      </c>
      <c r="E20234" s="1">
        <v>1.155613008</v>
      </c>
      <c r="F20234" s="2">
        <v>42911.074305555558</v>
      </c>
      <c r="G20234" s="1">
        <v>0.83553606459999996</v>
      </c>
      <c r="H20234" s="2">
        <v>42911.074305555558</v>
      </c>
    </row>
    <row r="20235" spans="1:8" x14ac:dyDescent="0.2">
      <c r="A20235" s="1"/>
      <c r="B20235" s="1">
        <v>20233</v>
      </c>
      <c r="C20235" s="1">
        <v>16</v>
      </c>
      <c r="D20235" s="1">
        <v>0.83860474220000003</v>
      </c>
      <c r="E20235" s="1">
        <v>1.175070515</v>
      </c>
      <c r="F20235" s="2">
        <v>42932.281944444447</v>
      </c>
      <c r="G20235" s="1">
        <v>0.83860474220000003</v>
      </c>
      <c r="H20235" s="2">
        <v>42932.281944444447</v>
      </c>
    </row>
    <row r="20236" spans="1:8" x14ac:dyDescent="0.2">
      <c r="A20236" s="1"/>
      <c r="B20236" s="1">
        <v>20234</v>
      </c>
      <c r="C20236" s="1">
        <v>16</v>
      </c>
      <c r="D20236" s="1">
        <v>0.85842408469999998</v>
      </c>
      <c r="E20236" s="1">
        <v>1.154172084</v>
      </c>
      <c r="F20236" s="2">
        <v>42903.894444444442</v>
      </c>
      <c r="G20236" s="1">
        <v>0.85842408469999998</v>
      </c>
      <c r="H20236" s="2">
        <v>42903.894444444442</v>
      </c>
    </row>
    <row r="20237" spans="1:8" x14ac:dyDescent="0.2">
      <c r="A20237" s="1"/>
      <c r="B20237" s="1">
        <v>20235</v>
      </c>
      <c r="C20237" s="1">
        <v>40</v>
      </c>
      <c r="D20237" s="1">
        <v>0.84462323679999995</v>
      </c>
      <c r="E20237" s="1">
        <v>1.16919145</v>
      </c>
      <c r="F20237" s="2">
        <v>42875.431250000001</v>
      </c>
      <c r="G20237" s="1">
        <v>0.84462323679999995</v>
      </c>
      <c r="H20237" s="2">
        <v>42875.431250000001</v>
      </c>
    </row>
    <row r="20238" spans="1:8" x14ac:dyDescent="0.2">
      <c r="A20238" s="1"/>
      <c r="B20238" s="1">
        <v>20236</v>
      </c>
      <c r="C20238" s="1">
        <v>40</v>
      </c>
      <c r="D20238" s="1">
        <v>0.84066428829999995</v>
      </c>
      <c r="E20238" s="1">
        <v>1.15510863</v>
      </c>
      <c r="F20238" s="2">
        <v>42872.830555555556</v>
      </c>
      <c r="G20238" s="1">
        <v>0.84066428829999995</v>
      </c>
      <c r="H20238" s="2">
        <v>42872.830555555556</v>
      </c>
    </row>
    <row r="20239" spans="1:8" x14ac:dyDescent="0.2">
      <c r="A20239" s="1"/>
      <c r="B20239" s="1">
        <v>20237</v>
      </c>
      <c r="C20239" s="1">
        <v>40</v>
      </c>
      <c r="D20239" s="1">
        <v>0.84541401510000003</v>
      </c>
      <c r="E20239" s="1">
        <v>1.169914141</v>
      </c>
      <c r="F20239" s="2">
        <v>42942.375694444447</v>
      </c>
      <c r="G20239" s="1">
        <v>0.84541401510000003</v>
      </c>
      <c r="H20239" s="2">
        <v>42942.375694444447</v>
      </c>
    </row>
    <row r="20240" spans="1:8" x14ac:dyDescent="0.2">
      <c r="A20240" s="1"/>
      <c r="B20240" s="1">
        <v>20238</v>
      </c>
      <c r="C20240" s="1">
        <v>40</v>
      </c>
      <c r="D20240" s="1">
        <v>0.83270838020000004</v>
      </c>
      <c r="E20240" s="1">
        <v>1.1683223899999999</v>
      </c>
      <c r="F20240" s="2">
        <v>42921.240277777775</v>
      </c>
      <c r="G20240" s="1">
        <v>0.83270838020000004</v>
      </c>
      <c r="H20240" s="2">
        <v>42921.240277777775</v>
      </c>
    </row>
    <row r="20241" spans="1:8" x14ac:dyDescent="0.2">
      <c r="A20241" s="1"/>
      <c r="B20241" s="1">
        <v>20239</v>
      </c>
      <c r="C20241" s="1">
        <v>40</v>
      </c>
      <c r="D20241" s="1">
        <v>0.84046342760000003</v>
      </c>
      <c r="E20241" s="1">
        <v>1.1719141390000001</v>
      </c>
      <c r="F20241" s="2">
        <v>42895.331944444442</v>
      </c>
      <c r="G20241" s="1">
        <v>0.84046342760000003</v>
      </c>
      <c r="H20241" s="2">
        <v>42895.331944444442</v>
      </c>
    </row>
    <row r="20242" spans="1:8" x14ac:dyDescent="0.2">
      <c r="A20242" s="1"/>
      <c r="B20242" s="1">
        <v>20240</v>
      </c>
      <c r="C20242" s="1">
        <v>40</v>
      </c>
      <c r="D20242" s="1">
        <v>0.84788472979999996</v>
      </c>
      <c r="E20242" s="1">
        <v>1.160261226</v>
      </c>
      <c r="F20242" s="2">
        <v>42911.074999999997</v>
      </c>
      <c r="G20242" s="1">
        <v>0.84788472979999996</v>
      </c>
      <c r="H20242" s="2">
        <v>42911.074999999997</v>
      </c>
    </row>
    <row r="20243" spans="1:8" x14ac:dyDescent="0.2">
      <c r="A20243" s="1"/>
      <c r="B20243" s="1">
        <v>20241</v>
      </c>
      <c r="C20243" s="1">
        <v>40</v>
      </c>
      <c r="D20243" s="1">
        <v>0.85048482889999999</v>
      </c>
      <c r="E20243" s="1">
        <v>1.1490428260000001</v>
      </c>
      <c r="F20243" s="2">
        <v>42932.28402777778</v>
      </c>
      <c r="G20243" s="1">
        <v>0.85048482889999999</v>
      </c>
      <c r="H20243" s="2">
        <v>42932.28402777778</v>
      </c>
    </row>
    <row r="20244" spans="1:8" x14ac:dyDescent="0.2">
      <c r="A20244" s="1"/>
      <c r="B20244" s="1">
        <v>20242</v>
      </c>
      <c r="C20244" s="1">
        <v>40</v>
      </c>
      <c r="D20244" s="1">
        <v>0.84027110459999999</v>
      </c>
      <c r="E20244" s="1">
        <v>1.1451957559999999</v>
      </c>
      <c r="F20244" s="2">
        <v>42903.894444444442</v>
      </c>
      <c r="G20244" s="1">
        <v>0.84027110459999999</v>
      </c>
      <c r="H20244" s="2">
        <v>42903.894444444442</v>
      </c>
    </row>
    <row r="20245" spans="1:8" x14ac:dyDescent="0.2">
      <c r="A20245" s="1"/>
      <c r="B20245" s="1">
        <v>20243</v>
      </c>
      <c r="C20245" s="1">
        <v>1</v>
      </c>
      <c r="D20245" s="1">
        <v>0.83723241039999996</v>
      </c>
      <c r="E20245" s="1">
        <v>1.159641771</v>
      </c>
      <c r="F20245" s="2">
        <v>42875.430555555555</v>
      </c>
      <c r="G20245" s="1">
        <v>0.83723241039999996</v>
      </c>
      <c r="H20245" s="2">
        <v>42875.430555555555</v>
      </c>
    </row>
    <row r="20246" spans="1:8" x14ac:dyDescent="0.2">
      <c r="A20246" s="1"/>
      <c r="B20246" s="1">
        <v>20244</v>
      </c>
      <c r="C20246" s="1">
        <v>1</v>
      </c>
      <c r="D20246" s="1">
        <v>0.85442083349999998</v>
      </c>
      <c r="E20246" s="1">
        <v>1.157859591</v>
      </c>
      <c r="F20246" s="2">
        <v>42872.830555555556</v>
      </c>
      <c r="G20246" s="1">
        <v>0.85442083349999998</v>
      </c>
      <c r="H20246" s="2">
        <v>42872.830555555556</v>
      </c>
    </row>
    <row r="20247" spans="1:8" x14ac:dyDescent="0.2">
      <c r="A20247" s="1"/>
      <c r="B20247" s="1">
        <v>20245</v>
      </c>
      <c r="C20247" s="1">
        <v>1</v>
      </c>
      <c r="D20247" s="1">
        <v>0.85293743779999998</v>
      </c>
      <c r="E20247" s="1">
        <v>1.159384816</v>
      </c>
      <c r="F20247" s="2">
        <v>42942.375694444447</v>
      </c>
      <c r="G20247" s="1">
        <v>0.85293743779999998</v>
      </c>
      <c r="H20247" s="2">
        <v>42942.375694444447</v>
      </c>
    </row>
    <row r="20248" spans="1:8" x14ac:dyDescent="0.2">
      <c r="A20248" s="1"/>
      <c r="B20248" s="1">
        <v>20246</v>
      </c>
      <c r="C20248" s="1">
        <v>1</v>
      </c>
      <c r="D20248" s="1">
        <v>0.83882260269999998</v>
      </c>
      <c r="E20248" s="1">
        <v>1.1752533949999999</v>
      </c>
      <c r="F20248" s="2">
        <v>42921.240277777775</v>
      </c>
      <c r="G20248" s="1">
        <v>0.83882260269999998</v>
      </c>
      <c r="H20248" s="2">
        <v>42921.240277777775</v>
      </c>
    </row>
    <row r="20249" spans="1:8" x14ac:dyDescent="0.2">
      <c r="A20249" s="1"/>
      <c r="B20249" s="1">
        <v>20247</v>
      </c>
      <c r="C20249" s="1">
        <v>1</v>
      </c>
      <c r="D20249" s="1">
        <v>0.82909240790000005</v>
      </c>
      <c r="E20249" s="1">
        <v>1.162376187</v>
      </c>
      <c r="F20249" s="2">
        <v>42895.331250000003</v>
      </c>
      <c r="G20249" s="1">
        <v>0.82909240790000005</v>
      </c>
      <c r="H20249" s="2">
        <v>42895.331250000003</v>
      </c>
    </row>
    <row r="20250" spans="1:8" x14ac:dyDescent="0.2">
      <c r="A20250" s="1"/>
      <c r="B20250" s="1">
        <v>20248</v>
      </c>
      <c r="C20250" s="1">
        <v>1</v>
      </c>
      <c r="D20250" s="1">
        <v>0.84040432460000003</v>
      </c>
      <c r="E20250" s="1">
        <v>1.142514676</v>
      </c>
      <c r="F20250" s="2">
        <v>42911.074999999997</v>
      </c>
      <c r="G20250" s="1">
        <v>0.84040432460000003</v>
      </c>
      <c r="H20250" s="2">
        <v>42911.074999999997</v>
      </c>
    </row>
    <row r="20251" spans="1:8" x14ac:dyDescent="0.2">
      <c r="A20251" s="1"/>
      <c r="B20251" s="1">
        <v>20249</v>
      </c>
      <c r="C20251" s="1">
        <v>1</v>
      </c>
      <c r="D20251" s="1">
        <v>0.84492834640000003</v>
      </c>
      <c r="E20251" s="1">
        <v>1.1573465469999999</v>
      </c>
      <c r="F20251" s="2">
        <v>42932.283333333333</v>
      </c>
      <c r="G20251" s="1">
        <v>0.84492834640000003</v>
      </c>
      <c r="H20251" s="2">
        <v>42932.283333333333</v>
      </c>
    </row>
    <row r="20252" spans="1:8" x14ac:dyDescent="0.2">
      <c r="A20252" s="1"/>
      <c r="B20252" s="1">
        <v>20250</v>
      </c>
      <c r="C20252" s="1">
        <v>1</v>
      </c>
      <c r="D20252" s="1">
        <v>0.8364836443</v>
      </c>
      <c r="E20252" s="1">
        <v>1.1548810920000001</v>
      </c>
      <c r="F20252" s="2">
        <v>42903.897222222222</v>
      </c>
      <c r="G20252" s="1">
        <v>0.8364836443</v>
      </c>
      <c r="H20252" s="2">
        <v>42903.897222222222</v>
      </c>
    </row>
    <row r="20253" spans="1:8" x14ac:dyDescent="0.2">
      <c r="A20253" s="1"/>
      <c r="B20253" s="1">
        <v>20251</v>
      </c>
      <c r="C20253" s="1">
        <v>29</v>
      </c>
      <c r="D20253" s="1">
        <v>0.85115143739999999</v>
      </c>
      <c r="E20253" s="1">
        <v>1.17407697</v>
      </c>
      <c r="F20253" s="2">
        <v>42875.430555555555</v>
      </c>
      <c r="G20253" s="1">
        <v>0.85115143739999999</v>
      </c>
      <c r="H20253" s="2">
        <v>42875.430555555555</v>
      </c>
    </row>
    <row r="20254" spans="1:8" x14ac:dyDescent="0.2">
      <c r="A20254" s="1"/>
      <c r="B20254" s="1">
        <v>20252</v>
      </c>
      <c r="C20254" s="1">
        <v>29</v>
      </c>
      <c r="D20254" s="1">
        <v>0.85585051170000004</v>
      </c>
      <c r="E20254" s="1">
        <v>1.165084027</v>
      </c>
      <c r="F20254" s="2">
        <v>42872.830555555556</v>
      </c>
      <c r="G20254" s="1">
        <v>0.85585051170000004</v>
      </c>
      <c r="H20254" s="2">
        <v>42872.830555555556</v>
      </c>
    </row>
    <row r="20255" spans="1:8" x14ac:dyDescent="0.2">
      <c r="A20255" s="1"/>
      <c r="B20255" s="1">
        <v>20253</v>
      </c>
      <c r="C20255" s="1">
        <v>29</v>
      </c>
      <c r="D20255" s="1">
        <v>0.85124173849999996</v>
      </c>
      <c r="E20255" s="1">
        <v>1.156144982</v>
      </c>
      <c r="F20255" s="2">
        <v>42942.376388888886</v>
      </c>
      <c r="G20255" s="1">
        <v>0.85124173849999996</v>
      </c>
      <c r="H20255" s="2">
        <v>42942.376388888886</v>
      </c>
    </row>
    <row r="20256" spans="1:8" x14ac:dyDescent="0.2">
      <c r="A20256" s="1"/>
      <c r="B20256" s="1">
        <v>20254</v>
      </c>
      <c r="C20256" s="1">
        <v>29</v>
      </c>
      <c r="D20256" s="1">
        <v>0.84227731279999996</v>
      </c>
      <c r="E20256" s="1">
        <v>1.1637882500000001</v>
      </c>
      <c r="F20256" s="2">
        <v>42921.239583333336</v>
      </c>
      <c r="G20256" s="1">
        <v>0.84227731279999996</v>
      </c>
      <c r="H20256" s="2">
        <v>42921.239583333336</v>
      </c>
    </row>
    <row r="20257" spans="1:8" x14ac:dyDescent="0.2">
      <c r="A20257" s="1"/>
      <c r="B20257" s="1">
        <v>20255</v>
      </c>
      <c r="C20257" s="1">
        <v>29</v>
      </c>
      <c r="D20257" s="1">
        <v>0.84482956330000003</v>
      </c>
      <c r="E20257" s="1">
        <v>1.1568773809999999</v>
      </c>
      <c r="F20257" s="2">
        <v>42895.332638888889</v>
      </c>
      <c r="G20257" s="1">
        <v>0.84482956330000003</v>
      </c>
      <c r="H20257" s="2">
        <v>42895.332638888889</v>
      </c>
    </row>
    <row r="20258" spans="1:8" x14ac:dyDescent="0.2">
      <c r="A20258" s="1"/>
      <c r="B20258" s="1">
        <v>20256</v>
      </c>
      <c r="C20258" s="1">
        <v>29</v>
      </c>
      <c r="D20258" s="1">
        <v>0.85209364040000002</v>
      </c>
      <c r="E20258" s="1">
        <v>1.1750710470000001</v>
      </c>
      <c r="F20258" s="2">
        <v>42911.075694444444</v>
      </c>
      <c r="G20258" s="1">
        <v>0.85209364040000002</v>
      </c>
      <c r="H20258" s="2">
        <v>42911.075694444444</v>
      </c>
    </row>
    <row r="20259" spans="1:8" x14ac:dyDescent="0.2">
      <c r="A20259" s="1"/>
      <c r="B20259" s="1">
        <v>20257</v>
      </c>
      <c r="C20259" s="1">
        <v>29</v>
      </c>
      <c r="D20259" s="1">
        <v>0.82937487649999997</v>
      </c>
      <c r="E20259" s="1">
        <v>1.1775473999999999</v>
      </c>
      <c r="F20259" s="2">
        <v>42932.282638888886</v>
      </c>
      <c r="G20259" s="1">
        <v>0.82937487649999997</v>
      </c>
      <c r="H20259" s="2">
        <v>42932.282638888886</v>
      </c>
    </row>
    <row r="20260" spans="1:8" x14ac:dyDescent="0.2">
      <c r="A20260" s="1"/>
      <c r="B20260" s="1">
        <v>20258</v>
      </c>
      <c r="C20260" s="1">
        <v>29</v>
      </c>
      <c r="D20260" s="1">
        <v>0.84293540980000004</v>
      </c>
      <c r="E20260" s="1">
        <v>1.16235044</v>
      </c>
      <c r="F20260" s="2">
        <v>42903.895833333336</v>
      </c>
      <c r="G20260" s="1">
        <v>0.84293540980000004</v>
      </c>
      <c r="H20260" s="2">
        <v>42903.895833333336</v>
      </c>
    </row>
    <row r="20261" spans="1:8" x14ac:dyDescent="0.2">
      <c r="A20261" s="1"/>
      <c r="B20261" s="1">
        <v>20259</v>
      </c>
      <c r="C20261" s="1">
        <v>14</v>
      </c>
      <c r="D20261" s="1">
        <v>0.84581028150000004</v>
      </c>
      <c r="E20261" s="1">
        <v>1.1481954350000001</v>
      </c>
      <c r="F20261" s="2">
        <v>42875.430555555555</v>
      </c>
      <c r="G20261" s="1">
        <v>0.84581028150000004</v>
      </c>
      <c r="H20261" s="2">
        <v>42875.430555555555</v>
      </c>
    </row>
    <row r="20262" spans="1:8" x14ac:dyDescent="0.2">
      <c r="A20262" s="1"/>
      <c r="B20262" s="1">
        <v>20260</v>
      </c>
      <c r="C20262" s="1">
        <v>14</v>
      </c>
      <c r="D20262" s="1">
        <v>0.85831249980000002</v>
      </c>
      <c r="E20262" s="1">
        <v>1.1529725120000001</v>
      </c>
      <c r="F20262" s="2">
        <v>42872.82916666667</v>
      </c>
      <c r="G20262" s="1">
        <v>0.85831249980000002</v>
      </c>
      <c r="H20262" s="2">
        <v>42872.82916666667</v>
      </c>
    </row>
    <row r="20263" spans="1:8" x14ac:dyDescent="0.2">
      <c r="A20263" s="1"/>
      <c r="B20263" s="1">
        <v>20261</v>
      </c>
      <c r="C20263" s="1">
        <v>14</v>
      </c>
      <c r="D20263" s="1">
        <v>0.84242857149999995</v>
      </c>
      <c r="E20263" s="1">
        <v>1.15864046</v>
      </c>
      <c r="F20263" s="2">
        <v>42942.375</v>
      </c>
      <c r="G20263" s="1">
        <v>0.84242857149999995</v>
      </c>
      <c r="H20263" s="2">
        <v>42942.375</v>
      </c>
    </row>
    <row r="20264" spans="1:8" x14ac:dyDescent="0.2">
      <c r="A20264" s="1"/>
      <c r="B20264" s="1">
        <v>20262</v>
      </c>
      <c r="C20264" s="1">
        <v>14</v>
      </c>
      <c r="D20264" s="1">
        <v>0.84552900880000004</v>
      </c>
      <c r="E20264" s="1">
        <v>1.168268453</v>
      </c>
      <c r="F20264" s="2">
        <v>42921.239583333336</v>
      </c>
      <c r="G20264" s="1">
        <v>0.84552900880000004</v>
      </c>
      <c r="H20264" s="2">
        <v>42921.239583333336</v>
      </c>
    </row>
    <row r="20265" spans="1:8" x14ac:dyDescent="0.2">
      <c r="A20265" s="1"/>
      <c r="B20265" s="1">
        <v>20263</v>
      </c>
      <c r="C20265" s="1">
        <v>14</v>
      </c>
      <c r="D20265" s="1">
        <v>0.82539669490000001</v>
      </c>
      <c r="E20265" s="1">
        <v>1.1471316490000001</v>
      </c>
      <c r="F20265" s="2">
        <v>42895.330555555556</v>
      </c>
      <c r="G20265" s="1">
        <v>0.82539669490000001</v>
      </c>
      <c r="H20265" s="2">
        <v>42895.330555555556</v>
      </c>
    </row>
    <row r="20266" spans="1:8" x14ac:dyDescent="0.2">
      <c r="A20266" s="1"/>
      <c r="B20266" s="1">
        <v>20264</v>
      </c>
      <c r="C20266" s="1">
        <v>14</v>
      </c>
      <c r="D20266" s="1">
        <v>0.84170259030000005</v>
      </c>
      <c r="E20266" s="1">
        <v>1.1601518399999999</v>
      </c>
      <c r="F20266" s="2">
        <v>42911.075694444444</v>
      </c>
      <c r="G20266" s="1">
        <v>0.84170259030000005</v>
      </c>
      <c r="H20266" s="2">
        <v>42911.075694444444</v>
      </c>
    </row>
    <row r="20267" spans="1:8" x14ac:dyDescent="0.2">
      <c r="A20267" s="1"/>
      <c r="B20267" s="1">
        <v>20265</v>
      </c>
      <c r="C20267" s="1">
        <v>14</v>
      </c>
      <c r="D20267" s="1">
        <v>0.83915948019999997</v>
      </c>
      <c r="E20267" s="1">
        <v>1.1599219679999999</v>
      </c>
      <c r="F20267" s="2">
        <v>42932.284722222219</v>
      </c>
      <c r="G20267" s="1">
        <v>0.83915948019999997</v>
      </c>
      <c r="H20267" s="2">
        <v>42932.284722222219</v>
      </c>
    </row>
    <row r="20268" spans="1:8" x14ac:dyDescent="0.2">
      <c r="A20268" s="1"/>
      <c r="B20268" s="1">
        <v>20266</v>
      </c>
      <c r="C20268" s="1">
        <v>14</v>
      </c>
      <c r="D20268" s="1">
        <v>0.8410673192</v>
      </c>
      <c r="E20268" s="1">
        <v>1.1656092140000001</v>
      </c>
      <c r="F20268" s="2">
        <v>42903.896527777775</v>
      </c>
      <c r="G20268" s="1">
        <v>0.8410673192</v>
      </c>
      <c r="H20268" s="2">
        <v>42903.896527777775</v>
      </c>
    </row>
    <row r="20269" spans="1:8" x14ac:dyDescent="0.2">
      <c r="A20269" s="1"/>
      <c r="B20269" s="1">
        <v>20267</v>
      </c>
      <c r="C20269" s="1">
        <v>17</v>
      </c>
      <c r="D20269" s="1">
        <v>0.84401351759999999</v>
      </c>
      <c r="E20269" s="1">
        <v>1.1643087270000001</v>
      </c>
      <c r="F20269" s="2">
        <v>42875.430555555555</v>
      </c>
      <c r="G20269" s="1">
        <v>0.84401351759999999</v>
      </c>
      <c r="H20269" s="2">
        <v>42875.430555555555</v>
      </c>
    </row>
    <row r="20270" spans="1:8" x14ac:dyDescent="0.2">
      <c r="A20270" s="1"/>
      <c r="B20270" s="1">
        <v>20268</v>
      </c>
      <c r="C20270" s="1">
        <v>17</v>
      </c>
      <c r="D20270" s="1">
        <v>0.82451095299999999</v>
      </c>
      <c r="E20270" s="1">
        <v>1.1817013940000001</v>
      </c>
      <c r="F20270" s="2">
        <v>42872.82916666667</v>
      </c>
      <c r="G20270" s="1">
        <v>0.82451095299999999</v>
      </c>
      <c r="H20270" s="2">
        <v>42872.82916666667</v>
      </c>
    </row>
    <row r="20271" spans="1:8" x14ac:dyDescent="0.2">
      <c r="A20271" s="1"/>
      <c r="B20271" s="1">
        <v>20269</v>
      </c>
      <c r="C20271" s="1">
        <v>17</v>
      </c>
      <c r="D20271" s="1">
        <v>0.84412362669999996</v>
      </c>
      <c r="E20271" s="1">
        <v>1.1488706550000001</v>
      </c>
      <c r="F20271" s="2">
        <v>42942.375</v>
      </c>
      <c r="G20271" s="1">
        <v>0.84412362669999996</v>
      </c>
      <c r="H20271" s="2">
        <v>42942.375</v>
      </c>
    </row>
    <row r="20272" spans="1:8" x14ac:dyDescent="0.2">
      <c r="A20272" s="1"/>
      <c r="B20272" s="1">
        <v>20270</v>
      </c>
      <c r="C20272" s="1">
        <v>17</v>
      </c>
      <c r="D20272" s="1">
        <v>0.84944616260000005</v>
      </c>
      <c r="E20272" s="1">
        <v>1.150952338</v>
      </c>
      <c r="F20272" s="2">
        <v>42921.239583333336</v>
      </c>
      <c r="G20272" s="1">
        <v>0.84944616260000005</v>
      </c>
      <c r="H20272" s="2">
        <v>42921.239583333336</v>
      </c>
    </row>
    <row r="20273" spans="1:8" x14ac:dyDescent="0.2">
      <c r="A20273" s="1"/>
      <c r="B20273" s="1">
        <v>20271</v>
      </c>
      <c r="C20273" s="1">
        <v>17</v>
      </c>
      <c r="D20273" s="1">
        <v>0.85301164610000002</v>
      </c>
      <c r="E20273" s="1">
        <v>1.146856673</v>
      </c>
      <c r="F20273" s="2">
        <v>42895.331944444442</v>
      </c>
      <c r="G20273" s="1">
        <v>0.85301164610000002</v>
      </c>
      <c r="H20273" s="2">
        <v>42895.331944444442</v>
      </c>
    </row>
    <row r="20274" spans="1:8" x14ac:dyDescent="0.2">
      <c r="A20274" s="1"/>
      <c r="B20274" s="1">
        <v>20272</v>
      </c>
      <c r="C20274" s="1">
        <v>17</v>
      </c>
      <c r="D20274" s="1">
        <v>0.84647110670000003</v>
      </c>
      <c r="E20274" s="1">
        <v>1.1459944609999999</v>
      </c>
      <c r="F20274" s="2">
        <v>42911.074999999997</v>
      </c>
      <c r="G20274" s="1">
        <v>0.84647110670000003</v>
      </c>
      <c r="H20274" s="2">
        <v>42911.074999999997</v>
      </c>
    </row>
    <row r="20275" spans="1:8" x14ac:dyDescent="0.2">
      <c r="A20275" s="1"/>
      <c r="B20275" s="1">
        <v>20273</v>
      </c>
      <c r="C20275" s="1">
        <v>17</v>
      </c>
      <c r="D20275" s="1">
        <v>0.84853650020000004</v>
      </c>
      <c r="E20275" s="1">
        <v>1.1565485900000001</v>
      </c>
      <c r="F20275" s="2">
        <v>42932.284722222219</v>
      </c>
      <c r="G20275" s="1">
        <v>0.84853650020000004</v>
      </c>
      <c r="H20275" s="2">
        <v>42932.284722222219</v>
      </c>
    </row>
    <row r="20276" spans="1:8" x14ac:dyDescent="0.2">
      <c r="A20276" s="1"/>
      <c r="B20276" s="1">
        <v>20274</v>
      </c>
      <c r="C20276" s="1">
        <v>17</v>
      </c>
      <c r="D20276" s="1">
        <v>0.83622242040000005</v>
      </c>
      <c r="E20276" s="1">
        <v>1.1612368230000001</v>
      </c>
      <c r="F20276" s="2">
        <v>42903.895138888889</v>
      </c>
      <c r="G20276" s="1">
        <v>0.83622242040000005</v>
      </c>
      <c r="H20276" s="2">
        <v>42903.895138888889</v>
      </c>
    </row>
    <row r="20277" spans="1:8" x14ac:dyDescent="0.2">
      <c r="A20277" s="1"/>
      <c r="B20277" s="1">
        <v>20275</v>
      </c>
      <c r="C20277" s="1">
        <v>24</v>
      </c>
      <c r="D20277" s="1">
        <v>0.97557558820000001</v>
      </c>
      <c r="E20277" s="1">
        <v>0.74769682739999999</v>
      </c>
      <c r="F20277" s="2">
        <v>42941.236805555556</v>
      </c>
      <c r="G20277" s="1">
        <v>0.97557558820000001</v>
      </c>
      <c r="H20277" s="2">
        <v>42941.236805555556</v>
      </c>
    </row>
    <row r="20278" spans="1:8" x14ac:dyDescent="0.2">
      <c r="A20278" s="1"/>
      <c r="B20278" s="1">
        <v>20276</v>
      </c>
      <c r="C20278" s="1">
        <v>24</v>
      </c>
      <c r="D20278" s="1">
        <v>0.97907654889999995</v>
      </c>
      <c r="E20278" s="1">
        <v>0.74360225660000001</v>
      </c>
      <c r="F20278" s="2">
        <v>42922.224999999999</v>
      </c>
      <c r="G20278" s="1">
        <v>0.97907654889999995</v>
      </c>
      <c r="H20278" s="2">
        <v>42922.224999999999</v>
      </c>
    </row>
    <row r="20279" spans="1:8" x14ac:dyDescent="0.2">
      <c r="A20279" s="1"/>
      <c r="B20279" s="1">
        <v>20277</v>
      </c>
      <c r="C20279" s="1">
        <v>24</v>
      </c>
      <c r="D20279" s="1">
        <v>0.97105172750000002</v>
      </c>
      <c r="E20279" s="1">
        <v>0.73192683430000005</v>
      </c>
      <c r="F20279" s="2">
        <v>42903.459722222222</v>
      </c>
      <c r="G20279" s="1">
        <v>0.97105172750000002</v>
      </c>
      <c r="H20279" s="2">
        <v>42903.459722222222</v>
      </c>
    </row>
    <row r="20280" spans="1:8" x14ac:dyDescent="0.2">
      <c r="A20280" s="1"/>
      <c r="B20280" s="1">
        <v>20278</v>
      </c>
      <c r="C20280" s="1">
        <v>52</v>
      </c>
      <c r="D20280" s="1">
        <v>0.9791885561</v>
      </c>
      <c r="E20280" s="1">
        <v>0.73818744260000002</v>
      </c>
      <c r="F20280" s="2">
        <v>42941.237500000003</v>
      </c>
      <c r="G20280" s="1">
        <v>0.9791885561</v>
      </c>
      <c r="H20280" s="2">
        <v>42941.237500000003</v>
      </c>
    </row>
    <row r="20281" spans="1:8" x14ac:dyDescent="0.2">
      <c r="A20281" s="1"/>
      <c r="B20281" s="1">
        <v>20279</v>
      </c>
      <c r="C20281" s="1">
        <v>52</v>
      </c>
      <c r="D20281" s="1">
        <v>0.97437661689999999</v>
      </c>
      <c r="E20281" s="1">
        <v>0.70910911990000003</v>
      </c>
      <c r="F20281" s="2">
        <v>42922.225694444445</v>
      </c>
      <c r="G20281" s="1">
        <v>0.97437661689999999</v>
      </c>
      <c r="H20281" s="2">
        <v>42922.225694444445</v>
      </c>
    </row>
    <row r="20282" spans="1:8" x14ac:dyDescent="0.2">
      <c r="A20282" s="1"/>
      <c r="B20282" s="1">
        <v>20280</v>
      </c>
      <c r="C20282" s="1">
        <v>52</v>
      </c>
      <c r="D20282" s="1">
        <v>0.97500099620000003</v>
      </c>
      <c r="E20282" s="1">
        <v>0.72677507350000004</v>
      </c>
      <c r="F20282" s="2">
        <v>42903.461111111108</v>
      </c>
      <c r="G20282" s="1">
        <v>0.97500099620000003</v>
      </c>
      <c r="H20282" s="2">
        <v>42903.461111111108</v>
      </c>
    </row>
    <row r="20283" spans="1:8" x14ac:dyDescent="0.2">
      <c r="A20283" s="1"/>
      <c r="B20283" s="1">
        <v>20281</v>
      </c>
      <c r="C20283" s="1">
        <v>90</v>
      </c>
      <c r="D20283" s="1">
        <v>0.98237537549999998</v>
      </c>
      <c r="E20283" s="1">
        <v>0.73600997420000003</v>
      </c>
      <c r="F20283" s="2">
        <v>42941.239583333336</v>
      </c>
      <c r="G20283" s="1">
        <v>0.98237537549999998</v>
      </c>
      <c r="H20283" s="2">
        <v>42941.239583333336</v>
      </c>
    </row>
    <row r="20284" spans="1:8" x14ac:dyDescent="0.2">
      <c r="A20284" s="1"/>
      <c r="B20284" s="1">
        <v>20282</v>
      </c>
      <c r="C20284" s="1">
        <v>90</v>
      </c>
      <c r="D20284" s="1">
        <v>0.97305445820000003</v>
      </c>
      <c r="E20284" s="1">
        <v>0.73558847660000004</v>
      </c>
      <c r="F20284" s="2">
        <v>42922.226388888892</v>
      </c>
      <c r="G20284" s="1">
        <v>0.97305445820000003</v>
      </c>
      <c r="H20284" s="2">
        <v>42922.226388888892</v>
      </c>
    </row>
    <row r="20285" spans="1:8" x14ac:dyDescent="0.2">
      <c r="A20285" s="1"/>
      <c r="B20285" s="1">
        <v>20283</v>
      </c>
      <c r="C20285" s="1">
        <v>90</v>
      </c>
      <c r="D20285" s="1">
        <v>0.96365042820000002</v>
      </c>
      <c r="E20285" s="1">
        <v>0.71535692009999996</v>
      </c>
      <c r="F20285" s="2">
        <v>42903.461805555555</v>
      </c>
      <c r="G20285" s="1">
        <v>0.96365042820000002</v>
      </c>
      <c r="H20285" s="2">
        <v>42903.461805555555</v>
      </c>
    </row>
    <row r="20286" spans="1:8" x14ac:dyDescent="0.2">
      <c r="A20286" s="1"/>
      <c r="B20286" s="1">
        <v>20284</v>
      </c>
      <c r="C20286" s="1">
        <v>4</v>
      </c>
      <c r="D20286" s="1">
        <v>0.96010416320000003</v>
      </c>
      <c r="E20286" s="1">
        <v>0.73290379660000005</v>
      </c>
      <c r="F20286" s="2">
        <v>42941.236805555556</v>
      </c>
      <c r="G20286" s="1">
        <v>0.96010416320000003</v>
      </c>
      <c r="H20286" s="2">
        <v>42941.236805555556</v>
      </c>
    </row>
    <row r="20287" spans="1:8" x14ac:dyDescent="0.2">
      <c r="A20287" s="1"/>
      <c r="B20287" s="1">
        <v>20285</v>
      </c>
      <c r="C20287" s="1">
        <v>4</v>
      </c>
      <c r="D20287" s="1">
        <v>0.98897775750000005</v>
      </c>
      <c r="E20287" s="1">
        <v>0.73750776770000004</v>
      </c>
      <c r="F20287" s="2">
        <v>42922.225694444445</v>
      </c>
      <c r="G20287" s="1">
        <v>0.98897775750000005</v>
      </c>
      <c r="H20287" s="2">
        <v>42922.225694444445</v>
      </c>
    </row>
    <row r="20288" spans="1:8" x14ac:dyDescent="0.2">
      <c r="A20288" s="1"/>
      <c r="B20288" s="1">
        <v>20286</v>
      </c>
      <c r="C20288" s="1">
        <v>4</v>
      </c>
      <c r="D20288" s="1">
        <v>0.972687682</v>
      </c>
      <c r="E20288" s="1">
        <v>0.74387565180000004</v>
      </c>
      <c r="F20288" s="2">
        <v>42903.460416666669</v>
      </c>
      <c r="G20288" s="1">
        <v>0.972687682</v>
      </c>
      <c r="H20288" s="2">
        <v>42903.460416666669</v>
      </c>
    </row>
    <row r="20289" spans="1:8" x14ac:dyDescent="0.2">
      <c r="A20289" s="1"/>
      <c r="B20289" s="1">
        <v>20287</v>
      </c>
      <c r="C20289" s="1">
        <v>29</v>
      </c>
      <c r="D20289" s="1">
        <v>0.97238279670000005</v>
      </c>
      <c r="E20289" s="1">
        <v>0.74441041460000001</v>
      </c>
      <c r="F20289" s="2">
        <v>42941.238194444442</v>
      </c>
      <c r="G20289" s="1">
        <v>0.97238279670000005</v>
      </c>
      <c r="H20289" s="2">
        <v>42941.238194444442</v>
      </c>
    </row>
    <row r="20290" spans="1:8" x14ac:dyDescent="0.2">
      <c r="A20290" s="1"/>
      <c r="B20290" s="1">
        <v>20288</v>
      </c>
      <c r="C20290" s="1">
        <v>29</v>
      </c>
      <c r="D20290" s="1">
        <v>0.97671230350000005</v>
      </c>
      <c r="E20290" s="1">
        <v>0.73118642479999996</v>
      </c>
      <c r="F20290" s="2">
        <v>42922.227777777778</v>
      </c>
      <c r="G20290" s="1">
        <v>0.97671230350000005</v>
      </c>
      <c r="H20290" s="2">
        <v>42922.227777777778</v>
      </c>
    </row>
    <row r="20291" spans="1:8" x14ac:dyDescent="0.2">
      <c r="A20291" s="1"/>
      <c r="B20291" s="1">
        <v>20289</v>
      </c>
      <c r="C20291" s="1">
        <v>29</v>
      </c>
      <c r="D20291" s="1">
        <v>0.99044869489999998</v>
      </c>
      <c r="E20291" s="1">
        <v>0.7408957249</v>
      </c>
      <c r="F20291" s="2">
        <v>42903.462500000001</v>
      </c>
      <c r="G20291" s="1">
        <v>0.99044869489999998</v>
      </c>
      <c r="H20291" s="2">
        <v>42903.462500000001</v>
      </c>
    </row>
    <row r="20292" spans="1:8" x14ac:dyDescent="0.2">
      <c r="A20292" s="1"/>
      <c r="B20292" s="1">
        <v>20290</v>
      </c>
      <c r="C20292" s="1">
        <v>22</v>
      </c>
      <c r="D20292" s="1">
        <v>0.9652166955</v>
      </c>
      <c r="E20292" s="1">
        <v>0.73604611019999999</v>
      </c>
      <c r="F20292" s="2">
        <v>42941.236805555556</v>
      </c>
      <c r="G20292" s="1">
        <v>0.9652166955</v>
      </c>
      <c r="H20292" s="2">
        <v>42941.236805555556</v>
      </c>
    </row>
    <row r="20293" spans="1:8" x14ac:dyDescent="0.2">
      <c r="A20293" s="1"/>
      <c r="B20293" s="1">
        <v>20291</v>
      </c>
      <c r="C20293" s="1">
        <v>22</v>
      </c>
      <c r="D20293" s="1">
        <v>0.9742730852</v>
      </c>
      <c r="E20293" s="1">
        <v>0.73001431429999997</v>
      </c>
      <c r="F20293" s="2">
        <v>42922.227777777778</v>
      </c>
      <c r="G20293" s="1">
        <v>0.9742730852</v>
      </c>
      <c r="H20293" s="2">
        <v>42922.227777777778</v>
      </c>
    </row>
    <row r="20294" spans="1:8" x14ac:dyDescent="0.2">
      <c r="A20294" s="1"/>
      <c r="B20294" s="1">
        <v>20292</v>
      </c>
      <c r="C20294" s="1">
        <v>22</v>
      </c>
      <c r="D20294" s="1">
        <v>0.96283287279999996</v>
      </c>
      <c r="E20294" s="1">
        <v>0.73732849229999997</v>
      </c>
      <c r="F20294" s="2">
        <v>42903.462500000001</v>
      </c>
      <c r="G20294" s="1">
        <v>0.96283287279999996</v>
      </c>
      <c r="H20294" s="2">
        <v>42903.462500000001</v>
      </c>
    </row>
    <row r="20295" spans="1:8" x14ac:dyDescent="0.2">
      <c r="A20295" s="1"/>
      <c r="B20295" s="1">
        <v>20293</v>
      </c>
      <c r="C20295" s="1">
        <v>59</v>
      </c>
      <c r="D20295" s="1">
        <v>0.97446820369999998</v>
      </c>
      <c r="E20295" s="1">
        <v>0.72422220299999995</v>
      </c>
      <c r="F20295" s="2">
        <v>42886.960416666669</v>
      </c>
      <c r="G20295" s="1">
        <v>0.97446820369999998</v>
      </c>
      <c r="H20295" s="2">
        <v>42886.960416666669</v>
      </c>
    </row>
    <row r="20296" spans="1:8" x14ac:dyDescent="0.2">
      <c r="A20296" s="1"/>
      <c r="B20296" s="1">
        <v>20294</v>
      </c>
      <c r="C20296" s="1">
        <v>59</v>
      </c>
      <c r="D20296" s="1">
        <v>0.97583801290000005</v>
      </c>
      <c r="E20296" s="1">
        <v>0.7284610614</v>
      </c>
      <c r="F20296" s="2">
        <v>42913.481249999997</v>
      </c>
      <c r="G20296" s="1">
        <v>0.97583801290000005</v>
      </c>
      <c r="H20296" s="2">
        <v>42913.481249999997</v>
      </c>
    </row>
    <row r="20297" spans="1:8" x14ac:dyDescent="0.2">
      <c r="A20297" s="1"/>
      <c r="B20297" s="1">
        <v>20295</v>
      </c>
      <c r="C20297" s="1">
        <v>59</v>
      </c>
      <c r="D20297" s="1">
        <v>0.96548894919999995</v>
      </c>
      <c r="E20297" s="1">
        <v>0.72734436869999997</v>
      </c>
      <c r="F20297" s="2">
        <v>42909.044444444444</v>
      </c>
      <c r="G20297" s="1">
        <v>0.96548894919999995</v>
      </c>
      <c r="H20297" s="2">
        <v>42909.044444444444</v>
      </c>
    </row>
    <row r="20298" spans="1:8" x14ac:dyDescent="0.2">
      <c r="A20298" s="1"/>
      <c r="B20298" s="1">
        <v>20296</v>
      </c>
      <c r="C20298" s="1">
        <v>57</v>
      </c>
      <c r="D20298" s="1">
        <v>0.97535958759999997</v>
      </c>
      <c r="E20298" s="1">
        <v>0.73780106239999999</v>
      </c>
      <c r="F20298" s="2">
        <v>42886.962500000001</v>
      </c>
      <c r="G20298" s="1">
        <v>0.97535958759999997</v>
      </c>
      <c r="H20298" s="2">
        <v>42886.962500000001</v>
      </c>
    </row>
    <row r="20299" spans="1:8" x14ac:dyDescent="0.2">
      <c r="A20299" s="1"/>
      <c r="B20299" s="1">
        <v>20297</v>
      </c>
      <c r="C20299" s="1">
        <v>57</v>
      </c>
      <c r="D20299" s="1">
        <v>0.96896007340000001</v>
      </c>
      <c r="E20299" s="1">
        <v>0.7220888808</v>
      </c>
      <c r="F20299" s="2">
        <v>42913.484027777777</v>
      </c>
      <c r="G20299" s="1">
        <v>0.96896007340000001</v>
      </c>
      <c r="H20299" s="2">
        <v>42913.484027777777</v>
      </c>
    </row>
    <row r="20300" spans="1:8" x14ac:dyDescent="0.2">
      <c r="A20300" s="1"/>
      <c r="B20300" s="1">
        <v>20298</v>
      </c>
      <c r="C20300" s="1">
        <v>57</v>
      </c>
      <c r="D20300" s="1">
        <v>0.99176845879999997</v>
      </c>
      <c r="E20300" s="1">
        <v>0.72274469640000005</v>
      </c>
      <c r="F20300" s="2">
        <v>42909.044444444444</v>
      </c>
      <c r="G20300" s="1">
        <v>0.99176845879999997</v>
      </c>
      <c r="H20300" s="2">
        <v>42909.044444444444</v>
      </c>
    </row>
    <row r="20301" spans="1:8" x14ac:dyDescent="0.2">
      <c r="A20301" s="1"/>
      <c r="B20301" s="1">
        <v>20299</v>
      </c>
      <c r="C20301" s="1">
        <v>65</v>
      </c>
      <c r="D20301" s="1">
        <v>0.98146660190000001</v>
      </c>
      <c r="E20301" s="1">
        <v>0.74333679129999997</v>
      </c>
      <c r="F20301" s="2">
        <v>42886.961805555555</v>
      </c>
      <c r="G20301" s="1">
        <v>0.98146660190000001</v>
      </c>
      <c r="H20301" s="2">
        <v>42886.961805555555</v>
      </c>
    </row>
    <row r="20302" spans="1:8" x14ac:dyDescent="0.2">
      <c r="A20302" s="1"/>
      <c r="B20302" s="1">
        <v>20300</v>
      </c>
      <c r="C20302" s="1">
        <v>65</v>
      </c>
      <c r="D20302" s="1">
        <v>0.97376849379999997</v>
      </c>
      <c r="E20302" s="1">
        <v>0.74100472500000003</v>
      </c>
      <c r="F20302" s="2">
        <v>42913.481944444444</v>
      </c>
      <c r="G20302" s="1">
        <v>0.97376849379999997</v>
      </c>
      <c r="H20302" s="2">
        <v>42913.481944444444</v>
      </c>
    </row>
    <row r="20303" spans="1:8" x14ac:dyDescent="0.2">
      <c r="A20303" s="1"/>
      <c r="B20303" s="1">
        <v>20301</v>
      </c>
      <c r="C20303" s="1">
        <v>65</v>
      </c>
      <c r="D20303" s="1">
        <v>0.96543007759999999</v>
      </c>
      <c r="E20303" s="1">
        <v>0.73297638009999999</v>
      </c>
      <c r="F20303" s="2">
        <v>42909.045138888891</v>
      </c>
      <c r="G20303" s="1">
        <v>0.96543007759999999</v>
      </c>
      <c r="H20303" s="2">
        <v>42909.045138888891</v>
      </c>
    </row>
    <row r="20304" spans="1:8" x14ac:dyDescent="0.2">
      <c r="A20304" s="1"/>
      <c r="B20304" s="1">
        <v>20302</v>
      </c>
      <c r="C20304" s="1">
        <v>23</v>
      </c>
      <c r="D20304" s="1">
        <v>0.97001283930000004</v>
      </c>
      <c r="E20304" s="1">
        <v>0.72191108289999995</v>
      </c>
      <c r="F20304" s="2">
        <v>42886.961805555555</v>
      </c>
      <c r="G20304" s="1">
        <v>0.97001283930000004</v>
      </c>
      <c r="H20304" s="2">
        <v>42886.961805555555</v>
      </c>
    </row>
    <row r="20305" spans="1:8" x14ac:dyDescent="0.2">
      <c r="A20305" s="1"/>
      <c r="B20305" s="1">
        <v>20303</v>
      </c>
      <c r="C20305" s="1">
        <v>23</v>
      </c>
      <c r="D20305" s="1">
        <v>0.95727424120000004</v>
      </c>
      <c r="E20305" s="1">
        <v>0.73732428080000001</v>
      </c>
      <c r="F20305" s="2">
        <v>42913.482638888891</v>
      </c>
      <c r="G20305" s="1">
        <v>0.95727424120000004</v>
      </c>
      <c r="H20305" s="2">
        <v>42913.482638888891</v>
      </c>
    </row>
    <row r="20306" spans="1:8" x14ac:dyDescent="0.2">
      <c r="A20306" s="1"/>
      <c r="B20306" s="1">
        <v>20304</v>
      </c>
      <c r="C20306" s="1">
        <v>23</v>
      </c>
      <c r="D20306" s="1">
        <v>0.99312886079999996</v>
      </c>
      <c r="E20306" s="1">
        <v>0.73278019709999997</v>
      </c>
      <c r="F20306" s="2">
        <v>42909.044444444444</v>
      </c>
      <c r="G20306" s="1">
        <v>0.99312886079999996</v>
      </c>
      <c r="H20306" s="2">
        <v>42909.044444444444</v>
      </c>
    </row>
    <row r="20307" spans="1:8" x14ac:dyDescent="0.2">
      <c r="A20307" s="1"/>
      <c r="B20307" s="1">
        <v>20305</v>
      </c>
      <c r="C20307" s="1">
        <v>3</v>
      </c>
      <c r="D20307" s="1">
        <v>0.9780554789</v>
      </c>
      <c r="E20307" s="1">
        <v>0.73486269010000005</v>
      </c>
      <c r="F20307" s="2">
        <v>42915.460416666669</v>
      </c>
      <c r="G20307" s="1">
        <v>0.9780554789</v>
      </c>
      <c r="H20307" s="2">
        <v>42915.460416666669</v>
      </c>
    </row>
    <row r="20308" spans="1:8" x14ac:dyDescent="0.2">
      <c r="A20308" s="1"/>
      <c r="B20308" s="1">
        <v>20306</v>
      </c>
      <c r="C20308" s="1">
        <v>3</v>
      </c>
      <c r="D20308" s="1">
        <v>0.98578276659999997</v>
      </c>
      <c r="E20308" s="1">
        <v>0.7388714274</v>
      </c>
      <c r="F20308" s="2">
        <v>42891.706250000003</v>
      </c>
      <c r="G20308" s="1">
        <v>0.98578276659999997</v>
      </c>
      <c r="H20308" s="2">
        <v>42891.706250000003</v>
      </c>
    </row>
    <row r="20309" spans="1:8" x14ac:dyDescent="0.2">
      <c r="A20309" s="1"/>
      <c r="B20309" s="1">
        <v>20307</v>
      </c>
      <c r="C20309" s="1">
        <v>3</v>
      </c>
      <c r="D20309" s="1">
        <v>0.98011449829999997</v>
      </c>
      <c r="E20309" s="1">
        <v>0.72584883590000004</v>
      </c>
      <c r="F20309" s="2">
        <v>42911.999305555553</v>
      </c>
      <c r="G20309" s="1">
        <v>0.98011449829999997</v>
      </c>
      <c r="H20309" s="2">
        <v>42911.999305555553</v>
      </c>
    </row>
    <row r="20310" spans="1:8" x14ac:dyDescent="0.2">
      <c r="A20310" s="1"/>
      <c r="B20310" s="1">
        <v>20308</v>
      </c>
      <c r="C20310" s="1">
        <v>3</v>
      </c>
      <c r="D20310" s="1">
        <v>0.97504885009999998</v>
      </c>
      <c r="E20310" s="1">
        <v>0.73112381260000003</v>
      </c>
      <c r="F20310" s="2">
        <v>42908.07916666667</v>
      </c>
      <c r="G20310" s="1">
        <v>0.97504885009999998</v>
      </c>
      <c r="H20310" s="2">
        <v>42908.07916666667</v>
      </c>
    </row>
    <row r="20311" spans="1:8" x14ac:dyDescent="0.2">
      <c r="A20311" s="1"/>
      <c r="B20311" s="1">
        <v>20309</v>
      </c>
      <c r="C20311" s="1">
        <v>3</v>
      </c>
      <c r="D20311" s="1">
        <v>0.97484504940000005</v>
      </c>
      <c r="E20311" s="1">
        <v>0.73361284429999996</v>
      </c>
      <c r="F20311" s="2">
        <v>42927.625694444447</v>
      </c>
      <c r="G20311" s="1">
        <v>0.97484504940000005</v>
      </c>
      <c r="H20311" s="2">
        <v>42927.625694444447</v>
      </c>
    </row>
    <row r="20312" spans="1:8" x14ac:dyDescent="0.2">
      <c r="A20312" s="1"/>
      <c r="B20312" s="1">
        <v>20310</v>
      </c>
      <c r="C20312" s="1">
        <v>3</v>
      </c>
      <c r="D20312" s="1">
        <v>0.98988367300000002</v>
      </c>
      <c r="E20312" s="1">
        <v>0.73736591630000003</v>
      </c>
      <c r="F20312" s="2">
        <v>42946.995138888888</v>
      </c>
      <c r="G20312" s="1">
        <v>0.98988367300000002</v>
      </c>
      <c r="H20312" s="2">
        <v>42946.995138888888</v>
      </c>
    </row>
    <row r="20313" spans="1:8" x14ac:dyDescent="0.2">
      <c r="A20313" s="1"/>
      <c r="B20313" s="1">
        <v>20311</v>
      </c>
      <c r="C20313" s="1">
        <v>3</v>
      </c>
      <c r="D20313" s="1">
        <v>0.97075268159999994</v>
      </c>
      <c r="E20313" s="1">
        <v>0.73004938539999997</v>
      </c>
      <c r="F20313" s="2">
        <v>42917.912499999999</v>
      </c>
      <c r="G20313" s="1">
        <v>0.97075268159999994</v>
      </c>
      <c r="H20313" s="2">
        <v>42917.912499999999</v>
      </c>
    </row>
    <row r="20314" spans="1:8" x14ac:dyDescent="0.2">
      <c r="A20314" s="1"/>
      <c r="B20314" s="1">
        <v>20312</v>
      </c>
      <c r="C20314" s="1">
        <v>3</v>
      </c>
      <c r="D20314" s="1">
        <v>0.99529907139999996</v>
      </c>
      <c r="E20314" s="1">
        <v>0.72679234459999997</v>
      </c>
      <c r="F20314" s="2">
        <v>42938.810416666667</v>
      </c>
      <c r="G20314" s="1">
        <v>0.99529907139999996</v>
      </c>
      <c r="H20314" s="2">
        <v>42938.810416666667</v>
      </c>
    </row>
    <row r="20315" spans="1:8" x14ac:dyDescent="0.2">
      <c r="A20315" s="1"/>
      <c r="B20315" s="1">
        <v>20313</v>
      </c>
      <c r="C20315" s="1">
        <v>3</v>
      </c>
      <c r="D20315" s="1">
        <v>0.95508126280000005</v>
      </c>
      <c r="E20315" s="1">
        <v>0.73313439869999997</v>
      </c>
      <c r="F20315" s="2">
        <v>42879.525694444441</v>
      </c>
      <c r="G20315" s="1">
        <v>0.95508126280000005</v>
      </c>
      <c r="H20315" s="2">
        <v>42879.525694444441</v>
      </c>
    </row>
    <row r="20316" spans="1:8" x14ac:dyDescent="0.2">
      <c r="A20316" s="1"/>
      <c r="B20316" s="1">
        <v>20314</v>
      </c>
      <c r="C20316" s="1">
        <v>0</v>
      </c>
      <c r="D20316" s="1">
        <v>0.98763279280000005</v>
      </c>
      <c r="E20316" s="1">
        <v>0.73619752930000004</v>
      </c>
      <c r="F20316" s="2">
        <v>42915.460416666669</v>
      </c>
      <c r="G20316" s="1">
        <v>0.98763279280000005</v>
      </c>
      <c r="H20316" s="2">
        <v>42915.460416666669</v>
      </c>
    </row>
    <row r="20317" spans="1:8" x14ac:dyDescent="0.2">
      <c r="A20317" s="1"/>
      <c r="B20317" s="1">
        <v>20315</v>
      </c>
      <c r="C20317" s="1">
        <v>0</v>
      </c>
      <c r="D20317" s="1">
        <v>0.97991582200000005</v>
      </c>
      <c r="E20317" s="1">
        <v>0.73113663650000005</v>
      </c>
      <c r="F20317" s="2">
        <v>42891.708333333336</v>
      </c>
      <c r="G20317" s="1">
        <v>0.97991582200000005</v>
      </c>
      <c r="H20317" s="2">
        <v>42891.708333333336</v>
      </c>
    </row>
    <row r="20318" spans="1:8" x14ac:dyDescent="0.2">
      <c r="A20318" s="1"/>
      <c r="B20318" s="1">
        <v>20316</v>
      </c>
      <c r="C20318" s="1">
        <v>0</v>
      </c>
      <c r="D20318" s="1">
        <v>0.96089718049999995</v>
      </c>
      <c r="E20318" s="1">
        <v>0.75265663709999997</v>
      </c>
      <c r="F20318" s="2">
        <v>42912</v>
      </c>
      <c r="G20318" s="1">
        <v>0.96089718049999995</v>
      </c>
      <c r="H20318" s="2">
        <v>42912</v>
      </c>
    </row>
    <row r="20319" spans="1:8" x14ac:dyDescent="0.2">
      <c r="A20319" s="1"/>
      <c r="B20319" s="1">
        <v>20317</v>
      </c>
      <c r="C20319" s="1">
        <v>0</v>
      </c>
      <c r="D20319" s="1">
        <v>0.9859389167</v>
      </c>
      <c r="E20319" s="1">
        <v>0.74367772269999999</v>
      </c>
      <c r="F20319" s="2">
        <v>42908.080555555556</v>
      </c>
      <c r="G20319" s="1">
        <v>0.9859389167</v>
      </c>
      <c r="H20319" s="2">
        <v>42908.080555555556</v>
      </c>
    </row>
    <row r="20320" spans="1:8" x14ac:dyDescent="0.2">
      <c r="A20320" s="1"/>
      <c r="B20320" s="1">
        <v>20318</v>
      </c>
      <c r="C20320" s="1">
        <v>0</v>
      </c>
      <c r="D20320" s="1">
        <v>0.97826997959999995</v>
      </c>
      <c r="E20320" s="1">
        <v>0.73878665960000001</v>
      </c>
      <c r="F20320" s="2">
        <v>42927.625694444447</v>
      </c>
      <c r="G20320" s="1">
        <v>0.97826997959999995</v>
      </c>
      <c r="H20320" s="2">
        <v>42927.625694444447</v>
      </c>
    </row>
    <row r="20321" spans="1:8" x14ac:dyDescent="0.2">
      <c r="A20321" s="1"/>
      <c r="B20321" s="1">
        <v>20319</v>
      </c>
      <c r="C20321" s="1">
        <v>0</v>
      </c>
      <c r="D20321" s="1">
        <v>0.97240045819999998</v>
      </c>
      <c r="E20321" s="1">
        <v>0.71878852660000003</v>
      </c>
      <c r="F20321" s="2">
        <v>42946.997916666667</v>
      </c>
      <c r="G20321" s="1">
        <v>0.97240045819999998</v>
      </c>
      <c r="H20321" s="2">
        <v>42946.997916666667</v>
      </c>
    </row>
    <row r="20322" spans="1:8" x14ac:dyDescent="0.2">
      <c r="A20322" s="1"/>
      <c r="B20322" s="1">
        <v>20320</v>
      </c>
      <c r="C20322" s="1">
        <v>0</v>
      </c>
      <c r="D20322" s="1">
        <v>0.97238637999999999</v>
      </c>
      <c r="E20322" s="1">
        <v>0.73123400390000004</v>
      </c>
      <c r="F20322" s="2">
        <v>42917.914583333331</v>
      </c>
      <c r="G20322" s="1">
        <v>0.97238637999999999</v>
      </c>
      <c r="H20322" s="2">
        <v>42917.914583333331</v>
      </c>
    </row>
    <row r="20323" spans="1:8" x14ac:dyDescent="0.2">
      <c r="A20323" s="1"/>
      <c r="B20323" s="1">
        <v>20321</v>
      </c>
      <c r="C20323" s="1">
        <v>0</v>
      </c>
      <c r="D20323" s="1">
        <v>0.9866299113</v>
      </c>
      <c r="E20323" s="1">
        <v>0.74533185989999995</v>
      </c>
      <c r="F20323" s="2">
        <v>42938.813194444447</v>
      </c>
      <c r="G20323" s="1">
        <v>0.9866299113</v>
      </c>
      <c r="H20323" s="2">
        <v>42938.813194444447</v>
      </c>
    </row>
    <row r="20324" spans="1:8" x14ac:dyDescent="0.2">
      <c r="A20324" s="1"/>
      <c r="B20324" s="1">
        <v>20322</v>
      </c>
      <c r="C20324" s="1">
        <v>0</v>
      </c>
      <c r="D20324" s="1">
        <v>0.97489640820000001</v>
      </c>
      <c r="E20324" s="1">
        <v>0.73413244349999995</v>
      </c>
      <c r="F20324" s="2">
        <v>42879.527777777781</v>
      </c>
      <c r="G20324" s="1">
        <v>0.97489640820000001</v>
      </c>
      <c r="H20324" s="2">
        <v>42879.527777777781</v>
      </c>
    </row>
    <row r="20325" spans="1:8" x14ac:dyDescent="0.2">
      <c r="A20325" s="1"/>
      <c r="B20325" s="1">
        <v>20323</v>
      </c>
      <c r="C20325" s="1">
        <v>2</v>
      </c>
      <c r="D20325" s="1">
        <v>0.9748997184</v>
      </c>
      <c r="E20325" s="1">
        <v>0.74770947470000004</v>
      </c>
      <c r="F20325" s="2">
        <v>42915.461805555555</v>
      </c>
      <c r="G20325" s="1">
        <v>0.9748997184</v>
      </c>
      <c r="H20325" s="2">
        <v>42915.461805555555</v>
      </c>
    </row>
    <row r="20326" spans="1:8" x14ac:dyDescent="0.2">
      <c r="A20326" s="1"/>
      <c r="B20326" s="1">
        <v>20324</v>
      </c>
      <c r="C20326" s="1">
        <v>2</v>
      </c>
      <c r="D20326" s="1">
        <v>0.96235747029999996</v>
      </c>
      <c r="E20326" s="1">
        <v>0.74785870379999997</v>
      </c>
      <c r="F20326" s="2">
        <v>42891.706250000003</v>
      </c>
      <c r="G20326" s="1">
        <v>0.96235747029999996</v>
      </c>
      <c r="H20326" s="2">
        <v>42891.706250000003</v>
      </c>
    </row>
    <row r="20327" spans="1:8" x14ac:dyDescent="0.2">
      <c r="A20327" s="1"/>
      <c r="B20327" s="1">
        <v>20325</v>
      </c>
      <c r="C20327" s="1">
        <v>2</v>
      </c>
      <c r="D20327" s="1">
        <v>0.96859923699999995</v>
      </c>
      <c r="E20327" s="1">
        <v>0.72473805280000003</v>
      </c>
      <c r="F20327" s="2">
        <v>42912.002083333333</v>
      </c>
      <c r="G20327" s="1">
        <v>0.96859923699999995</v>
      </c>
      <c r="H20327" s="2">
        <v>42912.002083333333</v>
      </c>
    </row>
    <row r="20328" spans="1:8" x14ac:dyDescent="0.2">
      <c r="A20328" s="1"/>
      <c r="B20328" s="1">
        <v>20326</v>
      </c>
      <c r="C20328" s="1">
        <v>2</v>
      </c>
      <c r="D20328" s="1">
        <v>0.95815754689999999</v>
      </c>
      <c r="E20328" s="1">
        <v>0.72606015130000001</v>
      </c>
      <c r="F20328" s="2">
        <v>42908.079861111109</v>
      </c>
      <c r="G20328" s="1">
        <v>0.95815754689999999</v>
      </c>
      <c r="H20328" s="2">
        <v>42908.079861111109</v>
      </c>
    </row>
    <row r="20329" spans="1:8" x14ac:dyDescent="0.2">
      <c r="A20329" s="1"/>
      <c r="B20329" s="1">
        <v>20327</v>
      </c>
      <c r="C20329" s="1">
        <v>2</v>
      </c>
      <c r="D20329" s="1">
        <v>0.94940883249999997</v>
      </c>
      <c r="E20329" s="1">
        <v>0.73447358380000005</v>
      </c>
      <c r="F20329" s="2">
        <v>42927.628472222219</v>
      </c>
      <c r="G20329" s="1">
        <v>0.94940883249999997</v>
      </c>
      <c r="H20329" s="2">
        <v>42927.628472222219</v>
      </c>
    </row>
    <row r="20330" spans="1:8" x14ac:dyDescent="0.2">
      <c r="A20330" s="1"/>
      <c r="B20330" s="1">
        <v>20328</v>
      </c>
      <c r="C20330" s="1">
        <v>2</v>
      </c>
      <c r="D20330" s="1">
        <v>0.97751138640000002</v>
      </c>
      <c r="E20330" s="1">
        <v>0.73607418849999995</v>
      </c>
      <c r="F20330" s="2">
        <v>42946.99722222222</v>
      </c>
      <c r="G20330" s="1">
        <v>0.97751138640000002</v>
      </c>
      <c r="H20330" s="2">
        <v>42946.99722222222</v>
      </c>
    </row>
    <row r="20331" spans="1:8" x14ac:dyDescent="0.2">
      <c r="A20331" s="1"/>
      <c r="B20331" s="1">
        <v>20329</v>
      </c>
      <c r="C20331" s="1">
        <v>2</v>
      </c>
      <c r="D20331" s="1">
        <v>0.9721753528</v>
      </c>
      <c r="E20331" s="1">
        <v>0.74924100969999996</v>
      </c>
      <c r="F20331" s="2">
        <v>42917.913194444445</v>
      </c>
      <c r="G20331" s="1">
        <v>0.9721753528</v>
      </c>
      <c r="H20331" s="2">
        <v>42917.913194444445</v>
      </c>
    </row>
    <row r="20332" spans="1:8" x14ac:dyDescent="0.2">
      <c r="A20332" s="1"/>
      <c r="B20332" s="1">
        <v>20330</v>
      </c>
      <c r="C20332" s="1">
        <v>2</v>
      </c>
      <c r="D20332" s="1">
        <v>0.98919890070000005</v>
      </c>
      <c r="E20332" s="1">
        <v>0.74110428750000001</v>
      </c>
      <c r="F20332" s="2">
        <v>42938.811111111114</v>
      </c>
      <c r="G20332" s="1">
        <v>0.98919890070000005</v>
      </c>
      <c r="H20332" s="2">
        <v>42938.811111111114</v>
      </c>
    </row>
    <row r="20333" spans="1:8" x14ac:dyDescent="0.2">
      <c r="A20333" s="1"/>
      <c r="B20333" s="1">
        <v>20331</v>
      </c>
      <c r="C20333" s="1">
        <v>2</v>
      </c>
      <c r="D20333" s="1">
        <v>0.96946813799999998</v>
      </c>
      <c r="E20333" s="1">
        <v>0.73559856109999999</v>
      </c>
      <c r="F20333" s="2">
        <v>42879.527083333334</v>
      </c>
      <c r="G20333" s="1">
        <v>0.96946813799999998</v>
      </c>
      <c r="H20333" s="2">
        <v>42879.527083333334</v>
      </c>
    </row>
    <row r="20334" spans="1:8" x14ac:dyDescent="0.2">
      <c r="A20334" s="1"/>
      <c r="B20334" s="1">
        <v>20332</v>
      </c>
      <c r="C20334" s="1">
        <v>35</v>
      </c>
      <c r="D20334" s="1">
        <v>0.96955541310000004</v>
      </c>
      <c r="E20334" s="1">
        <v>0.74448448450000004</v>
      </c>
      <c r="F20334" s="2">
        <v>42915.463194444441</v>
      </c>
      <c r="G20334" s="1">
        <v>0.96955541310000004</v>
      </c>
      <c r="H20334" s="2">
        <v>42915.463194444441</v>
      </c>
    </row>
    <row r="20335" spans="1:8" x14ac:dyDescent="0.2">
      <c r="A20335" s="1"/>
      <c r="B20335" s="1">
        <v>20333</v>
      </c>
      <c r="C20335" s="1">
        <v>35</v>
      </c>
      <c r="D20335" s="1">
        <v>0.97758308569999997</v>
      </c>
      <c r="E20335" s="1">
        <v>0.74620213739999997</v>
      </c>
      <c r="F20335" s="2">
        <v>42891.709027777775</v>
      </c>
      <c r="G20335" s="1">
        <v>0.97758308569999997</v>
      </c>
      <c r="H20335" s="2">
        <v>42891.709027777775</v>
      </c>
    </row>
    <row r="20336" spans="1:8" x14ac:dyDescent="0.2">
      <c r="A20336" s="1"/>
      <c r="B20336" s="1">
        <v>20334</v>
      </c>
      <c r="C20336" s="1">
        <v>35</v>
      </c>
      <c r="D20336" s="1">
        <v>0.96668832260000004</v>
      </c>
      <c r="E20336" s="1">
        <v>0.71979347579999997</v>
      </c>
      <c r="F20336" s="2">
        <v>42911.999305555553</v>
      </c>
      <c r="G20336" s="1">
        <v>0.96668832260000004</v>
      </c>
      <c r="H20336" s="2">
        <v>42911.999305555553</v>
      </c>
    </row>
    <row r="20337" spans="1:8" x14ac:dyDescent="0.2">
      <c r="A20337" s="1"/>
      <c r="B20337" s="1">
        <v>20335</v>
      </c>
      <c r="C20337" s="1">
        <v>35</v>
      </c>
      <c r="D20337" s="1">
        <v>0.97236730569999996</v>
      </c>
      <c r="E20337" s="1">
        <v>0.72630136280000002</v>
      </c>
      <c r="F20337" s="2">
        <v>42908.081944444442</v>
      </c>
      <c r="G20337" s="1">
        <v>0.97236730569999996</v>
      </c>
      <c r="H20337" s="2">
        <v>42908.081944444442</v>
      </c>
    </row>
    <row r="20338" spans="1:8" x14ac:dyDescent="0.2">
      <c r="A20338" s="1"/>
      <c r="B20338" s="1">
        <v>20336</v>
      </c>
      <c r="C20338" s="1">
        <v>35</v>
      </c>
      <c r="D20338" s="1">
        <v>0.9819695047</v>
      </c>
      <c r="E20338" s="1">
        <v>0.73400641860000004</v>
      </c>
      <c r="F20338" s="2">
        <v>42927.626388888886</v>
      </c>
      <c r="G20338" s="1">
        <v>0.9819695047</v>
      </c>
      <c r="H20338" s="2">
        <v>42927.626388888886</v>
      </c>
    </row>
    <row r="20339" spans="1:8" x14ac:dyDescent="0.2">
      <c r="A20339" s="1"/>
      <c r="B20339" s="1">
        <v>20337</v>
      </c>
      <c r="C20339" s="1">
        <v>35</v>
      </c>
      <c r="D20339" s="1">
        <v>0.96431910929999998</v>
      </c>
      <c r="E20339" s="1">
        <v>0.72395466730000002</v>
      </c>
      <c r="F20339" s="2">
        <v>42946.995138888888</v>
      </c>
      <c r="G20339" s="1">
        <v>0.96431910929999998</v>
      </c>
      <c r="H20339" s="2">
        <v>42946.995138888888</v>
      </c>
    </row>
    <row r="20340" spans="1:8" x14ac:dyDescent="0.2">
      <c r="A20340" s="1"/>
      <c r="B20340" s="1">
        <v>20338</v>
      </c>
      <c r="C20340" s="1">
        <v>35</v>
      </c>
      <c r="D20340" s="1">
        <v>0.98543828079999995</v>
      </c>
      <c r="E20340" s="1">
        <v>0.74877101550000003</v>
      </c>
      <c r="F20340" s="2">
        <v>42917.915277777778</v>
      </c>
      <c r="G20340" s="1">
        <v>0.98543828079999995</v>
      </c>
      <c r="H20340" s="2">
        <v>42917.915277777778</v>
      </c>
    </row>
    <row r="20341" spans="1:8" x14ac:dyDescent="0.2">
      <c r="A20341" s="1"/>
      <c r="B20341" s="1">
        <v>20339</v>
      </c>
      <c r="C20341" s="1">
        <v>35</v>
      </c>
      <c r="D20341" s="1">
        <v>0.97737288909999998</v>
      </c>
      <c r="E20341" s="1">
        <v>0.72718343939999996</v>
      </c>
      <c r="F20341" s="2">
        <v>42938.813194444447</v>
      </c>
      <c r="G20341" s="1">
        <v>0.97737288909999998</v>
      </c>
      <c r="H20341" s="2">
        <v>42938.813194444447</v>
      </c>
    </row>
    <row r="20342" spans="1:8" x14ac:dyDescent="0.2">
      <c r="A20342" s="1"/>
      <c r="B20342" s="1">
        <v>20340</v>
      </c>
      <c r="C20342" s="1">
        <v>35</v>
      </c>
      <c r="D20342" s="1">
        <v>0.98653423159999998</v>
      </c>
      <c r="E20342" s="1">
        <v>0.72508125069999996</v>
      </c>
      <c r="F20342" s="2">
        <v>42879.526388888888</v>
      </c>
      <c r="G20342" s="1">
        <v>0.98653423159999998</v>
      </c>
      <c r="H20342" s="2">
        <v>42879.526388888888</v>
      </c>
    </row>
    <row r="20343" spans="1:8" x14ac:dyDescent="0.2">
      <c r="A20343" s="1"/>
      <c r="B20343" s="1">
        <v>20341</v>
      </c>
      <c r="C20343" s="1">
        <v>4</v>
      </c>
      <c r="D20343" s="1">
        <v>0.95238762830000001</v>
      </c>
      <c r="E20343" s="1">
        <v>0.72793643870000002</v>
      </c>
      <c r="F20343" s="2">
        <v>42915.461805555555</v>
      </c>
      <c r="G20343" s="1">
        <v>0.95238762830000001</v>
      </c>
      <c r="H20343" s="2">
        <v>42915.461805555555</v>
      </c>
    </row>
    <row r="20344" spans="1:8" x14ac:dyDescent="0.2">
      <c r="A20344" s="1"/>
      <c r="B20344" s="1">
        <v>20342</v>
      </c>
      <c r="C20344" s="1">
        <v>4</v>
      </c>
      <c r="D20344" s="1">
        <v>0.96071110339999999</v>
      </c>
      <c r="E20344" s="1">
        <v>0.74592558310000001</v>
      </c>
      <c r="F20344" s="2">
        <v>42891.706250000003</v>
      </c>
      <c r="G20344" s="1">
        <v>0.96071110339999999</v>
      </c>
      <c r="H20344" s="2">
        <v>42891.706250000003</v>
      </c>
    </row>
    <row r="20345" spans="1:8" x14ac:dyDescent="0.2">
      <c r="A20345" s="1"/>
      <c r="B20345" s="1">
        <v>20343</v>
      </c>
      <c r="C20345" s="1">
        <v>4</v>
      </c>
      <c r="D20345" s="1">
        <v>0.97247289479999999</v>
      </c>
      <c r="E20345" s="1">
        <v>0.73962529180000003</v>
      </c>
      <c r="F20345" s="2">
        <v>42912.002083333333</v>
      </c>
      <c r="G20345" s="1">
        <v>0.97247289479999999</v>
      </c>
      <c r="H20345" s="2">
        <v>42912.002083333333</v>
      </c>
    </row>
    <row r="20346" spans="1:8" x14ac:dyDescent="0.2">
      <c r="A20346" s="1"/>
      <c r="B20346" s="1">
        <v>20344</v>
      </c>
      <c r="C20346" s="1">
        <v>4</v>
      </c>
      <c r="D20346" s="1">
        <v>0.96380576870000001</v>
      </c>
      <c r="E20346" s="1">
        <v>0.74024235049999998</v>
      </c>
      <c r="F20346" s="2">
        <v>42908.07916666667</v>
      </c>
      <c r="G20346" s="1">
        <v>0.96380576870000001</v>
      </c>
      <c r="H20346" s="2">
        <v>42908.07916666667</v>
      </c>
    </row>
    <row r="20347" spans="1:8" x14ac:dyDescent="0.2">
      <c r="A20347" s="1"/>
      <c r="B20347" s="1">
        <v>20345</v>
      </c>
      <c r="C20347" s="1">
        <v>4</v>
      </c>
      <c r="D20347" s="1">
        <v>0.95405717369999998</v>
      </c>
      <c r="E20347" s="1">
        <v>0.72992870139999999</v>
      </c>
      <c r="F20347" s="2">
        <v>42927.628472222219</v>
      </c>
      <c r="G20347" s="1">
        <v>0.95405717369999998</v>
      </c>
      <c r="H20347" s="2">
        <v>42927.628472222219</v>
      </c>
    </row>
    <row r="20348" spans="1:8" x14ac:dyDescent="0.2">
      <c r="A20348" s="1"/>
      <c r="B20348" s="1">
        <v>20346</v>
      </c>
      <c r="C20348" s="1">
        <v>4</v>
      </c>
      <c r="D20348" s="1">
        <v>0.96803357800000001</v>
      </c>
      <c r="E20348" s="1">
        <v>0.72992058520000003</v>
      </c>
      <c r="F20348" s="2">
        <v>42946.995833333334</v>
      </c>
      <c r="G20348" s="1">
        <v>0.96803357800000001</v>
      </c>
      <c r="H20348" s="2">
        <v>42946.995833333334</v>
      </c>
    </row>
    <row r="20349" spans="1:8" x14ac:dyDescent="0.2">
      <c r="A20349" s="1"/>
      <c r="B20349" s="1">
        <v>20347</v>
      </c>
      <c r="C20349" s="1">
        <v>4</v>
      </c>
      <c r="D20349" s="1">
        <v>0.97234553170000004</v>
      </c>
      <c r="E20349" s="1">
        <v>0.7455671103</v>
      </c>
      <c r="F20349" s="2">
        <v>42917.914583333331</v>
      </c>
      <c r="G20349" s="1">
        <v>0.97234553170000004</v>
      </c>
      <c r="H20349" s="2">
        <v>42917.914583333331</v>
      </c>
    </row>
    <row r="20350" spans="1:8" x14ac:dyDescent="0.2">
      <c r="A20350" s="1"/>
      <c r="B20350" s="1">
        <v>20348</v>
      </c>
      <c r="C20350" s="1">
        <v>4</v>
      </c>
      <c r="D20350" s="1">
        <v>0.97650522449999999</v>
      </c>
      <c r="E20350" s="1">
        <v>0.74764889450000005</v>
      </c>
      <c r="F20350" s="2">
        <v>42938.810416666667</v>
      </c>
      <c r="G20350" s="1">
        <v>0.97650522449999999</v>
      </c>
      <c r="H20350" s="2">
        <v>42938.810416666667</v>
      </c>
    </row>
    <row r="20351" spans="1:8" x14ac:dyDescent="0.2">
      <c r="A20351" s="1"/>
      <c r="B20351" s="1">
        <v>20349</v>
      </c>
      <c r="C20351" s="1">
        <v>4</v>
      </c>
      <c r="D20351" s="1">
        <v>0.96148464469999995</v>
      </c>
      <c r="E20351" s="1">
        <v>0.72355090749999995</v>
      </c>
      <c r="F20351" s="2">
        <v>42879.527777777781</v>
      </c>
      <c r="G20351" s="1">
        <v>0.96148464469999995</v>
      </c>
      <c r="H20351" s="2">
        <v>42879.527777777781</v>
      </c>
    </row>
    <row r="20352" spans="1:8" x14ac:dyDescent="0.2">
      <c r="A20352" s="1"/>
      <c r="B20352" s="1">
        <v>20350</v>
      </c>
      <c r="C20352" s="1">
        <v>5</v>
      </c>
      <c r="D20352" s="1">
        <v>0.93787038779999998</v>
      </c>
      <c r="E20352" s="1">
        <v>0.73885118240000003</v>
      </c>
      <c r="F20352" s="2">
        <v>42915.463194444441</v>
      </c>
      <c r="G20352" s="1">
        <v>0.93787038779999998</v>
      </c>
      <c r="H20352" s="2">
        <v>42915.463194444441</v>
      </c>
    </row>
    <row r="20353" spans="1:8" x14ac:dyDescent="0.2">
      <c r="A20353" s="1"/>
      <c r="B20353" s="1">
        <v>20351</v>
      </c>
      <c r="C20353" s="1">
        <v>5</v>
      </c>
      <c r="D20353" s="1">
        <v>0.95756266290000003</v>
      </c>
      <c r="E20353" s="1">
        <v>0.72455113270000004</v>
      </c>
      <c r="F20353" s="2">
        <v>42891.706250000003</v>
      </c>
      <c r="G20353" s="1">
        <v>0.95756266290000003</v>
      </c>
      <c r="H20353" s="2">
        <v>42891.706250000003</v>
      </c>
    </row>
    <row r="20354" spans="1:8" x14ac:dyDescent="0.2">
      <c r="A20354" s="1"/>
      <c r="B20354" s="1">
        <v>20352</v>
      </c>
      <c r="C20354" s="1">
        <v>5</v>
      </c>
      <c r="D20354" s="1">
        <v>0.98119410100000004</v>
      </c>
      <c r="E20354" s="1">
        <v>0.73848543099999997</v>
      </c>
      <c r="F20354" s="2">
        <v>42912.001388888886</v>
      </c>
      <c r="G20354" s="1">
        <v>0.98119410100000004</v>
      </c>
      <c r="H20354" s="2">
        <v>42912.001388888886</v>
      </c>
    </row>
    <row r="20355" spans="1:8" x14ac:dyDescent="0.2">
      <c r="A20355" s="1"/>
      <c r="B20355" s="1">
        <v>20353</v>
      </c>
      <c r="C20355" s="1">
        <v>5</v>
      </c>
      <c r="D20355" s="1">
        <v>0.95583390639999999</v>
      </c>
      <c r="E20355" s="1">
        <v>0.72816388990000003</v>
      </c>
      <c r="F20355" s="2">
        <v>42908.079861111109</v>
      </c>
      <c r="G20355" s="1">
        <v>0.95583390639999999</v>
      </c>
      <c r="H20355" s="2">
        <v>42908.079861111109</v>
      </c>
    </row>
    <row r="20356" spans="1:8" x14ac:dyDescent="0.2">
      <c r="A20356" s="1"/>
      <c r="B20356" s="1">
        <v>20354</v>
      </c>
      <c r="C20356" s="1">
        <v>5</v>
      </c>
      <c r="D20356" s="1">
        <v>0.96214438280000003</v>
      </c>
      <c r="E20356" s="1">
        <v>0.72979965889999998</v>
      </c>
      <c r="F20356" s="2">
        <v>42927.627083333333</v>
      </c>
      <c r="G20356" s="1">
        <v>0.96214438280000003</v>
      </c>
      <c r="H20356" s="2">
        <v>42927.627083333333</v>
      </c>
    </row>
    <row r="20357" spans="1:8" x14ac:dyDescent="0.2">
      <c r="A20357" s="1"/>
      <c r="B20357" s="1">
        <v>20355</v>
      </c>
      <c r="C20357" s="1">
        <v>5</v>
      </c>
      <c r="D20357" s="1">
        <v>0.96634950880000003</v>
      </c>
      <c r="E20357" s="1">
        <v>0.74411610080000001</v>
      </c>
      <c r="F20357" s="2">
        <v>42946.995138888888</v>
      </c>
      <c r="G20357" s="1">
        <v>0.96634950880000003</v>
      </c>
      <c r="H20357" s="2">
        <v>42946.995138888888</v>
      </c>
    </row>
    <row r="20358" spans="1:8" x14ac:dyDescent="0.2">
      <c r="A20358" s="1"/>
      <c r="B20358" s="1">
        <v>20356</v>
      </c>
      <c r="C20358" s="1">
        <v>5</v>
      </c>
      <c r="D20358" s="1">
        <v>0.95705064989999999</v>
      </c>
      <c r="E20358" s="1">
        <v>0.73045900679999998</v>
      </c>
      <c r="F20358" s="2">
        <v>42917.913888888892</v>
      </c>
      <c r="G20358" s="1">
        <v>0.95705064989999999</v>
      </c>
      <c r="H20358" s="2">
        <v>42917.913888888892</v>
      </c>
    </row>
    <row r="20359" spans="1:8" x14ac:dyDescent="0.2">
      <c r="A20359" s="1"/>
      <c r="B20359" s="1">
        <v>20357</v>
      </c>
      <c r="C20359" s="1">
        <v>5</v>
      </c>
      <c r="D20359" s="1">
        <v>0.97700775090000003</v>
      </c>
      <c r="E20359" s="1">
        <v>0.74090336430000003</v>
      </c>
      <c r="F20359" s="2">
        <v>42938.810416666667</v>
      </c>
      <c r="G20359" s="1">
        <v>0.97700775090000003</v>
      </c>
      <c r="H20359" s="2">
        <v>42938.810416666667</v>
      </c>
    </row>
    <row r="20360" spans="1:8" x14ac:dyDescent="0.2">
      <c r="A20360" s="1"/>
      <c r="B20360" s="1">
        <v>20358</v>
      </c>
      <c r="C20360" s="1">
        <v>5</v>
      </c>
      <c r="D20360" s="1">
        <v>0.9571872025</v>
      </c>
      <c r="E20360" s="1">
        <v>0.73075702760000005</v>
      </c>
      <c r="F20360" s="2">
        <v>42879.52847222222</v>
      </c>
      <c r="G20360" s="1">
        <v>0.9571872025</v>
      </c>
      <c r="H20360" s="2">
        <v>42879.52847222222</v>
      </c>
    </row>
    <row r="20361" spans="1:8" x14ac:dyDescent="0.2">
      <c r="A20361" s="1"/>
      <c r="B20361" s="1">
        <v>20359</v>
      </c>
      <c r="C20361" s="1">
        <v>6</v>
      </c>
      <c r="D20361" s="1">
        <v>0.97327415139999995</v>
      </c>
      <c r="E20361" s="1">
        <v>0.72612100160000004</v>
      </c>
      <c r="F20361" s="2">
        <v>42915.461805555555</v>
      </c>
      <c r="G20361" s="1">
        <v>0.97327415139999995</v>
      </c>
      <c r="H20361" s="2">
        <v>42915.461805555555</v>
      </c>
    </row>
    <row r="20362" spans="1:8" x14ac:dyDescent="0.2">
      <c r="A20362" s="1"/>
      <c r="B20362" s="1">
        <v>20360</v>
      </c>
      <c r="C20362" s="1">
        <v>6</v>
      </c>
      <c r="D20362" s="1">
        <v>0.96942902440000001</v>
      </c>
      <c r="E20362" s="1">
        <v>0.74249766240000004</v>
      </c>
      <c r="F20362" s="2">
        <v>42891.706944444442</v>
      </c>
      <c r="G20362" s="1">
        <v>0.96942902440000001</v>
      </c>
      <c r="H20362" s="2">
        <v>42891.706944444442</v>
      </c>
    </row>
    <row r="20363" spans="1:8" x14ac:dyDescent="0.2">
      <c r="A20363" s="1"/>
      <c r="B20363" s="1">
        <v>20361</v>
      </c>
      <c r="C20363" s="1">
        <v>6</v>
      </c>
      <c r="D20363" s="1">
        <v>0.96949969930000002</v>
      </c>
      <c r="E20363" s="1">
        <v>0.72648715990000001</v>
      </c>
      <c r="F20363" s="2">
        <v>42912.001388888886</v>
      </c>
      <c r="G20363" s="1">
        <v>0.96949969930000002</v>
      </c>
      <c r="H20363" s="2">
        <v>42912.001388888886</v>
      </c>
    </row>
    <row r="20364" spans="1:8" x14ac:dyDescent="0.2">
      <c r="A20364" s="1"/>
      <c r="B20364" s="1">
        <v>20362</v>
      </c>
      <c r="C20364" s="1">
        <v>6</v>
      </c>
      <c r="D20364" s="1">
        <v>0.97879757739999995</v>
      </c>
      <c r="E20364" s="1">
        <v>0.70958694479999995</v>
      </c>
      <c r="F20364" s="2">
        <v>42908.079861111109</v>
      </c>
      <c r="G20364" s="1">
        <v>0.97879757739999995</v>
      </c>
      <c r="H20364" s="2">
        <v>42908.079861111109</v>
      </c>
    </row>
    <row r="20365" spans="1:8" x14ac:dyDescent="0.2">
      <c r="A20365" s="1"/>
      <c r="B20365" s="1">
        <v>20363</v>
      </c>
      <c r="C20365" s="1">
        <v>6</v>
      </c>
      <c r="D20365" s="1">
        <v>0.97204395359999995</v>
      </c>
      <c r="E20365" s="1">
        <v>0.73772031149999995</v>
      </c>
      <c r="F20365" s="2">
        <v>42927.627083333333</v>
      </c>
      <c r="G20365" s="1">
        <v>0.97204395359999995</v>
      </c>
      <c r="H20365" s="2">
        <v>42927.627083333333</v>
      </c>
    </row>
    <row r="20366" spans="1:8" x14ac:dyDescent="0.2">
      <c r="A20366" s="1"/>
      <c r="B20366" s="1">
        <v>20364</v>
      </c>
      <c r="C20366" s="1">
        <v>6</v>
      </c>
      <c r="D20366" s="1">
        <v>0.96306619859999998</v>
      </c>
      <c r="E20366" s="1">
        <v>0.73127110610000001</v>
      </c>
      <c r="F20366" s="2">
        <v>42946.995138888888</v>
      </c>
      <c r="G20366" s="1">
        <v>0.96306619859999998</v>
      </c>
      <c r="H20366" s="2">
        <v>42946.995138888888</v>
      </c>
    </row>
    <row r="20367" spans="1:8" x14ac:dyDescent="0.2">
      <c r="A20367" s="1"/>
      <c r="B20367" s="1">
        <v>20365</v>
      </c>
      <c r="C20367" s="1">
        <v>6</v>
      </c>
      <c r="D20367" s="1">
        <v>0.98637799309999996</v>
      </c>
      <c r="E20367" s="1">
        <v>0.74360911669999996</v>
      </c>
      <c r="F20367" s="2">
        <v>42917.914583333331</v>
      </c>
      <c r="G20367" s="1">
        <v>0.98637799309999996</v>
      </c>
      <c r="H20367" s="2">
        <v>42917.914583333331</v>
      </c>
    </row>
    <row r="20368" spans="1:8" x14ac:dyDescent="0.2">
      <c r="A20368" s="1"/>
      <c r="B20368" s="1">
        <v>20366</v>
      </c>
      <c r="C20368" s="1">
        <v>6</v>
      </c>
      <c r="D20368" s="1">
        <v>0.97593679550000001</v>
      </c>
      <c r="E20368" s="1">
        <v>0.73187883279999999</v>
      </c>
      <c r="F20368" s="2">
        <v>42938.811111111114</v>
      </c>
      <c r="G20368" s="1">
        <v>0.97593679550000001</v>
      </c>
      <c r="H20368" s="2">
        <v>42938.811111111114</v>
      </c>
    </row>
    <row r="20369" spans="1:8" x14ac:dyDescent="0.2">
      <c r="A20369" s="1"/>
      <c r="B20369" s="1">
        <v>20367</v>
      </c>
      <c r="C20369" s="1">
        <v>6</v>
      </c>
      <c r="D20369" s="1">
        <v>0.97370604289999996</v>
      </c>
      <c r="E20369" s="1">
        <v>0.72861610880000005</v>
      </c>
      <c r="F20369" s="2">
        <v>42879.525694444441</v>
      </c>
      <c r="G20369" s="1">
        <v>0.97370604289999996</v>
      </c>
      <c r="H20369" s="2">
        <v>42879.525694444441</v>
      </c>
    </row>
    <row r="20370" spans="1:8" x14ac:dyDescent="0.2">
      <c r="A20370" s="1"/>
      <c r="B20370" s="1">
        <v>20368</v>
      </c>
      <c r="C20370" s="1">
        <v>7</v>
      </c>
      <c r="D20370" s="1">
        <v>0.96007956940000005</v>
      </c>
      <c r="E20370" s="1">
        <v>0.73617826760000005</v>
      </c>
      <c r="F20370" s="2">
        <v>42915.460416666669</v>
      </c>
      <c r="G20370" s="1">
        <v>0.96007956940000005</v>
      </c>
      <c r="H20370" s="2">
        <v>42915.460416666669</v>
      </c>
    </row>
    <row r="20371" spans="1:8" x14ac:dyDescent="0.2">
      <c r="A20371" s="1"/>
      <c r="B20371" s="1">
        <v>20369</v>
      </c>
      <c r="C20371" s="1">
        <v>7</v>
      </c>
      <c r="D20371" s="1">
        <v>0.98559296169999999</v>
      </c>
      <c r="E20371" s="1">
        <v>0.72303844009999996</v>
      </c>
      <c r="F20371" s="2">
        <v>42891.706250000003</v>
      </c>
      <c r="G20371" s="1">
        <v>0.98559296169999999</v>
      </c>
      <c r="H20371" s="2">
        <v>42891.706250000003</v>
      </c>
    </row>
    <row r="20372" spans="1:8" x14ac:dyDescent="0.2">
      <c r="A20372" s="1"/>
      <c r="B20372" s="1">
        <v>20370</v>
      </c>
      <c r="C20372" s="1">
        <v>7</v>
      </c>
      <c r="D20372" s="1">
        <v>0.96638212109999999</v>
      </c>
      <c r="E20372" s="1">
        <v>0.73646573729999998</v>
      </c>
      <c r="F20372" s="2">
        <v>42912.001388888886</v>
      </c>
      <c r="G20372" s="1">
        <v>0.96638212109999999</v>
      </c>
      <c r="H20372" s="2">
        <v>42912.001388888886</v>
      </c>
    </row>
    <row r="20373" spans="1:8" x14ac:dyDescent="0.2">
      <c r="A20373" s="1"/>
      <c r="B20373" s="1">
        <v>20371</v>
      </c>
      <c r="C20373" s="1">
        <v>7</v>
      </c>
      <c r="D20373" s="1">
        <v>0.96490212099999995</v>
      </c>
      <c r="E20373" s="1">
        <v>0.73768441039999999</v>
      </c>
      <c r="F20373" s="2">
        <v>42908.081944444442</v>
      </c>
      <c r="G20373" s="1">
        <v>0.96490212099999995</v>
      </c>
      <c r="H20373" s="2">
        <v>42908.081944444442</v>
      </c>
    </row>
    <row r="20374" spans="1:8" x14ac:dyDescent="0.2">
      <c r="A20374" s="1"/>
      <c r="B20374" s="1">
        <v>20372</v>
      </c>
      <c r="C20374" s="1">
        <v>7</v>
      </c>
      <c r="D20374" s="1">
        <v>0.97945433449999997</v>
      </c>
      <c r="E20374" s="1">
        <v>0.72740151779999995</v>
      </c>
      <c r="F20374" s="2">
        <v>42927.62777777778</v>
      </c>
      <c r="G20374" s="1">
        <v>0.97945433449999997</v>
      </c>
      <c r="H20374" s="2">
        <v>42927.62777777778</v>
      </c>
    </row>
    <row r="20375" spans="1:8" x14ac:dyDescent="0.2">
      <c r="A20375" s="1"/>
      <c r="B20375" s="1">
        <v>20373</v>
      </c>
      <c r="C20375" s="1">
        <v>7</v>
      </c>
      <c r="D20375" s="1">
        <v>0.97380112360000004</v>
      </c>
      <c r="E20375" s="1">
        <v>0.72703907700000003</v>
      </c>
      <c r="F20375" s="2">
        <v>42946.997916666667</v>
      </c>
      <c r="G20375" s="1">
        <v>0.97380112360000004</v>
      </c>
      <c r="H20375" s="2">
        <v>42946.997916666667</v>
      </c>
    </row>
    <row r="20376" spans="1:8" x14ac:dyDescent="0.2">
      <c r="A20376" s="1"/>
      <c r="B20376" s="1">
        <v>20374</v>
      </c>
      <c r="C20376" s="1">
        <v>7</v>
      </c>
      <c r="D20376" s="1">
        <v>0.97279534170000004</v>
      </c>
      <c r="E20376" s="1">
        <v>0.75032114689999996</v>
      </c>
      <c r="F20376" s="2">
        <v>42917.912499999999</v>
      </c>
      <c r="G20376" s="1">
        <v>0.97279534170000004</v>
      </c>
      <c r="H20376" s="2">
        <v>42917.912499999999</v>
      </c>
    </row>
    <row r="20377" spans="1:8" x14ac:dyDescent="0.2">
      <c r="A20377" s="1"/>
      <c r="B20377" s="1">
        <v>20375</v>
      </c>
      <c r="C20377" s="1">
        <v>7</v>
      </c>
      <c r="D20377" s="1">
        <v>0.96501249460000005</v>
      </c>
      <c r="E20377" s="1">
        <v>0.73336015759999995</v>
      </c>
      <c r="F20377" s="2">
        <v>42938.811111111114</v>
      </c>
      <c r="G20377" s="1">
        <v>0.96501249460000005</v>
      </c>
      <c r="H20377" s="2">
        <v>42938.811111111114</v>
      </c>
    </row>
    <row r="20378" spans="1:8" x14ac:dyDescent="0.2">
      <c r="A20378" s="1"/>
      <c r="B20378" s="1">
        <v>20376</v>
      </c>
      <c r="C20378" s="1">
        <v>7</v>
      </c>
      <c r="D20378" s="1">
        <v>0.98864099409999995</v>
      </c>
      <c r="E20378" s="1">
        <v>0.73256972050000002</v>
      </c>
      <c r="F20378" s="2">
        <v>42879.527083333334</v>
      </c>
      <c r="G20378" s="1">
        <v>0.98864099409999995</v>
      </c>
      <c r="H20378" s="2">
        <v>42879.527083333334</v>
      </c>
    </row>
    <row r="20379" spans="1:8" x14ac:dyDescent="0.2">
      <c r="A20379" s="1"/>
      <c r="B20379" s="1">
        <v>20377</v>
      </c>
      <c r="C20379" s="1">
        <v>41</v>
      </c>
      <c r="D20379" s="1">
        <v>0.97045141140000002</v>
      </c>
      <c r="E20379" s="1">
        <v>0.73092608579999996</v>
      </c>
      <c r="F20379" s="2">
        <v>42915.463194444441</v>
      </c>
      <c r="G20379" s="1">
        <v>0.97045141140000002</v>
      </c>
      <c r="H20379" s="2">
        <v>42915.463194444441</v>
      </c>
    </row>
    <row r="20380" spans="1:8" x14ac:dyDescent="0.2">
      <c r="A20380" s="1"/>
      <c r="B20380" s="1">
        <v>20378</v>
      </c>
      <c r="C20380" s="1">
        <v>41</v>
      </c>
      <c r="D20380" s="1">
        <v>0.96094025729999999</v>
      </c>
      <c r="E20380" s="1">
        <v>0.73311416439999999</v>
      </c>
      <c r="F20380" s="2">
        <v>42891.708333333336</v>
      </c>
      <c r="G20380" s="1">
        <v>0.96094025729999999</v>
      </c>
      <c r="H20380" s="2">
        <v>42891.708333333336</v>
      </c>
    </row>
    <row r="20381" spans="1:8" x14ac:dyDescent="0.2">
      <c r="A20381" s="1"/>
      <c r="B20381" s="1">
        <v>20379</v>
      </c>
      <c r="C20381" s="1">
        <v>41</v>
      </c>
      <c r="D20381" s="1">
        <v>0.96870259560000005</v>
      </c>
      <c r="E20381" s="1">
        <v>0.71448932809999999</v>
      </c>
      <c r="F20381" s="2">
        <v>42912.002083333333</v>
      </c>
      <c r="G20381" s="1">
        <v>0.96870259560000005</v>
      </c>
      <c r="H20381" s="2">
        <v>42912.002083333333</v>
      </c>
    </row>
    <row r="20382" spans="1:8" x14ac:dyDescent="0.2">
      <c r="A20382" s="1"/>
      <c r="B20382" s="1">
        <v>20380</v>
      </c>
      <c r="C20382" s="1">
        <v>41</v>
      </c>
      <c r="D20382" s="1">
        <v>0.96346378180000003</v>
      </c>
      <c r="E20382" s="1">
        <v>0.71128358729999996</v>
      </c>
      <c r="F20382" s="2">
        <v>42908.080555555556</v>
      </c>
      <c r="G20382" s="1">
        <v>0.96346378180000003</v>
      </c>
      <c r="H20382" s="2">
        <v>42908.080555555556</v>
      </c>
    </row>
    <row r="20383" spans="1:8" x14ac:dyDescent="0.2">
      <c r="A20383" s="1"/>
      <c r="B20383" s="1">
        <v>20381</v>
      </c>
      <c r="C20383" s="1">
        <v>41</v>
      </c>
      <c r="D20383" s="1">
        <v>0.96484824889999998</v>
      </c>
      <c r="E20383" s="1">
        <v>0.73905933040000005</v>
      </c>
      <c r="F20383" s="2">
        <v>42927.627083333333</v>
      </c>
      <c r="G20383" s="1">
        <v>0.96484824889999998</v>
      </c>
      <c r="H20383" s="2">
        <v>42927.627083333333</v>
      </c>
    </row>
    <row r="20384" spans="1:8" x14ac:dyDescent="0.2">
      <c r="A20384" s="1"/>
      <c r="B20384" s="1">
        <v>20382</v>
      </c>
      <c r="C20384" s="1">
        <v>41</v>
      </c>
      <c r="D20384" s="1">
        <v>0.981259196</v>
      </c>
      <c r="E20384" s="1">
        <v>0.73199076380000005</v>
      </c>
      <c r="F20384" s="2">
        <v>42946.995138888888</v>
      </c>
      <c r="G20384" s="1">
        <v>0.981259196</v>
      </c>
      <c r="H20384" s="2">
        <v>42946.995138888888</v>
      </c>
    </row>
    <row r="20385" spans="1:8" x14ac:dyDescent="0.2">
      <c r="A20385" s="1"/>
      <c r="B20385" s="1">
        <v>20383</v>
      </c>
      <c r="C20385" s="1">
        <v>41</v>
      </c>
      <c r="D20385" s="1">
        <v>0.97980069000000003</v>
      </c>
      <c r="E20385" s="1">
        <v>0.74215821130000004</v>
      </c>
      <c r="F20385" s="2">
        <v>42917.914583333331</v>
      </c>
      <c r="G20385" s="1">
        <v>0.97980069000000003</v>
      </c>
      <c r="H20385" s="2">
        <v>42917.914583333331</v>
      </c>
    </row>
    <row r="20386" spans="1:8" x14ac:dyDescent="0.2">
      <c r="A20386" s="1"/>
      <c r="B20386" s="1">
        <v>20384</v>
      </c>
      <c r="C20386" s="1">
        <v>41</v>
      </c>
      <c r="D20386" s="1">
        <v>0.97996048170000005</v>
      </c>
      <c r="E20386" s="1">
        <v>0.71775938500000003</v>
      </c>
      <c r="F20386" s="2">
        <v>42938.8125</v>
      </c>
      <c r="G20386" s="1">
        <v>0.97996048170000005</v>
      </c>
      <c r="H20386" s="2">
        <v>42938.8125</v>
      </c>
    </row>
    <row r="20387" spans="1:8" x14ac:dyDescent="0.2">
      <c r="A20387" s="1"/>
      <c r="B20387" s="1">
        <v>20385</v>
      </c>
      <c r="C20387" s="1">
        <v>41</v>
      </c>
      <c r="D20387" s="1">
        <v>0.97693597740000004</v>
      </c>
      <c r="E20387" s="1">
        <v>0.72249053240000005</v>
      </c>
      <c r="F20387" s="2">
        <v>42879.527083333334</v>
      </c>
      <c r="G20387" s="1">
        <v>0.97693597740000004</v>
      </c>
      <c r="H20387" s="2">
        <v>42879.527083333334</v>
      </c>
    </row>
    <row r="20388" spans="1:8" x14ac:dyDescent="0.2">
      <c r="A20388" s="1"/>
      <c r="B20388" s="1">
        <v>20386</v>
      </c>
      <c r="C20388" s="1">
        <v>22</v>
      </c>
      <c r="D20388" s="1">
        <v>0.96901506069999999</v>
      </c>
      <c r="E20388" s="1">
        <v>0.72223032919999997</v>
      </c>
      <c r="F20388" s="2">
        <v>42915.460416666669</v>
      </c>
      <c r="G20388" s="1">
        <v>0.96901506069999999</v>
      </c>
      <c r="H20388" s="2">
        <v>42915.460416666669</v>
      </c>
    </row>
    <row r="20389" spans="1:8" x14ac:dyDescent="0.2">
      <c r="A20389" s="1"/>
      <c r="B20389" s="1">
        <v>20387</v>
      </c>
      <c r="C20389" s="1">
        <v>22</v>
      </c>
      <c r="D20389" s="1">
        <v>0.9707095308</v>
      </c>
      <c r="E20389" s="1">
        <v>0.72038908049999995</v>
      </c>
      <c r="F20389" s="2">
        <v>42891.706250000003</v>
      </c>
      <c r="G20389" s="1">
        <v>0.9707095308</v>
      </c>
      <c r="H20389" s="2">
        <v>42891.706250000003</v>
      </c>
    </row>
    <row r="20390" spans="1:8" x14ac:dyDescent="0.2">
      <c r="A20390" s="1"/>
      <c r="B20390" s="1">
        <v>20388</v>
      </c>
      <c r="C20390" s="1">
        <v>22</v>
      </c>
      <c r="D20390" s="1">
        <v>0.97288317280000003</v>
      </c>
      <c r="E20390" s="1">
        <v>0.73610211530000003</v>
      </c>
      <c r="F20390" s="2">
        <v>42912.002083333333</v>
      </c>
      <c r="G20390" s="1">
        <v>0.97288317280000003</v>
      </c>
      <c r="H20390" s="2">
        <v>42912.002083333333</v>
      </c>
    </row>
    <row r="20391" spans="1:8" x14ac:dyDescent="0.2">
      <c r="A20391" s="1"/>
      <c r="B20391" s="1">
        <v>20389</v>
      </c>
      <c r="C20391" s="1">
        <v>22</v>
      </c>
      <c r="D20391" s="1">
        <v>0.96899211380000005</v>
      </c>
      <c r="E20391" s="1">
        <v>0.72953083350000003</v>
      </c>
      <c r="F20391" s="2">
        <v>42908.081250000003</v>
      </c>
      <c r="G20391" s="1">
        <v>0.96899211380000005</v>
      </c>
      <c r="H20391" s="2">
        <v>42908.081250000003</v>
      </c>
    </row>
    <row r="20392" spans="1:8" x14ac:dyDescent="0.2">
      <c r="A20392" s="1"/>
      <c r="B20392" s="1">
        <v>20390</v>
      </c>
      <c r="C20392" s="1">
        <v>22</v>
      </c>
      <c r="D20392" s="1">
        <v>0.96377882920000002</v>
      </c>
      <c r="E20392" s="1">
        <v>0.74535833679999997</v>
      </c>
      <c r="F20392" s="2">
        <v>42927.628472222219</v>
      </c>
      <c r="G20392" s="1">
        <v>0.96377882920000002</v>
      </c>
      <c r="H20392" s="2">
        <v>42927.628472222219</v>
      </c>
    </row>
    <row r="20393" spans="1:8" x14ac:dyDescent="0.2">
      <c r="A20393" s="1"/>
      <c r="B20393" s="1">
        <v>20391</v>
      </c>
      <c r="C20393" s="1">
        <v>22</v>
      </c>
      <c r="D20393" s="1">
        <v>0.97711350659999996</v>
      </c>
      <c r="E20393" s="1">
        <v>0.72360898559999998</v>
      </c>
      <c r="F20393" s="2">
        <v>42946.99722222222</v>
      </c>
      <c r="G20393" s="1">
        <v>0.97711350659999996</v>
      </c>
      <c r="H20393" s="2">
        <v>42946.99722222222</v>
      </c>
    </row>
    <row r="20394" spans="1:8" x14ac:dyDescent="0.2">
      <c r="A20394" s="1"/>
      <c r="B20394" s="1">
        <v>20392</v>
      </c>
      <c r="C20394" s="1">
        <v>22</v>
      </c>
      <c r="D20394" s="1">
        <v>0.96234995479999996</v>
      </c>
      <c r="E20394" s="1">
        <v>0.72240100900000004</v>
      </c>
      <c r="F20394" s="2">
        <v>42917.912499999999</v>
      </c>
      <c r="G20394" s="1">
        <v>0.96234995479999996</v>
      </c>
      <c r="H20394" s="2">
        <v>42917.912499999999</v>
      </c>
    </row>
    <row r="20395" spans="1:8" x14ac:dyDescent="0.2">
      <c r="A20395" s="1"/>
      <c r="B20395" s="1">
        <v>20393</v>
      </c>
      <c r="C20395" s="1">
        <v>22</v>
      </c>
      <c r="D20395" s="1">
        <v>0.97060407950000005</v>
      </c>
      <c r="E20395" s="1">
        <v>0.7360537949</v>
      </c>
      <c r="F20395" s="2">
        <v>42938.811111111114</v>
      </c>
      <c r="G20395" s="1">
        <v>0.97060407950000005</v>
      </c>
      <c r="H20395" s="2">
        <v>42938.811111111114</v>
      </c>
    </row>
    <row r="20396" spans="1:8" x14ac:dyDescent="0.2">
      <c r="A20396" s="1"/>
      <c r="B20396" s="1">
        <v>20394</v>
      </c>
      <c r="C20396" s="1">
        <v>22</v>
      </c>
      <c r="D20396" s="1">
        <v>0.9662305739</v>
      </c>
      <c r="E20396" s="1">
        <v>0.72973455050000002</v>
      </c>
      <c r="F20396" s="2">
        <v>42879.527777777781</v>
      </c>
      <c r="G20396" s="1">
        <v>0.9662305739</v>
      </c>
      <c r="H20396" s="2">
        <v>42879.527777777781</v>
      </c>
    </row>
    <row r="20397" spans="1:8" x14ac:dyDescent="0.2">
      <c r="A20397" s="1"/>
      <c r="B20397" s="1">
        <v>20395</v>
      </c>
      <c r="C20397" s="1">
        <v>36</v>
      </c>
      <c r="D20397" s="1">
        <v>1.0069834740000001</v>
      </c>
      <c r="E20397" s="1">
        <v>0.72811584969999998</v>
      </c>
      <c r="F20397" s="2">
        <v>42915.462500000001</v>
      </c>
      <c r="G20397" s="1">
        <v>1.0069834740000001</v>
      </c>
      <c r="H20397" s="2">
        <v>42915.462500000001</v>
      </c>
    </row>
    <row r="20398" spans="1:8" x14ac:dyDescent="0.2">
      <c r="A20398" s="1"/>
      <c r="B20398" s="1">
        <v>20396</v>
      </c>
      <c r="C20398" s="1">
        <v>36</v>
      </c>
      <c r="D20398" s="1">
        <v>0.97776623460000001</v>
      </c>
      <c r="E20398" s="1">
        <v>0.72550338439999995</v>
      </c>
      <c r="F20398" s="2">
        <v>42891.706944444442</v>
      </c>
      <c r="G20398" s="1">
        <v>0.97776623460000001</v>
      </c>
      <c r="H20398" s="2">
        <v>42891.706944444442</v>
      </c>
    </row>
    <row r="20399" spans="1:8" x14ac:dyDescent="0.2">
      <c r="A20399" s="1"/>
      <c r="B20399" s="1">
        <v>20397</v>
      </c>
      <c r="C20399" s="1">
        <v>36</v>
      </c>
      <c r="D20399" s="1">
        <v>0.98208642069999996</v>
      </c>
      <c r="E20399" s="1">
        <v>0.72984543570000004</v>
      </c>
      <c r="F20399" s="2">
        <v>42911.999305555553</v>
      </c>
      <c r="G20399" s="1">
        <v>0.98208642069999996</v>
      </c>
      <c r="H20399" s="2">
        <v>42911.999305555553</v>
      </c>
    </row>
    <row r="20400" spans="1:8" x14ac:dyDescent="0.2">
      <c r="A20400" s="1"/>
      <c r="B20400" s="1">
        <v>20398</v>
      </c>
      <c r="C20400" s="1">
        <v>36</v>
      </c>
      <c r="D20400" s="1">
        <v>1.002302612</v>
      </c>
      <c r="E20400" s="1">
        <v>0.73744197040000004</v>
      </c>
      <c r="F20400" s="2">
        <v>42908.080555555556</v>
      </c>
      <c r="G20400" s="1">
        <v>1.002302612</v>
      </c>
      <c r="H20400" s="2">
        <v>42908.080555555556</v>
      </c>
    </row>
    <row r="20401" spans="1:8" x14ac:dyDescent="0.2">
      <c r="A20401" s="1"/>
      <c r="B20401" s="1">
        <v>20399</v>
      </c>
      <c r="C20401" s="1">
        <v>36</v>
      </c>
      <c r="D20401" s="1">
        <v>0.99458944469999999</v>
      </c>
      <c r="E20401" s="1">
        <v>0.72766201259999996</v>
      </c>
      <c r="F20401" s="2">
        <v>42927.625694444447</v>
      </c>
      <c r="G20401" s="1">
        <v>0.99458944469999999</v>
      </c>
      <c r="H20401" s="2">
        <v>42927.625694444447</v>
      </c>
    </row>
    <row r="20402" spans="1:8" x14ac:dyDescent="0.2">
      <c r="A20402" s="1"/>
      <c r="B20402" s="1">
        <v>20400</v>
      </c>
      <c r="C20402" s="1">
        <v>36</v>
      </c>
      <c r="D20402" s="1">
        <v>0.97365341159999996</v>
      </c>
      <c r="E20402" s="1">
        <v>0.73024790650000004</v>
      </c>
      <c r="F20402" s="2">
        <v>42946.99722222222</v>
      </c>
      <c r="G20402" s="1">
        <v>0.97365341159999996</v>
      </c>
      <c r="H20402" s="2">
        <v>42946.99722222222</v>
      </c>
    </row>
    <row r="20403" spans="1:8" x14ac:dyDescent="0.2">
      <c r="A20403" s="1"/>
      <c r="B20403" s="1">
        <v>20401</v>
      </c>
      <c r="C20403" s="1">
        <v>36</v>
      </c>
      <c r="D20403" s="1">
        <v>0.95634564980000003</v>
      </c>
      <c r="E20403" s="1">
        <v>0.72817502739999995</v>
      </c>
      <c r="F20403" s="2">
        <v>42917.914583333331</v>
      </c>
      <c r="G20403" s="1">
        <v>0.95634564980000003</v>
      </c>
      <c r="H20403" s="2">
        <v>42917.914583333331</v>
      </c>
    </row>
    <row r="20404" spans="1:8" x14ac:dyDescent="0.2">
      <c r="A20404" s="1"/>
      <c r="B20404" s="1">
        <v>20402</v>
      </c>
      <c r="C20404" s="1">
        <v>36</v>
      </c>
      <c r="D20404" s="1">
        <v>0.97839833340000004</v>
      </c>
      <c r="E20404" s="1">
        <v>0.72988998770000002</v>
      </c>
      <c r="F20404" s="2">
        <v>42938.813194444447</v>
      </c>
      <c r="G20404" s="1">
        <v>0.97839833340000004</v>
      </c>
      <c r="H20404" s="2">
        <v>42938.813194444447</v>
      </c>
    </row>
    <row r="20405" spans="1:8" x14ac:dyDescent="0.2">
      <c r="A20405" s="1"/>
      <c r="B20405" s="1">
        <v>20403</v>
      </c>
      <c r="C20405" s="1">
        <v>36</v>
      </c>
      <c r="D20405" s="1">
        <v>0.98302080290000005</v>
      </c>
      <c r="E20405" s="1">
        <v>0.71623591649999996</v>
      </c>
      <c r="F20405" s="2">
        <v>42879.527083333334</v>
      </c>
      <c r="G20405" s="1">
        <v>0.98302080290000005</v>
      </c>
      <c r="H20405" s="2">
        <v>42879.527083333334</v>
      </c>
    </row>
    <row r="20406" spans="1:8" x14ac:dyDescent="0.2">
      <c r="A20406" s="1"/>
      <c r="B20406" s="1">
        <v>20404</v>
      </c>
      <c r="C20406" s="1">
        <v>26</v>
      </c>
      <c r="D20406" s="1">
        <v>0.98390637609999998</v>
      </c>
      <c r="E20406" s="1">
        <v>0.75952007899999996</v>
      </c>
      <c r="F20406" s="2">
        <v>42915.463194444441</v>
      </c>
      <c r="G20406" s="1">
        <v>0.98390637609999998</v>
      </c>
      <c r="H20406" s="2">
        <v>42915.463194444441</v>
      </c>
    </row>
    <row r="20407" spans="1:8" x14ac:dyDescent="0.2">
      <c r="A20407" s="1"/>
      <c r="B20407" s="1">
        <v>20405</v>
      </c>
      <c r="C20407" s="1">
        <v>26</v>
      </c>
      <c r="D20407" s="1">
        <v>0.98232713780000003</v>
      </c>
      <c r="E20407" s="1">
        <v>0.72850986880000002</v>
      </c>
      <c r="F20407" s="2">
        <v>42891.708333333336</v>
      </c>
      <c r="G20407" s="1">
        <v>0.98232713780000003</v>
      </c>
      <c r="H20407" s="2">
        <v>42891.708333333336</v>
      </c>
    </row>
    <row r="20408" spans="1:8" x14ac:dyDescent="0.2">
      <c r="A20408" s="1"/>
      <c r="B20408" s="1">
        <v>20406</v>
      </c>
      <c r="C20408" s="1">
        <v>26</v>
      </c>
      <c r="D20408" s="1">
        <v>0.95680420310000003</v>
      </c>
      <c r="E20408" s="1">
        <v>0.73822192779999996</v>
      </c>
      <c r="F20408" s="2">
        <v>42912.000694444447</v>
      </c>
      <c r="G20408" s="1">
        <v>0.95680420310000003</v>
      </c>
      <c r="H20408" s="2">
        <v>42912.000694444447</v>
      </c>
    </row>
    <row r="20409" spans="1:8" x14ac:dyDescent="0.2">
      <c r="A20409" s="1"/>
      <c r="B20409" s="1">
        <v>20407</v>
      </c>
      <c r="C20409" s="1">
        <v>26</v>
      </c>
      <c r="D20409" s="1">
        <v>0.95382646059999998</v>
      </c>
      <c r="E20409" s="1">
        <v>0.74332217990000005</v>
      </c>
      <c r="F20409" s="2">
        <v>42908.081944444442</v>
      </c>
      <c r="G20409" s="1">
        <v>0.95382646059999998</v>
      </c>
      <c r="H20409" s="2">
        <v>42908.081944444442</v>
      </c>
    </row>
    <row r="20410" spans="1:8" x14ac:dyDescent="0.2">
      <c r="A20410" s="1"/>
      <c r="B20410" s="1">
        <v>20408</v>
      </c>
      <c r="C20410" s="1">
        <v>26</v>
      </c>
      <c r="D20410" s="1">
        <v>0.97336513999999996</v>
      </c>
      <c r="E20410" s="1">
        <v>0.71419362549999998</v>
      </c>
      <c r="F20410" s="2">
        <v>42927.626388888886</v>
      </c>
      <c r="G20410" s="1">
        <v>0.97336513999999996</v>
      </c>
      <c r="H20410" s="2">
        <v>42927.626388888886</v>
      </c>
    </row>
    <row r="20411" spans="1:8" x14ac:dyDescent="0.2">
      <c r="A20411" s="1"/>
      <c r="B20411" s="1">
        <v>20409</v>
      </c>
      <c r="C20411" s="1">
        <v>26</v>
      </c>
      <c r="D20411" s="1">
        <v>0.96807628830000003</v>
      </c>
      <c r="E20411" s="1">
        <v>0.7274427161</v>
      </c>
      <c r="F20411" s="2">
        <v>42946.995833333334</v>
      </c>
      <c r="G20411" s="1">
        <v>0.96807628830000003</v>
      </c>
      <c r="H20411" s="2">
        <v>42946.995833333334</v>
      </c>
    </row>
    <row r="20412" spans="1:8" x14ac:dyDescent="0.2">
      <c r="A20412" s="1"/>
      <c r="B20412" s="1">
        <v>20410</v>
      </c>
      <c r="C20412" s="1">
        <v>26</v>
      </c>
      <c r="D20412" s="1">
        <v>0.99195791639999997</v>
      </c>
      <c r="E20412" s="1">
        <v>0.72416125190000002</v>
      </c>
      <c r="F20412" s="2">
        <v>42917.915277777778</v>
      </c>
      <c r="G20412" s="1">
        <v>0.99195791639999997</v>
      </c>
      <c r="H20412" s="2">
        <v>42917.915277777778</v>
      </c>
    </row>
    <row r="20413" spans="1:8" x14ac:dyDescent="0.2">
      <c r="A20413" s="1"/>
      <c r="B20413" s="1">
        <v>20411</v>
      </c>
      <c r="C20413" s="1">
        <v>26</v>
      </c>
      <c r="D20413" s="1">
        <v>0.9748175067</v>
      </c>
      <c r="E20413" s="1">
        <v>0.74290445189999998</v>
      </c>
      <c r="F20413" s="2">
        <v>42938.813194444447</v>
      </c>
      <c r="G20413" s="1">
        <v>0.9748175067</v>
      </c>
      <c r="H20413" s="2">
        <v>42938.813194444447</v>
      </c>
    </row>
    <row r="20414" spans="1:8" x14ac:dyDescent="0.2">
      <c r="A20414" s="1"/>
      <c r="B20414" s="1">
        <v>20412</v>
      </c>
      <c r="C20414" s="1">
        <v>26</v>
      </c>
      <c r="D20414" s="1">
        <v>0.98729426649999996</v>
      </c>
      <c r="E20414" s="1">
        <v>0.73111443519999997</v>
      </c>
      <c r="F20414" s="2">
        <v>42879.526388888888</v>
      </c>
      <c r="G20414" s="1">
        <v>0.98729426649999996</v>
      </c>
      <c r="H20414" s="2">
        <v>42879.526388888888</v>
      </c>
    </row>
    <row r="20415" spans="1:8" x14ac:dyDescent="0.2">
      <c r="A20415" s="1"/>
      <c r="B20415" s="1">
        <v>20413</v>
      </c>
      <c r="C20415" s="1">
        <v>27</v>
      </c>
      <c r="D20415" s="1">
        <v>0.98447306580000005</v>
      </c>
      <c r="E20415" s="1">
        <v>0.72623553439999999</v>
      </c>
      <c r="F20415" s="2">
        <v>42915.461111111108</v>
      </c>
      <c r="G20415" s="1">
        <v>0.98447306580000005</v>
      </c>
      <c r="H20415" s="2">
        <v>42915.461111111108</v>
      </c>
    </row>
    <row r="20416" spans="1:8" x14ac:dyDescent="0.2">
      <c r="A20416" s="1"/>
      <c r="B20416" s="1">
        <v>20414</v>
      </c>
      <c r="C20416" s="1">
        <v>27</v>
      </c>
      <c r="D20416" s="1">
        <v>0.98483103419999996</v>
      </c>
      <c r="E20416" s="1">
        <v>0.72957007669999996</v>
      </c>
      <c r="F20416" s="2">
        <v>42891.706944444442</v>
      </c>
      <c r="G20416" s="1">
        <v>0.98483103419999996</v>
      </c>
      <c r="H20416" s="2">
        <v>42891.706944444442</v>
      </c>
    </row>
    <row r="20417" spans="1:8" x14ac:dyDescent="0.2">
      <c r="A20417" s="1"/>
      <c r="B20417" s="1">
        <v>20415</v>
      </c>
      <c r="C20417" s="1">
        <v>27</v>
      </c>
      <c r="D20417" s="1">
        <v>0.98964845670000001</v>
      </c>
      <c r="E20417" s="1">
        <v>0.73282574690000002</v>
      </c>
      <c r="F20417" s="2">
        <v>42912.002083333333</v>
      </c>
      <c r="G20417" s="1">
        <v>0.98964845670000001</v>
      </c>
      <c r="H20417" s="2">
        <v>42912.002083333333</v>
      </c>
    </row>
    <row r="20418" spans="1:8" x14ac:dyDescent="0.2">
      <c r="A20418" s="1"/>
      <c r="B20418" s="1">
        <v>20416</v>
      </c>
      <c r="C20418" s="1">
        <v>27</v>
      </c>
      <c r="D20418" s="1">
        <v>0.96827498820000002</v>
      </c>
      <c r="E20418" s="1">
        <v>0.71348589740000001</v>
      </c>
      <c r="F20418" s="2">
        <v>42908.079861111109</v>
      </c>
      <c r="G20418" s="1">
        <v>0.96827498820000002</v>
      </c>
      <c r="H20418" s="2">
        <v>42908.079861111109</v>
      </c>
    </row>
    <row r="20419" spans="1:8" x14ac:dyDescent="0.2">
      <c r="A20419" s="1"/>
      <c r="B20419" s="1">
        <v>20417</v>
      </c>
      <c r="C20419" s="1">
        <v>27</v>
      </c>
      <c r="D20419" s="1">
        <v>0.97372750379999995</v>
      </c>
      <c r="E20419" s="1">
        <v>0.73027245249999995</v>
      </c>
      <c r="F20419" s="2">
        <v>42927.626388888886</v>
      </c>
      <c r="G20419" s="1">
        <v>0.97372750379999995</v>
      </c>
      <c r="H20419" s="2">
        <v>42927.626388888886</v>
      </c>
    </row>
    <row r="20420" spans="1:8" x14ac:dyDescent="0.2">
      <c r="A20420" s="1"/>
      <c r="B20420" s="1">
        <v>20418</v>
      </c>
      <c r="C20420" s="1">
        <v>27</v>
      </c>
      <c r="D20420" s="1">
        <v>0.96581174240000001</v>
      </c>
      <c r="E20420" s="1">
        <v>0.73211310009999997</v>
      </c>
      <c r="F20420" s="2">
        <v>42946.995833333334</v>
      </c>
      <c r="G20420" s="1">
        <v>0.96581174240000001</v>
      </c>
      <c r="H20420" s="2">
        <v>42946.995833333334</v>
      </c>
    </row>
    <row r="20421" spans="1:8" x14ac:dyDescent="0.2">
      <c r="A20421" s="1"/>
      <c r="B20421" s="1">
        <v>20419</v>
      </c>
      <c r="C20421" s="1">
        <v>27</v>
      </c>
      <c r="D20421" s="1">
        <v>0.96990894090000002</v>
      </c>
      <c r="E20421" s="1">
        <v>0.74287660580000003</v>
      </c>
      <c r="F20421" s="2">
        <v>42917.912499999999</v>
      </c>
      <c r="G20421" s="1">
        <v>0.96990894090000002</v>
      </c>
      <c r="H20421" s="2">
        <v>42917.912499999999</v>
      </c>
    </row>
    <row r="20422" spans="1:8" x14ac:dyDescent="0.2">
      <c r="A20422" s="1"/>
      <c r="B20422" s="1">
        <v>20420</v>
      </c>
      <c r="C20422" s="1">
        <v>27</v>
      </c>
      <c r="D20422" s="1">
        <v>0.96292554190000001</v>
      </c>
      <c r="E20422" s="1">
        <v>0.72484599189999999</v>
      </c>
      <c r="F20422" s="2">
        <v>42938.813194444447</v>
      </c>
      <c r="G20422" s="1">
        <v>0.96292554190000001</v>
      </c>
      <c r="H20422" s="2">
        <v>42938.813194444447</v>
      </c>
    </row>
    <row r="20423" spans="1:8" x14ac:dyDescent="0.2">
      <c r="A20423" s="1"/>
      <c r="B20423" s="1">
        <v>20421</v>
      </c>
      <c r="C20423" s="1">
        <v>27</v>
      </c>
      <c r="D20423" s="1">
        <v>0.96531481959999998</v>
      </c>
      <c r="E20423" s="1">
        <v>0.73488918489999999</v>
      </c>
      <c r="F20423" s="2">
        <v>42879.527083333334</v>
      </c>
      <c r="G20423" s="1">
        <v>0.96531481959999998</v>
      </c>
      <c r="H20423" s="2">
        <v>42879.527083333334</v>
      </c>
    </row>
    <row r="20424" spans="1:8" x14ac:dyDescent="0.2">
      <c r="A20424" s="1"/>
      <c r="B20424" s="1">
        <v>20422</v>
      </c>
      <c r="C20424" s="1">
        <v>27</v>
      </c>
      <c r="D20424" s="1">
        <v>0.96608643699999996</v>
      </c>
      <c r="E20424" s="1">
        <v>0.74415608180000004</v>
      </c>
      <c r="F20424" s="2">
        <v>42929.788888888892</v>
      </c>
      <c r="G20424" s="1">
        <v>0.96608643699999996</v>
      </c>
      <c r="H20424" s="2">
        <v>42929.788888888892</v>
      </c>
    </row>
    <row r="20425" spans="1:8" x14ac:dyDescent="0.2">
      <c r="A20425" s="1"/>
      <c r="B20425" s="1">
        <v>20423</v>
      </c>
      <c r="C20425" s="1">
        <v>27</v>
      </c>
      <c r="D20425" s="1">
        <v>0.9905929591</v>
      </c>
      <c r="E20425" s="1">
        <v>0.74769218100000001</v>
      </c>
      <c r="F20425" s="2">
        <v>42914.865972222222</v>
      </c>
      <c r="G20425" s="1">
        <v>0.9905929591</v>
      </c>
      <c r="H20425" s="2">
        <v>42914.865972222222</v>
      </c>
    </row>
    <row r="20426" spans="1:8" x14ac:dyDescent="0.2">
      <c r="A20426" s="1"/>
      <c r="B20426" s="1">
        <v>20424</v>
      </c>
      <c r="C20426" s="1">
        <v>27</v>
      </c>
      <c r="D20426" s="1">
        <v>0.97131375090000005</v>
      </c>
      <c r="E20426" s="1">
        <v>0.72853010279999997</v>
      </c>
      <c r="F20426" s="2">
        <v>42938.245833333334</v>
      </c>
      <c r="G20426" s="1">
        <v>0.97131375090000005</v>
      </c>
      <c r="H20426" s="2">
        <v>42938.245833333334</v>
      </c>
    </row>
    <row r="20427" spans="1:8" x14ac:dyDescent="0.2">
      <c r="A20427" s="1"/>
      <c r="B20427" s="1">
        <v>20425</v>
      </c>
      <c r="C20427" s="1">
        <v>27</v>
      </c>
      <c r="D20427" s="1">
        <v>0.98011558870000004</v>
      </c>
      <c r="E20427" s="1">
        <v>0.73849035490000003</v>
      </c>
      <c r="F20427" s="2">
        <v>42942.036111111112</v>
      </c>
      <c r="G20427" s="1">
        <v>0.98011558870000004</v>
      </c>
      <c r="H20427" s="2">
        <v>42942.036111111112</v>
      </c>
    </row>
    <row r="20428" spans="1:8" x14ac:dyDescent="0.2">
      <c r="A20428" s="1"/>
      <c r="B20428" s="1">
        <v>20426</v>
      </c>
      <c r="C20428" s="1">
        <v>27</v>
      </c>
      <c r="D20428" s="1">
        <v>0.96859810260000001</v>
      </c>
      <c r="E20428" s="1">
        <v>0.73072216639999998</v>
      </c>
      <c r="F20428" s="2">
        <v>42898.057638888888</v>
      </c>
      <c r="G20428" s="1">
        <v>0.96859810260000001</v>
      </c>
      <c r="H20428" s="2">
        <v>42898.057638888888</v>
      </c>
    </row>
    <row r="20429" spans="1:8" x14ac:dyDescent="0.2">
      <c r="A20429" s="1"/>
      <c r="B20429" s="1">
        <v>20427</v>
      </c>
      <c r="C20429" s="1">
        <v>27</v>
      </c>
      <c r="D20429" s="1">
        <v>0.98377534020000001</v>
      </c>
      <c r="E20429" s="1">
        <v>0.71799354329999998</v>
      </c>
      <c r="F20429" s="2">
        <v>42914.070833333331</v>
      </c>
      <c r="G20429" s="1">
        <v>0.98377534020000001</v>
      </c>
      <c r="H20429" s="2">
        <v>42914.070833333331</v>
      </c>
    </row>
    <row r="20430" spans="1:8" x14ac:dyDescent="0.2">
      <c r="A20430" s="1"/>
      <c r="B20430" s="1">
        <v>20428</v>
      </c>
      <c r="C20430" s="1">
        <v>27</v>
      </c>
      <c r="D20430" s="1">
        <v>0.97085462970000003</v>
      </c>
      <c r="E20430" s="1">
        <v>0.73837535350000005</v>
      </c>
      <c r="F20430" s="2">
        <v>42877.00277777778</v>
      </c>
      <c r="G20430" s="1">
        <v>0.97085462970000003</v>
      </c>
      <c r="H20430" s="2">
        <v>42877.00277777778</v>
      </c>
    </row>
    <row r="20431" spans="1:8" x14ac:dyDescent="0.2">
      <c r="A20431" s="1"/>
      <c r="B20431" s="1">
        <v>20429</v>
      </c>
      <c r="C20431" s="1">
        <v>27</v>
      </c>
      <c r="D20431" s="1">
        <v>0.97423767159999997</v>
      </c>
      <c r="E20431" s="1">
        <v>0.70492083490000002</v>
      </c>
      <c r="F20431" s="2">
        <v>42871.794444444444</v>
      </c>
      <c r="G20431" s="1">
        <v>0.97423767159999997</v>
      </c>
      <c r="H20431" s="2">
        <v>42871.794444444444</v>
      </c>
    </row>
    <row r="20432" spans="1:8" x14ac:dyDescent="0.2">
      <c r="A20432" s="1"/>
      <c r="B20432" s="1">
        <v>20430</v>
      </c>
      <c r="C20432" s="1">
        <v>0</v>
      </c>
      <c r="D20432" s="1">
        <v>0.98153168430000004</v>
      </c>
      <c r="E20432" s="1">
        <v>0.73219296519999999</v>
      </c>
      <c r="F20432" s="2">
        <v>42929.790972222225</v>
      </c>
      <c r="G20432" s="1">
        <v>0.98153168430000004</v>
      </c>
      <c r="H20432" s="2">
        <v>42929.790972222225</v>
      </c>
    </row>
    <row r="20433" spans="1:8" x14ac:dyDescent="0.2">
      <c r="A20433" s="1"/>
      <c r="B20433" s="1">
        <v>20431</v>
      </c>
      <c r="C20433" s="1">
        <v>0</v>
      </c>
      <c r="D20433" s="1">
        <v>0.97835373879999998</v>
      </c>
      <c r="E20433" s="1">
        <v>0.72211692110000003</v>
      </c>
      <c r="F20433" s="2">
        <v>42914.868055555555</v>
      </c>
      <c r="G20433" s="1">
        <v>0.97835373879999998</v>
      </c>
      <c r="H20433" s="2">
        <v>42914.868055555555</v>
      </c>
    </row>
    <row r="20434" spans="1:8" x14ac:dyDescent="0.2">
      <c r="A20434" s="1"/>
      <c r="B20434" s="1">
        <v>20432</v>
      </c>
      <c r="C20434" s="1">
        <v>0</v>
      </c>
      <c r="D20434" s="1">
        <v>0.97324991640000003</v>
      </c>
      <c r="E20434" s="1">
        <v>0.72617910939999997</v>
      </c>
      <c r="F20434" s="2">
        <v>42938.247916666667</v>
      </c>
      <c r="G20434" s="1">
        <v>0.97324991640000003</v>
      </c>
      <c r="H20434" s="2">
        <v>42938.247916666667</v>
      </c>
    </row>
    <row r="20435" spans="1:8" x14ac:dyDescent="0.2">
      <c r="A20435" s="1"/>
      <c r="B20435" s="1">
        <v>20433</v>
      </c>
      <c r="C20435" s="1">
        <v>0</v>
      </c>
      <c r="D20435" s="1">
        <v>0.97359548439999999</v>
      </c>
      <c r="E20435" s="1">
        <v>0.74181902759999996</v>
      </c>
      <c r="F20435" s="2">
        <v>42942.038194444445</v>
      </c>
      <c r="G20435" s="1">
        <v>0.97359548439999999</v>
      </c>
      <c r="H20435" s="2">
        <v>42942.038194444445</v>
      </c>
    </row>
    <row r="20436" spans="1:8" x14ac:dyDescent="0.2">
      <c r="A20436" s="1"/>
      <c r="B20436" s="1">
        <v>20434</v>
      </c>
      <c r="C20436" s="1">
        <v>0</v>
      </c>
      <c r="D20436" s="1">
        <v>0.96895618049999999</v>
      </c>
      <c r="E20436" s="1">
        <v>0.72123295519999997</v>
      </c>
      <c r="F20436" s="2">
        <v>42898.059027777781</v>
      </c>
      <c r="G20436" s="1">
        <v>0.96895618049999999</v>
      </c>
      <c r="H20436" s="2">
        <v>42898.059027777781</v>
      </c>
    </row>
    <row r="20437" spans="1:8" x14ac:dyDescent="0.2">
      <c r="A20437" s="1"/>
      <c r="B20437" s="1">
        <v>20435</v>
      </c>
      <c r="C20437" s="1">
        <v>0</v>
      </c>
      <c r="D20437" s="1">
        <v>0.96890576449999999</v>
      </c>
      <c r="E20437" s="1">
        <v>0.72575494549999997</v>
      </c>
      <c r="F20437" s="2">
        <v>42914.072916666664</v>
      </c>
      <c r="G20437" s="1">
        <v>0.96890576449999999</v>
      </c>
      <c r="H20437" s="2">
        <v>42914.072916666664</v>
      </c>
    </row>
    <row r="20438" spans="1:8" x14ac:dyDescent="0.2">
      <c r="A20438" s="1"/>
      <c r="B20438" s="1">
        <v>20436</v>
      </c>
      <c r="C20438" s="1">
        <v>0</v>
      </c>
      <c r="D20438" s="1">
        <v>0.96924784850000001</v>
      </c>
      <c r="E20438" s="1">
        <v>0.74531713150000001</v>
      </c>
      <c r="F20438" s="2">
        <v>42877.004166666666</v>
      </c>
      <c r="G20438" s="1">
        <v>0.96924784850000001</v>
      </c>
      <c r="H20438" s="2">
        <v>42877.004166666666</v>
      </c>
    </row>
    <row r="20439" spans="1:8" x14ac:dyDescent="0.2">
      <c r="A20439" s="1"/>
      <c r="B20439" s="1">
        <v>20437</v>
      </c>
      <c r="C20439" s="1">
        <v>0</v>
      </c>
      <c r="D20439" s="1">
        <v>0.96701372399999996</v>
      </c>
      <c r="E20439" s="1">
        <v>0.74049540970000005</v>
      </c>
      <c r="F20439" s="2">
        <v>42871.79583333333</v>
      </c>
      <c r="G20439" s="1">
        <v>0.96701372399999996</v>
      </c>
      <c r="H20439" s="2">
        <v>42871.79583333333</v>
      </c>
    </row>
    <row r="20440" spans="1:8" x14ac:dyDescent="0.2">
      <c r="A20440" s="1"/>
      <c r="B20440" s="1">
        <v>20438</v>
      </c>
      <c r="C20440" s="1">
        <v>3</v>
      </c>
      <c r="D20440" s="1">
        <v>0.97806519979999995</v>
      </c>
      <c r="E20440" s="1">
        <v>0.71688926740000003</v>
      </c>
      <c r="F20440" s="2">
        <v>42929.791666666664</v>
      </c>
      <c r="G20440" s="1">
        <v>0.97806519979999995</v>
      </c>
      <c r="H20440" s="2">
        <v>42929.791666666664</v>
      </c>
    </row>
    <row r="20441" spans="1:8" x14ac:dyDescent="0.2">
      <c r="A20441" s="1"/>
      <c r="B20441" s="1">
        <v>20439</v>
      </c>
      <c r="C20441" s="1">
        <v>3</v>
      </c>
      <c r="D20441" s="1">
        <v>0.97821330039999999</v>
      </c>
      <c r="E20441" s="1">
        <v>0.73652319389999998</v>
      </c>
      <c r="F20441" s="2">
        <v>42914.865972222222</v>
      </c>
      <c r="G20441" s="1">
        <v>0.97821330039999999</v>
      </c>
      <c r="H20441" s="2">
        <v>42914.865972222222</v>
      </c>
    </row>
    <row r="20442" spans="1:8" x14ac:dyDescent="0.2">
      <c r="A20442" s="1"/>
      <c r="B20442" s="1">
        <v>20440</v>
      </c>
      <c r="C20442" s="1">
        <v>3</v>
      </c>
      <c r="D20442" s="1">
        <v>0.98279711130000003</v>
      </c>
      <c r="E20442" s="1">
        <v>0.73669726739999997</v>
      </c>
      <c r="F20442" s="2">
        <v>42938.24722222222</v>
      </c>
      <c r="G20442" s="1">
        <v>0.98279711130000003</v>
      </c>
      <c r="H20442" s="2">
        <v>42938.24722222222</v>
      </c>
    </row>
    <row r="20443" spans="1:8" x14ac:dyDescent="0.2">
      <c r="A20443" s="1"/>
      <c r="B20443" s="1">
        <v>20441</v>
      </c>
      <c r="C20443" s="1">
        <v>3</v>
      </c>
      <c r="D20443" s="1">
        <v>0.97699131969999997</v>
      </c>
      <c r="E20443" s="1">
        <v>0.73078910490000004</v>
      </c>
      <c r="F20443" s="2">
        <v>42942.037499999999</v>
      </c>
      <c r="G20443" s="1">
        <v>0.97699131969999997</v>
      </c>
      <c r="H20443" s="2">
        <v>42942.037499999999</v>
      </c>
    </row>
    <row r="20444" spans="1:8" x14ac:dyDescent="0.2">
      <c r="A20444" s="1"/>
      <c r="B20444" s="1">
        <v>20442</v>
      </c>
      <c r="C20444" s="1">
        <v>3</v>
      </c>
      <c r="D20444" s="1">
        <v>0.98040864059999999</v>
      </c>
      <c r="E20444" s="1">
        <v>0.72521248319999998</v>
      </c>
      <c r="F20444" s="2">
        <v>42898.060416666667</v>
      </c>
      <c r="G20444" s="1">
        <v>0.98040864059999999</v>
      </c>
      <c r="H20444" s="2">
        <v>42898.060416666667</v>
      </c>
    </row>
    <row r="20445" spans="1:8" x14ac:dyDescent="0.2">
      <c r="A20445" s="1"/>
      <c r="B20445" s="1">
        <v>20443</v>
      </c>
      <c r="C20445" s="1">
        <v>3</v>
      </c>
      <c r="D20445" s="1">
        <v>0.98371535160000001</v>
      </c>
      <c r="E20445" s="1">
        <v>0.71678586980000003</v>
      </c>
      <c r="F20445" s="2">
        <v>42914.071527777778</v>
      </c>
      <c r="G20445" s="1">
        <v>0.98371535160000001</v>
      </c>
      <c r="H20445" s="2">
        <v>42914.071527777778</v>
      </c>
    </row>
    <row r="20446" spans="1:8" x14ac:dyDescent="0.2">
      <c r="A20446" s="1"/>
      <c r="B20446" s="1">
        <v>20444</v>
      </c>
      <c r="C20446" s="1">
        <v>3</v>
      </c>
      <c r="D20446" s="1">
        <v>0.96882446600000005</v>
      </c>
      <c r="E20446" s="1">
        <v>0.72808090329999997</v>
      </c>
      <c r="F20446" s="2">
        <v>42877.004861111112</v>
      </c>
      <c r="G20446" s="1">
        <v>0.96882446600000005</v>
      </c>
      <c r="H20446" s="2">
        <v>42877.004861111112</v>
      </c>
    </row>
    <row r="20447" spans="1:8" x14ac:dyDescent="0.2">
      <c r="A20447" s="1"/>
      <c r="B20447" s="1">
        <v>20445</v>
      </c>
      <c r="C20447" s="1">
        <v>3</v>
      </c>
      <c r="D20447" s="1">
        <v>0.97706131890000003</v>
      </c>
      <c r="E20447" s="1">
        <v>0.7489267933</v>
      </c>
      <c r="F20447" s="2">
        <v>42871.79583333333</v>
      </c>
      <c r="G20447" s="1">
        <v>0.97706131890000003</v>
      </c>
      <c r="H20447" s="2">
        <v>42871.79583333333</v>
      </c>
    </row>
    <row r="20448" spans="1:8" x14ac:dyDescent="0.2">
      <c r="A20448" s="1"/>
      <c r="B20448" s="1">
        <v>20446</v>
      </c>
      <c r="C20448" s="1">
        <v>63</v>
      </c>
      <c r="D20448" s="1">
        <v>0.97362458419999998</v>
      </c>
      <c r="E20448" s="1">
        <v>0.75985893640000002</v>
      </c>
      <c r="F20448" s="2">
        <v>42856.074305555558</v>
      </c>
      <c r="G20448" s="1">
        <v>0.97362458419999998</v>
      </c>
      <c r="H20448" s="2">
        <v>42856.074305555558</v>
      </c>
    </row>
    <row r="20449" spans="1:8" x14ac:dyDescent="0.2">
      <c r="A20449" s="1"/>
      <c r="B20449" s="1">
        <v>20447</v>
      </c>
      <c r="C20449" s="1">
        <v>0</v>
      </c>
      <c r="D20449" s="1">
        <v>0.99258446339999995</v>
      </c>
      <c r="E20449" s="1">
        <v>0.74504811380000002</v>
      </c>
      <c r="F20449" s="2">
        <v>42856.074305555558</v>
      </c>
      <c r="G20449" s="1">
        <v>0.99258446339999995</v>
      </c>
      <c r="H20449" s="2">
        <v>42856.074305555558</v>
      </c>
    </row>
    <row r="20450" spans="1:8" x14ac:dyDescent="0.2">
      <c r="A20450" s="1"/>
      <c r="B20450" s="1">
        <v>20448</v>
      </c>
      <c r="C20450" s="1">
        <v>17</v>
      </c>
      <c r="D20450" s="1">
        <v>0.96813108250000002</v>
      </c>
      <c r="E20450" s="1">
        <v>0.72682173380000004</v>
      </c>
      <c r="F20450" s="2">
        <v>42856.07708333333</v>
      </c>
      <c r="G20450" s="1">
        <v>0.96813108250000002</v>
      </c>
      <c r="H20450" s="2">
        <v>42856.07708333333</v>
      </c>
    </row>
    <row r="20451" spans="1:8" x14ac:dyDescent="0.2">
      <c r="A20451" s="1"/>
      <c r="B20451" s="1">
        <v>20449</v>
      </c>
      <c r="C20451" s="1">
        <v>15</v>
      </c>
      <c r="D20451" s="1">
        <v>0.97476466439999998</v>
      </c>
      <c r="E20451" s="1">
        <v>0.73205067260000001</v>
      </c>
      <c r="F20451" s="2">
        <v>42872.623611111114</v>
      </c>
      <c r="G20451" s="1">
        <v>0.97476466439999998</v>
      </c>
      <c r="H20451" s="2">
        <v>42872.623611111114</v>
      </c>
    </row>
    <row r="20452" spans="1:8" x14ac:dyDescent="0.2">
      <c r="A20452" s="1"/>
      <c r="B20452" s="1">
        <v>20450</v>
      </c>
      <c r="C20452" s="1">
        <v>15</v>
      </c>
      <c r="D20452" s="1">
        <v>0.97455949850000001</v>
      </c>
      <c r="E20452" s="1">
        <v>0.73068234669999998</v>
      </c>
      <c r="F20452" s="2">
        <v>42886.93472222222</v>
      </c>
      <c r="G20452" s="1">
        <v>0.97455949850000001</v>
      </c>
      <c r="H20452" s="2">
        <v>42886.93472222222</v>
      </c>
    </row>
    <row r="20453" spans="1:8" x14ac:dyDescent="0.2">
      <c r="A20453" s="1"/>
      <c r="B20453" s="1">
        <v>20451</v>
      </c>
      <c r="C20453" s="1">
        <v>15</v>
      </c>
      <c r="D20453" s="1">
        <v>0.9658458499</v>
      </c>
      <c r="E20453" s="1">
        <v>0.73691719359999996</v>
      </c>
      <c r="F20453" s="2">
        <v>42938.865972222222</v>
      </c>
      <c r="G20453" s="1">
        <v>0.9658458499</v>
      </c>
      <c r="H20453" s="2">
        <v>42938.865972222222</v>
      </c>
    </row>
    <row r="20454" spans="1:8" x14ac:dyDescent="0.2">
      <c r="A20454" s="1"/>
      <c r="B20454" s="1">
        <v>20452</v>
      </c>
      <c r="C20454" s="1">
        <v>15</v>
      </c>
      <c r="D20454" s="1">
        <v>0.97108262509999999</v>
      </c>
      <c r="E20454" s="1">
        <v>0.73644016889999997</v>
      </c>
      <c r="F20454" s="2">
        <v>42885.583333333336</v>
      </c>
      <c r="G20454" s="1">
        <v>0.97108262509999999</v>
      </c>
      <c r="H20454" s="2">
        <v>42885.583333333336</v>
      </c>
    </row>
    <row r="20455" spans="1:8" x14ac:dyDescent="0.2">
      <c r="A20455" s="1"/>
      <c r="B20455" s="1">
        <v>20453</v>
      </c>
      <c r="C20455" s="1">
        <v>15</v>
      </c>
      <c r="D20455" s="1">
        <v>0.97318967919999999</v>
      </c>
      <c r="E20455" s="1">
        <v>0.74267597119999995</v>
      </c>
      <c r="F20455" s="2">
        <v>42887.816666666666</v>
      </c>
      <c r="G20455" s="1">
        <v>0.97318967919999999</v>
      </c>
      <c r="H20455" s="2">
        <v>42887.816666666666</v>
      </c>
    </row>
    <row r="20456" spans="1:8" x14ac:dyDescent="0.2">
      <c r="A20456" s="1"/>
      <c r="B20456" s="1">
        <v>20454</v>
      </c>
      <c r="C20456" s="1">
        <v>96</v>
      </c>
      <c r="D20456" s="1">
        <v>0.97796993830000001</v>
      </c>
      <c r="E20456" s="1">
        <v>0.72412718850000002</v>
      </c>
      <c r="F20456" s="2">
        <v>42872.623611111114</v>
      </c>
      <c r="G20456" s="1">
        <v>0.97796993830000001</v>
      </c>
      <c r="H20456" s="2">
        <v>42872.623611111114</v>
      </c>
    </row>
    <row r="20457" spans="1:8" x14ac:dyDescent="0.2">
      <c r="A20457" s="1"/>
      <c r="B20457" s="1">
        <v>20455</v>
      </c>
      <c r="C20457" s="1">
        <v>96</v>
      </c>
      <c r="D20457" s="1">
        <v>0.99168821409999997</v>
      </c>
      <c r="E20457" s="1">
        <v>0.73470463679999998</v>
      </c>
      <c r="F20457" s="2">
        <v>42886.936111111114</v>
      </c>
      <c r="G20457" s="1">
        <v>0.99168821409999997</v>
      </c>
      <c r="H20457" s="2">
        <v>42886.936111111114</v>
      </c>
    </row>
    <row r="20458" spans="1:8" x14ac:dyDescent="0.2">
      <c r="A20458" s="1"/>
      <c r="B20458" s="1">
        <v>20456</v>
      </c>
      <c r="C20458" s="1">
        <v>96</v>
      </c>
      <c r="D20458" s="1">
        <v>0.97361597919999998</v>
      </c>
      <c r="E20458" s="1">
        <v>0.73113961750000001</v>
      </c>
      <c r="F20458" s="2">
        <v>42938.867361111108</v>
      </c>
      <c r="G20458" s="1">
        <v>0.97361597919999998</v>
      </c>
      <c r="H20458" s="2">
        <v>42938.867361111108</v>
      </c>
    </row>
    <row r="20459" spans="1:8" x14ac:dyDescent="0.2">
      <c r="A20459" s="1"/>
      <c r="B20459" s="1">
        <v>20457</v>
      </c>
      <c r="C20459" s="1">
        <v>96</v>
      </c>
      <c r="D20459" s="1">
        <v>0.96982479290000001</v>
      </c>
      <c r="E20459" s="1">
        <v>0.72034920960000004</v>
      </c>
      <c r="F20459" s="2">
        <v>42885.586111111108</v>
      </c>
      <c r="G20459" s="1">
        <v>0.96982479290000001</v>
      </c>
      <c r="H20459" s="2">
        <v>42885.586111111108</v>
      </c>
    </row>
    <row r="20460" spans="1:8" x14ac:dyDescent="0.2">
      <c r="A20460" s="1"/>
      <c r="B20460" s="1">
        <v>20458</v>
      </c>
      <c r="C20460" s="1">
        <v>96</v>
      </c>
      <c r="D20460" s="1">
        <v>0.98474746749999997</v>
      </c>
      <c r="E20460" s="1">
        <v>0.72339926190000003</v>
      </c>
      <c r="F20460" s="2">
        <v>42887.816666666666</v>
      </c>
      <c r="G20460" s="1">
        <v>0.98474746749999997</v>
      </c>
      <c r="H20460" s="2">
        <v>42887.816666666666</v>
      </c>
    </row>
    <row r="20461" spans="1:8" x14ac:dyDescent="0.2">
      <c r="A20461" s="1"/>
      <c r="B20461" s="1">
        <v>20459</v>
      </c>
      <c r="C20461" s="1">
        <v>2</v>
      </c>
      <c r="D20461" s="1">
        <v>0.96085286469999998</v>
      </c>
      <c r="E20461" s="1">
        <v>0.73798945309999997</v>
      </c>
      <c r="F20461" s="2">
        <v>42872.623611111114</v>
      </c>
      <c r="G20461" s="1">
        <v>0.96085286469999998</v>
      </c>
      <c r="H20461" s="2">
        <v>42872.623611111114</v>
      </c>
    </row>
    <row r="20462" spans="1:8" x14ac:dyDescent="0.2">
      <c r="A20462" s="1"/>
      <c r="B20462" s="1">
        <v>20460</v>
      </c>
      <c r="C20462" s="1">
        <v>2</v>
      </c>
      <c r="D20462" s="1">
        <v>0.9582571688</v>
      </c>
      <c r="E20462" s="1">
        <v>0.73622713989999999</v>
      </c>
      <c r="F20462" s="2">
        <v>42886.9375</v>
      </c>
      <c r="G20462" s="1">
        <v>0.9582571688</v>
      </c>
      <c r="H20462" s="2">
        <v>42886.9375</v>
      </c>
    </row>
    <row r="20463" spans="1:8" x14ac:dyDescent="0.2">
      <c r="A20463" s="1"/>
      <c r="B20463" s="1">
        <v>20461</v>
      </c>
      <c r="C20463" s="1">
        <v>2</v>
      </c>
      <c r="D20463" s="1">
        <v>0.98274058460000002</v>
      </c>
      <c r="E20463" s="1">
        <v>0.72256068289999997</v>
      </c>
      <c r="F20463" s="2">
        <v>42938.866666666669</v>
      </c>
      <c r="G20463" s="1">
        <v>0.98274058460000002</v>
      </c>
      <c r="H20463" s="2">
        <v>42938.866666666669</v>
      </c>
    </row>
    <row r="20464" spans="1:8" x14ac:dyDescent="0.2">
      <c r="A20464" s="1"/>
      <c r="B20464" s="1">
        <v>20462</v>
      </c>
      <c r="C20464" s="1">
        <v>2</v>
      </c>
      <c r="D20464" s="1">
        <v>0.98035586259999996</v>
      </c>
      <c r="E20464" s="1">
        <v>0.72887821949999998</v>
      </c>
      <c r="F20464" s="2">
        <v>42885.584722222222</v>
      </c>
      <c r="G20464" s="1">
        <v>0.98035586259999996</v>
      </c>
      <c r="H20464" s="2">
        <v>42885.584722222222</v>
      </c>
    </row>
    <row r="20465" spans="1:8" x14ac:dyDescent="0.2">
      <c r="A20465" s="1"/>
      <c r="B20465" s="1">
        <v>20463</v>
      </c>
      <c r="C20465" s="1">
        <v>2</v>
      </c>
      <c r="D20465" s="1">
        <v>0.96192882810000002</v>
      </c>
      <c r="E20465" s="1">
        <v>0.74613243510000005</v>
      </c>
      <c r="F20465" s="2">
        <v>42887.818749999999</v>
      </c>
      <c r="G20465" s="1">
        <v>0.96192882810000002</v>
      </c>
      <c r="H20465" s="2">
        <v>42887.818749999999</v>
      </c>
    </row>
    <row r="20466" spans="1:8" x14ac:dyDescent="0.2">
      <c r="A20466" s="1"/>
      <c r="B20466" s="1">
        <v>20464</v>
      </c>
      <c r="C20466" s="1">
        <v>13</v>
      </c>
      <c r="D20466" s="1">
        <v>0.9705491678</v>
      </c>
      <c r="E20466" s="1">
        <v>0.72942474180000005</v>
      </c>
      <c r="F20466" s="2">
        <v>42872.626388888886</v>
      </c>
      <c r="G20466" s="1">
        <v>0.9705491678</v>
      </c>
      <c r="H20466" s="2">
        <v>42872.626388888886</v>
      </c>
    </row>
    <row r="20467" spans="1:8" x14ac:dyDescent="0.2">
      <c r="A20467" s="1"/>
      <c r="B20467" s="1">
        <v>20465</v>
      </c>
      <c r="C20467" s="1">
        <v>13</v>
      </c>
      <c r="D20467" s="1">
        <v>0.9630120553</v>
      </c>
      <c r="E20467" s="1">
        <v>0.72446056520000002</v>
      </c>
      <c r="F20467" s="2">
        <v>42886.935416666667</v>
      </c>
      <c r="G20467" s="1">
        <v>0.9630120553</v>
      </c>
      <c r="H20467" s="2">
        <v>42886.935416666667</v>
      </c>
    </row>
    <row r="20468" spans="1:8" x14ac:dyDescent="0.2">
      <c r="A20468" s="1"/>
      <c r="B20468" s="1">
        <v>20466</v>
      </c>
      <c r="C20468" s="1">
        <v>13</v>
      </c>
      <c r="D20468" s="1">
        <v>0.95885156660000004</v>
      </c>
      <c r="E20468" s="1">
        <v>0.73152056320000003</v>
      </c>
      <c r="F20468" s="2">
        <v>42938.868055555555</v>
      </c>
      <c r="G20468" s="1">
        <v>0.95885156660000004</v>
      </c>
      <c r="H20468" s="2">
        <v>42938.868055555555</v>
      </c>
    </row>
    <row r="20469" spans="1:8" x14ac:dyDescent="0.2">
      <c r="A20469" s="1"/>
      <c r="B20469" s="1">
        <v>20467</v>
      </c>
      <c r="C20469" s="1">
        <v>13</v>
      </c>
      <c r="D20469" s="1">
        <v>0.96328316869999997</v>
      </c>
      <c r="E20469" s="1">
        <v>0.71243885689999997</v>
      </c>
      <c r="F20469" s="2">
        <v>42885.586111111108</v>
      </c>
      <c r="G20469" s="1">
        <v>0.96328316869999997</v>
      </c>
      <c r="H20469" s="2">
        <v>42885.586111111108</v>
      </c>
    </row>
    <row r="20470" spans="1:8" x14ac:dyDescent="0.2">
      <c r="A20470" s="1"/>
      <c r="B20470" s="1">
        <v>20468</v>
      </c>
      <c r="C20470" s="1">
        <v>13</v>
      </c>
      <c r="D20470" s="1">
        <v>0.97247260260000001</v>
      </c>
      <c r="E20470" s="1">
        <v>0.7314129653</v>
      </c>
      <c r="F20470" s="2">
        <v>42887.816666666666</v>
      </c>
      <c r="G20470" s="1">
        <v>0.97247260260000001</v>
      </c>
      <c r="H20470" s="2">
        <v>42887.816666666666</v>
      </c>
    </row>
    <row r="20471" spans="1:8" x14ac:dyDescent="0.2">
      <c r="A20471" s="1"/>
      <c r="B20471" s="1">
        <v>20469</v>
      </c>
      <c r="C20471" s="1">
        <v>15</v>
      </c>
      <c r="D20471" s="1">
        <v>0.98505960969999995</v>
      </c>
      <c r="E20471" s="1">
        <v>0.74124591429999998</v>
      </c>
      <c r="F20471" s="2">
        <v>42886.11041666667</v>
      </c>
      <c r="G20471" s="1">
        <v>0.98505960969999995</v>
      </c>
      <c r="H20471" s="2">
        <v>42886.11041666667</v>
      </c>
    </row>
    <row r="20472" spans="1:8" x14ac:dyDescent="0.2">
      <c r="A20472" s="1"/>
      <c r="B20472" s="1">
        <v>20470</v>
      </c>
      <c r="C20472" s="1">
        <v>15</v>
      </c>
      <c r="D20472" s="1">
        <v>0.98093726619999999</v>
      </c>
      <c r="E20472" s="1">
        <v>0.7429125795</v>
      </c>
      <c r="F20472" s="2">
        <v>42865.804166666669</v>
      </c>
      <c r="G20472" s="1">
        <v>0.98093726619999999</v>
      </c>
      <c r="H20472" s="2">
        <v>42865.804166666669</v>
      </c>
    </row>
    <row r="20473" spans="1:8" x14ac:dyDescent="0.2">
      <c r="A20473" s="1"/>
      <c r="B20473" s="1">
        <v>20471</v>
      </c>
      <c r="C20473" s="1">
        <v>96</v>
      </c>
      <c r="D20473" s="1">
        <v>0.97693347770000005</v>
      </c>
      <c r="E20473" s="1">
        <v>0.74890198370000005</v>
      </c>
      <c r="F20473" s="2">
        <v>42886.111805555556</v>
      </c>
      <c r="G20473" s="1">
        <v>0.97693347770000005</v>
      </c>
      <c r="H20473" s="2">
        <v>42886.111805555556</v>
      </c>
    </row>
    <row r="20474" spans="1:8" x14ac:dyDescent="0.2">
      <c r="A20474" s="1"/>
      <c r="B20474" s="1">
        <v>20472</v>
      </c>
      <c r="C20474" s="1">
        <v>96</v>
      </c>
      <c r="D20474" s="1">
        <v>0.97326475540000001</v>
      </c>
      <c r="E20474" s="1">
        <v>0.74279341450000003</v>
      </c>
      <c r="F20474" s="2">
        <v>42865.806944444441</v>
      </c>
      <c r="G20474" s="1">
        <v>0.97326475540000001</v>
      </c>
      <c r="H20474" s="2">
        <v>42865.806944444441</v>
      </c>
    </row>
    <row r="20475" spans="1:8" x14ac:dyDescent="0.2">
      <c r="A20475" s="1"/>
      <c r="B20475" s="1">
        <v>20473</v>
      </c>
      <c r="C20475" s="1">
        <v>2</v>
      </c>
      <c r="D20475" s="1">
        <v>0.98336360629999997</v>
      </c>
      <c r="E20475" s="1">
        <v>0.73150882750000001</v>
      </c>
      <c r="F20475" s="2">
        <v>42886.111805555556</v>
      </c>
      <c r="G20475" s="1">
        <v>0.98336360629999997</v>
      </c>
      <c r="H20475" s="2">
        <v>42886.111805555556</v>
      </c>
    </row>
    <row r="20476" spans="1:8" x14ac:dyDescent="0.2">
      <c r="A20476" s="1"/>
      <c r="B20476" s="1">
        <v>20474</v>
      </c>
      <c r="C20476" s="1">
        <v>2</v>
      </c>
      <c r="D20476" s="1">
        <v>0.96773255319999996</v>
      </c>
      <c r="E20476" s="1">
        <v>0.7294607313</v>
      </c>
      <c r="F20476" s="2">
        <v>42865.806944444441</v>
      </c>
      <c r="G20476" s="1">
        <v>0.96773255319999996</v>
      </c>
      <c r="H20476" s="2">
        <v>42865.806944444441</v>
      </c>
    </row>
    <row r="20477" spans="1:8" x14ac:dyDescent="0.2">
      <c r="A20477" s="1"/>
      <c r="B20477" s="1">
        <v>20475</v>
      </c>
      <c r="C20477" s="1">
        <v>13</v>
      </c>
      <c r="D20477" s="1">
        <v>0.97110766410000005</v>
      </c>
      <c r="E20477" s="1">
        <v>0.73006572800000002</v>
      </c>
      <c r="F20477" s="2">
        <v>42886.11041666667</v>
      </c>
      <c r="G20477" s="1">
        <v>0.97110766410000005</v>
      </c>
      <c r="H20477" s="2">
        <v>42886.11041666667</v>
      </c>
    </row>
    <row r="20478" spans="1:8" x14ac:dyDescent="0.2">
      <c r="A20478" s="1"/>
      <c r="B20478" s="1">
        <v>20476</v>
      </c>
      <c r="C20478" s="1">
        <v>13</v>
      </c>
      <c r="D20478" s="1">
        <v>0.96961711890000002</v>
      </c>
      <c r="E20478" s="1">
        <v>0.73373128139999999</v>
      </c>
      <c r="F20478" s="2">
        <v>42865.805555555555</v>
      </c>
      <c r="G20478" s="1">
        <v>0.96961711890000002</v>
      </c>
      <c r="H20478" s="2">
        <v>42865.805555555555</v>
      </c>
    </row>
    <row r="20479" spans="1:8" x14ac:dyDescent="0.2">
      <c r="A20479" s="1"/>
      <c r="B20479" s="1">
        <v>20477</v>
      </c>
      <c r="C20479" s="1">
        <v>27</v>
      </c>
      <c r="D20479" s="1">
        <v>0.98124259680000003</v>
      </c>
      <c r="E20479" s="1">
        <v>0.73934473619999996</v>
      </c>
      <c r="F20479" s="2">
        <v>42928.68472222222</v>
      </c>
      <c r="G20479" s="1">
        <v>0.98124259680000003</v>
      </c>
      <c r="H20479" s="2">
        <v>42928.68472222222</v>
      </c>
    </row>
    <row r="20480" spans="1:8" x14ac:dyDescent="0.2">
      <c r="A20480" s="1"/>
      <c r="B20480" s="1">
        <v>20478</v>
      </c>
      <c r="C20480" s="1">
        <v>27</v>
      </c>
      <c r="D20480" s="1">
        <v>0.97791831389999995</v>
      </c>
      <c r="E20480" s="1">
        <v>0.72487227860000003</v>
      </c>
      <c r="F20480" s="2">
        <v>42925.165277777778</v>
      </c>
      <c r="G20480" s="1">
        <v>0.97791831389999995</v>
      </c>
      <c r="H20480" s="2">
        <v>42925.165277777778</v>
      </c>
    </row>
    <row r="20481" spans="1:8" x14ac:dyDescent="0.2">
      <c r="A20481" s="1"/>
      <c r="B20481" s="1">
        <v>20479</v>
      </c>
      <c r="C20481" s="1">
        <v>27</v>
      </c>
      <c r="D20481" s="1">
        <v>0.97544949120000002</v>
      </c>
      <c r="E20481" s="1">
        <v>0.72648968199999997</v>
      </c>
      <c r="F20481" s="2">
        <v>42918.24722222222</v>
      </c>
      <c r="G20481" s="1">
        <v>0.97544949120000002</v>
      </c>
      <c r="H20481" s="2">
        <v>42918.24722222222</v>
      </c>
    </row>
    <row r="20482" spans="1:8" x14ac:dyDescent="0.2">
      <c r="A20482" s="1"/>
      <c r="B20482" s="1">
        <v>20480</v>
      </c>
      <c r="C20482" s="1">
        <v>0</v>
      </c>
      <c r="D20482" s="1">
        <v>0.97738051400000003</v>
      </c>
      <c r="E20482" s="1">
        <v>0.74353839929999999</v>
      </c>
      <c r="F20482" s="2">
        <v>42928.685416666667</v>
      </c>
      <c r="G20482" s="1">
        <v>0.97738051400000003</v>
      </c>
      <c r="H20482" s="2">
        <v>42928.685416666667</v>
      </c>
    </row>
    <row r="20483" spans="1:8" x14ac:dyDescent="0.2">
      <c r="A20483" s="1"/>
      <c r="B20483" s="1">
        <v>20481</v>
      </c>
      <c r="C20483" s="1">
        <v>0</v>
      </c>
      <c r="D20483" s="1">
        <v>0.99363360060000006</v>
      </c>
      <c r="E20483" s="1">
        <v>0.74153934970000002</v>
      </c>
      <c r="F20483" s="2">
        <v>42925.165972222225</v>
      </c>
      <c r="G20483" s="1">
        <v>0.99363360060000006</v>
      </c>
      <c r="H20483" s="2">
        <v>42925.165972222225</v>
      </c>
    </row>
    <row r="20484" spans="1:8" x14ac:dyDescent="0.2">
      <c r="A20484" s="1"/>
      <c r="B20484" s="1">
        <v>20482</v>
      </c>
      <c r="C20484" s="1">
        <v>0</v>
      </c>
      <c r="D20484" s="1">
        <v>0.97815390619999998</v>
      </c>
      <c r="E20484" s="1">
        <v>0.7422528974</v>
      </c>
      <c r="F20484" s="2">
        <v>42918.247916666667</v>
      </c>
      <c r="G20484" s="1">
        <v>0.97815390619999998</v>
      </c>
      <c r="H20484" s="2">
        <v>42918.247916666667</v>
      </c>
    </row>
    <row r="20485" spans="1:8" x14ac:dyDescent="0.2">
      <c r="A20485" s="1"/>
      <c r="B20485" s="1">
        <v>20483</v>
      </c>
      <c r="C20485" s="1">
        <v>3</v>
      </c>
      <c r="D20485" s="1">
        <v>0.97878158979999996</v>
      </c>
      <c r="E20485" s="1">
        <v>0.73012827800000002</v>
      </c>
      <c r="F20485" s="2">
        <v>42928.68472222222</v>
      </c>
      <c r="G20485" s="1">
        <v>0.97878158979999996</v>
      </c>
      <c r="H20485" s="2">
        <v>42928.68472222222</v>
      </c>
    </row>
    <row r="20486" spans="1:8" x14ac:dyDescent="0.2">
      <c r="A20486" s="1"/>
      <c r="B20486" s="1">
        <v>20484</v>
      </c>
      <c r="C20486" s="1">
        <v>3</v>
      </c>
      <c r="D20486" s="1">
        <v>0.9606549673</v>
      </c>
      <c r="E20486" s="1">
        <v>0.73070231829999999</v>
      </c>
      <c r="F20486" s="2">
        <v>42925.166666666664</v>
      </c>
      <c r="G20486" s="1">
        <v>0.9606549673</v>
      </c>
      <c r="H20486" s="2">
        <v>42925.166666666664</v>
      </c>
    </row>
    <row r="20487" spans="1:8" x14ac:dyDescent="0.2">
      <c r="A20487" s="1"/>
      <c r="B20487" s="1">
        <v>20485</v>
      </c>
      <c r="C20487" s="1">
        <v>3</v>
      </c>
      <c r="D20487" s="1">
        <v>0.97569733979999995</v>
      </c>
      <c r="E20487" s="1">
        <v>0.73730634530000005</v>
      </c>
      <c r="F20487" s="2">
        <v>42918.25</v>
      </c>
      <c r="G20487" s="1">
        <v>0.97569733979999995</v>
      </c>
      <c r="H20487" s="2">
        <v>42918.25</v>
      </c>
    </row>
    <row r="20488" spans="1:8" x14ac:dyDescent="0.2">
      <c r="A20488" s="1"/>
      <c r="B20488" s="1">
        <v>20486</v>
      </c>
      <c r="C20488" s="1">
        <v>74</v>
      </c>
      <c r="D20488" s="1">
        <v>0.96747587099999999</v>
      </c>
      <c r="E20488" s="1">
        <v>0.73274563670000004</v>
      </c>
      <c r="F20488" s="2">
        <v>42921.226388888892</v>
      </c>
      <c r="G20488" s="1">
        <v>0.96747587099999999</v>
      </c>
      <c r="H20488" s="2">
        <v>42921.226388888892</v>
      </c>
    </row>
    <row r="20489" spans="1:8" x14ac:dyDescent="0.2">
      <c r="A20489" s="1"/>
      <c r="B20489" s="1">
        <v>20487</v>
      </c>
      <c r="C20489" s="1">
        <v>74</v>
      </c>
      <c r="D20489" s="1">
        <v>0.97457033100000001</v>
      </c>
      <c r="E20489" s="1">
        <v>0.74137039500000002</v>
      </c>
      <c r="F20489" s="2">
        <v>42891.30972222222</v>
      </c>
      <c r="G20489" s="1">
        <v>0.97457033100000001</v>
      </c>
      <c r="H20489" s="2">
        <v>42891.30972222222</v>
      </c>
    </row>
    <row r="20490" spans="1:8" x14ac:dyDescent="0.2">
      <c r="A20490" s="1"/>
      <c r="B20490" s="1">
        <v>20488</v>
      </c>
      <c r="C20490" s="1">
        <v>74</v>
      </c>
      <c r="D20490" s="1">
        <v>0.9635277646</v>
      </c>
      <c r="E20490" s="1">
        <v>0.73733467689999999</v>
      </c>
      <c r="F20490" s="2">
        <v>42900.083333333336</v>
      </c>
      <c r="G20490" s="1">
        <v>0.9635277646</v>
      </c>
      <c r="H20490" s="2">
        <v>42900.083333333336</v>
      </c>
    </row>
    <row r="20491" spans="1:8" x14ac:dyDescent="0.2">
      <c r="A20491" s="1"/>
      <c r="B20491" s="1">
        <v>20489</v>
      </c>
      <c r="C20491" s="1">
        <v>74</v>
      </c>
      <c r="D20491" s="1">
        <v>0.96471715920000001</v>
      </c>
      <c r="E20491" s="1">
        <v>0.75478106590000005</v>
      </c>
      <c r="F20491" s="2">
        <v>42860.890972222223</v>
      </c>
      <c r="G20491" s="1">
        <v>0.96471715920000001</v>
      </c>
      <c r="H20491" s="2">
        <v>42860.890972222223</v>
      </c>
    </row>
    <row r="20492" spans="1:8" x14ac:dyDescent="0.2">
      <c r="A20492" s="1"/>
      <c r="B20492" s="1">
        <v>20490</v>
      </c>
      <c r="C20492" s="1">
        <v>74</v>
      </c>
      <c r="D20492" s="1">
        <v>0.98343504319999997</v>
      </c>
      <c r="E20492" s="1">
        <v>0.71926553810000005</v>
      </c>
      <c r="F20492" s="2">
        <v>42921.696527777778</v>
      </c>
      <c r="G20492" s="1">
        <v>0.98343504319999997</v>
      </c>
      <c r="H20492" s="2">
        <v>42921.696527777778</v>
      </c>
    </row>
    <row r="20493" spans="1:8" x14ac:dyDescent="0.2">
      <c r="A20493" s="1"/>
      <c r="B20493" s="1">
        <v>20491</v>
      </c>
      <c r="C20493" s="1">
        <v>74</v>
      </c>
      <c r="D20493" s="1">
        <v>0.98019209110000005</v>
      </c>
      <c r="E20493" s="1">
        <v>0.72639716639999996</v>
      </c>
      <c r="F20493" s="2">
        <v>42939.78125</v>
      </c>
      <c r="G20493" s="1">
        <v>0.98019209110000005</v>
      </c>
      <c r="H20493" s="2">
        <v>42939.78125</v>
      </c>
    </row>
    <row r="20494" spans="1:8" x14ac:dyDescent="0.2">
      <c r="A20494" s="1"/>
      <c r="B20494" s="1">
        <v>20492</v>
      </c>
      <c r="C20494" s="1">
        <v>74</v>
      </c>
      <c r="D20494" s="1">
        <v>0.97029923179999999</v>
      </c>
      <c r="E20494" s="1">
        <v>0.71926230499999999</v>
      </c>
      <c r="F20494" s="2">
        <v>42884.532638888886</v>
      </c>
      <c r="G20494" s="1">
        <v>0.97029923179999999</v>
      </c>
      <c r="H20494" s="2">
        <v>42884.532638888886</v>
      </c>
    </row>
    <row r="20495" spans="1:8" x14ac:dyDescent="0.2">
      <c r="A20495" s="1"/>
      <c r="B20495" s="1">
        <v>20493</v>
      </c>
      <c r="C20495" s="1">
        <v>73</v>
      </c>
      <c r="D20495" s="1">
        <v>0.97456772840000006</v>
      </c>
      <c r="E20495" s="1">
        <v>0.73187116379999995</v>
      </c>
      <c r="F20495" s="2">
        <v>42921.229166666664</v>
      </c>
      <c r="G20495" s="1">
        <v>0.97456772840000006</v>
      </c>
      <c r="H20495" s="2">
        <v>42921.229166666664</v>
      </c>
    </row>
    <row r="20496" spans="1:8" x14ac:dyDescent="0.2">
      <c r="A20496" s="1"/>
      <c r="B20496" s="1">
        <v>20494</v>
      </c>
      <c r="C20496" s="1">
        <v>73</v>
      </c>
      <c r="D20496" s="1">
        <v>0.97683229949999995</v>
      </c>
      <c r="E20496" s="1">
        <v>0.72128265170000005</v>
      </c>
      <c r="F20496" s="2">
        <v>42891.311111111114</v>
      </c>
      <c r="G20496" s="1">
        <v>0.97683229949999995</v>
      </c>
      <c r="H20496" s="2">
        <v>42891.311111111114</v>
      </c>
    </row>
    <row r="20497" spans="1:8" x14ac:dyDescent="0.2">
      <c r="A20497" s="1"/>
      <c r="B20497" s="1">
        <v>20495</v>
      </c>
      <c r="C20497" s="1">
        <v>73</v>
      </c>
      <c r="D20497" s="1">
        <v>0.96732306960000003</v>
      </c>
      <c r="E20497" s="1">
        <v>0.73227871609999995</v>
      </c>
      <c r="F20497" s="2">
        <v>42900.083333333336</v>
      </c>
      <c r="G20497" s="1">
        <v>0.96732306960000003</v>
      </c>
      <c r="H20497" s="2">
        <v>42900.083333333336</v>
      </c>
    </row>
    <row r="20498" spans="1:8" x14ac:dyDescent="0.2">
      <c r="A20498" s="1"/>
      <c r="B20498" s="1">
        <v>20496</v>
      </c>
      <c r="C20498" s="1">
        <v>73</v>
      </c>
      <c r="D20498" s="1">
        <v>0.9612531527</v>
      </c>
      <c r="E20498" s="1">
        <v>0.73517861019999997</v>
      </c>
      <c r="F20498" s="2">
        <v>42860.892361111109</v>
      </c>
      <c r="G20498" s="1">
        <v>0.9612531527</v>
      </c>
      <c r="H20498" s="2">
        <v>42860.892361111109</v>
      </c>
    </row>
    <row r="20499" spans="1:8" x14ac:dyDescent="0.2">
      <c r="A20499" s="1"/>
      <c r="B20499" s="1">
        <v>20497</v>
      </c>
      <c r="C20499" s="1">
        <v>73</v>
      </c>
      <c r="D20499" s="1">
        <v>0.97307548889999995</v>
      </c>
      <c r="E20499" s="1">
        <v>0.72069321490000005</v>
      </c>
      <c r="F20499" s="2">
        <v>42921.698611111111</v>
      </c>
      <c r="G20499" s="1">
        <v>0.97307548889999995</v>
      </c>
      <c r="H20499" s="2">
        <v>42921.698611111111</v>
      </c>
    </row>
    <row r="20500" spans="1:8" x14ac:dyDescent="0.2">
      <c r="A20500" s="1"/>
      <c r="B20500" s="1">
        <v>20498</v>
      </c>
      <c r="C20500" s="1">
        <v>73</v>
      </c>
      <c r="D20500" s="1">
        <v>0.98028101459999994</v>
      </c>
      <c r="E20500" s="1">
        <v>0.72178619570000002</v>
      </c>
      <c r="F20500" s="2">
        <v>42939.782638888886</v>
      </c>
      <c r="G20500" s="1">
        <v>0.98028101459999994</v>
      </c>
      <c r="H20500" s="2">
        <v>42939.782638888886</v>
      </c>
    </row>
    <row r="20501" spans="1:8" x14ac:dyDescent="0.2">
      <c r="A20501" s="1"/>
      <c r="B20501" s="1">
        <v>20499</v>
      </c>
      <c r="C20501" s="1">
        <v>73</v>
      </c>
      <c r="D20501" s="1">
        <v>0.976909786</v>
      </c>
      <c r="E20501" s="1">
        <v>0.71117819419999995</v>
      </c>
      <c r="F20501" s="2">
        <v>42884.534722222219</v>
      </c>
      <c r="G20501" s="1">
        <v>0.976909786</v>
      </c>
      <c r="H20501" s="2">
        <v>42884.534722222219</v>
      </c>
    </row>
    <row r="20502" spans="1:8" x14ac:dyDescent="0.2">
      <c r="A20502" s="1"/>
      <c r="B20502" s="1">
        <v>20500</v>
      </c>
      <c r="C20502" s="1">
        <v>1</v>
      </c>
      <c r="D20502" s="1">
        <v>0.9831586121</v>
      </c>
      <c r="E20502" s="1">
        <v>0.74103891909999997</v>
      </c>
      <c r="F20502" s="2">
        <v>42921.229166666664</v>
      </c>
      <c r="G20502" s="1">
        <v>0.9831586121</v>
      </c>
      <c r="H20502" s="2">
        <v>42921.229166666664</v>
      </c>
    </row>
    <row r="20503" spans="1:8" x14ac:dyDescent="0.2">
      <c r="A20503" s="1"/>
      <c r="B20503" s="1">
        <v>20501</v>
      </c>
      <c r="C20503" s="1">
        <v>1</v>
      </c>
      <c r="D20503" s="1">
        <v>0.96668456530000002</v>
      </c>
      <c r="E20503" s="1">
        <v>0.73073429960000003</v>
      </c>
      <c r="F20503" s="2">
        <v>42891.3125</v>
      </c>
      <c r="G20503" s="1">
        <v>0.96668456530000002</v>
      </c>
      <c r="H20503" s="2">
        <v>42891.3125</v>
      </c>
    </row>
    <row r="20504" spans="1:8" x14ac:dyDescent="0.2">
      <c r="A20504" s="1"/>
      <c r="B20504" s="1">
        <v>20502</v>
      </c>
      <c r="C20504" s="1">
        <v>1</v>
      </c>
      <c r="D20504" s="1">
        <v>0.95759531860000002</v>
      </c>
      <c r="E20504" s="1">
        <v>0.73207631110000004</v>
      </c>
      <c r="F20504" s="2">
        <v>42900.086111111108</v>
      </c>
      <c r="G20504" s="1">
        <v>0.95759531860000002</v>
      </c>
      <c r="H20504" s="2">
        <v>42900.086111111108</v>
      </c>
    </row>
    <row r="20505" spans="1:8" x14ac:dyDescent="0.2">
      <c r="A20505" s="1"/>
      <c r="B20505" s="1">
        <v>20503</v>
      </c>
      <c r="C20505" s="1">
        <v>1</v>
      </c>
      <c r="D20505" s="1">
        <v>0.96436212290000001</v>
      </c>
      <c r="E20505" s="1">
        <v>0.72067977009999995</v>
      </c>
      <c r="F20505" s="2">
        <v>42860.890972222223</v>
      </c>
      <c r="G20505" s="1">
        <v>0.96436212290000001</v>
      </c>
      <c r="H20505" s="2">
        <v>42860.890972222223</v>
      </c>
    </row>
    <row r="20506" spans="1:8" x14ac:dyDescent="0.2">
      <c r="A20506" s="1"/>
      <c r="B20506" s="1">
        <v>20504</v>
      </c>
      <c r="C20506" s="1">
        <v>1</v>
      </c>
      <c r="D20506" s="1">
        <v>0.97182606770000002</v>
      </c>
      <c r="E20506" s="1">
        <v>0.73865991310000001</v>
      </c>
      <c r="F20506" s="2">
        <v>42921.696527777778</v>
      </c>
      <c r="G20506" s="1">
        <v>0.97182606770000002</v>
      </c>
      <c r="H20506" s="2">
        <v>42921.696527777778</v>
      </c>
    </row>
    <row r="20507" spans="1:8" x14ac:dyDescent="0.2">
      <c r="A20507" s="1"/>
      <c r="B20507" s="1">
        <v>20505</v>
      </c>
      <c r="C20507" s="1">
        <v>1</v>
      </c>
      <c r="D20507" s="1">
        <v>0.98927797569999998</v>
      </c>
      <c r="E20507" s="1">
        <v>0.74611677009999999</v>
      </c>
      <c r="F20507" s="2">
        <v>42939.782638888886</v>
      </c>
      <c r="G20507" s="1">
        <v>0.98927797569999998</v>
      </c>
      <c r="H20507" s="2">
        <v>42939.782638888886</v>
      </c>
    </row>
    <row r="20508" spans="1:8" x14ac:dyDescent="0.2">
      <c r="A20508" s="1"/>
      <c r="B20508" s="1">
        <v>20506</v>
      </c>
      <c r="C20508" s="1">
        <v>1</v>
      </c>
      <c r="D20508" s="1">
        <v>0.97232988890000005</v>
      </c>
      <c r="E20508" s="1">
        <v>0.7353291783</v>
      </c>
      <c r="F20508" s="2">
        <v>42884.535416666666</v>
      </c>
      <c r="G20508" s="1">
        <v>0.97232988890000005</v>
      </c>
      <c r="H20508" s="2">
        <v>42884.535416666666</v>
      </c>
    </row>
    <row r="20509" spans="1:8" x14ac:dyDescent="0.2">
      <c r="A20509" s="1"/>
      <c r="B20509" s="1">
        <v>20507</v>
      </c>
      <c r="C20509" s="1">
        <v>4</v>
      </c>
      <c r="D20509" s="1">
        <v>0.97447602629999996</v>
      </c>
      <c r="E20509" s="1">
        <v>0.72301021570000001</v>
      </c>
      <c r="F20509" s="2">
        <v>42883.81527777778</v>
      </c>
      <c r="G20509" s="1">
        <v>0.97447602629999996</v>
      </c>
      <c r="H20509" s="2">
        <v>42883.81527777778</v>
      </c>
    </row>
    <row r="20510" spans="1:8" x14ac:dyDescent="0.2">
      <c r="A20510" s="1"/>
      <c r="B20510" s="1">
        <v>20508</v>
      </c>
      <c r="C20510" s="1">
        <v>4</v>
      </c>
      <c r="D20510" s="1">
        <v>0.97869391210000001</v>
      </c>
      <c r="E20510" s="1">
        <v>0.74746107049999999</v>
      </c>
      <c r="F20510" s="2">
        <v>42924.284722222219</v>
      </c>
      <c r="G20510" s="1">
        <v>0.97869391210000001</v>
      </c>
      <c r="H20510" s="2">
        <v>42924.284722222219</v>
      </c>
    </row>
    <row r="20511" spans="1:8" x14ac:dyDescent="0.2">
      <c r="A20511" s="1"/>
      <c r="B20511" s="1">
        <v>20509</v>
      </c>
      <c r="C20511" s="1">
        <v>4</v>
      </c>
      <c r="D20511" s="1">
        <v>0.971009601</v>
      </c>
      <c r="E20511" s="1">
        <v>0.73823217720000001</v>
      </c>
      <c r="F20511" s="2">
        <v>42917.43472222222</v>
      </c>
      <c r="G20511" s="1">
        <v>0.971009601</v>
      </c>
      <c r="H20511" s="2">
        <v>42917.43472222222</v>
      </c>
    </row>
    <row r="20512" spans="1:8" x14ac:dyDescent="0.2">
      <c r="A20512" s="1"/>
      <c r="B20512" s="1">
        <v>20510</v>
      </c>
      <c r="C20512" s="1">
        <v>4</v>
      </c>
      <c r="D20512" s="1">
        <v>0.97716410760000005</v>
      </c>
      <c r="E20512" s="1">
        <v>0.71137596160000005</v>
      </c>
      <c r="F20512" s="2">
        <v>42917.055555555555</v>
      </c>
      <c r="G20512" s="1">
        <v>0.97716410760000005</v>
      </c>
      <c r="H20512" s="2">
        <v>42917.055555555555</v>
      </c>
    </row>
    <row r="20513" spans="1:8" x14ac:dyDescent="0.2">
      <c r="A20513" s="1"/>
      <c r="B20513" s="1">
        <v>20511</v>
      </c>
      <c r="C20513" s="1">
        <v>4</v>
      </c>
      <c r="D20513" s="1">
        <v>0.95688337140000002</v>
      </c>
      <c r="E20513" s="1">
        <v>0.74839440459999995</v>
      </c>
      <c r="F20513" s="2">
        <v>42930.534722222219</v>
      </c>
      <c r="G20513" s="1">
        <v>0.95688337140000002</v>
      </c>
      <c r="H20513" s="2">
        <v>42930.534722222219</v>
      </c>
    </row>
    <row r="20514" spans="1:8" x14ac:dyDescent="0.2">
      <c r="A20514" s="1"/>
      <c r="B20514" s="1">
        <v>20512</v>
      </c>
      <c r="C20514" s="1">
        <v>4</v>
      </c>
      <c r="D20514" s="1">
        <v>0.97861514179999998</v>
      </c>
      <c r="E20514" s="1">
        <v>0.73201929710000002</v>
      </c>
      <c r="F20514" s="2">
        <v>42899.940972222219</v>
      </c>
      <c r="G20514" s="1">
        <v>0.97861514179999998</v>
      </c>
      <c r="H20514" s="2">
        <v>42899.940972222219</v>
      </c>
    </row>
    <row r="20515" spans="1:8" x14ac:dyDescent="0.2">
      <c r="A20515" s="1"/>
      <c r="B20515" s="1">
        <v>20513</v>
      </c>
      <c r="C20515" s="1">
        <v>32</v>
      </c>
      <c r="D20515" s="1">
        <v>0.96654524819999998</v>
      </c>
      <c r="E20515" s="1">
        <v>0.72552297139999999</v>
      </c>
      <c r="F20515" s="2">
        <v>42883.816666666666</v>
      </c>
      <c r="G20515" s="1">
        <v>0.96654524819999998</v>
      </c>
      <c r="H20515" s="2">
        <v>42883.816666666666</v>
      </c>
    </row>
    <row r="20516" spans="1:8" x14ac:dyDescent="0.2">
      <c r="A20516" s="1"/>
      <c r="B20516" s="1">
        <v>20514</v>
      </c>
      <c r="C20516" s="1">
        <v>32</v>
      </c>
      <c r="D20516" s="1">
        <v>0.96316670680000005</v>
      </c>
      <c r="E20516" s="1">
        <v>0.73614197349999999</v>
      </c>
      <c r="F20516" s="2">
        <v>42924.286111111112</v>
      </c>
      <c r="G20516" s="1">
        <v>0.96316670680000005</v>
      </c>
      <c r="H20516" s="2">
        <v>42924.286111111112</v>
      </c>
    </row>
    <row r="20517" spans="1:8" x14ac:dyDescent="0.2">
      <c r="A20517" s="1"/>
      <c r="B20517" s="1">
        <v>20515</v>
      </c>
      <c r="C20517" s="1">
        <v>32</v>
      </c>
      <c r="D20517" s="1">
        <v>0.98080794739999999</v>
      </c>
      <c r="E20517" s="1">
        <v>0.71838022609999996</v>
      </c>
      <c r="F20517" s="2">
        <v>42917.436805555553</v>
      </c>
      <c r="G20517" s="1">
        <v>0.98080794739999999</v>
      </c>
      <c r="H20517" s="2">
        <v>42917.436805555553</v>
      </c>
    </row>
    <row r="20518" spans="1:8" x14ac:dyDescent="0.2">
      <c r="A20518" s="1"/>
      <c r="B20518" s="1">
        <v>20516</v>
      </c>
      <c r="C20518" s="1">
        <v>32</v>
      </c>
      <c r="D20518" s="1">
        <v>0.96832357410000003</v>
      </c>
      <c r="E20518" s="1">
        <v>0.74933169079999995</v>
      </c>
      <c r="F20518" s="2">
        <v>42917.056944444441</v>
      </c>
      <c r="G20518" s="1">
        <v>0.96832357410000003</v>
      </c>
      <c r="H20518" s="2">
        <v>42917.056944444441</v>
      </c>
    </row>
    <row r="20519" spans="1:8" x14ac:dyDescent="0.2">
      <c r="A20519" s="1"/>
      <c r="B20519" s="1">
        <v>20517</v>
      </c>
      <c r="C20519" s="1">
        <v>32</v>
      </c>
      <c r="D20519" s="1">
        <v>0.98165032370000005</v>
      </c>
      <c r="E20519" s="1">
        <v>0.72718493819999996</v>
      </c>
      <c r="F20519" s="2">
        <v>42930.536111111112</v>
      </c>
      <c r="G20519" s="1">
        <v>0.98165032370000005</v>
      </c>
      <c r="H20519" s="2">
        <v>42930.536111111112</v>
      </c>
    </row>
    <row r="20520" spans="1:8" x14ac:dyDescent="0.2">
      <c r="A20520" s="1"/>
      <c r="B20520" s="1">
        <v>20518</v>
      </c>
      <c r="C20520" s="1">
        <v>32</v>
      </c>
      <c r="D20520" s="1">
        <v>0.96628358589999996</v>
      </c>
      <c r="E20520" s="1">
        <v>0.72849725190000003</v>
      </c>
      <c r="F20520" s="2">
        <v>42899.942361111112</v>
      </c>
      <c r="G20520" s="1">
        <v>0.96628358589999996</v>
      </c>
      <c r="H20520" s="2">
        <v>42899.942361111112</v>
      </c>
    </row>
    <row r="20521" spans="1:8" x14ac:dyDescent="0.2">
      <c r="A20521" s="1"/>
      <c r="B20521" s="1">
        <v>20519</v>
      </c>
      <c r="C20521" s="1">
        <v>2</v>
      </c>
      <c r="D20521" s="1">
        <v>0.9629789245</v>
      </c>
      <c r="E20521" s="1">
        <v>0.73798155139999999</v>
      </c>
      <c r="F20521" s="2">
        <v>42883.815972222219</v>
      </c>
      <c r="G20521" s="1">
        <v>0.9629789245</v>
      </c>
      <c r="H20521" s="2">
        <v>42883.815972222219</v>
      </c>
    </row>
    <row r="20522" spans="1:8" x14ac:dyDescent="0.2">
      <c r="A20522" s="1"/>
      <c r="B20522" s="1">
        <v>20520</v>
      </c>
      <c r="C20522" s="1">
        <v>2</v>
      </c>
      <c r="D20522" s="1">
        <v>0.96733797519999998</v>
      </c>
      <c r="E20522" s="1">
        <v>0.74761232249999998</v>
      </c>
      <c r="F20522" s="2">
        <v>42924.285416666666</v>
      </c>
      <c r="G20522" s="1">
        <v>0.96733797519999998</v>
      </c>
      <c r="H20522" s="2">
        <v>42924.285416666666</v>
      </c>
    </row>
    <row r="20523" spans="1:8" x14ac:dyDescent="0.2">
      <c r="A20523" s="1"/>
      <c r="B20523" s="1">
        <v>20521</v>
      </c>
      <c r="C20523" s="1">
        <v>2</v>
      </c>
      <c r="D20523" s="1">
        <v>0.96677131000000005</v>
      </c>
      <c r="E20523" s="1">
        <v>0.73559618950000005</v>
      </c>
      <c r="F20523" s="2">
        <v>42917.436805555553</v>
      </c>
      <c r="G20523" s="1">
        <v>0.96677131000000005</v>
      </c>
      <c r="H20523" s="2">
        <v>42917.436805555553</v>
      </c>
    </row>
    <row r="20524" spans="1:8" x14ac:dyDescent="0.2">
      <c r="A20524" s="1"/>
      <c r="B20524" s="1">
        <v>20522</v>
      </c>
      <c r="C20524" s="1">
        <v>2</v>
      </c>
      <c r="D20524" s="1">
        <v>0.97093522219999995</v>
      </c>
      <c r="E20524" s="1">
        <v>0.74120308970000004</v>
      </c>
      <c r="F20524" s="2">
        <v>42917.057638888888</v>
      </c>
      <c r="G20524" s="1">
        <v>0.97093522219999995</v>
      </c>
      <c r="H20524" s="2">
        <v>42917.057638888888</v>
      </c>
    </row>
    <row r="20525" spans="1:8" x14ac:dyDescent="0.2">
      <c r="A20525" s="1"/>
      <c r="B20525" s="1">
        <v>20523</v>
      </c>
      <c r="C20525" s="1">
        <v>2</v>
      </c>
      <c r="D20525" s="1">
        <v>0.96938217569999996</v>
      </c>
      <c r="E20525" s="1">
        <v>0.71031253709999997</v>
      </c>
      <c r="F20525" s="2">
        <v>42930.534722222219</v>
      </c>
      <c r="G20525" s="1">
        <v>0.96938217569999996</v>
      </c>
      <c r="H20525" s="2">
        <v>42930.534722222219</v>
      </c>
    </row>
    <row r="20526" spans="1:8" x14ac:dyDescent="0.2">
      <c r="A20526" s="1"/>
      <c r="B20526" s="1">
        <v>20524</v>
      </c>
      <c r="C20526" s="1">
        <v>2</v>
      </c>
      <c r="D20526" s="1">
        <v>0.97087262279999997</v>
      </c>
      <c r="E20526" s="1">
        <v>0.74805479159999999</v>
      </c>
      <c r="F20526" s="2">
        <v>42899.941666666666</v>
      </c>
      <c r="G20526" s="1">
        <v>0.97087262279999997</v>
      </c>
      <c r="H20526" s="2">
        <v>42899.941666666666</v>
      </c>
    </row>
    <row r="20527" spans="1:8" x14ac:dyDescent="0.2">
      <c r="A20527" s="1"/>
      <c r="B20527" s="1">
        <v>20525</v>
      </c>
      <c r="C20527" s="1">
        <v>3</v>
      </c>
      <c r="D20527" s="1">
        <v>0.97186022149999995</v>
      </c>
      <c r="E20527" s="1">
        <v>0.73249720910000005</v>
      </c>
      <c r="F20527" s="2">
        <v>42883.817361111112</v>
      </c>
      <c r="G20527" s="1">
        <v>0.97186022149999995</v>
      </c>
      <c r="H20527" s="2">
        <v>42883.817361111112</v>
      </c>
    </row>
    <row r="20528" spans="1:8" x14ac:dyDescent="0.2">
      <c r="A20528" s="1"/>
      <c r="B20528" s="1">
        <v>20526</v>
      </c>
      <c r="C20528" s="1">
        <v>3</v>
      </c>
      <c r="D20528" s="1">
        <v>0.97771844510000006</v>
      </c>
      <c r="E20528" s="1">
        <v>0.74477006749999997</v>
      </c>
      <c r="F20528" s="2">
        <v>42924.284722222219</v>
      </c>
      <c r="G20528" s="1">
        <v>0.97771844510000006</v>
      </c>
      <c r="H20528" s="2">
        <v>42924.284722222219</v>
      </c>
    </row>
    <row r="20529" spans="1:8" x14ac:dyDescent="0.2">
      <c r="A20529" s="1"/>
      <c r="B20529" s="1">
        <v>20527</v>
      </c>
      <c r="C20529" s="1">
        <v>3</v>
      </c>
      <c r="D20529" s="1">
        <v>0.98752709090000002</v>
      </c>
      <c r="E20529" s="1">
        <v>0.73437227719999998</v>
      </c>
      <c r="F20529" s="2">
        <v>42917.436805555553</v>
      </c>
      <c r="G20529" s="1">
        <v>0.98752709090000002</v>
      </c>
      <c r="H20529" s="2">
        <v>42917.436805555553</v>
      </c>
    </row>
    <row r="20530" spans="1:8" x14ac:dyDescent="0.2">
      <c r="A20530" s="1"/>
      <c r="B20530" s="1">
        <v>20528</v>
      </c>
      <c r="C20530" s="1">
        <v>3</v>
      </c>
      <c r="D20530" s="1">
        <v>0.97176109860000004</v>
      </c>
      <c r="E20530" s="1">
        <v>0.72973435779999996</v>
      </c>
      <c r="F20530" s="2">
        <v>42917.057638888888</v>
      </c>
      <c r="G20530" s="1">
        <v>0.97176109860000004</v>
      </c>
      <c r="H20530" s="2">
        <v>42917.057638888888</v>
      </c>
    </row>
    <row r="20531" spans="1:8" x14ac:dyDescent="0.2">
      <c r="A20531" s="1"/>
      <c r="B20531" s="1">
        <v>20529</v>
      </c>
      <c r="C20531" s="1">
        <v>3</v>
      </c>
      <c r="D20531" s="1">
        <v>0.97785178139999995</v>
      </c>
      <c r="E20531" s="1">
        <v>0.71587147600000001</v>
      </c>
      <c r="F20531" s="2">
        <v>42930.536805555559</v>
      </c>
      <c r="G20531" s="1">
        <v>0.97785178139999995</v>
      </c>
      <c r="H20531" s="2">
        <v>42930.536805555559</v>
      </c>
    </row>
    <row r="20532" spans="1:8" x14ac:dyDescent="0.2">
      <c r="A20532" s="1"/>
      <c r="B20532" s="1">
        <v>20530</v>
      </c>
      <c r="C20532" s="1">
        <v>3</v>
      </c>
      <c r="D20532" s="1">
        <v>0.96222201699999999</v>
      </c>
      <c r="E20532" s="1">
        <v>0.72272032180000001</v>
      </c>
      <c r="F20532" s="2">
        <v>42899.943055555559</v>
      </c>
      <c r="G20532" s="1">
        <v>0.96222201699999999</v>
      </c>
      <c r="H20532" s="2">
        <v>42899.943055555559</v>
      </c>
    </row>
    <row r="20533" spans="1:8" x14ac:dyDescent="0.2">
      <c r="A20533" s="1"/>
      <c r="B20533" s="1">
        <v>20531</v>
      </c>
      <c r="C20533" s="1">
        <v>11</v>
      </c>
      <c r="D20533" s="1">
        <v>0.99085752410000005</v>
      </c>
      <c r="E20533" s="1">
        <v>0.73855679839999999</v>
      </c>
      <c r="F20533" s="2">
        <v>42883.816666666666</v>
      </c>
      <c r="G20533" s="1">
        <v>0.99085752410000005</v>
      </c>
      <c r="H20533" s="2">
        <v>42883.816666666666</v>
      </c>
    </row>
    <row r="20534" spans="1:8" x14ac:dyDescent="0.2">
      <c r="A20534" s="1"/>
      <c r="B20534" s="1">
        <v>20532</v>
      </c>
      <c r="C20534" s="1">
        <v>11</v>
      </c>
      <c r="D20534" s="1">
        <v>0.98879932319999997</v>
      </c>
      <c r="E20534" s="1">
        <v>0.73903895850000001</v>
      </c>
      <c r="F20534" s="2">
        <v>42924.286805555559</v>
      </c>
      <c r="G20534" s="1">
        <v>0.98879932319999997</v>
      </c>
      <c r="H20534" s="2">
        <v>42924.286805555559</v>
      </c>
    </row>
    <row r="20535" spans="1:8" x14ac:dyDescent="0.2">
      <c r="A20535" s="1"/>
      <c r="B20535" s="1">
        <v>20533</v>
      </c>
      <c r="C20535" s="1">
        <v>11</v>
      </c>
      <c r="D20535" s="1">
        <v>0.98448708429999998</v>
      </c>
      <c r="E20535" s="1">
        <v>0.73529940530000004</v>
      </c>
      <c r="F20535" s="2">
        <v>42917.435416666667</v>
      </c>
      <c r="G20535" s="1">
        <v>0.98448708429999998</v>
      </c>
      <c r="H20535" s="2">
        <v>42917.435416666667</v>
      </c>
    </row>
    <row r="20536" spans="1:8" x14ac:dyDescent="0.2">
      <c r="A20536" s="1"/>
      <c r="B20536" s="1">
        <v>20534</v>
      </c>
      <c r="C20536" s="1">
        <v>11</v>
      </c>
      <c r="D20536" s="1">
        <v>0.96386216879999997</v>
      </c>
      <c r="E20536" s="1">
        <v>0.73469780650000005</v>
      </c>
      <c r="F20536" s="2">
        <v>42917.057638888888</v>
      </c>
      <c r="G20536" s="1">
        <v>0.96386216879999997</v>
      </c>
      <c r="H20536" s="2">
        <v>42917.057638888888</v>
      </c>
    </row>
    <row r="20537" spans="1:8" x14ac:dyDescent="0.2">
      <c r="A20537" s="1"/>
      <c r="B20537" s="1">
        <v>20535</v>
      </c>
      <c r="C20537" s="1">
        <v>11</v>
      </c>
      <c r="D20537" s="1">
        <v>0.96520570780000003</v>
      </c>
      <c r="E20537" s="1">
        <v>0.73825785310000003</v>
      </c>
      <c r="F20537" s="2">
        <v>42930.536805555559</v>
      </c>
      <c r="G20537" s="1">
        <v>0.96520570780000003</v>
      </c>
      <c r="H20537" s="2">
        <v>42930.536805555559</v>
      </c>
    </row>
    <row r="20538" spans="1:8" x14ac:dyDescent="0.2">
      <c r="A20538" s="1"/>
      <c r="B20538" s="1">
        <v>20536</v>
      </c>
      <c r="C20538" s="1">
        <v>11</v>
      </c>
      <c r="D20538" s="1">
        <v>0.95283496140000001</v>
      </c>
      <c r="E20538" s="1">
        <v>0.71938554030000001</v>
      </c>
      <c r="F20538" s="2">
        <v>42899.942361111112</v>
      </c>
      <c r="G20538" s="1">
        <v>0.95283496140000001</v>
      </c>
      <c r="H20538" s="2">
        <v>42899.942361111112</v>
      </c>
    </row>
    <row r="20539" spans="1:8" x14ac:dyDescent="0.2">
      <c r="A20539" s="1"/>
      <c r="B20539" s="1">
        <v>20537</v>
      </c>
      <c r="C20539" s="1">
        <v>46</v>
      </c>
      <c r="D20539" s="1">
        <v>0.96832064340000001</v>
      </c>
      <c r="E20539" s="1">
        <v>0.72000852260000003</v>
      </c>
      <c r="F20539" s="2">
        <v>42883.81527777778</v>
      </c>
      <c r="G20539" s="1">
        <v>0.96832064340000001</v>
      </c>
      <c r="H20539" s="2">
        <v>42883.81527777778</v>
      </c>
    </row>
    <row r="20540" spans="1:8" x14ac:dyDescent="0.2">
      <c r="A20540" s="1"/>
      <c r="B20540" s="1">
        <v>20538</v>
      </c>
      <c r="C20540" s="1">
        <v>46</v>
      </c>
      <c r="D20540" s="1">
        <v>0.98070853390000001</v>
      </c>
      <c r="E20540" s="1">
        <v>0.73914022680000002</v>
      </c>
      <c r="F20540" s="2">
        <v>42924.284722222219</v>
      </c>
      <c r="G20540" s="1">
        <v>0.98070853390000001</v>
      </c>
      <c r="H20540" s="2">
        <v>42924.284722222219</v>
      </c>
    </row>
    <row r="20541" spans="1:8" x14ac:dyDescent="0.2">
      <c r="A20541" s="1"/>
      <c r="B20541" s="1">
        <v>20539</v>
      </c>
      <c r="C20541" s="1">
        <v>46</v>
      </c>
      <c r="D20541" s="1">
        <v>0.98428802920000003</v>
      </c>
      <c r="E20541" s="1">
        <v>0.7497318717</v>
      </c>
      <c r="F20541" s="2">
        <v>42917.43472222222</v>
      </c>
      <c r="G20541" s="1">
        <v>0.98428802920000003</v>
      </c>
      <c r="H20541" s="2">
        <v>42917.43472222222</v>
      </c>
    </row>
    <row r="20542" spans="1:8" x14ac:dyDescent="0.2">
      <c r="A20542" s="1"/>
      <c r="B20542" s="1">
        <v>20540</v>
      </c>
      <c r="C20542" s="1">
        <v>46</v>
      </c>
      <c r="D20542" s="1">
        <v>0.97095989449999998</v>
      </c>
      <c r="E20542" s="1">
        <v>0.72177865409999997</v>
      </c>
      <c r="F20542" s="2">
        <v>42917.056944444441</v>
      </c>
      <c r="G20542" s="1">
        <v>0.97095989449999998</v>
      </c>
      <c r="H20542" s="2">
        <v>42917.056944444441</v>
      </c>
    </row>
    <row r="20543" spans="1:8" x14ac:dyDescent="0.2">
      <c r="A20543" s="1"/>
      <c r="B20543" s="1">
        <v>20541</v>
      </c>
      <c r="C20543" s="1">
        <v>46</v>
      </c>
      <c r="D20543" s="1">
        <v>0.9708543368</v>
      </c>
      <c r="E20543" s="1">
        <v>0.73907987200000003</v>
      </c>
      <c r="F20543" s="2">
        <v>42930.537499999999</v>
      </c>
      <c r="G20543" s="1">
        <v>0.9708543368</v>
      </c>
      <c r="H20543" s="2">
        <v>42930.537499999999</v>
      </c>
    </row>
    <row r="20544" spans="1:8" x14ac:dyDescent="0.2">
      <c r="A20544" s="1"/>
      <c r="B20544" s="1">
        <v>20542</v>
      </c>
      <c r="C20544" s="1">
        <v>46</v>
      </c>
      <c r="D20544" s="1">
        <v>0.98202032189999999</v>
      </c>
      <c r="E20544" s="1">
        <v>0.73642510839999997</v>
      </c>
      <c r="F20544" s="2">
        <v>42899.941666666666</v>
      </c>
      <c r="G20544" s="1">
        <v>0.98202032189999999</v>
      </c>
      <c r="H20544" s="2">
        <v>42899.941666666666</v>
      </c>
    </row>
    <row r="20545" spans="1:8" x14ac:dyDescent="0.2">
      <c r="A20545" s="1"/>
      <c r="B20545" s="1">
        <v>20543</v>
      </c>
      <c r="C20545" s="1">
        <v>47</v>
      </c>
      <c r="D20545" s="1">
        <v>0.97125037839999995</v>
      </c>
      <c r="E20545" s="1">
        <v>0.74026964100000003</v>
      </c>
      <c r="F20545" s="2">
        <v>42883.818055555559</v>
      </c>
      <c r="G20545" s="1">
        <v>0.97125037839999995</v>
      </c>
      <c r="H20545" s="2">
        <v>42883.818055555559</v>
      </c>
    </row>
    <row r="20546" spans="1:8" x14ac:dyDescent="0.2">
      <c r="A20546" s="1"/>
      <c r="B20546" s="1">
        <v>20544</v>
      </c>
      <c r="C20546" s="1">
        <v>47</v>
      </c>
      <c r="D20546" s="1">
        <v>0.96620723799999997</v>
      </c>
      <c r="E20546" s="1">
        <v>0.74053621290000005</v>
      </c>
      <c r="F20546" s="2">
        <v>42924.286805555559</v>
      </c>
      <c r="G20546" s="1">
        <v>0.96620723799999997</v>
      </c>
      <c r="H20546" s="2">
        <v>42924.286805555559</v>
      </c>
    </row>
    <row r="20547" spans="1:8" x14ac:dyDescent="0.2">
      <c r="A20547" s="1"/>
      <c r="B20547" s="1">
        <v>20545</v>
      </c>
      <c r="C20547" s="1">
        <v>47</v>
      </c>
      <c r="D20547" s="1">
        <v>0.97506894980000003</v>
      </c>
      <c r="E20547" s="1">
        <v>0.73491171769999997</v>
      </c>
      <c r="F20547" s="2">
        <v>42917.43472222222</v>
      </c>
      <c r="G20547" s="1">
        <v>0.97506894980000003</v>
      </c>
      <c r="H20547" s="2">
        <v>42917.43472222222</v>
      </c>
    </row>
    <row r="20548" spans="1:8" x14ac:dyDescent="0.2">
      <c r="A20548" s="1"/>
      <c r="B20548" s="1">
        <v>20546</v>
      </c>
      <c r="C20548" s="1">
        <v>47</v>
      </c>
      <c r="D20548" s="1">
        <v>0.98359317400000001</v>
      </c>
      <c r="E20548" s="1">
        <v>0.74663586719999997</v>
      </c>
      <c r="F20548" s="2">
        <v>42917.058333333334</v>
      </c>
      <c r="G20548" s="1">
        <v>0.98359317400000001</v>
      </c>
      <c r="H20548" s="2">
        <v>42917.058333333334</v>
      </c>
    </row>
    <row r="20549" spans="1:8" x14ac:dyDescent="0.2">
      <c r="A20549" s="1"/>
      <c r="B20549" s="1">
        <v>20547</v>
      </c>
      <c r="C20549" s="1">
        <v>47</v>
      </c>
      <c r="D20549" s="1">
        <v>0.96409345619999998</v>
      </c>
      <c r="E20549" s="1">
        <v>0.72966496439999995</v>
      </c>
      <c r="F20549" s="2">
        <v>42930.535416666666</v>
      </c>
      <c r="G20549" s="1">
        <v>0.96409345619999998</v>
      </c>
      <c r="H20549" s="2">
        <v>42930.535416666666</v>
      </c>
    </row>
    <row r="20550" spans="1:8" x14ac:dyDescent="0.2">
      <c r="A20550" s="1"/>
      <c r="B20550" s="1">
        <v>20548</v>
      </c>
      <c r="C20550" s="1">
        <v>47</v>
      </c>
      <c r="D20550" s="1">
        <v>0.98374487389999998</v>
      </c>
      <c r="E20550" s="1">
        <v>0.73745619630000003</v>
      </c>
      <c r="F20550" s="2">
        <v>42899.943749999999</v>
      </c>
      <c r="G20550" s="1">
        <v>0.98374487389999998</v>
      </c>
      <c r="H20550" s="2">
        <v>42899.943749999999</v>
      </c>
    </row>
    <row r="20551" spans="1:8" x14ac:dyDescent="0.2">
      <c r="A20551" s="1"/>
      <c r="B20551" s="1">
        <v>20549</v>
      </c>
      <c r="C20551" s="1">
        <v>43</v>
      </c>
      <c r="D20551" s="1">
        <v>0.98587589389999997</v>
      </c>
      <c r="E20551" s="1">
        <v>0.73501312320000001</v>
      </c>
      <c r="F20551" s="2">
        <v>42883.816666666666</v>
      </c>
      <c r="G20551" s="1">
        <v>0.98587589389999997</v>
      </c>
      <c r="H20551" s="2">
        <v>42883.816666666666</v>
      </c>
    </row>
    <row r="20552" spans="1:8" x14ac:dyDescent="0.2">
      <c r="A20552" s="1"/>
      <c r="B20552" s="1">
        <v>20550</v>
      </c>
      <c r="C20552" s="1">
        <v>43</v>
      </c>
      <c r="D20552" s="1">
        <v>0.98728589710000003</v>
      </c>
      <c r="E20552" s="1">
        <v>0.72669884849999999</v>
      </c>
      <c r="F20552" s="2">
        <v>42924.287499999999</v>
      </c>
      <c r="G20552" s="1">
        <v>0.98728589710000003</v>
      </c>
      <c r="H20552" s="2">
        <v>42924.287499999999</v>
      </c>
    </row>
    <row r="20553" spans="1:8" x14ac:dyDescent="0.2">
      <c r="A20553" s="1"/>
      <c r="B20553" s="1">
        <v>20551</v>
      </c>
      <c r="C20553" s="1">
        <v>43</v>
      </c>
      <c r="D20553" s="1">
        <v>0.96739271520000003</v>
      </c>
      <c r="E20553" s="1">
        <v>0.73647664469999996</v>
      </c>
      <c r="F20553" s="2">
        <v>42917.435416666667</v>
      </c>
      <c r="G20553" s="1">
        <v>0.96739271520000003</v>
      </c>
      <c r="H20553" s="2">
        <v>42917.435416666667</v>
      </c>
    </row>
    <row r="20554" spans="1:8" x14ac:dyDescent="0.2">
      <c r="A20554" s="1"/>
      <c r="B20554" s="1">
        <v>20552</v>
      </c>
      <c r="C20554" s="1">
        <v>43</v>
      </c>
      <c r="D20554" s="1">
        <v>0.95566045070000005</v>
      </c>
      <c r="E20554" s="1">
        <v>0.72130130579999996</v>
      </c>
      <c r="F20554" s="2">
        <v>42917.056944444441</v>
      </c>
      <c r="G20554" s="1">
        <v>0.95566045070000005</v>
      </c>
      <c r="H20554" s="2">
        <v>42917.056944444441</v>
      </c>
    </row>
    <row r="20555" spans="1:8" x14ac:dyDescent="0.2">
      <c r="A20555" s="1"/>
      <c r="B20555" s="1">
        <v>20553</v>
      </c>
      <c r="C20555" s="1">
        <v>43</v>
      </c>
      <c r="D20555" s="1">
        <v>0.95764251190000005</v>
      </c>
      <c r="E20555" s="1">
        <v>0.72895771519999997</v>
      </c>
      <c r="F20555" s="2">
        <v>42930.537499999999</v>
      </c>
      <c r="G20555" s="1">
        <v>0.95764251190000005</v>
      </c>
      <c r="H20555" s="2">
        <v>42930.537499999999</v>
      </c>
    </row>
    <row r="20556" spans="1:8" x14ac:dyDescent="0.2">
      <c r="A20556" s="1"/>
      <c r="B20556" s="1">
        <v>20554</v>
      </c>
      <c r="C20556" s="1">
        <v>43</v>
      </c>
      <c r="D20556" s="1">
        <v>0.97533491220000001</v>
      </c>
      <c r="E20556" s="1">
        <v>0.73309805240000003</v>
      </c>
      <c r="F20556" s="2">
        <v>42899.942361111112</v>
      </c>
      <c r="G20556" s="1">
        <v>0.97533491220000001</v>
      </c>
      <c r="H20556" s="2">
        <v>42899.942361111112</v>
      </c>
    </row>
    <row r="20557" spans="1:8" x14ac:dyDescent="0.2">
      <c r="A20557" s="1"/>
      <c r="B20557" s="1">
        <v>20555</v>
      </c>
      <c r="C20557" s="1">
        <v>18</v>
      </c>
      <c r="D20557" s="1">
        <v>0.99395022320000004</v>
      </c>
      <c r="E20557" s="1">
        <v>0.73981993660000001</v>
      </c>
      <c r="F20557" s="2">
        <v>42883.81527777778</v>
      </c>
      <c r="G20557" s="1">
        <v>0.99395022320000004</v>
      </c>
      <c r="H20557" s="2">
        <v>42883.81527777778</v>
      </c>
    </row>
    <row r="20558" spans="1:8" x14ac:dyDescent="0.2">
      <c r="A20558" s="1"/>
      <c r="B20558" s="1">
        <v>20556</v>
      </c>
      <c r="C20558" s="1">
        <v>18</v>
      </c>
      <c r="D20558" s="1">
        <v>0.96824847729999997</v>
      </c>
      <c r="E20558" s="1">
        <v>0.73355684300000001</v>
      </c>
      <c r="F20558" s="2">
        <v>42924.284722222219</v>
      </c>
      <c r="G20558" s="1">
        <v>0.96824847729999997</v>
      </c>
      <c r="H20558" s="2">
        <v>42924.284722222219</v>
      </c>
    </row>
    <row r="20559" spans="1:8" x14ac:dyDescent="0.2">
      <c r="A20559" s="1"/>
      <c r="B20559" s="1">
        <v>20557</v>
      </c>
      <c r="C20559" s="1">
        <v>18</v>
      </c>
      <c r="D20559" s="1">
        <v>0.96049461380000001</v>
      </c>
      <c r="E20559" s="1">
        <v>0.74430009610000003</v>
      </c>
      <c r="F20559" s="2">
        <v>42917.436805555553</v>
      </c>
      <c r="G20559" s="1">
        <v>0.96049461380000001</v>
      </c>
      <c r="H20559" s="2">
        <v>42917.436805555553</v>
      </c>
    </row>
    <row r="20560" spans="1:8" x14ac:dyDescent="0.2">
      <c r="A20560" s="1"/>
      <c r="B20560" s="1">
        <v>20558</v>
      </c>
      <c r="C20560" s="1">
        <v>18</v>
      </c>
      <c r="D20560" s="1">
        <v>0.96683398330000003</v>
      </c>
      <c r="E20560" s="1">
        <v>0.73299811829999995</v>
      </c>
      <c r="F20560" s="2">
        <v>42917.058333333334</v>
      </c>
      <c r="G20560" s="1">
        <v>0.96683398330000003</v>
      </c>
      <c r="H20560" s="2">
        <v>42917.058333333334</v>
      </c>
    </row>
    <row r="20561" spans="1:8" x14ac:dyDescent="0.2">
      <c r="A20561" s="1"/>
      <c r="B20561" s="1">
        <v>20559</v>
      </c>
      <c r="C20561" s="1">
        <v>18</v>
      </c>
      <c r="D20561" s="1">
        <v>0.96163447150000003</v>
      </c>
      <c r="E20561" s="1">
        <v>0.71839867099999999</v>
      </c>
      <c r="F20561" s="2">
        <v>42930.536111111112</v>
      </c>
      <c r="G20561" s="1">
        <v>0.96163447150000003</v>
      </c>
      <c r="H20561" s="2">
        <v>42930.536111111112</v>
      </c>
    </row>
    <row r="20562" spans="1:8" x14ac:dyDescent="0.2">
      <c r="A20562" s="1"/>
      <c r="B20562" s="1">
        <v>20560</v>
      </c>
      <c r="C20562" s="1">
        <v>18</v>
      </c>
      <c r="D20562" s="1">
        <v>0.96026601219999996</v>
      </c>
      <c r="E20562" s="1">
        <v>0.73351231029999997</v>
      </c>
      <c r="F20562" s="2">
        <v>42899.943749999999</v>
      </c>
      <c r="G20562" s="1">
        <v>0.96026601219999996</v>
      </c>
      <c r="H20562" s="2">
        <v>42899.943749999999</v>
      </c>
    </row>
    <row r="20563" spans="1:8" x14ac:dyDescent="0.2">
      <c r="A20563" s="1"/>
      <c r="B20563" s="1">
        <v>20561</v>
      </c>
      <c r="C20563" s="1">
        <v>78</v>
      </c>
      <c r="D20563" s="1">
        <v>0.97603828260000003</v>
      </c>
      <c r="E20563" s="1">
        <v>0.74616147099999997</v>
      </c>
      <c r="F20563" s="2">
        <v>42883.817361111112</v>
      </c>
      <c r="G20563" s="1">
        <v>0.97603828260000003</v>
      </c>
      <c r="H20563" s="2">
        <v>42883.817361111112</v>
      </c>
    </row>
    <row r="20564" spans="1:8" x14ac:dyDescent="0.2">
      <c r="A20564" s="1"/>
      <c r="B20564" s="1">
        <v>20562</v>
      </c>
      <c r="C20564" s="1">
        <v>78</v>
      </c>
      <c r="D20564" s="1">
        <v>0.97842339479999996</v>
      </c>
      <c r="E20564" s="1">
        <v>0.73403155549999999</v>
      </c>
      <c r="F20564" s="2">
        <v>42924.284722222219</v>
      </c>
      <c r="G20564" s="1">
        <v>0.97842339479999996</v>
      </c>
      <c r="H20564" s="2">
        <v>42924.284722222219</v>
      </c>
    </row>
    <row r="20565" spans="1:8" x14ac:dyDescent="0.2">
      <c r="A20565" s="1"/>
      <c r="B20565" s="1">
        <v>20563</v>
      </c>
      <c r="C20565" s="1">
        <v>78</v>
      </c>
      <c r="D20565" s="1">
        <v>0.98815005609999995</v>
      </c>
      <c r="E20565" s="1">
        <v>0.73777338260000003</v>
      </c>
      <c r="F20565" s="2">
        <v>42917.436111111114</v>
      </c>
      <c r="G20565" s="1">
        <v>0.98815005609999995</v>
      </c>
      <c r="H20565" s="2">
        <v>42917.436111111114</v>
      </c>
    </row>
    <row r="20566" spans="1:8" x14ac:dyDescent="0.2">
      <c r="A20566" s="1"/>
      <c r="B20566" s="1">
        <v>20564</v>
      </c>
      <c r="C20566" s="1">
        <v>78</v>
      </c>
      <c r="D20566" s="1">
        <v>0.96315312409999998</v>
      </c>
      <c r="E20566" s="1">
        <v>0.73157242499999997</v>
      </c>
      <c r="F20566" s="2">
        <v>42917.057638888888</v>
      </c>
      <c r="G20566" s="1">
        <v>0.96315312409999998</v>
      </c>
      <c r="H20566" s="2">
        <v>42917.057638888888</v>
      </c>
    </row>
    <row r="20567" spans="1:8" x14ac:dyDescent="0.2">
      <c r="A20567" s="1"/>
      <c r="B20567" s="1">
        <v>20565</v>
      </c>
      <c r="C20567" s="1">
        <v>78</v>
      </c>
      <c r="D20567" s="1">
        <v>0.97315344879999999</v>
      </c>
      <c r="E20567" s="1">
        <v>0.74349615940000002</v>
      </c>
      <c r="F20567" s="2">
        <v>42930.534722222219</v>
      </c>
      <c r="G20567" s="1">
        <v>0.97315344879999999</v>
      </c>
      <c r="H20567" s="2">
        <v>42930.534722222219</v>
      </c>
    </row>
    <row r="20568" spans="1:8" x14ac:dyDescent="0.2">
      <c r="A20568" s="1"/>
      <c r="B20568" s="1">
        <v>20566</v>
      </c>
      <c r="C20568" s="1">
        <v>78</v>
      </c>
      <c r="D20568" s="1">
        <v>0.98213464100000003</v>
      </c>
      <c r="E20568" s="1">
        <v>0.74312562829999995</v>
      </c>
      <c r="F20568" s="2">
        <v>42899.943055555559</v>
      </c>
      <c r="G20568" s="1">
        <v>0.98213464100000003</v>
      </c>
      <c r="H20568" s="2">
        <v>42899.943055555559</v>
      </c>
    </row>
    <row r="20569" spans="1:8" x14ac:dyDescent="0.2">
      <c r="A20569" s="1"/>
      <c r="B20569" s="1">
        <v>20567</v>
      </c>
      <c r="C20569" s="1">
        <v>24</v>
      </c>
      <c r="D20569" s="1">
        <v>0.98395962439999995</v>
      </c>
      <c r="E20569" s="1">
        <v>0.72635668980000001</v>
      </c>
      <c r="F20569" s="2">
        <v>42883.816666666666</v>
      </c>
      <c r="G20569" s="1">
        <v>0.98395962439999995</v>
      </c>
      <c r="H20569" s="2">
        <v>42883.816666666666</v>
      </c>
    </row>
    <row r="20570" spans="1:8" x14ac:dyDescent="0.2">
      <c r="A20570" s="1"/>
      <c r="B20570" s="1">
        <v>20568</v>
      </c>
      <c r="C20570" s="1">
        <v>24</v>
      </c>
      <c r="D20570" s="1">
        <v>0.99070355970000001</v>
      </c>
      <c r="E20570" s="1">
        <v>0.73433908800000003</v>
      </c>
      <c r="F20570" s="2">
        <v>42924.286805555559</v>
      </c>
      <c r="G20570" s="1">
        <v>0.99070355970000001</v>
      </c>
      <c r="H20570" s="2">
        <v>42924.286805555559</v>
      </c>
    </row>
    <row r="20571" spans="1:8" x14ac:dyDescent="0.2">
      <c r="A20571" s="1"/>
      <c r="B20571" s="1">
        <v>20569</v>
      </c>
      <c r="C20571" s="1">
        <v>24</v>
      </c>
      <c r="D20571" s="1">
        <v>0.97423675890000005</v>
      </c>
      <c r="E20571" s="1">
        <v>0.73204341660000005</v>
      </c>
      <c r="F20571" s="2">
        <v>42917.435416666667</v>
      </c>
      <c r="G20571" s="1">
        <v>0.97423675890000005</v>
      </c>
      <c r="H20571" s="2">
        <v>42917.435416666667</v>
      </c>
    </row>
    <row r="20572" spans="1:8" x14ac:dyDescent="0.2">
      <c r="A20572" s="1"/>
      <c r="B20572" s="1">
        <v>20570</v>
      </c>
      <c r="C20572" s="1">
        <v>24</v>
      </c>
      <c r="D20572" s="1">
        <v>0.98189459859999995</v>
      </c>
      <c r="E20572" s="1">
        <v>0.73271116700000005</v>
      </c>
      <c r="F20572" s="2">
        <v>42917.055555555555</v>
      </c>
      <c r="G20572" s="1">
        <v>0.98189459859999995</v>
      </c>
      <c r="H20572" s="2">
        <v>42917.055555555555</v>
      </c>
    </row>
    <row r="20573" spans="1:8" x14ac:dyDescent="0.2">
      <c r="A20573" s="1"/>
      <c r="B20573" s="1">
        <v>20571</v>
      </c>
      <c r="C20573" s="1">
        <v>24</v>
      </c>
      <c r="D20573" s="1">
        <v>0.97721825299999998</v>
      </c>
      <c r="E20573" s="1">
        <v>0.72985428649999995</v>
      </c>
      <c r="F20573" s="2">
        <v>42930.536111111112</v>
      </c>
      <c r="G20573" s="1">
        <v>0.97721825299999998</v>
      </c>
      <c r="H20573" s="2">
        <v>42930.536111111112</v>
      </c>
    </row>
    <row r="20574" spans="1:8" x14ac:dyDescent="0.2">
      <c r="A20574" s="1"/>
      <c r="B20574" s="1">
        <v>20572</v>
      </c>
      <c r="C20574" s="1">
        <v>24</v>
      </c>
      <c r="D20574" s="1">
        <v>0.96633181530000001</v>
      </c>
      <c r="E20574" s="1">
        <v>0.72958419870000002</v>
      </c>
      <c r="F20574" s="2">
        <v>42899.942361111112</v>
      </c>
      <c r="G20574" s="1">
        <v>0.96633181530000001</v>
      </c>
      <c r="H20574" s="2">
        <v>42899.942361111112</v>
      </c>
    </row>
    <row r="20575" spans="1:8" x14ac:dyDescent="0.2">
      <c r="A20575" s="1"/>
      <c r="B20575" s="1">
        <v>20573</v>
      </c>
      <c r="C20575" s="1">
        <v>75</v>
      </c>
      <c r="D20575" s="1">
        <v>0.96714853950000002</v>
      </c>
      <c r="E20575" s="1">
        <v>0.72094171689999997</v>
      </c>
      <c r="F20575" s="2">
        <v>42883.816666666666</v>
      </c>
      <c r="G20575" s="1">
        <v>0.96714853950000002</v>
      </c>
      <c r="H20575" s="2">
        <v>42883.816666666666</v>
      </c>
    </row>
    <row r="20576" spans="1:8" x14ac:dyDescent="0.2">
      <c r="A20576" s="1"/>
      <c r="B20576" s="1">
        <v>20574</v>
      </c>
      <c r="C20576" s="1">
        <v>75</v>
      </c>
      <c r="D20576" s="1">
        <v>0.98310825310000005</v>
      </c>
      <c r="E20576" s="1">
        <v>0.73817903969999998</v>
      </c>
      <c r="F20576" s="2">
        <v>42924.287499999999</v>
      </c>
      <c r="G20576" s="1">
        <v>0.98310825310000005</v>
      </c>
      <c r="H20576" s="2">
        <v>42924.287499999999</v>
      </c>
    </row>
    <row r="20577" spans="1:8" x14ac:dyDescent="0.2">
      <c r="A20577" s="1"/>
      <c r="B20577" s="1">
        <v>20575</v>
      </c>
      <c r="C20577" s="1">
        <v>75</v>
      </c>
      <c r="D20577" s="1">
        <v>0.96845053940000003</v>
      </c>
      <c r="E20577" s="1">
        <v>0.72487159820000002</v>
      </c>
      <c r="F20577" s="2">
        <v>42917.4375</v>
      </c>
      <c r="G20577" s="1">
        <v>0.96845053940000003</v>
      </c>
      <c r="H20577" s="2">
        <v>42917.4375</v>
      </c>
    </row>
    <row r="20578" spans="1:8" x14ac:dyDescent="0.2">
      <c r="A20578" s="1"/>
      <c r="B20578" s="1">
        <v>20576</v>
      </c>
      <c r="C20578" s="1">
        <v>75</v>
      </c>
      <c r="D20578" s="1">
        <v>0.98020542720000003</v>
      </c>
      <c r="E20578" s="1">
        <v>0.73114030149999998</v>
      </c>
      <c r="F20578" s="2">
        <v>42917.056250000001</v>
      </c>
      <c r="G20578" s="1">
        <v>0.98020542720000003</v>
      </c>
      <c r="H20578" s="2">
        <v>42917.056250000001</v>
      </c>
    </row>
    <row r="20579" spans="1:8" x14ac:dyDescent="0.2">
      <c r="A20579" s="1"/>
      <c r="B20579" s="1">
        <v>20577</v>
      </c>
      <c r="C20579" s="1">
        <v>75</v>
      </c>
      <c r="D20579" s="1">
        <v>0.96736323290000004</v>
      </c>
      <c r="E20579" s="1">
        <v>0.74391146239999995</v>
      </c>
      <c r="F20579" s="2">
        <v>42930.534722222219</v>
      </c>
      <c r="G20579" s="1">
        <v>0.96736323290000004</v>
      </c>
      <c r="H20579" s="2">
        <v>42930.534722222219</v>
      </c>
    </row>
    <row r="20580" spans="1:8" x14ac:dyDescent="0.2">
      <c r="A20580" s="1"/>
      <c r="B20580" s="1">
        <v>20578</v>
      </c>
      <c r="C20580" s="1">
        <v>75</v>
      </c>
      <c r="D20580" s="1">
        <v>0.95594856220000002</v>
      </c>
      <c r="E20580" s="1">
        <v>0.72846651399999995</v>
      </c>
      <c r="F20580" s="2">
        <v>42899.940972222219</v>
      </c>
      <c r="G20580" s="1">
        <v>0.95594856220000002</v>
      </c>
      <c r="H20580" s="2">
        <v>42899.940972222219</v>
      </c>
    </row>
    <row r="20581" spans="1:8" x14ac:dyDescent="0.2">
      <c r="A20581" s="1"/>
      <c r="B20581" s="1">
        <v>20579</v>
      </c>
      <c r="C20581" s="1">
        <v>60</v>
      </c>
      <c r="D20581" s="1">
        <v>0.96484161130000001</v>
      </c>
      <c r="E20581" s="1">
        <v>0.73229153039999995</v>
      </c>
      <c r="F20581" s="2">
        <v>42883.816666666666</v>
      </c>
      <c r="G20581" s="1">
        <v>0.96484161130000001</v>
      </c>
      <c r="H20581" s="2">
        <v>42883.816666666666</v>
      </c>
    </row>
    <row r="20582" spans="1:8" x14ac:dyDescent="0.2">
      <c r="A20582" s="1"/>
      <c r="B20582" s="1">
        <v>20580</v>
      </c>
      <c r="C20582" s="1">
        <v>60</v>
      </c>
      <c r="D20582" s="1">
        <v>0.97599715590000002</v>
      </c>
      <c r="E20582" s="1">
        <v>0.72911954749999996</v>
      </c>
      <c r="F20582" s="2">
        <v>42924.285416666666</v>
      </c>
      <c r="G20582" s="1">
        <v>0.97599715590000002</v>
      </c>
      <c r="H20582" s="2">
        <v>42924.285416666666</v>
      </c>
    </row>
    <row r="20583" spans="1:8" x14ac:dyDescent="0.2">
      <c r="A20583" s="1"/>
      <c r="B20583" s="1">
        <v>20581</v>
      </c>
      <c r="C20583" s="1">
        <v>60</v>
      </c>
      <c r="D20583" s="1">
        <v>0.97174212189999998</v>
      </c>
      <c r="E20583" s="1">
        <v>0.74068285879999995</v>
      </c>
      <c r="F20583" s="2">
        <v>42917.43472222222</v>
      </c>
      <c r="G20583" s="1">
        <v>0.97174212189999998</v>
      </c>
      <c r="H20583" s="2">
        <v>42917.43472222222</v>
      </c>
    </row>
    <row r="20584" spans="1:8" x14ac:dyDescent="0.2">
      <c r="A20584" s="1"/>
      <c r="B20584" s="1">
        <v>20582</v>
      </c>
      <c r="C20584" s="1">
        <v>60</v>
      </c>
      <c r="D20584" s="1">
        <v>0.98716980610000005</v>
      </c>
      <c r="E20584" s="1">
        <v>0.74401321819999999</v>
      </c>
      <c r="F20584" s="2">
        <v>42917.057638888888</v>
      </c>
      <c r="G20584" s="1">
        <v>0.98716980610000005</v>
      </c>
      <c r="H20584" s="2">
        <v>42917.057638888888</v>
      </c>
    </row>
    <row r="20585" spans="1:8" x14ac:dyDescent="0.2">
      <c r="A20585" s="1"/>
      <c r="B20585" s="1">
        <v>20583</v>
      </c>
      <c r="C20585" s="1">
        <v>60</v>
      </c>
      <c r="D20585" s="1">
        <v>0.97881219669999997</v>
      </c>
      <c r="E20585" s="1">
        <v>0.73726627330000005</v>
      </c>
      <c r="F20585" s="2">
        <v>42930.535416666666</v>
      </c>
      <c r="G20585" s="1">
        <v>0.97881219669999997</v>
      </c>
      <c r="H20585" s="2">
        <v>42930.535416666666</v>
      </c>
    </row>
    <row r="20586" spans="1:8" x14ac:dyDescent="0.2">
      <c r="A20586" s="1"/>
      <c r="B20586" s="1">
        <v>20584</v>
      </c>
      <c r="C20586" s="1">
        <v>60</v>
      </c>
      <c r="D20586" s="1">
        <v>0.97879663709999998</v>
      </c>
      <c r="E20586" s="1">
        <v>0.73277315399999998</v>
      </c>
      <c r="F20586" s="2">
        <v>42899.941666666666</v>
      </c>
      <c r="G20586" s="1">
        <v>0.97879663709999998</v>
      </c>
      <c r="H20586" s="2">
        <v>42899.941666666666</v>
      </c>
    </row>
    <row r="20587" spans="1:8" x14ac:dyDescent="0.2">
      <c r="A20587" s="1"/>
      <c r="B20587" s="1">
        <v>20585</v>
      </c>
      <c r="C20587" s="1">
        <v>31</v>
      </c>
      <c r="D20587" s="1">
        <v>0.96934816049999994</v>
      </c>
      <c r="E20587" s="1">
        <v>0.75004297549999999</v>
      </c>
      <c r="F20587" s="2">
        <v>42883.816666666666</v>
      </c>
      <c r="G20587" s="1">
        <v>0.96934816049999994</v>
      </c>
      <c r="H20587" s="2">
        <v>42883.816666666666</v>
      </c>
    </row>
    <row r="20588" spans="1:8" x14ac:dyDescent="0.2">
      <c r="A20588" s="1"/>
      <c r="B20588" s="1">
        <v>20586</v>
      </c>
      <c r="C20588" s="1">
        <v>31</v>
      </c>
      <c r="D20588" s="1">
        <v>0.98438382010000003</v>
      </c>
      <c r="E20588" s="1">
        <v>0.72584420299999997</v>
      </c>
      <c r="F20588" s="2">
        <v>42924.286111111112</v>
      </c>
      <c r="G20588" s="1">
        <v>0.98438382010000003</v>
      </c>
      <c r="H20588" s="2">
        <v>42924.286111111112</v>
      </c>
    </row>
    <row r="20589" spans="1:8" x14ac:dyDescent="0.2">
      <c r="A20589" s="1"/>
      <c r="B20589" s="1">
        <v>20587</v>
      </c>
      <c r="C20589" s="1">
        <v>31</v>
      </c>
      <c r="D20589" s="1">
        <v>0.98787323130000004</v>
      </c>
      <c r="E20589" s="1">
        <v>0.73104072600000003</v>
      </c>
      <c r="F20589" s="2">
        <v>42917.435416666667</v>
      </c>
      <c r="G20589" s="1">
        <v>0.98787323130000004</v>
      </c>
      <c r="H20589" s="2">
        <v>42917.435416666667</v>
      </c>
    </row>
    <row r="20590" spans="1:8" x14ac:dyDescent="0.2">
      <c r="A20590" s="1"/>
      <c r="B20590" s="1">
        <v>20588</v>
      </c>
      <c r="C20590" s="1">
        <v>31</v>
      </c>
      <c r="D20590" s="1">
        <v>0.9596759319</v>
      </c>
      <c r="E20590" s="1">
        <v>0.7200541265</v>
      </c>
      <c r="F20590" s="2">
        <v>42917.056944444441</v>
      </c>
      <c r="G20590" s="1">
        <v>0.9596759319</v>
      </c>
      <c r="H20590" s="2">
        <v>42917.056944444441</v>
      </c>
    </row>
    <row r="20591" spans="1:8" x14ac:dyDescent="0.2">
      <c r="A20591" s="1"/>
      <c r="B20591" s="1">
        <v>20589</v>
      </c>
      <c r="C20591" s="1">
        <v>31</v>
      </c>
      <c r="D20591" s="1">
        <v>0.95293668330000003</v>
      </c>
      <c r="E20591" s="1">
        <v>0.73821515069999999</v>
      </c>
      <c r="F20591" s="2">
        <v>42930.535416666666</v>
      </c>
      <c r="G20591" s="1">
        <v>0.95293668330000003</v>
      </c>
      <c r="H20591" s="2">
        <v>42930.535416666666</v>
      </c>
    </row>
    <row r="20592" spans="1:8" x14ac:dyDescent="0.2">
      <c r="A20592" s="1"/>
      <c r="B20592" s="1">
        <v>20590</v>
      </c>
      <c r="C20592" s="1">
        <v>31</v>
      </c>
      <c r="D20592" s="1">
        <v>0.98329576750000003</v>
      </c>
      <c r="E20592" s="1">
        <v>0.73205061579999997</v>
      </c>
      <c r="F20592" s="2">
        <v>42899.940972222219</v>
      </c>
      <c r="G20592" s="1">
        <v>0.98329576750000003</v>
      </c>
      <c r="H20592" s="2">
        <v>42899.940972222219</v>
      </c>
    </row>
    <row r="20593" spans="1:8" x14ac:dyDescent="0.2">
      <c r="A20593" s="1"/>
      <c r="B20593" s="1">
        <v>20591</v>
      </c>
      <c r="C20593" s="1">
        <v>63</v>
      </c>
      <c r="D20593" s="1">
        <v>0.95310765129999997</v>
      </c>
      <c r="E20593" s="1">
        <v>0.73160404020000003</v>
      </c>
      <c r="F20593" s="2">
        <v>42875.226388888892</v>
      </c>
      <c r="G20593" s="1">
        <v>0.95310765129999997</v>
      </c>
      <c r="H20593" s="2">
        <v>42875.226388888892</v>
      </c>
    </row>
    <row r="20594" spans="1:8" x14ac:dyDescent="0.2">
      <c r="A20594" s="1"/>
      <c r="B20594" s="1">
        <v>20592</v>
      </c>
      <c r="C20594" s="1">
        <v>63</v>
      </c>
      <c r="D20594" s="1">
        <v>0.97853903379999996</v>
      </c>
      <c r="E20594" s="1">
        <v>0.71645703449999998</v>
      </c>
      <c r="F20594" s="2">
        <v>42888.075694444444</v>
      </c>
      <c r="G20594" s="1">
        <v>0.97853903379999996</v>
      </c>
      <c r="H20594" s="2">
        <v>42888.075694444444</v>
      </c>
    </row>
    <row r="20595" spans="1:8" x14ac:dyDescent="0.2">
      <c r="A20595" s="1"/>
      <c r="B20595" s="1">
        <v>20593</v>
      </c>
      <c r="C20595" s="1">
        <v>63</v>
      </c>
      <c r="D20595" s="1">
        <v>0.9615345877</v>
      </c>
      <c r="E20595" s="1">
        <v>0.72383572460000001</v>
      </c>
      <c r="F20595" s="2">
        <v>42878.839583333334</v>
      </c>
      <c r="G20595" s="1">
        <v>0.9615345877</v>
      </c>
      <c r="H20595" s="2">
        <v>42878.839583333334</v>
      </c>
    </row>
    <row r="20596" spans="1:8" x14ac:dyDescent="0.2">
      <c r="A20596" s="1"/>
      <c r="B20596" s="1">
        <v>20594</v>
      </c>
      <c r="C20596" s="1">
        <v>63</v>
      </c>
      <c r="D20596" s="1">
        <v>0.9779155263</v>
      </c>
      <c r="E20596" s="1">
        <v>0.7362714373</v>
      </c>
      <c r="F20596" s="2">
        <v>42914.640972222223</v>
      </c>
      <c r="G20596" s="1">
        <v>0.9779155263</v>
      </c>
      <c r="H20596" s="2">
        <v>42914.640972222223</v>
      </c>
    </row>
    <row r="20597" spans="1:8" x14ac:dyDescent="0.2">
      <c r="A20597" s="1"/>
      <c r="B20597" s="1">
        <v>20595</v>
      </c>
      <c r="C20597" s="1">
        <v>0</v>
      </c>
      <c r="D20597" s="1">
        <v>0.97784938850000003</v>
      </c>
      <c r="E20597" s="1">
        <v>0.73260328669999997</v>
      </c>
      <c r="F20597" s="2">
        <v>42875.227777777778</v>
      </c>
      <c r="G20597" s="1">
        <v>0.97784938850000003</v>
      </c>
      <c r="H20597" s="2">
        <v>42875.227777777778</v>
      </c>
    </row>
    <row r="20598" spans="1:8" x14ac:dyDescent="0.2">
      <c r="A20598" s="1"/>
      <c r="B20598" s="1">
        <v>20596</v>
      </c>
      <c r="C20598" s="1">
        <v>0</v>
      </c>
      <c r="D20598" s="1">
        <v>0.95726154190000001</v>
      </c>
      <c r="E20598" s="1">
        <v>0.72503152059999998</v>
      </c>
      <c r="F20598" s="2">
        <v>42888.078472222223</v>
      </c>
      <c r="G20598" s="1">
        <v>0.95726154190000001</v>
      </c>
      <c r="H20598" s="2">
        <v>42888.078472222223</v>
      </c>
    </row>
    <row r="20599" spans="1:8" x14ac:dyDescent="0.2">
      <c r="A20599" s="1"/>
      <c r="B20599" s="1">
        <v>20597</v>
      </c>
      <c r="C20599" s="1">
        <v>0</v>
      </c>
      <c r="D20599" s="1">
        <v>0.96705213590000005</v>
      </c>
      <c r="E20599" s="1">
        <v>0.74495824759999996</v>
      </c>
      <c r="F20599" s="2">
        <v>42878.841666666667</v>
      </c>
      <c r="G20599" s="1">
        <v>0.96705213590000005</v>
      </c>
      <c r="H20599" s="2">
        <v>42878.841666666667</v>
      </c>
    </row>
    <row r="20600" spans="1:8" x14ac:dyDescent="0.2">
      <c r="A20600" s="1"/>
      <c r="B20600" s="1">
        <v>20598</v>
      </c>
      <c r="C20600" s="1">
        <v>0</v>
      </c>
      <c r="D20600" s="1">
        <v>0.99166989729999999</v>
      </c>
      <c r="E20600" s="1">
        <v>0.74751458589999997</v>
      </c>
      <c r="F20600" s="2">
        <v>42914.640972222223</v>
      </c>
      <c r="G20600" s="1">
        <v>0.99166989729999999</v>
      </c>
      <c r="H20600" s="2">
        <v>42914.640972222223</v>
      </c>
    </row>
    <row r="20601" spans="1:8" x14ac:dyDescent="0.2">
      <c r="A20601" s="1"/>
      <c r="B20601" s="1">
        <v>20599</v>
      </c>
      <c r="C20601" s="1">
        <v>17</v>
      </c>
      <c r="D20601" s="1">
        <v>0.97052914300000004</v>
      </c>
      <c r="E20601" s="1">
        <v>0.71903543029999994</v>
      </c>
      <c r="F20601" s="2">
        <v>42875.229166666664</v>
      </c>
      <c r="G20601" s="1">
        <v>0.97052914300000004</v>
      </c>
      <c r="H20601" s="2">
        <v>42875.229166666664</v>
      </c>
    </row>
    <row r="20602" spans="1:8" x14ac:dyDescent="0.2">
      <c r="A20602" s="1"/>
      <c r="B20602" s="1">
        <v>20600</v>
      </c>
      <c r="C20602" s="1">
        <v>17</v>
      </c>
      <c r="D20602" s="1">
        <v>0.95664056880000004</v>
      </c>
      <c r="E20602" s="1">
        <v>0.71538019630000005</v>
      </c>
      <c r="F20602" s="2">
        <v>42888.07708333333</v>
      </c>
      <c r="G20602" s="1">
        <v>0.95664056880000004</v>
      </c>
      <c r="H20602" s="2">
        <v>42888.07708333333</v>
      </c>
    </row>
    <row r="20603" spans="1:8" x14ac:dyDescent="0.2">
      <c r="A20603" s="1"/>
      <c r="B20603" s="1">
        <v>20601</v>
      </c>
      <c r="C20603" s="1">
        <v>17</v>
      </c>
      <c r="D20603" s="1">
        <v>0.97621804130000001</v>
      </c>
      <c r="E20603" s="1">
        <v>0.74665318899999999</v>
      </c>
      <c r="F20603" s="2">
        <v>42878.841666666667</v>
      </c>
      <c r="G20603" s="1">
        <v>0.97621804130000001</v>
      </c>
      <c r="H20603" s="2">
        <v>42878.841666666667</v>
      </c>
    </row>
    <row r="20604" spans="1:8" x14ac:dyDescent="0.2">
      <c r="A20604" s="1"/>
      <c r="B20604" s="1">
        <v>20602</v>
      </c>
      <c r="C20604" s="1">
        <v>17</v>
      </c>
      <c r="D20604" s="1">
        <v>0.96050747589999996</v>
      </c>
      <c r="E20604" s="1">
        <v>0.74128714490000003</v>
      </c>
      <c r="F20604" s="2">
        <v>42914.643750000003</v>
      </c>
      <c r="G20604" s="1">
        <v>0.96050747589999996</v>
      </c>
      <c r="H20604" s="2">
        <v>42914.643750000003</v>
      </c>
    </row>
    <row r="20605" spans="1:8" x14ac:dyDescent="0.2">
      <c r="A20605" s="1"/>
      <c r="B20605" s="1">
        <v>20603</v>
      </c>
      <c r="C20605" s="1">
        <v>74</v>
      </c>
      <c r="D20605" s="1">
        <v>0.97792355310000001</v>
      </c>
      <c r="E20605" s="1">
        <v>0.71805627679999995</v>
      </c>
      <c r="F20605" s="2">
        <v>42902.65902777778</v>
      </c>
      <c r="G20605" s="1">
        <v>0.97792355310000001</v>
      </c>
      <c r="H20605" s="2">
        <v>42902.65902777778</v>
      </c>
    </row>
    <row r="20606" spans="1:8" x14ac:dyDescent="0.2">
      <c r="A20606" s="1"/>
      <c r="B20606" s="1">
        <v>20604</v>
      </c>
      <c r="C20606" s="1">
        <v>74</v>
      </c>
      <c r="D20606" s="1">
        <v>0.95993983999999999</v>
      </c>
      <c r="E20606" s="1">
        <v>0.72243526189999996</v>
      </c>
      <c r="F20606" s="2">
        <v>42881.443055555559</v>
      </c>
      <c r="G20606" s="1">
        <v>0.95993983999999999</v>
      </c>
      <c r="H20606" s="2">
        <v>42881.443055555559</v>
      </c>
    </row>
    <row r="20607" spans="1:8" x14ac:dyDescent="0.2">
      <c r="A20607" s="1"/>
      <c r="B20607" s="1">
        <v>20605</v>
      </c>
      <c r="C20607" s="1">
        <v>74</v>
      </c>
      <c r="D20607" s="1">
        <v>0.9669567121</v>
      </c>
      <c r="E20607" s="1">
        <v>0.74536819160000001</v>
      </c>
      <c r="F20607" s="2">
        <v>42879.877083333333</v>
      </c>
      <c r="G20607" s="1">
        <v>0.9669567121</v>
      </c>
      <c r="H20607" s="2">
        <v>42879.877083333333</v>
      </c>
    </row>
    <row r="20608" spans="1:8" x14ac:dyDescent="0.2">
      <c r="A20608" s="1"/>
      <c r="B20608" s="1">
        <v>20606</v>
      </c>
      <c r="C20608" s="1">
        <v>74</v>
      </c>
      <c r="D20608" s="1">
        <v>0.98263424399999999</v>
      </c>
      <c r="E20608" s="1">
        <v>0.73239168789999998</v>
      </c>
      <c r="F20608" s="2">
        <v>42868.867361111108</v>
      </c>
      <c r="G20608" s="1">
        <v>0.98263424399999999</v>
      </c>
      <c r="H20608" s="2">
        <v>42868.867361111108</v>
      </c>
    </row>
    <row r="20609" spans="1:8" x14ac:dyDescent="0.2">
      <c r="A20609" s="1"/>
      <c r="B20609" s="1">
        <v>20607</v>
      </c>
      <c r="C20609" s="1">
        <v>74</v>
      </c>
      <c r="D20609" s="1">
        <v>0.9669121168</v>
      </c>
      <c r="E20609" s="1">
        <v>0.73854301580000004</v>
      </c>
      <c r="F20609" s="2">
        <v>42918.586805555555</v>
      </c>
      <c r="G20609" s="1">
        <v>0.9669121168</v>
      </c>
      <c r="H20609" s="2">
        <v>42918.586805555555</v>
      </c>
    </row>
    <row r="20610" spans="1:8" x14ac:dyDescent="0.2">
      <c r="A20610" s="1"/>
      <c r="B20610" s="1">
        <v>20608</v>
      </c>
      <c r="C20610" s="1">
        <v>74</v>
      </c>
      <c r="D20610" s="1">
        <v>0.98312840830000003</v>
      </c>
      <c r="E20610" s="1">
        <v>0.72578763560000004</v>
      </c>
      <c r="F20610" s="2">
        <v>42895.009722222225</v>
      </c>
      <c r="G20610" s="1">
        <v>0.98312840830000003</v>
      </c>
      <c r="H20610" s="2">
        <v>42895.009722222225</v>
      </c>
    </row>
    <row r="20611" spans="1:8" x14ac:dyDescent="0.2">
      <c r="A20611" s="1"/>
      <c r="B20611" s="1">
        <v>20609</v>
      </c>
      <c r="C20611" s="1">
        <v>74</v>
      </c>
      <c r="D20611" s="1">
        <v>0.97940726759999996</v>
      </c>
      <c r="E20611" s="1">
        <v>0.73616998239999998</v>
      </c>
      <c r="F20611" s="2">
        <v>42873.219444444447</v>
      </c>
      <c r="G20611" s="1">
        <v>0.97940726759999996</v>
      </c>
      <c r="H20611" s="2">
        <v>42873.219444444447</v>
      </c>
    </row>
    <row r="20612" spans="1:8" x14ac:dyDescent="0.2">
      <c r="A20612" s="1"/>
      <c r="B20612" s="1">
        <v>20610</v>
      </c>
      <c r="C20612" s="1">
        <v>73</v>
      </c>
      <c r="D20612" s="1">
        <v>0.97865179700000005</v>
      </c>
      <c r="E20612" s="1">
        <v>0.73389348219999995</v>
      </c>
      <c r="F20612" s="2">
        <v>42902.659722222219</v>
      </c>
      <c r="G20612" s="1">
        <v>0.97865179700000005</v>
      </c>
      <c r="H20612" s="2">
        <v>42902.659722222219</v>
      </c>
    </row>
    <row r="20613" spans="1:8" x14ac:dyDescent="0.2">
      <c r="A20613" s="1"/>
      <c r="B20613" s="1">
        <v>20611</v>
      </c>
      <c r="C20613" s="1">
        <v>73</v>
      </c>
      <c r="D20613" s="1">
        <v>0.97216562279999996</v>
      </c>
      <c r="E20613" s="1">
        <v>0.73623841749999996</v>
      </c>
      <c r="F20613" s="2">
        <v>42881.445138888892</v>
      </c>
      <c r="G20613" s="1">
        <v>0.97216562279999996</v>
      </c>
      <c r="H20613" s="2">
        <v>42881.445138888892</v>
      </c>
    </row>
    <row r="20614" spans="1:8" x14ac:dyDescent="0.2">
      <c r="A20614" s="1"/>
      <c r="B20614" s="1">
        <v>20612</v>
      </c>
      <c r="C20614" s="1">
        <v>73</v>
      </c>
      <c r="D20614" s="1">
        <v>0.9754289075</v>
      </c>
      <c r="E20614" s="1">
        <v>0.74009475089999999</v>
      </c>
      <c r="F20614" s="2">
        <v>42879.87777777778</v>
      </c>
      <c r="G20614" s="1">
        <v>0.9754289075</v>
      </c>
      <c r="H20614" s="2">
        <v>42879.87777777778</v>
      </c>
    </row>
    <row r="20615" spans="1:8" x14ac:dyDescent="0.2">
      <c r="A20615" s="1"/>
      <c r="B20615" s="1">
        <v>20613</v>
      </c>
      <c r="C20615" s="1">
        <v>73</v>
      </c>
      <c r="D20615" s="1">
        <v>0.97404544420000005</v>
      </c>
      <c r="E20615" s="1">
        <v>0.71327017609999999</v>
      </c>
      <c r="F20615" s="2">
        <v>42868.867361111108</v>
      </c>
      <c r="G20615" s="1">
        <v>0.97404544420000005</v>
      </c>
      <c r="H20615" s="2">
        <v>42868.867361111108</v>
      </c>
    </row>
    <row r="20616" spans="1:8" x14ac:dyDescent="0.2">
      <c r="A20616" s="1"/>
      <c r="B20616" s="1">
        <v>20614</v>
      </c>
      <c r="C20616" s="1">
        <v>73</v>
      </c>
      <c r="D20616" s="1">
        <v>0.97641278399999998</v>
      </c>
      <c r="E20616" s="1">
        <v>0.73264224010000001</v>
      </c>
      <c r="F20616" s="2">
        <v>42918.589583333334</v>
      </c>
      <c r="G20616" s="1">
        <v>0.97641278399999998</v>
      </c>
      <c r="H20616" s="2">
        <v>42918.589583333334</v>
      </c>
    </row>
    <row r="20617" spans="1:8" x14ac:dyDescent="0.2">
      <c r="A20617" s="1"/>
      <c r="B20617" s="1">
        <v>20615</v>
      </c>
      <c r="C20617" s="1">
        <v>73</v>
      </c>
      <c r="D20617" s="1">
        <v>0.95581260160000003</v>
      </c>
      <c r="E20617" s="1">
        <v>0.73379310350000004</v>
      </c>
      <c r="F20617" s="2">
        <v>42895.011805555558</v>
      </c>
      <c r="G20617" s="1">
        <v>0.95581260160000003</v>
      </c>
      <c r="H20617" s="2">
        <v>42895.011805555558</v>
      </c>
    </row>
    <row r="20618" spans="1:8" x14ac:dyDescent="0.2">
      <c r="A20618" s="1"/>
      <c r="B20618" s="1">
        <v>20616</v>
      </c>
      <c r="C20618" s="1">
        <v>73</v>
      </c>
      <c r="D20618" s="1">
        <v>0.95157905840000001</v>
      </c>
      <c r="E20618" s="1">
        <v>0.74098659079999996</v>
      </c>
      <c r="F20618" s="2">
        <v>42873.222222222219</v>
      </c>
      <c r="G20618" s="1">
        <v>0.95157905840000001</v>
      </c>
      <c r="H20618" s="2">
        <v>42873.222222222219</v>
      </c>
    </row>
    <row r="20619" spans="1:8" x14ac:dyDescent="0.2">
      <c r="A20619" s="1"/>
      <c r="B20619" s="1">
        <v>20617</v>
      </c>
      <c r="C20619" s="1">
        <v>1</v>
      </c>
      <c r="D20619" s="1">
        <v>0.96437446510000002</v>
      </c>
      <c r="E20619" s="1">
        <v>0.73096850069999997</v>
      </c>
      <c r="F20619" s="2">
        <v>42902.661111111112</v>
      </c>
      <c r="G20619" s="1">
        <v>0.96437446510000002</v>
      </c>
      <c r="H20619" s="2">
        <v>42902.661111111112</v>
      </c>
    </row>
    <row r="20620" spans="1:8" x14ac:dyDescent="0.2">
      <c r="A20620" s="1"/>
      <c r="B20620" s="1">
        <v>20618</v>
      </c>
      <c r="C20620" s="1">
        <v>1</v>
      </c>
      <c r="D20620" s="1">
        <v>0.97371198150000005</v>
      </c>
      <c r="E20620" s="1">
        <v>0.73105293449999997</v>
      </c>
      <c r="F20620" s="2">
        <v>42881.444444444445</v>
      </c>
      <c r="G20620" s="1">
        <v>0.97371198150000005</v>
      </c>
      <c r="H20620" s="2">
        <v>42881.444444444445</v>
      </c>
    </row>
    <row r="20621" spans="1:8" x14ac:dyDescent="0.2">
      <c r="A20621" s="1"/>
      <c r="B20621" s="1">
        <v>20619</v>
      </c>
      <c r="C20621" s="1">
        <v>1</v>
      </c>
      <c r="D20621" s="1">
        <v>0.9735831116</v>
      </c>
      <c r="E20621" s="1">
        <v>0.74455254390000003</v>
      </c>
      <c r="F20621" s="2">
        <v>42879.877083333333</v>
      </c>
      <c r="G20621" s="1">
        <v>0.9735831116</v>
      </c>
      <c r="H20621" s="2">
        <v>42879.877083333333</v>
      </c>
    </row>
    <row r="20622" spans="1:8" x14ac:dyDescent="0.2">
      <c r="A20622" s="1"/>
      <c r="B20622" s="1">
        <v>20620</v>
      </c>
      <c r="C20622" s="1">
        <v>1</v>
      </c>
      <c r="D20622" s="1">
        <v>0.96881105590000005</v>
      </c>
      <c r="E20622" s="1">
        <v>0.72487269759999995</v>
      </c>
      <c r="F20622" s="2">
        <v>42868.868055555555</v>
      </c>
      <c r="G20622" s="1">
        <v>0.96881105590000005</v>
      </c>
      <c r="H20622" s="2">
        <v>42868.868055555555</v>
      </c>
    </row>
    <row r="20623" spans="1:8" x14ac:dyDescent="0.2">
      <c r="A20623" s="1"/>
      <c r="B20623" s="1">
        <v>20621</v>
      </c>
      <c r="C20623" s="1">
        <v>1</v>
      </c>
      <c r="D20623" s="1">
        <v>0.97307485770000002</v>
      </c>
      <c r="E20623" s="1">
        <v>0.71807450019999997</v>
      </c>
      <c r="F20623" s="2">
        <v>42918.587500000001</v>
      </c>
      <c r="G20623" s="1">
        <v>0.97307485770000002</v>
      </c>
      <c r="H20623" s="2">
        <v>42918.587500000001</v>
      </c>
    </row>
    <row r="20624" spans="1:8" x14ac:dyDescent="0.2">
      <c r="A20624" s="1"/>
      <c r="B20624" s="1">
        <v>20622</v>
      </c>
      <c r="C20624" s="1">
        <v>1</v>
      </c>
      <c r="D20624" s="1">
        <v>0.98688765060000005</v>
      </c>
      <c r="E20624" s="1">
        <v>0.74021529389999996</v>
      </c>
      <c r="F20624" s="2">
        <v>42895.009722222225</v>
      </c>
      <c r="G20624" s="1">
        <v>0.98688765060000005</v>
      </c>
      <c r="H20624" s="2">
        <v>42895.009722222225</v>
      </c>
    </row>
    <row r="20625" spans="1:8" x14ac:dyDescent="0.2">
      <c r="A20625" s="1"/>
      <c r="B20625" s="1">
        <v>20623</v>
      </c>
      <c r="C20625" s="1">
        <v>1</v>
      </c>
      <c r="D20625" s="1">
        <v>0.98204230459999997</v>
      </c>
      <c r="E20625" s="1">
        <v>0.72647393930000004</v>
      </c>
      <c r="F20625" s="2">
        <v>42873.219444444447</v>
      </c>
      <c r="G20625" s="1">
        <v>0.98204230459999997</v>
      </c>
      <c r="H20625" s="2">
        <v>42873.219444444447</v>
      </c>
    </row>
    <row r="20626" spans="1:8" x14ac:dyDescent="0.2">
      <c r="A20626" s="1"/>
      <c r="B20626" s="1">
        <v>20624</v>
      </c>
      <c r="C20626" s="1">
        <v>74</v>
      </c>
      <c r="D20626" s="1">
        <v>0.96396984819999998</v>
      </c>
      <c r="E20626" s="1">
        <v>0.72665907370000005</v>
      </c>
      <c r="F20626" s="2">
        <v>42886.569444444445</v>
      </c>
      <c r="G20626" s="1">
        <v>0.96396984819999998</v>
      </c>
      <c r="H20626" s="2">
        <v>42886.569444444445</v>
      </c>
    </row>
    <row r="20627" spans="1:8" x14ac:dyDescent="0.2">
      <c r="A20627" s="1"/>
      <c r="B20627" s="1">
        <v>20625</v>
      </c>
      <c r="C20627" s="1">
        <v>74</v>
      </c>
      <c r="D20627" s="1">
        <v>0.98589655840000001</v>
      </c>
      <c r="E20627" s="1">
        <v>0.73328837619999998</v>
      </c>
      <c r="F20627" s="2">
        <v>42873.752083333333</v>
      </c>
      <c r="G20627" s="1">
        <v>0.98589655840000001</v>
      </c>
      <c r="H20627" s="2">
        <v>42873.752083333333</v>
      </c>
    </row>
    <row r="20628" spans="1:8" x14ac:dyDescent="0.2">
      <c r="A20628" s="1"/>
      <c r="B20628" s="1">
        <v>20626</v>
      </c>
      <c r="C20628" s="1">
        <v>74</v>
      </c>
      <c r="D20628" s="1">
        <v>0.97210011340000002</v>
      </c>
      <c r="E20628" s="1">
        <v>0.73393336990000002</v>
      </c>
      <c r="F20628" s="2">
        <v>42904.65347222222</v>
      </c>
      <c r="G20628" s="1">
        <v>0.97210011340000002</v>
      </c>
      <c r="H20628" s="2">
        <v>42904.65347222222</v>
      </c>
    </row>
    <row r="20629" spans="1:8" x14ac:dyDescent="0.2">
      <c r="A20629" s="1"/>
      <c r="B20629" s="1">
        <v>20627</v>
      </c>
      <c r="C20629" s="1">
        <v>74</v>
      </c>
      <c r="D20629" s="1">
        <v>0.99519912379999997</v>
      </c>
      <c r="E20629" s="1">
        <v>0.71978677160000004</v>
      </c>
      <c r="F20629" s="2">
        <v>42884.02847222222</v>
      </c>
      <c r="G20629" s="1">
        <v>0.99519912379999997</v>
      </c>
      <c r="H20629" s="2">
        <v>42884.02847222222</v>
      </c>
    </row>
    <row r="20630" spans="1:8" x14ac:dyDescent="0.2">
      <c r="A20630" s="1"/>
      <c r="B20630" s="1">
        <v>20628</v>
      </c>
      <c r="C20630" s="1">
        <v>74</v>
      </c>
      <c r="D20630" s="1">
        <v>0.97287449449999996</v>
      </c>
      <c r="E20630" s="1">
        <v>0.72073173560000003</v>
      </c>
      <c r="F20630" s="2">
        <v>42902.774305555555</v>
      </c>
      <c r="G20630" s="1">
        <v>0.97287449449999996</v>
      </c>
      <c r="H20630" s="2">
        <v>42902.774305555555</v>
      </c>
    </row>
    <row r="20631" spans="1:8" x14ac:dyDescent="0.2">
      <c r="A20631" s="1"/>
      <c r="B20631" s="1">
        <v>20629</v>
      </c>
      <c r="C20631" s="1">
        <v>74</v>
      </c>
      <c r="D20631" s="1">
        <v>0.98716996369999999</v>
      </c>
      <c r="E20631" s="1">
        <v>0.71402026370000005</v>
      </c>
      <c r="F20631" s="2">
        <v>42865.024305555555</v>
      </c>
      <c r="G20631" s="1">
        <v>0.98716996369999999</v>
      </c>
      <c r="H20631" s="2">
        <v>42865.024305555555</v>
      </c>
    </row>
    <row r="20632" spans="1:8" x14ac:dyDescent="0.2">
      <c r="A20632" s="1"/>
      <c r="B20632" s="1">
        <v>20630</v>
      </c>
      <c r="C20632" s="1">
        <v>74</v>
      </c>
      <c r="D20632" s="1">
        <v>0.99163834049999999</v>
      </c>
      <c r="E20632" s="1">
        <v>0.73255418829999996</v>
      </c>
      <c r="F20632" s="2">
        <v>42946.040277777778</v>
      </c>
      <c r="G20632" s="1">
        <v>0.99163834049999999</v>
      </c>
      <c r="H20632" s="2">
        <v>42946.040277777778</v>
      </c>
    </row>
    <row r="20633" spans="1:8" x14ac:dyDescent="0.2">
      <c r="A20633" s="1"/>
      <c r="B20633" s="1">
        <v>20631</v>
      </c>
      <c r="C20633" s="1">
        <v>74</v>
      </c>
      <c r="D20633" s="1">
        <v>0.98143146989999996</v>
      </c>
      <c r="E20633" s="1">
        <v>0.73416052399999998</v>
      </c>
      <c r="F20633" s="2">
        <v>42860.129166666666</v>
      </c>
      <c r="G20633" s="1">
        <v>0.98143146989999996</v>
      </c>
      <c r="H20633" s="2">
        <v>42860.129166666666</v>
      </c>
    </row>
    <row r="20634" spans="1:8" x14ac:dyDescent="0.2">
      <c r="A20634" s="1"/>
      <c r="B20634" s="1">
        <v>20632</v>
      </c>
      <c r="C20634" s="1">
        <v>74</v>
      </c>
      <c r="D20634" s="1">
        <v>0.94146016759999995</v>
      </c>
      <c r="E20634" s="1">
        <v>0.73308245480000001</v>
      </c>
      <c r="F20634" s="2">
        <v>42929.659722222219</v>
      </c>
      <c r="G20634" s="1">
        <v>0.94146016759999995</v>
      </c>
      <c r="H20634" s="2">
        <v>42929.659722222219</v>
      </c>
    </row>
    <row r="20635" spans="1:8" x14ac:dyDescent="0.2">
      <c r="A20635" s="1"/>
      <c r="B20635" s="1">
        <v>20633</v>
      </c>
      <c r="C20635" s="1">
        <v>73</v>
      </c>
      <c r="D20635" s="1">
        <v>0.96699281999999998</v>
      </c>
      <c r="E20635" s="1">
        <v>0.72838206100000003</v>
      </c>
      <c r="F20635" s="2">
        <v>42886.570138888892</v>
      </c>
      <c r="G20635" s="1">
        <v>0.96699281999999998</v>
      </c>
      <c r="H20635" s="2">
        <v>42886.570138888892</v>
      </c>
    </row>
    <row r="20636" spans="1:8" x14ac:dyDescent="0.2">
      <c r="A20636" s="1"/>
      <c r="B20636" s="1">
        <v>20634</v>
      </c>
      <c r="C20636" s="1">
        <v>73</v>
      </c>
      <c r="D20636" s="1">
        <v>0.96765886459999995</v>
      </c>
      <c r="E20636" s="1">
        <v>0.72522877679999997</v>
      </c>
      <c r="F20636" s="2">
        <v>42873.753472222219</v>
      </c>
      <c r="G20636" s="1">
        <v>0.96765886459999995</v>
      </c>
      <c r="H20636" s="2">
        <v>42873.753472222219</v>
      </c>
    </row>
    <row r="20637" spans="1:8" x14ac:dyDescent="0.2">
      <c r="A20637" s="1"/>
      <c r="B20637" s="1">
        <v>20635</v>
      </c>
      <c r="C20637" s="1">
        <v>73</v>
      </c>
      <c r="D20637" s="1">
        <v>0.97459933560000001</v>
      </c>
      <c r="E20637" s="1">
        <v>0.72141419250000005</v>
      </c>
      <c r="F20637" s="2">
        <v>42904.654166666667</v>
      </c>
      <c r="G20637" s="1">
        <v>0.97459933560000001</v>
      </c>
      <c r="H20637" s="2">
        <v>42904.654166666667</v>
      </c>
    </row>
    <row r="20638" spans="1:8" x14ac:dyDescent="0.2">
      <c r="A20638" s="1"/>
      <c r="B20638" s="1">
        <v>20636</v>
      </c>
      <c r="C20638" s="1">
        <v>73</v>
      </c>
      <c r="D20638" s="1">
        <v>0.97185482869999995</v>
      </c>
      <c r="E20638" s="1">
        <v>0.71700149690000003</v>
      </c>
      <c r="F20638" s="2">
        <v>42884.030555555553</v>
      </c>
      <c r="G20638" s="1">
        <v>0.97185482869999995</v>
      </c>
      <c r="H20638" s="2">
        <v>42884.030555555553</v>
      </c>
    </row>
    <row r="20639" spans="1:8" x14ac:dyDescent="0.2">
      <c r="A20639" s="1"/>
      <c r="B20639" s="1">
        <v>20637</v>
      </c>
      <c r="C20639" s="1">
        <v>73</v>
      </c>
      <c r="D20639" s="1">
        <v>0.94819373699999998</v>
      </c>
      <c r="E20639" s="1">
        <v>0.7399907054</v>
      </c>
      <c r="F20639" s="2">
        <v>42902.776388888888</v>
      </c>
      <c r="G20639" s="1">
        <v>0.94819373699999998</v>
      </c>
      <c r="H20639" s="2">
        <v>42902.776388888888</v>
      </c>
    </row>
    <row r="20640" spans="1:8" x14ac:dyDescent="0.2">
      <c r="A20640" s="1"/>
      <c r="B20640" s="1">
        <v>20638</v>
      </c>
      <c r="C20640" s="1">
        <v>73</v>
      </c>
      <c r="D20640" s="1">
        <v>0.98164141329999999</v>
      </c>
      <c r="E20640" s="1">
        <v>0.73086018799999997</v>
      </c>
      <c r="F20640" s="2">
        <v>42865.026388888888</v>
      </c>
      <c r="G20640" s="1">
        <v>0.98164141329999999</v>
      </c>
      <c r="H20640" s="2">
        <v>42865.026388888888</v>
      </c>
    </row>
    <row r="20641" spans="1:8" x14ac:dyDescent="0.2">
      <c r="A20641" s="1"/>
      <c r="B20641" s="1">
        <v>20639</v>
      </c>
      <c r="C20641" s="1">
        <v>73</v>
      </c>
      <c r="D20641" s="1">
        <v>0.96580305590000004</v>
      </c>
      <c r="E20641" s="1">
        <v>0.73333531669999996</v>
      </c>
      <c r="F20641" s="2">
        <v>42946.042361111111</v>
      </c>
      <c r="G20641" s="1">
        <v>0.96580305590000004</v>
      </c>
      <c r="H20641" s="2">
        <v>42946.042361111111</v>
      </c>
    </row>
    <row r="20642" spans="1:8" x14ac:dyDescent="0.2">
      <c r="A20642" s="1"/>
      <c r="B20642" s="1">
        <v>20640</v>
      </c>
      <c r="C20642" s="1">
        <v>73</v>
      </c>
      <c r="D20642" s="1">
        <v>0.97022580300000005</v>
      </c>
      <c r="E20642" s="1">
        <v>0.75225867430000004</v>
      </c>
      <c r="F20642" s="2">
        <v>42860.129861111112</v>
      </c>
      <c r="G20642" s="1">
        <v>0.97022580300000005</v>
      </c>
      <c r="H20642" s="2">
        <v>42860.129861111112</v>
      </c>
    </row>
    <row r="20643" spans="1:8" x14ac:dyDescent="0.2">
      <c r="A20643" s="1"/>
      <c r="B20643" s="1">
        <v>20641</v>
      </c>
      <c r="C20643" s="1">
        <v>73</v>
      </c>
      <c r="D20643" s="1">
        <v>0.97579726700000002</v>
      </c>
      <c r="E20643" s="1">
        <v>0.73002537329999995</v>
      </c>
      <c r="F20643" s="2">
        <v>42929.662499999999</v>
      </c>
      <c r="G20643" s="1">
        <v>0.97579726700000002</v>
      </c>
      <c r="H20643" s="2">
        <v>42929.662499999999</v>
      </c>
    </row>
    <row r="20644" spans="1:8" x14ac:dyDescent="0.2">
      <c r="A20644" s="1"/>
      <c r="B20644" s="1">
        <v>20642</v>
      </c>
      <c r="C20644" s="1">
        <v>1</v>
      </c>
      <c r="D20644" s="1">
        <v>0.97713937930000005</v>
      </c>
      <c r="E20644" s="1">
        <v>0.72577573949999996</v>
      </c>
      <c r="F20644" s="2">
        <v>42886.571527777778</v>
      </c>
      <c r="G20644" s="1">
        <v>0.97713937930000005</v>
      </c>
      <c r="H20644" s="2">
        <v>42886.571527777778</v>
      </c>
    </row>
    <row r="20645" spans="1:8" x14ac:dyDescent="0.2">
      <c r="A20645" s="1"/>
      <c r="B20645" s="1">
        <v>20643</v>
      </c>
      <c r="C20645" s="1">
        <v>1</v>
      </c>
      <c r="D20645" s="1">
        <v>0.98402021890000002</v>
      </c>
      <c r="E20645" s="1">
        <v>0.73459447020000002</v>
      </c>
      <c r="F20645" s="2">
        <v>42873.753472222219</v>
      </c>
      <c r="G20645" s="1">
        <v>0.98402021890000002</v>
      </c>
      <c r="H20645" s="2">
        <v>42873.753472222219</v>
      </c>
    </row>
    <row r="20646" spans="1:8" x14ac:dyDescent="0.2">
      <c r="A20646" s="1"/>
      <c r="B20646" s="1">
        <v>20644</v>
      </c>
      <c r="C20646" s="1">
        <v>1</v>
      </c>
      <c r="D20646" s="1">
        <v>0.96954276910000003</v>
      </c>
      <c r="E20646" s="1">
        <v>0.72634446699999999</v>
      </c>
      <c r="F20646" s="2">
        <v>42904.654861111114</v>
      </c>
      <c r="G20646" s="1">
        <v>0.96954276910000003</v>
      </c>
      <c r="H20646" s="2">
        <v>42904.654861111114</v>
      </c>
    </row>
    <row r="20647" spans="1:8" x14ac:dyDescent="0.2">
      <c r="A20647" s="1"/>
      <c r="B20647" s="1">
        <v>20645</v>
      </c>
      <c r="C20647" s="1">
        <v>1</v>
      </c>
      <c r="D20647" s="1">
        <v>0.96686987130000002</v>
      </c>
      <c r="E20647" s="1">
        <v>0.74078136770000003</v>
      </c>
      <c r="F20647" s="2">
        <v>42884.029166666667</v>
      </c>
      <c r="G20647" s="1">
        <v>0.96686987130000002</v>
      </c>
      <c r="H20647" s="2">
        <v>42884.029166666667</v>
      </c>
    </row>
    <row r="20648" spans="1:8" x14ac:dyDescent="0.2">
      <c r="A20648" s="1"/>
      <c r="B20648" s="1">
        <v>20646</v>
      </c>
      <c r="C20648" s="1">
        <v>1</v>
      </c>
      <c r="D20648" s="1">
        <v>0.96521726019999998</v>
      </c>
      <c r="E20648" s="1">
        <v>0.73492314910000001</v>
      </c>
      <c r="F20648" s="2">
        <v>42902.774305555555</v>
      </c>
      <c r="G20648" s="1">
        <v>0.96521726019999998</v>
      </c>
      <c r="H20648" s="2">
        <v>42902.774305555555</v>
      </c>
    </row>
    <row r="20649" spans="1:8" x14ac:dyDescent="0.2">
      <c r="A20649" s="1"/>
      <c r="B20649" s="1">
        <v>20647</v>
      </c>
      <c r="C20649" s="1">
        <v>1</v>
      </c>
      <c r="D20649" s="1">
        <v>0.96378020590000002</v>
      </c>
      <c r="E20649" s="1">
        <v>0.7508497569</v>
      </c>
      <c r="F20649" s="2">
        <v>42865.025000000001</v>
      </c>
      <c r="G20649" s="1">
        <v>0.96378020590000002</v>
      </c>
      <c r="H20649" s="2">
        <v>42865.025000000001</v>
      </c>
    </row>
    <row r="20650" spans="1:8" x14ac:dyDescent="0.2">
      <c r="A20650" s="1"/>
      <c r="B20650" s="1">
        <v>20648</v>
      </c>
      <c r="C20650" s="1">
        <v>1</v>
      </c>
      <c r="D20650" s="1">
        <v>0.97173545709999998</v>
      </c>
      <c r="E20650" s="1">
        <v>0.72534227330000001</v>
      </c>
      <c r="F20650" s="2">
        <v>42946.040277777778</v>
      </c>
      <c r="G20650" s="1">
        <v>0.97173545709999998</v>
      </c>
      <c r="H20650" s="2">
        <v>42946.040277777778</v>
      </c>
    </row>
    <row r="20651" spans="1:8" x14ac:dyDescent="0.2">
      <c r="A20651" s="1"/>
      <c r="B20651" s="1">
        <v>20649</v>
      </c>
      <c r="C20651" s="1">
        <v>1</v>
      </c>
      <c r="D20651" s="1">
        <v>0.99137459539999995</v>
      </c>
      <c r="E20651" s="1">
        <v>0.74481270229999996</v>
      </c>
      <c r="F20651" s="2">
        <v>42860.129861111112</v>
      </c>
      <c r="G20651" s="1">
        <v>0.99137459539999995</v>
      </c>
      <c r="H20651" s="2">
        <v>42860.129861111112</v>
      </c>
    </row>
    <row r="20652" spans="1:8" x14ac:dyDescent="0.2">
      <c r="A20652" s="1"/>
      <c r="B20652" s="1">
        <v>20650</v>
      </c>
      <c r="C20652" s="1">
        <v>1</v>
      </c>
      <c r="D20652" s="1">
        <v>0.96382719309999998</v>
      </c>
      <c r="E20652" s="1">
        <v>0.72363842219999996</v>
      </c>
      <c r="F20652" s="2">
        <v>42929.660416666666</v>
      </c>
      <c r="G20652" s="1">
        <v>0.96382719309999998</v>
      </c>
      <c r="H20652" s="2">
        <v>42929.660416666666</v>
      </c>
    </row>
    <row r="20653" spans="1:8" x14ac:dyDescent="0.2">
      <c r="A20653" s="1"/>
      <c r="B20653" s="1">
        <v>20651</v>
      </c>
      <c r="C20653" s="1">
        <v>21</v>
      </c>
      <c r="D20653" s="1">
        <v>0.98597259059999998</v>
      </c>
      <c r="E20653" s="1">
        <v>0.71121986319999997</v>
      </c>
      <c r="F20653" s="2">
        <v>42887.431944444441</v>
      </c>
      <c r="G20653" s="1">
        <v>0.98597259059999998</v>
      </c>
      <c r="H20653" s="2">
        <v>42887.431944444441</v>
      </c>
    </row>
    <row r="20654" spans="1:8" x14ac:dyDescent="0.2">
      <c r="A20654" s="1"/>
      <c r="B20654" s="1">
        <v>20652</v>
      </c>
      <c r="C20654" s="1">
        <v>21</v>
      </c>
      <c r="D20654" s="1">
        <v>0.9628124468</v>
      </c>
      <c r="E20654" s="1">
        <v>0.7276089254</v>
      </c>
      <c r="F20654" s="2">
        <v>42888.53125</v>
      </c>
      <c r="G20654" s="1">
        <v>0.9628124468</v>
      </c>
      <c r="H20654" s="2">
        <v>42888.53125</v>
      </c>
    </row>
    <row r="20655" spans="1:8" x14ac:dyDescent="0.2">
      <c r="A20655" s="1"/>
      <c r="B20655" s="1">
        <v>20653</v>
      </c>
      <c r="C20655" s="1">
        <v>0</v>
      </c>
      <c r="D20655" s="1">
        <v>0.97291527219999996</v>
      </c>
      <c r="E20655" s="1">
        <v>0.73494863860000004</v>
      </c>
      <c r="F20655" s="2">
        <v>42887.431944444441</v>
      </c>
      <c r="G20655" s="1">
        <v>0.97291527219999996</v>
      </c>
      <c r="H20655" s="2">
        <v>42887.431944444441</v>
      </c>
    </row>
    <row r="20656" spans="1:8" x14ac:dyDescent="0.2">
      <c r="A20656" s="1"/>
      <c r="B20656" s="1">
        <v>20654</v>
      </c>
      <c r="C20656" s="1">
        <v>0</v>
      </c>
      <c r="D20656" s="1">
        <v>0.98035926910000004</v>
      </c>
      <c r="E20656" s="1">
        <v>0.7305334913</v>
      </c>
      <c r="F20656" s="2">
        <v>42888.53125</v>
      </c>
      <c r="G20656" s="1">
        <v>0.98035926910000004</v>
      </c>
      <c r="H20656" s="2">
        <v>42888.53125</v>
      </c>
    </row>
    <row r="20657" spans="1:8" x14ac:dyDescent="0.2">
      <c r="A20657" s="1"/>
      <c r="B20657" s="1">
        <v>20655</v>
      </c>
      <c r="C20657" s="1">
        <v>1</v>
      </c>
      <c r="D20657" s="1">
        <v>0.97521580659999996</v>
      </c>
      <c r="E20657" s="1">
        <v>0.72977291399999999</v>
      </c>
      <c r="F20657" s="2">
        <v>42887.43472222222</v>
      </c>
      <c r="G20657" s="1">
        <v>0.97521580659999996</v>
      </c>
      <c r="H20657" s="2">
        <v>42887.43472222222</v>
      </c>
    </row>
    <row r="20658" spans="1:8" x14ac:dyDescent="0.2">
      <c r="A20658" s="1"/>
      <c r="B20658" s="1">
        <v>20656</v>
      </c>
      <c r="C20658" s="1">
        <v>1</v>
      </c>
      <c r="D20658" s="1">
        <v>0.97734986710000005</v>
      </c>
      <c r="E20658" s="1">
        <v>0.72080222819999995</v>
      </c>
      <c r="F20658" s="2">
        <v>42888.53125</v>
      </c>
      <c r="G20658" s="1">
        <v>0.97734986710000005</v>
      </c>
      <c r="H20658" s="2">
        <v>42888.53125</v>
      </c>
    </row>
    <row r="20659" spans="1:8" x14ac:dyDescent="0.2">
      <c r="A20659" s="1"/>
      <c r="B20659" s="1">
        <v>20657</v>
      </c>
      <c r="C20659" s="1">
        <v>35</v>
      </c>
      <c r="D20659" s="1">
        <v>0.97710111369999997</v>
      </c>
      <c r="E20659" s="1">
        <v>0.74130525199999997</v>
      </c>
      <c r="F20659" s="2">
        <v>42887.43472222222</v>
      </c>
      <c r="G20659" s="1">
        <v>0.97710111369999997</v>
      </c>
      <c r="H20659" s="2">
        <v>42887.43472222222</v>
      </c>
    </row>
    <row r="20660" spans="1:8" x14ac:dyDescent="0.2">
      <c r="A20660" s="1"/>
      <c r="B20660" s="1">
        <v>20658</v>
      </c>
      <c r="C20660" s="1">
        <v>35</v>
      </c>
      <c r="D20660" s="1">
        <v>0.98062828769999999</v>
      </c>
      <c r="E20660" s="1">
        <v>0.73743528140000003</v>
      </c>
      <c r="F20660" s="2">
        <v>42888.53402777778</v>
      </c>
      <c r="G20660" s="1">
        <v>0.98062828769999999</v>
      </c>
      <c r="H20660" s="2">
        <v>42888.53402777778</v>
      </c>
    </row>
    <row r="20661" spans="1:8" x14ac:dyDescent="0.2">
      <c r="A20661" s="1"/>
      <c r="B20661" s="1">
        <v>20659</v>
      </c>
      <c r="C20661" s="1">
        <v>86</v>
      </c>
      <c r="D20661" s="1">
        <v>0.95912795299999998</v>
      </c>
      <c r="E20661" s="1">
        <v>0.72032683109999995</v>
      </c>
      <c r="F20661" s="2">
        <v>42887.433333333334</v>
      </c>
      <c r="G20661" s="1">
        <v>0.95912795299999998</v>
      </c>
      <c r="H20661" s="2">
        <v>42887.433333333334</v>
      </c>
    </row>
    <row r="20662" spans="1:8" x14ac:dyDescent="0.2">
      <c r="A20662" s="1"/>
      <c r="B20662" s="1">
        <v>20660</v>
      </c>
      <c r="C20662" s="1">
        <v>86</v>
      </c>
      <c r="D20662" s="1">
        <v>0.97346251689999996</v>
      </c>
      <c r="E20662" s="1">
        <v>0.71516180559999998</v>
      </c>
      <c r="F20662" s="2">
        <v>42888.532638888886</v>
      </c>
      <c r="G20662" s="1">
        <v>0.97346251689999996</v>
      </c>
      <c r="H20662" s="2">
        <v>42888.532638888886</v>
      </c>
    </row>
    <row r="20663" spans="1:8" x14ac:dyDescent="0.2">
      <c r="A20663" s="1"/>
      <c r="B20663" s="1">
        <v>20661</v>
      </c>
      <c r="C20663" s="1">
        <v>64</v>
      </c>
      <c r="D20663" s="1">
        <v>0.97204747499999999</v>
      </c>
      <c r="E20663" s="1">
        <v>0.74209407650000003</v>
      </c>
      <c r="F20663" s="2">
        <v>42887.434027777781</v>
      </c>
      <c r="G20663" s="1">
        <v>0.97204747499999999</v>
      </c>
      <c r="H20663" s="2">
        <v>42887.434027777781</v>
      </c>
    </row>
    <row r="20664" spans="1:8" x14ac:dyDescent="0.2">
      <c r="A20664" s="1"/>
      <c r="B20664" s="1">
        <v>20662</v>
      </c>
      <c r="C20664" s="1">
        <v>64</v>
      </c>
      <c r="D20664" s="1">
        <v>0.97282337929999996</v>
      </c>
      <c r="E20664" s="1">
        <v>0.72294593220000003</v>
      </c>
      <c r="F20664" s="2">
        <v>42888.53125</v>
      </c>
      <c r="G20664" s="1">
        <v>0.97282337929999996</v>
      </c>
      <c r="H20664" s="2">
        <v>42888.53125</v>
      </c>
    </row>
    <row r="20665" spans="1:8" x14ac:dyDescent="0.2">
      <c r="A20665" s="1"/>
      <c r="B20665" s="1">
        <v>20663</v>
      </c>
      <c r="C20665" s="1">
        <v>78</v>
      </c>
      <c r="D20665" s="1">
        <v>0.97651553879999997</v>
      </c>
      <c r="E20665" s="1">
        <v>0.7396873719</v>
      </c>
      <c r="F20665" s="2">
        <v>42887.433333333334</v>
      </c>
      <c r="G20665" s="1">
        <v>0.97651553879999997</v>
      </c>
      <c r="H20665" s="2">
        <v>42887.433333333334</v>
      </c>
    </row>
    <row r="20666" spans="1:8" x14ac:dyDescent="0.2">
      <c r="A20666" s="1"/>
      <c r="B20666" s="1">
        <v>20664</v>
      </c>
      <c r="C20666" s="1">
        <v>78</v>
      </c>
      <c r="D20666" s="1">
        <v>0.96751863839999996</v>
      </c>
      <c r="E20666" s="1">
        <v>0.73278731789999996</v>
      </c>
      <c r="F20666" s="2">
        <v>42888.532638888886</v>
      </c>
      <c r="G20666" s="1">
        <v>0.96751863839999996</v>
      </c>
      <c r="H20666" s="2">
        <v>42888.532638888886</v>
      </c>
    </row>
    <row r="20667" spans="1:8" x14ac:dyDescent="0.2">
      <c r="A20667" s="1"/>
      <c r="B20667" s="1">
        <v>20665</v>
      </c>
      <c r="C20667" s="1">
        <v>53</v>
      </c>
      <c r="D20667" s="1">
        <v>0.95144611000000001</v>
      </c>
      <c r="E20667" s="1">
        <v>0.73787410340000004</v>
      </c>
      <c r="F20667" s="2">
        <v>42887.43472222222</v>
      </c>
      <c r="G20667" s="1">
        <v>0.95144611000000001</v>
      </c>
      <c r="H20667" s="2">
        <v>42887.43472222222</v>
      </c>
    </row>
    <row r="20668" spans="1:8" x14ac:dyDescent="0.2">
      <c r="A20668" s="1"/>
      <c r="B20668" s="1">
        <v>20666</v>
      </c>
      <c r="C20668" s="1">
        <v>53</v>
      </c>
      <c r="D20668" s="1">
        <v>0.97619902759999999</v>
      </c>
      <c r="E20668" s="1">
        <v>0.737795074</v>
      </c>
      <c r="F20668" s="2">
        <v>42888.531944444447</v>
      </c>
      <c r="G20668" s="1">
        <v>0.97619902759999999</v>
      </c>
      <c r="H20668" s="2">
        <v>42888.531944444447</v>
      </c>
    </row>
    <row r="20669" spans="1:8" x14ac:dyDescent="0.2">
      <c r="A20669" s="1"/>
      <c r="B20669" s="1">
        <v>20667</v>
      </c>
      <c r="C20669" s="1">
        <v>22</v>
      </c>
      <c r="D20669" s="1">
        <v>0.97309415129999999</v>
      </c>
      <c r="E20669" s="1">
        <v>0.7409115194</v>
      </c>
      <c r="F20669" s="2">
        <v>42887.434027777781</v>
      </c>
      <c r="G20669" s="1">
        <v>0.97309415129999999</v>
      </c>
      <c r="H20669" s="2">
        <v>42887.434027777781</v>
      </c>
    </row>
    <row r="20670" spans="1:8" x14ac:dyDescent="0.2">
      <c r="A20670" s="1"/>
      <c r="B20670" s="1">
        <v>20668</v>
      </c>
      <c r="C20670" s="1">
        <v>22</v>
      </c>
      <c r="D20670" s="1">
        <v>0.97713614010000005</v>
      </c>
      <c r="E20670" s="1">
        <v>0.70988323900000005</v>
      </c>
      <c r="F20670" s="2">
        <v>42888.53125</v>
      </c>
      <c r="G20670" s="1">
        <v>0.97713614010000005</v>
      </c>
      <c r="H20670" s="2">
        <v>42888.53125</v>
      </c>
    </row>
    <row r="20671" spans="1:8" x14ac:dyDescent="0.2">
      <c r="A20671" s="1"/>
      <c r="B20671" s="1">
        <v>20669</v>
      </c>
      <c r="C20671" s="1">
        <v>88</v>
      </c>
      <c r="D20671" s="1">
        <v>0.97541756710000005</v>
      </c>
      <c r="E20671" s="1">
        <v>0.73461323379999999</v>
      </c>
      <c r="F20671" s="2">
        <v>42887.434027777781</v>
      </c>
      <c r="G20671" s="1">
        <v>0.97541756710000005</v>
      </c>
      <c r="H20671" s="2">
        <v>42887.434027777781</v>
      </c>
    </row>
    <row r="20672" spans="1:8" x14ac:dyDescent="0.2">
      <c r="A20672" s="1"/>
      <c r="B20672" s="1">
        <v>20670</v>
      </c>
      <c r="C20672" s="1">
        <v>88</v>
      </c>
      <c r="D20672" s="1">
        <v>0.98641740710000003</v>
      </c>
      <c r="E20672" s="1">
        <v>0.73240664629999996</v>
      </c>
      <c r="F20672" s="2">
        <v>42888.531944444447</v>
      </c>
      <c r="G20672" s="1">
        <v>0.98641740710000003</v>
      </c>
      <c r="H20672" s="2">
        <v>42888.531944444447</v>
      </c>
    </row>
    <row r="20673" spans="1:8" x14ac:dyDescent="0.2">
      <c r="A20673" s="1"/>
      <c r="B20673" s="1">
        <v>20671</v>
      </c>
      <c r="C20673" s="1">
        <v>46</v>
      </c>
      <c r="D20673" s="1">
        <v>0.97776648089999996</v>
      </c>
      <c r="E20673" s="1">
        <v>0.7256566874</v>
      </c>
      <c r="F20673" s="2">
        <v>42944.417361111111</v>
      </c>
      <c r="G20673" s="1">
        <v>0.97776648089999996</v>
      </c>
      <c r="H20673" s="2">
        <v>42944.417361111111</v>
      </c>
    </row>
    <row r="20674" spans="1:8" x14ac:dyDescent="0.2">
      <c r="A20674" s="1"/>
      <c r="B20674" s="1">
        <v>20672</v>
      </c>
      <c r="C20674" s="1">
        <v>46</v>
      </c>
      <c r="D20674" s="1">
        <v>0.97586004110000002</v>
      </c>
      <c r="E20674" s="1">
        <v>0.71705128969999998</v>
      </c>
      <c r="F20674" s="2">
        <v>42910.61041666667</v>
      </c>
      <c r="G20674" s="1">
        <v>0.97586004110000002</v>
      </c>
      <c r="H20674" s="2">
        <v>42910.61041666667</v>
      </c>
    </row>
    <row r="20675" spans="1:8" x14ac:dyDescent="0.2">
      <c r="A20675" s="1"/>
      <c r="B20675" s="1">
        <v>20673</v>
      </c>
      <c r="C20675" s="1">
        <v>46</v>
      </c>
      <c r="D20675" s="1">
        <v>0.96090877419999998</v>
      </c>
      <c r="E20675" s="1">
        <v>0.73477481590000004</v>
      </c>
      <c r="F20675" s="2">
        <v>42899.114583333336</v>
      </c>
      <c r="G20675" s="1">
        <v>0.96090877419999998</v>
      </c>
      <c r="H20675" s="2">
        <v>42899.114583333336</v>
      </c>
    </row>
    <row r="20676" spans="1:8" x14ac:dyDescent="0.2">
      <c r="A20676" s="1"/>
      <c r="B20676" s="1">
        <v>20674</v>
      </c>
      <c r="C20676" s="1">
        <v>46</v>
      </c>
      <c r="D20676" s="1">
        <v>0.98228239230000003</v>
      </c>
      <c r="E20676" s="1">
        <v>0.7401022787</v>
      </c>
      <c r="F20676" s="2">
        <v>42929.15</v>
      </c>
      <c r="G20676" s="1">
        <v>0.98228239230000003</v>
      </c>
      <c r="H20676" s="2">
        <v>42929.15</v>
      </c>
    </row>
    <row r="20677" spans="1:8" x14ac:dyDescent="0.2">
      <c r="A20677" s="1"/>
      <c r="B20677" s="1">
        <v>20675</v>
      </c>
      <c r="C20677" s="1">
        <v>36</v>
      </c>
      <c r="D20677" s="1">
        <v>0.98489180320000003</v>
      </c>
      <c r="E20677" s="1">
        <v>0.73979577029999999</v>
      </c>
      <c r="F20677" s="2">
        <v>42944.419444444444</v>
      </c>
      <c r="G20677" s="1">
        <v>0.98489180320000003</v>
      </c>
      <c r="H20677" s="2">
        <v>42944.419444444444</v>
      </c>
    </row>
    <row r="20678" spans="1:8" x14ac:dyDescent="0.2">
      <c r="A20678" s="1"/>
      <c r="B20678" s="1">
        <v>20676</v>
      </c>
      <c r="C20678" s="1">
        <v>36</v>
      </c>
      <c r="D20678" s="1">
        <v>0.97641127130000005</v>
      </c>
      <c r="E20678" s="1">
        <v>0.73449998660000004</v>
      </c>
      <c r="F20678" s="2">
        <v>42910.612500000003</v>
      </c>
      <c r="G20678" s="1">
        <v>0.97641127130000005</v>
      </c>
      <c r="H20678" s="2">
        <v>42910.612500000003</v>
      </c>
    </row>
    <row r="20679" spans="1:8" x14ac:dyDescent="0.2">
      <c r="A20679" s="1"/>
      <c r="B20679" s="1">
        <v>20677</v>
      </c>
      <c r="C20679" s="1">
        <v>36</v>
      </c>
      <c r="D20679" s="1">
        <v>0.97464671629999999</v>
      </c>
      <c r="E20679" s="1">
        <v>0.73555423809999998</v>
      </c>
      <c r="F20679" s="2">
        <v>42899.115277777775</v>
      </c>
      <c r="G20679" s="1">
        <v>0.97464671629999999</v>
      </c>
      <c r="H20679" s="2">
        <v>42899.115277777775</v>
      </c>
    </row>
    <row r="20680" spans="1:8" x14ac:dyDescent="0.2">
      <c r="A20680" s="1"/>
      <c r="B20680" s="1">
        <v>20678</v>
      </c>
      <c r="C20680" s="1">
        <v>36</v>
      </c>
      <c r="D20680" s="1">
        <v>0.95921785780000002</v>
      </c>
      <c r="E20680" s="1">
        <v>0.70582433710000003</v>
      </c>
      <c r="F20680" s="2">
        <v>42929.152083333334</v>
      </c>
      <c r="G20680" s="1">
        <v>0.95921785780000002</v>
      </c>
      <c r="H20680" s="2">
        <v>42929.152083333334</v>
      </c>
    </row>
    <row r="20681" spans="1:8" x14ac:dyDescent="0.2">
      <c r="A20681" s="1"/>
      <c r="B20681" s="1">
        <v>20679</v>
      </c>
      <c r="C20681" s="1">
        <v>4</v>
      </c>
      <c r="D20681" s="1">
        <v>0.96644613260000001</v>
      </c>
      <c r="E20681" s="1">
        <v>0.73559890169999997</v>
      </c>
      <c r="F20681" s="2">
        <v>42944.417361111111</v>
      </c>
      <c r="G20681" s="1">
        <v>0.96644613260000001</v>
      </c>
      <c r="H20681" s="2">
        <v>42944.417361111111</v>
      </c>
    </row>
    <row r="20682" spans="1:8" x14ac:dyDescent="0.2">
      <c r="A20682" s="1"/>
      <c r="B20682" s="1">
        <v>20680</v>
      </c>
      <c r="C20682" s="1">
        <v>4</v>
      </c>
      <c r="D20682" s="1">
        <v>0.9758981887</v>
      </c>
      <c r="E20682" s="1">
        <v>0.72973480410000002</v>
      </c>
      <c r="F20682" s="2">
        <v>42910.61041666667</v>
      </c>
      <c r="G20682" s="1">
        <v>0.9758981887</v>
      </c>
      <c r="H20682" s="2">
        <v>42910.61041666667</v>
      </c>
    </row>
    <row r="20683" spans="1:8" x14ac:dyDescent="0.2">
      <c r="A20683" s="1"/>
      <c r="B20683" s="1">
        <v>20681</v>
      </c>
      <c r="C20683" s="1">
        <v>4</v>
      </c>
      <c r="D20683" s="1">
        <v>0.96048122660000002</v>
      </c>
      <c r="E20683" s="1">
        <v>0.72283657879999996</v>
      </c>
      <c r="F20683" s="2">
        <v>42899.114583333336</v>
      </c>
      <c r="G20683" s="1">
        <v>0.96048122660000002</v>
      </c>
      <c r="H20683" s="2">
        <v>42899.114583333336</v>
      </c>
    </row>
    <row r="20684" spans="1:8" x14ac:dyDescent="0.2">
      <c r="A20684" s="1"/>
      <c r="B20684" s="1">
        <v>20682</v>
      </c>
      <c r="C20684" s="1">
        <v>4</v>
      </c>
      <c r="D20684" s="1">
        <v>0.97246650899999998</v>
      </c>
      <c r="E20684" s="1">
        <v>0.74031618030000002</v>
      </c>
      <c r="F20684" s="2">
        <v>42929.151388888888</v>
      </c>
      <c r="G20684" s="1">
        <v>0.97246650899999998</v>
      </c>
      <c r="H20684" s="2">
        <v>42929.151388888888</v>
      </c>
    </row>
    <row r="20685" spans="1:8" x14ac:dyDescent="0.2">
      <c r="A20685" s="1"/>
      <c r="B20685" s="1">
        <v>20683</v>
      </c>
      <c r="C20685" s="1">
        <v>49</v>
      </c>
      <c r="D20685" s="1">
        <v>0.98651819330000001</v>
      </c>
      <c r="E20685" s="1">
        <v>0.74353133149999995</v>
      </c>
      <c r="F20685" s="2">
        <v>42944.418749999997</v>
      </c>
      <c r="G20685" s="1">
        <v>0.98651819330000001</v>
      </c>
      <c r="H20685" s="2">
        <v>42944.418749999997</v>
      </c>
    </row>
    <row r="20686" spans="1:8" x14ac:dyDescent="0.2">
      <c r="A20686" s="1"/>
      <c r="B20686" s="1">
        <v>20684</v>
      </c>
      <c r="C20686" s="1">
        <v>49</v>
      </c>
      <c r="D20686" s="1">
        <v>0.9717753093</v>
      </c>
      <c r="E20686" s="1">
        <v>0.73470994420000002</v>
      </c>
      <c r="F20686" s="2">
        <v>42910.611805555556</v>
      </c>
      <c r="G20686" s="1">
        <v>0.9717753093</v>
      </c>
      <c r="H20686" s="2">
        <v>42910.611805555556</v>
      </c>
    </row>
    <row r="20687" spans="1:8" x14ac:dyDescent="0.2">
      <c r="A20687" s="1"/>
      <c r="B20687" s="1">
        <v>20685</v>
      </c>
      <c r="C20687" s="1">
        <v>49</v>
      </c>
      <c r="D20687" s="1">
        <v>0.96559780429999997</v>
      </c>
      <c r="E20687" s="1">
        <v>0.75303858280000002</v>
      </c>
      <c r="F20687" s="2">
        <v>42899.117361111108</v>
      </c>
      <c r="G20687" s="1">
        <v>0.96559780429999997</v>
      </c>
      <c r="H20687" s="2">
        <v>42899.117361111108</v>
      </c>
    </row>
    <row r="20688" spans="1:8" x14ac:dyDescent="0.2">
      <c r="A20688" s="1"/>
      <c r="B20688" s="1">
        <v>20686</v>
      </c>
      <c r="C20688" s="1">
        <v>49</v>
      </c>
      <c r="D20688" s="1">
        <v>0.96044315790000001</v>
      </c>
      <c r="E20688" s="1">
        <v>0.7414479343</v>
      </c>
      <c r="F20688" s="2">
        <v>42929.152777777781</v>
      </c>
      <c r="G20688" s="1">
        <v>0.96044315790000001</v>
      </c>
      <c r="H20688" s="2">
        <v>42929.152777777781</v>
      </c>
    </row>
    <row r="20689" spans="1:8" x14ac:dyDescent="0.2">
      <c r="A20689" s="1"/>
      <c r="B20689" s="1">
        <v>20687</v>
      </c>
      <c r="C20689" s="1">
        <v>63</v>
      </c>
      <c r="D20689" s="1">
        <v>0.97694935380000003</v>
      </c>
      <c r="E20689" s="1">
        <v>0.74402553739999999</v>
      </c>
      <c r="F20689" s="2">
        <v>42944.730555555558</v>
      </c>
      <c r="G20689" s="1">
        <v>0.97694935380000003</v>
      </c>
      <c r="H20689" s="2">
        <v>42944.730555555558</v>
      </c>
    </row>
    <row r="20690" spans="1:8" x14ac:dyDescent="0.2">
      <c r="A20690" s="1"/>
      <c r="B20690" s="1">
        <v>20688</v>
      </c>
      <c r="C20690" s="1">
        <v>63</v>
      </c>
      <c r="D20690" s="1">
        <v>0.97175250260000001</v>
      </c>
      <c r="E20690" s="1">
        <v>0.72799954950000001</v>
      </c>
      <c r="F20690" s="2">
        <v>42920.990277777775</v>
      </c>
      <c r="G20690" s="1">
        <v>0.97175250260000001</v>
      </c>
      <c r="H20690" s="2">
        <v>42920.990277777775</v>
      </c>
    </row>
    <row r="20691" spans="1:8" x14ac:dyDescent="0.2">
      <c r="A20691" s="1"/>
      <c r="B20691" s="1">
        <v>20689</v>
      </c>
      <c r="C20691" s="1">
        <v>0</v>
      </c>
      <c r="D20691" s="1">
        <v>0.95985330089999998</v>
      </c>
      <c r="E20691" s="1">
        <v>0.74132239389999999</v>
      </c>
      <c r="F20691" s="2">
        <v>42944.73333333333</v>
      </c>
      <c r="G20691" s="1">
        <v>0.95985330089999998</v>
      </c>
      <c r="H20691" s="2">
        <v>42944.73333333333</v>
      </c>
    </row>
    <row r="20692" spans="1:8" x14ac:dyDescent="0.2">
      <c r="A20692" s="1"/>
      <c r="B20692" s="1">
        <v>20690</v>
      </c>
      <c r="C20692" s="1">
        <v>0</v>
      </c>
      <c r="D20692" s="1">
        <v>0.98666261089999996</v>
      </c>
      <c r="E20692" s="1">
        <v>0.72347159350000001</v>
      </c>
      <c r="F20692" s="2">
        <v>42920.990972222222</v>
      </c>
      <c r="G20692" s="1">
        <v>0.98666261089999996</v>
      </c>
      <c r="H20692" s="2">
        <v>42920.990972222222</v>
      </c>
    </row>
    <row r="20693" spans="1:8" x14ac:dyDescent="0.2">
      <c r="A20693" s="1"/>
      <c r="B20693" s="1">
        <v>20691</v>
      </c>
      <c r="C20693" s="1">
        <v>17</v>
      </c>
      <c r="D20693" s="1">
        <v>0.97178463739999998</v>
      </c>
      <c r="E20693" s="1">
        <v>0.73162208269999995</v>
      </c>
      <c r="F20693" s="2">
        <v>42944.731944444444</v>
      </c>
      <c r="G20693" s="1">
        <v>0.97178463739999998</v>
      </c>
      <c r="H20693" s="2">
        <v>42944.731944444444</v>
      </c>
    </row>
    <row r="20694" spans="1:8" x14ac:dyDescent="0.2">
      <c r="A20694" s="1"/>
      <c r="B20694" s="1">
        <v>20692</v>
      </c>
      <c r="C20694" s="1">
        <v>17</v>
      </c>
      <c r="D20694" s="1">
        <v>0.97157109200000003</v>
      </c>
      <c r="E20694" s="1">
        <v>0.73803363820000001</v>
      </c>
      <c r="F20694" s="2">
        <v>42920.993055555555</v>
      </c>
      <c r="G20694" s="1">
        <v>0.97157109200000003</v>
      </c>
      <c r="H20694" s="2">
        <v>42920.993055555555</v>
      </c>
    </row>
    <row r="20695" spans="1:8" x14ac:dyDescent="0.2">
      <c r="A20695" s="1"/>
      <c r="B20695" s="1">
        <v>20693</v>
      </c>
      <c r="C20695" s="1">
        <v>27</v>
      </c>
      <c r="D20695" s="1">
        <v>0.97157171659999997</v>
      </c>
      <c r="E20695" s="1">
        <v>0.74012777019999998</v>
      </c>
      <c r="F20695" s="2">
        <v>42927.629861111112</v>
      </c>
      <c r="G20695" s="1">
        <v>0.97157171659999997</v>
      </c>
      <c r="H20695" s="2">
        <v>42927.629861111112</v>
      </c>
    </row>
    <row r="20696" spans="1:8" x14ac:dyDescent="0.2">
      <c r="A20696" s="1"/>
      <c r="B20696" s="1">
        <v>20694</v>
      </c>
      <c r="C20696" s="1">
        <v>27</v>
      </c>
      <c r="D20696" s="1">
        <v>0.97134374020000003</v>
      </c>
      <c r="E20696" s="1">
        <v>0.73879609769999999</v>
      </c>
      <c r="F20696" s="2">
        <v>42920.901388888888</v>
      </c>
      <c r="G20696" s="1">
        <v>0.97134374020000003</v>
      </c>
      <c r="H20696" s="2">
        <v>42920.901388888888</v>
      </c>
    </row>
    <row r="20697" spans="1:8" x14ac:dyDescent="0.2">
      <c r="A20697" s="1"/>
      <c r="B20697" s="1">
        <v>20695</v>
      </c>
      <c r="C20697" s="1">
        <v>27</v>
      </c>
      <c r="D20697" s="1">
        <v>0.97880911230000001</v>
      </c>
      <c r="E20697" s="1">
        <v>0.73650115360000001</v>
      </c>
      <c r="F20697" s="2">
        <v>42922.617361111108</v>
      </c>
      <c r="G20697" s="1">
        <v>0.97880911230000001</v>
      </c>
      <c r="H20697" s="2">
        <v>42922.617361111108</v>
      </c>
    </row>
    <row r="20698" spans="1:8" x14ac:dyDescent="0.2">
      <c r="A20698" s="1"/>
      <c r="B20698" s="1">
        <v>20696</v>
      </c>
      <c r="C20698" s="1">
        <v>27</v>
      </c>
      <c r="D20698" s="1">
        <v>0.97887116969999999</v>
      </c>
      <c r="E20698" s="1">
        <v>0.7446694894</v>
      </c>
      <c r="F20698" s="2">
        <v>42908.926388888889</v>
      </c>
      <c r="G20698" s="1">
        <v>0.97887116969999999</v>
      </c>
      <c r="H20698" s="2">
        <v>42908.926388888889</v>
      </c>
    </row>
    <row r="20699" spans="1:8" x14ac:dyDescent="0.2">
      <c r="A20699" s="1"/>
      <c r="B20699" s="1">
        <v>20697</v>
      </c>
      <c r="C20699" s="1">
        <v>27</v>
      </c>
      <c r="D20699" s="1">
        <v>0.96691576440000004</v>
      </c>
      <c r="E20699" s="1">
        <v>0.74468510899999996</v>
      </c>
      <c r="F20699" s="2">
        <v>42911.317361111112</v>
      </c>
      <c r="G20699" s="1">
        <v>0.96691576440000004</v>
      </c>
      <c r="H20699" s="2">
        <v>42911.317361111112</v>
      </c>
    </row>
    <row r="20700" spans="1:8" x14ac:dyDescent="0.2">
      <c r="A20700" s="1"/>
      <c r="B20700" s="1">
        <v>20698</v>
      </c>
      <c r="C20700" s="1">
        <v>27</v>
      </c>
      <c r="D20700" s="1">
        <v>0.96787259950000004</v>
      </c>
      <c r="E20700" s="1">
        <v>0.74191052930000001</v>
      </c>
      <c r="F20700" s="2">
        <v>42886.004166666666</v>
      </c>
      <c r="G20700" s="1">
        <v>0.96787259950000004</v>
      </c>
      <c r="H20700" s="2">
        <v>42886.004166666666</v>
      </c>
    </row>
    <row r="20701" spans="1:8" x14ac:dyDescent="0.2">
      <c r="A20701" s="1"/>
      <c r="B20701" s="1">
        <v>20699</v>
      </c>
      <c r="C20701" s="1">
        <v>27</v>
      </c>
      <c r="D20701" s="1">
        <v>0.97014721579999996</v>
      </c>
      <c r="E20701" s="1">
        <v>0.72616271210000005</v>
      </c>
      <c r="F20701" s="2">
        <v>42928.575694444444</v>
      </c>
      <c r="G20701" s="1">
        <v>0.97014721579999996</v>
      </c>
      <c r="H20701" s="2">
        <v>42928.575694444444</v>
      </c>
    </row>
    <row r="20702" spans="1:8" x14ac:dyDescent="0.2">
      <c r="A20702" s="1"/>
      <c r="B20702" s="1">
        <v>20700</v>
      </c>
      <c r="C20702" s="1">
        <v>0</v>
      </c>
      <c r="D20702" s="1">
        <v>0.96074941709999995</v>
      </c>
      <c r="E20702" s="1">
        <v>0.72926127590000001</v>
      </c>
      <c r="F20702" s="2">
        <v>42927.630555555559</v>
      </c>
      <c r="G20702" s="1">
        <v>0.96074941709999995</v>
      </c>
      <c r="H20702" s="2">
        <v>42927.630555555559</v>
      </c>
    </row>
    <row r="20703" spans="1:8" x14ac:dyDescent="0.2">
      <c r="A20703" s="1"/>
      <c r="B20703" s="1">
        <v>20701</v>
      </c>
      <c r="C20703" s="1">
        <v>0</v>
      </c>
      <c r="D20703" s="1">
        <v>0.96337425860000003</v>
      </c>
      <c r="E20703" s="1">
        <v>0.7291148918</v>
      </c>
      <c r="F20703" s="2">
        <v>42920.901388888888</v>
      </c>
      <c r="G20703" s="1">
        <v>0.96337425860000003</v>
      </c>
      <c r="H20703" s="2">
        <v>42920.901388888888</v>
      </c>
    </row>
    <row r="20704" spans="1:8" x14ac:dyDescent="0.2">
      <c r="A20704" s="1"/>
      <c r="B20704" s="1">
        <v>20702</v>
      </c>
      <c r="C20704" s="1">
        <v>0</v>
      </c>
      <c r="D20704" s="1">
        <v>0.96500714030000001</v>
      </c>
      <c r="E20704" s="1">
        <v>0.72165331349999995</v>
      </c>
      <c r="F20704" s="2">
        <v>42922.620138888888</v>
      </c>
      <c r="G20704" s="1">
        <v>0.96500714030000001</v>
      </c>
      <c r="H20704" s="2">
        <v>42922.620138888888</v>
      </c>
    </row>
    <row r="20705" spans="1:8" x14ac:dyDescent="0.2">
      <c r="A20705" s="1"/>
      <c r="B20705" s="1">
        <v>20703</v>
      </c>
      <c r="C20705" s="1">
        <v>0</v>
      </c>
      <c r="D20705" s="1">
        <v>0.95692004409999998</v>
      </c>
      <c r="E20705" s="1">
        <v>0.7346717277</v>
      </c>
      <c r="F20705" s="2">
        <v>42908.929166666669</v>
      </c>
      <c r="G20705" s="1">
        <v>0.95692004409999998</v>
      </c>
      <c r="H20705" s="2">
        <v>42908.929166666669</v>
      </c>
    </row>
    <row r="20706" spans="1:8" x14ac:dyDescent="0.2">
      <c r="A20706" s="1"/>
      <c r="B20706" s="1">
        <v>20704</v>
      </c>
      <c r="C20706" s="1">
        <v>0</v>
      </c>
      <c r="D20706" s="1">
        <v>0.9863901732</v>
      </c>
      <c r="E20706" s="1">
        <v>0.73103317639999998</v>
      </c>
      <c r="F20706" s="2">
        <v>42911.319444444445</v>
      </c>
      <c r="G20706" s="1">
        <v>0.9863901732</v>
      </c>
      <c r="H20706" s="2">
        <v>42911.319444444445</v>
      </c>
    </row>
    <row r="20707" spans="1:8" x14ac:dyDescent="0.2">
      <c r="A20707" s="1"/>
      <c r="B20707" s="1">
        <v>20705</v>
      </c>
      <c r="C20707" s="1">
        <v>0</v>
      </c>
      <c r="D20707" s="1">
        <v>0.97738839470000005</v>
      </c>
      <c r="E20707" s="1">
        <v>0.74415473620000006</v>
      </c>
      <c r="F20707" s="2">
        <v>42886.004861111112</v>
      </c>
      <c r="G20707" s="1">
        <v>0.97738839470000005</v>
      </c>
      <c r="H20707" s="2">
        <v>42886.004861111112</v>
      </c>
    </row>
    <row r="20708" spans="1:8" x14ac:dyDescent="0.2">
      <c r="A20708" s="1"/>
      <c r="B20708" s="1">
        <v>20706</v>
      </c>
      <c r="C20708" s="1">
        <v>0</v>
      </c>
      <c r="D20708" s="1">
        <v>0.98708611099999999</v>
      </c>
      <c r="E20708" s="1">
        <v>0.73799382670000002</v>
      </c>
      <c r="F20708" s="2">
        <v>42928.577777777777</v>
      </c>
      <c r="G20708" s="1">
        <v>0.98708611099999999</v>
      </c>
      <c r="H20708" s="2">
        <v>42928.577777777777</v>
      </c>
    </row>
    <row r="20709" spans="1:8" x14ac:dyDescent="0.2">
      <c r="A20709" s="1"/>
      <c r="B20709" s="1">
        <v>20707</v>
      </c>
      <c r="C20709" s="1">
        <v>3</v>
      </c>
      <c r="D20709" s="1">
        <v>0.96997668770000001</v>
      </c>
      <c r="E20709" s="1">
        <v>0.72750811390000003</v>
      </c>
      <c r="F20709" s="2">
        <v>42927.629861111112</v>
      </c>
      <c r="G20709" s="1">
        <v>0.96997668770000001</v>
      </c>
      <c r="H20709" s="2">
        <v>42927.629861111112</v>
      </c>
    </row>
    <row r="20710" spans="1:8" x14ac:dyDescent="0.2">
      <c r="A20710" s="1"/>
      <c r="B20710" s="1">
        <v>20708</v>
      </c>
      <c r="C20710" s="1">
        <v>3</v>
      </c>
      <c r="D20710" s="1">
        <v>0.96816263160000005</v>
      </c>
      <c r="E20710" s="1">
        <v>0.73025773380000003</v>
      </c>
      <c r="F20710" s="2">
        <v>42920.904166666667</v>
      </c>
      <c r="G20710" s="1">
        <v>0.96816263160000005</v>
      </c>
      <c r="H20710" s="2">
        <v>42920.904166666667</v>
      </c>
    </row>
    <row r="20711" spans="1:8" x14ac:dyDescent="0.2">
      <c r="A20711" s="1"/>
      <c r="B20711" s="1">
        <v>20709</v>
      </c>
      <c r="C20711" s="1">
        <v>3</v>
      </c>
      <c r="D20711" s="1">
        <v>0.97320071870000002</v>
      </c>
      <c r="E20711" s="1">
        <v>0.72367632709999996</v>
      </c>
      <c r="F20711" s="2">
        <v>42922.620138888888</v>
      </c>
      <c r="G20711" s="1">
        <v>0.97320071870000002</v>
      </c>
      <c r="H20711" s="2">
        <v>42922.620138888888</v>
      </c>
    </row>
    <row r="20712" spans="1:8" x14ac:dyDescent="0.2">
      <c r="A20712" s="1"/>
      <c r="B20712" s="1">
        <v>20710</v>
      </c>
      <c r="C20712" s="1">
        <v>3</v>
      </c>
      <c r="D20712" s="1">
        <v>0.96428332329999999</v>
      </c>
      <c r="E20712" s="1">
        <v>0.72108403119999998</v>
      </c>
      <c r="F20712" s="2">
        <v>42908.927083333336</v>
      </c>
      <c r="G20712" s="1">
        <v>0.96428332329999999</v>
      </c>
      <c r="H20712" s="2">
        <v>42908.927083333336</v>
      </c>
    </row>
    <row r="20713" spans="1:8" x14ac:dyDescent="0.2">
      <c r="A20713" s="1"/>
      <c r="B20713" s="1">
        <v>20711</v>
      </c>
      <c r="C20713" s="1">
        <v>3</v>
      </c>
      <c r="D20713" s="1">
        <v>0.98551235459999997</v>
      </c>
      <c r="E20713" s="1">
        <v>0.73937464809999998</v>
      </c>
      <c r="F20713" s="2">
        <v>42911.318055555559</v>
      </c>
      <c r="G20713" s="1">
        <v>0.98551235459999997</v>
      </c>
      <c r="H20713" s="2">
        <v>42911.318055555559</v>
      </c>
    </row>
    <row r="20714" spans="1:8" x14ac:dyDescent="0.2">
      <c r="A20714" s="1"/>
      <c r="B20714" s="1">
        <v>20712</v>
      </c>
      <c r="C20714" s="1">
        <v>3</v>
      </c>
      <c r="D20714" s="1">
        <v>0.9771961616</v>
      </c>
      <c r="E20714" s="1">
        <v>0.75348089060000001</v>
      </c>
      <c r="F20714" s="2">
        <v>42886.005555555559</v>
      </c>
      <c r="G20714" s="1">
        <v>0.9771961616</v>
      </c>
      <c r="H20714" s="2">
        <v>42886.005555555559</v>
      </c>
    </row>
    <row r="20715" spans="1:8" x14ac:dyDescent="0.2">
      <c r="A20715" s="1"/>
      <c r="B20715" s="1">
        <v>20713</v>
      </c>
      <c r="C20715" s="1">
        <v>3</v>
      </c>
      <c r="D20715" s="1">
        <v>0.98973087110000002</v>
      </c>
      <c r="E20715" s="1">
        <v>0.71695523729999999</v>
      </c>
      <c r="F20715" s="2">
        <v>42928.576388888891</v>
      </c>
      <c r="G20715" s="1">
        <v>0.98973087110000002</v>
      </c>
      <c r="H20715" s="2">
        <v>42928.576388888891</v>
      </c>
    </row>
    <row r="20716" spans="1:8" x14ac:dyDescent="0.2">
      <c r="A20716" s="1"/>
      <c r="B20716" s="1">
        <v>20714</v>
      </c>
      <c r="C20716" s="1">
        <v>24</v>
      </c>
      <c r="D20716" s="1">
        <v>0.96493817189999997</v>
      </c>
      <c r="E20716" s="1">
        <v>0.72955153520000005</v>
      </c>
      <c r="F20716" s="2">
        <v>42943.245833333334</v>
      </c>
      <c r="G20716" s="1">
        <v>0.96493817189999997</v>
      </c>
      <c r="H20716" s="2">
        <v>42943.245833333334</v>
      </c>
    </row>
    <row r="20717" spans="1:8" x14ac:dyDescent="0.2">
      <c r="A20717" s="1"/>
      <c r="B20717" s="1">
        <v>20715</v>
      </c>
      <c r="C20717" s="1">
        <v>24</v>
      </c>
      <c r="D20717" s="1">
        <v>0.96606854440000001</v>
      </c>
      <c r="E20717" s="1">
        <v>0.74246897810000001</v>
      </c>
      <c r="F20717" s="2">
        <v>42920.677777777775</v>
      </c>
      <c r="G20717" s="1">
        <v>0.96606854440000001</v>
      </c>
      <c r="H20717" s="2">
        <v>42920.677777777775</v>
      </c>
    </row>
    <row r="20718" spans="1:8" x14ac:dyDescent="0.2">
      <c r="A20718" s="1"/>
      <c r="B20718" s="1">
        <v>20716</v>
      </c>
      <c r="C20718" s="1">
        <v>24</v>
      </c>
      <c r="D20718" s="1">
        <v>0.95981716809999995</v>
      </c>
      <c r="E20718" s="1">
        <v>0.736537777</v>
      </c>
      <c r="F20718" s="2">
        <v>42919.076388888891</v>
      </c>
      <c r="G20718" s="1">
        <v>0.95981716809999995</v>
      </c>
      <c r="H20718" s="2">
        <v>42919.076388888891</v>
      </c>
    </row>
    <row r="20719" spans="1:8" x14ac:dyDescent="0.2">
      <c r="A20719" s="1"/>
      <c r="B20719" s="1">
        <v>20717</v>
      </c>
      <c r="C20719" s="1">
        <v>24</v>
      </c>
      <c r="D20719" s="1">
        <v>0.96878050289999995</v>
      </c>
      <c r="E20719" s="1">
        <v>0.71354647159999995</v>
      </c>
      <c r="F20719" s="2">
        <v>42935.796527777777</v>
      </c>
      <c r="G20719" s="1">
        <v>0.96878050289999995</v>
      </c>
      <c r="H20719" s="2">
        <v>42935.796527777777</v>
      </c>
    </row>
    <row r="20720" spans="1:8" x14ac:dyDescent="0.2">
      <c r="A20720" s="1"/>
      <c r="B20720" s="1">
        <v>20718</v>
      </c>
      <c r="C20720" s="1">
        <v>24</v>
      </c>
      <c r="D20720" s="1">
        <v>0.97302149400000004</v>
      </c>
      <c r="E20720" s="1">
        <v>0.74024652859999995</v>
      </c>
      <c r="F20720" s="2">
        <v>42888.848611111112</v>
      </c>
      <c r="G20720" s="1">
        <v>0.97302149400000004</v>
      </c>
      <c r="H20720" s="2">
        <v>42888.848611111112</v>
      </c>
    </row>
    <row r="20721" spans="1:8" x14ac:dyDescent="0.2">
      <c r="A20721" s="1"/>
      <c r="B20721" s="1">
        <v>20719</v>
      </c>
      <c r="C20721" s="1">
        <v>24</v>
      </c>
      <c r="D20721" s="1">
        <v>0.96334467189999995</v>
      </c>
      <c r="E20721" s="1">
        <v>0.73671723060000005</v>
      </c>
      <c r="F20721" s="2">
        <v>42894.477777777778</v>
      </c>
      <c r="G20721" s="1">
        <v>0.96334467189999995</v>
      </c>
      <c r="H20721" s="2">
        <v>42894.477777777778</v>
      </c>
    </row>
    <row r="20722" spans="1:8" x14ac:dyDescent="0.2">
      <c r="A20722" s="1"/>
      <c r="B20722" s="1">
        <v>20720</v>
      </c>
      <c r="C20722" s="1">
        <v>24</v>
      </c>
      <c r="D20722" s="1">
        <v>0.96723182100000005</v>
      </c>
      <c r="E20722" s="1">
        <v>0.73147649739999998</v>
      </c>
      <c r="F20722" s="2">
        <v>42924.580555555556</v>
      </c>
      <c r="G20722" s="1">
        <v>0.96723182100000005</v>
      </c>
      <c r="H20722" s="2">
        <v>42924.580555555556</v>
      </c>
    </row>
    <row r="20723" spans="1:8" x14ac:dyDescent="0.2">
      <c r="A20723" s="1"/>
      <c r="B20723" s="1">
        <v>20721</v>
      </c>
      <c r="C20723" s="1">
        <v>52</v>
      </c>
      <c r="D20723" s="1">
        <v>0.97553959749999997</v>
      </c>
      <c r="E20723" s="1">
        <v>0.72488977379999997</v>
      </c>
      <c r="F20723" s="2">
        <v>42943.248611111114</v>
      </c>
      <c r="G20723" s="1">
        <v>0.97553959749999997</v>
      </c>
      <c r="H20723" s="2">
        <v>42943.248611111114</v>
      </c>
    </row>
    <row r="20724" spans="1:8" x14ac:dyDescent="0.2">
      <c r="A20724" s="1"/>
      <c r="B20724" s="1">
        <v>20722</v>
      </c>
      <c r="C20724" s="1">
        <v>52</v>
      </c>
      <c r="D20724" s="1">
        <v>0.97372926660000003</v>
      </c>
      <c r="E20724" s="1">
        <v>0.7375376535</v>
      </c>
      <c r="F20724" s="2">
        <v>42920.677777777775</v>
      </c>
      <c r="G20724" s="1">
        <v>0.97372926660000003</v>
      </c>
      <c r="H20724" s="2">
        <v>42920.677777777775</v>
      </c>
    </row>
    <row r="20725" spans="1:8" x14ac:dyDescent="0.2">
      <c r="A20725" s="1"/>
      <c r="B20725" s="1">
        <v>20723</v>
      </c>
      <c r="C20725" s="1">
        <v>52</v>
      </c>
      <c r="D20725" s="1">
        <v>0.97240063639999996</v>
      </c>
      <c r="E20725" s="1">
        <v>0.72238007810000004</v>
      </c>
      <c r="F20725" s="2">
        <v>42919.076388888891</v>
      </c>
      <c r="G20725" s="1">
        <v>0.97240063639999996</v>
      </c>
      <c r="H20725" s="2">
        <v>42919.076388888891</v>
      </c>
    </row>
    <row r="20726" spans="1:8" x14ac:dyDescent="0.2">
      <c r="A20726" s="1"/>
      <c r="B20726" s="1">
        <v>20724</v>
      </c>
      <c r="C20726" s="1">
        <v>52</v>
      </c>
      <c r="D20726" s="1">
        <v>0.9865733552</v>
      </c>
      <c r="E20726" s="1">
        <v>0.73197120959999995</v>
      </c>
      <c r="F20726" s="2">
        <v>42935.798611111109</v>
      </c>
      <c r="G20726" s="1">
        <v>0.9865733552</v>
      </c>
      <c r="H20726" s="2">
        <v>42935.798611111109</v>
      </c>
    </row>
    <row r="20727" spans="1:8" x14ac:dyDescent="0.2">
      <c r="A20727" s="1"/>
      <c r="B20727" s="1">
        <v>20725</v>
      </c>
      <c r="C20727" s="1">
        <v>52</v>
      </c>
      <c r="D20727" s="1">
        <v>0.98763331409999999</v>
      </c>
      <c r="E20727" s="1">
        <v>0.71451852459999998</v>
      </c>
      <c r="F20727" s="2">
        <v>42888.850694444445</v>
      </c>
      <c r="G20727" s="1">
        <v>0.98763331409999999</v>
      </c>
      <c r="H20727" s="2">
        <v>42888.850694444445</v>
      </c>
    </row>
    <row r="20728" spans="1:8" x14ac:dyDescent="0.2">
      <c r="A20728" s="1"/>
      <c r="B20728" s="1">
        <v>20726</v>
      </c>
      <c r="C20728" s="1">
        <v>52</v>
      </c>
      <c r="D20728" s="1">
        <v>0.95002583070000002</v>
      </c>
      <c r="E20728" s="1">
        <v>0.73677426030000004</v>
      </c>
      <c r="F20728" s="2">
        <v>42894.478472222225</v>
      </c>
      <c r="G20728" s="1">
        <v>0.95002583070000002</v>
      </c>
      <c r="H20728" s="2">
        <v>42894.478472222225</v>
      </c>
    </row>
    <row r="20729" spans="1:8" x14ac:dyDescent="0.2">
      <c r="A20729" s="1"/>
      <c r="B20729" s="1">
        <v>20727</v>
      </c>
      <c r="C20729" s="1">
        <v>52</v>
      </c>
      <c r="D20729" s="1">
        <v>0.96212361909999999</v>
      </c>
      <c r="E20729" s="1">
        <v>0.73339404259999996</v>
      </c>
      <c r="F20729" s="2">
        <v>42924.583333333336</v>
      </c>
      <c r="G20729" s="1">
        <v>0.96212361909999999</v>
      </c>
      <c r="H20729" s="2">
        <v>42924.583333333336</v>
      </c>
    </row>
    <row r="20730" spans="1:8" x14ac:dyDescent="0.2">
      <c r="A20730" s="1"/>
      <c r="B20730" s="1">
        <v>20728</v>
      </c>
      <c r="C20730" s="1">
        <v>90</v>
      </c>
      <c r="D20730" s="1">
        <v>0.95984193929999995</v>
      </c>
      <c r="E20730" s="1">
        <v>0.73425971990000005</v>
      </c>
      <c r="F20730" s="2">
        <v>42943.246527777781</v>
      </c>
      <c r="G20730" s="1">
        <v>0.95984193929999995</v>
      </c>
      <c r="H20730" s="2">
        <v>42943.246527777781</v>
      </c>
    </row>
    <row r="20731" spans="1:8" x14ac:dyDescent="0.2">
      <c r="A20731" s="1"/>
      <c r="B20731" s="1">
        <v>20729</v>
      </c>
      <c r="C20731" s="1">
        <v>90</v>
      </c>
      <c r="D20731" s="1">
        <v>0.97735219120000005</v>
      </c>
      <c r="E20731" s="1">
        <v>0.71165888340000005</v>
      </c>
      <c r="F20731" s="2">
        <v>42920.678472222222</v>
      </c>
      <c r="G20731" s="1">
        <v>0.97735219120000005</v>
      </c>
      <c r="H20731" s="2">
        <v>42920.678472222222</v>
      </c>
    </row>
    <row r="20732" spans="1:8" x14ac:dyDescent="0.2">
      <c r="A20732" s="1"/>
      <c r="B20732" s="1">
        <v>20730</v>
      </c>
      <c r="C20732" s="1">
        <v>90</v>
      </c>
      <c r="D20732" s="1">
        <v>0.97793675300000005</v>
      </c>
      <c r="E20732" s="1">
        <v>0.73338906930000003</v>
      </c>
      <c r="F20732" s="2">
        <v>42919.077777777777</v>
      </c>
      <c r="G20732" s="1">
        <v>0.97793675300000005</v>
      </c>
      <c r="H20732" s="2">
        <v>42919.077777777777</v>
      </c>
    </row>
    <row r="20733" spans="1:8" x14ac:dyDescent="0.2">
      <c r="A20733" s="1"/>
      <c r="B20733" s="1">
        <v>20731</v>
      </c>
      <c r="C20733" s="1">
        <v>90</v>
      </c>
      <c r="D20733" s="1">
        <v>0.98511711130000001</v>
      </c>
      <c r="E20733" s="1">
        <v>0.736658547</v>
      </c>
      <c r="F20733" s="2">
        <v>42935.798611111109</v>
      </c>
      <c r="G20733" s="1">
        <v>0.98511711130000001</v>
      </c>
      <c r="H20733" s="2">
        <v>42935.798611111109</v>
      </c>
    </row>
    <row r="20734" spans="1:8" x14ac:dyDescent="0.2">
      <c r="A20734" s="1"/>
      <c r="B20734" s="1">
        <v>20732</v>
      </c>
      <c r="C20734" s="1">
        <v>90</v>
      </c>
      <c r="D20734" s="1">
        <v>0.95521065279999995</v>
      </c>
      <c r="E20734" s="1">
        <v>0.73649734600000005</v>
      </c>
      <c r="F20734" s="2">
        <v>42888.85</v>
      </c>
      <c r="G20734" s="1">
        <v>0.95521065279999995</v>
      </c>
      <c r="H20734" s="2">
        <v>42888.85</v>
      </c>
    </row>
    <row r="20735" spans="1:8" x14ac:dyDescent="0.2">
      <c r="A20735" s="1"/>
      <c r="B20735" s="1">
        <v>20733</v>
      </c>
      <c r="C20735" s="1">
        <v>90</v>
      </c>
      <c r="D20735" s="1">
        <v>0.98227208030000002</v>
      </c>
      <c r="E20735" s="1">
        <v>0.71733125509999995</v>
      </c>
      <c r="F20735" s="2">
        <v>42894.480555555558</v>
      </c>
      <c r="G20735" s="1">
        <v>0.98227208030000002</v>
      </c>
      <c r="H20735" s="2">
        <v>42894.480555555558</v>
      </c>
    </row>
    <row r="20736" spans="1:8" x14ac:dyDescent="0.2">
      <c r="A20736" s="1"/>
      <c r="B20736" s="1">
        <v>20734</v>
      </c>
      <c r="C20736" s="1">
        <v>90</v>
      </c>
      <c r="D20736" s="1">
        <v>0.98052575659999996</v>
      </c>
      <c r="E20736" s="1">
        <v>0.74732486929999997</v>
      </c>
      <c r="F20736" s="2">
        <v>42924.581944444442</v>
      </c>
      <c r="G20736" s="1">
        <v>0.98052575659999996</v>
      </c>
      <c r="H20736" s="2">
        <v>42924.581944444442</v>
      </c>
    </row>
    <row r="20737" spans="1:8" x14ac:dyDescent="0.2">
      <c r="A20737" s="1"/>
      <c r="B20737" s="1">
        <v>20735</v>
      </c>
      <c r="C20737" s="1">
        <v>4</v>
      </c>
      <c r="D20737" s="1">
        <v>0.96464562870000004</v>
      </c>
      <c r="E20737" s="1">
        <v>0.72863175120000001</v>
      </c>
      <c r="F20737" s="2">
        <v>42943.247916666667</v>
      </c>
      <c r="G20737" s="1">
        <v>0.96464562870000004</v>
      </c>
      <c r="H20737" s="2">
        <v>42943.247916666667</v>
      </c>
    </row>
    <row r="20738" spans="1:8" x14ac:dyDescent="0.2">
      <c r="A20738" s="1"/>
      <c r="B20738" s="1">
        <v>20736</v>
      </c>
      <c r="C20738" s="1">
        <v>4</v>
      </c>
      <c r="D20738" s="1">
        <v>0.98309369940000002</v>
      </c>
      <c r="E20738" s="1">
        <v>0.73342455539999996</v>
      </c>
      <c r="F20738" s="2">
        <v>42920.680555555555</v>
      </c>
      <c r="G20738" s="1">
        <v>0.98309369940000002</v>
      </c>
      <c r="H20738" s="2">
        <v>42920.680555555555</v>
      </c>
    </row>
    <row r="20739" spans="1:8" x14ac:dyDescent="0.2">
      <c r="A20739" s="1"/>
      <c r="B20739" s="1">
        <v>20737</v>
      </c>
      <c r="C20739" s="1">
        <v>4</v>
      </c>
      <c r="D20739" s="1">
        <v>0.95089234749999996</v>
      </c>
      <c r="E20739" s="1">
        <v>0.74043345910000002</v>
      </c>
      <c r="F20739" s="2">
        <v>42919.076388888891</v>
      </c>
      <c r="G20739" s="1">
        <v>0.95089234749999996</v>
      </c>
      <c r="H20739" s="2">
        <v>42919.076388888891</v>
      </c>
    </row>
    <row r="20740" spans="1:8" x14ac:dyDescent="0.2">
      <c r="A20740" s="1"/>
      <c r="B20740" s="1">
        <v>20738</v>
      </c>
      <c r="C20740" s="1">
        <v>4</v>
      </c>
      <c r="D20740" s="1">
        <v>0.96071255600000005</v>
      </c>
      <c r="E20740" s="1">
        <v>0.73017233680000004</v>
      </c>
      <c r="F20740" s="2">
        <v>42935.796527777777</v>
      </c>
      <c r="G20740" s="1">
        <v>0.96071255600000005</v>
      </c>
      <c r="H20740" s="2">
        <v>42935.796527777777</v>
      </c>
    </row>
    <row r="20741" spans="1:8" x14ac:dyDescent="0.2">
      <c r="A20741" s="1"/>
      <c r="B20741" s="1">
        <v>20739</v>
      </c>
      <c r="C20741" s="1">
        <v>4</v>
      </c>
      <c r="D20741" s="1">
        <v>0.97088732460000005</v>
      </c>
      <c r="E20741" s="1">
        <v>0.72983173140000002</v>
      </c>
      <c r="F20741" s="2">
        <v>42888.85</v>
      </c>
      <c r="G20741" s="1">
        <v>0.97088732460000005</v>
      </c>
      <c r="H20741" s="2">
        <v>42888.85</v>
      </c>
    </row>
    <row r="20742" spans="1:8" x14ac:dyDescent="0.2">
      <c r="A20742" s="1"/>
      <c r="B20742" s="1">
        <v>20740</v>
      </c>
      <c r="C20742" s="1">
        <v>4</v>
      </c>
      <c r="D20742" s="1">
        <v>0.95918465090000005</v>
      </c>
      <c r="E20742" s="1">
        <v>0.73605100379999999</v>
      </c>
      <c r="F20742" s="2">
        <v>42894.480555555558</v>
      </c>
      <c r="G20742" s="1">
        <v>0.95918465090000005</v>
      </c>
      <c r="H20742" s="2">
        <v>42894.480555555558</v>
      </c>
    </row>
    <row r="20743" spans="1:8" x14ac:dyDescent="0.2">
      <c r="A20743" s="1"/>
      <c r="B20743" s="1">
        <v>20741</v>
      </c>
      <c r="C20743" s="1">
        <v>4</v>
      </c>
      <c r="D20743" s="1">
        <v>0.96288468630000001</v>
      </c>
      <c r="E20743" s="1">
        <v>0.72019981710000003</v>
      </c>
      <c r="F20743" s="2">
        <v>42924.581250000003</v>
      </c>
      <c r="G20743" s="1">
        <v>0.96288468630000001</v>
      </c>
      <c r="H20743" s="2">
        <v>42924.581250000003</v>
      </c>
    </row>
    <row r="20744" spans="1:8" x14ac:dyDescent="0.2">
      <c r="A20744" s="1"/>
      <c r="B20744" s="1">
        <v>20742</v>
      </c>
      <c r="C20744" s="1">
        <v>29</v>
      </c>
      <c r="D20744" s="1">
        <v>0.96817263139999998</v>
      </c>
      <c r="E20744" s="1">
        <v>0.72211891019999996</v>
      </c>
      <c r="F20744" s="2">
        <v>42943.247916666667</v>
      </c>
      <c r="G20744" s="1">
        <v>0.96817263139999998</v>
      </c>
      <c r="H20744" s="2">
        <v>42943.247916666667</v>
      </c>
    </row>
    <row r="20745" spans="1:8" x14ac:dyDescent="0.2">
      <c r="A20745" s="1"/>
      <c r="B20745" s="1">
        <v>20743</v>
      </c>
      <c r="C20745" s="1">
        <v>29</v>
      </c>
      <c r="D20745" s="1">
        <v>0.96738907139999997</v>
      </c>
      <c r="E20745" s="1">
        <v>0.72586872599999996</v>
      </c>
      <c r="F20745" s="2">
        <v>42920.678472222222</v>
      </c>
      <c r="G20745" s="1">
        <v>0.96738907139999997</v>
      </c>
      <c r="H20745" s="2">
        <v>42920.678472222222</v>
      </c>
    </row>
    <row r="20746" spans="1:8" x14ac:dyDescent="0.2">
      <c r="A20746" s="1"/>
      <c r="B20746" s="1">
        <v>20744</v>
      </c>
      <c r="C20746" s="1">
        <v>29</v>
      </c>
      <c r="D20746" s="1">
        <v>0.98798271090000001</v>
      </c>
      <c r="E20746" s="1">
        <v>0.73394114180000003</v>
      </c>
      <c r="F20746" s="2">
        <v>42919.076388888891</v>
      </c>
      <c r="G20746" s="1">
        <v>0.98798271090000001</v>
      </c>
      <c r="H20746" s="2">
        <v>42919.076388888891</v>
      </c>
    </row>
    <row r="20747" spans="1:8" x14ac:dyDescent="0.2">
      <c r="A20747" s="1"/>
      <c r="B20747" s="1">
        <v>20745</v>
      </c>
      <c r="C20747" s="1">
        <v>29</v>
      </c>
      <c r="D20747" s="1">
        <v>0.9884399478</v>
      </c>
      <c r="E20747" s="1">
        <v>0.72344470829999996</v>
      </c>
      <c r="F20747" s="2">
        <v>42935.796527777777</v>
      </c>
      <c r="G20747" s="1">
        <v>0.9884399478</v>
      </c>
      <c r="H20747" s="2">
        <v>42935.796527777777</v>
      </c>
    </row>
    <row r="20748" spans="1:8" x14ac:dyDescent="0.2">
      <c r="A20748" s="1"/>
      <c r="B20748" s="1">
        <v>20746</v>
      </c>
      <c r="C20748" s="1">
        <v>29</v>
      </c>
      <c r="D20748" s="1">
        <v>0.97369180919999998</v>
      </c>
      <c r="E20748" s="1">
        <v>0.73844863059999999</v>
      </c>
      <c r="F20748" s="2">
        <v>42888.848611111112</v>
      </c>
      <c r="G20748" s="1">
        <v>0.97369180919999998</v>
      </c>
      <c r="H20748" s="2">
        <v>42888.848611111112</v>
      </c>
    </row>
    <row r="20749" spans="1:8" x14ac:dyDescent="0.2">
      <c r="A20749" s="1"/>
      <c r="B20749" s="1">
        <v>20747</v>
      </c>
      <c r="C20749" s="1">
        <v>29</v>
      </c>
      <c r="D20749" s="1">
        <v>0.96221487319999999</v>
      </c>
      <c r="E20749" s="1">
        <v>0.72763973739999999</v>
      </c>
      <c r="F20749" s="2">
        <v>42894.477777777778</v>
      </c>
      <c r="G20749" s="1">
        <v>0.96221487319999999</v>
      </c>
      <c r="H20749" s="2">
        <v>42894.477777777778</v>
      </c>
    </row>
    <row r="20750" spans="1:8" x14ac:dyDescent="0.2">
      <c r="A20750" s="1"/>
      <c r="B20750" s="1">
        <v>20748</v>
      </c>
      <c r="C20750" s="1">
        <v>29</v>
      </c>
      <c r="D20750" s="1">
        <v>0.97938268029999997</v>
      </c>
      <c r="E20750" s="1">
        <v>0.75299881599999996</v>
      </c>
      <c r="F20750" s="2">
        <v>42924.581944444442</v>
      </c>
      <c r="G20750" s="1">
        <v>0.97938268029999997</v>
      </c>
      <c r="H20750" s="2">
        <v>42924.581944444442</v>
      </c>
    </row>
    <row r="20751" spans="1:8" x14ac:dyDescent="0.2">
      <c r="A20751" s="1"/>
      <c r="B20751" s="1">
        <v>20749</v>
      </c>
      <c r="C20751" s="1">
        <v>22</v>
      </c>
      <c r="D20751" s="1">
        <v>0.98156386070000001</v>
      </c>
      <c r="E20751" s="1">
        <v>0.72019581450000003</v>
      </c>
      <c r="F20751" s="2">
        <v>42943.248611111114</v>
      </c>
      <c r="G20751" s="1">
        <v>0.98156386070000001</v>
      </c>
      <c r="H20751" s="2">
        <v>42943.248611111114</v>
      </c>
    </row>
    <row r="20752" spans="1:8" x14ac:dyDescent="0.2">
      <c r="A20752" s="1"/>
      <c r="B20752" s="1">
        <v>20750</v>
      </c>
      <c r="C20752" s="1">
        <v>22</v>
      </c>
      <c r="D20752" s="1">
        <v>0.9621721298</v>
      </c>
      <c r="E20752" s="1">
        <v>0.72975228029999994</v>
      </c>
      <c r="F20752" s="2">
        <v>42920.677777777775</v>
      </c>
      <c r="G20752" s="1">
        <v>0.9621721298</v>
      </c>
      <c r="H20752" s="2">
        <v>42920.677777777775</v>
      </c>
    </row>
    <row r="20753" spans="1:8" x14ac:dyDescent="0.2">
      <c r="A20753" s="1"/>
      <c r="B20753" s="1">
        <v>20751</v>
      </c>
      <c r="C20753" s="1">
        <v>22</v>
      </c>
      <c r="D20753" s="1">
        <v>0.9840253175</v>
      </c>
      <c r="E20753" s="1">
        <v>0.72581193050000004</v>
      </c>
      <c r="F20753" s="2">
        <v>42919.076388888891</v>
      </c>
      <c r="G20753" s="1">
        <v>0.9840253175</v>
      </c>
      <c r="H20753" s="2">
        <v>42919.076388888891</v>
      </c>
    </row>
    <row r="20754" spans="1:8" x14ac:dyDescent="0.2">
      <c r="A20754" s="1"/>
      <c r="B20754" s="1">
        <v>20752</v>
      </c>
      <c r="C20754" s="1">
        <v>22</v>
      </c>
      <c r="D20754" s="1">
        <v>0.9646651316</v>
      </c>
      <c r="E20754" s="1">
        <v>0.73403943800000004</v>
      </c>
      <c r="F20754" s="2">
        <v>42935.797222222223</v>
      </c>
      <c r="G20754" s="1">
        <v>0.9646651316</v>
      </c>
      <c r="H20754" s="2">
        <v>42935.797222222223</v>
      </c>
    </row>
    <row r="20755" spans="1:8" x14ac:dyDescent="0.2">
      <c r="A20755" s="1"/>
      <c r="B20755" s="1">
        <v>20753</v>
      </c>
      <c r="C20755" s="1">
        <v>22</v>
      </c>
      <c r="D20755" s="1">
        <v>0.98051710260000002</v>
      </c>
      <c r="E20755" s="1">
        <v>0.75669767880000005</v>
      </c>
      <c r="F20755" s="2">
        <v>42888.849305555559</v>
      </c>
      <c r="G20755" s="1">
        <v>0.98051710260000002</v>
      </c>
      <c r="H20755" s="2">
        <v>42888.849305555559</v>
      </c>
    </row>
    <row r="20756" spans="1:8" x14ac:dyDescent="0.2">
      <c r="A20756" s="1"/>
      <c r="B20756" s="1">
        <v>20754</v>
      </c>
      <c r="C20756" s="1">
        <v>22</v>
      </c>
      <c r="D20756" s="1">
        <v>0.99889938730000005</v>
      </c>
      <c r="E20756" s="1">
        <v>0.73891935809999998</v>
      </c>
      <c r="F20756" s="2">
        <v>42894.480555555558</v>
      </c>
      <c r="G20756" s="1">
        <v>0.99889938730000005</v>
      </c>
      <c r="H20756" s="2">
        <v>42894.480555555558</v>
      </c>
    </row>
    <row r="20757" spans="1:8" x14ac:dyDescent="0.2">
      <c r="A20757" s="1"/>
      <c r="B20757" s="1">
        <v>20755</v>
      </c>
      <c r="C20757" s="1">
        <v>22</v>
      </c>
      <c r="D20757" s="1">
        <v>0.95635798729999999</v>
      </c>
      <c r="E20757" s="1">
        <v>0.74291689179999998</v>
      </c>
      <c r="F20757" s="2">
        <v>42924.580555555556</v>
      </c>
      <c r="G20757" s="1">
        <v>0.95635798729999999</v>
      </c>
      <c r="H20757" s="2">
        <v>42924.580555555556</v>
      </c>
    </row>
    <row r="20758" spans="1:8" x14ac:dyDescent="0.2">
      <c r="A20758" s="1"/>
      <c r="B20758" s="1">
        <v>20756</v>
      </c>
      <c r="C20758" s="1">
        <v>71</v>
      </c>
      <c r="D20758" s="1">
        <v>0.98899589880000005</v>
      </c>
      <c r="E20758" s="1">
        <v>0.73336376979999995</v>
      </c>
      <c r="F20758" s="2">
        <v>42880.734722222223</v>
      </c>
      <c r="G20758" s="1">
        <v>0.98899589880000005</v>
      </c>
      <c r="H20758" s="2">
        <v>42880.734722222223</v>
      </c>
    </row>
    <row r="20759" spans="1:8" x14ac:dyDescent="0.2">
      <c r="A20759" s="1"/>
      <c r="B20759" s="1">
        <v>20757</v>
      </c>
      <c r="C20759" s="1">
        <v>0</v>
      </c>
      <c r="D20759" s="1">
        <v>0.96002809040000003</v>
      </c>
      <c r="E20759" s="1">
        <v>0.74228821899999997</v>
      </c>
      <c r="F20759" s="2">
        <v>42880.736805555556</v>
      </c>
      <c r="G20759" s="1">
        <v>0.96002809040000003</v>
      </c>
      <c r="H20759" s="2">
        <v>42880.736805555556</v>
      </c>
    </row>
    <row r="20760" spans="1:8" x14ac:dyDescent="0.2">
      <c r="A20760" s="1"/>
      <c r="B20760" s="1">
        <v>20758</v>
      </c>
      <c r="C20760" s="1">
        <v>43</v>
      </c>
      <c r="D20760" s="1">
        <v>0.97085014560000005</v>
      </c>
      <c r="E20760" s="1">
        <v>0.75637321619999998</v>
      </c>
      <c r="F20760" s="2">
        <v>42880.736111111109</v>
      </c>
      <c r="G20760" s="1">
        <v>0.97085014560000005</v>
      </c>
      <c r="H20760" s="2">
        <v>42880.736111111109</v>
      </c>
    </row>
    <row r="20761" spans="1:8" x14ac:dyDescent="0.2">
      <c r="A20761" s="1"/>
      <c r="B20761" s="1">
        <v>20759</v>
      </c>
      <c r="C20761" s="1">
        <v>85</v>
      </c>
      <c r="D20761" s="1">
        <v>0.97876153960000001</v>
      </c>
      <c r="E20761" s="1">
        <v>0.72471484180000001</v>
      </c>
      <c r="F20761" s="2">
        <v>42880.736111111109</v>
      </c>
      <c r="G20761" s="1">
        <v>0.97876153960000001</v>
      </c>
      <c r="H20761" s="2">
        <v>42880.736111111109</v>
      </c>
    </row>
    <row r="20762" spans="1:8" x14ac:dyDescent="0.2">
      <c r="A20762" s="1"/>
      <c r="B20762" s="1">
        <v>20760</v>
      </c>
      <c r="C20762" s="1">
        <v>18</v>
      </c>
      <c r="D20762" s="1">
        <v>0.97572243889999999</v>
      </c>
      <c r="E20762" s="1">
        <v>0.73282725209999999</v>
      </c>
      <c r="F20762" s="2">
        <v>42928.522222222222</v>
      </c>
      <c r="G20762" s="1">
        <v>0.97572243889999999</v>
      </c>
      <c r="H20762" s="2">
        <v>42928.522222222222</v>
      </c>
    </row>
    <row r="20763" spans="1:8" x14ac:dyDescent="0.2">
      <c r="A20763" s="1"/>
      <c r="B20763" s="1">
        <v>20761</v>
      </c>
      <c r="C20763" s="1">
        <v>18</v>
      </c>
      <c r="D20763" s="1">
        <v>0.99166337029999996</v>
      </c>
      <c r="E20763" s="1">
        <v>0.72925902460000003</v>
      </c>
      <c r="F20763" s="2">
        <v>42935.678472222222</v>
      </c>
      <c r="G20763" s="1">
        <v>0.99166337029999996</v>
      </c>
      <c r="H20763" s="2">
        <v>42935.678472222222</v>
      </c>
    </row>
    <row r="20764" spans="1:8" x14ac:dyDescent="0.2">
      <c r="A20764" s="1"/>
      <c r="B20764" s="1">
        <v>20762</v>
      </c>
      <c r="C20764" s="1">
        <v>18</v>
      </c>
      <c r="D20764" s="1">
        <v>0.97824185640000005</v>
      </c>
      <c r="E20764" s="1">
        <v>0.72790590560000001</v>
      </c>
      <c r="F20764" s="2">
        <v>42866.580555555556</v>
      </c>
      <c r="G20764" s="1">
        <v>0.97824185640000005</v>
      </c>
      <c r="H20764" s="2">
        <v>42866.580555555556</v>
      </c>
    </row>
    <row r="20765" spans="1:8" x14ac:dyDescent="0.2">
      <c r="A20765" s="1"/>
      <c r="B20765" s="1">
        <v>20763</v>
      </c>
      <c r="C20765" s="1">
        <v>1</v>
      </c>
      <c r="D20765" s="1">
        <v>0.95255558839999999</v>
      </c>
      <c r="E20765" s="1">
        <v>0.73738815420000003</v>
      </c>
      <c r="F20765" s="2">
        <v>42928.522916666669</v>
      </c>
      <c r="G20765" s="1">
        <v>0.95255558839999999</v>
      </c>
      <c r="H20765" s="2">
        <v>42928.522916666669</v>
      </c>
    </row>
    <row r="20766" spans="1:8" x14ac:dyDescent="0.2">
      <c r="A20766" s="1"/>
      <c r="B20766" s="1">
        <v>20764</v>
      </c>
      <c r="C20766" s="1">
        <v>1</v>
      </c>
      <c r="D20766" s="1">
        <v>0.98983621529999999</v>
      </c>
      <c r="E20766" s="1">
        <v>0.73836437919999998</v>
      </c>
      <c r="F20766" s="2">
        <v>42935.678472222222</v>
      </c>
      <c r="G20766" s="1">
        <v>0.98983621529999999</v>
      </c>
      <c r="H20766" s="2">
        <v>42935.678472222222</v>
      </c>
    </row>
    <row r="20767" spans="1:8" x14ac:dyDescent="0.2">
      <c r="A20767" s="1"/>
      <c r="B20767" s="1">
        <v>20765</v>
      </c>
      <c r="C20767" s="1">
        <v>1</v>
      </c>
      <c r="D20767" s="1">
        <v>0.97385350029999995</v>
      </c>
      <c r="E20767" s="1">
        <v>0.73290461350000002</v>
      </c>
      <c r="F20767" s="2">
        <v>42866.582638888889</v>
      </c>
      <c r="G20767" s="1">
        <v>0.97385350029999995</v>
      </c>
      <c r="H20767" s="2">
        <v>42866.582638888889</v>
      </c>
    </row>
    <row r="20768" spans="1:8" x14ac:dyDescent="0.2">
      <c r="A20768" s="1"/>
      <c r="B20768" s="1">
        <v>20766</v>
      </c>
      <c r="C20768" s="1">
        <v>4</v>
      </c>
      <c r="D20768" s="1">
        <v>0.97222805310000004</v>
      </c>
      <c r="E20768" s="1">
        <v>0.73396596800000002</v>
      </c>
      <c r="F20768" s="2">
        <v>42928.523611111108</v>
      </c>
      <c r="G20768" s="1">
        <v>0.97222805310000004</v>
      </c>
      <c r="H20768" s="2">
        <v>42928.523611111108</v>
      </c>
    </row>
    <row r="20769" spans="1:8" x14ac:dyDescent="0.2">
      <c r="A20769" s="1"/>
      <c r="B20769" s="1">
        <v>20767</v>
      </c>
      <c r="C20769" s="1">
        <v>4</v>
      </c>
      <c r="D20769" s="1">
        <v>0.97337052859999995</v>
      </c>
      <c r="E20769" s="1">
        <v>0.75311273609999996</v>
      </c>
      <c r="F20769" s="2">
        <v>42935.680555555555</v>
      </c>
      <c r="G20769" s="1">
        <v>0.97337052859999995</v>
      </c>
      <c r="H20769" s="2">
        <v>42935.680555555555</v>
      </c>
    </row>
    <row r="20770" spans="1:8" x14ac:dyDescent="0.2">
      <c r="A20770" s="1"/>
      <c r="B20770" s="1">
        <v>20768</v>
      </c>
      <c r="C20770" s="1">
        <v>4</v>
      </c>
      <c r="D20770" s="1">
        <v>0.97175407700000005</v>
      </c>
      <c r="E20770" s="1">
        <v>0.71769628620000003</v>
      </c>
      <c r="F20770" s="2">
        <v>42866.582638888889</v>
      </c>
      <c r="G20770" s="1">
        <v>0.97175407700000005</v>
      </c>
      <c r="H20770" s="2">
        <v>42866.582638888889</v>
      </c>
    </row>
    <row r="20771" spans="1:8" x14ac:dyDescent="0.2">
      <c r="A20771" s="1"/>
      <c r="B20771" s="1">
        <v>20769</v>
      </c>
      <c r="C20771" s="1">
        <v>27</v>
      </c>
      <c r="D20771" s="1">
        <v>0.97074501260000001</v>
      </c>
      <c r="E20771" s="1">
        <v>0.74685723230000001</v>
      </c>
      <c r="F20771" s="2">
        <v>42915.815972222219</v>
      </c>
      <c r="G20771" s="1">
        <v>0.97074501260000001</v>
      </c>
      <c r="H20771" s="2">
        <v>42915.815972222219</v>
      </c>
    </row>
    <row r="20772" spans="1:8" x14ac:dyDescent="0.2">
      <c r="A20772" s="1"/>
      <c r="B20772" s="1">
        <v>20770</v>
      </c>
      <c r="C20772" s="1">
        <v>27</v>
      </c>
      <c r="D20772" s="1">
        <v>0.98244122219999996</v>
      </c>
      <c r="E20772" s="1">
        <v>0.73605825530000002</v>
      </c>
      <c r="F20772" s="2">
        <v>42932.737500000003</v>
      </c>
      <c r="G20772" s="1">
        <v>0.98244122219999996</v>
      </c>
      <c r="H20772" s="2">
        <v>42932.737500000003</v>
      </c>
    </row>
    <row r="20773" spans="1:8" x14ac:dyDescent="0.2">
      <c r="A20773" s="1"/>
      <c r="B20773" s="1">
        <v>20771</v>
      </c>
      <c r="C20773" s="1">
        <v>27</v>
      </c>
      <c r="D20773" s="1">
        <v>0.97310212210000002</v>
      </c>
      <c r="E20773" s="1">
        <v>0.74184324800000001</v>
      </c>
      <c r="F20773" s="2">
        <v>42925.147222222222</v>
      </c>
      <c r="G20773" s="1">
        <v>0.97310212210000002</v>
      </c>
      <c r="H20773" s="2">
        <v>42925.147222222222</v>
      </c>
    </row>
    <row r="20774" spans="1:8" x14ac:dyDescent="0.2">
      <c r="A20774" s="1"/>
      <c r="B20774" s="1">
        <v>20772</v>
      </c>
      <c r="C20774" s="1">
        <v>27</v>
      </c>
      <c r="D20774" s="1">
        <v>0.98481149560000003</v>
      </c>
      <c r="E20774" s="1">
        <v>0.74001616550000004</v>
      </c>
      <c r="F20774" s="2">
        <v>42901.463194444441</v>
      </c>
      <c r="G20774" s="1">
        <v>0.98481149560000003</v>
      </c>
      <c r="H20774" s="2">
        <v>42901.463194444441</v>
      </c>
    </row>
    <row r="20775" spans="1:8" x14ac:dyDescent="0.2">
      <c r="A20775" s="1"/>
      <c r="B20775" s="1">
        <v>20773</v>
      </c>
      <c r="C20775" s="1">
        <v>27</v>
      </c>
      <c r="D20775" s="1">
        <v>0.99022299439999995</v>
      </c>
      <c r="E20775" s="1">
        <v>0.74646665590000005</v>
      </c>
      <c r="F20775" s="2">
        <v>42935.709027777775</v>
      </c>
      <c r="G20775" s="1">
        <v>0.99022299439999995</v>
      </c>
      <c r="H20775" s="2">
        <v>42935.709027777775</v>
      </c>
    </row>
    <row r="20776" spans="1:8" x14ac:dyDescent="0.2">
      <c r="A20776" s="1"/>
      <c r="B20776" s="1">
        <v>20774</v>
      </c>
      <c r="C20776" s="1">
        <v>27</v>
      </c>
      <c r="D20776" s="1">
        <v>0.95358833890000005</v>
      </c>
      <c r="E20776" s="1">
        <v>0.73925712669999999</v>
      </c>
      <c r="F20776" s="2">
        <v>42945.178472222222</v>
      </c>
      <c r="G20776" s="1">
        <v>0.95358833890000005</v>
      </c>
      <c r="H20776" s="2">
        <v>42945.178472222222</v>
      </c>
    </row>
    <row r="20777" spans="1:8" x14ac:dyDescent="0.2">
      <c r="A20777" s="1"/>
      <c r="B20777" s="1">
        <v>20775</v>
      </c>
      <c r="C20777" s="1">
        <v>27</v>
      </c>
      <c r="D20777" s="1">
        <v>0.97951032510000002</v>
      </c>
      <c r="E20777" s="1">
        <v>0.74571673230000002</v>
      </c>
      <c r="F20777" s="2">
        <v>42885.738194444442</v>
      </c>
      <c r="G20777" s="1">
        <v>0.97951032510000002</v>
      </c>
      <c r="H20777" s="2">
        <v>42885.738194444442</v>
      </c>
    </row>
    <row r="20778" spans="1:8" x14ac:dyDescent="0.2">
      <c r="A20778" s="1"/>
      <c r="B20778" s="1">
        <v>20776</v>
      </c>
      <c r="C20778" s="1">
        <v>27</v>
      </c>
      <c r="D20778" s="1">
        <v>0.98266945969999997</v>
      </c>
      <c r="E20778" s="1">
        <v>0.73043029469999998</v>
      </c>
      <c r="F20778" s="2">
        <v>42872.111111111109</v>
      </c>
      <c r="G20778" s="1">
        <v>0.98266945969999997</v>
      </c>
      <c r="H20778" s="2">
        <v>42872.111111111109</v>
      </c>
    </row>
    <row r="20779" spans="1:8" x14ac:dyDescent="0.2">
      <c r="A20779" s="1"/>
      <c r="B20779" s="1">
        <v>20777</v>
      </c>
      <c r="C20779" s="1">
        <v>0</v>
      </c>
      <c r="D20779" s="1">
        <v>0.9686946555</v>
      </c>
      <c r="E20779" s="1">
        <v>0.74351157670000001</v>
      </c>
      <c r="F20779" s="2">
        <v>42915.818749999999</v>
      </c>
      <c r="G20779" s="1">
        <v>0.9686946555</v>
      </c>
      <c r="H20779" s="2">
        <v>42915.818749999999</v>
      </c>
    </row>
    <row r="20780" spans="1:8" x14ac:dyDescent="0.2">
      <c r="A20780" s="1"/>
      <c r="B20780" s="1">
        <v>20778</v>
      </c>
      <c r="C20780" s="1">
        <v>0</v>
      </c>
      <c r="D20780" s="1">
        <v>0.96827458320000004</v>
      </c>
      <c r="E20780" s="1">
        <v>0.73502863389999995</v>
      </c>
      <c r="F20780" s="2">
        <v>42932.737500000003</v>
      </c>
      <c r="G20780" s="1">
        <v>0.96827458320000004</v>
      </c>
      <c r="H20780" s="2">
        <v>42932.737500000003</v>
      </c>
    </row>
    <row r="20781" spans="1:8" x14ac:dyDescent="0.2">
      <c r="A20781" s="1"/>
      <c r="B20781" s="1">
        <v>20779</v>
      </c>
      <c r="C20781" s="1">
        <v>0</v>
      </c>
      <c r="D20781" s="1">
        <v>0.97188329250000005</v>
      </c>
      <c r="E20781" s="1">
        <v>0.72259031279999997</v>
      </c>
      <c r="F20781" s="2">
        <v>42925.149305555555</v>
      </c>
      <c r="G20781" s="1">
        <v>0.97188329250000005</v>
      </c>
      <c r="H20781" s="2">
        <v>42925.149305555555</v>
      </c>
    </row>
    <row r="20782" spans="1:8" x14ac:dyDescent="0.2">
      <c r="A20782" s="1"/>
      <c r="B20782" s="1">
        <v>20780</v>
      </c>
      <c r="C20782" s="1">
        <v>0</v>
      </c>
      <c r="D20782" s="1">
        <v>0.97610649110000003</v>
      </c>
      <c r="E20782" s="1">
        <v>0.73262574130000002</v>
      </c>
      <c r="F20782" s="2">
        <v>42901.464583333334</v>
      </c>
      <c r="G20782" s="1">
        <v>0.97610649110000003</v>
      </c>
      <c r="H20782" s="2">
        <v>42901.464583333334</v>
      </c>
    </row>
    <row r="20783" spans="1:8" x14ac:dyDescent="0.2">
      <c r="A20783" s="1"/>
      <c r="B20783" s="1">
        <v>20781</v>
      </c>
      <c r="C20783" s="1">
        <v>0</v>
      </c>
      <c r="D20783" s="1">
        <v>0.97691527389999999</v>
      </c>
      <c r="E20783" s="1">
        <v>0.72415255899999997</v>
      </c>
      <c r="F20783" s="2">
        <v>42935.709027777775</v>
      </c>
      <c r="G20783" s="1">
        <v>0.97691527389999999</v>
      </c>
      <c r="H20783" s="2">
        <v>42935.709027777775</v>
      </c>
    </row>
    <row r="20784" spans="1:8" x14ac:dyDescent="0.2">
      <c r="A20784" s="1"/>
      <c r="B20784" s="1">
        <v>20782</v>
      </c>
      <c r="C20784" s="1">
        <v>0</v>
      </c>
      <c r="D20784" s="1">
        <v>0.97022285799999997</v>
      </c>
      <c r="E20784" s="1">
        <v>0.71537578290000003</v>
      </c>
      <c r="F20784" s="2">
        <v>42945.178472222222</v>
      </c>
      <c r="G20784" s="1">
        <v>0.97022285799999997</v>
      </c>
      <c r="H20784" s="2">
        <v>42945.178472222222</v>
      </c>
    </row>
    <row r="20785" spans="1:8" x14ac:dyDescent="0.2">
      <c r="A20785" s="1"/>
      <c r="B20785" s="1">
        <v>20783</v>
      </c>
      <c r="C20785" s="1">
        <v>0</v>
      </c>
      <c r="D20785" s="1">
        <v>0.96045354490000001</v>
      </c>
      <c r="E20785" s="1">
        <v>0.73202843969999998</v>
      </c>
      <c r="F20785" s="2">
        <v>42885.740972222222</v>
      </c>
      <c r="G20785" s="1">
        <v>0.96045354490000001</v>
      </c>
      <c r="H20785" s="2">
        <v>42885.740972222222</v>
      </c>
    </row>
    <row r="20786" spans="1:8" x14ac:dyDescent="0.2">
      <c r="A20786" s="1"/>
      <c r="B20786" s="1">
        <v>20784</v>
      </c>
      <c r="C20786" s="1">
        <v>0</v>
      </c>
      <c r="D20786" s="1">
        <v>0.98098187520000002</v>
      </c>
      <c r="E20786" s="1">
        <v>0.73596492979999995</v>
      </c>
      <c r="F20786" s="2">
        <v>42872.113888888889</v>
      </c>
      <c r="G20786" s="1">
        <v>0.98098187520000002</v>
      </c>
      <c r="H20786" s="2">
        <v>42872.113888888889</v>
      </c>
    </row>
    <row r="20787" spans="1:8" x14ac:dyDescent="0.2">
      <c r="A20787" s="1"/>
      <c r="B20787" s="1">
        <v>20785</v>
      </c>
      <c r="C20787" s="1">
        <v>3</v>
      </c>
      <c r="D20787" s="1">
        <v>0.97609766769999995</v>
      </c>
      <c r="E20787" s="1">
        <v>0.72242944870000003</v>
      </c>
      <c r="F20787" s="2">
        <v>42915.817361111112</v>
      </c>
      <c r="G20787" s="1">
        <v>0.97609766769999995</v>
      </c>
      <c r="H20787" s="2">
        <v>42915.817361111112</v>
      </c>
    </row>
    <row r="20788" spans="1:8" x14ac:dyDescent="0.2">
      <c r="A20788" s="1"/>
      <c r="B20788" s="1">
        <v>20786</v>
      </c>
      <c r="C20788" s="1">
        <v>3</v>
      </c>
      <c r="D20788" s="1">
        <v>0.95790455139999997</v>
      </c>
      <c r="E20788" s="1">
        <v>0.74236352849999998</v>
      </c>
      <c r="F20788" s="2">
        <v>42932.738888888889</v>
      </c>
      <c r="G20788" s="1">
        <v>0.95790455139999997</v>
      </c>
      <c r="H20788" s="2">
        <v>42932.738888888889</v>
      </c>
    </row>
    <row r="20789" spans="1:8" x14ac:dyDescent="0.2">
      <c r="A20789" s="1"/>
      <c r="B20789" s="1">
        <v>20787</v>
      </c>
      <c r="C20789" s="1">
        <v>3</v>
      </c>
      <c r="D20789" s="1">
        <v>0.96318919260000002</v>
      </c>
      <c r="E20789" s="1">
        <v>0.73409112710000002</v>
      </c>
      <c r="F20789" s="2">
        <v>42925.148611111108</v>
      </c>
      <c r="G20789" s="1">
        <v>0.96318919260000002</v>
      </c>
      <c r="H20789" s="2">
        <v>42925.148611111108</v>
      </c>
    </row>
    <row r="20790" spans="1:8" x14ac:dyDescent="0.2">
      <c r="A20790" s="1"/>
      <c r="B20790" s="1">
        <v>20788</v>
      </c>
      <c r="C20790" s="1">
        <v>3</v>
      </c>
      <c r="D20790" s="1">
        <v>0.97909697610000002</v>
      </c>
      <c r="E20790" s="1">
        <v>0.74074804159999996</v>
      </c>
      <c r="F20790" s="2">
        <v>42901.465277777781</v>
      </c>
      <c r="G20790" s="1">
        <v>0.97909697610000002</v>
      </c>
      <c r="H20790" s="2">
        <v>42901.465277777781</v>
      </c>
    </row>
    <row r="20791" spans="1:8" x14ac:dyDescent="0.2">
      <c r="A20791" s="1"/>
      <c r="B20791" s="1">
        <v>20789</v>
      </c>
      <c r="C20791" s="1">
        <v>3</v>
      </c>
      <c r="D20791" s="1">
        <v>0.97486816489999994</v>
      </c>
      <c r="E20791" s="1">
        <v>0.72067132389999999</v>
      </c>
      <c r="F20791" s="2">
        <v>42935.709027777775</v>
      </c>
      <c r="G20791" s="1">
        <v>0.97486816489999994</v>
      </c>
      <c r="H20791" s="2">
        <v>42935.709027777775</v>
      </c>
    </row>
    <row r="20792" spans="1:8" x14ac:dyDescent="0.2">
      <c r="A20792" s="1"/>
      <c r="B20792" s="1">
        <v>20790</v>
      </c>
      <c r="C20792" s="1">
        <v>3</v>
      </c>
      <c r="D20792" s="1">
        <v>0.98110596360000002</v>
      </c>
      <c r="E20792" s="1">
        <v>0.73166291670000005</v>
      </c>
      <c r="F20792" s="2">
        <v>42945.179166666669</v>
      </c>
      <c r="G20792" s="1">
        <v>0.98110596360000002</v>
      </c>
      <c r="H20792" s="2">
        <v>42945.179166666669</v>
      </c>
    </row>
    <row r="20793" spans="1:8" x14ac:dyDescent="0.2">
      <c r="A20793" s="1"/>
      <c r="B20793" s="1">
        <v>20791</v>
      </c>
      <c r="C20793" s="1">
        <v>3</v>
      </c>
      <c r="D20793" s="1">
        <v>0.96338643509999999</v>
      </c>
      <c r="E20793" s="1">
        <v>0.7353310367</v>
      </c>
      <c r="F20793" s="2">
        <v>42885.740277777775</v>
      </c>
      <c r="G20793" s="1">
        <v>0.96338643509999999</v>
      </c>
      <c r="H20793" s="2">
        <v>42885.740277777775</v>
      </c>
    </row>
    <row r="20794" spans="1:8" x14ac:dyDescent="0.2">
      <c r="A20794" s="1"/>
      <c r="B20794" s="1">
        <v>20792</v>
      </c>
      <c r="C20794" s="1">
        <v>3</v>
      </c>
      <c r="D20794" s="1">
        <v>0.98425001249999999</v>
      </c>
      <c r="E20794" s="1">
        <v>0.74202539509999998</v>
      </c>
      <c r="F20794" s="2">
        <v>42872.111805555556</v>
      </c>
      <c r="G20794" s="1">
        <v>0.98425001249999999</v>
      </c>
      <c r="H20794" s="2">
        <v>42872.111805555556</v>
      </c>
    </row>
    <row r="20795" spans="1:8" x14ac:dyDescent="0.2">
      <c r="A20795" s="1"/>
      <c r="B20795" s="1">
        <v>20793</v>
      </c>
      <c r="C20795" s="1">
        <v>4</v>
      </c>
      <c r="D20795" s="1">
        <v>0.98167435020000005</v>
      </c>
      <c r="E20795" s="1">
        <v>0.73762606109999995</v>
      </c>
      <c r="F20795" s="2">
        <v>42900.740972222222</v>
      </c>
      <c r="G20795" s="1">
        <v>0.98167435020000005</v>
      </c>
      <c r="H20795" s="2">
        <v>42900.740972222222</v>
      </c>
    </row>
    <row r="20796" spans="1:8" x14ac:dyDescent="0.2">
      <c r="A20796" s="1"/>
      <c r="B20796" s="1">
        <v>20794</v>
      </c>
      <c r="C20796" s="1">
        <v>4</v>
      </c>
      <c r="D20796" s="1">
        <v>0.98982298179999995</v>
      </c>
      <c r="E20796" s="1">
        <v>0.73747573160000002</v>
      </c>
      <c r="F20796" s="2">
        <v>42900.115277777775</v>
      </c>
      <c r="G20796" s="1">
        <v>0.98982298179999995</v>
      </c>
      <c r="H20796" s="2">
        <v>42900.115277777775</v>
      </c>
    </row>
    <row r="20797" spans="1:8" x14ac:dyDescent="0.2">
      <c r="A20797" s="1"/>
      <c r="B20797" s="1">
        <v>20795</v>
      </c>
      <c r="C20797" s="1">
        <v>4</v>
      </c>
      <c r="D20797" s="1">
        <v>0.96675859399999997</v>
      </c>
      <c r="E20797" s="1">
        <v>0.74092665369999999</v>
      </c>
      <c r="F20797" s="2">
        <v>42894.522916666669</v>
      </c>
      <c r="G20797" s="1">
        <v>0.96675859399999997</v>
      </c>
      <c r="H20797" s="2">
        <v>42894.522916666669</v>
      </c>
    </row>
    <row r="20798" spans="1:8" x14ac:dyDescent="0.2">
      <c r="A20798" s="1"/>
      <c r="B20798" s="1">
        <v>20796</v>
      </c>
      <c r="C20798" s="1">
        <v>4</v>
      </c>
      <c r="D20798" s="1">
        <v>0.9586849865</v>
      </c>
      <c r="E20798" s="1">
        <v>0.71018755840000003</v>
      </c>
      <c r="F20798" s="2">
        <v>42940.270138888889</v>
      </c>
      <c r="G20798" s="1">
        <v>0.9586849865</v>
      </c>
      <c r="H20798" s="2">
        <v>42940.270138888889</v>
      </c>
    </row>
    <row r="20799" spans="1:8" x14ac:dyDescent="0.2">
      <c r="A20799" s="1"/>
      <c r="B20799" s="1">
        <v>20797</v>
      </c>
      <c r="C20799" s="1">
        <v>4</v>
      </c>
      <c r="D20799" s="1">
        <v>0.94796015659999999</v>
      </c>
      <c r="E20799" s="1">
        <v>0.70220115309999998</v>
      </c>
      <c r="F20799" s="2">
        <v>42888.077777777777</v>
      </c>
      <c r="G20799" s="1">
        <v>0.94796015659999999</v>
      </c>
      <c r="H20799" s="2">
        <v>42888.077777777777</v>
      </c>
    </row>
    <row r="20800" spans="1:8" x14ac:dyDescent="0.2">
      <c r="A20800" s="1"/>
      <c r="B20800" s="1">
        <v>20798</v>
      </c>
      <c r="C20800" s="1">
        <v>4</v>
      </c>
      <c r="D20800" s="1">
        <v>0.96425955649999995</v>
      </c>
      <c r="E20800" s="1">
        <v>0.71342394440000001</v>
      </c>
      <c r="F20800" s="2">
        <v>42945.905555555553</v>
      </c>
      <c r="G20800" s="1">
        <v>0.96425955649999995</v>
      </c>
      <c r="H20800" s="2">
        <v>42945.905555555553</v>
      </c>
    </row>
    <row r="20801" spans="1:8" x14ac:dyDescent="0.2">
      <c r="A20801" s="1"/>
      <c r="B20801" s="1">
        <v>20799</v>
      </c>
      <c r="C20801" s="1">
        <v>4</v>
      </c>
      <c r="D20801" s="1">
        <v>0.97080570980000003</v>
      </c>
      <c r="E20801" s="1">
        <v>0.72741380259999999</v>
      </c>
      <c r="F20801" s="2">
        <v>42880.995833333334</v>
      </c>
      <c r="G20801" s="1">
        <v>0.97080570980000003</v>
      </c>
      <c r="H20801" s="2">
        <v>42880.995833333334</v>
      </c>
    </row>
    <row r="20802" spans="1:8" x14ac:dyDescent="0.2">
      <c r="A20802" s="1"/>
      <c r="B20802" s="1">
        <v>20800</v>
      </c>
      <c r="C20802" s="1">
        <v>32</v>
      </c>
      <c r="D20802" s="1">
        <v>0.96260023859999999</v>
      </c>
      <c r="E20802" s="1">
        <v>0.73434007219999997</v>
      </c>
      <c r="F20802" s="2">
        <v>42900.741666666669</v>
      </c>
      <c r="G20802" s="1">
        <v>0.96260023859999999</v>
      </c>
      <c r="H20802" s="2">
        <v>42900.741666666669</v>
      </c>
    </row>
    <row r="20803" spans="1:8" x14ac:dyDescent="0.2">
      <c r="A20803" s="1"/>
      <c r="B20803" s="1">
        <v>20801</v>
      </c>
      <c r="C20803" s="1">
        <v>32</v>
      </c>
      <c r="D20803" s="1">
        <v>0.99572042149999995</v>
      </c>
      <c r="E20803" s="1">
        <v>0.74772560529999998</v>
      </c>
      <c r="F20803" s="2">
        <v>42900.115277777775</v>
      </c>
      <c r="G20803" s="1">
        <v>0.99572042149999995</v>
      </c>
      <c r="H20803" s="2">
        <v>42900.115277777775</v>
      </c>
    </row>
    <row r="20804" spans="1:8" x14ac:dyDescent="0.2">
      <c r="A20804" s="1"/>
      <c r="B20804" s="1">
        <v>20802</v>
      </c>
      <c r="C20804" s="1">
        <v>32</v>
      </c>
      <c r="D20804" s="1">
        <v>0.97547424069999999</v>
      </c>
      <c r="E20804" s="1">
        <v>0.74021717949999999</v>
      </c>
      <c r="F20804" s="2">
        <v>42894.525694444441</v>
      </c>
      <c r="G20804" s="1">
        <v>0.97547424069999999</v>
      </c>
      <c r="H20804" s="2">
        <v>42894.525694444441</v>
      </c>
    </row>
    <row r="20805" spans="1:8" x14ac:dyDescent="0.2">
      <c r="A20805" s="1"/>
      <c r="B20805" s="1">
        <v>20803</v>
      </c>
      <c r="C20805" s="1">
        <v>32</v>
      </c>
      <c r="D20805" s="1">
        <v>0.96578485479999998</v>
      </c>
      <c r="E20805" s="1">
        <v>0.73712716239999998</v>
      </c>
      <c r="F20805" s="2">
        <v>42940.270138888889</v>
      </c>
      <c r="G20805" s="1">
        <v>0.96578485479999998</v>
      </c>
      <c r="H20805" s="2">
        <v>42940.270138888889</v>
      </c>
    </row>
    <row r="20806" spans="1:8" x14ac:dyDescent="0.2">
      <c r="A20806" s="1"/>
      <c r="B20806" s="1">
        <v>20804</v>
      </c>
      <c r="C20806" s="1">
        <v>32</v>
      </c>
      <c r="D20806" s="1">
        <v>0.96631441470000001</v>
      </c>
      <c r="E20806" s="1">
        <v>0.75441578220000005</v>
      </c>
      <c r="F20806" s="2">
        <v>42888.077777777777</v>
      </c>
      <c r="G20806" s="1">
        <v>0.96631441470000001</v>
      </c>
      <c r="H20806" s="2">
        <v>42888.077777777777</v>
      </c>
    </row>
    <row r="20807" spans="1:8" x14ac:dyDescent="0.2">
      <c r="A20807" s="1"/>
      <c r="B20807" s="1">
        <v>20805</v>
      </c>
      <c r="C20807" s="1">
        <v>32</v>
      </c>
      <c r="D20807" s="1">
        <v>0.98199033530000002</v>
      </c>
      <c r="E20807" s="1">
        <v>0.73220877259999995</v>
      </c>
      <c r="F20807" s="2">
        <v>42945.90625</v>
      </c>
      <c r="G20807" s="1">
        <v>0.98199033530000002</v>
      </c>
      <c r="H20807" s="2">
        <v>42945.90625</v>
      </c>
    </row>
    <row r="20808" spans="1:8" x14ac:dyDescent="0.2">
      <c r="A20808" s="1"/>
      <c r="B20808" s="1">
        <v>20806</v>
      </c>
      <c r="C20808" s="1">
        <v>32</v>
      </c>
      <c r="D20808" s="1">
        <v>0.96085061110000003</v>
      </c>
      <c r="E20808" s="1">
        <v>0.75942631920000003</v>
      </c>
      <c r="F20808" s="2">
        <v>42880.995833333334</v>
      </c>
      <c r="G20808" s="1">
        <v>0.96085061110000003</v>
      </c>
      <c r="H20808" s="2">
        <v>42880.995833333334</v>
      </c>
    </row>
    <row r="20809" spans="1:8" x14ac:dyDescent="0.2">
      <c r="A20809" s="1"/>
      <c r="B20809" s="1">
        <v>20807</v>
      </c>
      <c r="C20809" s="1">
        <v>2</v>
      </c>
      <c r="D20809" s="1">
        <v>0.98106748460000004</v>
      </c>
      <c r="E20809" s="1">
        <v>0.73712718200000005</v>
      </c>
      <c r="F20809" s="2">
        <v>42900.743055555555</v>
      </c>
      <c r="G20809" s="1">
        <v>0.98106748460000004</v>
      </c>
      <c r="H20809" s="2">
        <v>42900.743055555555</v>
      </c>
    </row>
    <row r="20810" spans="1:8" x14ac:dyDescent="0.2">
      <c r="A20810" s="1"/>
      <c r="B20810" s="1">
        <v>20808</v>
      </c>
      <c r="C20810" s="1">
        <v>2</v>
      </c>
      <c r="D20810" s="1">
        <v>0.97568744210000002</v>
      </c>
      <c r="E20810" s="1">
        <v>0.72914927559999998</v>
      </c>
      <c r="F20810" s="2">
        <v>42900.115277777775</v>
      </c>
      <c r="G20810" s="1">
        <v>0.97568744210000002</v>
      </c>
      <c r="H20810" s="2">
        <v>42900.115277777775</v>
      </c>
    </row>
    <row r="20811" spans="1:8" x14ac:dyDescent="0.2">
      <c r="A20811" s="1"/>
      <c r="B20811" s="1">
        <v>20809</v>
      </c>
      <c r="C20811" s="1">
        <v>2</v>
      </c>
      <c r="D20811" s="1">
        <v>0.96372499069999995</v>
      </c>
      <c r="E20811" s="1">
        <v>0.72525415469999999</v>
      </c>
      <c r="F20811" s="2">
        <v>42894.525694444441</v>
      </c>
      <c r="G20811" s="1">
        <v>0.96372499069999995</v>
      </c>
      <c r="H20811" s="2">
        <v>42894.525694444441</v>
      </c>
    </row>
    <row r="20812" spans="1:8" x14ac:dyDescent="0.2">
      <c r="A20812" s="1"/>
      <c r="B20812" s="1">
        <v>20810</v>
      </c>
      <c r="C20812" s="1">
        <v>2</v>
      </c>
      <c r="D20812" s="1">
        <v>0.96882270829999995</v>
      </c>
      <c r="E20812" s="1">
        <v>0.72972543320000005</v>
      </c>
      <c r="F20812" s="2">
        <v>42940.270138888889</v>
      </c>
      <c r="G20812" s="1">
        <v>0.96882270829999995</v>
      </c>
      <c r="H20812" s="2">
        <v>42940.270138888889</v>
      </c>
    </row>
    <row r="20813" spans="1:8" x14ac:dyDescent="0.2">
      <c r="A20813" s="1"/>
      <c r="B20813" s="1">
        <v>20811</v>
      </c>
      <c r="C20813" s="1">
        <v>2</v>
      </c>
      <c r="D20813" s="1">
        <v>0.97824542430000005</v>
      </c>
      <c r="E20813" s="1">
        <v>0.72073610290000001</v>
      </c>
      <c r="F20813" s="2">
        <v>42888.080555555556</v>
      </c>
      <c r="G20813" s="1">
        <v>0.97824542430000005</v>
      </c>
      <c r="H20813" s="2">
        <v>42888.080555555556</v>
      </c>
    </row>
    <row r="20814" spans="1:8" x14ac:dyDescent="0.2">
      <c r="A20814" s="1"/>
      <c r="B20814" s="1">
        <v>20812</v>
      </c>
      <c r="C20814" s="1">
        <v>2</v>
      </c>
      <c r="D20814" s="1">
        <v>0.96786257060000003</v>
      </c>
      <c r="E20814" s="1">
        <v>0.73458719780000004</v>
      </c>
      <c r="F20814" s="2">
        <v>42945.907638888886</v>
      </c>
      <c r="G20814" s="1">
        <v>0.96786257060000003</v>
      </c>
      <c r="H20814" s="2">
        <v>42945.907638888886</v>
      </c>
    </row>
    <row r="20815" spans="1:8" x14ac:dyDescent="0.2">
      <c r="A20815" s="1"/>
      <c r="B20815" s="1">
        <v>20813</v>
      </c>
      <c r="C20815" s="1">
        <v>2</v>
      </c>
      <c r="D20815" s="1">
        <v>0.99315821280000005</v>
      </c>
      <c r="E20815" s="1">
        <v>0.72512216630000004</v>
      </c>
      <c r="F20815" s="2">
        <v>42880.997916666667</v>
      </c>
      <c r="G20815" s="1">
        <v>0.99315821280000005</v>
      </c>
      <c r="H20815" s="2">
        <v>42880.997916666667</v>
      </c>
    </row>
    <row r="20816" spans="1:8" x14ac:dyDescent="0.2">
      <c r="A20816" s="1"/>
      <c r="B20816" s="1">
        <v>20814</v>
      </c>
      <c r="C20816" s="1">
        <v>3</v>
      </c>
      <c r="D20816" s="1">
        <v>0.98174797650000001</v>
      </c>
      <c r="E20816" s="1">
        <v>0.71952985439999995</v>
      </c>
      <c r="F20816" s="2">
        <v>42900.743750000001</v>
      </c>
      <c r="G20816" s="1">
        <v>0.98174797650000001</v>
      </c>
      <c r="H20816" s="2">
        <v>42900.743750000001</v>
      </c>
    </row>
    <row r="20817" spans="1:8" x14ac:dyDescent="0.2">
      <c r="A20817" s="1"/>
      <c r="B20817" s="1">
        <v>20815</v>
      </c>
      <c r="C20817" s="1">
        <v>3</v>
      </c>
      <c r="D20817" s="1">
        <v>0.95453885859999998</v>
      </c>
      <c r="E20817" s="1">
        <v>0.73477269690000002</v>
      </c>
      <c r="F20817" s="2">
        <v>42900.118055555555</v>
      </c>
      <c r="G20817" s="1">
        <v>0.95453885859999998</v>
      </c>
      <c r="H20817" s="2">
        <v>42900.118055555555</v>
      </c>
    </row>
    <row r="20818" spans="1:8" x14ac:dyDescent="0.2">
      <c r="A20818" s="1"/>
      <c r="B20818" s="1">
        <v>20816</v>
      </c>
      <c r="C20818" s="1">
        <v>3</v>
      </c>
      <c r="D20818" s="1">
        <v>0.98753916850000001</v>
      </c>
      <c r="E20818" s="1">
        <v>0.72322838069999995</v>
      </c>
      <c r="F20818" s="2">
        <v>42894.523611111108</v>
      </c>
      <c r="G20818" s="1">
        <v>0.98753916850000001</v>
      </c>
      <c r="H20818" s="2">
        <v>42894.523611111108</v>
      </c>
    </row>
    <row r="20819" spans="1:8" x14ac:dyDescent="0.2">
      <c r="A20819" s="1"/>
      <c r="B20819" s="1">
        <v>20817</v>
      </c>
      <c r="C20819" s="1">
        <v>3</v>
      </c>
      <c r="D20819" s="1">
        <v>0.96491893210000002</v>
      </c>
      <c r="E20819" s="1">
        <v>0.72948145249999996</v>
      </c>
      <c r="F20819" s="2">
        <v>42940.271527777775</v>
      </c>
      <c r="G20819" s="1">
        <v>0.96491893210000002</v>
      </c>
      <c r="H20819" s="2">
        <v>42940.271527777775</v>
      </c>
    </row>
    <row r="20820" spans="1:8" x14ac:dyDescent="0.2">
      <c r="A20820" s="1"/>
      <c r="B20820" s="1">
        <v>20818</v>
      </c>
      <c r="C20820" s="1">
        <v>3</v>
      </c>
      <c r="D20820" s="1">
        <v>0.97772856770000005</v>
      </c>
      <c r="E20820" s="1">
        <v>0.73661404659999996</v>
      </c>
      <c r="F20820" s="2">
        <v>42888.080555555556</v>
      </c>
      <c r="G20820" s="1">
        <v>0.97772856770000005</v>
      </c>
      <c r="H20820" s="2">
        <v>42888.080555555556</v>
      </c>
    </row>
    <row r="20821" spans="1:8" x14ac:dyDescent="0.2">
      <c r="A20821" s="1"/>
      <c r="B20821" s="1">
        <v>20819</v>
      </c>
      <c r="C20821" s="1">
        <v>3</v>
      </c>
      <c r="D20821" s="1">
        <v>0.98547875240000005</v>
      </c>
      <c r="E20821" s="1">
        <v>0.74007520680000005</v>
      </c>
      <c r="F20821" s="2">
        <v>42945.906944444447</v>
      </c>
      <c r="G20821" s="1">
        <v>0.98547875240000005</v>
      </c>
      <c r="H20821" s="2">
        <v>42945.906944444447</v>
      </c>
    </row>
    <row r="20822" spans="1:8" x14ac:dyDescent="0.2">
      <c r="A20822" s="1"/>
      <c r="B20822" s="1">
        <v>20820</v>
      </c>
      <c r="C20822" s="1">
        <v>3</v>
      </c>
      <c r="D20822" s="1">
        <v>0.97434588430000002</v>
      </c>
      <c r="E20822" s="1">
        <v>0.72538652299999995</v>
      </c>
      <c r="F20822" s="2">
        <v>42880.99722222222</v>
      </c>
      <c r="G20822" s="1">
        <v>0.97434588430000002</v>
      </c>
      <c r="H20822" s="2">
        <v>42880.99722222222</v>
      </c>
    </row>
    <row r="20823" spans="1:8" x14ac:dyDescent="0.2">
      <c r="A20823" s="1"/>
      <c r="B20823" s="1">
        <v>20821</v>
      </c>
      <c r="C20823" s="1">
        <v>11</v>
      </c>
      <c r="D20823" s="1">
        <v>0.97369487109999997</v>
      </c>
      <c r="E20823" s="1">
        <v>0.72309674369999999</v>
      </c>
      <c r="F20823" s="2">
        <v>42900.742361111108</v>
      </c>
      <c r="G20823" s="1">
        <v>0.97369487109999997</v>
      </c>
      <c r="H20823" s="2">
        <v>42900.742361111108</v>
      </c>
    </row>
    <row r="20824" spans="1:8" x14ac:dyDescent="0.2">
      <c r="A20824" s="1"/>
      <c r="B20824" s="1">
        <v>20822</v>
      </c>
      <c r="C20824" s="1">
        <v>11</v>
      </c>
      <c r="D20824" s="1">
        <v>0.99414715710000001</v>
      </c>
      <c r="E20824" s="1">
        <v>0.72356381550000004</v>
      </c>
      <c r="F20824" s="2">
        <v>42900.118055555555</v>
      </c>
      <c r="G20824" s="1">
        <v>0.99414715710000001</v>
      </c>
      <c r="H20824" s="2">
        <v>42900.118055555555</v>
      </c>
    </row>
    <row r="20825" spans="1:8" x14ac:dyDescent="0.2">
      <c r="A20825" s="1"/>
      <c r="B20825" s="1">
        <v>20823</v>
      </c>
      <c r="C20825" s="1">
        <v>11</v>
      </c>
      <c r="D20825" s="1">
        <v>0.96618824709999995</v>
      </c>
      <c r="E20825" s="1">
        <v>0.72913597509999994</v>
      </c>
      <c r="F20825" s="2">
        <v>42894.522916666669</v>
      </c>
      <c r="G20825" s="1">
        <v>0.96618824709999995</v>
      </c>
      <c r="H20825" s="2">
        <v>42894.522916666669</v>
      </c>
    </row>
    <row r="20826" spans="1:8" x14ac:dyDescent="0.2">
      <c r="A20826" s="1"/>
      <c r="B20826" s="1">
        <v>20824</v>
      </c>
      <c r="C20826" s="1">
        <v>11</v>
      </c>
      <c r="D20826" s="1">
        <v>0.98486561709999998</v>
      </c>
      <c r="E20826" s="1">
        <v>0.7396320985</v>
      </c>
      <c r="F20826" s="2">
        <v>42940.270138888889</v>
      </c>
      <c r="G20826" s="1">
        <v>0.98486561709999998</v>
      </c>
      <c r="H20826" s="2">
        <v>42940.270138888889</v>
      </c>
    </row>
    <row r="20827" spans="1:8" x14ac:dyDescent="0.2">
      <c r="A20827" s="1"/>
      <c r="B20827" s="1">
        <v>20825</v>
      </c>
      <c r="C20827" s="1">
        <v>11</v>
      </c>
      <c r="D20827" s="1">
        <v>0.98318311069999997</v>
      </c>
      <c r="E20827" s="1">
        <v>0.73707139519999998</v>
      </c>
      <c r="F20827" s="2">
        <v>42888.07916666667</v>
      </c>
      <c r="G20827" s="1">
        <v>0.98318311069999997</v>
      </c>
      <c r="H20827" s="2">
        <v>42888.07916666667</v>
      </c>
    </row>
    <row r="20828" spans="1:8" x14ac:dyDescent="0.2">
      <c r="A20828" s="1"/>
      <c r="B20828" s="1">
        <v>20826</v>
      </c>
      <c r="C20828" s="1">
        <v>11</v>
      </c>
      <c r="D20828" s="1">
        <v>0.96899417880000005</v>
      </c>
      <c r="E20828" s="1">
        <v>0.73646467319999998</v>
      </c>
      <c r="F20828" s="2">
        <v>42945.908333333333</v>
      </c>
      <c r="G20828" s="1">
        <v>0.96899417880000005</v>
      </c>
      <c r="H20828" s="2">
        <v>42945.908333333333</v>
      </c>
    </row>
    <row r="20829" spans="1:8" x14ac:dyDescent="0.2">
      <c r="A20829" s="1"/>
      <c r="B20829" s="1">
        <v>20827</v>
      </c>
      <c r="C20829" s="1">
        <v>11</v>
      </c>
      <c r="D20829" s="1">
        <v>0.96340239039999997</v>
      </c>
      <c r="E20829" s="1">
        <v>0.73702702600000003</v>
      </c>
      <c r="F20829" s="2">
        <v>42880.997916666667</v>
      </c>
      <c r="G20829" s="1">
        <v>0.96340239039999997</v>
      </c>
      <c r="H20829" s="2">
        <v>42880.997916666667</v>
      </c>
    </row>
    <row r="20830" spans="1:8" x14ac:dyDescent="0.2">
      <c r="A20830" s="1"/>
      <c r="B20830" s="1">
        <v>20828</v>
      </c>
      <c r="C20830" s="1">
        <v>46</v>
      </c>
      <c r="D20830" s="1">
        <v>0.96272533709999997</v>
      </c>
      <c r="E20830" s="1">
        <v>0.73540723760000004</v>
      </c>
      <c r="F20830" s="2">
        <v>42900.742361111108</v>
      </c>
      <c r="G20830" s="1">
        <v>0.96272533709999997</v>
      </c>
      <c r="H20830" s="2">
        <v>42900.742361111108</v>
      </c>
    </row>
    <row r="20831" spans="1:8" x14ac:dyDescent="0.2">
      <c r="A20831" s="1"/>
      <c r="B20831" s="1">
        <v>20829</v>
      </c>
      <c r="C20831" s="1">
        <v>46</v>
      </c>
      <c r="D20831" s="1">
        <v>0.97228603570000005</v>
      </c>
      <c r="E20831" s="1">
        <v>0.73162589239999998</v>
      </c>
      <c r="F20831" s="2">
        <v>42900.116666666669</v>
      </c>
      <c r="G20831" s="1">
        <v>0.97228603570000005</v>
      </c>
      <c r="H20831" s="2">
        <v>42900.116666666669</v>
      </c>
    </row>
    <row r="20832" spans="1:8" x14ac:dyDescent="0.2">
      <c r="A20832" s="1"/>
      <c r="B20832" s="1">
        <v>20830</v>
      </c>
      <c r="C20832" s="1">
        <v>46</v>
      </c>
      <c r="D20832" s="1">
        <v>0.98779268860000002</v>
      </c>
      <c r="E20832" s="1">
        <v>0.72039614659999995</v>
      </c>
      <c r="F20832" s="2">
        <v>42894.524305555555</v>
      </c>
      <c r="G20832" s="1">
        <v>0.98779268860000002</v>
      </c>
      <c r="H20832" s="2">
        <v>42894.524305555555</v>
      </c>
    </row>
    <row r="20833" spans="1:8" x14ac:dyDescent="0.2">
      <c r="A20833" s="1"/>
      <c r="B20833" s="1">
        <v>20831</v>
      </c>
      <c r="C20833" s="1">
        <v>46</v>
      </c>
      <c r="D20833" s="1">
        <v>0.97700228879999995</v>
      </c>
      <c r="E20833" s="1">
        <v>0.73304114580000002</v>
      </c>
      <c r="F20833" s="2">
        <v>42940.271527777775</v>
      </c>
      <c r="G20833" s="1">
        <v>0.97700228879999995</v>
      </c>
      <c r="H20833" s="2">
        <v>42940.271527777775</v>
      </c>
    </row>
    <row r="20834" spans="1:8" x14ac:dyDescent="0.2">
      <c r="A20834" s="1"/>
      <c r="B20834" s="1">
        <v>20832</v>
      </c>
      <c r="C20834" s="1">
        <v>46</v>
      </c>
      <c r="D20834" s="1">
        <v>0.97672303449999998</v>
      </c>
      <c r="E20834" s="1">
        <v>0.73488264510000001</v>
      </c>
      <c r="F20834" s="2">
        <v>42888.078472222223</v>
      </c>
      <c r="G20834" s="1">
        <v>0.97672303449999998</v>
      </c>
      <c r="H20834" s="2">
        <v>42888.078472222223</v>
      </c>
    </row>
    <row r="20835" spans="1:8" x14ac:dyDescent="0.2">
      <c r="A20835" s="1"/>
      <c r="B20835" s="1">
        <v>20833</v>
      </c>
      <c r="C20835" s="1">
        <v>46</v>
      </c>
      <c r="D20835" s="1">
        <v>0.97225842139999996</v>
      </c>
      <c r="E20835" s="1">
        <v>0.72982653519999996</v>
      </c>
      <c r="F20835" s="2">
        <v>42945.90625</v>
      </c>
      <c r="G20835" s="1">
        <v>0.97225842139999996</v>
      </c>
      <c r="H20835" s="2">
        <v>42945.90625</v>
      </c>
    </row>
    <row r="20836" spans="1:8" x14ac:dyDescent="0.2">
      <c r="A20836" s="1"/>
      <c r="B20836" s="1">
        <v>20834</v>
      </c>
      <c r="C20836" s="1">
        <v>46</v>
      </c>
      <c r="D20836" s="1">
        <v>0.96362325459999998</v>
      </c>
      <c r="E20836" s="1">
        <v>0.72561589029999995</v>
      </c>
      <c r="F20836" s="2">
        <v>42880.998611111114</v>
      </c>
      <c r="G20836" s="1">
        <v>0.96362325459999998</v>
      </c>
      <c r="H20836" s="2">
        <v>42880.998611111114</v>
      </c>
    </row>
    <row r="20837" spans="1:8" x14ac:dyDescent="0.2">
      <c r="A20837" s="1"/>
      <c r="B20837" s="1">
        <v>20835</v>
      </c>
      <c r="C20837" s="1">
        <v>47</v>
      </c>
      <c r="D20837" s="1">
        <v>0.96783535330000003</v>
      </c>
      <c r="E20837" s="1">
        <v>0.73998611709999995</v>
      </c>
      <c r="F20837" s="2">
        <v>42900.740972222222</v>
      </c>
      <c r="G20837" s="1">
        <v>0.96783535330000003</v>
      </c>
      <c r="H20837" s="2">
        <v>42900.740972222222</v>
      </c>
    </row>
    <row r="20838" spans="1:8" x14ac:dyDescent="0.2">
      <c r="A20838" s="1"/>
      <c r="B20838" s="1">
        <v>20836</v>
      </c>
      <c r="C20838" s="1">
        <v>47</v>
      </c>
      <c r="D20838" s="1">
        <v>0.96532791159999998</v>
      </c>
      <c r="E20838" s="1">
        <v>0.72240656430000005</v>
      </c>
      <c r="F20838" s="2">
        <v>42900.115277777775</v>
      </c>
      <c r="G20838" s="1">
        <v>0.96532791159999998</v>
      </c>
      <c r="H20838" s="2">
        <v>42900.115277777775</v>
      </c>
    </row>
    <row r="20839" spans="1:8" x14ac:dyDescent="0.2">
      <c r="A20839" s="1"/>
      <c r="B20839" s="1">
        <v>20837</v>
      </c>
      <c r="C20839" s="1">
        <v>47</v>
      </c>
      <c r="D20839" s="1">
        <v>0.97953950140000001</v>
      </c>
      <c r="E20839" s="1">
        <v>0.72545935890000002</v>
      </c>
      <c r="F20839" s="2">
        <v>42894.523611111108</v>
      </c>
      <c r="G20839" s="1">
        <v>0.97953950140000001</v>
      </c>
      <c r="H20839" s="2">
        <v>42894.523611111108</v>
      </c>
    </row>
    <row r="20840" spans="1:8" x14ac:dyDescent="0.2">
      <c r="A20840" s="1"/>
      <c r="B20840" s="1">
        <v>20838</v>
      </c>
      <c r="C20840" s="1">
        <v>47</v>
      </c>
      <c r="D20840" s="1">
        <v>0.9662801902</v>
      </c>
      <c r="E20840" s="1">
        <v>0.75836952719999995</v>
      </c>
      <c r="F20840" s="2">
        <v>42940.270833333336</v>
      </c>
      <c r="G20840" s="1">
        <v>0.9662801902</v>
      </c>
      <c r="H20840" s="2">
        <v>42940.270833333336</v>
      </c>
    </row>
    <row r="20841" spans="1:8" x14ac:dyDescent="0.2">
      <c r="A20841" s="1"/>
      <c r="B20841" s="1">
        <v>20839</v>
      </c>
      <c r="C20841" s="1">
        <v>47</v>
      </c>
      <c r="D20841" s="1">
        <v>0.97881374560000001</v>
      </c>
      <c r="E20841" s="1">
        <v>0.74249949690000006</v>
      </c>
      <c r="F20841" s="2">
        <v>42888.079861111109</v>
      </c>
      <c r="G20841" s="1">
        <v>0.97881374560000001</v>
      </c>
      <c r="H20841" s="2">
        <v>42888.079861111109</v>
      </c>
    </row>
    <row r="20842" spans="1:8" x14ac:dyDescent="0.2">
      <c r="A20842" s="1"/>
      <c r="B20842" s="1">
        <v>20840</v>
      </c>
      <c r="C20842" s="1">
        <v>47</v>
      </c>
      <c r="D20842" s="1">
        <v>0.98351557830000003</v>
      </c>
      <c r="E20842" s="1">
        <v>0.7181932446</v>
      </c>
      <c r="F20842" s="2">
        <v>42945.908333333333</v>
      </c>
      <c r="G20842" s="1">
        <v>0.98351557830000003</v>
      </c>
      <c r="H20842" s="2">
        <v>42945.908333333333</v>
      </c>
    </row>
    <row r="20843" spans="1:8" x14ac:dyDescent="0.2">
      <c r="A20843" s="1"/>
      <c r="B20843" s="1">
        <v>20841</v>
      </c>
      <c r="C20843" s="1">
        <v>47</v>
      </c>
      <c r="D20843" s="1">
        <v>0.96136066760000005</v>
      </c>
      <c r="E20843" s="1">
        <v>0.75989966360000005</v>
      </c>
      <c r="F20843" s="2">
        <v>42880.998611111114</v>
      </c>
      <c r="G20843" s="1">
        <v>0.96136066760000005</v>
      </c>
      <c r="H20843" s="2">
        <v>42880.998611111114</v>
      </c>
    </row>
    <row r="20844" spans="1:8" x14ac:dyDescent="0.2">
      <c r="A20844" s="1"/>
      <c r="B20844" s="1">
        <v>20842</v>
      </c>
      <c r="C20844" s="1">
        <v>43</v>
      </c>
      <c r="D20844" s="1">
        <v>0.98415766159999996</v>
      </c>
      <c r="E20844" s="1">
        <v>0.73243791489999999</v>
      </c>
      <c r="F20844" s="2">
        <v>42900.742361111108</v>
      </c>
      <c r="G20844" s="1">
        <v>0.98415766159999996</v>
      </c>
      <c r="H20844" s="2">
        <v>42900.742361111108</v>
      </c>
    </row>
    <row r="20845" spans="1:8" x14ac:dyDescent="0.2">
      <c r="A20845" s="1"/>
      <c r="B20845" s="1">
        <v>20843</v>
      </c>
      <c r="C20845" s="1">
        <v>43</v>
      </c>
      <c r="D20845" s="1">
        <v>0.98312718259999998</v>
      </c>
      <c r="E20845" s="1">
        <v>0.72343900080000001</v>
      </c>
      <c r="F20845" s="2">
        <v>42900.115972222222</v>
      </c>
      <c r="G20845" s="1">
        <v>0.98312718259999998</v>
      </c>
      <c r="H20845" s="2">
        <v>42900.115972222222</v>
      </c>
    </row>
    <row r="20846" spans="1:8" x14ac:dyDescent="0.2">
      <c r="A20846" s="1"/>
      <c r="B20846" s="1">
        <v>20844</v>
      </c>
      <c r="C20846" s="1">
        <v>43</v>
      </c>
      <c r="D20846" s="1">
        <v>0.96025546510000004</v>
      </c>
      <c r="E20846" s="1">
        <v>0.73691370879999996</v>
      </c>
      <c r="F20846" s="2">
        <v>42894.525694444441</v>
      </c>
      <c r="G20846" s="1">
        <v>0.96025546510000004</v>
      </c>
      <c r="H20846" s="2">
        <v>42894.525694444441</v>
      </c>
    </row>
    <row r="20847" spans="1:8" x14ac:dyDescent="0.2">
      <c r="A20847" s="1"/>
      <c r="B20847" s="1">
        <v>20845</v>
      </c>
      <c r="C20847" s="1">
        <v>43</v>
      </c>
      <c r="D20847" s="1">
        <v>0.96911616229999997</v>
      </c>
      <c r="E20847" s="1">
        <v>0.73581355439999996</v>
      </c>
      <c r="F20847" s="2">
        <v>42940.272916666669</v>
      </c>
      <c r="G20847" s="1">
        <v>0.96911616229999997</v>
      </c>
      <c r="H20847" s="2">
        <v>42940.272916666669</v>
      </c>
    </row>
    <row r="20848" spans="1:8" x14ac:dyDescent="0.2">
      <c r="A20848" s="1"/>
      <c r="B20848" s="1">
        <v>20846</v>
      </c>
      <c r="C20848" s="1">
        <v>43</v>
      </c>
      <c r="D20848" s="1">
        <v>0.97277593659999995</v>
      </c>
      <c r="E20848" s="1">
        <v>0.74060715330000004</v>
      </c>
      <c r="F20848" s="2">
        <v>42888.07916666667</v>
      </c>
      <c r="G20848" s="1">
        <v>0.97277593659999995</v>
      </c>
      <c r="H20848" s="2">
        <v>42888.07916666667</v>
      </c>
    </row>
    <row r="20849" spans="1:8" x14ac:dyDescent="0.2">
      <c r="A20849" s="1"/>
      <c r="B20849" s="1">
        <v>20847</v>
      </c>
      <c r="C20849" s="1">
        <v>43</v>
      </c>
      <c r="D20849" s="1">
        <v>0.97649342130000005</v>
      </c>
      <c r="E20849" s="1">
        <v>0.71461739540000002</v>
      </c>
      <c r="F20849" s="2">
        <v>42945.908333333333</v>
      </c>
      <c r="G20849" s="1">
        <v>0.97649342130000005</v>
      </c>
      <c r="H20849" s="2">
        <v>42945.908333333333</v>
      </c>
    </row>
    <row r="20850" spans="1:8" x14ac:dyDescent="0.2">
      <c r="A20850" s="1"/>
      <c r="B20850" s="1">
        <v>20848</v>
      </c>
      <c r="C20850" s="1">
        <v>43</v>
      </c>
      <c r="D20850" s="1">
        <v>0.96894630339999999</v>
      </c>
      <c r="E20850" s="1">
        <v>0.73693335390000003</v>
      </c>
      <c r="F20850" s="2">
        <v>42880.996527777781</v>
      </c>
      <c r="G20850" s="1">
        <v>0.96894630339999999</v>
      </c>
      <c r="H20850" s="2">
        <v>42880.996527777781</v>
      </c>
    </row>
    <row r="20851" spans="1:8" x14ac:dyDescent="0.2">
      <c r="A20851" s="1"/>
      <c r="B20851" s="1">
        <v>20849</v>
      </c>
      <c r="C20851" s="1">
        <v>18</v>
      </c>
      <c r="D20851" s="1">
        <v>0.95502739800000003</v>
      </c>
      <c r="E20851" s="1">
        <v>0.73504080760000001</v>
      </c>
      <c r="F20851" s="2">
        <v>42900.741666666669</v>
      </c>
      <c r="G20851" s="1">
        <v>0.95502739800000003</v>
      </c>
      <c r="H20851" s="2">
        <v>42900.741666666669</v>
      </c>
    </row>
    <row r="20852" spans="1:8" x14ac:dyDescent="0.2">
      <c r="A20852" s="1"/>
      <c r="B20852" s="1">
        <v>20850</v>
      </c>
      <c r="C20852" s="1">
        <v>18</v>
      </c>
      <c r="D20852" s="1">
        <v>0.9915925458</v>
      </c>
      <c r="E20852" s="1">
        <v>0.72244678439999999</v>
      </c>
      <c r="F20852" s="2">
        <v>42900.116666666669</v>
      </c>
      <c r="G20852" s="1">
        <v>0.9915925458</v>
      </c>
      <c r="H20852" s="2">
        <v>42900.116666666669</v>
      </c>
    </row>
    <row r="20853" spans="1:8" x14ac:dyDescent="0.2">
      <c r="A20853" s="1"/>
      <c r="B20853" s="1">
        <v>20851</v>
      </c>
      <c r="C20853" s="1">
        <v>18</v>
      </c>
      <c r="D20853" s="1">
        <v>0.96507794300000005</v>
      </c>
      <c r="E20853" s="1">
        <v>0.72186000849999998</v>
      </c>
      <c r="F20853" s="2">
        <v>42894.523611111108</v>
      </c>
      <c r="G20853" s="1">
        <v>0.96507794300000005</v>
      </c>
      <c r="H20853" s="2">
        <v>42894.523611111108</v>
      </c>
    </row>
    <row r="20854" spans="1:8" x14ac:dyDescent="0.2">
      <c r="A20854" s="1"/>
      <c r="B20854" s="1">
        <v>20852</v>
      </c>
      <c r="C20854" s="1">
        <v>18</v>
      </c>
      <c r="D20854" s="1">
        <v>0.96929164779999999</v>
      </c>
      <c r="E20854" s="1">
        <v>0.73078178120000004</v>
      </c>
      <c r="F20854" s="2">
        <v>42940.272916666669</v>
      </c>
      <c r="G20854" s="1">
        <v>0.96929164779999999</v>
      </c>
      <c r="H20854" s="2">
        <v>42940.272916666669</v>
      </c>
    </row>
    <row r="20855" spans="1:8" x14ac:dyDescent="0.2">
      <c r="A20855" s="1"/>
      <c r="B20855" s="1">
        <v>20853</v>
      </c>
      <c r="C20855" s="1">
        <v>18</v>
      </c>
      <c r="D20855" s="1">
        <v>0.98088766500000002</v>
      </c>
      <c r="E20855" s="1">
        <v>0.7240382313</v>
      </c>
      <c r="F20855" s="2">
        <v>42888.078472222223</v>
      </c>
      <c r="G20855" s="1">
        <v>0.98088766500000002</v>
      </c>
      <c r="H20855" s="2">
        <v>42888.078472222223</v>
      </c>
    </row>
    <row r="20856" spans="1:8" x14ac:dyDescent="0.2">
      <c r="A20856" s="1"/>
      <c r="B20856" s="1">
        <v>20854</v>
      </c>
      <c r="C20856" s="1">
        <v>18</v>
      </c>
      <c r="D20856" s="1">
        <v>0.95838949129999995</v>
      </c>
      <c r="E20856" s="1">
        <v>0.738756207</v>
      </c>
      <c r="F20856" s="2">
        <v>42945.908333333333</v>
      </c>
      <c r="G20856" s="1">
        <v>0.95838949129999995</v>
      </c>
      <c r="H20856" s="2">
        <v>42945.908333333333</v>
      </c>
    </row>
    <row r="20857" spans="1:8" x14ac:dyDescent="0.2">
      <c r="A20857" s="1"/>
      <c r="B20857" s="1">
        <v>20855</v>
      </c>
      <c r="C20857" s="1">
        <v>18</v>
      </c>
      <c r="D20857" s="1">
        <v>0.98633484189999998</v>
      </c>
      <c r="E20857" s="1">
        <v>0.74546482059999997</v>
      </c>
      <c r="F20857" s="2">
        <v>42880.996527777781</v>
      </c>
      <c r="G20857" s="1">
        <v>0.98633484189999998</v>
      </c>
      <c r="H20857" s="2">
        <v>42880.996527777781</v>
      </c>
    </row>
    <row r="20858" spans="1:8" x14ac:dyDescent="0.2">
      <c r="A20858" s="1"/>
      <c r="B20858" s="1">
        <v>20856</v>
      </c>
      <c r="C20858" s="1">
        <v>78</v>
      </c>
      <c r="D20858" s="1">
        <v>0.9779127406</v>
      </c>
      <c r="E20858" s="1">
        <v>0.73946052250000005</v>
      </c>
      <c r="F20858" s="2">
        <v>42900.743055555555</v>
      </c>
      <c r="G20858" s="1">
        <v>0.9779127406</v>
      </c>
      <c r="H20858" s="2">
        <v>42900.743055555555</v>
      </c>
    </row>
    <row r="20859" spans="1:8" x14ac:dyDescent="0.2">
      <c r="A20859" s="1"/>
      <c r="B20859" s="1">
        <v>20857</v>
      </c>
      <c r="C20859" s="1">
        <v>78</v>
      </c>
      <c r="D20859" s="1">
        <v>0.97237582469999995</v>
      </c>
      <c r="E20859" s="1">
        <v>0.73875415</v>
      </c>
      <c r="F20859" s="2">
        <v>42900.117361111108</v>
      </c>
      <c r="G20859" s="1">
        <v>0.97237582469999995</v>
      </c>
      <c r="H20859" s="2">
        <v>42900.117361111108</v>
      </c>
    </row>
    <row r="20860" spans="1:8" x14ac:dyDescent="0.2">
      <c r="A20860" s="1"/>
      <c r="B20860" s="1">
        <v>20858</v>
      </c>
      <c r="C20860" s="1">
        <v>78</v>
      </c>
      <c r="D20860" s="1">
        <v>0.97187146130000002</v>
      </c>
      <c r="E20860" s="1">
        <v>0.74275341019999996</v>
      </c>
      <c r="F20860" s="2">
        <v>42894.523611111108</v>
      </c>
      <c r="G20860" s="1">
        <v>0.97187146130000002</v>
      </c>
      <c r="H20860" s="2">
        <v>42894.523611111108</v>
      </c>
    </row>
    <row r="20861" spans="1:8" x14ac:dyDescent="0.2">
      <c r="A20861" s="1"/>
      <c r="B20861" s="1">
        <v>20859</v>
      </c>
      <c r="C20861" s="1">
        <v>78</v>
      </c>
      <c r="D20861" s="1">
        <v>0.98237206899999996</v>
      </c>
      <c r="E20861" s="1">
        <v>0.75299146760000002</v>
      </c>
      <c r="F20861" s="2">
        <v>42940.272916666669</v>
      </c>
      <c r="G20861" s="1">
        <v>0.98237206899999996</v>
      </c>
      <c r="H20861" s="2">
        <v>42940.272916666669</v>
      </c>
    </row>
    <row r="20862" spans="1:8" x14ac:dyDescent="0.2">
      <c r="A20862" s="1"/>
      <c r="B20862" s="1">
        <v>20860</v>
      </c>
      <c r="C20862" s="1">
        <v>78</v>
      </c>
      <c r="D20862" s="1">
        <v>0.97127187770000001</v>
      </c>
      <c r="E20862" s="1">
        <v>0.72876739300000004</v>
      </c>
      <c r="F20862" s="2">
        <v>42888.077777777777</v>
      </c>
      <c r="G20862" s="1">
        <v>0.97127187770000001</v>
      </c>
      <c r="H20862" s="2">
        <v>42888.077777777777</v>
      </c>
    </row>
    <row r="20863" spans="1:8" x14ac:dyDescent="0.2">
      <c r="A20863" s="1"/>
      <c r="B20863" s="1">
        <v>20861</v>
      </c>
      <c r="C20863" s="1">
        <v>78</v>
      </c>
      <c r="D20863" s="1">
        <v>0.97134922550000002</v>
      </c>
      <c r="E20863" s="1">
        <v>0.72106135000000005</v>
      </c>
      <c r="F20863" s="2">
        <v>42945.907638888886</v>
      </c>
      <c r="G20863" s="1">
        <v>0.97134922550000002</v>
      </c>
      <c r="H20863" s="2">
        <v>42945.907638888886</v>
      </c>
    </row>
    <row r="20864" spans="1:8" x14ac:dyDescent="0.2">
      <c r="A20864" s="1"/>
      <c r="B20864" s="1">
        <v>20862</v>
      </c>
      <c r="C20864" s="1">
        <v>78</v>
      </c>
      <c r="D20864" s="1">
        <v>0.96795664439999995</v>
      </c>
      <c r="E20864" s="1">
        <v>0.7320544457</v>
      </c>
      <c r="F20864" s="2">
        <v>42880.998611111114</v>
      </c>
      <c r="G20864" s="1">
        <v>0.96795664439999995</v>
      </c>
      <c r="H20864" s="2">
        <v>42880.998611111114</v>
      </c>
    </row>
    <row r="20865" spans="1:8" x14ac:dyDescent="0.2">
      <c r="A20865" s="1"/>
      <c r="B20865" s="1">
        <v>20863</v>
      </c>
      <c r="C20865" s="1">
        <v>24</v>
      </c>
      <c r="D20865" s="1">
        <v>0.97969173909999996</v>
      </c>
      <c r="E20865" s="1">
        <v>0.73238738950000004</v>
      </c>
      <c r="F20865" s="2">
        <v>42900.743750000001</v>
      </c>
      <c r="G20865" s="1">
        <v>0.97969173909999996</v>
      </c>
      <c r="H20865" s="2">
        <v>42900.743750000001</v>
      </c>
    </row>
    <row r="20866" spans="1:8" x14ac:dyDescent="0.2">
      <c r="A20866" s="1"/>
      <c r="B20866" s="1">
        <v>20864</v>
      </c>
      <c r="C20866" s="1">
        <v>24</v>
      </c>
      <c r="D20866" s="1">
        <v>0.97432060399999998</v>
      </c>
      <c r="E20866" s="1">
        <v>0.7533708939</v>
      </c>
      <c r="F20866" s="2">
        <v>42900.116666666669</v>
      </c>
      <c r="G20866" s="1">
        <v>0.97432060399999998</v>
      </c>
      <c r="H20866" s="2">
        <v>42900.116666666669</v>
      </c>
    </row>
    <row r="20867" spans="1:8" x14ac:dyDescent="0.2">
      <c r="A20867" s="1"/>
      <c r="B20867" s="1">
        <v>20865</v>
      </c>
      <c r="C20867" s="1">
        <v>24</v>
      </c>
      <c r="D20867" s="1">
        <v>0.95623531610000001</v>
      </c>
      <c r="E20867" s="1">
        <v>0.73331164250000003</v>
      </c>
      <c r="F20867" s="2">
        <v>42894.525694444441</v>
      </c>
      <c r="G20867" s="1">
        <v>0.95623531610000001</v>
      </c>
      <c r="H20867" s="2">
        <v>42894.525694444441</v>
      </c>
    </row>
    <row r="20868" spans="1:8" x14ac:dyDescent="0.2">
      <c r="A20868" s="1"/>
      <c r="B20868" s="1">
        <v>20866</v>
      </c>
      <c r="C20868" s="1">
        <v>24</v>
      </c>
      <c r="D20868" s="1">
        <v>0.97643322740000005</v>
      </c>
      <c r="E20868" s="1">
        <v>0.73346169969999997</v>
      </c>
      <c r="F20868" s="2">
        <v>42940.272222222222</v>
      </c>
      <c r="G20868" s="1">
        <v>0.97643322740000005</v>
      </c>
      <c r="H20868" s="2">
        <v>42940.272222222222</v>
      </c>
    </row>
    <row r="20869" spans="1:8" x14ac:dyDescent="0.2">
      <c r="A20869" s="1"/>
      <c r="B20869" s="1">
        <v>20867</v>
      </c>
      <c r="C20869" s="1">
        <v>24</v>
      </c>
      <c r="D20869" s="1">
        <v>0.98055771629999999</v>
      </c>
      <c r="E20869" s="1">
        <v>0.73255583160000004</v>
      </c>
      <c r="F20869" s="2">
        <v>42888.078472222223</v>
      </c>
      <c r="G20869" s="1">
        <v>0.98055771629999999</v>
      </c>
      <c r="H20869" s="2">
        <v>42888.078472222223</v>
      </c>
    </row>
    <row r="20870" spans="1:8" x14ac:dyDescent="0.2">
      <c r="A20870" s="1"/>
      <c r="B20870" s="1">
        <v>20868</v>
      </c>
      <c r="C20870" s="1">
        <v>24</v>
      </c>
      <c r="D20870" s="1">
        <v>0.97016365329999998</v>
      </c>
      <c r="E20870" s="1">
        <v>0.73205538039999996</v>
      </c>
      <c r="F20870" s="2">
        <v>42945.908333333333</v>
      </c>
      <c r="G20870" s="1">
        <v>0.97016365329999998</v>
      </c>
      <c r="H20870" s="2">
        <v>42945.908333333333</v>
      </c>
    </row>
    <row r="20871" spans="1:8" x14ac:dyDescent="0.2">
      <c r="A20871" s="1"/>
      <c r="B20871" s="1">
        <v>20869</v>
      </c>
      <c r="C20871" s="1">
        <v>24</v>
      </c>
      <c r="D20871" s="1">
        <v>0.98197107110000004</v>
      </c>
      <c r="E20871" s="1">
        <v>0.70787524089999998</v>
      </c>
      <c r="F20871" s="2">
        <v>42880.996527777781</v>
      </c>
      <c r="G20871" s="1">
        <v>0.98197107110000004</v>
      </c>
      <c r="H20871" s="2">
        <v>42880.996527777781</v>
      </c>
    </row>
    <row r="20872" spans="1:8" x14ac:dyDescent="0.2">
      <c r="A20872" s="1"/>
      <c r="B20872" s="1">
        <v>20870</v>
      </c>
      <c r="C20872" s="1">
        <v>75</v>
      </c>
      <c r="D20872" s="1">
        <v>0.9787504896</v>
      </c>
      <c r="E20872" s="1">
        <v>0.73217682070000001</v>
      </c>
      <c r="F20872" s="2">
        <v>42900.741666666669</v>
      </c>
      <c r="G20872" s="1">
        <v>0.9787504896</v>
      </c>
      <c r="H20872" s="2">
        <v>42900.741666666669</v>
      </c>
    </row>
    <row r="20873" spans="1:8" x14ac:dyDescent="0.2">
      <c r="A20873" s="1"/>
      <c r="B20873" s="1">
        <v>20871</v>
      </c>
      <c r="C20873" s="1">
        <v>75</v>
      </c>
      <c r="D20873" s="1">
        <v>0.96963250209999996</v>
      </c>
      <c r="E20873" s="1">
        <v>0.72099721750000001</v>
      </c>
      <c r="F20873" s="2">
        <v>42900.115972222222</v>
      </c>
      <c r="G20873" s="1">
        <v>0.96963250209999996</v>
      </c>
      <c r="H20873" s="2">
        <v>42900.115972222222</v>
      </c>
    </row>
    <row r="20874" spans="1:8" x14ac:dyDescent="0.2">
      <c r="A20874" s="1"/>
      <c r="B20874" s="1">
        <v>20872</v>
      </c>
      <c r="C20874" s="1">
        <v>75</v>
      </c>
      <c r="D20874" s="1">
        <v>0.98192566960000005</v>
      </c>
      <c r="E20874" s="1">
        <v>0.75363363849999998</v>
      </c>
      <c r="F20874" s="2">
        <v>42894.522916666669</v>
      </c>
      <c r="G20874" s="1">
        <v>0.98192566960000005</v>
      </c>
      <c r="H20874" s="2">
        <v>42894.522916666669</v>
      </c>
    </row>
    <row r="20875" spans="1:8" x14ac:dyDescent="0.2">
      <c r="A20875" s="1"/>
      <c r="B20875" s="1">
        <v>20873</v>
      </c>
      <c r="C20875" s="1">
        <v>75</v>
      </c>
      <c r="D20875" s="1">
        <v>0.98764653250000001</v>
      </c>
      <c r="E20875" s="1">
        <v>0.72545392099999995</v>
      </c>
      <c r="F20875" s="2">
        <v>42940.272222222222</v>
      </c>
      <c r="G20875" s="1">
        <v>0.98764653250000001</v>
      </c>
      <c r="H20875" s="2">
        <v>42940.272222222222</v>
      </c>
    </row>
    <row r="20876" spans="1:8" x14ac:dyDescent="0.2">
      <c r="A20876" s="1"/>
      <c r="B20876" s="1">
        <v>20874</v>
      </c>
      <c r="C20876" s="1">
        <v>75</v>
      </c>
      <c r="D20876" s="1">
        <v>0.97610828350000001</v>
      </c>
      <c r="E20876" s="1">
        <v>0.72326045220000001</v>
      </c>
      <c r="F20876" s="2">
        <v>42888.077777777777</v>
      </c>
      <c r="G20876" s="1">
        <v>0.97610828350000001</v>
      </c>
      <c r="H20876" s="2">
        <v>42888.077777777777</v>
      </c>
    </row>
    <row r="20877" spans="1:8" x14ac:dyDescent="0.2">
      <c r="A20877" s="1"/>
      <c r="B20877" s="1">
        <v>20875</v>
      </c>
      <c r="C20877" s="1">
        <v>75</v>
      </c>
      <c r="D20877" s="1">
        <v>0.97209735139999998</v>
      </c>
      <c r="E20877" s="1">
        <v>0.72617210050000003</v>
      </c>
      <c r="F20877" s="2">
        <v>42945.906944444447</v>
      </c>
      <c r="G20877" s="1">
        <v>0.97209735139999998</v>
      </c>
      <c r="H20877" s="2">
        <v>42945.906944444447</v>
      </c>
    </row>
    <row r="20878" spans="1:8" x14ac:dyDescent="0.2">
      <c r="A20878" s="1"/>
      <c r="B20878" s="1">
        <v>20876</v>
      </c>
      <c r="C20878" s="1">
        <v>75</v>
      </c>
      <c r="D20878" s="1">
        <v>0.96896473819999995</v>
      </c>
      <c r="E20878" s="1">
        <v>0.72033021580000001</v>
      </c>
      <c r="F20878" s="2">
        <v>42880.99722222222</v>
      </c>
      <c r="G20878" s="1">
        <v>0.96896473819999995</v>
      </c>
      <c r="H20878" s="2">
        <v>42880.99722222222</v>
      </c>
    </row>
    <row r="20879" spans="1:8" x14ac:dyDescent="0.2">
      <c r="A20879" s="1"/>
      <c r="B20879" s="1">
        <v>20877</v>
      </c>
      <c r="C20879" s="1">
        <v>60</v>
      </c>
      <c r="D20879" s="1">
        <v>0.97050589060000003</v>
      </c>
      <c r="E20879" s="1">
        <v>0.72771960089999999</v>
      </c>
      <c r="F20879" s="2">
        <v>42900.743055555555</v>
      </c>
      <c r="G20879" s="1">
        <v>0.97050589060000003</v>
      </c>
      <c r="H20879" s="2">
        <v>42900.743055555555</v>
      </c>
    </row>
    <row r="20880" spans="1:8" x14ac:dyDescent="0.2">
      <c r="A20880" s="1"/>
      <c r="B20880" s="1">
        <v>20878</v>
      </c>
      <c r="C20880" s="1">
        <v>60</v>
      </c>
      <c r="D20880" s="1">
        <v>0.95541998620000002</v>
      </c>
      <c r="E20880" s="1">
        <v>0.73229916350000002</v>
      </c>
      <c r="F20880" s="2">
        <v>42900.117361111108</v>
      </c>
      <c r="G20880" s="1">
        <v>0.95541998620000002</v>
      </c>
      <c r="H20880" s="2">
        <v>42900.117361111108</v>
      </c>
    </row>
    <row r="20881" spans="1:8" x14ac:dyDescent="0.2">
      <c r="A20881" s="1"/>
      <c r="B20881" s="1">
        <v>20879</v>
      </c>
      <c r="C20881" s="1">
        <v>60</v>
      </c>
      <c r="D20881" s="1">
        <v>0.97481032190000005</v>
      </c>
      <c r="E20881" s="1">
        <v>0.74136330159999997</v>
      </c>
      <c r="F20881" s="2">
        <v>42894.523611111108</v>
      </c>
      <c r="G20881" s="1">
        <v>0.97481032190000005</v>
      </c>
      <c r="H20881" s="2">
        <v>42894.523611111108</v>
      </c>
    </row>
    <row r="20882" spans="1:8" x14ac:dyDescent="0.2">
      <c r="A20882" s="1"/>
      <c r="B20882" s="1">
        <v>20880</v>
      </c>
      <c r="C20882" s="1">
        <v>60</v>
      </c>
      <c r="D20882" s="1">
        <v>0.99931589119999997</v>
      </c>
      <c r="E20882" s="1">
        <v>0.73963667789999998</v>
      </c>
      <c r="F20882" s="2">
        <v>42940.271527777775</v>
      </c>
      <c r="G20882" s="1">
        <v>0.99931589119999997</v>
      </c>
      <c r="H20882" s="2">
        <v>42940.271527777775</v>
      </c>
    </row>
    <row r="20883" spans="1:8" x14ac:dyDescent="0.2">
      <c r="A20883" s="1"/>
      <c r="B20883" s="1">
        <v>20881</v>
      </c>
      <c r="C20883" s="1">
        <v>60</v>
      </c>
      <c r="D20883" s="1">
        <v>0.98366251230000001</v>
      </c>
      <c r="E20883" s="1">
        <v>0.73197484609999997</v>
      </c>
      <c r="F20883" s="2">
        <v>42888.079861111109</v>
      </c>
      <c r="G20883" s="1">
        <v>0.98366251230000001</v>
      </c>
      <c r="H20883" s="2">
        <v>42888.079861111109</v>
      </c>
    </row>
    <row r="20884" spans="1:8" x14ac:dyDescent="0.2">
      <c r="A20884" s="1"/>
      <c r="B20884" s="1">
        <v>20882</v>
      </c>
      <c r="C20884" s="1">
        <v>60</v>
      </c>
      <c r="D20884" s="1">
        <v>0.97085403189999997</v>
      </c>
      <c r="E20884" s="1">
        <v>0.73941042739999996</v>
      </c>
      <c r="F20884" s="2">
        <v>42945.905555555553</v>
      </c>
      <c r="G20884" s="1">
        <v>0.97085403189999997</v>
      </c>
      <c r="H20884" s="2">
        <v>42945.905555555553</v>
      </c>
    </row>
    <row r="20885" spans="1:8" x14ac:dyDescent="0.2">
      <c r="A20885" s="1"/>
      <c r="B20885" s="1">
        <v>20883</v>
      </c>
      <c r="C20885" s="1">
        <v>60</v>
      </c>
      <c r="D20885" s="1">
        <v>0.98823141619999999</v>
      </c>
      <c r="E20885" s="1">
        <v>0.73415015130000005</v>
      </c>
      <c r="F20885" s="2">
        <v>42880.997916666667</v>
      </c>
      <c r="G20885" s="1">
        <v>0.98823141619999999</v>
      </c>
      <c r="H20885" s="2">
        <v>42880.997916666667</v>
      </c>
    </row>
    <row r="20886" spans="1:8" x14ac:dyDescent="0.2">
      <c r="A20886" s="1"/>
      <c r="B20886" s="1">
        <v>20884</v>
      </c>
      <c r="C20886" s="1">
        <v>31</v>
      </c>
      <c r="D20886" s="1">
        <v>0.96532373559999995</v>
      </c>
      <c r="E20886" s="1">
        <v>0.72800900099999999</v>
      </c>
      <c r="F20886" s="2">
        <v>42900.743055555555</v>
      </c>
      <c r="G20886" s="1">
        <v>0.96532373559999995</v>
      </c>
      <c r="H20886" s="2">
        <v>42900.743055555555</v>
      </c>
    </row>
    <row r="20887" spans="1:8" x14ac:dyDescent="0.2">
      <c r="A20887" s="1"/>
      <c r="B20887" s="1">
        <v>20885</v>
      </c>
      <c r="C20887" s="1">
        <v>31</v>
      </c>
      <c r="D20887" s="1">
        <v>0.96428509880000002</v>
      </c>
      <c r="E20887" s="1">
        <v>0.73933735199999995</v>
      </c>
      <c r="F20887" s="2">
        <v>42900.116666666669</v>
      </c>
      <c r="G20887" s="1">
        <v>0.96428509880000002</v>
      </c>
      <c r="H20887" s="2">
        <v>42900.116666666669</v>
      </c>
    </row>
    <row r="20888" spans="1:8" x14ac:dyDescent="0.2">
      <c r="A20888" s="1"/>
      <c r="B20888" s="1">
        <v>20886</v>
      </c>
      <c r="C20888" s="1">
        <v>31</v>
      </c>
      <c r="D20888" s="1">
        <v>0.99535415510000003</v>
      </c>
      <c r="E20888" s="1">
        <v>0.73956545350000003</v>
      </c>
      <c r="F20888" s="2">
        <v>42894.523611111108</v>
      </c>
      <c r="G20888" s="1">
        <v>0.99535415510000003</v>
      </c>
      <c r="H20888" s="2">
        <v>42894.523611111108</v>
      </c>
    </row>
    <row r="20889" spans="1:8" x14ac:dyDescent="0.2">
      <c r="A20889" s="1"/>
      <c r="B20889" s="1">
        <v>20887</v>
      </c>
      <c r="C20889" s="1">
        <v>31</v>
      </c>
      <c r="D20889" s="1">
        <v>0.9740582753</v>
      </c>
      <c r="E20889" s="1">
        <v>0.73616306740000004</v>
      </c>
      <c r="F20889" s="2">
        <v>42940.270138888889</v>
      </c>
      <c r="G20889" s="1">
        <v>0.9740582753</v>
      </c>
      <c r="H20889" s="2">
        <v>42940.270138888889</v>
      </c>
    </row>
    <row r="20890" spans="1:8" x14ac:dyDescent="0.2">
      <c r="A20890" s="1"/>
      <c r="B20890" s="1">
        <v>20888</v>
      </c>
      <c r="C20890" s="1">
        <v>31</v>
      </c>
      <c r="D20890" s="1">
        <v>0.97066826669999995</v>
      </c>
      <c r="E20890" s="1">
        <v>0.72605271130000004</v>
      </c>
      <c r="F20890" s="2">
        <v>42888.080555555556</v>
      </c>
      <c r="G20890" s="1">
        <v>0.97066826669999995</v>
      </c>
      <c r="H20890" s="2">
        <v>42888.080555555556</v>
      </c>
    </row>
    <row r="20891" spans="1:8" x14ac:dyDescent="0.2">
      <c r="A20891" s="1"/>
      <c r="B20891" s="1">
        <v>20889</v>
      </c>
      <c r="C20891" s="1">
        <v>31</v>
      </c>
      <c r="D20891" s="1">
        <v>0.96727229910000001</v>
      </c>
      <c r="E20891" s="1">
        <v>0.71347464959999995</v>
      </c>
      <c r="F20891" s="2">
        <v>42945.907638888886</v>
      </c>
      <c r="G20891" s="1">
        <v>0.96727229910000001</v>
      </c>
      <c r="H20891" s="2">
        <v>42945.907638888886</v>
      </c>
    </row>
    <row r="20892" spans="1:8" x14ac:dyDescent="0.2">
      <c r="A20892" s="1"/>
      <c r="B20892" s="1">
        <v>20890</v>
      </c>
      <c r="C20892" s="1">
        <v>31</v>
      </c>
      <c r="D20892" s="1">
        <v>0.97159383880000005</v>
      </c>
      <c r="E20892" s="1">
        <v>0.72712682620000002</v>
      </c>
      <c r="F20892" s="2">
        <v>42880.996527777781</v>
      </c>
      <c r="G20892" s="1">
        <v>0.97159383880000005</v>
      </c>
      <c r="H20892" s="2">
        <v>42880.996527777781</v>
      </c>
    </row>
    <row r="20893" spans="1:8" x14ac:dyDescent="0.2">
      <c r="A20893" s="1"/>
      <c r="B20893" s="1">
        <v>20891</v>
      </c>
      <c r="C20893" s="1">
        <v>32</v>
      </c>
      <c r="D20893" s="1">
        <v>0.97338796130000005</v>
      </c>
      <c r="E20893" s="1">
        <v>0.74911679409999998</v>
      </c>
      <c r="F20893" s="2">
        <v>42924.164583333331</v>
      </c>
      <c r="G20893" s="1">
        <v>0.97338796130000005</v>
      </c>
      <c r="H20893" s="2">
        <v>42924.164583333331</v>
      </c>
    </row>
    <row r="20894" spans="1:8" x14ac:dyDescent="0.2">
      <c r="A20894" s="1"/>
      <c r="B20894" s="1">
        <v>20892</v>
      </c>
      <c r="C20894" s="1">
        <v>32</v>
      </c>
      <c r="D20894" s="1">
        <v>0.98208019150000003</v>
      </c>
      <c r="E20894" s="1">
        <v>0.73433928150000005</v>
      </c>
      <c r="F20894" s="2">
        <v>42931.402777777781</v>
      </c>
      <c r="G20894" s="1">
        <v>0.98208019150000003</v>
      </c>
      <c r="H20894" s="2">
        <v>42931.402777777781</v>
      </c>
    </row>
    <row r="20895" spans="1:8" x14ac:dyDescent="0.2">
      <c r="A20895" s="1"/>
      <c r="B20895" s="1">
        <v>20893</v>
      </c>
      <c r="C20895" s="1">
        <v>32</v>
      </c>
      <c r="D20895" s="1">
        <v>0.97973539310000002</v>
      </c>
      <c r="E20895" s="1">
        <v>0.72971888110000005</v>
      </c>
      <c r="F20895" s="2">
        <v>42942.520833333336</v>
      </c>
      <c r="G20895" s="1">
        <v>0.97973539310000002</v>
      </c>
      <c r="H20895" s="2">
        <v>42942.520833333336</v>
      </c>
    </row>
    <row r="20896" spans="1:8" x14ac:dyDescent="0.2">
      <c r="A20896" s="1"/>
      <c r="B20896" s="1">
        <v>20894</v>
      </c>
      <c r="C20896" s="1">
        <v>4</v>
      </c>
      <c r="D20896" s="1">
        <v>0.97960513729999998</v>
      </c>
      <c r="E20896" s="1">
        <v>0.74091031190000001</v>
      </c>
      <c r="F20896" s="2">
        <v>42924.164583333331</v>
      </c>
      <c r="G20896" s="1">
        <v>0.97960513729999998</v>
      </c>
      <c r="H20896" s="2">
        <v>42924.164583333331</v>
      </c>
    </row>
    <row r="20897" spans="1:8" x14ac:dyDescent="0.2">
      <c r="A20897" s="1"/>
      <c r="B20897" s="1">
        <v>20895</v>
      </c>
      <c r="C20897" s="1">
        <v>4</v>
      </c>
      <c r="D20897" s="1">
        <v>0.97680991800000005</v>
      </c>
      <c r="E20897" s="1">
        <v>0.72071390209999997</v>
      </c>
      <c r="F20897" s="2">
        <v>42931.404861111114</v>
      </c>
      <c r="G20897" s="1">
        <v>0.97680991800000005</v>
      </c>
      <c r="H20897" s="2">
        <v>42931.404861111114</v>
      </c>
    </row>
    <row r="20898" spans="1:8" x14ac:dyDescent="0.2">
      <c r="A20898" s="1"/>
      <c r="B20898" s="1">
        <v>20896</v>
      </c>
      <c r="C20898" s="1">
        <v>4</v>
      </c>
      <c r="D20898" s="1">
        <v>0.97495095239999996</v>
      </c>
      <c r="E20898" s="1">
        <v>0.74155274790000003</v>
      </c>
      <c r="F20898" s="2">
        <v>42942.521527777775</v>
      </c>
      <c r="G20898" s="1">
        <v>0.97495095239999996</v>
      </c>
      <c r="H20898" s="2">
        <v>42942.521527777775</v>
      </c>
    </row>
    <row r="20899" spans="1:8" x14ac:dyDescent="0.2">
      <c r="A20899" s="1"/>
      <c r="B20899" s="1">
        <v>20897</v>
      </c>
      <c r="C20899" s="1">
        <v>7</v>
      </c>
      <c r="D20899" s="1">
        <v>0.97173141360000004</v>
      </c>
      <c r="E20899" s="1">
        <v>0.74335894859999996</v>
      </c>
      <c r="F20899" s="2">
        <v>42924.165277777778</v>
      </c>
      <c r="G20899" s="1">
        <v>0.97173141360000004</v>
      </c>
      <c r="H20899" s="2">
        <v>42924.165277777778</v>
      </c>
    </row>
    <row r="20900" spans="1:8" x14ac:dyDescent="0.2">
      <c r="A20900" s="1"/>
      <c r="B20900" s="1">
        <v>20898</v>
      </c>
      <c r="C20900" s="1">
        <v>7</v>
      </c>
      <c r="D20900" s="1">
        <v>0.99033862589999999</v>
      </c>
      <c r="E20900" s="1">
        <v>0.73142733449999997</v>
      </c>
      <c r="F20900" s="2">
        <v>42931.404861111114</v>
      </c>
      <c r="G20900" s="1">
        <v>0.99033862589999999</v>
      </c>
      <c r="H20900" s="2">
        <v>42931.404861111114</v>
      </c>
    </row>
    <row r="20901" spans="1:8" x14ac:dyDescent="0.2">
      <c r="A20901" s="1"/>
      <c r="B20901" s="1">
        <v>20899</v>
      </c>
      <c r="C20901" s="1">
        <v>7</v>
      </c>
      <c r="D20901" s="1">
        <v>0.97956349629999995</v>
      </c>
      <c r="E20901" s="1">
        <v>0.7284041282</v>
      </c>
      <c r="F20901" s="2">
        <v>42942.523611111108</v>
      </c>
      <c r="G20901" s="1">
        <v>0.97956349629999995</v>
      </c>
      <c r="H20901" s="2">
        <v>42942.523611111108</v>
      </c>
    </row>
    <row r="20902" spans="1:8" x14ac:dyDescent="0.2">
      <c r="A20902" s="1"/>
      <c r="B20902" s="1">
        <v>20900</v>
      </c>
      <c r="C20902" s="1">
        <v>18</v>
      </c>
      <c r="D20902" s="1">
        <v>0.98751185939999997</v>
      </c>
      <c r="E20902" s="1">
        <v>0.72848889210000001</v>
      </c>
      <c r="F20902" s="2">
        <v>42879.654166666667</v>
      </c>
      <c r="G20902" s="1">
        <v>0.98751185939999997</v>
      </c>
      <c r="H20902" s="2">
        <v>42879.654166666667</v>
      </c>
    </row>
    <row r="20903" spans="1:8" x14ac:dyDescent="0.2">
      <c r="A20903" s="1"/>
      <c r="B20903" s="1">
        <v>20901</v>
      </c>
      <c r="C20903" s="1">
        <v>18</v>
      </c>
      <c r="D20903" s="1">
        <v>0.96882511130000004</v>
      </c>
      <c r="E20903" s="1">
        <v>0.72514057269999999</v>
      </c>
      <c r="F20903" s="2">
        <v>42869.05</v>
      </c>
      <c r="G20903" s="1">
        <v>0.96882511130000004</v>
      </c>
      <c r="H20903" s="2">
        <v>42869.05</v>
      </c>
    </row>
    <row r="20904" spans="1:8" x14ac:dyDescent="0.2">
      <c r="A20904" s="1"/>
      <c r="B20904" s="1">
        <v>20902</v>
      </c>
      <c r="C20904" s="1">
        <v>18</v>
      </c>
      <c r="D20904" s="1">
        <v>0.98216079629999997</v>
      </c>
      <c r="E20904" s="1">
        <v>0.74065767540000005</v>
      </c>
      <c r="F20904" s="2">
        <v>42899.888194444444</v>
      </c>
      <c r="G20904" s="1">
        <v>0.98216079629999997</v>
      </c>
      <c r="H20904" s="2">
        <v>42899.888194444444</v>
      </c>
    </row>
    <row r="20905" spans="1:8" x14ac:dyDescent="0.2">
      <c r="A20905" s="1"/>
      <c r="B20905" s="1">
        <v>20903</v>
      </c>
      <c r="C20905" s="1">
        <v>18</v>
      </c>
      <c r="D20905" s="1">
        <v>0.96763117399999998</v>
      </c>
      <c r="E20905" s="1">
        <v>0.7238683078</v>
      </c>
      <c r="F20905" s="2">
        <v>42883.686805555553</v>
      </c>
      <c r="G20905" s="1">
        <v>0.96763117399999998</v>
      </c>
      <c r="H20905" s="2">
        <v>42883.686805555553</v>
      </c>
    </row>
    <row r="20906" spans="1:8" x14ac:dyDescent="0.2">
      <c r="A20906" s="1"/>
      <c r="B20906" s="1">
        <v>20904</v>
      </c>
      <c r="C20906" s="1">
        <v>18</v>
      </c>
      <c r="D20906" s="1">
        <v>0.96792545139999997</v>
      </c>
      <c r="E20906" s="1">
        <v>0.72550786249999999</v>
      </c>
      <c r="F20906" s="2">
        <v>42907.134027777778</v>
      </c>
      <c r="G20906" s="1">
        <v>0.96792545139999997</v>
      </c>
      <c r="H20906" s="2">
        <v>42907.134027777778</v>
      </c>
    </row>
    <row r="20907" spans="1:8" x14ac:dyDescent="0.2">
      <c r="A20907" s="1"/>
      <c r="B20907" s="1">
        <v>20905</v>
      </c>
      <c r="C20907" s="1">
        <v>18</v>
      </c>
      <c r="D20907" s="1">
        <v>0.97971180859999996</v>
      </c>
      <c r="E20907" s="1">
        <v>0.73943293850000003</v>
      </c>
      <c r="F20907" s="2">
        <v>42857.118055555555</v>
      </c>
      <c r="G20907" s="1">
        <v>0.97971180859999996</v>
      </c>
      <c r="H20907" s="2">
        <v>42857.118055555555</v>
      </c>
    </row>
    <row r="20908" spans="1:8" x14ac:dyDescent="0.2">
      <c r="A20908" s="1"/>
      <c r="B20908" s="1">
        <v>20906</v>
      </c>
      <c r="C20908" s="1">
        <v>18</v>
      </c>
      <c r="D20908" s="1">
        <v>0.97655155559999995</v>
      </c>
      <c r="E20908" s="1">
        <v>0.73322910149999998</v>
      </c>
      <c r="F20908" s="2">
        <v>42922.023611111108</v>
      </c>
      <c r="G20908" s="1">
        <v>0.97655155559999995</v>
      </c>
      <c r="H20908" s="2">
        <v>42922.023611111108</v>
      </c>
    </row>
    <row r="20909" spans="1:8" x14ac:dyDescent="0.2">
      <c r="A20909" s="1"/>
      <c r="B20909" s="1">
        <v>20907</v>
      </c>
      <c r="C20909" s="1">
        <v>18</v>
      </c>
      <c r="D20909" s="1">
        <v>0.97710631780000001</v>
      </c>
      <c r="E20909" s="1">
        <v>0.73854632409999998</v>
      </c>
      <c r="F20909" s="2">
        <v>42940.875</v>
      </c>
      <c r="G20909" s="1">
        <v>0.97710631780000001</v>
      </c>
      <c r="H20909" s="2">
        <v>42940.875</v>
      </c>
    </row>
    <row r="20910" spans="1:8" x14ac:dyDescent="0.2">
      <c r="A20910" s="1"/>
      <c r="B20910" s="1">
        <v>20908</v>
      </c>
      <c r="C20910" s="1">
        <v>1</v>
      </c>
      <c r="D20910" s="1">
        <v>0.98097433690000002</v>
      </c>
      <c r="E20910" s="1">
        <v>0.73480449930000002</v>
      </c>
      <c r="F20910" s="2">
        <v>42879.65625</v>
      </c>
      <c r="G20910" s="1">
        <v>0.98097433690000002</v>
      </c>
      <c r="H20910" s="2">
        <v>42879.65625</v>
      </c>
    </row>
    <row r="20911" spans="1:8" x14ac:dyDescent="0.2">
      <c r="A20911" s="1"/>
      <c r="B20911" s="1">
        <v>20909</v>
      </c>
      <c r="C20911" s="1">
        <v>1</v>
      </c>
      <c r="D20911" s="1">
        <v>0.97126178600000002</v>
      </c>
      <c r="E20911" s="1">
        <v>0.74450512489999998</v>
      </c>
      <c r="F20911" s="2">
        <v>42869.05</v>
      </c>
      <c r="G20911" s="1">
        <v>0.97126178600000002</v>
      </c>
      <c r="H20911" s="2">
        <v>42869.05</v>
      </c>
    </row>
    <row r="20912" spans="1:8" x14ac:dyDescent="0.2">
      <c r="A20912" s="1"/>
      <c r="B20912" s="1">
        <v>20910</v>
      </c>
      <c r="C20912" s="1">
        <v>1</v>
      </c>
      <c r="D20912" s="1">
        <v>0.96574662700000002</v>
      </c>
      <c r="E20912" s="1">
        <v>0.73591350010000001</v>
      </c>
      <c r="F20912" s="2">
        <v>42899.88958333333</v>
      </c>
      <c r="G20912" s="1">
        <v>0.96574662700000002</v>
      </c>
      <c r="H20912" s="2">
        <v>42899.88958333333</v>
      </c>
    </row>
    <row r="20913" spans="1:8" x14ac:dyDescent="0.2">
      <c r="A20913" s="1"/>
      <c r="B20913" s="1">
        <v>20911</v>
      </c>
      <c r="C20913" s="1">
        <v>1</v>
      </c>
      <c r="D20913" s="1">
        <v>0.96274139619999999</v>
      </c>
      <c r="E20913" s="1">
        <v>0.71549594800000005</v>
      </c>
      <c r="F20913" s="2">
        <v>42883.686805555553</v>
      </c>
      <c r="G20913" s="1">
        <v>0.96274139619999999</v>
      </c>
      <c r="H20913" s="2">
        <v>42883.686805555553</v>
      </c>
    </row>
    <row r="20914" spans="1:8" x14ac:dyDescent="0.2">
      <c r="A20914" s="1"/>
      <c r="B20914" s="1">
        <v>20912</v>
      </c>
      <c r="C20914" s="1">
        <v>1</v>
      </c>
      <c r="D20914" s="1">
        <v>0.98073950109999997</v>
      </c>
      <c r="E20914" s="1">
        <v>0.75028903290000004</v>
      </c>
      <c r="F20914" s="2">
        <v>42907.134027777778</v>
      </c>
      <c r="G20914" s="1">
        <v>0.98073950109999997</v>
      </c>
      <c r="H20914" s="2">
        <v>42907.134027777778</v>
      </c>
    </row>
    <row r="20915" spans="1:8" x14ac:dyDescent="0.2">
      <c r="A20915" s="1"/>
      <c r="B20915" s="1">
        <v>20913</v>
      </c>
      <c r="C20915" s="1">
        <v>1</v>
      </c>
      <c r="D20915" s="1">
        <v>0.95701675679999998</v>
      </c>
      <c r="E20915" s="1">
        <v>0.7368859096</v>
      </c>
      <c r="F20915" s="2">
        <v>42857.120138888888</v>
      </c>
      <c r="G20915" s="1">
        <v>0.95701675679999998</v>
      </c>
      <c r="H20915" s="2">
        <v>42857.120138888888</v>
      </c>
    </row>
    <row r="20916" spans="1:8" x14ac:dyDescent="0.2">
      <c r="A20916" s="1"/>
      <c r="B20916" s="1">
        <v>20914</v>
      </c>
      <c r="C20916" s="1">
        <v>1</v>
      </c>
      <c r="D20916" s="1">
        <v>0.96569890039999995</v>
      </c>
      <c r="E20916" s="1">
        <v>0.72162076909999995</v>
      </c>
      <c r="F20916" s="2">
        <v>42922.025694444441</v>
      </c>
      <c r="G20916" s="1">
        <v>0.96569890039999995</v>
      </c>
      <c r="H20916" s="2">
        <v>42922.025694444441</v>
      </c>
    </row>
    <row r="20917" spans="1:8" x14ac:dyDescent="0.2">
      <c r="A20917" s="1"/>
      <c r="B20917" s="1">
        <v>20915</v>
      </c>
      <c r="C20917" s="1">
        <v>1</v>
      </c>
      <c r="D20917" s="1">
        <v>0.97222371429999999</v>
      </c>
      <c r="E20917" s="1">
        <v>0.72413034929999998</v>
      </c>
      <c r="F20917" s="2">
        <v>42940.876388888886</v>
      </c>
      <c r="G20917" s="1">
        <v>0.97222371429999999</v>
      </c>
      <c r="H20917" s="2">
        <v>42940.876388888886</v>
      </c>
    </row>
    <row r="20918" spans="1:8" x14ac:dyDescent="0.2">
      <c r="A20918" s="1"/>
      <c r="B20918" s="1">
        <v>20916</v>
      </c>
      <c r="C20918" s="1">
        <v>4</v>
      </c>
      <c r="D20918" s="1">
        <v>0.97857211450000003</v>
      </c>
      <c r="E20918" s="1">
        <v>0.72071258410000005</v>
      </c>
      <c r="F20918" s="2">
        <v>42879.65625</v>
      </c>
      <c r="G20918" s="1">
        <v>0.97857211450000003</v>
      </c>
      <c r="H20918" s="2">
        <v>42879.65625</v>
      </c>
    </row>
    <row r="20919" spans="1:8" x14ac:dyDescent="0.2">
      <c r="A20919" s="1"/>
      <c r="B20919" s="1">
        <v>20917</v>
      </c>
      <c r="C20919" s="1">
        <v>4</v>
      </c>
      <c r="D20919" s="1">
        <v>0.96787437330000003</v>
      </c>
      <c r="E20919" s="1">
        <v>0.72098047590000003</v>
      </c>
      <c r="F20919" s="2">
        <v>42869.050694444442</v>
      </c>
      <c r="G20919" s="1">
        <v>0.96787437330000003</v>
      </c>
      <c r="H20919" s="2">
        <v>42869.050694444442</v>
      </c>
    </row>
    <row r="20920" spans="1:8" x14ac:dyDescent="0.2">
      <c r="A20920" s="1"/>
      <c r="B20920" s="1">
        <v>20918</v>
      </c>
      <c r="C20920" s="1">
        <v>4</v>
      </c>
      <c r="D20920" s="1">
        <v>0.97681119660000004</v>
      </c>
      <c r="E20920" s="1">
        <v>0.72507616689999999</v>
      </c>
      <c r="F20920" s="2">
        <v>42899.88958333333</v>
      </c>
      <c r="G20920" s="1">
        <v>0.97681119660000004</v>
      </c>
      <c r="H20920" s="2">
        <v>42899.88958333333</v>
      </c>
    </row>
    <row r="20921" spans="1:8" x14ac:dyDescent="0.2">
      <c r="A20921" s="1"/>
      <c r="B20921" s="1">
        <v>20919</v>
      </c>
      <c r="C20921" s="1">
        <v>4</v>
      </c>
      <c r="D20921" s="1">
        <v>0.95598935200000001</v>
      </c>
      <c r="E20921" s="1">
        <v>0.73995373129999997</v>
      </c>
      <c r="F20921" s="2">
        <v>42883.686805555553</v>
      </c>
      <c r="G20921" s="1">
        <v>0.95598935200000001</v>
      </c>
      <c r="H20921" s="2">
        <v>42883.686805555553</v>
      </c>
    </row>
    <row r="20922" spans="1:8" x14ac:dyDescent="0.2">
      <c r="A20922" s="1"/>
      <c r="B20922" s="1">
        <v>20920</v>
      </c>
      <c r="C20922" s="1">
        <v>4</v>
      </c>
      <c r="D20922" s="1">
        <v>0.95737024250000002</v>
      </c>
      <c r="E20922" s="1">
        <v>0.72277069179999998</v>
      </c>
      <c r="F20922" s="2">
        <v>42907.135416666664</v>
      </c>
      <c r="G20922" s="1">
        <v>0.95737024250000002</v>
      </c>
      <c r="H20922" s="2">
        <v>42907.135416666664</v>
      </c>
    </row>
    <row r="20923" spans="1:8" x14ac:dyDescent="0.2">
      <c r="A20923" s="1"/>
      <c r="B20923" s="1">
        <v>20921</v>
      </c>
      <c r="C20923" s="1">
        <v>4</v>
      </c>
      <c r="D20923" s="1">
        <v>0.97158069520000001</v>
      </c>
      <c r="E20923" s="1">
        <v>0.72315631219999998</v>
      </c>
      <c r="F20923" s="2">
        <v>42857.118055555555</v>
      </c>
      <c r="G20923" s="1">
        <v>0.97158069520000001</v>
      </c>
      <c r="H20923" s="2">
        <v>42857.118055555555</v>
      </c>
    </row>
    <row r="20924" spans="1:8" x14ac:dyDescent="0.2">
      <c r="A20924" s="1"/>
      <c r="B20924" s="1">
        <v>20922</v>
      </c>
      <c r="C20924" s="1">
        <v>4</v>
      </c>
      <c r="D20924" s="1">
        <v>0.97192986619999999</v>
      </c>
      <c r="E20924" s="1">
        <v>0.72849540099999999</v>
      </c>
      <c r="F20924" s="2">
        <v>42922.023611111108</v>
      </c>
      <c r="G20924" s="1">
        <v>0.97192986619999999</v>
      </c>
      <c r="H20924" s="2">
        <v>42922.023611111108</v>
      </c>
    </row>
    <row r="20925" spans="1:8" x14ac:dyDescent="0.2">
      <c r="A20925" s="1"/>
      <c r="B20925" s="1">
        <v>20923</v>
      </c>
      <c r="C20925" s="1">
        <v>4</v>
      </c>
      <c r="D20925" s="1">
        <v>0.94882720009999999</v>
      </c>
      <c r="E20925" s="1">
        <v>0.75116984109999996</v>
      </c>
      <c r="F20925" s="2">
        <v>42940.87777777778</v>
      </c>
      <c r="G20925" s="1">
        <v>0.94882720009999999</v>
      </c>
      <c r="H20925" s="2">
        <v>42940.87777777778</v>
      </c>
    </row>
    <row r="20926" spans="1:8" x14ac:dyDescent="0.2">
      <c r="A20926" s="1"/>
      <c r="B20926" s="1">
        <v>20924</v>
      </c>
      <c r="C20926" s="1">
        <v>88</v>
      </c>
      <c r="D20926" s="1">
        <v>0.97686623429999997</v>
      </c>
      <c r="E20926" s="1">
        <v>0.74898252909999996</v>
      </c>
      <c r="F20926" s="2">
        <v>42938.834722222222</v>
      </c>
      <c r="G20926" s="1">
        <v>0.97686623429999997</v>
      </c>
      <c r="H20926" s="2">
        <v>42938.834722222222</v>
      </c>
    </row>
    <row r="20927" spans="1:8" x14ac:dyDescent="0.2">
      <c r="A20927" s="1"/>
      <c r="B20927" s="1">
        <v>20925</v>
      </c>
      <c r="C20927" s="1">
        <v>88</v>
      </c>
      <c r="D20927" s="1">
        <v>0.96897814059999998</v>
      </c>
      <c r="E20927" s="1">
        <v>0.72866455070000002</v>
      </c>
      <c r="F20927" s="2">
        <v>42907.524305555555</v>
      </c>
      <c r="G20927" s="1">
        <v>0.96897814059999998</v>
      </c>
      <c r="H20927" s="2">
        <v>42907.524305555555</v>
      </c>
    </row>
    <row r="20928" spans="1:8" x14ac:dyDescent="0.2">
      <c r="A20928" s="1"/>
      <c r="B20928" s="1">
        <v>20926</v>
      </c>
      <c r="C20928" s="1">
        <v>88</v>
      </c>
      <c r="D20928" s="1">
        <v>0.97358598279999997</v>
      </c>
      <c r="E20928" s="1">
        <v>0.73395894189999999</v>
      </c>
      <c r="F20928" s="2">
        <v>42923.45416666667</v>
      </c>
      <c r="G20928" s="1">
        <v>0.97358598279999997</v>
      </c>
      <c r="H20928" s="2">
        <v>42923.45416666667</v>
      </c>
    </row>
    <row r="20929" spans="1:8" x14ac:dyDescent="0.2">
      <c r="A20929" s="1"/>
      <c r="B20929" s="1">
        <v>20927</v>
      </c>
      <c r="C20929" s="1">
        <v>1</v>
      </c>
      <c r="D20929" s="1">
        <v>0.9564668784</v>
      </c>
      <c r="E20929" s="1">
        <v>0.73109729109999999</v>
      </c>
      <c r="F20929" s="2">
        <v>42938.834722222222</v>
      </c>
      <c r="G20929" s="1">
        <v>0.9564668784</v>
      </c>
      <c r="H20929" s="2">
        <v>42938.834722222222</v>
      </c>
    </row>
    <row r="20930" spans="1:8" x14ac:dyDescent="0.2">
      <c r="A20930" s="1"/>
      <c r="B20930" s="1">
        <v>20928</v>
      </c>
      <c r="C20930" s="1">
        <v>1</v>
      </c>
      <c r="D20930" s="1">
        <v>0.97813495620000002</v>
      </c>
      <c r="E20930" s="1">
        <v>0.72107944660000001</v>
      </c>
      <c r="F20930" s="2">
        <v>42907.525694444441</v>
      </c>
      <c r="G20930" s="1">
        <v>0.97813495620000002</v>
      </c>
      <c r="H20930" s="2">
        <v>42907.525694444441</v>
      </c>
    </row>
    <row r="20931" spans="1:8" x14ac:dyDescent="0.2">
      <c r="A20931" s="1"/>
      <c r="B20931" s="1">
        <v>20929</v>
      </c>
      <c r="C20931" s="1">
        <v>1</v>
      </c>
      <c r="D20931" s="1">
        <v>0.96650597270000005</v>
      </c>
      <c r="E20931" s="1">
        <v>0.73833008580000004</v>
      </c>
      <c r="F20931" s="2">
        <v>42923.456250000003</v>
      </c>
      <c r="G20931" s="1">
        <v>0.96650597270000005</v>
      </c>
      <c r="H20931" s="2">
        <v>42923.456250000003</v>
      </c>
    </row>
    <row r="20932" spans="1:8" x14ac:dyDescent="0.2">
      <c r="A20932" s="1"/>
      <c r="B20932" s="1">
        <v>20930</v>
      </c>
      <c r="C20932" s="1">
        <v>99</v>
      </c>
      <c r="D20932" s="1">
        <v>0.98621850320000004</v>
      </c>
      <c r="E20932" s="1">
        <v>0.74517207050000001</v>
      </c>
      <c r="F20932" s="2">
        <v>42938.837500000001</v>
      </c>
      <c r="G20932" s="1">
        <v>0.98621850320000004</v>
      </c>
      <c r="H20932" s="2">
        <v>42938.837500000001</v>
      </c>
    </row>
    <row r="20933" spans="1:8" x14ac:dyDescent="0.2">
      <c r="A20933" s="1"/>
      <c r="B20933" s="1">
        <v>20931</v>
      </c>
      <c r="C20933" s="1">
        <v>99</v>
      </c>
      <c r="D20933" s="1">
        <v>0.97537221070000002</v>
      </c>
      <c r="E20933" s="1">
        <v>0.73383565500000003</v>
      </c>
      <c r="F20933" s="2">
        <v>42907.526388888888</v>
      </c>
      <c r="G20933" s="1">
        <v>0.97537221070000002</v>
      </c>
      <c r="H20933" s="2">
        <v>42907.526388888888</v>
      </c>
    </row>
    <row r="20934" spans="1:8" x14ac:dyDescent="0.2">
      <c r="A20934" s="1"/>
      <c r="B20934" s="1">
        <v>20932</v>
      </c>
      <c r="C20934" s="1">
        <v>99</v>
      </c>
      <c r="D20934" s="1">
        <v>0.97410892360000001</v>
      </c>
      <c r="E20934" s="1">
        <v>0.73801244249999998</v>
      </c>
      <c r="F20934" s="2">
        <v>42923.455555555556</v>
      </c>
      <c r="G20934" s="1">
        <v>0.97410892360000001</v>
      </c>
      <c r="H20934" s="2">
        <v>42923.455555555556</v>
      </c>
    </row>
    <row r="20935" spans="1:8" x14ac:dyDescent="0.2">
      <c r="A20935" s="1"/>
      <c r="B20935" s="1">
        <v>20933</v>
      </c>
      <c r="C20935" s="1">
        <v>21</v>
      </c>
      <c r="D20935" s="1">
        <v>0.97580926479999996</v>
      </c>
      <c r="E20935" s="1">
        <v>0.74228172849999996</v>
      </c>
      <c r="F20935" s="2">
        <v>42938.834722222222</v>
      </c>
      <c r="G20935" s="1">
        <v>0.97580926479999996</v>
      </c>
      <c r="H20935" s="2">
        <v>42938.834722222222</v>
      </c>
    </row>
    <row r="20936" spans="1:8" x14ac:dyDescent="0.2">
      <c r="A20936" s="1"/>
      <c r="B20936" s="1">
        <v>20934</v>
      </c>
      <c r="C20936" s="1">
        <v>21</v>
      </c>
      <c r="D20936" s="1">
        <v>0.98387311550000001</v>
      </c>
      <c r="E20936" s="1">
        <v>0.74879238400000003</v>
      </c>
      <c r="F20936" s="2">
        <v>42907.527083333334</v>
      </c>
      <c r="G20936" s="1">
        <v>0.98387311550000001</v>
      </c>
      <c r="H20936" s="2">
        <v>42907.527083333334</v>
      </c>
    </row>
    <row r="20937" spans="1:8" x14ac:dyDescent="0.2">
      <c r="A20937" s="1"/>
      <c r="B20937" s="1">
        <v>20935</v>
      </c>
      <c r="C20937" s="1">
        <v>21</v>
      </c>
      <c r="D20937" s="1">
        <v>0.98864525650000001</v>
      </c>
      <c r="E20937" s="1">
        <v>0.73399683169999996</v>
      </c>
      <c r="F20937" s="2">
        <v>42923.456250000003</v>
      </c>
      <c r="G20937" s="1">
        <v>0.98864525650000001</v>
      </c>
      <c r="H20937" s="2">
        <v>42923.456250000003</v>
      </c>
    </row>
    <row r="20938" spans="1:8" x14ac:dyDescent="0.2">
      <c r="A20938" s="1"/>
      <c r="B20938" s="1">
        <v>20936</v>
      </c>
      <c r="C20938" s="1">
        <v>18</v>
      </c>
      <c r="D20938" s="1">
        <v>0.97135679929999996</v>
      </c>
      <c r="E20938" s="1">
        <v>0.74097167060000002</v>
      </c>
      <c r="F20938" s="2">
        <v>42887.797222222223</v>
      </c>
      <c r="G20938" s="1">
        <v>0.97135679929999996</v>
      </c>
      <c r="H20938" s="2">
        <v>42887.797222222223</v>
      </c>
    </row>
    <row r="20939" spans="1:8" x14ac:dyDescent="0.2">
      <c r="A20939" s="1"/>
      <c r="B20939" s="1">
        <v>20937</v>
      </c>
      <c r="C20939" s="1">
        <v>18</v>
      </c>
      <c r="D20939" s="1">
        <v>0.96414790930000005</v>
      </c>
      <c r="E20939" s="1">
        <v>0.74618654709999999</v>
      </c>
      <c r="F20939" s="2">
        <v>42906.013888888891</v>
      </c>
      <c r="G20939" s="1">
        <v>0.96414790930000005</v>
      </c>
      <c r="H20939" s="2">
        <v>42906.013888888891</v>
      </c>
    </row>
    <row r="20940" spans="1:8" x14ac:dyDescent="0.2">
      <c r="A20940" s="1"/>
      <c r="B20940" s="1">
        <v>20938</v>
      </c>
      <c r="C20940" s="1">
        <v>18</v>
      </c>
      <c r="D20940" s="1">
        <v>0.97686743730000003</v>
      </c>
      <c r="E20940" s="1">
        <v>0.75204840250000005</v>
      </c>
      <c r="F20940" s="2">
        <v>42884.995138888888</v>
      </c>
      <c r="G20940" s="1">
        <v>0.97686743730000003</v>
      </c>
      <c r="H20940" s="2">
        <v>42884.995138888888</v>
      </c>
    </row>
    <row r="20941" spans="1:8" x14ac:dyDescent="0.2">
      <c r="A20941" s="1"/>
      <c r="B20941" s="1">
        <v>20939</v>
      </c>
      <c r="C20941" s="1">
        <v>1</v>
      </c>
      <c r="D20941" s="1">
        <v>0.96297985860000002</v>
      </c>
      <c r="E20941" s="1">
        <v>0.73829535469999996</v>
      </c>
      <c r="F20941" s="2">
        <v>42887.8</v>
      </c>
      <c r="G20941" s="1">
        <v>0.96297985860000002</v>
      </c>
      <c r="H20941" s="2">
        <v>42887.8</v>
      </c>
    </row>
    <row r="20942" spans="1:8" x14ac:dyDescent="0.2">
      <c r="A20942" s="1"/>
      <c r="B20942" s="1">
        <v>20940</v>
      </c>
      <c r="C20942" s="1">
        <v>1</v>
      </c>
      <c r="D20942" s="1">
        <v>0.96525502689999998</v>
      </c>
      <c r="E20942" s="1">
        <v>0.70856295150000004</v>
      </c>
      <c r="F20942" s="2">
        <v>42906.013888888891</v>
      </c>
      <c r="G20942" s="1">
        <v>0.96525502689999998</v>
      </c>
      <c r="H20942" s="2">
        <v>42906.013888888891</v>
      </c>
    </row>
    <row r="20943" spans="1:8" x14ac:dyDescent="0.2">
      <c r="A20943" s="1"/>
      <c r="B20943" s="1">
        <v>20941</v>
      </c>
      <c r="C20943" s="1">
        <v>1</v>
      </c>
      <c r="D20943" s="1">
        <v>0.96113728070000004</v>
      </c>
      <c r="E20943" s="1">
        <v>0.73829373180000002</v>
      </c>
      <c r="F20943" s="2">
        <v>42884.995138888888</v>
      </c>
      <c r="G20943" s="1">
        <v>0.96113728070000004</v>
      </c>
      <c r="H20943" s="2">
        <v>42884.995138888888</v>
      </c>
    </row>
    <row r="20944" spans="1:8" x14ac:dyDescent="0.2">
      <c r="A20944" s="1"/>
      <c r="B20944" s="1">
        <v>20942</v>
      </c>
      <c r="C20944" s="1">
        <v>4</v>
      </c>
      <c r="D20944" s="1">
        <v>0.9645058983</v>
      </c>
      <c r="E20944" s="1">
        <v>0.72964421430000004</v>
      </c>
      <c r="F20944" s="2">
        <v>42887.798611111109</v>
      </c>
      <c r="G20944" s="1">
        <v>0.9645058983</v>
      </c>
      <c r="H20944" s="2">
        <v>42887.798611111109</v>
      </c>
    </row>
    <row r="20945" spans="1:8" x14ac:dyDescent="0.2">
      <c r="A20945" s="1"/>
      <c r="B20945" s="1">
        <v>20943</v>
      </c>
      <c r="C20945" s="1">
        <v>4</v>
      </c>
      <c r="D20945" s="1">
        <v>0.96833120640000003</v>
      </c>
      <c r="E20945" s="1">
        <v>0.74127794209999998</v>
      </c>
      <c r="F20945" s="2">
        <v>42906.015277777777</v>
      </c>
      <c r="G20945" s="1">
        <v>0.96833120640000003</v>
      </c>
      <c r="H20945" s="2">
        <v>42906.015277777777</v>
      </c>
    </row>
    <row r="20946" spans="1:8" x14ac:dyDescent="0.2">
      <c r="A20946" s="1"/>
      <c r="B20946" s="1">
        <v>20944</v>
      </c>
      <c r="C20946" s="1">
        <v>4</v>
      </c>
      <c r="D20946" s="1">
        <v>0.96050289050000004</v>
      </c>
      <c r="E20946" s="1">
        <v>0.74238846089999999</v>
      </c>
      <c r="F20946" s="2">
        <v>42884.997916666667</v>
      </c>
      <c r="G20946" s="1">
        <v>0.96050289050000004</v>
      </c>
      <c r="H20946" s="2">
        <v>42884.997916666667</v>
      </c>
    </row>
    <row r="20947" spans="1:8" x14ac:dyDescent="0.2">
      <c r="A20947" s="1"/>
      <c r="B20947" s="1">
        <v>20945</v>
      </c>
      <c r="C20947" s="1">
        <v>46</v>
      </c>
      <c r="D20947" s="1">
        <v>0.95702870029999998</v>
      </c>
      <c r="E20947" s="1">
        <v>0.73755337720000003</v>
      </c>
      <c r="F20947" s="2">
        <v>42882.019444444442</v>
      </c>
      <c r="G20947" s="1">
        <v>0.95702870029999998</v>
      </c>
      <c r="H20947" s="2">
        <v>42882.019444444442</v>
      </c>
    </row>
    <row r="20948" spans="1:8" x14ac:dyDescent="0.2">
      <c r="A20948" s="1"/>
      <c r="B20948" s="1">
        <v>20946</v>
      </c>
      <c r="C20948" s="1">
        <v>46</v>
      </c>
      <c r="D20948" s="1">
        <v>0.95847119619999999</v>
      </c>
      <c r="E20948" s="1">
        <v>0.74251763169999996</v>
      </c>
      <c r="F20948" s="2">
        <v>42940.480555555558</v>
      </c>
      <c r="G20948" s="1">
        <v>0.95847119619999999</v>
      </c>
      <c r="H20948" s="2">
        <v>42940.480555555558</v>
      </c>
    </row>
    <row r="20949" spans="1:8" x14ac:dyDescent="0.2">
      <c r="A20949" s="1"/>
      <c r="B20949" s="1">
        <v>20947</v>
      </c>
      <c r="C20949" s="1">
        <v>46</v>
      </c>
      <c r="D20949" s="1">
        <v>0.96764052489999997</v>
      </c>
      <c r="E20949" s="1">
        <v>0.71520864319999999</v>
      </c>
      <c r="F20949" s="2">
        <v>42940.363194444442</v>
      </c>
      <c r="G20949" s="1">
        <v>0.96764052489999997</v>
      </c>
      <c r="H20949" s="2">
        <v>42940.363194444442</v>
      </c>
    </row>
    <row r="20950" spans="1:8" x14ac:dyDescent="0.2">
      <c r="A20950" s="1"/>
      <c r="B20950" s="1">
        <v>20948</v>
      </c>
      <c r="C20950" s="1">
        <v>46</v>
      </c>
      <c r="D20950" s="1">
        <v>0.96731949979999998</v>
      </c>
      <c r="E20950" s="1">
        <v>0.7193143515</v>
      </c>
      <c r="F20950" s="2">
        <v>42873.996527777781</v>
      </c>
      <c r="G20950" s="1">
        <v>0.96731949979999998</v>
      </c>
      <c r="H20950" s="2">
        <v>42873.996527777781</v>
      </c>
    </row>
    <row r="20951" spans="1:8" x14ac:dyDescent="0.2">
      <c r="A20951" s="1"/>
      <c r="B20951" s="1">
        <v>20949</v>
      </c>
      <c r="C20951" s="1">
        <v>46</v>
      </c>
      <c r="D20951" s="1">
        <v>0.97394723559999996</v>
      </c>
      <c r="E20951" s="1">
        <v>0.7359970066</v>
      </c>
      <c r="F20951" s="2">
        <v>42892.068749999999</v>
      </c>
      <c r="G20951" s="1">
        <v>0.97394723559999996</v>
      </c>
      <c r="H20951" s="2">
        <v>42892.068749999999</v>
      </c>
    </row>
    <row r="20952" spans="1:8" x14ac:dyDescent="0.2">
      <c r="A20952" s="1"/>
      <c r="B20952" s="1">
        <v>20950</v>
      </c>
      <c r="C20952" s="1">
        <v>46</v>
      </c>
      <c r="D20952" s="1">
        <v>0.98347853760000004</v>
      </c>
      <c r="E20952" s="1">
        <v>0.73742044770000004</v>
      </c>
      <c r="F20952" s="2">
        <v>42923.675000000003</v>
      </c>
      <c r="G20952" s="1">
        <v>0.98347853760000004</v>
      </c>
      <c r="H20952" s="2">
        <v>42923.675000000003</v>
      </c>
    </row>
    <row r="20953" spans="1:8" x14ac:dyDescent="0.2">
      <c r="A20953" s="1"/>
      <c r="B20953" s="1">
        <v>20951</v>
      </c>
      <c r="C20953" s="1">
        <v>46</v>
      </c>
      <c r="D20953" s="1">
        <v>0.96678539159999999</v>
      </c>
      <c r="E20953" s="1">
        <v>0.74931203369999999</v>
      </c>
      <c r="F20953" s="2">
        <v>42939.084722222222</v>
      </c>
      <c r="G20953" s="1">
        <v>0.96678539159999999</v>
      </c>
      <c r="H20953" s="2">
        <v>42939.084722222222</v>
      </c>
    </row>
    <row r="20954" spans="1:8" x14ac:dyDescent="0.2">
      <c r="A20954" s="1"/>
      <c r="B20954" s="1">
        <v>20952</v>
      </c>
      <c r="C20954" s="1">
        <v>46</v>
      </c>
      <c r="D20954" s="1">
        <v>0.97656178400000004</v>
      </c>
      <c r="E20954" s="1">
        <v>0.73619206039999996</v>
      </c>
      <c r="F20954" s="2">
        <v>42906.524305555555</v>
      </c>
      <c r="G20954" s="1">
        <v>0.97656178400000004</v>
      </c>
      <c r="H20954" s="2">
        <v>42906.524305555555</v>
      </c>
    </row>
    <row r="20955" spans="1:8" x14ac:dyDescent="0.2">
      <c r="A20955" s="1"/>
      <c r="B20955" s="1">
        <v>20953</v>
      </c>
      <c r="C20955" s="1">
        <v>36</v>
      </c>
      <c r="D20955" s="1">
        <v>0.9771806931</v>
      </c>
      <c r="E20955" s="1">
        <v>0.73430512260000003</v>
      </c>
      <c r="F20955" s="2">
        <v>42882.020833333336</v>
      </c>
      <c r="G20955" s="1">
        <v>0.9771806931</v>
      </c>
      <c r="H20955" s="2">
        <v>42882.020833333336</v>
      </c>
    </row>
    <row r="20956" spans="1:8" x14ac:dyDescent="0.2">
      <c r="A20956" s="1"/>
      <c r="B20956" s="1">
        <v>20954</v>
      </c>
      <c r="C20956" s="1">
        <v>36</v>
      </c>
      <c r="D20956" s="1">
        <v>0.97534492370000003</v>
      </c>
      <c r="E20956" s="1">
        <v>0.74844102099999998</v>
      </c>
      <c r="F20956" s="2">
        <v>42940.480555555558</v>
      </c>
      <c r="G20956" s="1">
        <v>0.97534492370000003</v>
      </c>
      <c r="H20956" s="2">
        <v>42940.480555555558</v>
      </c>
    </row>
    <row r="20957" spans="1:8" x14ac:dyDescent="0.2">
      <c r="A20957" s="1"/>
      <c r="B20957" s="1">
        <v>20955</v>
      </c>
      <c r="C20957" s="1">
        <v>36</v>
      </c>
      <c r="D20957" s="1">
        <v>0.9710542647</v>
      </c>
      <c r="E20957" s="1">
        <v>0.72732306619999998</v>
      </c>
      <c r="F20957" s="2">
        <v>42940.365277777775</v>
      </c>
      <c r="G20957" s="1">
        <v>0.9710542647</v>
      </c>
      <c r="H20957" s="2">
        <v>42940.365277777775</v>
      </c>
    </row>
    <row r="20958" spans="1:8" x14ac:dyDescent="0.2">
      <c r="A20958" s="1"/>
      <c r="B20958" s="1">
        <v>20956</v>
      </c>
      <c r="C20958" s="1">
        <v>36</v>
      </c>
      <c r="D20958" s="1">
        <v>0.96720003960000001</v>
      </c>
      <c r="E20958" s="1">
        <v>0.7404330066</v>
      </c>
      <c r="F20958" s="2">
        <v>42873.998611111114</v>
      </c>
      <c r="G20958" s="1">
        <v>0.96720003960000001</v>
      </c>
      <c r="H20958" s="2">
        <v>42873.998611111114</v>
      </c>
    </row>
    <row r="20959" spans="1:8" x14ac:dyDescent="0.2">
      <c r="A20959" s="1"/>
      <c r="B20959" s="1">
        <v>20957</v>
      </c>
      <c r="C20959" s="1">
        <v>36</v>
      </c>
      <c r="D20959" s="1">
        <v>0.99174041999999996</v>
      </c>
      <c r="E20959" s="1">
        <v>0.74866399459999999</v>
      </c>
      <c r="F20959" s="2">
        <v>42892.070138888892</v>
      </c>
      <c r="G20959" s="1">
        <v>0.99174041999999996</v>
      </c>
      <c r="H20959" s="2">
        <v>42892.070138888892</v>
      </c>
    </row>
    <row r="20960" spans="1:8" x14ac:dyDescent="0.2">
      <c r="A20960" s="1"/>
      <c r="B20960" s="1">
        <v>20958</v>
      </c>
      <c r="C20960" s="1">
        <v>36</v>
      </c>
      <c r="D20960" s="1">
        <v>0.96885568109999998</v>
      </c>
      <c r="E20960" s="1">
        <v>0.72164491019999999</v>
      </c>
      <c r="F20960" s="2">
        <v>42923.675694444442</v>
      </c>
      <c r="G20960" s="1">
        <v>0.96885568109999998</v>
      </c>
      <c r="H20960" s="2">
        <v>42923.675694444442</v>
      </c>
    </row>
    <row r="20961" spans="1:8" x14ac:dyDescent="0.2">
      <c r="A20961" s="1"/>
      <c r="B20961" s="1">
        <v>20959</v>
      </c>
      <c r="C20961" s="1">
        <v>36</v>
      </c>
      <c r="D20961" s="1">
        <v>0.96206529330000001</v>
      </c>
      <c r="E20961" s="1">
        <v>0.74885199079999998</v>
      </c>
      <c r="F20961" s="2">
        <v>42939.084722222222</v>
      </c>
      <c r="G20961" s="1">
        <v>0.96206529330000001</v>
      </c>
      <c r="H20961" s="2">
        <v>42939.084722222222</v>
      </c>
    </row>
    <row r="20962" spans="1:8" x14ac:dyDescent="0.2">
      <c r="A20962" s="1"/>
      <c r="B20962" s="1">
        <v>20960</v>
      </c>
      <c r="C20962" s="1">
        <v>36</v>
      </c>
      <c r="D20962" s="1">
        <v>0.97670150860000005</v>
      </c>
      <c r="E20962" s="1">
        <v>0.72515976130000004</v>
      </c>
      <c r="F20962" s="2">
        <v>42906.527083333334</v>
      </c>
      <c r="G20962" s="1">
        <v>0.97670150860000005</v>
      </c>
      <c r="H20962" s="2">
        <v>42906.527083333334</v>
      </c>
    </row>
    <row r="20963" spans="1:8" x14ac:dyDescent="0.2">
      <c r="A20963" s="1"/>
      <c r="B20963" s="1">
        <v>20961</v>
      </c>
      <c r="C20963" s="1">
        <v>4</v>
      </c>
      <c r="D20963" s="1">
        <v>0.97237457670000005</v>
      </c>
      <c r="E20963" s="1">
        <v>0.73069493429999999</v>
      </c>
      <c r="F20963" s="2">
        <v>42882.020833333336</v>
      </c>
      <c r="G20963" s="1">
        <v>0.97237457670000005</v>
      </c>
      <c r="H20963" s="2">
        <v>42882.020833333336</v>
      </c>
    </row>
    <row r="20964" spans="1:8" x14ac:dyDescent="0.2">
      <c r="A20964" s="1"/>
      <c r="B20964" s="1">
        <v>20962</v>
      </c>
      <c r="C20964" s="1">
        <v>4</v>
      </c>
      <c r="D20964" s="1">
        <v>0.98581076729999995</v>
      </c>
      <c r="E20964" s="1">
        <v>0.72116073970000005</v>
      </c>
      <c r="F20964" s="2">
        <v>42940.480555555558</v>
      </c>
      <c r="G20964" s="1">
        <v>0.98581076729999995</v>
      </c>
      <c r="H20964" s="2">
        <v>42940.480555555558</v>
      </c>
    </row>
    <row r="20965" spans="1:8" x14ac:dyDescent="0.2">
      <c r="A20965" s="1"/>
      <c r="B20965" s="1">
        <v>20963</v>
      </c>
      <c r="C20965" s="1">
        <v>4</v>
      </c>
      <c r="D20965" s="1">
        <v>0.98161319550000004</v>
      </c>
      <c r="E20965" s="1">
        <v>0.7393244014</v>
      </c>
      <c r="F20965" s="2">
        <v>42940.363888888889</v>
      </c>
      <c r="G20965" s="1">
        <v>0.98161319550000004</v>
      </c>
      <c r="H20965" s="2">
        <v>42940.363888888889</v>
      </c>
    </row>
    <row r="20966" spans="1:8" x14ac:dyDescent="0.2">
      <c r="A20966" s="1"/>
      <c r="B20966" s="1">
        <v>20964</v>
      </c>
      <c r="C20966" s="1">
        <v>4</v>
      </c>
      <c r="D20966" s="1">
        <v>0.96218829269999995</v>
      </c>
      <c r="E20966" s="1">
        <v>0.72494237930000005</v>
      </c>
      <c r="F20966" s="2">
        <v>42873.996527777781</v>
      </c>
      <c r="G20966" s="1">
        <v>0.96218829269999995</v>
      </c>
      <c r="H20966" s="2">
        <v>42873.996527777781</v>
      </c>
    </row>
    <row r="20967" spans="1:8" x14ac:dyDescent="0.2">
      <c r="A20967" s="1"/>
      <c r="B20967" s="1">
        <v>20965</v>
      </c>
      <c r="C20967" s="1">
        <v>4</v>
      </c>
      <c r="D20967" s="1">
        <v>0.97172842849999996</v>
      </c>
      <c r="E20967" s="1">
        <v>0.73193689210000001</v>
      </c>
      <c r="F20967" s="2">
        <v>42892.068749999999</v>
      </c>
      <c r="G20967" s="1">
        <v>0.97172842849999996</v>
      </c>
      <c r="H20967" s="2">
        <v>42892.068749999999</v>
      </c>
    </row>
    <row r="20968" spans="1:8" x14ac:dyDescent="0.2">
      <c r="A20968" s="1"/>
      <c r="B20968" s="1">
        <v>20966</v>
      </c>
      <c r="C20968" s="1">
        <v>4</v>
      </c>
      <c r="D20968" s="1">
        <v>0.97141495460000005</v>
      </c>
      <c r="E20968" s="1">
        <v>0.71847515799999995</v>
      </c>
      <c r="F20968" s="2">
        <v>42923.675694444442</v>
      </c>
      <c r="G20968" s="1">
        <v>0.97141495460000005</v>
      </c>
      <c r="H20968" s="2">
        <v>42923.675694444442</v>
      </c>
    </row>
    <row r="20969" spans="1:8" x14ac:dyDescent="0.2">
      <c r="A20969" s="1"/>
      <c r="B20969" s="1">
        <v>20967</v>
      </c>
      <c r="C20969" s="1">
        <v>4</v>
      </c>
      <c r="D20969" s="1">
        <v>0.96997327929999999</v>
      </c>
      <c r="E20969" s="1">
        <v>0.733657542</v>
      </c>
      <c r="F20969" s="2">
        <v>42939.086111111108</v>
      </c>
      <c r="G20969" s="1">
        <v>0.96997327929999999</v>
      </c>
      <c r="H20969" s="2">
        <v>42939.086111111108</v>
      </c>
    </row>
    <row r="20970" spans="1:8" x14ac:dyDescent="0.2">
      <c r="A20970" s="1"/>
      <c r="B20970" s="1">
        <v>20968</v>
      </c>
      <c r="C20970" s="1">
        <v>4</v>
      </c>
      <c r="D20970" s="1">
        <v>0.96589175230000002</v>
      </c>
      <c r="E20970" s="1">
        <v>0.73531734110000002</v>
      </c>
      <c r="F20970" s="2">
        <v>42906.526388888888</v>
      </c>
      <c r="G20970" s="1">
        <v>0.96589175230000002</v>
      </c>
      <c r="H20970" s="2">
        <v>42906.526388888888</v>
      </c>
    </row>
    <row r="20971" spans="1:8" x14ac:dyDescent="0.2">
      <c r="A20971" s="1"/>
      <c r="B20971" s="1">
        <v>20969</v>
      </c>
      <c r="C20971" s="1">
        <v>49</v>
      </c>
      <c r="D20971" s="1">
        <v>0.96348345989999995</v>
      </c>
      <c r="E20971" s="1">
        <v>0.72898162730000005</v>
      </c>
      <c r="F20971" s="2">
        <v>42882.021527777775</v>
      </c>
      <c r="G20971" s="1">
        <v>0.96348345989999995</v>
      </c>
      <c r="H20971" s="2">
        <v>42882.021527777775</v>
      </c>
    </row>
    <row r="20972" spans="1:8" x14ac:dyDescent="0.2">
      <c r="A20972" s="1"/>
      <c r="B20972" s="1">
        <v>20970</v>
      </c>
      <c r="C20972" s="1">
        <v>49</v>
      </c>
      <c r="D20972" s="1">
        <v>0.97294839889999996</v>
      </c>
      <c r="E20972" s="1">
        <v>0.7466613111</v>
      </c>
      <c r="F20972" s="2">
        <v>42940.48333333333</v>
      </c>
      <c r="G20972" s="1">
        <v>0.97294839889999996</v>
      </c>
      <c r="H20972" s="2">
        <v>42940.48333333333</v>
      </c>
    </row>
    <row r="20973" spans="1:8" x14ac:dyDescent="0.2">
      <c r="A20973" s="1"/>
      <c r="B20973" s="1">
        <v>20971</v>
      </c>
      <c r="C20973" s="1">
        <v>49</v>
      </c>
      <c r="D20973" s="1">
        <v>0.98505436759999998</v>
      </c>
      <c r="E20973" s="1">
        <v>0.72780505890000002</v>
      </c>
      <c r="F20973" s="2">
        <v>42940.363194444442</v>
      </c>
      <c r="G20973" s="1">
        <v>0.98505436759999998</v>
      </c>
      <c r="H20973" s="2">
        <v>42940.363194444442</v>
      </c>
    </row>
    <row r="20974" spans="1:8" x14ac:dyDescent="0.2">
      <c r="A20974" s="1"/>
      <c r="B20974" s="1">
        <v>20972</v>
      </c>
      <c r="C20974" s="1">
        <v>49</v>
      </c>
      <c r="D20974" s="1">
        <v>0.98999466000000003</v>
      </c>
      <c r="E20974" s="1">
        <v>0.73996242379999999</v>
      </c>
      <c r="F20974" s="2">
        <v>42873.998611111114</v>
      </c>
      <c r="G20974" s="1">
        <v>0.98999466000000003</v>
      </c>
      <c r="H20974" s="2">
        <v>42873.998611111114</v>
      </c>
    </row>
    <row r="20975" spans="1:8" x14ac:dyDescent="0.2">
      <c r="A20975" s="1"/>
      <c r="B20975" s="1">
        <v>20973</v>
      </c>
      <c r="C20975" s="1">
        <v>49</v>
      </c>
      <c r="D20975" s="1">
        <v>0.97587087390000005</v>
      </c>
      <c r="E20975" s="1">
        <v>0.72123638440000004</v>
      </c>
      <c r="F20975" s="2">
        <v>42892.068749999999</v>
      </c>
      <c r="G20975" s="1">
        <v>0.97587087390000005</v>
      </c>
      <c r="H20975" s="2">
        <v>42892.068749999999</v>
      </c>
    </row>
    <row r="20976" spans="1:8" x14ac:dyDescent="0.2">
      <c r="A20976" s="1"/>
      <c r="B20976" s="1">
        <v>20974</v>
      </c>
      <c r="C20976" s="1">
        <v>49</v>
      </c>
      <c r="D20976" s="1">
        <v>0.96648785039999996</v>
      </c>
      <c r="E20976" s="1">
        <v>0.74052698230000003</v>
      </c>
      <c r="F20976" s="2">
        <v>42923.675694444442</v>
      </c>
      <c r="G20976" s="1">
        <v>0.96648785039999996</v>
      </c>
      <c r="H20976" s="2">
        <v>42923.675694444442</v>
      </c>
    </row>
    <row r="20977" spans="1:8" x14ac:dyDescent="0.2">
      <c r="A20977" s="1"/>
      <c r="B20977" s="1">
        <v>20975</v>
      </c>
      <c r="C20977" s="1">
        <v>49</v>
      </c>
      <c r="D20977" s="1">
        <v>0.97055868190000005</v>
      </c>
      <c r="E20977" s="1">
        <v>0.72773530639999995</v>
      </c>
      <c r="F20977" s="2">
        <v>42939.084722222222</v>
      </c>
      <c r="G20977" s="1">
        <v>0.97055868190000005</v>
      </c>
      <c r="H20977" s="2">
        <v>42939.084722222222</v>
      </c>
    </row>
    <row r="20978" spans="1:8" x14ac:dyDescent="0.2">
      <c r="A20978" s="1"/>
      <c r="B20978" s="1">
        <v>20976</v>
      </c>
      <c r="C20978" s="1">
        <v>49</v>
      </c>
      <c r="D20978" s="1">
        <v>0.98297455570000003</v>
      </c>
      <c r="E20978" s="1">
        <v>0.74787545010000001</v>
      </c>
      <c r="F20978" s="2">
        <v>42906.525694444441</v>
      </c>
      <c r="G20978" s="1">
        <v>0.98297455570000003</v>
      </c>
      <c r="H20978" s="2">
        <v>42906.525694444441</v>
      </c>
    </row>
    <row r="20979" spans="1:8" x14ac:dyDescent="0.2">
      <c r="A20979" s="1"/>
      <c r="B20979" s="1">
        <v>20977</v>
      </c>
      <c r="C20979" s="1">
        <v>59</v>
      </c>
      <c r="D20979" s="1">
        <v>0.96933133640000002</v>
      </c>
      <c r="E20979" s="1">
        <v>0.73412861019999998</v>
      </c>
      <c r="F20979" s="2">
        <v>42937.002083333333</v>
      </c>
      <c r="G20979" s="1">
        <v>0.96933133640000002</v>
      </c>
      <c r="H20979" s="2">
        <v>42937.002083333333</v>
      </c>
    </row>
    <row r="20980" spans="1:8" x14ac:dyDescent="0.2">
      <c r="A20980" s="1"/>
      <c r="B20980" s="1">
        <v>20978</v>
      </c>
      <c r="C20980" s="1">
        <v>59</v>
      </c>
      <c r="D20980" s="1">
        <v>0.98018688990000002</v>
      </c>
      <c r="E20980" s="1">
        <v>0.73896560600000005</v>
      </c>
      <c r="F20980" s="2">
        <v>42924.963194444441</v>
      </c>
      <c r="G20980" s="1">
        <v>0.98018688990000002</v>
      </c>
      <c r="H20980" s="2">
        <v>42924.963194444441</v>
      </c>
    </row>
    <row r="20981" spans="1:8" x14ac:dyDescent="0.2">
      <c r="A20981" s="1"/>
      <c r="B20981" s="1">
        <v>20979</v>
      </c>
      <c r="C20981" s="1">
        <v>59</v>
      </c>
      <c r="D20981" s="1">
        <v>0.97145171770000005</v>
      </c>
      <c r="E20981" s="1">
        <v>0.73289403050000002</v>
      </c>
      <c r="F20981" s="2">
        <v>42927.286111111112</v>
      </c>
      <c r="G20981" s="1">
        <v>0.97145171770000005</v>
      </c>
      <c r="H20981" s="2">
        <v>42927.286111111112</v>
      </c>
    </row>
    <row r="20982" spans="1:8" x14ac:dyDescent="0.2">
      <c r="A20982" s="1"/>
      <c r="B20982" s="1">
        <v>20980</v>
      </c>
      <c r="C20982" s="1">
        <v>59</v>
      </c>
      <c r="D20982" s="1">
        <v>0.97426505500000005</v>
      </c>
      <c r="E20982" s="1">
        <v>0.71285359020000005</v>
      </c>
      <c r="F20982" s="2">
        <v>42941.680555555555</v>
      </c>
      <c r="G20982" s="1">
        <v>0.97426505500000005</v>
      </c>
      <c r="H20982" s="2">
        <v>42941.680555555555</v>
      </c>
    </row>
    <row r="20983" spans="1:8" x14ac:dyDescent="0.2">
      <c r="A20983" s="1"/>
      <c r="B20983" s="1">
        <v>20981</v>
      </c>
      <c r="C20983" s="1">
        <v>59</v>
      </c>
      <c r="D20983" s="1">
        <v>0.97990511920000001</v>
      </c>
      <c r="E20983" s="1">
        <v>0.72641006090000004</v>
      </c>
      <c r="F20983" s="2">
        <v>42868.318055555559</v>
      </c>
      <c r="G20983" s="1">
        <v>0.97990511920000001</v>
      </c>
      <c r="H20983" s="2">
        <v>42868.318055555559</v>
      </c>
    </row>
    <row r="20984" spans="1:8" x14ac:dyDescent="0.2">
      <c r="A20984" s="1"/>
      <c r="B20984" s="1">
        <v>20982</v>
      </c>
      <c r="C20984" s="1">
        <v>59</v>
      </c>
      <c r="D20984" s="1">
        <v>0.97140574980000005</v>
      </c>
      <c r="E20984" s="1">
        <v>0.72510468139999995</v>
      </c>
      <c r="F20984" s="2">
        <v>42935.952777777777</v>
      </c>
      <c r="G20984" s="1">
        <v>0.97140574980000005</v>
      </c>
      <c r="H20984" s="2">
        <v>42935.952777777777</v>
      </c>
    </row>
    <row r="20985" spans="1:8" x14ac:dyDescent="0.2">
      <c r="A20985" s="1"/>
      <c r="B20985" s="1">
        <v>20983</v>
      </c>
      <c r="C20985" s="1">
        <v>59</v>
      </c>
      <c r="D20985" s="1">
        <v>0.96762397759999996</v>
      </c>
      <c r="E20985" s="1">
        <v>0.73030153870000003</v>
      </c>
      <c r="F20985" s="2">
        <v>42908.490972222222</v>
      </c>
      <c r="G20985" s="1">
        <v>0.96762397759999996</v>
      </c>
      <c r="H20985" s="2">
        <v>42908.490972222222</v>
      </c>
    </row>
    <row r="20986" spans="1:8" x14ac:dyDescent="0.2">
      <c r="A20986" s="1"/>
      <c r="B20986" s="1">
        <v>20984</v>
      </c>
      <c r="C20986" s="1">
        <v>59</v>
      </c>
      <c r="D20986" s="1">
        <v>0.95993024569999996</v>
      </c>
      <c r="E20986" s="1">
        <v>0.73292338879999996</v>
      </c>
      <c r="F20986" s="2">
        <v>42888.600694444445</v>
      </c>
      <c r="G20986" s="1">
        <v>0.95993024569999996</v>
      </c>
      <c r="H20986" s="2">
        <v>42888.600694444445</v>
      </c>
    </row>
    <row r="20987" spans="1:8" x14ac:dyDescent="0.2">
      <c r="A20987" s="1"/>
      <c r="B20987" s="1">
        <v>20985</v>
      </c>
      <c r="C20987" s="1">
        <v>59</v>
      </c>
      <c r="D20987" s="1">
        <v>0.97232726189999996</v>
      </c>
      <c r="E20987" s="1">
        <v>0.71308068660000001</v>
      </c>
      <c r="F20987" s="2">
        <v>42935.645833333336</v>
      </c>
      <c r="G20987" s="1">
        <v>0.97232726189999996</v>
      </c>
      <c r="H20987" s="2">
        <v>42935.645833333336</v>
      </c>
    </row>
    <row r="20988" spans="1:8" x14ac:dyDescent="0.2">
      <c r="A20988" s="1"/>
      <c r="B20988" s="1">
        <v>20986</v>
      </c>
      <c r="C20988" s="1">
        <v>57</v>
      </c>
      <c r="D20988" s="1">
        <v>0.96109794189999997</v>
      </c>
      <c r="E20988" s="1">
        <v>0.73538779210000005</v>
      </c>
      <c r="F20988" s="2">
        <v>42937.004166666666</v>
      </c>
      <c r="G20988" s="1">
        <v>0.96109794189999997</v>
      </c>
      <c r="H20988" s="2">
        <v>42937.004166666666</v>
      </c>
    </row>
    <row r="20989" spans="1:8" x14ac:dyDescent="0.2">
      <c r="A20989" s="1"/>
      <c r="B20989" s="1">
        <v>20987</v>
      </c>
      <c r="C20989" s="1">
        <v>57</v>
      </c>
      <c r="D20989" s="1">
        <v>0.96607666160000005</v>
      </c>
      <c r="E20989" s="1">
        <v>0.72668111359999998</v>
      </c>
      <c r="F20989" s="2">
        <v>42924.965277777781</v>
      </c>
      <c r="G20989" s="1">
        <v>0.96607666160000005</v>
      </c>
      <c r="H20989" s="2">
        <v>42924.965277777781</v>
      </c>
    </row>
    <row r="20990" spans="1:8" x14ac:dyDescent="0.2">
      <c r="A20990" s="1"/>
      <c r="B20990" s="1">
        <v>20988</v>
      </c>
      <c r="C20990" s="1">
        <v>57</v>
      </c>
      <c r="D20990" s="1">
        <v>0.98327997560000002</v>
      </c>
      <c r="E20990" s="1">
        <v>0.71517700910000004</v>
      </c>
      <c r="F20990" s="2">
        <v>42927.286111111112</v>
      </c>
      <c r="G20990" s="1">
        <v>0.98327997560000002</v>
      </c>
      <c r="H20990" s="2">
        <v>42927.286111111112</v>
      </c>
    </row>
    <row r="20991" spans="1:8" x14ac:dyDescent="0.2">
      <c r="A20991" s="1"/>
      <c r="B20991" s="1">
        <v>20989</v>
      </c>
      <c r="C20991" s="1">
        <v>57</v>
      </c>
      <c r="D20991" s="1">
        <v>0.96787345570000005</v>
      </c>
      <c r="E20991" s="1">
        <v>0.72796244249999997</v>
      </c>
      <c r="F20991" s="2">
        <v>42941.682638888888</v>
      </c>
      <c r="G20991" s="1">
        <v>0.96787345570000005</v>
      </c>
      <c r="H20991" s="2">
        <v>42941.682638888888</v>
      </c>
    </row>
    <row r="20992" spans="1:8" x14ac:dyDescent="0.2">
      <c r="A20992" s="1"/>
      <c r="B20992" s="1">
        <v>20990</v>
      </c>
      <c r="C20992" s="1">
        <v>57</v>
      </c>
      <c r="D20992" s="1">
        <v>0.96884533449999999</v>
      </c>
      <c r="E20992" s="1">
        <v>0.73612140739999998</v>
      </c>
      <c r="F20992" s="2">
        <v>42868.320138888892</v>
      </c>
      <c r="G20992" s="1">
        <v>0.96884533449999999</v>
      </c>
      <c r="H20992" s="2">
        <v>42868.320138888892</v>
      </c>
    </row>
    <row r="20993" spans="1:8" x14ac:dyDescent="0.2">
      <c r="A20993" s="1"/>
      <c r="B20993" s="1">
        <v>20991</v>
      </c>
      <c r="C20993" s="1">
        <v>57</v>
      </c>
      <c r="D20993" s="1">
        <v>0.96645941120000001</v>
      </c>
      <c r="E20993" s="1">
        <v>0.72698727340000002</v>
      </c>
      <c r="F20993" s="2">
        <v>42935.95416666667</v>
      </c>
      <c r="G20993" s="1">
        <v>0.96645941120000001</v>
      </c>
      <c r="H20993" s="2">
        <v>42935.95416666667</v>
      </c>
    </row>
    <row r="20994" spans="1:8" x14ac:dyDescent="0.2">
      <c r="A20994" s="1"/>
      <c r="B20994" s="1">
        <v>20992</v>
      </c>
      <c r="C20994" s="1">
        <v>57</v>
      </c>
      <c r="D20994" s="1">
        <v>0.98167746190000005</v>
      </c>
      <c r="E20994" s="1">
        <v>0.71985333259999995</v>
      </c>
      <c r="F20994" s="2">
        <v>42908.490972222222</v>
      </c>
      <c r="G20994" s="1">
        <v>0.98167746190000005</v>
      </c>
      <c r="H20994" s="2">
        <v>42908.490972222222</v>
      </c>
    </row>
    <row r="20995" spans="1:8" x14ac:dyDescent="0.2">
      <c r="A20995" s="1"/>
      <c r="B20995" s="1">
        <v>20993</v>
      </c>
      <c r="C20995" s="1">
        <v>57</v>
      </c>
      <c r="D20995" s="1">
        <v>0.96103050379999999</v>
      </c>
      <c r="E20995" s="1">
        <v>0.73847934029999995</v>
      </c>
      <c r="F20995" s="2">
        <v>42888.602777777778</v>
      </c>
      <c r="G20995" s="1">
        <v>0.96103050379999999</v>
      </c>
      <c r="H20995" s="2">
        <v>42888.602777777778</v>
      </c>
    </row>
    <row r="20996" spans="1:8" x14ac:dyDescent="0.2">
      <c r="A20996" s="1"/>
      <c r="B20996" s="1">
        <v>20994</v>
      </c>
      <c r="C20996" s="1">
        <v>57</v>
      </c>
      <c r="D20996" s="1">
        <v>0.95659519069999999</v>
      </c>
      <c r="E20996" s="1">
        <v>0.73125338240000004</v>
      </c>
      <c r="F20996" s="2">
        <v>42935.647916666669</v>
      </c>
      <c r="G20996" s="1">
        <v>0.95659519069999999</v>
      </c>
      <c r="H20996" s="2">
        <v>42935.647916666669</v>
      </c>
    </row>
    <row r="20997" spans="1:8" x14ac:dyDescent="0.2">
      <c r="A20997" s="1"/>
      <c r="B20997" s="1">
        <v>20995</v>
      </c>
      <c r="C20997" s="1">
        <v>65</v>
      </c>
      <c r="D20997" s="1">
        <v>0.97923675570000002</v>
      </c>
      <c r="E20997" s="1">
        <v>0.7270991295</v>
      </c>
      <c r="F20997" s="2">
        <v>42937.003472222219</v>
      </c>
      <c r="G20997" s="1">
        <v>0.97923675570000002</v>
      </c>
      <c r="H20997" s="2">
        <v>42937.003472222219</v>
      </c>
    </row>
    <row r="20998" spans="1:8" x14ac:dyDescent="0.2">
      <c r="A20998" s="1"/>
      <c r="B20998" s="1">
        <v>20996</v>
      </c>
      <c r="C20998" s="1">
        <v>65</v>
      </c>
      <c r="D20998" s="1">
        <v>0.96644432920000001</v>
      </c>
      <c r="E20998" s="1">
        <v>0.72840093459999999</v>
      </c>
      <c r="F20998" s="2">
        <v>42924.963888888888</v>
      </c>
      <c r="G20998" s="1">
        <v>0.96644432920000001</v>
      </c>
      <c r="H20998" s="2">
        <v>42924.963888888888</v>
      </c>
    </row>
    <row r="20999" spans="1:8" x14ac:dyDescent="0.2">
      <c r="A20999" s="1"/>
      <c r="B20999" s="1">
        <v>20997</v>
      </c>
      <c r="C20999" s="1">
        <v>65</v>
      </c>
      <c r="D20999" s="1">
        <v>0.96812329590000001</v>
      </c>
      <c r="E20999" s="1">
        <v>0.73116250159999996</v>
      </c>
      <c r="F20999" s="2">
        <v>42927.286805555559</v>
      </c>
      <c r="G20999" s="1">
        <v>0.96812329590000001</v>
      </c>
      <c r="H20999" s="2">
        <v>42927.286805555559</v>
      </c>
    </row>
    <row r="21000" spans="1:8" x14ac:dyDescent="0.2">
      <c r="A21000" s="1"/>
      <c r="B21000" s="1">
        <v>20998</v>
      </c>
      <c r="C21000" s="1">
        <v>65</v>
      </c>
      <c r="D21000" s="1">
        <v>0.9736996899</v>
      </c>
      <c r="E21000" s="1">
        <v>0.74764888669999996</v>
      </c>
      <c r="F21000" s="2">
        <v>42941.683333333334</v>
      </c>
      <c r="G21000" s="1">
        <v>0.9736996899</v>
      </c>
      <c r="H21000" s="2">
        <v>42941.683333333334</v>
      </c>
    </row>
    <row r="21001" spans="1:8" x14ac:dyDescent="0.2">
      <c r="A21001" s="1"/>
      <c r="B21001" s="1">
        <v>20999</v>
      </c>
      <c r="C21001" s="1">
        <v>65</v>
      </c>
      <c r="D21001" s="1">
        <v>0.96988797360000001</v>
      </c>
      <c r="E21001" s="1">
        <v>0.73135825489999995</v>
      </c>
      <c r="F21001" s="2">
        <v>42868.318749999999</v>
      </c>
      <c r="G21001" s="1">
        <v>0.96988797360000001</v>
      </c>
      <c r="H21001" s="2">
        <v>42868.318749999999</v>
      </c>
    </row>
    <row r="21002" spans="1:8" x14ac:dyDescent="0.2">
      <c r="A21002" s="1"/>
      <c r="B21002" s="1">
        <v>21000</v>
      </c>
      <c r="C21002" s="1">
        <v>65</v>
      </c>
      <c r="D21002" s="1">
        <v>0.94867527630000004</v>
      </c>
      <c r="E21002" s="1">
        <v>0.748362046</v>
      </c>
      <c r="F21002" s="2">
        <v>42935.952777777777</v>
      </c>
      <c r="G21002" s="1">
        <v>0.94867527630000004</v>
      </c>
      <c r="H21002" s="2">
        <v>42935.952777777777</v>
      </c>
    </row>
    <row r="21003" spans="1:8" x14ac:dyDescent="0.2">
      <c r="A21003" s="1"/>
      <c r="B21003" s="1">
        <v>21001</v>
      </c>
      <c r="C21003" s="1">
        <v>65</v>
      </c>
      <c r="D21003" s="1">
        <v>0.95853907810000005</v>
      </c>
      <c r="E21003" s="1">
        <v>0.7265751077</v>
      </c>
      <c r="F21003" s="2">
        <v>42908.491666666669</v>
      </c>
      <c r="G21003" s="1">
        <v>0.95853907810000005</v>
      </c>
      <c r="H21003" s="2">
        <v>42908.491666666669</v>
      </c>
    </row>
    <row r="21004" spans="1:8" x14ac:dyDescent="0.2">
      <c r="A21004" s="1"/>
      <c r="B21004" s="1">
        <v>21002</v>
      </c>
      <c r="C21004" s="1">
        <v>65</v>
      </c>
      <c r="D21004" s="1">
        <v>0.97823403070000003</v>
      </c>
      <c r="E21004" s="1">
        <v>0.72989795530000001</v>
      </c>
      <c r="F21004" s="2">
        <v>42888.602777777778</v>
      </c>
      <c r="G21004" s="1">
        <v>0.97823403070000003</v>
      </c>
      <c r="H21004" s="2">
        <v>42888.602777777778</v>
      </c>
    </row>
    <row r="21005" spans="1:8" x14ac:dyDescent="0.2">
      <c r="A21005" s="1"/>
      <c r="B21005" s="1">
        <v>21003</v>
      </c>
      <c r="C21005" s="1">
        <v>65</v>
      </c>
      <c r="D21005" s="1">
        <v>0.97776779079999998</v>
      </c>
      <c r="E21005" s="1">
        <v>0.7281281678</v>
      </c>
      <c r="F21005" s="2">
        <v>42935.645833333336</v>
      </c>
      <c r="G21005" s="1">
        <v>0.97776779079999998</v>
      </c>
      <c r="H21005" s="2">
        <v>42935.645833333336</v>
      </c>
    </row>
    <row r="21006" spans="1:8" x14ac:dyDescent="0.2">
      <c r="A21006" s="1"/>
      <c r="B21006" s="1">
        <v>21004</v>
      </c>
      <c r="C21006" s="1">
        <v>23</v>
      </c>
      <c r="D21006" s="1">
        <v>0.97674639870000002</v>
      </c>
      <c r="E21006" s="1">
        <v>0.73426467920000005</v>
      </c>
      <c r="F21006" s="2">
        <v>42937.004861111112</v>
      </c>
      <c r="G21006" s="1">
        <v>0.97674639870000002</v>
      </c>
      <c r="H21006" s="2">
        <v>42937.004861111112</v>
      </c>
    </row>
    <row r="21007" spans="1:8" x14ac:dyDescent="0.2">
      <c r="A21007" s="1"/>
      <c r="B21007" s="1">
        <v>21005</v>
      </c>
      <c r="C21007" s="1">
        <v>23</v>
      </c>
      <c r="D21007" s="1">
        <v>0.99286937829999999</v>
      </c>
      <c r="E21007" s="1">
        <v>0.73004441310000001</v>
      </c>
      <c r="F21007" s="2">
        <v>42924.965277777781</v>
      </c>
      <c r="G21007" s="1">
        <v>0.99286937829999999</v>
      </c>
      <c r="H21007" s="2">
        <v>42924.965277777781</v>
      </c>
    </row>
    <row r="21008" spans="1:8" x14ac:dyDescent="0.2">
      <c r="A21008" s="1"/>
      <c r="B21008" s="1">
        <v>21006</v>
      </c>
      <c r="C21008" s="1">
        <v>23</v>
      </c>
      <c r="D21008" s="1">
        <v>0.98685589780000005</v>
      </c>
      <c r="E21008" s="1">
        <v>0.73546217400000002</v>
      </c>
      <c r="F21008" s="2">
        <v>42927.288888888892</v>
      </c>
      <c r="G21008" s="1">
        <v>0.98685589780000005</v>
      </c>
      <c r="H21008" s="2">
        <v>42927.288888888892</v>
      </c>
    </row>
    <row r="21009" spans="1:8" x14ac:dyDescent="0.2">
      <c r="A21009" s="1"/>
      <c r="B21009" s="1">
        <v>21007</v>
      </c>
      <c r="C21009" s="1">
        <v>23</v>
      </c>
      <c r="D21009" s="1">
        <v>0.97425468979999996</v>
      </c>
      <c r="E21009" s="1">
        <v>0.74191978719999996</v>
      </c>
      <c r="F21009" s="2">
        <v>42941.683333333334</v>
      </c>
      <c r="G21009" s="1">
        <v>0.97425468979999996</v>
      </c>
      <c r="H21009" s="2">
        <v>42941.683333333334</v>
      </c>
    </row>
    <row r="21010" spans="1:8" x14ac:dyDescent="0.2">
      <c r="A21010" s="1"/>
      <c r="B21010" s="1">
        <v>21008</v>
      </c>
      <c r="C21010" s="1">
        <v>23</v>
      </c>
      <c r="D21010" s="1">
        <v>0.95884590800000002</v>
      </c>
      <c r="E21010" s="1">
        <v>0.72465756049999996</v>
      </c>
      <c r="F21010" s="2">
        <v>42868.318055555559</v>
      </c>
      <c r="G21010" s="1">
        <v>0.95884590800000002</v>
      </c>
      <c r="H21010" s="2">
        <v>42868.318055555559</v>
      </c>
    </row>
    <row r="21011" spans="1:8" x14ac:dyDescent="0.2">
      <c r="A21011" s="1"/>
      <c r="B21011" s="1">
        <v>21009</v>
      </c>
      <c r="C21011" s="1">
        <v>23</v>
      </c>
      <c r="D21011" s="1">
        <v>0.97098361529999999</v>
      </c>
      <c r="E21011" s="1">
        <v>0.7396649622</v>
      </c>
      <c r="F21011" s="2">
        <v>42935.953472222223</v>
      </c>
      <c r="G21011" s="1">
        <v>0.97098361529999999</v>
      </c>
      <c r="H21011" s="2">
        <v>42935.953472222223</v>
      </c>
    </row>
    <row r="21012" spans="1:8" x14ac:dyDescent="0.2">
      <c r="A21012" s="1"/>
      <c r="B21012" s="1">
        <v>21010</v>
      </c>
      <c r="C21012" s="1">
        <v>23</v>
      </c>
      <c r="D21012" s="1">
        <v>0.97663013939999999</v>
      </c>
      <c r="E21012" s="1">
        <v>0.74015634490000004</v>
      </c>
      <c r="F21012" s="2">
        <v>42908.490972222222</v>
      </c>
      <c r="G21012" s="1">
        <v>0.97663013939999999</v>
      </c>
      <c r="H21012" s="2">
        <v>42908.490972222222</v>
      </c>
    </row>
    <row r="21013" spans="1:8" x14ac:dyDescent="0.2">
      <c r="A21013" s="1"/>
      <c r="B21013" s="1">
        <v>21011</v>
      </c>
      <c r="C21013" s="1">
        <v>23</v>
      </c>
      <c r="D21013" s="1">
        <v>0.98066106980000001</v>
      </c>
      <c r="E21013" s="1">
        <v>0.73580411540000001</v>
      </c>
      <c r="F21013" s="2">
        <v>42888.600694444445</v>
      </c>
      <c r="G21013" s="1">
        <v>0.98066106980000001</v>
      </c>
      <c r="H21013" s="2">
        <v>42888.600694444445</v>
      </c>
    </row>
    <row r="21014" spans="1:8" x14ac:dyDescent="0.2">
      <c r="A21014" s="1"/>
      <c r="B21014" s="1">
        <v>21012</v>
      </c>
      <c r="C21014" s="1">
        <v>23</v>
      </c>
      <c r="D21014" s="1">
        <v>0.97202348540000005</v>
      </c>
      <c r="E21014" s="1">
        <v>0.74285696400000001</v>
      </c>
      <c r="F21014" s="2">
        <v>42935.645833333336</v>
      </c>
      <c r="G21014" s="1">
        <v>0.97202348540000005</v>
      </c>
      <c r="H21014" s="2">
        <v>42935.645833333336</v>
      </c>
    </row>
    <row r="21015" spans="1:8" x14ac:dyDescent="0.2">
      <c r="A21015" s="1"/>
      <c r="B21015" s="1">
        <v>21013</v>
      </c>
      <c r="C21015" s="1">
        <v>4</v>
      </c>
      <c r="D21015" s="1">
        <v>0.96853915509999999</v>
      </c>
      <c r="E21015" s="1">
        <v>0.74549054690000005</v>
      </c>
      <c r="F21015" s="2">
        <v>42937.229861111111</v>
      </c>
      <c r="G21015" s="1">
        <v>0.96853915509999999</v>
      </c>
      <c r="H21015" s="2">
        <v>42937.229861111111</v>
      </c>
    </row>
    <row r="21016" spans="1:8" x14ac:dyDescent="0.2">
      <c r="A21016" s="1"/>
      <c r="B21016" s="1">
        <v>21014</v>
      </c>
      <c r="C21016" s="1">
        <v>32</v>
      </c>
      <c r="D21016" s="1">
        <v>0.97656089189999995</v>
      </c>
      <c r="E21016" s="1">
        <v>0.74348584620000002</v>
      </c>
      <c r="F21016" s="2">
        <v>42937.232638888891</v>
      </c>
      <c r="G21016" s="1">
        <v>0.97656089189999995</v>
      </c>
      <c r="H21016" s="2">
        <v>42937.232638888891</v>
      </c>
    </row>
    <row r="21017" spans="1:8" x14ac:dyDescent="0.2">
      <c r="A21017" s="1"/>
      <c r="B21017" s="1">
        <v>21015</v>
      </c>
      <c r="C21017" s="1">
        <v>2</v>
      </c>
      <c r="D21017" s="1">
        <v>0.95137837380000001</v>
      </c>
      <c r="E21017" s="1">
        <v>0.72605309470000001</v>
      </c>
      <c r="F21017" s="2">
        <v>42937.232638888891</v>
      </c>
      <c r="G21017" s="1">
        <v>0.95137837380000001</v>
      </c>
      <c r="H21017" s="2">
        <v>42937.232638888891</v>
      </c>
    </row>
    <row r="21018" spans="1:8" x14ac:dyDescent="0.2">
      <c r="A21018" s="1"/>
      <c r="B21018" s="1">
        <v>21016</v>
      </c>
      <c r="C21018" s="1">
        <v>3</v>
      </c>
      <c r="D21018" s="1">
        <v>0.98113485629999997</v>
      </c>
      <c r="E21018" s="1">
        <v>0.72354509410000001</v>
      </c>
      <c r="F21018" s="2">
        <v>42937.231249999997</v>
      </c>
      <c r="G21018" s="1">
        <v>0.98113485629999997</v>
      </c>
      <c r="H21018" s="2">
        <v>42937.231249999997</v>
      </c>
    </row>
    <row r="21019" spans="1:8" x14ac:dyDescent="0.2">
      <c r="A21019" s="1"/>
      <c r="B21019" s="1">
        <v>21017</v>
      </c>
      <c r="C21019" s="1">
        <v>11</v>
      </c>
      <c r="D21019" s="1">
        <v>0.98006604460000002</v>
      </c>
      <c r="E21019" s="1">
        <v>0.75591213619999997</v>
      </c>
      <c r="F21019" s="2">
        <v>42937.229861111111</v>
      </c>
      <c r="G21019" s="1">
        <v>0.98006604460000002</v>
      </c>
      <c r="H21019" s="2">
        <v>42937.229861111111</v>
      </c>
    </row>
    <row r="21020" spans="1:8" x14ac:dyDescent="0.2">
      <c r="A21020" s="1"/>
      <c r="B21020" s="1">
        <v>21018</v>
      </c>
      <c r="C21020" s="1">
        <v>46</v>
      </c>
      <c r="D21020" s="1">
        <v>0.97726920939999995</v>
      </c>
      <c r="E21020" s="1">
        <v>0.74534852880000002</v>
      </c>
      <c r="F21020" s="2">
        <v>42937.232638888891</v>
      </c>
      <c r="G21020" s="1">
        <v>0.97726920939999995</v>
      </c>
      <c r="H21020" s="2">
        <v>42937.232638888891</v>
      </c>
    </row>
    <row r="21021" spans="1:8" x14ac:dyDescent="0.2">
      <c r="A21021" s="1"/>
      <c r="B21021" s="1">
        <v>21019</v>
      </c>
      <c r="C21021" s="1">
        <v>47</v>
      </c>
      <c r="D21021" s="1">
        <v>0.96677471510000001</v>
      </c>
      <c r="E21021" s="1">
        <v>0.74870486680000004</v>
      </c>
      <c r="F21021" s="2">
        <v>42937.230555555558</v>
      </c>
      <c r="G21021" s="1">
        <v>0.96677471510000001</v>
      </c>
      <c r="H21021" s="2">
        <v>42937.230555555558</v>
      </c>
    </row>
    <row r="21022" spans="1:8" x14ac:dyDescent="0.2">
      <c r="A21022" s="1"/>
      <c r="B21022" s="1">
        <v>21020</v>
      </c>
      <c r="C21022" s="1">
        <v>43</v>
      </c>
      <c r="D21022" s="1">
        <v>0.97657464199999999</v>
      </c>
      <c r="E21022" s="1">
        <v>0.73166228529999999</v>
      </c>
      <c r="F21022" s="2">
        <v>42937.231944444444</v>
      </c>
      <c r="G21022" s="1">
        <v>0.97657464199999999</v>
      </c>
      <c r="H21022" s="2">
        <v>42937.231944444444</v>
      </c>
    </row>
    <row r="21023" spans="1:8" x14ac:dyDescent="0.2">
      <c r="A21023" s="1"/>
      <c r="B21023" s="1">
        <v>21021</v>
      </c>
      <c r="C21023" s="1">
        <v>18</v>
      </c>
      <c r="D21023" s="1">
        <v>0.96737006169999995</v>
      </c>
      <c r="E21023" s="1">
        <v>0.7472516414</v>
      </c>
      <c r="F21023" s="2">
        <v>42937.230555555558</v>
      </c>
      <c r="G21023" s="1">
        <v>0.96737006169999995</v>
      </c>
      <c r="H21023" s="2">
        <v>42937.230555555558</v>
      </c>
    </row>
    <row r="21024" spans="1:8" x14ac:dyDescent="0.2">
      <c r="A21024" s="1"/>
      <c r="B21024" s="1">
        <v>21022</v>
      </c>
      <c r="C21024" s="1">
        <v>78</v>
      </c>
      <c r="D21024" s="1">
        <v>0.98246872240000005</v>
      </c>
      <c r="E21024" s="1">
        <v>0.72752695850000004</v>
      </c>
      <c r="F21024" s="2">
        <v>42937.230555555558</v>
      </c>
      <c r="G21024" s="1">
        <v>0.98246872240000005</v>
      </c>
      <c r="H21024" s="2">
        <v>42937.230555555558</v>
      </c>
    </row>
    <row r="21025" spans="1:8" x14ac:dyDescent="0.2">
      <c r="A21025" s="1"/>
      <c r="B21025" s="1">
        <v>21023</v>
      </c>
      <c r="C21025" s="1">
        <v>24</v>
      </c>
      <c r="D21025" s="1">
        <v>0.98392693170000001</v>
      </c>
      <c r="E21025" s="1">
        <v>0.74244569790000003</v>
      </c>
      <c r="F21025" s="2">
        <v>42937.232638888891</v>
      </c>
      <c r="G21025" s="1">
        <v>0.98392693170000001</v>
      </c>
      <c r="H21025" s="2">
        <v>42937.232638888891</v>
      </c>
    </row>
    <row r="21026" spans="1:8" x14ac:dyDescent="0.2">
      <c r="A21026" s="1"/>
      <c r="B21026" s="1">
        <v>21024</v>
      </c>
      <c r="C21026" s="1">
        <v>75</v>
      </c>
      <c r="D21026" s="1">
        <v>0.95998935819999998</v>
      </c>
      <c r="E21026" s="1">
        <v>0.73785879799999998</v>
      </c>
      <c r="F21026" s="2">
        <v>42937.229861111111</v>
      </c>
      <c r="G21026" s="1">
        <v>0.95998935819999998</v>
      </c>
      <c r="H21026" s="2">
        <v>42937.229861111111</v>
      </c>
    </row>
    <row r="21027" spans="1:8" x14ac:dyDescent="0.2">
      <c r="A21027" s="1"/>
      <c r="B21027" s="1">
        <v>21025</v>
      </c>
      <c r="C21027" s="1">
        <v>60</v>
      </c>
      <c r="D21027" s="1">
        <v>0.9727283618</v>
      </c>
      <c r="E21027" s="1">
        <v>0.72715176349999999</v>
      </c>
      <c r="F21027" s="2">
        <v>42937.230555555558</v>
      </c>
      <c r="G21027" s="1">
        <v>0.9727283618</v>
      </c>
      <c r="H21027" s="2">
        <v>42937.230555555558</v>
      </c>
    </row>
    <row r="21028" spans="1:8" x14ac:dyDescent="0.2">
      <c r="A21028" s="1"/>
      <c r="B21028" s="1">
        <v>21026</v>
      </c>
      <c r="C21028" s="1">
        <v>31</v>
      </c>
      <c r="D21028" s="1">
        <v>0.97986612630000003</v>
      </c>
      <c r="E21028" s="1">
        <v>0.7295616855</v>
      </c>
      <c r="F21028" s="2">
        <v>42937.229861111111</v>
      </c>
      <c r="G21028" s="1">
        <v>0.97986612630000003</v>
      </c>
      <c r="H21028" s="2">
        <v>42937.229861111111</v>
      </c>
    </row>
    <row r="21029" spans="1:8" x14ac:dyDescent="0.2">
      <c r="A21029" s="1"/>
      <c r="B21029" s="1">
        <v>21027</v>
      </c>
      <c r="C21029" s="1">
        <v>63</v>
      </c>
      <c r="D21029" s="1">
        <v>0.98052547899999998</v>
      </c>
      <c r="E21029" s="1">
        <v>0.73869118389999999</v>
      </c>
      <c r="F21029" s="2">
        <v>42917.052777777775</v>
      </c>
      <c r="G21029" s="1">
        <v>0.98052547899999998</v>
      </c>
      <c r="H21029" s="2">
        <v>42917.052777777775</v>
      </c>
    </row>
    <row r="21030" spans="1:8" x14ac:dyDescent="0.2">
      <c r="A21030" s="1"/>
      <c r="B21030" s="1">
        <v>21028</v>
      </c>
      <c r="C21030" s="1">
        <v>63</v>
      </c>
      <c r="D21030" s="1">
        <v>0.96407835949999998</v>
      </c>
      <c r="E21030" s="1">
        <v>0.73863101730000003</v>
      </c>
      <c r="F21030" s="2">
        <v>42863.856944444444</v>
      </c>
      <c r="G21030" s="1">
        <v>0.96407835949999998</v>
      </c>
      <c r="H21030" s="2">
        <v>42863.856944444444</v>
      </c>
    </row>
    <row r="21031" spans="1:8" x14ac:dyDescent="0.2">
      <c r="A21031" s="1"/>
      <c r="B21031" s="1">
        <v>21029</v>
      </c>
      <c r="C21031" s="1">
        <v>63</v>
      </c>
      <c r="D21031" s="1">
        <v>0.97675251009999997</v>
      </c>
      <c r="E21031" s="1">
        <v>0.74176072530000003</v>
      </c>
      <c r="F21031" s="2">
        <v>42918.314583333333</v>
      </c>
      <c r="G21031" s="1">
        <v>0.97675251009999997</v>
      </c>
      <c r="H21031" s="2">
        <v>42918.314583333333</v>
      </c>
    </row>
    <row r="21032" spans="1:8" x14ac:dyDescent="0.2">
      <c r="A21032" s="1"/>
      <c r="B21032" s="1">
        <v>21030</v>
      </c>
      <c r="C21032" s="1">
        <v>63</v>
      </c>
      <c r="D21032" s="1">
        <v>0.96248607009999998</v>
      </c>
      <c r="E21032" s="1">
        <v>0.74387736839999996</v>
      </c>
      <c r="F21032" s="2">
        <v>42894.176388888889</v>
      </c>
      <c r="G21032" s="1">
        <v>0.96248607009999998</v>
      </c>
      <c r="H21032" s="2">
        <v>42894.176388888889</v>
      </c>
    </row>
    <row r="21033" spans="1:8" x14ac:dyDescent="0.2">
      <c r="A21033" s="1"/>
      <c r="B21033" s="1">
        <v>21031</v>
      </c>
      <c r="C21033" s="1">
        <v>63</v>
      </c>
      <c r="D21033" s="1">
        <v>0.98356530279999999</v>
      </c>
      <c r="E21033" s="1">
        <v>0.73620330249999999</v>
      </c>
      <c r="F21033" s="2">
        <v>42947.925694444442</v>
      </c>
      <c r="G21033" s="1">
        <v>0.98356530279999999</v>
      </c>
      <c r="H21033" s="2">
        <v>42947.925694444442</v>
      </c>
    </row>
    <row r="21034" spans="1:8" x14ac:dyDescent="0.2">
      <c r="A21034" s="1"/>
      <c r="B21034" s="1">
        <v>21032</v>
      </c>
      <c r="C21034" s="1">
        <v>0</v>
      </c>
      <c r="D21034" s="1">
        <v>0.97784124139999995</v>
      </c>
      <c r="E21034" s="1">
        <v>0.73865273639999995</v>
      </c>
      <c r="F21034" s="2">
        <v>42917.054166666669</v>
      </c>
      <c r="G21034" s="1">
        <v>0.97784124139999995</v>
      </c>
      <c r="H21034" s="2">
        <v>42917.054166666669</v>
      </c>
    </row>
    <row r="21035" spans="1:8" x14ac:dyDescent="0.2">
      <c r="A21035" s="1"/>
      <c r="B21035" s="1">
        <v>21033</v>
      </c>
      <c r="C21035" s="1">
        <v>0</v>
      </c>
      <c r="D21035" s="1">
        <v>0.98582298300000004</v>
      </c>
      <c r="E21035" s="1">
        <v>0.74314639199999999</v>
      </c>
      <c r="F21035" s="2">
        <v>42863.85833333333</v>
      </c>
      <c r="G21035" s="1">
        <v>0.98582298300000004</v>
      </c>
      <c r="H21035" s="2">
        <v>42863.85833333333</v>
      </c>
    </row>
    <row r="21036" spans="1:8" x14ac:dyDescent="0.2">
      <c r="A21036" s="1"/>
      <c r="B21036" s="1">
        <v>21034</v>
      </c>
      <c r="C21036" s="1">
        <v>0</v>
      </c>
      <c r="D21036" s="1">
        <v>0.95078986769999996</v>
      </c>
      <c r="E21036" s="1">
        <v>0.73552852400000002</v>
      </c>
      <c r="F21036" s="2">
        <v>42918.31527777778</v>
      </c>
      <c r="G21036" s="1">
        <v>0.95078986769999996</v>
      </c>
      <c r="H21036" s="2">
        <v>42918.31527777778</v>
      </c>
    </row>
    <row r="21037" spans="1:8" x14ac:dyDescent="0.2">
      <c r="A21037" s="1"/>
      <c r="B21037" s="1">
        <v>21035</v>
      </c>
      <c r="C21037" s="1">
        <v>0</v>
      </c>
      <c r="D21037" s="1">
        <v>0.98501895770000003</v>
      </c>
      <c r="E21037" s="1">
        <v>0.73888580930000003</v>
      </c>
      <c r="F21037" s="2">
        <v>42894.176388888889</v>
      </c>
      <c r="G21037" s="1">
        <v>0.98501895770000003</v>
      </c>
      <c r="H21037" s="2">
        <v>42894.176388888889</v>
      </c>
    </row>
    <row r="21038" spans="1:8" x14ac:dyDescent="0.2">
      <c r="A21038" s="1"/>
      <c r="B21038" s="1">
        <v>21036</v>
      </c>
      <c r="C21038" s="1">
        <v>0</v>
      </c>
      <c r="D21038" s="1">
        <v>0.97221910570000003</v>
      </c>
      <c r="E21038" s="1">
        <v>0.73464288320000004</v>
      </c>
      <c r="F21038" s="2">
        <v>42947.928472222222</v>
      </c>
      <c r="G21038" s="1">
        <v>0.97221910570000003</v>
      </c>
      <c r="H21038" s="2">
        <v>42947.928472222222</v>
      </c>
    </row>
    <row r="21039" spans="1:8" x14ac:dyDescent="0.2">
      <c r="A21039" s="1"/>
      <c r="B21039" s="1">
        <v>21037</v>
      </c>
      <c r="C21039" s="1">
        <v>17</v>
      </c>
      <c r="D21039" s="1">
        <v>0.98376670460000004</v>
      </c>
      <c r="E21039" s="1">
        <v>0.73089277949999998</v>
      </c>
      <c r="F21039" s="2">
        <v>42917.053472222222</v>
      </c>
      <c r="G21039" s="1">
        <v>0.98376670460000004</v>
      </c>
      <c r="H21039" s="2">
        <v>42917.053472222222</v>
      </c>
    </row>
    <row r="21040" spans="1:8" x14ac:dyDescent="0.2">
      <c r="A21040" s="1"/>
      <c r="B21040" s="1">
        <v>21038</v>
      </c>
      <c r="C21040" s="1">
        <v>17</v>
      </c>
      <c r="D21040" s="1">
        <v>0.97136948619999997</v>
      </c>
      <c r="E21040" s="1">
        <v>0.73539650410000001</v>
      </c>
      <c r="F21040" s="2">
        <v>42863.857638888891</v>
      </c>
      <c r="G21040" s="1">
        <v>0.97136948619999997</v>
      </c>
      <c r="H21040" s="2">
        <v>42863.857638888891</v>
      </c>
    </row>
    <row r="21041" spans="1:8" x14ac:dyDescent="0.2">
      <c r="A21041" s="1"/>
      <c r="B21041" s="1">
        <v>21039</v>
      </c>
      <c r="C21041" s="1">
        <v>17</v>
      </c>
      <c r="D21041" s="1">
        <v>0.98217699550000004</v>
      </c>
      <c r="E21041" s="1">
        <v>0.72930653690000002</v>
      </c>
      <c r="F21041" s="2">
        <v>42918.314583333333</v>
      </c>
      <c r="G21041" s="1">
        <v>0.98217699550000004</v>
      </c>
      <c r="H21041" s="2">
        <v>42918.314583333333</v>
      </c>
    </row>
    <row r="21042" spans="1:8" x14ac:dyDescent="0.2">
      <c r="A21042" s="1"/>
      <c r="B21042" s="1">
        <v>21040</v>
      </c>
      <c r="C21042" s="1">
        <v>17</v>
      </c>
      <c r="D21042" s="1">
        <v>0.96852693410000001</v>
      </c>
      <c r="E21042" s="1">
        <v>0.71191221569999996</v>
      </c>
      <c r="F21042" s="2">
        <v>42894.176388888889</v>
      </c>
      <c r="G21042" s="1">
        <v>0.96852693410000001</v>
      </c>
      <c r="H21042" s="2">
        <v>42894.176388888889</v>
      </c>
    </row>
    <row r="21043" spans="1:8" x14ac:dyDescent="0.2">
      <c r="A21043" s="1"/>
      <c r="B21043" s="1">
        <v>21041</v>
      </c>
      <c r="C21043" s="1">
        <v>17</v>
      </c>
      <c r="D21043" s="1">
        <v>0.97113800400000005</v>
      </c>
      <c r="E21043" s="1">
        <v>0.72751005430000004</v>
      </c>
      <c r="F21043" s="2">
        <v>42947.927777777775</v>
      </c>
      <c r="G21043" s="1">
        <v>0.97113800400000005</v>
      </c>
      <c r="H21043" s="2">
        <v>42947.927777777775</v>
      </c>
    </row>
    <row r="21044" spans="1:8" x14ac:dyDescent="0.2">
      <c r="A21044" s="1"/>
      <c r="B21044" s="1">
        <v>21042</v>
      </c>
      <c r="C21044" s="1">
        <v>21</v>
      </c>
      <c r="D21044" s="1">
        <v>0.96019043100000001</v>
      </c>
      <c r="E21044" s="1">
        <v>0.73567791339999999</v>
      </c>
      <c r="F21044" s="2">
        <v>42925.111805555556</v>
      </c>
      <c r="G21044" s="1">
        <v>0.96019043100000001</v>
      </c>
      <c r="H21044" s="2">
        <v>42925.111805555556</v>
      </c>
    </row>
    <row r="21045" spans="1:8" x14ac:dyDescent="0.2">
      <c r="A21045" s="1"/>
      <c r="B21045" s="1">
        <v>21043</v>
      </c>
      <c r="C21045" s="1">
        <v>21</v>
      </c>
      <c r="D21045" s="1">
        <v>0.97233282710000002</v>
      </c>
      <c r="E21045" s="1">
        <v>0.69790994989999999</v>
      </c>
      <c r="F21045" s="2">
        <v>42868.334027777775</v>
      </c>
      <c r="G21045" s="1">
        <v>0.97233282710000002</v>
      </c>
      <c r="H21045" s="2">
        <v>42868.334027777775</v>
      </c>
    </row>
    <row r="21046" spans="1:8" x14ac:dyDescent="0.2">
      <c r="A21046" s="1"/>
      <c r="B21046" s="1">
        <v>21044</v>
      </c>
      <c r="C21046" s="1">
        <v>21</v>
      </c>
      <c r="D21046" s="1">
        <v>0.98117580979999997</v>
      </c>
      <c r="E21046" s="1">
        <v>0.73920362539999995</v>
      </c>
      <c r="F21046" s="2">
        <v>42908.178472222222</v>
      </c>
      <c r="G21046" s="1">
        <v>0.98117580979999997</v>
      </c>
      <c r="H21046" s="2">
        <v>42908.178472222222</v>
      </c>
    </row>
    <row r="21047" spans="1:8" x14ac:dyDescent="0.2">
      <c r="A21047" s="1"/>
      <c r="B21047" s="1">
        <v>21045</v>
      </c>
      <c r="C21047" s="1">
        <v>0</v>
      </c>
      <c r="D21047" s="1">
        <v>0.96556187810000005</v>
      </c>
      <c r="E21047" s="1">
        <v>0.74021746509999997</v>
      </c>
      <c r="F21047" s="2">
        <v>42925.111805555556</v>
      </c>
      <c r="G21047" s="1">
        <v>0.96556187810000005</v>
      </c>
      <c r="H21047" s="2">
        <v>42925.111805555556</v>
      </c>
    </row>
    <row r="21048" spans="1:8" x14ac:dyDescent="0.2">
      <c r="A21048" s="1"/>
      <c r="B21048" s="1">
        <v>21046</v>
      </c>
      <c r="C21048" s="1">
        <v>0</v>
      </c>
      <c r="D21048" s="1">
        <v>0.96258274160000001</v>
      </c>
      <c r="E21048" s="1">
        <v>0.72888597129999999</v>
      </c>
      <c r="F21048" s="2">
        <v>42868.336805555555</v>
      </c>
      <c r="G21048" s="1">
        <v>0.96258274160000001</v>
      </c>
      <c r="H21048" s="2">
        <v>42868.336805555555</v>
      </c>
    </row>
    <row r="21049" spans="1:8" x14ac:dyDescent="0.2">
      <c r="A21049" s="1"/>
      <c r="B21049" s="1">
        <v>21047</v>
      </c>
      <c r="C21049" s="1">
        <v>0</v>
      </c>
      <c r="D21049" s="1">
        <v>0.96809110239999996</v>
      </c>
      <c r="E21049" s="1">
        <v>0.72534220459999998</v>
      </c>
      <c r="F21049" s="2">
        <v>42908.178472222222</v>
      </c>
      <c r="G21049" s="1">
        <v>0.96809110239999996</v>
      </c>
      <c r="H21049" s="2">
        <v>42908.178472222222</v>
      </c>
    </row>
    <row r="21050" spans="1:8" x14ac:dyDescent="0.2">
      <c r="A21050" s="1"/>
      <c r="B21050" s="1">
        <v>21048</v>
      </c>
      <c r="C21050" s="1">
        <v>1</v>
      </c>
      <c r="D21050" s="1">
        <v>0.98194982870000003</v>
      </c>
      <c r="E21050" s="1">
        <v>0.7447477763</v>
      </c>
      <c r="F21050" s="2">
        <v>42925.113888888889</v>
      </c>
      <c r="G21050" s="1">
        <v>0.98194982870000003</v>
      </c>
      <c r="H21050" s="2">
        <v>42925.113888888889</v>
      </c>
    </row>
    <row r="21051" spans="1:8" x14ac:dyDescent="0.2">
      <c r="A21051" s="1"/>
      <c r="B21051" s="1">
        <v>21049</v>
      </c>
      <c r="C21051" s="1">
        <v>1</v>
      </c>
      <c r="D21051" s="1">
        <v>0.96618739669999998</v>
      </c>
      <c r="E21051" s="1">
        <v>0.7247060461</v>
      </c>
      <c r="F21051" s="2">
        <v>42868.336805555555</v>
      </c>
      <c r="G21051" s="1">
        <v>0.96618739669999998</v>
      </c>
      <c r="H21051" s="2">
        <v>42868.336805555555</v>
      </c>
    </row>
    <row r="21052" spans="1:8" x14ac:dyDescent="0.2">
      <c r="A21052" s="1"/>
      <c r="B21052" s="1">
        <v>21050</v>
      </c>
      <c r="C21052" s="1">
        <v>1</v>
      </c>
      <c r="D21052" s="1">
        <v>0.97781706440000005</v>
      </c>
      <c r="E21052" s="1">
        <v>0.73404243769999999</v>
      </c>
      <c r="F21052" s="2">
        <v>42908.181250000001</v>
      </c>
      <c r="G21052" s="1">
        <v>0.97781706440000005</v>
      </c>
      <c r="H21052" s="2">
        <v>42908.181250000001</v>
      </c>
    </row>
    <row r="21053" spans="1:8" x14ac:dyDescent="0.2">
      <c r="A21053" s="1"/>
      <c r="B21053" s="1">
        <v>21051</v>
      </c>
      <c r="C21053" s="1">
        <v>35</v>
      </c>
      <c r="D21053" s="1">
        <v>0.97105427970000002</v>
      </c>
      <c r="E21053" s="1">
        <v>0.74407821789999995</v>
      </c>
      <c r="F21053" s="2">
        <v>42925.112500000003</v>
      </c>
      <c r="G21053" s="1">
        <v>0.97105427970000002</v>
      </c>
      <c r="H21053" s="2">
        <v>42925.112500000003</v>
      </c>
    </row>
    <row r="21054" spans="1:8" x14ac:dyDescent="0.2">
      <c r="A21054" s="1"/>
      <c r="B21054" s="1">
        <v>21052</v>
      </c>
      <c r="C21054" s="1">
        <v>35</v>
      </c>
      <c r="D21054" s="1">
        <v>0.97753357060000001</v>
      </c>
      <c r="E21054" s="1">
        <v>0.72112172109999995</v>
      </c>
      <c r="F21054" s="2">
        <v>42868.336111111108</v>
      </c>
      <c r="G21054" s="1">
        <v>0.97753357060000001</v>
      </c>
      <c r="H21054" s="2">
        <v>42868.336111111108</v>
      </c>
    </row>
    <row r="21055" spans="1:8" x14ac:dyDescent="0.2">
      <c r="A21055" s="1"/>
      <c r="B21055" s="1">
        <v>21053</v>
      </c>
      <c r="C21055" s="1">
        <v>35</v>
      </c>
      <c r="D21055" s="1">
        <v>0.98518573409999999</v>
      </c>
      <c r="E21055" s="1">
        <v>0.73160052220000005</v>
      </c>
      <c r="F21055" s="2">
        <v>42908.179861111108</v>
      </c>
      <c r="G21055" s="1">
        <v>0.98518573409999999</v>
      </c>
      <c r="H21055" s="2">
        <v>42908.179861111108</v>
      </c>
    </row>
    <row r="21056" spans="1:8" x14ac:dyDescent="0.2">
      <c r="A21056" s="1"/>
      <c r="B21056" s="1">
        <v>21054</v>
      </c>
      <c r="C21056" s="1">
        <v>86</v>
      </c>
      <c r="D21056" s="1">
        <v>0.98182410769999995</v>
      </c>
      <c r="E21056" s="1">
        <v>0.7192877191</v>
      </c>
      <c r="F21056" s="2">
        <v>42925.114583333336</v>
      </c>
      <c r="G21056" s="1">
        <v>0.98182410769999995</v>
      </c>
      <c r="H21056" s="2">
        <v>42925.114583333336</v>
      </c>
    </row>
    <row r="21057" spans="1:8" x14ac:dyDescent="0.2">
      <c r="A21057" s="1"/>
      <c r="B21057" s="1">
        <v>21055</v>
      </c>
      <c r="C21057" s="1">
        <v>86</v>
      </c>
      <c r="D21057" s="1">
        <v>0.97512256590000002</v>
      </c>
      <c r="E21057" s="1">
        <v>0.725753443</v>
      </c>
      <c r="F21057" s="2">
        <v>42868.334027777775</v>
      </c>
      <c r="G21057" s="1">
        <v>0.97512256590000002</v>
      </c>
      <c r="H21057" s="2">
        <v>42868.334027777775</v>
      </c>
    </row>
    <row r="21058" spans="1:8" x14ac:dyDescent="0.2">
      <c r="A21058" s="1"/>
      <c r="B21058" s="1">
        <v>21056</v>
      </c>
      <c r="C21058" s="1">
        <v>86</v>
      </c>
      <c r="D21058" s="1">
        <v>0.99557774870000004</v>
      </c>
      <c r="E21058" s="1">
        <v>0.71301534509999998</v>
      </c>
      <c r="F21058" s="2">
        <v>42908.178472222222</v>
      </c>
      <c r="G21058" s="1">
        <v>0.99557774870000004</v>
      </c>
      <c r="H21058" s="2">
        <v>42908.178472222222</v>
      </c>
    </row>
    <row r="21059" spans="1:8" x14ac:dyDescent="0.2">
      <c r="A21059" s="1"/>
      <c r="B21059" s="1">
        <v>21057</v>
      </c>
      <c r="C21059" s="1">
        <v>64</v>
      </c>
      <c r="D21059" s="1">
        <v>0.9759840434</v>
      </c>
      <c r="E21059" s="1">
        <v>0.72793170299999999</v>
      </c>
      <c r="F21059" s="2">
        <v>42925.114583333336</v>
      </c>
      <c r="G21059" s="1">
        <v>0.9759840434</v>
      </c>
      <c r="H21059" s="2">
        <v>42925.114583333336</v>
      </c>
    </row>
    <row r="21060" spans="1:8" x14ac:dyDescent="0.2">
      <c r="A21060" s="1"/>
      <c r="B21060" s="1">
        <v>21058</v>
      </c>
      <c r="C21060" s="1">
        <v>64</v>
      </c>
      <c r="D21060" s="1">
        <v>0.96859236049999997</v>
      </c>
      <c r="E21060" s="1">
        <v>0.73588375080000001</v>
      </c>
      <c r="F21060" s="2">
        <v>42868.334722222222</v>
      </c>
      <c r="G21060" s="1">
        <v>0.96859236049999997</v>
      </c>
      <c r="H21060" s="2">
        <v>42868.334722222222</v>
      </c>
    </row>
    <row r="21061" spans="1:8" x14ac:dyDescent="0.2">
      <c r="A21061" s="1"/>
      <c r="B21061" s="1">
        <v>21059</v>
      </c>
      <c r="C21061" s="1">
        <v>64</v>
      </c>
      <c r="D21061" s="1">
        <v>0.98804249550000001</v>
      </c>
      <c r="E21061" s="1">
        <v>0.73910552370000004</v>
      </c>
      <c r="F21061" s="2">
        <v>42908.178472222222</v>
      </c>
      <c r="G21061" s="1">
        <v>0.98804249550000001</v>
      </c>
      <c r="H21061" s="2">
        <v>42908.178472222222</v>
      </c>
    </row>
    <row r="21062" spans="1:8" x14ac:dyDescent="0.2">
      <c r="A21062" s="1"/>
      <c r="B21062" s="1">
        <v>21060</v>
      </c>
      <c r="C21062" s="1">
        <v>78</v>
      </c>
      <c r="D21062" s="1">
        <v>0.9797339142</v>
      </c>
      <c r="E21062" s="1">
        <v>0.75343038080000002</v>
      </c>
      <c r="F21062" s="2">
        <v>42925.113194444442</v>
      </c>
      <c r="G21062" s="1">
        <v>0.9797339142</v>
      </c>
      <c r="H21062" s="2">
        <v>42925.113194444442</v>
      </c>
    </row>
    <row r="21063" spans="1:8" x14ac:dyDescent="0.2">
      <c r="A21063" s="1"/>
      <c r="B21063" s="1">
        <v>21061</v>
      </c>
      <c r="C21063" s="1">
        <v>78</v>
      </c>
      <c r="D21063" s="1">
        <v>0.98038600890000005</v>
      </c>
      <c r="E21063" s="1">
        <v>0.73737506149999998</v>
      </c>
      <c r="F21063" s="2">
        <v>42868.334722222222</v>
      </c>
      <c r="G21063" s="1">
        <v>0.98038600890000005</v>
      </c>
      <c r="H21063" s="2">
        <v>42868.334722222222</v>
      </c>
    </row>
    <row r="21064" spans="1:8" x14ac:dyDescent="0.2">
      <c r="A21064" s="1"/>
      <c r="B21064" s="1">
        <v>21062</v>
      </c>
      <c r="C21064" s="1">
        <v>78</v>
      </c>
      <c r="D21064" s="1">
        <v>0.96849749330000001</v>
      </c>
      <c r="E21064" s="1">
        <v>0.72204121880000005</v>
      </c>
      <c r="F21064" s="2">
        <v>42908.180555555555</v>
      </c>
      <c r="G21064" s="1">
        <v>0.96849749330000001</v>
      </c>
      <c r="H21064" s="2">
        <v>42908.180555555555</v>
      </c>
    </row>
    <row r="21065" spans="1:8" x14ac:dyDescent="0.2">
      <c r="A21065" s="1"/>
      <c r="B21065" s="1">
        <v>21063</v>
      </c>
      <c r="C21065" s="1">
        <v>53</v>
      </c>
      <c r="D21065" s="1">
        <v>0.97143577120000002</v>
      </c>
      <c r="E21065" s="1">
        <v>0.73833084179999997</v>
      </c>
      <c r="F21065" s="2">
        <v>42925.113888888889</v>
      </c>
      <c r="G21065" s="1">
        <v>0.97143577120000002</v>
      </c>
      <c r="H21065" s="2">
        <v>42925.113888888889</v>
      </c>
    </row>
    <row r="21066" spans="1:8" x14ac:dyDescent="0.2">
      <c r="A21066" s="1"/>
      <c r="B21066" s="1">
        <v>21064</v>
      </c>
      <c r="C21066" s="1">
        <v>53</v>
      </c>
      <c r="D21066" s="1">
        <v>0.9676933915</v>
      </c>
      <c r="E21066" s="1">
        <v>0.75074279710000003</v>
      </c>
      <c r="F21066" s="2">
        <v>42868.336805555555</v>
      </c>
      <c r="G21066" s="1">
        <v>0.9676933915</v>
      </c>
      <c r="H21066" s="2">
        <v>42868.336805555555</v>
      </c>
    </row>
    <row r="21067" spans="1:8" x14ac:dyDescent="0.2">
      <c r="A21067" s="1"/>
      <c r="B21067" s="1">
        <v>21065</v>
      </c>
      <c r="C21067" s="1">
        <v>53</v>
      </c>
      <c r="D21067" s="1">
        <v>0.98098299870000005</v>
      </c>
      <c r="E21067" s="1">
        <v>0.72053629819999998</v>
      </c>
      <c r="F21067" s="2">
        <v>42908.178472222222</v>
      </c>
      <c r="G21067" s="1">
        <v>0.98098299870000005</v>
      </c>
      <c r="H21067" s="2">
        <v>42908.178472222222</v>
      </c>
    </row>
    <row r="21068" spans="1:8" x14ac:dyDescent="0.2">
      <c r="A21068" s="1"/>
      <c r="B21068" s="1">
        <v>21066</v>
      </c>
      <c r="C21068" s="1">
        <v>22</v>
      </c>
      <c r="D21068" s="1">
        <v>0.96460849429999995</v>
      </c>
      <c r="E21068" s="1">
        <v>0.74364059869999999</v>
      </c>
      <c r="F21068" s="2">
        <v>42925.113888888889</v>
      </c>
      <c r="G21068" s="1">
        <v>0.96460849429999995</v>
      </c>
      <c r="H21068" s="2">
        <v>42925.113888888889</v>
      </c>
    </row>
    <row r="21069" spans="1:8" x14ac:dyDescent="0.2">
      <c r="A21069" s="1"/>
      <c r="B21069" s="1">
        <v>21067</v>
      </c>
      <c r="C21069" s="1">
        <v>22</v>
      </c>
      <c r="D21069" s="1">
        <v>0.96308242789999998</v>
      </c>
      <c r="E21069" s="1">
        <v>0.73491300640000001</v>
      </c>
      <c r="F21069" s="2">
        <v>42868.334027777775</v>
      </c>
      <c r="G21069" s="1">
        <v>0.96308242789999998</v>
      </c>
      <c r="H21069" s="2">
        <v>42868.334027777775</v>
      </c>
    </row>
    <row r="21070" spans="1:8" x14ac:dyDescent="0.2">
      <c r="A21070" s="1"/>
      <c r="B21070" s="1">
        <v>21068</v>
      </c>
      <c r="C21070" s="1">
        <v>22</v>
      </c>
      <c r="D21070" s="1">
        <v>0.96534384139999996</v>
      </c>
      <c r="E21070" s="1">
        <v>0.73181978579999996</v>
      </c>
      <c r="F21070" s="2">
        <v>42908.181250000001</v>
      </c>
      <c r="G21070" s="1">
        <v>0.96534384139999996</v>
      </c>
      <c r="H21070" s="2">
        <v>42908.181250000001</v>
      </c>
    </row>
    <row r="21071" spans="1:8" x14ac:dyDescent="0.2">
      <c r="A21071" s="1"/>
      <c r="B21071" s="1">
        <v>21069</v>
      </c>
      <c r="C21071" s="1">
        <v>88</v>
      </c>
      <c r="D21071" s="1">
        <v>0.9598244387</v>
      </c>
      <c r="E21071" s="1">
        <v>0.74578542000000003</v>
      </c>
      <c r="F21071" s="2">
        <v>42925.111805555556</v>
      </c>
      <c r="G21071" s="1">
        <v>0.9598244387</v>
      </c>
      <c r="H21071" s="2">
        <v>42925.111805555556</v>
      </c>
    </row>
    <row r="21072" spans="1:8" x14ac:dyDescent="0.2">
      <c r="A21072" s="1"/>
      <c r="B21072" s="1">
        <v>21070</v>
      </c>
      <c r="C21072" s="1">
        <v>88</v>
      </c>
      <c r="D21072" s="1">
        <v>0.95784600139999998</v>
      </c>
      <c r="E21072" s="1">
        <v>0.73573282360000003</v>
      </c>
      <c r="F21072" s="2">
        <v>42868.334722222222</v>
      </c>
      <c r="G21072" s="1">
        <v>0.95784600139999998</v>
      </c>
      <c r="H21072" s="2">
        <v>42868.334722222222</v>
      </c>
    </row>
    <row r="21073" spans="1:8" x14ac:dyDescent="0.2">
      <c r="A21073" s="1"/>
      <c r="B21073" s="1">
        <v>21071</v>
      </c>
      <c r="C21073" s="1">
        <v>88</v>
      </c>
      <c r="D21073" s="1">
        <v>0.96610649400000004</v>
      </c>
      <c r="E21073" s="1">
        <v>0.73771509349999997</v>
      </c>
      <c r="F21073" s="2">
        <v>42908.179861111108</v>
      </c>
      <c r="G21073" s="1">
        <v>0.96610649400000004</v>
      </c>
      <c r="H21073" s="2">
        <v>42908.179861111108</v>
      </c>
    </row>
    <row r="21074" spans="1:8" x14ac:dyDescent="0.2">
      <c r="A21074" s="1"/>
      <c r="B21074" s="1">
        <v>21072</v>
      </c>
      <c r="C21074" s="1">
        <v>21</v>
      </c>
      <c r="D21074" s="1">
        <v>0.98576307340000002</v>
      </c>
      <c r="E21074" s="1">
        <v>0.73309926889999999</v>
      </c>
      <c r="F21074" s="2">
        <v>42856.227777777778</v>
      </c>
      <c r="G21074" s="1">
        <v>0.98576307340000002</v>
      </c>
      <c r="H21074" s="2">
        <v>42856.227777777778</v>
      </c>
    </row>
    <row r="21075" spans="1:8" x14ac:dyDescent="0.2">
      <c r="A21075" s="1"/>
      <c r="B21075" s="1">
        <v>21073</v>
      </c>
      <c r="C21075" s="1">
        <v>21</v>
      </c>
      <c r="D21075" s="1">
        <v>0.97157150619999999</v>
      </c>
      <c r="E21075" s="1">
        <v>0.73905546740000005</v>
      </c>
      <c r="F21075" s="2">
        <v>42882.730555555558</v>
      </c>
      <c r="G21075" s="1">
        <v>0.97157150619999999</v>
      </c>
      <c r="H21075" s="2">
        <v>42882.730555555558</v>
      </c>
    </row>
    <row r="21076" spans="1:8" x14ac:dyDescent="0.2">
      <c r="A21076" s="1"/>
      <c r="B21076" s="1">
        <v>21074</v>
      </c>
      <c r="C21076" s="1">
        <v>21</v>
      </c>
      <c r="D21076" s="1">
        <v>0.96964103739999996</v>
      </c>
      <c r="E21076" s="1">
        <v>0.70307529719999995</v>
      </c>
      <c r="F21076" s="2">
        <v>42908.72152777778</v>
      </c>
      <c r="G21076" s="1">
        <v>0.96964103739999996</v>
      </c>
      <c r="H21076" s="2">
        <v>42908.72152777778</v>
      </c>
    </row>
    <row r="21077" spans="1:8" x14ac:dyDescent="0.2">
      <c r="A21077" s="1"/>
      <c r="B21077" s="1">
        <v>21075</v>
      </c>
      <c r="C21077" s="1">
        <v>21</v>
      </c>
      <c r="D21077" s="1">
        <v>0.97388331299999997</v>
      </c>
      <c r="E21077" s="1">
        <v>0.71655180190000001</v>
      </c>
      <c r="F21077" s="2">
        <v>42916.774305555555</v>
      </c>
      <c r="G21077" s="1">
        <v>0.97388331299999997</v>
      </c>
      <c r="H21077" s="2">
        <v>42916.774305555555</v>
      </c>
    </row>
    <row r="21078" spans="1:8" x14ac:dyDescent="0.2">
      <c r="A21078" s="1"/>
      <c r="B21078" s="1">
        <v>21076</v>
      </c>
      <c r="C21078" s="1">
        <v>21</v>
      </c>
      <c r="D21078" s="1">
        <v>0.98618167040000004</v>
      </c>
      <c r="E21078" s="1">
        <v>0.72027768739999998</v>
      </c>
      <c r="F21078" s="2">
        <v>42900.89166666667</v>
      </c>
      <c r="G21078" s="1">
        <v>0.98618167040000004</v>
      </c>
      <c r="H21078" s="2">
        <v>42900.89166666667</v>
      </c>
    </row>
    <row r="21079" spans="1:8" x14ac:dyDescent="0.2">
      <c r="A21079" s="1"/>
      <c r="B21079" s="1">
        <v>21077</v>
      </c>
      <c r="C21079" s="1">
        <v>21</v>
      </c>
      <c r="D21079" s="1">
        <v>0.97634714909999998</v>
      </c>
      <c r="E21079" s="1">
        <v>0.72604609450000002</v>
      </c>
      <c r="F21079" s="2">
        <v>42904.769444444442</v>
      </c>
      <c r="G21079" s="1">
        <v>0.97634714909999998</v>
      </c>
      <c r="H21079" s="2">
        <v>42904.769444444442</v>
      </c>
    </row>
    <row r="21080" spans="1:8" x14ac:dyDescent="0.2">
      <c r="A21080" s="1"/>
      <c r="B21080" s="1">
        <v>21078</v>
      </c>
      <c r="C21080" s="1">
        <v>21</v>
      </c>
      <c r="D21080" s="1">
        <v>0.98074382609999999</v>
      </c>
      <c r="E21080" s="1">
        <v>0.73083460109999998</v>
      </c>
      <c r="F21080" s="2">
        <v>42943.475694444445</v>
      </c>
      <c r="G21080" s="1">
        <v>0.98074382609999999</v>
      </c>
      <c r="H21080" s="2">
        <v>42943.475694444445</v>
      </c>
    </row>
    <row r="21081" spans="1:8" x14ac:dyDescent="0.2">
      <c r="A21081" s="1"/>
      <c r="B21081" s="1">
        <v>21079</v>
      </c>
      <c r="C21081" s="1">
        <v>21</v>
      </c>
      <c r="D21081" s="1">
        <v>0.96079222689999999</v>
      </c>
      <c r="E21081" s="1">
        <v>0.74751670800000003</v>
      </c>
      <c r="F21081" s="2">
        <v>42937.472916666666</v>
      </c>
      <c r="G21081" s="1">
        <v>0.96079222689999999</v>
      </c>
      <c r="H21081" s="2">
        <v>42937.472916666666</v>
      </c>
    </row>
    <row r="21082" spans="1:8" x14ac:dyDescent="0.2">
      <c r="A21082" s="1"/>
      <c r="B21082" s="1">
        <v>21080</v>
      </c>
      <c r="C21082" s="1">
        <v>21</v>
      </c>
      <c r="D21082" s="1">
        <v>0.98568435259999998</v>
      </c>
      <c r="E21082" s="1">
        <v>0.73363125119999995</v>
      </c>
      <c r="F21082" s="2">
        <v>42942.224999999999</v>
      </c>
      <c r="G21082" s="1">
        <v>0.98568435259999998</v>
      </c>
      <c r="H21082" s="2">
        <v>42942.224999999999</v>
      </c>
    </row>
    <row r="21083" spans="1:8" x14ac:dyDescent="0.2">
      <c r="A21083" s="1"/>
      <c r="B21083" s="1">
        <v>21081</v>
      </c>
      <c r="C21083" s="1">
        <v>0</v>
      </c>
      <c r="D21083" s="1">
        <v>0.96827647120000004</v>
      </c>
      <c r="E21083" s="1">
        <v>0.75066583009999999</v>
      </c>
      <c r="F21083" s="2">
        <v>42856.228472222225</v>
      </c>
      <c r="G21083" s="1">
        <v>0.96827647120000004</v>
      </c>
      <c r="H21083" s="2">
        <v>42856.228472222225</v>
      </c>
    </row>
    <row r="21084" spans="1:8" x14ac:dyDescent="0.2">
      <c r="A21084" s="1"/>
      <c r="B21084" s="1">
        <v>21082</v>
      </c>
      <c r="C21084" s="1">
        <v>0</v>
      </c>
      <c r="D21084" s="1">
        <v>0.97990310719999996</v>
      </c>
      <c r="E21084" s="1">
        <v>0.74153868649999999</v>
      </c>
      <c r="F21084" s="2">
        <v>42882.73333333333</v>
      </c>
      <c r="G21084" s="1">
        <v>0.97990310719999996</v>
      </c>
      <c r="H21084" s="2">
        <v>42882.73333333333</v>
      </c>
    </row>
    <row r="21085" spans="1:8" x14ac:dyDescent="0.2">
      <c r="A21085" s="1"/>
      <c r="B21085" s="1">
        <v>21083</v>
      </c>
      <c r="C21085" s="1">
        <v>0</v>
      </c>
      <c r="D21085" s="1">
        <v>0.96562704060000004</v>
      </c>
      <c r="E21085" s="1">
        <v>0.71960139410000001</v>
      </c>
      <c r="F21085" s="2">
        <v>42908.722916666666</v>
      </c>
      <c r="G21085" s="1">
        <v>0.96562704060000004</v>
      </c>
      <c r="H21085" s="2">
        <v>42908.722916666666</v>
      </c>
    </row>
    <row r="21086" spans="1:8" x14ac:dyDescent="0.2">
      <c r="A21086" s="1"/>
      <c r="B21086" s="1">
        <v>21084</v>
      </c>
      <c r="C21086" s="1">
        <v>0</v>
      </c>
      <c r="D21086" s="1">
        <v>0.97168039419999996</v>
      </c>
      <c r="E21086" s="1">
        <v>0.73696624779999997</v>
      </c>
      <c r="F21086" s="2">
        <v>42916.777083333334</v>
      </c>
      <c r="G21086" s="1">
        <v>0.97168039419999996</v>
      </c>
      <c r="H21086" s="2">
        <v>42916.777083333334</v>
      </c>
    </row>
    <row r="21087" spans="1:8" x14ac:dyDescent="0.2">
      <c r="A21087" s="1"/>
      <c r="B21087" s="1">
        <v>21085</v>
      </c>
      <c r="C21087" s="1">
        <v>0</v>
      </c>
      <c r="D21087" s="1">
        <v>0.98627389720000003</v>
      </c>
      <c r="E21087" s="1">
        <v>0.74479785279999999</v>
      </c>
      <c r="F21087" s="2">
        <v>42900.894444444442</v>
      </c>
      <c r="G21087" s="1">
        <v>0.98627389720000003</v>
      </c>
      <c r="H21087" s="2">
        <v>42900.894444444442</v>
      </c>
    </row>
    <row r="21088" spans="1:8" x14ac:dyDescent="0.2">
      <c r="A21088" s="1"/>
      <c r="B21088" s="1">
        <v>21086</v>
      </c>
      <c r="C21088" s="1">
        <v>0</v>
      </c>
      <c r="D21088" s="1">
        <v>0.97385987699999998</v>
      </c>
      <c r="E21088" s="1">
        <v>0.72133174379999998</v>
      </c>
      <c r="F21088" s="2">
        <v>42904.770833333336</v>
      </c>
      <c r="G21088" s="1">
        <v>0.97385987699999998</v>
      </c>
      <c r="H21088" s="2">
        <v>42904.770833333336</v>
      </c>
    </row>
    <row r="21089" spans="1:8" x14ac:dyDescent="0.2">
      <c r="A21089" s="1"/>
      <c r="B21089" s="1">
        <v>21087</v>
      </c>
      <c r="C21089" s="1">
        <v>0</v>
      </c>
      <c r="D21089" s="1">
        <v>0.98123248770000004</v>
      </c>
      <c r="E21089" s="1">
        <v>0.74932782789999997</v>
      </c>
      <c r="F21089" s="2">
        <v>42943.477777777778</v>
      </c>
      <c r="G21089" s="1">
        <v>0.98123248770000004</v>
      </c>
      <c r="H21089" s="2">
        <v>42943.477777777778</v>
      </c>
    </row>
    <row r="21090" spans="1:8" x14ac:dyDescent="0.2">
      <c r="A21090" s="1"/>
      <c r="B21090" s="1">
        <v>21088</v>
      </c>
      <c r="C21090" s="1">
        <v>0</v>
      </c>
      <c r="D21090" s="1">
        <v>0.97115792190000005</v>
      </c>
      <c r="E21090" s="1">
        <v>0.73212934600000001</v>
      </c>
      <c r="F21090" s="2">
        <v>42937.475694444445</v>
      </c>
      <c r="G21090" s="1">
        <v>0.97115792190000005</v>
      </c>
      <c r="H21090" s="2">
        <v>42937.475694444445</v>
      </c>
    </row>
    <row r="21091" spans="1:8" x14ac:dyDescent="0.2">
      <c r="A21091" s="1"/>
      <c r="B21091" s="1">
        <v>21089</v>
      </c>
      <c r="C21091" s="1">
        <v>0</v>
      </c>
      <c r="D21091" s="1">
        <v>0.98202608290000004</v>
      </c>
      <c r="E21091" s="1">
        <v>0.73100749639999996</v>
      </c>
      <c r="F21091" s="2">
        <v>42942.226388888892</v>
      </c>
      <c r="G21091" s="1">
        <v>0.98202608290000004</v>
      </c>
      <c r="H21091" s="2">
        <v>42942.226388888892</v>
      </c>
    </row>
    <row r="21092" spans="1:8" x14ac:dyDescent="0.2">
      <c r="A21092" s="1"/>
      <c r="B21092" s="1">
        <v>21090</v>
      </c>
      <c r="C21092" s="1">
        <v>1</v>
      </c>
      <c r="D21092" s="1">
        <v>0.97096454710000002</v>
      </c>
      <c r="E21092" s="1">
        <v>0.7395694062</v>
      </c>
      <c r="F21092" s="2">
        <v>42856.229166666664</v>
      </c>
      <c r="G21092" s="1">
        <v>0.97096454710000002</v>
      </c>
      <c r="H21092" s="2">
        <v>42856.229166666664</v>
      </c>
    </row>
    <row r="21093" spans="1:8" x14ac:dyDescent="0.2">
      <c r="A21093" s="1"/>
      <c r="B21093" s="1">
        <v>21091</v>
      </c>
      <c r="C21093" s="1">
        <v>1</v>
      </c>
      <c r="D21093" s="1">
        <v>0.97244885609999998</v>
      </c>
      <c r="E21093" s="1">
        <v>0.72059308830000002</v>
      </c>
      <c r="F21093" s="2">
        <v>42882.732638888891</v>
      </c>
      <c r="G21093" s="1">
        <v>0.97244885609999998</v>
      </c>
      <c r="H21093" s="2">
        <v>42882.732638888891</v>
      </c>
    </row>
    <row r="21094" spans="1:8" x14ac:dyDescent="0.2">
      <c r="A21094" s="1"/>
      <c r="B21094" s="1">
        <v>21092</v>
      </c>
      <c r="C21094" s="1">
        <v>1</v>
      </c>
      <c r="D21094" s="1">
        <v>0.99775417870000005</v>
      </c>
      <c r="E21094" s="1">
        <v>0.73666223099999995</v>
      </c>
      <c r="F21094" s="2">
        <v>42908.722916666666</v>
      </c>
      <c r="G21094" s="1">
        <v>0.99775417870000005</v>
      </c>
      <c r="H21094" s="2">
        <v>42908.722916666666</v>
      </c>
    </row>
    <row r="21095" spans="1:8" x14ac:dyDescent="0.2">
      <c r="A21095" s="1"/>
      <c r="B21095" s="1">
        <v>21093</v>
      </c>
      <c r="C21095" s="1">
        <v>1</v>
      </c>
      <c r="D21095" s="1">
        <v>0.97341370410000005</v>
      </c>
      <c r="E21095" s="1">
        <v>0.74461983509999996</v>
      </c>
      <c r="F21095" s="2">
        <v>42916.774305555555</v>
      </c>
      <c r="G21095" s="1">
        <v>0.97341370410000005</v>
      </c>
      <c r="H21095" s="2">
        <v>42916.774305555555</v>
      </c>
    </row>
    <row r="21096" spans="1:8" x14ac:dyDescent="0.2">
      <c r="A21096" s="1"/>
      <c r="B21096" s="1">
        <v>21094</v>
      </c>
      <c r="C21096" s="1">
        <v>1</v>
      </c>
      <c r="D21096" s="1">
        <v>0.96335651069999995</v>
      </c>
      <c r="E21096" s="1">
        <v>0.73196223010000006</v>
      </c>
      <c r="F21096" s="2">
        <v>42900.89166666667</v>
      </c>
      <c r="G21096" s="1">
        <v>0.96335651069999995</v>
      </c>
      <c r="H21096" s="2">
        <v>42900.89166666667</v>
      </c>
    </row>
    <row r="21097" spans="1:8" x14ac:dyDescent="0.2">
      <c r="A21097" s="1"/>
      <c r="B21097" s="1">
        <v>21095</v>
      </c>
      <c r="C21097" s="1">
        <v>1</v>
      </c>
      <c r="D21097" s="1">
        <v>0.9770447485</v>
      </c>
      <c r="E21097" s="1">
        <v>0.73358730599999999</v>
      </c>
      <c r="F21097" s="2">
        <v>42904.770138888889</v>
      </c>
      <c r="G21097" s="1">
        <v>0.9770447485</v>
      </c>
      <c r="H21097" s="2">
        <v>42904.770138888889</v>
      </c>
    </row>
    <row r="21098" spans="1:8" x14ac:dyDescent="0.2">
      <c r="A21098" s="1"/>
      <c r="B21098" s="1">
        <v>21096</v>
      </c>
      <c r="C21098" s="1">
        <v>1</v>
      </c>
      <c r="D21098" s="1">
        <v>0.96532844770000004</v>
      </c>
      <c r="E21098" s="1">
        <v>0.74333212260000003</v>
      </c>
      <c r="F21098" s="2">
        <v>42943.475694444445</v>
      </c>
      <c r="G21098" s="1">
        <v>0.96532844770000004</v>
      </c>
      <c r="H21098" s="2">
        <v>42943.475694444445</v>
      </c>
    </row>
    <row r="21099" spans="1:8" x14ac:dyDescent="0.2">
      <c r="A21099" s="1"/>
      <c r="B21099" s="1">
        <v>21097</v>
      </c>
      <c r="C21099" s="1">
        <v>1</v>
      </c>
      <c r="D21099" s="1">
        <v>0.96558375380000006</v>
      </c>
      <c r="E21099" s="1">
        <v>0.73692371430000003</v>
      </c>
      <c r="F21099" s="2">
        <v>42937.472916666666</v>
      </c>
      <c r="G21099" s="1">
        <v>0.96558375380000006</v>
      </c>
      <c r="H21099" s="2">
        <v>42937.472916666666</v>
      </c>
    </row>
    <row r="21100" spans="1:8" x14ac:dyDescent="0.2">
      <c r="A21100" s="1"/>
      <c r="B21100" s="1">
        <v>21098</v>
      </c>
      <c r="C21100" s="1">
        <v>1</v>
      </c>
      <c r="D21100" s="1">
        <v>0.97490936819999996</v>
      </c>
      <c r="E21100" s="1">
        <v>0.74115294369999996</v>
      </c>
      <c r="F21100" s="2">
        <v>42942.226388888892</v>
      </c>
      <c r="G21100" s="1">
        <v>0.97490936819999996</v>
      </c>
      <c r="H21100" s="2">
        <v>42942.226388888892</v>
      </c>
    </row>
    <row r="21101" spans="1:8" x14ac:dyDescent="0.2">
      <c r="A21101" s="1"/>
      <c r="B21101" s="1">
        <v>21099</v>
      </c>
      <c r="C21101" s="1">
        <v>35</v>
      </c>
      <c r="D21101" s="1">
        <v>0.9809596692</v>
      </c>
      <c r="E21101" s="1">
        <v>0.72381188409999997</v>
      </c>
      <c r="F21101" s="2">
        <v>42856.229166666664</v>
      </c>
      <c r="G21101" s="1">
        <v>0.9809596692</v>
      </c>
      <c r="H21101" s="2">
        <v>42856.229166666664</v>
      </c>
    </row>
    <row r="21102" spans="1:8" x14ac:dyDescent="0.2">
      <c r="A21102" s="1"/>
      <c r="B21102" s="1">
        <v>21100</v>
      </c>
      <c r="C21102" s="1">
        <v>35</v>
      </c>
      <c r="D21102" s="1">
        <v>0.9712997122</v>
      </c>
      <c r="E21102" s="1">
        <v>0.73738349179999996</v>
      </c>
      <c r="F21102" s="2">
        <v>42882.731249999997</v>
      </c>
      <c r="G21102" s="1">
        <v>0.9712997122</v>
      </c>
      <c r="H21102" s="2">
        <v>42882.731249999997</v>
      </c>
    </row>
    <row r="21103" spans="1:8" x14ac:dyDescent="0.2">
      <c r="A21103" s="1"/>
      <c r="B21103" s="1">
        <v>21101</v>
      </c>
      <c r="C21103" s="1">
        <v>35</v>
      </c>
      <c r="D21103" s="1">
        <v>0.98286454310000004</v>
      </c>
      <c r="E21103" s="1">
        <v>0.74221069390000005</v>
      </c>
      <c r="F21103" s="2">
        <v>42908.722222222219</v>
      </c>
      <c r="G21103" s="1">
        <v>0.98286454310000004</v>
      </c>
      <c r="H21103" s="2">
        <v>42908.722222222219</v>
      </c>
    </row>
    <row r="21104" spans="1:8" x14ac:dyDescent="0.2">
      <c r="A21104" s="1"/>
      <c r="B21104" s="1">
        <v>21102</v>
      </c>
      <c r="C21104" s="1">
        <v>35</v>
      </c>
      <c r="D21104" s="1">
        <v>0.98332170519999995</v>
      </c>
      <c r="E21104" s="1">
        <v>0.71222278770000003</v>
      </c>
      <c r="F21104" s="2">
        <v>42916.776388888888</v>
      </c>
      <c r="G21104" s="1">
        <v>0.98332170519999995</v>
      </c>
      <c r="H21104" s="2">
        <v>42916.776388888888</v>
      </c>
    </row>
    <row r="21105" spans="1:8" x14ac:dyDescent="0.2">
      <c r="A21105" s="1"/>
      <c r="B21105" s="1">
        <v>21103</v>
      </c>
      <c r="C21105" s="1">
        <v>35</v>
      </c>
      <c r="D21105" s="1">
        <v>0.97128663420000005</v>
      </c>
      <c r="E21105" s="1">
        <v>0.72562893480000001</v>
      </c>
      <c r="F21105" s="2">
        <v>42900.894444444442</v>
      </c>
      <c r="G21105" s="1">
        <v>0.97128663420000005</v>
      </c>
      <c r="H21105" s="2">
        <v>42900.894444444442</v>
      </c>
    </row>
    <row r="21106" spans="1:8" x14ac:dyDescent="0.2">
      <c r="A21106" s="1"/>
      <c r="B21106" s="1">
        <v>21104</v>
      </c>
      <c r="C21106" s="1">
        <v>35</v>
      </c>
      <c r="D21106" s="1">
        <v>0.98092523610000004</v>
      </c>
      <c r="E21106" s="1">
        <v>0.73364168220000003</v>
      </c>
      <c r="F21106" s="2">
        <v>42904.772222222222</v>
      </c>
      <c r="G21106" s="1">
        <v>0.98092523610000004</v>
      </c>
      <c r="H21106" s="2">
        <v>42904.772222222222</v>
      </c>
    </row>
    <row r="21107" spans="1:8" x14ac:dyDescent="0.2">
      <c r="A21107" s="1"/>
      <c r="B21107" s="1">
        <v>21105</v>
      </c>
      <c r="C21107" s="1">
        <v>35</v>
      </c>
      <c r="D21107" s="1">
        <v>0.97714999609999997</v>
      </c>
      <c r="E21107" s="1">
        <v>0.73913801619999997</v>
      </c>
      <c r="F21107" s="2">
        <v>42943.477777777778</v>
      </c>
      <c r="G21107" s="1">
        <v>0.97714999609999997</v>
      </c>
      <c r="H21107" s="2">
        <v>42943.477777777778</v>
      </c>
    </row>
    <row r="21108" spans="1:8" x14ac:dyDescent="0.2">
      <c r="A21108" s="1"/>
      <c r="B21108" s="1">
        <v>21106</v>
      </c>
      <c r="C21108" s="1">
        <v>35</v>
      </c>
      <c r="D21108" s="1">
        <v>0.9704632862</v>
      </c>
      <c r="E21108" s="1">
        <v>0.74408215320000004</v>
      </c>
      <c r="F21108" s="2">
        <v>42937.473611111112</v>
      </c>
      <c r="G21108" s="1">
        <v>0.9704632862</v>
      </c>
      <c r="H21108" s="2">
        <v>42937.473611111112</v>
      </c>
    </row>
    <row r="21109" spans="1:8" x14ac:dyDescent="0.2">
      <c r="A21109" s="1"/>
      <c r="B21109" s="1">
        <v>21107</v>
      </c>
      <c r="C21109" s="1">
        <v>35</v>
      </c>
      <c r="D21109" s="1">
        <v>0.96956522810000001</v>
      </c>
      <c r="E21109" s="1">
        <v>0.72248757249999995</v>
      </c>
      <c r="F21109" s="2">
        <v>42942.224999999999</v>
      </c>
      <c r="G21109" s="1">
        <v>0.96956522810000001</v>
      </c>
      <c r="H21109" s="2">
        <v>42942.224999999999</v>
      </c>
    </row>
    <row r="21110" spans="1:8" x14ac:dyDescent="0.2">
      <c r="A21110" s="1"/>
      <c r="B21110" s="1">
        <v>21108</v>
      </c>
      <c r="C21110" s="1">
        <v>86</v>
      </c>
      <c r="D21110" s="1">
        <v>0.98072152469999996</v>
      </c>
      <c r="E21110" s="1">
        <v>0.72122333819999995</v>
      </c>
      <c r="F21110" s="2">
        <v>42856.227777777778</v>
      </c>
      <c r="G21110" s="1">
        <v>0.98072152469999996</v>
      </c>
      <c r="H21110" s="2">
        <v>42856.227777777778</v>
      </c>
    </row>
    <row r="21111" spans="1:8" x14ac:dyDescent="0.2">
      <c r="A21111" s="1"/>
      <c r="B21111" s="1">
        <v>21109</v>
      </c>
      <c r="C21111" s="1">
        <v>86</v>
      </c>
      <c r="D21111" s="1">
        <v>0.96079666659999996</v>
      </c>
      <c r="E21111" s="1">
        <v>0.73032478550000002</v>
      </c>
      <c r="F21111" s="2">
        <v>42882.731944444444</v>
      </c>
      <c r="G21111" s="1">
        <v>0.96079666659999996</v>
      </c>
      <c r="H21111" s="2">
        <v>42882.731944444444</v>
      </c>
    </row>
    <row r="21112" spans="1:8" x14ac:dyDescent="0.2">
      <c r="A21112" s="1"/>
      <c r="B21112" s="1">
        <v>21110</v>
      </c>
      <c r="C21112" s="1">
        <v>86</v>
      </c>
      <c r="D21112" s="1">
        <v>0.96368940780000001</v>
      </c>
      <c r="E21112" s="1">
        <v>0.72138084700000005</v>
      </c>
      <c r="F21112" s="2">
        <v>42908.72152777778</v>
      </c>
      <c r="G21112" s="1">
        <v>0.96368940780000001</v>
      </c>
      <c r="H21112" s="2">
        <v>42908.72152777778</v>
      </c>
    </row>
    <row r="21113" spans="1:8" x14ac:dyDescent="0.2">
      <c r="A21113" s="1"/>
      <c r="B21113" s="1">
        <v>21111</v>
      </c>
      <c r="C21113" s="1">
        <v>86</v>
      </c>
      <c r="D21113" s="1">
        <v>0.9709201032</v>
      </c>
      <c r="E21113" s="1">
        <v>0.73165080299999996</v>
      </c>
      <c r="F21113" s="2">
        <v>42916.776388888888</v>
      </c>
      <c r="G21113" s="1">
        <v>0.9709201032</v>
      </c>
      <c r="H21113" s="2">
        <v>42916.776388888888</v>
      </c>
    </row>
    <row r="21114" spans="1:8" x14ac:dyDescent="0.2">
      <c r="A21114" s="1"/>
      <c r="B21114" s="1">
        <v>21112</v>
      </c>
      <c r="C21114" s="1">
        <v>86</v>
      </c>
      <c r="D21114" s="1">
        <v>0.97255773069999996</v>
      </c>
      <c r="E21114" s="1">
        <v>0.7305577405</v>
      </c>
      <c r="F21114" s="2">
        <v>42900.893055555556</v>
      </c>
      <c r="G21114" s="1">
        <v>0.97255773069999996</v>
      </c>
      <c r="H21114" s="2">
        <v>42900.893055555556</v>
      </c>
    </row>
    <row r="21115" spans="1:8" x14ac:dyDescent="0.2">
      <c r="A21115" s="1"/>
      <c r="B21115" s="1">
        <v>21113</v>
      </c>
      <c r="C21115" s="1">
        <v>86</v>
      </c>
      <c r="D21115" s="1">
        <v>0.98218439020000003</v>
      </c>
      <c r="E21115" s="1">
        <v>0.7262802706</v>
      </c>
      <c r="F21115" s="2">
        <v>42904.771527777775</v>
      </c>
      <c r="G21115" s="1">
        <v>0.98218439020000003</v>
      </c>
      <c r="H21115" s="2">
        <v>42904.771527777775</v>
      </c>
    </row>
    <row r="21116" spans="1:8" x14ac:dyDescent="0.2">
      <c r="A21116" s="1"/>
      <c r="B21116" s="1">
        <v>21114</v>
      </c>
      <c r="C21116" s="1">
        <v>86</v>
      </c>
      <c r="D21116" s="1">
        <v>0.98922205220000003</v>
      </c>
      <c r="E21116" s="1">
        <v>0.72252987329999996</v>
      </c>
      <c r="F21116" s="2">
        <v>42943.476388888892</v>
      </c>
      <c r="G21116" s="1">
        <v>0.98922205220000003</v>
      </c>
      <c r="H21116" s="2">
        <v>42943.476388888892</v>
      </c>
    </row>
    <row r="21117" spans="1:8" x14ac:dyDescent="0.2">
      <c r="A21117" s="1"/>
      <c r="B21117" s="1">
        <v>21115</v>
      </c>
      <c r="C21117" s="1">
        <v>86</v>
      </c>
      <c r="D21117" s="1">
        <v>0.96662304470000004</v>
      </c>
      <c r="E21117" s="1">
        <v>0.73540221429999997</v>
      </c>
      <c r="F21117" s="2">
        <v>42937.474999999999</v>
      </c>
      <c r="G21117" s="1">
        <v>0.96662304470000004</v>
      </c>
      <c r="H21117" s="2">
        <v>42937.474999999999</v>
      </c>
    </row>
    <row r="21118" spans="1:8" x14ac:dyDescent="0.2">
      <c r="A21118" s="1"/>
      <c r="B21118" s="1">
        <v>21116</v>
      </c>
      <c r="C21118" s="1">
        <v>86</v>
      </c>
      <c r="D21118" s="1">
        <v>0.96780877639999996</v>
      </c>
      <c r="E21118" s="1">
        <v>0.71091827190000001</v>
      </c>
      <c r="F21118" s="2">
        <v>42942.225694444445</v>
      </c>
      <c r="G21118" s="1">
        <v>0.96780877639999996</v>
      </c>
      <c r="H21118" s="2">
        <v>42942.225694444445</v>
      </c>
    </row>
    <row r="21119" spans="1:8" x14ac:dyDescent="0.2">
      <c r="A21119" s="1"/>
      <c r="B21119" s="1">
        <v>21117</v>
      </c>
      <c r="C21119" s="1">
        <v>64</v>
      </c>
      <c r="D21119" s="1">
        <v>0.98112440440000004</v>
      </c>
      <c r="E21119" s="1">
        <v>0.74737515850000003</v>
      </c>
      <c r="F21119" s="2">
        <v>42856.229861111111</v>
      </c>
      <c r="G21119" s="1">
        <v>0.98112440440000004</v>
      </c>
      <c r="H21119" s="2">
        <v>42856.229861111111</v>
      </c>
    </row>
    <row r="21120" spans="1:8" x14ac:dyDescent="0.2">
      <c r="A21120" s="1"/>
      <c r="B21120" s="1">
        <v>21118</v>
      </c>
      <c r="C21120" s="1">
        <v>64</v>
      </c>
      <c r="D21120" s="1">
        <v>0.98078278210000003</v>
      </c>
      <c r="E21120" s="1">
        <v>0.74225305610000003</v>
      </c>
      <c r="F21120" s="2">
        <v>42882.731249999997</v>
      </c>
      <c r="G21120" s="1">
        <v>0.98078278210000003</v>
      </c>
      <c r="H21120" s="2">
        <v>42882.731249999997</v>
      </c>
    </row>
    <row r="21121" spans="1:8" x14ac:dyDescent="0.2">
      <c r="A21121" s="1"/>
      <c r="B21121" s="1">
        <v>21119</v>
      </c>
      <c r="C21121" s="1">
        <v>64</v>
      </c>
      <c r="D21121" s="1">
        <v>0.96565590059999995</v>
      </c>
      <c r="E21121" s="1">
        <v>0.72606103089999996</v>
      </c>
      <c r="F21121" s="2">
        <v>42908.724305555559</v>
      </c>
      <c r="G21121" s="1">
        <v>0.96565590059999995</v>
      </c>
      <c r="H21121" s="2">
        <v>42908.724305555559</v>
      </c>
    </row>
    <row r="21122" spans="1:8" x14ac:dyDescent="0.2">
      <c r="A21122" s="1"/>
      <c r="B21122" s="1">
        <v>21120</v>
      </c>
      <c r="C21122" s="1">
        <v>64</v>
      </c>
      <c r="D21122" s="1">
        <v>0.9775844601</v>
      </c>
      <c r="E21122" s="1">
        <v>0.74414010509999995</v>
      </c>
      <c r="F21122" s="2">
        <v>42916.776388888888</v>
      </c>
      <c r="G21122" s="1">
        <v>0.9775844601</v>
      </c>
      <c r="H21122" s="2">
        <v>42916.776388888888</v>
      </c>
    </row>
    <row r="21123" spans="1:8" x14ac:dyDescent="0.2">
      <c r="A21123" s="1"/>
      <c r="B21123" s="1">
        <v>21121</v>
      </c>
      <c r="C21123" s="1">
        <v>64</v>
      </c>
      <c r="D21123" s="1">
        <v>0.97407915730000005</v>
      </c>
      <c r="E21123" s="1">
        <v>0.73674773699999996</v>
      </c>
      <c r="F21123" s="2">
        <v>42900.89166666667</v>
      </c>
      <c r="G21123" s="1">
        <v>0.97407915730000005</v>
      </c>
      <c r="H21123" s="2">
        <v>42900.89166666667</v>
      </c>
    </row>
    <row r="21124" spans="1:8" x14ac:dyDescent="0.2">
      <c r="A21124" s="1"/>
      <c r="B21124" s="1">
        <v>21122</v>
      </c>
      <c r="C21124" s="1">
        <v>64</v>
      </c>
      <c r="D21124" s="1">
        <v>0.983569998</v>
      </c>
      <c r="E21124" s="1">
        <v>0.71746096370000001</v>
      </c>
      <c r="F21124" s="2">
        <v>42904.770138888889</v>
      </c>
      <c r="G21124" s="1">
        <v>0.983569998</v>
      </c>
      <c r="H21124" s="2">
        <v>42904.770138888889</v>
      </c>
    </row>
    <row r="21125" spans="1:8" x14ac:dyDescent="0.2">
      <c r="A21125" s="1"/>
      <c r="B21125" s="1">
        <v>21123</v>
      </c>
      <c r="C21125" s="1">
        <v>64</v>
      </c>
      <c r="D21125" s="1">
        <v>0.98714278850000003</v>
      </c>
      <c r="E21125" s="1">
        <v>0.72618449569999999</v>
      </c>
      <c r="F21125" s="2">
        <v>42943.475694444445</v>
      </c>
      <c r="G21125" s="1">
        <v>0.98714278850000003</v>
      </c>
      <c r="H21125" s="2">
        <v>42943.475694444445</v>
      </c>
    </row>
    <row r="21126" spans="1:8" x14ac:dyDescent="0.2">
      <c r="A21126" s="1"/>
      <c r="B21126" s="1">
        <v>21124</v>
      </c>
      <c r="C21126" s="1">
        <v>64</v>
      </c>
      <c r="D21126" s="1">
        <v>0.97274685699999996</v>
      </c>
      <c r="E21126" s="1">
        <v>0.730840873</v>
      </c>
      <c r="F21126" s="2">
        <v>42937.473611111112</v>
      </c>
      <c r="G21126" s="1">
        <v>0.97274685699999996</v>
      </c>
      <c r="H21126" s="2">
        <v>42937.473611111112</v>
      </c>
    </row>
    <row r="21127" spans="1:8" x14ac:dyDescent="0.2">
      <c r="A21127" s="1"/>
      <c r="B21127" s="1">
        <v>21125</v>
      </c>
      <c r="C21127" s="1">
        <v>64</v>
      </c>
      <c r="D21127" s="1">
        <v>0.98029422909999997</v>
      </c>
      <c r="E21127" s="1">
        <v>0.74045275129999999</v>
      </c>
      <c r="F21127" s="2">
        <v>42942.227083333331</v>
      </c>
      <c r="G21127" s="1">
        <v>0.98029422909999997</v>
      </c>
      <c r="H21127" s="2">
        <v>42942.227083333331</v>
      </c>
    </row>
    <row r="21128" spans="1:8" x14ac:dyDescent="0.2">
      <c r="A21128" s="1"/>
      <c r="B21128" s="1">
        <v>21126</v>
      </c>
      <c r="C21128" s="1">
        <v>78</v>
      </c>
      <c r="D21128" s="1">
        <v>0.98527744920000004</v>
      </c>
      <c r="E21128" s="1">
        <v>0.72590599499999997</v>
      </c>
      <c r="F21128" s="2">
        <v>42856.229861111111</v>
      </c>
      <c r="G21128" s="1">
        <v>0.98527744920000004</v>
      </c>
      <c r="H21128" s="2">
        <v>42856.229861111111</v>
      </c>
    </row>
    <row r="21129" spans="1:8" x14ac:dyDescent="0.2">
      <c r="A21129" s="1"/>
      <c r="B21129" s="1">
        <v>21127</v>
      </c>
      <c r="C21129" s="1">
        <v>78</v>
      </c>
      <c r="D21129" s="1">
        <v>0.96560036120000003</v>
      </c>
      <c r="E21129" s="1">
        <v>0.73236914419999999</v>
      </c>
      <c r="F21129" s="2">
        <v>42882.732638888891</v>
      </c>
      <c r="G21129" s="1">
        <v>0.96560036120000003</v>
      </c>
      <c r="H21129" s="2">
        <v>42882.732638888891</v>
      </c>
    </row>
    <row r="21130" spans="1:8" x14ac:dyDescent="0.2">
      <c r="A21130" s="1"/>
      <c r="B21130" s="1">
        <v>21128</v>
      </c>
      <c r="C21130" s="1">
        <v>78</v>
      </c>
      <c r="D21130" s="1">
        <v>0.96202948570000002</v>
      </c>
      <c r="E21130" s="1">
        <v>0.74058560849999999</v>
      </c>
      <c r="F21130" s="2">
        <v>42908.724305555559</v>
      </c>
      <c r="G21130" s="1">
        <v>0.96202948570000002</v>
      </c>
      <c r="H21130" s="2">
        <v>42908.724305555559</v>
      </c>
    </row>
    <row r="21131" spans="1:8" x14ac:dyDescent="0.2">
      <c r="A21131" s="1"/>
      <c r="B21131" s="1">
        <v>21129</v>
      </c>
      <c r="C21131" s="1">
        <v>78</v>
      </c>
      <c r="D21131" s="1">
        <v>0.97754408020000005</v>
      </c>
      <c r="E21131" s="1">
        <v>0.73525846240000003</v>
      </c>
      <c r="F21131" s="2">
        <v>42916.776388888888</v>
      </c>
      <c r="G21131" s="1">
        <v>0.97754408020000005</v>
      </c>
      <c r="H21131" s="2">
        <v>42916.776388888888</v>
      </c>
    </row>
    <row r="21132" spans="1:8" x14ac:dyDescent="0.2">
      <c r="A21132" s="1"/>
      <c r="B21132" s="1">
        <v>21130</v>
      </c>
      <c r="C21132" s="1">
        <v>78</v>
      </c>
      <c r="D21132" s="1">
        <v>0.98083369350000005</v>
      </c>
      <c r="E21132" s="1">
        <v>0.74075695909999995</v>
      </c>
      <c r="F21132" s="2">
        <v>42900.893750000003</v>
      </c>
      <c r="G21132" s="1">
        <v>0.98083369350000005</v>
      </c>
      <c r="H21132" s="2">
        <v>42900.893750000003</v>
      </c>
    </row>
    <row r="21133" spans="1:8" x14ac:dyDescent="0.2">
      <c r="A21133" s="1"/>
      <c r="B21133" s="1">
        <v>21131</v>
      </c>
      <c r="C21133" s="1">
        <v>78</v>
      </c>
      <c r="D21133" s="1">
        <v>0.97579733830000004</v>
      </c>
      <c r="E21133" s="1">
        <v>0.72359400200000001</v>
      </c>
      <c r="F21133" s="2">
        <v>42904.769444444442</v>
      </c>
      <c r="G21133" s="1">
        <v>0.97579733830000004</v>
      </c>
      <c r="H21133" s="2">
        <v>42904.769444444442</v>
      </c>
    </row>
    <row r="21134" spans="1:8" x14ac:dyDescent="0.2">
      <c r="A21134" s="1"/>
      <c r="B21134" s="1">
        <v>21132</v>
      </c>
      <c r="C21134" s="1">
        <v>78</v>
      </c>
      <c r="D21134" s="1">
        <v>0.96431881789999996</v>
      </c>
      <c r="E21134" s="1">
        <v>0.7424410212</v>
      </c>
      <c r="F21134" s="2">
        <v>42943.477777777778</v>
      </c>
      <c r="G21134" s="1">
        <v>0.96431881789999996</v>
      </c>
      <c r="H21134" s="2">
        <v>42943.477777777778</v>
      </c>
    </row>
    <row r="21135" spans="1:8" x14ac:dyDescent="0.2">
      <c r="A21135" s="1"/>
      <c r="B21135" s="1">
        <v>21133</v>
      </c>
      <c r="C21135" s="1">
        <v>78</v>
      </c>
      <c r="D21135" s="1">
        <v>0.97796023580000002</v>
      </c>
      <c r="E21135" s="1">
        <v>0.73331706029999999</v>
      </c>
      <c r="F21135" s="2">
        <v>42937.475694444445</v>
      </c>
      <c r="G21135" s="1">
        <v>0.97796023580000002</v>
      </c>
      <c r="H21135" s="2">
        <v>42937.475694444445</v>
      </c>
    </row>
    <row r="21136" spans="1:8" x14ac:dyDescent="0.2">
      <c r="A21136" s="1"/>
      <c r="B21136" s="1">
        <v>21134</v>
      </c>
      <c r="C21136" s="1">
        <v>78</v>
      </c>
      <c r="D21136" s="1">
        <v>0.95913361070000003</v>
      </c>
      <c r="E21136" s="1">
        <v>0.74493546040000003</v>
      </c>
      <c r="F21136" s="2">
        <v>42942.226388888892</v>
      </c>
      <c r="G21136" s="1">
        <v>0.95913361070000003</v>
      </c>
      <c r="H21136" s="2">
        <v>42942.226388888892</v>
      </c>
    </row>
    <row r="21137" spans="1:8" x14ac:dyDescent="0.2">
      <c r="A21137" s="1"/>
      <c r="B21137" s="1">
        <v>21135</v>
      </c>
      <c r="C21137" s="1">
        <v>53</v>
      </c>
      <c r="D21137" s="1">
        <v>0.96841173820000004</v>
      </c>
      <c r="E21137" s="1">
        <v>0.73677965850000005</v>
      </c>
      <c r="F21137" s="2">
        <v>42856.228472222225</v>
      </c>
      <c r="G21137" s="1">
        <v>0.96841173820000004</v>
      </c>
      <c r="H21137" s="2">
        <v>42856.228472222225</v>
      </c>
    </row>
    <row r="21138" spans="1:8" x14ac:dyDescent="0.2">
      <c r="A21138" s="1"/>
      <c r="B21138" s="1">
        <v>21136</v>
      </c>
      <c r="C21138" s="1">
        <v>53</v>
      </c>
      <c r="D21138" s="1">
        <v>0.97872834929999997</v>
      </c>
      <c r="E21138" s="1">
        <v>0.73297806310000002</v>
      </c>
      <c r="F21138" s="2">
        <v>42882.730555555558</v>
      </c>
      <c r="G21138" s="1">
        <v>0.97872834929999997</v>
      </c>
      <c r="H21138" s="2">
        <v>42882.730555555558</v>
      </c>
    </row>
    <row r="21139" spans="1:8" x14ac:dyDescent="0.2">
      <c r="A21139" s="1"/>
      <c r="B21139" s="1">
        <v>21137</v>
      </c>
      <c r="C21139" s="1">
        <v>53</v>
      </c>
      <c r="D21139" s="1">
        <v>0.98310573189999995</v>
      </c>
      <c r="E21139" s="1">
        <v>0.73363473430000004</v>
      </c>
      <c r="F21139" s="2">
        <v>42908.722916666666</v>
      </c>
      <c r="G21139" s="1">
        <v>0.98310573189999995</v>
      </c>
      <c r="H21139" s="2">
        <v>42908.722916666666</v>
      </c>
    </row>
    <row r="21140" spans="1:8" x14ac:dyDescent="0.2">
      <c r="A21140" s="1"/>
      <c r="B21140" s="1">
        <v>21138</v>
      </c>
      <c r="C21140" s="1">
        <v>53</v>
      </c>
      <c r="D21140" s="1">
        <v>0.96044699879999995</v>
      </c>
      <c r="E21140" s="1">
        <v>0.74219163779999997</v>
      </c>
      <c r="F21140" s="2">
        <v>42916.775694444441</v>
      </c>
      <c r="G21140" s="1">
        <v>0.96044699879999995</v>
      </c>
      <c r="H21140" s="2">
        <v>42916.775694444441</v>
      </c>
    </row>
    <row r="21141" spans="1:8" x14ac:dyDescent="0.2">
      <c r="A21141" s="1"/>
      <c r="B21141" s="1">
        <v>21139</v>
      </c>
      <c r="C21141" s="1">
        <v>53</v>
      </c>
      <c r="D21141" s="1">
        <v>0.98844308290000005</v>
      </c>
      <c r="E21141" s="1">
        <v>0.7305182791</v>
      </c>
      <c r="F21141" s="2">
        <v>42900.894444444442</v>
      </c>
      <c r="G21141" s="1">
        <v>0.98844308290000005</v>
      </c>
      <c r="H21141" s="2">
        <v>42900.894444444442</v>
      </c>
    </row>
    <row r="21142" spans="1:8" x14ac:dyDescent="0.2">
      <c r="A21142" s="1"/>
      <c r="B21142" s="1">
        <v>21140</v>
      </c>
      <c r="C21142" s="1">
        <v>53</v>
      </c>
      <c r="D21142" s="1">
        <v>0.98743056939999996</v>
      </c>
      <c r="E21142" s="1">
        <v>0.72099989080000004</v>
      </c>
      <c r="F21142" s="2">
        <v>42904.771527777775</v>
      </c>
      <c r="G21142" s="1">
        <v>0.98743056939999996</v>
      </c>
      <c r="H21142" s="2">
        <v>42904.771527777775</v>
      </c>
    </row>
    <row r="21143" spans="1:8" x14ac:dyDescent="0.2">
      <c r="A21143" s="1"/>
      <c r="B21143" s="1">
        <v>21141</v>
      </c>
      <c r="C21143" s="1">
        <v>53</v>
      </c>
      <c r="D21143" s="1">
        <v>0.97667675850000002</v>
      </c>
      <c r="E21143" s="1">
        <v>0.72101040559999996</v>
      </c>
      <c r="F21143" s="2">
        <v>42943.477777777778</v>
      </c>
      <c r="G21143" s="1">
        <v>0.97667675850000002</v>
      </c>
      <c r="H21143" s="2">
        <v>42943.477777777778</v>
      </c>
    </row>
    <row r="21144" spans="1:8" x14ac:dyDescent="0.2">
      <c r="A21144" s="1"/>
      <c r="B21144" s="1">
        <v>21142</v>
      </c>
      <c r="C21144" s="1">
        <v>53</v>
      </c>
      <c r="D21144" s="1">
        <v>0.97092822690000002</v>
      </c>
      <c r="E21144" s="1">
        <v>0.74308222800000001</v>
      </c>
      <c r="F21144" s="2">
        <v>42937.472916666666</v>
      </c>
      <c r="G21144" s="1">
        <v>0.97092822690000002</v>
      </c>
      <c r="H21144" s="2">
        <v>42937.472916666666</v>
      </c>
    </row>
    <row r="21145" spans="1:8" x14ac:dyDescent="0.2">
      <c r="A21145" s="1"/>
      <c r="B21145" s="1">
        <v>21143</v>
      </c>
      <c r="C21145" s="1">
        <v>53</v>
      </c>
      <c r="D21145" s="1">
        <v>0.9761371016</v>
      </c>
      <c r="E21145" s="1">
        <v>0.73393792849999995</v>
      </c>
      <c r="F21145" s="2">
        <v>42942.227777777778</v>
      </c>
      <c r="G21145" s="1">
        <v>0.9761371016</v>
      </c>
      <c r="H21145" s="2">
        <v>42942.227777777778</v>
      </c>
    </row>
    <row r="21146" spans="1:8" x14ac:dyDescent="0.2">
      <c r="A21146" s="1"/>
      <c r="B21146" s="1">
        <v>21144</v>
      </c>
      <c r="C21146" s="1">
        <v>22</v>
      </c>
      <c r="D21146" s="1">
        <v>0.98661890429999999</v>
      </c>
      <c r="E21146" s="1">
        <v>0.73067796060000001</v>
      </c>
      <c r="F21146" s="2">
        <v>42856.229166666664</v>
      </c>
      <c r="G21146" s="1">
        <v>0.98661890429999999</v>
      </c>
      <c r="H21146" s="2">
        <v>42856.229166666664</v>
      </c>
    </row>
    <row r="21147" spans="1:8" x14ac:dyDescent="0.2">
      <c r="A21147" s="1"/>
      <c r="B21147" s="1">
        <v>21145</v>
      </c>
      <c r="C21147" s="1">
        <v>22</v>
      </c>
      <c r="D21147" s="1">
        <v>0.98441683889999998</v>
      </c>
      <c r="E21147" s="1">
        <v>0.74305361179999996</v>
      </c>
      <c r="F21147" s="2">
        <v>42882.73333333333</v>
      </c>
      <c r="G21147" s="1">
        <v>0.98441683889999998</v>
      </c>
      <c r="H21147" s="2">
        <v>42882.73333333333</v>
      </c>
    </row>
    <row r="21148" spans="1:8" x14ac:dyDescent="0.2">
      <c r="A21148" s="1"/>
      <c r="B21148" s="1">
        <v>21146</v>
      </c>
      <c r="C21148" s="1">
        <v>22</v>
      </c>
      <c r="D21148" s="1">
        <v>0.97233074460000002</v>
      </c>
      <c r="E21148" s="1">
        <v>0.73865398510000002</v>
      </c>
      <c r="F21148" s="2">
        <v>42908.72152777778</v>
      </c>
      <c r="G21148" s="1">
        <v>0.97233074460000002</v>
      </c>
      <c r="H21148" s="2">
        <v>42908.72152777778</v>
      </c>
    </row>
    <row r="21149" spans="1:8" x14ac:dyDescent="0.2">
      <c r="A21149" s="1"/>
      <c r="B21149" s="1">
        <v>21147</v>
      </c>
      <c r="C21149" s="1">
        <v>22</v>
      </c>
      <c r="D21149" s="1">
        <v>0.95937942480000005</v>
      </c>
      <c r="E21149" s="1">
        <v>0.73166251140000005</v>
      </c>
      <c r="F21149" s="2">
        <v>42916.777083333334</v>
      </c>
      <c r="G21149" s="1">
        <v>0.95937942480000005</v>
      </c>
      <c r="H21149" s="2">
        <v>42916.777083333334</v>
      </c>
    </row>
    <row r="21150" spans="1:8" x14ac:dyDescent="0.2">
      <c r="A21150" s="1"/>
      <c r="B21150" s="1">
        <v>21148</v>
      </c>
      <c r="C21150" s="1">
        <v>22</v>
      </c>
      <c r="D21150" s="1">
        <v>0.98369941530000005</v>
      </c>
      <c r="E21150" s="1">
        <v>0.73187041119999996</v>
      </c>
      <c r="F21150" s="2">
        <v>42900.893055555556</v>
      </c>
      <c r="G21150" s="1">
        <v>0.98369941530000005</v>
      </c>
      <c r="H21150" s="2">
        <v>42900.893055555556</v>
      </c>
    </row>
    <row r="21151" spans="1:8" x14ac:dyDescent="0.2">
      <c r="A21151" s="1"/>
      <c r="B21151" s="1">
        <v>21149</v>
      </c>
      <c r="C21151" s="1">
        <v>22</v>
      </c>
      <c r="D21151" s="1">
        <v>0.97603854619999997</v>
      </c>
      <c r="E21151" s="1">
        <v>0.73391312099999995</v>
      </c>
      <c r="F21151" s="2">
        <v>42904.772222222222</v>
      </c>
      <c r="G21151" s="1">
        <v>0.97603854619999997</v>
      </c>
      <c r="H21151" s="2">
        <v>42904.772222222222</v>
      </c>
    </row>
    <row r="21152" spans="1:8" x14ac:dyDescent="0.2">
      <c r="A21152" s="1"/>
      <c r="B21152" s="1">
        <v>21150</v>
      </c>
      <c r="C21152" s="1">
        <v>22</v>
      </c>
      <c r="D21152" s="1">
        <v>0.96419444539999999</v>
      </c>
      <c r="E21152" s="1">
        <v>0.71120507430000002</v>
      </c>
      <c r="F21152" s="2">
        <v>42943.475694444445</v>
      </c>
      <c r="G21152" s="1">
        <v>0.96419444539999999</v>
      </c>
      <c r="H21152" s="2">
        <v>42943.475694444445</v>
      </c>
    </row>
    <row r="21153" spans="1:8" x14ac:dyDescent="0.2">
      <c r="A21153" s="1"/>
      <c r="B21153" s="1">
        <v>21151</v>
      </c>
      <c r="C21153" s="1">
        <v>22</v>
      </c>
      <c r="D21153" s="1">
        <v>0.98701610319999999</v>
      </c>
      <c r="E21153" s="1">
        <v>0.72998909739999995</v>
      </c>
      <c r="F21153" s="2">
        <v>42937.473611111112</v>
      </c>
      <c r="G21153" s="1">
        <v>0.98701610319999999</v>
      </c>
      <c r="H21153" s="2">
        <v>42937.473611111112</v>
      </c>
    </row>
    <row r="21154" spans="1:8" x14ac:dyDescent="0.2">
      <c r="A21154" s="1"/>
      <c r="B21154" s="1">
        <v>21152</v>
      </c>
      <c r="C21154" s="1">
        <v>22</v>
      </c>
      <c r="D21154" s="1">
        <v>0.97653975390000003</v>
      </c>
      <c r="E21154" s="1">
        <v>0.72608740650000003</v>
      </c>
      <c r="F21154" s="2">
        <v>42942.227777777778</v>
      </c>
      <c r="G21154" s="1">
        <v>0.97653975390000003</v>
      </c>
      <c r="H21154" s="2">
        <v>42942.227777777778</v>
      </c>
    </row>
    <row r="21155" spans="1:8" x14ac:dyDescent="0.2">
      <c r="A21155" s="1"/>
      <c r="B21155" s="1">
        <v>21153</v>
      </c>
      <c r="C21155" s="1">
        <v>88</v>
      </c>
      <c r="D21155" s="1">
        <v>0.97516399779999996</v>
      </c>
      <c r="E21155" s="1">
        <v>0.74162921849999996</v>
      </c>
      <c r="F21155" s="2">
        <v>42856.228472222225</v>
      </c>
      <c r="G21155" s="1">
        <v>0.97516399779999996</v>
      </c>
      <c r="H21155" s="2">
        <v>42856.228472222225</v>
      </c>
    </row>
    <row r="21156" spans="1:8" x14ac:dyDescent="0.2">
      <c r="A21156" s="1"/>
      <c r="B21156" s="1">
        <v>21154</v>
      </c>
      <c r="C21156" s="1">
        <v>88</v>
      </c>
      <c r="D21156" s="1">
        <v>0.9922752856</v>
      </c>
      <c r="E21156" s="1">
        <v>0.74193880150000002</v>
      </c>
      <c r="F21156" s="2">
        <v>42882.732638888891</v>
      </c>
      <c r="G21156" s="1">
        <v>0.9922752856</v>
      </c>
      <c r="H21156" s="2">
        <v>42882.732638888891</v>
      </c>
    </row>
    <row r="21157" spans="1:8" x14ac:dyDescent="0.2">
      <c r="A21157" s="1"/>
      <c r="B21157" s="1">
        <v>21155</v>
      </c>
      <c r="C21157" s="1">
        <v>88</v>
      </c>
      <c r="D21157" s="1">
        <v>0.99210425899999999</v>
      </c>
      <c r="E21157" s="1">
        <v>0.74840423030000003</v>
      </c>
      <c r="F21157" s="2">
        <v>42908.722222222219</v>
      </c>
      <c r="G21157" s="1">
        <v>0.99210425899999999</v>
      </c>
      <c r="H21157" s="2">
        <v>42908.722222222219</v>
      </c>
    </row>
    <row r="21158" spans="1:8" x14ac:dyDescent="0.2">
      <c r="A21158" s="1"/>
      <c r="B21158" s="1">
        <v>21156</v>
      </c>
      <c r="C21158" s="1">
        <v>88</v>
      </c>
      <c r="D21158" s="1">
        <v>0.97574129840000001</v>
      </c>
      <c r="E21158" s="1">
        <v>0.7131258439</v>
      </c>
      <c r="F21158" s="2">
        <v>42916.775000000001</v>
      </c>
      <c r="G21158" s="1">
        <v>0.97574129840000001</v>
      </c>
      <c r="H21158" s="2">
        <v>42916.775000000001</v>
      </c>
    </row>
    <row r="21159" spans="1:8" x14ac:dyDescent="0.2">
      <c r="A21159" s="1"/>
      <c r="B21159" s="1">
        <v>21157</v>
      </c>
      <c r="C21159" s="1">
        <v>88</v>
      </c>
      <c r="D21159" s="1">
        <v>0.96744830670000004</v>
      </c>
      <c r="E21159" s="1">
        <v>0.72596868589999997</v>
      </c>
      <c r="F21159" s="2">
        <v>42900.893055555556</v>
      </c>
      <c r="G21159" s="1">
        <v>0.96744830670000004</v>
      </c>
      <c r="H21159" s="2">
        <v>42900.893055555556</v>
      </c>
    </row>
    <row r="21160" spans="1:8" x14ac:dyDescent="0.2">
      <c r="A21160" s="1"/>
      <c r="B21160" s="1">
        <v>21158</v>
      </c>
      <c r="C21160" s="1">
        <v>88</v>
      </c>
      <c r="D21160" s="1">
        <v>0.96088338910000004</v>
      </c>
      <c r="E21160" s="1">
        <v>0.73419374959999995</v>
      </c>
      <c r="F21160" s="2">
        <v>42904.770138888889</v>
      </c>
      <c r="G21160" s="1">
        <v>0.96088338910000004</v>
      </c>
      <c r="H21160" s="2">
        <v>42904.770138888889</v>
      </c>
    </row>
    <row r="21161" spans="1:8" x14ac:dyDescent="0.2">
      <c r="A21161" s="1"/>
      <c r="B21161" s="1">
        <v>21159</v>
      </c>
      <c r="C21161" s="1">
        <v>88</v>
      </c>
      <c r="D21161" s="1">
        <v>0.97515434779999999</v>
      </c>
      <c r="E21161" s="1">
        <v>0.72304415399999999</v>
      </c>
      <c r="F21161" s="2">
        <v>42943.478472222225</v>
      </c>
      <c r="G21161" s="1">
        <v>0.97515434779999999</v>
      </c>
      <c r="H21161" s="2">
        <v>42943.478472222225</v>
      </c>
    </row>
    <row r="21162" spans="1:8" x14ac:dyDescent="0.2">
      <c r="A21162" s="1"/>
      <c r="B21162" s="1">
        <v>21160</v>
      </c>
      <c r="C21162" s="1">
        <v>88</v>
      </c>
      <c r="D21162" s="1">
        <v>0.97875337039999999</v>
      </c>
      <c r="E21162" s="1">
        <v>0.7215565759</v>
      </c>
      <c r="F21162" s="2">
        <v>42937.472916666666</v>
      </c>
      <c r="G21162" s="1">
        <v>0.97875337039999999</v>
      </c>
      <c r="H21162" s="2">
        <v>42937.472916666666</v>
      </c>
    </row>
    <row r="21163" spans="1:8" x14ac:dyDescent="0.2">
      <c r="A21163" s="1"/>
      <c r="B21163" s="1">
        <v>21161</v>
      </c>
      <c r="C21163" s="1">
        <v>88</v>
      </c>
      <c r="D21163" s="1">
        <v>0.98374636120000003</v>
      </c>
      <c r="E21163" s="1">
        <v>0.74487322</v>
      </c>
      <c r="F21163" s="2">
        <v>42942.224999999999</v>
      </c>
      <c r="G21163" s="1">
        <v>0.98374636120000003</v>
      </c>
      <c r="H21163" s="2">
        <v>42942.224999999999</v>
      </c>
    </row>
    <row r="21164" spans="1:8" x14ac:dyDescent="0.2">
      <c r="A21164" s="1"/>
      <c r="B21164" s="1">
        <v>21162</v>
      </c>
      <c r="C21164" s="1">
        <v>4</v>
      </c>
      <c r="D21164" s="1">
        <v>0.97174532150000004</v>
      </c>
      <c r="E21164" s="1">
        <v>0.73777211409999999</v>
      </c>
      <c r="F21164" s="2">
        <v>42924.482638888891</v>
      </c>
      <c r="G21164" s="1">
        <v>0.97174532150000004</v>
      </c>
      <c r="H21164" s="2">
        <v>42924.482638888891</v>
      </c>
    </row>
    <row r="21165" spans="1:8" x14ac:dyDescent="0.2">
      <c r="A21165" s="1"/>
      <c r="B21165" s="1">
        <v>21163</v>
      </c>
      <c r="C21165" s="1">
        <v>4</v>
      </c>
      <c r="D21165" s="1">
        <v>0.96598637700000001</v>
      </c>
      <c r="E21165" s="1">
        <v>0.75349986410000003</v>
      </c>
      <c r="F21165" s="2">
        <v>42897.370138888888</v>
      </c>
      <c r="G21165" s="1">
        <v>0.96598637700000001</v>
      </c>
      <c r="H21165" s="2">
        <v>42897.370138888888</v>
      </c>
    </row>
    <row r="21166" spans="1:8" x14ac:dyDescent="0.2">
      <c r="A21166" s="1"/>
      <c r="B21166" s="1">
        <v>21164</v>
      </c>
      <c r="C21166" s="1">
        <v>32</v>
      </c>
      <c r="D21166" s="1">
        <v>0.97557557959999996</v>
      </c>
      <c r="E21166" s="1">
        <v>0.72284600040000002</v>
      </c>
      <c r="F21166" s="2">
        <v>42924.482638888891</v>
      </c>
      <c r="G21166" s="1">
        <v>0.97557557959999996</v>
      </c>
      <c r="H21166" s="2">
        <v>42924.482638888891</v>
      </c>
    </row>
    <row r="21167" spans="1:8" x14ac:dyDescent="0.2">
      <c r="A21167" s="1"/>
      <c r="B21167" s="1">
        <v>21165</v>
      </c>
      <c r="C21167" s="1">
        <v>32</v>
      </c>
      <c r="D21167" s="1">
        <v>0.9688331389</v>
      </c>
      <c r="E21167" s="1">
        <v>0.7216118305</v>
      </c>
      <c r="F21167" s="2">
        <v>42897.371527777781</v>
      </c>
      <c r="G21167" s="1">
        <v>0.9688331389</v>
      </c>
      <c r="H21167" s="2">
        <v>42897.371527777781</v>
      </c>
    </row>
    <row r="21168" spans="1:8" x14ac:dyDescent="0.2">
      <c r="A21168" s="1"/>
      <c r="B21168" s="1">
        <v>21166</v>
      </c>
      <c r="C21168" s="1">
        <v>2</v>
      </c>
      <c r="D21168" s="1">
        <v>0.97543966770000001</v>
      </c>
      <c r="E21168" s="1">
        <v>0.73009502839999996</v>
      </c>
      <c r="F21168" s="2">
        <v>42924.482638888891</v>
      </c>
      <c r="G21168" s="1">
        <v>0.97543966770000001</v>
      </c>
      <c r="H21168" s="2">
        <v>42924.482638888891</v>
      </c>
    </row>
    <row r="21169" spans="1:8" x14ac:dyDescent="0.2">
      <c r="A21169" s="1"/>
      <c r="B21169" s="1">
        <v>21167</v>
      </c>
      <c r="C21169" s="1">
        <v>2</v>
      </c>
      <c r="D21169" s="1">
        <v>0.96537182460000004</v>
      </c>
      <c r="E21169" s="1">
        <v>0.7371269157</v>
      </c>
      <c r="F21169" s="2">
        <v>42897.372916666667</v>
      </c>
      <c r="G21169" s="1">
        <v>0.96537182460000004</v>
      </c>
      <c r="H21169" s="2">
        <v>42897.372916666667</v>
      </c>
    </row>
    <row r="21170" spans="1:8" x14ac:dyDescent="0.2">
      <c r="A21170" s="1"/>
      <c r="B21170" s="1">
        <v>21168</v>
      </c>
      <c r="C21170" s="1">
        <v>3</v>
      </c>
      <c r="D21170" s="1">
        <v>0.96761374710000003</v>
      </c>
      <c r="E21170" s="1">
        <v>0.73818203810000005</v>
      </c>
      <c r="F21170" s="2">
        <v>42924.484722222223</v>
      </c>
      <c r="G21170" s="1">
        <v>0.96761374710000003</v>
      </c>
      <c r="H21170" s="2">
        <v>42924.484722222223</v>
      </c>
    </row>
    <row r="21171" spans="1:8" x14ac:dyDescent="0.2">
      <c r="A21171" s="1"/>
      <c r="B21171" s="1">
        <v>21169</v>
      </c>
      <c r="C21171" s="1">
        <v>3</v>
      </c>
      <c r="D21171" s="1">
        <v>0.97550075510000001</v>
      </c>
      <c r="E21171" s="1">
        <v>0.71671551450000004</v>
      </c>
      <c r="F21171" s="2">
        <v>42897.371527777781</v>
      </c>
      <c r="G21171" s="1">
        <v>0.97550075510000001</v>
      </c>
      <c r="H21171" s="2">
        <v>42897.371527777781</v>
      </c>
    </row>
    <row r="21172" spans="1:8" x14ac:dyDescent="0.2">
      <c r="A21172" s="1"/>
      <c r="B21172" s="1">
        <v>21170</v>
      </c>
      <c r="C21172" s="1">
        <v>11</v>
      </c>
      <c r="D21172" s="1">
        <v>0.9725891445</v>
      </c>
      <c r="E21172" s="1">
        <v>0.73298055100000004</v>
      </c>
      <c r="F21172" s="2">
        <v>42924.48333333333</v>
      </c>
      <c r="G21172" s="1">
        <v>0.9725891445</v>
      </c>
      <c r="H21172" s="2">
        <v>42924.48333333333</v>
      </c>
    </row>
    <row r="21173" spans="1:8" x14ac:dyDescent="0.2">
      <c r="A21173" s="1"/>
      <c r="B21173" s="1">
        <v>21171</v>
      </c>
      <c r="C21173" s="1">
        <v>11</v>
      </c>
      <c r="D21173" s="1">
        <v>0.96524231100000002</v>
      </c>
      <c r="E21173" s="1">
        <v>0.73181147520000001</v>
      </c>
      <c r="F21173" s="2">
        <v>42897.370138888888</v>
      </c>
      <c r="G21173" s="1">
        <v>0.96524231100000002</v>
      </c>
      <c r="H21173" s="2">
        <v>42897.370138888888</v>
      </c>
    </row>
    <row r="21174" spans="1:8" x14ac:dyDescent="0.2">
      <c r="A21174" s="1"/>
      <c r="B21174" s="1">
        <v>21172</v>
      </c>
      <c r="C21174" s="1">
        <v>46</v>
      </c>
      <c r="D21174" s="1">
        <v>0.96773779000000004</v>
      </c>
      <c r="E21174" s="1">
        <v>0.73045067770000005</v>
      </c>
      <c r="F21174" s="2">
        <v>42924.484722222223</v>
      </c>
      <c r="G21174" s="1">
        <v>0.96773779000000004</v>
      </c>
      <c r="H21174" s="2">
        <v>42924.484722222223</v>
      </c>
    </row>
    <row r="21175" spans="1:8" x14ac:dyDescent="0.2">
      <c r="A21175" s="1"/>
      <c r="B21175" s="1">
        <v>21173</v>
      </c>
      <c r="C21175" s="1">
        <v>46</v>
      </c>
      <c r="D21175" s="1">
        <v>0.97518180249999997</v>
      </c>
      <c r="E21175" s="1">
        <v>0.73993415139999996</v>
      </c>
      <c r="F21175" s="2">
        <v>42897.370138888888</v>
      </c>
      <c r="G21175" s="1">
        <v>0.97518180249999997</v>
      </c>
      <c r="H21175" s="2">
        <v>42897.370138888888</v>
      </c>
    </row>
    <row r="21176" spans="1:8" x14ac:dyDescent="0.2">
      <c r="A21176" s="1"/>
      <c r="B21176" s="1">
        <v>21174</v>
      </c>
      <c r="C21176" s="1">
        <v>47</v>
      </c>
      <c r="D21176" s="1">
        <v>0.95974840719999999</v>
      </c>
      <c r="E21176" s="1">
        <v>0.74113817049999997</v>
      </c>
      <c r="F21176" s="2">
        <v>42924.484027777777</v>
      </c>
      <c r="G21176" s="1">
        <v>0.95974840719999999</v>
      </c>
      <c r="H21176" s="2">
        <v>42924.484027777777</v>
      </c>
    </row>
    <row r="21177" spans="1:8" x14ac:dyDescent="0.2">
      <c r="A21177" s="1"/>
      <c r="B21177" s="1">
        <v>21175</v>
      </c>
      <c r="C21177" s="1">
        <v>47</v>
      </c>
      <c r="D21177" s="1">
        <v>0.97680469439999995</v>
      </c>
      <c r="E21177" s="1">
        <v>0.74468497290000002</v>
      </c>
      <c r="F21177" s="2">
        <v>42897.371527777781</v>
      </c>
      <c r="G21177" s="1">
        <v>0.97680469439999995</v>
      </c>
      <c r="H21177" s="2">
        <v>42897.371527777781</v>
      </c>
    </row>
    <row r="21178" spans="1:8" x14ac:dyDescent="0.2">
      <c r="A21178" s="1"/>
      <c r="B21178" s="1">
        <v>21176</v>
      </c>
      <c r="C21178" s="1">
        <v>43</v>
      </c>
      <c r="D21178" s="1">
        <v>0.97762480220000003</v>
      </c>
      <c r="E21178" s="1">
        <v>0.72810764319999999</v>
      </c>
      <c r="F21178" s="2">
        <v>42924.484722222223</v>
      </c>
      <c r="G21178" s="1">
        <v>0.97762480220000003</v>
      </c>
      <c r="H21178" s="2">
        <v>42924.484722222223</v>
      </c>
    </row>
    <row r="21179" spans="1:8" x14ac:dyDescent="0.2">
      <c r="A21179" s="1"/>
      <c r="B21179" s="1">
        <v>21177</v>
      </c>
      <c r="C21179" s="1">
        <v>43</v>
      </c>
      <c r="D21179" s="1">
        <v>0.96207087319999995</v>
      </c>
      <c r="E21179" s="1">
        <v>0.73422981080000005</v>
      </c>
      <c r="F21179" s="2">
        <v>42897.372916666667</v>
      </c>
      <c r="G21179" s="1">
        <v>0.96207087319999995</v>
      </c>
      <c r="H21179" s="2">
        <v>42897.372916666667</v>
      </c>
    </row>
    <row r="21180" spans="1:8" x14ac:dyDescent="0.2">
      <c r="A21180" s="1"/>
      <c r="B21180" s="1">
        <v>21178</v>
      </c>
      <c r="C21180" s="1">
        <v>18</v>
      </c>
      <c r="D21180" s="1">
        <v>0.97978351959999999</v>
      </c>
      <c r="E21180" s="1">
        <v>0.71900940759999998</v>
      </c>
      <c r="F21180" s="2">
        <v>42924.48541666667</v>
      </c>
      <c r="G21180" s="1">
        <v>0.97978351959999999</v>
      </c>
      <c r="H21180" s="2">
        <v>42924.48541666667</v>
      </c>
    </row>
    <row r="21181" spans="1:8" x14ac:dyDescent="0.2">
      <c r="A21181" s="1"/>
      <c r="B21181" s="1">
        <v>21179</v>
      </c>
      <c r="C21181" s="1">
        <v>18</v>
      </c>
      <c r="D21181" s="1">
        <v>0.96362834389999996</v>
      </c>
      <c r="E21181" s="1">
        <v>0.72726523310000002</v>
      </c>
      <c r="F21181" s="2">
        <v>42897.37222222222</v>
      </c>
      <c r="G21181" s="1">
        <v>0.96362834389999996</v>
      </c>
      <c r="H21181" s="2">
        <v>42897.37222222222</v>
      </c>
    </row>
    <row r="21182" spans="1:8" x14ac:dyDescent="0.2">
      <c r="A21182" s="1"/>
      <c r="B21182" s="1">
        <v>21180</v>
      </c>
      <c r="C21182" s="1">
        <v>78</v>
      </c>
      <c r="D21182" s="1">
        <v>0.95442086839999996</v>
      </c>
      <c r="E21182" s="1">
        <v>0.75982932579999996</v>
      </c>
      <c r="F21182" s="2">
        <v>42924.48541666667</v>
      </c>
      <c r="G21182" s="1">
        <v>0.95442086839999996</v>
      </c>
      <c r="H21182" s="2">
        <v>42924.48541666667</v>
      </c>
    </row>
    <row r="21183" spans="1:8" x14ac:dyDescent="0.2">
      <c r="A21183" s="1"/>
      <c r="B21183" s="1">
        <v>21181</v>
      </c>
      <c r="C21183" s="1">
        <v>78</v>
      </c>
      <c r="D21183" s="1">
        <v>0.97303393169999997</v>
      </c>
      <c r="E21183" s="1">
        <v>0.72362402660000003</v>
      </c>
      <c r="F21183" s="2">
        <v>42897.371527777781</v>
      </c>
      <c r="G21183" s="1">
        <v>0.97303393169999997</v>
      </c>
      <c r="H21183" s="2">
        <v>42897.371527777781</v>
      </c>
    </row>
    <row r="21184" spans="1:8" x14ac:dyDescent="0.2">
      <c r="A21184" s="1"/>
      <c r="B21184" s="1">
        <v>21182</v>
      </c>
      <c r="C21184" s="1">
        <v>24</v>
      </c>
      <c r="D21184" s="1">
        <v>0.96114591140000005</v>
      </c>
      <c r="E21184" s="1">
        <v>0.73509125760000005</v>
      </c>
      <c r="F21184" s="2">
        <v>42924.48541666667</v>
      </c>
      <c r="G21184" s="1">
        <v>0.96114591140000005</v>
      </c>
      <c r="H21184" s="2">
        <v>42924.48541666667</v>
      </c>
    </row>
    <row r="21185" spans="1:8" x14ac:dyDescent="0.2">
      <c r="A21185" s="1"/>
      <c r="B21185" s="1">
        <v>21183</v>
      </c>
      <c r="C21185" s="1">
        <v>24</v>
      </c>
      <c r="D21185" s="1">
        <v>0.98526499540000001</v>
      </c>
      <c r="E21185" s="1">
        <v>0.72142116329999995</v>
      </c>
      <c r="F21185" s="2">
        <v>42897.37222222222</v>
      </c>
      <c r="G21185" s="1">
        <v>0.98526499540000001</v>
      </c>
      <c r="H21185" s="2">
        <v>42897.37222222222</v>
      </c>
    </row>
    <row r="21186" spans="1:8" x14ac:dyDescent="0.2">
      <c r="A21186" s="1"/>
      <c r="B21186" s="1">
        <v>21184</v>
      </c>
      <c r="C21186" s="1">
        <v>75</v>
      </c>
      <c r="D21186" s="1">
        <v>0.95620530189999997</v>
      </c>
      <c r="E21186" s="1">
        <v>0.73023080330000001</v>
      </c>
      <c r="F21186" s="2">
        <v>42924.484027777777</v>
      </c>
      <c r="G21186" s="1">
        <v>0.95620530189999997</v>
      </c>
      <c r="H21186" s="2">
        <v>42924.484027777777</v>
      </c>
    </row>
    <row r="21187" spans="1:8" x14ac:dyDescent="0.2">
      <c r="A21187" s="1"/>
      <c r="B21187" s="1">
        <v>21185</v>
      </c>
      <c r="C21187" s="1">
        <v>75</v>
      </c>
      <c r="D21187" s="1">
        <v>0.98650472619999996</v>
      </c>
      <c r="E21187" s="1">
        <v>0.72808084340000001</v>
      </c>
      <c r="F21187" s="2">
        <v>42897.372916666667</v>
      </c>
      <c r="G21187" s="1">
        <v>0.98650472619999996</v>
      </c>
      <c r="H21187" s="2">
        <v>42897.372916666667</v>
      </c>
    </row>
    <row r="21188" spans="1:8" x14ac:dyDescent="0.2">
      <c r="A21188" s="1"/>
      <c r="B21188" s="1">
        <v>21186</v>
      </c>
      <c r="C21188" s="1">
        <v>60</v>
      </c>
      <c r="D21188" s="1">
        <v>0.9790988115</v>
      </c>
      <c r="E21188" s="1">
        <v>0.74350960789999998</v>
      </c>
      <c r="F21188" s="2">
        <v>42924.48333333333</v>
      </c>
      <c r="G21188" s="1">
        <v>0.9790988115</v>
      </c>
      <c r="H21188" s="2">
        <v>42924.48333333333</v>
      </c>
    </row>
    <row r="21189" spans="1:8" x14ac:dyDescent="0.2">
      <c r="A21189" s="1"/>
      <c r="B21189" s="1">
        <v>21187</v>
      </c>
      <c r="C21189" s="1">
        <v>60</v>
      </c>
      <c r="D21189" s="1">
        <v>0.98665885399999997</v>
      </c>
      <c r="E21189" s="1">
        <v>0.7430637377</v>
      </c>
      <c r="F21189" s="2">
        <v>42897.371527777781</v>
      </c>
      <c r="G21189" s="1">
        <v>0.98665885399999997</v>
      </c>
      <c r="H21189" s="2">
        <v>42897.371527777781</v>
      </c>
    </row>
    <row r="21190" spans="1:8" x14ac:dyDescent="0.2">
      <c r="A21190" s="1"/>
      <c r="B21190" s="1">
        <v>21188</v>
      </c>
      <c r="C21190" s="1">
        <v>31</v>
      </c>
      <c r="D21190" s="1">
        <v>0.97961344409999995</v>
      </c>
      <c r="E21190" s="1">
        <v>0.74678577710000005</v>
      </c>
      <c r="F21190" s="2">
        <v>42924.48541666667</v>
      </c>
      <c r="G21190" s="1">
        <v>0.97961344409999995</v>
      </c>
      <c r="H21190" s="2">
        <v>42924.48541666667</v>
      </c>
    </row>
    <row r="21191" spans="1:8" x14ac:dyDescent="0.2">
      <c r="A21191" s="1"/>
      <c r="B21191" s="1">
        <v>21189</v>
      </c>
      <c r="C21191" s="1">
        <v>31</v>
      </c>
      <c r="D21191" s="1">
        <v>0.9771661814</v>
      </c>
      <c r="E21191" s="1">
        <v>0.71727886939999996</v>
      </c>
      <c r="F21191" s="2">
        <v>42897.372916666667</v>
      </c>
      <c r="G21191" s="1">
        <v>0.9771661814</v>
      </c>
      <c r="H21191" s="2">
        <v>42897.372916666667</v>
      </c>
    </row>
    <row r="21192" spans="1:8" x14ac:dyDescent="0.2">
      <c r="A21192" s="1"/>
      <c r="B21192" s="1">
        <v>21190</v>
      </c>
      <c r="C21192" s="1">
        <v>18</v>
      </c>
      <c r="D21192" s="1">
        <v>0.98470286829999998</v>
      </c>
      <c r="E21192" s="1">
        <v>0.73874704300000005</v>
      </c>
      <c r="F21192" s="2">
        <v>42902.82708333333</v>
      </c>
      <c r="G21192" s="1">
        <v>0.98470286829999998</v>
      </c>
      <c r="H21192" s="2">
        <v>42902.82708333333</v>
      </c>
    </row>
    <row r="21193" spans="1:8" x14ac:dyDescent="0.2">
      <c r="A21193" s="1"/>
      <c r="B21193" s="1">
        <v>21191</v>
      </c>
      <c r="C21193" s="1">
        <v>18</v>
      </c>
      <c r="D21193" s="1">
        <v>0.97239008149999995</v>
      </c>
      <c r="E21193" s="1">
        <v>0.71740589229999996</v>
      </c>
      <c r="F21193" s="2">
        <v>42886.668055555558</v>
      </c>
      <c r="G21193" s="1">
        <v>0.97239008149999995</v>
      </c>
      <c r="H21193" s="2">
        <v>42886.668055555558</v>
      </c>
    </row>
    <row r="21194" spans="1:8" x14ac:dyDescent="0.2">
      <c r="A21194" s="1"/>
      <c r="B21194" s="1">
        <v>21192</v>
      </c>
      <c r="C21194" s="1">
        <v>18</v>
      </c>
      <c r="D21194" s="1">
        <v>0.98269691280000004</v>
      </c>
      <c r="E21194" s="1">
        <v>0.7402926071</v>
      </c>
      <c r="F21194" s="2">
        <v>42894.033333333333</v>
      </c>
      <c r="G21194" s="1">
        <v>0.98269691280000004</v>
      </c>
      <c r="H21194" s="2">
        <v>42894.033333333333</v>
      </c>
    </row>
    <row r="21195" spans="1:8" x14ac:dyDescent="0.2">
      <c r="A21195" s="1"/>
      <c r="B21195" s="1">
        <v>21193</v>
      </c>
      <c r="C21195" s="1">
        <v>18</v>
      </c>
      <c r="D21195" s="1">
        <v>0.96784627160000003</v>
      </c>
      <c r="E21195" s="1">
        <v>0.74273834579999998</v>
      </c>
      <c r="F21195" s="2">
        <v>42945.412499999999</v>
      </c>
      <c r="G21195" s="1">
        <v>0.96784627160000003</v>
      </c>
      <c r="H21195" s="2">
        <v>42945.412499999999</v>
      </c>
    </row>
    <row r="21196" spans="1:8" x14ac:dyDescent="0.2">
      <c r="A21196" s="1"/>
      <c r="B21196" s="1">
        <v>21194</v>
      </c>
      <c r="C21196" s="1">
        <v>18</v>
      </c>
      <c r="D21196" s="1">
        <v>0.97930674259999995</v>
      </c>
      <c r="E21196" s="1">
        <v>0.72019655589999998</v>
      </c>
      <c r="F21196" s="2">
        <v>42872.372916666667</v>
      </c>
      <c r="G21196" s="1">
        <v>0.97930674259999995</v>
      </c>
      <c r="H21196" s="2">
        <v>42872.372916666667</v>
      </c>
    </row>
    <row r="21197" spans="1:8" x14ac:dyDescent="0.2">
      <c r="A21197" s="1"/>
      <c r="B21197" s="1">
        <v>21195</v>
      </c>
      <c r="C21197" s="1">
        <v>18</v>
      </c>
      <c r="D21197" s="1">
        <v>0.98193485540000003</v>
      </c>
      <c r="E21197" s="1">
        <v>0.72565131169999997</v>
      </c>
      <c r="F21197" s="2">
        <v>42918.433333333334</v>
      </c>
      <c r="G21197" s="1">
        <v>0.98193485540000003</v>
      </c>
      <c r="H21197" s="2">
        <v>42918.433333333334</v>
      </c>
    </row>
    <row r="21198" spans="1:8" x14ac:dyDescent="0.2">
      <c r="A21198" s="1"/>
      <c r="B21198" s="1">
        <v>21196</v>
      </c>
      <c r="C21198" s="1">
        <v>18</v>
      </c>
      <c r="D21198" s="1">
        <v>0.95935705000000004</v>
      </c>
      <c r="E21198" s="1">
        <v>0.73167178229999996</v>
      </c>
      <c r="F21198" s="2">
        <v>42908.871527777781</v>
      </c>
      <c r="G21198" s="1">
        <v>0.95935705000000004</v>
      </c>
      <c r="H21198" s="2">
        <v>42908.871527777781</v>
      </c>
    </row>
    <row r="21199" spans="1:8" x14ac:dyDescent="0.2">
      <c r="A21199" s="1"/>
      <c r="B21199" s="1">
        <v>21197</v>
      </c>
      <c r="C21199" s="1">
        <v>18</v>
      </c>
      <c r="D21199" s="1">
        <v>0.97991639919999995</v>
      </c>
      <c r="E21199" s="1">
        <v>0.76588610290000003</v>
      </c>
      <c r="F21199" s="2">
        <v>42945.113888888889</v>
      </c>
      <c r="G21199" s="1">
        <v>0.97991639919999995</v>
      </c>
      <c r="H21199" s="2">
        <v>42945.113888888889</v>
      </c>
    </row>
    <row r="21200" spans="1:8" x14ac:dyDescent="0.2">
      <c r="A21200" s="1"/>
      <c r="B21200" s="1">
        <v>21198</v>
      </c>
      <c r="C21200" s="1">
        <v>18</v>
      </c>
      <c r="D21200" s="1">
        <v>0.97797211370000003</v>
      </c>
      <c r="E21200" s="1">
        <v>0.73454151710000004</v>
      </c>
      <c r="F21200" s="2">
        <v>42941.181944444441</v>
      </c>
      <c r="G21200" s="1">
        <v>0.97797211370000003</v>
      </c>
      <c r="H21200" s="2">
        <v>42941.181944444441</v>
      </c>
    </row>
    <row r="21201" spans="1:8" x14ac:dyDescent="0.2">
      <c r="A21201" s="1"/>
      <c r="B21201" s="1">
        <v>21199</v>
      </c>
      <c r="C21201" s="1">
        <v>1</v>
      </c>
      <c r="D21201" s="1">
        <v>0.96841808019999998</v>
      </c>
      <c r="E21201" s="1">
        <v>0.73879386270000003</v>
      </c>
      <c r="F21201" s="2">
        <v>42902.82708333333</v>
      </c>
      <c r="G21201" s="1">
        <v>0.96841808019999998</v>
      </c>
      <c r="H21201" s="2">
        <v>42902.82708333333</v>
      </c>
    </row>
    <row r="21202" spans="1:8" x14ac:dyDescent="0.2">
      <c r="A21202" s="1"/>
      <c r="B21202" s="1">
        <v>21200</v>
      </c>
      <c r="C21202" s="1">
        <v>1</v>
      </c>
      <c r="D21202" s="1">
        <v>0.96091512459999995</v>
      </c>
      <c r="E21202" s="1">
        <v>0.73182893000000004</v>
      </c>
      <c r="F21202" s="2">
        <v>42886.669444444444</v>
      </c>
      <c r="G21202" s="1">
        <v>0.96091512459999995</v>
      </c>
      <c r="H21202" s="2">
        <v>42886.669444444444</v>
      </c>
    </row>
    <row r="21203" spans="1:8" x14ac:dyDescent="0.2">
      <c r="A21203" s="1"/>
      <c r="B21203" s="1">
        <v>21201</v>
      </c>
      <c r="C21203" s="1">
        <v>1</v>
      </c>
      <c r="D21203" s="1">
        <v>0.98168859480000004</v>
      </c>
      <c r="E21203" s="1">
        <v>0.73747987609999999</v>
      </c>
      <c r="F21203" s="2">
        <v>42894.035416666666</v>
      </c>
      <c r="G21203" s="1">
        <v>0.98168859480000004</v>
      </c>
      <c r="H21203" s="2">
        <v>42894.035416666666</v>
      </c>
    </row>
    <row r="21204" spans="1:8" x14ac:dyDescent="0.2">
      <c r="A21204" s="1"/>
      <c r="B21204" s="1">
        <v>21202</v>
      </c>
      <c r="C21204" s="1">
        <v>1</v>
      </c>
      <c r="D21204" s="1">
        <v>0.95432509590000003</v>
      </c>
      <c r="E21204" s="1">
        <v>0.73259350280000002</v>
      </c>
      <c r="F21204" s="2">
        <v>42945.415277777778</v>
      </c>
      <c r="G21204" s="1">
        <v>0.95432509590000003</v>
      </c>
      <c r="H21204" s="2">
        <v>42945.415277777778</v>
      </c>
    </row>
    <row r="21205" spans="1:8" x14ac:dyDescent="0.2">
      <c r="A21205" s="1"/>
      <c r="B21205" s="1">
        <v>21203</v>
      </c>
      <c r="C21205" s="1">
        <v>1</v>
      </c>
      <c r="D21205" s="1">
        <v>0.97809974040000003</v>
      </c>
      <c r="E21205" s="1">
        <v>0.72105364540000005</v>
      </c>
      <c r="F21205" s="2">
        <v>42872.372916666667</v>
      </c>
      <c r="G21205" s="1">
        <v>0.97809974040000003</v>
      </c>
      <c r="H21205" s="2">
        <v>42872.372916666667</v>
      </c>
    </row>
    <row r="21206" spans="1:8" x14ac:dyDescent="0.2">
      <c r="A21206" s="1"/>
      <c r="B21206" s="1">
        <v>21204</v>
      </c>
      <c r="C21206" s="1">
        <v>1</v>
      </c>
      <c r="D21206" s="1">
        <v>0.95784176080000005</v>
      </c>
      <c r="E21206" s="1">
        <v>0.72571427580000003</v>
      </c>
      <c r="F21206" s="2">
        <v>42918.43472222222</v>
      </c>
      <c r="G21206" s="1">
        <v>0.95784176080000005</v>
      </c>
      <c r="H21206" s="2">
        <v>42918.43472222222</v>
      </c>
    </row>
    <row r="21207" spans="1:8" x14ac:dyDescent="0.2">
      <c r="A21207" s="1"/>
      <c r="B21207" s="1">
        <v>21205</v>
      </c>
      <c r="C21207" s="1">
        <v>1</v>
      </c>
      <c r="D21207" s="1">
        <v>0.97146353990000001</v>
      </c>
      <c r="E21207" s="1">
        <v>0.73859557419999999</v>
      </c>
      <c r="F21207" s="2">
        <v>42908.874305555553</v>
      </c>
      <c r="G21207" s="1">
        <v>0.97146353990000001</v>
      </c>
      <c r="H21207" s="2">
        <v>42908.874305555553</v>
      </c>
    </row>
    <row r="21208" spans="1:8" x14ac:dyDescent="0.2">
      <c r="A21208" s="1"/>
      <c r="B21208" s="1">
        <v>21206</v>
      </c>
      <c r="C21208" s="1">
        <v>1</v>
      </c>
      <c r="D21208" s="1">
        <v>0.99220256750000002</v>
      </c>
      <c r="E21208" s="1">
        <v>0.72927410829999995</v>
      </c>
      <c r="F21208" s="2">
        <v>42945.115277777775</v>
      </c>
      <c r="G21208" s="1">
        <v>0.99220256750000002</v>
      </c>
      <c r="H21208" s="2">
        <v>42945.115277777775</v>
      </c>
    </row>
    <row r="21209" spans="1:8" x14ac:dyDescent="0.2">
      <c r="A21209" s="1"/>
      <c r="B21209" s="1">
        <v>21207</v>
      </c>
      <c r="C21209" s="1">
        <v>1</v>
      </c>
      <c r="D21209" s="1">
        <v>0.96712915440000002</v>
      </c>
      <c r="E21209" s="1">
        <v>0.74027052820000006</v>
      </c>
      <c r="F21209" s="2">
        <v>42941.18472222222</v>
      </c>
      <c r="G21209" s="1">
        <v>0.96712915440000002</v>
      </c>
      <c r="H21209" s="2">
        <v>42941.18472222222</v>
      </c>
    </row>
    <row r="21210" spans="1:8" x14ac:dyDescent="0.2">
      <c r="A21210" s="1"/>
      <c r="B21210" s="1">
        <v>21208</v>
      </c>
      <c r="C21210" s="1">
        <v>4</v>
      </c>
      <c r="D21210" s="1">
        <v>0.9535447641</v>
      </c>
      <c r="E21210" s="1">
        <v>0.72163731259999997</v>
      </c>
      <c r="F21210" s="2">
        <v>42902.827777777777</v>
      </c>
      <c r="G21210" s="1">
        <v>0.9535447641</v>
      </c>
      <c r="H21210" s="2">
        <v>42902.827777777777</v>
      </c>
    </row>
    <row r="21211" spans="1:8" x14ac:dyDescent="0.2">
      <c r="A21211" s="1"/>
      <c r="B21211" s="1">
        <v>21209</v>
      </c>
      <c r="C21211" s="1">
        <v>4</v>
      </c>
      <c r="D21211" s="1">
        <v>0.97754805830000002</v>
      </c>
      <c r="E21211" s="1">
        <v>0.71751947780000003</v>
      </c>
      <c r="F21211" s="2">
        <v>42886.67083333333</v>
      </c>
      <c r="G21211" s="1">
        <v>0.97754805830000002</v>
      </c>
      <c r="H21211" s="2">
        <v>42886.67083333333</v>
      </c>
    </row>
    <row r="21212" spans="1:8" x14ac:dyDescent="0.2">
      <c r="A21212" s="1"/>
      <c r="B21212" s="1">
        <v>21210</v>
      </c>
      <c r="C21212" s="1">
        <v>4</v>
      </c>
      <c r="D21212" s="1">
        <v>0.97055438019999996</v>
      </c>
      <c r="E21212" s="1">
        <v>0.74306992900000002</v>
      </c>
      <c r="F21212" s="2">
        <v>42894.034722222219</v>
      </c>
      <c r="G21212" s="1">
        <v>0.97055438019999996</v>
      </c>
      <c r="H21212" s="2">
        <v>42894.034722222219</v>
      </c>
    </row>
    <row r="21213" spans="1:8" x14ac:dyDescent="0.2">
      <c r="A21213" s="1"/>
      <c r="B21213" s="1">
        <v>21211</v>
      </c>
      <c r="C21213" s="1">
        <v>4</v>
      </c>
      <c r="D21213" s="1">
        <v>0.95831601399999999</v>
      </c>
      <c r="E21213" s="1">
        <v>0.72815485349999998</v>
      </c>
      <c r="F21213" s="2">
        <v>42945.413194444445</v>
      </c>
      <c r="G21213" s="1">
        <v>0.95831601399999999</v>
      </c>
      <c r="H21213" s="2">
        <v>42945.413194444445</v>
      </c>
    </row>
    <row r="21214" spans="1:8" x14ac:dyDescent="0.2">
      <c r="A21214" s="1"/>
      <c r="B21214" s="1">
        <v>21212</v>
      </c>
      <c r="C21214" s="1">
        <v>4</v>
      </c>
      <c r="D21214" s="1">
        <v>0.97418051029999997</v>
      </c>
      <c r="E21214" s="1">
        <v>0.72360313890000005</v>
      </c>
      <c r="F21214" s="2">
        <v>42872.375</v>
      </c>
      <c r="G21214" s="1">
        <v>0.97418051029999997</v>
      </c>
      <c r="H21214" s="2">
        <v>42872.375</v>
      </c>
    </row>
    <row r="21215" spans="1:8" x14ac:dyDescent="0.2">
      <c r="A21215" s="1"/>
      <c r="B21215" s="1">
        <v>21213</v>
      </c>
      <c r="C21215" s="1">
        <v>4</v>
      </c>
      <c r="D21215" s="1">
        <v>0.99551599670000002</v>
      </c>
      <c r="E21215" s="1">
        <v>0.74176597519999998</v>
      </c>
      <c r="F21215" s="2">
        <v>42918.436111111114</v>
      </c>
      <c r="G21215" s="1">
        <v>0.99551599670000002</v>
      </c>
      <c r="H21215" s="2">
        <v>42918.436111111114</v>
      </c>
    </row>
    <row r="21216" spans="1:8" x14ac:dyDescent="0.2">
      <c r="A21216" s="1"/>
      <c r="B21216" s="1">
        <v>21214</v>
      </c>
      <c r="C21216" s="1">
        <v>4</v>
      </c>
      <c r="D21216" s="1">
        <v>0.98260802390000002</v>
      </c>
      <c r="E21216" s="1">
        <v>0.73401232920000004</v>
      </c>
      <c r="F21216" s="2">
        <v>42908.87222222222</v>
      </c>
      <c r="G21216" s="1">
        <v>0.98260802390000002</v>
      </c>
      <c r="H21216" s="2">
        <v>42908.87222222222</v>
      </c>
    </row>
    <row r="21217" spans="1:8" x14ac:dyDescent="0.2">
      <c r="A21217" s="1"/>
      <c r="B21217" s="1">
        <v>21215</v>
      </c>
      <c r="C21217" s="1">
        <v>4</v>
      </c>
      <c r="D21217" s="1">
        <v>0.97476055920000004</v>
      </c>
      <c r="E21217" s="1">
        <v>0.72418037030000004</v>
      </c>
      <c r="F21217" s="2">
        <v>42945.115972222222</v>
      </c>
      <c r="G21217" s="1">
        <v>0.97476055920000004</v>
      </c>
      <c r="H21217" s="2">
        <v>42945.115972222222</v>
      </c>
    </row>
    <row r="21218" spans="1:8" x14ac:dyDescent="0.2">
      <c r="A21218" s="1"/>
      <c r="B21218" s="1">
        <v>21216</v>
      </c>
      <c r="C21218" s="1">
        <v>4</v>
      </c>
      <c r="D21218" s="1">
        <v>0.97407898179999997</v>
      </c>
      <c r="E21218" s="1">
        <v>0.74094309940000003</v>
      </c>
      <c r="F21218" s="2">
        <v>42941.18472222222</v>
      </c>
      <c r="G21218" s="1">
        <v>0.97407898179999997</v>
      </c>
      <c r="H21218" s="2">
        <v>42941.18472222222</v>
      </c>
    </row>
    <row r="21219" spans="1:8" x14ac:dyDescent="0.2">
      <c r="A21219" s="1"/>
      <c r="B21219" s="1">
        <v>21217</v>
      </c>
      <c r="C21219" s="1">
        <v>24</v>
      </c>
      <c r="D21219" s="1">
        <v>0.97288230399999998</v>
      </c>
      <c r="E21219" s="1">
        <v>0.73502284969999998</v>
      </c>
      <c r="F21219" s="2">
        <v>42923.811805555553</v>
      </c>
      <c r="G21219" s="1">
        <v>0.97288230399999998</v>
      </c>
      <c r="H21219" s="2">
        <v>42923.811805555553</v>
      </c>
    </row>
    <row r="21220" spans="1:8" x14ac:dyDescent="0.2">
      <c r="A21220" s="1"/>
      <c r="B21220" s="1">
        <v>21218</v>
      </c>
      <c r="C21220" s="1">
        <v>24</v>
      </c>
      <c r="D21220" s="1">
        <v>0.94556386059999997</v>
      </c>
      <c r="E21220" s="1">
        <v>0.72773165429999997</v>
      </c>
      <c r="F21220" s="2">
        <v>42860.919444444444</v>
      </c>
      <c r="G21220" s="1">
        <v>0.94556386059999997</v>
      </c>
      <c r="H21220" s="2">
        <v>42860.919444444444</v>
      </c>
    </row>
    <row r="21221" spans="1:8" x14ac:dyDescent="0.2">
      <c r="A21221" s="1"/>
      <c r="B21221" s="1">
        <v>21219</v>
      </c>
      <c r="C21221" s="1">
        <v>24</v>
      </c>
      <c r="D21221" s="1">
        <v>0.97487621790000001</v>
      </c>
      <c r="E21221" s="1">
        <v>0.72645460880000001</v>
      </c>
      <c r="F21221" s="2">
        <v>42936.722916666666</v>
      </c>
      <c r="G21221" s="1">
        <v>0.97487621790000001</v>
      </c>
      <c r="H21221" s="2">
        <v>42936.722916666666</v>
      </c>
    </row>
    <row r="21222" spans="1:8" x14ac:dyDescent="0.2">
      <c r="A21222" s="1"/>
      <c r="B21222" s="1">
        <v>21220</v>
      </c>
      <c r="C21222" s="1">
        <v>24</v>
      </c>
      <c r="D21222" s="1">
        <v>0.97152732100000005</v>
      </c>
      <c r="E21222" s="1">
        <v>0.72743768710000001</v>
      </c>
      <c r="F21222" s="2">
        <v>42901.368055555555</v>
      </c>
      <c r="G21222" s="1">
        <v>0.97152732100000005</v>
      </c>
      <c r="H21222" s="2">
        <v>42901.368055555555</v>
      </c>
    </row>
    <row r="21223" spans="1:8" x14ac:dyDescent="0.2">
      <c r="A21223" s="1"/>
      <c r="B21223" s="1">
        <v>21221</v>
      </c>
      <c r="C21223" s="1">
        <v>24</v>
      </c>
      <c r="D21223" s="1">
        <v>0.98484868569999995</v>
      </c>
      <c r="E21223" s="1">
        <v>0.7314839622</v>
      </c>
      <c r="F21223" s="2">
        <v>42878.622916666667</v>
      </c>
      <c r="G21223" s="1">
        <v>0.98484868569999995</v>
      </c>
      <c r="H21223" s="2">
        <v>42878.622916666667</v>
      </c>
    </row>
    <row r="21224" spans="1:8" x14ac:dyDescent="0.2">
      <c r="A21224" s="1"/>
      <c r="B21224" s="1">
        <v>21222</v>
      </c>
      <c r="C21224" s="1">
        <v>24</v>
      </c>
      <c r="D21224" s="1">
        <v>0.99169648610000005</v>
      </c>
      <c r="E21224" s="1">
        <v>0.71783060610000005</v>
      </c>
      <c r="F21224" s="2">
        <v>42939.401388888888</v>
      </c>
      <c r="G21224" s="1">
        <v>0.99169648610000005</v>
      </c>
      <c r="H21224" s="2">
        <v>42939.401388888888</v>
      </c>
    </row>
    <row r="21225" spans="1:8" x14ac:dyDescent="0.2">
      <c r="A21225" s="1"/>
      <c r="B21225" s="1">
        <v>21223</v>
      </c>
      <c r="C21225" s="1">
        <v>24</v>
      </c>
      <c r="D21225" s="1">
        <v>0.98345557019999996</v>
      </c>
      <c r="E21225" s="1">
        <v>0.73242211049999995</v>
      </c>
      <c r="F21225" s="2">
        <v>42931.852083333331</v>
      </c>
      <c r="G21225" s="1">
        <v>0.98345557019999996</v>
      </c>
      <c r="H21225" s="2">
        <v>42931.852083333331</v>
      </c>
    </row>
    <row r="21226" spans="1:8" x14ac:dyDescent="0.2">
      <c r="A21226" s="1"/>
      <c r="B21226" s="1">
        <v>21224</v>
      </c>
      <c r="C21226" s="1">
        <v>24</v>
      </c>
      <c r="D21226" s="1">
        <v>0.97292033980000003</v>
      </c>
      <c r="E21226" s="1">
        <v>0.75110694219999996</v>
      </c>
      <c r="F21226" s="2">
        <v>42933.15625</v>
      </c>
      <c r="G21226" s="1">
        <v>0.97292033980000003</v>
      </c>
      <c r="H21226" s="2">
        <v>42933.15625</v>
      </c>
    </row>
    <row r="21227" spans="1:8" x14ac:dyDescent="0.2">
      <c r="A21227" s="1"/>
      <c r="B21227" s="1">
        <v>21225</v>
      </c>
      <c r="C21227" s="1">
        <v>24</v>
      </c>
      <c r="D21227" s="1">
        <v>0.9689965197</v>
      </c>
      <c r="E21227" s="1">
        <v>0.71163241730000004</v>
      </c>
      <c r="F21227" s="2">
        <v>42888.688194444447</v>
      </c>
      <c r="G21227" s="1">
        <v>0.9689965197</v>
      </c>
      <c r="H21227" s="2">
        <v>42888.688194444447</v>
      </c>
    </row>
    <row r="21228" spans="1:8" x14ac:dyDescent="0.2">
      <c r="A21228" s="1"/>
      <c r="B21228" s="1">
        <v>21226</v>
      </c>
      <c r="C21228" s="1">
        <v>52</v>
      </c>
      <c r="D21228" s="1">
        <v>0.97496140539999998</v>
      </c>
      <c r="E21228" s="1">
        <v>0.73552846140000006</v>
      </c>
      <c r="F21228" s="2">
        <v>42923.811805555553</v>
      </c>
      <c r="G21228" s="1">
        <v>0.97496140539999998</v>
      </c>
      <c r="H21228" s="2">
        <v>42923.811805555553</v>
      </c>
    </row>
    <row r="21229" spans="1:8" x14ac:dyDescent="0.2">
      <c r="A21229" s="1"/>
      <c r="B21229" s="1">
        <v>21227</v>
      </c>
      <c r="C21229" s="1">
        <v>52</v>
      </c>
      <c r="D21229" s="1">
        <v>0.97907759360000002</v>
      </c>
      <c r="E21229" s="1">
        <v>0.72167443860000002</v>
      </c>
      <c r="F21229" s="2">
        <v>42860.919444444444</v>
      </c>
      <c r="G21229" s="1">
        <v>0.97907759360000002</v>
      </c>
      <c r="H21229" s="2">
        <v>42860.919444444444</v>
      </c>
    </row>
    <row r="21230" spans="1:8" x14ac:dyDescent="0.2">
      <c r="A21230" s="1"/>
      <c r="B21230" s="1">
        <v>21228</v>
      </c>
      <c r="C21230" s="1">
        <v>52</v>
      </c>
      <c r="D21230" s="1">
        <v>0.96326807250000002</v>
      </c>
      <c r="E21230" s="1">
        <v>0.7321966956</v>
      </c>
      <c r="F21230" s="2">
        <v>42936.725694444445</v>
      </c>
      <c r="G21230" s="1">
        <v>0.96326807250000002</v>
      </c>
      <c r="H21230" s="2">
        <v>42936.725694444445</v>
      </c>
    </row>
    <row r="21231" spans="1:8" x14ac:dyDescent="0.2">
      <c r="A21231" s="1"/>
      <c r="B21231" s="1">
        <v>21229</v>
      </c>
      <c r="C21231" s="1">
        <v>52</v>
      </c>
      <c r="D21231" s="1">
        <v>0.98491857689999995</v>
      </c>
      <c r="E21231" s="1">
        <v>0.73780764740000004</v>
      </c>
      <c r="F21231" s="2">
        <v>42901.370138888888</v>
      </c>
      <c r="G21231" s="1">
        <v>0.98491857689999995</v>
      </c>
      <c r="H21231" s="2">
        <v>42901.370138888888</v>
      </c>
    </row>
    <row r="21232" spans="1:8" x14ac:dyDescent="0.2">
      <c r="A21232" s="1"/>
      <c r="B21232" s="1">
        <v>21230</v>
      </c>
      <c r="C21232" s="1">
        <v>52</v>
      </c>
      <c r="D21232" s="1">
        <v>0.97422722439999998</v>
      </c>
      <c r="E21232" s="1">
        <v>0.74821113660000005</v>
      </c>
      <c r="F21232" s="2">
        <v>42878.625</v>
      </c>
      <c r="G21232" s="1">
        <v>0.97422722439999998</v>
      </c>
      <c r="H21232" s="2">
        <v>42878.625</v>
      </c>
    </row>
    <row r="21233" spans="1:8" x14ac:dyDescent="0.2">
      <c r="A21233" s="1"/>
      <c r="B21233" s="1">
        <v>21231</v>
      </c>
      <c r="C21233" s="1">
        <v>52</v>
      </c>
      <c r="D21233" s="1">
        <v>0.98331726279999998</v>
      </c>
      <c r="E21233" s="1">
        <v>0.73849318669999997</v>
      </c>
      <c r="F21233" s="2">
        <v>42939.401388888888</v>
      </c>
      <c r="G21233" s="1">
        <v>0.98331726279999998</v>
      </c>
      <c r="H21233" s="2">
        <v>42939.401388888888</v>
      </c>
    </row>
    <row r="21234" spans="1:8" x14ac:dyDescent="0.2">
      <c r="A21234" s="1"/>
      <c r="B21234" s="1">
        <v>21232</v>
      </c>
      <c r="C21234" s="1">
        <v>52</v>
      </c>
      <c r="D21234" s="1">
        <v>0.97120797270000003</v>
      </c>
      <c r="E21234" s="1">
        <v>0.73567015260000002</v>
      </c>
      <c r="F21234" s="2">
        <v>42931.854861111111</v>
      </c>
      <c r="G21234" s="1">
        <v>0.97120797270000003</v>
      </c>
      <c r="H21234" s="2">
        <v>42931.854861111111</v>
      </c>
    </row>
    <row r="21235" spans="1:8" x14ac:dyDescent="0.2">
      <c r="A21235" s="1"/>
      <c r="B21235" s="1">
        <v>21233</v>
      </c>
      <c r="C21235" s="1">
        <v>52</v>
      </c>
      <c r="D21235" s="1">
        <v>0.98139119090000004</v>
      </c>
      <c r="E21235" s="1">
        <v>0.72513613809999999</v>
      </c>
      <c r="F21235" s="2">
        <v>42933.15625</v>
      </c>
      <c r="G21235" s="1">
        <v>0.98139119090000004</v>
      </c>
      <c r="H21235" s="2">
        <v>42933.15625</v>
      </c>
    </row>
    <row r="21236" spans="1:8" x14ac:dyDescent="0.2">
      <c r="A21236" s="1"/>
      <c r="B21236" s="1">
        <v>21234</v>
      </c>
      <c r="C21236" s="1">
        <v>52</v>
      </c>
      <c r="D21236" s="1">
        <v>0.96344229979999996</v>
      </c>
      <c r="E21236" s="1">
        <v>0.73372700810000002</v>
      </c>
      <c r="F21236" s="2">
        <v>42888.688194444447</v>
      </c>
      <c r="G21236" s="1">
        <v>0.96344229979999996</v>
      </c>
      <c r="H21236" s="2">
        <v>42888.688194444447</v>
      </c>
    </row>
    <row r="21237" spans="1:8" x14ac:dyDescent="0.2">
      <c r="A21237" s="1"/>
      <c r="B21237" s="1">
        <v>21235</v>
      </c>
      <c r="C21237" s="1">
        <v>90</v>
      </c>
      <c r="D21237" s="1">
        <v>0.97318330249999996</v>
      </c>
      <c r="E21237" s="1">
        <v>0.71925697570000002</v>
      </c>
      <c r="F21237" s="2">
        <v>42923.814583333333</v>
      </c>
      <c r="G21237" s="1">
        <v>0.97318330249999996</v>
      </c>
      <c r="H21237" s="2">
        <v>42923.814583333333</v>
      </c>
    </row>
    <row r="21238" spans="1:8" x14ac:dyDescent="0.2">
      <c r="A21238" s="1"/>
      <c r="B21238" s="1">
        <v>21236</v>
      </c>
      <c r="C21238" s="1">
        <v>90</v>
      </c>
      <c r="D21238" s="1">
        <v>0.97791284970000003</v>
      </c>
      <c r="E21238" s="1">
        <v>0.74083551489999999</v>
      </c>
      <c r="F21238" s="2">
        <v>42860.920138888891</v>
      </c>
      <c r="G21238" s="1">
        <v>0.97791284970000003</v>
      </c>
      <c r="H21238" s="2">
        <v>42860.920138888891</v>
      </c>
    </row>
    <row r="21239" spans="1:8" x14ac:dyDescent="0.2">
      <c r="A21239" s="1"/>
      <c r="B21239" s="1">
        <v>21237</v>
      </c>
      <c r="C21239" s="1">
        <v>90</v>
      </c>
      <c r="D21239" s="1">
        <v>0.95898203650000002</v>
      </c>
      <c r="E21239" s="1">
        <v>0.73520987110000002</v>
      </c>
      <c r="F21239" s="2">
        <v>42936.725694444445</v>
      </c>
      <c r="G21239" s="1">
        <v>0.95898203650000002</v>
      </c>
      <c r="H21239" s="2">
        <v>42936.725694444445</v>
      </c>
    </row>
    <row r="21240" spans="1:8" x14ac:dyDescent="0.2">
      <c r="A21240" s="1"/>
      <c r="B21240" s="1">
        <v>21238</v>
      </c>
      <c r="C21240" s="1">
        <v>90</v>
      </c>
      <c r="D21240" s="1">
        <v>0.97344684130000003</v>
      </c>
      <c r="E21240" s="1">
        <v>0.71430519729999997</v>
      </c>
      <c r="F21240" s="2">
        <v>42901.369444444441</v>
      </c>
      <c r="G21240" s="1">
        <v>0.97344684130000003</v>
      </c>
      <c r="H21240" s="2">
        <v>42901.369444444441</v>
      </c>
    </row>
    <row r="21241" spans="1:8" x14ac:dyDescent="0.2">
      <c r="A21241" s="1"/>
      <c r="B21241" s="1">
        <v>21239</v>
      </c>
      <c r="C21241" s="1">
        <v>90</v>
      </c>
      <c r="D21241" s="1">
        <v>0.9634613393</v>
      </c>
      <c r="E21241" s="1">
        <v>0.72915917829999999</v>
      </c>
      <c r="F21241" s="2">
        <v>42878.622916666667</v>
      </c>
      <c r="G21241" s="1">
        <v>0.9634613393</v>
      </c>
      <c r="H21241" s="2">
        <v>42878.622916666667</v>
      </c>
    </row>
    <row r="21242" spans="1:8" x14ac:dyDescent="0.2">
      <c r="A21242" s="1"/>
      <c r="B21242" s="1">
        <v>21240</v>
      </c>
      <c r="C21242" s="1">
        <v>90</v>
      </c>
      <c r="D21242" s="1">
        <v>0.97865410519999996</v>
      </c>
      <c r="E21242" s="1">
        <v>0.73325991160000004</v>
      </c>
      <c r="F21242" s="2">
        <v>42939.402083333334</v>
      </c>
      <c r="G21242" s="1">
        <v>0.97865410519999996</v>
      </c>
      <c r="H21242" s="2">
        <v>42939.402083333334</v>
      </c>
    </row>
    <row r="21243" spans="1:8" x14ac:dyDescent="0.2">
      <c r="A21243" s="1"/>
      <c r="B21243" s="1">
        <v>21241</v>
      </c>
      <c r="C21243" s="1">
        <v>90</v>
      </c>
      <c r="D21243" s="1">
        <v>0.97782227479999995</v>
      </c>
      <c r="E21243" s="1">
        <v>0.72713092940000001</v>
      </c>
      <c r="F21243" s="2">
        <v>42931.854861111111</v>
      </c>
      <c r="G21243" s="1">
        <v>0.97782227479999995</v>
      </c>
      <c r="H21243" s="2">
        <v>42931.854861111111</v>
      </c>
    </row>
    <row r="21244" spans="1:8" x14ac:dyDescent="0.2">
      <c r="A21244" s="1"/>
      <c r="B21244" s="1">
        <v>21242</v>
      </c>
      <c r="C21244" s="1">
        <v>90</v>
      </c>
      <c r="D21244" s="1">
        <v>0.97680837480000005</v>
      </c>
      <c r="E21244" s="1">
        <v>0.73581084460000001</v>
      </c>
      <c r="F21244" s="2">
        <v>42933.157638888886</v>
      </c>
      <c r="G21244" s="1">
        <v>0.97680837480000005</v>
      </c>
      <c r="H21244" s="2">
        <v>42933.157638888886</v>
      </c>
    </row>
    <row r="21245" spans="1:8" x14ac:dyDescent="0.2">
      <c r="A21245" s="1"/>
      <c r="B21245" s="1">
        <v>21243</v>
      </c>
      <c r="C21245" s="1">
        <v>90</v>
      </c>
      <c r="D21245" s="1">
        <v>0.98230099110000002</v>
      </c>
      <c r="E21245" s="1">
        <v>0.72572253499999995</v>
      </c>
      <c r="F21245" s="2">
        <v>42888.689583333333</v>
      </c>
      <c r="G21245" s="1">
        <v>0.98230099110000002</v>
      </c>
      <c r="H21245" s="2">
        <v>42888.689583333333</v>
      </c>
    </row>
    <row r="21246" spans="1:8" x14ac:dyDescent="0.2">
      <c r="A21246" s="1"/>
      <c r="B21246" s="1">
        <v>21244</v>
      </c>
      <c r="C21246" s="1">
        <v>4</v>
      </c>
      <c r="D21246" s="1">
        <v>0.96543588879999997</v>
      </c>
      <c r="E21246" s="1">
        <v>0.72756748569999996</v>
      </c>
      <c r="F21246" s="2">
        <v>42923.811805555553</v>
      </c>
      <c r="G21246" s="1">
        <v>0.96543588879999997</v>
      </c>
      <c r="H21246" s="2">
        <v>42923.811805555553</v>
      </c>
    </row>
    <row r="21247" spans="1:8" x14ac:dyDescent="0.2">
      <c r="A21247" s="1"/>
      <c r="B21247" s="1">
        <v>21245</v>
      </c>
      <c r="C21247" s="1">
        <v>4</v>
      </c>
      <c r="D21247" s="1">
        <v>0.98093191530000001</v>
      </c>
      <c r="E21247" s="1">
        <v>0.70368289620000002</v>
      </c>
      <c r="F21247" s="2">
        <v>42860.919444444444</v>
      </c>
      <c r="G21247" s="1">
        <v>0.98093191530000001</v>
      </c>
      <c r="H21247" s="2">
        <v>42860.919444444444</v>
      </c>
    </row>
    <row r="21248" spans="1:8" x14ac:dyDescent="0.2">
      <c r="A21248" s="1"/>
      <c r="B21248" s="1">
        <v>21246</v>
      </c>
      <c r="C21248" s="1">
        <v>4</v>
      </c>
      <c r="D21248" s="1">
        <v>0.97210630570000001</v>
      </c>
      <c r="E21248" s="1">
        <v>0.72462937120000004</v>
      </c>
      <c r="F21248" s="2">
        <v>42936.725694444445</v>
      </c>
      <c r="G21248" s="1">
        <v>0.97210630570000001</v>
      </c>
      <c r="H21248" s="2">
        <v>42936.725694444445</v>
      </c>
    </row>
    <row r="21249" spans="1:8" x14ac:dyDescent="0.2">
      <c r="A21249" s="1"/>
      <c r="B21249" s="1">
        <v>21247</v>
      </c>
      <c r="C21249" s="1">
        <v>4</v>
      </c>
      <c r="D21249" s="1">
        <v>0.96105880079999995</v>
      </c>
      <c r="E21249" s="1">
        <v>0.74873489000000004</v>
      </c>
      <c r="F21249" s="2">
        <v>42901.369444444441</v>
      </c>
      <c r="G21249" s="1">
        <v>0.96105880079999995</v>
      </c>
      <c r="H21249" s="2">
        <v>42901.369444444441</v>
      </c>
    </row>
    <row r="21250" spans="1:8" x14ac:dyDescent="0.2">
      <c r="A21250" s="1"/>
      <c r="B21250" s="1">
        <v>21248</v>
      </c>
      <c r="C21250" s="1">
        <v>4</v>
      </c>
      <c r="D21250" s="1">
        <v>0.97211124940000004</v>
      </c>
      <c r="E21250" s="1">
        <v>0.72630527079999996</v>
      </c>
      <c r="F21250" s="2">
        <v>42878.623611111114</v>
      </c>
      <c r="G21250" s="1">
        <v>0.97211124940000004</v>
      </c>
      <c r="H21250" s="2">
        <v>42878.623611111114</v>
      </c>
    </row>
    <row r="21251" spans="1:8" x14ac:dyDescent="0.2">
      <c r="A21251" s="1"/>
      <c r="B21251" s="1">
        <v>21249</v>
      </c>
      <c r="C21251" s="1">
        <v>4</v>
      </c>
      <c r="D21251" s="1">
        <v>0.94556643159999998</v>
      </c>
      <c r="E21251" s="1">
        <v>0.72582561570000004</v>
      </c>
      <c r="F21251" s="2">
        <v>42939.401388888888</v>
      </c>
      <c r="G21251" s="1">
        <v>0.94556643159999998</v>
      </c>
      <c r="H21251" s="2">
        <v>42939.401388888888</v>
      </c>
    </row>
    <row r="21252" spans="1:8" x14ac:dyDescent="0.2">
      <c r="A21252" s="1"/>
      <c r="B21252" s="1">
        <v>21250</v>
      </c>
      <c r="C21252" s="1">
        <v>4</v>
      </c>
      <c r="D21252" s="1">
        <v>0.97323416439999999</v>
      </c>
      <c r="E21252" s="1">
        <v>0.72839379770000001</v>
      </c>
      <c r="F21252" s="2">
        <v>42931.853472222225</v>
      </c>
      <c r="G21252" s="1">
        <v>0.97323416439999999</v>
      </c>
      <c r="H21252" s="2">
        <v>42931.853472222225</v>
      </c>
    </row>
    <row r="21253" spans="1:8" x14ac:dyDescent="0.2">
      <c r="A21253" s="1"/>
      <c r="B21253" s="1">
        <v>21251</v>
      </c>
      <c r="C21253" s="1">
        <v>4</v>
      </c>
      <c r="D21253" s="1">
        <v>0.97283668999999995</v>
      </c>
      <c r="E21253" s="1">
        <v>0.73370737249999995</v>
      </c>
      <c r="F21253" s="2">
        <v>42933.15902777778</v>
      </c>
      <c r="G21253" s="1">
        <v>0.97283668999999995</v>
      </c>
      <c r="H21253" s="2">
        <v>42933.15902777778</v>
      </c>
    </row>
    <row r="21254" spans="1:8" x14ac:dyDescent="0.2">
      <c r="A21254" s="1"/>
      <c r="B21254" s="1">
        <v>21252</v>
      </c>
      <c r="C21254" s="1">
        <v>4</v>
      </c>
      <c r="D21254" s="1">
        <v>0.97143687509999999</v>
      </c>
      <c r="E21254" s="1">
        <v>0.70978882710000002</v>
      </c>
      <c r="F21254" s="2">
        <v>42888.690972222219</v>
      </c>
      <c r="G21254" s="1">
        <v>0.97143687509999999</v>
      </c>
      <c r="H21254" s="2">
        <v>42888.690972222219</v>
      </c>
    </row>
    <row r="21255" spans="1:8" x14ac:dyDescent="0.2">
      <c r="A21255" s="1"/>
      <c r="B21255" s="1">
        <v>21253</v>
      </c>
      <c r="C21255" s="1">
        <v>29</v>
      </c>
      <c r="D21255" s="1">
        <v>0.9795160571</v>
      </c>
      <c r="E21255" s="1">
        <v>0.73661194409999997</v>
      </c>
      <c r="F21255" s="2">
        <v>42923.813888888886</v>
      </c>
      <c r="G21255" s="1">
        <v>0.9795160571</v>
      </c>
      <c r="H21255" s="2">
        <v>42923.813888888886</v>
      </c>
    </row>
    <row r="21256" spans="1:8" x14ac:dyDescent="0.2">
      <c r="A21256" s="1"/>
      <c r="B21256" s="1">
        <v>21254</v>
      </c>
      <c r="C21256" s="1">
        <v>29</v>
      </c>
      <c r="D21256" s="1">
        <v>0.97994142630000003</v>
      </c>
      <c r="E21256" s="1">
        <v>0.74075157560000005</v>
      </c>
      <c r="F21256" s="2">
        <v>42860.920138888891</v>
      </c>
      <c r="G21256" s="1">
        <v>0.97994142630000003</v>
      </c>
      <c r="H21256" s="2">
        <v>42860.920138888891</v>
      </c>
    </row>
    <row r="21257" spans="1:8" x14ac:dyDescent="0.2">
      <c r="A21257" s="1"/>
      <c r="B21257" s="1">
        <v>21255</v>
      </c>
      <c r="C21257" s="1">
        <v>29</v>
      </c>
      <c r="D21257" s="1">
        <v>0.95406832909999995</v>
      </c>
      <c r="E21257" s="1">
        <v>0.72988874670000004</v>
      </c>
      <c r="F21257" s="2">
        <v>42936.723611111112</v>
      </c>
      <c r="G21257" s="1">
        <v>0.95406832909999995</v>
      </c>
      <c r="H21257" s="2">
        <v>42936.723611111112</v>
      </c>
    </row>
    <row r="21258" spans="1:8" x14ac:dyDescent="0.2">
      <c r="A21258" s="1"/>
      <c r="B21258" s="1">
        <v>21256</v>
      </c>
      <c r="C21258" s="1">
        <v>29</v>
      </c>
      <c r="D21258" s="1">
        <v>0.97475795080000005</v>
      </c>
      <c r="E21258" s="1">
        <v>0.75256591159999997</v>
      </c>
      <c r="F21258" s="2">
        <v>42901.368055555555</v>
      </c>
      <c r="G21258" s="1">
        <v>0.97475795080000005</v>
      </c>
      <c r="H21258" s="2">
        <v>42901.368055555555</v>
      </c>
    </row>
    <row r="21259" spans="1:8" x14ac:dyDescent="0.2">
      <c r="A21259" s="1"/>
      <c r="B21259" s="1">
        <v>21257</v>
      </c>
      <c r="C21259" s="1">
        <v>29</v>
      </c>
      <c r="D21259" s="1">
        <v>0.974904404</v>
      </c>
      <c r="E21259" s="1">
        <v>0.70715899940000004</v>
      </c>
      <c r="F21259" s="2">
        <v>42878.623611111114</v>
      </c>
      <c r="G21259" s="1">
        <v>0.974904404</v>
      </c>
      <c r="H21259" s="2">
        <v>42878.623611111114</v>
      </c>
    </row>
    <row r="21260" spans="1:8" x14ac:dyDescent="0.2">
      <c r="A21260" s="1"/>
      <c r="B21260" s="1">
        <v>21258</v>
      </c>
      <c r="C21260" s="1">
        <v>29</v>
      </c>
      <c r="D21260" s="1">
        <v>0.98735437110000002</v>
      </c>
      <c r="E21260" s="1">
        <v>0.72601585329999996</v>
      </c>
      <c r="F21260" s="2">
        <v>42939.402083333334</v>
      </c>
      <c r="G21260" s="1">
        <v>0.98735437110000002</v>
      </c>
      <c r="H21260" s="2">
        <v>42939.402083333334</v>
      </c>
    </row>
    <row r="21261" spans="1:8" x14ac:dyDescent="0.2">
      <c r="A21261" s="1"/>
      <c r="B21261" s="1">
        <v>21259</v>
      </c>
      <c r="C21261" s="1">
        <v>29</v>
      </c>
      <c r="D21261" s="1">
        <v>0.96238125200000002</v>
      </c>
      <c r="E21261" s="1">
        <v>0.76625498810000003</v>
      </c>
      <c r="F21261" s="2">
        <v>42931.854166666664</v>
      </c>
      <c r="G21261" s="1">
        <v>0.96238125200000002</v>
      </c>
      <c r="H21261" s="2">
        <v>42931.854166666664</v>
      </c>
    </row>
    <row r="21262" spans="1:8" x14ac:dyDescent="0.2">
      <c r="A21262" s="1"/>
      <c r="B21262" s="1">
        <v>21260</v>
      </c>
      <c r="C21262" s="1">
        <v>29</v>
      </c>
      <c r="D21262" s="1">
        <v>0.96401164439999998</v>
      </c>
      <c r="E21262" s="1">
        <v>0.71727135819999999</v>
      </c>
      <c r="F21262" s="2">
        <v>42933.15625</v>
      </c>
      <c r="G21262" s="1">
        <v>0.96401164439999998</v>
      </c>
      <c r="H21262" s="2">
        <v>42933.15625</v>
      </c>
    </row>
    <row r="21263" spans="1:8" x14ac:dyDescent="0.2">
      <c r="A21263" s="1"/>
      <c r="B21263" s="1">
        <v>21261</v>
      </c>
      <c r="C21263" s="1">
        <v>29</v>
      </c>
      <c r="D21263" s="1">
        <v>0.97418808479999996</v>
      </c>
      <c r="E21263" s="1">
        <v>0.73197538559999997</v>
      </c>
      <c r="F21263" s="2">
        <v>42888.688194444447</v>
      </c>
      <c r="G21263" s="1">
        <v>0.97418808479999996</v>
      </c>
      <c r="H21263" s="2">
        <v>42888.688194444447</v>
      </c>
    </row>
    <row r="21264" spans="1:8" x14ac:dyDescent="0.2">
      <c r="A21264" s="1"/>
      <c r="B21264" s="1">
        <v>21262</v>
      </c>
      <c r="C21264" s="1">
        <v>22</v>
      </c>
      <c r="D21264" s="1">
        <v>0.96949854550000003</v>
      </c>
      <c r="E21264" s="1">
        <v>0.72316286460000001</v>
      </c>
      <c r="F21264" s="2">
        <v>42923.813194444447</v>
      </c>
      <c r="G21264" s="1">
        <v>0.96949854550000003</v>
      </c>
      <c r="H21264" s="2">
        <v>42923.813194444447</v>
      </c>
    </row>
    <row r="21265" spans="1:8" x14ac:dyDescent="0.2">
      <c r="A21265" s="1"/>
      <c r="B21265" s="1">
        <v>21263</v>
      </c>
      <c r="C21265" s="1">
        <v>22</v>
      </c>
      <c r="D21265" s="1">
        <v>0.97307341420000004</v>
      </c>
      <c r="E21265" s="1">
        <v>0.730622149</v>
      </c>
      <c r="F21265" s="2">
        <v>42860.921527777777</v>
      </c>
      <c r="G21265" s="1">
        <v>0.97307341420000004</v>
      </c>
      <c r="H21265" s="2">
        <v>42860.921527777777</v>
      </c>
    </row>
    <row r="21266" spans="1:8" x14ac:dyDescent="0.2">
      <c r="A21266" s="1"/>
      <c r="B21266" s="1">
        <v>21264</v>
      </c>
      <c r="C21266" s="1">
        <v>22</v>
      </c>
      <c r="D21266" s="1">
        <v>0.97718010980000003</v>
      </c>
      <c r="E21266" s="1">
        <v>0.69690502679999999</v>
      </c>
      <c r="F21266" s="2">
        <v>42936.724999999999</v>
      </c>
      <c r="G21266" s="1">
        <v>0.97718010980000003</v>
      </c>
      <c r="H21266" s="2">
        <v>42936.724999999999</v>
      </c>
    </row>
    <row r="21267" spans="1:8" x14ac:dyDescent="0.2">
      <c r="A21267" s="1"/>
      <c r="B21267" s="1">
        <v>21265</v>
      </c>
      <c r="C21267" s="1">
        <v>22</v>
      </c>
      <c r="D21267" s="1">
        <v>0.96723082360000001</v>
      </c>
      <c r="E21267" s="1">
        <v>0.72528786690000002</v>
      </c>
      <c r="F21267" s="2">
        <v>42901.368055555555</v>
      </c>
      <c r="G21267" s="1">
        <v>0.96723082360000001</v>
      </c>
      <c r="H21267" s="2">
        <v>42901.368055555555</v>
      </c>
    </row>
    <row r="21268" spans="1:8" x14ac:dyDescent="0.2">
      <c r="A21268" s="1"/>
      <c r="B21268" s="1">
        <v>21266</v>
      </c>
      <c r="C21268" s="1">
        <v>22</v>
      </c>
      <c r="D21268" s="1">
        <v>0.96353924130000002</v>
      </c>
      <c r="E21268" s="1">
        <v>0.73809221400000002</v>
      </c>
      <c r="F21268" s="2">
        <v>42878.625694444447</v>
      </c>
      <c r="G21268" s="1">
        <v>0.96353924130000002</v>
      </c>
      <c r="H21268" s="2">
        <v>42878.625694444447</v>
      </c>
    </row>
    <row r="21269" spans="1:8" x14ac:dyDescent="0.2">
      <c r="A21269" s="1"/>
      <c r="B21269" s="1">
        <v>21267</v>
      </c>
      <c r="C21269" s="1">
        <v>22</v>
      </c>
      <c r="D21269" s="1">
        <v>0.96399367209999998</v>
      </c>
      <c r="E21269" s="1">
        <v>0.73759978849999996</v>
      </c>
      <c r="F21269" s="2">
        <v>42939.40347222222</v>
      </c>
      <c r="G21269" s="1">
        <v>0.96399367209999998</v>
      </c>
      <c r="H21269" s="2">
        <v>42939.40347222222</v>
      </c>
    </row>
    <row r="21270" spans="1:8" x14ac:dyDescent="0.2">
      <c r="A21270" s="1"/>
      <c r="B21270" s="1">
        <v>21268</v>
      </c>
      <c r="C21270" s="1">
        <v>22</v>
      </c>
      <c r="D21270" s="1">
        <v>0.96603741880000005</v>
      </c>
      <c r="E21270" s="1">
        <v>0.72528965540000001</v>
      </c>
      <c r="F21270" s="2">
        <v>42931.852777777778</v>
      </c>
      <c r="G21270" s="1">
        <v>0.96603741880000005</v>
      </c>
      <c r="H21270" s="2">
        <v>42931.852777777778</v>
      </c>
    </row>
    <row r="21271" spans="1:8" x14ac:dyDescent="0.2">
      <c r="A21271" s="1"/>
      <c r="B21271" s="1">
        <v>21269</v>
      </c>
      <c r="C21271" s="1">
        <v>22</v>
      </c>
      <c r="D21271" s="1">
        <v>0.96134360829999999</v>
      </c>
      <c r="E21271" s="1">
        <v>0.7368070015</v>
      </c>
      <c r="F21271" s="2">
        <v>42933.158333333333</v>
      </c>
      <c r="G21271" s="1">
        <v>0.96134360829999999</v>
      </c>
      <c r="H21271" s="2">
        <v>42933.158333333333</v>
      </c>
    </row>
    <row r="21272" spans="1:8" x14ac:dyDescent="0.2">
      <c r="A21272" s="1"/>
      <c r="B21272" s="1">
        <v>21270</v>
      </c>
      <c r="C21272" s="1">
        <v>22</v>
      </c>
      <c r="D21272" s="1">
        <v>0.96932763450000003</v>
      </c>
      <c r="E21272" s="1">
        <v>0.74393612669999998</v>
      </c>
      <c r="F21272" s="2">
        <v>42888.689583333333</v>
      </c>
      <c r="G21272" s="1">
        <v>0.96932763450000003</v>
      </c>
      <c r="H21272" s="2">
        <v>42888.689583333333</v>
      </c>
    </row>
    <row r="21273" spans="1:8" x14ac:dyDescent="0.2">
      <c r="A21273" s="1"/>
      <c r="B21273" s="1">
        <v>21271</v>
      </c>
      <c r="C21273" s="1">
        <v>3</v>
      </c>
      <c r="D21273" s="1">
        <v>0.97165124319999996</v>
      </c>
      <c r="E21273" s="1">
        <v>0.74670220239999996</v>
      </c>
      <c r="F21273" s="2">
        <v>42933.37777777778</v>
      </c>
      <c r="G21273" s="1">
        <v>0.97165124319999996</v>
      </c>
      <c r="H21273" s="2">
        <v>42933.37777777778</v>
      </c>
    </row>
    <row r="21274" spans="1:8" x14ac:dyDescent="0.2">
      <c r="A21274" s="1"/>
      <c r="B21274" s="1">
        <v>21272</v>
      </c>
      <c r="C21274" s="1">
        <v>3</v>
      </c>
      <c r="D21274" s="1">
        <v>0.9729294208</v>
      </c>
      <c r="E21274" s="1">
        <v>0.74009124079999999</v>
      </c>
      <c r="F21274" s="2">
        <v>42935.769444444442</v>
      </c>
      <c r="G21274" s="1">
        <v>0.9729294208</v>
      </c>
      <c r="H21274" s="2">
        <v>42935.769444444442</v>
      </c>
    </row>
    <row r="21275" spans="1:8" x14ac:dyDescent="0.2">
      <c r="A21275" s="1"/>
      <c r="B21275" s="1">
        <v>21273</v>
      </c>
      <c r="C21275" s="1">
        <v>3</v>
      </c>
      <c r="D21275" s="1">
        <v>0.99253313970000001</v>
      </c>
      <c r="E21275" s="1">
        <v>0.73333654370000001</v>
      </c>
      <c r="F21275" s="2">
        <v>42867.623611111114</v>
      </c>
      <c r="G21275" s="1">
        <v>0.99253313970000001</v>
      </c>
      <c r="H21275" s="2">
        <v>42867.623611111114</v>
      </c>
    </row>
    <row r="21276" spans="1:8" x14ac:dyDescent="0.2">
      <c r="A21276" s="1"/>
      <c r="B21276" s="1">
        <v>21274</v>
      </c>
      <c r="C21276" s="1">
        <v>3</v>
      </c>
      <c r="D21276" s="1">
        <v>0.97950883519999998</v>
      </c>
      <c r="E21276" s="1">
        <v>0.72007035659999996</v>
      </c>
      <c r="F21276" s="2">
        <v>42901.336111111108</v>
      </c>
      <c r="G21276" s="1">
        <v>0.97950883519999998</v>
      </c>
      <c r="H21276" s="2">
        <v>42901.336111111108</v>
      </c>
    </row>
    <row r="21277" spans="1:8" x14ac:dyDescent="0.2">
      <c r="A21277" s="1"/>
      <c r="B21277" s="1">
        <v>21275</v>
      </c>
      <c r="C21277" s="1">
        <v>3</v>
      </c>
      <c r="D21277" s="1">
        <v>0.97397939069999995</v>
      </c>
      <c r="E21277" s="1">
        <v>0.73038497540000002</v>
      </c>
      <c r="F21277" s="2">
        <v>42920.138194444444</v>
      </c>
      <c r="G21277" s="1">
        <v>0.97397939069999995</v>
      </c>
      <c r="H21277" s="2">
        <v>42920.138194444444</v>
      </c>
    </row>
    <row r="21278" spans="1:8" x14ac:dyDescent="0.2">
      <c r="A21278" s="1"/>
      <c r="B21278" s="1">
        <v>21276</v>
      </c>
      <c r="C21278" s="1">
        <v>3</v>
      </c>
      <c r="D21278" s="1">
        <v>0.98587806479999995</v>
      </c>
      <c r="E21278" s="1">
        <v>0.73881456050000005</v>
      </c>
      <c r="F21278" s="2">
        <v>42916.583333333336</v>
      </c>
      <c r="G21278" s="1">
        <v>0.98587806479999995</v>
      </c>
      <c r="H21278" s="2">
        <v>42916.583333333336</v>
      </c>
    </row>
    <row r="21279" spans="1:8" x14ac:dyDescent="0.2">
      <c r="A21279" s="1"/>
      <c r="B21279" s="1">
        <v>21277</v>
      </c>
      <c r="C21279" s="1">
        <v>0</v>
      </c>
      <c r="D21279" s="1">
        <v>0.9768568286</v>
      </c>
      <c r="E21279" s="1">
        <v>0.72083639990000004</v>
      </c>
      <c r="F21279" s="2">
        <v>42933.379861111112</v>
      </c>
      <c r="G21279" s="1">
        <v>0.9768568286</v>
      </c>
      <c r="H21279" s="2">
        <v>42933.379861111112</v>
      </c>
    </row>
    <row r="21280" spans="1:8" x14ac:dyDescent="0.2">
      <c r="A21280" s="1"/>
      <c r="B21280" s="1">
        <v>21278</v>
      </c>
      <c r="C21280" s="1">
        <v>0</v>
      </c>
      <c r="D21280" s="1">
        <v>0.97976626870000005</v>
      </c>
      <c r="E21280" s="1">
        <v>0.75062056109999997</v>
      </c>
      <c r="F21280" s="2">
        <v>42935.770138888889</v>
      </c>
      <c r="G21280" s="1">
        <v>0.97976626870000005</v>
      </c>
      <c r="H21280" s="2">
        <v>42935.770138888889</v>
      </c>
    </row>
    <row r="21281" spans="1:8" x14ac:dyDescent="0.2">
      <c r="A21281" s="1"/>
      <c r="B21281" s="1">
        <v>21279</v>
      </c>
      <c r="C21281" s="1">
        <v>0</v>
      </c>
      <c r="D21281" s="1">
        <v>0.97275993319999998</v>
      </c>
      <c r="E21281" s="1">
        <v>0.73071989000000004</v>
      </c>
      <c r="F21281" s="2">
        <v>42867.624305555553</v>
      </c>
      <c r="G21281" s="1">
        <v>0.97275993319999998</v>
      </c>
      <c r="H21281" s="2">
        <v>42867.624305555553</v>
      </c>
    </row>
    <row r="21282" spans="1:8" x14ac:dyDescent="0.2">
      <c r="A21282" s="1"/>
      <c r="B21282" s="1">
        <v>21280</v>
      </c>
      <c r="C21282" s="1">
        <v>0</v>
      </c>
      <c r="D21282" s="1">
        <v>0.9847184135</v>
      </c>
      <c r="E21282" s="1">
        <v>0.72330298000000004</v>
      </c>
      <c r="F21282" s="2">
        <v>42901.338888888888</v>
      </c>
      <c r="G21282" s="1">
        <v>0.9847184135</v>
      </c>
      <c r="H21282" s="2">
        <v>42901.338888888888</v>
      </c>
    </row>
    <row r="21283" spans="1:8" x14ac:dyDescent="0.2">
      <c r="A21283" s="1"/>
      <c r="B21283" s="1">
        <v>21281</v>
      </c>
      <c r="C21283" s="1">
        <v>0</v>
      </c>
      <c r="D21283" s="1">
        <v>0.97499951240000005</v>
      </c>
      <c r="E21283" s="1">
        <v>0.73788859429999998</v>
      </c>
      <c r="F21283" s="2">
        <v>42920.140277777777</v>
      </c>
      <c r="G21283" s="1">
        <v>0.97499951240000005</v>
      </c>
      <c r="H21283" s="2">
        <v>42920.140277777777</v>
      </c>
    </row>
    <row r="21284" spans="1:8" x14ac:dyDescent="0.2">
      <c r="A21284" s="1"/>
      <c r="B21284" s="1">
        <v>21282</v>
      </c>
      <c r="C21284" s="1">
        <v>0</v>
      </c>
      <c r="D21284" s="1">
        <v>0.98727167650000003</v>
      </c>
      <c r="E21284" s="1">
        <v>0.75011996240000001</v>
      </c>
      <c r="F21284" s="2">
        <v>42916.584722222222</v>
      </c>
      <c r="G21284" s="1">
        <v>0.98727167650000003</v>
      </c>
      <c r="H21284" s="2">
        <v>42916.584722222222</v>
      </c>
    </row>
    <row r="21285" spans="1:8" x14ac:dyDescent="0.2">
      <c r="A21285" s="1"/>
      <c r="B21285" s="1">
        <v>21283</v>
      </c>
      <c r="C21285" s="1">
        <v>2</v>
      </c>
      <c r="D21285" s="1">
        <v>0.97664047269999998</v>
      </c>
      <c r="E21285" s="1">
        <v>0.73299706990000002</v>
      </c>
      <c r="F21285" s="2">
        <v>42933.379166666666</v>
      </c>
      <c r="G21285" s="1">
        <v>0.97664047269999998</v>
      </c>
      <c r="H21285" s="2">
        <v>42933.379166666666</v>
      </c>
    </row>
    <row r="21286" spans="1:8" x14ac:dyDescent="0.2">
      <c r="A21286" s="1"/>
      <c r="B21286" s="1">
        <v>21284</v>
      </c>
      <c r="C21286" s="1">
        <v>2</v>
      </c>
      <c r="D21286" s="1">
        <v>0.98059713680000005</v>
      </c>
      <c r="E21286" s="1">
        <v>0.73709652420000005</v>
      </c>
      <c r="F21286" s="2">
        <v>42935.771527777775</v>
      </c>
      <c r="G21286" s="1">
        <v>0.98059713680000005</v>
      </c>
      <c r="H21286" s="2">
        <v>42935.771527777775</v>
      </c>
    </row>
    <row r="21287" spans="1:8" x14ac:dyDescent="0.2">
      <c r="A21287" s="1"/>
      <c r="B21287" s="1">
        <v>21285</v>
      </c>
      <c r="C21287" s="1">
        <v>2</v>
      </c>
      <c r="D21287" s="1">
        <v>0.971957607</v>
      </c>
      <c r="E21287" s="1">
        <v>0.73332318799999996</v>
      </c>
      <c r="F21287" s="2">
        <v>42867.625</v>
      </c>
      <c r="G21287" s="1">
        <v>0.971957607</v>
      </c>
      <c r="H21287" s="2">
        <v>42867.625</v>
      </c>
    </row>
    <row r="21288" spans="1:8" x14ac:dyDescent="0.2">
      <c r="A21288" s="1"/>
      <c r="B21288" s="1">
        <v>21286</v>
      </c>
      <c r="C21288" s="1">
        <v>2</v>
      </c>
      <c r="D21288" s="1">
        <v>0.98170324620000005</v>
      </c>
      <c r="E21288" s="1">
        <v>0.73002793369999996</v>
      </c>
      <c r="F21288" s="2">
        <v>42901.336805555555</v>
      </c>
      <c r="G21288" s="1">
        <v>0.98170324620000005</v>
      </c>
      <c r="H21288" s="2">
        <v>42901.336805555555</v>
      </c>
    </row>
    <row r="21289" spans="1:8" x14ac:dyDescent="0.2">
      <c r="A21289" s="1"/>
      <c r="B21289" s="1">
        <v>21287</v>
      </c>
      <c r="C21289" s="1">
        <v>2</v>
      </c>
      <c r="D21289" s="1">
        <v>0.97936689040000002</v>
      </c>
      <c r="E21289" s="1">
        <v>0.72934014820000004</v>
      </c>
      <c r="F21289" s="2">
        <v>42920.138194444444</v>
      </c>
      <c r="G21289" s="1">
        <v>0.97936689040000002</v>
      </c>
      <c r="H21289" s="2">
        <v>42920.138194444444</v>
      </c>
    </row>
    <row r="21290" spans="1:8" x14ac:dyDescent="0.2">
      <c r="A21290" s="1"/>
      <c r="B21290" s="1">
        <v>21288</v>
      </c>
      <c r="C21290" s="1">
        <v>2</v>
      </c>
      <c r="D21290" s="1">
        <v>0.95600679369999997</v>
      </c>
      <c r="E21290" s="1">
        <v>0.71592957219999998</v>
      </c>
      <c r="F21290" s="2">
        <v>42916.583333333336</v>
      </c>
      <c r="G21290" s="1">
        <v>0.95600679369999997</v>
      </c>
      <c r="H21290" s="2">
        <v>42916.583333333336</v>
      </c>
    </row>
    <row r="21291" spans="1:8" x14ac:dyDescent="0.2">
      <c r="A21291" s="1"/>
      <c r="B21291" s="1">
        <v>21289</v>
      </c>
      <c r="C21291" s="1">
        <v>35</v>
      </c>
      <c r="D21291" s="1">
        <v>0.96518205440000004</v>
      </c>
      <c r="E21291" s="1">
        <v>0.73929477730000004</v>
      </c>
      <c r="F21291" s="2">
        <v>42933.379166666666</v>
      </c>
      <c r="G21291" s="1">
        <v>0.96518205440000004</v>
      </c>
      <c r="H21291" s="2">
        <v>42933.379166666666</v>
      </c>
    </row>
    <row r="21292" spans="1:8" x14ac:dyDescent="0.2">
      <c r="A21292" s="1"/>
      <c r="B21292" s="1">
        <v>21290</v>
      </c>
      <c r="C21292" s="1">
        <v>35</v>
      </c>
      <c r="D21292" s="1">
        <v>0.99203312450000003</v>
      </c>
      <c r="E21292" s="1">
        <v>0.74100180729999998</v>
      </c>
      <c r="F21292" s="2">
        <v>42935.772222222222</v>
      </c>
      <c r="G21292" s="1">
        <v>0.99203312450000003</v>
      </c>
      <c r="H21292" s="2">
        <v>42935.772222222222</v>
      </c>
    </row>
    <row r="21293" spans="1:8" x14ac:dyDescent="0.2">
      <c r="A21293" s="1"/>
      <c r="B21293" s="1">
        <v>21291</v>
      </c>
      <c r="C21293" s="1">
        <v>35</v>
      </c>
      <c r="D21293" s="1">
        <v>0.97427112429999996</v>
      </c>
      <c r="E21293" s="1">
        <v>0.74202056620000001</v>
      </c>
      <c r="F21293" s="2">
        <v>42867.625</v>
      </c>
      <c r="G21293" s="1">
        <v>0.97427112429999996</v>
      </c>
      <c r="H21293" s="2">
        <v>42867.625</v>
      </c>
    </row>
    <row r="21294" spans="1:8" x14ac:dyDescent="0.2">
      <c r="A21294" s="1"/>
      <c r="B21294" s="1">
        <v>21292</v>
      </c>
      <c r="C21294" s="1">
        <v>35</v>
      </c>
      <c r="D21294" s="1">
        <v>0.97422550750000003</v>
      </c>
      <c r="E21294" s="1">
        <v>0.7459532244</v>
      </c>
      <c r="F21294" s="2">
        <v>42901.336111111108</v>
      </c>
      <c r="G21294" s="1">
        <v>0.97422550750000003</v>
      </c>
      <c r="H21294" s="2">
        <v>42901.336111111108</v>
      </c>
    </row>
    <row r="21295" spans="1:8" x14ac:dyDescent="0.2">
      <c r="A21295" s="1"/>
      <c r="B21295" s="1">
        <v>21293</v>
      </c>
      <c r="C21295" s="1">
        <v>35</v>
      </c>
      <c r="D21295" s="1">
        <v>0.97066837610000001</v>
      </c>
      <c r="E21295" s="1">
        <v>0.74584164419999999</v>
      </c>
      <c r="F21295" s="2">
        <v>42920.13958333333</v>
      </c>
      <c r="G21295" s="1">
        <v>0.97066837610000001</v>
      </c>
      <c r="H21295" s="2">
        <v>42920.13958333333</v>
      </c>
    </row>
    <row r="21296" spans="1:8" x14ac:dyDescent="0.2">
      <c r="A21296" s="1"/>
      <c r="B21296" s="1">
        <v>21294</v>
      </c>
      <c r="C21296" s="1">
        <v>35</v>
      </c>
      <c r="D21296" s="1">
        <v>0.96572986260000004</v>
      </c>
      <c r="E21296" s="1">
        <v>0.75550836369999996</v>
      </c>
      <c r="F21296" s="2">
        <v>42916.586111111108</v>
      </c>
      <c r="G21296" s="1">
        <v>0.96572986260000004</v>
      </c>
      <c r="H21296" s="2">
        <v>42916.586111111108</v>
      </c>
    </row>
    <row r="21297" spans="1:8" x14ac:dyDescent="0.2">
      <c r="A21297" s="1"/>
      <c r="B21297" s="1">
        <v>21295</v>
      </c>
      <c r="C21297" s="1">
        <v>4</v>
      </c>
      <c r="D21297" s="1">
        <v>0.99089243400000004</v>
      </c>
      <c r="E21297" s="1">
        <v>0.73207524420000003</v>
      </c>
      <c r="F21297" s="2">
        <v>42933.378472222219</v>
      </c>
      <c r="G21297" s="1">
        <v>0.99089243400000004</v>
      </c>
      <c r="H21297" s="2">
        <v>42933.378472222219</v>
      </c>
    </row>
    <row r="21298" spans="1:8" x14ac:dyDescent="0.2">
      <c r="A21298" s="1"/>
      <c r="B21298" s="1">
        <v>21296</v>
      </c>
      <c r="C21298" s="1">
        <v>4</v>
      </c>
      <c r="D21298" s="1">
        <v>0.95536374219999998</v>
      </c>
      <c r="E21298" s="1">
        <v>0.74835160030000003</v>
      </c>
      <c r="F21298" s="2">
        <v>42935.770833333336</v>
      </c>
      <c r="G21298" s="1">
        <v>0.95536374219999998</v>
      </c>
      <c r="H21298" s="2">
        <v>42935.770833333336</v>
      </c>
    </row>
    <row r="21299" spans="1:8" x14ac:dyDescent="0.2">
      <c r="A21299" s="1"/>
      <c r="B21299" s="1">
        <v>21297</v>
      </c>
      <c r="C21299" s="1">
        <v>4</v>
      </c>
      <c r="D21299" s="1">
        <v>0.98000301570000004</v>
      </c>
      <c r="E21299" s="1">
        <v>0.73822277869999997</v>
      </c>
      <c r="F21299" s="2">
        <v>42867.625</v>
      </c>
      <c r="G21299" s="1">
        <v>0.98000301570000004</v>
      </c>
      <c r="H21299" s="2">
        <v>42867.625</v>
      </c>
    </row>
    <row r="21300" spans="1:8" x14ac:dyDescent="0.2">
      <c r="A21300" s="1"/>
      <c r="B21300" s="1">
        <v>21298</v>
      </c>
      <c r="C21300" s="1">
        <v>4</v>
      </c>
      <c r="D21300" s="1">
        <v>0.95850043380000005</v>
      </c>
      <c r="E21300" s="1">
        <v>0.73156626960000004</v>
      </c>
      <c r="F21300" s="2">
        <v>42901.336111111108</v>
      </c>
      <c r="G21300" s="1">
        <v>0.95850043380000005</v>
      </c>
      <c r="H21300" s="2">
        <v>42901.336111111108</v>
      </c>
    </row>
    <row r="21301" spans="1:8" x14ac:dyDescent="0.2">
      <c r="A21301" s="1"/>
      <c r="B21301" s="1">
        <v>21299</v>
      </c>
      <c r="C21301" s="1">
        <v>4</v>
      </c>
      <c r="D21301" s="1">
        <v>0.97727096739999997</v>
      </c>
      <c r="E21301" s="1">
        <v>0.73461806169999999</v>
      </c>
      <c r="F21301" s="2">
        <v>42920.140972222223</v>
      </c>
      <c r="G21301" s="1">
        <v>0.97727096739999997</v>
      </c>
      <c r="H21301" s="2">
        <v>42920.140972222223</v>
      </c>
    </row>
    <row r="21302" spans="1:8" x14ac:dyDescent="0.2">
      <c r="A21302" s="1"/>
      <c r="B21302" s="1">
        <v>21300</v>
      </c>
      <c r="C21302" s="1">
        <v>4</v>
      </c>
      <c r="D21302" s="1">
        <v>0.95857342759999997</v>
      </c>
      <c r="E21302" s="1">
        <v>0.72666723600000005</v>
      </c>
      <c r="F21302" s="2">
        <v>42916.586111111108</v>
      </c>
      <c r="G21302" s="1">
        <v>0.95857342759999997</v>
      </c>
      <c r="H21302" s="2">
        <v>42916.586111111108</v>
      </c>
    </row>
    <row r="21303" spans="1:8" x14ac:dyDescent="0.2">
      <c r="A21303" s="1"/>
      <c r="B21303" s="1">
        <v>21301</v>
      </c>
      <c r="C21303" s="1">
        <v>5</v>
      </c>
      <c r="D21303" s="1">
        <v>0.96946009560000002</v>
      </c>
      <c r="E21303" s="1">
        <v>0.7436428719</v>
      </c>
      <c r="F21303" s="2">
        <v>42933.379166666666</v>
      </c>
      <c r="G21303" s="1">
        <v>0.96946009560000002</v>
      </c>
      <c r="H21303" s="2">
        <v>42933.379166666666</v>
      </c>
    </row>
    <row r="21304" spans="1:8" x14ac:dyDescent="0.2">
      <c r="A21304" s="1"/>
      <c r="B21304" s="1">
        <v>21302</v>
      </c>
      <c r="C21304" s="1">
        <v>5</v>
      </c>
      <c r="D21304" s="1">
        <v>0.95441786159999997</v>
      </c>
      <c r="E21304" s="1">
        <v>0.72998022439999999</v>
      </c>
      <c r="F21304" s="2">
        <v>42935.772222222222</v>
      </c>
      <c r="G21304" s="1">
        <v>0.95441786159999997</v>
      </c>
      <c r="H21304" s="2">
        <v>42935.772222222222</v>
      </c>
    </row>
    <row r="21305" spans="1:8" x14ac:dyDescent="0.2">
      <c r="A21305" s="1"/>
      <c r="B21305" s="1">
        <v>21303</v>
      </c>
      <c r="C21305" s="1">
        <v>5</v>
      </c>
      <c r="D21305" s="1">
        <v>0.97066785060000005</v>
      </c>
      <c r="E21305" s="1">
        <v>0.74342210509999995</v>
      </c>
      <c r="F21305" s="2">
        <v>42867.624305555553</v>
      </c>
      <c r="G21305" s="1">
        <v>0.97066785060000005</v>
      </c>
      <c r="H21305" s="2">
        <v>42867.624305555553</v>
      </c>
    </row>
    <row r="21306" spans="1:8" x14ac:dyDescent="0.2">
      <c r="A21306" s="1"/>
      <c r="B21306" s="1">
        <v>21304</v>
      </c>
      <c r="C21306" s="1">
        <v>5</v>
      </c>
      <c r="D21306" s="1">
        <v>0.97921859570000003</v>
      </c>
      <c r="E21306" s="1">
        <v>0.72591919410000005</v>
      </c>
      <c r="F21306" s="2">
        <v>42901.336805555555</v>
      </c>
      <c r="G21306" s="1">
        <v>0.97921859570000003</v>
      </c>
      <c r="H21306" s="2">
        <v>42901.336805555555</v>
      </c>
    </row>
    <row r="21307" spans="1:8" x14ac:dyDescent="0.2">
      <c r="A21307" s="1"/>
      <c r="B21307" s="1">
        <v>21305</v>
      </c>
      <c r="C21307" s="1">
        <v>5</v>
      </c>
      <c r="D21307" s="1">
        <v>0.981006186</v>
      </c>
      <c r="E21307" s="1">
        <v>0.74380221889999998</v>
      </c>
      <c r="F21307" s="2">
        <v>42920.138888888891</v>
      </c>
      <c r="G21307" s="1">
        <v>0.981006186</v>
      </c>
      <c r="H21307" s="2">
        <v>42920.138888888891</v>
      </c>
    </row>
    <row r="21308" spans="1:8" x14ac:dyDescent="0.2">
      <c r="A21308" s="1"/>
      <c r="B21308" s="1">
        <v>21306</v>
      </c>
      <c r="C21308" s="1">
        <v>5</v>
      </c>
      <c r="D21308" s="1">
        <v>0.97893636360000003</v>
      </c>
      <c r="E21308" s="1">
        <v>0.72945952439999995</v>
      </c>
      <c r="F21308" s="2">
        <v>42916.583333333336</v>
      </c>
      <c r="G21308" s="1">
        <v>0.97893636360000003</v>
      </c>
      <c r="H21308" s="2">
        <v>42916.583333333336</v>
      </c>
    </row>
    <row r="21309" spans="1:8" x14ac:dyDescent="0.2">
      <c r="A21309" s="1"/>
      <c r="B21309" s="1">
        <v>21307</v>
      </c>
      <c r="C21309" s="1">
        <v>6</v>
      </c>
      <c r="D21309" s="1">
        <v>0.97375727020000002</v>
      </c>
      <c r="E21309" s="1">
        <v>0.71854658530000004</v>
      </c>
      <c r="F21309" s="2">
        <v>42933.379166666666</v>
      </c>
      <c r="G21309" s="1">
        <v>0.97375727020000002</v>
      </c>
      <c r="H21309" s="2">
        <v>42933.379166666666</v>
      </c>
    </row>
    <row r="21310" spans="1:8" x14ac:dyDescent="0.2">
      <c r="A21310" s="1"/>
      <c r="B21310" s="1">
        <v>21308</v>
      </c>
      <c r="C21310" s="1">
        <v>6</v>
      </c>
      <c r="D21310" s="1">
        <v>0.97890752950000004</v>
      </c>
      <c r="E21310" s="1">
        <v>0.73546886509999998</v>
      </c>
      <c r="F21310" s="2">
        <v>42935.770833333336</v>
      </c>
      <c r="G21310" s="1">
        <v>0.97890752950000004</v>
      </c>
      <c r="H21310" s="2">
        <v>42935.770833333336</v>
      </c>
    </row>
    <row r="21311" spans="1:8" x14ac:dyDescent="0.2">
      <c r="A21311" s="1"/>
      <c r="B21311" s="1">
        <v>21309</v>
      </c>
      <c r="C21311" s="1">
        <v>6</v>
      </c>
      <c r="D21311" s="1">
        <v>0.96602376310000004</v>
      </c>
      <c r="E21311" s="1">
        <v>0.72921751219999997</v>
      </c>
      <c r="F21311" s="2">
        <v>42867.624305555553</v>
      </c>
      <c r="G21311" s="1">
        <v>0.96602376310000004</v>
      </c>
      <c r="H21311" s="2">
        <v>42867.624305555553</v>
      </c>
    </row>
    <row r="21312" spans="1:8" x14ac:dyDescent="0.2">
      <c r="A21312" s="1"/>
      <c r="B21312" s="1">
        <v>21310</v>
      </c>
      <c r="C21312" s="1">
        <v>6</v>
      </c>
      <c r="D21312" s="1">
        <v>0.96586445639999996</v>
      </c>
      <c r="E21312" s="1">
        <v>0.7100716333</v>
      </c>
      <c r="F21312" s="2">
        <v>42901.338194444441</v>
      </c>
      <c r="G21312" s="1">
        <v>0.96586445639999996</v>
      </c>
      <c r="H21312" s="2">
        <v>42901.338194444441</v>
      </c>
    </row>
    <row r="21313" spans="1:8" x14ac:dyDescent="0.2">
      <c r="A21313" s="1"/>
      <c r="B21313" s="1">
        <v>21311</v>
      </c>
      <c r="C21313" s="1">
        <v>6</v>
      </c>
      <c r="D21313" s="1">
        <v>0.97037228200000003</v>
      </c>
      <c r="E21313" s="1">
        <v>0.72337444790000005</v>
      </c>
      <c r="F21313" s="2">
        <v>42920.138888888891</v>
      </c>
      <c r="G21313" s="1">
        <v>0.97037228200000003</v>
      </c>
      <c r="H21313" s="2">
        <v>42920.138888888891</v>
      </c>
    </row>
    <row r="21314" spans="1:8" x14ac:dyDescent="0.2">
      <c r="A21314" s="1"/>
      <c r="B21314" s="1">
        <v>21312</v>
      </c>
      <c r="C21314" s="1">
        <v>6</v>
      </c>
      <c r="D21314" s="1">
        <v>0.96634094339999999</v>
      </c>
      <c r="E21314" s="1">
        <v>0.73866493560000002</v>
      </c>
      <c r="F21314" s="2">
        <v>42916.584027777775</v>
      </c>
      <c r="G21314" s="1">
        <v>0.96634094339999999</v>
      </c>
      <c r="H21314" s="2">
        <v>42916.584027777775</v>
      </c>
    </row>
    <row r="21315" spans="1:8" x14ac:dyDescent="0.2">
      <c r="A21315" s="1"/>
      <c r="B21315" s="1">
        <v>21313</v>
      </c>
      <c r="C21315" s="1">
        <v>7</v>
      </c>
      <c r="D21315" s="1">
        <v>0.96327211540000002</v>
      </c>
      <c r="E21315" s="1">
        <v>0.72539829990000004</v>
      </c>
      <c r="F21315" s="2">
        <v>42933.378472222219</v>
      </c>
      <c r="G21315" s="1">
        <v>0.96327211540000002</v>
      </c>
      <c r="H21315" s="2">
        <v>42933.378472222219</v>
      </c>
    </row>
    <row r="21316" spans="1:8" x14ac:dyDescent="0.2">
      <c r="A21316" s="1"/>
      <c r="B21316" s="1">
        <v>21314</v>
      </c>
      <c r="C21316" s="1">
        <v>7</v>
      </c>
      <c r="D21316" s="1">
        <v>0.95326779100000003</v>
      </c>
      <c r="E21316" s="1">
        <v>0.74821373440000005</v>
      </c>
      <c r="F21316" s="2">
        <v>42935.770833333336</v>
      </c>
      <c r="G21316" s="1">
        <v>0.95326779100000003</v>
      </c>
      <c r="H21316" s="2">
        <v>42935.770833333336</v>
      </c>
    </row>
    <row r="21317" spans="1:8" x14ac:dyDescent="0.2">
      <c r="A21317" s="1"/>
      <c r="B21317" s="1">
        <v>21315</v>
      </c>
      <c r="C21317" s="1">
        <v>7</v>
      </c>
      <c r="D21317" s="1">
        <v>0.94973690150000001</v>
      </c>
      <c r="E21317" s="1">
        <v>0.74679919979999998</v>
      </c>
      <c r="F21317" s="2">
        <v>42867.625</v>
      </c>
      <c r="G21317" s="1">
        <v>0.94973690150000001</v>
      </c>
      <c r="H21317" s="2">
        <v>42867.625</v>
      </c>
    </row>
    <row r="21318" spans="1:8" x14ac:dyDescent="0.2">
      <c r="A21318" s="1"/>
      <c r="B21318" s="1">
        <v>21316</v>
      </c>
      <c r="C21318" s="1">
        <v>7</v>
      </c>
      <c r="D21318" s="1">
        <v>0.978009566</v>
      </c>
      <c r="E21318" s="1">
        <v>0.73435166259999995</v>
      </c>
      <c r="F21318" s="2">
        <v>42901.338194444441</v>
      </c>
      <c r="G21318" s="1">
        <v>0.978009566</v>
      </c>
      <c r="H21318" s="2">
        <v>42901.338194444441</v>
      </c>
    </row>
    <row r="21319" spans="1:8" x14ac:dyDescent="0.2">
      <c r="A21319" s="1"/>
      <c r="B21319" s="1">
        <v>21317</v>
      </c>
      <c r="C21319" s="1">
        <v>7</v>
      </c>
      <c r="D21319" s="1">
        <v>0.96912376820000001</v>
      </c>
      <c r="E21319" s="1">
        <v>0.72641727410000001</v>
      </c>
      <c r="F21319" s="2">
        <v>42920.138888888891</v>
      </c>
      <c r="G21319" s="1">
        <v>0.96912376820000001</v>
      </c>
      <c r="H21319" s="2">
        <v>42920.138888888891</v>
      </c>
    </row>
    <row r="21320" spans="1:8" x14ac:dyDescent="0.2">
      <c r="A21320" s="1"/>
      <c r="B21320" s="1">
        <v>21318</v>
      </c>
      <c r="C21320" s="1">
        <v>7</v>
      </c>
      <c r="D21320" s="1">
        <v>0.95814273350000001</v>
      </c>
      <c r="E21320" s="1">
        <v>0.72511151669999996</v>
      </c>
      <c r="F21320" s="2">
        <v>42916.583333333336</v>
      </c>
      <c r="G21320" s="1">
        <v>0.95814273350000001</v>
      </c>
      <c r="H21320" s="2">
        <v>42916.583333333336</v>
      </c>
    </row>
    <row r="21321" spans="1:8" x14ac:dyDescent="0.2">
      <c r="A21321" s="1"/>
      <c r="B21321" s="1">
        <v>21319</v>
      </c>
      <c r="C21321" s="1">
        <v>41</v>
      </c>
      <c r="D21321" s="1">
        <v>0.97959097890000002</v>
      </c>
      <c r="E21321" s="1">
        <v>0.7416574977</v>
      </c>
      <c r="F21321" s="2">
        <v>42933.37777777778</v>
      </c>
      <c r="G21321" s="1">
        <v>0.97959097890000002</v>
      </c>
      <c r="H21321" s="2">
        <v>42933.37777777778</v>
      </c>
    </row>
    <row r="21322" spans="1:8" x14ac:dyDescent="0.2">
      <c r="A21322" s="1"/>
      <c r="B21322" s="1">
        <v>21320</v>
      </c>
      <c r="C21322" s="1">
        <v>41</v>
      </c>
      <c r="D21322" s="1">
        <v>0.97728654100000001</v>
      </c>
      <c r="E21322" s="1">
        <v>0.71531591500000002</v>
      </c>
      <c r="F21322" s="2">
        <v>42935.771527777775</v>
      </c>
      <c r="G21322" s="1">
        <v>0.97728654100000001</v>
      </c>
      <c r="H21322" s="2">
        <v>42935.771527777775</v>
      </c>
    </row>
    <row r="21323" spans="1:8" x14ac:dyDescent="0.2">
      <c r="A21323" s="1"/>
      <c r="B21323" s="1">
        <v>21321</v>
      </c>
      <c r="C21323" s="1">
        <v>41</v>
      </c>
      <c r="D21323" s="1">
        <v>0.97535609040000004</v>
      </c>
      <c r="E21323" s="1">
        <v>0.72674708939999999</v>
      </c>
      <c r="F21323" s="2">
        <v>42867.626388888886</v>
      </c>
      <c r="G21323" s="1">
        <v>0.97535609040000004</v>
      </c>
      <c r="H21323" s="2">
        <v>42867.626388888886</v>
      </c>
    </row>
    <row r="21324" spans="1:8" x14ac:dyDescent="0.2">
      <c r="A21324" s="1"/>
      <c r="B21324" s="1">
        <v>21322</v>
      </c>
      <c r="C21324" s="1">
        <v>41</v>
      </c>
      <c r="D21324" s="1">
        <v>0.96603698439999997</v>
      </c>
      <c r="E21324" s="1">
        <v>0.7185832499</v>
      </c>
      <c r="F21324" s="2">
        <v>42901.336805555555</v>
      </c>
      <c r="G21324" s="1">
        <v>0.96603698439999997</v>
      </c>
      <c r="H21324" s="2">
        <v>42901.336805555555</v>
      </c>
    </row>
    <row r="21325" spans="1:8" x14ac:dyDescent="0.2">
      <c r="A21325" s="1"/>
      <c r="B21325" s="1">
        <v>21323</v>
      </c>
      <c r="C21325" s="1">
        <v>41</v>
      </c>
      <c r="D21325" s="1">
        <v>0.96402713490000003</v>
      </c>
      <c r="E21325" s="1">
        <v>0.71389541349999996</v>
      </c>
      <c r="F21325" s="2">
        <v>42920.138194444444</v>
      </c>
      <c r="G21325" s="1">
        <v>0.96402713490000003</v>
      </c>
      <c r="H21325" s="2">
        <v>42920.138194444444</v>
      </c>
    </row>
    <row r="21326" spans="1:8" x14ac:dyDescent="0.2">
      <c r="A21326" s="1"/>
      <c r="B21326" s="1">
        <v>21324</v>
      </c>
      <c r="C21326" s="1">
        <v>41</v>
      </c>
      <c r="D21326" s="1">
        <v>0.97879137049999998</v>
      </c>
      <c r="E21326" s="1">
        <v>0.72196714839999998</v>
      </c>
      <c r="F21326" s="2">
        <v>42916.586111111108</v>
      </c>
      <c r="G21326" s="1">
        <v>0.97879137049999998</v>
      </c>
      <c r="H21326" s="2">
        <v>42916.586111111108</v>
      </c>
    </row>
    <row r="21327" spans="1:8" x14ac:dyDescent="0.2">
      <c r="A21327" s="1"/>
      <c r="B21327" s="1">
        <v>21325</v>
      </c>
      <c r="C21327" s="1">
        <v>22</v>
      </c>
      <c r="D21327" s="1">
        <v>0.97982430279999999</v>
      </c>
      <c r="E21327" s="1">
        <v>0.72294192420000003</v>
      </c>
      <c r="F21327" s="2">
        <v>42933.380555555559</v>
      </c>
      <c r="G21327" s="1">
        <v>0.97982430279999999</v>
      </c>
      <c r="H21327" s="2">
        <v>42933.380555555559</v>
      </c>
    </row>
    <row r="21328" spans="1:8" x14ac:dyDescent="0.2">
      <c r="A21328" s="1"/>
      <c r="B21328" s="1">
        <v>21326</v>
      </c>
      <c r="C21328" s="1">
        <v>22</v>
      </c>
      <c r="D21328" s="1">
        <v>0.98974127670000001</v>
      </c>
      <c r="E21328" s="1">
        <v>0.72869330040000002</v>
      </c>
      <c r="F21328" s="2">
        <v>42935.772222222222</v>
      </c>
      <c r="G21328" s="1">
        <v>0.98974127670000001</v>
      </c>
      <c r="H21328" s="2">
        <v>42935.772222222222</v>
      </c>
    </row>
    <row r="21329" spans="1:8" x14ac:dyDescent="0.2">
      <c r="A21329" s="1"/>
      <c r="B21329" s="1">
        <v>21327</v>
      </c>
      <c r="C21329" s="1">
        <v>22</v>
      </c>
      <c r="D21329" s="1">
        <v>0.97074195119999995</v>
      </c>
      <c r="E21329" s="1">
        <v>0.72277535169999996</v>
      </c>
      <c r="F21329" s="2">
        <v>42867.623611111114</v>
      </c>
      <c r="G21329" s="1">
        <v>0.97074195119999995</v>
      </c>
      <c r="H21329" s="2">
        <v>42867.623611111114</v>
      </c>
    </row>
    <row r="21330" spans="1:8" x14ac:dyDescent="0.2">
      <c r="A21330" s="1"/>
      <c r="B21330" s="1">
        <v>21328</v>
      </c>
      <c r="C21330" s="1">
        <v>22</v>
      </c>
      <c r="D21330" s="1">
        <v>0.97688334570000002</v>
      </c>
      <c r="E21330" s="1">
        <v>0.73029779419999996</v>
      </c>
      <c r="F21330" s="2">
        <v>42901.337500000001</v>
      </c>
      <c r="G21330" s="1">
        <v>0.97688334570000002</v>
      </c>
      <c r="H21330" s="2">
        <v>42901.337500000001</v>
      </c>
    </row>
    <row r="21331" spans="1:8" x14ac:dyDescent="0.2">
      <c r="A21331" s="1"/>
      <c r="B21331" s="1">
        <v>21329</v>
      </c>
      <c r="C21331" s="1">
        <v>22</v>
      </c>
      <c r="D21331" s="1">
        <v>0.96055155869999997</v>
      </c>
      <c r="E21331" s="1">
        <v>0.73505981330000003</v>
      </c>
      <c r="F21331" s="2">
        <v>42920.140972222223</v>
      </c>
      <c r="G21331" s="1">
        <v>0.96055155869999997</v>
      </c>
      <c r="H21331" s="2">
        <v>42920.140972222223</v>
      </c>
    </row>
    <row r="21332" spans="1:8" x14ac:dyDescent="0.2">
      <c r="A21332" s="1"/>
      <c r="B21332" s="1">
        <v>21330</v>
      </c>
      <c r="C21332" s="1">
        <v>22</v>
      </c>
      <c r="D21332" s="1">
        <v>0.97203188279999997</v>
      </c>
      <c r="E21332" s="1">
        <v>0.73514143359999995</v>
      </c>
      <c r="F21332" s="2">
        <v>42916.583333333336</v>
      </c>
      <c r="G21332" s="1">
        <v>0.97203188279999997</v>
      </c>
      <c r="H21332" s="2">
        <v>42916.583333333336</v>
      </c>
    </row>
    <row r="21333" spans="1:8" x14ac:dyDescent="0.2">
      <c r="A21333" s="1"/>
      <c r="B21333" s="1">
        <v>21331</v>
      </c>
      <c r="C21333" s="1">
        <v>36</v>
      </c>
      <c r="D21333" s="1">
        <v>0.96057025289999998</v>
      </c>
      <c r="E21333" s="1">
        <v>0.72583807460000005</v>
      </c>
      <c r="F21333" s="2">
        <v>42933.378472222219</v>
      </c>
      <c r="G21333" s="1">
        <v>0.96057025289999998</v>
      </c>
      <c r="H21333" s="2">
        <v>42933.378472222219</v>
      </c>
    </row>
    <row r="21334" spans="1:8" x14ac:dyDescent="0.2">
      <c r="A21334" s="1"/>
      <c r="B21334" s="1">
        <v>21332</v>
      </c>
      <c r="C21334" s="1">
        <v>36</v>
      </c>
      <c r="D21334" s="1">
        <v>0.96415134390000001</v>
      </c>
      <c r="E21334" s="1">
        <v>0.74193113079999995</v>
      </c>
      <c r="F21334" s="2">
        <v>42935.769444444442</v>
      </c>
      <c r="G21334" s="1">
        <v>0.96415134390000001</v>
      </c>
      <c r="H21334" s="2">
        <v>42935.769444444442</v>
      </c>
    </row>
    <row r="21335" spans="1:8" x14ac:dyDescent="0.2">
      <c r="A21335" s="1"/>
      <c r="B21335" s="1">
        <v>21333</v>
      </c>
      <c r="C21335" s="1">
        <v>36</v>
      </c>
      <c r="D21335" s="1">
        <v>0.969098236</v>
      </c>
      <c r="E21335" s="1">
        <v>0.72993592689999998</v>
      </c>
      <c r="F21335" s="2">
        <v>42867.625</v>
      </c>
      <c r="G21335" s="1">
        <v>0.969098236</v>
      </c>
      <c r="H21335" s="2">
        <v>42867.625</v>
      </c>
    </row>
    <row r="21336" spans="1:8" x14ac:dyDescent="0.2">
      <c r="A21336" s="1"/>
      <c r="B21336" s="1">
        <v>21334</v>
      </c>
      <c r="C21336" s="1">
        <v>36</v>
      </c>
      <c r="D21336" s="1">
        <v>0.96256936940000004</v>
      </c>
      <c r="E21336" s="1">
        <v>0.73744010329999998</v>
      </c>
      <c r="F21336" s="2">
        <v>42901.338888888888</v>
      </c>
      <c r="G21336" s="1">
        <v>0.96256936940000004</v>
      </c>
      <c r="H21336" s="2">
        <v>42901.338888888888</v>
      </c>
    </row>
    <row r="21337" spans="1:8" x14ac:dyDescent="0.2">
      <c r="A21337" s="1"/>
      <c r="B21337" s="1">
        <v>21335</v>
      </c>
      <c r="C21337" s="1">
        <v>36</v>
      </c>
      <c r="D21337" s="1">
        <v>0.98062626750000004</v>
      </c>
      <c r="E21337" s="1">
        <v>0.73613185650000001</v>
      </c>
      <c r="F21337" s="2">
        <v>42920.13958333333</v>
      </c>
      <c r="G21337" s="1">
        <v>0.98062626750000004</v>
      </c>
      <c r="H21337" s="2">
        <v>42920.13958333333</v>
      </c>
    </row>
    <row r="21338" spans="1:8" x14ac:dyDescent="0.2">
      <c r="A21338" s="1"/>
      <c r="B21338" s="1">
        <v>21336</v>
      </c>
      <c r="C21338" s="1">
        <v>36</v>
      </c>
      <c r="D21338" s="1">
        <v>0.97468280289999998</v>
      </c>
      <c r="E21338" s="1">
        <v>0.73536117639999998</v>
      </c>
      <c r="F21338" s="2">
        <v>42916.586111111108</v>
      </c>
      <c r="G21338" s="1">
        <v>0.97468280289999998</v>
      </c>
      <c r="H21338" s="2">
        <v>42916.586111111108</v>
      </c>
    </row>
    <row r="21339" spans="1:8" x14ac:dyDescent="0.2">
      <c r="A21339" s="1"/>
      <c r="B21339" s="1">
        <v>21337</v>
      </c>
      <c r="C21339" s="1">
        <v>26</v>
      </c>
      <c r="D21339" s="1">
        <v>0.97852454830000002</v>
      </c>
      <c r="E21339" s="1">
        <v>0.71904945639999995</v>
      </c>
      <c r="F21339" s="2">
        <v>42933.379861111112</v>
      </c>
      <c r="G21339" s="1">
        <v>0.97852454830000002</v>
      </c>
      <c r="H21339" s="2">
        <v>42933.379861111112</v>
      </c>
    </row>
    <row r="21340" spans="1:8" x14ac:dyDescent="0.2">
      <c r="A21340" s="1"/>
      <c r="B21340" s="1">
        <v>21338</v>
      </c>
      <c r="C21340" s="1">
        <v>26</v>
      </c>
      <c r="D21340" s="1">
        <v>0.96988450329999998</v>
      </c>
      <c r="E21340" s="1">
        <v>0.73896344339999998</v>
      </c>
      <c r="F21340" s="2">
        <v>42935.770833333336</v>
      </c>
      <c r="G21340" s="1">
        <v>0.96988450329999998</v>
      </c>
      <c r="H21340" s="2">
        <v>42935.770833333336</v>
      </c>
    </row>
    <row r="21341" spans="1:8" x14ac:dyDescent="0.2">
      <c r="A21341" s="1"/>
      <c r="B21341" s="1">
        <v>21339</v>
      </c>
      <c r="C21341" s="1">
        <v>26</v>
      </c>
      <c r="D21341" s="1">
        <v>0.97328971860000002</v>
      </c>
      <c r="E21341" s="1">
        <v>0.74447995659999999</v>
      </c>
      <c r="F21341" s="2">
        <v>42867.624305555553</v>
      </c>
      <c r="G21341" s="1">
        <v>0.97328971860000002</v>
      </c>
      <c r="H21341" s="2">
        <v>42867.624305555553</v>
      </c>
    </row>
    <row r="21342" spans="1:8" x14ac:dyDescent="0.2">
      <c r="A21342" s="1"/>
      <c r="B21342" s="1">
        <v>21340</v>
      </c>
      <c r="C21342" s="1">
        <v>26</v>
      </c>
      <c r="D21342" s="1">
        <v>0.97681384839999996</v>
      </c>
      <c r="E21342" s="1">
        <v>0.74383214149999999</v>
      </c>
      <c r="F21342" s="2">
        <v>42901.337500000001</v>
      </c>
      <c r="G21342" s="1">
        <v>0.97681384839999996</v>
      </c>
      <c r="H21342" s="2">
        <v>42901.337500000001</v>
      </c>
    </row>
    <row r="21343" spans="1:8" x14ac:dyDescent="0.2">
      <c r="A21343" s="1"/>
      <c r="B21343" s="1">
        <v>21341</v>
      </c>
      <c r="C21343" s="1">
        <v>26</v>
      </c>
      <c r="D21343" s="1">
        <v>0.97708813299999997</v>
      </c>
      <c r="E21343" s="1">
        <v>0.75537992089999995</v>
      </c>
      <c r="F21343" s="2">
        <v>42920.138888888891</v>
      </c>
      <c r="G21343" s="1">
        <v>0.97708813299999997</v>
      </c>
      <c r="H21343" s="2">
        <v>42920.138888888891</v>
      </c>
    </row>
    <row r="21344" spans="1:8" x14ac:dyDescent="0.2">
      <c r="A21344" s="1"/>
      <c r="B21344" s="1">
        <v>21342</v>
      </c>
      <c r="C21344" s="1">
        <v>26</v>
      </c>
      <c r="D21344" s="1">
        <v>0.97175017689999998</v>
      </c>
      <c r="E21344" s="1">
        <v>0.73798983689999997</v>
      </c>
      <c r="F21344" s="2">
        <v>42916.583333333336</v>
      </c>
      <c r="G21344" s="1">
        <v>0.97175017689999998</v>
      </c>
      <c r="H21344" s="2">
        <v>42916.583333333336</v>
      </c>
    </row>
    <row r="21345" spans="1:8" x14ac:dyDescent="0.2">
      <c r="A21345" s="1"/>
      <c r="B21345" s="1">
        <v>21343</v>
      </c>
      <c r="C21345" s="1">
        <v>27</v>
      </c>
      <c r="D21345" s="1">
        <v>0.98467434509999996</v>
      </c>
      <c r="E21345" s="1">
        <v>0.73278730380000001</v>
      </c>
      <c r="F21345" s="2">
        <v>42933.379166666666</v>
      </c>
      <c r="G21345" s="1">
        <v>0.98467434509999996</v>
      </c>
      <c r="H21345" s="2">
        <v>42933.379166666666</v>
      </c>
    </row>
    <row r="21346" spans="1:8" x14ac:dyDescent="0.2">
      <c r="A21346" s="1"/>
      <c r="B21346" s="1">
        <v>21344</v>
      </c>
      <c r="C21346" s="1">
        <v>27</v>
      </c>
      <c r="D21346" s="1">
        <v>0.9710034192</v>
      </c>
      <c r="E21346" s="1">
        <v>0.72956809860000005</v>
      </c>
      <c r="F21346" s="2">
        <v>42935.770138888889</v>
      </c>
      <c r="G21346" s="1">
        <v>0.9710034192</v>
      </c>
      <c r="H21346" s="2">
        <v>42935.770138888889</v>
      </c>
    </row>
    <row r="21347" spans="1:8" x14ac:dyDescent="0.2">
      <c r="A21347" s="1"/>
      <c r="B21347" s="1">
        <v>21345</v>
      </c>
      <c r="C21347" s="1">
        <v>27</v>
      </c>
      <c r="D21347" s="1">
        <v>0.99253542679999995</v>
      </c>
      <c r="E21347" s="1">
        <v>0.72766818109999998</v>
      </c>
      <c r="F21347" s="2">
        <v>42867.623611111114</v>
      </c>
      <c r="G21347" s="1">
        <v>0.99253542679999995</v>
      </c>
      <c r="H21347" s="2">
        <v>42867.623611111114</v>
      </c>
    </row>
    <row r="21348" spans="1:8" x14ac:dyDescent="0.2">
      <c r="A21348" s="1"/>
      <c r="B21348" s="1">
        <v>21346</v>
      </c>
      <c r="C21348" s="1">
        <v>27</v>
      </c>
      <c r="D21348" s="1">
        <v>0.97279265100000001</v>
      </c>
      <c r="E21348" s="1">
        <v>0.72850658840000004</v>
      </c>
      <c r="F21348" s="2">
        <v>42901.338888888888</v>
      </c>
      <c r="G21348" s="1">
        <v>0.97279265100000001</v>
      </c>
      <c r="H21348" s="2">
        <v>42901.338888888888</v>
      </c>
    </row>
    <row r="21349" spans="1:8" x14ac:dyDescent="0.2">
      <c r="A21349" s="1"/>
      <c r="B21349" s="1">
        <v>21347</v>
      </c>
      <c r="C21349" s="1">
        <v>27</v>
      </c>
      <c r="D21349" s="1">
        <v>0.98032072380000002</v>
      </c>
      <c r="E21349" s="1">
        <v>0.73837683450000002</v>
      </c>
      <c r="F21349" s="2">
        <v>42920.13958333333</v>
      </c>
      <c r="G21349" s="1">
        <v>0.98032072380000002</v>
      </c>
      <c r="H21349" s="2">
        <v>42920.13958333333</v>
      </c>
    </row>
    <row r="21350" spans="1:8" x14ac:dyDescent="0.2">
      <c r="A21350" s="1"/>
      <c r="B21350" s="1">
        <v>21348</v>
      </c>
      <c r="C21350" s="1">
        <v>27</v>
      </c>
      <c r="D21350" s="1">
        <v>0.98048491530000004</v>
      </c>
      <c r="E21350" s="1">
        <v>0.72723128439999996</v>
      </c>
      <c r="F21350" s="2">
        <v>42916.586111111108</v>
      </c>
      <c r="G21350" s="1">
        <v>0.98048491530000004</v>
      </c>
      <c r="H21350" s="2">
        <v>42916.586111111108</v>
      </c>
    </row>
    <row r="21351" spans="1:8" x14ac:dyDescent="0.2">
      <c r="A21351" s="1"/>
      <c r="B21351" s="1">
        <v>21349</v>
      </c>
      <c r="C21351" s="1">
        <v>57</v>
      </c>
      <c r="D21351" s="1">
        <v>0.96287829899999999</v>
      </c>
      <c r="E21351" s="1">
        <v>0.73181213310000004</v>
      </c>
      <c r="F21351" s="2">
        <v>42892.751388888886</v>
      </c>
      <c r="G21351" s="1">
        <v>0.96287829899999999</v>
      </c>
      <c r="H21351" s="2">
        <v>42892.751388888886</v>
      </c>
    </row>
    <row r="21352" spans="1:8" x14ac:dyDescent="0.2">
      <c r="A21352" s="1"/>
      <c r="B21352" s="1">
        <v>21350</v>
      </c>
      <c r="C21352" s="1">
        <v>57</v>
      </c>
      <c r="D21352" s="1">
        <v>0.96225995350000004</v>
      </c>
      <c r="E21352" s="1">
        <v>0.72789598170000003</v>
      </c>
      <c r="F21352" s="2">
        <v>42882.601388888892</v>
      </c>
      <c r="G21352" s="1">
        <v>0.96225995350000004</v>
      </c>
      <c r="H21352" s="2">
        <v>42882.601388888892</v>
      </c>
    </row>
    <row r="21353" spans="1:8" x14ac:dyDescent="0.2">
      <c r="A21353" s="1"/>
      <c r="B21353" s="1">
        <v>21351</v>
      </c>
      <c r="C21353" s="1">
        <v>57</v>
      </c>
      <c r="D21353" s="1">
        <v>0.95417416980000003</v>
      </c>
      <c r="E21353" s="1">
        <v>0.74101431279999996</v>
      </c>
      <c r="F21353" s="2">
        <v>42892.720833333333</v>
      </c>
      <c r="G21353" s="1">
        <v>0.95417416980000003</v>
      </c>
      <c r="H21353" s="2">
        <v>42892.720833333333</v>
      </c>
    </row>
    <row r="21354" spans="1:8" x14ac:dyDescent="0.2">
      <c r="A21354" s="1"/>
      <c r="B21354" s="1">
        <v>21352</v>
      </c>
      <c r="C21354" s="1">
        <v>57</v>
      </c>
      <c r="D21354" s="1">
        <v>0.98214307190000005</v>
      </c>
      <c r="E21354" s="1">
        <v>0.73904586080000001</v>
      </c>
      <c r="F21354" s="2">
        <v>42882.869444444441</v>
      </c>
      <c r="G21354" s="1">
        <v>0.98214307190000005</v>
      </c>
      <c r="H21354" s="2">
        <v>42882.869444444441</v>
      </c>
    </row>
    <row r="21355" spans="1:8" x14ac:dyDescent="0.2">
      <c r="A21355" s="1"/>
      <c r="B21355" s="1">
        <v>21353</v>
      </c>
      <c r="C21355" s="1">
        <v>57</v>
      </c>
      <c r="D21355" s="1">
        <v>0.98524640519999995</v>
      </c>
      <c r="E21355" s="1">
        <v>0.73734011830000001</v>
      </c>
      <c r="F21355" s="2">
        <v>42875.335416666669</v>
      </c>
      <c r="G21355" s="1">
        <v>0.98524640519999995</v>
      </c>
      <c r="H21355" s="2">
        <v>42875.335416666669</v>
      </c>
    </row>
    <row r="21356" spans="1:8" x14ac:dyDescent="0.2">
      <c r="A21356" s="1"/>
      <c r="B21356" s="1">
        <v>21354</v>
      </c>
      <c r="C21356" s="1">
        <v>1</v>
      </c>
      <c r="D21356" s="1">
        <v>0.98256507230000001</v>
      </c>
      <c r="E21356" s="1">
        <v>0.73599838549999996</v>
      </c>
      <c r="F21356" s="2">
        <v>42892.753472222219</v>
      </c>
      <c r="G21356" s="1">
        <v>0.98256507230000001</v>
      </c>
      <c r="H21356" s="2">
        <v>42892.753472222219</v>
      </c>
    </row>
    <row r="21357" spans="1:8" x14ac:dyDescent="0.2">
      <c r="A21357" s="1"/>
      <c r="B21357" s="1">
        <v>21355</v>
      </c>
      <c r="C21357" s="1">
        <v>1</v>
      </c>
      <c r="D21357" s="1">
        <v>0.97999548869999997</v>
      </c>
      <c r="E21357" s="1">
        <v>0.7308342551</v>
      </c>
      <c r="F21357" s="2">
        <v>42882.604166666664</v>
      </c>
      <c r="G21357" s="1">
        <v>0.97999548869999997</v>
      </c>
      <c r="H21357" s="2">
        <v>42882.604166666664</v>
      </c>
    </row>
    <row r="21358" spans="1:8" x14ac:dyDescent="0.2">
      <c r="A21358" s="1"/>
      <c r="B21358" s="1">
        <v>21356</v>
      </c>
      <c r="C21358" s="1">
        <v>1</v>
      </c>
      <c r="D21358" s="1">
        <v>0.96803037280000004</v>
      </c>
      <c r="E21358" s="1">
        <v>0.72826043510000005</v>
      </c>
      <c r="F21358" s="2">
        <v>42892.722916666666</v>
      </c>
      <c r="G21358" s="1">
        <v>0.96803037280000004</v>
      </c>
      <c r="H21358" s="2">
        <v>42892.722916666666</v>
      </c>
    </row>
    <row r="21359" spans="1:8" x14ac:dyDescent="0.2">
      <c r="A21359" s="1"/>
      <c r="B21359" s="1">
        <v>21357</v>
      </c>
      <c r="C21359" s="1">
        <v>1</v>
      </c>
      <c r="D21359" s="1">
        <v>0.96239772300000004</v>
      </c>
      <c r="E21359" s="1">
        <v>0.73801876609999995</v>
      </c>
      <c r="F21359" s="2">
        <v>42882.87222222222</v>
      </c>
      <c r="G21359" s="1">
        <v>0.96239772300000004</v>
      </c>
      <c r="H21359" s="2">
        <v>42882.87222222222</v>
      </c>
    </row>
    <row r="21360" spans="1:8" x14ac:dyDescent="0.2">
      <c r="A21360" s="1"/>
      <c r="B21360" s="1">
        <v>21358</v>
      </c>
      <c r="C21360" s="1">
        <v>1</v>
      </c>
      <c r="D21360" s="1">
        <v>0.98217172180000001</v>
      </c>
      <c r="E21360" s="1">
        <v>0.72560947340000004</v>
      </c>
      <c r="F21360" s="2">
        <v>42875.338194444441</v>
      </c>
      <c r="G21360" s="1">
        <v>0.98217172180000001</v>
      </c>
      <c r="H21360" s="2">
        <v>42875.338194444441</v>
      </c>
    </row>
    <row r="21361" spans="1:8" x14ac:dyDescent="0.2">
      <c r="A21361" s="1"/>
      <c r="B21361" s="1">
        <v>21359</v>
      </c>
      <c r="C21361" s="1">
        <v>2</v>
      </c>
      <c r="D21361" s="1">
        <v>0.96891111990000001</v>
      </c>
      <c r="E21361" s="1">
        <v>0.72592724639999995</v>
      </c>
      <c r="F21361" s="2">
        <v>42892.75277777778</v>
      </c>
      <c r="G21361" s="1">
        <v>0.96891111990000001</v>
      </c>
      <c r="H21361" s="2">
        <v>42892.75277777778</v>
      </c>
    </row>
    <row r="21362" spans="1:8" x14ac:dyDescent="0.2">
      <c r="A21362" s="1"/>
      <c r="B21362" s="1">
        <v>21360</v>
      </c>
      <c r="C21362" s="1">
        <v>2</v>
      </c>
      <c r="D21362" s="1">
        <v>0.97423244139999998</v>
      </c>
      <c r="E21362" s="1">
        <v>0.75042098840000004</v>
      </c>
      <c r="F21362" s="2">
        <v>42882.602083333331</v>
      </c>
      <c r="G21362" s="1">
        <v>0.97423244139999998</v>
      </c>
      <c r="H21362" s="2">
        <v>42882.602083333331</v>
      </c>
    </row>
    <row r="21363" spans="1:8" x14ac:dyDescent="0.2">
      <c r="A21363" s="1"/>
      <c r="B21363" s="1">
        <v>21361</v>
      </c>
      <c r="C21363" s="1">
        <v>2</v>
      </c>
      <c r="D21363" s="1">
        <v>0.97695398249999998</v>
      </c>
      <c r="E21363" s="1">
        <v>0.73871578090000001</v>
      </c>
      <c r="F21363" s="2">
        <v>42892.722916666666</v>
      </c>
      <c r="G21363" s="1">
        <v>0.97695398249999998</v>
      </c>
      <c r="H21363" s="2">
        <v>42892.722916666666</v>
      </c>
    </row>
    <row r="21364" spans="1:8" x14ac:dyDescent="0.2">
      <c r="A21364" s="1"/>
      <c r="B21364" s="1">
        <v>21362</v>
      </c>
      <c r="C21364" s="1">
        <v>2</v>
      </c>
      <c r="D21364" s="1">
        <v>0.97476841889999999</v>
      </c>
      <c r="E21364" s="1">
        <v>0.72891810960000003</v>
      </c>
      <c r="F21364" s="2">
        <v>42882.870833333334</v>
      </c>
      <c r="G21364" s="1">
        <v>0.97476841889999999</v>
      </c>
      <c r="H21364" s="2">
        <v>42882.870833333334</v>
      </c>
    </row>
    <row r="21365" spans="1:8" x14ac:dyDescent="0.2">
      <c r="A21365" s="1"/>
      <c r="B21365" s="1">
        <v>21363</v>
      </c>
      <c r="C21365" s="1">
        <v>2</v>
      </c>
      <c r="D21365" s="1">
        <v>0.97955063519999996</v>
      </c>
      <c r="E21365" s="1">
        <v>0.73332954679999995</v>
      </c>
      <c r="F21365" s="2">
        <v>42875.338194444441</v>
      </c>
      <c r="G21365" s="1">
        <v>0.97955063519999996</v>
      </c>
      <c r="H21365" s="2">
        <v>42875.338194444441</v>
      </c>
    </row>
    <row r="21366" spans="1:8" x14ac:dyDescent="0.2">
      <c r="A21366" s="1"/>
      <c r="B21366" s="1">
        <v>21364</v>
      </c>
      <c r="C21366" s="1">
        <v>59</v>
      </c>
      <c r="D21366" s="1">
        <v>0.95969584779999995</v>
      </c>
      <c r="E21366" s="1">
        <v>0.72401831989999998</v>
      </c>
      <c r="F21366" s="2">
        <v>42892.753472222219</v>
      </c>
      <c r="G21366" s="1">
        <v>0.95969584779999995</v>
      </c>
      <c r="H21366" s="2">
        <v>42892.753472222219</v>
      </c>
    </row>
    <row r="21367" spans="1:8" x14ac:dyDescent="0.2">
      <c r="A21367" s="1"/>
      <c r="B21367" s="1">
        <v>21365</v>
      </c>
      <c r="C21367" s="1">
        <v>59</v>
      </c>
      <c r="D21367" s="1">
        <v>0.96721453000000002</v>
      </c>
      <c r="E21367" s="1">
        <v>0.71290786360000002</v>
      </c>
      <c r="F21367" s="2">
        <v>42882.602777777778</v>
      </c>
      <c r="G21367" s="1">
        <v>0.96721453000000002</v>
      </c>
      <c r="H21367" s="2">
        <v>42882.602777777778</v>
      </c>
    </row>
    <row r="21368" spans="1:8" x14ac:dyDescent="0.2">
      <c r="A21368" s="1"/>
      <c r="B21368" s="1">
        <v>21366</v>
      </c>
      <c r="C21368" s="1">
        <v>59</v>
      </c>
      <c r="D21368" s="1">
        <v>0.97100609429999996</v>
      </c>
      <c r="E21368" s="1">
        <v>0.7442138787</v>
      </c>
      <c r="F21368" s="2">
        <v>42892.72152777778</v>
      </c>
      <c r="G21368" s="1">
        <v>0.97100609429999996</v>
      </c>
      <c r="H21368" s="2">
        <v>42892.72152777778</v>
      </c>
    </row>
    <row r="21369" spans="1:8" x14ac:dyDescent="0.2">
      <c r="A21369" s="1"/>
      <c r="B21369" s="1">
        <v>21367</v>
      </c>
      <c r="C21369" s="1">
        <v>59</v>
      </c>
      <c r="D21369" s="1">
        <v>0.96257999859999999</v>
      </c>
      <c r="E21369" s="1">
        <v>0.7382407983</v>
      </c>
      <c r="F21369" s="2">
        <v>42882.87222222222</v>
      </c>
      <c r="G21369" s="1">
        <v>0.96257999859999999</v>
      </c>
      <c r="H21369" s="2">
        <v>42882.87222222222</v>
      </c>
    </row>
    <row r="21370" spans="1:8" x14ac:dyDescent="0.2">
      <c r="A21370" s="1"/>
      <c r="B21370" s="1">
        <v>21368</v>
      </c>
      <c r="C21370" s="1">
        <v>59</v>
      </c>
      <c r="D21370" s="1">
        <v>0.97527240569999996</v>
      </c>
      <c r="E21370" s="1">
        <v>0.73159226450000003</v>
      </c>
      <c r="F21370" s="2">
        <v>42875.338194444441</v>
      </c>
      <c r="G21370" s="1">
        <v>0.97527240569999996</v>
      </c>
      <c r="H21370" s="2">
        <v>42875.338194444441</v>
      </c>
    </row>
    <row r="21371" spans="1:8" x14ac:dyDescent="0.2">
      <c r="A21371" s="1"/>
      <c r="B21371" s="1">
        <v>21369</v>
      </c>
      <c r="C21371" s="1">
        <v>81</v>
      </c>
      <c r="D21371" s="1">
        <v>0.96191408460000005</v>
      </c>
      <c r="E21371" s="1">
        <v>0.73989869630000005</v>
      </c>
      <c r="F21371" s="2">
        <v>42892.752083333333</v>
      </c>
      <c r="G21371" s="1">
        <v>0.96191408460000005</v>
      </c>
      <c r="H21371" s="2">
        <v>42892.752083333333</v>
      </c>
    </row>
    <row r="21372" spans="1:8" x14ac:dyDescent="0.2">
      <c r="A21372" s="1"/>
      <c r="B21372" s="1">
        <v>21370</v>
      </c>
      <c r="C21372" s="1">
        <v>81</v>
      </c>
      <c r="D21372" s="1">
        <v>0.97386603549999995</v>
      </c>
      <c r="E21372" s="1">
        <v>0.73807711470000004</v>
      </c>
      <c r="F21372" s="2">
        <v>42882.602083333331</v>
      </c>
      <c r="G21372" s="1">
        <v>0.97386603549999995</v>
      </c>
      <c r="H21372" s="2">
        <v>42882.602083333331</v>
      </c>
    </row>
    <row r="21373" spans="1:8" x14ac:dyDescent="0.2">
      <c r="A21373" s="1"/>
      <c r="B21373" s="1">
        <v>21371</v>
      </c>
      <c r="C21373" s="1">
        <v>81</v>
      </c>
      <c r="D21373" s="1">
        <v>0.97501605250000001</v>
      </c>
      <c r="E21373" s="1">
        <v>0.73650286570000001</v>
      </c>
      <c r="F21373" s="2">
        <v>42892.722916666666</v>
      </c>
      <c r="G21373" s="1">
        <v>0.97501605250000001</v>
      </c>
      <c r="H21373" s="2">
        <v>42892.722916666666</v>
      </c>
    </row>
    <row r="21374" spans="1:8" x14ac:dyDescent="0.2">
      <c r="A21374" s="1"/>
      <c r="B21374" s="1">
        <v>21372</v>
      </c>
      <c r="C21374" s="1">
        <v>81</v>
      </c>
      <c r="D21374" s="1">
        <v>0.97087164020000005</v>
      </c>
      <c r="E21374" s="1">
        <v>0.72488593499999998</v>
      </c>
      <c r="F21374" s="2">
        <v>42882.869444444441</v>
      </c>
      <c r="G21374" s="1">
        <v>0.97087164020000005</v>
      </c>
      <c r="H21374" s="2">
        <v>42882.869444444441</v>
      </c>
    </row>
    <row r="21375" spans="1:8" x14ac:dyDescent="0.2">
      <c r="A21375" s="1"/>
      <c r="B21375" s="1">
        <v>21373</v>
      </c>
      <c r="C21375" s="1">
        <v>81</v>
      </c>
      <c r="D21375" s="1">
        <v>0.96300446709999998</v>
      </c>
      <c r="E21375" s="1">
        <v>0.72819422580000004</v>
      </c>
      <c r="F21375" s="2">
        <v>42875.336805555555</v>
      </c>
      <c r="G21375" s="1">
        <v>0.96300446709999998</v>
      </c>
      <c r="H21375" s="2">
        <v>42875.336805555555</v>
      </c>
    </row>
    <row r="21376" spans="1:8" x14ac:dyDescent="0.2">
      <c r="A21376" s="1"/>
      <c r="B21376" s="1">
        <v>21374</v>
      </c>
      <c r="C21376" s="1">
        <v>63</v>
      </c>
      <c r="D21376" s="1">
        <v>0.97203121849999996</v>
      </c>
      <c r="E21376" s="1">
        <v>0.73553685459999996</v>
      </c>
      <c r="F21376" s="2">
        <v>42946.867361111108</v>
      </c>
      <c r="G21376" s="1">
        <v>0.97203121849999996</v>
      </c>
      <c r="H21376" s="2">
        <v>42946.867361111108</v>
      </c>
    </row>
    <row r="21377" spans="1:8" x14ac:dyDescent="0.2">
      <c r="A21377" s="1"/>
      <c r="B21377" s="1">
        <v>21375</v>
      </c>
      <c r="C21377" s="1">
        <v>63</v>
      </c>
      <c r="D21377" s="1">
        <v>0.96803330809999999</v>
      </c>
      <c r="E21377" s="1">
        <v>0.73354548959999999</v>
      </c>
      <c r="F21377" s="2">
        <v>42876.675000000003</v>
      </c>
      <c r="G21377" s="1">
        <v>0.96803330809999999</v>
      </c>
      <c r="H21377" s="2">
        <v>42876.675000000003</v>
      </c>
    </row>
    <row r="21378" spans="1:8" x14ac:dyDescent="0.2">
      <c r="A21378" s="1"/>
      <c r="B21378" s="1">
        <v>21376</v>
      </c>
      <c r="C21378" s="1">
        <v>63</v>
      </c>
      <c r="D21378" s="1">
        <v>0.96046059500000003</v>
      </c>
      <c r="E21378" s="1">
        <v>0.73428119420000004</v>
      </c>
      <c r="F21378" s="2">
        <v>42946.326388888891</v>
      </c>
      <c r="G21378" s="1">
        <v>0.96046059500000003</v>
      </c>
      <c r="H21378" s="2">
        <v>42946.326388888891</v>
      </c>
    </row>
    <row r="21379" spans="1:8" x14ac:dyDescent="0.2">
      <c r="A21379" s="1"/>
      <c r="B21379" s="1">
        <v>21377</v>
      </c>
      <c r="C21379" s="1">
        <v>63</v>
      </c>
      <c r="D21379" s="1">
        <v>0.96841067780000001</v>
      </c>
      <c r="E21379" s="1">
        <v>0.74414374039999998</v>
      </c>
      <c r="F21379" s="2">
        <v>42926.067361111112</v>
      </c>
      <c r="G21379" s="1">
        <v>0.96841067780000001</v>
      </c>
      <c r="H21379" s="2">
        <v>42926.067361111112</v>
      </c>
    </row>
    <row r="21380" spans="1:8" x14ac:dyDescent="0.2">
      <c r="A21380" s="1"/>
      <c r="B21380" s="1">
        <v>21378</v>
      </c>
      <c r="C21380" s="1">
        <v>63</v>
      </c>
      <c r="D21380" s="1">
        <v>0.98687295409999998</v>
      </c>
      <c r="E21380" s="1">
        <v>0.74552391579999999</v>
      </c>
      <c r="F21380" s="2">
        <v>42912.092361111114</v>
      </c>
      <c r="G21380" s="1">
        <v>0.98687295409999998</v>
      </c>
      <c r="H21380" s="2">
        <v>42912.092361111114</v>
      </c>
    </row>
    <row r="21381" spans="1:8" x14ac:dyDescent="0.2">
      <c r="A21381" s="1"/>
      <c r="B21381" s="1">
        <v>21379</v>
      </c>
      <c r="C21381" s="1">
        <v>63</v>
      </c>
      <c r="D21381" s="1">
        <v>0.96230863990000004</v>
      </c>
      <c r="E21381" s="1">
        <v>0.72205385249999998</v>
      </c>
      <c r="F21381" s="2">
        <v>42890.640277777777</v>
      </c>
      <c r="G21381" s="1">
        <v>0.96230863990000004</v>
      </c>
      <c r="H21381" s="2">
        <v>42890.640277777777</v>
      </c>
    </row>
    <row r="21382" spans="1:8" x14ac:dyDescent="0.2">
      <c r="A21382" s="1"/>
      <c r="B21382" s="1">
        <v>21380</v>
      </c>
      <c r="C21382" s="1">
        <v>0</v>
      </c>
      <c r="D21382" s="1">
        <v>0.96413970309999997</v>
      </c>
      <c r="E21382" s="1">
        <v>0.72806503909999998</v>
      </c>
      <c r="F21382" s="2">
        <v>42946.869444444441</v>
      </c>
      <c r="G21382" s="1">
        <v>0.96413970309999997</v>
      </c>
      <c r="H21382" s="2">
        <v>42946.869444444441</v>
      </c>
    </row>
    <row r="21383" spans="1:8" x14ac:dyDescent="0.2">
      <c r="A21383" s="1"/>
      <c r="B21383" s="1">
        <v>21381</v>
      </c>
      <c r="C21383" s="1">
        <v>0</v>
      </c>
      <c r="D21383" s="1">
        <v>0.96618162269999996</v>
      </c>
      <c r="E21383" s="1">
        <v>0.73506679770000005</v>
      </c>
      <c r="F21383" s="2">
        <v>42876.675000000003</v>
      </c>
      <c r="G21383" s="1">
        <v>0.96618162269999996</v>
      </c>
      <c r="H21383" s="2">
        <v>42876.675000000003</v>
      </c>
    </row>
    <row r="21384" spans="1:8" x14ac:dyDescent="0.2">
      <c r="A21384" s="1"/>
      <c r="B21384" s="1">
        <v>21382</v>
      </c>
      <c r="C21384" s="1">
        <v>0</v>
      </c>
      <c r="D21384" s="1">
        <v>0.95737563510000001</v>
      </c>
      <c r="E21384" s="1">
        <v>0.72229394130000002</v>
      </c>
      <c r="F21384" s="2">
        <v>42946.328472222223</v>
      </c>
      <c r="G21384" s="1">
        <v>0.95737563510000001</v>
      </c>
      <c r="H21384" s="2">
        <v>42946.328472222223</v>
      </c>
    </row>
    <row r="21385" spans="1:8" x14ac:dyDescent="0.2">
      <c r="A21385" s="1"/>
      <c r="B21385" s="1">
        <v>21383</v>
      </c>
      <c r="C21385" s="1">
        <v>0</v>
      </c>
      <c r="D21385" s="1">
        <v>0.98306819840000004</v>
      </c>
      <c r="E21385" s="1">
        <v>0.72852818100000005</v>
      </c>
      <c r="F21385" s="2">
        <v>42926.069444444445</v>
      </c>
      <c r="G21385" s="1">
        <v>0.98306819840000004</v>
      </c>
      <c r="H21385" s="2">
        <v>42926.069444444445</v>
      </c>
    </row>
    <row r="21386" spans="1:8" x14ac:dyDescent="0.2">
      <c r="A21386" s="1"/>
      <c r="B21386" s="1">
        <v>21384</v>
      </c>
      <c r="C21386" s="1">
        <v>0</v>
      </c>
      <c r="D21386" s="1">
        <v>0.96646414290000004</v>
      </c>
      <c r="E21386" s="1">
        <v>0.72033451599999998</v>
      </c>
      <c r="F21386" s="2">
        <v>42912.09375</v>
      </c>
      <c r="G21386" s="1">
        <v>0.96646414290000004</v>
      </c>
      <c r="H21386" s="2">
        <v>42912.09375</v>
      </c>
    </row>
    <row r="21387" spans="1:8" x14ac:dyDescent="0.2">
      <c r="A21387" s="1"/>
      <c r="B21387" s="1">
        <v>21385</v>
      </c>
      <c r="C21387" s="1">
        <v>0</v>
      </c>
      <c r="D21387" s="1">
        <v>0.98416748799999998</v>
      </c>
      <c r="E21387" s="1">
        <v>0.72378043940000003</v>
      </c>
      <c r="F21387" s="2">
        <v>42890.64166666667</v>
      </c>
      <c r="G21387" s="1">
        <v>0.98416748799999998</v>
      </c>
      <c r="H21387" s="2">
        <v>42890.64166666667</v>
      </c>
    </row>
    <row r="21388" spans="1:8" x14ac:dyDescent="0.2">
      <c r="A21388" s="1"/>
      <c r="B21388" s="1">
        <v>21386</v>
      </c>
      <c r="C21388" s="1">
        <v>17</v>
      </c>
      <c r="D21388" s="1">
        <v>0.96929274229999995</v>
      </c>
      <c r="E21388" s="1">
        <v>0.73199318899999999</v>
      </c>
      <c r="F21388" s="2">
        <v>42946.868750000001</v>
      </c>
      <c r="G21388" s="1">
        <v>0.96929274229999995</v>
      </c>
      <c r="H21388" s="2">
        <v>42946.868750000001</v>
      </c>
    </row>
    <row r="21389" spans="1:8" x14ac:dyDescent="0.2">
      <c r="A21389" s="1"/>
      <c r="B21389" s="1">
        <v>21387</v>
      </c>
      <c r="C21389" s="1">
        <v>17</v>
      </c>
      <c r="D21389" s="1">
        <v>0.96026328110000003</v>
      </c>
      <c r="E21389" s="1">
        <v>0.72345656010000003</v>
      </c>
      <c r="F21389" s="2">
        <v>42876.675694444442</v>
      </c>
      <c r="G21389" s="1">
        <v>0.96026328110000003</v>
      </c>
      <c r="H21389" s="2">
        <v>42876.675694444442</v>
      </c>
    </row>
    <row r="21390" spans="1:8" x14ac:dyDescent="0.2">
      <c r="A21390" s="1"/>
      <c r="B21390" s="1">
        <v>21388</v>
      </c>
      <c r="C21390" s="1">
        <v>17</v>
      </c>
      <c r="D21390" s="1">
        <v>0.96371465850000004</v>
      </c>
      <c r="E21390" s="1">
        <v>0.73622831349999995</v>
      </c>
      <c r="F21390" s="2">
        <v>42946.328472222223</v>
      </c>
      <c r="G21390" s="1">
        <v>0.96371465850000004</v>
      </c>
      <c r="H21390" s="2">
        <v>42946.328472222223</v>
      </c>
    </row>
    <row r="21391" spans="1:8" x14ac:dyDescent="0.2">
      <c r="A21391" s="1"/>
      <c r="B21391" s="1">
        <v>21389</v>
      </c>
      <c r="C21391" s="1">
        <v>17</v>
      </c>
      <c r="D21391" s="1">
        <v>1.002039044</v>
      </c>
      <c r="E21391" s="1">
        <v>0.73261583320000001</v>
      </c>
      <c r="F21391" s="2">
        <v>42926.067361111112</v>
      </c>
      <c r="G21391" s="1">
        <v>1.002039044</v>
      </c>
      <c r="H21391" s="2">
        <v>42926.067361111112</v>
      </c>
    </row>
    <row r="21392" spans="1:8" x14ac:dyDescent="0.2">
      <c r="A21392" s="1"/>
      <c r="B21392" s="1">
        <v>21390</v>
      </c>
      <c r="C21392" s="1">
        <v>17</v>
      </c>
      <c r="D21392" s="1">
        <v>0.97432876619999997</v>
      </c>
      <c r="E21392" s="1">
        <v>0.73653722460000004</v>
      </c>
      <c r="F21392" s="2">
        <v>42912.095138888886</v>
      </c>
      <c r="G21392" s="1">
        <v>0.97432876619999997</v>
      </c>
      <c r="H21392" s="2">
        <v>42912.095138888886</v>
      </c>
    </row>
    <row r="21393" spans="1:8" x14ac:dyDescent="0.2">
      <c r="A21393" s="1"/>
      <c r="B21393" s="1">
        <v>21391</v>
      </c>
      <c r="C21393" s="1">
        <v>17</v>
      </c>
      <c r="D21393" s="1">
        <v>0.97453482339999997</v>
      </c>
      <c r="E21393" s="1">
        <v>0.73413082419999998</v>
      </c>
      <c r="F21393" s="2">
        <v>42890.640277777777</v>
      </c>
      <c r="G21393" s="1">
        <v>0.97453482339999997</v>
      </c>
      <c r="H21393" s="2">
        <v>42890.640277777777</v>
      </c>
    </row>
    <row r="21394" spans="1:8" x14ac:dyDescent="0.2">
      <c r="A21394" s="1"/>
      <c r="B21394" s="1">
        <v>21392</v>
      </c>
      <c r="C21394" s="1">
        <v>32</v>
      </c>
      <c r="D21394" s="1">
        <v>0.98355197679999995</v>
      </c>
      <c r="E21394" s="1">
        <v>0.71025238619999997</v>
      </c>
      <c r="F21394" s="2">
        <v>42862.929861111108</v>
      </c>
      <c r="G21394" s="1">
        <v>0.98355197679999995</v>
      </c>
      <c r="H21394" s="2">
        <v>42862.929861111108</v>
      </c>
    </row>
    <row r="21395" spans="1:8" x14ac:dyDescent="0.2">
      <c r="A21395" s="1"/>
      <c r="B21395" s="1">
        <v>21393</v>
      </c>
      <c r="C21395" s="1">
        <v>4</v>
      </c>
      <c r="D21395" s="1">
        <v>0.96922856010000003</v>
      </c>
      <c r="E21395" s="1">
        <v>0.76161863070000002</v>
      </c>
      <c r="F21395" s="2">
        <v>42862.929861111108</v>
      </c>
      <c r="G21395" s="1">
        <v>0.96922856010000003</v>
      </c>
      <c r="H21395" s="2">
        <v>42862.929861111108</v>
      </c>
    </row>
    <row r="21396" spans="1:8" x14ac:dyDescent="0.2">
      <c r="A21396" s="1"/>
      <c r="B21396" s="1">
        <v>21394</v>
      </c>
      <c r="C21396" s="1">
        <v>7</v>
      </c>
      <c r="D21396" s="1">
        <v>0.96184797399999999</v>
      </c>
      <c r="E21396" s="1">
        <v>0.73808160369999998</v>
      </c>
      <c r="F21396" s="2">
        <v>42862.929861111108</v>
      </c>
      <c r="G21396" s="1">
        <v>0.96184797399999999</v>
      </c>
      <c r="H21396" s="2">
        <v>42862.929861111108</v>
      </c>
    </row>
    <row r="21397" spans="1:8" x14ac:dyDescent="0.2">
      <c r="A21397" s="1"/>
      <c r="B21397" s="1">
        <v>21395</v>
      </c>
      <c r="C21397" s="1">
        <v>15</v>
      </c>
      <c r="D21397" s="1">
        <v>0.99065137380000001</v>
      </c>
      <c r="E21397" s="1">
        <v>0.73807357600000001</v>
      </c>
      <c r="F21397" s="2">
        <v>42870.290972222225</v>
      </c>
      <c r="G21397" s="1">
        <v>0.99065137380000001</v>
      </c>
      <c r="H21397" s="2">
        <v>42870.290972222225</v>
      </c>
    </row>
    <row r="21398" spans="1:8" x14ac:dyDescent="0.2">
      <c r="A21398" s="1"/>
      <c r="B21398" s="1">
        <v>21396</v>
      </c>
      <c r="C21398" s="1">
        <v>96</v>
      </c>
      <c r="D21398" s="1">
        <v>0.95851868699999998</v>
      </c>
      <c r="E21398" s="1">
        <v>0.74362491450000001</v>
      </c>
      <c r="F21398" s="2">
        <v>42870.293749999997</v>
      </c>
      <c r="G21398" s="1">
        <v>0.95851868699999998</v>
      </c>
      <c r="H21398" s="2">
        <v>42870.293749999997</v>
      </c>
    </row>
    <row r="21399" spans="1:8" x14ac:dyDescent="0.2">
      <c r="A21399" s="1"/>
      <c r="B21399" s="1">
        <v>21397</v>
      </c>
      <c r="C21399" s="1">
        <v>2</v>
      </c>
      <c r="D21399" s="1">
        <v>0.98090304279999996</v>
      </c>
      <c r="E21399" s="1">
        <v>0.73737916989999996</v>
      </c>
      <c r="F21399" s="2">
        <v>42870.293749999997</v>
      </c>
      <c r="G21399" s="1">
        <v>0.98090304279999996</v>
      </c>
      <c r="H21399" s="2">
        <v>42870.293749999997</v>
      </c>
    </row>
    <row r="21400" spans="1:8" x14ac:dyDescent="0.2">
      <c r="A21400" s="1"/>
      <c r="B21400" s="1">
        <v>21398</v>
      </c>
      <c r="C21400" s="1">
        <v>13</v>
      </c>
      <c r="D21400" s="1">
        <v>0.95775515420000001</v>
      </c>
      <c r="E21400" s="1">
        <v>0.72098399130000002</v>
      </c>
      <c r="F21400" s="2">
        <v>42870.293749999997</v>
      </c>
      <c r="G21400" s="1">
        <v>0.95775515420000001</v>
      </c>
      <c r="H21400" s="2">
        <v>42870.293749999997</v>
      </c>
    </row>
    <row r="21401" spans="1:8" x14ac:dyDescent="0.2">
      <c r="A21401" s="1"/>
      <c r="B21401" s="1">
        <v>21399</v>
      </c>
      <c r="C21401" s="1">
        <v>59</v>
      </c>
      <c r="D21401" s="1">
        <v>0.9729990073</v>
      </c>
      <c r="E21401" s="1">
        <v>0.74003367470000003</v>
      </c>
      <c r="F21401" s="2">
        <v>42886.226388888892</v>
      </c>
      <c r="G21401" s="1">
        <v>0.9729990073</v>
      </c>
      <c r="H21401" s="2">
        <v>42886.226388888892</v>
      </c>
    </row>
    <row r="21402" spans="1:8" x14ac:dyDescent="0.2">
      <c r="A21402" s="1"/>
      <c r="B21402" s="1">
        <v>21400</v>
      </c>
      <c r="C21402" s="1">
        <v>59</v>
      </c>
      <c r="D21402" s="1">
        <v>0.98391206480000004</v>
      </c>
      <c r="E21402" s="1">
        <v>0.72211930469999996</v>
      </c>
      <c r="F21402" s="2">
        <v>42916.473611111112</v>
      </c>
      <c r="G21402" s="1">
        <v>0.98391206480000004</v>
      </c>
      <c r="H21402" s="2">
        <v>42916.473611111112</v>
      </c>
    </row>
    <row r="21403" spans="1:8" x14ac:dyDescent="0.2">
      <c r="A21403" s="1"/>
      <c r="B21403" s="1">
        <v>21401</v>
      </c>
      <c r="C21403" s="1">
        <v>59</v>
      </c>
      <c r="D21403" s="1">
        <v>0.9805972999</v>
      </c>
      <c r="E21403" s="1">
        <v>0.73759530719999999</v>
      </c>
      <c r="F21403" s="2">
        <v>42927.199305555558</v>
      </c>
      <c r="G21403" s="1">
        <v>0.9805972999</v>
      </c>
      <c r="H21403" s="2">
        <v>42927.199305555558</v>
      </c>
    </row>
    <row r="21404" spans="1:8" x14ac:dyDescent="0.2">
      <c r="A21404" s="1"/>
      <c r="B21404" s="1">
        <v>21402</v>
      </c>
      <c r="C21404" s="1">
        <v>59</v>
      </c>
      <c r="D21404" s="1">
        <v>0.96517440119999998</v>
      </c>
      <c r="E21404" s="1">
        <v>0.7259879279</v>
      </c>
      <c r="F21404" s="2">
        <v>42885.427777777775</v>
      </c>
      <c r="G21404" s="1">
        <v>0.96517440119999998</v>
      </c>
      <c r="H21404" s="2">
        <v>42885.427777777775</v>
      </c>
    </row>
    <row r="21405" spans="1:8" x14ac:dyDescent="0.2">
      <c r="A21405" s="1"/>
      <c r="B21405" s="1">
        <v>21403</v>
      </c>
      <c r="C21405" s="1">
        <v>59</v>
      </c>
      <c r="D21405" s="1">
        <v>0.98420892879999999</v>
      </c>
      <c r="E21405" s="1">
        <v>0.74284830099999999</v>
      </c>
      <c r="F21405" s="2">
        <v>42856.258333333331</v>
      </c>
      <c r="G21405" s="1">
        <v>0.98420892879999999</v>
      </c>
      <c r="H21405" s="2">
        <v>42856.258333333331</v>
      </c>
    </row>
    <row r="21406" spans="1:8" x14ac:dyDescent="0.2">
      <c r="A21406" s="1"/>
      <c r="B21406" s="1">
        <v>21404</v>
      </c>
      <c r="C21406" s="1">
        <v>59</v>
      </c>
      <c r="D21406" s="1">
        <v>0.9824095289</v>
      </c>
      <c r="E21406" s="1">
        <v>0.7388276909</v>
      </c>
      <c r="F21406" s="2">
        <v>42868.196527777778</v>
      </c>
      <c r="G21406" s="1">
        <v>0.9824095289</v>
      </c>
      <c r="H21406" s="2">
        <v>42868.196527777778</v>
      </c>
    </row>
    <row r="21407" spans="1:8" x14ac:dyDescent="0.2">
      <c r="A21407" s="1"/>
      <c r="B21407" s="1">
        <v>21405</v>
      </c>
      <c r="C21407" s="1">
        <v>59</v>
      </c>
      <c r="D21407" s="1">
        <v>0.96826372400000005</v>
      </c>
      <c r="E21407" s="1">
        <v>0.74945565290000005</v>
      </c>
      <c r="F21407" s="2">
        <v>42940.811111111114</v>
      </c>
      <c r="G21407" s="1">
        <v>0.96826372400000005</v>
      </c>
      <c r="H21407" s="2">
        <v>42940.811111111114</v>
      </c>
    </row>
    <row r="21408" spans="1:8" x14ac:dyDescent="0.2">
      <c r="A21408" s="1"/>
      <c r="B21408" s="1">
        <v>21406</v>
      </c>
      <c r="C21408" s="1">
        <v>59</v>
      </c>
      <c r="D21408" s="1">
        <v>0.98010376909999997</v>
      </c>
      <c r="E21408" s="1">
        <v>0.73386147690000003</v>
      </c>
      <c r="F21408" s="2">
        <v>42945.286805555559</v>
      </c>
      <c r="G21408" s="1">
        <v>0.98010376909999997</v>
      </c>
      <c r="H21408" s="2">
        <v>42945.286805555559</v>
      </c>
    </row>
    <row r="21409" spans="1:8" x14ac:dyDescent="0.2">
      <c r="A21409" s="1"/>
      <c r="B21409" s="1">
        <v>21407</v>
      </c>
      <c r="C21409" s="1">
        <v>57</v>
      </c>
      <c r="D21409" s="1">
        <v>0.98774089279999999</v>
      </c>
      <c r="E21409" s="1">
        <v>0.73153539300000003</v>
      </c>
      <c r="F21409" s="2">
        <v>42886.226388888892</v>
      </c>
      <c r="G21409" s="1">
        <v>0.98774089279999999</v>
      </c>
      <c r="H21409" s="2">
        <v>42886.226388888892</v>
      </c>
    </row>
    <row r="21410" spans="1:8" x14ac:dyDescent="0.2">
      <c r="A21410" s="1"/>
      <c r="B21410" s="1">
        <v>21408</v>
      </c>
      <c r="C21410" s="1">
        <v>57</v>
      </c>
      <c r="D21410" s="1">
        <v>0.98702209389999995</v>
      </c>
      <c r="E21410" s="1">
        <v>0.73812521850000001</v>
      </c>
      <c r="F21410" s="2">
        <v>42916.474305555559</v>
      </c>
      <c r="G21410" s="1">
        <v>0.98702209389999995</v>
      </c>
      <c r="H21410" s="2">
        <v>42916.474305555559</v>
      </c>
    </row>
    <row r="21411" spans="1:8" x14ac:dyDescent="0.2">
      <c r="A21411" s="1"/>
      <c r="B21411" s="1">
        <v>21409</v>
      </c>
      <c r="C21411" s="1">
        <v>57</v>
      </c>
      <c r="D21411" s="1">
        <v>0.97727803310000005</v>
      </c>
      <c r="E21411" s="1">
        <v>0.73451965379999995</v>
      </c>
      <c r="F21411" s="2">
        <v>42927.199999999997</v>
      </c>
      <c r="G21411" s="1">
        <v>0.97727803310000005</v>
      </c>
      <c r="H21411" s="2">
        <v>42927.199999999997</v>
      </c>
    </row>
    <row r="21412" spans="1:8" x14ac:dyDescent="0.2">
      <c r="A21412" s="1"/>
      <c r="B21412" s="1">
        <v>21410</v>
      </c>
      <c r="C21412" s="1">
        <v>57</v>
      </c>
      <c r="D21412" s="1">
        <v>0.95754959799999995</v>
      </c>
      <c r="E21412" s="1">
        <v>0.7448965461</v>
      </c>
      <c r="F21412" s="2">
        <v>42885.429166666669</v>
      </c>
      <c r="G21412" s="1">
        <v>0.95754959799999995</v>
      </c>
      <c r="H21412" s="2">
        <v>42885.429166666669</v>
      </c>
    </row>
    <row r="21413" spans="1:8" x14ac:dyDescent="0.2">
      <c r="A21413" s="1"/>
      <c r="B21413" s="1">
        <v>21411</v>
      </c>
      <c r="C21413" s="1">
        <v>57</v>
      </c>
      <c r="D21413" s="1">
        <v>0.97993692700000001</v>
      </c>
      <c r="E21413" s="1">
        <v>0.72780125949999996</v>
      </c>
      <c r="F21413" s="2">
        <v>42856.259722222225</v>
      </c>
      <c r="G21413" s="1">
        <v>0.97993692700000001</v>
      </c>
      <c r="H21413" s="2">
        <v>42856.259722222225</v>
      </c>
    </row>
    <row r="21414" spans="1:8" x14ac:dyDescent="0.2">
      <c r="A21414" s="1"/>
      <c r="B21414" s="1">
        <v>21412</v>
      </c>
      <c r="C21414" s="1">
        <v>57</v>
      </c>
      <c r="D21414" s="1">
        <v>0.9990803265</v>
      </c>
      <c r="E21414" s="1">
        <v>0.73251708230000001</v>
      </c>
      <c r="F21414" s="2">
        <v>42868.196527777778</v>
      </c>
      <c r="G21414" s="1">
        <v>0.9990803265</v>
      </c>
      <c r="H21414" s="2">
        <v>42868.196527777778</v>
      </c>
    </row>
    <row r="21415" spans="1:8" x14ac:dyDescent="0.2">
      <c r="A21415" s="1"/>
      <c r="B21415" s="1">
        <v>21413</v>
      </c>
      <c r="C21415" s="1">
        <v>57</v>
      </c>
      <c r="D21415" s="1">
        <v>0.98094971939999998</v>
      </c>
      <c r="E21415" s="1">
        <v>0.72856351050000001</v>
      </c>
      <c r="F21415" s="2">
        <v>42940.813888888886</v>
      </c>
      <c r="G21415" s="1">
        <v>0.98094971939999998</v>
      </c>
      <c r="H21415" s="2">
        <v>42940.813888888886</v>
      </c>
    </row>
    <row r="21416" spans="1:8" x14ac:dyDescent="0.2">
      <c r="A21416" s="1"/>
      <c r="B21416" s="1">
        <v>21414</v>
      </c>
      <c r="C21416" s="1">
        <v>57</v>
      </c>
      <c r="D21416" s="1">
        <v>0.98034082720000004</v>
      </c>
      <c r="E21416" s="1">
        <v>0.7397251238</v>
      </c>
      <c r="F21416" s="2">
        <v>42945.286805555559</v>
      </c>
      <c r="G21416" s="1">
        <v>0.98034082720000004</v>
      </c>
      <c r="H21416" s="2">
        <v>42945.286805555559</v>
      </c>
    </row>
    <row r="21417" spans="1:8" x14ac:dyDescent="0.2">
      <c r="A21417" s="1"/>
      <c r="B21417" s="1">
        <v>21415</v>
      </c>
      <c r="C21417" s="1">
        <v>65</v>
      </c>
      <c r="D21417" s="1">
        <v>0.97622591039999995</v>
      </c>
      <c r="E21417" s="1">
        <v>0.74071495620000005</v>
      </c>
      <c r="F21417" s="2">
        <v>42886.227083333331</v>
      </c>
      <c r="G21417" s="1">
        <v>0.97622591039999995</v>
      </c>
      <c r="H21417" s="2">
        <v>42886.227083333331</v>
      </c>
    </row>
    <row r="21418" spans="1:8" x14ac:dyDescent="0.2">
      <c r="A21418" s="1"/>
      <c r="B21418" s="1">
        <v>21416</v>
      </c>
      <c r="C21418" s="1">
        <v>65</v>
      </c>
      <c r="D21418" s="1">
        <v>0.97362380500000001</v>
      </c>
      <c r="E21418" s="1">
        <v>0.72182291519999997</v>
      </c>
      <c r="F21418" s="2">
        <v>42916.473611111112</v>
      </c>
      <c r="G21418" s="1">
        <v>0.97362380500000001</v>
      </c>
      <c r="H21418" s="2">
        <v>42916.473611111112</v>
      </c>
    </row>
    <row r="21419" spans="1:8" x14ac:dyDescent="0.2">
      <c r="A21419" s="1"/>
      <c r="B21419" s="1">
        <v>21417</v>
      </c>
      <c r="C21419" s="1">
        <v>65</v>
      </c>
      <c r="D21419" s="1">
        <v>0.99292364280000001</v>
      </c>
      <c r="E21419" s="1">
        <v>0.72494324109999997</v>
      </c>
      <c r="F21419" s="2">
        <v>42927.200694444444</v>
      </c>
      <c r="G21419" s="1">
        <v>0.99292364280000001</v>
      </c>
      <c r="H21419" s="2">
        <v>42927.200694444444</v>
      </c>
    </row>
    <row r="21420" spans="1:8" x14ac:dyDescent="0.2">
      <c r="A21420" s="1"/>
      <c r="B21420" s="1">
        <v>21418</v>
      </c>
      <c r="C21420" s="1">
        <v>65</v>
      </c>
      <c r="D21420" s="1">
        <v>0.9717996955</v>
      </c>
      <c r="E21420" s="1">
        <v>0.72629193839999995</v>
      </c>
      <c r="F21420" s="2">
        <v>42885.430555555555</v>
      </c>
      <c r="G21420" s="1">
        <v>0.9717996955</v>
      </c>
      <c r="H21420" s="2">
        <v>42885.430555555555</v>
      </c>
    </row>
    <row r="21421" spans="1:8" x14ac:dyDescent="0.2">
      <c r="A21421" s="1"/>
      <c r="B21421" s="1">
        <v>21419</v>
      </c>
      <c r="C21421" s="1">
        <v>65</v>
      </c>
      <c r="D21421" s="1">
        <v>0.99061355669999995</v>
      </c>
      <c r="E21421" s="1">
        <v>0.71504495940000001</v>
      </c>
      <c r="F21421" s="2">
        <v>42856.261111111111</v>
      </c>
      <c r="G21421" s="1">
        <v>0.99061355669999995</v>
      </c>
      <c r="H21421" s="2">
        <v>42856.261111111111</v>
      </c>
    </row>
    <row r="21422" spans="1:8" x14ac:dyDescent="0.2">
      <c r="A21422" s="1"/>
      <c r="B21422" s="1">
        <v>21420</v>
      </c>
      <c r="C21422" s="1">
        <v>65</v>
      </c>
      <c r="D21422" s="1">
        <v>0.96681894069999996</v>
      </c>
      <c r="E21422" s="1">
        <v>0.73644368979999997</v>
      </c>
      <c r="F21422" s="2">
        <v>42868.197222222225</v>
      </c>
      <c r="G21422" s="1">
        <v>0.96681894069999996</v>
      </c>
      <c r="H21422" s="2">
        <v>42868.197222222225</v>
      </c>
    </row>
    <row r="21423" spans="1:8" x14ac:dyDescent="0.2">
      <c r="A21423" s="1"/>
      <c r="B21423" s="1">
        <v>21421</v>
      </c>
      <c r="C21423" s="1">
        <v>65</v>
      </c>
      <c r="D21423" s="1">
        <v>0.96275586690000003</v>
      </c>
      <c r="E21423" s="1">
        <v>0.72105109430000003</v>
      </c>
      <c r="F21423" s="2">
        <v>42940.8125</v>
      </c>
      <c r="G21423" s="1">
        <v>0.96275586690000003</v>
      </c>
      <c r="H21423" s="2">
        <v>42940.8125</v>
      </c>
    </row>
    <row r="21424" spans="1:8" x14ac:dyDescent="0.2">
      <c r="A21424" s="1"/>
      <c r="B21424" s="1">
        <v>21422</v>
      </c>
      <c r="C21424" s="1">
        <v>65</v>
      </c>
      <c r="D21424" s="1">
        <v>0.96279684160000001</v>
      </c>
      <c r="E21424" s="1">
        <v>0.73076572080000002</v>
      </c>
      <c r="F21424" s="2">
        <v>42945.286805555559</v>
      </c>
      <c r="G21424" s="1">
        <v>0.96279684160000001</v>
      </c>
      <c r="H21424" s="2">
        <v>42945.286805555559</v>
      </c>
    </row>
    <row r="21425" spans="1:8" x14ac:dyDescent="0.2">
      <c r="A21425" s="1"/>
      <c r="B21425" s="1">
        <v>21423</v>
      </c>
      <c r="C21425" s="1">
        <v>23</v>
      </c>
      <c r="D21425" s="1">
        <v>0.97585220650000004</v>
      </c>
      <c r="E21425" s="1">
        <v>0.73000116640000001</v>
      </c>
      <c r="F21425" s="2">
        <v>42886.228472222225</v>
      </c>
      <c r="G21425" s="1">
        <v>0.97585220650000004</v>
      </c>
      <c r="H21425" s="2">
        <v>42886.228472222225</v>
      </c>
    </row>
    <row r="21426" spans="1:8" x14ac:dyDescent="0.2">
      <c r="A21426" s="1"/>
      <c r="B21426" s="1">
        <v>21424</v>
      </c>
      <c r="C21426" s="1">
        <v>23</v>
      </c>
      <c r="D21426" s="1">
        <v>0.97060764470000005</v>
      </c>
      <c r="E21426" s="1">
        <v>0.7294172444</v>
      </c>
      <c r="F21426" s="2">
        <v>42916.475694444445</v>
      </c>
      <c r="G21426" s="1">
        <v>0.97060764470000005</v>
      </c>
      <c r="H21426" s="2">
        <v>42916.475694444445</v>
      </c>
    </row>
    <row r="21427" spans="1:8" x14ac:dyDescent="0.2">
      <c r="A21427" s="1"/>
      <c r="B21427" s="1">
        <v>21425</v>
      </c>
      <c r="C21427" s="1">
        <v>23</v>
      </c>
      <c r="D21427" s="1">
        <v>0.96387295949999996</v>
      </c>
      <c r="E21427" s="1">
        <v>0.73600163220000003</v>
      </c>
      <c r="F21427" s="2">
        <v>42927.200694444444</v>
      </c>
      <c r="G21427" s="1">
        <v>0.96387295949999996</v>
      </c>
      <c r="H21427" s="2">
        <v>42927.200694444444</v>
      </c>
    </row>
    <row r="21428" spans="1:8" x14ac:dyDescent="0.2">
      <c r="A21428" s="1"/>
      <c r="B21428" s="1">
        <v>21426</v>
      </c>
      <c r="C21428" s="1">
        <v>23</v>
      </c>
      <c r="D21428" s="1">
        <v>0.97945864400000004</v>
      </c>
      <c r="E21428" s="1">
        <v>0.72903188829999999</v>
      </c>
      <c r="F21428" s="2">
        <v>42885.429861111108</v>
      </c>
      <c r="G21428" s="1">
        <v>0.97945864400000004</v>
      </c>
      <c r="H21428" s="2">
        <v>42885.429861111108</v>
      </c>
    </row>
    <row r="21429" spans="1:8" x14ac:dyDescent="0.2">
      <c r="A21429" s="1"/>
      <c r="B21429" s="1">
        <v>21427</v>
      </c>
      <c r="C21429" s="1">
        <v>23</v>
      </c>
      <c r="D21429" s="1">
        <v>0.95763912019999997</v>
      </c>
      <c r="E21429" s="1">
        <v>0.73407025169999995</v>
      </c>
      <c r="F21429" s="2">
        <v>42856.261111111111</v>
      </c>
      <c r="G21429" s="1">
        <v>0.95763912019999997</v>
      </c>
      <c r="H21429" s="2">
        <v>42856.261111111111</v>
      </c>
    </row>
    <row r="21430" spans="1:8" x14ac:dyDescent="0.2">
      <c r="A21430" s="1"/>
      <c r="B21430" s="1">
        <v>21428</v>
      </c>
      <c r="C21430" s="1">
        <v>23</v>
      </c>
      <c r="D21430" s="1">
        <v>0.97388858389999999</v>
      </c>
      <c r="E21430" s="1">
        <v>0.72318598590000005</v>
      </c>
      <c r="F21430" s="2">
        <v>42868.196527777778</v>
      </c>
      <c r="G21430" s="1">
        <v>0.97388858389999999</v>
      </c>
      <c r="H21430" s="2">
        <v>42868.196527777778</v>
      </c>
    </row>
    <row r="21431" spans="1:8" x14ac:dyDescent="0.2">
      <c r="A21431" s="1"/>
      <c r="B21431" s="1">
        <v>21429</v>
      </c>
      <c r="C21431" s="1">
        <v>23</v>
      </c>
      <c r="D21431" s="1">
        <v>0.97819465819999996</v>
      </c>
      <c r="E21431" s="1">
        <v>0.71758418850000005</v>
      </c>
      <c r="F21431" s="2">
        <v>42940.813194444447</v>
      </c>
      <c r="G21431" s="1">
        <v>0.97819465819999996</v>
      </c>
      <c r="H21431" s="2">
        <v>42940.813194444447</v>
      </c>
    </row>
    <row r="21432" spans="1:8" x14ac:dyDescent="0.2">
      <c r="A21432" s="1"/>
      <c r="B21432" s="1">
        <v>21430</v>
      </c>
      <c r="C21432" s="1">
        <v>23</v>
      </c>
      <c r="D21432" s="1">
        <v>0.98406649410000002</v>
      </c>
      <c r="E21432" s="1">
        <v>0.75048608979999998</v>
      </c>
      <c r="F21432" s="2">
        <v>42945.287499999999</v>
      </c>
      <c r="G21432" s="1">
        <v>0.98406649410000002</v>
      </c>
      <c r="H21432" s="2">
        <v>42945.287499999999</v>
      </c>
    </row>
    <row r="21433" spans="1:8" x14ac:dyDescent="0.2">
      <c r="A21433" s="1"/>
      <c r="B21433" s="1">
        <v>21431</v>
      </c>
      <c r="C21433" s="1">
        <v>57</v>
      </c>
      <c r="D21433" s="1">
        <v>0.97657121680000003</v>
      </c>
      <c r="E21433" s="1">
        <v>0.75983563929999998</v>
      </c>
      <c r="F21433" s="2">
        <v>42927.85</v>
      </c>
      <c r="G21433" s="1">
        <v>0.97657121680000003</v>
      </c>
      <c r="H21433" s="2">
        <v>42927.85</v>
      </c>
    </row>
    <row r="21434" spans="1:8" x14ac:dyDescent="0.2">
      <c r="A21434" s="1"/>
      <c r="B21434" s="1">
        <v>21432</v>
      </c>
      <c r="C21434" s="1">
        <v>57</v>
      </c>
      <c r="D21434" s="1">
        <v>0.96649810530000002</v>
      </c>
      <c r="E21434" s="1">
        <v>0.72418913910000005</v>
      </c>
      <c r="F21434" s="2">
        <v>42872.588194444441</v>
      </c>
      <c r="G21434" s="1">
        <v>0.96649810530000002</v>
      </c>
      <c r="H21434" s="2">
        <v>42872.588194444441</v>
      </c>
    </row>
    <row r="21435" spans="1:8" x14ac:dyDescent="0.2">
      <c r="A21435" s="1"/>
      <c r="B21435" s="1">
        <v>21433</v>
      </c>
      <c r="C21435" s="1">
        <v>57</v>
      </c>
      <c r="D21435" s="1">
        <v>0.98191767050000001</v>
      </c>
      <c r="E21435" s="1">
        <v>0.73953672020000005</v>
      </c>
      <c r="F21435" s="2">
        <v>42930.699305555558</v>
      </c>
      <c r="G21435" s="1">
        <v>0.98191767050000001</v>
      </c>
      <c r="H21435" s="2">
        <v>42930.699305555558</v>
      </c>
    </row>
    <row r="21436" spans="1:8" x14ac:dyDescent="0.2">
      <c r="A21436" s="1"/>
      <c r="B21436" s="1">
        <v>21434</v>
      </c>
      <c r="C21436" s="1">
        <v>1</v>
      </c>
      <c r="D21436" s="1">
        <v>0.96784790659999997</v>
      </c>
      <c r="E21436" s="1">
        <v>0.73507447209999999</v>
      </c>
      <c r="F21436" s="2">
        <v>42927.85</v>
      </c>
      <c r="G21436" s="1">
        <v>0.96784790659999997</v>
      </c>
      <c r="H21436" s="2">
        <v>42927.85</v>
      </c>
    </row>
    <row r="21437" spans="1:8" x14ac:dyDescent="0.2">
      <c r="A21437" s="1"/>
      <c r="B21437" s="1">
        <v>21435</v>
      </c>
      <c r="C21437" s="1">
        <v>1</v>
      </c>
      <c r="D21437" s="1">
        <v>0.97828104869999999</v>
      </c>
      <c r="E21437" s="1">
        <v>0.73550586829999998</v>
      </c>
      <c r="F21437" s="2">
        <v>42872.590277777781</v>
      </c>
      <c r="G21437" s="1">
        <v>0.97828104869999999</v>
      </c>
      <c r="H21437" s="2">
        <v>42872.590277777781</v>
      </c>
    </row>
    <row r="21438" spans="1:8" x14ac:dyDescent="0.2">
      <c r="A21438" s="1"/>
      <c r="B21438" s="1">
        <v>21436</v>
      </c>
      <c r="C21438" s="1">
        <v>1</v>
      </c>
      <c r="D21438" s="1">
        <v>0.97602189360000002</v>
      </c>
      <c r="E21438" s="1">
        <v>0.71786319119999997</v>
      </c>
      <c r="F21438" s="2">
        <v>42930.7</v>
      </c>
      <c r="G21438" s="1">
        <v>0.97602189360000002</v>
      </c>
      <c r="H21438" s="2">
        <v>42930.7</v>
      </c>
    </row>
    <row r="21439" spans="1:8" x14ac:dyDescent="0.2">
      <c r="A21439" s="1"/>
      <c r="B21439" s="1">
        <v>21437</v>
      </c>
      <c r="C21439" s="1">
        <v>2</v>
      </c>
      <c r="D21439" s="1">
        <v>0.96980232479999995</v>
      </c>
      <c r="E21439" s="1">
        <v>0.73013792190000004</v>
      </c>
      <c r="F21439" s="2">
        <v>42927.852777777778</v>
      </c>
      <c r="G21439" s="1">
        <v>0.96980232479999995</v>
      </c>
      <c r="H21439" s="2">
        <v>42927.852777777778</v>
      </c>
    </row>
    <row r="21440" spans="1:8" x14ac:dyDescent="0.2">
      <c r="A21440" s="1"/>
      <c r="B21440" s="1">
        <v>21438</v>
      </c>
      <c r="C21440" s="1">
        <v>2</v>
      </c>
      <c r="D21440" s="1">
        <v>0.96139500990000004</v>
      </c>
      <c r="E21440" s="1">
        <v>0.74245833439999998</v>
      </c>
      <c r="F21440" s="2">
        <v>42872.588194444441</v>
      </c>
      <c r="G21440" s="1">
        <v>0.96139500990000004</v>
      </c>
      <c r="H21440" s="2">
        <v>42872.588194444441</v>
      </c>
    </row>
    <row r="21441" spans="1:8" x14ac:dyDescent="0.2">
      <c r="A21441" s="1"/>
      <c r="B21441" s="1">
        <v>21439</v>
      </c>
      <c r="C21441" s="1">
        <v>2</v>
      </c>
      <c r="D21441" s="1">
        <v>0.98101963839999995</v>
      </c>
      <c r="E21441" s="1">
        <v>0.76249373949999999</v>
      </c>
      <c r="F21441" s="2">
        <v>42930.701388888891</v>
      </c>
      <c r="G21441" s="1">
        <v>0.98101963839999995</v>
      </c>
      <c r="H21441" s="2">
        <v>42930.701388888891</v>
      </c>
    </row>
    <row r="21442" spans="1:8" x14ac:dyDescent="0.2">
      <c r="A21442" s="1"/>
      <c r="B21442" s="1">
        <v>21440</v>
      </c>
      <c r="C21442" s="1">
        <v>59</v>
      </c>
      <c r="D21442" s="1">
        <v>0.9625663176</v>
      </c>
      <c r="E21442" s="1">
        <v>0.72637921090000002</v>
      </c>
      <c r="F21442" s="2">
        <v>42927.85</v>
      </c>
      <c r="G21442" s="1">
        <v>0.9625663176</v>
      </c>
      <c r="H21442" s="2">
        <v>42927.85</v>
      </c>
    </row>
    <row r="21443" spans="1:8" x14ac:dyDescent="0.2">
      <c r="A21443" s="1"/>
      <c r="B21443" s="1">
        <v>21441</v>
      </c>
      <c r="C21443" s="1">
        <v>59</v>
      </c>
      <c r="D21443" s="1">
        <v>0.98618806780000001</v>
      </c>
      <c r="E21443" s="1">
        <v>0.73821394159999998</v>
      </c>
      <c r="F21443" s="2">
        <v>42872.590277777781</v>
      </c>
      <c r="G21443" s="1">
        <v>0.98618806780000001</v>
      </c>
      <c r="H21443" s="2">
        <v>42872.590277777781</v>
      </c>
    </row>
    <row r="21444" spans="1:8" x14ac:dyDescent="0.2">
      <c r="A21444" s="1"/>
      <c r="B21444" s="1">
        <v>21442</v>
      </c>
      <c r="C21444" s="1">
        <v>59</v>
      </c>
      <c r="D21444" s="1">
        <v>0.96481311530000002</v>
      </c>
      <c r="E21444" s="1">
        <v>0.73339410299999996</v>
      </c>
      <c r="F21444" s="2">
        <v>42930.699305555558</v>
      </c>
      <c r="G21444" s="1">
        <v>0.96481311530000002</v>
      </c>
      <c r="H21444" s="2">
        <v>42930.699305555558</v>
      </c>
    </row>
    <row r="21445" spans="1:8" x14ac:dyDescent="0.2">
      <c r="A21445" s="1"/>
      <c r="B21445" s="1">
        <v>21443</v>
      </c>
      <c r="C21445" s="1">
        <v>81</v>
      </c>
      <c r="D21445" s="1">
        <v>0.95858470380000005</v>
      </c>
      <c r="E21445" s="1">
        <v>0.73030804800000004</v>
      </c>
      <c r="F21445" s="2">
        <v>42927.850694444445</v>
      </c>
      <c r="G21445" s="1">
        <v>0.95858470380000005</v>
      </c>
      <c r="H21445" s="2">
        <v>42927.850694444445</v>
      </c>
    </row>
    <row r="21446" spans="1:8" x14ac:dyDescent="0.2">
      <c r="A21446" s="1"/>
      <c r="B21446" s="1">
        <v>21444</v>
      </c>
      <c r="C21446" s="1">
        <v>81</v>
      </c>
      <c r="D21446" s="1">
        <v>0.96174931959999999</v>
      </c>
      <c r="E21446" s="1">
        <v>0.73435809590000001</v>
      </c>
      <c r="F21446" s="2">
        <v>42872.590277777781</v>
      </c>
      <c r="G21446" s="1">
        <v>0.96174931959999999</v>
      </c>
      <c r="H21446" s="2">
        <v>42872.590277777781</v>
      </c>
    </row>
    <row r="21447" spans="1:8" x14ac:dyDescent="0.2">
      <c r="A21447" s="1"/>
      <c r="B21447" s="1">
        <v>21445</v>
      </c>
      <c r="C21447" s="1">
        <v>81</v>
      </c>
      <c r="D21447" s="1">
        <v>0.97369011289999996</v>
      </c>
      <c r="E21447" s="1">
        <v>0.71148582289999995</v>
      </c>
      <c r="F21447" s="2">
        <v>42930.700694444444</v>
      </c>
      <c r="G21447" s="1">
        <v>0.97369011289999996</v>
      </c>
      <c r="H21447" s="2">
        <v>42930.700694444444</v>
      </c>
    </row>
    <row r="21448" spans="1:8" x14ac:dyDescent="0.2">
      <c r="A21448" s="1"/>
      <c r="B21448" s="1">
        <v>21446</v>
      </c>
      <c r="C21448" s="1">
        <v>21</v>
      </c>
      <c r="D21448" s="1">
        <v>0.9841224368</v>
      </c>
      <c r="E21448" s="1">
        <v>0.73894441089999996</v>
      </c>
      <c r="F21448" s="2">
        <v>42919.531944444447</v>
      </c>
      <c r="G21448" s="1">
        <v>0.9841224368</v>
      </c>
      <c r="H21448" s="2">
        <v>42919.531944444447</v>
      </c>
    </row>
    <row r="21449" spans="1:8" x14ac:dyDescent="0.2">
      <c r="A21449" s="1"/>
      <c r="B21449" s="1">
        <v>21447</v>
      </c>
      <c r="C21449" s="1">
        <v>21</v>
      </c>
      <c r="D21449" s="1">
        <v>0.96535199670000005</v>
      </c>
      <c r="E21449" s="1">
        <v>0.7226655931</v>
      </c>
      <c r="F21449" s="2">
        <v>42866.634027777778</v>
      </c>
      <c r="G21449" s="1">
        <v>0.96535199670000005</v>
      </c>
      <c r="H21449" s="2">
        <v>42866.634027777778</v>
      </c>
    </row>
    <row r="21450" spans="1:8" x14ac:dyDescent="0.2">
      <c r="A21450" s="1"/>
      <c r="B21450" s="1">
        <v>21448</v>
      </c>
      <c r="C21450" s="1">
        <v>21</v>
      </c>
      <c r="D21450" s="1">
        <v>0.9783166821</v>
      </c>
      <c r="E21450" s="1">
        <v>0.72380864050000004</v>
      </c>
      <c r="F21450" s="2">
        <v>42872.09375</v>
      </c>
      <c r="G21450" s="1">
        <v>0.9783166821</v>
      </c>
      <c r="H21450" s="2">
        <v>42872.09375</v>
      </c>
    </row>
    <row r="21451" spans="1:8" x14ac:dyDescent="0.2">
      <c r="A21451" s="1"/>
      <c r="B21451" s="1">
        <v>21449</v>
      </c>
      <c r="C21451" s="1">
        <v>21</v>
      </c>
      <c r="D21451" s="1">
        <v>0.96701685039999996</v>
      </c>
      <c r="E21451" s="1">
        <v>0.7367820705</v>
      </c>
      <c r="F21451" s="2">
        <v>42863.070833333331</v>
      </c>
      <c r="G21451" s="1">
        <v>0.96701685039999996</v>
      </c>
      <c r="H21451" s="2">
        <v>42863.070833333331</v>
      </c>
    </row>
    <row r="21452" spans="1:8" x14ac:dyDescent="0.2">
      <c r="A21452" s="1"/>
      <c r="B21452" s="1">
        <v>21450</v>
      </c>
      <c r="C21452" s="1">
        <v>21</v>
      </c>
      <c r="D21452" s="1">
        <v>0.96211196109999997</v>
      </c>
      <c r="E21452" s="1">
        <v>0.7487114359</v>
      </c>
      <c r="F21452" s="2">
        <v>42927.199305555558</v>
      </c>
      <c r="G21452" s="1">
        <v>0.96211196109999997</v>
      </c>
      <c r="H21452" s="2">
        <v>42927.199305555558</v>
      </c>
    </row>
    <row r="21453" spans="1:8" x14ac:dyDescent="0.2">
      <c r="A21453" s="1"/>
      <c r="B21453" s="1">
        <v>21451</v>
      </c>
      <c r="C21453" s="1">
        <v>0</v>
      </c>
      <c r="D21453" s="1">
        <v>0.97002944629999999</v>
      </c>
      <c r="E21453" s="1">
        <v>0.74231849569999997</v>
      </c>
      <c r="F21453" s="2">
        <v>42919.532638888886</v>
      </c>
      <c r="G21453" s="1">
        <v>0.97002944629999999</v>
      </c>
      <c r="H21453" s="2">
        <v>42919.532638888886</v>
      </c>
    </row>
    <row r="21454" spans="1:8" x14ac:dyDescent="0.2">
      <c r="A21454" s="1"/>
      <c r="B21454" s="1">
        <v>21452</v>
      </c>
      <c r="C21454" s="1">
        <v>0</v>
      </c>
      <c r="D21454" s="1">
        <v>0.9600178345</v>
      </c>
      <c r="E21454" s="1">
        <v>0.73212495300000002</v>
      </c>
      <c r="F21454" s="2">
        <v>42866.634722222225</v>
      </c>
      <c r="G21454" s="1">
        <v>0.9600178345</v>
      </c>
      <c r="H21454" s="2">
        <v>42866.634722222225</v>
      </c>
    </row>
    <row r="21455" spans="1:8" x14ac:dyDescent="0.2">
      <c r="A21455" s="1"/>
      <c r="B21455" s="1">
        <v>21453</v>
      </c>
      <c r="C21455" s="1">
        <v>0</v>
      </c>
      <c r="D21455" s="1">
        <v>0.97798526969999999</v>
      </c>
      <c r="E21455" s="1">
        <v>0.73127541549999997</v>
      </c>
      <c r="F21455" s="2">
        <v>42872.09375</v>
      </c>
      <c r="G21455" s="1">
        <v>0.97798526969999999</v>
      </c>
      <c r="H21455" s="2">
        <v>42872.09375</v>
      </c>
    </row>
    <row r="21456" spans="1:8" x14ac:dyDescent="0.2">
      <c r="A21456" s="1"/>
      <c r="B21456" s="1">
        <v>21454</v>
      </c>
      <c r="C21456" s="1">
        <v>0</v>
      </c>
      <c r="D21456" s="1">
        <v>0.96249601849999999</v>
      </c>
      <c r="E21456" s="1">
        <v>0.73344388069999999</v>
      </c>
      <c r="F21456" s="2">
        <v>42863.072222222225</v>
      </c>
      <c r="G21456" s="1">
        <v>0.96249601849999999</v>
      </c>
      <c r="H21456" s="2">
        <v>42863.072222222225</v>
      </c>
    </row>
    <row r="21457" spans="1:8" x14ac:dyDescent="0.2">
      <c r="A21457" s="1"/>
      <c r="B21457" s="1">
        <v>21455</v>
      </c>
      <c r="C21457" s="1">
        <v>0</v>
      </c>
      <c r="D21457" s="1">
        <v>0.96945673080000005</v>
      </c>
      <c r="E21457" s="1">
        <v>0.73524114870000001</v>
      </c>
      <c r="F21457" s="2">
        <v>42927.199999999997</v>
      </c>
      <c r="G21457" s="1">
        <v>0.96945673080000005</v>
      </c>
      <c r="H21457" s="2">
        <v>42927.199999999997</v>
      </c>
    </row>
    <row r="21458" spans="1:8" x14ac:dyDescent="0.2">
      <c r="A21458" s="1"/>
      <c r="B21458" s="1">
        <v>21456</v>
      </c>
      <c r="C21458" s="1">
        <v>1</v>
      </c>
      <c r="D21458" s="1">
        <v>0.97050083649999996</v>
      </c>
      <c r="E21458" s="1">
        <v>0.72925583930000004</v>
      </c>
      <c r="F21458" s="2">
        <v>42919.532638888886</v>
      </c>
      <c r="G21458" s="1">
        <v>0.97050083649999996</v>
      </c>
      <c r="H21458" s="2">
        <v>42919.532638888886</v>
      </c>
    </row>
    <row r="21459" spans="1:8" x14ac:dyDescent="0.2">
      <c r="A21459" s="1"/>
      <c r="B21459" s="1">
        <v>21457</v>
      </c>
      <c r="C21459" s="1">
        <v>1</v>
      </c>
      <c r="D21459" s="1">
        <v>0.97364819869999997</v>
      </c>
      <c r="E21459" s="1">
        <v>0.73246613250000003</v>
      </c>
      <c r="F21459" s="2">
        <v>42866.636111111111</v>
      </c>
      <c r="G21459" s="1">
        <v>0.97364819869999997</v>
      </c>
      <c r="H21459" s="2">
        <v>42866.636111111111</v>
      </c>
    </row>
    <row r="21460" spans="1:8" x14ac:dyDescent="0.2">
      <c r="A21460" s="1"/>
      <c r="B21460" s="1">
        <v>21458</v>
      </c>
      <c r="C21460" s="1">
        <v>1</v>
      </c>
      <c r="D21460" s="1">
        <v>0.98820212900000004</v>
      </c>
      <c r="E21460" s="1">
        <v>0.73559776269999999</v>
      </c>
      <c r="F21460" s="2">
        <v>42872.095833333333</v>
      </c>
      <c r="G21460" s="1">
        <v>0.98820212900000004</v>
      </c>
      <c r="H21460" s="2">
        <v>42872.095833333333</v>
      </c>
    </row>
    <row r="21461" spans="1:8" x14ac:dyDescent="0.2">
      <c r="A21461" s="1"/>
      <c r="B21461" s="1">
        <v>21459</v>
      </c>
      <c r="C21461" s="1">
        <v>1</v>
      </c>
      <c r="D21461" s="1">
        <v>0.96886186220000003</v>
      </c>
      <c r="E21461" s="1">
        <v>0.73264364479999999</v>
      </c>
      <c r="F21461" s="2">
        <v>42863.071527777778</v>
      </c>
      <c r="G21461" s="1">
        <v>0.96886186220000003</v>
      </c>
      <c r="H21461" s="2">
        <v>42863.071527777778</v>
      </c>
    </row>
    <row r="21462" spans="1:8" x14ac:dyDescent="0.2">
      <c r="A21462" s="1"/>
      <c r="B21462" s="1">
        <v>21460</v>
      </c>
      <c r="C21462" s="1">
        <v>1</v>
      </c>
      <c r="D21462" s="1">
        <v>0.97340233850000002</v>
      </c>
      <c r="E21462" s="1">
        <v>0.72759935440000001</v>
      </c>
      <c r="F21462" s="2">
        <v>42927.199999999997</v>
      </c>
      <c r="G21462" s="1">
        <v>0.97340233850000002</v>
      </c>
      <c r="H21462" s="2">
        <v>42927.199999999997</v>
      </c>
    </row>
    <row r="21463" spans="1:8" x14ac:dyDescent="0.2">
      <c r="A21463" s="1"/>
      <c r="B21463" s="1">
        <v>21461</v>
      </c>
      <c r="C21463" s="1">
        <v>35</v>
      </c>
      <c r="D21463" s="1">
        <v>0.97149431720000001</v>
      </c>
      <c r="E21463" s="1">
        <v>0.72184474359999995</v>
      </c>
      <c r="F21463" s="2">
        <v>42919.534722222219</v>
      </c>
      <c r="G21463" s="1">
        <v>0.97149431720000001</v>
      </c>
      <c r="H21463" s="2">
        <v>42919.534722222219</v>
      </c>
    </row>
    <row r="21464" spans="1:8" x14ac:dyDescent="0.2">
      <c r="A21464" s="1"/>
      <c r="B21464" s="1">
        <v>21462</v>
      </c>
      <c r="C21464" s="1">
        <v>35</v>
      </c>
      <c r="D21464" s="1">
        <v>0.98258466629999996</v>
      </c>
      <c r="E21464" s="1">
        <v>0.73921890909999999</v>
      </c>
      <c r="F21464" s="2">
        <v>42866.635416666664</v>
      </c>
      <c r="G21464" s="1">
        <v>0.98258466629999996</v>
      </c>
      <c r="H21464" s="2">
        <v>42866.635416666664</v>
      </c>
    </row>
    <row r="21465" spans="1:8" x14ac:dyDescent="0.2">
      <c r="A21465" s="1"/>
      <c r="B21465" s="1">
        <v>21463</v>
      </c>
      <c r="C21465" s="1">
        <v>35</v>
      </c>
      <c r="D21465" s="1">
        <v>0.96866894290000005</v>
      </c>
      <c r="E21465" s="1">
        <v>0.74916615949999998</v>
      </c>
      <c r="F21465" s="2">
        <v>42872.09652777778</v>
      </c>
      <c r="G21465" s="1">
        <v>0.96866894290000005</v>
      </c>
      <c r="H21465" s="2">
        <v>42872.09652777778</v>
      </c>
    </row>
    <row r="21466" spans="1:8" x14ac:dyDescent="0.2">
      <c r="A21466" s="1"/>
      <c r="B21466" s="1">
        <v>21464</v>
      </c>
      <c r="C21466" s="1">
        <v>35</v>
      </c>
      <c r="D21466" s="1">
        <v>0.9678307585</v>
      </c>
      <c r="E21466" s="1">
        <v>0.74136673509999995</v>
      </c>
      <c r="F21466" s="2">
        <v>42863.073611111111</v>
      </c>
      <c r="G21466" s="1">
        <v>0.9678307585</v>
      </c>
      <c r="H21466" s="2">
        <v>42863.073611111111</v>
      </c>
    </row>
    <row r="21467" spans="1:8" x14ac:dyDescent="0.2">
      <c r="A21467" s="1"/>
      <c r="B21467" s="1">
        <v>21465</v>
      </c>
      <c r="C21467" s="1">
        <v>35</v>
      </c>
      <c r="D21467" s="1">
        <v>0.97368370950000005</v>
      </c>
      <c r="E21467" s="1">
        <v>0.73334439009999997</v>
      </c>
      <c r="F21467" s="2">
        <v>42927.20208333333</v>
      </c>
      <c r="G21467" s="1">
        <v>0.97368370950000005</v>
      </c>
      <c r="H21467" s="2">
        <v>42927.20208333333</v>
      </c>
    </row>
    <row r="21468" spans="1:8" x14ac:dyDescent="0.2">
      <c r="A21468" s="1"/>
      <c r="B21468" s="1">
        <v>21466</v>
      </c>
      <c r="C21468" s="1">
        <v>86</v>
      </c>
      <c r="D21468" s="1">
        <v>0.96402579610000005</v>
      </c>
      <c r="E21468" s="1">
        <v>0.72381241380000005</v>
      </c>
      <c r="F21468" s="2">
        <v>42919.534722222219</v>
      </c>
      <c r="G21468" s="1">
        <v>0.96402579610000005</v>
      </c>
      <c r="H21468" s="2">
        <v>42919.534722222219</v>
      </c>
    </row>
    <row r="21469" spans="1:8" x14ac:dyDescent="0.2">
      <c r="A21469" s="1"/>
      <c r="B21469" s="1">
        <v>21467</v>
      </c>
      <c r="C21469" s="1">
        <v>86</v>
      </c>
      <c r="D21469" s="1">
        <v>0.97482495140000003</v>
      </c>
      <c r="E21469" s="1">
        <v>0.73784035189999997</v>
      </c>
      <c r="F21469" s="2">
        <v>42866.635416666664</v>
      </c>
      <c r="G21469" s="1">
        <v>0.97482495140000003</v>
      </c>
      <c r="H21469" s="2">
        <v>42866.635416666664</v>
      </c>
    </row>
    <row r="21470" spans="1:8" x14ac:dyDescent="0.2">
      <c r="A21470" s="1"/>
      <c r="B21470" s="1">
        <v>21468</v>
      </c>
      <c r="C21470" s="1">
        <v>86</v>
      </c>
      <c r="D21470" s="1">
        <v>0.96814442410000001</v>
      </c>
      <c r="E21470" s="1">
        <v>0.74210072240000002</v>
      </c>
      <c r="F21470" s="2">
        <v>42872.095138888886</v>
      </c>
      <c r="G21470" s="1">
        <v>0.96814442410000001</v>
      </c>
      <c r="H21470" s="2">
        <v>42872.095138888886</v>
      </c>
    </row>
    <row r="21471" spans="1:8" x14ac:dyDescent="0.2">
      <c r="A21471" s="1"/>
      <c r="B21471" s="1">
        <v>21469</v>
      </c>
      <c r="C21471" s="1">
        <v>86</v>
      </c>
      <c r="D21471" s="1">
        <v>0.97110461390000002</v>
      </c>
      <c r="E21471" s="1">
        <v>0.72203019000000002</v>
      </c>
      <c r="F21471" s="2">
        <v>42863.073611111111</v>
      </c>
      <c r="G21471" s="1">
        <v>0.97110461390000002</v>
      </c>
      <c r="H21471" s="2">
        <v>42863.073611111111</v>
      </c>
    </row>
    <row r="21472" spans="1:8" x14ac:dyDescent="0.2">
      <c r="A21472" s="1"/>
      <c r="B21472" s="1">
        <v>21470</v>
      </c>
      <c r="C21472" s="1">
        <v>86</v>
      </c>
      <c r="D21472" s="1">
        <v>0.97085763039999995</v>
      </c>
      <c r="E21472" s="1">
        <v>0.73068586369999999</v>
      </c>
      <c r="F21472" s="2">
        <v>42927.201388888891</v>
      </c>
      <c r="G21472" s="1">
        <v>0.97085763039999995</v>
      </c>
      <c r="H21472" s="2">
        <v>42927.201388888891</v>
      </c>
    </row>
    <row r="21473" spans="1:8" x14ac:dyDescent="0.2">
      <c r="A21473" s="1"/>
      <c r="B21473" s="1">
        <v>21471</v>
      </c>
      <c r="C21473" s="1">
        <v>64</v>
      </c>
      <c r="D21473" s="1">
        <v>0.95324066149999997</v>
      </c>
      <c r="E21473" s="1">
        <v>0.74275877050000005</v>
      </c>
      <c r="F21473" s="2">
        <v>42919.534722222219</v>
      </c>
      <c r="G21473" s="1">
        <v>0.95324066149999997</v>
      </c>
      <c r="H21473" s="2">
        <v>42919.534722222219</v>
      </c>
    </row>
    <row r="21474" spans="1:8" x14ac:dyDescent="0.2">
      <c r="A21474" s="1"/>
      <c r="B21474" s="1">
        <v>21472</v>
      </c>
      <c r="C21474" s="1">
        <v>64</v>
      </c>
      <c r="D21474" s="1">
        <v>0.97052548760000001</v>
      </c>
      <c r="E21474" s="1">
        <v>0.72809415870000005</v>
      </c>
      <c r="F21474" s="2">
        <v>42866.634722222225</v>
      </c>
      <c r="G21474" s="1">
        <v>0.97052548760000001</v>
      </c>
      <c r="H21474" s="2">
        <v>42866.634722222225</v>
      </c>
    </row>
    <row r="21475" spans="1:8" x14ac:dyDescent="0.2">
      <c r="A21475" s="1"/>
      <c r="B21475" s="1">
        <v>21473</v>
      </c>
      <c r="C21475" s="1">
        <v>64</v>
      </c>
      <c r="D21475" s="1">
        <v>0.98145210589999998</v>
      </c>
      <c r="E21475" s="1">
        <v>0.73653985060000005</v>
      </c>
      <c r="F21475" s="2">
        <v>42872.09652777778</v>
      </c>
      <c r="G21475" s="1">
        <v>0.98145210589999998</v>
      </c>
      <c r="H21475" s="2">
        <v>42872.09652777778</v>
      </c>
    </row>
    <row r="21476" spans="1:8" x14ac:dyDescent="0.2">
      <c r="A21476" s="1"/>
      <c r="B21476" s="1">
        <v>21474</v>
      </c>
      <c r="C21476" s="1">
        <v>64</v>
      </c>
      <c r="D21476" s="1">
        <v>0.97561155799999999</v>
      </c>
      <c r="E21476" s="1">
        <v>0.73111312579999999</v>
      </c>
      <c r="F21476" s="2">
        <v>42863.072222222225</v>
      </c>
      <c r="G21476" s="1">
        <v>0.97561155799999999</v>
      </c>
      <c r="H21476" s="2">
        <v>42863.072222222225</v>
      </c>
    </row>
    <row r="21477" spans="1:8" x14ac:dyDescent="0.2">
      <c r="A21477" s="1"/>
      <c r="B21477" s="1">
        <v>21475</v>
      </c>
      <c r="C21477" s="1">
        <v>64</v>
      </c>
      <c r="D21477" s="1">
        <v>0.97652781529999999</v>
      </c>
      <c r="E21477" s="1">
        <v>0.74937993889999999</v>
      </c>
      <c r="F21477" s="2">
        <v>42927.201388888891</v>
      </c>
      <c r="G21477" s="1">
        <v>0.97652781529999999</v>
      </c>
      <c r="H21477" s="2">
        <v>42927.201388888891</v>
      </c>
    </row>
    <row r="21478" spans="1:8" x14ac:dyDescent="0.2">
      <c r="A21478" s="1"/>
      <c r="B21478" s="1">
        <v>21476</v>
      </c>
      <c r="C21478" s="1">
        <v>78</v>
      </c>
      <c r="D21478" s="1">
        <v>0.9782885697</v>
      </c>
      <c r="E21478" s="1">
        <v>0.73721836249999995</v>
      </c>
      <c r="F21478" s="2">
        <v>42919.531944444447</v>
      </c>
      <c r="G21478" s="1">
        <v>0.9782885697</v>
      </c>
      <c r="H21478" s="2">
        <v>42919.531944444447</v>
      </c>
    </row>
    <row r="21479" spans="1:8" x14ac:dyDescent="0.2">
      <c r="A21479" s="1"/>
      <c r="B21479" s="1">
        <v>21477</v>
      </c>
      <c r="C21479" s="1">
        <v>78</v>
      </c>
      <c r="D21479" s="1">
        <v>0.96794504250000002</v>
      </c>
      <c r="E21479" s="1">
        <v>0.73220211680000002</v>
      </c>
      <c r="F21479" s="2">
        <v>42866.634722222225</v>
      </c>
      <c r="G21479" s="1">
        <v>0.96794504250000002</v>
      </c>
      <c r="H21479" s="2">
        <v>42866.634722222225</v>
      </c>
    </row>
    <row r="21480" spans="1:8" x14ac:dyDescent="0.2">
      <c r="A21480" s="1"/>
      <c r="B21480" s="1">
        <v>21478</v>
      </c>
      <c r="C21480" s="1">
        <v>78</v>
      </c>
      <c r="D21480" s="1">
        <v>0.97071923289999995</v>
      </c>
      <c r="E21480" s="1">
        <v>0.72307005810000002</v>
      </c>
      <c r="F21480" s="2">
        <v>42872.095138888886</v>
      </c>
      <c r="G21480" s="1">
        <v>0.97071923289999995</v>
      </c>
      <c r="H21480" s="2">
        <v>42872.095138888886</v>
      </c>
    </row>
    <row r="21481" spans="1:8" x14ac:dyDescent="0.2">
      <c r="A21481" s="1"/>
      <c r="B21481" s="1">
        <v>21479</v>
      </c>
      <c r="C21481" s="1">
        <v>78</v>
      </c>
      <c r="D21481" s="1">
        <v>0.97612165490000002</v>
      </c>
      <c r="E21481" s="1">
        <v>0.73723108179999997</v>
      </c>
      <c r="F21481" s="2">
        <v>42863.070833333331</v>
      </c>
      <c r="G21481" s="1">
        <v>0.97612165490000002</v>
      </c>
      <c r="H21481" s="2">
        <v>42863.070833333331</v>
      </c>
    </row>
    <row r="21482" spans="1:8" x14ac:dyDescent="0.2">
      <c r="A21482" s="1"/>
      <c r="B21482" s="1">
        <v>21480</v>
      </c>
      <c r="C21482" s="1">
        <v>78</v>
      </c>
      <c r="D21482" s="1">
        <v>0.97772903170000003</v>
      </c>
      <c r="E21482" s="1">
        <v>0.74186153160000001</v>
      </c>
      <c r="F21482" s="2">
        <v>42927.20208333333</v>
      </c>
      <c r="G21482" s="1">
        <v>0.97772903170000003</v>
      </c>
      <c r="H21482" s="2">
        <v>42927.20208333333</v>
      </c>
    </row>
    <row r="21483" spans="1:8" x14ac:dyDescent="0.2">
      <c r="A21483" s="1"/>
      <c r="B21483" s="1">
        <v>21481</v>
      </c>
      <c r="C21483" s="1">
        <v>53</v>
      </c>
      <c r="D21483" s="1">
        <v>0.98271655660000001</v>
      </c>
      <c r="E21483" s="1">
        <v>0.72592135800000002</v>
      </c>
      <c r="F21483" s="2">
        <v>42919.533333333333</v>
      </c>
      <c r="G21483" s="1">
        <v>0.98271655660000001</v>
      </c>
      <c r="H21483" s="2">
        <v>42919.533333333333</v>
      </c>
    </row>
    <row r="21484" spans="1:8" x14ac:dyDescent="0.2">
      <c r="A21484" s="1"/>
      <c r="B21484" s="1">
        <v>21482</v>
      </c>
      <c r="C21484" s="1">
        <v>53</v>
      </c>
      <c r="D21484" s="1">
        <v>0.96140207659999999</v>
      </c>
      <c r="E21484" s="1">
        <v>0.74222657599999997</v>
      </c>
      <c r="F21484" s="2">
        <v>42866.636111111111</v>
      </c>
      <c r="G21484" s="1">
        <v>0.96140207659999999</v>
      </c>
      <c r="H21484" s="2">
        <v>42866.636111111111</v>
      </c>
    </row>
    <row r="21485" spans="1:8" x14ac:dyDescent="0.2">
      <c r="A21485" s="1"/>
      <c r="B21485" s="1">
        <v>21483</v>
      </c>
      <c r="C21485" s="1">
        <v>53</v>
      </c>
      <c r="D21485" s="1">
        <v>0.9702079307</v>
      </c>
      <c r="E21485" s="1">
        <v>0.7344432528</v>
      </c>
      <c r="F21485" s="2">
        <v>42872.095138888886</v>
      </c>
      <c r="G21485" s="1">
        <v>0.9702079307</v>
      </c>
      <c r="H21485" s="2">
        <v>42872.095138888886</v>
      </c>
    </row>
    <row r="21486" spans="1:8" x14ac:dyDescent="0.2">
      <c r="A21486" s="1"/>
      <c r="B21486" s="1">
        <v>21484</v>
      </c>
      <c r="C21486" s="1">
        <v>53</v>
      </c>
      <c r="D21486" s="1">
        <v>0.97859448579999997</v>
      </c>
      <c r="E21486" s="1">
        <v>0.73705600130000004</v>
      </c>
      <c r="F21486" s="2">
        <v>42863.073611111111</v>
      </c>
      <c r="G21486" s="1">
        <v>0.97859448579999997</v>
      </c>
      <c r="H21486" s="2">
        <v>42863.073611111111</v>
      </c>
    </row>
    <row r="21487" spans="1:8" x14ac:dyDescent="0.2">
      <c r="A21487" s="1"/>
      <c r="B21487" s="1">
        <v>21485</v>
      </c>
      <c r="C21487" s="1">
        <v>53</v>
      </c>
      <c r="D21487" s="1">
        <v>0.9769933207</v>
      </c>
      <c r="E21487" s="1">
        <v>0.73026743630000002</v>
      </c>
      <c r="F21487" s="2">
        <v>42927.200694444444</v>
      </c>
      <c r="G21487" s="1">
        <v>0.9769933207</v>
      </c>
      <c r="H21487" s="2">
        <v>42927.200694444444</v>
      </c>
    </row>
    <row r="21488" spans="1:8" x14ac:dyDescent="0.2">
      <c r="A21488" s="1"/>
      <c r="B21488" s="1">
        <v>21486</v>
      </c>
      <c r="C21488" s="1">
        <v>22</v>
      </c>
      <c r="D21488" s="1">
        <v>0.96851228450000004</v>
      </c>
      <c r="E21488" s="1">
        <v>0.74181580059999996</v>
      </c>
      <c r="F21488" s="2">
        <v>42919.531944444447</v>
      </c>
      <c r="G21488" s="1">
        <v>0.96851228450000004</v>
      </c>
      <c r="H21488" s="2">
        <v>42919.531944444447</v>
      </c>
    </row>
    <row r="21489" spans="1:8" x14ac:dyDescent="0.2">
      <c r="A21489" s="1"/>
      <c r="B21489" s="1">
        <v>21487</v>
      </c>
      <c r="C21489" s="1">
        <v>22</v>
      </c>
      <c r="D21489" s="1">
        <v>0.96814427670000003</v>
      </c>
      <c r="E21489" s="1">
        <v>0.74475286269999996</v>
      </c>
      <c r="F21489" s="2">
        <v>42866.635416666664</v>
      </c>
      <c r="G21489" s="1">
        <v>0.96814427670000003</v>
      </c>
      <c r="H21489" s="2">
        <v>42866.635416666664</v>
      </c>
    </row>
    <row r="21490" spans="1:8" x14ac:dyDescent="0.2">
      <c r="A21490" s="1"/>
      <c r="B21490" s="1">
        <v>21488</v>
      </c>
      <c r="C21490" s="1">
        <v>22</v>
      </c>
      <c r="D21490" s="1">
        <v>0.97970320560000002</v>
      </c>
      <c r="E21490" s="1">
        <v>0.73642082639999995</v>
      </c>
      <c r="F21490" s="2">
        <v>42872.09652777778</v>
      </c>
      <c r="G21490" s="1">
        <v>0.97970320560000002</v>
      </c>
      <c r="H21490" s="2">
        <v>42872.09652777778</v>
      </c>
    </row>
    <row r="21491" spans="1:8" x14ac:dyDescent="0.2">
      <c r="A21491" s="1"/>
      <c r="B21491" s="1">
        <v>21489</v>
      </c>
      <c r="C21491" s="1">
        <v>22</v>
      </c>
      <c r="D21491" s="1">
        <v>0.96193586710000001</v>
      </c>
      <c r="E21491" s="1">
        <v>0.73629379539999995</v>
      </c>
      <c r="F21491" s="2">
        <v>42863.071527777778</v>
      </c>
      <c r="G21491" s="1">
        <v>0.96193586710000001</v>
      </c>
      <c r="H21491" s="2">
        <v>42863.071527777778</v>
      </c>
    </row>
    <row r="21492" spans="1:8" x14ac:dyDescent="0.2">
      <c r="A21492" s="1"/>
      <c r="B21492" s="1">
        <v>21490</v>
      </c>
      <c r="C21492" s="1">
        <v>22</v>
      </c>
      <c r="D21492" s="1">
        <v>0.97634361719999996</v>
      </c>
      <c r="E21492" s="1">
        <v>0.75034012800000005</v>
      </c>
      <c r="F21492" s="2">
        <v>42927.200694444444</v>
      </c>
      <c r="G21492" s="1">
        <v>0.97634361719999996</v>
      </c>
      <c r="H21492" s="2">
        <v>42927.200694444444</v>
      </c>
    </row>
    <row r="21493" spans="1:8" x14ac:dyDescent="0.2">
      <c r="A21493" s="1"/>
      <c r="B21493" s="1">
        <v>21491</v>
      </c>
      <c r="C21493" s="1">
        <v>88</v>
      </c>
      <c r="D21493" s="1">
        <v>0.95946641710000002</v>
      </c>
      <c r="E21493" s="1">
        <v>0.74129129059999999</v>
      </c>
      <c r="F21493" s="2">
        <v>42919.53402777778</v>
      </c>
      <c r="G21493" s="1">
        <v>0.95946641710000002</v>
      </c>
      <c r="H21493" s="2">
        <v>42919.53402777778</v>
      </c>
    </row>
    <row r="21494" spans="1:8" x14ac:dyDescent="0.2">
      <c r="A21494" s="1"/>
      <c r="B21494" s="1">
        <v>21492</v>
      </c>
      <c r="C21494" s="1">
        <v>88</v>
      </c>
      <c r="D21494" s="1">
        <v>0.97068154289999997</v>
      </c>
      <c r="E21494" s="1">
        <v>0.71412635189999996</v>
      </c>
      <c r="F21494" s="2">
        <v>42866.635416666664</v>
      </c>
      <c r="G21494" s="1">
        <v>0.97068154289999997</v>
      </c>
      <c r="H21494" s="2">
        <v>42866.635416666664</v>
      </c>
    </row>
    <row r="21495" spans="1:8" x14ac:dyDescent="0.2">
      <c r="A21495" s="1"/>
      <c r="B21495" s="1">
        <v>21493</v>
      </c>
      <c r="C21495" s="1">
        <v>88</v>
      </c>
      <c r="D21495" s="1">
        <v>0.9520612235</v>
      </c>
      <c r="E21495" s="1">
        <v>0.73200294749999995</v>
      </c>
      <c r="F21495" s="2">
        <v>42872.094444444447</v>
      </c>
      <c r="G21495" s="1">
        <v>0.9520612235</v>
      </c>
      <c r="H21495" s="2">
        <v>42872.094444444447</v>
      </c>
    </row>
    <row r="21496" spans="1:8" x14ac:dyDescent="0.2">
      <c r="A21496" s="1"/>
      <c r="B21496" s="1">
        <v>21494</v>
      </c>
      <c r="C21496" s="1">
        <v>88</v>
      </c>
      <c r="D21496" s="1">
        <v>0.97995475629999995</v>
      </c>
      <c r="E21496" s="1">
        <v>0.74570565389999999</v>
      </c>
      <c r="F21496" s="2">
        <v>42863.071527777778</v>
      </c>
      <c r="G21496" s="1">
        <v>0.97995475629999995</v>
      </c>
      <c r="H21496" s="2">
        <v>42863.071527777778</v>
      </c>
    </row>
    <row r="21497" spans="1:8" x14ac:dyDescent="0.2">
      <c r="A21497" s="1"/>
      <c r="B21497" s="1">
        <v>21495</v>
      </c>
      <c r="C21497" s="1">
        <v>88</v>
      </c>
      <c r="D21497" s="1">
        <v>0.97165769359999998</v>
      </c>
      <c r="E21497" s="1">
        <v>0.7273930555</v>
      </c>
      <c r="F21497" s="2">
        <v>42927.199999999997</v>
      </c>
      <c r="G21497" s="1">
        <v>0.97165769359999998</v>
      </c>
      <c r="H21497" s="2">
        <v>42927.199999999997</v>
      </c>
    </row>
    <row r="21498" spans="1:8" x14ac:dyDescent="0.2">
      <c r="A21498" s="1"/>
      <c r="B21498" s="1">
        <v>21496</v>
      </c>
      <c r="C21498" s="1">
        <v>3</v>
      </c>
      <c r="D21498" s="1">
        <v>0.96684896580000002</v>
      </c>
      <c r="E21498" s="1">
        <v>0.7380599994</v>
      </c>
      <c r="F21498" s="2">
        <v>42935.731944444444</v>
      </c>
      <c r="G21498" s="1">
        <v>0.96684896580000002</v>
      </c>
      <c r="H21498" s="2">
        <v>42935.731944444444</v>
      </c>
    </row>
    <row r="21499" spans="1:8" x14ac:dyDescent="0.2">
      <c r="A21499" s="1"/>
      <c r="B21499" s="1">
        <v>21497</v>
      </c>
      <c r="C21499" s="1">
        <v>3</v>
      </c>
      <c r="D21499" s="1">
        <v>0.97535483950000001</v>
      </c>
      <c r="E21499" s="1">
        <v>0.73219805490000001</v>
      </c>
      <c r="F21499" s="2">
        <v>42886.444444444445</v>
      </c>
      <c r="G21499" s="1">
        <v>0.97535483950000001</v>
      </c>
      <c r="H21499" s="2">
        <v>42886.444444444445</v>
      </c>
    </row>
    <row r="21500" spans="1:8" x14ac:dyDescent="0.2">
      <c r="A21500" s="1"/>
      <c r="B21500" s="1">
        <v>21498</v>
      </c>
      <c r="C21500" s="1">
        <v>3</v>
      </c>
      <c r="D21500" s="1">
        <v>0.97591192879999999</v>
      </c>
      <c r="E21500" s="1">
        <v>0.72529749610000005</v>
      </c>
      <c r="F21500" s="2">
        <v>42902.276388888888</v>
      </c>
      <c r="G21500" s="1">
        <v>0.97591192879999999</v>
      </c>
      <c r="H21500" s="2">
        <v>42902.276388888888</v>
      </c>
    </row>
    <row r="21501" spans="1:8" x14ac:dyDescent="0.2">
      <c r="A21501" s="1"/>
      <c r="B21501" s="1">
        <v>21499</v>
      </c>
      <c r="C21501" s="1">
        <v>3</v>
      </c>
      <c r="D21501" s="1">
        <v>0.95926358810000001</v>
      </c>
      <c r="E21501" s="1">
        <v>0.73812523880000003</v>
      </c>
      <c r="F21501" s="2">
        <v>42886.320138888892</v>
      </c>
      <c r="G21501" s="1">
        <v>0.95926358810000001</v>
      </c>
      <c r="H21501" s="2">
        <v>42886.320138888892</v>
      </c>
    </row>
    <row r="21502" spans="1:8" x14ac:dyDescent="0.2">
      <c r="A21502" s="1"/>
      <c r="B21502" s="1">
        <v>21500</v>
      </c>
      <c r="C21502" s="1">
        <v>3</v>
      </c>
      <c r="D21502" s="1">
        <v>0.97682638649999998</v>
      </c>
      <c r="E21502" s="1">
        <v>0.73636941649999998</v>
      </c>
      <c r="F21502" s="2">
        <v>42861.44027777778</v>
      </c>
      <c r="G21502" s="1">
        <v>0.97682638649999998</v>
      </c>
      <c r="H21502" s="2">
        <v>42861.44027777778</v>
      </c>
    </row>
    <row r="21503" spans="1:8" x14ac:dyDescent="0.2">
      <c r="A21503" s="1"/>
      <c r="B21503" s="1">
        <v>21501</v>
      </c>
      <c r="C21503" s="1">
        <v>0</v>
      </c>
      <c r="D21503" s="1">
        <v>0.98460703949999995</v>
      </c>
      <c r="E21503" s="1">
        <v>0.72545100119999995</v>
      </c>
      <c r="F21503" s="2">
        <v>42935.732638888891</v>
      </c>
      <c r="G21503" s="1">
        <v>0.98460703949999995</v>
      </c>
      <c r="H21503" s="2">
        <v>42935.732638888891</v>
      </c>
    </row>
    <row r="21504" spans="1:8" x14ac:dyDescent="0.2">
      <c r="A21504" s="1"/>
      <c r="B21504" s="1">
        <v>21502</v>
      </c>
      <c r="C21504" s="1">
        <v>0</v>
      </c>
      <c r="D21504" s="1">
        <v>0.97665530830000002</v>
      </c>
      <c r="E21504" s="1">
        <v>0.71714564199999997</v>
      </c>
      <c r="F21504" s="2">
        <v>42886.445833333331</v>
      </c>
      <c r="G21504" s="1">
        <v>0.97665530830000002</v>
      </c>
      <c r="H21504" s="2">
        <v>42886.445833333331</v>
      </c>
    </row>
    <row r="21505" spans="1:8" x14ac:dyDescent="0.2">
      <c r="A21505" s="1"/>
      <c r="B21505" s="1">
        <v>21503</v>
      </c>
      <c r="C21505" s="1">
        <v>0</v>
      </c>
      <c r="D21505" s="1">
        <v>0.97215878870000005</v>
      </c>
      <c r="E21505" s="1">
        <v>0.73381186330000003</v>
      </c>
      <c r="F21505" s="2">
        <v>42902.27847222222</v>
      </c>
      <c r="G21505" s="1">
        <v>0.97215878870000005</v>
      </c>
      <c r="H21505" s="2">
        <v>42902.27847222222</v>
      </c>
    </row>
    <row r="21506" spans="1:8" x14ac:dyDescent="0.2">
      <c r="A21506" s="1"/>
      <c r="B21506" s="1">
        <v>21504</v>
      </c>
      <c r="C21506" s="1">
        <v>0</v>
      </c>
      <c r="D21506" s="1">
        <v>0.96119490220000003</v>
      </c>
      <c r="E21506" s="1">
        <v>0.74952040549999999</v>
      </c>
      <c r="F21506" s="2">
        <v>42886.320833333331</v>
      </c>
      <c r="G21506" s="1">
        <v>0.96119490220000003</v>
      </c>
      <c r="H21506" s="2">
        <v>42886.320833333331</v>
      </c>
    </row>
    <row r="21507" spans="1:8" x14ac:dyDescent="0.2">
      <c r="A21507" s="1"/>
      <c r="B21507" s="1">
        <v>21505</v>
      </c>
      <c r="C21507" s="1">
        <v>0</v>
      </c>
      <c r="D21507" s="1">
        <v>0.94947189899999995</v>
      </c>
      <c r="E21507" s="1">
        <v>0.73224033850000003</v>
      </c>
      <c r="F21507" s="2">
        <v>42861.44027777778</v>
      </c>
      <c r="G21507" s="1">
        <v>0.94947189899999995</v>
      </c>
      <c r="H21507" s="2">
        <v>42861.44027777778</v>
      </c>
    </row>
    <row r="21508" spans="1:8" x14ac:dyDescent="0.2">
      <c r="A21508" s="1"/>
      <c r="B21508" s="1">
        <v>21506</v>
      </c>
      <c r="C21508" s="1">
        <v>2</v>
      </c>
      <c r="D21508" s="1">
        <v>0.97391472720000005</v>
      </c>
      <c r="E21508" s="1">
        <v>0.73214730090000002</v>
      </c>
      <c r="F21508" s="2">
        <v>42935.731944444444</v>
      </c>
      <c r="G21508" s="1">
        <v>0.97391472720000005</v>
      </c>
      <c r="H21508" s="2">
        <v>42935.731944444444</v>
      </c>
    </row>
    <row r="21509" spans="1:8" x14ac:dyDescent="0.2">
      <c r="A21509" s="1"/>
      <c r="B21509" s="1">
        <v>21507</v>
      </c>
      <c r="C21509" s="1">
        <v>2</v>
      </c>
      <c r="D21509" s="1">
        <v>0.97966295179999996</v>
      </c>
      <c r="E21509" s="1">
        <v>0.74209496350000004</v>
      </c>
      <c r="F21509" s="2">
        <v>42886.447222222225</v>
      </c>
      <c r="G21509" s="1">
        <v>0.97966295179999996</v>
      </c>
      <c r="H21509" s="2">
        <v>42886.447222222225</v>
      </c>
    </row>
    <row r="21510" spans="1:8" x14ac:dyDescent="0.2">
      <c r="A21510" s="1"/>
      <c r="B21510" s="1">
        <v>21508</v>
      </c>
      <c r="C21510" s="1">
        <v>2</v>
      </c>
      <c r="D21510" s="1">
        <v>0.99444105910000002</v>
      </c>
      <c r="E21510" s="1">
        <v>0.72994199439999996</v>
      </c>
      <c r="F21510" s="2">
        <v>42902.27847222222</v>
      </c>
      <c r="G21510" s="1">
        <v>0.99444105910000002</v>
      </c>
      <c r="H21510" s="2">
        <v>42902.27847222222</v>
      </c>
    </row>
    <row r="21511" spans="1:8" x14ac:dyDescent="0.2">
      <c r="A21511" s="1"/>
      <c r="B21511" s="1">
        <v>21509</v>
      </c>
      <c r="C21511" s="1">
        <v>2</v>
      </c>
      <c r="D21511" s="1">
        <v>0.98904507009999998</v>
      </c>
      <c r="E21511" s="1">
        <v>0.75232318090000005</v>
      </c>
      <c r="F21511" s="2">
        <v>42886.320833333331</v>
      </c>
      <c r="G21511" s="1">
        <v>0.98904507009999998</v>
      </c>
      <c r="H21511" s="2">
        <v>42886.320833333331</v>
      </c>
    </row>
    <row r="21512" spans="1:8" x14ac:dyDescent="0.2">
      <c r="A21512" s="1"/>
      <c r="B21512" s="1">
        <v>21510</v>
      </c>
      <c r="C21512" s="1">
        <v>2</v>
      </c>
      <c r="D21512" s="1">
        <v>0.97639043219999999</v>
      </c>
      <c r="E21512" s="1">
        <v>0.74451425640000002</v>
      </c>
      <c r="F21512" s="2">
        <v>42861.442361111112</v>
      </c>
      <c r="G21512" s="1">
        <v>0.97639043219999999</v>
      </c>
      <c r="H21512" s="2">
        <v>42861.442361111112</v>
      </c>
    </row>
    <row r="21513" spans="1:8" x14ac:dyDescent="0.2">
      <c r="A21513" s="1"/>
      <c r="B21513" s="1">
        <v>21511</v>
      </c>
      <c r="C21513" s="1">
        <v>35</v>
      </c>
      <c r="D21513" s="1">
        <v>0.98319299419999995</v>
      </c>
      <c r="E21513" s="1">
        <v>0.7241201558</v>
      </c>
      <c r="F21513" s="2">
        <v>42935.73333333333</v>
      </c>
      <c r="G21513" s="1">
        <v>0.98319299419999995</v>
      </c>
      <c r="H21513" s="2">
        <v>42935.73333333333</v>
      </c>
    </row>
    <row r="21514" spans="1:8" x14ac:dyDescent="0.2">
      <c r="A21514" s="1"/>
      <c r="B21514" s="1">
        <v>21512</v>
      </c>
      <c r="C21514" s="1">
        <v>35</v>
      </c>
      <c r="D21514" s="1">
        <v>0.95681294530000005</v>
      </c>
      <c r="E21514" s="1">
        <v>0.73351011099999996</v>
      </c>
      <c r="F21514" s="2">
        <v>42886.445138888892</v>
      </c>
      <c r="G21514" s="1">
        <v>0.95681294530000005</v>
      </c>
      <c r="H21514" s="2">
        <v>42886.445138888892</v>
      </c>
    </row>
    <row r="21515" spans="1:8" x14ac:dyDescent="0.2">
      <c r="A21515" s="1"/>
      <c r="B21515" s="1">
        <v>21513</v>
      </c>
      <c r="C21515" s="1">
        <v>35</v>
      </c>
      <c r="D21515" s="1">
        <v>0.96251520580000005</v>
      </c>
      <c r="E21515" s="1">
        <v>0.76585129470000002</v>
      </c>
      <c r="F21515" s="2">
        <v>42902.27847222222</v>
      </c>
      <c r="G21515" s="1">
        <v>0.96251520580000005</v>
      </c>
      <c r="H21515" s="2">
        <v>42902.27847222222</v>
      </c>
    </row>
    <row r="21516" spans="1:8" x14ac:dyDescent="0.2">
      <c r="A21516" s="1"/>
      <c r="B21516" s="1">
        <v>21514</v>
      </c>
      <c r="C21516" s="1">
        <v>35</v>
      </c>
      <c r="D21516" s="1">
        <v>0.97620819449999996</v>
      </c>
      <c r="E21516" s="1">
        <v>0.73269171300000002</v>
      </c>
      <c r="F21516" s="2">
        <v>42886.322222222225</v>
      </c>
      <c r="G21516" s="1">
        <v>0.97620819449999996</v>
      </c>
      <c r="H21516" s="2">
        <v>42886.322222222225</v>
      </c>
    </row>
    <row r="21517" spans="1:8" x14ac:dyDescent="0.2">
      <c r="A21517" s="1"/>
      <c r="B21517" s="1">
        <v>21515</v>
      </c>
      <c r="C21517" s="1">
        <v>35</v>
      </c>
      <c r="D21517" s="1">
        <v>0.96556988030000002</v>
      </c>
      <c r="E21517" s="1">
        <v>0.73073577379999999</v>
      </c>
      <c r="F21517" s="2">
        <v>42861.44027777778</v>
      </c>
      <c r="G21517" s="1">
        <v>0.96556988030000002</v>
      </c>
      <c r="H21517" s="2">
        <v>42861.44027777778</v>
      </c>
    </row>
    <row r="21518" spans="1:8" x14ac:dyDescent="0.2">
      <c r="A21518" s="1"/>
      <c r="B21518" s="1">
        <v>21516</v>
      </c>
      <c r="C21518" s="1">
        <v>4</v>
      </c>
      <c r="D21518" s="1">
        <v>0.96930715209999996</v>
      </c>
      <c r="E21518" s="1">
        <v>0.74244295449999997</v>
      </c>
      <c r="F21518" s="2">
        <v>42935.73333333333</v>
      </c>
      <c r="G21518" s="1">
        <v>0.96930715209999996</v>
      </c>
      <c r="H21518" s="2">
        <v>42935.73333333333</v>
      </c>
    </row>
    <row r="21519" spans="1:8" x14ac:dyDescent="0.2">
      <c r="A21519" s="1"/>
      <c r="B21519" s="1">
        <v>21517</v>
      </c>
      <c r="C21519" s="1">
        <v>4</v>
      </c>
      <c r="D21519" s="1">
        <v>0.96991298189999997</v>
      </c>
      <c r="E21519" s="1">
        <v>0.72482365049999997</v>
      </c>
      <c r="F21519" s="2">
        <v>42886.446527777778</v>
      </c>
      <c r="G21519" s="1">
        <v>0.96991298189999997</v>
      </c>
      <c r="H21519" s="2">
        <v>42886.446527777778</v>
      </c>
    </row>
    <row r="21520" spans="1:8" x14ac:dyDescent="0.2">
      <c r="A21520" s="1"/>
      <c r="B21520" s="1">
        <v>21518</v>
      </c>
      <c r="C21520" s="1">
        <v>4</v>
      </c>
      <c r="D21520" s="1">
        <v>0.98582471530000004</v>
      </c>
      <c r="E21520" s="1">
        <v>0.71914069899999999</v>
      </c>
      <c r="F21520" s="2">
        <v>42902.277777777781</v>
      </c>
      <c r="G21520" s="1">
        <v>0.98582471530000004</v>
      </c>
      <c r="H21520" s="2">
        <v>42902.277777777781</v>
      </c>
    </row>
    <row r="21521" spans="1:8" x14ac:dyDescent="0.2">
      <c r="A21521" s="1"/>
      <c r="B21521" s="1">
        <v>21519</v>
      </c>
      <c r="C21521" s="1">
        <v>4</v>
      </c>
      <c r="D21521" s="1">
        <v>0.97396881980000005</v>
      </c>
      <c r="E21521" s="1">
        <v>0.7270516856</v>
      </c>
      <c r="F21521" s="2">
        <v>42886.322222222225</v>
      </c>
      <c r="G21521" s="1">
        <v>0.97396881980000005</v>
      </c>
      <c r="H21521" s="2">
        <v>42886.322222222225</v>
      </c>
    </row>
    <row r="21522" spans="1:8" x14ac:dyDescent="0.2">
      <c r="A21522" s="1"/>
      <c r="B21522" s="1">
        <v>21520</v>
      </c>
      <c r="C21522" s="1">
        <v>4</v>
      </c>
      <c r="D21522" s="1">
        <v>0.96959117920000004</v>
      </c>
      <c r="E21522" s="1">
        <v>0.7237368434</v>
      </c>
      <c r="F21522" s="2">
        <v>42861.440972222219</v>
      </c>
      <c r="G21522" s="1">
        <v>0.96959117920000004</v>
      </c>
      <c r="H21522" s="2">
        <v>42861.440972222219</v>
      </c>
    </row>
    <row r="21523" spans="1:8" x14ac:dyDescent="0.2">
      <c r="A21523" s="1"/>
      <c r="B21523" s="1">
        <v>21521</v>
      </c>
      <c r="C21523" s="1">
        <v>5</v>
      </c>
      <c r="D21523" s="1">
        <v>0.98338696800000003</v>
      </c>
      <c r="E21523" s="1">
        <v>0.73576742630000003</v>
      </c>
      <c r="F21523" s="2">
        <v>42935.734722222223</v>
      </c>
      <c r="G21523" s="1">
        <v>0.98338696800000003</v>
      </c>
      <c r="H21523" s="2">
        <v>42935.734722222223</v>
      </c>
    </row>
    <row r="21524" spans="1:8" x14ac:dyDescent="0.2">
      <c r="A21524" s="1"/>
      <c r="B21524" s="1">
        <v>21522</v>
      </c>
      <c r="C21524" s="1">
        <v>5</v>
      </c>
      <c r="D21524" s="1">
        <v>0.97170058280000005</v>
      </c>
      <c r="E21524" s="1">
        <v>0.7252402376</v>
      </c>
      <c r="F21524" s="2">
        <v>42886.447222222225</v>
      </c>
      <c r="G21524" s="1">
        <v>0.97170058280000005</v>
      </c>
      <c r="H21524" s="2">
        <v>42886.447222222225</v>
      </c>
    </row>
    <row r="21525" spans="1:8" x14ac:dyDescent="0.2">
      <c r="A21525" s="1"/>
      <c r="B21525" s="1">
        <v>21523</v>
      </c>
      <c r="C21525" s="1">
        <v>5</v>
      </c>
      <c r="D21525" s="1">
        <v>0.98160925239999997</v>
      </c>
      <c r="E21525" s="1">
        <v>0.72036328380000003</v>
      </c>
      <c r="F21525" s="2">
        <v>42902.27847222222</v>
      </c>
      <c r="G21525" s="1">
        <v>0.98160925239999997</v>
      </c>
      <c r="H21525" s="2">
        <v>42902.27847222222</v>
      </c>
    </row>
    <row r="21526" spans="1:8" x14ac:dyDescent="0.2">
      <c r="A21526" s="1"/>
      <c r="B21526" s="1">
        <v>21524</v>
      </c>
      <c r="C21526" s="1">
        <v>5</v>
      </c>
      <c r="D21526" s="1">
        <v>0.96942752320000003</v>
      </c>
      <c r="E21526" s="1">
        <v>0.75353950950000004</v>
      </c>
      <c r="F21526" s="2">
        <v>42886.322222222225</v>
      </c>
      <c r="G21526" s="1">
        <v>0.96942752320000003</v>
      </c>
      <c r="H21526" s="2">
        <v>42886.322222222225</v>
      </c>
    </row>
    <row r="21527" spans="1:8" x14ac:dyDescent="0.2">
      <c r="A21527" s="1"/>
      <c r="B21527" s="1">
        <v>21525</v>
      </c>
      <c r="C21527" s="1">
        <v>5</v>
      </c>
      <c r="D21527" s="1">
        <v>0.97407776589999995</v>
      </c>
      <c r="E21527" s="1">
        <v>0.713275836</v>
      </c>
      <c r="F21527" s="2">
        <v>42861.44027777778</v>
      </c>
      <c r="G21527" s="1">
        <v>0.97407776589999995</v>
      </c>
      <c r="H21527" s="2">
        <v>42861.44027777778</v>
      </c>
    </row>
    <row r="21528" spans="1:8" x14ac:dyDescent="0.2">
      <c r="A21528" s="1"/>
      <c r="B21528" s="1">
        <v>21526</v>
      </c>
      <c r="C21528" s="1">
        <v>6</v>
      </c>
      <c r="D21528" s="1">
        <v>0.98428602919999997</v>
      </c>
      <c r="E21528" s="1">
        <v>0.74039860759999998</v>
      </c>
      <c r="F21528" s="2">
        <v>42935.73333333333</v>
      </c>
      <c r="G21528" s="1">
        <v>0.98428602919999997</v>
      </c>
      <c r="H21528" s="2">
        <v>42935.73333333333</v>
      </c>
    </row>
    <row r="21529" spans="1:8" x14ac:dyDescent="0.2">
      <c r="A21529" s="1"/>
      <c r="B21529" s="1">
        <v>21527</v>
      </c>
      <c r="C21529" s="1">
        <v>6</v>
      </c>
      <c r="D21529" s="1">
        <v>0.95635884069999999</v>
      </c>
      <c r="E21529" s="1">
        <v>0.72782883740000004</v>
      </c>
      <c r="F21529" s="2">
        <v>42886.445833333331</v>
      </c>
      <c r="G21529" s="1">
        <v>0.95635884069999999</v>
      </c>
      <c r="H21529" s="2">
        <v>42886.445833333331</v>
      </c>
    </row>
    <row r="21530" spans="1:8" x14ac:dyDescent="0.2">
      <c r="A21530" s="1"/>
      <c r="B21530" s="1">
        <v>21528</v>
      </c>
      <c r="C21530" s="1">
        <v>6</v>
      </c>
      <c r="D21530" s="1">
        <v>0.98731463149999998</v>
      </c>
      <c r="E21530" s="1">
        <v>0.73222342650000005</v>
      </c>
      <c r="F21530" s="2">
        <v>42902.276388888888</v>
      </c>
      <c r="G21530" s="1">
        <v>0.98731463149999998</v>
      </c>
      <c r="H21530" s="2">
        <v>42902.276388888888</v>
      </c>
    </row>
    <row r="21531" spans="1:8" x14ac:dyDescent="0.2">
      <c r="A21531" s="1"/>
      <c r="B21531" s="1">
        <v>21529</v>
      </c>
      <c r="C21531" s="1">
        <v>6</v>
      </c>
      <c r="D21531" s="1">
        <v>0.97452380800000005</v>
      </c>
      <c r="E21531" s="1">
        <v>0.72605842190000003</v>
      </c>
      <c r="F21531" s="2">
        <v>42886.322916666664</v>
      </c>
      <c r="G21531" s="1">
        <v>0.97452380800000005</v>
      </c>
      <c r="H21531" s="2">
        <v>42886.322916666664</v>
      </c>
    </row>
    <row r="21532" spans="1:8" x14ac:dyDescent="0.2">
      <c r="A21532" s="1"/>
      <c r="B21532" s="1">
        <v>21530</v>
      </c>
      <c r="C21532" s="1">
        <v>6</v>
      </c>
      <c r="D21532" s="1">
        <v>0.9784963968</v>
      </c>
      <c r="E21532" s="1">
        <v>0.73983420040000003</v>
      </c>
      <c r="F21532" s="2">
        <v>42861.441666666666</v>
      </c>
      <c r="G21532" s="1">
        <v>0.9784963968</v>
      </c>
      <c r="H21532" s="2">
        <v>42861.441666666666</v>
      </c>
    </row>
    <row r="21533" spans="1:8" x14ac:dyDescent="0.2">
      <c r="A21533" s="1"/>
      <c r="B21533" s="1">
        <v>21531</v>
      </c>
      <c r="C21533" s="1">
        <v>7</v>
      </c>
      <c r="D21533" s="1">
        <v>0.96978323720000004</v>
      </c>
      <c r="E21533" s="1">
        <v>0.74262019369999999</v>
      </c>
      <c r="F21533" s="2">
        <v>42935.732638888891</v>
      </c>
      <c r="G21533" s="1">
        <v>0.96978323720000004</v>
      </c>
      <c r="H21533" s="2">
        <v>42935.732638888891</v>
      </c>
    </row>
    <row r="21534" spans="1:8" x14ac:dyDescent="0.2">
      <c r="A21534" s="1"/>
      <c r="B21534" s="1">
        <v>21532</v>
      </c>
      <c r="C21534" s="1">
        <v>7</v>
      </c>
      <c r="D21534" s="1">
        <v>0.97869921319999997</v>
      </c>
      <c r="E21534" s="1">
        <v>0.75038651509999998</v>
      </c>
      <c r="F21534" s="2">
        <v>42886.444444444445</v>
      </c>
      <c r="G21534" s="1">
        <v>0.97869921319999997</v>
      </c>
      <c r="H21534" s="2">
        <v>42886.444444444445</v>
      </c>
    </row>
    <row r="21535" spans="1:8" x14ac:dyDescent="0.2">
      <c r="A21535" s="1"/>
      <c r="B21535" s="1">
        <v>21533</v>
      </c>
      <c r="C21535" s="1">
        <v>7</v>
      </c>
      <c r="D21535" s="1">
        <v>0.96514153660000002</v>
      </c>
      <c r="E21535" s="1">
        <v>0.74192221560000005</v>
      </c>
      <c r="F21535" s="2">
        <v>42902.276388888888</v>
      </c>
      <c r="G21535" s="1">
        <v>0.96514153660000002</v>
      </c>
      <c r="H21535" s="2">
        <v>42902.276388888888</v>
      </c>
    </row>
    <row r="21536" spans="1:8" x14ac:dyDescent="0.2">
      <c r="A21536" s="1"/>
      <c r="B21536" s="1">
        <v>21534</v>
      </c>
      <c r="C21536" s="1">
        <v>7</v>
      </c>
      <c r="D21536" s="1">
        <v>0.98657704759999998</v>
      </c>
      <c r="E21536" s="1">
        <v>0.74280076709999998</v>
      </c>
      <c r="F21536" s="2">
        <v>42886.320138888892</v>
      </c>
      <c r="G21536" s="1">
        <v>0.98657704759999998</v>
      </c>
      <c r="H21536" s="2">
        <v>42886.320138888892</v>
      </c>
    </row>
    <row r="21537" spans="1:8" x14ac:dyDescent="0.2">
      <c r="A21537" s="1"/>
      <c r="B21537" s="1">
        <v>21535</v>
      </c>
      <c r="C21537" s="1">
        <v>7</v>
      </c>
      <c r="D21537" s="1">
        <v>0.99215629510000003</v>
      </c>
      <c r="E21537" s="1">
        <v>0.72475750760000002</v>
      </c>
      <c r="F21537" s="2">
        <v>42861.440972222219</v>
      </c>
      <c r="G21537" s="1">
        <v>0.99215629510000003</v>
      </c>
      <c r="H21537" s="2">
        <v>42861.440972222219</v>
      </c>
    </row>
    <row r="21538" spans="1:8" x14ac:dyDescent="0.2">
      <c r="A21538" s="1"/>
      <c r="B21538" s="1">
        <v>21536</v>
      </c>
      <c r="C21538" s="1">
        <v>41</v>
      </c>
      <c r="D21538" s="1">
        <v>0.96497142039999995</v>
      </c>
      <c r="E21538" s="1">
        <v>0.715561381</v>
      </c>
      <c r="F21538" s="2">
        <v>42935.73333333333</v>
      </c>
      <c r="G21538" s="1">
        <v>0.96497142039999995</v>
      </c>
      <c r="H21538" s="2">
        <v>42935.73333333333</v>
      </c>
    </row>
    <row r="21539" spans="1:8" x14ac:dyDescent="0.2">
      <c r="A21539" s="1"/>
      <c r="B21539" s="1">
        <v>21537</v>
      </c>
      <c r="C21539" s="1">
        <v>41</v>
      </c>
      <c r="D21539" s="1">
        <v>0.97081799440000005</v>
      </c>
      <c r="E21539" s="1">
        <v>0.71783280220000001</v>
      </c>
      <c r="F21539" s="2">
        <v>42886.447222222225</v>
      </c>
      <c r="G21539" s="1">
        <v>0.97081799440000005</v>
      </c>
      <c r="H21539" s="2">
        <v>42886.447222222225</v>
      </c>
    </row>
    <row r="21540" spans="1:8" x14ac:dyDescent="0.2">
      <c r="A21540" s="1"/>
      <c r="B21540" s="1">
        <v>21538</v>
      </c>
      <c r="C21540" s="1">
        <v>41</v>
      </c>
      <c r="D21540" s="1">
        <v>0.98424397100000005</v>
      </c>
      <c r="E21540" s="1">
        <v>0.73592136519999996</v>
      </c>
      <c r="F21540" s="2">
        <v>42902.277777777781</v>
      </c>
      <c r="G21540" s="1">
        <v>0.98424397100000005</v>
      </c>
      <c r="H21540" s="2">
        <v>42902.277777777781</v>
      </c>
    </row>
    <row r="21541" spans="1:8" x14ac:dyDescent="0.2">
      <c r="A21541" s="1"/>
      <c r="B21541" s="1">
        <v>21539</v>
      </c>
      <c r="C21541" s="1">
        <v>41</v>
      </c>
      <c r="D21541" s="1">
        <v>0.96972113739999999</v>
      </c>
      <c r="E21541" s="1">
        <v>0.73491660120000002</v>
      </c>
      <c r="F21541" s="2">
        <v>42886.322916666664</v>
      </c>
      <c r="G21541" s="1">
        <v>0.96972113739999999</v>
      </c>
      <c r="H21541" s="2">
        <v>42886.322916666664</v>
      </c>
    </row>
    <row r="21542" spans="1:8" x14ac:dyDescent="0.2">
      <c r="A21542" s="1"/>
      <c r="B21542" s="1">
        <v>21540</v>
      </c>
      <c r="C21542" s="1">
        <v>41</v>
      </c>
      <c r="D21542" s="1">
        <v>0.96850822459999997</v>
      </c>
      <c r="E21542" s="1">
        <v>0.70909823790000004</v>
      </c>
      <c r="F21542" s="2">
        <v>42861.44027777778</v>
      </c>
      <c r="G21542" s="1">
        <v>0.96850822459999997</v>
      </c>
      <c r="H21542" s="2">
        <v>42861.44027777778</v>
      </c>
    </row>
    <row r="21543" spans="1:8" x14ac:dyDescent="0.2">
      <c r="A21543" s="1"/>
      <c r="B21543" s="1">
        <v>21541</v>
      </c>
      <c r="C21543" s="1">
        <v>22</v>
      </c>
      <c r="D21543" s="1">
        <v>0.96760910430000002</v>
      </c>
      <c r="E21543" s="1">
        <v>0.73111577579999998</v>
      </c>
      <c r="F21543" s="2">
        <v>42935.734027777777</v>
      </c>
      <c r="G21543" s="1">
        <v>0.96760910430000002</v>
      </c>
      <c r="H21543" s="2">
        <v>42935.734027777777</v>
      </c>
    </row>
    <row r="21544" spans="1:8" x14ac:dyDescent="0.2">
      <c r="A21544" s="1"/>
      <c r="B21544" s="1">
        <v>21542</v>
      </c>
      <c r="C21544" s="1">
        <v>22</v>
      </c>
      <c r="D21544" s="1">
        <v>0.97908077010000005</v>
      </c>
      <c r="E21544" s="1">
        <v>0.73663202819999996</v>
      </c>
      <c r="F21544" s="2">
        <v>42886.445138888892</v>
      </c>
      <c r="G21544" s="1">
        <v>0.97908077010000005</v>
      </c>
      <c r="H21544" s="2">
        <v>42886.445138888892</v>
      </c>
    </row>
    <row r="21545" spans="1:8" x14ac:dyDescent="0.2">
      <c r="A21545" s="1"/>
      <c r="B21545" s="1">
        <v>21543</v>
      </c>
      <c r="C21545" s="1">
        <v>22</v>
      </c>
      <c r="D21545" s="1">
        <v>0.97125763050000002</v>
      </c>
      <c r="E21545" s="1">
        <v>0.72062167690000001</v>
      </c>
      <c r="F21545" s="2">
        <v>42902.279166666667</v>
      </c>
      <c r="G21545" s="1">
        <v>0.97125763050000002</v>
      </c>
      <c r="H21545" s="2">
        <v>42902.279166666667</v>
      </c>
    </row>
    <row r="21546" spans="1:8" x14ac:dyDescent="0.2">
      <c r="A21546" s="1"/>
      <c r="B21546" s="1">
        <v>21544</v>
      </c>
      <c r="C21546" s="1">
        <v>22</v>
      </c>
      <c r="D21546" s="1">
        <v>0.96855857710000004</v>
      </c>
      <c r="E21546" s="1">
        <v>0.73993830059999999</v>
      </c>
      <c r="F21546" s="2">
        <v>42886.320138888892</v>
      </c>
      <c r="G21546" s="1">
        <v>0.96855857710000004</v>
      </c>
      <c r="H21546" s="2">
        <v>42886.320138888892</v>
      </c>
    </row>
    <row r="21547" spans="1:8" x14ac:dyDescent="0.2">
      <c r="A21547" s="1"/>
      <c r="B21547" s="1">
        <v>21545</v>
      </c>
      <c r="C21547" s="1">
        <v>22</v>
      </c>
      <c r="D21547" s="1">
        <v>0.96088675320000005</v>
      </c>
      <c r="E21547" s="1">
        <v>0.72802908479999995</v>
      </c>
      <c r="F21547" s="2">
        <v>42861.442361111112</v>
      </c>
      <c r="G21547" s="1">
        <v>0.96088675320000005</v>
      </c>
      <c r="H21547" s="2">
        <v>42861.442361111112</v>
      </c>
    </row>
    <row r="21548" spans="1:8" x14ac:dyDescent="0.2">
      <c r="A21548" s="1"/>
      <c r="B21548" s="1">
        <v>21546</v>
      </c>
      <c r="C21548" s="1">
        <v>36</v>
      </c>
      <c r="D21548" s="1">
        <v>0.97272797239999997</v>
      </c>
      <c r="E21548" s="1">
        <v>0.73436440439999995</v>
      </c>
      <c r="F21548" s="2">
        <v>42935.731944444444</v>
      </c>
      <c r="G21548" s="1">
        <v>0.97272797239999997</v>
      </c>
      <c r="H21548" s="2">
        <v>42935.731944444444</v>
      </c>
    </row>
    <row r="21549" spans="1:8" x14ac:dyDescent="0.2">
      <c r="A21549" s="1"/>
      <c r="B21549" s="1">
        <v>21547</v>
      </c>
      <c r="C21549" s="1">
        <v>36</v>
      </c>
      <c r="D21549" s="1">
        <v>0.97323927880000005</v>
      </c>
      <c r="E21549" s="1">
        <v>0.72538797980000003</v>
      </c>
      <c r="F21549" s="2">
        <v>42886.446527777778</v>
      </c>
      <c r="G21549" s="1">
        <v>0.97323927880000005</v>
      </c>
      <c r="H21549" s="2">
        <v>42886.446527777778</v>
      </c>
    </row>
    <row r="21550" spans="1:8" x14ac:dyDescent="0.2">
      <c r="A21550" s="1"/>
      <c r="B21550" s="1">
        <v>21548</v>
      </c>
      <c r="C21550" s="1">
        <v>36</v>
      </c>
      <c r="D21550" s="1">
        <v>0.99985386060000003</v>
      </c>
      <c r="E21550" s="1">
        <v>0.74083004180000001</v>
      </c>
      <c r="F21550" s="2">
        <v>42902.277777777781</v>
      </c>
      <c r="G21550" s="1">
        <v>0.99985386060000003</v>
      </c>
      <c r="H21550" s="2">
        <v>42902.277777777781</v>
      </c>
    </row>
    <row r="21551" spans="1:8" x14ac:dyDescent="0.2">
      <c r="A21551" s="1"/>
      <c r="B21551" s="1">
        <v>21549</v>
      </c>
      <c r="C21551" s="1">
        <v>36</v>
      </c>
      <c r="D21551" s="1">
        <v>0.98038788929999998</v>
      </c>
      <c r="E21551" s="1">
        <v>0.70798622349999996</v>
      </c>
      <c r="F21551" s="2">
        <v>42886.320833333331</v>
      </c>
      <c r="G21551" s="1">
        <v>0.98038788929999998</v>
      </c>
      <c r="H21551" s="2">
        <v>42886.320833333331</v>
      </c>
    </row>
    <row r="21552" spans="1:8" x14ac:dyDescent="0.2">
      <c r="A21552" s="1"/>
      <c r="B21552" s="1">
        <v>21550</v>
      </c>
      <c r="C21552" s="1">
        <v>36</v>
      </c>
      <c r="D21552" s="1">
        <v>0.9902942334</v>
      </c>
      <c r="E21552" s="1">
        <v>0.72814551240000003</v>
      </c>
      <c r="F21552" s="2">
        <v>42861.443055555559</v>
      </c>
      <c r="G21552" s="1">
        <v>0.9902942334</v>
      </c>
      <c r="H21552" s="2">
        <v>42861.443055555559</v>
      </c>
    </row>
    <row r="21553" spans="1:8" x14ac:dyDescent="0.2">
      <c r="A21553" s="1"/>
      <c r="B21553" s="1">
        <v>21551</v>
      </c>
      <c r="C21553" s="1">
        <v>26</v>
      </c>
      <c r="D21553" s="1">
        <v>0.96283235720000004</v>
      </c>
      <c r="E21553" s="1">
        <v>0.73325210649999994</v>
      </c>
      <c r="F21553" s="2">
        <v>42935.73333333333</v>
      </c>
      <c r="G21553" s="1">
        <v>0.96283235720000004</v>
      </c>
      <c r="H21553" s="2">
        <v>42935.73333333333</v>
      </c>
    </row>
    <row r="21554" spans="1:8" x14ac:dyDescent="0.2">
      <c r="A21554" s="1"/>
      <c r="B21554" s="1">
        <v>21552</v>
      </c>
      <c r="C21554" s="1">
        <v>26</v>
      </c>
      <c r="D21554" s="1">
        <v>0.98186707750000002</v>
      </c>
      <c r="E21554" s="1">
        <v>0.72312443839999996</v>
      </c>
      <c r="F21554" s="2">
        <v>42886.444444444445</v>
      </c>
      <c r="G21554" s="1">
        <v>0.98186707750000002</v>
      </c>
      <c r="H21554" s="2">
        <v>42886.444444444445</v>
      </c>
    </row>
    <row r="21555" spans="1:8" x14ac:dyDescent="0.2">
      <c r="A21555" s="1"/>
      <c r="B21555" s="1">
        <v>21553</v>
      </c>
      <c r="C21555" s="1">
        <v>26</v>
      </c>
      <c r="D21555" s="1">
        <v>0.98070533589999997</v>
      </c>
      <c r="E21555" s="1">
        <v>0.71820789249999994</v>
      </c>
      <c r="F21555" s="2">
        <v>42902.277083333334</v>
      </c>
      <c r="G21555" s="1">
        <v>0.98070533589999997</v>
      </c>
      <c r="H21555" s="2">
        <v>42902.277083333334</v>
      </c>
    </row>
    <row r="21556" spans="1:8" x14ac:dyDescent="0.2">
      <c r="A21556" s="1"/>
      <c r="B21556" s="1">
        <v>21554</v>
      </c>
      <c r="C21556" s="1">
        <v>26</v>
      </c>
      <c r="D21556" s="1">
        <v>0.97184964330000001</v>
      </c>
      <c r="E21556" s="1">
        <v>0.71528100930000005</v>
      </c>
      <c r="F21556" s="2">
        <v>42886.321527777778</v>
      </c>
      <c r="G21556" s="1">
        <v>0.97184964330000001</v>
      </c>
      <c r="H21556" s="2">
        <v>42886.321527777778</v>
      </c>
    </row>
    <row r="21557" spans="1:8" x14ac:dyDescent="0.2">
      <c r="A21557" s="1"/>
      <c r="B21557" s="1">
        <v>21555</v>
      </c>
      <c r="C21557" s="1">
        <v>26</v>
      </c>
      <c r="D21557" s="1">
        <v>0.97007040609999995</v>
      </c>
      <c r="E21557" s="1">
        <v>0.72380171360000001</v>
      </c>
      <c r="F21557" s="2">
        <v>42861.441666666666</v>
      </c>
      <c r="G21557" s="1">
        <v>0.97007040609999995</v>
      </c>
      <c r="H21557" s="2">
        <v>42861.441666666666</v>
      </c>
    </row>
    <row r="21558" spans="1:8" x14ac:dyDescent="0.2">
      <c r="A21558" s="1"/>
      <c r="B21558" s="1">
        <v>21556</v>
      </c>
      <c r="C21558" s="1">
        <v>27</v>
      </c>
      <c r="D21558" s="1">
        <v>0.97164528500000003</v>
      </c>
      <c r="E21558" s="1">
        <v>0.73115622690000004</v>
      </c>
      <c r="F21558" s="2">
        <v>42935.734027777777</v>
      </c>
      <c r="G21558" s="1">
        <v>0.97164528500000003</v>
      </c>
      <c r="H21558" s="2">
        <v>42935.734027777777</v>
      </c>
    </row>
    <row r="21559" spans="1:8" x14ac:dyDescent="0.2">
      <c r="A21559" s="1"/>
      <c r="B21559" s="1">
        <v>21557</v>
      </c>
      <c r="C21559" s="1">
        <v>27</v>
      </c>
      <c r="D21559" s="1">
        <v>0.96802611579999998</v>
      </c>
      <c r="E21559" s="1">
        <v>0.72944315930000003</v>
      </c>
      <c r="F21559" s="2">
        <v>42886.446527777778</v>
      </c>
      <c r="G21559" s="1">
        <v>0.96802611579999998</v>
      </c>
      <c r="H21559" s="2">
        <v>42886.446527777778</v>
      </c>
    </row>
    <row r="21560" spans="1:8" x14ac:dyDescent="0.2">
      <c r="A21560" s="1"/>
      <c r="B21560" s="1">
        <v>21558</v>
      </c>
      <c r="C21560" s="1">
        <v>27</v>
      </c>
      <c r="D21560" s="1">
        <v>0.95674441269999999</v>
      </c>
      <c r="E21560" s="1">
        <v>0.732478882</v>
      </c>
      <c r="F21560" s="2">
        <v>42902.27847222222</v>
      </c>
      <c r="G21560" s="1">
        <v>0.95674441269999999</v>
      </c>
      <c r="H21560" s="2">
        <v>42902.27847222222</v>
      </c>
    </row>
    <row r="21561" spans="1:8" x14ac:dyDescent="0.2">
      <c r="A21561" s="1"/>
      <c r="B21561" s="1">
        <v>21559</v>
      </c>
      <c r="C21561" s="1">
        <v>27</v>
      </c>
      <c r="D21561" s="1">
        <v>0.983724143</v>
      </c>
      <c r="E21561" s="1">
        <v>0.72311801269999998</v>
      </c>
      <c r="F21561" s="2">
        <v>42886.322916666664</v>
      </c>
      <c r="G21561" s="1">
        <v>0.983724143</v>
      </c>
      <c r="H21561" s="2">
        <v>42886.322916666664</v>
      </c>
    </row>
    <row r="21562" spans="1:8" x14ac:dyDescent="0.2">
      <c r="A21562" s="1"/>
      <c r="B21562" s="1">
        <v>21560</v>
      </c>
      <c r="C21562" s="1">
        <v>27</v>
      </c>
      <c r="D21562" s="1">
        <v>0.96495608209999995</v>
      </c>
      <c r="E21562" s="1">
        <v>0.73076016089999996</v>
      </c>
      <c r="F21562" s="2">
        <v>42861.44027777778</v>
      </c>
      <c r="G21562" s="1">
        <v>0.96495608209999995</v>
      </c>
      <c r="H21562" s="2">
        <v>42861.44027777778</v>
      </c>
    </row>
    <row r="21563" spans="1:8" x14ac:dyDescent="0.2">
      <c r="A21563" s="1"/>
      <c r="B21563" s="1">
        <v>21561</v>
      </c>
      <c r="C21563" s="1">
        <v>46</v>
      </c>
      <c r="D21563" s="1">
        <v>0.97219198620000002</v>
      </c>
      <c r="E21563" s="1">
        <v>0.72481422579999999</v>
      </c>
      <c r="F21563" s="2">
        <v>42931.05972222222</v>
      </c>
      <c r="G21563" s="1">
        <v>0.97219198620000002</v>
      </c>
      <c r="H21563" s="2">
        <v>42931.05972222222</v>
      </c>
    </row>
    <row r="21564" spans="1:8" x14ac:dyDescent="0.2">
      <c r="A21564" s="1"/>
      <c r="B21564" s="1">
        <v>21562</v>
      </c>
      <c r="C21564" s="1">
        <v>46</v>
      </c>
      <c r="D21564" s="1">
        <v>0.97519543929999997</v>
      </c>
      <c r="E21564" s="1">
        <v>0.74302224579999998</v>
      </c>
      <c r="F21564" s="2">
        <v>42872.888888888891</v>
      </c>
      <c r="G21564" s="1">
        <v>0.97519543929999997</v>
      </c>
      <c r="H21564" s="2">
        <v>42872.888888888891</v>
      </c>
    </row>
    <row r="21565" spans="1:8" x14ac:dyDescent="0.2">
      <c r="A21565" s="1"/>
      <c r="B21565" s="1">
        <v>21563</v>
      </c>
      <c r="C21565" s="1">
        <v>46</v>
      </c>
      <c r="D21565" s="1">
        <v>0.96750944689999996</v>
      </c>
      <c r="E21565" s="1">
        <v>0.74621161650000001</v>
      </c>
      <c r="F21565" s="2">
        <v>42915.222222222219</v>
      </c>
      <c r="G21565" s="1">
        <v>0.96750944689999996</v>
      </c>
      <c r="H21565" s="2">
        <v>42915.222222222219</v>
      </c>
    </row>
    <row r="21566" spans="1:8" x14ac:dyDescent="0.2">
      <c r="A21566" s="1"/>
      <c r="B21566" s="1">
        <v>21564</v>
      </c>
      <c r="C21566" s="1">
        <v>36</v>
      </c>
      <c r="D21566" s="1">
        <v>0.98727827820000003</v>
      </c>
      <c r="E21566" s="1">
        <v>0.73457602079999995</v>
      </c>
      <c r="F21566" s="2">
        <v>42931.061111111114</v>
      </c>
      <c r="G21566" s="1">
        <v>0.98727827820000003</v>
      </c>
      <c r="H21566" s="2">
        <v>42931.061111111114</v>
      </c>
    </row>
    <row r="21567" spans="1:8" x14ac:dyDescent="0.2">
      <c r="A21567" s="1"/>
      <c r="B21567" s="1">
        <v>21565</v>
      </c>
      <c r="C21567" s="1">
        <v>36</v>
      </c>
      <c r="D21567" s="1">
        <v>0.96789427480000001</v>
      </c>
      <c r="E21567" s="1">
        <v>0.73128784140000003</v>
      </c>
      <c r="F21567" s="2">
        <v>42872.890972222223</v>
      </c>
      <c r="G21567" s="1">
        <v>0.96789427480000001</v>
      </c>
      <c r="H21567" s="2">
        <v>42872.890972222223</v>
      </c>
    </row>
    <row r="21568" spans="1:8" x14ac:dyDescent="0.2">
      <c r="A21568" s="1"/>
      <c r="B21568" s="1">
        <v>21566</v>
      </c>
      <c r="C21568" s="1">
        <v>36</v>
      </c>
      <c r="D21568" s="1">
        <v>0.98147263569999998</v>
      </c>
      <c r="E21568" s="1">
        <v>0.73787007630000001</v>
      </c>
      <c r="F21568" s="2">
        <v>42915.223611111112</v>
      </c>
      <c r="G21568" s="1">
        <v>0.98147263569999998</v>
      </c>
      <c r="H21568" s="2">
        <v>42915.223611111112</v>
      </c>
    </row>
    <row r="21569" spans="1:8" x14ac:dyDescent="0.2">
      <c r="A21569" s="1"/>
      <c r="B21569" s="1">
        <v>21567</v>
      </c>
      <c r="C21569" s="1">
        <v>4</v>
      </c>
      <c r="D21569" s="1">
        <v>0.96186302450000005</v>
      </c>
      <c r="E21569" s="1">
        <v>0.72537499660000004</v>
      </c>
      <c r="F21569" s="2">
        <v>42931.061805555553</v>
      </c>
      <c r="G21569" s="1">
        <v>0.96186302450000005</v>
      </c>
      <c r="H21569" s="2">
        <v>42931.061805555553</v>
      </c>
    </row>
    <row r="21570" spans="1:8" x14ac:dyDescent="0.2">
      <c r="A21570" s="1"/>
      <c r="B21570" s="1">
        <v>21568</v>
      </c>
      <c r="C21570" s="1">
        <v>4</v>
      </c>
      <c r="D21570" s="1">
        <v>0.96877588739999998</v>
      </c>
      <c r="E21570" s="1">
        <v>0.70684082120000002</v>
      </c>
      <c r="F21570" s="2">
        <v>42872.89166666667</v>
      </c>
      <c r="G21570" s="1">
        <v>0.96877588739999998</v>
      </c>
      <c r="H21570" s="2">
        <v>42872.89166666667</v>
      </c>
    </row>
    <row r="21571" spans="1:8" x14ac:dyDescent="0.2">
      <c r="A21571" s="1"/>
      <c r="B21571" s="1">
        <v>21569</v>
      </c>
      <c r="C21571" s="1">
        <v>4</v>
      </c>
      <c r="D21571" s="1">
        <v>0.98716168169999996</v>
      </c>
      <c r="E21571" s="1">
        <v>0.71868943070000002</v>
      </c>
      <c r="F21571" s="2">
        <v>42915.224305555559</v>
      </c>
      <c r="G21571" s="1">
        <v>0.98716168169999996</v>
      </c>
      <c r="H21571" s="2">
        <v>42915.224305555559</v>
      </c>
    </row>
    <row r="21572" spans="1:8" x14ac:dyDescent="0.2">
      <c r="A21572" s="1"/>
      <c r="B21572" s="1">
        <v>21570</v>
      </c>
      <c r="C21572" s="1">
        <v>49</v>
      </c>
      <c r="D21572" s="1">
        <v>0.99437656159999999</v>
      </c>
      <c r="E21572" s="1">
        <v>0.72090547719999998</v>
      </c>
      <c r="F21572" s="2">
        <v>42931.0625</v>
      </c>
      <c r="G21572" s="1">
        <v>0.99437656159999999</v>
      </c>
      <c r="H21572" s="2">
        <v>42931.0625</v>
      </c>
    </row>
    <row r="21573" spans="1:8" x14ac:dyDescent="0.2">
      <c r="A21573" s="1"/>
      <c r="B21573" s="1">
        <v>21571</v>
      </c>
      <c r="C21573" s="1">
        <v>49</v>
      </c>
      <c r="D21573" s="1">
        <v>0.98110554299999997</v>
      </c>
      <c r="E21573" s="1">
        <v>0.74352443759999998</v>
      </c>
      <c r="F21573" s="2">
        <v>42872.89166666667</v>
      </c>
      <c r="G21573" s="1">
        <v>0.98110554299999997</v>
      </c>
      <c r="H21573" s="2">
        <v>42872.89166666667</v>
      </c>
    </row>
    <row r="21574" spans="1:8" x14ac:dyDescent="0.2">
      <c r="A21574" s="1"/>
      <c r="B21574" s="1">
        <v>21572</v>
      </c>
      <c r="C21574" s="1">
        <v>49</v>
      </c>
      <c r="D21574" s="1">
        <v>0.96318386199999995</v>
      </c>
      <c r="E21574" s="1">
        <v>0.71851854609999999</v>
      </c>
      <c r="F21574" s="2">
        <v>42915.224999999999</v>
      </c>
      <c r="G21574" s="1">
        <v>0.96318386199999995</v>
      </c>
      <c r="H21574" s="2">
        <v>42915.224999999999</v>
      </c>
    </row>
    <row r="21575" spans="1:8" x14ac:dyDescent="0.2">
      <c r="A21575" s="1"/>
      <c r="B21575" s="1">
        <v>21573</v>
      </c>
      <c r="C21575" s="1">
        <v>88</v>
      </c>
      <c r="D21575" s="1">
        <v>0.98834460989999995</v>
      </c>
      <c r="E21575" s="1">
        <v>0.73285887620000001</v>
      </c>
      <c r="F21575" s="2">
        <v>42927.011111111111</v>
      </c>
      <c r="G21575" s="1">
        <v>0.98834460989999995</v>
      </c>
      <c r="H21575" s="2">
        <v>42927.011111111111</v>
      </c>
    </row>
    <row r="21576" spans="1:8" x14ac:dyDescent="0.2">
      <c r="A21576" s="1"/>
      <c r="B21576" s="1">
        <v>21574</v>
      </c>
      <c r="C21576" s="1">
        <v>88</v>
      </c>
      <c r="D21576" s="1">
        <v>0.95876302790000001</v>
      </c>
      <c r="E21576" s="1">
        <v>0.71575635800000004</v>
      </c>
      <c r="F21576" s="2">
        <v>42926.48541666667</v>
      </c>
      <c r="G21576" s="1">
        <v>0.95876302790000001</v>
      </c>
      <c r="H21576" s="2">
        <v>42926.48541666667</v>
      </c>
    </row>
    <row r="21577" spans="1:8" x14ac:dyDescent="0.2">
      <c r="A21577" s="1"/>
      <c r="B21577" s="1">
        <v>21575</v>
      </c>
      <c r="C21577" s="1">
        <v>88</v>
      </c>
      <c r="D21577" s="1">
        <v>0.96451849950000001</v>
      </c>
      <c r="E21577" s="1">
        <v>0.73397555280000004</v>
      </c>
      <c r="F21577" s="2">
        <v>42907.605555555558</v>
      </c>
      <c r="G21577" s="1">
        <v>0.96451849950000001</v>
      </c>
      <c r="H21577" s="2">
        <v>42907.605555555558</v>
      </c>
    </row>
    <row r="21578" spans="1:8" x14ac:dyDescent="0.2">
      <c r="A21578" s="1"/>
      <c r="B21578" s="1">
        <v>21576</v>
      </c>
      <c r="C21578" s="1">
        <v>88</v>
      </c>
      <c r="D21578" s="1">
        <v>0.9610574583</v>
      </c>
      <c r="E21578" s="1">
        <v>0.74121329790000001</v>
      </c>
      <c r="F21578" s="2">
        <v>42891.29791666667</v>
      </c>
      <c r="G21578" s="1">
        <v>0.9610574583</v>
      </c>
      <c r="H21578" s="2">
        <v>42891.29791666667</v>
      </c>
    </row>
    <row r="21579" spans="1:8" x14ac:dyDescent="0.2">
      <c r="A21579" s="1"/>
      <c r="B21579" s="1">
        <v>21577</v>
      </c>
      <c r="C21579" s="1">
        <v>88</v>
      </c>
      <c r="D21579" s="1">
        <v>0.97880832610000001</v>
      </c>
      <c r="E21579" s="1">
        <v>0.72575511179999996</v>
      </c>
      <c r="F21579" s="2">
        <v>42931.791666666664</v>
      </c>
      <c r="G21579" s="1">
        <v>0.97880832610000001</v>
      </c>
      <c r="H21579" s="2">
        <v>42931.791666666664</v>
      </c>
    </row>
    <row r="21580" spans="1:8" x14ac:dyDescent="0.2">
      <c r="A21580" s="1"/>
      <c r="B21580" s="1">
        <v>21578</v>
      </c>
      <c r="C21580" s="1">
        <v>88</v>
      </c>
      <c r="D21580" s="1">
        <v>0.97971212249999995</v>
      </c>
      <c r="E21580" s="1">
        <v>0.73760920740000002</v>
      </c>
      <c r="F21580" s="2">
        <v>42918.368055555555</v>
      </c>
      <c r="G21580" s="1">
        <v>0.97971212249999995</v>
      </c>
      <c r="H21580" s="2">
        <v>42918.368055555555</v>
      </c>
    </row>
    <row r="21581" spans="1:8" x14ac:dyDescent="0.2">
      <c r="A21581" s="1"/>
      <c r="B21581" s="1">
        <v>21579</v>
      </c>
      <c r="C21581" s="1">
        <v>88</v>
      </c>
      <c r="D21581" s="1">
        <v>0.97823815020000005</v>
      </c>
      <c r="E21581" s="1">
        <v>0.7358799909</v>
      </c>
      <c r="F21581" s="2">
        <v>42908.271527777775</v>
      </c>
      <c r="G21581" s="1">
        <v>0.97823815020000005</v>
      </c>
      <c r="H21581" s="2">
        <v>42908.271527777775</v>
      </c>
    </row>
    <row r="21582" spans="1:8" x14ac:dyDescent="0.2">
      <c r="A21582" s="1"/>
      <c r="B21582" s="1">
        <v>21580</v>
      </c>
      <c r="C21582" s="1">
        <v>88</v>
      </c>
      <c r="D21582" s="1">
        <v>0.96876996420000006</v>
      </c>
      <c r="E21582" s="1">
        <v>0.73239393370000005</v>
      </c>
      <c r="F21582" s="2">
        <v>42867.589583333334</v>
      </c>
      <c r="G21582" s="1">
        <v>0.96876996420000006</v>
      </c>
      <c r="H21582" s="2">
        <v>42867.589583333334</v>
      </c>
    </row>
    <row r="21583" spans="1:8" x14ac:dyDescent="0.2">
      <c r="A21583" s="1"/>
      <c r="B21583" s="1">
        <v>21581</v>
      </c>
      <c r="C21583" s="1">
        <v>88</v>
      </c>
      <c r="D21583" s="1">
        <v>0.9770318496</v>
      </c>
      <c r="E21583" s="1">
        <v>0.74886228180000003</v>
      </c>
      <c r="F21583" s="2">
        <v>42921.280555555553</v>
      </c>
      <c r="G21583" s="1">
        <v>0.9770318496</v>
      </c>
      <c r="H21583" s="2">
        <v>42921.280555555553</v>
      </c>
    </row>
    <row r="21584" spans="1:8" x14ac:dyDescent="0.2">
      <c r="A21584" s="1"/>
      <c r="B21584" s="1">
        <v>21582</v>
      </c>
      <c r="C21584" s="1">
        <v>1</v>
      </c>
      <c r="D21584" s="1">
        <v>0.9635557884</v>
      </c>
      <c r="E21584" s="1">
        <v>0.7341307198</v>
      </c>
      <c r="F21584" s="2">
        <v>42927.011111111111</v>
      </c>
      <c r="G21584" s="1">
        <v>0.9635557884</v>
      </c>
      <c r="H21584" s="2">
        <v>42927.011111111111</v>
      </c>
    </row>
    <row r="21585" spans="1:8" x14ac:dyDescent="0.2">
      <c r="A21585" s="1"/>
      <c r="B21585" s="1">
        <v>21583</v>
      </c>
      <c r="C21585" s="1">
        <v>1</v>
      </c>
      <c r="D21585" s="1">
        <v>0.98677791589999997</v>
      </c>
      <c r="E21585" s="1">
        <v>0.72314438290000005</v>
      </c>
      <c r="F21585" s="2">
        <v>42926.48541666667</v>
      </c>
      <c r="G21585" s="1">
        <v>0.98677791589999997</v>
      </c>
      <c r="H21585" s="2">
        <v>42926.48541666667</v>
      </c>
    </row>
    <row r="21586" spans="1:8" x14ac:dyDescent="0.2">
      <c r="A21586" s="1"/>
      <c r="B21586" s="1">
        <v>21584</v>
      </c>
      <c r="C21586" s="1">
        <v>1</v>
      </c>
      <c r="D21586" s="1">
        <v>0.96141542479999997</v>
      </c>
      <c r="E21586" s="1">
        <v>0.73609691730000004</v>
      </c>
      <c r="F21586" s="2">
        <v>42907.606944444444</v>
      </c>
      <c r="G21586" s="1">
        <v>0.96141542479999997</v>
      </c>
      <c r="H21586" s="2">
        <v>42907.606944444444</v>
      </c>
    </row>
    <row r="21587" spans="1:8" x14ac:dyDescent="0.2">
      <c r="A21587" s="1"/>
      <c r="B21587" s="1">
        <v>21585</v>
      </c>
      <c r="C21587" s="1">
        <v>1</v>
      </c>
      <c r="D21587" s="1">
        <v>0.97924101269999997</v>
      </c>
      <c r="E21587" s="1">
        <v>0.73276303759999994</v>
      </c>
      <c r="F21587" s="2">
        <v>42891.300694444442</v>
      </c>
      <c r="G21587" s="1">
        <v>0.97924101269999997</v>
      </c>
      <c r="H21587" s="2">
        <v>42891.300694444442</v>
      </c>
    </row>
    <row r="21588" spans="1:8" x14ac:dyDescent="0.2">
      <c r="A21588" s="1"/>
      <c r="B21588" s="1">
        <v>21586</v>
      </c>
      <c r="C21588" s="1">
        <v>1</v>
      </c>
      <c r="D21588" s="1">
        <v>0.96795284839999995</v>
      </c>
      <c r="E21588" s="1">
        <v>0.72891304489999997</v>
      </c>
      <c r="F21588" s="2">
        <v>42931.793055555558</v>
      </c>
      <c r="G21588" s="1">
        <v>0.96795284839999995</v>
      </c>
      <c r="H21588" s="2">
        <v>42931.793055555558</v>
      </c>
    </row>
    <row r="21589" spans="1:8" x14ac:dyDescent="0.2">
      <c r="A21589" s="1"/>
      <c r="B21589" s="1">
        <v>21587</v>
      </c>
      <c r="C21589" s="1">
        <v>1</v>
      </c>
      <c r="D21589" s="1">
        <v>0.97676981969999999</v>
      </c>
      <c r="E21589" s="1">
        <v>0.75396532829999996</v>
      </c>
      <c r="F21589" s="2">
        <v>42918.368055555555</v>
      </c>
      <c r="G21589" s="1">
        <v>0.97676981969999999</v>
      </c>
      <c r="H21589" s="2">
        <v>42918.368055555555</v>
      </c>
    </row>
    <row r="21590" spans="1:8" x14ac:dyDescent="0.2">
      <c r="A21590" s="1"/>
      <c r="B21590" s="1">
        <v>21588</v>
      </c>
      <c r="C21590" s="1">
        <v>1</v>
      </c>
      <c r="D21590" s="1">
        <v>0.97924481269999997</v>
      </c>
      <c r="E21590" s="1">
        <v>0.72224954149999998</v>
      </c>
      <c r="F21590" s="2">
        <v>42908.271527777775</v>
      </c>
      <c r="G21590" s="1">
        <v>0.97924481269999997</v>
      </c>
      <c r="H21590" s="2">
        <v>42908.271527777775</v>
      </c>
    </row>
    <row r="21591" spans="1:8" x14ac:dyDescent="0.2">
      <c r="A21591" s="1"/>
      <c r="B21591" s="1">
        <v>21589</v>
      </c>
      <c r="C21591" s="1">
        <v>1</v>
      </c>
      <c r="D21591" s="1">
        <v>0.96426717019999997</v>
      </c>
      <c r="E21591" s="1">
        <v>0.72099310920000004</v>
      </c>
      <c r="F21591" s="2">
        <v>42867.592361111114</v>
      </c>
      <c r="G21591" s="1">
        <v>0.96426717019999997</v>
      </c>
      <c r="H21591" s="2">
        <v>42867.592361111114</v>
      </c>
    </row>
    <row r="21592" spans="1:8" x14ac:dyDescent="0.2">
      <c r="A21592" s="1"/>
      <c r="B21592" s="1">
        <v>21590</v>
      </c>
      <c r="C21592" s="1">
        <v>1</v>
      </c>
      <c r="D21592" s="1">
        <v>0.96756057920000005</v>
      </c>
      <c r="E21592" s="1">
        <v>0.73340497579999997</v>
      </c>
      <c r="F21592" s="2">
        <v>42921.280555555553</v>
      </c>
      <c r="G21592" s="1">
        <v>0.96756057920000005</v>
      </c>
      <c r="H21592" s="2">
        <v>42921.280555555553</v>
      </c>
    </row>
    <row r="21593" spans="1:8" x14ac:dyDescent="0.2">
      <c r="A21593" s="1"/>
      <c r="B21593" s="1">
        <v>21591</v>
      </c>
      <c r="C21593" s="1">
        <v>99</v>
      </c>
      <c r="D21593" s="1">
        <v>0.97994244220000004</v>
      </c>
      <c r="E21593" s="1">
        <v>0.73966620370000002</v>
      </c>
      <c r="F21593" s="2">
        <v>42927.013194444444</v>
      </c>
      <c r="G21593" s="1">
        <v>0.97994244220000004</v>
      </c>
      <c r="H21593" s="2">
        <v>42927.013194444444</v>
      </c>
    </row>
    <row r="21594" spans="1:8" x14ac:dyDescent="0.2">
      <c r="A21594" s="1"/>
      <c r="B21594" s="1">
        <v>21592</v>
      </c>
      <c r="C21594" s="1">
        <v>99</v>
      </c>
      <c r="D21594" s="1">
        <v>0.95763483159999996</v>
      </c>
      <c r="E21594" s="1">
        <v>0.73530561299999997</v>
      </c>
      <c r="F21594" s="2">
        <v>42926.487500000003</v>
      </c>
      <c r="G21594" s="1">
        <v>0.95763483159999996</v>
      </c>
      <c r="H21594" s="2">
        <v>42926.487500000003</v>
      </c>
    </row>
    <row r="21595" spans="1:8" x14ac:dyDescent="0.2">
      <c r="A21595" s="1"/>
      <c r="B21595" s="1">
        <v>21593</v>
      </c>
      <c r="C21595" s="1">
        <v>99</v>
      </c>
      <c r="D21595" s="1">
        <v>0.9667826826</v>
      </c>
      <c r="E21595" s="1">
        <v>0.72927996090000002</v>
      </c>
      <c r="F21595" s="2">
        <v>42907.606944444444</v>
      </c>
      <c r="G21595" s="1">
        <v>0.9667826826</v>
      </c>
      <c r="H21595" s="2">
        <v>42907.606944444444</v>
      </c>
    </row>
    <row r="21596" spans="1:8" x14ac:dyDescent="0.2">
      <c r="A21596" s="1"/>
      <c r="B21596" s="1">
        <v>21594</v>
      </c>
      <c r="C21596" s="1">
        <v>99</v>
      </c>
      <c r="D21596" s="1">
        <v>0.97876311380000003</v>
      </c>
      <c r="E21596" s="1">
        <v>0.74523056600000004</v>
      </c>
      <c r="F21596" s="2">
        <v>42891.3</v>
      </c>
      <c r="G21596" s="1">
        <v>0.97876311380000003</v>
      </c>
      <c r="H21596" s="2">
        <v>42891.3</v>
      </c>
    </row>
    <row r="21597" spans="1:8" x14ac:dyDescent="0.2">
      <c r="A21597" s="1"/>
      <c r="B21597" s="1">
        <v>21595</v>
      </c>
      <c r="C21597" s="1">
        <v>99</v>
      </c>
      <c r="D21597" s="1">
        <v>0.96480261379999999</v>
      </c>
      <c r="E21597" s="1">
        <v>0.71189821789999996</v>
      </c>
      <c r="F21597" s="2">
        <v>42931.793749999997</v>
      </c>
      <c r="G21597" s="1">
        <v>0.96480261379999999</v>
      </c>
      <c r="H21597" s="2">
        <v>42931.793749999997</v>
      </c>
    </row>
    <row r="21598" spans="1:8" x14ac:dyDescent="0.2">
      <c r="A21598" s="1"/>
      <c r="B21598" s="1">
        <v>21596</v>
      </c>
      <c r="C21598" s="1">
        <v>99</v>
      </c>
      <c r="D21598" s="1">
        <v>0.97480008210000002</v>
      </c>
      <c r="E21598" s="1">
        <v>0.74613407490000005</v>
      </c>
      <c r="F21598" s="2">
        <v>42918.369444444441</v>
      </c>
      <c r="G21598" s="1">
        <v>0.97480008210000002</v>
      </c>
      <c r="H21598" s="2">
        <v>42918.369444444441</v>
      </c>
    </row>
    <row r="21599" spans="1:8" x14ac:dyDescent="0.2">
      <c r="A21599" s="1"/>
      <c r="B21599" s="1">
        <v>21597</v>
      </c>
      <c r="C21599" s="1">
        <v>99</v>
      </c>
      <c r="D21599" s="1">
        <v>0.97819528929999999</v>
      </c>
      <c r="E21599" s="1">
        <v>0.71927715969999995</v>
      </c>
      <c r="F21599" s="2">
        <v>42908.274305555555</v>
      </c>
      <c r="G21599" s="1">
        <v>0.97819528929999999</v>
      </c>
      <c r="H21599" s="2">
        <v>42908.274305555555</v>
      </c>
    </row>
    <row r="21600" spans="1:8" x14ac:dyDescent="0.2">
      <c r="A21600" s="1"/>
      <c r="B21600" s="1">
        <v>21598</v>
      </c>
      <c r="C21600" s="1">
        <v>99</v>
      </c>
      <c r="D21600" s="1">
        <v>0.9781801215</v>
      </c>
      <c r="E21600" s="1">
        <v>0.72326626019999996</v>
      </c>
      <c r="F21600" s="2">
        <v>42867.592361111114</v>
      </c>
      <c r="G21600" s="1">
        <v>0.9781801215</v>
      </c>
      <c r="H21600" s="2">
        <v>42867.592361111114</v>
      </c>
    </row>
    <row r="21601" spans="1:8" x14ac:dyDescent="0.2">
      <c r="A21601" s="1"/>
      <c r="B21601" s="1">
        <v>21599</v>
      </c>
      <c r="C21601" s="1">
        <v>99</v>
      </c>
      <c r="D21601" s="1">
        <v>0.97577588230000001</v>
      </c>
      <c r="E21601" s="1">
        <v>0.73655276820000004</v>
      </c>
      <c r="F21601" s="2">
        <v>42921.282638888886</v>
      </c>
      <c r="G21601" s="1">
        <v>0.97577588230000001</v>
      </c>
      <c r="H21601" s="2">
        <v>42921.282638888886</v>
      </c>
    </row>
    <row r="21602" spans="1:8" x14ac:dyDescent="0.2">
      <c r="A21602" s="1"/>
      <c r="B21602" s="1">
        <v>21600</v>
      </c>
      <c r="C21602" s="1">
        <v>21</v>
      </c>
      <c r="D21602" s="1">
        <v>0.95314797920000005</v>
      </c>
      <c r="E21602" s="1">
        <v>0.72691381399999999</v>
      </c>
      <c r="F21602" s="2">
        <v>42927.011805555558</v>
      </c>
      <c r="G21602" s="1">
        <v>0.95314797920000005</v>
      </c>
      <c r="H21602" s="2">
        <v>42927.011805555558</v>
      </c>
    </row>
    <row r="21603" spans="1:8" x14ac:dyDescent="0.2">
      <c r="A21603" s="1"/>
      <c r="B21603" s="1">
        <v>21601</v>
      </c>
      <c r="C21603" s="1">
        <v>21</v>
      </c>
      <c r="D21603" s="1">
        <v>0.96556194959999997</v>
      </c>
      <c r="E21603" s="1">
        <v>0.72760825539999996</v>
      </c>
      <c r="F21603" s="2">
        <v>42926.486805555556</v>
      </c>
      <c r="G21603" s="1">
        <v>0.96556194959999997</v>
      </c>
      <c r="H21603" s="2">
        <v>42926.486805555556</v>
      </c>
    </row>
    <row r="21604" spans="1:8" x14ac:dyDescent="0.2">
      <c r="A21604" s="1"/>
      <c r="B21604" s="1">
        <v>21602</v>
      </c>
      <c r="C21604" s="1">
        <v>21</v>
      </c>
      <c r="D21604" s="1">
        <v>0.9809853516</v>
      </c>
      <c r="E21604" s="1">
        <v>0.72444972569999999</v>
      </c>
      <c r="F21604" s="2">
        <v>42907.605555555558</v>
      </c>
      <c r="G21604" s="1">
        <v>0.9809853516</v>
      </c>
      <c r="H21604" s="2">
        <v>42907.605555555558</v>
      </c>
    </row>
    <row r="21605" spans="1:8" x14ac:dyDescent="0.2">
      <c r="A21605" s="1"/>
      <c r="B21605" s="1">
        <v>21603</v>
      </c>
      <c r="C21605" s="1">
        <v>21</v>
      </c>
      <c r="D21605" s="1">
        <v>0.95475183959999999</v>
      </c>
      <c r="E21605" s="1">
        <v>0.72982409550000005</v>
      </c>
      <c r="F21605" s="2">
        <v>42891.298611111109</v>
      </c>
      <c r="G21605" s="1">
        <v>0.95475183959999999</v>
      </c>
      <c r="H21605" s="2">
        <v>42891.298611111109</v>
      </c>
    </row>
    <row r="21606" spans="1:8" x14ac:dyDescent="0.2">
      <c r="A21606" s="1"/>
      <c r="B21606" s="1">
        <v>21604</v>
      </c>
      <c r="C21606" s="1">
        <v>21</v>
      </c>
      <c r="D21606" s="1">
        <v>0.96339216319999998</v>
      </c>
      <c r="E21606" s="1">
        <v>0.7375399614</v>
      </c>
      <c r="F21606" s="2">
        <v>42931.791666666664</v>
      </c>
      <c r="G21606" s="1">
        <v>0.96339216319999998</v>
      </c>
      <c r="H21606" s="2">
        <v>42931.791666666664</v>
      </c>
    </row>
    <row r="21607" spans="1:8" x14ac:dyDescent="0.2">
      <c r="A21607" s="1"/>
      <c r="B21607" s="1">
        <v>21605</v>
      </c>
      <c r="C21607" s="1">
        <v>21</v>
      </c>
      <c r="D21607" s="1">
        <v>0.97890870060000001</v>
      </c>
      <c r="E21607" s="1">
        <v>0.73716723750000002</v>
      </c>
      <c r="F21607" s="2">
        <v>42918.368055555555</v>
      </c>
      <c r="G21607" s="1">
        <v>0.97890870060000001</v>
      </c>
      <c r="H21607" s="2">
        <v>42918.368055555555</v>
      </c>
    </row>
    <row r="21608" spans="1:8" x14ac:dyDescent="0.2">
      <c r="A21608" s="1"/>
      <c r="B21608" s="1">
        <v>21606</v>
      </c>
      <c r="C21608" s="1">
        <v>21</v>
      </c>
      <c r="D21608" s="1">
        <v>0.95707403769999999</v>
      </c>
      <c r="E21608" s="1">
        <v>0.74825933150000001</v>
      </c>
      <c r="F21608" s="2">
        <v>42908.271527777775</v>
      </c>
      <c r="G21608" s="1">
        <v>0.95707403769999999</v>
      </c>
      <c r="H21608" s="2">
        <v>42908.271527777775</v>
      </c>
    </row>
    <row r="21609" spans="1:8" x14ac:dyDescent="0.2">
      <c r="A21609" s="1"/>
      <c r="B21609" s="1">
        <v>21607</v>
      </c>
      <c r="C21609" s="1">
        <v>21</v>
      </c>
      <c r="D21609" s="1">
        <v>0.97536565279999998</v>
      </c>
      <c r="E21609" s="1">
        <v>0.72241533729999996</v>
      </c>
      <c r="F21609" s="2">
        <v>42867.591666666667</v>
      </c>
      <c r="G21609" s="1">
        <v>0.97536565279999998</v>
      </c>
      <c r="H21609" s="2">
        <v>42867.591666666667</v>
      </c>
    </row>
    <row r="21610" spans="1:8" x14ac:dyDescent="0.2">
      <c r="A21610" s="1"/>
      <c r="B21610" s="1">
        <v>21608</v>
      </c>
      <c r="C21610" s="1">
        <v>21</v>
      </c>
      <c r="D21610" s="1">
        <v>0.9582432206</v>
      </c>
      <c r="E21610" s="1">
        <v>0.73193522509999998</v>
      </c>
      <c r="F21610" s="2">
        <v>42921.282638888886</v>
      </c>
      <c r="G21610" s="1">
        <v>0.9582432206</v>
      </c>
      <c r="H21610" s="2">
        <v>42921.282638888886</v>
      </c>
    </row>
    <row r="21611" spans="1:8" x14ac:dyDescent="0.2">
      <c r="A21611" s="1"/>
      <c r="B21611" s="1">
        <v>21609</v>
      </c>
      <c r="C21611" s="1">
        <v>74</v>
      </c>
      <c r="D21611" s="1">
        <v>0.98082345790000003</v>
      </c>
      <c r="E21611" s="1">
        <v>0.73004521229999997</v>
      </c>
      <c r="F21611" s="2">
        <v>42941.754166666666</v>
      </c>
      <c r="G21611" s="1">
        <v>0.98082345790000003</v>
      </c>
      <c r="H21611" s="2">
        <v>42941.754166666666</v>
      </c>
    </row>
    <row r="21612" spans="1:8" x14ac:dyDescent="0.2">
      <c r="A21612" s="1"/>
      <c r="B21612" s="1">
        <v>21610</v>
      </c>
      <c r="C21612" s="1">
        <v>74</v>
      </c>
      <c r="D21612" s="1">
        <v>0.98075698580000004</v>
      </c>
      <c r="E21612" s="1">
        <v>0.71586502770000005</v>
      </c>
      <c r="F21612" s="2">
        <v>42941.67291666667</v>
      </c>
      <c r="G21612" s="1">
        <v>0.98075698580000004</v>
      </c>
      <c r="H21612" s="2">
        <v>42941.67291666667</v>
      </c>
    </row>
    <row r="21613" spans="1:8" x14ac:dyDescent="0.2">
      <c r="A21613" s="1"/>
      <c r="B21613" s="1">
        <v>21611</v>
      </c>
      <c r="C21613" s="1">
        <v>74</v>
      </c>
      <c r="D21613" s="1">
        <v>0.98674299669999999</v>
      </c>
      <c r="E21613" s="1">
        <v>0.72754401749999997</v>
      </c>
      <c r="F21613" s="2">
        <v>42905.158333333333</v>
      </c>
      <c r="G21613" s="1">
        <v>0.98674299669999999</v>
      </c>
      <c r="H21613" s="2">
        <v>42905.158333333333</v>
      </c>
    </row>
    <row r="21614" spans="1:8" x14ac:dyDescent="0.2">
      <c r="A21614" s="1"/>
      <c r="B21614" s="1">
        <v>21612</v>
      </c>
      <c r="C21614" s="1">
        <v>74</v>
      </c>
      <c r="D21614" s="1">
        <v>0.96192911729999997</v>
      </c>
      <c r="E21614" s="1">
        <v>0.73046500910000001</v>
      </c>
      <c r="F21614" s="2">
        <v>42859.038194444445</v>
      </c>
      <c r="G21614" s="1">
        <v>0.96192911729999997</v>
      </c>
      <c r="H21614" s="2">
        <v>42859.038194444445</v>
      </c>
    </row>
    <row r="21615" spans="1:8" x14ac:dyDescent="0.2">
      <c r="A21615" s="1"/>
      <c r="B21615" s="1">
        <v>21613</v>
      </c>
      <c r="C21615" s="1">
        <v>74</v>
      </c>
      <c r="D21615" s="1">
        <v>0.96689396979999997</v>
      </c>
      <c r="E21615" s="1">
        <v>0.73624515930000001</v>
      </c>
      <c r="F21615" s="2">
        <v>42897.841666666667</v>
      </c>
      <c r="G21615" s="1">
        <v>0.96689396979999997</v>
      </c>
      <c r="H21615" s="2">
        <v>42897.841666666667</v>
      </c>
    </row>
    <row r="21616" spans="1:8" x14ac:dyDescent="0.2">
      <c r="A21616" s="1"/>
      <c r="B21616" s="1">
        <v>21614</v>
      </c>
      <c r="C21616" s="1">
        <v>74</v>
      </c>
      <c r="D21616" s="1">
        <v>0.95375153180000005</v>
      </c>
      <c r="E21616" s="1">
        <v>0.73366372859999995</v>
      </c>
      <c r="F21616" s="2">
        <v>42895.880555555559</v>
      </c>
      <c r="G21616" s="1">
        <v>0.95375153180000005</v>
      </c>
      <c r="H21616" s="2">
        <v>42895.880555555559</v>
      </c>
    </row>
    <row r="21617" spans="1:8" x14ac:dyDescent="0.2">
      <c r="A21617" s="1"/>
      <c r="B21617" s="1">
        <v>21615</v>
      </c>
      <c r="C21617" s="1">
        <v>74</v>
      </c>
      <c r="D21617" s="1">
        <v>0.97237272809999997</v>
      </c>
      <c r="E21617" s="1">
        <v>0.73383978569999997</v>
      </c>
      <c r="F21617" s="2">
        <v>42927.234722222223</v>
      </c>
      <c r="G21617" s="1">
        <v>0.97237272809999997</v>
      </c>
      <c r="H21617" s="2">
        <v>42927.234722222223</v>
      </c>
    </row>
    <row r="21618" spans="1:8" x14ac:dyDescent="0.2">
      <c r="A21618" s="1"/>
      <c r="B21618" s="1">
        <v>21616</v>
      </c>
      <c r="C21618" s="1">
        <v>74</v>
      </c>
      <c r="D21618" s="1">
        <v>0.96582044349999996</v>
      </c>
      <c r="E21618" s="1">
        <v>0.70779447210000002</v>
      </c>
      <c r="F21618" s="2">
        <v>42904.836111111108</v>
      </c>
      <c r="G21618" s="1">
        <v>0.96582044349999996</v>
      </c>
      <c r="H21618" s="2">
        <v>42904.836111111108</v>
      </c>
    </row>
    <row r="21619" spans="1:8" x14ac:dyDescent="0.2">
      <c r="A21619" s="1"/>
      <c r="B21619" s="1">
        <v>21617</v>
      </c>
      <c r="C21619" s="1">
        <v>73</v>
      </c>
      <c r="D21619" s="1">
        <v>0.96829056199999997</v>
      </c>
      <c r="E21619" s="1">
        <v>0.72561923039999998</v>
      </c>
      <c r="F21619" s="2">
        <v>42941.756944444445</v>
      </c>
      <c r="G21619" s="1">
        <v>0.96829056199999997</v>
      </c>
      <c r="H21619" s="2">
        <v>42941.756944444445</v>
      </c>
    </row>
    <row r="21620" spans="1:8" x14ac:dyDescent="0.2">
      <c r="A21620" s="1"/>
      <c r="B21620" s="1">
        <v>21618</v>
      </c>
      <c r="C21620" s="1">
        <v>73</v>
      </c>
      <c r="D21620" s="1">
        <v>0.96366704179999996</v>
      </c>
      <c r="E21620" s="1">
        <v>0.73681640000000004</v>
      </c>
      <c r="F21620" s="2">
        <v>42941.674305555556</v>
      </c>
      <c r="G21620" s="1">
        <v>0.96366704179999996</v>
      </c>
      <c r="H21620" s="2">
        <v>42941.674305555556</v>
      </c>
    </row>
    <row r="21621" spans="1:8" x14ac:dyDescent="0.2">
      <c r="A21621" s="1"/>
      <c r="B21621" s="1">
        <v>21619</v>
      </c>
      <c r="C21621" s="1">
        <v>73</v>
      </c>
      <c r="D21621" s="1">
        <v>0.95439996400000005</v>
      </c>
      <c r="E21621" s="1">
        <v>0.71583616689999996</v>
      </c>
      <c r="F21621" s="2">
        <v>42905.161111111112</v>
      </c>
      <c r="G21621" s="1">
        <v>0.95439996400000005</v>
      </c>
      <c r="H21621" s="2">
        <v>42905.161111111112</v>
      </c>
    </row>
    <row r="21622" spans="1:8" x14ac:dyDescent="0.2">
      <c r="A21622" s="1"/>
      <c r="B21622" s="1">
        <v>21620</v>
      </c>
      <c r="C21622" s="1">
        <v>73</v>
      </c>
      <c r="D21622" s="1">
        <v>0.98545516079999995</v>
      </c>
      <c r="E21622" s="1">
        <v>0.75476163389999995</v>
      </c>
      <c r="F21622" s="2">
        <v>42859.038194444445</v>
      </c>
      <c r="G21622" s="1">
        <v>0.98545516079999995</v>
      </c>
      <c r="H21622" s="2">
        <v>42859.038194444445</v>
      </c>
    </row>
    <row r="21623" spans="1:8" x14ac:dyDescent="0.2">
      <c r="A21623" s="1"/>
      <c r="B21623" s="1">
        <v>21621</v>
      </c>
      <c r="C21623" s="1">
        <v>73</v>
      </c>
      <c r="D21623" s="1">
        <v>0.96702889650000001</v>
      </c>
      <c r="E21623" s="1">
        <v>0.72697195130000003</v>
      </c>
      <c r="F21623" s="2">
        <v>42897.841666666667</v>
      </c>
      <c r="G21623" s="1">
        <v>0.96702889650000001</v>
      </c>
      <c r="H21623" s="2">
        <v>42897.841666666667</v>
      </c>
    </row>
    <row r="21624" spans="1:8" x14ac:dyDescent="0.2">
      <c r="A21624" s="1"/>
      <c r="B21624" s="1">
        <v>21622</v>
      </c>
      <c r="C21624" s="1">
        <v>73</v>
      </c>
      <c r="D21624" s="1">
        <v>0.97951623649999997</v>
      </c>
      <c r="E21624" s="1">
        <v>0.72698467460000005</v>
      </c>
      <c r="F21624" s="2">
        <v>42895.880555555559</v>
      </c>
      <c r="G21624" s="1">
        <v>0.97951623649999997</v>
      </c>
      <c r="H21624" s="2">
        <v>42895.880555555559</v>
      </c>
    </row>
    <row r="21625" spans="1:8" x14ac:dyDescent="0.2">
      <c r="A21625" s="1"/>
      <c r="B21625" s="1">
        <v>21623</v>
      </c>
      <c r="C21625" s="1">
        <v>73</v>
      </c>
      <c r="D21625" s="1">
        <v>0.9687389126</v>
      </c>
      <c r="E21625" s="1">
        <v>0.72127364760000001</v>
      </c>
      <c r="F21625" s="2">
        <v>42927.236111111109</v>
      </c>
      <c r="G21625" s="1">
        <v>0.9687389126</v>
      </c>
      <c r="H21625" s="2">
        <v>42927.236111111109</v>
      </c>
    </row>
    <row r="21626" spans="1:8" x14ac:dyDescent="0.2">
      <c r="A21626" s="1"/>
      <c r="B21626" s="1">
        <v>21624</v>
      </c>
      <c r="C21626" s="1">
        <v>73</v>
      </c>
      <c r="D21626" s="1">
        <v>0.97217920280000003</v>
      </c>
      <c r="E21626" s="1">
        <v>0.72423712539999996</v>
      </c>
      <c r="F21626" s="2">
        <v>42904.836805555555</v>
      </c>
      <c r="G21626" s="1">
        <v>0.97217920280000003</v>
      </c>
      <c r="H21626" s="2">
        <v>42904.836805555555</v>
      </c>
    </row>
    <row r="21627" spans="1:8" x14ac:dyDescent="0.2">
      <c r="A21627" s="1"/>
      <c r="B21627" s="1">
        <v>21625</v>
      </c>
      <c r="C21627" s="1">
        <v>1</v>
      </c>
      <c r="D21627" s="1">
        <v>0.99819290800000005</v>
      </c>
      <c r="E21627" s="1">
        <v>0.74075694049999996</v>
      </c>
      <c r="F21627" s="2">
        <v>42941.754166666666</v>
      </c>
      <c r="G21627" s="1">
        <v>0.99819290800000005</v>
      </c>
      <c r="H21627" s="2">
        <v>42941.754166666666</v>
      </c>
    </row>
    <row r="21628" spans="1:8" x14ac:dyDescent="0.2">
      <c r="A21628" s="1"/>
      <c r="B21628" s="1">
        <v>21626</v>
      </c>
      <c r="C21628" s="1">
        <v>1</v>
      </c>
      <c r="D21628" s="1">
        <v>0.97656488239999995</v>
      </c>
      <c r="E21628" s="1">
        <v>0.75604430109999998</v>
      </c>
      <c r="F21628" s="2">
        <v>42941.675694444442</v>
      </c>
      <c r="G21628" s="1">
        <v>0.97656488239999995</v>
      </c>
      <c r="H21628" s="2">
        <v>42941.675694444442</v>
      </c>
    </row>
    <row r="21629" spans="1:8" x14ac:dyDescent="0.2">
      <c r="A21629" s="1"/>
      <c r="B21629" s="1">
        <v>21627</v>
      </c>
      <c r="C21629" s="1">
        <v>1</v>
      </c>
      <c r="D21629" s="1">
        <v>0.97837136250000001</v>
      </c>
      <c r="E21629" s="1">
        <v>0.72488708749999997</v>
      </c>
      <c r="F21629" s="2">
        <v>42905.158333333333</v>
      </c>
      <c r="G21629" s="1">
        <v>0.97837136250000001</v>
      </c>
      <c r="H21629" s="2">
        <v>42905.158333333333</v>
      </c>
    </row>
    <row r="21630" spans="1:8" x14ac:dyDescent="0.2">
      <c r="A21630" s="1"/>
      <c r="B21630" s="1">
        <v>21628</v>
      </c>
      <c r="C21630" s="1">
        <v>1</v>
      </c>
      <c r="D21630" s="1">
        <v>0.96434930510000005</v>
      </c>
      <c r="E21630" s="1">
        <v>0.74024211070000001</v>
      </c>
      <c r="F21630" s="2">
        <v>42859.040972222225</v>
      </c>
      <c r="G21630" s="1">
        <v>0.96434930510000005</v>
      </c>
      <c r="H21630" s="2">
        <v>42859.040972222225</v>
      </c>
    </row>
    <row r="21631" spans="1:8" x14ac:dyDescent="0.2">
      <c r="A21631" s="1"/>
      <c r="B21631" s="1">
        <v>21629</v>
      </c>
      <c r="C21631" s="1">
        <v>1</v>
      </c>
      <c r="D21631" s="1">
        <v>0.97230297259999998</v>
      </c>
      <c r="E21631" s="1">
        <v>0.73941667</v>
      </c>
      <c r="F21631" s="2">
        <v>42897.842361111114</v>
      </c>
      <c r="G21631" s="1">
        <v>0.97230297259999998</v>
      </c>
      <c r="H21631" s="2">
        <v>42897.842361111114</v>
      </c>
    </row>
    <row r="21632" spans="1:8" x14ac:dyDescent="0.2">
      <c r="A21632" s="1"/>
      <c r="B21632" s="1">
        <v>21630</v>
      </c>
      <c r="C21632" s="1">
        <v>1</v>
      </c>
      <c r="D21632" s="1">
        <v>0.97757880689999999</v>
      </c>
      <c r="E21632" s="1">
        <v>0.7415865935</v>
      </c>
      <c r="F21632" s="2">
        <v>42895.881944444445</v>
      </c>
      <c r="G21632" s="1">
        <v>0.97757880689999999</v>
      </c>
      <c r="H21632" s="2">
        <v>42895.881944444445</v>
      </c>
    </row>
    <row r="21633" spans="1:8" x14ac:dyDescent="0.2">
      <c r="A21633" s="1"/>
      <c r="B21633" s="1">
        <v>21631</v>
      </c>
      <c r="C21633" s="1">
        <v>1</v>
      </c>
      <c r="D21633" s="1">
        <v>0.96635404849999995</v>
      </c>
      <c r="E21633" s="1">
        <v>0.73089076630000005</v>
      </c>
      <c r="F21633" s="2">
        <v>42927.23541666667</v>
      </c>
      <c r="G21633" s="1">
        <v>0.96635404849999995</v>
      </c>
      <c r="H21633" s="2">
        <v>42927.23541666667</v>
      </c>
    </row>
    <row r="21634" spans="1:8" x14ac:dyDescent="0.2">
      <c r="A21634" s="1"/>
      <c r="B21634" s="1">
        <v>21632</v>
      </c>
      <c r="C21634" s="1">
        <v>1</v>
      </c>
      <c r="D21634" s="1">
        <v>0.96980544810000002</v>
      </c>
      <c r="E21634" s="1">
        <v>0.73498207940000004</v>
      </c>
      <c r="F21634" s="2">
        <v>42904.837500000001</v>
      </c>
      <c r="G21634" s="1">
        <v>0.96980544810000002</v>
      </c>
      <c r="H21634" s="2">
        <v>42904.837500000001</v>
      </c>
    </row>
    <row r="21635" spans="1:8" x14ac:dyDescent="0.2">
      <c r="A21635" s="1"/>
      <c r="B21635" s="1">
        <v>21633</v>
      </c>
      <c r="C21635" s="1">
        <v>24</v>
      </c>
      <c r="D21635" s="1">
        <v>0.97971973320000005</v>
      </c>
      <c r="E21635" s="1">
        <v>0.71452025949999998</v>
      </c>
      <c r="F21635" s="2">
        <v>42859.190972222219</v>
      </c>
      <c r="G21635" s="1">
        <v>0.97971973320000005</v>
      </c>
      <c r="H21635" s="2">
        <v>42859.190972222219</v>
      </c>
    </row>
    <row r="21636" spans="1:8" x14ac:dyDescent="0.2">
      <c r="A21636" s="1"/>
      <c r="B21636" s="1">
        <v>21634</v>
      </c>
      <c r="C21636" s="1">
        <v>24</v>
      </c>
      <c r="D21636" s="1">
        <v>0.97877578880000005</v>
      </c>
      <c r="E21636" s="1">
        <v>0.73359784360000002</v>
      </c>
      <c r="F21636" s="2">
        <v>42898.166666666664</v>
      </c>
      <c r="G21636" s="1">
        <v>0.97877578880000005</v>
      </c>
      <c r="H21636" s="2">
        <v>42898.166666666664</v>
      </c>
    </row>
    <row r="21637" spans="1:8" x14ac:dyDescent="0.2">
      <c r="A21637" s="1"/>
      <c r="B21637" s="1">
        <v>21635</v>
      </c>
      <c r="C21637" s="1">
        <v>24</v>
      </c>
      <c r="D21637" s="1">
        <v>0.95664436890000004</v>
      </c>
      <c r="E21637" s="1">
        <v>0.75313172319999999</v>
      </c>
      <c r="F21637" s="2">
        <v>42924.775694444441</v>
      </c>
      <c r="G21637" s="1">
        <v>0.95664436890000004</v>
      </c>
      <c r="H21637" s="2">
        <v>42924.775694444441</v>
      </c>
    </row>
    <row r="21638" spans="1:8" x14ac:dyDescent="0.2">
      <c r="A21638" s="1"/>
      <c r="B21638" s="1">
        <v>21636</v>
      </c>
      <c r="C21638" s="1">
        <v>24</v>
      </c>
      <c r="D21638" s="1">
        <v>0.97784600529999999</v>
      </c>
      <c r="E21638" s="1">
        <v>0.73405411929999997</v>
      </c>
      <c r="F21638" s="2">
        <v>42942.303472222222</v>
      </c>
      <c r="G21638" s="1">
        <v>0.97784600529999999</v>
      </c>
      <c r="H21638" s="2">
        <v>42942.303472222222</v>
      </c>
    </row>
    <row r="21639" spans="1:8" x14ac:dyDescent="0.2">
      <c r="A21639" s="1"/>
      <c r="B21639" s="1">
        <v>21637</v>
      </c>
      <c r="C21639" s="1">
        <v>24</v>
      </c>
      <c r="D21639" s="1">
        <v>0.98986933720000003</v>
      </c>
      <c r="E21639" s="1">
        <v>0.73061565689999997</v>
      </c>
      <c r="F21639" s="2">
        <v>42856.041666666664</v>
      </c>
      <c r="G21639" s="1">
        <v>0.98986933720000003</v>
      </c>
      <c r="H21639" s="2">
        <v>42856.041666666664</v>
      </c>
    </row>
    <row r="21640" spans="1:8" x14ac:dyDescent="0.2">
      <c r="A21640" s="1"/>
      <c r="B21640" s="1">
        <v>21638</v>
      </c>
      <c r="C21640" s="1">
        <v>24</v>
      </c>
      <c r="D21640" s="1">
        <v>0.98510698129999996</v>
      </c>
      <c r="E21640" s="1">
        <v>0.72841246250000002</v>
      </c>
      <c r="F21640" s="2">
        <v>42888.547222222223</v>
      </c>
      <c r="G21640" s="1">
        <v>0.98510698129999996</v>
      </c>
      <c r="H21640" s="2">
        <v>42888.547222222223</v>
      </c>
    </row>
    <row r="21641" spans="1:8" x14ac:dyDescent="0.2">
      <c r="A21641" s="1"/>
      <c r="B21641" s="1">
        <v>21639</v>
      </c>
      <c r="C21641" s="1">
        <v>52</v>
      </c>
      <c r="D21641" s="1">
        <v>0.96658841949999996</v>
      </c>
      <c r="E21641" s="1">
        <v>0.72482748539999997</v>
      </c>
      <c r="F21641" s="2">
        <v>42859.192361111112</v>
      </c>
      <c r="G21641" s="1">
        <v>0.96658841949999996</v>
      </c>
      <c r="H21641" s="2">
        <v>42859.192361111112</v>
      </c>
    </row>
    <row r="21642" spans="1:8" x14ac:dyDescent="0.2">
      <c r="A21642" s="1"/>
      <c r="B21642" s="1">
        <v>21640</v>
      </c>
      <c r="C21642" s="1">
        <v>52</v>
      </c>
      <c r="D21642" s="1">
        <v>0.97274447819999998</v>
      </c>
      <c r="E21642" s="1">
        <v>0.73454816339999995</v>
      </c>
      <c r="F21642" s="2">
        <v>42898.168055555558</v>
      </c>
      <c r="G21642" s="1">
        <v>0.97274447819999998</v>
      </c>
      <c r="H21642" s="2">
        <v>42898.168055555558</v>
      </c>
    </row>
    <row r="21643" spans="1:8" x14ac:dyDescent="0.2">
      <c r="A21643" s="1"/>
      <c r="B21643" s="1">
        <v>21641</v>
      </c>
      <c r="C21643" s="1">
        <v>52</v>
      </c>
      <c r="D21643" s="1">
        <v>0.97314634060000005</v>
      </c>
      <c r="E21643" s="1">
        <v>0.73648227089999996</v>
      </c>
      <c r="F21643" s="2">
        <v>42924.777083333334</v>
      </c>
      <c r="G21643" s="1">
        <v>0.97314634060000005</v>
      </c>
      <c r="H21643" s="2">
        <v>42924.777083333334</v>
      </c>
    </row>
    <row r="21644" spans="1:8" x14ac:dyDescent="0.2">
      <c r="A21644" s="1"/>
      <c r="B21644" s="1">
        <v>21642</v>
      </c>
      <c r="C21644" s="1">
        <v>52</v>
      </c>
      <c r="D21644" s="1">
        <v>0.98894209919999998</v>
      </c>
      <c r="E21644" s="1">
        <v>0.72144795120000005</v>
      </c>
      <c r="F21644" s="2">
        <v>42942.305555555555</v>
      </c>
      <c r="G21644" s="1">
        <v>0.98894209919999998</v>
      </c>
      <c r="H21644" s="2">
        <v>42942.305555555555</v>
      </c>
    </row>
    <row r="21645" spans="1:8" x14ac:dyDescent="0.2">
      <c r="A21645" s="1"/>
      <c r="B21645" s="1">
        <v>21643</v>
      </c>
      <c r="C21645" s="1">
        <v>52</v>
      </c>
      <c r="D21645" s="1">
        <v>0.97390121429999998</v>
      </c>
      <c r="E21645" s="1">
        <v>0.74432683629999996</v>
      </c>
      <c r="F21645" s="2">
        <v>42856.041666666664</v>
      </c>
      <c r="G21645" s="1">
        <v>0.97390121429999998</v>
      </c>
      <c r="H21645" s="2">
        <v>42856.041666666664</v>
      </c>
    </row>
    <row r="21646" spans="1:8" x14ac:dyDescent="0.2">
      <c r="A21646" s="1"/>
      <c r="B21646" s="1">
        <v>21644</v>
      </c>
      <c r="C21646" s="1">
        <v>52</v>
      </c>
      <c r="D21646" s="1">
        <v>0.96203425769999995</v>
      </c>
      <c r="E21646" s="1">
        <v>0.7421489792</v>
      </c>
      <c r="F21646" s="2">
        <v>42888.54791666667</v>
      </c>
      <c r="G21646" s="1">
        <v>0.96203425769999995</v>
      </c>
      <c r="H21646" s="2">
        <v>42888.54791666667</v>
      </c>
    </row>
    <row r="21647" spans="1:8" x14ac:dyDescent="0.2">
      <c r="A21647" s="1"/>
      <c r="B21647" s="1">
        <v>21645</v>
      </c>
      <c r="C21647" s="1">
        <v>90</v>
      </c>
      <c r="D21647" s="1">
        <v>0.96217248690000001</v>
      </c>
      <c r="E21647" s="1">
        <v>0.73220556879999998</v>
      </c>
      <c r="F21647" s="2">
        <v>42859.193055555559</v>
      </c>
      <c r="G21647" s="1">
        <v>0.96217248690000001</v>
      </c>
      <c r="H21647" s="2">
        <v>42859.193055555559</v>
      </c>
    </row>
    <row r="21648" spans="1:8" x14ac:dyDescent="0.2">
      <c r="A21648" s="1"/>
      <c r="B21648" s="1">
        <v>21646</v>
      </c>
      <c r="C21648" s="1">
        <v>90</v>
      </c>
      <c r="D21648" s="1">
        <v>0.96822828090000002</v>
      </c>
      <c r="E21648" s="1">
        <v>0.72388885290000005</v>
      </c>
      <c r="F21648" s="2">
        <v>42898.168749999997</v>
      </c>
      <c r="G21648" s="1">
        <v>0.96822828090000002</v>
      </c>
      <c r="H21648" s="2">
        <v>42898.168749999997</v>
      </c>
    </row>
    <row r="21649" spans="1:8" x14ac:dyDescent="0.2">
      <c r="A21649" s="1"/>
      <c r="B21649" s="1">
        <v>21647</v>
      </c>
      <c r="C21649" s="1">
        <v>90</v>
      </c>
      <c r="D21649" s="1">
        <v>0.9793345161</v>
      </c>
      <c r="E21649" s="1">
        <v>0.71591143359999998</v>
      </c>
      <c r="F21649" s="2">
        <v>42924.775694444441</v>
      </c>
      <c r="G21649" s="1">
        <v>0.9793345161</v>
      </c>
      <c r="H21649" s="2">
        <v>42924.775694444441</v>
      </c>
    </row>
    <row r="21650" spans="1:8" x14ac:dyDescent="0.2">
      <c r="A21650" s="1"/>
      <c r="B21650" s="1">
        <v>21648</v>
      </c>
      <c r="C21650" s="1">
        <v>90</v>
      </c>
      <c r="D21650" s="1">
        <v>0.98373565029999999</v>
      </c>
      <c r="E21650" s="1">
        <v>0.73366626899999998</v>
      </c>
      <c r="F21650" s="2">
        <v>42942.306250000001</v>
      </c>
      <c r="G21650" s="1">
        <v>0.98373565029999999</v>
      </c>
      <c r="H21650" s="2">
        <v>42942.306250000001</v>
      </c>
    </row>
    <row r="21651" spans="1:8" x14ac:dyDescent="0.2">
      <c r="A21651" s="1"/>
      <c r="B21651" s="1">
        <v>21649</v>
      </c>
      <c r="C21651" s="1">
        <v>90</v>
      </c>
      <c r="D21651" s="1">
        <v>0.97030731869999998</v>
      </c>
      <c r="E21651" s="1">
        <v>0.73400705570000002</v>
      </c>
      <c r="F21651" s="2">
        <v>42856.043055555558</v>
      </c>
      <c r="G21651" s="1">
        <v>0.97030731869999998</v>
      </c>
      <c r="H21651" s="2">
        <v>42856.043055555558</v>
      </c>
    </row>
    <row r="21652" spans="1:8" x14ac:dyDescent="0.2">
      <c r="A21652" s="1"/>
      <c r="B21652" s="1">
        <v>21650</v>
      </c>
      <c r="C21652" s="1">
        <v>90</v>
      </c>
      <c r="D21652" s="1">
        <v>0.97551634350000005</v>
      </c>
      <c r="E21652" s="1">
        <v>0.72775935690000004</v>
      </c>
      <c r="F21652" s="2">
        <v>42888.547222222223</v>
      </c>
      <c r="G21652" s="1">
        <v>0.97551634350000005</v>
      </c>
      <c r="H21652" s="2">
        <v>42888.547222222223</v>
      </c>
    </row>
    <row r="21653" spans="1:8" x14ac:dyDescent="0.2">
      <c r="A21653" s="1"/>
      <c r="B21653" s="1">
        <v>21651</v>
      </c>
      <c r="C21653" s="1">
        <v>4</v>
      </c>
      <c r="D21653" s="1">
        <v>0.97775849429999995</v>
      </c>
      <c r="E21653" s="1">
        <v>0.71976649130000003</v>
      </c>
      <c r="F21653" s="2">
        <v>42859.190972222219</v>
      </c>
      <c r="G21653" s="1">
        <v>0.97775849429999995</v>
      </c>
      <c r="H21653" s="2">
        <v>42859.190972222219</v>
      </c>
    </row>
    <row r="21654" spans="1:8" x14ac:dyDescent="0.2">
      <c r="A21654" s="1"/>
      <c r="B21654" s="1">
        <v>21652</v>
      </c>
      <c r="C21654" s="1">
        <v>4</v>
      </c>
      <c r="D21654" s="1">
        <v>0.97679315229999997</v>
      </c>
      <c r="E21654" s="1">
        <v>0.72784652760000002</v>
      </c>
      <c r="F21654" s="2">
        <v>42898.167361111111</v>
      </c>
      <c r="G21654" s="1">
        <v>0.97679315229999997</v>
      </c>
      <c r="H21654" s="2">
        <v>42898.167361111111</v>
      </c>
    </row>
    <row r="21655" spans="1:8" x14ac:dyDescent="0.2">
      <c r="A21655" s="1"/>
      <c r="B21655" s="1">
        <v>21653</v>
      </c>
      <c r="C21655" s="1">
        <v>4</v>
      </c>
      <c r="D21655" s="1">
        <v>0.96459988149999998</v>
      </c>
      <c r="E21655" s="1">
        <v>0.73320175840000001</v>
      </c>
      <c r="F21655" s="2">
        <v>42924.777083333334</v>
      </c>
      <c r="G21655" s="1">
        <v>0.96459988149999998</v>
      </c>
      <c r="H21655" s="2">
        <v>42924.777083333334</v>
      </c>
    </row>
    <row r="21656" spans="1:8" x14ac:dyDescent="0.2">
      <c r="A21656" s="1"/>
      <c r="B21656" s="1">
        <v>21654</v>
      </c>
      <c r="C21656" s="1">
        <v>4</v>
      </c>
      <c r="D21656" s="1">
        <v>0.98243121919999998</v>
      </c>
      <c r="E21656" s="1">
        <v>0.72802955199999997</v>
      </c>
      <c r="F21656" s="2">
        <v>42942.304166666669</v>
      </c>
      <c r="G21656" s="1">
        <v>0.98243121919999998</v>
      </c>
      <c r="H21656" s="2">
        <v>42942.304166666669</v>
      </c>
    </row>
    <row r="21657" spans="1:8" x14ac:dyDescent="0.2">
      <c r="A21657" s="1"/>
      <c r="B21657" s="1">
        <v>21655</v>
      </c>
      <c r="C21657" s="1">
        <v>4</v>
      </c>
      <c r="D21657" s="1">
        <v>0.98649093470000004</v>
      </c>
      <c r="E21657" s="1">
        <v>0.74579414180000003</v>
      </c>
      <c r="F21657" s="2">
        <v>42856.041666666664</v>
      </c>
      <c r="G21657" s="1">
        <v>0.98649093470000004</v>
      </c>
      <c r="H21657" s="2">
        <v>42856.041666666664</v>
      </c>
    </row>
    <row r="21658" spans="1:8" x14ac:dyDescent="0.2">
      <c r="A21658" s="1"/>
      <c r="B21658" s="1">
        <v>21656</v>
      </c>
      <c r="C21658" s="1">
        <v>4</v>
      </c>
      <c r="D21658" s="1">
        <v>0.95509777669999996</v>
      </c>
      <c r="E21658" s="1">
        <v>0.72539365850000004</v>
      </c>
      <c r="F21658" s="2">
        <v>42888.54791666667</v>
      </c>
      <c r="G21658" s="1">
        <v>0.95509777669999996</v>
      </c>
      <c r="H21658" s="2">
        <v>42888.54791666667</v>
      </c>
    </row>
    <row r="21659" spans="1:8" x14ac:dyDescent="0.2">
      <c r="A21659" s="1"/>
      <c r="B21659" s="1">
        <v>21657</v>
      </c>
      <c r="C21659" s="1">
        <v>29</v>
      </c>
      <c r="D21659" s="1">
        <v>0.97779444289999995</v>
      </c>
      <c r="E21659" s="1">
        <v>0.73168444060000004</v>
      </c>
      <c r="F21659" s="2">
        <v>42859.193055555559</v>
      </c>
      <c r="G21659" s="1">
        <v>0.97779444289999995</v>
      </c>
      <c r="H21659" s="2">
        <v>42859.193055555559</v>
      </c>
    </row>
    <row r="21660" spans="1:8" x14ac:dyDescent="0.2">
      <c r="A21660" s="1"/>
      <c r="B21660" s="1">
        <v>21658</v>
      </c>
      <c r="C21660" s="1">
        <v>29</v>
      </c>
      <c r="D21660" s="1">
        <v>0.97425239819999998</v>
      </c>
      <c r="E21660" s="1">
        <v>0.73415812680000003</v>
      </c>
      <c r="F21660" s="2">
        <v>42898.169444444444</v>
      </c>
      <c r="G21660" s="1">
        <v>0.97425239819999998</v>
      </c>
      <c r="H21660" s="2">
        <v>42898.169444444444</v>
      </c>
    </row>
    <row r="21661" spans="1:8" x14ac:dyDescent="0.2">
      <c r="A21661" s="1"/>
      <c r="B21661" s="1">
        <v>21659</v>
      </c>
      <c r="C21661" s="1">
        <v>29</v>
      </c>
      <c r="D21661" s="1">
        <v>0.98229635670000004</v>
      </c>
      <c r="E21661" s="1">
        <v>0.73605316340000004</v>
      </c>
      <c r="F21661" s="2">
        <v>42924.777083333334</v>
      </c>
      <c r="G21661" s="1">
        <v>0.98229635670000004</v>
      </c>
      <c r="H21661" s="2">
        <v>42924.777083333334</v>
      </c>
    </row>
    <row r="21662" spans="1:8" x14ac:dyDescent="0.2">
      <c r="A21662" s="1"/>
      <c r="B21662" s="1">
        <v>21660</v>
      </c>
      <c r="C21662" s="1">
        <v>29</v>
      </c>
      <c r="D21662" s="1">
        <v>0.96547992120000004</v>
      </c>
      <c r="E21662" s="1">
        <v>0.72236519909999997</v>
      </c>
      <c r="F21662" s="2">
        <v>42942.303472222222</v>
      </c>
      <c r="G21662" s="1">
        <v>0.96547992120000004</v>
      </c>
      <c r="H21662" s="2">
        <v>42942.303472222222</v>
      </c>
    </row>
    <row r="21663" spans="1:8" x14ac:dyDescent="0.2">
      <c r="A21663" s="1"/>
      <c r="B21663" s="1">
        <v>21661</v>
      </c>
      <c r="C21663" s="1">
        <v>29</v>
      </c>
      <c r="D21663" s="1">
        <v>0.97142161090000001</v>
      </c>
      <c r="E21663" s="1">
        <v>0.73331198779999995</v>
      </c>
      <c r="F21663" s="2">
        <v>42856.043055555558</v>
      </c>
      <c r="G21663" s="1">
        <v>0.97142161090000001</v>
      </c>
      <c r="H21663" s="2">
        <v>42856.043055555558</v>
      </c>
    </row>
    <row r="21664" spans="1:8" x14ac:dyDescent="0.2">
      <c r="A21664" s="1"/>
      <c r="B21664" s="1">
        <v>21662</v>
      </c>
      <c r="C21664" s="1">
        <v>29</v>
      </c>
      <c r="D21664" s="1">
        <v>0.98784434060000004</v>
      </c>
      <c r="E21664" s="1">
        <v>0.72975360229999997</v>
      </c>
      <c r="F21664" s="2">
        <v>42888.549305555556</v>
      </c>
      <c r="G21664" s="1">
        <v>0.98784434060000004</v>
      </c>
      <c r="H21664" s="2">
        <v>42888.549305555556</v>
      </c>
    </row>
    <row r="21665" spans="1:8" x14ac:dyDescent="0.2">
      <c r="A21665" s="1"/>
      <c r="B21665" s="1">
        <v>21663</v>
      </c>
      <c r="C21665" s="1">
        <v>22</v>
      </c>
      <c r="D21665" s="1">
        <v>0.95630537449999997</v>
      </c>
      <c r="E21665" s="1">
        <v>0.70870629240000005</v>
      </c>
      <c r="F21665" s="2">
        <v>42859.193749999999</v>
      </c>
      <c r="G21665" s="1">
        <v>0.95630537449999997</v>
      </c>
      <c r="H21665" s="2">
        <v>42859.193749999999</v>
      </c>
    </row>
    <row r="21666" spans="1:8" x14ac:dyDescent="0.2">
      <c r="A21666" s="1"/>
      <c r="B21666" s="1">
        <v>21664</v>
      </c>
      <c r="C21666" s="1">
        <v>22</v>
      </c>
      <c r="D21666" s="1">
        <v>0.96890339569999995</v>
      </c>
      <c r="E21666" s="1">
        <v>0.72452570599999999</v>
      </c>
      <c r="F21666" s="2">
        <v>42898.167361111111</v>
      </c>
      <c r="G21666" s="1">
        <v>0.96890339569999995</v>
      </c>
      <c r="H21666" s="2">
        <v>42898.167361111111</v>
      </c>
    </row>
    <row r="21667" spans="1:8" x14ac:dyDescent="0.2">
      <c r="A21667" s="1"/>
      <c r="B21667" s="1">
        <v>21665</v>
      </c>
      <c r="C21667" s="1">
        <v>22</v>
      </c>
      <c r="D21667" s="1">
        <v>0.97272314640000002</v>
      </c>
      <c r="E21667" s="1">
        <v>0.72330891730000002</v>
      </c>
      <c r="F21667" s="2">
        <v>42924.775694444441</v>
      </c>
      <c r="G21667" s="1">
        <v>0.97272314640000002</v>
      </c>
      <c r="H21667" s="2">
        <v>42924.775694444441</v>
      </c>
    </row>
    <row r="21668" spans="1:8" x14ac:dyDescent="0.2">
      <c r="A21668" s="1"/>
      <c r="B21668" s="1">
        <v>21666</v>
      </c>
      <c r="C21668" s="1">
        <v>22</v>
      </c>
      <c r="D21668" s="1">
        <v>0.96845154079999995</v>
      </c>
      <c r="E21668" s="1">
        <v>0.73788877870000003</v>
      </c>
      <c r="F21668" s="2">
        <v>42942.306250000001</v>
      </c>
      <c r="G21668" s="1">
        <v>0.96845154079999995</v>
      </c>
      <c r="H21668" s="2">
        <v>42942.306250000001</v>
      </c>
    </row>
    <row r="21669" spans="1:8" x14ac:dyDescent="0.2">
      <c r="A21669" s="1"/>
      <c r="B21669" s="1">
        <v>21667</v>
      </c>
      <c r="C21669" s="1">
        <v>22</v>
      </c>
      <c r="D21669" s="1">
        <v>0.9837547968</v>
      </c>
      <c r="E21669" s="1">
        <v>0.73920833159999999</v>
      </c>
      <c r="F21669" s="2">
        <v>42856.044444444444</v>
      </c>
      <c r="G21669" s="1">
        <v>0.9837547968</v>
      </c>
      <c r="H21669" s="2">
        <v>42856.044444444444</v>
      </c>
    </row>
    <row r="21670" spans="1:8" x14ac:dyDescent="0.2">
      <c r="A21670" s="1"/>
      <c r="B21670" s="1">
        <v>21668</v>
      </c>
      <c r="C21670" s="1">
        <v>22</v>
      </c>
      <c r="D21670" s="1">
        <v>0.95884461480000005</v>
      </c>
      <c r="E21670" s="1">
        <v>0.74488429940000001</v>
      </c>
      <c r="F21670" s="2">
        <v>42888.549305555556</v>
      </c>
      <c r="G21670" s="1">
        <v>0.95884461480000005</v>
      </c>
      <c r="H21670" s="2">
        <v>42888.549305555556</v>
      </c>
    </row>
    <row r="21671" spans="1:8" x14ac:dyDescent="0.2">
      <c r="A21671" s="1"/>
      <c r="B21671" s="1">
        <v>21669</v>
      </c>
      <c r="C21671" s="1">
        <v>74</v>
      </c>
      <c r="D21671" s="1">
        <v>0.97514621580000005</v>
      </c>
      <c r="E21671" s="1">
        <v>0.73752894609999997</v>
      </c>
      <c r="F21671" s="2">
        <v>42895.56527777778</v>
      </c>
      <c r="G21671" s="1">
        <v>0.97514621580000005</v>
      </c>
      <c r="H21671" s="2">
        <v>42895.56527777778</v>
      </c>
    </row>
    <row r="21672" spans="1:8" x14ac:dyDescent="0.2">
      <c r="A21672" s="1"/>
      <c r="B21672" s="1">
        <v>21670</v>
      </c>
      <c r="C21672" s="1">
        <v>74</v>
      </c>
      <c r="D21672" s="1">
        <v>0.98512691460000001</v>
      </c>
      <c r="E21672" s="1">
        <v>0.73916846049999996</v>
      </c>
      <c r="F21672" s="2">
        <v>42940.223611111112</v>
      </c>
      <c r="G21672" s="1">
        <v>0.98512691460000001</v>
      </c>
      <c r="H21672" s="2">
        <v>42940.223611111112</v>
      </c>
    </row>
    <row r="21673" spans="1:8" x14ac:dyDescent="0.2">
      <c r="A21673" s="1"/>
      <c r="B21673" s="1">
        <v>21671</v>
      </c>
      <c r="C21673" s="1">
        <v>74</v>
      </c>
      <c r="D21673" s="1">
        <v>0.9873312555</v>
      </c>
      <c r="E21673" s="1">
        <v>0.72885300549999998</v>
      </c>
      <c r="F21673" s="2">
        <v>42900.670138888891</v>
      </c>
      <c r="G21673" s="1">
        <v>0.9873312555</v>
      </c>
      <c r="H21673" s="2">
        <v>42900.670138888891</v>
      </c>
    </row>
    <row r="21674" spans="1:8" x14ac:dyDescent="0.2">
      <c r="A21674" s="1"/>
      <c r="B21674" s="1">
        <v>21672</v>
      </c>
      <c r="C21674" s="1">
        <v>74</v>
      </c>
      <c r="D21674" s="1">
        <v>0.97528523219999996</v>
      </c>
      <c r="E21674" s="1">
        <v>0.7343837755</v>
      </c>
      <c r="F21674" s="2">
        <v>42870.093055555553</v>
      </c>
      <c r="G21674" s="1">
        <v>0.97528523219999996</v>
      </c>
      <c r="H21674" s="2">
        <v>42870.093055555553</v>
      </c>
    </row>
    <row r="21675" spans="1:8" x14ac:dyDescent="0.2">
      <c r="A21675" s="1"/>
      <c r="B21675" s="1">
        <v>21673</v>
      </c>
      <c r="C21675" s="1">
        <v>74</v>
      </c>
      <c r="D21675" s="1">
        <v>0.97951671490000003</v>
      </c>
      <c r="E21675" s="1">
        <v>0.74047399079999998</v>
      </c>
      <c r="F21675" s="2">
        <v>42903.481249999997</v>
      </c>
      <c r="G21675" s="1">
        <v>0.97951671490000003</v>
      </c>
      <c r="H21675" s="2">
        <v>42903.481249999997</v>
      </c>
    </row>
    <row r="21676" spans="1:8" x14ac:dyDescent="0.2">
      <c r="A21676" s="1"/>
      <c r="B21676" s="1">
        <v>21674</v>
      </c>
      <c r="C21676" s="1">
        <v>74</v>
      </c>
      <c r="D21676" s="1">
        <v>0.96637920369999997</v>
      </c>
      <c r="E21676" s="1">
        <v>0.73917423049999997</v>
      </c>
      <c r="F21676" s="2">
        <v>42934.486111111109</v>
      </c>
      <c r="G21676" s="1">
        <v>0.96637920369999997</v>
      </c>
      <c r="H21676" s="2">
        <v>42934.486111111109</v>
      </c>
    </row>
    <row r="21677" spans="1:8" x14ac:dyDescent="0.2">
      <c r="A21677" s="1"/>
      <c r="B21677" s="1">
        <v>21675</v>
      </c>
      <c r="C21677" s="1">
        <v>74</v>
      </c>
      <c r="D21677" s="1">
        <v>0.98412476930000004</v>
      </c>
      <c r="E21677" s="1">
        <v>0.75058957950000005</v>
      </c>
      <c r="F21677" s="2">
        <v>42917.102777777778</v>
      </c>
      <c r="G21677" s="1">
        <v>0.98412476930000004</v>
      </c>
      <c r="H21677" s="2">
        <v>42917.102777777778</v>
      </c>
    </row>
    <row r="21678" spans="1:8" x14ac:dyDescent="0.2">
      <c r="A21678" s="1"/>
      <c r="B21678" s="1">
        <v>21676</v>
      </c>
      <c r="C21678" s="1">
        <v>74</v>
      </c>
      <c r="D21678" s="1">
        <v>0.96408751100000001</v>
      </c>
      <c r="E21678" s="1">
        <v>0.73678737660000004</v>
      </c>
      <c r="F21678" s="2">
        <v>42859.015277777777</v>
      </c>
      <c r="G21678" s="1">
        <v>0.96408751100000001</v>
      </c>
      <c r="H21678" s="2">
        <v>42859.015277777777</v>
      </c>
    </row>
    <row r="21679" spans="1:8" x14ac:dyDescent="0.2">
      <c r="A21679" s="1"/>
      <c r="B21679" s="1">
        <v>21677</v>
      </c>
      <c r="C21679" s="1">
        <v>73</v>
      </c>
      <c r="D21679" s="1">
        <v>0.97421805309999998</v>
      </c>
      <c r="E21679" s="1">
        <v>0.7429579208</v>
      </c>
      <c r="F21679" s="2">
        <v>42895.566666666666</v>
      </c>
      <c r="G21679" s="1">
        <v>0.97421805309999998</v>
      </c>
      <c r="H21679" s="2">
        <v>42895.566666666666</v>
      </c>
    </row>
    <row r="21680" spans="1:8" x14ac:dyDescent="0.2">
      <c r="A21680" s="1"/>
      <c r="B21680" s="1">
        <v>21678</v>
      </c>
      <c r="C21680" s="1">
        <v>73</v>
      </c>
      <c r="D21680" s="1">
        <v>0.95411754169999996</v>
      </c>
      <c r="E21680" s="1">
        <v>0.73607412569999997</v>
      </c>
      <c r="F21680" s="2">
        <v>42940.226388888892</v>
      </c>
      <c r="G21680" s="1">
        <v>0.95411754169999996</v>
      </c>
      <c r="H21680" s="2">
        <v>42940.226388888892</v>
      </c>
    </row>
    <row r="21681" spans="1:8" x14ac:dyDescent="0.2">
      <c r="A21681" s="1"/>
      <c r="B21681" s="1">
        <v>21679</v>
      </c>
      <c r="C21681" s="1">
        <v>73</v>
      </c>
      <c r="D21681" s="1">
        <v>0.98334311090000004</v>
      </c>
      <c r="E21681" s="1">
        <v>0.74855591509999997</v>
      </c>
      <c r="F21681" s="2">
        <v>42900.670138888891</v>
      </c>
      <c r="G21681" s="1">
        <v>0.98334311090000004</v>
      </c>
      <c r="H21681" s="2">
        <v>42900.670138888891</v>
      </c>
    </row>
    <row r="21682" spans="1:8" x14ac:dyDescent="0.2">
      <c r="A21682" s="1"/>
      <c r="B21682" s="1">
        <v>21680</v>
      </c>
      <c r="C21682" s="1">
        <v>73</v>
      </c>
      <c r="D21682" s="1">
        <v>0.96703988470000002</v>
      </c>
      <c r="E21682" s="1">
        <v>0.74042534670000004</v>
      </c>
      <c r="F21682" s="2">
        <v>42870.095833333333</v>
      </c>
      <c r="G21682" s="1">
        <v>0.96703988470000002</v>
      </c>
      <c r="H21682" s="2">
        <v>42870.095833333333</v>
      </c>
    </row>
    <row r="21683" spans="1:8" x14ac:dyDescent="0.2">
      <c r="A21683" s="1"/>
      <c r="B21683" s="1">
        <v>21681</v>
      </c>
      <c r="C21683" s="1">
        <v>73</v>
      </c>
      <c r="D21683" s="1">
        <v>0.9866931551</v>
      </c>
      <c r="E21683" s="1">
        <v>0.73233164169999998</v>
      </c>
      <c r="F21683" s="2">
        <v>42903.48333333333</v>
      </c>
      <c r="G21683" s="1">
        <v>0.9866931551</v>
      </c>
      <c r="H21683" s="2">
        <v>42903.48333333333</v>
      </c>
    </row>
    <row r="21684" spans="1:8" x14ac:dyDescent="0.2">
      <c r="A21684" s="1"/>
      <c r="B21684" s="1">
        <v>21682</v>
      </c>
      <c r="C21684" s="1">
        <v>73</v>
      </c>
      <c r="D21684" s="1">
        <v>0.9839171297</v>
      </c>
      <c r="E21684" s="1">
        <v>0.71919543620000004</v>
      </c>
      <c r="F21684" s="2">
        <v>42934.488194444442</v>
      </c>
      <c r="G21684" s="1">
        <v>0.9839171297</v>
      </c>
      <c r="H21684" s="2">
        <v>42934.488194444442</v>
      </c>
    </row>
    <row r="21685" spans="1:8" x14ac:dyDescent="0.2">
      <c r="A21685" s="1"/>
      <c r="B21685" s="1">
        <v>21683</v>
      </c>
      <c r="C21685" s="1">
        <v>73</v>
      </c>
      <c r="D21685" s="1">
        <v>0.97515347860000001</v>
      </c>
      <c r="E21685" s="1">
        <v>0.73789135979999998</v>
      </c>
      <c r="F21685" s="2">
        <v>42917.103472222225</v>
      </c>
      <c r="G21685" s="1">
        <v>0.97515347860000001</v>
      </c>
      <c r="H21685" s="2">
        <v>42917.103472222225</v>
      </c>
    </row>
    <row r="21686" spans="1:8" x14ac:dyDescent="0.2">
      <c r="A21686" s="1"/>
      <c r="B21686" s="1">
        <v>21684</v>
      </c>
      <c r="C21686" s="1">
        <v>73</v>
      </c>
      <c r="D21686" s="1">
        <v>0.97580366439999999</v>
      </c>
      <c r="E21686" s="1">
        <v>0.73521180529999997</v>
      </c>
      <c r="F21686" s="2">
        <v>42859.015277777777</v>
      </c>
      <c r="G21686" s="1">
        <v>0.97580366439999999</v>
      </c>
      <c r="H21686" s="2">
        <v>42859.015277777777</v>
      </c>
    </row>
    <row r="21687" spans="1:8" x14ac:dyDescent="0.2">
      <c r="A21687" s="1"/>
      <c r="B21687" s="1">
        <v>21685</v>
      </c>
      <c r="C21687" s="1">
        <v>1</v>
      </c>
      <c r="D21687" s="1">
        <v>0.97545716449999997</v>
      </c>
      <c r="E21687" s="1">
        <v>0.72067263260000003</v>
      </c>
      <c r="F21687" s="2">
        <v>42895.568055555559</v>
      </c>
      <c r="G21687" s="1">
        <v>0.97545716449999997</v>
      </c>
      <c r="H21687" s="2">
        <v>42895.568055555559</v>
      </c>
    </row>
    <row r="21688" spans="1:8" x14ac:dyDescent="0.2">
      <c r="A21688" s="1"/>
      <c r="B21688" s="1">
        <v>21686</v>
      </c>
      <c r="C21688" s="1">
        <v>1</v>
      </c>
      <c r="D21688" s="1">
        <v>0.98308811149999997</v>
      </c>
      <c r="E21688" s="1">
        <v>0.72786460829999999</v>
      </c>
      <c r="F21688" s="2">
        <v>42940.224305555559</v>
      </c>
      <c r="G21688" s="1">
        <v>0.98308811149999997</v>
      </c>
      <c r="H21688" s="2">
        <v>42940.224305555559</v>
      </c>
    </row>
    <row r="21689" spans="1:8" x14ac:dyDescent="0.2">
      <c r="A21689" s="1"/>
      <c r="B21689" s="1">
        <v>21687</v>
      </c>
      <c r="C21689" s="1">
        <v>1</v>
      </c>
      <c r="D21689" s="1">
        <v>0.95393267339999999</v>
      </c>
      <c r="E21689" s="1">
        <v>0.73107792130000004</v>
      </c>
      <c r="F21689" s="2">
        <v>42900.671527777777</v>
      </c>
      <c r="G21689" s="1">
        <v>0.95393267339999999</v>
      </c>
      <c r="H21689" s="2">
        <v>42900.671527777777</v>
      </c>
    </row>
    <row r="21690" spans="1:8" x14ac:dyDescent="0.2">
      <c r="A21690" s="1"/>
      <c r="B21690" s="1">
        <v>21688</v>
      </c>
      <c r="C21690" s="1">
        <v>1</v>
      </c>
      <c r="D21690" s="1">
        <v>0.96649350919999999</v>
      </c>
      <c r="E21690" s="1">
        <v>0.73577263849999996</v>
      </c>
      <c r="F21690" s="2">
        <v>42870.095138888886</v>
      </c>
      <c r="G21690" s="1">
        <v>0.96649350919999999</v>
      </c>
      <c r="H21690" s="2">
        <v>42870.095138888886</v>
      </c>
    </row>
    <row r="21691" spans="1:8" x14ac:dyDescent="0.2">
      <c r="A21691" s="1"/>
      <c r="B21691" s="1">
        <v>21689</v>
      </c>
      <c r="C21691" s="1">
        <v>1</v>
      </c>
      <c r="D21691" s="1">
        <v>0.96487092419999998</v>
      </c>
      <c r="E21691" s="1">
        <v>0.72661403219999998</v>
      </c>
      <c r="F21691" s="2">
        <v>42903.48333333333</v>
      </c>
      <c r="G21691" s="1">
        <v>0.96487092419999998</v>
      </c>
      <c r="H21691" s="2">
        <v>42903.48333333333</v>
      </c>
    </row>
    <row r="21692" spans="1:8" x14ac:dyDescent="0.2">
      <c r="A21692" s="1"/>
      <c r="B21692" s="1">
        <v>21690</v>
      </c>
      <c r="C21692" s="1">
        <v>1</v>
      </c>
      <c r="D21692" s="1">
        <v>0.97454432089999998</v>
      </c>
      <c r="E21692" s="1">
        <v>0.73901779219999997</v>
      </c>
      <c r="F21692" s="2">
        <v>42934.487500000003</v>
      </c>
      <c r="G21692" s="1">
        <v>0.97454432089999998</v>
      </c>
      <c r="H21692" s="2">
        <v>42934.487500000003</v>
      </c>
    </row>
    <row r="21693" spans="1:8" x14ac:dyDescent="0.2">
      <c r="A21693" s="1"/>
      <c r="B21693" s="1">
        <v>21691</v>
      </c>
      <c r="C21693" s="1">
        <v>1</v>
      </c>
      <c r="D21693" s="1">
        <v>0.97884466209999998</v>
      </c>
      <c r="E21693" s="1">
        <v>0.73363616860000003</v>
      </c>
      <c r="F21693" s="2">
        <v>42917.105555555558</v>
      </c>
      <c r="G21693" s="1">
        <v>0.97884466209999998</v>
      </c>
      <c r="H21693" s="2">
        <v>42917.105555555558</v>
      </c>
    </row>
    <row r="21694" spans="1:8" x14ac:dyDescent="0.2">
      <c r="A21694" s="1"/>
      <c r="B21694" s="1">
        <v>21692</v>
      </c>
      <c r="C21694" s="1">
        <v>1</v>
      </c>
      <c r="D21694" s="1">
        <v>0.97579828570000005</v>
      </c>
      <c r="E21694" s="1">
        <v>0.72962720830000005</v>
      </c>
      <c r="F21694" s="2">
        <v>42859.017361111109</v>
      </c>
      <c r="G21694" s="1">
        <v>0.97579828570000005</v>
      </c>
      <c r="H21694" s="2">
        <v>42859.017361111109</v>
      </c>
    </row>
    <row r="21695" spans="1:8" x14ac:dyDescent="0.2">
      <c r="A21695" s="1"/>
      <c r="B21695" s="1">
        <v>21693</v>
      </c>
      <c r="C21695" s="1">
        <v>46</v>
      </c>
      <c r="D21695" s="1">
        <v>0.95071267400000004</v>
      </c>
      <c r="E21695" s="1">
        <v>0.73729342409999998</v>
      </c>
      <c r="F21695" s="2">
        <v>42882.626388888886</v>
      </c>
      <c r="G21695" s="1">
        <v>0.95071267400000004</v>
      </c>
      <c r="H21695" s="2">
        <v>42882.626388888886</v>
      </c>
    </row>
    <row r="21696" spans="1:8" x14ac:dyDescent="0.2">
      <c r="A21696" s="1"/>
      <c r="B21696" s="1">
        <v>21694</v>
      </c>
      <c r="C21696" s="1">
        <v>46</v>
      </c>
      <c r="D21696" s="1">
        <v>0.98147811569999999</v>
      </c>
      <c r="E21696" s="1">
        <v>0.74311615330000003</v>
      </c>
      <c r="F21696" s="2">
        <v>42918.647916666669</v>
      </c>
      <c r="G21696" s="1">
        <v>0.98147811569999999</v>
      </c>
      <c r="H21696" s="2">
        <v>42918.647916666669</v>
      </c>
    </row>
    <row r="21697" spans="1:8" x14ac:dyDescent="0.2">
      <c r="A21697" s="1"/>
      <c r="B21697" s="1">
        <v>21695</v>
      </c>
      <c r="C21697" s="1">
        <v>36</v>
      </c>
      <c r="D21697" s="1">
        <v>0.96648690780000002</v>
      </c>
      <c r="E21697" s="1">
        <v>0.72173163230000004</v>
      </c>
      <c r="F21697" s="2">
        <v>42882.626388888886</v>
      </c>
      <c r="G21697" s="1">
        <v>0.96648690780000002</v>
      </c>
      <c r="H21697" s="2">
        <v>42882.626388888886</v>
      </c>
    </row>
    <row r="21698" spans="1:8" x14ac:dyDescent="0.2">
      <c r="A21698" s="1"/>
      <c r="B21698" s="1">
        <v>21696</v>
      </c>
      <c r="C21698" s="1">
        <v>36</v>
      </c>
      <c r="D21698" s="1">
        <v>0.96867473439999996</v>
      </c>
      <c r="E21698" s="1">
        <v>0.74071710219999998</v>
      </c>
      <c r="F21698" s="2">
        <v>42918.650694444441</v>
      </c>
      <c r="G21698" s="1">
        <v>0.96867473439999996</v>
      </c>
      <c r="H21698" s="2">
        <v>42918.650694444441</v>
      </c>
    </row>
    <row r="21699" spans="1:8" x14ac:dyDescent="0.2">
      <c r="A21699" s="1"/>
      <c r="B21699" s="1">
        <v>21697</v>
      </c>
      <c r="C21699" s="1">
        <v>4</v>
      </c>
      <c r="D21699" s="1">
        <v>0.97044688130000001</v>
      </c>
      <c r="E21699" s="1">
        <v>0.73848431749999999</v>
      </c>
      <c r="F21699" s="2">
        <v>42882.628472222219</v>
      </c>
      <c r="G21699" s="1">
        <v>0.97044688130000001</v>
      </c>
      <c r="H21699" s="2">
        <v>42882.628472222219</v>
      </c>
    </row>
    <row r="21700" spans="1:8" x14ac:dyDescent="0.2">
      <c r="A21700" s="1"/>
      <c r="B21700" s="1">
        <v>21698</v>
      </c>
      <c r="C21700" s="1">
        <v>4</v>
      </c>
      <c r="D21700" s="1">
        <v>0.97004131260000004</v>
      </c>
      <c r="E21700" s="1">
        <v>0.73580265209999995</v>
      </c>
      <c r="F21700" s="2">
        <v>42918.647916666669</v>
      </c>
      <c r="G21700" s="1">
        <v>0.97004131260000004</v>
      </c>
      <c r="H21700" s="2">
        <v>42918.647916666669</v>
      </c>
    </row>
    <row r="21701" spans="1:8" x14ac:dyDescent="0.2">
      <c r="A21701" s="1"/>
      <c r="B21701" s="1">
        <v>21699</v>
      </c>
      <c r="C21701" s="1">
        <v>49</v>
      </c>
      <c r="D21701" s="1">
        <v>0.95303751179999996</v>
      </c>
      <c r="E21701" s="1">
        <v>0.75033160389999998</v>
      </c>
      <c r="F21701" s="2">
        <v>42882.62777777778</v>
      </c>
      <c r="G21701" s="1">
        <v>0.95303751179999996</v>
      </c>
      <c r="H21701" s="2">
        <v>42882.62777777778</v>
      </c>
    </row>
    <row r="21702" spans="1:8" x14ac:dyDescent="0.2">
      <c r="A21702" s="1"/>
      <c r="B21702" s="1">
        <v>21700</v>
      </c>
      <c r="C21702" s="1">
        <v>49</v>
      </c>
      <c r="D21702" s="1">
        <v>0.95774847819999998</v>
      </c>
      <c r="E21702" s="1">
        <v>0.71958952990000002</v>
      </c>
      <c r="F21702" s="2">
        <v>42918.65</v>
      </c>
      <c r="G21702" s="1">
        <v>0.95774847819999998</v>
      </c>
      <c r="H21702" s="2">
        <v>42918.65</v>
      </c>
    </row>
    <row r="21703" spans="1:8" x14ac:dyDescent="0.2">
      <c r="A21703" s="1"/>
      <c r="B21703" s="1">
        <v>21701</v>
      </c>
      <c r="C21703" s="1">
        <v>53</v>
      </c>
      <c r="D21703" s="1">
        <v>0.98595081360000003</v>
      </c>
      <c r="E21703" s="1">
        <v>0.72019068880000003</v>
      </c>
      <c r="F21703" s="2">
        <v>42878.819444444445</v>
      </c>
      <c r="G21703" s="1">
        <v>0.98595081360000003</v>
      </c>
      <c r="H21703" s="2">
        <v>42878.819444444445</v>
      </c>
    </row>
    <row r="21704" spans="1:8" x14ac:dyDescent="0.2">
      <c r="A21704" s="1"/>
      <c r="B21704" s="1">
        <v>21702</v>
      </c>
      <c r="C21704" s="1">
        <v>53</v>
      </c>
      <c r="D21704" s="1">
        <v>0.9792158205</v>
      </c>
      <c r="E21704" s="1">
        <v>0.7410110701</v>
      </c>
      <c r="F21704" s="2">
        <v>42877.838194444441</v>
      </c>
      <c r="G21704" s="1">
        <v>0.9792158205</v>
      </c>
      <c r="H21704" s="2">
        <v>42877.838194444441</v>
      </c>
    </row>
    <row r="21705" spans="1:8" x14ac:dyDescent="0.2">
      <c r="A21705" s="1"/>
      <c r="B21705" s="1">
        <v>21703</v>
      </c>
      <c r="C21705" s="1">
        <v>53</v>
      </c>
      <c r="D21705" s="1">
        <v>0.97201411039999996</v>
      </c>
      <c r="E21705" s="1">
        <v>0.73883950399999998</v>
      </c>
      <c r="F21705" s="2">
        <v>42936.444444444445</v>
      </c>
      <c r="G21705" s="1">
        <v>0.97201411039999996</v>
      </c>
      <c r="H21705" s="2">
        <v>42936.444444444445</v>
      </c>
    </row>
    <row r="21706" spans="1:8" x14ac:dyDescent="0.2">
      <c r="A21706" s="1"/>
      <c r="B21706" s="1">
        <v>21704</v>
      </c>
      <c r="C21706" s="1">
        <v>53</v>
      </c>
      <c r="D21706" s="1">
        <v>0.96634389470000004</v>
      </c>
      <c r="E21706" s="1">
        <v>0.74294722599999996</v>
      </c>
      <c r="F21706" s="2">
        <v>42879.916666666664</v>
      </c>
      <c r="G21706" s="1">
        <v>0.96634389470000004</v>
      </c>
      <c r="H21706" s="2">
        <v>42879.916666666664</v>
      </c>
    </row>
    <row r="21707" spans="1:8" x14ac:dyDescent="0.2">
      <c r="A21707" s="1"/>
      <c r="B21707" s="1">
        <v>21705</v>
      </c>
      <c r="C21707" s="1">
        <v>53</v>
      </c>
      <c r="D21707" s="1">
        <v>0.98143389589999996</v>
      </c>
      <c r="E21707" s="1">
        <v>0.73124651110000005</v>
      </c>
      <c r="F21707" s="2">
        <v>42898.99722222222</v>
      </c>
      <c r="G21707" s="1">
        <v>0.98143389589999996</v>
      </c>
      <c r="H21707" s="2">
        <v>42898.99722222222</v>
      </c>
    </row>
    <row r="21708" spans="1:8" x14ac:dyDescent="0.2">
      <c r="A21708" s="1"/>
      <c r="B21708" s="1">
        <v>21706</v>
      </c>
      <c r="C21708" s="1">
        <v>53</v>
      </c>
      <c r="D21708" s="1">
        <v>0.96987489829999995</v>
      </c>
      <c r="E21708" s="1">
        <v>0.73287809900000001</v>
      </c>
      <c r="F21708" s="2">
        <v>42924.754861111112</v>
      </c>
      <c r="G21708" s="1">
        <v>0.96987489829999995</v>
      </c>
      <c r="H21708" s="2">
        <v>42924.754861111112</v>
      </c>
    </row>
    <row r="21709" spans="1:8" x14ac:dyDescent="0.2">
      <c r="A21709" s="1"/>
      <c r="B21709" s="1">
        <v>21707</v>
      </c>
      <c r="C21709" s="1">
        <v>53</v>
      </c>
      <c r="D21709" s="1">
        <v>0.97175085999999999</v>
      </c>
      <c r="E21709" s="1">
        <v>0.73042538629999998</v>
      </c>
      <c r="F21709" s="2">
        <v>42863.980555555558</v>
      </c>
      <c r="G21709" s="1">
        <v>0.97175085999999999</v>
      </c>
      <c r="H21709" s="2">
        <v>42863.980555555558</v>
      </c>
    </row>
    <row r="21710" spans="1:8" x14ac:dyDescent="0.2">
      <c r="A21710" s="1"/>
      <c r="B21710" s="1">
        <v>21708</v>
      </c>
      <c r="C21710" s="1">
        <v>53</v>
      </c>
      <c r="D21710" s="1">
        <v>0.97088042019999998</v>
      </c>
      <c r="E21710" s="1">
        <v>0.73580943779999997</v>
      </c>
      <c r="F21710" s="2">
        <v>42890.261805555558</v>
      </c>
      <c r="G21710" s="1">
        <v>0.97088042019999998</v>
      </c>
      <c r="H21710" s="2">
        <v>42890.261805555558</v>
      </c>
    </row>
    <row r="21711" spans="1:8" x14ac:dyDescent="0.2">
      <c r="A21711" s="1"/>
      <c r="B21711" s="1">
        <v>21709</v>
      </c>
      <c r="C21711" s="1">
        <v>1</v>
      </c>
      <c r="D21711" s="1">
        <v>0.96911709099999999</v>
      </c>
      <c r="E21711" s="1">
        <v>0.73176380900000004</v>
      </c>
      <c r="F21711" s="2">
        <v>42878.821527777778</v>
      </c>
      <c r="G21711" s="1">
        <v>0.96911709099999999</v>
      </c>
      <c r="H21711" s="2">
        <v>42878.821527777778</v>
      </c>
    </row>
    <row r="21712" spans="1:8" x14ac:dyDescent="0.2">
      <c r="A21712" s="1"/>
      <c r="B21712" s="1">
        <v>21710</v>
      </c>
      <c r="C21712" s="1">
        <v>1</v>
      </c>
      <c r="D21712" s="1">
        <v>0.98110438680000001</v>
      </c>
      <c r="E21712" s="1">
        <v>0.75371104629999996</v>
      </c>
      <c r="F21712" s="2">
        <v>42877.838888888888</v>
      </c>
      <c r="G21712" s="1">
        <v>0.98110438680000001</v>
      </c>
      <c r="H21712" s="2">
        <v>42877.838888888888</v>
      </c>
    </row>
    <row r="21713" spans="1:8" x14ac:dyDescent="0.2">
      <c r="A21713" s="1"/>
      <c r="B21713" s="1">
        <v>21711</v>
      </c>
      <c r="C21713" s="1">
        <v>1</v>
      </c>
      <c r="D21713" s="1">
        <v>0.98196025450000002</v>
      </c>
      <c r="E21713" s="1">
        <v>0.72605638640000003</v>
      </c>
      <c r="F21713" s="2">
        <v>42936.447222222225</v>
      </c>
      <c r="G21713" s="1">
        <v>0.98196025450000002</v>
      </c>
      <c r="H21713" s="2">
        <v>42936.447222222225</v>
      </c>
    </row>
    <row r="21714" spans="1:8" x14ac:dyDescent="0.2">
      <c r="A21714" s="1"/>
      <c r="B21714" s="1">
        <v>21712</v>
      </c>
      <c r="C21714" s="1">
        <v>1</v>
      </c>
      <c r="D21714" s="1">
        <v>0.97094625099999998</v>
      </c>
      <c r="E21714" s="1">
        <v>0.73702694150000003</v>
      </c>
      <c r="F21714" s="2">
        <v>42879.917361111111</v>
      </c>
      <c r="G21714" s="1">
        <v>0.97094625099999998</v>
      </c>
      <c r="H21714" s="2">
        <v>42879.917361111111</v>
      </c>
    </row>
    <row r="21715" spans="1:8" x14ac:dyDescent="0.2">
      <c r="A21715" s="1"/>
      <c r="B21715" s="1">
        <v>21713</v>
      </c>
      <c r="C21715" s="1">
        <v>1</v>
      </c>
      <c r="D21715" s="1">
        <v>0.99341980439999999</v>
      </c>
      <c r="E21715" s="1">
        <v>0.71353071710000004</v>
      </c>
      <c r="F21715" s="2">
        <v>42899</v>
      </c>
      <c r="G21715" s="1">
        <v>0.99341980439999999</v>
      </c>
      <c r="H21715" s="2">
        <v>42899</v>
      </c>
    </row>
    <row r="21716" spans="1:8" x14ac:dyDescent="0.2">
      <c r="A21716" s="1"/>
      <c r="B21716" s="1">
        <v>21714</v>
      </c>
      <c r="C21716" s="1">
        <v>1</v>
      </c>
      <c r="D21716" s="1">
        <v>0.95943652840000004</v>
      </c>
      <c r="E21716" s="1">
        <v>0.73160301940000005</v>
      </c>
      <c r="F21716" s="2">
        <v>42924.756944444445</v>
      </c>
      <c r="G21716" s="1">
        <v>0.95943652840000004</v>
      </c>
      <c r="H21716" s="2">
        <v>42924.756944444445</v>
      </c>
    </row>
    <row r="21717" spans="1:8" x14ac:dyDescent="0.2">
      <c r="A21717" s="1"/>
      <c r="B21717" s="1">
        <v>21715</v>
      </c>
      <c r="C21717" s="1">
        <v>1</v>
      </c>
      <c r="D21717" s="1">
        <v>0.98437060399999998</v>
      </c>
      <c r="E21717" s="1">
        <v>0.72364002530000004</v>
      </c>
      <c r="F21717" s="2">
        <v>42863.980555555558</v>
      </c>
      <c r="G21717" s="1">
        <v>0.98437060399999998</v>
      </c>
      <c r="H21717" s="2">
        <v>42863.980555555558</v>
      </c>
    </row>
    <row r="21718" spans="1:8" x14ac:dyDescent="0.2">
      <c r="A21718" s="1"/>
      <c r="B21718" s="1">
        <v>21716</v>
      </c>
      <c r="C21718" s="1">
        <v>1</v>
      </c>
      <c r="D21718" s="1">
        <v>0.98281921839999997</v>
      </c>
      <c r="E21718" s="1">
        <v>0.73862739629999996</v>
      </c>
      <c r="F21718" s="2">
        <v>42890.261805555558</v>
      </c>
      <c r="G21718" s="1">
        <v>0.98281921839999997</v>
      </c>
      <c r="H21718" s="2">
        <v>42890.261805555558</v>
      </c>
    </row>
    <row r="21719" spans="1:8" x14ac:dyDescent="0.2">
      <c r="A21719" s="1"/>
      <c r="B21719" s="1">
        <v>21717</v>
      </c>
      <c r="C21719" s="1">
        <v>83</v>
      </c>
      <c r="D21719" s="1">
        <v>0.95883026410000005</v>
      </c>
      <c r="E21719" s="1">
        <v>0.74925917019999999</v>
      </c>
      <c r="F21719" s="2">
        <v>42878.821527777778</v>
      </c>
      <c r="G21719" s="1">
        <v>0.95883026410000005</v>
      </c>
      <c r="H21719" s="2">
        <v>42878.821527777778</v>
      </c>
    </row>
    <row r="21720" spans="1:8" x14ac:dyDescent="0.2">
      <c r="A21720" s="1"/>
      <c r="B21720" s="1">
        <v>21718</v>
      </c>
      <c r="C21720" s="1">
        <v>83</v>
      </c>
      <c r="D21720" s="1">
        <v>0.97007143849999999</v>
      </c>
      <c r="E21720" s="1">
        <v>0.73917745379999999</v>
      </c>
      <c r="F21720" s="2">
        <v>42877.838888888888</v>
      </c>
      <c r="G21720" s="1">
        <v>0.97007143849999999</v>
      </c>
      <c r="H21720" s="2">
        <v>42877.838888888888</v>
      </c>
    </row>
    <row r="21721" spans="1:8" x14ac:dyDescent="0.2">
      <c r="A21721" s="1"/>
      <c r="B21721" s="1">
        <v>21719</v>
      </c>
      <c r="C21721" s="1">
        <v>83</v>
      </c>
      <c r="D21721" s="1">
        <v>0.96260046769999996</v>
      </c>
      <c r="E21721" s="1">
        <v>0.72154489779999997</v>
      </c>
      <c r="F21721" s="2">
        <v>42936.446527777778</v>
      </c>
      <c r="G21721" s="1">
        <v>0.96260046769999996</v>
      </c>
      <c r="H21721" s="2">
        <v>42936.446527777778</v>
      </c>
    </row>
    <row r="21722" spans="1:8" x14ac:dyDescent="0.2">
      <c r="A21722" s="1"/>
      <c r="B21722" s="1">
        <v>21720</v>
      </c>
      <c r="C21722" s="1">
        <v>83</v>
      </c>
      <c r="D21722" s="1">
        <v>0.97245831579999997</v>
      </c>
      <c r="E21722" s="1">
        <v>0.73348751030000003</v>
      </c>
      <c r="F21722" s="2">
        <v>42879.917361111111</v>
      </c>
      <c r="G21722" s="1">
        <v>0.97245831579999997</v>
      </c>
      <c r="H21722" s="2">
        <v>42879.917361111111</v>
      </c>
    </row>
    <row r="21723" spans="1:8" x14ac:dyDescent="0.2">
      <c r="A21723" s="1"/>
      <c r="B21723" s="1">
        <v>21721</v>
      </c>
      <c r="C21723" s="1">
        <v>83</v>
      </c>
      <c r="D21723" s="1">
        <v>0.98993879080000002</v>
      </c>
      <c r="E21723" s="1">
        <v>0.73366008169999997</v>
      </c>
      <c r="F21723" s="2">
        <v>42898.998611111114</v>
      </c>
      <c r="G21723" s="1">
        <v>0.98993879080000002</v>
      </c>
      <c r="H21723" s="2">
        <v>42898.998611111114</v>
      </c>
    </row>
    <row r="21724" spans="1:8" x14ac:dyDescent="0.2">
      <c r="A21724" s="1"/>
      <c r="B21724" s="1">
        <v>21722</v>
      </c>
      <c r="C21724" s="1">
        <v>83</v>
      </c>
      <c r="D21724" s="1">
        <v>0.95984552400000001</v>
      </c>
      <c r="E21724" s="1">
        <v>0.73762672979999999</v>
      </c>
      <c r="F21724" s="2">
        <v>42924.756944444445</v>
      </c>
      <c r="G21724" s="1">
        <v>0.95984552400000001</v>
      </c>
      <c r="H21724" s="2">
        <v>42924.756944444445</v>
      </c>
    </row>
    <row r="21725" spans="1:8" x14ac:dyDescent="0.2">
      <c r="A21725" s="1"/>
      <c r="B21725" s="1">
        <v>21723</v>
      </c>
      <c r="C21725" s="1">
        <v>83</v>
      </c>
      <c r="D21725" s="1">
        <v>0.97193634949999996</v>
      </c>
      <c r="E21725" s="1">
        <v>0.71791621959999996</v>
      </c>
      <c r="F21725" s="2">
        <v>42863.980555555558</v>
      </c>
      <c r="G21725" s="1">
        <v>0.97193634949999996</v>
      </c>
      <c r="H21725" s="2">
        <v>42863.980555555558</v>
      </c>
    </row>
    <row r="21726" spans="1:8" x14ac:dyDescent="0.2">
      <c r="A21726" s="1"/>
      <c r="B21726" s="1">
        <v>21724</v>
      </c>
      <c r="C21726" s="1">
        <v>83</v>
      </c>
      <c r="D21726" s="1">
        <v>0.98786363440000002</v>
      </c>
      <c r="E21726" s="1">
        <v>0.72710140010000002</v>
      </c>
      <c r="F21726" s="2">
        <v>42890.26458333333</v>
      </c>
      <c r="G21726" s="1">
        <v>0.98786363440000002</v>
      </c>
      <c r="H21726" s="2">
        <v>42890.26458333333</v>
      </c>
    </row>
    <row r="21727" spans="1:8" x14ac:dyDescent="0.2">
      <c r="A21727" s="1"/>
      <c r="B21727" s="1">
        <v>21725</v>
      </c>
      <c r="C21727" s="1">
        <v>92</v>
      </c>
      <c r="D21727" s="1">
        <v>0.97128216109999999</v>
      </c>
      <c r="E21727" s="1">
        <v>0.73237899640000004</v>
      </c>
      <c r="F21727" s="2">
        <v>42878.820833333331</v>
      </c>
      <c r="G21727" s="1">
        <v>0.97128216109999999</v>
      </c>
      <c r="H21727" s="2">
        <v>42878.820833333331</v>
      </c>
    </row>
    <row r="21728" spans="1:8" x14ac:dyDescent="0.2">
      <c r="A21728" s="1"/>
      <c r="B21728" s="1">
        <v>21726</v>
      </c>
      <c r="C21728" s="1">
        <v>92</v>
      </c>
      <c r="D21728" s="1">
        <v>0.97773866249999997</v>
      </c>
      <c r="E21728" s="1">
        <v>0.73890441439999999</v>
      </c>
      <c r="F21728" s="2">
        <v>42877.838194444441</v>
      </c>
      <c r="G21728" s="1">
        <v>0.97773866249999997</v>
      </c>
      <c r="H21728" s="2">
        <v>42877.838194444441</v>
      </c>
    </row>
    <row r="21729" spans="1:8" x14ac:dyDescent="0.2">
      <c r="A21729" s="1"/>
      <c r="B21729" s="1">
        <v>21727</v>
      </c>
      <c r="C21729" s="1">
        <v>92</v>
      </c>
      <c r="D21729" s="1">
        <v>0.97083338679999998</v>
      </c>
      <c r="E21729" s="1">
        <v>0.72167637799999995</v>
      </c>
      <c r="F21729" s="2">
        <v>42936.446527777778</v>
      </c>
      <c r="G21729" s="1">
        <v>0.97083338679999998</v>
      </c>
      <c r="H21729" s="2">
        <v>42936.446527777778</v>
      </c>
    </row>
    <row r="21730" spans="1:8" x14ac:dyDescent="0.2">
      <c r="A21730" s="1"/>
      <c r="B21730" s="1">
        <v>21728</v>
      </c>
      <c r="C21730" s="1">
        <v>92</v>
      </c>
      <c r="D21730" s="1">
        <v>0.97259079589999997</v>
      </c>
      <c r="E21730" s="1">
        <v>0.74884482399999996</v>
      </c>
      <c r="F21730" s="2">
        <v>42879.917361111111</v>
      </c>
      <c r="G21730" s="1">
        <v>0.97259079589999997</v>
      </c>
      <c r="H21730" s="2">
        <v>42879.917361111111</v>
      </c>
    </row>
    <row r="21731" spans="1:8" x14ac:dyDescent="0.2">
      <c r="A21731" s="1"/>
      <c r="B21731" s="1">
        <v>21729</v>
      </c>
      <c r="C21731" s="1">
        <v>92</v>
      </c>
      <c r="D21731" s="1">
        <v>0.99664359960000004</v>
      </c>
      <c r="E21731" s="1">
        <v>0.73028851689999996</v>
      </c>
      <c r="F21731" s="2">
        <v>42898.998611111114</v>
      </c>
      <c r="G21731" s="1">
        <v>0.99664359960000004</v>
      </c>
      <c r="H21731" s="2">
        <v>42898.998611111114</v>
      </c>
    </row>
    <row r="21732" spans="1:8" x14ac:dyDescent="0.2">
      <c r="A21732" s="1"/>
      <c r="B21732" s="1">
        <v>21730</v>
      </c>
      <c r="C21732" s="1">
        <v>92</v>
      </c>
      <c r="D21732" s="1">
        <v>0.97015205429999996</v>
      </c>
      <c r="E21732" s="1">
        <v>0.72635782969999996</v>
      </c>
      <c r="F21732" s="2">
        <v>42924.755555555559</v>
      </c>
      <c r="G21732" s="1">
        <v>0.97015205429999996</v>
      </c>
      <c r="H21732" s="2">
        <v>42924.755555555559</v>
      </c>
    </row>
    <row r="21733" spans="1:8" x14ac:dyDescent="0.2">
      <c r="A21733" s="1"/>
      <c r="B21733" s="1">
        <v>21731</v>
      </c>
      <c r="C21733" s="1">
        <v>92</v>
      </c>
      <c r="D21733" s="1">
        <v>0.99028380620000001</v>
      </c>
      <c r="E21733" s="1">
        <v>0.71047068160000004</v>
      </c>
      <c r="F21733" s="2">
        <v>42863.981249999997</v>
      </c>
      <c r="G21733" s="1">
        <v>0.99028380620000001</v>
      </c>
      <c r="H21733" s="2">
        <v>42863.981249999997</v>
      </c>
    </row>
    <row r="21734" spans="1:8" x14ac:dyDescent="0.2">
      <c r="A21734" s="1"/>
      <c r="B21734" s="1">
        <v>21732</v>
      </c>
      <c r="C21734" s="1">
        <v>92</v>
      </c>
      <c r="D21734" s="1">
        <v>0.972428874</v>
      </c>
      <c r="E21734" s="1">
        <v>0.72895774310000006</v>
      </c>
      <c r="F21734" s="2">
        <v>42890.26458333333</v>
      </c>
      <c r="G21734" s="1">
        <v>0.972428874</v>
      </c>
      <c r="H21734" s="2">
        <v>42890.26458333333</v>
      </c>
    </row>
    <row r="21735" spans="1:8" x14ac:dyDescent="0.2">
      <c r="A21735" s="1"/>
      <c r="B21735" s="1">
        <v>21733</v>
      </c>
      <c r="C21735" s="1">
        <v>21</v>
      </c>
      <c r="D21735" s="1">
        <v>0.96022003349999996</v>
      </c>
      <c r="E21735" s="1">
        <v>0.7274891174</v>
      </c>
      <c r="F21735" s="2">
        <v>42878.820138888892</v>
      </c>
      <c r="G21735" s="1">
        <v>0.96022003349999996</v>
      </c>
      <c r="H21735" s="2">
        <v>42878.820138888892</v>
      </c>
    </row>
    <row r="21736" spans="1:8" x14ac:dyDescent="0.2">
      <c r="A21736" s="1"/>
      <c r="B21736" s="1">
        <v>21734</v>
      </c>
      <c r="C21736" s="1">
        <v>21</v>
      </c>
      <c r="D21736" s="1">
        <v>0.97659174770000001</v>
      </c>
      <c r="E21736" s="1">
        <v>0.73059565719999997</v>
      </c>
      <c r="F21736" s="2">
        <v>42877.839583333334</v>
      </c>
      <c r="G21736" s="1">
        <v>0.97659174770000001</v>
      </c>
      <c r="H21736" s="2">
        <v>42877.839583333334</v>
      </c>
    </row>
    <row r="21737" spans="1:8" x14ac:dyDescent="0.2">
      <c r="A21737" s="1"/>
      <c r="B21737" s="1">
        <v>21735</v>
      </c>
      <c r="C21737" s="1">
        <v>21</v>
      </c>
      <c r="D21737" s="1">
        <v>0.96687022020000002</v>
      </c>
      <c r="E21737" s="1">
        <v>0.74332334519999999</v>
      </c>
      <c r="F21737" s="2">
        <v>42936.444444444445</v>
      </c>
      <c r="G21737" s="1">
        <v>0.96687022020000002</v>
      </c>
      <c r="H21737" s="2">
        <v>42936.444444444445</v>
      </c>
    </row>
    <row r="21738" spans="1:8" x14ac:dyDescent="0.2">
      <c r="A21738" s="1"/>
      <c r="B21738" s="1">
        <v>21736</v>
      </c>
      <c r="C21738" s="1">
        <v>21</v>
      </c>
      <c r="D21738" s="1">
        <v>0.98024197629999998</v>
      </c>
      <c r="E21738" s="1">
        <v>0.73712847999999997</v>
      </c>
      <c r="F21738" s="2">
        <v>42879.916666666664</v>
      </c>
      <c r="G21738" s="1">
        <v>0.98024197629999998</v>
      </c>
      <c r="H21738" s="2">
        <v>42879.916666666664</v>
      </c>
    </row>
    <row r="21739" spans="1:8" x14ac:dyDescent="0.2">
      <c r="A21739" s="1"/>
      <c r="B21739" s="1">
        <v>21737</v>
      </c>
      <c r="C21739" s="1">
        <v>21</v>
      </c>
      <c r="D21739" s="1">
        <v>0.96394588569999995</v>
      </c>
      <c r="E21739" s="1">
        <v>0.73993228830000002</v>
      </c>
      <c r="F21739" s="2">
        <v>42898.99722222222</v>
      </c>
      <c r="G21739" s="1">
        <v>0.96394588569999995</v>
      </c>
      <c r="H21739" s="2">
        <v>42898.99722222222</v>
      </c>
    </row>
    <row r="21740" spans="1:8" x14ac:dyDescent="0.2">
      <c r="A21740" s="1"/>
      <c r="B21740" s="1">
        <v>21738</v>
      </c>
      <c r="C21740" s="1">
        <v>21</v>
      </c>
      <c r="D21740" s="1">
        <v>0.95826483780000005</v>
      </c>
      <c r="E21740" s="1">
        <v>0.73489594899999999</v>
      </c>
      <c r="F21740" s="2">
        <v>42924.756249999999</v>
      </c>
      <c r="G21740" s="1">
        <v>0.95826483780000005</v>
      </c>
      <c r="H21740" s="2">
        <v>42924.756249999999</v>
      </c>
    </row>
    <row r="21741" spans="1:8" x14ac:dyDescent="0.2">
      <c r="A21741" s="1"/>
      <c r="B21741" s="1">
        <v>21739</v>
      </c>
      <c r="C21741" s="1">
        <v>21</v>
      </c>
      <c r="D21741" s="1">
        <v>0.9711142116</v>
      </c>
      <c r="E21741" s="1">
        <v>0.72340252839999997</v>
      </c>
      <c r="F21741" s="2">
        <v>42863.980555555558</v>
      </c>
      <c r="G21741" s="1">
        <v>0.9711142116</v>
      </c>
      <c r="H21741" s="2">
        <v>42863.980555555558</v>
      </c>
    </row>
    <row r="21742" spans="1:8" x14ac:dyDescent="0.2">
      <c r="A21742" s="1"/>
      <c r="B21742" s="1">
        <v>21740</v>
      </c>
      <c r="C21742" s="1">
        <v>21</v>
      </c>
      <c r="D21742" s="1">
        <v>0.96797754010000003</v>
      </c>
      <c r="E21742" s="1">
        <v>0.72691401369999997</v>
      </c>
      <c r="F21742" s="2">
        <v>42890.26458333333</v>
      </c>
      <c r="G21742" s="1">
        <v>0.96797754010000003</v>
      </c>
      <c r="H21742" s="2">
        <v>42890.26458333333</v>
      </c>
    </row>
    <row r="21743" spans="1:8" x14ac:dyDescent="0.2">
      <c r="A21743" s="1"/>
      <c r="B21743" s="1">
        <v>21741</v>
      </c>
      <c r="C21743" s="1">
        <v>15</v>
      </c>
      <c r="D21743" s="1">
        <v>0.98732329770000005</v>
      </c>
      <c r="E21743" s="1">
        <v>0.74946941929999999</v>
      </c>
      <c r="F21743" s="2">
        <v>42918.941666666666</v>
      </c>
      <c r="G21743" s="1">
        <v>0.98732329770000005</v>
      </c>
      <c r="H21743" s="2">
        <v>42918.941666666666</v>
      </c>
    </row>
    <row r="21744" spans="1:8" x14ac:dyDescent="0.2">
      <c r="A21744" s="1"/>
      <c r="B21744" s="1">
        <v>21742</v>
      </c>
      <c r="C21744" s="1">
        <v>15</v>
      </c>
      <c r="D21744" s="1">
        <v>0.96824766679999996</v>
      </c>
      <c r="E21744" s="1">
        <v>0.73481521159999996</v>
      </c>
      <c r="F21744" s="2">
        <v>42944.256249999999</v>
      </c>
      <c r="G21744" s="1">
        <v>0.96824766679999996</v>
      </c>
      <c r="H21744" s="2">
        <v>42944.256249999999</v>
      </c>
    </row>
    <row r="21745" spans="1:8" x14ac:dyDescent="0.2">
      <c r="A21745" s="1"/>
      <c r="B21745" s="1">
        <v>21743</v>
      </c>
      <c r="C21745" s="1">
        <v>15</v>
      </c>
      <c r="D21745" s="1">
        <v>0.96862870170000004</v>
      </c>
      <c r="E21745" s="1">
        <v>0.72575406239999996</v>
      </c>
      <c r="F21745" s="2">
        <v>42903.134027777778</v>
      </c>
      <c r="G21745" s="1">
        <v>0.96862870170000004</v>
      </c>
      <c r="H21745" s="2">
        <v>42903.134027777778</v>
      </c>
    </row>
    <row r="21746" spans="1:8" x14ac:dyDescent="0.2">
      <c r="A21746" s="1"/>
      <c r="B21746" s="1">
        <v>21744</v>
      </c>
      <c r="C21746" s="1">
        <v>15</v>
      </c>
      <c r="D21746" s="1">
        <v>0.9710223724</v>
      </c>
      <c r="E21746" s="1">
        <v>0.7247262149</v>
      </c>
      <c r="F21746" s="2">
        <v>42886.827777777777</v>
      </c>
      <c r="G21746" s="1">
        <v>0.9710223724</v>
      </c>
      <c r="H21746" s="2">
        <v>42886.827777777777</v>
      </c>
    </row>
    <row r="21747" spans="1:8" x14ac:dyDescent="0.2">
      <c r="A21747" s="1"/>
      <c r="B21747" s="1">
        <v>21745</v>
      </c>
      <c r="C21747" s="1">
        <v>15</v>
      </c>
      <c r="D21747" s="1">
        <v>0.96547513959999998</v>
      </c>
      <c r="E21747" s="1">
        <v>0.7278280493</v>
      </c>
      <c r="F21747" s="2">
        <v>42875.324999999997</v>
      </c>
      <c r="G21747" s="1">
        <v>0.96547513959999998</v>
      </c>
      <c r="H21747" s="2">
        <v>42875.324999999997</v>
      </c>
    </row>
    <row r="21748" spans="1:8" x14ac:dyDescent="0.2">
      <c r="A21748" s="1"/>
      <c r="B21748" s="1">
        <v>21746</v>
      </c>
      <c r="C21748" s="1">
        <v>15</v>
      </c>
      <c r="D21748" s="1">
        <v>0.97628781899999995</v>
      </c>
      <c r="E21748" s="1">
        <v>0.7364578531</v>
      </c>
      <c r="F21748" s="2">
        <v>42895.45</v>
      </c>
      <c r="G21748" s="1">
        <v>0.97628781899999995</v>
      </c>
      <c r="H21748" s="2">
        <v>42895.45</v>
      </c>
    </row>
    <row r="21749" spans="1:8" x14ac:dyDescent="0.2">
      <c r="A21749" s="1"/>
      <c r="B21749" s="1">
        <v>21747</v>
      </c>
      <c r="C21749" s="1">
        <v>15</v>
      </c>
      <c r="D21749" s="1">
        <v>0.97744570909999995</v>
      </c>
      <c r="E21749" s="1">
        <v>0.74335003170000002</v>
      </c>
      <c r="F21749" s="2">
        <v>42929.21597222222</v>
      </c>
      <c r="G21749" s="1">
        <v>0.97744570909999995</v>
      </c>
      <c r="H21749" s="2">
        <v>42929.21597222222</v>
      </c>
    </row>
    <row r="21750" spans="1:8" x14ac:dyDescent="0.2">
      <c r="A21750" s="1"/>
      <c r="B21750" s="1">
        <v>21748</v>
      </c>
      <c r="C21750" s="1">
        <v>15</v>
      </c>
      <c r="D21750" s="1">
        <v>0.96096019990000003</v>
      </c>
      <c r="E21750" s="1">
        <v>0.74370080299999997</v>
      </c>
      <c r="F21750" s="2">
        <v>42921.452777777777</v>
      </c>
      <c r="G21750" s="1">
        <v>0.96096019990000003</v>
      </c>
      <c r="H21750" s="2">
        <v>42921.452777777777</v>
      </c>
    </row>
    <row r="21751" spans="1:8" x14ac:dyDescent="0.2">
      <c r="A21751" s="1"/>
      <c r="B21751" s="1">
        <v>21749</v>
      </c>
      <c r="C21751" s="1">
        <v>96</v>
      </c>
      <c r="D21751" s="1">
        <v>0.96312291530000005</v>
      </c>
      <c r="E21751" s="1">
        <v>0.73279386430000004</v>
      </c>
      <c r="F21751" s="2">
        <v>42918.942361111112</v>
      </c>
      <c r="G21751" s="1">
        <v>0.96312291530000005</v>
      </c>
      <c r="H21751" s="2">
        <v>42918.942361111112</v>
      </c>
    </row>
    <row r="21752" spans="1:8" x14ac:dyDescent="0.2">
      <c r="A21752" s="1"/>
      <c r="B21752" s="1">
        <v>21750</v>
      </c>
      <c r="C21752" s="1">
        <v>96</v>
      </c>
      <c r="D21752" s="1">
        <v>0.95885522280000002</v>
      </c>
      <c r="E21752" s="1">
        <v>0.73960298219999998</v>
      </c>
      <c r="F21752" s="2">
        <v>42944.258333333331</v>
      </c>
      <c r="G21752" s="1">
        <v>0.95885522280000002</v>
      </c>
      <c r="H21752" s="2">
        <v>42944.258333333331</v>
      </c>
    </row>
    <row r="21753" spans="1:8" x14ac:dyDescent="0.2">
      <c r="A21753" s="1"/>
      <c r="B21753" s="1">
        <v>21751</v>
      </c>
      <c r="C21753" s="1">
        <v>96</v>
      </c>
      <c r="D21753" s="1">
        <v>0.98106795030000005</v>
      </c>
      <c r="E21753" s="1">
        <v>0.74740864650000005</v>
      </c>
      <c r="F21753" s="2">
        <v>42903.134722222225</v>
      </c>
      <c r="G21753" s="1">
        <v>0.98106795030000005</v>
      </c>
      <c r="H21753" s="2">
        <v>42903.134722222225</v>
      </c>
    </row>
    <row r="21754" spans="1:8" x14ac:dyDescent="0.2">
      <c r="A21754" s="1"/>
      <c r="B21754" s="1">
        <v>21752</v>
      </c>
      <c r="C21754" s="1">
        <v>96</v>
      </c>
      <c r="D21754" s="1">
        <v>0.98611454460000003</v>
      </c>
      <c r="E21754" s="1">
        <v>0.74449025079999998</v>
      </c>
      <c r="F21754" s="2">
        <v>42886.830555555556</v>
      </c>
      <c r="G21754" s="1">
        <v>0.98611454460000003</v>
      </c>
      <c r="H21754" s="2">
        <v>42886.830555555556</v>
      </c>
    </row>
    <row r="21755" spans="1:8" x14ac:dyDescent="0.2">
      <c r="A21755" s="1"/>
      <c r="B21755" s="1">
        <v>21753</v>
      </c>
      <c r="C21755" s="1">
        <v>96</v>
      </c>
      <c r="D21755" s="1">
        <v>0.97359992380000004</v>
      </c>
      <c r="E21755" s="1">
        <v>0.74785176880000004</v>
      </c>
      <c r="F21755" s="2">
        <v>42875.326388888891</v>
      </c>
      <c r="G21755" s="1">
        <v>0.97359992380000004</v>
      </c>
      <c r="H21755" s="2">
        <v>42875.326388888891</v>
      </c>
    </row>
    <row r="21756" spans="1:8" x14ac:dyDescent="0.2">
      <c r="A21756" s="1"/>
      <c r="B21756" s="1">
        <v>21754</v>
      </c>
      <c r="C21756" s="1">
        <v>96</v>
      </c>
      <c r="D21756" s="1">
        <v>0.96704101259999997</v>
      </c>
      <c r="E21756" s="1">
        <v>0.7213311778</v>
      </c>
      <c r="F21756" s="2">
        <v>42895.45</v>
      </c>
      <c r="G21756" s="1">
        <v>0.96704101259999997</v>
      </c>
      <c r="H21756" s="2">
        <v>42895.45</v>
      </c>
    </row>
    <row r="21757" spans="1:8" x14ac:dyDescent="0.2">
      <c r="A21757" s="1"/>
      <c r="B21757" s="1">
        <v>21755</v>
      </c>
      <c r="C21757" s="1">
        <v>96</v>
      </c>
      <c r="D21757" s="1">
        <v>0.97069969970000003</v>
      </c>
      <c r="E21757" s="1">
        <v>0.72722090070000001</v>
      </c>
      <c r="F21757" s="2">
        <v>42929.21875</v>
      </c>
      <c r="G21757" s="1">
        <v>0.97069969970000003</v>
      </c>
      <c r="H21757" s="2">
        <v>42929.21875</v>
      </c>
    </row>
    <row r="21758" spans="1:8" x14ac:dyDescent="0.2">
      <c r="A21758" s="1"/>
      <c r="B21758" s="1">
        <v>21756</v>
      </c>
      <c r="C21758" s="1">
        <v>96</v>
      </c>
      <c r="D21758" s="1">
        <v>0.96151212330000002</v>
      </c>
      <c r="E21758" s="1">
        <v>0.72937731689999996</v>
      </c>
      <c r="F21758" s="2">
        <v>42921.45416666667</v>
      </c>
      <c r="G21758" s="1">
        <v>0.96151212330000002</v>
      </c>
      <c r="H21758" s="2">
        <v>42921.45416666667</v>
      </c>
    </row>
    <row r="21759" spans="1:8" x14ac:dyDescent="0.2">
      <c r="A21759" s="1"/>
      <c r="B21759" s="1">
        <v>21757</v>
      </c>
      <c r="C21759" s="1">
        <v>2</v>
      </c>
      <c r="D21759" s="1">
        <v>0.9658414944</v>
      </c>
      <c r="E21759" s="1">
        <v>0.73887988989999998</v>
      </c>
      <c r="F21759" s="2">
        <v>42918.944444444445</v>
      </c>
      <c r="G21759" s="1">
        <v>0.9658414944</v>
      </c>
      <c r="H21759" s="2">
        <v>42918.944444444445</v>
      </c>
    </row>
    <row r="21760" spans="1:8" x14ac:dyDescent="0.2">
      <c r="A21760" s="1"/>
      <c r="B21760" s="1">
        <v>21758</v>
      </c>
      <c r="C21760" s="1">
        <v>2</v>
      </c>
      <c r="D21760" s="1">
        <v>0.97142986340000004</v>
      </c>
      <c r="E21760" s="1">
        <v>0.71722912549999995</v>
      </c>
      <c r="F21760" s="2">
        <v>42944.257638888892</v>
      </c>
      <c r="G21760" s="1">
        <v>0.97142986340000004</v>
      </c>
      <c r="H21760" s="2">
        <v>42944.257638888892</v>
      </c>
    </row>
    <row r="21761" spans="1:8" x14ac:dyDescent="0.2">
      <c r="A21761" s="1"/>
      <c r="B21761" s="1">
        <v>21759</v>
      </c>
      <c r="C21761" s="1">
        <v>2</v>
      </c>
      <c r="D21761" s="1">
        <v>0.95749479240000002</v>
      </c>
      <c r="E21761" s="1">
        <v>0.73184579409999995</v>
      </c>
      <c r="F21761" s="2">
        <v>42903.135416666664</v>
      </c>
      <c r="G21761" s="1">
        <v>0.95749479240000002</v>
      </c>
      <c r="H21761" s="2">
        <v>42903.135416666664</v>
      </c>
    </row>
    <row r="21762" spans="1:8" x14ac:dyDescent="0.2">
      <c r="A21762" s="1"/>
      <c r="B21762" s="1">
        <v>21760</v>
      </c>
      <c r="C21762" s="1">
        <v>2</v>
      </c>
      <c r="D21762" s="1">
        <v>0.97647768349999997</v>
      </c>
      <c r="E21762" s="1">
        <v>0.72769777300000005</v>
      </c>
      <c r="F21762" s="2">
        <v>42886.828472222223</v>
      </c>
      <c r="G21762" s="1">
        <v>0.97647768349999997</v>
      </c>
      <c r="H21762" s="2">
        <v>42886.828472222223</v>
      </c>
    </row>
    <row r="21763" spans="1:8" x14ac:dyDescent="0.2">
      <c r="A21763" s="1"/>
      <c r="B21763" s="1">
        <v>21761</v>
      </c>
      <c r="C21763" s="1">
        <v>2</v>
      </c>
      <c r="D21763" s="1">
        <v>0.9681556657</v>
      </c>
      <c r="E21763" s="1">
        <v>0.727327583</v>
      </c>
      <c r="F21763" s="2">
        <v>42875.324999999997</v>
      </c>
      <c r="G21763" s="1">
        <v>0.9681556657</v>
      </c>
      <c r="H21763" s="2">
        <v>42875.324999999997</v>
      </c>
    </row>
    <row r="21764" spans="1:8" x14ac:dyDescent="0.2">
      <c r="A21764" s="1"/>
      <c r="B21764" s="1">
        <v>21762</v>
      </c>
      <c r="C21764" s="1">
        <v>2</v>
      </c>
      <c r="D21764" s="1">
        <v>0.97205388670000004</v>
      </c>
      <c r="E21764" s="1">
        <v>0.7241659345</v>
      </c>
      <c r="F21764" s="2">
        <v>42895.45208333333</v>
      </c>
      <c r="G21764" s="1">
        <v>0.97205388670000004</v>
      </c>
      <c r="H21764" s="2">
        <v>42895.45208333333</v>
      </c>
    </row>
    <row r="21765" spans="1:8" x14ac:dyDescent="0.2">
      <c r="A21765" s="1"/>
      <c r="B21765" s="1">
        <v>21763</v>
      </c>
      <c r="C21765" s="1">
        <v>2</v>
      </c>
      <c r="D21765" s="1">
        <v>0.96745047309999999</v>
      </c>
      <c r="E21765" s="1">
        <v>0.75260831689999996</v>
      </c>
      <c r="F21765" s="2">
        <v>42929.217361111114</v>
      </c>
      <c r="G21765" s="1">
        <v>0.96745047309999999</v>
      </c>
      <c r="H21765" s="2">
        <v>42929.217361111114</v>
      </c>
    </row>
    <row r="21766" spans="1:8" x14ac:dyDescent="0.2">
      <c r="A21766" s="1"/>
      <c r="B21766" s="1">
        <v>21764</v>
      </c>
      <c r="C21766" s="1">
        <v>2</v>
      </c>
      <c r="D21766" s="1">
        <v>0.98156822259999998</v>
      </c>
      <c r="E21766" s="1">
        <v>0.74644960410000005</v>
      </c>
      <c r="F21766" s="2">
        <v>42921.455555555556</v>
      </c>
      <c r="G21766" s="1">
        <v>0.98156822259999998</v>
      </c>
      <c r="H21766" s="2">
        <v>42921.455555555556</v>
      </c>
    </row>
    <row r="21767" spans="1:8" x14ac:dyDescent="0.2">
      <c r="A21767" s="1"/>
      <c r="B21767" s="1">
        <v>21765</v>
      </c>
      <c r="C21767" s="1">
        <v>13</v>
      </c>
      <c r="D21767" s="1">
        <v>0.96562109780000005</v>
      </c>
      <c r="E21767" s="1">
        <v>0.74975311229999997</v>
      </c>
      <c r="F21767" s="2">
        <v>42918.941666666666</v>
      </c>
      <c r="G21767" s="1">
        <v>0.96562109780000005</v>
      </c>
      <c r="H21767" s="2">
        <v>42918.941666666666</v>
      </c>
    </row>
    <row r="21768" spans="1:8" x14ac:dyDescent="0.2">
      <c r="A21768" s="1"/>
      <c r="B21768" s="1">
        <v>21766</v>
      </c>
      <c r="C21768" s="1">
        <v>13</v>
      </c>
      <c r="D21768" s="1">
        <v>0.96843178419999998</v>
      </c>
      <c r="E21768" s="1">
        <v>0.73775894009999998</v>
      </c>
      <c r="F21768" s="2">
        <v>42944.256944444445</v>
      </c>
      <c r="G21768" s="1">
        <v>0.96843178419999998</v>
      </c>
      <c r="H21768" s="2">
        <v>42944.256944444445</v>
      </c>
    </row>
    <row r="21769" spans="1:8" x14ac:dyDescent="0.2">
      <c r="A21769" s="1"/>
      <c r="B21769" s="1">
        <v>21767</v>
      </c>
      <c r="C21769" s="1">
        <v>13</v>
      </c>
      <c r="D21769" s="1">
        <v>0.97608433709999998</v>
      </c>
      <c r="E21769" s="1">
        <v>0.74675569610000003</v>
      </c>
      <c r="F21769" s="2">
        <v>42903.136111111111</v>
      </c>
      <c r="G21769" s="1">
        <v>0.97608433709999998</v>
      </c>
      <c r="H21769" s="2">
        <v>42903.136111111111</v>
      </c>
    </row>
    <row r="21770" spans="1:8" x14ac:dyDescent="0.2">
      <c r="A21770" s="1"/>
      <c r="B21770" s="1">
        <v>21768</v>
      </c>
      <c r="C21770" s="1">
        <v>13</v>
      </c>
      <c r="D21770" s="1">
        <v>0.97274022819999995</v>
      </c>
      <c r="E21770" s="1">
        <v>0.72211190209999998</v>
      </c>
      <c r="F21770" s="2">
        <v>42886.82916666667</v>
      </c>
      <c r="G21770" s="1">
        <v>0.97274022819999995</v>
      </c>
      <c r="H21770" s="2">
        <v>42886.82916666667</v>
      </c>
    </row>
    <row r="21771" spans="1:8" x14ac:dyDescent="0.2">
      <c r="A21771" s="1"/>
      <c r="B21771" s="1">
        <v>21769</v>
      </c>
      <c r="C21771" s="1">
        <v>13</v>
      </c>
      <c r="D21771" s="1">
        <v>0.97724594470000004</v>
      </c>
      <c r="E21771" s="1">
        <v>0.75160545150000002</v>
      </c>
      <c r="F21771" s="2">
        <v>42875.327777777777</v>
      </c>
      <c r="G21771" s="1">
        <v>0.97724594470000004</v>
      </c>
      <c r="H21771" s="2">
        <v>42875.327777777777</v>
      </c>
    </row>
    <row r="21772" spans="1:8" x14ac:dyDescent="0.2">
      <c r="A21772" s="1"/>
      <c r="B21772" s="1">
        <v>21770</v>
      </c>
      <c r="C21772" s="1">
        <v>13</v>
      </c>
      <c r="D21772" s="1">
        <v>0.96854411090000003</v>
      </c>
      <c r="E21772" s="1">
        <v>0.73557211639999998</v>
      </c>
      <c r="F21772" s="2">
        <v>42895.45208333333</v>
      </c>
      <c r="G21772" s="1">
        <v>0.96854411090000003</v>
      </c>
      <c r="H21772" s="2">
        <v>42895.45208333333</v>
      </c>
    </row>
    <row r="21773" spans="1:8" x14ac:dyDescent="0.2">
      <c r="A21773" s="1"/>
      <c r="B21773" s="1">
        <v>21771</v>
      </c>
      <c r="C21773" s="1">
        <v>13</v>
      </c>
      <c r="D21773" s="1">
        <v>0.98102771320000004</v>
      </c>
      <c r="E21773" s="1">
        <v>0.72354204929999999</v>
      </c>
      <c r="F21773" s="2">
        <v>42929.218055555553</v>
      </c>
      <c r="G21773" s="1">
        <v>0.98102771320000004</v>
      </c>
      <c r="H21773" s="2">
        <v>42929.218055555553</v>
      </c>
    </row>
    <row r="21774" spans="1:8" x14ac:dyDescent="0.2">
      <c r="A21774" s="1"/>
      <c r="B21774" s="1">
        <v>21772</v>
      </c>
      <c r="C21774" s="1">
        <v>13</v>
      </c>
      <c r="D21774" s="1">
        <v>0.98492402649999999</v>
      </c>
      <c r="E21774" s="1">
        <v>0.73240532690000004</v>
      </c>
      <c r="F21774" s="2">
        <v>42921.454861111109</v>
      </c>
      <c r="G21774" s="1">
        <v>0.98492402649999999</v>
      </c>
      <c r="H21774" s="2">
        <v>42921.454861111109</v>
      </c>
    </row>
    <row r="21775" spans="1:8" x14ac:dyDescent="0.2">
      <c r="A21775" s="1"/>
      <c r="B21775" s="1">
        <v>21773</v>
      </c>
      <c r="C21775" s="1">
        <v>15</v>
      </c>
      <c r="D21775" s="1">
        <v>0.96356350120000001</v>
      </c>
      <c r="E21775" s="1">
        <v>0.74411717730000004</v>
      </c>
      <c r="F21775" s="2">
        <v>42867.15</v>
      </c>
      <c r="G21775" s="1">
        <v>0.96356350120000001</v>
      </c>
      <c r="H21775" s="2">
        <v>42867.15</v>
      </c>
    </row>
    <row r="21776" spans="1:8" x14ac:dyDescent="0.2">
      <c r="A21776" s="1"/>
      <c r="B21776" s="1">
        <v>21774</v>
      </c>
      <c r="C21776" s="1">
        <v>15</v>
      </c>
      <c r="D21776" s="1">
        <v>0.97564754890000005</v>
      </c>
      <c r="E21776" s="1">
        <v>0.73006872899999997</v>
      </c>
      <c r="F21776" s="2">
        <v>42887.349305555559</v>
      </c>
      <c r="G21776" s="1">
        <v>0.97564754890000005</v>
      </c>
      <c r="H21776" s="2">
        <v>42887.349305555559</v>
      </c>
    </row>
    <row r="21777" spans="1:8" x14ac:dyDescent="0.2">
      <c r="A21777" s="1"/>
      <c r="B21777" s="1">
        <v>21775</v>
      </c>
      <c r="C21777" s="1">
        <v>15</v>
      </c>
      <c r="D21777" s="1">
        <v>0.97337588370000006</v>
      </c>
      <c r="E21777" s="1">
        <v>0.72591246870000004</v>
      </c>
      <c r="F21777" s="2">
        <v>42904.19027777778</v>
      </c>
      <c r="G21777" s="1">
        <v>0.97337588370000006</v>
      </c>
      <c r="H21777" s="2">
        <v>42904.19027777778</v>
      </c>
    </row>
    <row r="21778" spans="1:8" x14ac:dyDescent="0.2">
      <c r="A21778" s="1"/>
      <c r="B21778" s="1">
        <v>21776</v>
      </c>
      <c r="C21778" s="1">
        <v>96</v>
      </c>
      <c r="D21778" s="1">
        <v>0.98161935870000006</v>
      </c>
      <c r="E21778" s="1">
        <v>0.73491276920000004</v>
      </c>
      <c r="F21778" s="2">
        <v>42867.151388888888</v>
      </c>
      <c r="G21778" s="1">
        <v>0.98161935870000006</v>
      </c>
      <c r="H21778" s="2">
        <v>42867.151388888888</v>
      </c>
    </row>
    <row r="21779" spans="1:8" x14ac:dyDescent="0.2">
      <c r="A21779" s="1"/>
      <c r="B21779" s="1">
        <v>21777</v>
      </c>
      <c r="C21779" s="1">
        <v>96</v>
      </c>
      <c r="D21779" s="1">
        <v>0.95776480760000005</v>
      </c>
      <c r="E21779" s="1">
        <v>0.73150662349999995</v>
      </c>
      <c r="F21779" s="2">
        <v>42887.35</v>
      </c>
      <c r="G21779" s="1">
        <v>0.95776480760000005</v>
      </c>
      <c r="H21779" s="2">
        <v>42887.35</v>
      </c>
    </row>
    <row r="21780" spans="1:8" x14ac:dyDescent="0.2">
      <c r="A21780" s="1"/>
      <c r="B21780" s="1">
        <v>21778</v>
      </c>
      <c r="C21780" s="1">
        <v>96</v>
      </c>
      <c r="D21780" s="1">
        <v>0.95794424310000004</v>
      </c>
      <c r="E21780" s="1">
        <v>0.7365581108</v>
      </c>
      <c r="F21780" s="2">
        <v>42904.191666666666</v>
      </c>
      <c r="G21780" s="1">
        <v>0.95794424310000004</v>
      </c>
      <c r="H21780" s="2">
        <v>42904.191666666666</v>
      </c>
    </row>
    <row r="21781" spans="1:8" x14ac:dyDescent="0.2">
      <c r="A21781" s="1"/>
      <c r="B21781" s="1">
        <v>21779</v>
      </c>
      <c r="C21781" s="1">
        <v>2</v>
      </c>
      <c r="D21781" s="1">
        <v>0.9637845276</v>
      </c>
      <c r="E21781" s="1">
        <v>0.74352345900000005</v>
      </c>
      <c r="F21781" s="2">
        <v>42867.151388888888</v>
      </c>
      <c r="G21781" s="1">
        <v>0.9637845276</v>
      </c>
      <c r="H21781" s="2">
        <v>42867.151388888888</v>
      </c>
    </row>
    <row r="21782" spans="1:8" x14ac:dyDescent="0.2">
      <c r="A21782" s="1"/>
      <c r="B21782" s="1">
        <v>21780</v>
      </c>
      <c r="C21782" s="1">
        <v>2</v>
      </c>
      <c r="D21782" s="1">
        <v>0.9768864102</v>
      </c>
      <c r="E21782" s="1">
        <v>0.74127875529999998</v>
      </c>
      <c r="F21782" s="2">
        <v>42887.349305555559</v>
      </c>
      <c r="G21782" s="1">
        <v>0.9768864102</v>
      </c>
      <c r="H21782" s="2">
        <v>42887.349305555559</v>
      </c>
    </row>
    <row r="21783" spans="1:8" x14ac:dyDescent="0.2">
      <c r="A21783" s="1"/>
      <c r="B21783" s="1">
        <v>21781</v>
      </c>
      <c r="C21783" s="1">
        <v>2</v>
      </c>
      <c r="D21783" s="1">
        <v>0.96913257379999995</v>
      </c>
      <c r="E21783" s="1">
        <v>0.71988783249999999</v>
      </c>
      <c r="F21783" s="2">
        <v>42904.190972222219</v>
      </c>
      <c r="G21783" s="1">
        <v>0.96913257379999995</v>
      </c>
      <c r="H21783" s="2">
        <v>42904.190972222219</v>
      </c>
    </row>
    <row r="21784" spans="1:8" x14ac:dyDescent="0.2">
      <c r="A21784" s="1"/>
      <c r="B21784" s="1">
        <v>21782</v>
      </c>
      <c r="C21784" s="1">
        <v>13</v>
      </c>
      <c r="D21784" s="1">
        <v>0.9822133784</v>
      </c>
      <c r="E21784" s="1">
        <v>0.73119869370000001</v>
      </c>
      <c r="F21784" s="2">
        <v>42867.152777777781</v>
      </c>
      <c r="G21784" s="1">
        <v>0.9822133784</v>
      </c>
      <c r="H21784" s="2">
        <v>42867.152777777781</v>
      </c>
    </row>
    <row r="21785" spans="1:8" x14ac:dyDescent="0.2">
      <c r="A21785" s="1"/>
      <c r="B21785" s="1">
        <v>21783</v>
      </c>
      <c r="C21785" s="1">
        <v>13</v>
      </c>
      <c r="D21785" s="1">
        <v>0.95112897740000002</v>
      </c>
      <c r="E21785" s="1">
        <v>0.74146978630000004</v>
      </c>
      <c r="F21785" s="2">
        <v>42887.352083333331</v>
      </c>
      <c r="G21785" s="1">
        <v>0.95112897740000002</v>
      </c>
      <c r="H21785" s="2">
        <v>42887.352083333331</v>
      </c>
    </row>
    <row r="21786" spans="1:8" x14ac:dyDescent="0.2">
      <c r="A21786" s="1"/>
      <c r="B21786" s="1">
        <v>21784</v>
      </c>
      <c r="C21786" s="1">
        <v>13</v>
      </c>
      <c r="D21786" s="1">
        <v>0.96934630730000004</v>
      </c>
      <c r="E21786" s="1">
        <v>0.73610481930000005</v>
      </c>
      <c r="F21786" s="2">
        <v>42904.191666666666</v>
      </c>
      <c r="G21786" s="1">
        <v>0.96934630730000004</v>
      </c>
      <c r="H21786" s="2">
        <v>42904.191666666666</v>
      </c>
    </row>
    <row r="21787" spans="1:8" x14ac:dyDescent="0.2">
      <c r="A21787" s="1"/>
      <c r="B21787" s="1">
        <v>21785</v>
      </c>
      <c r="C21787" s="1">
        <v>24</v>
      </c>
      <c r="D21787" s="1">
        <v>0.96846162759999999</v>
      </c>
      <c r="E21787" s="1">
        <v>0.73582578089999995</v>
      </c>
      <c r="F21787" s="2">
        <v>42867.267361111109</v>
      </c>
      <c r="G21787" s="1">
        <v>0.96846162759999999</v>
      </c>
      <c r="H21787" s="2">
        <v>42867.267361111109</v>
      </c>
    </row>
    <row r="21788" spans="1:8" x14ac:dyDescent="0.2">
      <c r="A21788" s="1"/>
      <c r="B21788" s="1">
        <v>21786</v>
      </c>
      <c r="C21788" s="1">
        <v>24</v>
      </c>
      <c r="D21788" s="1">
        <v>0.97029646999999997</v>
      </c>
      <c r="E21788" s="1">
        <v>0.72332348660000001</v>
      </c>
      <c r="F21788" s="2">
        <v>42926.316666666666</v>
      </c>
      <c r="G21788" s="1">
        <v>0.97029646999999997</v>
      </c>
      <c r="H21788" s="2">
        <v>42926.316666666666</v>
      </c>
    </row>
    <row r="21789" spans="1:8" x14ac:dyDescent="0.2">
      <c r="A21789" s="1"/>
      <c r="B21789" s="1">
        <v>21787</v>
      </c>
      <c r="C21789" s="1">
        <v>24</v>
      </c>
      <c r="D21789" s="1">
        <v>0.96083794140000001</v>
      </c>
      <c r="E21789" s="1">
        <v>0.73041881369999995</v>
      </c>
      <c r="F21789" s="2">
        <v>42902.828472222223</v>
      </c>
      <c r="G21789" s="1">
        <v>0.96083794140000001</v>
      </c>
      <c r="H21789" s="2">
        <v>42902.828472222223</v>
      </c>
    </row>
    <row r="21790" spans="1:8" x14ac:dyDescent="0.2">
      <c r="A21790" s="1"/>
      <c r="B21790" s="1">
        <v>21788</v>
      </c>
      <c r="C21790" s="1">
        <v>24</v>
      </c>
      <c r="D21790" s="1">
        <v>0.96700464429999999</v>
      </c>
      <c r="E21790" s="1">
        <v>0.7381596628</v>
      </c>
      <c r="F21790" s="2">
        <v>42910.037499999999</v>
      </c>
      <c r="G21790" s="1">
        <v>0.96700464429999999</v>
      </c>
      <c r="H21790" s="2">
        <v>42910.037499999999</v>
      </c>
    </row>
    <row r="21791" spans="1:8" x14ac:dyDescent="0.2">
      <c r="A21791" s="1"/>
      <c r="B21791" s="1">
        <v>21789</v>
      </c>
      <c r="C21791" s="1">
        <v>24</v>
      </c>
      <c r="D21791" s="1">
        <v>0.96843348610000002</v>
      </c>
      <c r="E21791" s="1">
        <v>0.73194253419999999</v>
      </c>
      <c r="F21791" s="2">
        <v>42930.594444444447</v>
      </c>
      <c r="G21791" s="1">
        <v>0.96843348610000002</v>
      </c>
      <c r="H21791" s="2">
        <v>42930.594444444447</v>
      </c>
    </row>
    <row r="21792" spans="1:8" x14ac:dyDescent="0.2">
      <c r="A21792" s="1"/>
      <c r="B21792" s="1">
        <v>21790</v>
      </c>
      <c r="C21792" s="1">
        <v>52</v>
      </c>
      <c r="D21792" s="1">
        <v>0.96718844140000004</v>
      </c>
      <c r="E21792" s="1">
        <v>0.73567103379999998</v>
      </c>
      <c r="F21792" s="2">
        <v>42867.267361111109</v>
      </c>
      <c r="G21792" s="1">
        <v>0.96718844140000004</v>
      </c>
      <c r="H21792" s="2">
        <v>42867.267361111109</v>
      </c>
    </row>
    <row r="21793" spans="1:8" x14ac:dyDescent="0.2">
      <c r="A21793" s="1"/>
      <c r="B21793" s="1">
        <v>21791</v>
      </c>
      <c r="C21793" s="1">
        <v>52</v>
      </c>
      <c r="D21793" s="1">
        <v>0.97391776080000003</v>
      </c>
      <c r="E21793" s="1">
        <v>0.73746198060000001</v>
      </c>
      <c r="F21793" s="2">
        <v>42926.318055555559</v>
      </c>
      <c r="G21793" s="1">
        <v>0.97391776080000003</v>
      </c>
      <c r="H21793" s="2">
        <v>42926.318055555559</v>
      </c>
    </row>
    <row r="21794" spans="1:8" x14ac:dyDescent="0.2">
      <c r="A21794" s="1"/>
      <c r="B21794" s="1">
        <v>21792</v>
      </c>
      <c r="C21794" s="1">
        <v>52</v>
      </c>
      <c r="D21794" s="1">
        <v>0.98395030000000006</v>
      </c>
      <c r="E21794" s="1">
        <v>0.7325658813</v>
      </c>
      <c r="F21794" s="2">
        <v>42902.830555555556</v>
      </c>
      <c r="G21794" s="1">
        <v>0.98395030000000006</v>
      </c>
      <c r="H21794" s="2">
        <v>42902.830555555556</v>
      </c>
    </row>
    <row r="21795" spans="1:8" x14ac:dyDescent="0.2">
      <c r="A21795" s="1"/>
      <c r="B21795" s="1">
        <v>21793</v>
      </c>
      <c r="C21795" s="1">
        <v>52</v>
      </c>
      <c r="D21795" s="1">
        <v>0.97714967850000001</v>
      </c>
      <c r="E21795" s="1">
        <v>0.74218826839999996</v>
      </c>
      <c r="F21795" s="2">
        <v>42910.038194444445</v>
      </c>
      <c r="G21795" s="1">
        <v>0.97714967850000001</v>
      </c>
      <c r="H21795" s="2">
        <v>42910.038194444445</v>
      </c>
    </row>
    <row r="21796" spans="1:8" x14ac:dyDescent="0.2">
      <c r="A21796" s="1"/>
      <c r="B21796" s="1">
        <v>21794</v>
      </c>
      <c r="C21796" s="1">
        <v>52</v>
      </c>
      <c r="D21796" s="1">
        <v>0.98152513529999996</v>
      </c>
      <c r="E21796" s="1">
        <v>0.7245800792</v>
      </c>
      <c r="F21796" s="2">
        <v>42930.595833333333</v>
      </c>
      <c r="G21796" s="1">
        <v>0.98152513529999996</v>
      </c>
      <c r="H21796" s="2">
        <v>42930.595833333333</v>
      </c>
    </row>
    <row r="21797" spans="1:8" x14ac:dyDescent="0.2">
      <c r="A21797" s="1"/>
      <c r="B21797" s="1">
        <v>21795</v>
      </c>
      <c r="C21797" s="1">
        <v>90</v>
      </c>
      <c r="D21797" s="1">
        <v>0.9678527857</v>
      </c>
      <c r="E21797" s="1">
        <v>0.72453184209999999</v>
      </c>
      <c r="F21797" s="2">
        <v>42867.268750000003</v>
      </c>
      <c r="G21797" s="1">
        <v>0.9678527857</v>
      </c>
      <c r="H21797" s="2">
        <v>42867.268750000003</v>
      </c>
    </row>
    <row r="21798" spans="1:8" x14ac:dyDescent="0.2">
      <c r="A21798" s="1"/>
      <c r="B21798" s="1">
        <v>21796</v>
      </c>
      <c r="C21798" s="1">
        <v>90</v>
      </c>
      <c r="D21798" s="1">
        <v>0.9613445894</v>
      </c>
      <c r="E21798" s="1">
        <v>0.71245859450000004</v>
      </c>
      <c r="F21798" s="2">
        <v>42926.318749999999</v>
      </c>
      <c r="G21798" s="1">
        <v>0.9613445894</v>
      </c>
      <c r="H21798" s="2">
        <v>42926.318749999999</v>
      </c>
    </row>
    <row r="21799" spans="1:8" x14ac:dyDescent="0.2">
      <c r="A21799" s="1"/>
      <c r="B21799" s="1">
        <v>21797</v>
      </c>
      <c r="C21799" s="1">
        <v>90</v>
      </c>
      <c r="D21799" s="1">
        <v>0.97388636520000005</v>
      </c>
      <c r="E21799" s="1">
        <v>0.74050150969999995</v>
      </c>
      <c r="F21799" s="2">
        <v>42902.830555555556</v>
      </c>
      <c r="G21799" s="1">
        <v>0.97388636520000005</v>
      </c>
      <c r="H21799" s="2">
        <v>42902.830555555556</v>
      </c>
    </row>
    <row r="21800" spans="1:8" x14ac:dyDescent="0.2">
      <c r="A21800" s="1"/>
      <c r="B21800" s="1">
        <v>21798</v>
      </c>
      <c r="C21800" s="1">
        <v>90</v>
      </c>
      <c r="D21800" s="1">
        <v>0.97310387379999996</v>
      </c>
      <c r="E21800" s="1">
        <v>0.75595672810000003</v>
      </c>
      <c r="F21800" s="2">
        <v>42910.037499999999</v>
      </c>
      <c r="G21800" s="1">
        <v>0.97310387379999996</v>
      </c>
      <c r="H21800" s="2">
        <v>42910.037499999999</v>
      </c>
    </row>
    <row r="21801" spans="1:8" x14ac:dyDescent="0.2">
      <c r="A21801" s="1"/>
      <c r="B21801" s="1">
        <v>21799</v>
      </c>
      <c r="C21801" s="1">
        <v>90</v>
      </c>
      <c r="D21801" s="1">
        <v>0.96942471350000003</v>
      </c>
      <c r="E21801" s="1">
        <v>0.73447287770000003</v>
      </c>
      <c r="F21801" s="2">
        <v>42930.595833333333</v>
      </c>
      <c r="G21801" s="1">
        <v>0.96942471350000003</v>
      </c>
      <c r="H21801" s="2">
        <v>42930.595833333333</v>
      </c>
    </row>
    <row r="21802" spans="1:8" x14ac:dyDescent="0.2">
      <c r="A21802" s="1"/>
      <c r="B21802" s="1">
        <v>21800</v>
      </c>
      <c r="C21802" s="1">
        <v>4</v>
      </c>
      <c r="D21802" s="1">
        <v>0.96334714229999996</v>
      </c>
      <c r="E21802" s="1">
        <v>0.73035919449999998</v>
      </c>
      <c r="F21802" s="2">
        <v>42867.270138888889</v>
      </c>
      <c r="G21802" s="1">
        <v>0.96334714229999996</v>
      </c>
      <c r="H21802" s="2">
        <v>42867.270138888889</v>
      </c>
    </row>
    <row r="21803" spans="1:8" x14ac:dyDescent="0.2">
      <c r="A21803" s="1"/>
      <c r="B21803" s="1">
        <v>21801</v>
      </c>
      <c r="C21803" s="1">
        <v>4</v>
      </c>
      <c r="D21803" s="1">
        <v>0.9673635881</v>
      </c>
      <c r="E21803" s="1">
        <v>0.74293090470000001</v>
      </c>
      <c r="F21803" s="2">
        <v>42926.317361111112</v>
      </c>
      <c r="G21803" s="1">
        <v>0.9673635881</v>
      </c>
      <c r="H21803" s="2">
        <v>42926.317361111112</v>
      </c>
    </row>
    <row r="21804" spans="1:8" x14ac:dyDescent="0.2">
      <c r="A21804" s="1"/>
      <c r="B21804" s="1">
        <v>21802</v>
      </c>
      <c r="C21804" s="1">
        <v>4</v>
      </c>
      <c r="D21804" s="1">
        <v>0.95353968</v>
      </c>
      <c r="E21804" s="1">
        <v>0.73677169379999996</v>
      </c>
      <c r="F21804" s="2">
        <v>42902.82916666667</v>
      </c>
      <c r="G21804" s="1">
        <v>0.95353968</v>
      </c>
      <c r="H21804" s="2">
        <v>42902.82916666667</v>
      </c>
    </row>
    <row r="21805" spans="1:8" x14ac:dyDescent="0.2">
      <c r="A21805" s="1"/>
      <c r="B21805" s="1">
        <v>21803</v>
      </c>
      <c r="C21805" s="1">
        <v>4</v>
      </c>
      <c r="D21805" s="1">
        <v>0.97522838310000004</v>
      </c>
      <c r="E21805" s="1">
        <v>0.75473174099999996</v>
      </c>
      <c r="F21805" s="2">
        <v>42910.040277777778</v>
      </c>
      <c r="G21805" s="1">
        <v>0.97522838310000004</v>
      </c>
      <c r="H21805" s="2">
        <v>42910.040277777778</v>
      </c>
    </row>
    <row r="21806" spans="1:8" x14ac:dyDescent="0.2">
      <c r="A21806" s="1"/>
      <c r="B21806" s="1">
        <v>21804</v>
      </c>
      <c r="C21806" s="1">
        <v>4</v>
      </c>
      <c r="D21806" s="1">
        <v>0.98036868769999996</v>
      </c>
      <c r="E21806" s="1">
        <v>0.73395366979999999</v>
      </c>
      <c r="F21806" s="2">
        <v>42930.59652777778</v>
      </c>
      <c r="G21806" s="1">
        <v>0.98036868769999996</v>
      </c>
      <c r="H21806" s="2">
        <v>42930.59652777778</v>
      </c>
    </row>
    <row r="21807" spans="1:8" x14ac:dyDescent="0.2">
      <c r="A21807" s="1"/>
      <c r="B21807" s="1">
        <v>21805</v>
      </c>
      <c r="C21807" s="1">
        <v>29</v>
      </c>
      <c r="D21807" s="1">
        <v>0.9789332396</v>
      </c>
      <c r="E21807" s="1">
        <v>0.73605444060000003</v>
      </c>
      <c r="F21807" s="2">
        <v>42867.268750000003</v>
      </c>
      <c r="G21807" s="1">
        <v>0.9789332396</v>
      </c>
      <c r="H21807" s="2">
        <v>42867.268750000003</v>
      </c>
    </row>
    <row r="21808" spans="1:8" x14ac:dyDescent="0.2">
      <c r="A21808" s="1"/>
      <c r="B21808" s="1">
        <v>21806</v>
      </c>
      <c r="C21808" s="1">
        <v>29</v>
      </c>
      <c r="D21808" s="1">
        <v>0.96670331129999998</v>
      </c>
      <c r="E21808" s="1">
        <v>0.73871476329999997</v>
      </c>
      <c r="F21808" s="2">
        <v>42926.317361111112</v>
      </c>
      <c r="G21808" s="1">
        <v>0.96670331129999998</v>
      </c>
      <c r="H21808" s="2">
        <v>42926.317361111112</v>
      </c>
    </row>
    <row r="21809" spans="1:8" x14ac:dyDescent="0.2">
      <c r="A21809" s="1"/>
      <c r="B21809" s="1">
        <v>21807</v>
      </c>
      <c r="C21809" s="1">
        <v>29</v>
      </c>
      <c r="D21809" s="1">
        <v>0.99362625149999995</v>
      </c>
      <c r="E21809" s="1">
        <v>0.74403293059999998</v>
      </c>
      <c r="F21809" s="2">
        <v>42902.82916666667</v>
      </c>
      <c r="G21809" s="1">
        <v>0.99362625149999995</v>
      </c>
      <c r="H21809" s="2">
        <v>42902.82916666667</v>
      </c>
    </row>
    <row r="21810" spans="1:8" x14ac:dyDescent="0.2">
      <c r="A21810" s="1"/>
      <c r="B21810" s="1">
        <v>21808</v>
      </c>
      <c r="C21810" s="1">
        <v>29</v>
      </c>
      <c r="D21810" s="1">
        <v>0.96437353459999997</v>
      </c>
      <c r="E21810" s="1">
        <v>0.72839594399999996</v>
      </c>
      <c r="F21810" s="2">
        <v>42910.038194444445</v>
      </c>
      <c r="G21810" s="1">
        <v>0.96437353459999997</v>
      </c>
      <c r="H21810" s="2">
        <v>42910.038194444445</v>
      </c>
    </row>
    <row r="21811" spans="1:8" x14ac:dyDescent="0.2">
      <c r="A21811" s="1"/>
      <c r="B21811" s="1">
        <v>21809</v>
      </c>
      <c r="C21811" s="1">
        <v>29</v>
      </c>
      <c r="D21811" s="1">
        <v>0.97683569859999997</v>
      </c>
      <c r="E21811" s="1">
        <v>0.7365515627</v>
      </c>
      <c r="F21811" s="2">
        <v>42930.597222222219</v>
      </c>
      <c r="G21811" s="1">
        <v>0.97683569859999997</v>
      </c>
      <c r="H21811" s="2">
        <v>42930.597222222219</v>
      </c>
    </row>
    <row r="21812" spans="1:8" x14ac:dyDescent="0.2">
      <c r="A21812" s="1"/>
      <c r="B21812" s="1">
        <v>21810</v>
      </c>
      <c r="C21812" s="1">
        <v>22</v>
      </c>
      <c r="D21812" s="1">
        <v>0.9687081018</v>
      </c>
      <c r="E21812" s="1">
        <v>0.72865491719999997</v>
      </c>
      <c r="F21812" s="2">
        <v>42867.268055555556</v>
      </c>
      <c r="G21812" s="1">
        <v>0.9687081018</v>
      </c>
      <c r="H21812" s="2">
        <v>42867.268055555556</v>
      </c>
    </row>
    <row r="21813" spans="1:8" x14ac:dyDescent="0.2">
      <c r="A21813" s="1"/>
      <c r="B21813" s="1">
        <v>21811</v>
      </c>
      <c r="C21813" s="1">
        <v>22</v>
      </c>
      <c r="D21813" s="1">
        <v>0.96117758440000001</v>
      </c>
      <c r="E21813" s="1">
        <v>0.74178980699999997</v>
      </c>
      <c r="F21813" s="2">
        <v>42926.318749999999</v>
      </c>
      <c r="G21813" s="1">
        <v>0.96117758440000001</v>
      </c>
      <c r="H21813" s="2">
        <v>42926.318749999999</v>
      </c>
    </row>
    <row r="21814" spans="1:8" x14ac:dyDescent="0.2">
      <c r="A21814" s="1"/>
      <c r="B21814" s="1">
        <v>21812</v>
      </c>
      <c r="C21814" s="1">
        <v>22</v>
      </c>
      <c r="D21814" s="1">
        <v>0.97583769279999999</v>
      </c>
      <c r="E21814" s="1">
        <v>0.7288645051</v>
      </c>
      <c r="F21814" s="2">
        <v>42902.830555555556</v>
      </c>
      <c r="G21814" s="1">
        <v>0.97583769279999999</v>
      </c>
      <c r="H21814" s="2">
        <v>42902.830555555556</v>
      </c>
    </row>
    <row r="21815" spans="1:8" x14ac:dyDescent="0.2">
      <c r="A21815" s="1"/>
      <c r="B21815" s="1">
        <v>21813</v>
      </c>
      <c r="C21815" s="1">
        <v>22</v>
      </c>
      <c r="D21815" s="1">
        <v>0.96054986860000002</v>
      </c>
      <c r="E21815" s="1">
        <v>0.72517661349999996</v>
      </c>
      <c r="F21815" s="2">
        <v>42910.040277777778</v>
      </c>
      <c r="G21815" s="1">
        <v>0.96054986860000002</v>
      </c>
      <c r="H21815" s="2">
        <v>42910.040277777778</v>
      </c>
    </row>
    <row r="21816" spans="1:8" x14ac:dyDescent="0.2">
      <c r="A21816" s="1"/>
      <c r="B21816" s="1">
        <v>21814</v>
      </c>
      <c r="C21816" s="1">
        <v>22</v>
      </c>
      <c r="D21816" s="1">
        <v>0.94925756930000005</v>
      </c>
      <c r="E21816" s="1">
        <v>0.73760908520000001</v>
      </c>
      <c r="F21816" s="2">
        <v>42930.59652777778</v>
      </c>
      <c r="G21816" s="1">
        <v>0.94925756930000005</v>
      </c>
      <c r="H21816" s="2">
        <v>42930.59652777778</v>
      </c>
    </row>
    <row r="21817" spans="1:8" x14ac:dyDescent="0.2">
      <c r="A21817" s="1"/>
      <c r="B21817" s="1">
        <v>21815</v>
      </c>
      <c r="C21817" s="1">
        <v>44</v>
      </c>
      <c r="D21817" s="1">
        <v>-0.27002536160000001</v>
      </c>
      <c r="E21817" s="1">
        <v>2.9340416859999999E-2</v>
      </c>
      <c r="F21817" s="2">
        <v>42864.288888888892</v>
      </c>
      <c r="G21817" s="1">
        <v>-0.27002536160000001</v>
      </c>
      <c r="H21817" s="2">
        <v>42864.288888888892</v>
      </c>
    </row>
    <row r="21818" spans="1:8" x14ac:dyDescent="0.2">
      <c r="A21818" s="1"/>
      <c r="B21818" s="1">
        <v>21816</v>
      </c>
      <c r="C21818" s="1">
        <v>44</v>
      </c>
      <c r="D21818" s="1">
        <v>-0.25882395149999998</v>
      </c>
      <c r="E21818" s="1">
        <v>1.7879562660000001E-2</v>
      </c>
      <c r="F21818" s="2">
        <v>42886.47152777778</v>
      </c>
      <c r="G21818" s="1">
        <v>-0.25882395149999998</v>
      </c>
      <c r="H21818" s="2">
        <v>42886.47152777778</v>
      </c>
    </row>
    <row r="21819" spans="1:8" x14ac:dyDescent="0.2">
      <c r="A21819" s="1"/>
      <c r="B21819" s="1">
        <v>21817</v>
      </c>
      <c r="C21819" s="1">
        <v>44</v>
      </c>
      <c r="D21819" s="1">
        <v>-0.26136289899999998</v>
      </c>
      <c r="E21819" s="1">
        <v>1.8890910319999999E-2</v>
      </c>
      <c r="F21819" s="2">
        <v>42916.638194444444</v>
      </c>
      <c r="G21819" s="1">
        <v>-0.26136289899999998</v>
      </c>
      <c r="H21819" s="2">
        <v>42916.638194444444</v>
      </c>
    </row>
    <row r="21820" spans="1:8" x14ac:dyDescent="0.2">
      <c r="A21820" s="1"/>
      <c r="B21820" s="1">
        <v>21818</v>
      </c>
      <c r="C21820" s="1">
        <v>44</v>
      </c>
      <c r="D21820" s="1">
        <v>-0.24104092860000001</v>
      </c>
      <c r="E21820" s="1">
        <v>1.941391764E-2</v>
      </c>
      <c r="F21820" s="2">
        <v>42942.383333333331</v>
      </c>
      <c r="G21820" s="1">
        <v>-0.24104092860000001</v>
      </c>
      <c r="H21820" s="2">
        <v>42942.383333333331</v>
      </c>
    </row>
    <row r="21821" spans="1:8" x14ac:dyDescent="0.2">
      <c r="A21821" s="1"/>
      <c r="B21821" s="1">
        <v>21819</v>
      </c>
      <c r="C21821" s="1">
        <v>44</v>
      </c>
      <c r="D21821" s="1">
        <v>-0.24761612180000001</v>
      </c>
      <c r="E21821" s="1">
        <v>2.4884958169999999E-2</v>
      </c>
      <c r="F21821" s="2">
        <v>42907.917361111111</v>
      </c>
      <c r="G21821" s="1">
        <v>-0.24761612180000001</v>
      </c>
      <c r="H21821" s="2">
        <v>42907.917361111111</v>
      </c>
    </row>
    <row r="21822" spans="1:8" x14ac:dyDescent="0.2">
      <c r="A21822" s="1"/>
      <c r="B21822" s="1">
        <v>21820</v>
      </c>
      <c r="C21822" s="1">
        <v>44</v>
      </c>
      <c r="D21822" s="1">
        <v>-0.26495766250000002</v>
      </c>
      <c r="E21822" s="1">
        <v>1.7509651930000002E-2</v>
      </c>
      <c r="F21822" s="2">
        <v>42904.724305555559</v>
      </c>
      <c r="G21822" s="1">
        <v>-0.26495766250000002</v>
      </c>
      <c r="H21822" s="2">
        <v>42904.724305555559</v>
      </c>
    </row>
    <row r="21823" spans="1:8" x14ac:dyDescent="0.2">
      <c r="A21823" s="1"/>
      <c r="B21823" s="1">
        <v>21821</v>
      </c>
      <c r="C21823" s="1">
        <v>44</v>
      </c>
      <c r="D21823" s="1">
        <v>-0.26141778640000002</v>
      </c>
      <c r="E21823" s="1">
        <v>3.8137856880000001E-2</v>
      </c>
      <c r="F21823" s="2">
        <v>42946.830555555556</v>
      </c>
      <c r="G21823" s="1">
        <v>-0.26141778640000002</v>
      </c>
      <c r="H21823" s="2">
        <v>42946.830555555556</v>
      </c>
    </row>
    <row r="21824" spans="1:8" x14ac:dyDescent="0.2">
      <c r="A21824" s="1"/>
      <c r="B21824" s="1">
        <v>21822</v>
      </c>
      <c r="C21824" s="1">
        <v>0</v>
      </c>
      <c r="D21824" s="1">
        <v>-0.2425438503</v>
      </c>
      <c r="E21824" s="1">
        <v>2.0305834219999999E-2</v>
      </c>
      <c r="F21824" s="2">
        <v>42864.290972222225</v>
      </c>
      <c r="G21824" s="1">
        <v>-0.2425438503</v>
      </c>
      <c r="H21824" s="2">
        <v>42864.290972222225</v>
      </c>
    </row>
    <row r="21825" spans="1:8" x14ac:dyDescent="0.2">
      <c r="A21825" s="1"/>
      <c r="B21825" s="1">
        <v>21823</v>
      </c>
      <c r="C21825" s="1">
        <v>0</v>
      </c>
      <c r="D21825" s="1">
        <v>-0.26102324910000002</v>
      </c>
      <c r="E21825" s="1">
        <v>6.5959798140000003E-3</v>
      </c>
      <c r="F21825" s="2">
        <v>42886.473611111112</v>
      </c>
      <c r="G21825" s="1">
        <v>-0.26102324910000002</v>
      </c>
      <c r="H21825" s="2">
        <v>42886.473611111112</v>
      </c>
    </row>
    <row r="21826" spans="1:8" x14ac:dyDescent="0.2">
      <c r="A21826" s="1"/>
      <c r="B21826" s="1">
        <v>21824</v>
      </c>
      <c r="C21826" s="1">
        <v>0</v>
      </c>
      <c r="D21826" s="1">
        <v>-0.27848361199999999</v>
      </c>
      <c r="E21826" s="1">
        <v>3.3926978349999998E-2</v>
      </c>
      <c r="F21826" s="2">
        <v>42916.640972222223</v>
      </c>
      <c r="G21826" s="1">
        <v>-0.27848361199999999</v>
      </c>
      <c r="H21826" s="2">
        <v>42916.640972222223</v>
      </c>
    </row>
    <row r="21827" spans="1:8" x14ac:dyDescent="0.2">
      <c r="A21827" s="1"/>
      <c r="B21827" s="1">
        <v>21825</v>
      </c>
      <c r="C21827" s="1">
        <v>0</v>
      </c>
      <c r="D21827" s="1">
        <v>-0.25268332449999997</v>
      </c>
      <c r="E21827" s="1">
        <v>3.0511002110000001E-2</v>
      </c>
      <c r="F21827" s="2">
        <v>42942.384027777778</v>
      </c>
      <c r="G21827" s="1">
        <v>-0.25268332449999997</v>
      </c>
      <c r="H21827" s="2">
        <v>42942.384027777778</v>
      </c>
    </row>
    <row r="21828" spans="1:8" x14ac:dyDescent="0.2">
      <c r="A21828" s="1"/>
      <c r="B21828" s="1">
        <v>21826</v>
      </c>
      <c r="C21828" s="1">
        <v>0</v>
      </c>
      <c r="D21828" s="1">
        <v>-0.25901630019999999</v>
      </c>
      <c r="E21828" s="1">
        <v>1.8619567900000002E-2</v>
      </c>
      <c r="F21828" s="2">
        <v>42907.917361111111</v>
      </c>
      <c r="G21828" s="1">
        <v>-0.25901630019999999</v>
      </c>
      <c r="H21828" s="2">
        <v>42907.917361111111</v>
      </c>
    </row>
    <row r="21829" spans="1:8" x14ac:dyDescent="0.2">
      <c r="A21829" s="1"/>
      <c r="B21829" s="1">
        <v>21827</v>
      </c>
      <c r="C21829" s="1">
        <v>0</v>
      </c>
      <c r="D21829" s="1">
        <v>-0.29235636980000002</v>
      </c>
      <c r="E21829" s="1">
        <v>1.1618357399999999E-2</v>
      </c>
      <c r="F21829" s="2">
        <v>42904.724305555559</v>
      </c>
      <c r="G21829" s="1">
        <v>-0.29235636980000002</v>
      </c>
      <c r="H21829" s="2">
        <v>42904.724305555559</v>
      </c>
    </row>
    <row r="21830" spans="1:8" x14ac:dyDescent="0.2">
      <c r="A21830" s="1"/>
      <c r="B21830" s="1">
        <v>21828</v>
      </c>
      <c r="C21830" s="1">
        <v>0</v>
      </c>
      <c r="D21830" s="1">
        <v>-0.2638053092</v>
      </c>
      <c r="E21830" s="1">
        <v>2.0365431890000001E-2</v>
      </c>
      <c r="F21830" s="2">
        <v>42946.831250000003</v>
      </c>
      <c r="G21830" s="1">
        <v>-0.2638053092</v>
      </c>
      <c r="H21830" s="2">
        <v>42946.831250000003</v>
      </c>
    </row>
    <row r="21831" spans="1:8" x14ac:dyDescent="0.2">
      <c r="A21831" s="1"/>
      <c r="B21831" s="1">
        <v>21829</v>
      </c>
      <c r="C21831" s="1">
        <v>19</v>
      </c>
      <c r="D21831" s="1">
        <v>-0.23452423750000001</v>
      </c>
      <c r="E21831" s="1">
        <v>2.2165442989999999E-2</v>
      </c>
      <c r="F21831" s="2">
        <v>42864.291666666664</v>
      </c>
      <c r="G21831" s="1">
        <v>-0.23452423750000001</v>
      </c>
      <c r="H21831" s="2">
        <v>42864.291666666664</v>
      </c>
    </row>
    <row r="21832" spans="1:8" x14ac:dyDescent="0.2">
      <c r="A21832" s="1"/>
      <c r="B21832" s="1">
        <v>21830</v>
      </c>
      <c r="C21832" s="1">
        <v>19</v>
      </c>
      <c r="D21832" s="1">
        <v>-0.26344434490000002</v>
      </c>
      <c r="E21832" s="1">
        <v>2.5266670429999999E-2</v>
      </c>
      <c r="F21832" s="2">
        <v>42886.473611111112</v>
      </c>
      <c r="G21832" s="1">
        <v>-0.26344434490000002</v>
      </c>
      <c r="H21832" s="2">
        <v>42886.473611111112</v>
      </c>
    </row>
    <row r="21833" spans="1:8" x14ac:dyDescent="0.2">
      <c r="A21833" s="1"/>
      <c r="B21833" s="1">
        <v>21831</v>
      </c>
      <c r="C21833" s="1">
        <v>19</v>
      </c>
      <c r="D21833" s="1">
        <v>-0.2384308165</v>
      </c>
      <c r="E21833" s="1">
        <v>3.607748811E-2</v>
      </c>
      <c r="F21833" s="2">
        <v>42916.638888888891</v>
      </c>
      <c r="G21833" s="1">
        <v>-0.2384308165</v>
      </c>
      <c r="H21833" s="2">
        <v>42916.638888888891</v>
      </c>
    </row>
    <row r="21834" spans="1:8" x14ac:dyDescent="0.2">
      <c r="A21834" s="1"/>
      <c r="B21834" s="1">
        <v>21832</v>
      </c>
      <c r="C21834" s="1">
        <v>19</v>
      </c>
      <c r="D21834" s="1">
        <v>-0.25883122079999998</v>
      </c>
      <c r="E21834" s="1">
        <v>2.683657737E-2</v>
      </c>
      <c r="F21834" s="2">
        <v>42942.383333333331</v>
      </c>
      <c r="G21834" s="1">
        <v>-0.25883122079999998</v>
      </c>
      <c r="H21834" s="2">
        <v>42942.383333333331</v>
      </c>
    </row>
    <row r="21835" spans="1:8" x14ac:dyDescent="0.2">
      <c r="A21835" s="1"/>
      <c r="B21835" s="1">
        <v>21833</v>
      </c>
      <c r="C21835" s="1">
        <v>19</v>
      </c>
      <c r="D21835" s="1">
        <v>-0.25021539570000001</v>
      </c>
      <c r="E21835" s="1">
        <v>-2.426467204E-4</v>
      </c>
      <c r="F21835" s="2">
        <v>42907.918749999997</v>
      </c>
      <c r="G21835" s="1">
        <v>-0.25021539570000001</v>
      </c>
      <c r="H21835" s="2">
        <v>42907.918749999997</v>
      </c>
    </row>
    <row r="21836" spans="1:8" x14ac:dyDescent="0.2">
      <c r="A21836" s="1"/>
      <c r="B21836" s="1">
        <v>21834</v>
      </c>
      <c r="C21836" s="1">
        <v>19</v>
      </c>
      <c r="D21836" s="1">
        <v>-0.26972134809999998</v>
      </c>
      <c r="E21836" s="1">
        <v>3.5065750749999999E-2</v>
      </c>
      <c r="F21836" s="2">
        <v>42904.724305555559</v>
      </c>
      <c r="G21836" s="1">
        <v>-0.26972134809999998</v>
      </c>
      <c r="H21836" s="2">
        <v>42904.724305555559</v>
      </c>
    </row>
    <row r="21837" spans="1:8" x14ac:dyDescent="0.2">
      <c r="A21837" s="1"/>
      <c r="B21837" s="1">
        <v>21835</v>
      </c>
      <c r="C21837" s="1">
        <v>19</v>
      </c>
      <c r="D21837" s="1">
        <v>-0.25652111690000001</v>
      </c>
      <c r="E21837" s="1">
        <v>1.620635875E-2</v>
      </c>
      <c r="F21837" s="2">
        <v>42946.831250000003</v>
      </c>
      <c r="G21837" s="1">
        <v>-0.25652111690000001</v>
      </c>
      <c r="H21837" s="2">
        <v>42946.831250000003</v>
      </c>
    </row>
    <row r="21838" spans="1:8" x14ac:dyDescent="0.2">
      <c r="A21838" s="1"/>
      <c r="B21838" s="1">
        <v>21836</v>
      </c>
      <c r="C21838" s="1">
        <v>44</v>
      </c>
      <c r="D21838" s="1">
        <v>-0.2474015537</v>
      </c>
      <c r="E21838" s="1">
        <v>3.6875751460000002E-2</v>
      </c>
      <c r="F21838" s="2">
        <v>42900.80972222222</v>
      </c>
      <c r="G21838" s="1">
        <v>-0.2474015537</v>
      </c>
      <c r="H21838" s="2">
        <v>42900.80972222222</v>
      </c>
    </row>
    <row r="21839" spans="1:8" x14ac:dyDescent="0.2">
      <c r="A21839" s="1"/>
      <c r="B21839" s="1">
        <v>21837</v>
      </c>
      <c r="C21839" s="1">
        <v>44</v>
      </c>
      <c r="D21839" s="1">
        <v>-0.26189167340000002</v>
      </c>
      <c r="E21839" s="1">
        <v>2.8626207340000001E-2</v>
      </c>
      <c r="F21839" s="2">
        <v>42898.324305555558</v>
      </c>
      <c r="G21839" s="1">
        <v>-0.26189167340000002</v>
      </c>
      <c r="H21839" s="2">
        <v>42898.324305555558</v>
      </c>
    </row>
    <row r="21840" spans="1:8" x14ac:dyDescent="0.2">
      <c r="A21840" s="1"/>
      <c r="B21840" s="1">
        <v>21838</v>
      </c>
      <c r="C21840" s="1">
        <v>44</v>
      </c>
      <c r="D21840" s="1">
        <v>-0.23894922269999999</v>
      </c>
      <c r="E21840" s="1">
        <v>2.8642627519999998E-2</v>
      </c>
      <c r="F21840" s="2">
        <v>42899.09375</v>
      </c>
      <c r="G21840" s="1">
        <v>-0.23894922269999999</v>
      </c>
      <c r="H21840" s="2">
        <v>42899.09375</v>
      </c>
    </row>
    <row r="21841" spans="1:8" x14ac:dyDescent="0.2">
      <c r="A21841" s="1"/>
      <c r="B21841" s="1">
        <v>21839</v>
      </c>
      <c r="C21841" s="1">
        <v>44</v>
      </c>
      <c r="D21841" s="1">
        <v>-0.26188370890000001</v>
      </c>
      <c r="E21841" s="1">
        <v>2.8467015490000001E-2</v>
      </c>
      <c r="F21841" s="2">
        <v>42915.70208333333</v>
      </c>
      <c r="G21841" s="1">
        <v>-0.26188370890000001</v>
      </c>
      <c r="H21841" s="2">
        <v>42915.70208333333</v>
      </c>
    </row>
    <row r="21842" spans="1:8" x14ac:dyDescent="0.2">
      <c r="A21842" s="1"/>
      <c r="B21842" s="1">
        <v>21840</v>
      </c>
      <c r="C21842" s="1">
        <v>44</v>
      </c>
      <c r="D21842" s="1">
        <v>-0.26259415559999999</v>
      </c>
      <c r="E21842" s="1">
        <v>4.0298309669999997E-2</v>
      </c>
      <c r="F21842" s="2">
        <v>42904.068749999999</v>
      </c>
      <c r="G21842" s="1">
        <v>-0.26259415559999999</v>
      </c>
      <c r="H21842" s="2">
        <v>42904.068749999999</v>
      </c>
    </row>
    <row r="21843" spans="1:8" x14ac:dyDescent="0.2">
      <c r="A21843" s="1"/>
      <c r="B21843" s="1">
        <v>21841</v>
      </c>
      <c r="C21843" s="1">
        <v>44</v>
      </c>
      <c r="D21843" s="1">
        <v>-0.2592102811</v>
      </c>
      <c r="E21843" s="1">
        <v>3.0589750740000001E-2</v>
      </c>
      <c r="F21843" s="2">
        <v>42910.271527777775</v>
      </c>
      <c r="G21843" s="1">
        <v>-0.2592102811</v>
      </c>
      <c r="H21843" s="2">
        <v>42910.271527777775</v>
      </c>
    </row>
    <row r="21844" spans="1:8" x14ac:dyDescent="0.2">
      <c r="A21844" s="1"/>
      <c r="B21844" s="1">
        <v>21842</v>
      </c>
      <c r="C21844" s="1">
        <v>44</v>
      </c>
      <c r="D21844" s="1">
        <v>-0.26448998169999999</v>
      </c>
      <c r="E21844" s="1">
        <v>2.9592164600000002E-2</v>
      </c>
      <c r="F21844" s="2">
        <v>42873.272222222222</v>
      </c>
      <c r="G21844" s="1">
        <v>-0.26448998169999999</v>
      </c>
      <c r="H21844" s="2">
        <v>42873.272222222222</v>
      </c>
    </row>
    <row r="21845" spans="1:8" x14ac:dyDescent="0.2">
      <c r="A21845" s="1"/>
      <c r="B21845" s="1">
        <v>21843</v>
      </c>
      <c r="C21845" s="1">
        <v>44</v>
      </c>
      <c r="D21845" s="1">
        <v>-0.2780217237</v>
      </c>
      <c r="E21845" s="1">
        <v>1.5558475969999999E-2</v>
      </c>
      <c r="F21845" s="2">
        <v>42887.924305555556</v>
      </c>
      <c r="G21845" s="1">
        <v>-0.2780217237</v>
      </c>
      <c r="H21845" s="2">
        <v>42887.924305555556</v>
      </c>
    </row>
    <row r="21846" spans="1:8" x14ac:dyDescent="0.2">
      <c r="A21846" s="1"/>
      <c r="B21846" s="1">
        <v>21844</v>
      </c>
      <c r="C21846" s="1">
        <v>44</v>
      </c>
      <c r="D21846" s="1">
        <v>-0.23503757659999999</v>
      </c>
      <c r="E21846" s="1">
        <v>8.9472001179999993E-3</v>
      </c>
      <c r="F21846" s="2">
        <v>42945.575694444444</v>
      </c>
      <c r="G21846" s="1">
        <v>-0.23503757659999999</v>
      </c>
      <c r="H21846" s="2">
        <v>42945.575694444444</v>
      </c>
    </row>
    <row r="21847" spans="1:8" x14ac:dyDescent="0.2">
      <c r="A21847" s="1"/>
      <c r="B21847" s="1">
        <v>21845</v>
      </c>
      <c r="C21847" s="1">
        <v>0</v>
      </c>
      <c r="D21847" s="1">
        <v>-0.2572072607</v>
      </c>
      <c r="E21847" s="1">
        <v>2.501723589E-2</v>
      </c>
      <c r="F21847" s="2">
        <v>42900.811111111114</v>
      </c>
      <c r="G21847" s="1">
        <v>-0.2572072607</v>
      </c>
      <c r="H21847" s="2">
        <v>42900.811111111114</v>
      </c>
    </row>
    <row r="21848" spans="1:8" x14ac:dyDescent="0.2">
      <c r="A21848" s="1"/>
      <c r="B21848" s="1">
        <v>21846</v>
      </c>
      <c r="C21848" s="1">
        <v>0</v>
      </c>
      <c r="D21848" s="1">
        <v>-0.26535679480000002</v>
      </c>
      <c r="E21848" s="1">
        <v>2.2218473459999999E-2</v>
      </c>
      <c r="F21848" s="2">
        <v>42898.324999999997</v>
      </c>
      <c r="G21848" s="1">
        <v>-0.26535679480000002</v>
      </c>
      <c r="H21848" s="2">
        <v>42898.324999999997</v>
      </c>
    </row>
    <row r="21849" spans="1:8" x14ac:dyDescent="0.2">
      <c r="A21849" s="1"/>
      <c r="B21849" s="1">
        <v>21847</v>
      </c>
      <c r="C21849" s="1">
        <v>0</v>
      </c>
      <c r="D21849" s="1">
        <v>-0.27168608329999999</v>
      </c>
      <c r="E21849" s="1">
        <v>2.0114949140000001E-2</v>
      </c>
      <c r="F21849" s="2">
        <v>42899.094444444447</v>
      </c>
      <c r="G21849" s="1">
        <v>-0.27168608329999999</v>
      </c>
      <c r="H21849" s="2">
        <v>42899.094444444447</v>
      </c>
    </row>
    <row r="21850" spans="1:8" x14ac:dyDescent="0.2">
      <c r="A21850" s="1"/>
      <c r="B21850" s="1">
        <v>21848</v>
      </c>
      <c r="C21850" s="1">
        <v>0</v>
      </c>
      <c r="D21850" s="1">
        <v>-0.2624123324</v>
      </c>
      <c r="E21850" s="1">
        <v>1.8783378470000001E-2</v>
      </c>
      <c r="F21850" s="2">
        <v>42915.70208333333</v>
      </c>
      <c r="G21850" s="1">
        <v>-0.2624123324</v>
      </c>
      <c r="H21850" s="2">
        <v>42915.70208333333</v>
      </c>
    </row>
    <row r="21851" spans="1:8" x14ac:dyDescent="0.2">
      <c r="A21851" s="1"/>
      <c r="B21851" s="1">
        <v>21849</v>
      </c>
      <c r="C21851" s="1">
        <v>0</v>
      </c>
      <c r="D21851" s="1">
        <v>-0.2603482439</v>
      </c>
      <c r="E21851" s="1">
        <v>3.3902166880000001E-2</v>
      </c>
      <c r="F21851" s="2">
        <v>42904.070138888892</v>
      </c>
      <c r="G21851" s="1">
        <v>-0.2603482439</v>
      </c>
      <c r="H21851" s="2">
        <v>42904.070138888892</v>
      </c>
    </row>
    <row r="21852" spans="1:8" x14ac:dyDescent="0.2">
      <c r="A21852" s="1"/>
      <c r="B21852" s="1">
        <v>21850</v>
      </c>
      <c r="C21852" s="1">
        <v>0</v>
      </c>
      <c r="D21852" s="1">
        <v>-0.26210209960000003</v>
      </c>
      <c r="E21852" s="1">
        <v>2.8088705540000002E-2</v>
      </c>
      <c r="F21852" s="2">
        <v>42910.272222222222</v>
      </c>
      <c r="G21852" s="1">
        <v>-0.26210209960000003</v>
      </c>
      <c r="H21852" s="2">
        <v>42910.272222222222</v>
      </c>
    </row>
    <row r="21853" spans="1:8" x14ac:dyDescent="0.2">
      <c r="A21853" s="1"/>
      <c r="B21853" s="1">
        <v>21851</v>
      </c>
      <c r="C21853" s="1">
        <v>0</v>
      </c>
      <c r="D21853" s="1">
        <v>-0.2609339544</v>
      </c>
      <c r="E21853" s="1">
        <v>1.96267408E-2</v>
      </c>
      <c r="F21853" s="2">
        <v>42873.274305555555</v>
      </c>
      <c r="G21853" s="1">
        <v>-0.2609339544</v>
      </c>
      <c r="H21853" s="2">
        <v>42873.274305555555</v>
      </c>
    </row>
    <row r="21854" spans="1:8" x14ac:dyDescent="0.2">
      <c r="A21854" s="1"/>
      <c r="B21854" s="1">
        <v>21852</v>
      </c>
      <c r="C21854" s="1">
        <v>0</v>
      </c>
      <c r="D21854" s="1">
        <v>-0.2707252369</v>
      </c>
      <c r="E21854" s="1">
        <v>4.0456880620000002E-3</v>
      </c>
      <c r="F21854" s="2">
        <v>42887.926388888889</v>
      </c>
      <c r="G21854" s="1">
        <v>-0.2707252369</v>
      </c>
      <c r="H21854" s="2">
        <v>42887.926388888889</v>
      </c>
    </row>
    <row r="21855" spans="1:8" x14ac:dyDescent="0.2">
      <c r="A21855" s="1"/>
      <c r="B21855" s="1">
        <v>21853</v>
      </c>
      <c r="C21855" s="1">
        <v>0</v>
      </c>
      <c r="D21855" s="1">
        <v>-0.25602326409999998</v>
      </c>
      <c r="E21855" s="1">
        <v>1.807870919E-2</v>
      </c>
      <c r="F21855" s="2">
        <v>42945.57708333333</v>
      </c>
      <c r="G21855" s="1">
        <v>-0.25602326409999998</v>
      </c>
      <c r="H21855" s="2">
        <v>42945.57708333333</v>
      </c>
    </row>
    <row r="21856" spans="1:8" x14ac:dyDescent="0.2">
      <c r="A21856" s="1"/>
      <c r="B21856" s="1">
        <v>21854</v>
      </c>
      <c r="C21856" s="1">
        <v>19</v>
      </c>
      <c r="D21856" s="1">
        <v>-0.26825812380000003</v>
      </c>
      <c r="E21856" s="1">
        <v>1.9517547730000001E-2</v>
      </c>
      <c r="F21856" s="2">
        <v>42900.8125</v>
      </c>
      <c r="G21856" s="1">
        <v>-0.26825812380000003</v>
      </c>
      <c r="H21856" s="2">
        <v>42900.8125</v>
      </c>
    </row>
    <row r="21857" spans="1:8" x14ac:dyDescent="0.2">
      <c r="A21857" s="1"/>
      <c r="B21857" s="1">
        <v>21855</v>
      </c>
      <c r="C21857" s="1">
        <v>19</v>
      </c>
      <c r="D21857" s="1">
        <v>-0.26357830999999998</v>
      </c>
      <c r="E21857" s="1">
        <v>2.5169929859999999E-2</v>
      </c>
      <c r="F21857" s="2">
        <v>42898.32708333333</v>
      </c>
      <c r="G21857" s="1">
        <v>-0.26357830999999998</v>
      </c>
      <c r="H21857" s="2">
        <v>42898.32708333333</v>
      </c>
    </row>
    <row r="21858" spans="1:8" x14ac:dyDescent="0.2">
      <c r="A21858" s="1"/>
      <c r="B21858" s="1">
        <v>21856</v>
      </c>
      <c r="C21858" s="1">
        <v>19</v>
      </c>
      <c r="D21858" s="1">
        <v>-0.27771347810000002</v>
      </c>
      <c r="E21858" s="1">
        <v>3.1259445949999999E-2</v>
      </c>
      <c r="F21858" s="2">
        <v>42899.09375</v>
      </c>
      <c r="G21858" s="1">
        <v>-0.27771347810000002</v>
      </c>
      <c r="H21858" s="2">
        <v>42899.09375</v>
      </c>
    </row>
    <row r="21859" spans="1:8" x14ac:dyDescent="0.2">
      <c r="A21859" s="1"/>
      <c r="B21859" s="1">
        <v>21857</v>
      </c>
      <c r="C21859" s="1">
        <v>19</v>
      </c>
      <c r="D21859" s="1">
        <v>-0.25496691869999999</v>
      </c>
      <c r="E21859" s="1">
        <v>2.6069489880000001E-2</v>
      </c>
      <c r="F21859" s="2">
        <v>42915.702777777777</v>
      </c>
      <c r="G21859" s="1">
        <v>-0.25496691869999999</v>
      </c>
      <c r="H21859" s="2">
        <v>42915.702777777777</v>
      </c>
    </row>
    <row r="21860" spans="1:8" x14ac:dyDescent="0.2">
      <c r="A21860" s="1"/>
      <c r="B21860" s="1">
        <v>21858</v>
      </c>
      <c r="C21860" s="1">
        <v>19</v>
      </c>
      <c r="D21860" s="1">
        <v>-0.25720835739999998</v>
      </c>
      <c r="E21860" s="1">
        <v>2.674019159E-2</v>
      </c>
      <c r="F21860" s="2">
        <v>42904.070833333331</v>
      </c>
      <c r="G21860" s="1">
        <v>-0.25720835739999998</v>
      </c>
      <c r="H21860" s="2">
        <v>42904.070833333331</v>
      </c>
    </row>
    <row r="21861" spans="1:8" x14ac:dyDescent="0.2">
      <c r="A21861" s="1"/>
      <c r="B21861" s="1">
        <v>21859</v>
      </c>
      <c r="C21861" s="1">
        <v>19</v>
      </c>
      <c r="D21861" s="1">
        <v>-0.25439779159999998</v>
      </c>
      <c r="E21861" s="1">
        <v>2.1616285070000001E-2</v>
      </c>
      <c r="F21861" s="2">
        <v>42910.272222222222</v>
      </c>
      <c r="G21861" s="1">
        <v>-0.25439779159999998</v>
      </c>
      <c r="H21861" s="2">
        <v>42910.272222222222</v>
      </c>
    </row>
    <row r="21862" spans="1:8" x14ac:dyDescent="0.2">
      <c r="A21862" s="1"/>
      <c r="B21862" s="1">
        <v>21860</v>
      </c>
      <c r="C21862" s="1">
        <v>19</v>
      </c>
      <c r="D21862" s="1">
        <v>-0.27033911440000002</v>
      </c>
      <c r="E21862" s="1">
        <v>2.538752906E-2</v>
      </c>
      <c r="F21862" s="2">
        <v>42873.272916666669</v>
      </c>
      <c r="G21862" s="1">
        <v>-0.27033911440000002</v>
      </c>
      <c r="H21862" s="2">
        <v>42873.272916666669</v>
      </c>
    </row>
    <row r="21863" spans="1:8" x14ac:dyDescent="0.2">
      <c r="A21863" s="1"/>
      <c r="B21863" s="1">
        <v>21861</v>
      </c>
      <c r="C21863" s="1">
        <v>19</v>
      </c>
      <c r="D21863" s="1">
        <v>-0.25665457190000002</v>
      </c>
      <c r="E21863" s="1">
        <v>2.1500996339999998E-2</v>
      </c>
      <c r="F21863" s="2">
        <v>42887.925000000003</v>
      </c>
      <c r="G21863" s="1">
        <v>-0.25665457190000002</v>
      </c>
      <c r="H21863" s="2">
        <v>42887.925000000003</v>
      </c>
    </row>
    <row r="21864" spans="1:8" x14ac:dyDescent="0.2">
      <c r="A21864" s="1"/>
      <c r="B21864" s="1">
        <v>21862</v>
      </c>
      <c r="C21864" s="1">
        <v>19</v>
      </c>
      <c r="D21864" s="1">
        <v>-0.2732957654</v>
      </c>
      <c r="E21864" s="1">
        <v>3.2186432969999998E-2</v>
      </c>
      <c r="F21864" s="2">
        <v>42945.57708333333</v>
      </c>
      <c r="G21864" s="1">
        <v>-0.2732957654</v>
      </c>
      <c r="H21864" s="2">
        <v>42945.57708333333</v>
      </c>
    </row>
    <row r="21865" spans="1:8" x14ac:dyDescent="0.2">
      <c r="A21865" s="1"/>
      <c r="B21865" s="1">
        <v>21863</v>
      </c>
      <c r="C21865" s="1">
        <v>9</v>
      </c>
      <c r="D21865" s="1">
        <v>-0.2684418636</v>
      </c>
      <c r="E21865" s="1">
        <v>5.8092421660000003E-3</v>
      </c>
      <c r="F21865" s="2">
        <v>42878.863888888889</v>
      </c>
      <c r="G21865" s="1">
        <v>-0.2684418636</v>
      </c>
      <c r="H21865" s="2">
        <v>42878.863888888889</v>
      </c>
    </row>
    <row r="21866" spans="1:8" x14ac:dyDescent="0.2">
      <c r="A21866" s="1"/>
      <c r="B21866" s="1">
        <v>21864</v>
      </c>
      <c r="C21866" s="1">
        <v>9</v>
      </c>
      <c r="D21866" s="1">
        <v>-0.23465352919999999</v>
      </c>
      <c r="E21866" s="1">
        <v>2.8654027790000001E-2</v>
      </c>
      <c r="F21866" s="2">
        <v>42942.420138888891</v>
      </c>
      <c r="G21866" s="1">
        <v>-0.23465352919999999</v>
      </c>
      <c r="H21866" s="2">
        <v>42942.420138888891</v>
      </c>
    </row>
    <row r="21867" spans="1:8" x14ac:dyDescent="0.2">
      <c r="A21867" s="1"/>
      <c r="B21867" s="1">
        <v>21865</v>
      </c>
      <c r="C21867" s="1">
        <v>9</v>
      </c>
      <c r="D21867" s="1">
        <v>-0.2507186777</v>
      </c>
      <c r="E21867" s="1">
        <v>2.620525148E-2</v>
      </c>
      <c r="F21867" s="2">
        <v>42941.861111111109</v>
      </c>
      <c r="G21867" s="1">
        <v>-0.2507186777</v>
      </c>
      <c r="H21867" s="2">
        <v>42941.861111111109</v>
      </c>
    </row>
    <row r="21868" spans="1:8" x14ac:dyDescent="0.2">
      <c r="A21868" s="1"/>
      <c r="B21868" s="1">
        <v>21866</v>
      </c>
      <c r="C21868" s="1">
        <v>9</v>
      </c>
      <c r="D21868" s="1">
        <v>-0.26139082629999999</v>
      </c>
      <c r="E21868" s="1">
        <v>3.80388823E-2</v>
      </c>
      <c r="F21868" s="2">
        <v>42881.938888888886</v>
      </c>
      <c r="G21868" s="1">
        <v>-0.26139082629999999</v>
      </c>
      <c r="H21868" s="2">
        <v>42881.938888888886</v>
      </c>
    </row>
    <row r="21869" spans="1:8" x14ac:dyDescent="0.2">
      <c r="A21869" s="1"/>
      <c r="B21869" s="1">
        <v>21867</v>
      </c>
      <c r="C21869" s="1">
        <v>9</v>
      </c>
      <c r="D21869" s="1">
        <v>-0.2654394725</v>
      </c>
      <c r="E21869" s="1">
        <v>2.5050321130000001E-2</v>
      </c>
      <c r="F21869" s="2">
        <v>42866.495138888888</v>
      </c>
      <c r="G21869" s="1">
        <v>-0.2654394725</v>
      </c>
      <c r="H21869" s="2">
        <v>42866.495138888888</v>
      </c>
    </row>
    <row r="21870" spans="1:8" x14ac:dyDescent="0.2">
      <c r="A21870" s="1"/>
      <c r="B21870" s="1">
        <v>21868</v>
      </c>
      <c r="C21870" s="1">
        <v>9</v>
      </c>
      <c r="D21870" s="1">
        <v>-0.28706836349999998</v>
      </c>
      <c r="E21870" s="1">
        <v>4.3936162840000001E-2</v>
      </c>
      <c r="F21870" s="2">
        <v>42894.249305555553</v>
      </c>
      <c r="G21870" s="1">
        <v>-0.28706836349999998</v>
      </c>
      <c r="H21870" s="2">
        <v>42894.249305555553</v>
      </c>
    </row>
    <row r="21871" spans="1:8" x14ac:dyDescent="0.2">
      <c r="A21871" s="1"/>
      <c r="B21871" s="1">
        <v>21869</v>
      </c>
      <c r="C21871" s="1">
        <v>9</v>
      </c>
      <c r="D21871" s="1">
        <v>-0.26766961830000002</v>
      </c>
      <c r="E21871" s="1">
        <v>4.2688125270000004E-3</v>
      </c>
      <c r="F21871" s="2">
        <v>42940.945833333331</v>
      </c>
      <c r="G21871" s="1">
        <v>-0.26766961830000002</v>
      </c>
      <c r="H21871" s="2">
        <v>42940.945833333331</v>
      </c>
    </row>
    <row r="21872" spans="1:8" x14ac:dyDescent="0.2">
      <c r="A21872" s="1"/>
      <c r="B21872" s="1">
        <v>21870</v>
      </c>
      <c r="C21872" s="1">
        <v>9</v>
      </c>
      <c r="D21872" s="1">
        <v>-0.26309508599999998</v>
      </c>
      <c r="E21872" s="1">
        <v>3.5068756E-2</v>
      </c>
      <c r="F21872" s="2">
        <v>42918.094444444447</v>
      </c>
      <c r="G21872" s="1">
        <v>-0.26309508599999998</v>
      </c>
      <c r="H21872" s="2">
        <v>42918.094444444447</v>
      </c>
    </row>
    <row r="21873" spans="1:8" x14ac:dyDescent="0.2">
      <c r="A21873" s="1"/>
      <c r="B21873" s="1">
        <v>21871</v>
      </c>
      <c r="C21873" s="1">
        <v>9</v>
      </c>
      <c r="D21873" s="1">
        <v>-0.26597312890000002</v>
      </c>
      <c r="E21873" s="1">
        <v>3.4208950090000002E-2</v>
      </c>
      <c r="F21873" s="2">
        <v>42897.036805555559</v>
      </c>
      <c r="G21873" s="1">
        <v>-0.26597312890000002</v>
      </c>
      <c r="H21873" s="2">
        <v>42897.036805555559</v>
      </c>
    </row>
    <row r="21874" spans="1:8" x14ac:dyDescent="0.2">
      <c r="A21874" s="1"/>
      <c r="B21874" s="1">
        <v>21872</v>
      </c>
      <c r="C21874" s="1">
        <v>0</v>
      </c>
      <c r="D21874" s="1">
        <v>-0.24842892850000001</v>
      </c>
      <c r="E21874" s="1">
        <v>1.1019756429999999E-2</v>
      </c>
      <c r="F21874" s="2">
        <v>42878.866666666669</v>
      </c>
      <c r="G21874" s="1">
        <v>-0.24842892850000001</v>
      </c>
      <c r="H21874" s="2">
        <v>42878.866666666669</v>
      </c>
    </row>
    <row r="21875" spans="1:8" x14ac:dyDescent="0.2">
      <c r="A21875" s="1"/>
      <c r="B21875" s="1">
        <v>21873</v>
      </c>
      <c r="C21875" s="1">
        <v>0</v>
      </c>
      <c r="D21875" s="1">
        <v>-0.26589813449999999</v>
      </c>
      <c r="E21875" s="1">
        <v>1.660504434E-2</v>
      </c>
      <c r="F21875" s="2">
        <v>42942.422222222223</v>
      </c>
      <c r="G21875" s="1">
        <v>-0.26589813449999999</v>
      </c>
      <c r="H21875" s="2">
        <v>42942.422222222223</v>
      </c>
    </row>
    <row r="21876" spans="1:8" x14ac:dyDescent="0.2">
      <c r="A21876" s="1"/>
      <c r="B21876" s="1">
        <v>21874</v>
      </c>
      <c r="C21876" s="1">
        <v>0</v>
      </c>
      <c r="D21876" s="1">
        <v>-0.27729692410000001</v>
      </c>
      <c r="E21876" s="1">
        <v>2.4474372929999998E-2</v>
      </c>
      <c r="F21876" s="2">
        <v>42941.863888888889</v>
      </c>
      <c r="G21876" s="1">
        <v>-0.27729692410000001</v>
      </c>
      <c r="H21876" s="2">
        <v>42941.863888888889</v>
      </c>
    </row>
    <row r="21877" spans="1:8" x14ac:dyDescent="0.2">
      <c r="A21877" s="1"/>
      <c r="B21877" s="1">
        <v>21875</v>
      </c>
      <c r="C21877" s="1">
        <v>0</v>
      </c>
      <c r="D21877" s="1">
        <v>-0.25352424699999998</v>
      </c>
      <c r="E21877" s="1">
        <v>2.2067778709999999E-2</v>
      </c>
      <c r="F21877" s="2">
        <v>42881.94027777778</v>
      </c>
      <c r="G21877" s="1">
        <v>-0.25352424699999998</v>
      </c>
      <c r="H21877" s="2">
        <v>42881.94027777778</v>
      </c>
    </row>
    <row r="21878" spans="1:8" x14ac:dyDescent="0.2">
      <c r="A21878" s="1"/>
      <c r="B21878" s="1">
        <v>21876</v>
      </c>
      <c r="C21878" s="1">
        <v>0</v>
      </c>
      <c r="D21878" s="1">
        <v>-0.27513140730000002</v>
      </c>
      <c r="E21878" s="1">
        <v>2.437333719E-2</v>
      </c>
      <c r="F21878" s="2">
        <v>42866.49722222222</v>
      </c>
      <c r="G21878" s="1">
        <v>-0.27513140730000002</v>
      </c>
      <c r="H21878" s="2">
        <v>42866.49722222222</v>
      </c>
    </row>
    <row r="21879" spans="1:8" x14ac:dyDescent="0.2">
      <c r="A21879" s="1"/>
      <c r="B21879" s="1">
        <v>21877</v>
      </c>
      <c r="C21879" s="1">
        <v>0</v>
      </c>
      <c r="D21879" s="1">
        <v>-0.26062903059999998</v>
      </c>
      <c r="E21879" s="1">
        <v>4.3473057680000003E-2</v>
      </c>
      <c r="F21879" s="2">
        <v>42894.252083333333</v>
      </c>
      <c r="G21879" s="1">
        <v>-0.26062903059999998</v>
      </c>
      <c r="H21879" s="2">
        <v>42894.252083333333</v>
      </c>
    </row>
    <row r="21880" spans="1:8" x14ac:dyDescent="0.2">
      <c r="A21880" s="1"/>
      <c r="B21880" s="1">
        <v>21878</v>
      </c>
      <c r="C21880" s="1">
        <v>0</v>
      </c>
      <c r="D21880" s="1">
        <v>-0.25435326349999998</v>
      </c>
      <c r="E21880" s="1">
        <v>2.4796589859999999E-2</v>
      </c>
      <c r="F21880" s="2">
        <v>42940.946527777778</v>
      </c>
      <c r="G21880" s="1">
        <v>-0.25435326349999998</v>
      </c>
      <c r="H21880" s="2">
        <v>42940.946527777778</v>
      </c>
    </row>
    <row r="21881" spans="1:8" x14ac:dyDescent="0.2">
      <c r="A21881" s="1"/>
      <c r="B21881" s="1">
        <v>21879</v>
      </c>
      <c r="C21881" s="1">
        <v>0</v>
      </c>
      <c r="D21881" s="1">
        <v>-0.2608931129</v>
      </c>
      <c r="E21881" s="1">
        <v>2.8360015660000001E-2</v>
      </c>
      <c r="F21881" s="2">
        <v>42918.094444444447</v>
      </c>
      <c r="G21881" s="1">
        <v>-0.2608931129</v>
      </c>
      <c r="H21881" s="2">
        <v>42918.094444444447</v>
      </c>
    </row>
    <row r="21882" spans="1:8" x14ac:dyDescent="0.2">
      <c r="A21882" s="1"/>
      <c r="B21882" s="1">
        <v>21880</v>
      </c>
      <c r="C21882" s="1">
        <v>0</v>
      </c>
      <c r="D21882" s="1">
        <v>-0.26678273590000001</v>
      </c>
      <c r="E21882" s="1">
        <v>2.746973414E-2</v>
      </c>
      <c r="F21882" s="2">
        <v>42897.039583333331</v>
      </c>
      <c r="G21882" s="1">
        <v>-0.26678273590000001</v>
      </c>
      <c r="H21882" s="2">
        <v>42897.039583333331</v>
      </c>
    </row>
    <row r="21883" spans="1:8" x14ac:dyDescent="0.2">
      <c r="A21883" s="1"/>
      <c r="B21883" s="1">
        <v>21881</v>
      </c>
      <c r="C21883" s="1">
        <v>1</v>
      </c>
      <c r="D21883" s="1">
        <v>-0.25508210640000001</v>
      </c>
      <c r="E21883" s="1">
        <v>3.743667136E-2</v>
      </c>
      <c r="F21883" s="2">
        <v>42878.865972222222</v>
      </c>
      <c r="G21883" s="1">
        <v>-0.25508210640000001</v>
      </c>
      <c r="H21883" s="2">
        <v>42878.865972222222</v>
      </c>
    </row>
    <row r="21884" spans="1:8" x14ac:dyDescent="0.2">
      <c r="A21884" s="1"/>
      <c r="B21884" s="1">
        <v>21882</v>
      </c>
      <c r="C21884" s="1">
        <v>1</v>
      </c>
      <c r="D21884" s="1">
        <v>-0.25623249100000001</v>
      </c>
      <c r="E21884" s="1">
        <v>2.298043499E-2</v>
      </c>
      <c r="F21884" s="2">
        <v>42942.421527777777</v>
      </c>
      <c r="G21884" s="1">
        <v>-0.25623249100000001</v>
      </c>
      <c r="H21884" s="2">
        <v>42942.421527777777</v>
      </c>
    </row>
    <row r="21885" spans="1:8" x14ac:dyDescent="0.2">
      <c r="A21885" s="1"/>
      <c r="B21885" s="1">
        <v>21883</v>
      </c>
      <c r="C21885" s="1">
        <v>1</v>
      </c>
      <c r="D21885" s="1">
        <v>-0.25262578460000001</v>
      </c>
      <c r="E21885" s="1">
        <v>3.8264649329999997E-2</v>
      </c>
      <c r="F21885" s="2">
        <v>42941.862500000003</v>
      </c>
      <c r="G21885" s="1">
        <v>-0.25262578460000001</v>
      </c>
      <c r="H21885" s="2">
        <v>42941.862500000003</v>
      </c>
    </row>
    <row r="21886" spans="1:8" x14ac:dyDescent="0.2">
      <c r="A21886" s="1"/>
      <c r="B21886" s="1">
        <v>21884</v>
      </c>
      <c r="C21886" s="1">
        <v>1</v>
      </c>
      <c r="D21886" s="1">
        <v>-0.2488435806</v>
      </c>
      <c r="E21886" s="1">
        <v>2.1434764540000002E-2</v>
      </c>
      <c r="F21886" s="2">
        <v>42881.940972222219</v>
      </c>
      <c r="G21886" s="1">
        <v>-0.2488435806</v>
      </c>
      <c r="H21886" s="2">
        <v>42881.940972222219</v>
      </c>
    </row>
    <row r="21887" spans="1:8" x14ac:dyDescent="0.2">
      <c r="A21887" s="1"/>
      <c r="B21887" s="1">
        <v>21885</v>
      </c>
      <c r="C21887" s="1">
        <v>1</v>
      </c>
      <c r="D21887" s="1">
        <v>-0.26376051989999999</v>
      </c>
      <c r="E21887" s="1">
        <v>3.0919349759999999E-2</v>
      </c>
      <c r="F21887" s="2">
        <v>42866.496527777781</v>
      </c>
      <c r="G21887" s="1">
        <v>-0.26376051989999999</v>
      </c>
      <c r="H21887" s="2">
        <v>42866.496527777781</v>
      </c>
    </row>
    <row r="21888" spans="1:8" x14ac:dyDescent="0.2">
      <c r="A21888" s="1"/>
      <c r="B21888" s="1">
        <v>21886</v>
      </c>
      <c r="C21888" s="1">
        <v>1</v>
      </c>
      <c r="D21888" s="1">
        <v>-0.27452551159999999</v>
      </c>
      <c r="E21888" s="1">
        <v>3.207199946E-2</v>
      </c>
      <c r="F21888" s="2">
        <v>42894.251388888886</v>
      </c>
      <c r="G21888" s="1">
        <v>-0.27452551159999999</v>
      </c>
      <c r="H21888" s="2">
        <v>42894.251388888886</v>
      </c>
    </row>
    <row r="21889" spans="1:8" x14ac:dyDescent="0.2">
      <c r="A21889" s="1"/>
      <c r="B21889" s="1">
        <v>21887</v>
      </c>
      <c r="C21889" s="1">
        <v>1</v>
      </c>
      <c r="D21889" s="1">
        <v>-0.2755284522</v>
      </c>
      <c r="E21889" s="1">
        <v>1.201842704E-2</v>
      </c>
      <c r="F21889" s="2">
        <v>42940.948611111111</v>
      </c>
      <c r="G21889" s="1">
        <v>-0.2755284522</v>
      </c>
      <c r="H21889" s="2">
        <v>42940.948611111111</v>
      </c>
    </row>
    <row r="21890" spans="1:8" x14ac:dyDescent="0.2">
      <c r="A21890" s="1"/>
      <c r="B21890" s="1">
        <v>21888</v>
      </c>
      <c r="C21890" s="1">
        <v>1</v>
      </c>
      <c r="D21890" s="1">
        <v>-0.2493305032</v>
      </c>
      <c r="E21890" s="1">
        <v>2.7412446600000001E-2</v>
      </c>
      <c r="F21890" s="2">
        <v>42918.094444444447</v>
      </c>
      <c r="G21890" s="1">
        <v>-0.2493305032</v>
      </c>
      <c r="H21890" s="2">
        <v>42918.094444444447</v>
      </c>
    </row>
    <row r="21891" spans="1:8" x14ac:dyDescent="0.2">
      <c r="A21891" s="1"/>
      <c r="B21891" s="1">
        <v>21889</v>
      </c>
      <c r="C21891" s="1">
        <v>1</v>
      </c>
      <c r="D21891" s="1">
        <v>-0.27037644690000001</v>
      </c>
      <c r="E21891" s="1">
        <v>1.679698374E-2</v>
      </c>
      <c r="F21891" s="2">
        <v>42897.038194444445</v>
      </c>
      <c r="G21891" s="1">
        <v>-0.27037644690000001</v>
      </c>
      <c r="H21891" s="2">
        <v>42897.038194444445</v>
      </c>
    </row>
    <row r="21892" spans="1:8" x14ac:dyDescent="0.2">
      <c r="A21892" s="1"/>
      <c r="B21892" s="1">
        <v>21890</v>
      </c>
      <c r="C21892" s="1">
        <v>12</v>
      </c>
      <c r="D21892" s="1">
        <v>-0.24926245899999999</v>
      </c>
      <c r="E21892" s="1">
        <v>2.7422295280000002E-2</v>
      </c>
      <c r="F21892" s="2">
        <v>42878.865277777775</v>
      </c>
      <c r="G21892" s="1">
        <v>-0.24926245899999999</v>
      </c>
      <c r="H21892" s="2">
        <v>42878.865277777775</v>
      </c>
    </row>
    <row r="21893" spans="1:8" x14ac:dyDescent="0.2">
      <c r="A21893" s="1"/>
      <c r="B21893" s="1">
        <v>21891</v>
      </c>
      <c r="C21893" s="1">
        <v>12</v>
      </c>
      <c r="D21893" s="1">
        <v>-0.25091553049999998</v>
      </c>
      <c r="E21893" s="1">
        <v>3.6080038219999999E-2</v>
      </c>
      <c r="F21893" s="2">
        <v>42942.42083333333</v>
      </c>
      <c r="G21893" s="1">
        <v>-0.25091553049999998</v>
      </c>
      <c r="H21893" s="2">
        <v>42942.42083333333</v>
      </c>
    </row>
    <row r="21894" spans="1:8" x14ac:dyDescent="0.2">
      <c r="A21894" s="1"/>
      <c r="B21894" s="1">
        <v>21892</v>
      </c>
      <c r="C21894" s="1">
        <v>12</v>
      </c>
      <c r="D21894" s="1">
        <v>-0.2608686757</v>
      </c>
      <c r="E21894" s="1">
        <v>1.8262321099999999E-2</v>
      </c>
      <c r="F21894" s="2">
        <v>42941.863888888889</v>
      </c>
      <c r="G21894" s="1">
        <v>-0.2608686757</v>
      </c>
      <c r="H21894" s="2">
        <v>42941.863888888889</v>
      </c>
    </row>
    <row r="21895" spans="1:8" x14ac:dyDescent="0.2">
      <c r="A21895" s="1"/>
      <c r="B21895" s="1">
        <v>21893</v>
      </c>
      <c r="C21895" s="1">
        <v>12</v>
      </c>
      <c r="D21895" s="1">
        <v>-0.26331217699999998</v>
      </c>
      <c r="E21895" s="1">
        <v>1.3920918310000001E-2</v>
      </c>
      <c r="F21895" s="2">
        <v>42881.941666666666</v>
      </c>
      <c r="G21895" s="1">
        <v>-0.26331217699999998</v>
      </c>
      <c r="H21895" s="2">
        <v>42881.941666666666</v>
      </c>
    </row>
    <row r="21896" spans="1:8" x14ac:dyDescent="0.2">
      <c r="A21896" s="1"/>
      <c r="B21896" s="1">
        <v>21894</v>
      </c>
      <c r="C21896" s="1">
        <v>12</v>
      </c>
      <c r="D21896" s="1">
        <v>-0.26959607190000001</v>
      </c>
      <c r="E21896" s="1">
        <v>3.4885333320000003E-2</v>
      </c>
      <c r="F21896" s="2">
        <v>42866.495833333334</v>
      </c>
      <c r="G21896" s="1">
        <v>-0.26959607190000001</v>
      </c>
      <c r="H21896" s="2">
        <v>42866.495833333334</v>
      </c>
    </row>
    <row r="21897" spans="1:8" x14ac:dyDescent="0.2">
      <c r="A21897" s="1"/>
      <c r="B21897" s="1">
        <v>21895</v>
      </c>
      <c r="C21897" s="1">
        <v>12</v>
      </c>
      <c r="D21897" s="1">
        <v>-0.27565227739999998</v>
      </c>
      <c r="E21897" s="1">
        <v>1.8373839270000001E-2</v>
      </c>
      <c r="F21897" s="2">
        <v>42894.252083333333</v>
      </c>
      <c r="G21897" s="1">
        <v>-0.27565227739999998</v>
      </c>
      <c r="H21897" s="2">
        <v>42894.252083333333</v>
      </c>
    </row>
    <row r="21898" spans="1:8" x14ac:dyDescent="0.2">
      <c r="A21898" s="1"/>
      <c r="B21898" s="1">
        <v>21896</v>
      </c>
      <c r="C21898" s="1">
        <v>12</v>
      </c>
      <c r="D21898" s="1">
        <v>-0.26927688170000003</v>
      </c>
      <c r="E21898" s="1">
        <v>1.2539692749999999E-2</v>
      </c>
      <c r="F21898" s="2">
        <v>42940.946527777778</v>
      </c>
      <c r="G21898" s="1">
        <v>-0.26927688170000003</v>
      </c>
      <c r="H21898" s="2">
        <v>42940.946527777778</v>
      </c>
    </row>
    <row r="21899" spans="1:8" x14ac:dyDescent="0.2">
      <c r="A21899" s="1"/>
      <c r="B21899" s="1">
        <v>21897</v>
      </c>
      <c r="C21899" s="1">
        <v>12</v>
      </c>
      <c r="D21899" s="1">
        <v>-0.25569124659999998</v>
      </c>
      <c r="E21899" s="1">
        <v>2.2894018360000001E-2</v>
      </c>
      <c r="F21899" s="2">
        <v>42918.095138888886</v>
      </c>
      <c r="G21899" s="1">
        <v>-0.25569124659999998</v>
      </c>
      <c r="H21899" s="2">
        <v>42918.095138888886</v>
      </c>
    </row>
    <row r="21900" spans="1:8" x14ac:dyDescent="0.2">
      <c r="A21900" s="1"/>
      <c r="B21900" s="1">
        <v>21898</v>
      </c>
      <c r="C21900" s="1">
        <v>12</v>
      </c>
      <c r="D21900" s="1">
        <v>-0.26856139159999998</v>
      </c>
      <c r="E21900" s="1">
        <v>3.7366076140000003E-2</v>
      </c>
      <c r="F21900" s="2">
        <v>42897.038194444445</v>
      </c>
      <c r="G21900" s="1">
        <v>-0.26856139159999998</v>
      </c>
      <c r="H21900" s="2">
        <v>42897.038194444445</v>
      </c>
    </row>
    <row r="21901" spans="1:8" x14ac:dyDescent="0.2">
      <c r="A21901" s="1"/>
      <c r="B21901" s="1">
        <v>21899</v>
      </c>
      <c r="C21901" s="1">
        <v>80</v>
      </c>
      <c r="D21901" s="1">
        <v>-0.27101817979999998</v>
      </c>
      <c r="E21901" s="1">
        <v>2.9445935959999999E-2</v>
      </c>
      <c r="F21901" s="2">
        <v>42878.865277777775</v>
      </c>
      <c r="G21901" s="1">
        <v>-0.27101817979999998</v>
      </c>
      <c r="H21901" s="2">
        <v>42878.865277777775</v>
      </c>
    </row>
    <row r="21902" spans="1:8" x14ac:dyDescent="0.2">
      <c r="A21902" s="1"/>
      <c r="B21902" s="1">
        <v>21900</v>
      </c>
      <c r="C21902" s="1">
        <v>80</v>
      </c>
      <c r="D21902" s="1">
        <v>-0.26471537569999998</v>
      </c>
      <c r="E21902" s="1">
        <v>1.7010365279999998E-2</v>
      </c>
      <c r="F21902" s="2">
        <v>42942.421527777777</v>
      </c>
      <c r="G21902" s="1">
        <v>-0.26471537569999998</v>
      </c>
      <c r="H21902" s="2">
        <v>42942.421527777777</v>
      </c>
    </row>
    <row r="21903" spans="1:8" x14ac:dyDescent="0.2">
      <c r="A21903" s="1"/>
      <c r="B21903" s="1">
        <v>21901</v>
      </c>
      <c r="C21903" s="1">
        <v>80</v>
      </c>
      <c r="D21903" s="1">
        <v>-0.26060362679999999</v>
      </c>
      <c r="E21903" s="1">
        <v>1.577044889E-2</v>
      </c>
      <c r="F21903" s="2">
        <v>42941.861805555556</v>
      </c>
      <c r="G21903" s="1">
        <v>-0.26060362679999999</v>
      </c>
      <c r="H21903" s="2">
        <v>42941.861805555556</v>
      </c>
    </row>
    <row r="21904" spans="1:8" x14ac:dyDescent="0.2">
      <c r="A21904" s="1"/>
      <c r="B21904" s="1">
        <v>21902</v>
      </c>
      <c r="C21904" s="1">
        <v>80</v>
      </c>
      <c r="D21904" s="1">
        <v>-0.26525101239999999</v>
      </c>
      <c r="E21904" s="1">
        <v>2.6190731599999999E-2</v>
      </c>
      <c r="F21904" s="2">
        <v>42881.939583333333</v>
      </c>
      <c r="G21904" s="1">
        <v>-0.26525101239999999</v>
      </c>
      <c r="H21904" s="2">
        <v>42881.939583333333</v>
      </c>
    </row>
    <row r="21905" spans="1:8" x14ac:dyDescent="0.2">
      <c r="A21905" s="1"/>
      <c r="B21905" s="1">
        <v>21903</v>
      </c>
      <c r="C21905" s="1">
        <v>80</v>
      </c>
      <c r="D21905" s="1">
        <v>-0.24968218959999999</v>
      </c>
      <c r="E21905" s="1">
        <v>2.028015562E-2</v>
      </c>
      <c r="F21905" s="2">
        <v>42866.495833333334</v>
      </c>
      <c r="G21905" s="1">
        <v>-0.24968218959999999</v>
      </c>
      <c r="H21905" s="2">
        <v>42866.495833333334</v>
      </c>
    </row>
    <row r="21906" spans="1:8" x14ac:dyDescent="0.2">
      <c r="A21906" s="1"/>
      <c r="B21906" s="1">
        <v>21904</v>
      </c>
      <c r="C21906" s="1">
        <v>80</v>
      </c>
      <c r="D21906" s="1">
        <v>-0.2682612835</v>
      </c>
      <c r="E21906" s="1">
        <v>3.4612175930000003E-2</v>
      </c>
      <c r="F21906" s="2">
        <v>42894.252083333333</v>
      </c>
      <c r="G21906" s="1">
        <v>-0.2682612835</v>
      </c>
      <c r="H21906" s="2">
        <v>42894.252083333333</v>
      </c>
    </row>
    <row r="21907" spans="1:8" x14ac:dyDescent="0.2">
      <c r="A21907" s="1"/>
      <c r="B21907" s="1">
        <v>21905</v>
      </c>
      <c r="C21907" s="1">
        <v>80</v>
      </c>
      <c r="D21907" s="1">
        <v>-0.27742737220000002</v>
      </c>
      <c r="E21907" s="1">
        <v>1.8367338840000001E-2</v>
      </c>
      <c r="F21907" s="2">
        <v>42940.946527777778</v>
      </c>
      <c r="G21907" s="1">
        <v>-0.27742737220000002</v>
      </c>
      <c r="H21907" s="2">
        <v>42940.946527777778</v>
      </c>
    </row>
    <row r="21908" spans="1:8" x14ac:dyDescent="0.2">
      <c r="A21908" s="1"/>
      <c r="B21908" s="1">
        <v>21906</v>
      </c>
      <c r="C21908" s="1">
        <v>80</v>
      </c>
      <c r="D21908" s="1">
        <v>-0.25699926360000003</v>
      </c>
      <c r="E21908" s="1">
        <v>4.218341118E-3</v>
      </c>
      <c r="F21908" s="2">
        <v>42918.095138888886</v>
      </c>
      <c r="G21908" s="1">
        <v>-0.25699926360000003</v>
      </c>
      <c r="H21908" s="2">
        <v>42918.095138888886</v>
      </c>
    </row>
    <row r="21909" spans="1:8" x14ac:dyDescent="0.2">
      <c r="A21909" s="1"/>
      <c r="B21909" s="1">
        <v>21907</v>
      </c>
      <c r="C21909" s="1">
        <v>80</v>
      </c>
      <c r="D21909" s="1">
        <v>-0.26070662770000003</v>
      </c>
      <c r="E21909" s="1">
        <v>2.755138972E-2</v>
      </c>
      <c r="F21909" s="2">
        <v>42897.038888888892</v>
      </c>
      <c r="G21909" s="1">
        <v>-0.26070662770000003</v>
      </c>
      <c r="H21909" s="2">
        <v>42897.038888888892</v>
      </c>
    </row>
    <row r="21910" spans="1:8" x14ac:dyDescent="0.2">
      <c r="A21910" s="1"/>
      <c r="B21910" s="1">
        <v>21908</v>
      </c>
      <c r="C21910" s="1">
        <v>31</v>
      </c>
      <c r="D21910" s="1">
        <v>-0.26834369720000001</v>
      </c>
      <c r="E21910" s="1">
        <v>2.7031784579999999E-2</v>
      </c>
      <c r="F21910" s="2">
        <v>42878.866666666669</v>
      </c>
      <c r="G21910" s="1">
        <v>-0.26834369720000001</v>
      </c>
      <c r="H21910" s="2">
        <v>42878.866666666669</v>
      </c>
    </row>
    <row r="21911" spans="1:8" x14ac:dyDescent="0.2">
      <c r="A21911" s="1"/>
      <c r="B21911" s="1">
        <v>21909</v>
      </c>
      <c r="C21911" s="1">
        <v>31</v>
      </c>
      <c r="D21911" s="1">
        <v>-0.28248536969999999</v>
      </c>
      <c r="E21911" s="1">
        <v>2.2125928279999998E-2</v>
      </c>
      <c r="F21911" s="2">
        <v>42942.421527777777</v>
      </c>
      <c r="G21911" s="1">
        <v>-0.28248536969999999</v>
      </c>
      <c r="H21911" s="2">
        <v>42942.421527777777</v>
      </c>
    </row>
    <row r="21912" spans="1:8" x14ac:dyDescent="0.2">
      <c r="A21912" s="1"/>
      <c r="B21912" s="1">
        <v>21910</v>
      </c>
      <c r="C21912" s="1">
        <v>31</v>
      </c>
      <c r="D21912" s="1">
        <v>-0.27336850150000003</v>
      </c>
      <c r="E21912" s="1">
        <v>2.5485898310000001E-2</v>
      </c>
      <c r="F21912" s="2">
        <v>42941.861805555556</v>
      </c>
      <c r="G21912" s="1">
        <v>-0.27336850150000003</v>
      </c>
      <c r="H21912" s="2">
        <v>42941.861805555556</v>
      </c>
    </row>
    <row r="21913" spans="1:8" x14ac:dyDescent="0.2">
      <c r="A21913" s="1"/>
      <c r="B21913" s="1">
        <v>21911</v>
      </c>
      <c r="C21913" s="1">
        <v>31</v>
      </c>
      <c r="D21913" s="1">
        <v>-0.26731977540000001</v>
      </c>
      <c r="E21913" s="1">
        <v>1.5010539579999999E-2</v>
      </c>
      <c r="F21913" s="2">
        <v>42881.941666666666</v>
      </c>
      <c r="G21913" s="1">
        <v>-0.26731977540000001</v>
      </c>
      <c r="H21913" s="2">
        <v>42881.941666666666</v>
      </c>
    </row>
    <row r="21914" spans="1:8" x14ac:dyDescent="0.2">
      <c r="A21914" s="1"/>
      <c r="B21914" s="1">
        <v>21912</v>
      </c>
      <c r="C21914" s="1">
        <v>31</v>
      </c>
      <c r="D21914" s="1">
        <v>-0.25141056839999998</v>
      </c>
      <c r="E21914" s="1">
        <v>3.8940577509999998E-2</v>
      </c>
      <c r="F21914" s="2">
        <v>42866.49722222222</v>
      </c>
      <c r="G21914" s="1">
        <v>-0.25141056839999998</v>
      </c>
      <c r="H21914" s="2">
        <v>42866.49722222222</v>
      </c>
    </row>
    <row r="21915" spans="1:8" x14ac:dyDescent="0.2">
      <c r="A21915" s="1"/>
      <c r="B21915" s="1">
        <v>21913</v>
      </c>
      <c r="C21915" s="1">
        <v>31</v>
      </c>
      <c r="D21915" s="1">
        <v>-0.26488802319999999</v>
      </c>
      <c r="E21915" s="1">
        <v>2.6029278530000002E-2</v>
      </c>
      <c r="F21915" s="2">
        <v>42894.25</v>
      </c>
      <c r="G21915" s="1">
        <v>-0.26488802319999999</v>
      </c>
      <c r="H21915" s="2">
        <v>42894.25</v>
      </c>
    </row>
    <row r="21916" spans="1:8" x14ac:dyDescent="0.2">
      <c r="A21916" s="1"/>
      <c r="B21916" s="1">
        <v>21914</v>
      </c>
      <c r="C21916" s="1">
        <v>31</v>
      </c>
      <c r="D21916" s="1">
        <v>-0.2446018187</v>
      </c>
      <c r="E21916" s="1">
        <v>2.5214232499999999E-2</v>
      </c>
      <c r="F21916" s="2">
        <v>42940.948611111111</v>
      </c>
      <c r="G21916" s="1">
        <v>-0.2446018187</v>
      </c>
      <c r="H21916" s="2">
        <v>42940.948611111111</v>
      </c>
    </row>
    <row r="21917" spans="1:8" x14ac:dyDescent="0.2">
      <c r="A21917" s="1"/>
      <c r="B21917" s="1">
        <v>21915</v>
      </c>
      <c r="C21917" s="1">
        <v>31</v>
      </c>
      <c r="D21917" s="1">
        <v>-0.25170797150000002</v>
      </c>
      <c r="E21917" s="1">
        <v>1.413308859E-2</v>
      </c>
      <c r="F21917" s="2">
        <v>42918.094444444447</v>
      </c>
      <c r="G21917" s="1">
        <v>-0.25170797150000002</v>
      </c>
      <c r="H21917" s="2">
        <v>42918.094444444447</v>
      </c>
    </row>
    <row r="21918" spans="1:8" x14ac:dyDescent="0.2">
      <c r="A21918" s="1"/>
      <c r="B21918" s="1">
        <v>21916</v>
      </c>
      <c r="C21918" s="1">
        <v>31</v>
      </c>
      <c r="D21918" s="1">
        <v>-0.25121927230000002</v>
      </c>
      <c r="E21918" s="1">
        <v>1.963808857E-2</v>
      </c>
      <c r="F21918" s="2">
        <v>42897.036805555559</v>
      </c>
      <c r="G21918" s="1">
        <v>-0.25121927230000002</v>
      </c>
      <c r="H21918" s="2">
        <v>42897.036805555559</v>
      </c>
    </row>
    <row r="21919" spans="1:8" x14ac:dyDescent="0.2">
      <c r="A21919" s="1"/>
      <c r="B21919" s="1">
        <v>21917</v>
      </c>
      <c r="C21919" s="1">
        <v>61</v>
      </c>
      <c r="D21919" s="1">
        <v>-0.26822582049999999</v>
      </c>
      <c r="E21919" s="1">
        <v>3.0522743979999999E-2</v>
      </c>
      <c r="F21919" s="2">
        <v>42881.387499999997</v>
      </c>
      <c r="G21919" s="1">
        <v>-0.26822582049999999</v>
      </c>
      <c r="H21919" s="2">
        <v>42881.387499999997</v>
      </c>
    </row>
    <row r="21920" spans="1:8" x14ac:dyDescent="0.2">
      <c r="A21920" s="1"/>
      <c r="B21920" s="1">
        <v>21918</v>
      </c>
      <c r="C21920" s="1">
        <v>61</v>
      </c>
      <c r="D21920" s="1">
        <v>-0.26888196120000002</v>
      </c>
      <c r="E21920" s="1">
        <v>1.659166191E-2</v>
      </c>
      <c r="F21920" s="2">
        <v>42906.428472222222</v>
      </c>
      <c r="G21920" s="1">
        <v>-0.26888196120000002</v>
      </c>
      <c r="H21920" s="2">
        <v>42906.428472222222</v>
      </c>
    </row>
    <row r="21921" spans="1:8" x14ac:dyDescent="0.2">
      <c r="A21921" s="1"/>
      <c r="B21921" s="1">
        <v>21919</v>
      </c>
      <c r="C21921" s="1">
        <v>61</v>
      </c>
      <c r="D21921" s="1">
        <v>-0.26831727950000001</v>
      </c>
      <c r="E21921" s="1">
        <v>2.346368473E-2</v>
      </c>
      <c r="F21921" s="2">
        <v>42870.847916666666</v>
      </c>
      <c r="G21921" s="1">
        <v>-0.26831727950000001</v>
      </c>
      <c r="H21921" s="2">
        <v>42870.847916666666</v>
      </c>
    </row>
    <row r="21922" spans="1:8" x14ac:dyDescent="0.2">
      <c r="A21922" s="1"/>
      <c r="B21922" s="1">
        <v>21920</v>
      </c>
      <c r="C21922" s="1">
        <v>61</v>
      </c>
      <c r="D21922" s="1">
        <v>-0.24637100079999999</v>
      </c>
      <c r="E21922" s="1">
        <v>2.1695601030000001E-2</v>
      </c>
      <c r="F21922" s="2">
        <v>42920.182638888888</v>
      </c>
      <c r="G21922" s="1">
        <v>-0.24637100079999999</v>
      </c>
      <c r="H21922" s="2">
        <v>42920.182638888888</v>
      </c>
    </row>
    <row r="21923" spans="1:8" x14ac:dyDescent="0.2">
      <c r="A21923" s="1"/>
      <c r="B21923" s="1">
        <v>21921</v>
      </c>
      <c r="C21923" s="1">
        <v>84</v>
      </c>
      <c r="D21923" s="1">
        <v>-0.27031153499999999</v>
      </c>
      <c r="E21923" s="3">
        <v>-3.2499999999999998E-6</v>
      </c>
      <c r="F21923" s="2">
        <v>42881.388194444444</v>
      </c>
      <c r="G21923" s="1">
        <v>-0.27031153499999999</v>
      </c>
      <c r="H21923" s="2">
        <v>42881.388194444444</v>
      </c>
    </row>
    <row r="21924" spans="1:8" x14ac:dyDescent="0.2">
      <c r="A21924" s="1"/>
      <c r="B21924" s="1">
        <v>21922</v>
      </c>
      <c r="C21924" s="1">
        <v>84</v>
      </c>
      <c r="D21924" s="1">
        <v>-0.26163331540000001</v>
      </c>
      <c r="E21924" s="1">
        <v>4.035373213E-2</v>
      </c>
      <c r="F21924" s="2">
        <v>42906.431250000001</v>
      </c>
      <c r="G21924" s="1">
        <v>-0.26163331540000001</v>
      </c>
      <c r="H21924" s="2">
        <v>42906.431250000001</v>
      </c>
    </row>
    <row r="21925" spans="1:8" x14ac:dyDescent="0.2">
      <c r="A21925" s="1"/>
      <c r="B21925" s="1">
        <v>21923</v>
      </c>
      <c r="C21925" s="1">
        <v>84</v>
      </c>
      <c r="D21925" s="1">
        <v>-0.25305596930000002</v>
      </c>
      <c r="E21925" s="1">
        <v>3.0321117559999999E-2</v>
      </c>
      <c r="F21925" s="2">
        <v>42870.848611111112</v>
      </c>
      <c r="G21925" s="1">
        <v>-0.25305596930000002</v>
      </c>
      <c r="H21925" s="2">
        <v>42870.848611111112</v>
      </c>
    </row>
    <row r="21926" spans="1:8" x14ac:dyDescent="0.2">
      <c r="A21926" s="1"/>
      <c r="B21926" s="1">
        <v>21924</v>
      </c>
      <c r="C21926" s="1">
        <v>84</v>
      </c>
      <c r="D21926" s="1">
        <v>-0.27538893679999998</v>
      </c>
      <c r="E21926" s="1">
        <v>3.4350470090000002E-2</v>
      </c>
      <c r="F21926" s="2">
        <v>42920.182638888888</v>
      </c>
      <c r="G21926" s="1">
        <v>-0.27538893679999998</v>
      </c>
      <c r="H21926" s="2">
        <v>42920.182638888888</v>
      </c>
    </row>
    <row r="21927" spans="1:8" x14ac:dyDescent="0.2">
      <c r="A21927" s="1"/>
      <c r="B21927" s="1">
        <v>21925</v>
      </c>
      <c r="C21927" s="1">
        <v>76</v>
      </c>
      <c r="D21927" s="1">
        <v>-0.24722434069999999</v>
      </c>
      <c r="E21927" s="1">
        <v>2.5083620000000001E-2</v>
      </c>
      <c r="F21927" s="2">
        <v>42881.388888888891</v>
      </c>
      <c r="G21927" s="1">
        <v>-0.24722434069999999</v>
      </c>
      <c r="H21927" s="2">
        <v>42881.388888888891</v>
      </c>
    </row>
    <row r="21928" spans="1:8" x14ac:dyDescent="0.2">
      <c r="A21928" s="1"/>
      <c r="B21928" s="1">
        <v>21926</v>
      </c>
      <c r="C21928" s="1">
        <v>76</v>
      </c>
      <c r="D21928" s="1">
        <v>-0.26403222310000002</v>
      </c>
      <c r="E21928" s="1">
        <v>3.1457773039999998E-2</v>
      </c>
      <c r="F21928" s="2">
        <v>42906.429861111108</v>
      </c>
      <c r="G21928" s="1">
        <v>-0.26403222310000002</v>
      </c>
      <c r="H21928" s="2">
        <v>42906.429861111108</v>
      </c>
    </row>
    <row r="21929" spans="1:8" x14ac:dyDescent="0.2">
      <c r="A21929" s="1"/>
      <c r="B21929" s="1">
        <v>21927</v>
      </c>
      <c r="C21929" s="1">
        <v>76</v>
      </c>
      <c r="D21929" s="1">
        <v>-0.25314704199999999</v>
      </c>
      <c r="E21929" s="1">
        <v>2.9853190410000001E-2</v>
      </c>
      <c r="F21929" s="2">
        <v>42870.847916666666</v>
      </c>
      <c r="G21929" s="1">
        <v>-0.25314704199999999</v>
      </c>
      <c r="H21929" s="2">
        <v>42870.847916666666</v>
      </c>
    </row>
    <row r="21930" spans="1:8" x14ac:dyDescent="0.2">
      <c r="A21930" s="1"/>
      <c r="B21930" s="1">
        <v>21928</v>
      </c>
      <c r="C21930" s="1">
        <v>76</v>
      </c>
      <c r="D21930" s="1">
        <v>-0.25600213259999999</v>
      </c>
      <c r="E21930" s="1">
        <v>2.3170478719999998E-2</v>
      </c>
      <c r="F21930" s="2">
        <v>42920.18472222222</v>
      </c>
      <c r="G21930" s="1">
        <v>-0.25600213259999999</v>
      </c>
      <c r="H21930" s="2">
        <v>42920.18472222222</v>
      </c>
    </row>
    <row r="21931" spans="1:8" x14ac:dyDescent="0.2">
      <c r="A21931" s="1"/>
      <c r="B21931" s="1">
        <v>21929</v>
      </c>
      <c r="C21931" s="1">
        <v>10</v>
      </c>
      <c r="D21931" s="1">
        <v>-0.25793581640000002</v>
      </c>
      <c r="E21931" s="1">
        <v>2.3664315370000001E-2</v>
      </c>
      <c r="F21931" s="2">
        <v>42881.388194444444</v>
      </c>
      <c r="G21931" s="1">
        <v>-0.25793581640000002</v>
      </c>
      <c r="H21931" s="2">
        <v>42881.388194444444</v>
      </c>
    </row>
    <row r="21932" spans="1:8" x14ac:dyDescent="0.2">
      <c r="A21932" s="1"/>
      <c r="B21932" s="1">
        <v>21930</v>
      </c>
      <c r="C21932" s="1">
        <v>10</v>
      </c>
      <c r="D21932" s="1">
        <v>-0.26987962370000002</v>
      </c>
      <c r="E21932" s="1">
        <v>3.0493545029999999E-2</v>
      </c>
      <c r="F21932" s="2">
        <v>42906.431250000001</v>
      </c>
      <c r="G21932" s="1">
        <v>-0.26987962370000002</v>
      </c>
      <c r="H21932" s="2">
        <v>42906.431250000001</v>
      </c>
    </row>
    <row r="21933" spans="1:8" x14ac:dyDescent="0.2">
      <c r="A21933" s="1"/>
      <c r="B21933" s="1">
        <v>21931</v>
      </c>
      <c r="C21933" s="1">
        <v>10</v>
      </c>
      <c r="D21933" s="1">
        <v>-0.2600562629</v>
      </c>
      <c r="E21933" s="1">
        <v>2.002081973E-2</v>
      </c>
      <c r="F21933" s="2">
        <v>42870.850694444445</v>
      </c>
      <c r="G21933" s="1">
        <v>-0.2600562629</v>
      </c>
      <c r="H21933" s="2">
        <v>42870.850694444445</v>
      </c>
    </row>
    <row r="21934" spans="1:8" x14ac:dyDescent="0.2">
      <c r="A21934" s="1"/>
      <c r="B21934" s="1">
        <v>21932</v>
      </c>
      <c r="C21934" s="1">
        <v>10</v>
      </c>
      <c r="D21934" s="1">
        <v>-0.26244252699999998</v>
      </c>
      <c r="E21934" s="1">
        <v>3.350407532E-2</v>
      </c>
      <c r="F21934" s="2">
        <v>42920.185416666667</v>
      </c>
      <c r="G21934" s="1">
        <v>-0.26244252699999998</v>
      </c>
      <c r="H21934" s="2">
        <v>42920.185416666667</v>
      </c>
    </row>
    <row r="21935" spans="1:8" x14ac:dyDescent="0.2">
      <c r="A21935" s="1"/>
      <c r="B21935" s="1">
        <v>21933</v>
      </c>
      <c r="C21935" s="1">
        <v>20</v>
      </c>
      <c r="D21935" s="1">
        <v>-0.25603858680000002</v>
      </c>
      <c r="E21935" s="1">
        <v>3.948264168E-2</v>
      </c>
      <c r="F21935" s="2">
        <v>42881.388194444444</v>
      </c>
      <c r="G21935" s="1">
        <v>-0.25603858680000002</v>
      </c>
      <c r="H21935" s="2">
        <v>42881.388194444444</v>
      </c>
    </row>
    <row r="21936" spans="1:8" x14ac:dyDescent="0.2">
      <c r="A21936" s="1"/>
      <c r="B21936" s="1">
        <v>21934</v>
      </c>
      <c r="C21936" s="1">
        <v>20</v>
      </c>
      <c r="D21936" s="1">
        <v>-0.2705033355</v>
      </c>
      <c r="E21936" s="1">
        <v>1.6510512549999998E-2</v>
      </c>
      <c r="F21936" s="2">
        <v>42906.428472222222</v>
      </c>
      <c r="G21936" s="1">
        <v>-0.2705033355</v>
      </c>
      <c r="H21936" s="2">
        <v>42906.428472222222</v>
      </c>
    </row>
    <row r="21937" spans="1:8" x14ac:dyDescent="0.2">
      <c r="A21937" s="1"/>
      <c r="B21937" s="1">
        <v>21935</v>
      </c>
      <c r="C21937" s="1">
        <v>20</v>
      </c>
      <c r="D21937" s="1">
        <v>-0.26874273129999998</v>
      </c>
      <c r="E21937" s="1">
        <v>2.637203812E-2</v>
      </c>
      <c r="F21937" s="2">
        <v>42870.85</v>
      </c>
      <c r="G21937" s="1">
        <v>-0.26874273129999998</v>
      </c>
      <c r="H21937" s="2">
        <v>42870.85</v>
      </c>
    </row>
    <row r="21938" spans="1:8" x14ac:dyDescent="0.2">
      <c r="A21938" s="1"/>
      <c r="B21938" s="1">
        <v>21936</v>
      </c>
      <c r="C21938" s="1">
        <v>20</v>
      </c>
      <c r="D21938" s="1">
        <v>-0.27008853090000001</v>
      </c>
      <c r="E21938" s="1">
        <v>1.8363806480000001E-2</v>
      </c>
      <c r="F21938" s="2">
        <v>42920.184027777781</v>
      </c>
      <c r="G21938" s="1">
        <v>-0.27008853090000001</v>
      </c>
      <c r="H21938" s="2">
        <v>42920.184027777781</v>
      </c>
    </row>
    <row r="21939" spans="1:8" x14ac:dyDescent="0.2">
      <c r="A21939" s="1"/>
      <c r="B21939" s="1">
        <v>21937</v>
      </c>
      <c r="C21939" s="1">
        <v>67</v>
      </c>
      <c r="D21939" s="1">
        <v>-0.26511581010000002</v>
      </c>
      <c r="E21939" s="1">
        <v>1.867059926E-2</v>
      </c>
      <c r="F21939" s="2">
        <v>42918.609722222223</v>
      </c>
      <c r="G21939" s="1">
        <v>-0.26511581010000002</v>
      </c>
      <c r="H21939" s="2">
        <v>42918.609722222223</v>
      </c>
    </row>
    <row r="21940" spans="1:8" x14ac:dyDescent="0.2">
      <c r="A21940" s="1"/>
      <c r="B21940" s="1">
        <v>21938</v>
      </c>
      <c r="C21940" s="1">
        <v>67</v>
      </c>
      <c r="D21940" s="1">
        <v>-0.2543348735</v>
      </c>
      <c r="E21940" s="1">
        <v>2.5657984719999999E-2</v>
      </c>
      <c r="F21940" s="2">
        <v>42916.925000000003</v>
      </c>
      <c r="G21940" s="1">
        <v>-0.2543348735</v>
      </c>
      <c r="H21940" s="2">
        <v>42916.925000000003</v>
      </c>
    </row>
    <row r="21941" spans="1:8" x14ac:dyDescent="0.2">
      <c r="A21941" s="1"/>
      <c r="B21941" s="1">
        <v>21939</v>
      </c>
      <c r="C21941" s="1">
        <v>67</v>
      </c>
      <c r="D21941" s="1">
        <v>-0.27319248159999998</v>
      </c>
      <c r="E21941" s="1">
        <v>2.28361391E-2</v>
      </c>
      <c r="F21941" s="2">
        <v>42939.460416666669</v>
      </c>
      <c r="G21941" s="1">
        <v>-0.27319248159999998</v>
      </c>
      <c r="H21941" s="2">
        <v>42939.460416666669</v>
      </c>
    </row>
    <row r="21942" spans="1:8" x14ac:dyDescent="0.2">
      <c r="A21942" s="1"/>
      <c r="B21942" s="1">
        <v>21940</v>
      </c>
      <c r="C21942" s="1">
        <v>67</v>
      </c>
      <c r="D21942" s="1">
        <v>-0.2689595736</v>
      </c>
      <c r="E21942" s="1">
        <v>3.1338921149999997E-2</v>
      </c>
      <c r="F21942" s="2">
        <v>42867.59652777778</v>
      </c>
      <c r="G21942" s="1">
        <v>-0.2689595736</v>
      </c>
      <c r="H21942" s="2">
        <v>42867.59652777778</v>
      </c>
    </row>
    <row r="21943" spans="1:8" x14ac:dyDescent="0.2">
      <c r="A21943" s="1"/>
      <c r="B21943" s="1">
        <v>21941</v>
      </c>
      <c r="C21943" s="1">
        <v>67</v>
      </c>
      <c r="D21943" s="1">
        <v>-0.2519572564</v>
      </c>
      <c r="E21943" s="1">
        <v>1.8225622359999999E-2</v>
      </c>
      <c r="F21943" s="2">
        <v>42916.950694444444</v>
      </c>
      <c r="G21943" s="1">
        <v>-0.2519572564</v>
      </c>
      <c r="H21943" s="2">
        <v>42916.950694444444</v>
      </c>
    </row>
    <row r="21944" spans="1:8" x14ac:dyDescent="0.2">
      <c r="A21944" s="1"/>
      <c r="B21944" s="1">
        <v>21942</v>
      </c>
      <c r="C21944" s="1">
        <v>67</v>
      </c>
      <c r="D21944" s="1">
        <v>-0.26620627810000003</v>
      </c>
      <c r="E21944" s="1">
        <v>2.498639507E-2</v>
      </c>
      <c r="F21944" s="2">
        <v>42898.26458333333</v>
      </c>
      <c r="G21944" s="1">
        <v>-0.26620627810000003</v>
      </c>
      <c r="H21944" s="2">
        <v>42898.26458333333</v>
      </c>
    </row>
    <row r="21945" spans="1:8" x14ac:dyDescent="0.2">
      <c r="A21945" s="1"/>
      <c r="B21945" s="1">
        <v>21943</v>
      </c>
      <c r="C21945" s="1">
        <v>67</v>
      </c>
      <c r="D21945" s="1">
        <v>-0.26379505330000003</v>
      </c>
      <c r="E21945" s="1">
        <v>1.3640195900000001E-2</v>
      </c>
      <c r="F21945" s="2">
        <v>42936.716666666667</v>
      </c>
      <c r="G21945" s="1">
        <v>-0.26379505330000003</v>
      </c>
      <c r="H21945" s="2">
        <v>42936.716666666667</v>
      </c>
    </row>
    <row r="21946" spans="1:8" x14ac:dyDescent="0.2">
      <c r="A21946" s="1"/>
      <c r="B21946" s="1">
        <v>21944</v>
      </c>
      <c r="C21946" s="1">
        <v>67</v>
      </c>
      <c r="D21946" s="1">
        <v>-0.25368165790000002</v>
      </c>
      <c r="E21946" s="1">
        <v>3.2078791189999997E-2</v>
      </c>
      <c r="F21946" s="2">
        <v>42915.756249999999</v>
      </c>
      <c r="G21946" s="1">
        <v>-0.25368165790000002</v>
      </c>
      <c r="H21946" s="2">
        <v>42915.756249999999</v>
      </c>
    </row>
    <row r="21947" spans="1:8" x14ac:dyDescent="0.2">
      <c r="A21947" s="1"/>
      <c r="B21947" s="1">
        <v>21945</v>
      </c>
      <c r="C21947" s="1">
        <v>67</v>
      </c>
      <c r="D21947" s="1">
        <v>-0.26314465050000002</v>
      </c>
      <c r="E21947" s="1">
        <v>1.4416974000000001E-2</v>
      </c>
      <c r="F21947" s="2">
        <v>42863.418055555558</v>
      </c>
      <c r="G21947" s="1">
        <v>-0.26314465050000002</v>
      </c>
      <c r="H21947" s="2">
        <v>42863.418055555558</v>
      </c>
    </row>
    <row r="21948" spans="1:8" x14ac:dyDescent="0.2">
      <c r="A21948" s="1"/>
      <c r="B21948" s="1">
        <v>21946</v>
      </c>
      <c r="C21948" s="1">
        <v>49</v>
      </c>
      <c r="D21948" s="1">
        <v>-0.26143517719999998</v>
      </c>
      <c r="E21948" s="1">
        <v>1.9898914019999998E-2</v>
      </c>
      <c r="F21948" s="2">
        <v>42918.61041666667</v>
      </c>
      <c r="G21948" s="1">
        <v>-0.26143517719999998</v>
      </c>
      <c r="H21948" s="2">
        <v>42918.61041666667</v>
      </c>
    </row>
    <row r="21949" spans="1:8" x14ac:dyDescent="0.2">
      <c r="A21949" s="1"/>
      <c r="B21949" s="1">
        <v>21947</v>
      </c>
      <c r="C21949" s="1">
        <v>49</v>
      </c>
      <c r="D21949" s="1">
        <v>-0.24861843189999999</v>
      </c>
      <c r="E21949" s="1">
        <v>7.0136822959999999E-3</v>
      </c>
      <c r="F21949" s="2">
        <v>42916.925000000003</v>
      </c>
      <c r="G21949" s="1">
        <v>-0.24861843189999999</v>
      </c>
      <c r="H21949" s="2">
        <v>42916.925000000003</v>
      </c>
    </row>
    <row r="21950" spans="1:8" x14ac:dyDescent="0.2">
      <c r="A21950" s="1"/>
      <c r="B21950" s="1">
        <v>21948</v>
      </c>
      <c r="C21950" s="1">
        <v>49</v>
      </c>
      <c r="D21950" s="1">
        <v>-0.26525086110000001</v>
      </c>
      <c r="E21950" s="1">
        <v>2.2101600230000001E-2</v>
      </c>
      <c r="F21950" s="2">
        <v>42939.461111111108</v>
      </c>
      <c r="G21950" s="1">
        <v>-0.26525086110000001</v>
      </c>
      <c r="H21950" s="2">
        <v>42939.461111111108</v>
      </c>
    </row>
    <row r="21951" spans="1:8" x14ac:dyDescent="0.2">
      <c r="A21951" s="1"/>
      <c r="B21951" s="1">
        <v>21949</v>
      </c>
      <c r="C21951" s="1">
        <v>49</v>
      </c>
      <c r="D21951" s="1">
        <v>-0.26709061220000002</v>
      </c>
      <c r="E21951" s="1">
        <v>2.4107417060000001E-2</v>
      </c>
      <c r="F21951" s="2">
        <v>42867.599305555559</v>
      </c>
      <c r="G21951" s="1">
        <v>-0.26709061220000002</v>
      </c>
      <c r="H21951" s="2">
        <v>42867.599305555559</v>
      </c>
    </row>
    <row r="21952" spans="1:8" x14ac:dyDescent="0.2">
      <c r="A21952" s="1"/>
      <c r="B21952" s="1">
        <v>21950</v>
      </c>
      <c r="C21952" s="1">
        <v>49</v>
      </c>
      <c r="D21952" s="1">
        <v>-0.2706584185</v>
      </c>
      <c r="E21952" s="1">
        <v>1.4369202879999999E-2</v>
      </c>
      <c r="F21952" s="2">
        <v>42916.951388888891</v>
      </c>
      <c r="G21952" s="1">
        <v>-0.2706584185</v>
      </c>
      <c r="H21952" s="2">
        <v>42916.951388888891</v>
      </c>
    </row>
    <row r="21953" spans="1:8" x14ac:dyDescent="0.2">
      <c r="A21953" s="1"/>
      <c r="B21953" s="1">
        <v>21951</v>
      </c>
      <c r="C21953" s="1">
        <v>49</v>
      </c>
      <c r="D21953" s="1">
        <v>-0.24922189089999999</v>
      </c>
      <c r="E21953" s="1">
        <v>2.714943681E-2</v>
      </c>
      <c r="F21953" s="2">
        <v>42898.26666666667</v>
      </c>
      <c r="G21953" s="1">
        <v>-0.24922189089999999</v>
      </c>
      <c r="H21953" s="2">
        <v>42898.26666666667</v>
      </c>
    </row>
    <row r="21954" spans="1:8" x14ac:dyDescent="0.2">
      <c r="A21954" s="1"/>
      <c r="B21954" s="1">
        <v>21952</v>
      </c>
      <c r="C21954" s="1">
        <v>49</v>
      </c>
      <c r="D21954" s="1">
        <v>-0.26372316060000001</v>
      </c>
      <c r="E21954" s="1">
        <v>2.176029841E-2</v>
      </c>
      <c r="F21954" s="2">
        <v>42936.719444444447</v>
      </c>
      <c r="G21954" s="1">
        <v>-0.26372316060000001</v>
      </c>
      <c r="H21954" s="2">
        <v>42936.719444444447</v>
      </c>
    </row>
    <row r="21955" spans="1:8" x14ac:dyDescent="0.2">
      <c r="A21955" s="1"/>
      <c r="B21955" s="1">
        <v>21953</v>
      </c>
      <c r="C21955" s="1">
        <v>49</v>
      </c>
      <c r="D21955" s="1">
        <v>-0.27375523309999999</v>
      </c>
      <c r="E21955" s="1">
        <v>3.792895525E-2</v>
      </c>
      <c r="F21955" s="2">
        <v>42915.756249999999</v>
      </c>
      <c r="G21955" s="1">
        <v>-0.27375523309999999</v>
      </c>
      <c r="H21955" s="2">
        <v>42915.756249999999</v>
      </c>
    </row>
    <row r="21956" spans="1:8" x14ac:dyDescent="0.2">
      <c r="A21956" s="1"/>
      <c r="B21956" s="1">
        <v>21954</v>
      </c>
      <c r="C21956" s="1">
        <v>49</v>
      </c>
      <c r="D21956" s="1">
        <v>-0.27089998129999998</v>
      </c>
      <c r="E21956" s="1">
        <v>1.354552505E-2</v>
      </c>
      <c r="F21956" s="2">
        <v>42863.42083333333</v>
      </c>
      <c r="G21956" s="1">
        <v>-0.27089998129999998</v>
      </c>
      <c r="H21956" s="2">
        <v>42863.42083333333</v>
      </c>
    </row>
    <row r="21957" spans="1:8" x14ac:dyDescent="0.2">
      <c r="A21957" s="1"/>
      <c r="B21957" s="1">
        <v>21955</v>
      </c>
      <c r="C21957" s="1">
        <v>20</v>
      </c>
      <c r="D21957" s="1">
        <v>-0.25721799560000003</v>
      </c>
      <c r="E21957" s="1">
        <v>3.7474374370000001E-2</v>
      </c>
      <c r="F21957" s="2">
        <v>42918.612500000003</v>
      </c>
      <c r="G21957" s="1">
        <v>-0.25721799560000003</v>
      </c>
      <c r="H21957" s="2">
        <v>42918.612500000003</v>
      </c>
    </row>
    <row r="21958" spans="1:8" x14ac:dyDescent="0.2">
      <c r="A21958" s="1"/>
      <c r="B21958" s="1">
        <v>21956</v>
      </c>
      <c r="C21958" s="1">
        <v>20</v>
      </c>
      <c r="D21958" s="1">
        <v>-0.24828406550000001</v>
      </c>
      <c r="E21958" s="1">
        <v>3.2536274769999998E-2</v>
      </c>
      <c r="F21958" s="2">
        <v>42916.927083333336</v>
      </c>
      <c r="G21958" s="1">
        <v>-0.24828406550000001</v>
      </c>
      <c r="H21958" s="2">
        <v>42916.927083333336</v>
      </c>
    </row>
    <row r="21959" spans="1:8" x14ac:dyDescent="0.2">
      <c r="A21959" s="1"/>
      <c r="B21959" s="1">
        <v>21957</v>
      </c>
      <c r="C21959" s="1">
        <v>20</v>
      </c>
      <c r="D21959" s="1">
        <v>-0.27282601810000001</v>
      </c>
      <c r="E21959" s="1">
        <v>2.3683584269999999E-2</v>
      </c>
      <c r="F21959" s="2">
        <v>42939.462500000001</v>
      </c>
      <c r="G21959" s="1">
        <v>-0.27282601810000001</v>
      </c>
      <c r="H21959" s="2">
        <v>42939.462500000001</v>
      </c>
    </row>
    <row r="21960" spans="1:8" x14ac:dyDescent="0.2">
      <c r="A21960" s="1"/>
      <c r="B21960" s="1">
        <v>21958</v>
      </c>
      <c r="C21960" s="1">
        <v>20</v>
      </c>
      <c r="D21960" s="1">
        <v>-0.26016700770000001</v>
      </c>
      <c r="E21960" s="1">
        <v>5.7443670109999997E-2</v>
      </c>
      <c r="F21960" s="2">
        <v>42867.59652777778</v>
      </c>
      <c r="G21960" s="1">
        <v>-0.26016700770000001</v>
      </c>
      <c r="H21960" s="2">
        <v>42867.59652777778</v>
      </c>
    </row>
    <row r="21961" spans="1:8" x14ac:dyDescent="0.2">
      <c r="A21961" s="1"/>
      <c r="B21961" s="1">
        <v>21959</v>
      </c>
      <c r="C21961" s="1">
        <v>20</v>
      </c>
      <c r="D21961" s="1">
        <v>-0.25610949830000002</v>
      </c>
      <c r="E21961" s="1">
        <v>1.330150433E-2</v>
      </c>
      <c r="F21961" s="2">
        <v>42916.953472222223</v>
      </c>
      <c r="G21961" s="1">
        <v>-0.25610949830000002</v>
      </c>
      <c r="H21961" s="2">
        <v>42916.953472222223</v>
      </c>
    </row>
    <row r="21962" spans="1:8" x14ac:dyDescent="0.2">
      <c r="A21962" s="1"/>
      <c r="B21962" s="1">
        <v>21960</v>
      </c>
      <c r="C21962" s="1">
        <v>20</v>
      </c>
      <c r="D21962" s="1">
        <v>-0.27009304649999999</v>
      </c>
      <c r="E21962" s="1">
        <v>2.3561953579999999E-2</v>
      </c>
      <c r="F21962" s="2">
        <v>42898.26458333333</v>
      </c>
      <c r="G21962" s="1">
        <v>-0.27009304649999999</v>
      </c>
      <c r="H21962" s="2">
        <v>42898.26458333333</v>
      </c>
    </row>
    <row r="21963" spans="1:8" x14ac:dyDescent="0.2">
      <c r="A21963" s="1"/>
      <c r="B21963" s="1">
        <v>21961</v>
      </c>
      <c r="C21963" s="1">
        <v>20</v>
      </c>
      <c r="D21963" s="1">
        <v>-0.26676112079999997</v>
      </c>
      <c r="E21963" s="1">
        <v>2.2939883019999999E-2</v>
      </c>
      <c r="F21963" s="2">
        <v>42936.718055555553</v>
      </c>
      <c r="G21963" s="1">
        <v>-0.26676112079999997</v>
      </c>
      <c r="H21963" s="2">
        <v>42936.718055555553</v>
      </c>
    </row>
    <row r="21964" spans="1:8" x14ac:dyDescent="0.2">
      <c r="A21964" s="1"/>
      <c r="B21964" s="1">
        <v>21962</v>
      </c>
      <c r="C21964" s="1">
        <v>20</v>
      </c>
      <c r="D21964" s="1">
        <v>-0.28512001640000001</v>
      </c>
      <c r="E21964" s="1">
        <v>1.7357785220000001E-2</v>
      </c>
      <c r="F21964" s="2">
        <v>42915.758333333331</v>
      </c>
      <c r="G21964" s="1">
        <v>-0.28512001640000001</v>
      </c>
      <c r="H21964" s="2">
        <v>42915.758333333331</v>
      </c>
    </row>
    <row r="21965" spans="1:8" x14ac:dyDescent="0.2">
      <c r="A21965" s="1"/>
      <c r="B21965" s="1">
        <v>21963</v>
      </c>
      <c r="C21965" s="1">
        <v>20</v>
      </c>
      <c r="D21965" s="1">
        <v>-0.25662741989999999</v>
      </c>
      <c r="E21965" s="1">
        <v>2.938754562E-2</v>
      </c>
      <c r="F21965" s="2">
        <v>42863.418749999997</v>
      </c>
      <c r="G21965" s="1">
        <v>-0.25662741989999999</v>
      </c>
      <c r="H21965" s="2">
        <v>42863.418749999997</v>
      </c>
    </row>
    <row r="21966" spans="1:8" x14ac:dyDescent="0.2">
      <c r="A21966" s="1"/>
      <c r="B21966" s="1">
        <v>21964</v>
      </c>
      <c r="C21966" s="1">
        <v>0</v>
      </c>
      <c r="D21966" s="1">
        <v>-0.27255828529999998</v>
      </c>
      <c r="E21966" s="1">
        <v>2.500160962E-2</v>
      </c>
      <c r="F21966" s="2">
        <v>42861.741666666669</v>
      </c>
      <c r="G21966" s="1">
        <v>-0.27255828529999998</v>
      </c>
      <c r="H21966" s="2">
        <v>42861.741666666669</v>
      </c>
    </row>
    <row r="21967" spans="1:8" x14ac:dyDescent="0.2">
      <c r="A21967" s="1"/>
      <c r="B21967" s="1">
        <v>21965</v>
      </c>
      <c r="C21967" s="1">
        <v>0</v>
      </c>
      <c r="D21967" s="1">
        <v>-0.26395937889999999</v>
      </c>
      <c r="E21967" s="1">
        <v>1.765330155E-2</v>
      </c>
      <c r="F21967" s="2">
        <v>42905.247916666667</v>
      </c>
      <c r="G21967" s="1">
        <v>-0.26395937889999999</v>
      </c>
      <c r="H21967" s="2">
        <v>42905.247916666667</v>
      </c>
    </row>
    <row r="21968" spans="1:8" x14ac:dyDescent="0.2">
      <c r="A21968" s="1"/>
      <c r="B21968" s="1">
        <v>21966</v>
      </c>
      <c r="C21968" s="1">
        <v>0</v>
      </c>
      <c r="D21968" s="1">
        <v>-0.27210440390000001</v>
      </c>
      <c r="E21968" s="1">
        <v>2.5450210720000001E-2</v>
      </c>
      <c r="F21968" s="2">
        <v>42867.106944444444</v>
      </c>
      <c r="G21968" s="1">
        <v>-0.27210440390000001</v>
      </c>
      <c r="H21968" s="2">
        <v>42867.106944444444</v>
      </c>
    </row>
    <row r="21969" spans="1:8" x14ac:dyDescent="0.2">
      <c r="A21969" s="1"/>
      <c r="B21969" s="1">
        <v>21967</v>
      </c>
      <c r="C21969" s="1">
        <v>0</v>
      </c>
      <c r="D21969" s="1">
        <v>-0.27655056020000002</v>
      </c>
      <c r="E21969" s="1">
        <v>1.535022462E-2</v>
      </c>
      <c r="F21969" s="2">
        <v>42856.063194444447</v>
      </c>
      <c r="G21969" s="1">
        <v>-0.27655056020000002</v>
      </c>
      <c r="H21969" s="2">
        <v>42856.063194444447</v>
      </c>
    </row>
    <row r="21970" spans="1:8" x14ac:dyDescent="0.2">
      <c r="A21970" s="1"/>
      <c r="B21970" s="1">
        <v>21968</v>
      </c>
      <c r="C21970" s="1">
        <v>0</v>
      </c>
      <c r="D21970" s="1">
        <v>-0.28379076619999999</v>
      </c>
      <c r="E21970" s="1">
        <v>1.2597775869999999E-2</v>
      </c>
      <c r="F21970" s="2">
        <v>42890.152083333334</v>
      </c>
      <c r="G21970" s="1">
        <v>-0.28379076619999999</v>
      </c>
      <c r="H21970" s="2">
        <v>42890.152083333334</v>
      </c>
    </row>
    <row r="21971" spans="1:8" x14ac:dyDescent="0.2">
      <c r="A21971" s="1"/>
      <c r="B21971" s="1">
        <v>21969</v>
      </c>
      <c r="C21971" s="1">
        <v>33</v>
      </c>
      <c r="D21971" s="1">
        <v>-0.27091722410000002</v>
      </c>
      <c r="E21971" s="1">
        <v>1.4048348029999999E-2</v>
      </c>
      <c r="F21971" s="2">
        <v>42861.743750000001</v>
      </c>
      <c r="G21971" s="1">
        <v>-0.27091722410000002</v>
      </c>
      <c r="H21971" s="2">
        <v>42861.743750000001</v>
      </c>
    </row>
    <row r="21972" spans="1:8" x14ac:dyDescent="0.2">
      <c r="A21972" s="1"/>
      <c r="B21972" s="1">
        <v>21970</v>
      </c>
      <c r="C21972" s="1">
        <v>33</v>
      </c>
      <c r="D21972" s="1">
        <v>-0.26379429640000002</v>
      </c>
      <c r="E21972" s="1">
        <v>4.559891101E-2</v>
      </c>
      <c r="F21972" s="2">
        <v>42905.25</v>
      </c>
      <c r="G21972" s="1">
        <v>-0.26379429640000002</v>
      </c>
      <c r="H21972" s="2">
        <v>42905.25</v>
      </c>
    </row>
    <row r="21973" spans="1:8" x14ac:dyDescent="0.2">
      <c r="A21973" s="1"/>
      <c r="B21973" s="1">
        <v>21971</v>
      </c>
      <c r="C21973" s="1">
        <v>33</v>
      </c>
      <c r="D21973" s="1">
        <v>-0.27128832650000001</v>
      </c>
      <c r="E21973" s="1">
        <v>9.9826462570000007E-3</v>
      </c>
      <c r="F21973" s="2">
        <v>42867.109027777777</v>
      </c>
      <c r="G21973" s="1">
        <v>-0.27128832650000001</v>
      </c>
      <c r="H21973" s="2">
        <v>42867.109027777777</v>
      </c>
    </row>
    <row r="21974" spans="1:8" x14ac:dyDescent="0.2">
      <c r="A21974" s="1"/>
      <c r="B21974" s="1">
        <v>21972</v>
      </c>
      <c r="C21974" s="1">
        <v>33</v>
      </c>
      <c r="D21974" s="1">
        <v>-0.25392529850000001</v>
      </c>
      <c r="E21974" s="1">
        <v>3.3300626020000001E-2</v>
      </c>
      <c r="F21974" s="2">
        <v>42856.065972222219</v>
      </c>
      <c r="G21974" s="1">
        <v>-0.25392529850000001</v>
      </c>
      <c r="H21974" s="2">
        <v>42856.065972222219</v>
      </c>
    </row>
    <row r="21975" spans="1:8" x14ac:dyDescent="0.2">
      <c r="A21975" s="1"/>
      <c r="B21975" s="1">
        <v>21973</v>
      </c>
      <c r="C21975" s="1">
        <v>33</v>
      </c>
      <c r="D21975" s="1">
        <v>-0.26914592669999998</v>
      </c>
      <c r="E21975" s="1">
        <v>2.330374642E-2</v>
      </c>
      <c r="F21975" s="2">
        <v>42890.15347222222</v>
      </c>
      <c r="G21975" s="1">
        <v>-0.26914592669999998</v>
      </c>
      <c r="H21975" s="2">
        <v>42890.15347222222</v>
      </c>
    </row>
    <row r="21976" spans="1:8" x14ac:dyDescent="0.2">
      <c r="A21976" s="1"/>
      <c r="B21976" s="1">
        <v>21974</v>
      </c>
      <c r="C21976" s="1">
        <v>2</v>
      </c>
      <c r="D21976" s="1">
        <v>-0.26234421270000002</v>
      </c>
      <c r="E21976" s="1">
        <v>2.249570893E-2</v>
      </c>
      <c r="F21976" s="2">
        <v>42861.743750000001</v>
      </c>
      <c r="G21976" s="1">
        <v>-0.26234421270000002</v>
      </c>
      <c r="H21976" s="2">
        <v>42861.743750000001</v>
      </c>
    </row>
    <row r="21977" spans="1:8" x14ac:dyDescent="0.2">
      <c r="A21977" s="1"/>
      <c r="B21977" s="1">
        <v>21975</v>
      </c>
      <c r="C21977" s="1">
        <v>2</v>
      </c>
      <c r="D21977" s="1">
        <v>-0.25240637500000002</v>
      </c>
      <c r="E21977" s="1">
        <v>7.2904668470000003E-3</v>
      </c>
      <c r="F21977" s="2">
        <v>42905.249305555553</v>
      </c>
      <c r="G21977" s="1">
        <v>-0.25240637500000002</v>
      </c>
      <c r="H21977" s="2">
        <v>42905.249305555553</v>
      </c>
    </row>
    <row r="21978" spans="1:8" x14ac:dyDescent="0.2">
      <c r="A21978" s="1"/>
      <c r="B21978" s="1">
        <v>21976</v>
      </c>
      <c r="C21978" s="1">
        <v>2</v>
      </c>
      <c r="D21978" s="1">
        <v>-0.25028462109999999</v>
      </c>
      <c r="E21978" s="1">
        <v>2.9925747039999999E-2</v>
      </c>
      <c r="F21978" s="2">
        <v>42867.109027777777</v>
      </c>
      <c r="G21978" s="1">
        <v>-0.25028462109999999</v>
      </c>
      <c r="H21978" s="2">
        <v>42867.109027777777</v>
      </c>
    </row>
    <row r="21979" spans="1:8" x14ac:dyDescent="0.2">
      <c r="A21979" s="1"/>
      <c r="B21979" s="1">
        <v>21977</v>
      </c>
      <c r="C21979" s="1">
        <v>2</v>
      </c>
      <c r="D21979" s="1">
        <v>-0.26598359649999997</v>
      </c>
      <c r="E21979" s="1">
        <v>2.9567213120000001E-2</v>
      </c>
      <c r="F21979" s="2">
        <v>42856.065972222219</v>
      </c>
      <c r="G21979" s="1">
        <v>-0.26598359649999997</v>
      </c>
      <c r="H21979" s="2">
        <v>42856.065972222219</v>
      </c>
    </row>
    <row r="21980" spans="1:8" x14ac:dyDescent="0.2">
      <c r="A21980" s="1"/>
      <c r="B21980" s="1">
        <v>21978</v>
      </c>
      <c r="C21980" s="1">
        <v>2</v>
      </c>
      <c r="D21980" s="1">
        <v>-0.24924995019999999</v>
      </c>
      <c r="E21980" s="1">
        <v>6.4464176349999999E-3</v>
      </c>
      <c r="F21980" s="2">
        <v>42890.152777777781</v>
      </c>
      <c r="G21980" s="1">
        <v>-0.24924995019999999</v>
      </c>
      <c r="H21980" s="2">
        <v>42890.152777777781</v>
      </c>
    </row>
    <row r="21981" spans="1:8" x14ac:dyDescent="0.2">
      <c r="A21981" s="1"/>
      <c r="B21981" s="1">
        <v>21979</v>
      </c>
      <c r="C21981" s="1">
        <v>3</v>
      </c>
      <c r="D21981" s="1">
        <v>-0.26701138590000001</v>
      </c>
      <c r="E21981" s="1">
        <v>1.7293189850000001E-2</v>
      </c>
      <c r="F21981" s="2">
        <v>42861.744444444441</v>
      </c>
      <c r="G21981" s="1">
        <v>-0.26701138590000001</v>
      </c>
      <c r="H21981" s="2">
        <v>42861.744444444441</v>
      </c>
    </row>
    <row r="21982" spans="1:8" x14ac:dyDescent="0.2">
      <c r="A21982" s="1"/>
      <c r="B21982" s="1">
        <v>21980</v>
      </c>
      <c r="C21982" s="1">
        <v>3</v>
      </c>
      <c r="D21982" s="1">
        <v>-0.26259942079999998</v>
      </c>
      <c r="E21982" s="1">
        <v>2.3498651879999999E-2</v>
      </c>
      <c r="F21982" s="2">
        <v>42905.249305555553</v>
      </c>
      <c r="G21982" s="1">
        <v>-0.26259942079999998</v>
      </c>
      <c r="H21982" s="2">
        <v>42905.249305555553</v>
      </c>
    </row>
    <row r="21983" spans="1:8" x14ac:dyDescent="0.2">
      <c r="A21983" s="1"/>
      <c r="B21983" s="1">
        <v>21981</v>
      </c>
      <c r="C21983" s="1">
        <v>3</v>
      </c>
      <c r="D21983" s="1">
        <v>-0.25937565109999999</v>
      </c>
      <c r="E21983" s="1">
        <v>2.915699389E-2</v>
      </c>
      <c r="F21983" s="2">
        <v>42867.106944444444</v>
      </c>
      <c r="G21983" s="1">
        <v>-0.25937565109999999</v>
      </c>
      <c r="H21983" s="2">
        <v>42867.106944444444</v>
      </c>
    </row>
    <row r="21984" spans="1:8" x14ac:dyDescent="0.2">
      <c r="A21984" s="1"/>
      <c r="B21984" s="1">
        <v>21982</v>
      </c>
      <c r="C21984" s="1">
        <v>3</v>
      </c>
      <c r="D21984" s="1">
        <v>-0.26454221319999999</v>
      </c>
      <c r="E21984" s="1">
        <v>1.529474125E-2</v>
      </c>
      <c r="F21984" s="2">
        <v>42856.063888888886</v>
      </c>
      <c r="G21984" s="1">
        <v>-0.26454221319999999</v>
      </c>
      <c r="H21984" s="2">
        <v>42856.063888888886</v>
      </c>
    </row>
    <row r="21985" spans="1:8" x14ac:dyDescent="0.2">
      <c r="A21985" s="1"/>
      <c r="B21985" s="1">
        <v>21983</v>
      </c>
      <c r="C21985" s="1">
        <v>3</v>
      </c>
      <c r="D21985" s="1">
        <v>-0.26513387570000002</v>
      </c>
      <c r="E21985" s="1">
        <v>-5.0624424929999997E-3</v>
      </c>
      <c r="F21985" s="2">
        <v>42890.152777777781</v>
      </c>
      <c r="G21985" s="1">
        <v>-0.26513387570000002</v>
      </c>
      <c r="H21985" s="2">
        <v>42890.152777777781</v>
      </c>
    </row>
    <row r="21986" spans="1:8" x14ac:dyDescent="0.2">
      <c r="A21986" s="1"/>
      <c r="B21986" s="1">
        <v>21984</v>
      </c>
      <c r="C21986" s="1">
        <v>82</v>
      </c>
      <c r="D21986" s="1">
        <v>-0.26247006569999998</v>
      </c>
      <c r="E21986" s="1">
        <v>4.0486753420000002E-3</v>
      </c>
      <c r="F21986" s="2">
        <v>42861.743750000001</v>
      </c>
      <c r="G21986" s="1">
        <v>-0.26247006569999998</v>
      </c>
      <c r="H21986" s="2">
        <v>42861.743750000001</v>
      </c>
    </row>
    <row r="21987" spans="1:8" x14ac:dyDescent="0.2">
      <c r="A21987" s="1"/>
      <c r="B21987" s="1">
        <v>21985</v>
      </c>
      <c r="C21987" s="1">
        <v>82</v>
      </c>
      <c r="D21987" s="1">
        <v>-0.27347144359999997</v>
      </c>
      <c r="E21987" s="1">
        <v>6.8545758599999999E-3</v>
      </c>
      <c r="F21987" s="2">
        <v>42905.249305555553</v>
      </c>
      <c r="G21987" s="1">
        <v>-0.27347144359999997</v>
      </c>
      <c r="H21987" s="2">
        <v>42905.249305555553</v>
      </c>
    </row>
    <row r="21988" spans="1:8" x14ac:dyDescent="0.2">
      <c r="A21988" s="1"/>
      <c r="B21988" s="1">
        <v>21986</v>
      </c>
      <c r="C21988" s="1">
        <v>82</v>
      </c>
      <c r="D21988" s="1">
        <v>-0.25638999330000001</v>
      </c>
      <c r="E21988" s="1">
        <v>2.516001797E-2</v>
      </c>
      <c r="F21988" s="2">
        <v>42867.10833333333</v>
      </c>
      <c r="G21988" s="1">
        <v>-0.25638999330000001</v>
      </c>
      <c r="H21988" s="2">
        <v>42867.10833333333</v>
      </c>
    </row>
    <row r="21989" spans="1:8" x14ac:dyDescent="0.2">
      <c r="A21989" s="1"/>
      <c r="B21989" s="1">
        <v>21987</v>
      </c>
      <c r="C21989" s="1">
        <v>82</v>
      </c>
      <c r="D21989" s="1">
        <v>-0.25681562089999999</v>
      </c>
      <c r="E21989" s="1">
        <v>2.2574081820000001E-2</v>
      </c>
      <c r="F21989" s="2">
        <v>42856.063194444447</v>
      </c>
      <c r="G21989" s="1">
        <v>-0.25681562089999999</v>
      </c>
      <c r="H21989" s="2">
        <v>42856.063194444447</v>
      </c>
    </row>
    <row r="21990" spans="1:8" x14ac:dyDescent="0.2">
      <c r="A21990" s="1"/>
      <c r="B21990" s="1">
        <v>21988</v>
      </c>
      <c r="C21990" s="1">
        <v>82</v>
      </c>
      <c r="D21990" s="1">
        <v>-0.25617987199999998</v>
      </c>
      <c r="E21990" s="1">
        <v>2.1383272340000001E-3</v>
      </c>
      <c r="F21990" s="2">
        <v>42890.15347222222</v>
      </c>
      <c r="G21990" s="1">
        <v>-0.25617987199999998</v>
      </c>
      <c r="H21990" s="2">
        <v>42890.15347222222</v>
      </c>
    </row>
    <row r="21991" spans="1:8" x14ac:dyDescent="0.2">
      <c r="A21991" s="1"/>
      <c r="B21991" s="1">
        <v>21989</v>
      </c>
      <c r="C21991" s="1">
        <v>81</v>
      </c>
      <c r="D21991" s="1">
        <v>-0.26104871239999999</v>
      </c>
      <c r="E21991" s="1">
        <v>1.6079675160000001E-2</v>
      </c>
      <c r="F21991" s="2">
        <v>42861.743055555555</v>
      </c>
      <c r="G21991" s="1">
        <v>-0.26104871239999999</v>
      </c>
      <c r="H21991" s="2">
        <v>42861.743055555555</v>
      </c>
    </row>
    <row r="21992" spans="1:8" x14ac:dyDescent="0.2">
      <c r="A21992" s="1"/>
      <c r="B21992" s="1">
        <v>21990</v>
      </c>
      <c r="C21992" s="1">
        <v>81</v>
      </c>
      <c r="D21992" s="1">
        <v>-0.2458941996</v>
      </c>
      <c r="E21992" s="1">
        <v>2.89361642E-2</v>
      </c>
      <c r="F21992" s="2">
        <v>42905.25</v>
      </c>
      <c r="G21992" s="1">
        <v>-0.2458941996</v>
      </c>
      <c r="H21992" s="2">
        <v>42905.25</v>
      </c>
    </row>
    <row r="21993" spans="1:8" x14ac:dyDescent="0.2">
      <c r="A21993" s="1"/>
      <c r="B21993" s="1">
        <v>21991</v>
      </c>
      <c r="C21993" s="1">
        <v>81</v>
      </c>
      <c r="D21993" s="1">
        <v>-0.26582290409999998</v>
      </c>
      <c r="E21993" s="1">
        <v>2.6654285400000002E-2</v>
      </c>
      <c r="F21993" s="2">
        <v>42867.10833333333</v>
      </c>
      <c r="G21993" s="1">
        <v>-0.26582290409999998</v>
      </c>
      <c r="H21993" s="2">
        <v>42867.10833333333</v>
      </c>
    </row>
    <row r="21994" spans="1:8" x14ac:dyDescent="0.2">
      <c r="A21994" s="1"/>
      <c r="B21994" s="1">
        <v>21992</v>
      </c>
      <c r="C21994" s="1">
        <v>81</v>
      </c>
      <c r="D21994" s="1">
        <v>-0.27055057799999999</v>
      </c>
      <c r="E21994" s="1">
        <v>1.550702749E-2</v>
      </c>
      <c r="F21994" s="2">
        <v>42856.065972222219</v>
      </c>
      <c r="G21994" s="1">
        <v>-0.27055057799999999</v>
      </c>
      <c r="H21994" s="2">
        <v>42856.065972222219</v>
      </c>
    </row>
    <row r="21995" spans="1:8" x14ac:dyDescent="0.2">
      <c r="A21995" s="1"/>
      <c r="B21995" s="1">
        <v>21993</v>
      </c>
      <c r="C21995" s="1">
        <v>81</v>
      </c>
      <c r="D21995" s="1">
        <v>-0.25259288610000002</v>
      </c>
      <c r="E21995" s="1">
        <v>1.7675949680000001E-2</v>
      </c>
      <c r="F21995" s="2">
        <v>42890.15347222222</v>
      </c>
      <c r="G21995" s="1">
        <v>-0.25259288610000002</v>
      </c>
      <c r="H21995" s="2">
        <v>42890.15347222222</v>
      </c>
    </row>
    <row r="21996" spans="1:8" x14ac:dyDescent="0.2">
      <c r="A21996" s="1"/>
      <c r="B21996" s="1">
        <v>21994</v>
      </c>
      <c r="C21996" s="1">
        <v>71</v>
      </c>
      <c r="D21996" s="1">
        <v>-0.26396386350000001</v>
      </c>
      <c r="E21996" s="1">
        <v>4.1919018779999997E-2</v>
      </c>
      <c r="F21996" s="2">
        <v>42861.743750000001</v>
      </c>
      <c r="G21996" s="1">
        <v>-0.26396386350000001</v>
      </c>
      <c r="H21996" s="2">
        <v>42861.743750000001</v>
      </c>
    </row>
    <row r="21997" spans="1:8" x14ac:dyDescent="0.2">
      <c r="A21997" s="1"/>
      <c r="B21997" s="1">
        <v>21995</v>
      </c>
      <c r="C21997" s="1">
        <v>71</v>
      </c>
      <c r="D21997" s="1">
        <v>-0.2652032681</v>
      </c>
      <c r="E21997" s="1">
        <v>1.272756767E-2</v>
      </c>
      <c r="F21997" s="2">
        <v>42905.250694444447</v>
      </c>
      <c r="G21997" s="1">
        <v>-0.2652032681</v>
      </c>
      <c r="H21997" s="2">
        <v>42905.250694444447</v>
      </c>
    </row>
    <row r="21998" spans="1:8" x14ac:dyDescent="0.2">
      <c r="A21998" s="1"/>
      <c r="B21998" s="1">
        <v>21996</v>
      </c>
      <c r="C21998" s="1">
        <v>71</v>
      </c>
      <c r="D21998" s="1">
        <v>-0.27365443859999999</v>
      </c>
      <c r="E21998" s="1">
        <v>2.138068835E-2</v>
      </c>
      <c r="F21998" s="2">
        <v>42867.109722222223</v>
      </c>
      <c r="G21998" s="1">
        <v>-0.27365443859999999</v>
      </c>
      <c r="H21998" s="2">
        <v>42867.109722222223</v>
      </c>
    </row>
    <row r="21999" spans="1:8" x14ac:dyDescent="0.2">
      <c r="A21999" s="1"/>
      <c r="B21999" s="1">
        <v>21997</v>
      </c>
      <c r="C21999" s="1">
        <v>71</v>
      </c>
      <c r="D21999" s="1">
        <v>-0.2718769023</v>
      </c>
      <c r="E21999" s="1">
        <v>1.1507346050000001E-2</v>
      </c>
      <c r="F21999" s="2">
        <v>42856.065972222219</v>
      </c>
      <c r="G21999" s="1">
        <v>-0.2718769023</v>
      </c>
      <c r="H21999" s="2">
        <v>42856.065972222219</v>
      </c>
    </row>
    <row r="22000" spans="1:8" x14ac:dyDescent="0.2">
      <c r="A22000" s="1"/>
      <c r="B22000" s="1">
        <v>21998</v>
      </c>
      <c r="C22000" s="1">
        <v>71</v>
      </c>
      <c r="D22000" s="1">
        <v>-0.26267875439999999</v>
      </c>
      <c r="E22000" s="1">
        <v>1.8543185479999998E-2</v>
      </c>
      <c r="F22000" s="2">
        <v>42890.15347222222</v>
      </c>
      <c r="G22000" s="1">
        <v>-0.26267875439999999</v>
      </c>
      <c r="H22000" s="2">
        <v>42890.15347222222</v>
      </c>
    </row>
    <row r="22001" spans="1:8" x14ac:dyDescent="0.2">
      <c r="A22001" s="1"/>
      <c r="B22001" s="1">
        <v>21999</v>
      </c>
      <c r="C22001" s="1">
        <v>91</v>
      </c>
      <c r="D22001" s="1">
        <v>-0.25848867590000002</v>
      </c>
      <c r="E22001" s="1">
        <v>1.6918992590000001E-2</v>
      </c>
      <c r="F22001" s="2">
        <v>42861.742361111108</v>
      </c>
      <c r="G22001" s="1">
        <v>-0.25848867590000002</v>
      </c>
      <c r="H22001" s="2">
        <v>42861.742361111108</v>
      </c>
    </row>
    <row r="22002" spans="1:8" x14ac:dyDescent="0.2">
      <c r="A22002" s="1"/>
      <c r="B22002" s="1">
        <v>22000</v>
      </c>
      <c r="C22002" s="1">
        <v>91</v>
      </c>
      <c r="D22002" s="1">
        <v>-0.27056843310000001</v>
      </c>
      <c r="E22002" s="1">
        <v>2.456553614E-2</v>
      </c>
      <c r="F22002" s="2">
        <v>42905.25</v>
      </c>
      <c r="G22002" s="1">
        <v>-0.27056843310000001</v>
      </c>
      <c r="H22002" s="2">
        <v>42905.25</v>
      </c>
    </row>
    <row r="22003" spans="1:8" x14ac:dyDescent="0.2">
      <c r="A22003" s="1"/>
      <c r="B22003" s="1">
        <v>22001</v>
      </c>
      <c r="C22003" s="1">
        <v>91</v>
      </c>
      <c r="D22003" s="1">
        <v>-0.25348690569999999</v>
      </c>
      <c r="E22003" s="1">
        <v>1.821953338E-2</v>
      </c>
      <c r="F22003" s="2">
        <v>42867.109722222223</v>
      </c>
      <c r="G22003" s="1">
        <v>-0.25348690569999999</v>
      </c>
      <c r="H22003" s="2">
        <v>42867.109722222223</v>
      </c>
    </row>
    <row r="22004" spans="1:8" x14ac:dyDescent="0.2">
      <c r="A22004" s="1"/>
      <c r="B22004" s="1">
        <v>22002</v>
      </c>
      <c r="C22004" s="1">
        <v>91</v>
      </c>
      <c r="D22004" s="1">
        <v>-0.24887157200000001</v>
      </c>
      <c r="E22004" s="1">
        <v>2.311716778E-2</v>
      </c>
      <c r="F22004" s="2">
        <v>42856.065972222219</v>
      </c>
      <c r="G22004" s="1">
        <v>-0.24887157200000001</v>
      </c>
      <c r="H22004" s="2">
        <v>42856.065972222219</v>
      </c>
    </row>
    <row r="22005" spans="1:8" x14ac:dyDescent="0.2">
      <c r="A22005" s="1"/>
      <c r="B22005" s="1">
        <v>22003</v>
      </c>
      <c r="C22005" s="1">
        <v>91</v>
      </c>
      <c r="D22005" s="1">
        <v>-0.270992487</v>
      </c>
      <c r="E22005" s="1">
        <v>-1.192855615E-3</v>
      </c>
      <c r="F22005" s="2">
        <v>42890.152777777781</v>
      </c>
      <c r="G22005" s="1">
        <v>-0.270992487</v>
      </c>
      <c r="H22005" s="2">
        <v>42890.152777777781</v>
      </c>
    </row>
    <row r="22006" spans="1:8" x14ac:dyDescent="0.2">
      <c r="A22006" s="1"/>
      <c r="B22006" s="1">
        <v>22004</v>
      </c>
      <c r="C22006" s="1">
        <v>9</v>
      </c>
      <c r="D22006" s="1">
        <v>-0.2459246343</v>
      </c>
      <c r="E22006" s="1">
        <v>4.32973553E-2</v>
      </c>
      <c r="F22006" s="2">
        <v>42861.743750000001</v>
      </c>
      <c r="G22006" s="1">
        <v>-0.2459246343</v>
      </c>
      <c r="H22006" s="2">
        <v>42861.743750000001</v>
      </c>
    </row>
    <row r="22007" spans="1:8" x14ac:dyDescent="0.2">
      <c r="A22007" s="1"/>
      <c r="B22007" s="1">
        <v>22005</v>
      </c>
      <c r="C22007" s="1">
        <v>9</v>
      </c>
      <c r="D22007" s="1">
        <v>-0.25354433749999999</v>
      </c>
      <c r="E22007" s="1">
        <v>3.0800826050000001E-2</v>
      </c>
      <c r="F22007" s="2">
        <v>42905.250694444447</v>
      </c>
      <c r="G22007" s="1">
        <v>-0.25354433749999999</v>
      </c>
      <c r="H22007" s="2">
        <v>42905.250694444447</v>
      </c>
    </row>
    <row r="22008" spans="1:8" x14ac:dyDescent="0.2">
      <c r="A22008" s="1"/>
      <c r="B22008" s="1">
        <v>22006</v>
      </c>
      <c r="C22008" s="1">
        <v>9</v>
      </c>
      <c r="D22008" s="1">
        <v>-0.27703744089999999</v>
      </c>
      <c r="E22008" s="1">
        <v>5.044214256E-2</v>
      </c>
      <c r="F22008" s="2">
        <v>42867.109722222223</v>
      </c>
      <c r="G22008" s="1">
        <v>-0.27703744089999999</v>
      </c>
      <c r="H22008" s="2">
        <v>42867.109722222223</v>
      </c>
    </row>
    <row r="22009" spans="1:8" x14ac:dyDescent="0.2">
      <c r="A22009" s="1"/>
      <c r="B22009" s="1">
        <v>22007</v>
      </c>
      <c r="C22009" s="1">
        <v>9</v>
      </c>
      <c r="D22009" s="1">
        <v>-0.25864183629999998</v>
      </c>
      <c r="E22009" s="1">
        <v>2.516025807E-2</v>
      </c>
      <c r="F22009" s="2">
        <v>42856.06527777778</v>
      </c>
      <c r="G22009" s="1">
        <v>-0.25864183629999998</v>
      </c>
      <c r="H22009" s="2">
        <v>42856.06527777778</v>
      </c>
    </row>
    <row r="22010" spans="1:8" x14ac:dyDescent="0.2">
      <c r="A22010" s="1"/>
      <c r="B22010" s="1">
        <v>22008</v>
      </c>
      <c r="C22010" s="1">
        <v>9</v>
      </c>
      <c r="D22010" s="1">
        <v>-0.2599826932</v>
      </c>
      <c r="E22010" s="1">
        <v>1.816781365E-2</v>
      </c>
      <c r="F22010" s="2">
        <v>42890.154861111114</v>
      </c>
      <c r="G22010" s="1">
        <v>-0.2599826932</v>
      </c>
      <c r="H22010" s="2">
        <v>42890.154861111114</v>
      </c>
    </row>
    <row r="22011" spans="1:8" x14ac:dyDescent="0.2">
      <c r="A22011" s="1"/>
      <c r="B22011" s="1">
        <v>22009</v>
      </c>
      <c r="C22011" s="1">
        <v>62</v>
      </c>
      <c r="D22011" s="1">
        <v>-0.25152120589999999</v>
      </c>
      <c r="E22011" s="1">
        <v>2.8006666329999999E-2</v>
      </c>
      <c r="F22011" s="2">
        <v>42861.744444444441</v>
      </c>
      <c r="G22011" s="1">
        <v>-0.25152120589999999</v>
      </c>
      <c r="H22011" s="2">
        <v>42861.744444444441</v>
      </c>
    </row>
    <row r="22012" spans="1:8" x14ac:dyDescent="0.2">
      <c r="A22012" s="1"/>
      <c r="B22012" s="1">
        <v>22010</v>
      </c>
      <c r="C22012" s="1">
        <v>62</v>
      </c>
      <c r="D22012" s="1">
        <v>-0.26911202899999997</v>
      </c>
      <c r="E22012" s="1">
        <v>1.0669246090000001E-2</v>
      </c>
      <c r="F22012" s="2">
        <v>42905.248611111114</v>
      </c>
      <c r="G22012" s="1">
        <v>-0.26911202899999997</v>
      </c>
      <c r="H22012" s="2">
        <v>42905.248611111114</v>
      </c>
    </row>
    <row r="22013" spans="1:8" x14ac:dyDescent="0.2">
      <c r="A22013" s="1"/>
      <c r="B22013" s="1">
        <v>22011</v>
      </c>
      <c r="C22013" s="1">
        <v>62</v>
      </c>
      <c r="D22013" s="1">
        <v>-0.25103066979999999</v>
      </c>
      <c r="E22013" s="1">
        <v>3.2027516739999998E-2</v>
      </c>
      <c r="F22013" s="2">
        <v>42867.107638888891</v>
      </c>
      <c r="G22013" s="1">
        <v>-0.25103066979999999</v>
      </c>
      <c r="H22013" s="2">
        <v>42867.107638888891</v>
      </c>
    </row>
    <row r="22014" spans="1:8" x14ac:dyDescent="0.2">
      <c r="A22014" s="1"/>
      <c r="B22014" s="1">
        <v>22012</v>
      </c>
      <c r="C22014" s="1">
        <v>62</v>
      </c>
      <c r="D22014" s="1">
        <v>-0.25117913850000001</v>
      </c>
      <c r="E22014" s="1">
        <v>1.6222609780000001E-2</v>
      </c>
      <c r="F22014" s="2">
        <v>42856.063194444447</v>
      </c>
      <c r="G22014" s="1">
        <v>-0.25117913850000001</v>
      </c>
      <c r="H22014" s="2">
        <v>42856.063194444447</v>
      </c>
    </row>
    <row r="22015" spans="1:8" x14ac:dyDescent="0.2">
      <c r="A22015" s="1"/>
      <c r="B22015" s="1">
        <v>22013</v>
      </c>
      <c r="C22015" s="1">
        <v>62</v>
      </c>
      <c r="D22015" s="1">
        <v>-0.25878898099999997</v>
      </c>
      <c r="E22015" s="1">
        <v>2.2485771790000001E-2</v>
      </c>
      <c r="F22015" s="2">
        <v>42890.154166666667</v>
      </c>
      <c r="G22015" s="1">
        <v>-0.25878898099999997</v>
      </c>
      <c r="H22015" s="2">
        <v>42890.154166666667</v>
      </c>
    </row>
    <row r="22016" spans="1:8" x14ac:dyDescent="0.2">
      <c r="A22016" s="1"/>
      <c r="B22016" s="1">
        <v>22014</v>
      </c>
      <c r="C22016" s="1">
        <v>44</v>
      </c>
      <c r="D22016" s="1">
        <v>-0.25097497369999999</v>
      </c>
      <c r="E22016" s="1">
        <v>2.5528206920000001E-2</v>
      </c>
      <c r="F22016" s="2">
        <v>42861.743055555555</v>
      </c>
      <c r="G22016" s="1">
        <v>-0.25097497369999999</v>
      </c>
      <c r="H22016" s="2">
        <v>42861.743055555555</v>
      </c>
    </row>
    <row r="22017" spans="1:8" x14ac:dyDescent="0.2">
      <c r="A22017" s="1"/>
      <c r="B22017" s="1">
        <v>22015</v>
      </c>
      <c r="C22017" s="1">
        <v>44</v>
      </c>
      <c r="D22017" s="1">
        <v>-0.2798701555</v>
      </c>
      <c r="E22017" s="1">
        <v>3.4151552770000003E-2</v>
      </c>
      <c r="F22017" s="2">
        <v>42905.25</v>
      </c>
      <c r="G22017" s="1">
        <v>-0.2798701555</v>
      </c>
      <c r="H22017" s="2">
        <v>42905.25</v>
      </c>
    </row>
    <row r="22018" spans="1:8" x14ac:dyDescent="0.2">
      <c r="A22018" s="1"/>
      <c r="B22018" s="1">
        <v>22016</v>
      </c>
      <c r="C22018" s="1">
        <v>44</v>
      </c>
      <c r="D22018" s="1">
        <v>-0.26563718619999999</v>
      </c>
      <c r="E22018" s="1">
        <v>3.0914485870000001E-2</v>
      </c>
      <c r="F22018" s="2">
        <v>42867.106944444444</v>
      </c>
      <c r="G22018" s="1">
        <v>-0.26563718619999999</v>
      </c>
      <c r="H22018" s="2">
        <v>42867.106944444444</v>
      </c>
    </row>
    <row r="22019" spans="1:8" x14ac:dyDescent="0.2">
      <c r="A22019" s="1"/>
      <c r="B22019" s="1">
        <v>22017</v>
      </c>
      <c r="C22019" s="1">
        <v>44</v>
      </c>
      <c r="D22019" s="1">
        <v>-0.25941256689999997</v>
      </c>
      <c r="E22019" s="1">
        <v>8.7259195229999996E-3</v>
      </c>
      <c r="F22019" s="2">
        <v>42856.063888888886</v>
      </c>
      <c r="G22019" s="1">
        <v>-0.25941256689999997</v>
      </c>
      <c r="H22019" s="2">
        <v>42856.063888888886</v>
      </c>
    </row>
    <row r="22020" spans="1:8" x14ac:dyDescent="0.2">
      <c r="A22020" s="1"/>
      <c r="B22020" s="1">
        <v>22018</v>
      </c>
      <c r="C22020" s="1">
        <v>44</v>
      </c>
      <c r="D22020" s="1">
        <v>-0.25004191310000001</v>
      </c>
      <c r="E22020" s="1">
        <v>3.3547540549999998E-2</v>
      </c>
      <c r="F22020" s="2">
        <v>42890.152777777781</v>
      </c>
      <c r="G22020" s="1">
        <v>-0.25004191310000001</v>
      </c>
      <c r="H22020" s="2">
        <v>42890.152777777781</v>
      </c>
    </row>
    <row r="22021" spans="1:8" x14ac:dyDescent="0.2">
      <c r="A22021" s="1"/>
      <c r="B22021" s="1">
        <v>22019</v>
      </c>
      <c r="C22021" s="1">
        <v>66</v>
      </c>
      <c r="D22021" s="1">
        <v>-0.26945165970000001</v>
      </c>
      <c r="E22021" s="1">
        <v>1.493205088E-2</v>
      </c>
      <c r="F22021" s="2">
        <v>42861.743750000001</v>
      </c>
      <c r="G22021" s="1">
        <v>-0.26945165970000001</v>
      </c>
      <c r="H22021" s="2">
        <v>42861.743750000001</v>
      </c>
    </row>
    <row r="22022" spans="1:8" x14ac:dyDescent="0.2">
      <c r="A22022" s="1"/>
      <c r="B22022" s="1">
        <v>22020</v>
      </c>
      <c r="C22022" s="1">
        <v>66</v>
      </c>
      <c r="D22022" s="1">
        <v>-0.26177746470000002</v>
      </c>
      <c r="E22022" s="1">
        <v>5.892217525E-3</v>
      </c>
      <c r="F22022" s="2">
        <v>42905.247916666667</v>
      </c>
      <c r="G22022" s="1">
        <v>-0.26177746470000002</v>
      </c>
      <c r="H22022" s="2">
        <v>42905.247916666667</v>
      </c>
    </row>
    <row r="22023" spans="1:8" x14ac:dyDescent="0.2">
      <c r="A22023" s="1"/>
      <c r="B22023" s="1">
        <v>22021</v>
      </c>
      <c r="C22023" s="1">
        <v>66</v>
      </c>
      <c r="D22023" s="1">
        <v>-0.27330997820000003</v>
      </c>
      <c r="E22023" s="1">
        <v>3.2061368379999997E-2</v>
      </c>
      <c r="F22023" s="2">
        <v>42867.107638888891</v>
      </c>
      <c r="G22023" s="1">
        <v>-0.27330997820000003</v>
      </c>
      <c r="H22023" s="2">
        <v>42867.107638888891</v>
      </c>
    </row>
    <row r="22024" spans="1:8" x14ac:dyDescent="0.2">
      <c r="A22024" s="1"/>
      <c r="B22024" s="1">
        <v>22022</v>
      </c>
      <c r="C22024" s="1">
        <v>66</v>
      </c>
      <c r="D22024" s="1">
        <v>-0.25969396779999998</v>
      </c>
      <c r="E22024" s="1">
        <v>3.3866820620000002E-2</v>
      </c>
      <c r="F22024" s="2">
        <v>42856.063194444447</v>
      </c>
      <c r="G22024" s="1">
        <v>-0.25969396779999998</v>
      </c>
      <c r="H22024" s="2">
        <v>42856.063194444447</v>
      </c>
    </row>
    <row r="22025" spans="1:8" x14ac:dyDescent="0.2">
      <c r="A22025" s="1"/>
      <c r="B22025" s="1">
        <v>22023</v>
      </c>
      <c r="C22025" s="1">
        <v>66</v>
      </c>
      <c r="D22025" s="1">
        <v>-0.26250700069999999</v>
      </c>
      <c r="E22025" s="1">
        <v>3.4422970560000002E-2</v>
      </c>
      <c r="F22025" s="2">
        <v>42890.154166666667</v>
      </c>
      <c r="G22025" s="1">
        <v>-0.26250700069999999</v>
      </c>
      <c r="H22025" s="2">
        <v>42890.154166666667</v>
      </c>
    </row>
    <row r="22026" spans="1:8" x14ac:dyDescent="0.2">
      <c r="A22026" s="1"/>
      <c r="B22026" s="1">
        <v>22024</v>
      </c>
      <c r="C22026" s="1">
        <v>14</v>
      </c>
      <c r="D22026" s="1">
        <v>-0.2644917349</v>
      </c>
      <c r="E22026" s="1">
        <v>2.7775847119999999E-2</v>
      </c>
      <c r="F22026" s="2">
        <v>42861.743055555555</v>
      </c>
      <c r="G22026" s="1">
        <v>-0.2644917349</v>
      </c>
      <c r="H22026" s="2">
        <v>42861.743055555555</v>
      </c>
    </row>
    <row r="22027" spans="1:8" x14ac:dyDescent="0.2">
      <c r="A22027" s="1"/>
      <c r="B22027" s="1">
        <v>22025</v>
      </c>
      <c r="C22027" s="1">
        <v>14</v>
      </c>
      <c r="D22027" s="1">
        <v>-0.25224450009999999</v>
      </c>
      <c r="E22027" s="1">
        <v>3.4226825410000002E-2</v>
      </c>
      <c r="F22027" s="2">
        <v>42905.247916666667</v>
      </c>
      <c r="G22027" s="1">
        <v>-0.25224450009999999</v>
      </c>
      <c r="H22027" s="2">
        <v>42905.247916666667</v>
      </c>
    </row>
    <row r="22028" spans="1:8" x14ac:dyDescent="0.2">
      <c r="A22028" s="1"/>
      <c r="B22028" s="1">
        <v>22026</v>
      </c>
      <c r="C22028" s="1">
        <v>14</v>
      </c>
      <c r="D22028" s="1">
        <v>-0.24510472550000001</v>
      </c>
      <c r="E22028" s="1">
        <v>1.0240965960000001E-2</v>
      </c>
      <c r="F22028" s="2">
        <v>42867.109722222223</v>
      </c>
      <c r="G22028" s="1">
        <v>-0.24510472550000001</v>
      </c>
      <c r="H22028" s="2">
        <v>42867.109722222223</v>
      </c>
    </row>
    <row r="22029" spans="1:8" x14ac:dyDescent="0.2">
      <c r="A22029" s="1"/>
      <c r="B22029" s="1">
        <v>22027</v>
      </c>
      <c r="C22029" s="1">
        <v>14</v>
      </c>
      <c r="D22029" s="1">
        <v>-0.25940695969999999</v>
      </c>
      <c r="E22029" s="1">
        <v>3.1376687799999997E-2</v>
      </c>
      <c r="F22029" s="2">
        <v>42856.06527777778</v>
      </c>
      <c r="G22029" s="1">
        <v>-0.25940695969999999</v>
      </c>
      <c r="H22029" s="2">
        <v>42856.06527777778</v>
      </c>
    </row>
    <row r="22030" spans="1:8" x14ac:dyDescent="0.2">
      <c r="A22030" s="1"/>
      <c r="B22030" s="1">
        <v>22028</v>
      </c>
      <c r="C22030" s="1">
        <v>14</v>
      </c>
      <c r="D22030" s="1">
        <v>-0.25207171299999998</v>
      </c>
      <c r="E22030" s="1">
        <v>2.2060321630000001E-2</v>
      </c>
      <c r="F22030" s="2">
        <v>42890.152083333334</v>
      </c>
      <c r="G22030" s="1">
        <v>-0.25207171299999998</v>
      </c>
      <c r="H22030" s="2">
        <v>42890.152083333334</v>
      </c>
    </row>
    <row r="22031" spans="1:8" x14ac:dyDescent="0.2">
      <c r="A22031" s="1"/>
      <c r="B22031" s="1">
        <v>22029</v>
      </c>
      <c r="C22031" s="1">
        <v>17</v>
      </c>
      <c r="D22031" s="1">
        <v>-0.26098980770000002</v>
      </c>
      <c r="E22031" s="1">
        <v>2.8507988630000002E-2</v>
      </c>
      <c r="F22031" s="2">
        <v>42861.742361111108</v>
      </c>
      <c r="G22031" s="1">
        <v>-0.26098980770000002</v>
      </c>
      <c r="H22031" s="2">
        <v>42861.742361111108</v>
      </c>
    </row>
    <row r="22032" spans="1:8" x14ac:dyDescent="0.2">
      <c r="A22032" s="1"/>
      <c r="B22032" s="1">
        <v>22030</v>
      </c>
      <c r="C22032" s="1">
        <v>17</v>
      </c>
      <c r="D22032" s="1">
        <v>-0.25941924230000002</v>
      </c>
      <c r="E22032" s="1">
        <v>1.8903501690000001E-2</v>
      </c>
      <c r="F22032" s="2">
        <v>42905.250694444447</v>
      </c>
      <c r="G22032" s="1">
        <v>-0.25941924230000002</v>
      </c>
      <c r="H22032" s="2">
        <v>42905.250694444447</v>
      </c>
    </row>
    <row r="22033" spans="1:8" x14ac:dyDescent="0.2">
      <c r="A22033" s="1"/>
      <c r="B22033" s="1">
        <v>22031</v>
      </c>
      <c r="C22033" s="1">
        <v>17</v>
      </c>
      <c r="D22033" s="1">
        <v>-0.2734472356</v>
      </c>
      <c r="E22033" s="1">
        <v>1.9945542480000002E-2</v>
      </c>
      <c r="F22033" s="2">
        <v>42867.106944444444</v>
      </c>
      <c r="G22033" s="1">
        <v>-0.2734472356</v>
      </c>
      <c r="H22033" s="2">
        <v>42867.106944444444</v>
      </c>
    </row>
    <row r="22034" spans="1:8" x14ac:dyDescent="0.2">
      <c r="A22034" s="1"/>
      <c r="B22034" s="1">
        <v>22032</v>
      </c>
      <c r="C22034" s="1">
        <v>17</v>
      </c>
      <c r="D22034" s="1">
        <v>-0.26335355319999998</v>
      </c>
      <c r="E22034" s="1">
        <v>2.5563837200000002E-2</v>
      </c>
      <c r="F22034" s="2">
        <v>42856.064583333333</v>
      </c>
      <c r="G22034" s="1">
        <v>-0.26335355319999998</v>
      </c>
      <c r="H22034" s="2">
        <v>42856.064583333333</v>
      </c>
    </row>
    <row r="22035" spans="1:8" x14ac:dyDescent="0.2">
      <c r="A22035" s="1"/>
      <c r="B22035" s="1">
        <v>22033</v>
      </c>
      <c r="C22035" s="1">
        <v>17</v>
      </c>
      <c r="D22035" s="1">
        <v>-0.26370625279999999</v>
      </c>
      <c r="E22035" s="1">
        <v>4.0828336819999998E-2</v>
      </c>
      <c r="F22035" s="2">
        <v>42890.152777777781</v>
      </c>
      <c r="G22035" s="1">
        <v>-0.26370625279999999</v>
      </c>
      <c r="H22035" s="2">
        <v>42890.152777777781</v>
      </c>
    </row>
    <row r="22036" spans="1:8" x14ac:dyDescent="0.2">
      <c r="A22036" s="1"/>
      <c r="B22036" s="1">
        <v>22034</v>
      </c>
      <c r="C22036" s="1">
        <v>50</v>
      </c>
      <c r="D22036" s="1">
        <v>-0.25013911309999998</v>
      </c>
      <c r="E22036" s="1">
        <v>2.4152522450000002E-2</v>
      </c>
      <c r="F22036" s="2">
        <v>42861.741666666669</v>
      </c>
      <c r="G22036" s="1">
        <v>-0.25013911309999998</v>
      </c>
      <c r="H22036" s="2">
        <v>42861.741666666669</v>
      </c>
    </row>
    <row r="22037" spans="1:8" x14ac:dyDescent="0.2">
      <c r="A22037" s="1"/>
      <c r="B22037" s="1">
        <v>22035</v>
      </c>
      <c r="C22037" s="1">
        <v>50</v>
      </c>
      <c r="D22037" s="1">
        <v>-0.26082016540000003</v>
      </c>
      <c r="E22037" s="1">
        <v>4.9031322580000002E-2</v>
      </c>
      <c r="F22037" s="2">
        <v>42905.247916666667</v>
      </c>
      <c r="G22037" s="1">
        <v>-0.26082016540000003</v>
      </c>
      <c r="H22037" s="2">
        <v>42905.247916666667</v>
      </c>
    </row>
    <row r="22038" spans="1:8" x14ac:dyDescent="0.2">
      <c r="A22038" s="1"/>
      <c r="B22038" s="1">
        <v>22036</v>
      </c>
      <c r="C22038" s="1">
        <v>50</v>
      </c>
      <c r="D22038" s="1">
        <v>-0.2584988091</v>
      </c>
      <c r="E22038" s="1">
        <v>2.5470500060000002E-2</v>
      </c>
      <c r="F22038" s="2">
        <v>42867.109722222223</v>
      </c>
      <c r="G22038" s="1">
        <v>-0.2584988091</v>
      </c>
      <c r="H22038" s="2">
        <v>42867.109722222223</v>
      </c>
    </row>
    <row r="22039" spans="1:8" x14ac:dyDescent="0.2">
      <c r="A22039" s="1"/>
      <c r="B22039" s="1">
        <v>22037</v>
      </c>
      <c r="C22039" s="1">
        <v>50</v>
      </c>
      <c r="D22039" s="1">
        <v>-0.25084226009999999</v>
      </c>
      <c r="E22039" s="1">
        <v>1.540080621E-2</v>
      </c>
      <c r="F22039" s="2">
        <v>42856.063194444447</v>
      </c>
      <c r="G22039" s="1">
        <v>-0.25084226009999999</v>
      </c>
      <c r="H22039" s="2">
        <v>42856.063194444447</v>
      </c>
    </row>
    <row r="22040" spans="1:8" x14ac:dyDescent="0.2">
      <c r="A22040" s="1"/>
      <c r="B22040" s="1">
        <v>22038</v>
      </c>
      <c r="C22040" s="1">
        <v>50</v>
      </c>
      <c r="D22040" s="1">
        <v>-0.24370685789999999</v>
      </c>
      <c r="E22040" s="1">
        <v>2.5344706870000001E-2</v>
      </c>
      <c r="F22040" s="2">
        <v>42890.152083333334</v>
      </c>
      <c r="G22040" s="1">
        <v>-0.24370685789999999</v>
      </c>
      <c r="H22040" s="2">
        <v>42890.152083333334</v>
      </c>
    </row>
    <row r="22041" spans="1:8" x14ac:dyDescent="0.2">
      <c r="A22041" s="1"/>
      <c r="B22041" s="1">
        <v>22039</v>
      </c>
      <c r="C22041" s="1">
        <v>20</v>
      </c>
      <c r="D22041" s="1">
        <v>-0.2694805079</v>
      </c>
      <c r="E22041" s="1">
        <v>2.7958920450000001E-2</v>
      </c>
      <c r="F22041" s="2">
        <v>42861.742361111108</v>
      </c>
      <c r="G22041" s="1">
        <v>-0.2694805079</v>
      </c>
      <c r="H22041" s="2">
        <v>42861.742361111108</v>
      </c>
    </row>
    <row r="22042" spans="1:8" x14ac:dyDescent="0.2">
      <c r="A22042" s="1"/>
      <c r="B22042" s="1">
        <v>22040</v>
      </c>
      <c r="C22042" s="1">
        <v>20</v>
      </c>
      <c r="D22042" s="1">
        <v>-0.24616831559999999</v>
      </c>
      <c r="E22042" s="1">
        <v>2.1231399290000001E-2</v>
      </c>
      <c r="F22042" s="2">
        <v>42905.248611111114</v>
      </c>
      <c r="G22042" s="1">
        <v>-0.24616831559999999</v>
      </c>
      <c r="H22042" s="2">
        <v>42905.248611111114</v>
      </c>
    </row>
    <row r="22043" spans="1:8" x14ac:dyDescent="0.2">
      <c r="A22043" s="1"/>
      <c r="B22043" s="1">
        <v>22041</v>
      </c>
      <c r="C22043" s="1">
        <v>20</v>
      </c>
      <c r="D22043" s="1">
        <v>-0.2797865564</v>
      </c>
      <c r="E22043" s="1">
        <v>2.3281990410000002E-2</v>
      </c>
      <c r="F22043" s="2">
        <v>42867.10833333333</v>
      </c>
      <c r="G22043" s="1">
        <v>-0.2797865564</v>
      </c>
      <c r="H22043" s="2">
        <v>42867.10833333333</v>
      </c>
    </row>
    <row r="22044" spans="1:8" x14ac:dyDescent="0.2">
      <c r="A22044" s="1"/>
      <c r="B22044" s="1">
        <v>22042</v>
      </c>
      <c r="C22044" s="1">
        <v>20</v>
      </c>
      <c r="D22044" s="1">
        <v>-0.26156527839999999</v>
      </c>
      <c r="E22044" s="1">
        <v>4.0554239630000002E-2</v>
      </c>
      <c r="F22044" s="2">
        <v>42856.06527777778</v>
      </c>
      <c r="G22044" s="1">
        <v>-0.26156527839999999</v>
      </c>
      <c r="H22044" s="2">
        <v>42856.06527777778</v>
      </c>
    </row>
    <row r="22045" spans="1:8" x14ac:dyDescent="0.2">
      <c r="A22045" s="1"/>
      <c r="B22045" s="1">
        <v>22043</v>
      </c>
      <c r="C22045" s="1">
        <v>20</v>
      </c>
      <c r="D22045" s="1">
        <v>-0.25464702410000001</v>
      </c>
      <c r="E22045" s="1">
        <v>2.1540327099999999E-2</v>
      </c>
      <c r="F22045" s="2">
        <v>42890.152083333334</v>
      </c>
      <c r="G22045" s="1">
        <v>-0.25464702410000001</v>
      </c>
      <c r="H22045" s="2">
        <v>42890.152083333334</v>
      </c>
    </row>
    <row r="22046" spans="1:8" x14ac:dyDescent="0.2">
      <c r="A22046" s="1"/>
      <c r="B22046" s="1">
        <v>22044</v>
      </c>
      <c r="C22046" s="1">
        <v>21</v>
      </c>
      <c r="D22046" s="1">
        <v>-0.25601761299999998</v>
      </c>
      <c r="E22046" s="1">
        <v>1.296662457E-2</v>
      </c>
      <c r="F22046" s="2">
        <v>42861.742361111108</v>
      </c>
      <c r="G22046" s="1">
        <v>-0.25601761299999998</v>
      </c>
      <c r="H22046" s="2">
        <v>42861.742361111108</v>
      </c>
    </row>
    <row r="22047" spans="1:8" x14ac:dyDescent="0.2">
      <c r="A22047" s="1"/>
      <c r="B22047" s="1">
        <v>22045</v>
      </c>
      <c r="C22047" s="1">
        <v>21</v>
      </c>
      <c r="D22047" s="1">
        <v>-0.2755613334</v>
      </c>
      <c r="E22047" s="1">
        <v>2.8465055560000001E-2</v>
      </c>
      <c r="F22047" s="2">
        <v>42905.25</v>
      </c>
      <c r="G22047" s="1">
        <v>-0.2755613334</v>
      </c>
      <c r="H22047" s="2">
        <v>42905.25</v>
      </c>
    </row>
    <row r="22048" spans="1:8" x14ac:dyDescent="0.2">
      <c r="A22048" s="1"/>
      <c r="B22048" s="1">
        <v>22046</v>
      </c>
      <c r="C22048" s="1">
        <v>21</v>
      </c>
      <c r="D22048" s="1">
        <v>-0.25005482070000001</v>
      </c>
      <c r="E22048" s="1">
        <v>2.7382907889999999E-2</v>
      </c>
      <c r="F22048" s="2">
        <v>42867.109027777777</v>
      </c>
      <c r="G22048" s="1">
        <v>-0.25005482070000001</v>
      </c>
      <c r="H22048" s="2">
        <v>42867.109027777777</v>
      </c>
    </row>
    <row r="22049" spans="1:8" x14ac:dyDescent="0.2">
      <c r="A22049" s="1"/>
      <c r="B22049" s="1">
        <v>22047</v>
      </c>
      <c r="C22049" s="1">
        <v>21</v>
      </c>
      <c r="D22049" s="1">
        <v>-0.26393205580000001</v>
      </c>
      <c r="E22049" s="1">
        <v>2.251344898E-2</v>
      </c>
      <c r="F22049" s="2">
        <v>42856.06527777778</v>
      </c>
      <c r="G22049" s="1">
        <v>-0.26393205580000001</v>
      </c>
      <c r="H22049" s="2">
        <v>42856.06527777778</v>
      </c>
    </row>
    <row r="22050" spans="1:8" x14ac:dyDescent="0.2">
      <c r="A22050" s="1"/>
      <c r="B22050" s="1">
        <v>22048</v>
      </c>
      <c r="C22050" s="1">
        <v>21</v>
      </c>
      <c r="D22050" s="1">
        <v>-0.267832666</v>
      </c>
      <c r="E22050" s="1">
        <v>4.0605637520000001E-2</v>
      </c>
      <c r="F22050" s="2">
        <v>42890.154861111114</v>
      </c>
      <c r="G22050" s="1">
        <v>-0.267832666</v>
      </c>
      <c r="H22050" s="2">
        <v>42890.154861111114</v>
      </c>
    </row>
    <row r="22051" spans="1:8" x14ac:dyDescent="0.2">
      <c r="A22051" s="1"/>
      <c r="B22051" s="1">
        <v>22049</v>
      </c>
      <c r="C22051" s="1">
        <v>54</v>
      </c>
      <c r="D22051" s="1">
        <v>-0.26081457699999999</v>
      </c>
      <c r="E22051" s="1">
        <v>3.1262469100000002E-2</v>
      </c>
      <c r="F22051" s="2">
        <v>42861.743055555555</v>
      </c>
      <c r="G22051" s="1">
        <v>-0.26081457699999999</v>
      </c>
      <c r="H22051" s="2">
        <v>42861.743055555555</v>
      </c>
    </row>
    <row r="22052" spans="1:8" x14ac:dyDescent="0.2">
      <c r="A22052" s="1"/>
      <c r="B22052" s="1">
        <v>22050</v>
      </c>
      <c r="C22052" s="1">
        <v>54</v>
      </c>
      <c r="D22052" s="1">
        <v>-0.27553188699999998</v>
      </c>
      <c r="E22052" s="1">
        <v>4.0855368320000002E-2</v>
      </c>
      <c r="F22052" s="2">
        <v>42905.25</v>
      </c>
      <c r="G22052" s="1">
        <v>-0.27553188699999998</v>
      </c>
      <c r="H22052" s="2">
        <v>42905.25</v>
      </c>
    </row>
    <row r="22053" spans="1:8" x14ac:dyDescent="0.2">
      <c r="A22053" s="1"/>
      <c r="B22053" s="1">
        <v>22051</v>
      </c>
      <c r="C22053" s="1">
        <v>54</v>
      </c>
      <c r="D22053" s="1">
        <v>-0.24958618120000001</v>
      </c>
      <c r="E22053" s="1">
        <v>1.6662701830000001E-2</v>
      </c>
      <c r="F22053" s="2">
        <v>42867.109027777777</v>
      </c>
      <c r="G22053" s="1">
        <v>-0.24958618120000001</v>
      </c>
      <c r="H22053" s="2">
        <v>42867.109027777777</v>
      </c>
    </row>
    <row r="22054" spans="1:8" x14ac:dyDescent="0.2">
      <c r="A22054" s="1"/>
      <c r="B22054" s="1">
        <v>22052</v>
      </c>
      <c r="C22054" s="1">
        <v>54</v>
      </c>
      <c r="D22054" s="1">
        <v>-0.26722773</v>
      </c>
      <c r="E22054" s="1">
        <v>9.6783873520000004E-3</v>
      </c>
      <c r="F22054" s="2">
        <v>42856.065972222219</v>
      </c>
      <c r="G22054" s="1">
        <v>-0.26722773</v>
      </c>
      <c r="H22054" s="2">
        <v>42856.065972222219</v>
      </c>
    </row>
    <row r="22055" spans="1:8" x14ac:dyDescent="0.2">
      <c r="A22055" s="1"/>
      <c r="B22055" s="1">
        <v>22053</v>
      </c>
      <c r="C22055" s="1">
        <v>54</v>
      </c>
      <c r="D22055" s="1">
        <v>-0.24063780030000001</v>
      </c>
      <c r="E22055" s="1">
        <v>1.1443380309999999E-2</v>
      </c>
      <c r="F22055" s="2">
        <v>42890.154166666667</v>
      </c>
      <c r="G22055" s="1">
        <v>-0.24063780030000001</v>
      </c>
      <c r="H22055" s="2">
        <v>42890.154166666667</v>
      </c>
    </row>
    <row r="22056" spans="1:8" x14ac:dyDescent="0.2">
      <c r="A22056" s="1"/>
      <c r="B22056" s="1">
        <v>22054</v>
      </c>
      <c r="C22056" s="1">
        <v>27</v>
      </c>
      <c r="D22056" s="1">
        <v>-0.25870238150000002</v>
      </c>
      <c r="E22056" s="1">
        <v>1.6969941459999999E-2</v>
      </c>
      <c r="F22056" s="2">
        <v>42861.744444444441</v>
      </c>
      <c r="G22056" s="1">
        <v>-0.25870238150000002</v>
      </c>
      <c r="H22056" s="2">
        <v>42861.744444444441</v>
      </c>
    </row>
    <row r="22057" spans="1:8" x14ac:dyDescent="0.2">
      <c r="A22057" s="1"/>
      <c r="B22057" s="1">
        <v>22055</v>
      </c>
      <c r="C22057" s="1">
        <v>27</v>
      </c>
      <c r="D22057" s="1">
        <v>-0.2675033543</v>
      </c>
      <c r="E22057" s="1">
        <v>9.1125566780000007E-3</v>
      </c>
      <c r="F22057" s="2">
        <v>42905.250694444447</v>
      </c>
      <c r="G22057" s="1">
        <v>-0.2675033543</v>
      </c>
      <c r="H22057" s="2">
        <v>42905.250694444447</v>
      </c>
    </row>
    <row r="22058" spans="1:8" x14ac:dyDescent="0.2">
      <c r="A22058" s="1"/>
      <c r="B22058" s="1">
        <v>22056</v>
      </c>
      <c r="C22058" s="1">
        <v>27</v>
      </c>
      <c r="D22058" s="1">
        <v>-0.25991338510000001</v>
      </c>
      <c r="E22058" s="1">
        <v>2.3931644129999999E-2</v>
      </c>
      <c r="F22058" s="2">
        <v>42867.106944444444</v>
      </c>
      <c r="G22058" s="1">
        <v>-0.25991338510000001</v>
      </c>
      <c r="H22058" s="2">
        <v>42867.106944444444</v>
      </c>
    </row>
    <row r="22059" spans="1:8" x14ac:dyDescent="0.2">
      <c r="A22059" s="1"/>
      <c r="B22059" s="1">
        <v>22057</v>
      </c>
      <c r="C22059" s="1">
        <v>27</v>
      </c>
      <c r="D22059" s="1">
        <v>-0.25718829939999999</v>
      </c>
      <c r="E22059" s="1">
        <v>2.20009618E-2</v>
      </c>
      <c r="F22059" s="2">
        <v>42856.064583333333</v>
      </c>
      <c r="G22059" s="1">
        <v>-0.25718829939999999</v>
      </c>
      <c r="H22059" s="2">
        <v>42856.064583333333</v>
      </c>
    </row>
    <row r="22060" spans="1:8" x14ac:dyDescent="0.2">
      <c r="A22060" s="1"/>
      <c r="B22060" s="1">
        <v>22058</v>
      </c>
      <c r="C22060" s="1">
        <v>27</v>
      </c>
      <c r="D22060" s="1">
        <v>-0.26914374130000002</v>
      </c>
      <c r="E22060" s="1">
        <v>4.7051958050000002E-2</v>
      </c>
      <c r="F22060" s="2">
        <v>42890.152083333334</v>
      </c>
      <c r="G22060" s="1">
        <v>-0.26914374130000002</v>
      </c>
      <c r="H22060" s="2">
        <v>42890.152083333334</v>
      </c>
    </row>
    <row r="22061" spans="1:8" x14ac:dyDescent="0.2">
      <c r="A22061" s="1"/>
      <c r="B22061" s="1">
        <v>22059</v>
      </c>
      <c r="C22061" s="1">
        <v>30</v>
      </c>
      <c r="D22061" s="1">
        <v>-0.2599021312</v>
      </c>
      <c r="E22061" s="1">
        <v>3.6261223709999998E-2</v>
      </c>
      <c r="F22061" s="2">
        <v>42861.743055555555</v>
      </c>
      <c r="G22061" s="1">
        <v>-0.2599021312</v>
      </c>
      <c r="H22061" s="2">
        <v>42861.743055555555</v>
      </c>
    </row>
    <row r="22062" spans="1:8" x14ac:dyDescent="0.2">
      <c r="A22062" s="1"/>
      <c r="B22062" s="1">
        <v>22060</v>
      </c>
      <c r="C22062" s="1">
        <v>30</v>
      </c>
      <c r="D22062" s="1">
        <v>-0.27158757909999998</v>
      </c>
      <c r="E22062" s="1">
        <v>2.3727521729999999E-2</v>
      </c>
      <c r="F22062" s="2">
        <v>42905.249305555553</v>
      </c>
      <c r="G22062" s="1">
        <v>-0.27158757909999998</v>
      </c>
      <c r="H22062" s="2">
        <v>42905.249305555553</v>
      </c>
    </row>
    <row r="22063" spans="1:8" x14ac:dyDescent="0.2">
      <c r="A22063" s="1"/>
      <c r="B22063" s="1">
        <v>22061</v>
      </c>
      <c r="C22063" s="1">
        <v>30</v>
      </c>
      <c r="D22063" s="1">
        <v>-0.27341797810000001</v>
      </c>
      <c r="E22063" s="1">
        <v>3.5243716549999998E-2</v>
      </c>
      <c r="F22063" s="2">
        <v>42867.107638888891</v>
      </c>
      <c r="G22063" s="1">
        <v>-0.27341797810000001</v>
      </c>
      <c r="H22063" s="2">
        <v>42867.107638888891</v>
      </c>
    </row>
    <row r="22064" spans="1:8" x14ac:dyDescent="0.2">
      <c r="A22064" s="1"/>
      <c r="B22064" s="1">
        <v>22062</v>
      </c>
      <c r="C22064" s="1">
        <v>30</v>
      </c>
      <c r="D22064" s="1">
        <v>-0.26138904629999998</v>
      </c>
      <c r="E22064" s="1">
        <v>2.7463665889999999E-2</v>
      </c>
      <c r="F22064" s="2">
        <v>42856.065972222219</v>
      </c>
      <c r="G22064" s="1">
        <v>-0.26138904629999998</v>
      </c>
      <c r="H22064" s="2">
        <v>42856.065972222219</v>
      </c>
    </row>
    <row r="22065" spans="1:8" x14ac:dyDescent="0.2">
      <c r="A22065" s="1"/>
      <c r="B22065" s="1">
        <v>22063</v>
      </c>
      <c r="C22065" s="1">
        <v>30</v>
      </c>
      <c r="D22065" s="1">
        <v>-0.26479294180000001</v>
      </c>
      <c r="E22065" s="1">
        <v>2.621047839E-2</v>
      </c>
      <c r="F22065" s="2">
        <v>42890.154166666667</v>
      </c>
      <c r="G22065" s="1">
        <v>-0.26479294180000001</v>
      </c>
      <c r="H22065" s="2">
        <v>42890.154166666667</v>
      </c>
    </row>
    <row r="22066" spans="1:8" x14ac:dyDescent="0.2">
      <c r="A22066" s="1"/>
      <c r="B22066" s="1">
        <v>22064</v>
      </c>
      <c r="C22066" s="1">
        <v>63</v>
      </c>
      <c r="D22066" s="1">
        <v>-0.2577814537</v>
      </c>
      <c r="E22066" s="1">
        <v>3.0011495249999999E-2</v>
      </c>
      <c r="F22066" s="2">
        <v>42861.741666666669</v>
      </c>
      <c r="G22066" s="1">
        <v>-0.2577814537</v>
      </c>
      <c r="H22066" s="2">
        <v>42861.741666666669</v>
      </c>
    </row>
    <row r="22067" spans="1:8" x14ac:dyDescent="0.2">
      <c r="A22067" s="1"/>
      <c r="B22067" s="1">
        <v>22065</v>
      </c>
      <c r="C22067" s="1">
        <v>63</v>
      </c>
      <c r="D22067" s="1">
        <v>-0.24822679389999999</v>
      </c>
      <c r="E22067" s="1">
        <v>2.4888391029999998E-2</v>
      </c>
      <c r="F22067" s="2">
        <v>42905.247916666667</v>
      </c>
      <c r="G22067" s="1">
        <v>-0.24822679389999999</v>
      </c>
      <c r="H22067" s="2">
        <v>42905.247916666667</v>
      </c>
    </row>
    <row r="22068" spans="1:8" x14ac:dyDescent="0.2">
      <c r="A22068" s="1"/>
      <c r="B22068" s="1">
        <v>22066</v>
      </c>
      <c r="C22068" s="1">
        <v>63</v>
      </c>
      <c r="D22068" s="1">
        <v>-0.25955792589999999</v>
      </c>
      <c r="E22068" s="1">
        <v>2.69451091E-2</v>
      </c>
      <c r="F22068" s="2">
        <v>42867.106944444444</v>
      </c>
      <c r="G22068" s="1">
        <v>-0.25955792589999999</v>
      </c>
      <c r="H22068" s="2">
        <v>42867.106944444444</v>
      </c>
    </row>
    <row r="22069" spans="1:8" x14ac:dyDescent="0.2">
      <c r="A22069" s="1"/>
      <c r="B22069" s="1">
        <v>22067</v>
      </c>
      <c r="C22069" s="1">
        <v>63</v>
      </c>
      <c r="D22069" s="1">
        <v>-0.26773854650000001</v>
      </c>
      <c r="E22069" s="1">
        <v>1.6978326719999999E-2</v>
      </c>
      <c r="F22069" s="2">
        <v>42856.063194444447</v>
      </c>
      <c r="G22069" s="1">
        <v>-0.26773854650000001</v>
      </c>
      <c r="H22069" s="2">
        <v>42856.063194444447</v>
      </c>
    </row>
    <row r="22070" spans="1:8" x14ac:dyDescent="0.2">
      <c r="A22070" s="1"/>
      <c r="B22070" s="1">
        <v>22068</v>
      </c>
      <c r="C22070" s="1">
        <v>63</v>
      </c>
      <c r="D22070" s="1">
        <v>-0.2452490541</v>
      </c>
      <c r="E22070" s="1">
        <v>3.3582276979999999E-2</v>
      </c>
      <c r="F22070" s="2">
        <v>42890.15347222222</v>
      </c>
      <c r="G22070" s="1">
        <v>-0.2452490541</v>
      </c>
      <c r="H22070" s="2">
        <v>42890.15347222222</v>
      </c>
    </row>
    <row r="22071" spans="1:8" x14ac:dyDescent="0.2">
      <c r="A22071" s="1"/>
      <c r="B22071" s="1">
        <v>22069</v>
      </c>
      <c r="C22071" s="1">
        <v>29</v>
      </c>
      <c r="D22071" s="1">
        <v>-0.25645868820000001</v>
      </c>
      <c r="E22071" s="1">
        <v>3.32064241E-2</v>
      </c>
      <c r="F22071" s="2">
        <v>42904.395138888889</v>
      </c>
      <c r="G22071" s="1">
        <v>-0.25645868820000001</v>
      </c>
      <c r="H22071" s="2">
        <v>42904.395138888889</v>
      </c>
    </row>
    <row r="22072" spans="1:8" x14ac:dyDescent="0.2">
      <c r="A22072" s="1"/>
      <c r="B22072" s="1">
        <v>22070</v>
      </c>
      <c r="C22072" s="1">
        <v>29</v>
      </c>
      <c r="D22072" s="1">
        <v>-0.2589512309</v>
      </c>
      <c r="E22072" s="1">
        <v>1.077404687E-2</v>
      </c>
      <c r="F22072" s="2">
        <v>42925.79583333333</v>
      </c>
      <c r="G22072" s="1">
        <v>-0.2589512309</v>
      </c>
      <c r="H22072" s="2">
        <v>42925.79583333333</v>
      </c>
    </row>
    <row r="22073" spans="1:8" x14ac:dyDescent="0.2">
      <c r="A22073" s="1"/>
      <c r="B22073" s="1">
        <v>22071</v>
      </c>
      <c r="C22073" s="1">
        <v>29</v>
      </c>
      <c r="D22073" s="1">
        <v>-0.26641226470000001</v>
      </c>
      <c r="E22073" s="1">
        <v>3.9607477969999999E-2</v>
      </c>
      <c r="F22073" s="2">
        <v>42905.741666666669</v>
      </c>
      <c r="G22073" s="1">
        <v>-0.26641226470000001</v>
      </c>
      <c r="H22073" s="2">
        <v>42905.741666666669</v>
      </c>
    </row>
    <row r="22074" spans="1:8" x14ac:dyDescent="0.2">
      <c r="A22074" s="1"/>
      <c r="B22074" s="1">
        <v>22072</v>
      </c>
      <c r="C22074" s="1">
        <v>24</v>
      </c>
      <c r="D22074" s="1">
        <v>-0.25111837450000002</v>
      </c>
      <c r="E22074" s="1">
        <v>3.2398375610000002E-2</v>
      </c>
      <c r="F22074" s="2">
        <v>42904.396527777775</v>
      </c>
      <c r="G22074" s="1">
        <v>-0.25111837450000002</v>
      </c>
      <c r="H22074" s="2">
        <v>42904.396527777775</v>
      </c>
    </row>
    <row r="22075" spans="1:8" x14ac:dyDescent="0.2">
      <c r="A22075" s="1"/>
      <c r="B22075" s="1">
        <v>22073</v>
      </c>
      <c r="C22075" s="1">
        <v>24</v>
      </c>
      <c r="D22075" s="1">
        <v>-0.26566127839999998</v>
      </c>
      <c r="E22075" s="1">
        <v>1.8130654520000001E-2</v>
      </c>
      <c r="F22075" s="2">
        <v>42925.798611111109</v>
      </c>
      <c r="G22075" s="1">
        <v>-0.26566127839999998</v>
      </c>
      <c r="H22075" s="2">
        <v>42925.798611111109</v>
      </c>
    </row>
    <row r="22076" spans="1:8" x14ac:dyDescent="0.2">
      <c r="A22076" s="1"/>
      <c r="B22076" s="1">
        <v>22074</v>
      </c>
      <c r="C22076" s="1">
        <v>24</v>
      </c>
      <c r="D22076" s="1">
        <v>-0.25688711530000002</v>
      </c>
      <c r="E22076" s="1">
        <v>2.8958771509999998E-2</v>
      </c>
      <c r="F22076" s="2">
        <v>42905.743750000001</v>
      </c>
      <c r="G22076" s="1">
        <v>-0.25688711530000002</v>
      </c>
      <c r="H22076" s="2">
        <v>42905.743750000001</v>
      </c>
    </row>
    <row r="22077" spans="1:8" x14ac:dyDescent="0.2">
      <c r="A22077" s="1"/>
      <c r="B22077" s="1">
        <v>22075</v>
      </c>
      <c r="C22077" s="1">
        <v>16</v>
      </c>
      <c r="D22077" s="1">
        <v>-0.25613375779999997</v>
      </c>
      <c r="E22077" s="1">
        <v>1.8040357310000001E-2</v>
      </c>
      <c r="F22077" s="2">
        <v>42904.395138888889</v>
      </c>
      <c r="G22077" s="1">
        <v>-0.25613375779999997</v>
      </c>
      <c r="H22077" s="2">
        <v>42904.395138888889</v>
      </c>
    </row>
    <row r="22078" spans="1:8" x14ac:dyDescent="0.2">
      <c r="A22078" s="1"/>
      <c r="B22078" s="1">
        <v>22076</v>
      </c>
      <c r="C22078" s="1">
        <v>16</v>
      </c>
      <c r="D22078" s="1">
        <v>-0.27891315379999998</v>
      </c>
      <c r="E22078" s="1">
        <v>1.9287462660000001E-2</v>
      </c>
      <c r="F22078" s="2">
        <v>42925.796527777777</v>
      </c>
      <c r="G22078" s="1">
        <v>-0.27891315379999998</v>
      </c>
      <c r="H22078" s="2">
        <v>42925.796527777777</v>
      </c>
    </row>
    <row r="22079" spans="1:8" x14ac:dyDescent="0.2">
      <c r="A22079" s="1"/>
      <c r="B22079" s="1">
        <v>22077</v>
      </c>
      <c r="C22079" s="1">
        <v>16</v>
      </c>
      <c r="D22079" s="1">
        <v>-0.28994494259999998</v>
      </c>
      <c r="E22079" s="1">
        <v>3.0027527490000001E-2</v>
      </c>
      <c r="F22079" s="2">
        <v>42905.743750000001</v>
      </c>
      <c r="G22079" s="1">
        <v>-0.28994494259999998</v>
      </c>
      <c r="H22079" s="2">
        <v>42905.743750000001</v>
      </c>
    </row>
    <row r="22080" spans="1:8" x14ac:dyDescent="0.2">
      <c r="A22080" s="1"/>
      <c r="B22080" s="1">
        <v>22078</v>
      </c>
      <c r="C22080" s="1">
        <v>29</v>
      </c>
      <c r="D22080" s="1">
        <v>-0.28028161820000003</v>
      </c>
      <c r="E22080" s="1">
        <v>6.5131000299999998E-3</v>
      </c>
      <c r="F22080" s="2">
        <v>42893.409722222219</v>
      </c>
      <c r="G22080" s="1">
        <v>-0.28028161820000003</v>
      </c>
      <c r="H22080" s="2">
        <v>42893.409722222219</v>
      </c>
    </row>
    <row r="22081" spans="1:8" x14ac:dyDescent="0.2">
      <c r="A22081" s="1"/>
      <c r="B22081" s="1">
        <v>22079</v>
      </c>
      <c r="C22081" s="1">
        <v>29</v>
      </c>
      <c r="D22081" s="1">
        <v>-0.28260886410000002</v>
      </c>
      <c r="E22081" s="1">
        <v>2.6091812329999998E-2</v>
      </c>
      <c r="F22081" s="2">
        <v>42899.348611111112</v>
      </c>
      <c r="G22081" s="1">
        <v>-0.28260886410000002</v>
      </c>
      <c r="H22081" s="2">
        <v>42899.348611111112</v>
      </c>
    </row>
    <row r="22082" spans="1:8" x14ac:dyDescent="0.2">
      <c r="A22082" s="1"/>
      <c r="B22082" s="1">
        <v>22080</v>
      </c>
      <c r="C22082" s="1">
        <v>29</v>
      </c>
      <c r="D22082" s="1">
        <v>-0.25659095809999999</v>
      </c>
      <c r="E22082" s="1">
        <v>2.7485044230000002E-3</v>
      </c>
      <c r="F22082" s="2">
        <v>42911.76666666667</v>
      </c>
      <c r="G22082" s="1">
        <v>-0.25659095809999999</v>
      </c>
      <c r="H22082" s="2">
        <v>42911.76666666667</v>
      </c>
    </row>
    <row r="22083" spans="1:8" x14ac:dyDescent="0.2">
      <c r="A22083" s="1"/>
      <c r="B22083" s="1">
        <v>22081</v>
      </c>
      <c r="C22083" s="1">
        <v>29</v>
      </c>
      <c r="D22083" s="1">
        <v>-0.26638487490000001</v>
      </c>
      <c r="E22083" s="1">
        <v>1.671240341E-2</v>
      </c>
      <c r="F22083" s="2">
        <v>42884.445833333331</v>
      </c>
      <c r="G22083" s="1">
        <v>-0.26638487490000001</v>
      </c>
      <c r="H22083" s="2">
        <v>42884.445833333331</v>
      </c>
    </row>
    <row r="22084" spans="1:8" x14ac:dyDescent="0.2">
      <c r="A22084" s="1"/>
      <c r="B22084" s="1">
        <v>22082</v>
      </c>
      <c r="C22084" s="1">
        <v>24</v>
      </c>
      <c r="D22084" s="1">
        <v>-0.25742153800000001</v>
      </c>
      <c r="E22084" s="1">
        <v>2.187791607E-2</v>
      </c>
      <c r="F22084" s="2">
        <v>42893.412499999999</v>
      </c>
      <c r="G22084" s="1">
        <v>-0.25742153800000001</v>
      </c>
      <c r="H22084" s="2">
        <v>42893.412499999999</v>
      </c>
    </row>
    <row r="22085" spans="1:8" x14ac:dyDescent="0.2">
      <c r="A22085" s="1"/>
      <c r="B22085" s="1">
        <v>22083</v>
      </c>
      <c r="C22085" s="1">
        <v>24</v>
      </c>
      <c r="D22085" s="1">
        <v>-0.25490735250000002</v>
      </c>
      <c r="E22085" s="1">
        <v>4.3395900330000002E-3</v>
      </c>
      <c r="F22085" s="2">
        <v>42899.350694444445</v>
      </c>
      <c r="G22085" s="1">
        <v>-0.25490735250000002</v>
      </c>
      <c r="H22085" s="2">
        <v>42899.350694444445</v>
      </c>
    </row>
    <row r="22086" spans="1:8" x14ac:dyDescent="0.2">
      <c r="A22086" s="1"/>
      <c r="B22086" s="1">
        <v>22084</v>
      </c>
      <c r="C22086" s="1">
        <v>24</v>
      </c>
      <c r="D22086" s="1">
        <v>-0.28727068020000002</v>
      </c>
      <c r="E22086" s="1">
        <v>1.7237908949999999E-2</v>
      </c>
      <c r="F22086" s="2">
        <v>42911.769444444442</v>
      </c>
      <c r="G22086" s="1">
        <v>-0.28727068020000002</v>
      </c>
      <c r="H22086" s="2">
        <v>42911.769444444442</v>
      </c>
    </row>
    <row r="22087" spans="1:8" x14ac:dyDescent="0.2">
      <c r="A22087" s="1"/>
      <c r="B22087" s="1">
        <v>22085</v>
      </c>
      <c r="C22087" s="1">
        <v>24</v>
      </c>
      <c r="D22087" s="1">
        <v>-0.26191410780000002</v>
      </c>
      <c r="E22087" s="1">
        <v>2.793988171E-2</v>
      </c>
      <c r="F22087" s="2">
        <v>42884.446527777778</v>
      </c>
      <c r="G22087" s="1">
        <v>-0.26191410780000002</v>
      </c>
      <c r="H22087" s="2">
        <v>42884.446527777778</v>
      </c>
    </row>
    <row r="22088" spans="1:8" x14ac:dyDescent="0.2">
      <c r="A22088" s="1"/>
      <c r="B22088" s="1">
        <v>22086</v>
      </c>
      <c r="C22088" s="1">
        <v>16</v>
      </c>
      <c r="D22088" s="1">
        <v>-0.26682636929999998</v>
      </c>
      <c r="E22088" s="1">
        <v>3.4007031399999998E-2</v>
      </c>
      <c r="F22088" s="2">
        <v>42893.412499999999</v>
      </c>
      <c r="G22088" s="1">
        <v>-0.26682636929999998</v>
      </c>
      <c r="H22088" s="2">
        <v>42893.412499999999</v>
      </c>
    </row>
    <row r="22089" spans="1:8" x14ac:dyDescent="0.2">
      <c r="A22089" s="1"/>
      <c r="B22089" s="1">
        <v>22087</v>
      </c>
      <c r="C22089" s="1">
        <v>16</v>
      </c>
      <c r="D22089" s="1">
        <v>-0.26470585429999999</v>
      </c>
      <c r="E22089" s="1">
        <v>2.6106062490000002E-2</v>
      </c>
      <c r="F22089" s="2">
        <v>42899.350694444445</v>
      </c>
      <c r="G22089" s="1">
        <v>-0.26470585429999999</v>
      </c>
      <c r="H22089" s="2">
        <v>42899.350694444445</v>
      </c>
    </row>
    <row r="22090" spans="1:8" x14ac:dyDescent="0.2">
      <c r="A22090" s="1"/>
      <c r="B22090" s="1">
        <v>22088</v>
      </c>
      <c r="C22090" s="1">
        <v>16</v>
      </c>
      <c r="D22090" s="1">
        <v>-0.28140689720000001</v>
      </c>
      <c r="E22090" s="1">
        <v>2.2642590609999999E-2</v>
      </c>
      <c r="F22090" s="2">
        <v>42911.769444444442</v>
      </c>
      <c r="G22090" s="1">
        <v>-0.28140689720000001</v>
      </c>
      <c r="H22090" s="2">
        <v>42911.769444444442</v>
      </c>
    </row>
    <row r="22091" spans="1:8" x14ac:dyDescent="0.2">
      <c r="A22091" s="1"/>
      <c r="B22091" s="1">
        <v>22089</v>
      </c>
      <c r="C22091" s="1">
        <v>16</v>
      </c>
      <c r="D22091" s="1">
        <v>-0.2662546838</v>
      </c>
      <c r="E22091" s="1">
        <v>1.825923007E-2</v>
      </c>
      <c r="F22091" s="2">
        <v>42884.445833333331</v>
      </c>
      <c r="G22091" s="1">
        <v>-0.2662546838</v>
      </c>
      <c r="H22091" s="2">
        <v>42884.445833333331</v>
      </c>
    </row>
    <row r="22092" spans="1:8" x14ac:dyDescent="0.2">
      <c r="A22092" s="1"/>
      <c r="B22092" s="1">
        <v>22090</v>
      </c>
      <c r="C22092" s="1">
        <v>44</v>
      </c>
      <c r="D22092" s="1">
        <v>-0.26384718400000001</v>
      </c>
      <c r="E22092" s="1">
        <v>4.4419312980000002E-3</v>
      </c>
      <c r="F22092" s="2">
        <v>42946.40902777778</v>
      </c>
      <c r="G22092" s="1">
        <v>-0.26384718400000001</v>
      </c>
      <c r="H22092" s="2">
        <v>42946.40902777778</v>
      </c>
    </row>
    <row r="22093" spans="1:8" x14ac:dyDescent="0.2">
      <c r="A22093" s="1"/>
      <c r="B22093" s="1">
        <v>22091</v>
      </c>
      <c r="C22093" s="1">
        <v>44</v>
      </c>
      <c r="D22093" s="1">
        <v>-0.2699283301</v>
      </c>
      <c r="E22093" s="1">
        <v>3.2274969160000001E-3</v>
      </c>
      <c r="F22093" s="2">
        <v>42871.943055555559</v>
      </c>
      <c r="G22093" s="1">
        <v>-0.2699283301</v>
      </c>
      <c r="H22093" s="2">
        <v>42871.943055555559</v>
      </c>
    </row>
    <row r="22094" spans="1:8" x14ac:dyDescent="0.2">
      <c r="A22094" s="1"/>
      <c r="B22094" s="1">
        <v>22092</v>
      </c>
      <c r="C22094" s="1">
        <v>44</v>
      </c>
      <c r="D22094" s="1">
        <v>-0.26678442889999998</v>
      </c>
      <c r="E22094" s="1">
        <v>2.100253492E-2</v>
      </c>
      <c r="F22094" s="2">
        <v>42874.105555555558</v>
      </c>
      <c r="G22094" s="1">
        <v>-0.26678442889999998</v>
      </c>
      <c r="H22094" s="2">
        <v>42874.105555555558</v>
      </c>
    </row>
    <row r="22095" spans="1:8" x14ac:dyDescent="0.2">
      <c r="A22095" s="1"/>
      <c r="B22095" s="1">
        <v>22093</v>
      </c>
      <c r="C22095" s="1">
        <v>44</v>
      </c>
      <c r="D22095" s="1">
        <v>-0.24587681729999999</v>
      </c>
      <c r="E22095" s="1">
        <v>2.710023009E-2</v>
      </c>
      <c r="F22095" s="2">
        <v>42864.018055555556</v>
      </c>
      <c r="G22095" s="1">
        <v>-0.24587681729999999</v>
      </c>
      <c r="H22095" s="2">
        <v>42864.018055555556</v>
      </c>
    </row>
    <row r="22096" spans="1:8" x14ac:dyDescent="0.2">
      <c r="A22096" s="1"/>
      <c r="B22096" s="1">
        <v>22094</v>
      </c>
      <c r="C22096" s="1">
        <v>0</v>
      </c>
      <c r="D22096" s="1">
        <v>-0.26019665990000002</v>
      </c>
      <c r="E22096" s="1">
        <v>1.5135147519999999E-2</v>
      </c>
      <c r="F22096" s="2">
        <v>42946.411805555559</v>
      </c>
      <c r="G22096" s="1">
        <v>-0.26019665990000002</v>
      </c>
      <c r="H22096" s="2">
        <v>42946.411805555559</v>
      </c>
    </row>
    <row r="22097" spans="1:8" x14ac:dyDescent="0.2">
      <c r="A22097" s="1"/>
      <c r="B22097" s="1">
        <v>22095</v>
      </c>
      <c r="C22097" s="1">
        <v>0</v>
      </c>
      <c r="D22097" s="1">
        <v>-0.2559669396</v>
      </c>
      <c r="E22097" s="1">
        <v>3.0626233669999999E-2</v>
      </c>
      <c r="F22097" s="2">
        <v>42871.945138888892</v>
      </c>
      <c r="G22097" s="1">
        <v>-0.2559669396</v>
      </c>
      <c r="H22097" s="2">
        <v>42871.945138888892</v>
      </c>
    </row>
    <row r="22098" spans="1:8" x14ac:dyDescent="0.2">
      <c r="A22098" s="1"/>
      <c r="B22098" s="1">
        <v>22096</v>
      </c>
      <c r="C22098" s="1">
        <v>0</v>
      </c>
      <c r="D22098" s="1">
        <v>-0.27240103430000001</v>
      </c>
      <c r="E22098" s="1">
        <v>2.8453913349999999E-2</v>
      </c>
      <c r="F22098" s="2">
        <v>42874.106249999997</v>
      </c>
      <c r="G22098" s="1">
        <v>-0.27240103430000001</v>
      </c>
      <c r="H22098" s="2">
        <v>42874.106249999997</v>
      </c>
    </row>
    <row r="22099" spans="1:8" x14ac:dyDescent="0.2">
      <c r="A22099" s="1"/>
      <c r="B22099" s="1">
        <v>22097</v>
      </c>
      <c r="C22099" s="1">
        <v>0</v>
      </c>
      <c r="D22099" s="1">
        <v>-0.24684867669999999</v>
      </c>
      <c r="E22099" s="1">
        <v>1.5629141289999999E-2</v>
      </c>
      <c r="F22099" s="2">
        <v>42864.018055555556</v>
      </c>
      <c r="G22099" s="1">
        <v>-0.24684867669999999</v>
      </c>
      <c r="H22099" s="2">
        <v>42864.018055555556</v>
      </c>
    </row>
    <row r="22100" spans="1:8" x14ac:dyDescent="0.2">
      <c r="A22100" s="1"/>
      <c r="B22100" s="1">
        <v>22098</v>
      </c>
      <c r="C22100" s="1">
        <v>19</v>
      </c>
      <c r="D22100" s="1">
        <v>-0.25645708360000002</v>
      </c>
      <c r="E22100" s="1">
        <v>1.9671729129999999E-2</v>
      </c>
      <c r="F22100" s="2">
        <v>42946.411111111112</v>
      </c>
      <c r="G22100" s="1">
        <v>-0.25645708360000002</v>
      </c>
      <c r="H22100" s="2">
        <v>42946.411111111112</v>
      </c>
    </row>
    <row r="22101" spans="1:8" x14ac:dyDescent="0.2">
      <c r="A22101" s="1"/>
      <c r="B22101" s="1">
        <v>22099</v>
      </c>
      <c r="C22101" s="1">
        <v>19</v>
      </c>
      <c r="D22101" s="1">
        <v>-0.26802547339999999</v>
      </c>
      <c r="E22101" s="1">
        <v>3.4431712709999999E-2</v>
      </c>
      <c r="F22101" s="2">
        <v>42871.945138888892</v>
      </c>
      <c r="G22101" s="1">
        <v>-0.26802547339999999</v>
      </c>
      <c r="H22101" s="2">
        <v>42871.945138888892</v>
      </c>
    </row>
    <row r="22102" spans="1:8" x14ac:dyDescent="0.2">
      <c r="A22102" s="1"/>
      <c r="B22102" s="1">
        <v>22100</v>
      </c>
      <c r="C22102" s="1">
        <v>19</v>
      </c>
      <c r="D22102" s="1">
        <v>-0.2670013047</v>
      </c>
      <c r="E22102" s="1">
        <v>2.7492847010000002E-2</v>
      </c>
      <c r="F22102" s="2">
        <v>42874.10833333333</v>
      </c>
      <c r="G22102" s="1">
        <v>-0.2670013047</v>
      </c>
      <c r="H22102" s="2">
        <v>42874.10833333333</v>
      </c>
    </row>
    <row r="22103" spans="1:8" x14ac:dyDescent="0.2">
      <c r="A22103" s="1"/>
      <c r="B22103" s="1">
        <v>22101</v>
      </c>
      <c r="C22103" s="1">
        <v>19</v>
      </c>
      <c r="D22103" s="1">
        <v>-0.27326220210000002</v>
      </c>
      <c r="E22103" s="1">
        <v>1.9622897990000002E-3</v>
      </c>
      <c r="F22103" s="2">
        <v>42864.020138888889</v>
      </c>
      <c r="G22103" s="1">
        <v>-0.27326220210000002</v>
      </c>
      <c r="H22103" s="2">
        <v>42864.020138888889</v>
      </c>
    </row>
    <row r="22104" spans="1:8" x14ac:dyDescent="0.2">
      <c r="A22104" s="1"/>
      <c r="B22104" s="1">
        <v>22102</v>
      </c>
      <c r="C22104" s="1">
        <v>63</v>
      </c>
      <c r="D22104" s="1">
        <v>-0.24293624280000001</v>
      </c>
      <c r="E22104" s="1">
        <v>1.591150584E-2</v>
      </c>
      <c r="F22104" s="2">
        <v>42906.726388888892</v>
      </c>
      <c r="G22104" s="1">
        <v>-0.24293624280000001</v>
      </c>
      <c r="H22104" s="2">
        <v>42906.726388888892</v>
      </c>
    </row>
    <row r="22105" spans="1:8" x14ac:dyDescent="0.2">
      <c r="A22105" s="1"/>
      <c r="B22105" s="1">
        <v>22103</v>
      </c>
      <c r="C22105" s="1">
        <v>63</v>
      </c>
      <c r="D22105" s="1">
        <v>-0.26565055929999998</v>
      </c>
      <c r="E22105" s="1">
        <v>1.7547065899999999E-2</v>
      </c>
      <c r="F22105" s="2">
        <v>42892.381944444445</v>
      </c>
      <c r="G22105" s="1">
        <v>-0.26565055929999998</v>
      </c>
      <c r="H22105" s="2">
        <v>42892.381944444445</v>
      </c>
    </row>
    <row r="22106" spans="1:8" x14ac:dyDescent="0.2">
      <c r="A22106" s="1"/>
      <c r="B22106" s="1">
        <v>22104</v>
      </c>
      <c r="C22106" s="1">
        <v>63</v>
      </c>
      <c r="D22106" s="1">
        <v>-0.26305739610000001</v>
      </c>
      <c r="E22106" s="1">
        <v>3.6173684320000003E-2</v>
      </c>
      <c r="F22106" s="2">
        <v>42930.107638888891</v>
      </c>
      <c r="G22106" s="1">
        <v>-0.26305739610000001</v>
      </c>
      <c r="H22106" s="2">
        <v>42930.107638888891</v>
      </c>
    </row>
    <row r="22107" spans="1:8" x14ac:dyDescent="0.2">
      <c r="A22107" s="1"/>
      <c r="B22107" s="1">
        <v>22105</v>
      </c>
      <c r="C22107" s="1">
        <v>63</v>
      </c>
      <c r="D22107" s="1">
        <v>-0.26380789030000001</v>
      </c>
      <c r="E22107" s="1">
        <v>2.365023342E-2</v>
      </c>
      <c r="F22107" s="2">
        <v>42874.456250000003</v>
      </c>
      <c r="G22107" s="1">
        <v>-0.26380789030000001</v>
      </c>
      <c r="H22107" s="2">
        <v>42874.456250000003</v>
      </c>
    </row>
    <row r="22108" spans="1:8" x14ac:dyDescent="0.2">
      <c r="A22108" s="1"/>
      <c r="B22108" s="1">
        <v>22106</v>
      </c>
      <c r="C22108" s="1">
        <v>63</v>
      </c>
      <c r="D22108" s="1">
        <v>-0.26606129160000003</v>
      </c>
      <c r="E22108" s="1">
        <v>1.432045142E-2</v>
      </c>
      <c r="F22108" s="2">
        <v>42904.931250000001</v>
      </c>
      <c r="G22108" s="1">
        <v>-0.26606129160000003</v>
      </c>
      <c r="H22108" s="2">
        <v>42904.931250000001</v>
      </c>
    </row>
    <row r="22109" spans="1:8" x14ac:dyDescent="0.2">
      <c r="A22109" s="1"/>
      <c r="B22109" s="1">
        <v>22107</v>
      </c>
      <c r="C22109" s="1">
        <v>63</v>
      </c>
      <c r="D22109" s="1">
        <v>-0.27720262969999998</v>
      </c>
      <c r="E22109" s="1">
        <v>2.263021522E-2</v>
      </c>
      <c r="F22109" s="2">
        <v>42880.467361111114</v>
      </c>
      <c r="G22109" s="1">
        <v>-0.27720262969999998</v>
      </c>
      <c r="H22109" s="2">
        <v>42880.467361111114</v>
      </c>
    </row>
    <row r="22110" spans="1:8" x14ac:dyDescent="0.2">
      <c r="A22110" s="1"/>
      <c r="B22110" s="1">
        <v>22108</v>
      </c>
      <c r="C22110" s="1">
        <v>0</v>
      </c>
      <c r="D22110" s="1">
        <v>-0.24133529279999999</v>
      </c>
      <c r="E22110" s="1">
        <v>2.5023712060000002E-2</v>
      </c>
      <c r="F22110" s="2">
        <v>42906.729166666664</v>
      </c>
      <c r="G22110" s="1">
        <v>-0.24133529279999999</v>
      </c>
      <c r="H22110" s="2">
        <v>42906.729166666664</v>
      </c>
    </row>
    <row r="22111" spans="1:8" x14ac:dyDescent="0.2">
      <c r="A22111" s="1"/>
      <c r="B22111" s="1">
        <v>22109</v>
      </c>
      <c r="C22111" s="1">
        <v>0</v>
      </c>
      <c r="D22111" s="1">
        <v>-0.26321668990000002</v>
      </c>
      <c r="E22111" s="1">
        <v>2.2732409740000001E-2</v>
      </c>
      <c r="F22111" s="2">
        <v>42892.384722222225</v>
      </c>
      <c r="G22111" s="1">
        <v>-0.26321668990000002</v>
      </c>
      <c r="H22111" s="2">
        <v>42892.384722222225</v>
      </c>
    </row>
    <row r="22112" spans="1:8" x14ac:dyDescent="0.2">
      <c r="A22112" s="1"/>
      <c r="B22112" s="1">
        <v>22110</v>
      </c>
      <c r="C22112" s="1">
        <v>0</v>
      </c>
      <c r="D22112" s="1">
        <v>-0.2482326098</v>
      </c>
      <c r="E22112" s="1">
        <v>2.1367070459999998E-2</v>
      </c>
      <c r="F22112" s="2">
        <v>42930.109722222223</v>
      </c>
      <c r="G22112" s="1">
        <v>-0.2482326098</v>
      </c>
      <c r="H22112" s="2">
        <v>42930.109722222223</v>
      </c>
    </row>
    <row r="22113" spans="1:8" x14ac:dyDescent="0.2">
      <c r="A22113" s="1"/>
      <c r="B22113" s="1">
        <v>22111</v>
      </c>
      <c r="C22113" s="1">
        <v>0</v>
      </c>
      <c r="D22113" s="1">
        <v>-0.26569821830000001</v>
      </c>
      <c r="E22113" s="1">
        <v>1.515907233E-2</v>
      </c>
      <c r="F22113" s="2">
        <v>42874.456250000003</v>
      </c>
      <c r="G22113" s="1">
        <v>-0.26569821830000001</v>
      </c>
      <c r="H22113" s="2">
        <v>42874.456250000003</v>
      </c>
    </row>
    <row r="22114" spans="1:8" x14ac:dyDescent="0.2">
      <c r="A22114" s="1"/>
      <c r="B22114" s="1">
        <v>22112</v>
      </c>
      <c r="C22114" s="1">
        <v>0</v>
      </c>
      <c r="D22114" s="1">
        <v>-0.2456616368</v>
      </c>
      <c r="E22114" s="1">
        <v>2.1076599179999999E-2</v>
      </c>
      <c r="F22114" s="2">
        <v>42904.934027777781</v>
      </c>
      <c r="G22114" s="1">
        <v>-0.2456616368</v>
      </c>
      <c r="H22114" s="2">
        <v>42904.934027777781</v>
      </c>
    </row>
    <row r="22115" spans="1:8" x14ac:dyDescent="0.2">
      <c r="A22115" s="1"/>
      <c r="B22115" s="1">
        <v>22113</v>
      </c>
      <c r="C22115" s="1">
        <v>0</v>
      </c>
      <c r="D22115" s="1">
        <v>-0.25902028510000003</v>
      </c>
      <c r="E22115" s="1">
        <v>2.741863466E-2</v>
      </c>
      <c r="F22115" s="2">
        <v>42880.468055555553</v>
      </c>
      <c r="G22115" s="1">
        <v>-0.25902028510000003</v>
      </c>
      <c r="H22115" s="2">
        <v>42880.468055555553</v>
      </c>
    </row>
    <row r="22116" spans="1:8" x14ac:dyDescent="0.2">
      <c r="A22116" s="1"/>
      <c r="B22116" s="1">
        <v>22114</v>
      </c>
      <c r="C22116" s="1">
        <v>17</v>
      </c>
      <c r="D22116" s="1">
        <v>-0.2410704005</v>
      </c>
      <c r="E22116" s="1">
        <v>3.1754722030000002E-2</v>
      </c>
      <c r="F22116" s="2">
        <v>42906.729166666664</v>
      </c>
      <c r="G22116" s="1">
        <v>-0.2410704005</v>
      </c>
      <c r="H22116" s="2">
        <v>42906.729166666664</v>
      </c>
    </row>
    <row r="22117" spans="1:8" x14ac:dyDescent="0.2">
      <c r="A22117" s="1"/>
      <c r="B22117" s="1">
        <v>22115</v>
      </c>
      <c r="C22117" s="1">
        <v>17</v>
      </c>
      <c r="D22117" s="1">
        <v>-0.26734733459999999</v>
      </c>
      <c r="E22117" s="1">
        <v>3.5829545259999998E-2</v>
      </c>
      <c r="F22117" s="2">
        <v>42892.384027777778</v>
      </c>
      <c r="G22117" s="1">
        <v>-0.26734733459999999</v>
      </c>
      <c r="H22117" s="2">
        <v>42892.384027777778</v>
      </c>
    </row>
    <row r="22118" spans="1:8" x14ac:dyDescent="0.2">
      <c r="A22118" s="1"/>
      <c r="B22118" s="1">
        <v>22116</v>
      </c>
      <c r="C22118" s="1">
        <v>17</v>
      </c>
      <c r="D22118" s="1">
        <v>-0.26277900510000002</v>
      </c>
      <c r="E22118" s="1">
        <v>3.5001353909999998E-2</v>
      </c>
      <c r="F22118" s="2">
        <v>42930.109722222223</v>
      </c>
      <c r="G22118" s="1">
        <v>-0.26277900510000002</v>
      </c>
      <c r="H22118" s="2">
        <v>42930.109722222223</v>
      </c>
    </row>
    <row r="22119" spans="1:8" x14ac:dyDescent="0.2">
      <c r="A22119" s="1"/>
      <c r="B22119" s="1">
        <v>22117</v>
      </c>
      <c r="C22119" s="1">
        <v>17</v>
      </c>
      <c r="D22119" s="1">
        <v>-0.25825629449999998</v>
      </c>
      <c r="E22119" s="1">
        <v>1.8131432690000001E-2</v>
      </c>
      <c r="F22119" s="2">
        <v>42874.458333333336</v>
      </c>
      <c r="G22119" s="1">
        <v>-0.25825629449999998</v>
      </c>
      <c r="H22119" s="2">
        <v>42874.458333333336</v>
      </c>
    </row>
    <row r="22120" spans="1:8" x14ac:dyDescent="0.2">
      <c r="A22120" s="1"/>
      <c r="B22120" s="1">
        <v>22118</v>
      </c>
      <c r="C22120" s="1">
        <v>17</v>
      </c>
      <c r="D22120" s="1">
        <v>-0.28431162570000001</v>
      </c>
      <c r="E22120" s="1">
        <v>1.944717902E-2</v>
      </c>
      <c r="F22120" s="2">
        <v>42904.931944444441</v>
      </c>
      <c r="G22120" s="1">
        <v>-0.28431162570000001</v>
      </c>
      <c r="H22120" s="2">
        <v>42904.931944444441</v>
      </c>
    </row>
    <row r="22121" spans="1:8" x14ac:dyDescent="0.2">
      <c r="A22121" s="1"/>
      <c r="B22121" s="1">
        <v>22119</v>
      </c>
      <c r="C22121" s="1">
        <v>17</v>
      </c>
      <c r="D22121" s="1">
        <v>-0.27263214099999999</v>
      </c>
      <c r="E22121" s="1">
        <v>3.1922474860000001E-2</v>
      </c>
      <c r="F22121" s="2">
        <v>42880.469444444447</v>
      </c>
      <c r="G22121" s="1">
        <v>-0.27263214099999999</v>
      </c>
      <c r="H22121" s="2">
        <v>42880.469444444447</v>
      </c>
    </row>
    <row r="22122" spans="1:8" x14ac:dyDescent="0.2">
      <c r="A22122" s="1"/>
      <c r="B22122" s="1">
        <v>22120</v>
      </c>
      <c r="C22122" s="1">
        <v>37</v>
      </c>
      <c r="D22122" s="1">
        <v>-0.25697701709999998</v>
      </c>
      <c r="E22122" s="1">
        <v>1.6619616319999999E-2</v>
      </c>
      <c r="F22122" s="2">
        <v>42925.508333333331</v>
      </c>
      <c r="G22122" s="1">
        <v>-0.25697701709999998</v>
      </c>
      <c r="H22122" s="2">
        <v>42925.508333333331</v>
      </c>
    </row>
    <row r="22123" spans="1:8" x14ac:dyDescent="0.2">
      <c r="A22123" s="1"/>
      <c r="B22123" s="1">
        <v>22121</v>
      </c>
      <c r="C22123" s="1">
        <v>37</v>
      </c>
      <c r="D22123" s="1">
        <v>-0.26113486759999999</v>
      </c>
      <c r="E22123" s="1">
        <v>2.9020412860000001E-2</v>
      </c>
      <c r="F22123" s="2">
        <v>42920.972916666666</v>
      </c>
      <c r="G22123" s="1">
        <v>-0.26113486759999999</v>
      </c>
      <c r="H22123" s="2">
        <v>42920.972916666666</v>
      </c>
    </row>
    <row r="22124" spans="1:8" x14ac:dyDescent="0.2">
      <c r="A22124" s="1"/>
      <c r="B22124" s="1">
        <v>22122</v>
      </c>
      <c r="C22124" s="1">
        <v>37</v>
      </c>
      <c r="D22124" s="1">
        <v>-0.2711993056</v>
      </c>
      <c r="E22124" s="1">
        <v>1.6170988389999998E-2</v>
      </c>
      <c r="F22124" s="2">
        <v>42870.325694444444</v>
      </c>
      <c r="G22124" s="1">
        <v>-0.2711993056</v>
      </c>
      <c r="H22124" s="2">
        <v>42870.325694444444</v>
      </c>
    </row>
    <row r="22125" spans="1:8" x14ac:dyDescent="0.2">
      <c r="A22125" s="1"/>
      <c r="B22125" s="1">
        <v>22123</v>
      </c>
      <c r="C22125" s="1">
        <v>37</v>
      </c>
      <c r="D22125" s="1">
        <v>-0.25866488650000002</v>
      </c>
      <c r="E22125" s="1">
        <v>2.6982704E-2</v>
      </c>
      <c r="F22125" s="2">
        <v>42943.587500000001</v>
      </c>
      <c r="G22125" s="1">
        <v>-0.25866488650000002</v>
      </c>
      <c r="H22125" s="2">
        <v>42943.587500000001</v>
      </c>
    </row>
    <row r="22126" spans="1:8" x14ac:dyDescent="0.2">
      <c r="A22126" s="1"/>
      <c r="B22126" s="1">
        <v>22124</v>
      </c>
      <c r="C22126" s="1">
        <v>79</v>
      </c>
      <c r="D22126" s="1">
        <v>-0.26151137400000002</v>
      </c>
      <c r="E22126" s="1">
        <v>1.4794795269999999E-2</v>
      </c>
      <c r="F22126" s="2">
        <v>42925.509722222225</v>
      </c>
      <c r="G22126" s="1">
        <v>-0.26151137400000002</v>
      </c>
      <c r="H22126" s="2">
        <v>42925.509722222225</v>
      </c>
    </row>
    <row r="22127" spans="1:8" x14ac:dyDescent="0.2">
      <c r="A22127" s="1"/>
      <c r="B22127" s="1">
        <v>22125</v>
      </c>
      <c r="C22127" s="1">
        <v>79</v>
      </c>
      <c r="D22127" s="1">
        <v>-0.2650047606</v>
      </c>
      <c r="E22127" s="1">
        <v>2.1077200810000001E-3</v>
      </c>
      <c r="F22127" s="2">
        <v>42920.972916666666</v>
      </c>
      <c r="G22127" s="1">
        <v>-0.2650047606</v>
      </c>
      <c r="H22127" s="2">
        <v>42920.972916666666</v>
      </c>
    </row>
    <row r="22128" spans="1:8" x14ac:dyDescent="0.2">
      <c r="A22128" s="1"/>
      <c r="B22128" s="1">
        <v>22126</v>
      </c>
      <c r="C22128" s="1">
        <v>79</v>
      </c>
      <c r="D22128" s="1">
        <v>-0.2850292619</v>
      </c>
      <c r="E22128" s="1">
        <v>1.291725139E-2</v>
      </c>
      <c r="F22128" s="2">
        <v>42870.32708333333</v>
      </c>
      <c r="G22128" s="1">
        <v>-0.2850292619</v>
      </c>
      <c r="H22128" s="2">
        <v>42870.32708333333</v>
      </c>
    </row>
    <row r="22129" spans="1:8" x14ac:dyDescent="0.2">
      <c r="A22129" s="1"/>
      <c r="B22129" s="1">
        <v>22127</v>
      </c>
      <c r="C22129" s="1">
        <v>79</v>
      </c>
      <c r="D22129" s="1">
        <v>-0.28571300030000002</v>
      </c>
      <c r="E22129" s="1">
        <v>1.238076516E-2</v>
      </c>
      <c r="F22129" s="2">
        <v>42943.588888888888</v>
      </c>
      <c r="G22129" s="1">
        <v>-0.28571300030000002</v>
      </c>
      <c r="H22129" s="2">
        <v>42943.588888888888</v>
      </c>
    </row>
    <row r="22130" spans="1:8" x14ac:dyDescent="0.2">
      <c r="A22130" s="1"/>
      <c r="B22130" s="1">
        <v>22128</v>
      </c>
      <c r="C22130" s="1">
        <v>12</v>
      </c>
      <c r="D22130" s="1">
        <v>-0.26771238419999999</v>
      </c>
      <c r="E22130" s="1">
        <v>2.4170400500000001E-2</v>
      </c>
      <c r="F22130" s="2">
        <v>42925.508333333331</v>
      </c>
      <c r="G22130" s="1">
        <v>-0.26771238419999999</v>
      </c>
      <c r="H22130" s="2">
        <v>42925.508333333331</v>
      </c>
    </row>
    <row r="22131" spans="1:8" x14ac:dyDescent="0.2">
      <c r="A22131" s="1"/>
      <c r="B22131" s="1">
        <v>22129</v>
      </c>
      <c r="C22131" s="1">
        <v>12</v>
      </c>
      <c r="D22131" s="1">
        <v>-0.27290425280000002</v>
      </c>
      <c r="E22131" s="1">
        <v>2.949184773E-2</v>
      </c>
      <c r="F22131" s="2">
        <v>42920.975694444445</v>
      </c>
      <c r="G22131" s="1">
        <v>-0.27290425280000002</v>
      </c>
      <c r="H22131" s="2">
        <v>42920.975694444445</v>
      </c>
    </row>
    <row r="22132" spans="1:8" x14ac:dyDescent="0.2">
      <c r="A22132" s="1"/>
      <c r="B22132" s="1">
        <v>22130</v>
      </c>
      <c r="C22132" s="1">
        <v>12</v>
      </c>
      <c r="D22132" s="1">
        <v>-0.25764438299999998</v>
      </c>
      <c r="E22132" s="1">
        <v>1.1748654359999999E-2</v>
      </c>
      <c r="F22132" s="2">
        <v>42870.326388888891</v>
      </c>
      <c r="G22132" s="1">
        <v>-0.25764438299999998</v>
      </c>
      <c r="H22132" s="2">
        <v>42870.326388888891</v>
      </c>
    </row>
    <row r="22133" spans="1:8" x14ac:dyDescent="0.2">
      <c r="A22133" s="1"/>
      <c r="B22133" s="1">
        <v>22131</v>
      </c>
      <c r="C22133" s="1">
        <v>12</v>
      </c>
      <c r="D22133" s="1">
        <v>-0.2554234567</v>
      </c>
      <c r="E22133" s="1">
        <v>2.673794619E-2</v>
      </c>
      <c r="F22133" s="2">
        <v>42943.590277777781</v>
      </c>
      <c r="G22133" s="1">
        <v>-0.2554234567</v>
      </c>
      <c r="H22133" s="2">
        <v>42943.590277777781</v>
      </c>
    </row>
    <row r="22134" spans="1:8" x14ac:dyDescent="0.2">
      <c r="A22134" s="1"/>
      <c r="B22134" s="1">
        <v>22132</v>
      </c>
      <c r="C22134" s="1">
        <v>7</v>
      </c>
      <c r="D22134" s="1">
        <v>-0.26477731560000001</v>
      </c>
      <c r="E22134" s="1">
        <v>2.8191594149999999E-2</v>
      </c>
      <c r="F22134" s="2">
        <v>42925.511111111111</v>
      </c>
      <c r="G22134" s="1">
        <v>-0.26477731560000001</v>
      </c>
      <c r="H22134" s="2">
        <v>42925.511111111111</v>
      </c>
    </row>
    <row r="22135" spans="1:8" x14ac:dyDescent="0.2">
      <c r="A22135" s="1"/>
      <c r="B22135" s="1">
        <v>22133</v>
      </c>
      <c r="C22135" s="1">
        <v>7</v>
      </c>
      <c r="D22135" s="1">
        <v>-0.27137291450000001</v>
      </c>
      <c r="E22135" s="1">
        <v>1.8057891529999998E-2</v>
      </c>
      <c r="F22135" s="2">
        <v>42920.974305555559</v>
      </c>
      <c r="G22135" s="1">
        <v>-0.27137291450000001</v>
      </c>
      <c r="H22135" s="2">
        <v>42920.974305555559</v>
      </c>
    </row>
    <row r="22136" spans="1:8" x14ac:dyDescent="0.2">
      <c r="A22136" s="1"/>
      <c r="B22136" s="1">
        <v>22134</v>
      </c>
      <c r="C22136" s="1">
        <v>7</v>
      </c>
      <c r="D22136" s="1">
        <v>-0.25873447910000003</v>
      </c>
      <c r="E22136" s="1">
        <v>1.8208728260000001E-2</v>
      </c>
      <c r="F22136" s="2">
        <v>42870.325694444444</v>
      </c>
      <c r="G22136" s="1">
        <v>-0.25873447910000003</v>
      </c>
      <c r="H22136" s="2">
        <v>42870.325694444444</v>
      </c>
    </row>
    <row r="22137" spans="1:8" x14ac:dyDescent="0.2">
      <c r="A22137" s="1"/>
      <c r="B22137" s="1">
        <v>22135</v>
      </c>
      <c r="C22137" s="1">
        <v>7</v>
      </c>
      <c r="D22137" s="1">
        <v>-0.2743140986</v>
      </c>
      <c r="E22137" s="1">
        <v>1.062130939E-2</v>
      </c>
      <c r="F22137" s="2">
        <v>42943.590277777781</v>
      </c>
      <c r="G22137" s="1">
        <v>-0.2743140986</v>
      </c>
      <c r="H22137" s="2">
        <v>42943.590277777781</v>
      </c>
    </row>
    <row r="22138" spans="1:8" x14ac:dyDescent="0.2">
      <c r="A22138" s="1"/>
      <c r="B22138" s="1">
        <v>22136</v>
      </c>
      <c r="C22138" s="1">
        <v>29</v>
      </c>
      <c r="D22138" s="1">
        <v>-0.26233601220000002</v>
      </c>
      <c r="E22138" s="1">
        <v>2.3007094990000001E-2</v>
      </c>
      <c r="F22138" s="2">
        <v>42884.997916666667</v>
      </c>
      <c r="G22138" s="1">
        <v>-0.26233601220000002</v>
      </c>
      <c r="H22138" s="2">
        <v>42884.997916666667</v>
      </c>
    </row>
    <row r="22139" spans="1:8" x14ac:dyDescent="0.2">
      <c r="A22139" s="1"/>
      <c r="B22139" s="1">
        <v>22137</v>
      </c>
      <c r="C22139" s="1">
        <v>29</v>
      </c>
      <c r="D22139" s="1">
        <v>-0.25820232329999998</v>
      </c>
      <c r="E22139" s="1">
        <v>3.2540473559999998E-2</v>
      </c>
      <c r="F22139" s="2">
        <v>42935.550694444442</v>
      </c>
      <c r="G22139" s="1">
        <v>-0.25820232329999998</v>
      </c>
      <c r="H22139" s="2">
        <v>42935.550694444442</v>
      </c>
    </row>
    <row r="22140" spans="1:8" x14ac:dyDescent="0.2">
      <c r="A22140" s="1"/>
      <c r="B22140" s="1">
        <v>22138</v>
      </c>
      <c r="C22140" s="1">
        <v>29</v>
      </c>
      <c r="D22140" s="1">
        <v>-0.25878305019999998</v>
      </c>
      <c r="E22140" s="1">
        <v>3.059248769E-2</v>
      </c>
      <c r="F22140" s="2">
        <v>42873.993750000001</v>
      </c>
      <c r="G22140" s="1">
        <v>-0.25878305019999998</v>
      </c>
      <c r="H22140" s="2">
        <v>42873.993750000001</v>
      </c>
    </row>
    <row r="22141" spans="1:8" x14ac:dyDescent="0.2">
      <c r="A22141" s="1"/>
      <c r="B22141" s="1">
        <v>22139</v>
      </c>
      <c r="C22141" s="1">
        <v>29</v>
      </c>
      <c r="D22141" s="1">
        <v>-0.25660933559999999</v>
      </c>
      <c r="E22141" s="1">
        <v>4.6116642489999998E-2</v>
      </c>
      <c r="F22141" s="2">
        <v>42941.537499999999</v>
      </c>
      <c r="G22141" s="1">
        <v>-0.25660933559999999</v>
      </c>
      <c r="H22141" s="2">
        <v>42941.537499999999</v>
      </c>
    </row>
    <row r="22142" spans="1:8" x14ac:dyDescent="0.2">
      <c r="A22142" s="1"/>
      <c r="B22142" s="1">
        <v>22140</v>
      </c>
      <c r="C22142" s="1">
        <v>29</v>
      </c>
      <c r="D22142" s="1">
        <v>-0.26576469409999998</v>
      </c>
      <c r="E22142" s="1">
        <v>2.7194461619999999E-2</v>
      </c>
      <c r="F22142" s="2">
        <v>42890.03125</v>
      </c>
      <c r="G22142" s="1">
        <v>-0.26576469409999998</v>
      </c>
      <c r="H22142" s="2">
        <v>42890.03125</v>
      </c>
    </row>
    <row r="22143" spans="1:8" x14ac:dyDescent="0.2">
      <c r="A22143" s="1"/>
      <c r="B22143" s="1">
        <v>22141</v>
      </c>
      <c r="C22143" s="1">
        <v>29</v>
      </c>
      <c r="D22143" s="1">
        <v>-0.25354665440000002</v>
      </c>
      <c r="E22143" s="1">
        <v>1.1743118740000001E-2</v>
      </c>
      <c r="F22143" s="2">
        <v>42901.350694444445</v>
      </c>
      <c r="G22143" s="1">
        <v>-0.25354665440000002</v>
      </c>
      <c r="H22143" s="2">
        <v>42901.350694444445</v>
      </c>
    </row>
    <row r="22144" spans="1:8" x14ac:dyDescent="0.2">
      <c r="A22144" s="1"/>
      <c r="B22144" s="1">
        <v>22142</v>
      </c>
      <c r="C22144" s="1">
        <v>29</v>
      </c>
      <c r="D22144" s="1">
        <v>-0.26030795750000002</v>
      </c>
      <c r="E22144" s="1">
        <v>1.0104472099999999E-2</v>
      </c>
      <c r="F22144" s="2">
        <v>42936.317361111112</v>
      </c>
      <c r="G22144" s="1">
        <v>-0.26030795750000002</v>
      </c>
      <c r="H22144" s="2">
        <v>42936.317361111112</v>
      </c>
    </row>
    <row r="22145" spans="1:8" x14ac:dyDescent="0.2">
      <c r="A22145" s="1"/>
      <c r="B22145" s="1">
        <v>22143</v>
      </c>
      <c r="C22145" s="1">
        <v>24</v>
      </c>
      <c r="D22145" s="1">
        <v>-0.26879654549999998</v>
      </c>
      <c r="E22145" s="1">
        <v>5.7108288760000002E-3</v>
      </c>
      <c r="F22145" s="2">
        <v>42884.999305555553</v>
      </c>
      <c r="G22145" s="1">
        <v>-0.26879654549999998</v>
      </c>
      <c r="H22145" s="2">
        <v>42884.999305555553</v>
      </c>
    </row>
    <row r="22146" spans="1:8" x14ac:dyDescent="0.2">
      <c r="A22146" s="1"/>
      <c r="B22146" s="1">
        <v>22144</v>
      </c>
      <c r="C22146" s="1">
        <v>24</v>
      </c>
      <c r="D22146" s="1">
        <v>-0.2513315505</v>
      </c>
      <c r="E22146" s="1">
        <v>2.3446511119999999E-2</v>
      </c>
      <c r="F22146" s="2">
        <v>42935.552777777775</v>
      </c>
      <c r="G22146" s="1">
        <v>-0.2513315505</v>
      </c>
      <c r="H22146" s="2">
        <v>42935.552777777775</v>
      </c>
    </row>
    <row r="22147" spans="1:8" x14ac:dyDescent="0.2">
      <c r="A22147" s="1"/>
      <c r="B22147" s="1">
        <v>22145</v>
      </c>
      <c r="C22147" s="1">
        <v>24</v>
      </c>
      <c r="D22147" s="1">
        <v>-0.27992330720000003</v>
      </c>
      <c r="E22147" s="1">
        <v>8.8056509399999999E-4</v>
      </c>
      <c r="F22147" s="2">
        <v>42873.995138888888</v>
      </c>
      <c r="G22147" s="1">
        <v>-0.27992330720000003</v>
      </c>
      <c r="H22147" s="2">
        <v>42873.995138888888</v>
      </c>
    </row>
    <row r="22148" spans="1:8" x14ac:dyDescent="0.2">
      <c r="A22148" s="1"/>
      <c r="B22148" s="1">
        <v>22146</v>
      </c>
      <c r="C22148" s="1">
        <v>24</v>
      </c>
      <c r="D22148" s="1">
        <v>-0.25974512259999999</v>
      </c>
      <c r="E22148" s="1">
        <v>3.2176538599999999E-2</v>
      </c>
      <c r="F22148" s="2">
        <v>42941.538888888892</v>
      </c>
      <c r="G22148" s="1">
        <v>-0.25974512259999999</v>
      </c>
      <c r="H22148" s="2">
        <v>42941.538888888892</v>
      </c>
    </row>
    <row r="22149" spans="1:8" x14ac:dyDescent="0.2">
      <c r="A22149" s="1"/>
      <c r="B22149" s="1">
        <v>22147</v>
      </c>
      <c r="C22149" s="1">
        <v>24</v>
      </c>
      <c r="D22149" s="1">
        <v>-0.2614863268</v>
      </c>
      <c r="E22149" s="1">
        <v>2.142746299E-2</v>
      </c>
      <c r="F22149" s="2">
        <v>42890.03125</v>
      </c>
      <c r="G22149" s="1">
        <v>-0.2614863268</v>
      </c>
      <c r="H22149" s="2">
        <v>42890.03125</v>
      </c>
    </row>
    <row r="22150" spans="1:8" x14ac:dyDescent="0.2">
      <c r="A22150" s="1"/>
      <c r="B22150" s="1">
        <v>22148</v>
      </c>
      <c r="C22150" s="1">
        <v>24</v>
      </c>
      <c r="D22150" s="1">
        <v>-0.24754782280000001</v>
      </c>
      <c r="E22150" s="1">
        <v>3.2597885469999997E-2</v>
      </c>
      <c r="F22150" s="2">
        <v>42901.352083333331</v>
      </c>
      <c r="G22150" s="1">
        <v>-0.24754782280000001</v>
      </c>
      <c r="H22150" s="2">
        <v>42901.352083333331</v>
      </c>
    </row>
    <row r="22151" spans="1:8" x14ac:dyDescent="0.2">
      <c r="A22151" s="1"/>
      <c r="B22151" s="1">
        <v>22149</v>
      </c>
      <c r="C22151" s="1">
        <v>24</v>
      </c>
      <c r="D22151" s="1">
        <v>-0.26795572290000003</v>
      </c>
      <c r="E22151" s="1">
        <v>1.3776205139999999E-2</v>
      </c>
      <c r="F22151" s="2">
        <v>42936.318749999999</v>
      </c>
      <c r="G22151" s="1">
        <v>-0.26795572290000003</v>
      </c>
      <c r="H22151" s="2">
        <v>42936.318749999999</v>
      </c>
    </row>
    <row r="22152" spans="1:8" x14ac:dyDescent="0.2">
      <c r="A22152" s="1"/>
      <c r="B22152" s="1">
        <v>22150</v>
      </c>
      <c r="C22152" s="1">
        <v>16</v>
      </c>
      <c r="D22152" s="1">
        <v>-0.25673623229999998</v>
      </c>
      <c r="E22152" s="1">
        <v>2.2167341279999999E-2</v>
      </c>
      <c r="F22152" s="2">
        <v>42885.000694444447</v>
      </c>
      <c r="G22152" s="1">
        <v>-0.25673623229999998</v>
      </c>
      <c r="H22152" s="2">
        <v>42885.000694444447</v>
      </c>
    </row>
    <row r="22153" spans="1:8" x14ac:dyDescent="0.2">
      <c r="A22153" s="1"/>
      <c r="B22153" s="1">
        <v>22151</v>
      </c>
      <c r="C22153" s="1">
        <v>16</v>
      </c>
      <c r="D22153" s="1">
        <v>-0.2490324599</v>
      </c>
      <c r="E22153" s="1">
        <v>2.9524547500000001E-2</v>
      </c>
      <c r="F22153" s="2">
        <v>42935.553472222222</v>
      </c>
      <c r="G22153" s="1">
        <v>-0.2490324599</v>
      </c>
      <c r="H22153" s="2">
        <v>42935.553472222222</v>
      </c>
    </row>
    <row r="22154" spans="1:8" x14ac:dyDescent="0.2">
      <c r="A22154" s="1"/>
      <c r="B22154" s="1">
        <v>22152</v>
      </c>
      <c r="C22154" s="1">
        <v>16</v>
      </c>
      <c r="D22154" s="1">
        <v>-0.2706850985</v>
      </c>
      <c r="E22154" s="1">
        <v>2.7741611140000001E-2</v>
      </c>
      <c r="F22154" s="2">
        <v>42873.995138888888</v>
      </c>
      <c r="G22154" s="1">
        <v>-0.2706850985</v>
      </c>
      <c r="H22154" s="2">
        <v>42873.995138888888</v>
      </c>
    </row>
    <row r="22155" spans="1:8" x14ac:dyDescent="0.2">
      <c r="A22155" s="1"/>
      <c r="B22155" s="1">
        <v>22153</v>
      </c>
      <c r="C22155" s="1">
        <v>16</v>
      </c>
      <c r="D22155" s="1">
        <v>-0.2604218553</v>
      </c>
      <c r="E22155" s="1">
        <v>2.3516483540000001E-2</v>
      </c>
      <c r="F22155" s="2">
        <v>42941.539583333331</v>
      </c>
      <c r="G22155" s="1">
        <v>-0.2604218553</v>
      </c>
      <c r="H22155" s="2">
        <v>42941.539583333331</v>
      </c>
    </row>
    <row r="22156" spans="1:8" x14ac:dyDescent="0.2">
      <c r="A22156" s="1"/>
      <c r="B22156" s="1">
        <v>22154</v>
      </c>
      <c r="C22156" s="1">
        <v>16</v>
      </c>
      <c r="D22156" s="1">
        <v>-0.26662924599999999</v>
      </c>
      <c r="E22156" s="1">
        <v>1.9432584940000001E-2</v>
      </c>
      <c r="F22156" s="2">
        <v>42890.032638888886</v>
      </c>
      <c r="G22156" s="1">
        <v>-0.26662924599999999</v>
      </c>
      <c r="H22156" s="2">
        <v>42890.032638888886</v>
      </c>
    </row>
    <row r="22157" spans="1:8" x14ac:dyDescent="0.2">
      <c r="A22157" s="1"/>
      <c r="B22157" s="1">
        <v>22155</v>
      </c>
      <c r="C22157" s="1">
        <v>16</v>
      </c>
      <c r="D22157" s="1">
        <v>-0.26534344780000002</v>
      </c>
      <c r="E22157" s="1">
        <v>1.5110138049999999E-2</v>
      </c>
      <c r="F22157" s="2">
        <v>42901.351388888892</v>
      </c>
      <c r="G22157" s="1">
        <v>-0.26534344780000002</v>
      </c>
      <c r="H22157" s="2">
        <v>42901.351388888892</v>
      </c>
    </row>
    <row r="22158" spans="1:8" x14ac:dyDescent="0.2">
      <c r="A22158" s="1"/>
      <c r="B22158" s="1">
        <v>22156</v>
      </c>
      <c r="C22158" s="1">
        <v>16</v>
      </c>
      <c r="D22158" s="1">
        <v>-0.26339081330000003</v>
      </c>
      <c r="E22158" s="1">
        <v>2.8677210799999998E-2</v>
      </c>
      <c r="F22158" s="2">
        <v>42936.317361111112</v>
      </c>
      <c r="G22158" s="1">
        <v>-0.26339081330000003</v>
      </c>
      <c r="H22158" s="2">
        <v>42936.317361111112</v>
      </c>
    </row>
    <row r="22159" spans="1:8" x14ac:dyDescent="0.2">
      <c r="A22159" s="1"/>
      <c r="B22159" s="1">
        <v>22157</v>
      </c>
      <c r="C22159" s="1">
        <v>44</v>
      </c>
      <c r="D22159" s="1">
        <v>-0.24977994240000001</v>
      </c>
      <c r="E22159" s="1">
        <v>2.3591710879999998E-2</v>
      </c>
      <c r="F22159" s="2">
        <v>42891.956250000003</v>
      </c>
      <c r="G22159" s="1">
        <v>-0.24977994240000001</v>
      </c>
      <c r="H22159" s="2">
        <v>42891.956250000003</v>
      </c>
    </row>
    <row r="22160" spans="1:8" x14ac:dyDescent="0.2">
      <c r="A22160" s="1"/>
      <c r="B22160" s="1">
        <v>22158</v>
      </c>
      <c r="C22160" s="1">
        <v>44</v>
      </c>
      <c r="D22160" s="1">
        <v>-0.2650716863</v>
      </c>
      <c r="E22160" s="1">
        <v>2.5261445479999999E-2</v>
      </c>
      <c r="F22160" s="2">
        <v>42914.701388888891</v>
      </c>
      <c r="G22160" s="1">
        <v>-0.2650716863</v>
      </c>
      <c r="H22160" s="2">
        <v>42914.701388888891</v>
      </c>
    </row>
    <row r="22161" spans="1:8" x14ac:dyDescent="0.2">
      <c r="A22161" s="1"/>
      <c r="B22161" s="1">
        <v>22159</v>
      </c>
      <c r="C22161" s="1">
        <v>44</v>
      </c>
      <c r="D22161" s="1">
        <v>-0.27148360830000001</v>
      </c>
      <c r="E22161" s="1">
        <v>3.5149258590000003E-2</v>
      </c>
      <c r="F22161" s="2">
        <v>42910.979861111111</v>
      </c>
      <c r="G22161" s="1">
        <v>-0.27148360830000001</v>
      </c>
      <c r="H22161" s="2">
        <v>42910.979861111111</v>
      </c>
    </row>
    <row r="22162" spans="1:8" x14ac:dyDescent="0.2">
      <c r="A22162" s="1"/>
      <c r="B22162" s="1">
        <v>22160</v>
      </c>
      <c r="C22162" s="1">
        <v>44</v>
      </c>
      <c r="D22162" s="1">
        <v>-0.26549647389999997</v>
      </c>
      <c r="E22162" s="1">
        <v>2.574442884E-2</v>
      </c>
      <c r="F22162" s="2">
        <v>42864.686805555553</v>
      </c>
      <c r="G22162" s="1">
        <v>-0.26549647389999997</v>
      </c>
      <c r="H22162" s="2">
        <v>42864.686805555553</v>
      </c>
    </row>
    <row r="22163" spans="1:8" x14ac:dyDescent="0.2">
      <c r="A22163" s="1"/>
      <c r="B22163" s="1">
        <v>22161</v>
      </c>
      <c r="C22163" s="1">
        <v>44</v>
      </c>
      <c r="D22163" s="1">
        <v>-0.26023666769999998</v>
      </c>
      <c r="E22163" s="1">
        <v>3.4218779550000002E-2</v>
      </c>
      <c r="F22163" s="2">
        <v>42944.181944444441</v>
      </c>
      <c r="G22163" s="1">
        <v>-0.26023666769999998</v>
      </c>
      <c r="H22163" s="2">
        <v>42944.181944444441</v>
      </c>
    </row>
    <row r="22164" spans="1:8" x14ac:dyDescent="0.2">
      <c r="A22164" s="1"/>
      <c r="B22164" s="1">
        <v>22162</v>
      </c>
      <c r="C22164" s="1">
        <v>44</v>
      </c>
      <c r="D22164" s="1">
        <v>-0.27039534710000002</v>
      </c>
      <c r="E22164" s="1">
        <v>2.606703937E-2</v>
      </c>
      <c r="F22164" s="2">
        <v>42862.273611111108</v>
      </c>
      <c r="G22164" s="1">
        <v>-0.27039534710000002</v>
      </c>
      <c r="H22164" s="2">
        <v>42862.273611111108</v>
      </c>
    </row>
    <row r="22165" spans="1:8" x14ac:dyDescent="0.2">
      <c r="A22165" s="1"/>
      <c r="B22165" s="1">
        <v>22163</v>
      </c>
      <c r="C22165" s="1">
        <v>44</v>
      </c>
      <c r="D22165" s="1">
        <v>-0.24023712720000001</v>
      </c>
      <c r="E22165" s="1">
        <v>1.446007241E-2</v>
      </c>
      <c r="F22165" s="2">
        <v>42870.175694444442</v>
      </c>
      <c r="G22165" s="1">
        <v>-0.24023712720000001</v>
      </c>
      <c r="H22165" s="2">
        <v>42870.175694444442</v>
      </c>
    </row>
    <row r="22166" spans="1:8" x14ac:dyDescent="0.2">
      <c r="A22166" s="1"/>
      <c r="B22166" s="1">
        <v>22164</v>
      </c>
      <c r="C22166" s="1">
        <v>44</v>
      </c>
      <c r="D22166" s="1">
        <v>-0.28503648529999998</v>
      </c>
      <c r="E22166" s="1">
        <v>2.8277905579999998E-2</v>
      </c>
      <c r="F22166" s="2">
        <v>42858.654861111114</v>
      </c>
      <c r="G22166" s="1">
        <v>-0.28503648529999998</v>
      </c>
      <c r="H22166" s="2">
        <v>42858.654861111114</v>
      </c>
    </row>
    <row r="22167" spans="1:8" x14ac:dyDescent="0.2">
      <c r="A22167" s="1"/>
      <c r="B22167" s="1">
        <v>22165</v>
      </c>
      <c r="C22167" s="1">
        <v>0</v>
      </c>
      <c r="D22167" s="1">
        <v>-0.27552034399999997</v>
      </c>
      <c r="E22167" s="1">
        <v>8.0378099820000003E-3</v>
      </c>
      <c r="F22167" s="2">
        <v>42891.956250000003</v>
      </c>
      <c r="G22167" s="1">
        <v>-0.27552034399999997</v>
      </c>
      <c r="H22167" s="2">
        <v>42891.956250000003</v>
      </c>
    </row>
    <row r="22168" spans="1:8" x14ac:dyDescent="0.2">
      <c r="A22168" s="1"/>
      <c r="B22168" s="1">
        <v>22166</v>
      </c>
      <c r="C22168" s="1">
        <v>0</v>
      </c>
      <c r="D22168" s="1">
        <v>-0.26154732730000002</v>
      </c>
      <c r="E22168" s="1">
        <v>1.2581507840000001E-2</v>
      </c>
      <c r="F22168" s="2">
        <v>42914.70208333333</v>
      </c>
      <c r="G22168" s="1">
        <v>-0.26154732730000002</v>
      </c>
      <c r="H22168" s="2">
        <v>42914.70208333333</v>
      </c>
    </row>
    <row r="22169" spans="1:8" x14ac:dyDescent="0.2">
      <c r="A22169" s="1"/>
      <c r="B22169" s="1">
        <v>22167</v>
      </c>
      <c r="C22169" s="1">
        <v>0</v>
      </c>
      <c r="D22169" s="1">
        <v>-0.27449029270000003</v>
      </c>
      <c r="E22169" s="1">
        <v>2.071796477E-2</v>
      </c>
      <c r="F22169" s="2">
        <v>42910.981249999997</v>
      </c>
      <c r="G22169" s="1">
        <v>-0.27449029270000003</v>
      </c>
      <c r="H22169" s="2">
        <v>42910.981249999997</v>
      </c>
    </row>
    <row r="22170" spans="1:8" x14ac:dyDescent="0.2">
      <c r="A22170" s="1"/>
      <c r="B22170" s="1">
        <v>22168</v>
      </c>
      <c r="C22170" s="1">
        <v>0</v>
      </c>
      <c r="D22170" s="1">
        <v>-0.26298581469999999</v>
      </c>
      <c r="E22170" s="1">
        <v>1.3548861489999999E-2</v>
      </c>
      <c r="F22170" s="2">
        <v>42864.688194444447</v>
      </c>
      <c r="G22170" s="1">
        <v>-0.26298581469999999</v>
      </c>
      <c r="H22170" s="2">
        <v>42864.688194444447</v>
      </c>
    </row>
    <row r="22171" spans="1:8" x14ac:dyDescent="0.2">
      <c r="A22171" s="1"/>
      <c r="B22171" s="1">
        <v>22169</v>
      </c>
      <c r="C22171" s="1">
        <v>0</v>
      </c>
      <c r="D22171" s="1">
        <v>-0.26519353369999998</v>
      </c>
      <c r="E22171" s="1">
        <v>2.8323154919999999E-2</v>
      </c>
      <c r="F22171" s="2">
        <v>42944.184027777781</v>
      </c>
      <c r="G22171" s="1">
        <v>-0.26519353369999998</v>
      </c>
      <c r="H22171" s="2">
        <v>42944.184027777781</v>
      </c>
    </row>
    <row r="22172" spans="1:8" x14ac:dyDescent="0.2">
      <c r="A22172" s="1"/>
      <c r="B22172" s="1">
        <v>22170</v>
      </c>
      <c r="C22172" s="1">
        <v>0</v>
      </c>
      <c r="D22172" s="1">
        <v>-0.26127886249999999</v>
      </c>
      <c r="E22172" s="1">
        <v>1.802104677E-2</v>
      </c>
      <c r="F22172" s="2">
        <v>42862.273611111108</v>
      </c>
      <c r="G22172" s="1">
        <v>-0.26127886249999999</v>
      </c>
      <c r="H22172" s="2">
        <v>42862.273611111108</v>
      </c>
    </row>
    <row r="22173" spans="1:8" x14ac:dyDescent="0.2">
      <c r="A22173" s="1"/>
      <c r="B22173" s="1">
        <v>22171</v>
      </c>
      <c r="C22173" s="1">
        <v>0</v>
      </c>
      <c r="D22173" s="1">
        <v>-0.25051103720000001</v>
      </c>
      <c r="E22173" s="1">
        <v>3.1047057039999999E-2</v>
      </c>
      <c r="F22173" s="2">
        <v>42870.176388888889</v>
      </c>
      <c r="G22173" s="1">
        <v>-0.25051103720000001</v>
      </c>
      <c r="H22173" s="2">
        <v>42870.176388888889</v>
      </c>
    </row>
    <row r="22174" spans="1:8" x14ac:dyDescent="0.2">
      <c r="A22174" s="1"/>
      <c r="B22174" s="1">
        <v>22172</v>
      </c>
      <c r="C22174" s="1">
        <v>0</v>
      </c>
      <c r="D22174" s="1">
        <v>-0.27725647250000002</v>
      </c>
      <c r="E22174" s="1">
        <v>1.515652361E-2</v>
      </c>
      <c r="F22174" s="2">
        <v>42858.655555555553</v>
      </c>
      <c r="G22174" s="1">
        <v>-0.27725647250000002</v>
      </c>
      <c r="H22174" s="2">
        <v>42858.655555555553</v>
      </c>
    </row>
    <row r="22175" spans="1:8" x14ac:dyDescent="0.2">
      <c r="A22175" s="1"/>
      <c r="B22175" s="1">
        <v>22173</v>
      </c>
      <c r="C22175" s="1">
        <v>19</v>
      </c>
      <c r="D22175" s="1">
        <v>-0.27241248839999999</v>
      </c>
      <c r="E22175" s="1">
        <v>2.7394289799999999E-2</v>
      </c>
      <c r="F22175" s="2">
        <v>42891.959027777775</v>
      </c>
      <c r="G22175" s="1">
        <v>-0.27241248839999999</v>
      </c>
      <c r="H22175" s="2">
        <v>42891.959027777775</v>
      </c>
    </row>
    <row r="22176" spans="1:8" x14ac:dyDescent="0.2">
      <c r="A22176" s="1"/>
      <c r="B22176" s="1">
        <v>22174</v>
      </c>
      <c r="C22176" s="1">
        <v>19</v>
      </c>
      <c r="D22176" s="1">
        <v>-0.26615744689999998</v>
      </c>
      <c r="E22176" s="1">
        <v>1.9932059540000002E-3</v>
      </c>
      <c r="F22176" s="2">
        <v>42914.701388888891</v>
      </c>
      <c r="G22176" s="1">
        <v>-0.26615744689999998</v>
      </c>
      <c r="H22176" s="2">
        <v>42914.701388888891</v>
      </c>
    </row>
    <row r="22177" spans="1:8" x14ac:dyDescent="0.2">
      <c r="A22177" s="1"/>
      <c r="B22177" s="1">
        <v>22175</v>
      </c>
      <c r="C22177" s="1">
        <v>19</v>
      </c>
      <c r="D22177" s="1">
        <v>-0.27094424299999997</v>
      </c>
      <c r="E22177" s="1">
        <v>2.6534156650000001E-2</v>
      </c>
      <c r="F22177" s="2">
        <v>42910.980555555558</v>
      </c>
      <c r="G22177" s="1">
        <v>-0.27094424299999997</v>
      </c>
      <c r="H22177" s="2">
        <v>42910.980555555558</v>
      </c>
    </row>
    <row r="22178" spans="1:8" x14ac:dyDescent="0.2">
      <c r="A22178" s="1"/>
      <c r="B22178" s="1">
        <v>22176</v>
      </c>
      <c r="C22178" s="1">
        <v>19</v>
      </c>
      <c r="D22178" s="1">
        <v>-0.26321427800000002</v>
      </c>
      <c r="E22178" s="1">
        <v>2.4287946590000001E-2</v>
      </c>
      <c r="F22178" s="2">
        <v>42864.688194444447</v>
      </c>
      <c r="G22178" s="1">
        <v>-0.26321427800000002</v>
      </c>
      <c r="H22178" s="2">
        <v>42864.688194444447</v>
      </c>
    </row>
    <row r="22179" spans="1:8" x14ac:dyDescent="0.2">
      <c r="A22179" s="1"/>
      <c r="B22179" s="1">
        <v>22177</v>
      </c>
      <c r="C22179" s="1">
        <v>19</v>
      </c>
      <c r="D22179" s="1">
        <v>-0.26509322289999998</v>
      </c>
      <c r="E22179" s="1">
        <v>2.974577602E-2</v>
      </c>
      <c r="F22179" s="2">
        <v>42944.18472222222</v>
      </c>
      <c r="G22179" s="1">
        <v>-0.26509322289999998</v>
      </c>
      <c r="H22179" s="2">
        <v>42944.18472222222</v>
      </c>
    </row>
    <row r="22180" spans="1:8" x14ac:dyDescent="0.2">
      <c r="A22180" s="1"/>
      <c r="B22180" s="1">
        <v>22178</v>
      </c>
      <c r="C22180" s="1">
        <v>19</v>
      </c>
      <c r="D22180" s="1">
        <v>-0.24607871940000001</v>
      </c>
      <c r="E22180" s="1">
        <v>2.4357030700000001E-2</v>
      </c>
      <c r="F22180" s="2">
        <v>42862.275694444441</v>
      </c>
      <c r="G22180" s="1">
        <v>-0.24607871940000001</v>
      </c>
      <c r="H22180" s="2">
        <v>42862.275694444441</v>
      </c>
    </row>
    <row r="22181" spans="1:8" x14ac:dyDescent="0.2">
      <c r="A22181" s="1"/>
      <c r="B22181" s="1">
        <v>22179</v>
      </c>
      <c r="C22181" s="1">
        <v>19</v>
      </c>
      <c r="D22181" s="1">
        <v>-0.23171270329999999</v>
      </c>
      <c r="E22181" s="1">
        <v>3.415888357E-2</v>
      </c>
      <c r="F22181" s="2">
        <v>42870.175694444442</v>
      </c>
      <c r="G22181" s="1">
        <v>-0.23171270329999999</v>
      </c>
      <c r="H22181" s="2">
        <v>42870.175694444442</v>
      </c>
    </row>
    <row r="22182" spans="1:8" x14ac:dyDescent="0.2">
      <c r="A22182" s="1"/>
      <c r="B22182" s="1">
        <v>22180</v>
      </c>
      <c r="C22182" s="1">
        <v>19</v>
      </c>
      <c r="D22182" s="1">
        <v>-0.26405782820000001</v>
      </c>
      <c r="E22182" s="1">
        <v>1.3073461729999999E-2</v>
      </c>
      <c r="F22182" s="2">
        <v>42858.656944444447</v>
      </c>
      <c r="G22182" s="1">
        <v>-0.26405782820000001</v>
      </c>
      <c r="H22182" s="2">
        <v>42858.656944444447</v>
      </c>
    </row>
    <row r="22183" spans="1:8" x14ac:dyDescent="0.2">
      <c r="A22183" s="1"/>
      <c r="B22183" s="1">
        <v>22181</v>
      </c>
      <c r="C22183" s="1">
        <v>57</v>
      </c>
      <c r="D22183" s="1">
        <v>-0.26214731730000002</v>
      </c>
      <c r="E22183" s="1">
        <v>2.5158788969999998E-2</v>
      </c>
      <c r="F22183" s="2">
        <v>42886.606944444444</v>
      </c>
      <c r="G22183" s="1">
        <v>-0.26214731730000002</v>
      </c>
      <c r="H22183" s="2">
        <v>42886.606944444444</v>
      </c>
    </row>
    <row r="22184" spans="1:8" x14ac:dyDescent="0.2">
      <c r="A22184" s="1"/>
      <c r="B22184" s="1">
        <v>22182</v>
      </c>
      <c r="C22184" s="1">
        <v>57</v>
      </c>
      <c r="D22184" s="1">
        <v>-0.2415364569</v>
      </c>
      <c r="E22184" s="1">
        <v>3.7230409069999998E-2</v>
      </c>
      <c r="F22184" s="2">
        <v>42921.127083333333</v>
      </c>
      <c r="G22184" s="1">
        <v>-0.2415364569</v>
      </c>
      <c r="H22184" s="2">
        <v>42921.127083333333</v>
      </c>
    </row>
    <row r="22185" spans="1:8" x14ac:dyDescent="0.2">
      <c r="A22185" s="1"/>
      <c r="B22185" s="1">
        <v>22183</v>
      </c>
      <c r="C22185" s="1">
        <v>57</v>
      </c>
      <c r="D22185" s="1">
        <v>-0.2721083883</v>
      </c>
      <c r="E22185" s="1">
        <v>2.0471930310000001E-2</v>
      </c>
      <c r="F22185" s="2">
        <v>42883.723611111112</v>
      </c>
      <c r="G22185" s="1">
        <v>-0.2721083883</v>
      </c>
      <c r="H22185" s="2">
        <v>42883.723611111112</v>
      </c>
    </row>
    <row r="22186" spans="1:8" x14ac:dyDescent="0.2">
      <c r="A22186" s="1"/>
      <c r="B22186" s="1">
        <v>22184</v>
      </c>
      <c r="C22186" s="1">
        <v>57</v>
      </c>
      <c r="D22186" s="1">
        <v>-0.27464277510000001</v>
      </c>
      <c r="E22186" s="1">
        <v>1.169234555E-2</v>
      </c>
      <c r="F22186" s="2">
        <v>42905.15</v>
      </c>
      <c r="G22186" s="1">
        <v>-0.27464277510000001</v>
      </c>
      <c r="H22186" s="2">
        <v>42905.15</v>
      </c>
    </row>
    <row r="22187" spans="1:8" x14ac:dyDescent="0.2">
      <c r="A22187" s="1"/>
      <c r="B22187" s="1">
        <v>22185</v>
      </c>
      <c r="C22187" s="1">
        <v>1</v>
      </c>
      <c r="D22187" s="1">
        <v>-0.23936701199999999</v>
      </c>
      <c r="E22187" s="1">
        <v>3.1084867129999999E-2</v>
      </c>
      <c r="F22187" s="2">
        <v>42886.609027777777</v>
      </c>
      <c r="G22187" s="1">
        <v>-0.23936701199999999</v>
      </c>
      <c r="H22187" s="2">
        <v>42886.609027777777</v>
      </c>
    </row>
    <row r="22188" spans="1:8" x14ac:dyDescent="0.2">
      <c r="A22188" s="1"/>
      <c r="B22188" s="1">
        <v>22186</v>
      </c>
      <c r="C22188" s="1">
        <v>1</v>
      </c>
      <c r="D22188" s="1">
        <v>-0.2623986257</v>
      </c>
      <c r="E22188" s="1">
        <v>6.8268946730000004E-3</v>
      </c>
      <c r="F22188" s="2">
        <v>42921.129861111112</v>
      </c>
      <c r="G22188" s="1">
        <v>-0.2623986257</v>
      </c>
      <c r="H22188" s="2">
        <v>42921.129861111112</v>
      </c>
    </row>
    <row r="22189" spans="1:8" x14ac:dyDescent="0.2">
      <c r="A22189" s="1"/>
      <c r="B22189" s="1">
        <v>22187</v>
      </c>
      <c r="C22189" s="1">
        <v>1</v>
      </c>
      <c r="D22189" s="1">
        <v>-0.26651319060000001</v>
      </c>
      <c r="E22189" s="1">
        <v>2.6876768410000001E-2</v>
      </c>
      <c r="F22189" s="2">
        <v>42883.726388888892</v>
      </c>
      <c r="G22189" s="1">
        <v>-0.26651319060000001</v>
      </c>
      <c r="H22189" s="2">
        <v>42883.726388888892</v>
      </c>
    </row>
    <row r="22190" spans="1:8" x14ac:dyDescent="0.2">
      <c r="A22190" s="1"/>
      <c r="B22190" s="1">
        <v>22188</v>
      </c>
      <c r="C22190" s="1">
        <v>1</v>
      </c>
      <c r="D22190" s="1">
        <v>-0.25976194699999999</v>
      </c>
      <c r="E22190" s="1">
        <v>3.5214334610000002E-2</v>
      </c>
      <c r="F22190" s="2">
        <v>42905.151388888888</v>
      </c>
      <c r="G22190" s="1">
        <v>-0.25976194699999999</v>
      </c>
      <c r="H22190" s="2">
        <v>42905.151388888888</v>
      </c>
    </row>
    <row r="22191" spans="1:8" x14ac:dyDescent="0.2">
      <c r="A22191" s="1"/>
      <c r="B22191" s="1">
        <v>22189</v>
      </c>
      <c r="C22191" s="1">
        <v>2</v>
      </c>
      <c r="D22191" s="1">
        <v>-0.2649570403</v>
      </c>
      <c r="E22191" s="1">
        <v>4.3991414100000001E-2</v>
      </c>
      <c r="F22191" s="2">
        <v>42886.607638888891</v>
      </c>
      <c r="G22191" s="1">
        <v>-0.2649570403</v>
      </c>
      <c r="H22191" s="2">
        <v>42886.607638888891</v>
      </c>
    </row>
    <row r="22192" spans="1:8" x14ac:dyDescent="0.2">
      <c r="A22192" s="1"/>
      <c r="B22192" s="1">
        <v>22190</v>
      </c>
      <c r="C22192" s="1">
        <v>2</v>
      </c>
      <c r="D22192" s="1">
        <v>-0.26628056309999998</v>
      </c>
      <c r="E22192" s="1">
        <v>1.177137053E-2</v>
      </c>
      <c r="F22192" s="2">
        <v>42921.129166666666</v>
      </c>
      <c r="G22192" s="1">
        <v>-0.26628056309999998</v>
      </c>
      <c r="H22192" s="2">
        <v>42921.129166666666</v>
      </c>
    </row>
    <row r="22193" spans="1:8" x14ac:dyDescent="0.2">
      <c r="A22193" s="1"/>
      <c r="B22193" s="1">
        <v>22191</v>
      </c>
      <c r="C22193" s="1">
        <v>2</v>
      </c>
      <c r="D22193" s="1">
        <v>-0.28924918960000001</v>
      </c>
      <c r="E22193" s="1">
        <v>2.808936767E-2</v>
      </c>
      <c r="F22193" s="2">
        <v>42883.726388888892</v>
      </c>
      <c r="G22193" s="1">
        <v>-0.28924918960000001</v>
      </c>
      <c r="H22193" s="2">
        <v>42883.726388888892</v>
      </c>
    </row>
    <row r="22194" spans="1:8" x14ac:dyDescent="0.2">
      <c r="A22194" s="1"/>
      <c r="B22194" s="1">
        <v>22192</v>
      </c>
      <c r="C22194" s="1">
        <v>2</v>
      </c>
      <c r="D22194" s="1">
        <v>-0.27002625429999999</v>
      </c>
      <c r="E22194" s="1">
        <v>2.5290370039999999E-2</v>
      </c>
      <c r="F22194" s="2">
        <v>42905.150694444441</v>
      </c>
      <c r="G22194" s="1">
        <v>-0.27002625429999999</v>
      </c>
      <c r="H22194" s="2">
        <v>42905.150694444441</v>
      </c>
    </row>
    <row r="22195" spans="1:8" x14ac:dyDescent="0.2">
      <c r="A22195" s="1"/>
      <c r="B22195" s="1">
        <v>22193</v>
      </c>
      <c r="C22195" s="1">
        <v>59</v>
      </c>
      <c r="D22195" s="1">
        <v>-0.24094851589999999</v>
      </c>
      <c r="E22195" s="1">
        <v>3.0762927650000001E-2</v>
      </c>
      <c r="F22195" s="2">
        <v>42886.606944444444</v>
      </c>
      <c r="G22195" s="1">
        <v>-0.24094851589999999</v>
      </c>
      <c r="H22195" s="2">
        <v>42886.606944444444</v>
      </c>
    </row>
    <row r="22196" spans="1:8" x14ac:dyDescent="0.2">
      <c r="A22196" s="1"/>
      <c r="B22196" s="1">
        <v>22194</v>
      </c>
      <c r="C22196" s="1">
        <v>59</v>
      </c>
      <c r="D22196" s="1">
        <v>-0.2509353419</v>
      </c>
      <c r="E22196" s="1">
        <v>2.2984730200000001E-2</v>
      </c>
      <c r="F22196" s="2">
        <v>42921.128472222219</v>
      </c>
      <c r="G22196" s="1">
        <v>-0.2509353419</v>
      </c>
      <c r="H22196" s="2">
        <v>42921.128472222219</v>
      </c>
    </row>
    <row r="22197" spans="1:8" x14ac:dyDescent="0.2">
      <c r="A22197" s="1"/>
      <c r="B22197" s="1">
        <v>22195</v>
      </c>
      <c r="C22197" s="1">
        <v>59</v>
      </c>
      <c r="D22197" s="1">
        <v>-0.260913424</v>
      </c>
      <c r="E22197" s="1">
        <v>3.9609158030000001E-2</v>
      </c>
      <c r="F22197" s="2">
        <v>42883.726388888892</v>
      </c>
      <c r="G22197" s="1">
        <v>-0.260913424</v>
      </c>
      <c r="H22197" s="2">
        <v>42883.726388888892</v>
      </c>
    </row>
    <row r="22198" spans="1:8" x14ac:dyDescent="0.2">
      <c r="A22198" s="1"/>
      <c r="B22198" s="1">
        <v>22196</v>
      </c>
      <c r="C22198" s="1">
        <v>59</v>
      </c>
      <c r="D22198" s="1">
        <v>-0.2637964666</v>
      </c>
      <c r="E22198" s="1">
        <v>2.8990610230000002E-2</v>
      </c>
      <c r="F22198" s="2">
        <v>42905.151388888888</v>
      </c>
      <c r="G22198" s="1">
        <v>-0.2637964666</v>
      </c>
      <c r="H22198" s="2">
        <v>42905.151388888888</v>
      </c>
    </row>
    <row r="22199" spans="1:8" x14ac:dyDescent="0.2">
      <c r="A22199" s="1"/>
      <c r="B22199" s="1">
        <v>22197</v>
      </c>
      <c r="C22199" s="1">
        <v>81</v>
      </c>
      <c r="D22199" s="1">
        <v>-0.25541761359999998</v>
      </c>
      <c r="E22199" s="1">
        <v>4.511192252E-2</v>
      </c>
      <c r="F22199" s="2">
        <v>42886.607638888891</v>
      </c>
      <c r="G22199" s="1">
        <v>-0.25541761359999998</v>
      </c>
      <c r="H22199" s="2">
        <v>42886.607638888891</v>
      </c>
    </row>
    <row r="22200" spans="1:8" x14ac:dyDescent="0.2">
      <c r="A22200" s="1"/>
      <c r="B22200" s="1">
        <v>22198</v>
      </c>
      <c r="C22200" s="1">
        <v>81</v>
      </c>
      <c r="D22200" s="1">
        <v>-0.28099724329999998</v>
      </c>
      <c r="E22200" s="1">
        <v>1.3651550550000001E-2</v>
      </c>
      <c r="F22200" s="2">
        <v>42921.128472222219</v>
      </c>
      <c r="G22200" s="1">
        <v>-0.28099724329999998</v>
      </c>
      <c r="H22200" s="2">
        <v>42921.128472222219</v>
      </c>
    </row>
    <row r="22201" spans="1:8" x14ac:dyDescent="0.2">
      <c r="A22201" s="1"/>
      <c r="B22201" s="1">
        <v>22199</v>
      </c>
      <c r="C22201" s="1">
        <v>81</v>
      </c>
      <c r="D22201" s="1">
        <v>-0.26850536139999998</v>
      </c>
      <c r="E22201" s="1">
        <v>2.765616726E-2</v>
      </c>
      <c r="F22201" s="2">
        <v>42883.724999999999</v>
      </c>
      <c r="G22201" s="1">
        <v>-0.26850536139999998</v>
      </c>
      <c r="H22201" s="2">
        <v>42883.724999999999</v>
      </c>
    </row>
    <row r="22202" spans="1:8" x14ac:dyDescent="0.2">
      <c r="A22202" s="1"/>
      <c r="B22202" s="1">
        <v>22200</v>
      </c>
      <c r="C22202" s="1">
        <v>81</v>
      </c>
      <c r="D22202" s="1">
        <v>-0.26139987650000002</v>
      </c>
      <c r="E22202" s="1">
        <v>1.351325416E-2</v>
      </c>
      <c r="F22202" s="2">
        <v>42905.152777777781</v>
      </c>
      <c r="G22202" s="1">
        <v>-0.26139987650000002</v>
      </c>
      <c r="H22202" s="2">
        <v>42905.152777777781</v>
      </c>
    </row>
    <row r="22203" spans="1:8" x14ac:dyDescent="0.2">
      <c r="A22203" s="1"/>
      <c r="B22203" s="1">
        <v>22201</v>
      </c>
      <c r="C22203" s="1">
        <v>61</v>
      </c>
      <c r="D22203" s="1">
        <v>-0.2851938141</v>
      </c>
      <c r="E22203" s="1">
        <v>1.9800682890000001E-2</v>
      </c>
      <c r="F22203" s="2">
        <v>42912.368750000001</v>
      </c>
      <c r="G22203" s="1">
        <v>-0.2851938141</v>
      </c>
      <c r="H22203" s="2">
        <v>42912.368750000001</v>
      </c>
    </row>
    <row r="22204" spans="1:8" x14ac:dyDescent="0.2">
      <c r="A22204" s="1"/>
      <c r="B22204" s="1">
        <v>22202</v>
      </c>
      <c r="C22204" s="1">
        <v>61</v>
      </c>
      <c r="D22204" s="1">
        <v>-0.25973648230000002</v>
      </c>
      <c r="E22204" s="1">
        <v>3.4517193639999999E-2</v>
      </c>
      <c r="F22204" s="2">
        <v>42940.074305555558</v>
      </c>
      <c r="G22204" s="1">
        <v>-0.25973648230000002</v>
      </c>
      <c r="H22204" s="2">
        <v>42940.074305555558</v>
      </c>
    </row>
    <row r="22205" spans="1:8" x14ac:dyDescent="0.2">
      <c r="A22205" s="1"/>
      <c r="B22205" s="1">
        <v>22203</v>
      </c>
      <c r="C22205" s="1">
        <v>61</v>
      </c>
      <c r="D22205" s="1">
        <v>-0.2729214378</v>
      </c>
      <c r="E22205" s="1">
        <v>2.954452036E-2</v>
      </c>
      <c r="F22205" s="2">
        <v>42907.447222222225</v>
      </c>
      <c r="G22205" s="1">
        <v>-0.2729214378</v>
      </c>
      <c r="H22205" s="2">
        <v>42907.447222222225</v>
      </c>
    </row>
    <row r="22206" spans="1:8" x14ac:dyDescent="0.2">
      <c r="A22206" s="1"/>
      <c r="B22206" s="1">
        <v>22204</v>
      </c>
      <c r="C22206" s="1">
        <v>61</v>
      </c>
      <c r="D22206" s="1">
        <v>-0.25454508840000001</v>
      </c>
      <c r="E22206" s="1">
        <v>2.4683417409999998E-2</v>
      </c>
      <c r="F22206" s="2">
        <v>42878.9</v>
      </c>
      <c r="G22206" s="1">
        <v>-0.25454508840000001</v>
      </c>
      <c r="H22206" s="2">
        <v>42878.9</v>
      </c>
    </row>
    <row r="22207" spans="1:8" x14ac:dyDescent="0.2">
      <c r="A22207" s="1"/>
      <c r="B22207" s="1">
        <v>22205</v>
      </c>
      <c r="C22207" s="1">
        <v>61</v>
      </c>
      <c r="D22207" s="1">
        <v>-0.26360956689999998</v>
      </c>
      <c r="E22207" s="1">
        <v>1.111664647E-2</v>
      </c>
      <c r="F22207" s="2">
        <v>42881.637499999997</v>
      </c>
      <c r="G22207" s="1">
        <v>-0.26360956689999998</v>
      </c>
      <c r="H22207" s="2">
        <v>42881.637499999997</v>
      </c>
    </row>
    <row r="22208" spans="1:8" x14ac:dyDescent="0.2">
      <c r="A22208" s="1"/>
      <c r="B22208" s="1">
        <v>22206</v>
      </c>
      <c r="C22208" s="1">
        <v>61</v>
      </c>
      <c r="D22208" s="1">
        <v>-0.25218498070000001</v>
      </c>
      <c r="E22208" s="1">
        <v>3.079058061E-2</v>
      </c>
      <c r="F22208" s="2">
        <v>42926.993055555555</v>
      </c>
      <c r="G22208" s="1">
        <v>-0.25218498070000001</v>
      </c>
      <c r="H22208" s="2">
        <v>42926.993055555555</v>
      </c>
    </row>
    <row r="22209" spans="1:8" x14ac:dyDescent="0.2">
      <c r="A22209" s="1"/>
      <c r="B22209" s="1">
        <v>22207</v>
      </c>
      <c r="C22209" s="1">
        <v>84</v>
      </c>
      <c r="D22209" s="1">
        <v>-0.27613008639999997</v>
      </c>
      <c r="E22209" s="1">
        <v>2.4234328560000001E-2</v>
      </c>
      <c r="F22209" s="2">
        <v>42912.368750000001</v>
      </c>
      <c r="G22209" s="1">
        <v>-0.27613008639999997</v>
      </c>
      <c r="H22209" s="2">
        <v>42912.368750000001</v>
      </c>
    </row>
    <row r="22210" spans="1:8" x14ac:dyDescent="0.2">
      <c r="A22210" s="1"/>
      <c r="B22210" s="1">
        <v>22208</v>
      </c>
      <c r="C22210" s="1">
        <v>84</v>
      </c>
      <c r="D22210" s="1">
        <v>-0.25902745929999998</v>
      </c>
      <c r="E22210" s="1">
        <v>3.3486932089999998E-2</v>
      </c>
      <c r="F22210" s="2">
        <v>42940.075694444444</v>
      </c>
      <c r="G22210" s="1">
        <v>-0.25902745929999998</v>
      </c>
      <c r="H22210" s="2">
        <v>42940.075694444444</v>
      </c>
    </row>
    <row r="22211" spans="1:8" x14ac:dyDescent="0.2">
      <c r="A22211" s="1"/>
      <c r="B22211" s="1">
        <v>22209</v>
      </c>
      <c r="C22211" s="1">
        <v>84</v>
      </c>
      <c r="D22211" s="1">
        <v>-0.26064403479999998</v>
      </c>
      <c r="E22211" s="1">
        <v>2.0417498379999999E-2</v>
      </c>
      <c r="F22211" s="2">
        <v>42907.447916666664</v>
      </c>
      <c r="G22211" s="1">
        <v>-0.26064403479999998</v>
      </c>
      <c r="H22211" s="2">
        <v>42907.447916666664</v>
      </c>
    </row>
    <row r="22212" spans="1:8" x14ac:dyDescent="0.2">
      <c r="A22212" s="1"/>
      <c r="B22212" s="1">
        <v>22210</v>
      </c>
      <c r="C22212" s="1">
        <v>84</v>
      </c>
      <c r="D22212" s="1">
        <v>-0.26919617540000002</v>
      </c>
      <c r="E22212" s="1">
        <v>2.2591160589999999E-2</v>
      </c>
      <c r="F22212" s="2">
        <v>42878.900694444441</v>
      </c>
      <c r="G22212" s="1">
        <v>-0.26919617540000002</v>
      </c>
      <c r="H22212" s="2">
        <v>42878.900694444441</v>
      </c>
    </row>
    <row r="22213" spans="1:8" x14ac:dyDescent="0.2">
      <c r="A22213" s="1"/>
      <c r="B22213" s="1">
        <v>22211</v>
      </c>
      <c r="C22213" s="1">
        <v>84</v>
      </c>
      <c r="D22213" s="1">
        <v>-0.26184301999999998</v>
      </c>
      <c r="E22213" s="1">
        <v>1.4781518949999999E-2</v>
      </c>
      <c r="F22213" s="2">
        <v>42881.638888888891</v>
      </c>
      <c r="G22213" s="1">
        <v>-0.26184301999999998</v>
      </c>
      <c r="H22213" s="2">
        <v>42881.638888888891</v>
      </c>
    </row>
    <row r="22214" spans="1:8" x14ac:dyDescent="0.2">
      <c r="A22214" s="1"/>
      <c r="B22214" s="1">
        <v>22212</v>
      </c>
      <c r="C22214" s="1">
        <v>84</v>
      </c>
      <c r="D22214" s="1">
        <v>-0.28112741600000002</v>
      </c>
      <c r="E22214" s="1">
        <v>1.414488826E-2</v>
      </c>
      <c r="F22214" s="2">
        <v>42926.995138888888</v>
      </c>
      <c r="G22214" s="1">
        <v>-0.28112741600000002</v>
      </c>
      <c r="H22214" s="2">
        <v>42926.995138888888</v>
      </c>
    </row>
    <row r="22215" spans="1:8" x14ac:dyDescent="0.2">
      <c r="A22215" s="1"/>
      <c r="B22215" s="1">
        <v>22213</v>
      </c>
      <c r="C22215" s="1">
        <v>76</v>
      </c>
      <c r="D22215" s="1">
        <v>-0.26095755209999999</v>
      </c>
      <c r="E22215" s="1">
        <v>1.3708670500000001E-2</v>
      </c>
      <c r="F22215" s="2">
        <v>42912.370833333334</v>
      </c>
      <c r="G22215" s="1">
        <v>-0.26095755209999999</v>
      </c>
      <c r="H22215" s="2">
        <v>42912.370833333334</v>
      </c>
    </row>
    <row r="22216" spans="1:8" x14ac:dyDescent="0.2">
      <c r="A22216" s="1"/>
      <c r="B22216" s="1">
        <v>22214</v>
      </c>
      <c r="C22216" s="1">
        <v>76</v>
      </c>
      <c r="D22216" s="1">
        <v>-0.26351842289999999</v>
      </c>
      <c r="E22216" s="1">
        <v>2.8215263050000002E-2</v>
      </c>
      <c r="F22216" s="2">
        <v>42940.07708333333</v>
      </c>
      <c r="G22216" s="1">
        <v>-0.26351842289999999</v>
      </c>
      <c r="H22216" s="2">
        <v>42940.07708333333</v>
      </c>
    </row>
    <row r="22217" spans="1:8" x14ac:dyDescent="0.2">
      <c r="A22217" s="1"/>
      <c r="B22217" s="1">
        <v>22215</v>
      </c>
      <c r="C22217" s="1">
        <v>76</v>
      </c>
      <c r="D22217" s="1">
        <v>-0.2693680054</v>
      </c>
      <c r="E22217" s="1">
        <v>6.3257073560000002E-3</v>
      </c>
      <c r="F22217" s="2">
        <v>42907.447916666664</v>
      </c>
      <c r="G22217" s="1">
        <v>-0.2693680054</v>
      </c>
      <c r="H22217" s="2">
        <v>42907.447916666664</v>
      </c>
    </row>
    <row r="22218" spans="1:8" x14ac:dyDescent="0.2">
      <c r="A22218" s="1"/>
      <c r="B22218" s="1">
        <v>22216</v>
      </c>
      <c r="C22218" s="1">
        <v>76</v>
      </c>
      <c r="D22218" s="1">
        <v>-0.25281574829999998</v>
      </c>
      <c r="E22218" s="1">
        <v>1.9044205870000001E-2</v>
      </c>
      <c r="F22218" s="2">
        <v>42878.902777777781</v>
      </c>
      <c r="G22218" s="1">
        <v>-0.25281574829999998</v>
      </c>
      <c r="H22218" s="2">
        <v>42878.902777777781</v>
      </c>
    </row>
    <row r="22219" spans="1:8" x14ac:dyDescent="0.2">
      <c r="A22219" s="1"/>
      <c r="B22219" s="1">
        <v>22217</v>
      </c>
      <c r="C22219" s="1">
        <v>76</v>
      </c>
      <c r="D22219" s="1">
        <v>-0.27155374570000002</v>
      </c>
      <c r="E22219" s="1">
        <v>2.43123131E-2</v>
      </c>
      <c r="F22219" s="2">
        <v>42881.638194444444</v>
      </c>
      <c r="G22219" s="1">
        <v>-0.27155374570000002</v>
      </c>
      <c r="H22219" s="2">
        <v>42881.638194444444</v>
      </c>
    </row>
    <row r="22220" spans="1:8" x14ac:dyDescent="0.2">
      <c r="A22220" s="1"/>
      <c r="B22220" s="1">
        <v>22218</v>
      </c>
      <c r="C22220" s="1">
        <v>76</v>
      </c>
      <c r="D22220" s="1">
        <v>-0.25718944440000002</v>
      </c>
      <c r="E22220" s="1">
        <v>4.0895315930000002E-2</v>
      </c>
      <c r="F22220" s="2">
        <v>42926.993750000001</v>
      </c>
      <c r="G22220" s="1">
        <v>-0.25718944440000002</v>
      </c>
      <c r="H22220" s="2">
        <v>42926.993750000001</v>
      </c>
    </row>
    <row r="22221" spans="1:8" x14ac:dyDescent="0.2">
      <c r="A22221" s="1"/>
      <c r="B22221" s="1">
        <v>22219</v>
      </c>
      <c r="C22221" s="1">
        <v>10</v>
      </c>
      <c r="D22221" s="1">
        <v>-0.26822574760000001</v>
      </c>
      <c r="E22221" s="1">
        <v>1.473430754E-2</v>
      </c>
      <c r="F22221" s="2">
        <v>42912.368750000001</v>
      </c>
      <c r="G22221" s="1">
        <v>-0.26822574760000001</v>
      </c>
      <c r="H22221" s="2">
        <v>42912.368750000001</v>
      </c>
    </row>
    <row r="22222" spans="1:8" x14ac:dyDescent="0.2">
      <c r="A22222" s="1"/>
      <c r="B22222" s="1">
        <v>22220</v>
      </c>
      <c r="C22222" s="1">
        <v>10</v>
      </c>
      <c r="D22222" s="1">
        <v>-0.25283214710000002</v>
      </c>
      <c r="E22222" s="1">
        <v>3.6369713599999999E-2</v>
      </c>
      <c r="F22222" s="2">
        <v>42940.076388888891</v>
      </c>
      <c r="G22222" s="1">
        <v>-0.25283214710000002</v>
      </c>
      <c r="H22222" s="2">
        <v>42940.076388888891</v>
      </c>
    </row>
    <row r="22223" spans="1:8" x14ac:dyDescent="0.2">
      <c r="A22223" s="1"/>
      <c r="B22223" s="1">
        <v>22221</v>
      </c>
      <c r="C22223" s="1">
        <v>10</v>
      </c>
      <c r="D22223" s="1">
        <v>-0.2614050423</v>
      </c>
      <c r="E22223" s="1">
        <v>3.1090981149999999E-2</v>
      </c>
      <c r="F22223" s="2">
        <v>42907.447916666664</v>
      </c>
      <c r="G22223" s="1">
        <v>-0.2614050423</v>
      </c>
      <c r="H22223" s="2">
        <v>42907.447916666664</v>
      </c>
    </row>
    <row r="22224" spans="1:8" x14ac:dyDescent="0.2">
      <c r="A22224" s="1"/>
      <c r="B22224" s="1">
        <v>22222</v>
      </c>
      <c r="C22224" s="1">
        <v>10</v>
      </c>
      <c r="D22224" s="1">
        <v>-0.2595245558</v>
      </c>
      <c r="E22224" s="1">
        <v>2.4416922569999999E-2</v>
      </c>
      <c r="F22224" s="2">
        <v>42878.9</v>
      </c>
      <c r="G22224" s="1">
        <v>-0.2595245558</v>
      </c>
      <c r="H22224" s="2">
        <v>42878.9</v>
      </c>
    </row>
    <row r="22225" spans="1:8" x14ac:dyDescent="0.2">
      <c r="A22225" s="1"/>
      <c r="B22225" s="1">
        <v>22223</v>
      </c>
      <c r="C22225" s="1">
        <v>10</v>
      </c>
      <c r="D22225" s="1">
        <v>-0.26905082409999997</v>
      </c>
      <c r="E22225" s="1">
        <v>1.1750294289999999E-2</v>
      </c>
      <c r="F22225" s="2">
        <v>42881.638888888891</v>
      </c>
      <c r="G22225" s="1">
        <v>-0.26905082409999997</v>
      </c>
      <c r="H22225" s="2">
        <v>42881.638888888891</v>
      </c>
    </row>
    <row r="22226" spans="1:8" x14ac:dyDescent="0.2">
      <c r="A22226" s="1"/>
      <c r="B22226" s="1">
        <v>22224</v>
      </c>
      <c r="C22226" s="1">
        <v>10</v>
      </c>
      <c r="D22226" s="1">
        <v>-0.26603754769999999</v>
      </c>
      <c r="E22226" s="1">
        <v>1.5523211679999999E-2</v>
      </c>
      <c r="F22226" s="2">
        <v>42926.993055555555</v>
      </c>
      <c r="G22226" s="1">
        <v>-0.26603754769999999</v>
      </c>
      <c r="H22226" s="2">
        <v>42926.993055555555</v>
      </c>
    </row>
    <row r="22227" spans="1:8" x14ac:dyDescent="0.2">
      <c r="A22227" s="1"/>
      <c r="B22227" s="1">
        <v>22225</v>
      </c>
      <c r="C22227" s="1">
        <v>20</v>
      </c>
      <c r="D22227" s="1">
        <v>-0.25361533549999998</v>
      </c>
      <c r="E22227" s="1">
        <v>3.0304971369999999E-2</v>
      </c>
      <c r="F22227" s="2">
        <v>42912.369444444441</v>
      </c>
      <c r="G22227" s="1">
        <v>-0.25361533549999998</v>
      </c>
      <c r="H22227" s="2">
        <v>42912.369444444441</v>
      </c>
    </row>
    <row r="22228" spans="1:8" x14ac:dyDescent="0.2">
      <c r="A22228" s="1"/>
      <c r="B22228" s="1">
        <v>22226</v>
      </c>
      <c r="C22228" s="1">
        <v>20</v>
      </c>
      <c r="D22228" s="1">
        <v>-0.25224338899999998</v>
      </c>
      <c r="E22228" s="1">
        <v>1.4091481209999999E-2</v>
      </c>
      <c r="F22228" s="2">
        <v>42940.074305555558</v>
      </c>
      <c r="G22228" s="1">
        <v>-0.25224338899999998</v>
      </c>
      <c r="H22228" s="2">
        <v>42940.074305555558</v>
      </c>
    </row>
    <row r="22229" spans="1:8" x14ac:dyDescent="0.2">
      <c r="A22229" s="1"/>
      <c r="B22229" s="1">
        <v>22227</v>
      </c>
      <c r="C22229" s="1">
        <v>20</v>
      </c>
      <c r="D22229" s="1">
        <v>-0.2476758446</v>
      </c>
      <c r="E22229" s="1">
        <v>2.7217851769999999E-2</v>
      </c>
      <c r="F22229" s="2">
        <v>42907.447916666664</v>
      </c>
      <c r="G22229" s="1">
        <v>-0.2476758446</v>
      </c>
      <c r="H22229" s="2">
        <v>42907.447916666664</v>
      </c>
    </row>
    <row r="22230" spans="1:8" x14ac:dyDescent="0.2">
      <c r="A22230" s="1"/>
      <c r="B22230" s="1">
        <v>22228</v>
      </c>
      <c r="C22230" s="1">
        <v>20</v>
      </c>
      <c r="D22230" s="1">
        <v>-0.26008100070000001</v>
      </c>
      <c r="E22230" s="1">
        <v>1.7687549019999999E-2</v>
      </c>
      <c r="F22230" s="2">
        <v>42878.900694444441</v>
      </c>
      <c r="G22230" s="1">
        <v>-0.26008100070000001</v>
      </c>
      <c r="H22230" s="2">
        <v>42878.900694444441</v>
      </c>
    </row>
    <row r="22231" spans="1:8" x14ac:dyDescent="0.2">
      <c r="A22231" s="1"/>
      <c r="B22231" s="1">
        <v>22229</v>
      </c>
      <c r="C22231" s="1">
        <v>20</v>
      </c>
      <c r="D22231" s="1">
        <v>-0.27048764850000001</v>
      </c>
      <c r="E22231" s="1">
        <v>2.6804122119999999E-2</v>
      </c>
      <c r="F22231" s="2">
        <v>42881.638888888891</v>
      </c>
      <c r="G22231" s="1">
        <v>-0.27048764850000001</v>
      </c>
      <c r="H22231" s="2">
        <v>42881.638888888891</v>
      </c>
    </row>
    <row r="22232" spans="1:8" x14ac:dyDescent="0.2">
      <c r="A22232" s="1"/>
      <c r="B22232" s="1">
        <v>22230</v>
      </c>
      <c r="C22232" s="1">
        <v>20</v>
      </c>
      <c r="D22232" s="1">
        <v>-0.27887292920000001</v>
      </c>
      <c r="E22232" s="1">
        <v>7.0657429230000001E-3</v>
      </c>
      <c r="F22232" s="2">
        <v>42926.995138888888</v>
      </c>
      <c r="G22232" s="1">
        <v>-0.27887292920000001</v>
      </c>
      <c r="H22232" s="2">
        <v>42926.995138888888</v>
      </c>
    </row>
    <row r="22233" spans="1:8" x14ac:dyDescent="0.2">
      <c r="A22233" s="1"/>
      <c r="B22233" s="1">
        <v>22231</v>
      </c>
      <c r="C22233" s="1">
        <v>67</v>
      </c>
      <c r="D22233" s="1">
        <v>-0.25363457020000002</v>
      </c>
      <c r="E22233" s="1">
        <v>3.9672329919999999E-2</v>
      </c>
      <c r="F22233" s="2">
        <v>42943.763888888891</v>
      </c>
      <c r="G22233" s="1">
        <v>-0.25363457020000002</v>
      </c>
      <c r="H22233" s="2">
        <v>42943.763888888891</v>
      </c>
    </row>
    <row r="22234" spans="1:8" x14ac:dyDescent="0.2">
      <c r="A22234" s="1"/>
      <c r="B22234" s="1">
        <v>22232</v>
      </c>
      <c r="C22234" s="1">
        <v>67</v>
      </c>
      <c r="D22234" s="1">
        <v>-0.26113899400000001</v>
      </c>
      <c r="E22234" s="1">
        <v>3.7111618589999999E-2</v>
      </c>
      <c r="F22234" s="2">
        <v>42887.009722222225</v>
      </c>
      <c r="G22234" s="1">
        <v>-0.26113899400000001</v>
      </c>
      <c r="H22234" s="2">
        <v>42887.009722222225</v>
      </c>
    </row>
    <row r="22235" spans="1:8" x14ac:dyDescent="0.2">
      <c r="A22235" s="1"/>
      <c r="B22235" s="1">
        <v>22233</v>
      </c>
      <c r="C22235" s="1">
        <v>67</v>
      </c>
      <c r="D22235" s="1">
        <v>-0.2736033678</v>
      </c>
      <c r="E22235" s="1">
        <v>2.9047944369999999E-2</v>
      </c>
      <c r="F22235" s="2">
        <v>42864.213888888888</v>
      </c>
      <c r="G22235" s="1">
        <v>-0.2736033678</v>
      </c>
      <c r="H22235" s="2">
        <v>42864.213888888888</v>
      </c>
    </row>
    <row r="22236" spans="1:8" x14ac:dyDescent="0.2">
      <c r="A22236" s="1"/>
      <c r="B22236" s="1">
        <v>22234</v>
      </c>
      <c r="C22236" s="1">
        <v>67</v>
      </c>
      <c r="D22236" s="1">
        <v>-0.26237962339999998</v>
      </c>
      <c r="E22236" s="1">
        <v>2.7598786050000001E-2</v>
      </c>
      <c r="F22236" s="2">
        <v>42902.679861111108</v>
      </c>
      <c r="G22236" s="1">
        <v>-0.26237962339999998</v>
      </c>
      <c r="H22236" s="2">
        <v>42902.679861111108</v>
      </c>
    </row>
    <row r="22237" spans="1:8" x14ac:dyDescent="0.2">
      <c r="A22237" s="1"/>
      <c r="B22237" s="1">
        <v>22235</v>
      </c>
      <c r="C22237" s="1">
        <v>67</v>
      </c>
      <c r="D22237" s="1">
        <v>-0.26788890180000002</v>
      </c>
      <c r="E22237" s="1">
        <v>2.813365504E-2</v>
      </c>
      <c r="F22237" s="2">
        <v>42921.823611111111</v>
      </c>
      <c r="G22237" s="1">
        <v>-0.26788890180000002</v>
      </c>
      <c r="H22237" s="2">
        <v>42921.823611111111</v>
      </c>
    </row>
    <row r="22238" spans="1:8" x14ac:dyDescent="0.2">
      <c r="A22238" s="1"/>
      <c r="B22238" s="1">
        <v>22236</v>
      </c>
      <c r="C22238" s="1">
        <v>67</v>
      </c>
      <c r="D22238" s="1">
        <v>-0.25999214079999999</v>
      </c>
      <c r="E22238" s="1">
        <v>1.502008497E-2</v>
      </c>
      <c r="F22238" s="2">
        <v>42865.011111111111</v>
      </c>
      <c r="G22238" s="1">
        <v>-0.25999214079999999</v>
      </c>
      <c r="H22238" s="2">
        <v>42865.011111111111</v>
      </c>
    </row>
    <row r="22239" spans="1:8" x14ac:dyDescent="0.2">
      <c r="A22239" s="1"/>
      <c r="B22239" s="1">
        <v>22237</v>
      </c>
      <c r="C22239" s="1">
        <v>49</v>
      </c>
      <c r="D22239" s="1">
        <v>-0.26353861140000001</v>
      </c>
      <c r="E22239" s="1">
        <v>-5.2363808570000002E-3</v>
      </c>
      <c r="F22239" s="2">
        <v>42943.76458333333</v>
      </c>
      <c r="G22239" s="1">
        <v>-0.26353861140000001</v>
      </c>
      <c r="H22239" s="2">
        <v>42943.76458333333</v>
      </c>
    </row>
    <row r="22240" spans="1:8" x14ac:dyDescent="0.2">
      <c r="A22240" s="1"/>
      <c r="B22240" s="1">
        <v>22238</v>
      </c>
      <c r="C22240" s="1">
        <v>49</v>
      </c>
      <c r="D22240" s="1">
        <v>-0.24588287559999999</v>
      </c>
      <c r="E22240" s="1">
        <v>2.052911864E-2</v>
      </c>
      <c r="F22240" s="2">
        <v>42887.012499999997</v>
      </c>
      <c r="G22240" s="1">
        <v>-0.24588287559999999</v>
      </c>
      <c r="H22240" s="2">
        <v>42887.012499999997</v>
      </c>
    </row>
    <row r="22241" spans="1:8" x14ac:dyDescent="0.2">
      <c r="A22241" s="1"/>
      <c r="B22241" s="1">
        <v>22239</v>
      </c>
      <c r="C22241" s="1">
        <v>49</v>
      </c>
      <c r="D22241" s="1">
        <v>-0.27600281650000003</v>
      </c>
      <c r="E22241" s="1">
        <v>3.311605753E-2</v>
      </c>
      <c r="F22241" s="2">
        <v>42864.215277777781</v>
      </c>
      <c r="G22241" s="1">
        <v>-0.27600281650000003</v>
      </c>
      <c r="H22241" s="2">
        <v>42864.215277777781</v>
      </c>
    </row>
    <row r="22242" spans="1:8" x14ac:dyDescent="0.2">
      <c r="A22242" s="1"/>
      <c r="B22242" s="1">
        <v>22240</v>
      </c>
      <c r="C22242" s="1">
        <v>49</v>
      </c>
      <c r="D22242" s="1">
        <v>-0.26016211989999999</v>
      </c>
      <c r="E22242" s="1">
        <v>3.1583620600000001E-2</v>
      </c>
      <c r="F22242" s="2">
        <v>42902.681250000001</v>
      </c>
      <c r="G22242" s="1">
        <v>-0.26016211989999999</v>
      </c>
      <c r="H22242" s="2">
        <v>42902.681250000001</v>
      </c>
    </row>
    <row r="22243" spans="1:8" x14ac:dyDescent="0.2">
      <c r="A22243" s="1"/>
      <c r="B22243" s="1">
        <v>22241</v>
      </c>
      <c r="C22243" s="1">
        <v>49</v>
      </c>
      <c r="D22243" s="1">
        <v>-0.26661638030000001</v>
      </c>
      <c r="E22243" s="1">
        <v>3.425149148E-2</v>
      </c>
      <c r="F22243" s="2">
        <v>42921.824305555558</v>
      </c>
      <c r="G22243" s="1">
        <v>-0.26661638030000001</v>
      </c>
      <c r="H22243" s="2">
        <v>42921.824305555558</v>
      </c>
    </row>
    <row r="22244" spans="1:8" x14ac:dyDescent="0.2">
      <c r="A22244" s="1"/>
      <c r="B22244" s="1">
        <v>22242</v>
      </c>
      <c r="C22244" s="1">
        <v>49</v>
      </c>
      <c r="D22244" s="1">
        <v>-0.27196364830000003</v>
      </c>
      <c r="E22244" s="1">
        <v>2.4758531930000001E-2</v>
      </c>
      <c r="F22244" s="2">
        <v>42865.011805555558</v>
      </c>
      <c r="G22244" s="1">
        <v>-0.27196364830000003</v>
      </c>
      <c r="H22244" s="2">
        <v>42865.011805555558</v>
      </c>
    </row>
    <row r="22245" spans="1:8" x14ac:dyDescent="0.2">
      <c r="A22245" s="1"/>
      <c r="B22245" s="1">
        <v>22243</v>
      </c>
      <c r="C22245" s="1">
        <v>20</v>
      </c>
      <c r="D22245" s="1">
        <v>-0.26381092779999998</v>
      </c>
      <c r="E22245" s="1">
        <v>2.7749852549999999E-2</v>
      </c>
      <c r="F22245" s="2">
        <v>42943.76458333333</v>
      </c>
      <c r="G22245" s="1">
        <v>-0.26381092779999998</v>
      </c>
      <c r="H22245" s="2">
        <v>42943.76458333333</v>
      </c>
    </row>
    <row r="22246" spans="1:8" x14ac:dyDescent="0.2">
      <c r="A22246" s="1"/>
      <c r="B22246" s="1">
        <v>22244</v>
      </c>
      <c r="C22246" s="1">
        <v>20</v>
      </c>
      <c r="D22246" s="1">
        <v>-0.27173334900000001</v>
      </c>
      <c r="E22246" s="1">
        <v>3.0479578909999999E-2</v>
      </c>
      <c r="F22246" s="2">
        <v>42887.010416666664</v>
      </c>
      <c r="G22246" s="1">
        <v>-0.27173334900000001</v>
      </c>
      <c r="H22246" s="2">
        <v>42887.010416666664</v>
      </c>
    </row>
    <row r="22247" spans="1:8" x14ac:dyDescent="0.2">
      <c r="A22247" s="1"/>
      <c r="B22247" s="1">
        <v>22245</v>
      </c>
      <c r="C22247" s="1">
        <v>20</v>
      </c>
      <c r="D22247" s="1">
        <v>-0.23924275540000001</v>
      </c>
      <c r="E22247" s="1">
        <v>1.67657077E-2</v>
      </c>
      <c r="F22247" s="2">
        <v>42864.21597222222</v>
      </c>
      <c r="G22247" s="1">
        <v>-0.23924275540000001</v>
      </c>
      <c r="H22247" s="2">
        <v>42864.21597222222</v>
      </c>
    </row>
    <row r="22248" spans="1:8" x14ac:dyDescent="0.2">
      <c r="A22248" s="1"/>
      <c r="B22248" s="1">
        <v>22246</v>
      </c>
      <c r="C22248" s="1">
        <v>20</v>
      </c>
      <c r="D22248" s="1">
        <v>-0.247628076</v>
      </c>
      <c r="E22248" s="1">
        <v>1.9599344479999999E-2</v>
      </c>
      <c r="F22248" s="2">
        <v>42902.681944444441</v>
      </c>
      <c r="G22248" s="1">
        <v>-0.247628076</v>
      </c>
      <c r="H22248" s="2">
        <v>42902.681944444441</v>
      </c>
    </row>
    <row r="22249" spans="1:8" x14ac:dyDescent="0.2">
      <c r="A22249" s="1"/>
      <c r="B22249" s="1">
        <v>22247</v>
      </c>
      <c r="C22249" s="1">
        <v>20</v>
      </c>
      <c r="D22249" s="1">
        <v>-0.2763167191</v>
      </c>
      <c r="E22249" s="1">
        <v>7.8644451360000006E-3</v>
      </c>
      <c r="F22249" s="2">
        <v>42921.825694444444</v>
      </c>
      <c r="G22249" s="1">
        <v>-0.2763167191</v>
      </c>
      <c r="H22249" s="2">
        <v>42921.825694444444</v>
      </c>
    </row>
    <row r="22250" spans="1:8" x14ac:dyDescent="0.2">
      <c r="A22250" s="1"/>
      <c r="B22250" s="1">
        <v>22248</v>
      </c>
      <c r="C22250" s="1">
        <v>20</v>
      </c>
      <c r="D22250" s="1">
        <v>-0.26744101320000002</v>
      </c>
      <c r="E22250" s="1">
        <v>3.0948885780000001E-2</v>
      </c>
      <c r="F22250" s="2">
        <v>42865.012499999997</v>
      </c>
      <c r="G22250" s="1">
        <v>-0.26744101320000002</v>
      </c>
      <c r="H22250" s="2">
        <v>42865.012499999997</v>
      </c>
    </row>
    <row r="22251" spans="1:8" x14ac:dyDescent="0.2">
      <c r="A22251" s="1"/>
      <c r="B22251" s="1">
        <v>22249</v>
      </c>
      <c r="C22251" s="1">
        <v>44</v>
      </c>
      <c r="D22251" s="1">
        <v>-0.24960273920000001</v>
      </c>
      <c r="E22251" s="1">
        <v>1.3959705649999999E-2</v>
      </c>
      <c r="F22251" s="2">
        <v>42858.384027777778</v>
      </c>
      <c r="G22251" s="1">
        <v>-0.24960273920000001</v>
      </c>
      <c r="H22251" s="2">
        <v>42858.384027777778</v>
      </c>
    </row>
    <row r="22252" spans="1:8" x14ac:dyDescent="0.2">
      <c r="A22252" s="1"/>
      <c r="B22252" s="1">
        <v>22250</v>
      </c>
      <c r="C22252" s="1">
        <v>44</v>
      </c>
      <c r="D22252" s="1">
        <v>-0.25319578929999997</v>
      </c>
      <c r="E22252" s="1">
        <v>3.9305834380000002E-2</v>
      </c>
      <c r="F22252" s="2">
        <v>42927.557638888888</v>
      </c>
      <c r="G22252" s="1">
        <v>-0.25319578929999997</v>
      </c>
      <c r="H22252" s="2">
        <v>42927.557638888888</v>
      </c>
    </row>
    <row r="22253" spans="1:8" x14ac:dyDescent="0.2">
      <c r="A22253" s="1"/>
      <c r="B22253" s="1">
        <v>22251</v>
      </c>
      <c r="C22253" s="1">
        <v>44</v>
      </c>
      <c r="D22253" s="1">
        <v>-0.26233195720000002</v>
      </c>
      <c r="E22253" s="1">
        <v>4.7092934140000001E-2</v>
      </c>
      <c r="F22253" s="2">
        <v>42868.126388888886</v>
      </c>
      <c r="G22253" s="1">
        <v>-0.26233195720000002</v>
      </c>
      <c r="H22253" s="2">
        <v>42868.126388888886</v>
      </c>
    </row>
    <row r="22254" spans="1:8" x14ac:dyDescent="0.2">
      <c r="A22254" s="1"/>
      <c r="B22254" s="1">
        <v>22252</v>
      </c>
      <c r="C22254" s="1">
        <v>44</v>
      </c>
      <c r="D22254" s="1">
        <v>-0.2567589784</v>
      </c>
      <c r="E22254" s="1">
        <v>2.6510253460000001E-2</v>
      </c>
      <c r="F22254" s="2">
        <v>42943.706944444442</v>
      </c>
      <c r="G22254" s="1">
        <v>-0.2567589784</v>
      </c>
      <c r="H22254" s="2">
        <v>42943.706944444442</v>
      </c>
    </row>
    <row r="22255" spans="1:8" x14ac:dyDescent="0.2">
      <c r="A22255" s="1"/>
      <c r="B22255" s="1">
        <v>22253</v>
      </c>
      <c r="C22255" s="1">
        <v>44</v>
      </c>
      <c r="D22255" s="1">
        <v>-0.28087589210000002</v>
      </c>
      <c r="E22255" s="1">
        <v>1.372958883E-2</v>
      </c>
      <c r="F22255" s="2">
        <v>42882.361111111109</v>
      </c>
      <c r="G22255" s="1">
        <v>-0.28087589210000002</v>
      </c>
      <c r="H22255" s="2">
        <v>42882.361111111109</v>
      </c>
    </row>
    <row r="22256" spans="1:8" x14ac:dyDescent="0.2">
      <c r="A22256" s="1"/>
      <c r="B22256" s="1">
        <v>22254</v>
      </c>
      <c r="C22256" s="1">
        <v>0</v>
      </c>
      <c r="D22256" s="1">
        <v>-0.26630070610000001</v>
      </c>
      <c r="E22256" s="1">
        <v>2.3814783940000001E-2</v>
      </c>
      <c r="F22256" s="2">
        <v>42858.386805555558</v>
      </c>
      <c r="G22256" s="1">
        <v>-0.26630070610000001</v>
      </c>
      <c r="H22256" s="2">
        <v>42858.386805555558</v>
      </c>
    </row>
    <row r="22257" spans="1:8" x14ac:dyDescent="0.2">
      <c r="A22257" s="1"/>
      <c r="B22257" s="1">
        <v>22255</v>
      </c>
      <c r="C22257" s="1">
        <v>0</v>
      </c>
      <c r="D22257" s="1">
        <v>-0.27706735110000003</v>
      </c>
      <c r="E22257" s="1">
        <v>2.4671312809999998E-2</v>
      </c>
      <c r="F22257" s="2">
        <v>42927.557638888888</v>
      </c>
      <c r="G22257" s="1">
        <v>-0.27706735110000003</v>
      </c>
      <c r="H22257" s="2">
        <v>42927.557638888888</v>
      </c>
    </row>
    <row r="22258" spans="1:8" x14ac:dyDescent="0.2">
      <c r="A22258" s="1"/>
      <c r="B22258" s="1">
        <v>22256</v>
      </c>
      <c r="C22258" s="1">
        <v>0</v>
      </c>
      <c r="D22258" s="1">
        <v>-0.25615622760000001</v>
      </c>
      <c r="E22258" s="1">
        <v>2.3846497599999999E-2</v>
      </c>
      <c r="F22258" s="2">
        <v>42868.126388888886</v>
      </c>
      <c r="G22258" s="1">
        <v>-0.25615622760000001</v>
      </c>
      <c r="H22258" s="2">
        <v>42868.126388888886</v>
      </c>
    </row>
    <row r="22259" spans="1:8" x14ac:dyDescent="0.2">
      <c r="A22259" s="1"/>
      <c r="B22259" s="1">
        <v>22257</v>
      </c>
      <c r="C22259" s="1">
        <v>0</v>
      </c>
      <c r="D22259" s="1">
        <v>-0.25170250350000001</v>
      </c>
      <c r="E22259" s="1">
        <v>1.7565527930000002E-2</v>
      </c>
      <c r="F22259" s="2">
        <v>42943.708333333336</v>
      </c>
      <c r="G22259" s="1">
        <v>-0.25170250350000001</v>
      </c>
      <c r="H22259" s="2">
        <v>42943.708333333336</v>
      </c>
    </row>
    <row r="22260" spans="1:8" x14ac:dyDescent="0.2">
      <c r="A22260" s="1"/>
      <c r="B22260" s="1">
        <v>22258</v>
      </c>
      <c r="C22260" s="1">
        <v>0</v>
      </c>
      <c r="D22260" s="1">
        <v>-0.26490975890000001</v>
      </c>
      <c r="E22260" s="1">
        <v>1.943434879E-2</v>
      </c>
      <c r="F22260" s="2">
        <v>42882.362500000003</v>
      </c>
      <c r="G22260" s="1">
        <v>-0.26490975890000001</v>
      </c>
      <c r="H22260" s="2">
        <v>42882.362500000003</v>
      </c>
    </row>
    <row r="22261" spans="1:8" x14ac:dyDescent="0.2">
      <c r="A22261" s="1"/>
      <c r="B22261" s="1">
        <v>22259</v>
      </c>
      <c r="C22261" s="1">
        <v>19</v>
      </c>
      <c r="D22261" s="1">
        <v>-0.27161359750000003</v>
      </c>
      <c r="E22261" s="1">
        <v>2.406856923E-2</v>
      </c>
      <c r="F22261" s="2">
        <v>42858.384027777778</v>
      </c>
      <c r="G22261" s="1">
        <v>-0.27161359750000003</v>
      </c>
      <c r="H22261" s="2">
        <v>42858.384027777778</v>
      </c>
    </row>
    <row r="22262" spans="1:8" x14ac:dyDescent="0.2">
      <c r="A22262" s="1"/>
      <c r="B22262" s="1">
        <v>22260</v>
      </c>
      <c r="C22262" s="1">
        <v>19</v>
      </c>
      <c r="D22262" s="1">
        <v>-0.25276937579999997</v>
      </c>
      <c r="E22262" s="1">
        <v>1.8542908399999999E-2</v>
      </c>
      <c r="F22262" s="2">
        <v>42927.557638888888</v>
      </c>
      <c r="G22262" s="1">
        <v>-0.25276937579999997</v>
      </c>
      <c r="H22262" s="2">
        <v>42927.557638888888</v>
      </c>
    </row>
    <row r="22263" spans="1:8" x14ac:dyDescent="0.2">
      <c r="A22263" s="1"/>
      <c r="B22263" s="1">
        <v>22261</v>
      </c>
      <c r="C22263" s="1">
        <v>19</v>
      </c>
      <c r="D22263" s="1">
        <v>-0.2844157424</v>
      </c>
      <c r="E22263" s="1">
        <v>3.8427476709999998E-2</v>
      </c>
      <c r="F22263" s="2">
        <v>42868.128472222219</v>
      </c>
      <c r="G22263" s="1">
        <v>-0.2844157424</v>
      </c>
      <c r="H22263" s="2">
        <v>42868.128472222219</v>
      </c>
    </row>
    <row r="22264" spans="1:8" x14ac:dyDescent="0.2">
      <c r="A22264" s="1"/>
      <c r="B22264" s="1">
        <v>22262</v>
      </c>
      <c r="C22264" s="1">
        <v>19</v>
      </c>
      <c r="D22264" s="1">
        <v>-0.27614869650000001</v>
      </c>
      <c r="E22264" s="1">
        <v>2.2087571130000001E-2</v>
      </c>
      <c r="F22264" s="2">
        <v>42943.707638888889</v>
      </c>
      <c r="G22264" s="1">
        <v>-0.27614869650000001</v>
      </c>
      <c r="H22264" s="2">
        <v>42943.707638888889</v>
      </c>
    </row>
    <row r="22265" spans="1:8" x14ac:dyDescent="0.2">
      <c r="A22265" s="1"/>
      <c r="B22265" s="1">
        <v>22263</v>
      </c>
      <c r="C22265" s="1">
        <v>19</v>
      </c>
      <c r="D22265" s="1">
        <v>-0.25744345099999999</v>
      </c>
      <c r="E22265" s="1">
        <v>2.491781576E-2</v>
      </c>
      <c r="F22265" s="2">
        <v>42882.362500000003</v>
      </c>
      <c r="G22265" s="1">
        <v>-0.25744345099999999</v>
      </c>
      <c r="H22265" s="2">
        <v>42882.362500000003</v>
      </c>
    </row>
    <row r="22266" spans="1:8" x14ac:dyDescent="0.2">
      <c r="A22266" s="1"/>
      <c r="B22266" s="1">
        <v>22264</v>
      </c>
      <c r="C22266" s="1">
        <v>52</v>
      </c>
      <c r="D22266" s="1">
        <v>-0.25916687869999999</v>
      </c>
      <c r="E22266" s="1">
        <v>2.942441309E-2</v>
      </c>
      <c r="F22266" s="2">
        <v>42901.917361111111</v>
      </c>
      <c r="G22266" s="1">
        <v>-0.25916687869999999</v>
      </c>
      <c r="H22266" s="2">
        <v>42901.917361111111</v>
      </c>
    </row>
    <row r="22267" spans="1:8" x14ac:dyDescent="0.2">
      <c r="A22267" s="1"/>
      <c r="B22267" s="1">
        <v>22265</v>
      </c>
      <c r="C22267" s="1">
        <v>24</v>
      </c>
      <c r="D22267" s="1">
        <v>-0.26533634039999998</v>
      </c>
      <c r="E22267" s="1">
        <v>1.948669708E-2</v>
      </c>
      <c r="F22267" s="2">
        <v>42901.918749999997</v>
      </c>
      <c r="G22267" s="1">
        <v>-0.26533634039999998</v>
      </c>
      <c r="H22267" s="2">
        <v>42901.918749999997</v>
      </c>
    </row>
    <row r="22268" spans="1:8" x14ac:dyDescent="0.2">
      <c r="A22268" s="1"/>
      <c r="B22268" s="1">
        <v>22266</v>
      </c>
      <c r="C22268" s="1">
        <v>49</v>
      </c>
      <c r="D22268" s="1">
        <v>-0.27804670790000002</v>
      </c>
      <c r="E22268" s="1">
        <v>2.2236512799999998E-3</v>
      </c>
      <c r="F22268" s="2">
        <v>42901.920138888891</v>
      </c>
      <c r="G22268" s="1">
        <v>-0.27804670790000002</v>
      </c>
      <c r="H22268" s="2">
        <v>42901.920138888891</v>
      </c>
    </row>
    <row r="22269" spans="1:8" x14ac:dyDescent="0.2">
      <c r="A22269" s="1"/>
      <c r="B22269" s="1">
        <v>22267</v>
      </c>
      <c r="C22269" s="1">
        <v>20</v>
      </c>
      <c r="D22269" s="1">
        <v>-0.25867544219999999</v>
      </c>
      <c r="E22269" s="1">
        <v>4.171972643E-2</v>
      </c>
      <c r="F22269" s="2">
        <v>42917.571527777778</v>
      </c>
      <c r="G22269" s="1">
        <v>-0.25867544219999999</v>
      </c>
      <c r="H22269" s="2">
        <v>42917.571527777778</v>
      </c>
    </row>
    <row r="22270" spans="1:8" x14ac:dyDescent="0.2">
      <c r="A22270" s="1"/>
      <c r="B22270" s="1">
        <v>22268</v>
      </c>
      <c r="C22270" s="1">
        <v>20</v>
      </c>
      <c r="D22270" s="1">
        <v>-0.26025550609999998</v>
      </c>
      <c r="E22270" s="1">
        <v>3.5750312780000001E-2</v>
      </c>
      <c r="F22270" s="2">
        <v>42876.327777777777</v>
      </c>
      <c r="G22270" s="1">
        <v>-0.26025550609999998</v>
      </c>
      <c r="H22270" s="2">
        <v>42876.327777777777</v>
      </c>
    </row>
    <row r="22271" spans="1:8" x14ac:dyDescent="0.2">
      <c r="A22271" s="1"/>
      <c r="B22271" s="1">
        <v>22269</v>
      </c>
      <c r="C22271" s="1">
        <v>20</v>
      </c>
      <c r="D22271" s="1">
        <v>-0.26595121789999998</v>
      </c>
      <c r="E22271" s="1">
        <v>2.6094309180000001E-2</v>
      </c>
      <c r="F22271" s="2">
        <v>42857.813194444447</v>
      </c>
      <c r="G22271" s="1">
        <v>-0.26595121789999998</v>
      </c>
      <c r="H22271" s="2">
        <v>42857.813194444447</v>
      </c>
    </row>
    <row r="22272" spans="1:8" x14ac:dyDescent="0.2">
      <c r="A22272" s="1"/>
      <c r="B22272" s="1">
        <v>22270</v>
      </c>
      <c r="C22272" s="1">
        <v>20</v>
      </c>
      <c r="D22272" s="1">
        <v>-0.25120031129999998</v>
      </c>
      <c r="E22272" s="1">
        <v>1.7350528269999999E-2</v>
      </c>
      <c r="F22272" s="2">
        <v>42877.137499999997</v>
      </c>
      <c r="G22272" s="1">
        <v>-0.25120031129999998</v>
      </c>
      <c r="H22272" s="2">
        <v>42877.137499999997</v>
      </c>
    </row>
    <row r="22273" spans="1:8" x14ac:dyDescent="0.2">
      <c r="A22273" s="1"/>
      <c r="B22273" s="1">
        <v>22271</v>
      </c>
      <c r="C22273" s="1">
        <v>20</v>
      </c>
      <c r="D22273" s="1">
        <v>-0.25891243359999999</v>
      </c>
      <c r="E22273" s="1">
        <v>3.6405850050000001E-2</v>
      </c>
      <c r="F22273" s="2">
        <v>42896.661805555559</v>
      </c>
      <c r="G22273" s="1">
        <v>-0.25891243359999999</v>
      </c>
      <c r="H22273" s="2">
        <v>42896.661805555559</v>
      </c>
    </row>
    <row r="22274" spans="1:8" x14ac:dyDescent="0.2">
      <c r="A22274" s="1"/>
      <c r="B22274" s="1">
        <v>22272</v>
      </c>
      <c r="C22274" s="1">
        <v>20</v>
      </c>
      <c r="D22274" s="1">
        <v>-0.24763571719999999</v>
      </c>
      <c r="E22274" s="1">
        <v>1.5796885760000001E-2</v>
      </c>
      <c r="F22274" s="2">
        <v>42917.883333333331</v>
      </c>
      <c r="G22274" s="1">
        <v>-0.24763571719999999</v>
      </c>
      <c r="H22274" s="2">
        <v>42917.883333333331</v>
      </c>
    </row>
    <row r="22275" spans="1:8" x14ac:dyDescent="0.2">
      <c r="A22275" s="1"/>
      <c r="B22275" s="1">
        <v>22273</v>
      </c>
      <c r="C22275" s="1">
        <v>20</v>
      </c>
      <c r="D22275" s="1">
        <v>-0.26412507270000002</v>
      </c>
      <c r="E22275" s="1">
        <v>2.6950251960000001E-2</v>
      </c>
      <c r="F22275" s="2">
        <v>42920.439583333333</v>
      </c>
      <c r="G22275" s="1">
        <v>-0.26412507270000002</v>
      </c>
      <c r="H22275" s="2">
        <v>42920.439583333333</v>
      </c>
    </row>
    <row r="22276" spans="1:8" x14ac:dyDescent="0.2">
      <c r="A22276" s="1"/>
      <c r="B22276" s="1">
        <v>22274</v>
      </c>
      <c r="C22276" s="1">
        <v>20</v>
      </c>
      <c r="D22276" s="1">
        <v>-0.2520764888</v>
      </c>
      <c r="E22276" s="1">
        <v>3.4713874300000003E-2</v>
      </c>
      <c r="F22276" s="2">
        <v>42926.040277777778</v>
      </c>
      <c r="G22276" s="1">
        <v>-0.2520764888</v>
      </c>
      <c r="H22276" s="2">
        <v>42926.040277777778</v>
      </c>
    </row>
    <row r="22277" spans="1:8" x14ac:dyDescent="0.2">
      <c r="A22277" s="1"/>
      <c r="B22277" s="1">
        <v>22275</v>
      </c>
      <c r="C22277" s="1">
        <v>20</v>
      </c>
      <c r="D22277" s="1">
        <v>-0.27497256990000002</v>
      </c>
      <c r="E22277" s="1">
        <v>2.2247276749999999E-2</v>
      </c>
      <c r="F22277" s="2">
        <v>42915.544444444444</v>
      </c>
      <c r="G22277" s="1">
        <v>-0.27497256990000002</v>
      </c>
      <c r="H22277" s="2">
        <v>42915.544444444444</v>
      </c>
    </row>
    <row r="22278" spans="1:8" x14ac:dyDescent="0.2">
      <c r="A22278" s="1"/>
      <c r="B22278" s="1">
        <v>22276</v>
      </c>
      <c r="C22278" s="1">
        <v>0</v>
      </c>
      <c r="D22278" s="1">
        <v>-0.28060408850000002</v>
      </c>
      <c r="E22278" s="1">
        <v>2.1364173180000001E-2</v>
      </c>
      <c r="F22278" s="2">
        <v>42917.573611111111</v>
      </c>
      <c r="G22278" s="1">
        <v>-0.28060408850000002</v>
      </c>
      <c r="H22278" s="2">
        <v>42917.573611111111</v>
      </c>
    </row>
    <row r="22279" spans="1:8" x14ac:dyDescent="0.2">
      <c r="A22279" s="1"/>
      <c r="B22279" s="1">
        <v>22277</v>
      </c>
      <c r="C22279" s="1">
        <v>0</v>
      </c>
      <c r="D22279" s="1">
        <v>-0.27499965650000002</v>
      </c>
      <c r="E22279" s="1">
        <v>3.0909658739999998E-2</v>
      </c>
      <c r="F22279" s="2">
        <v>42876.330555555556</v>
      </c>
      <c r="G22279" s="1">
        <v>-0.27499965650000002</v>
      </c>
      <c r="H22279" s="2">
        <v>42876.330555555556</v>
      </c>
    </row>
    <row r="22280" spans="1:8" x14ac:dyDescent="0.2">
      <c r="A22280" s="1"/>
      <c r="B22280" s="1">
        <v>22278</v>
      </c>
      <c r="C22280" s="1">
        <v>0</v>
      </c>
      <c r="D22280" s="1">
        <v>-0.26979886120000002</v>
      </c>
      <c r="E22280" s="1">
        <v>2.1918321800000001E-2</v>
      </c>
      <c r="F22280" s="2">
        <v>42857.813194444447</v>
      </c>
      <c r="G22280" s="1">
        <v>-0.26979886120000002</v>
      </c>
      <c r="H22280" s="2">
        <v>42857.813194444447</v>
      </c>
    </row>
    <row r="22281" spans="1:8" x14ac:dyDescent="0.2">
      <c r="A22281" s="1"/>
      <c r="B22281" s="1">
        <v>22279</v>
      </c>
      <c r="C22281" s="1">
        <v>0</v>
      </c>
      <c r="D22281" s="1">
        <v>-0.27290076489999998</v>
      </c>
      <c r="E22281" s="1">
        <v>6.4315445019999997E-3</v>
      </c>
      <c r="F22281" s="2">
        <v>42877.137499999997</v>
      </c>
      <c r="G22281" s="1">
        <v>-0.27290076489999998</v>
      </c>
      <c r="H22281" s="2">
        <v>42877.137499999997</v>
      </c>
    </row>
    <row r="22282" spans="1:8" x14ac:dyDescent="0.2">
      <c r="A22282" s="1"/>
      <c r="B22282" s="1">
        <v>22280</v>
      </c>
      <c r="C22282" s="1">
        <v>0</v>
      </c>
      <c r="D22282" s="1">
        <v>-0.26561201909999999</v>
      </c>
      <c r="E22282" s="1">
        <v>3.5118747749999998E-2</v>
      </c>
      <c r="F22282" s="2">
        <v>42896.661805555559</v>
      </c>
      <c r="G22282" s="1">
        <v>-0.26561201909999999</v>
      </c>
      <c r="H22282" s="2">
        <v>42896.661805555559</v>
      </c>
    </row>
    <row r="22283" spans="1:8" x14ac:dyDescent="0.2">
      <c r="A22283" s="1"/>
      <c r="B22283" s="1">
        <v>22281</v>
      </c>
      <c r="C22283" s="1">
        <v>0</v>
      </c>
      <c r="D22283" s="1">
        <v>-0.27988729890000003</v>
      </c>
      <c r="E22283" s="1">
        <v>1.9168384010000001E-2</v>
      </c>
      <c r="F22283" s="2">
        <v>42917.884027777778</v>
      </c>
      <c r="G22283" s="1">
        <v>-0.27988729890000003</v>
      </c>
      <c r="H22283" s="2">
        <v>42917.884027777778</v>
      </c>
    </row>
    <row r="22284" spans="1:8" x14ac:dyDescent="0.2">
      <c r="A22284" s="1"/>
      <c r="B22284" s="1">
        <v>22282</v>
      </c>
      <c r="C22284" s="1">
        <v>0</v>
      </c>
      <c r="D22284" s="1">
        <v>-0.26673989149999999</v>
      </c>
      <c r="E22284" s="1">
        <v>2.318359842E-2</v>
      </c>
      <c r="F22284" s="2">
        <v>42920.439583333333</v>
      </c>
      <c r="G22284" s="1">
        <v>-0.26673989149999999</v>
      </c>
      <c r="H22284" s="2">
        <v>42920.439583333333</v>
      </c>
    </row>
    <row r="22285" spans="1:8" x14ac:dyDescent="0.2">
      <c r="A22285" s="1"/>
      <c r="B22285" s="1">
        <v>22283</v>
      </c>
      <c r="C22285" s="1">
        <v>0</v>
      </c>
      <c r="D22285" s="1">
        <v>-0.259194751</v>
      </c>
      <c r="E22285" s="1">
        <v>3.2808583750000002E-2</v>
      </c>
      <c r="F22285" s="2">
        <v>42926.040277777778</v>
      </c>
      <c r="G22285" s="1">
        <v>-0.259194751</v>
      </c>
      <c r="H22285" s="2">
        <v>42926.040277777778</v>
      </c>
    </row>
    <row r="22286" spans="1:8" x14ac:dyDescent="0.2">
      <c r="A22286" s="1"/>
      <c r="B22286" s="1">
        <v>22284</v>
      </c>
      <c r="C22286" s="1">
        <v>0</v>
      </c>
      <c r="D22286" s="1">
        <v>-0.25599117300000002</v>
      </c>
      <c r="E22286" s="1">
        <v>1.1774996750000001E-2</v>
      </c>
      <c r="F22286" s="2">
        <v>42915.547222222223</v>
      </c>
      <c r="G22286" s="1">
        <v>-0.25599117300000002</v>
      </c>
      <c r="H22286" s="2">
        <v>42915.547222222223</v>
      </c>
    </row>
    <row r="22287" spans="1:8" x14ac:dyDescent="0.2">
      <c r="A22287" s="1"/>
      <c r="B22287" s="1">
        <v>22285</v>
      </c>
      <c r="C22287" s="1">
        <v>1</v>
      </c>
      <c r="D22287" s="1">
        <v>-0.25237667619999998</v>
      </c>
      <c r="E22287" s="1">
        <v>1.441947137E-3</v>
      </c>
      <c r="F22287" s="2">
        <v>42917.572222222225</v>
      </c>
      <c r="G22287" s="1">
        <v>-0.25237667619999998</v>
      </c>
      <c r="H22287" s="2">
        <v>42917.572222222225</v>
      </c>
    </row>
    <row r="22288" spans="1:8" x14ac:dyDescent="0.2">
      <c r="A22288" s="1"/>
      <c r="B22288" s="1">
        <v>22286</v>
      </c>
      <c r="C22288" s="1">
        <v>1</v>
      </c>
      <c r="D22288" s="1">
        <v>-0.2545149726</v>
      </c>
      <c r="E22288" s="1">
        <v>2.8811038949999999E-2</v>
      </c>
      <c r="F22288" s="2">
        <v>42876.329861111109</v>
      </c>
      <c r="G22288" s="1">
        <v>-0.2545149726</v>
      </c>
      <c r="H22288" s="2">
        <v>42876.329861111109</v>
      </c>
    </row>
    <row r="22289" spans="1:8" x14ac:dyDescent="0.2">
      <c r="A22289" s="1"/>
      <c r="B22289" s="1">
        <v>22287</v>
      </c>
      <c r="C22289" s="1">
        <v>1</v>
      </c>
      <c r="D22289" s="1">
        <v>-0.25582562800000003</v>
      </c>
      <c r="E22289" s="1">
        <v>8.9246940520000002E-3</v>
      </c>
      <c r="F22289" s="2">
        <v>42857.81527777778</v>
      </c>
      <c r="G22289" s="1">
        <v>-0.25582562800000003</v>
      </c>
      <c r="H22289" s="2">
        <v>42857.81527777778</v>
      </c>
    </row>
    <row r="22290" spans="1:8" x14ac:dyDescent="0.2">
      <c r="A22290" s="1"/>
      <c r="B22290" s="1">
        <v>22288</v>
      </c>
      <c r="C22290" s="1">
        <v>1</v>
      </c>
      <c r="D22290" s="1">
        <v>-0.27747200519999998</v>
      </c>
      <c r="E22290" s="1">
        <v>3.3616087849999997E-2</v>
      </c>
      <c r="F22290" s="2">
        <v>42877.13958333333</v>
      </c>
      <c r="G22290" s="1">
        <v>-0.27747200519999998</v>
      </c>
      <c r="H22290" s="2">
        <v>42877.13958333333</v>
      </c>
    </row>
    <row r="22291" spans="1:8" x14ac:dyDescent="0.2">
      <c r="A22291" s="1"/>
      <c r="B22291" s="1">
        <v>22289</v>
      </c>
      <c r="C22291" s="1">
        <v>1</v>
      </c>
      <c r="D22291" s="1">
        <v>-0.27272415189999999</v>
      </c>
      <c r="E22291" s="1">
        <v>3.1630346830000003E-2</v>
      </c>
      <c r="F22291" s="2">
        <v>42896.663194444445</v>
      </c>
      <c r="G22291" s="1">
        <v>-0.27272415189999999</v>
      </c>
      <c r="H22291" s="2">
        <v>42896.663194444445</v>
      </c>
    </row>
    <row r="22292" spans="1:8" x14ac:dyDescent="0.2">
      <c r="A22292" s="1"/>
      <c r="B22292" s="1">
        <v>22290</v>
      </c>
      <c r="C22292" s="1">
        <v>1</v>
      </c>
      <c r="D22292" s="1">
        <v>-0.24605509950000001</v>
      </c>
      <c r="E22292" s="1">
        <v>1.1311123120000001E-2</v>
      </c>
      <c r="F22292" s="2">
        <v>42917.883333333331</v>
      </c>
      <c r="G22292" s="1">
        <v>-0.24605509950000001</v>
      </c>
      <c r="H22292" s="2">
        <v>42917.883333333331</v>
      </c>
    </row>
    <row r="22293" spans="1:8" x14ac:dyDescent="0.2">
      <c r="A22293" s="1"/>
      <c r="B22293" s="1">
        <v>22291</v>
      </c>
      <c r="C22293" s="1">
        <v>1</v>
      </c>
      <c r="D22293" s="1">
        <v>-0.25133203450000002</v>
      </c>
      <c r="E22293" s="1">
        <v>1.6366287479999998E-2</v>
      </c>
      <c r="F22293" s="2">
        <v>42920.440972222219</v>
      </c>
      <c r="G22293" s="1">
        <v>-0.25133203450000002</v>
      </c>
      <c r="H22293" s="2">
        <v>42920.440972222219</v>
      </c>
    </row>
    <row r="22294" spans="1:8" x14ac:dyDescent="0.2">
      <c r="A22294" s="1"/>
      <c r="B22294" s="1">
        <v>22292</v>
      </c>
      <c r="C22294" s="1">
        <v>1</v>
      </c>
      <c r="D22294" s="1">
        <v>-0.25311710780000002</v>
      </c>
      <c r="E22294" s="1">
        <v>2.1438097520000001E-2</v>
      </c>
      <c r="F22294" s="2">
        <v>42926.042361111111</v>
      </c>
      <c r="G22294" s="1">
        <v>-0.25311710780000002</v>
      </c>
      <c r="H22294" s="2">
        <v>42926.042361111111</v>
      </c>
    </row>
    <row r="22295" spans="1:8" x14ac:dyDescent="0.2">
      <c r="A22295" s="1"/>
      <c r="B22295" s="1">
        <v>22293</v>
      </c>
      <c r="C22295" s="1">
        <v>1</v>
      </c>
      <c r="D22295" s="1">
        <v>-0.2649028598</v>
      </c>
      <c r="E22295" s="1">
        <v>2.2701166169999999E-2</v>
      </c>
      <c r="F22295" s="2">
        <v>42915.547222222223</v>
      </c>
      <c r="G22295" s="1">
        <v>-0.2649028598</v>
      </c>
      <c r="H22295" s="2">
        <v>42915.547222222223</v>
      </c>
    </row>
    <row r="22296" spans="1:8" x14ac:dyDescent="0.2">
      <c r="A22296" s="1"/>
      <c r="B22296" s="1">
        <v>22294</v>
      </c>
      <c r="C22296" s="1">
        <v>67</v>
      </c>
      <c r="D22296" s="1">
        <v>-0.25472350510000002</v>
      </c>
      <c r="E22296" s="1">
        <v>8.3279659769999997E-3</v>
      </c>
      <c r="F22296" s="2">
        <v>42917.574305555558</v>
      </c>
      <c r="G22296" s="1">
        <v>-0.25472350510000002</v>
      </c>
      <c r="H22296" s="2">
        <v>42917.574305555558</v>
      </c>
    </row>
    <row r="22297" spans="1:8" x14ac:dyDescent="0.2">
      <c r="A22297" s="1"/>
      <c r="B22297" s="1">
        <v>22295</v>
      </c>
      <c r="C22297" s="1">
        <v>67</v>
      </c>
      <c r="D22297" s="1">
        <v>-0.25707581550000003</v>
      </c>
      <c r="E22297" s="1">
        <v>4.0764885530000003E-2</v>
      </c>
      <c r="F22297" s="2">
        <v>42876.32916666667</v>
      </c>
      <c r="G22297" s="1">
        <v>-0.25707581550000003</v>
      </c>
      <c r="H22297" s="2">
        <v>42876.32916666667</v>
      </c>
    </row>
    <row r="22298" spans="1:8" x14ac:dyDescent="0.2">
      <c r="A22298" s="1"/>
      <c r="B22298" s="1">
        <v>22296</v>
      </c>
      <c r="C22298" s="1">
        <v>67</v>
      </c>
      <c r="D22298" s="1">
        <v>-0.26245284270000002</v>
      </c>
      <c r="E22298" s="1">
        <v>2.7035687669999999E-2</v>
      </c>
      <c r="F22298" s="2">
        <v>42857.81527777778</v>
      </c>
      <c r="G22298" s="1">
        <v>-0.26245284270000002</v>
      </c>
      <c r="H22298" s="2">
        <v>42857.81527777778</v>
      </c>
    </row>
    <row r="22299" spans="1:8" x14ac:dyDescent="0.2">
      <c r="A22299" s="1"/>
      <c r="B22299" s="1">
        <v>22297</v>
      </c>
      <c r="C22299" s="1">
        <v>67</v>
      </c>
      <c r="D22299" s="1">
        <v>-0.28168900079999998</v>
      </c>
      <c r="E22299" s="1">
        <v>2.3719391199999999E-2</v>
      </c>
      <c r="F22299" s="2">
        <v>42877.138888888891</v>
      </c>
      <c r="G22299" s="1">
        <v>-0.28168900079999998</v>
      </c>
      <c r="H22299" s="2">
        <v>42877.138888888891</v>
      </c>
    </row>
    <row r="22300" spans="1:8" x14ac:dyDescent="0.2">
      <c r="A22300" s="1"/>
      <c r="B22300" s="1">
        <v>22298</v>
      </c>
      <c r="C22300" s="1">
        <v>67</v>
      </c>
      <c r="D22300" s="1">
        <v>-0.271881865</v>
      </c>
      <c r="E22300" s="1">
        <v>1.323814375E-2</v>
      </c>
      <c r="F22300" s="2">
        <v>42896.663888888892</v>
      </c>
      <c r="G22300" s="1">
        <v>-0.271881865</v>
      </c>
      <c r="H22300" s="2">
        <v>42896.663888888892</v>
      </c>
    </row>
    <row r="22301" spans="1:8" x14ac:dyDescent="0.2">
      <c r="A22301" s="1"/>
      <c r="B22301" s="1">
        <v>22299</v>
      </c>
      <c r="C22301" s="1">
        <v>67</v>
      </c>
      <c r="D22301" s="1">
        <v>-0.27301693129999999</v>
      </c>
      <c r="E22301" s="1">
        <v>2.058162379E-2</v>
      </c>
      <c r="F22301" s="2">
        <v>42917.886111111111</v>
      </c>
      <c r="G22301" s="1">
        <v>-0.27301693129999999</v>
      </c>
      <c r="H22301" s="2">
        <v>42917.886111111111</v>
      </c>
    </row>
    <row r="22302" spans="1:8" x14ac:dyDescent="0.2">
      <c r="A22302" s="1"/>
      <c r="B22302" s="1">
        <v>22300</v>
      </c>
      <c r="C22302" s="1">
        <v>67</v>
      </c>
      <c r="D22302" s="1">
        <v>-0.24492670729999999</v>
      </c>
      <c r="E22302" s="1">
        <v>1.484551919E-2</v>
      </c>
      <c r="F22302" s="2">
        <v>42920.439583333333</v>
      </c>
      <c r="G22302" s="1">
        <v>-0.24492670729999999</v>
      </c>
      <c r="H22302" s="2">
        <v>42920.439583333333</v>
      </c>
    </row>
    <row r="22303" spans="1:8" x14ac:dyDescent="0.2">
      <c r="A22303" s="1"/>
      <c r="B22303" s="1">
        <v>22301</v>
      </c>
      <c r="C22303" s="1">
        <v>67</v>
      </c>
      <c r="D22303" s="1">
        <v>-0.2678062155</v>
      </c>
      <c r="E22303" s="1">
        <v>2.9123784230000001E-2</v>
      </c>
      <c r="F22303" s="2">
        <v>42926.043055555558</v>
      </c>
      <c r="G22303" s="1">
        <v>-0.2678062155</v>
      </c>
      <c r="H22303" s="2">
        <v>42926.043055555558</v>
      </c>
    </row>
    <row r="22304" spans="1:8" x14ac:dyDescent="0.2">
      <c r="A22304" s="1"/>
      <c r="B22304" s="1">
        <v>22302</v>
      </c>
      <c r="C22304" s="1">
        <v>67</v>
      </c>
      <c r="D22304" s="1">
        <v>-0.25826324569999998</v>
      </c>
      <c r="E22304" s="1">
        <v>6.5696295699999999E-3</v>
      </c>
      <c r="F22304" s="2">
        <v>42915.545138888891</v>
      </c>
      <c r="G22304" s="1">
        <v>-0.25826324569999998</v>
      </c>
      <c r="H22304" s="2">
        <v>42915.545138888891</v>
      </c>
    </row>
    <row r="22305" spans="1:8" x14ac:dyDescent="0.2">
      <c r="A22305" s="1"/>
      <c r="B22305" s="1">
        <v>22303</v>
      </c>
      <c r="C22305" s="1">
        <v>47</v>
      </c>
      <c r="D22305" s="1">
        <v>-0.25754115849999998</v>
      </c>
      <c r="E22305" s="1">
        <v>1.520165331E-2</v>
      </c>
      <c r="F22305" s="2">
        <v>42917.573611111111</v>
      </c>
      <c r="G22305" s="1">
        <v>-0.25754115849999998</v>
      </c>
      <c r="H22305" s="2">
        <v>42917.573611111111</v>
      </c>
    </row>
    <row r="22306" spans="1:8" x14ac:dyDescent="0.2">
      <c r="A22306" s="1"/>
      <c r="B22306" s="1">
        <v>22304</v>
      </c>
      <c r="C22306" s="1">
        <v>47</v>
      </c>
      <c r="D22306" s="1">
        <v>-0.26345383880000001</v>
      </c>
      <c r="E22306" s="1">
        <v>1.8352176800000002E-2</v>
      </c>
      <c r="F22306" s="2">
        <v>42876.328472222223</v>
      </c>
      <c r="G22306" s="1">
        <v>-0.26345383880000001</v>
      </c>
      <c r="H22306" s="2">
        <v>42876.328472222223</v>
      </c>
    </row>
    <row r="22307" spans="1:8" x14ac:dyDescent="0.2">
      <c r="A22307" s="1"/>
      <c r="B22307" s="1">
        <v>22305</v>
      </c>
      <c r="C22307" s="1">
        <v>47</v>
      </c>
      <c r="D22307" s="1">
        <v>-0.2535855783</v>
      </c>
      <c r="E22307" s="1">
        <v>1.9279710679999999E-2</v>
      </c>
      <c r="F22307" s="2">
        <v>42857.814583333333</v>
      </c>
      <c r="G22307" s="1">
        <v>-0.2535855783</v>
      </c>
      <c r="H22307" s="2">
        <v>42857.814583333333</v>
      </c>
    </row>
    <row r="22308" spans="1:8" x14ac:dyDescent="0.2">
      <c r="A22308" s="1"/>
      <c r="B22308" s="1">
        <v>22306</v>
      </c>
      <c r="C22308" s="1">
        <v>47</v>
      </c>
      <c r="D22308" s="1">
        <v>-0.2699949183</v>
      </c>
      <c r="E22308" s="1">
        <v>3.4180598360000002E-2</v>
      </c>
      <c r="F22308" s="2">
        <v>42877.13958333333</v>
      </c>
      <c r="G22308" s="1">
        <v>-0.2699949183</v>
      </c>
      <c r="H22308" s="2">
        <v>42877.13958333333</v>
      </c>
    </row>
    <row r="22309" spans="1:8" x14ac:dyDescent="0.2">
      <c r="A22309" s="1"/>
      <c r="B22309" s="1">
        <v>22307</v>
      </c>
      <c r="C22309" s="1">
        <v>47</v>
      </c>
      <c r="D22309" s="1">
        <v>-0.28117311909999998</v>
      </c>
      <c r="E22309" s="1">
        <v>2.6335826730000001E-2</v>
      </c>
      <c r="F22309" s="2">
        <v>42896.662499999999</v>
      </c>
      <c r="G22309" s="1">
        <v>-0.28117311909999998</v>
      </c>
      <c r="H22309" s="2">
        <v>42896.662499999999</v>
      </c>
    </row>
    <row r="22310" spans="1:8" x14ac:dyDescent="0.2">
      <c r="A22310" s="1"/>
      <c r="B22310" s="1">
        <v>22308</v>
      </c>
      <c r="C22310" s="1">
        <v>47</v>
      </c>
      <c r="D22310" s="1">
        <v>-0.26645898909999999</v>
      </c>
      <c r="E22310" s="1">
        <v>3.9261038400000003E-2</v>
      </c>
      <c r="F22310" s="2">
        <v>42917.883333333331</v>
      </c>
      <c r="G22310" s="1">
        <v>-0.26645898909999999</v>
      </c>
      <c r="H22310" s="2">
        <v>42917.883333333331</v>
      </c>
    </row>
    <row r="22311" spans="1:8" x14ac:dyDescent="0.2">
      <c r="A22311" s="1"/>
      <c r="B22311" s="1">
        <v>22309</v>
      </c>
      <c r="C22311" s="1">
        <v>47</v>
      </c>
      <c r="D22311" s="1">
        <v>-0.26406737730000002</v>
      </c>
      <c r="E22311" s="1">
        <v>2.8880065999999999E-2</v>
      </c>
      <c r="F22311" s="2">
        <v>42920.441666666666</v>
      </c>
      <c r="G22311" s="1">
        <v>-0.26406737730000002</v>
      </c>
      <c r="H22311" s="2">
        <v>42920.441666666666</v>
      </c>
    </row>
    <row r="22312" spans="1:8" x14ac:dyDescent="0.2">
      <c r="A22312" s="1"/>
      <c r="B22312" s="1">
        <v>22310</v>
      </c>
      <c r="C22312" s="1">
        <v>47</v>
      </c>
      <c r="D22312" s="1">
        <v>-0.25019920569999998</v>
      </c>
      <c r="E22312" s="1">
        <v>3.830400019E-2</v>
      </c>
      <c r="F22312" s="2">
        <v>42926.041666666664</v>
      </c>
      <c r="G22312" s="1">
        <v>-0.25019920569999998</v>
      </c>
      <c r="H22312" s="2">
        <v>42926.041666666664</v>
      </c>
    </row>
    <row r="22313" spans="1:8" x14ac:dyDescent="0.2">
      <c r="A22313" s="1"/>
      <c r="B22313" s="1">
        <v>22311</v>
      </c>
      <c r="C22313" s="1">
        <v>47</v>
      </c>
      <c r="D22313" s="1">
        <v>-0.26066637949999999</v>
      </c>
      <c r="E22313" s="1">
        <v>2.1249844939999998E-2</v>
      </c>
      <c r="F22313" s="2">
        <v>42915.544444444444</v>
      </c>
      <c r="G22313" s="1">
        <v>-0.26066637949999999</v>
      </c>
      <c r="H22313" s="2">
        <v>42915.544444444444</v>
      </c>
    </row>
    <row r="22314" spans="1:8" x14ac:dyDescent="0.2">
      <c r="A22314" s="1"/>
      <c r="B22314" s="1">
        <v>22312</v>
      </c>
      <c r="C22314" s="1">
        <v>50</v>
      </c>
      <c r="D22314" s="1">
        <v>-0.2786313124</v>
      </c>
      <c r="E22314" s="1">
        <v>1.20592958E-2</v>
      </c>
      <c r="F22314" s="2">
        <v>42917.573611111111</v>
      </c>
      <c r="G22314" s="1">
        <v>-0.2786313124</v>
      </c>
      <c r="H22314" s="2">
        <v>42917.573611111111</v>
      </c>
    </row>
    <row r="22315" spans="1:8" x14ac:dyDescent="0.2">
      <c r="A22315" s="1"/>
      <c r="B22315" s="1">
        <v>22313</v>
      </c>
      <c r="C22315" s="1">
        <v>50</v>
      </c>
      <c r="D22315" s="1">
        <v>-0.27125114150000001</v>
      </c>
      <c r="E22315" s="1">
        <v>1.927469792E-2</v>
      </c>
      <c r="F22315" s="2">
        <v>42876.328472222223</v>
      </c>
      <c r="G22315" s="1">
        <v>-0.27125114150000001</v>
      </c>
      <c r="H22315" s="2">
        <v>42876.328472222223</v>
      </c>
    </row>
    <row r="22316" spans="1:8" x14ac:dyDescent="0.2">
      <c r="A22316" s="1"/>
      <c r="B22316" s="1">
        <v>22314</v>
      </c>
      <c r="C22316" s="1">
        <v>50</v>
      </c>
      <c r="D22316" s="1">
        <v>-0.27062617680000001</v>
      </c>
      <c r="E22316" s="1">
        <v>2.6017733439999999E-2</v>
      </c>
      <c r="F22316" s="2">
        <v>42857.813888888886</v>
      </c>
      <c r="G22316" s="1">
        <v>-0.27062617680000001</v>
      </c>
      <c r="H22316" s="2">
        <v>42857.813888888886</v>
      </c>
    </row>
    <row r="22317" spans="1:8" x14ac:dyDescent="0.2">
      <c r="A22317" s="1"/>
      <c r="B22317" s="1">
        <v>22315</v>
      </c>
      <c r="C22317" s="1">
        <v>50</v>
      </c>
      <c r="D22317" s="1">
        <v>-0.2827454003</v>
      </c>
      <c r="E22317" s="1">
        <v>2.944925202E-2</v>
      </c>
      <c r="F22317" s="2">
        <v>42877.137499999997</v>
      </c>
      <c r="G22317" s="1">
        <v>-0.2827454003</v>
      </c>
      <c r="H22317" s="2">
        <v>42877.137499999997</v>
      </c>
    </row>
    <row r="22318" spans="1:8" x14ac:dyDescent="0.2">
      <c r="A22318" s="1"/>
      <c r="B22318" s="1">
        <v>22316</v>
      </c>
      <c r="C22318" s="1">
        <v>50</v>
      </c>
      <c r="D22318" s="1">
        <v>-0.27817042279999998</v>
      </c>
      <c r="E22318" s="1">
        <v>2.537441386E-2</v>
      </c>
      <c r="F22318" s="2">
        <v>42896.662499999999</v>
      </c>
      <c r="G22318" s="1">
        <v>-0.27817042279999998</v>
      </c>
      <c r="H22318" s="2">
        <v>42896.662499999999</v>
      </c>
    </row>
    <row r="22319" spans="1:8" x14ac:dyDescent="0.2">
      <c r="A22319" s="1"/>
      <c r="B22319" s="1">
        <v>22317</v>
      </c>
      <c r="C22319" s="1">
        <v>50</v>
      </c>
      <c r="D22319" s="1">
        <v>-0.25139627329999997</v>
      </c>
      <c r="E22319" s="1">
        <v>2.724770256E-2</v>
      </c>
      <c r="F22319" s="2">
        <v>42917.884027777778</v>
      </c>
      <c r="G22319" s="1">
        <v>-0.25139627329999997</v>
      </c>
      <c r="H22319" s="2">
        <v>42917.884027777778</v>
      </c>
    </row>
    <row r="22320" spans="1:8" x14ac:dyDescent="0.2">
      <c r="A22320" s="1"/>
      <c r="B22320" s="1">
        <v>22318</v>
      </c>
      <c r="C22320" s="1">
        <v>50</v>
      </c>
      <c r="D22320" s="1">
        <v>-0.28453248660000002</v>
      </c>
      <c r="E22320" s="1">
        <v>1.3503289490000001E-2</v>
      </c>
      <c r="F22320" s="2">
        <v>42920.442361111112</v>
      </c>
      <c r="G22320" s="1">
        <v>-0.28453248660000002</v>
      </c>
      <c r="H22320" s="2">
        <v>42920.442361111112</v>
      </c>
    </row>
    <row r="22321" spans="1:8" x14ac:dyDescent="0.2">
      <c r="A22321" s="1"/>
      <c r="B22321" s="1">
        <v>22319</v>
      </c>
      <c r="C22321" s="1">
        <v>50</v>
      </c>
      <c r="D22321" s="1">
        <v>-0.28085390739999999</v>
      </c>
      <c r="E22321" s="1">
        <v>5.5894391910000001E-2</v>
      </c>
      <c r="F22321" s="2">
        <v>42926.043055555558</v>
      </c>
      <c r="G22321" s="1">
        <v>-0.28085390739999999</v>
      </c>
      <c r="H22321" s="2">
        <v>42926.043055555558</v>
      </c>
    </row>
    <row r="22322" spans="1:8" x14ac:dyDescent="0.2">
      <c r="A22322" s="1"/>
      <c r="B22322" s="1">
        <v>22320</v>
      </c>
      <c r="C22322" s="1">
        <v>50</v>
      </c>
      <c r="D22322" s="1">
        <v>-0.26859628959999998</v>
      </c>
      <c r="E22322" s="1">
        <v>3.794801741E-2</v>
      </c>
      <c r="F22322" s="2">
        <v>42915.54583333333</v>
      </c>
      <c r="G22322" s="1">
        <v>-0.26859628959999998</v>
      </c>
      <c r="H22322" s="2">
        <v>42915.54583333333</v>
      </c>
    </row>
    <row r="22323" spans="1:8" x14ac:dyDescent="0.2">
      <c r="A22323" s="1"/>
      <c r="B22323" s="1">
        <v>22321</v>
      </c>
      <c r="C22323" s="1">
        <v>61</v>
      </c>
      <c r="D22323" s="1">
        <v>-0.26051777310000002</v>
      </c>
      <c r="E22323" s="1">
        <v>3.325962625E-2</v>
      </c>
      <c r="F22323" s="2">
        <v>42917.571527777778</v>
      </c>
      <c r="G22323" s="1">
        <v>-0.26051777310000002</v>
      </c>
      <c r="H22323" s="2">
        <v>42917.571527777778</v>
      </c>
    </row>
    <row r="22324" spans="1:8" x14ac:dyDescent="0.2">
      <c r="A22324" s="1"/>
      <c r="B22324" s="1">
        <v>22322</v>
      </c>
      <c r="C22324" s="1">
        <v>61</v>
      </c>
      <c r="D22324" s="1">
        <v>-0.25645755120000002</v>
      </c>
      <c r="E22324" s="1">
        <v>2.7558929449999998E-2</v>
      </c>
      <c r="F22324" s="2">
        <v>42876.328472222223</v>
      </c>
      <c r="G22324" s="1">
        <v>-0.25645755120000002</v>
      </c>
      <c r="H22324" s="2">
        <v>42876.328472222223</v>
      </c>
    </row>
    <row r="22325" spans="1:8" x14ac:dyDescent="0.2">
      <c r="A22325" s="1"/>
      <c r="B22325" s="1">
        <v>22323</v>
      </c>
      <c r="C22325" s="1">
        <v>61</v>
      </c>
      <c r="D22325" s="1">
        <v>-0.26795560740000002</v>
      </c>
      <c r="E22325" s="1">
        <v>1.2898610959999999E-2</v>
      </c>
      <c r="F22325" s="2">
        <v>42857.81527777778</v>
      </c>
      <c r="G22325" s="1">
        <v>-0.26795560740000002</v>
      </c>
      <c r="H22325" s="2">
        <v>42857.81527777778</v>
      </c>
    </row>
    <row r="22326" spans="1:8" x14ac:dyDescent="0.2">
      <c r="A22326" s="1"/>
      <c r="B22326" s="1">
        <v>22324</v>
      </c>
      <c r="C22326" s="1">
        <v>61</v>
      </c>
      <c r="D22326" s="1">
        <v>-0.25823194170000002</v>
      </c>
      <c r="E22326" s="1">
        <v>2.66026805E-2</v>
      </c>
      <c r="F22326" s="2">
        <v>42877.138888888891</v>
      </c>
      <c r="G22326" s="1">
        <v>-0.25823194170000002</v>
      </c>
      <c r="H22326" s="2">
        <v>42877.138888888891</v>
      </c>
    </row>
    <row r="22327" spans="1:8" x14ac:dyDescent="0.2">
      <c r="A22327" s="1"/>
      <c r="B22327" s="1">
        <v>22325</v>
      </c>
      <c r="C22327" s="1">
        <v>61</v>
      </c>
      <c r="D22327" s="1">
        <v>-0.27633981740000002</v>
      </c>
      <c r="E22327" s="1">
        <v>1.6667252680000001E-2</v>
      </c>
      <c r="F22327" s="2">
        <v>42896.664583333331</v>
      </c>
      <c r="G22327" s="1">
        <v>-0.27633981740000002</v>
      </c>
      <c r="H22327" s="2">
        <v>42896.664583333331</v>
      </c>
    </row>
    <row r="22328" spans="1:8" x14ac:dyDescent="0.2">
      <c r="A22328" s="1"/>
      <c r="B22328" s="1">
        <v>22326</v>
      </c>
      <c r="C22328" s="1">
        <v>61</v>
      </c>
      <c r="D22328" s="1">
        <v>-0.26952571609999998</v>
      </c>
      <c r="E22328" s="1">
        <v>1.6280154830000001E-2</v>
      </c>
      <c r="F22328" s="2">
        <v>42917.886111111111</v>
      </c>
      <c r="G22328" s="1">
        <v>-0.26952571609999998</v>
      </c>
      <c r="H22328" s="2">
        <v>42917.886111111111</v>
      </c>
    </row>
    <row r="22329" spans="1:8" x14ac:dyDescent="0.2">
      <c r="A22329" s="1"/>
      <c r="B22329" s="1">
        <v>22327</v>
      </c>
      <c r="C22329" s="1">
        <v>61</v>
      </c>
      <c r="D22329" s="1">
        <v>-0.2658194579</v>
      </c>
      <c r="E22329" s="1">
        <v>1.7630809319999999E-2</v>
      </c>
      <c r="F22329" s="2">
        <v>42920.442361111112</v>
      </c>
      <c r="G22329" s="1">
        <v>-0.2658194579</v>
      </c>
      <c r="H22329" s="2">
        <v>42920.442361111112</v>
      </c>
    </row>
    <row r="22330" spans="1:8" x14ac:dyDescent="0.2">
      <c r="A22330" s="1"/>
      <c r="B22330" s="1">
        <v>22328</v>
      </c>
      <c r="C22330" s="1">
        <v>61</v>
      </c>
      <c r="D22330" s="1">
        <v>-0.26164018449999998</v>
      </c>
      <c r="E22330" s="1">
        <v>2.790939303E-2</v>
      </c>
      <c r="F22330" s="2">
        <v>42926.043055555558</v>
      </c>
      <c r="G22330" s="1">
        <v>-0.26164018449999998</v>
      </c>
      <c r="H22330" s="2">
        <v>42926.043055555558</v>
      </c>
    </row>
    <row r="22331" spans="1:8" x14ac:dyDescent="0.2">
      <c r="A22331" s="1"/>
      <c r="B22331" s="1">
        <v>22329</v>
      </c>
      <c r="C22331" s="1">
        <v>61</v>
      </c>
      <c r="D22331" s="1">
        <v>-0.26644114930000001</v>
      </c>
      <c r="E22331" s="1">
        <v>1.199598036E-2</v>
      </c>
      <c r="F22331" s="2">
        <v>42915.544444444444</v>
      </c>
      <c r="G22331" s="1">
        <v>-0.26644114930000001</v>
      </c>
      <c r="H22331" s="2">
        <v>42915.544444444444</v>
      </c>
    </row>
    <row r="22332" spans="1:8" x14ac:dyDescent="0.2">
      <c r="A22332" s="1"/>
      <c r="B22332" s="1">
        <v>22330</v>
      </c>
      <c r="C22332" s="1">
        <v>94</v>
      </c>
      <c r="D22332" s="1">
        <v>-0.26287524839999998</v>
      </c>
      <c r="E22332" s="1">
        <v>3.075088585E-2</v>
      </c>
      <c r="F22332" s="2">
        <v>42917.571527777778</v>
      </c>
      <c r="G22332" s="1">
        <v>-0.26287524839999998</v>
      </c>
      <c r="H22332" s="2">
        <v>42917.571527777778</v>
      </c>
    </row>
    <row r="22333" spans="1:8" x14ac:dyDescent="0.2">
      <c r="A22333" s="1"/>
      <c r="B22333" s="1">
        <v>22331</v>
      </c>
      <c r="C22333" s="1">
        <v>94</v>
      </c>
      <c r="D22333" s="1">
        <v>-0.25578802140000001</v>
      </c>
      <c r="E22333" s="1">
        <v>1.417220674E-2</v>
      </c>
      <c r="F22333" s="2">
        <v>42876.327777777777</v>
      </c>
      <c r="G22333" s="1">
        <v>-0.25578802140000001</v>
      </c>
      <c r="H22333" s="2">
        <v>42876.327777777777</v>
      </c>
    </row>
    <row r="22334" spans="1:8" x14ac:dyDescent="0.2">
      <c r="A22334" s="1"/>
      <c r="B22334" s="1">
        <v>22332</v>
      </c>
      <c r="C22334" s="1">
        <v>94</v>
      </c>
      <c r="D22334" s="1">
        <v>-0.25345801369999998</v>
      </c>
      <c r="E22334" s="1">
        <v>2.905589808E-2</v>
      </c>
      <c r="F22334" s="2">
        <v>42857.814583333333</v>
      </c>
      <c r="G22334" s="1">
        <v>-0.25345801369999998</v>
      </c>
      <c r="H22334" s="2">
        <v>42857.814583333333</v>
      </c>
    </row>
    <row r="22335" spans="1:8" x14ac:dyDescent="0.2">
      <c r="A22335" s="1"/>
      <c r="B22335" s="1">
        <v>22333</v>
      </c>
      <c r="C22335" s="1">
        <v>94</v>
      </c>
      <c r="D22335" s="1">
        <v>-0.2467015293</v>
      </c>
      <c r="E22335" s="1">
        <v>2.4793453789999999E-2</v>
      </c>
      <c r="F22335" s="2">
        <v>42877.138888888891</v>
      </c>
      <c r="G22335" s="1">
        <v>-0.2467015293</v>
      </c>
      <c r="H22335" s="2">
        <v>42877.138888888891</v>
      </c>
    </row>
    <row r="22336" spans="1:8" x14ac:dyDescent="0.2">
      <c r="A22336" s="1"/>
      <c r="B22336" s="1">
        <v>22334</v>
      </c>
      <c r="C22336" s="1">
        <v>94</v>
      </c>
      <c r="D22336" s="1">
        <v>-0.24736278549999999</v>
      </c>
      <c r="E22336" s="1">
        <v>2.4516127289999998E-2</v>
      </c>
      <c r="F22336" s="2">
        <v>42896.664583333331</v>
      </c>
      <c r="G22336" s="1">
        <v>-0.24736278549999999</v>
      </c>
      <c r="H22336" s="2">
        <v>42896.664583333331</v>
      </c>
    </row>
    <row r="22337" spans="1:8" x14ac:dyDescent="0.2">
      <c r="A22337" s="1"/>
      <c r="B22337" s="1">
        <v>22335</v>
      </c>
      <c r="C22337" s="1">
        <v>94</v>
      </c>
      <c r="D22337" s="1">
        <v>-0.25176234520000002</v>
      </c>
      <c r="E22337" s="1">
        <v>1.5739661709999998E-2</v>
      </c>
      <c r="F22337" s="2">
        <v>42917.883333333331</v>
      </c>
      <c r="G22337" s="1">
        <v>-0.25176234520000002</v>
      </c>
      <c r="H22337" s="2">
        <v>42917.883333333331</v>
      </c>
    </row>
    <row r="22338" spans="1:8" x14ac:dyDescent="0.2">
      <c r="A22338" s="1"/>
      <c r="B22338" s="1">
        <v>22336</v>
      </c>
      <c r="C22338" s="1">
        <v>94</v>
      </c>
      <c r="D22338" s="1">
        <v>-0.25442674430000001</v>
      </c>
      <c r="E22338" s="1">
        <v>2.0826839369999999E-2</v>
      </c>
      <c r="F22338" s="2">
        <v>42920.442361111112</v>
      </c>
      <c r="G22338" s="1">
        <v>-0.25442674430000001</v>
      </c>
      <c r="H22338" s="2">
        <v>42920.442361111112</v>
      </c>
    </row>
    <row r="22339" spans="1:8" x14ac:dyDescent="0.2">
      <c r="A22339" s="1"/>
      <c r="B22339" s="1">
        <v>22337</v>
      </c>
      <c r="C22339" s="1">
        <v>94</v>
      </c>
      <c r="D22339" s="1">
        <v>-0.27323615890000003</v>
      </c>
      <c r="E22339" s="1">
        <v>1.43355579E-2</v>
      </c>
      <c r="F22339" s="2">
        <v>42926.043055555558</v>
      </c>
      <c r="G22339" s="1">
        <v>-0.27323615890000003</v>
      </c>
      <c r="H22339" s="2">
        <v>42926.043055555558</v>
      </c>
    </row>
    <row r="22340" spans="1:8" x14ac:dyDescent="0.2">
      <c r="A22340" s="1"/>
      <c r="B22340" s="1">
        <v>22338</v>
      </c>
      <c r="C22340" s="1">
        <v>94</v>
      </c>
      <c r="D22340" s="1">
        <v>-0.25012879719999997</v>
      </c>
      <c r="E22340" s="1">
        <v>2.598104905E-2</v>
      </c>
      <c r="F22340" s="2">
        <v>42915.545138888891</v>
      </c>
      <c r="G22340" s="1">
        <v>-0.25012879719999997</v>
      </c>
      <c r="H22340" s="2">
        <v>42915.545138888891</v>
      </c>
    </row>
    <row r="22341" spans="1:8" x14ac:dyDescent="0.2">
      <c r="A22341" s="1"/>
      <c r="B22341" s="1">
        <v>22339</v>
      </c>
      <c r="C22341" s="1">
        <v>67</v>
      </c>
      <c r="D22341" s="1">
        <v>-0.27563173419999998</v>
      </c>
      <c r="E22341" s="1">
        <v>9.9647825370000002E-3</v>
      </c>
      <c r="F22341" s="2">
        <v>42888.568749999999</v>
      </c>
      <c r="G22341" s="1">
        <v>-0.27563173419999998</v>
      </c>
      <c r="H22341" s="2">
        <v>42888.568749999999</v>
      </c>
    </row>
    <row r="22342" spans="1:8" x14ac:dyDescent="0.2">
      <c r="A22342" s="1"/>
      <c r="B22342" s="1">
        <v>22340</v>
      </c>
      <c r="C22342" s="1">
        <v>67</v>
      </c>
      <c r="D22342" s="1">
        <v>-0.26076015470000002</v>
      </c>
      <c r="E22342" s="1">
        <v>1.4681155790000001E-2</v>
      </c>
      <c r="F22342" s="2">
        <v>42946.470833333333</v>
      </c>
      <c r="G22342" s="1">
        <v>-0.26076015470000002</v>
      </c>
      <c r="H22342" s="2">
        <v>42946.470833333333</v>
      </c>
    </row>
    <row r="22343" spans="1:8" x14ac:dyDescent="0.2">
      <c r="A22343" s="1"/>
      <c r="B22343" s="1">
        <v>22341</v>
      </c>
      <c r="C22343" s="1">
        <v>67</v>
      </c>
      <c r="D22343" s="1">
        <v>-0.26540650700000001</v>
      </c>
      <c r="E22343" s="1">
        <v>1.8843160259999998E-2</v>
      </c>
      <c r="F22343" s="2">
        <v>42888.804861111108</v>
      </c>
      <c r="G22343" s="1">
        <v>-0.26540650700000001</v>
      </c>
      <c r="H22343" s="2">
        <v>42888.804861111108</v>
      </c>
    </row>
    <row r="22344" spans="1:8" x14ac:dyDescent="0.2">
      <c r="A22344" s="1"/>
      <c r="B22344" s="1">
        <v>22342</v>
      </c>
      <c r="C22344" s="1">
        <v>67</v>
      </c>
      <c r="D22344" s="1">
        <v>-0.26915769719999999</v>
      </c>
      <c r="E22344" s="1">
        <v>2.4335234970000001E-2</v>
      </c>
      <c r="F22344" s="2">
        <v>42909.744444444441</v>
      </c>
      <c r="G22344" s="1">
        <v>-0.26915769719999999</v>
      </c>
      <c r="H22344" s="2">
        <v>42909.744444444441</v>
      </c>
    </row>
    <row r="22345" spans="1:8" x14ac:dyDescent="0.2">
      <c r="A22345" s="1"/>
      <c r="B22345" s="1">
        <v>22343</v>
      </c>
      <c r="C22345" s="1">
        <v>67</v>
      </c>
      <c r="D22345" s="1">
        <v>-0.26708993580000001</v>
      </c>
      <c r="E22345" s="1">
        <v>2.2229406449999999E-2</v>
      </c>
      <c r="F22345" s="2">
        <v>42941.039583333331</v>
      </c>
      <c r="G22345" s="1">
        <v>-0.26708993580000001</v>
      </c>
      <c r="H22345" s="2">
        <v>42941.039583333331</v>
      </c>
    </row>
    <row r="22346" spans="1:8" x14ac:dyDescent="0.2">
      <c r="A22346" s="1"/>
      <c r="B22346" s="1">
        <v>22344</v>
      </c>
      <c r="C22346" s="1">
        <v>49</v>
      </c>
      <c r="D22346" s="1">
        <v>-0.27728157599999997</v>
      </c>
      <c r="E22346" s="1">
        <v>6.1333917899999996E-3</v>
      </c>
      <c r="F22346" s="2">
        <v>42888.571527777778</v>
      </c>
      <c r="G22346" s="1">
        <v>-0.27728157599999997</v>
      </c>
      <c r="H22346" s="2">
        <v>42888.571527777778</v>
      </c>
    </row>
    <row r="22347" spans="1:8" x14ac:dyDescent="0.2">
      <c r="A22347" s="1"/>
      <c r="B22347" s="1">
        <v>22345</v>
      </c>
      <c r="C22347" s="1">
        <v>49</v>
      </c>
      <c r="D22347" s="1">
        <v>-0.25864983339999997</v>
      </c>
      <c r="E22347" s="1">
        <v>3.7043067979999997E-2</v>
      </c>
      <c r="F22347" s="2">
        <v>42946.473611111112</v>
      </c>
      <c r="G22347" s="1">
        <v>-0.25864983339999997</v>
      </c>
      <c r="H22347" s="2">
        <v>42946.473611111112</v>
      </c>
    </row>
    <row r="22348" spans="1:8" x14ac:dyDescent="0.2">
      <c r="A22348" s="1"/>
      <c r="B22348" s="1">
        <v>22346</v>
      </c>
      <c r="C22348" s="1">
        <v>49</v>
      </c>
      <c r="D22348" s="1">
        <v>-0.27347726709999998</v>
      </c>
      <c r="E22348" s="1">
        <v>4.5866909329999997E-2</v>
      </c>
      <c r="F22348" s="2">
        <v>42888.805555555555</v>
      </c>
      <c r="G22348" s="1">
        <v>-0.27347726709999998</v>
      </c>
      <c r="H22348" s="2">
        <v>42888.805555555555</v>
      </c>
    </row>
    <row r="22349" spans="1:8" x14ac:dyDescent="0.2">
      <c r="A22349" s="1"/>
      <c r="B22349" s="1">
        <v>22347</v>
      </c>
      <c r="C22349" s="1">
        <v>49</v>
      </c>
      <c r="D22349" s="1">
        <v>-0.24968835119999999</v>
      </c>
      <c r="E22349" s="1">
        <v>3.8213834830000001E-2</v>
      </c>
      <c r="F22349" s="2">
        <v>42909.746527777781</v>
      </c>
      <c r="G22349" s="1">
        <v>-0.24968835119999999</v>
      </c>
      <c r="H22349" s="2">
        <v>42909.746527777781</v>
      </c>
    </row>
    <row r="22350" spans="1:8" x14ac:dyDescent="0.2">
      <c r="A22350" s="1"/>
      <c r="B22350" s="1">
        <v>22348</v>
      </c>
      <c r="C22350" s="1">
        <v>49</v>
      </c>
      <c r="D22350" s="1">
        <v>-0.2595321981</v>
      </c>
      <c r="E22350" s="1">
        <v>4.3216595189999998E-2</v>
      </c>
      <c r="F22350" s="2">
        <v>42941.042361111111</v>
      </c>
      <c r="G22350" s="1">
        <v>-0.2595321981</v>
      </c>
      <c r="H22350" s="2">
        <v>42941.042361111111</v>
      </c>
    </row>
    <row r="22351" spans="1:8" x14ac:dyDescent="0.2">
      <c r="A22351" s="1"/>
      <c r="B22351" s="1">
        <v>22349</v>
      </c>
      <c r="C22351" s="1">
        <v>20</v>
      </c>
      <c r="D22351" s="1">
        <v>-0.26648860190000001</v>
      </c>
      <c r="E22351" s="1">
        <v>3.7404085419999997E-2</v>
      </c>
      <c r="F22351" s="2">
        <v>42888.571527777778</v>
      </c>
      <c r="G22351" s="1">
        <v>-0.26648860190000001</v>
      </c>
      <c r="H22351" s="2">
        <v>42888.571527777778</v>
      </c>
    </row>
    <row r="22352" spans="1:8" x14ac:dyDescent="0.2">
      <c r="A22352" s="1"/>
      <c r="B22352" s="1">
        <v>22350</v>
      </c>
      <c r="C22352" s="1">
        <v>20</v>
      </c>
      <c r="D22352" s="1">
        <v>-0.2587339501</v>
      </c>
      <c r="E22352" s="1">
        <v>1.125636877E-2</v>
      </c>
      <c r="F22352" s="2">
        <v>42946.472222222219</v>
      </c>
      <c r="G22352" s="1">
        <v>-0.2587339501</v>
      </c>
      <c r="H22352" s="2">
        <v>42946.472222222219</v>
      </c>
    </row>
    <row r="22353" spans="1:8" x14ac:dyDescent="0.2">
      <c r="A22353" s="1"/>
      <c r="B22353" s="1">
        <v>22351</v>
      </c>
      <c r="C22353" s="1">
        <v>20</v>
      </c>
      <c r="D22353" s="1">
        <v>-0.27495864260000002</v>
      </c>
      <c r="E22353" s="1">
        <v>2.324710701E-2</v>
      </c>
      <c r="F22353" s="2">
        <v>42888.806944444441</v>
      </c>
      <c r="G22353" s="1">
        <v>-0.27495864260000002</v>
      </c>
      <c r="H22353" s="2">
        <v>42888.806944444441</v>
      </c>
    </row>
    <row r="22354" spans="1:8" x14ac:dyDescent="0.2">
      <c r="A22354" s="1"/>
      <c r="B22354" s="1">
        <v>22352</v>
      </c>
      <c r="C22354" s="1">
        <v>20</v>
      </c>
      <c r="D22354" s="1">
        <v>-0.25432127970000001</v>
      </c>
      <c r="E22354" s="1">
        <v>1.0616762300000001E-2</v>
      </c>
      <c r="F22354" s="2">
        <v>42909.744444444441</v>
      </c>
      <c r="G22354" s="1">
        <v>-0.25432127970000001</v>
      </c>
      <c r="H22354" s="2">
        <v>42909.744444444441</v>
      </c>
    </row>
    <row r="22355" spans="1:8" x14ac:dyDescent="0.2">
      <c r="A22355" s="1"/>
      <c r="B22355" s="1">
        <v>22353</v>
      </c>
      <c r="C22355" s="1">
        <v>20</v>
      </c>
      <c r="D22355" s="1">
        <v>-0.26196226290000002</v>
      </c>
      <c r="E22355" s="1">
        <v>1.0537536090000001E-2</v>
      </c>
      <c r="F22355" s="2">
        <v>42941.041666666664</v>
      </c>
      <c r="G22355" s="1">
        <v>-0.26196226290000002</v>
      </c>
      <c r="H22355" s="2">
        <v>42941.041666666664</v>
      </c>
    </row>
    <row r="22356" spans="1:8" x14ac:dyDescent="0.2">
      <c r="A22356" s="1"/>
      <c r="B22356" s="1">
        <v>22354</v>
      </c>
      <c r="C22356" s="1">
        <v>57</v>
      </c>
      <c r="D22356" s="1">
        <v>-0.26317354990000003</v>
      </c>
      <c r="E22356" s="1">
        <v>3.3148991369999999E-2</v>
      </c>
      <c r="F22356" s="2">
        <v>42920.239583333336</v>
      </c>
      <c r="G22356" s="1">
        <v>-0.26317354990000003</v>
      </c>
      <c r="H22356" s="2">
        <v>42920.239583333336</v>
      </c>
    </row>
    <row r="22357" spans="1:8" x14ac:dyDescent="0.2">
      <c r="A22357" s="1"/>
      <c r="B22357" s="1">
        <v>22355</v>
      </c>
      <c r="C22357" s="1">
        <v>57</v>
      </c>
      <c r="D22357" s="1">
        <v>-0.2661307691</v>
      </c>
      <c r="E22357" s="1">
        <v>2.6024193170000001E-2</v>
      </c>
      <c r="F22357" s="2">
        <v>42910.949305555558</v>
      </c>
      <c r="G22357" s="1">
        <v>-0.2661307691</v>
      </c>
      <c r="H22357" s="2">
        <v>42910.949305555558</v>
      </c>
    </row>
    <row r="22358" spans="1:8" x14ac:dyDescent="0.2">
      <c r="A22358" s="1"/>
      <c r="B22358" s="1">
        <v>22356</v>
      </c>
      <c r="C22358" s="1">
        <v>57</v>
      </c>
      <c r="D22358" s="1">
        <v>-0.25235974430000002</v>
      </c>
      <c r="E22358" s="1">
        <v>2.9720633749999999E-2</v>
      </c>
      <c r="F22358" s="2">
        <v>42927.433333333334</v>
      </c>
      <c r="G22358" s="1">
        <v>-0.25235974430000002</v>
      </c>
      <c r="H22358" s="2">
        <v>42927.433333333334</v>
      </c>
    </row>
    <row r="22359" spans="1:8" x14ac:dyDescent="0.2">
      <c r="A22359" s="1"/>
      <c r="B22359" s="1">
        <v>22357</v>
      </c>
      <c r="C22359" s="1">
        <v>57</v>
      </c>
      <c r="D22359" s="1">
        <v>-0.2658078082</v>
      </c>
      <c r="E22359" s="1">
        <v>5.6755325129999997E-3</v>
      </c>
      <c r="F22359" s="2">
        <v>42898.654166666667</v>
      </c>
      <c r="G22359" s="1">
        <v>-0.2658078082</v>
      </c>
      <c r="H22359" s="2">
        <v>42898.654166666667</v>
      </c>
    </row>
    <row r="22360" spans="1:8" x14ac:dyDescent="0.2">
      <c r="A22360" s="1"/>
      <c r="B22360" s="1">
        <v>22358</v>
      </c>
      <c r="C22360" s="1">
        <v>57</v>
      </c>
      <c r="D22360" s="1">
        <v>-0.2729578681</v>
      </c>
      <c r="E22360" s="1">
        <v>2.0764236330000001E-2</v>
      </c>
      <c r="F22360" s="2">
        <v>42919.48333333333</v>
      </c>
      <c r="G22360" s="1">
        <v>-0.2729578681</v>
      </c>
      <c r="H22360" s="2">
        <v>42919.48333333333</v>
      </c>
    </row>
    <row r="22361" spans="1:8" x14ac:dyDescent="0.2">
      <c r="A22361" s="1"/>
      <c r="B22361" s="1">
        <v>22359</v>
      </c>
      <c r="C22361" s="1">
        <v>1</v>
      </c>
      <c r="D22361" s="1">
        <v>-0.2589581507</v>
      </c>
      <c r="E22361" s="1">
        <v>2.7410835429999999E-2</v>
      </c>
      <c r="F22361" s="2">
        <v>42920.242361111108</v>
      </c>
      <c r="G22361" s="1">
        <v>-0.2589581507</v>
      </c>
      <c r="H22361" s="2">
        <v>42920.242361111108</v>
      </c>
    </row>
    <row r="22362" spans="1:8" x14ac:dyDescent="0.2">
      <c r="A22362" s="1"/>
      <c r="B22362" s="1">
        <v>22360</v>
      </c>
      <c r="C22362" s="1">
        <v>1</v>
      </c>
      <c r="D22362" s="1">
        <v>-0.26387215060000002</v>
      </c>
      <c r="E22362" s="1">
        <v>5.7969435990000004E-3</v>
      </c>
      <c r="F22362" s="2">
        <v>42910.949305555558</v>
      </c>
      <c r="G22362" s="1">
        <v>-0.26387215060000002</v>
      </c>
      <c r="H22362" s="2">
        <v>42910.949305555558</v>
      </c>
    </row>
    <row r="22363" spans="1:8" x14ac:dyDescent="0.2">
      <c r="A22363" s="1"/>
      <c r="B22363" s="1">
        <v>22361</v>
      </c>
      <c r="C22363" s="1">
        <v>1</v>
      </c>
      <c r="D22363" s="1">
        <v>-0.27754477020000001</v>
      </c>
      <c r="E22363" s="1">
        <v>4.0517825480000002E-4</v>
      </c>
      <c r="F22363" s="2">
        <v>42927.43472222222</v>
      </c>
      <c r="G22363" s="1">
        <v>-0.27754477020000001</v>
      </c>
      <c r="H22363" s="2">
        <v>42927.43472222222</v>
      </c>
    </row>
    <row r="22364" spans="1:8" x14ac:dyDescent="0.2">
      <c r="A22364" s="1"/>
      <c r="B22364" s="1">
        <v>22362</v>
      </c>
      <c r="C22364" s="1">
        <v>1</v>
      </c>
      <c r="D22364" s="1">
        <v>-0.25661877649999998</v>
      </c>
      <c r="E22364" s="1">
        <v>1.409678692E-2</v>
      </c>
      <c r="F22364" s="2">
        <v>42898.655555555553</v>
      </c>
      <c r="G22364" s="1">
        <v>-0.25661877649999998</v>
      </c>
      <c r="H22364" s="2">
        <v>42898.655555555553</v>
      </c>
    </row>
    <row r="22365" spans="1:8" x14ac:dyDescent="0.2">
      <c r="A22365" s="1"/>
      <c r="B22365" s="1">
        <v>22363</v>
      </c>
      <c r="C22365" s="1">
        <v>1</v>
      </c>
      <c r="D22365" s="1">
        <v>-0.2460969056</v>
      </c>
      <c r="E22365" s="1">
        <v>3.1165085339999999E-2</v>
      </c>
      <c r="F22365" s="2">
        <v>42919.484027777777</v>
      </c>
      <c r="G22365" s="1">
        <v>-0.2460969056</v>
      </c>
      <c r="H22365" s="2">
        <v>42919.484027777777</v>
      </c>
    </row>
    <row r="22366" spans="1:8" x14ac:dyDescent="0.2">
      <c r="A22366" s="1"/>
      <c r="B22366" s="1">
        <v>22364</v>
      </c>
      <c r="C22366" s="1">
        <v>2</v>
      </c>
      <c r="D22366" s="1">
        <v>-0.27018610770000001</v>
      </c>
      <c r="E22366" s="1">
        <v>3.7042713159999997E-2</v>
      </c>
      <c r="F22366" s="2">
        <v>42920.240277777775</v>
      </c>
      <c r="G22366" s="1">
        <v>-0.27018610770000001</v>
      </c>
      <c r="H22366" s="2">
        <v>42920.240277777775</v>
      </c>
    </row>
    <row r="22367" spans="1:8" x14ac:dyDescent="0.2">
      <c r="A22367" s="1"/>
      <c r="B22367" s="1">
        <v>22365</v>
      </c>
      <c r="C22367" s="1">
        <v>2</v>
      </c>
      <c r="D22367" s="1">
        <v>-0.28357616099999999</v>
      </c>
      <c r="E22367" s="1">
        <v>1.481514005E-2</v>
      </c>
      <c r="F22367" s="2">
        <v>42910.949305555558</v>
      </c>
      <c r="G22367" s="1">
        <v>-0.28357616099999999</v>
      </c>
      <c r="H22367" s="2">
        <v>42910.949305555558</v>
      </c>
    </row>
    <row r="22368" spans="1:8" x14ac:dyDescent="0.2">
      <c r="A22368" s="1"/>
      <c r="B22368" s="1">
        <v>22366</v>
      </c>
      <c r="C22368" s="1">
        <v>2</v>
      </c>
      <c r="D22368" s="1">
        <v>-0.26994185850000002</v>
      </c>
      <c r="E22368" s="1">
        <v>2.826677688E-2</v>
      </c>
      <c r="F22368" s="2">
        <v>42927.433333333334</v>
      </c>
      <c r="G22368" s="1">
        <v>-0.26994185850000002</v>
      </c>
      <c r="H22368" s="2">
        <v>42927.433333333334</v>
      </c>
    </row>
    <row r="22369" spans="1:8" x14ac:dyDescent="0.2">
      <c r="A22369" s="1"/>
      <c r="B22369" s="1">
        <v>22367</v>
      </c>
      <c r="C22369" s="1">
        <v>2</v>
      </c>
      <c r="D22369" s="1">
        <v>-0.25984223670000001</v>
      </c>
      <c r="E22369" s="1">
        <v>2.5002380210000001E-2</v>
      </c>
      <c r="F22369" s="2">
        <v>42898.656944444447</v>
      </c>
      <c r="G22369" s="1">
        <v>-0.25984223670000001</v>
      </c>
      <c r="H22369" s="2">
        <v>42898.656944444447</v>
      </c>
    </row>
    <row r="22370" spans="1:8" x14ac:dyDescent="0.2">
      <c r="A22370" s="1"/>
      <c r="B22370" s="1">
        <v>22368</v>
      </c>
      <c r="C22370" s="1">
        <v>2</v>
      </c>
      <c r="D22370" s="1">
        <v>-0.27595357009999999</v>
      </c>
      <c r="E22370" s="1">
        <v>2.9640764810000001E-2</v>
      </c>
      <c r="F22370" s="2">
        <v>42919.48541666667</v>
      </c>
      <c r="G22370" s="1">
        <v>-0.27595357009999999</v>
      </c>
      <c r="H22370" s="2">
        <v>42919.48541666667</v>
      </c>
    </row>
    <row r="22371" spans="1:8" x14ac:dyDescent="0.2">
      <c r="A22371" s="1"/>
      <c r="B22371" s="1">
        <v>22369</v>
      </c>
      <c r="C22371" s="1">
        <v>59</v>
      </c>
      <c r="D22371" s="1">
        <v>-0.27739129909999999</v>
      </c>
      <c r="E22371" s="1">
        <v>4.0886222190000002E-2</v>
      </c>
      <c r="F22371" s="2">
        <v>42920.242361111108</v>
      </c>
      <c r="G22371" s="1">
        <v>-0.27739129909999999</v>
      </c>
      <c r="H22371" s="2">
        <v>42920.242361111108</v>
      </c>
    </row>
    <row r="22372" spans="1:8" x14ac:dyDescent="0.2">
      <c r="A22372" s="1"/>
      <c r="B22372" s="1">
        <v>22370</v>
      </c>
      <c r="C22372" s="1">
        <v>59</v>
      </c>
      <c r="D22372" s="1">
        <v>-0.2613549194</v>
      </c>
      <c r="E22372" s="1">
        <v>2.4000847620000001E-2</v>
      </c>
      <c r="F22372" s="2">
        <v>42910.949305555558</v>
      </c>
      <c r="G22372" s="1">
        <v>-0.2613549194</v>
      </c>
      <c r="H22372" s="2">
        <v>42910.949305555558</v>
      </c>
    </row>
    <row r="22373" spans="1:8" x14ac:dyDescent="0.2">
      <c r="A22373" s="1"/>
      <c r="B22373" s="1">
        <v>22371</v>
      </c>
      <c r="C22373" s="1">
        <v>59</v>
      </c>
      <c r="D22373" s="1">
        <v>-0.2496718235</v>
      </c>
      <c r="E22373" s="1">
        <v>1.180530827E-2</v>
      </c>
      <c r="F22373" s="2">
        <v>42927.434027777781</v>
      </c>
      <c r="G22373" s="1">
        <v>-0.2496718235</v>
      </c>
      <c r="H22373" s="2">
        <v>42927.434027777781</v>
      </c>
    </row>
    <row r="22374" spans="1:8" x14ac:dyDescent="0.2">
      <c r="A22374" s="1"/>
      <c r="B22374" s="1">
        <v>22372</v>
      </c>
      <c r="C22374" s="1">
        <v>59</v>
      </c>
      <c r="D22374" s="1">
        <v>-0.25366224720000002</v>
      </c>
      <c r="E22374" s="1">
        <v>1.189442622E-2</v>
      </c>
      <c r="F22374" s="2">
        <v>42898.655555555553</v>
      </c>
      <c r="G22374" s="1">
        <v>-0.25366224720000002</v>
      </c>
      <c r="H22374" s="2">
        <v>42898.655555555553</v>
      </c>
    </row>
    <row r="22375" spans="1:8" x14ac:dyDescent="0.2">
      <c r="A22375" s="1"/>
      <c r="B22375" s="1">
        <v>22373</v>
      </c>
      <c r="C22375" s="1">
        <v>59</v>
      </c>
      <c r="D22375" s="1">
        <v>-0.2664603022</v>
      </c>
      <c r="E22375" s="1">
        <v>3.055486869E-2</v>
      </c>
      <c r="F22375" s="2">
        <v>42919.48541666667</v>
      </c>
      <c r="G22375" s="1">
        <v>-0.2664603022</v>
      </c>
      <c r="H22375" s="2">
        <v>42919.48541666667</v>
      </c>
    </row>
    <row r="22376" spans="1:8" x14ac:dyDescent="0.2">
      <c r="A22376" s="1"/>
      <c r="B22376" s="1">
        <v>22374</v>
      </c>
      <c r="C22376" s="1">
        <v>81</v>
      </c>
      <c r="D22376" s="1">
        <v>-0.25323494969999999</v>
      </c>
      <c r="E22376" s="1">
        <v>1.2901380759999999E-2</v>
      </c>
      <c r="F22376" s="2">
        <v>42920.240972222222</v>
      </c>
      <c r="G22376" s="1">
        <v>-0.25323494969999999</v>
      </c>
      <c r="H22376" s="2">
        <v>42920.240972222222</v>
      </c>
    </row>
    <row r="22377" spans="1:8" x14ac:dyDescent="0.2">
      <c r="A22377" s="1"/>
      <c r="B22377" s="1">
        <v>22375</v>
      </c>
      <c r="C22377" s="1">
        <v>81</v>
      </c>
      <c r="D22377" s="1">
        <v>-0.26587232249999998</v>
      </c>
      <c r="E22377" s="1">
        <v>3.4663744220000001E-2</v>
      </c>
      <c r="F22377" s="2">
        <v>42910.95208333333</v>
      </c>
      <c r="G22377" s="1">
        <v>-0.26587232249999998</v>
      </c>
      <c r="H22377" s="2">
        <v>42910.95208333333</v>
      </c>
    </row>
    <row r="22378" spans="1:8" x14ac:dyDescent="0.2">
      <c r="A22378" s="1"/>
      <c r="B22378" s="1">
        <v>22376</v>
      </c>
      <c r="C22378" s="1">
        <v>81</v>
      </c>
      <c r="D22378" s="1">
        <v>-0.26066093550000002</v>
      </c>
      <c r="E22378" s="1">
        <v>2.1642137150000001E-2</v>
      </c>
      <c r="F22378" s="2">
        <v>42927.433333333334</v>
      </c>
      <c r="G22378" s="1">
        <v>-0.26066093550000002</v>
      </c>
      <c r="H22378" s="2">
        <v>42927.433333333334</v>
      </c>
    </row>
    <row r="22379" spans="1:8" x14ac:dyDescent="0.2">
      <c r="A22379" s="1"/>
      <c r="B22379" s="1">
        <v>22377</v>
      </c>
      <c r="C22379" s="1">
        <v>81</v>
      </c>
      <c r="D22379" s="1">
        <v>-0.2634250863</v>
      </c>
      <c r="E22379" s="1">
        <v>-2.2161393280000002E-3</v>
      </c>
      <c r="F22379" s="2">
        <v>42898.656944444447</v>
      </c>
      <c r="G22379" s="1">
        <v>-0.2634250863</v>
      </c>
      <c r="H22379" s="2">
        <v>42898.656944444447</v>
      </c>
    </row>
    <row r="22380" spans="1:8" x14ac:dyDescent="0.2">
      <c r="A22380" s="1"/>
      <c r="B22380" s="1">
        <v>22378</v>
      </c>
      <c r="C22380" s="1">
        <v>81</v>
      </c>
      <c r="D22380" s="1">
        <v>-0.25837314919999999</v>
      </c>
      <c r="E22380" s="1">
        <v>3.8254765029999999E-2</v>
      </c>
      <c r="F22380" s="2">
        <v>42919.486111111109</v>
      </c>
      <c r="G22380" s="1">
        <v>-0.25837314919999999</v>
      </c>
      <c r="H22380" s="2">
        <v>42919.486111111109</v>
      </c>
    </row>
    <row r="22381" spans="1:8" x14ac:dyDescent="0.2">
      <c r="A22381" s="1"/>
      <c r="B22381" s="1">
        <v>22379</v>
      </c>
      <c r="C22381" s="1">
        <v>5</v>
      </c>
      <c r="D22381" s="1">
        <v>-0.2599114548</v>
      </c>
      <c r="E22381" s="1">
        <v>3.622737576E-2</v>
      </c>
      <c r="F22381" s="2">
        <v>42870.505555555559</v>
      </c>
      <c r="G22381" s="1">
        <v>-0.2599114548</v>
      </c>
      <c r="H22381" s="2">
        <v>42870.505555555559</v>
      </c>
    </row>
    <row r="22382" spans="1:8" x14ac:dyDescent="0.2">
      <c r="A22382" s="1"/>
      <c r="B22382" s="1">
        <v>22380</v>
      </c>
      <c r="C22382" s="1">
        <v>5</v>
      </c>
      <c r="D22382" s="1">
        <v>-0.26509010620000001</v>
      </c>
      <c r="E22382" s="1">
        <v>8.8688197760000004E-3</v>
      </c>
      <c r="F22382" s="2">
        <v>42887.172222222223</v>
      </c>
      <c r="G22382" s="1">
        <v>-0.26509010620000001</v>
      </c>
      <c r="H22382" s="2">
        <v>42887.172222222223</v>
      </c>
    </row>
    <row r="22383" spans="1:8" x14ac:dyDescent="0.2">
      <c r="A22383" s="1"/>
      <c r="B22383" s="1">
        <v>22381</v>
      </c>
      <c r="C22383" s="1">
        <v>1</v>
      </c>
      <c r="D22383" s="1">
        <v>-0.26780396969999998</v>
      </c>
      <c r="E22383" s="1">
        <v>1.329750773E-2</v>
      </c>
      <c r="F22383" s="2">
        <v>42870.507638888892</v>
      </c>
      <c r="G22383" s="1">
        <v>-0.26780396969999998</v>
      </c>
      <c r="H22383" s="2">
        <v>42870.507638888892</v>
      </c>
    </row>
    <row r="22384" spans="1:8" x14ac:dyDescent="0.2">
      <c r="A22384" s="1"/>
      <c r="B22384" s="1">
        <v>22382</v>
      </c>
      <c r="C22384" s="1">
        <v>1</v>
      </c>
      <c r="D22384" s="1">
        <v>-0.2565630263</v>
      </c>
      <c r="E22384" s="1">
        <v>2.4273064630000001E-2</v>
      </c>
      <c r="F22384" s="2">
        <v>42887.174305555556</v>
      </c>
      <c r="G22384" s="1">
        <v>-0.2565630263</v>
      </c>
      <c r="H22384" s="2">
        <v>42887.174305555556</v>
      </c>
    </row>
    <row r="22385" spans="1:8" x14ac:dyDescent="0.2">
      <c r="A22385" s="1"/>
      <c r="B22385" s="1">
        <v>22383</v>
      </c>
      <c r="C22385" s="1">
        <v>3</v>
      </c>
      <c r="D22385" s="1">
        <v>-0.26351010219999998</v>
      </c>
      <c r="E22385" s="1">
        <v>9.4519457130000008E-3</v>
      </c>
      <c r="F22385" s="2">
        <v>42870.506944444445</v>
      </c>
      <c r="G22385" s="1">
        <v>-0.26351010219999998</v>
      </c>
      <c r="H22385" s="2">
        <v>42870.506944444445</v>
      </c>
    </row>
    <row r="22386" spans="1:8" x14ac:dyDescent="0.2">
      <c r="A22386" s="1"/>
      <c r="B22386" s="1">
        <v>22384</v>
      </c>
      <c r="C22386" s="1">
        <v>3</v>
      </c>
      <c r="D22386" s="1">
        <v>-0.25066548989999998</v>
      </c>
      <c r="E22386" s="1">
        <v>2.9830187930000002E-2</v>
      </c>
      <c r="F22386" s="2">
        <v>42887.17291666667</v>
      </c>
      <c r="G22386" s="1">
        <v>-0.25066548989999998</v>
      </c>
      <c r="H22386" s="2">
        <v>42887.17291666667</v>
      </c>
    </row>
    <row r="22387" spans="1:8" x14ac:dyDescent="0.2">
      <c r="A22387" s="1"/>
      <c r="B22387" s="1">
        <v>22385</v>
      </c>
      <c r="C22387" s="1">
        <v>76</v>
      </c>
      <c r="D22387" s="1">
        <v>-0.25717334079999998</v>
      </c>
      <c r="E22387" s="1">
        <v>1.795700712E-2</v>
      </c>
      <c r="F22387" s="2">
        <v>42870.507638888892</v>
      </c>
      <c r="G22387" s="1">
        <v>-0.25717334079999998</v>
      </c>
      <c r="H22387" s="2">
        <v>42870.507638888892</v>
      </c>
    </row>
    <row r="22388" spans="1:8" x14ac:dyDescent="0.2">
      <c r="A22388" s="1"/>
      <c r="B22388" s="1">
        <v>22386</v>
      </c>
      <c r="C22388" s="1">
        <v>76</v>
      </c>
      <c r="D22388" s="1">
        <v>-0.24862290989999999</v>
      </c>
      <c r="E22388" s="1">
        <v>3.0418449689999998E-2</v>
      </c>
      <c r="F22388" s="2">
        <v>42887.173611111109</v>
      </c>
      <c r="G22388" s="1">
        <v>-0.24862290989999999</v>
      </c>
      <c r="H22388" s="2">
        <v>42887.173611111109</v>
      </c>
    </row>
    <row r="22389" spans="1:8" x14ac:dyDescent="0.2">
      <c r="A22389" s="1"/>
      <c r="B22389" s="1">
        <v>22387</v>
      </c>
      <c r="C22389" s="1">
        <v>44</v>
      </c>
      <c r="D22389" s="1">
        <v>-0.26140969780000001</v>
      </c>
      <c r="E22389" s="1">
        <v>3.5421300269999997E-2</v>
      </c>
      <c r="F22389" s="2">
        <v>42901.349305555559</v>
      </c>
      <c r="G22389" s="1">
        <v>-0.26140969780000001</v>
      </c>
      <c r="H22389" s="2">
        <v>42901.349305555559</v>
      </c>
    </row>
    <row r="22390" spans="1:8" x14ac:dyDescent="0.2">
      <c r="A22390" s="1"/>
      <c r="B22390" s="1">
        <v>22388</v>
      </c>
      <c r="C22390" s="1">
        <v>44</v>
      </c>
      <c r="D22390" s="1">
        <v>-0.27171306950000002</v>
      </c>
      <c r="E22390" s="1">
        <v>2.3400633800000001E-2</v>
      </c>
      <c r="F22390" s="2">
        <v>42928.267361111109</v>
      </c>
      <c r="G22390" s="1">
        <v>-0.27171306950000002</v>
      </c>
      <c r="H22390" s="2">
        <v>42928.267361111109</v>
      </c>
    </row>
    <row r="22391" spans="1:8" x14ac:dyDescent="0.2">
      <c r="A22391" s="1"/>
      <c r="B22391" s="1">
        <v>22389</v>
      </c>
      <c r="C22391" s="1">
        <v>44</v>
      </c>
      <c r="D22391" s="1">
        <v>-0.24786172379999999</v>
      </c>
      <c r="E22391" s="1">
        <v>1.552600572E-2</v>
      </c>
      <c r="F22391" s="2">
        <v>42889.29583333333</v>
      </c>
      <c r="G22391" s="1">
        <v>-0.24786172379999999</v>
      </c>
      <c r="H22391" s="2">
        <v>42889.29583333333</v>
      </c>
    </row>
    <row r="22392" spans="1:8" x14ac:dyDescent="0.2">
      <c r="A22392" s="1"/>
      <c r="B22392" s="1">
        <v>22390</v>
      </c>
      <c r="C22392" s="1">
        <v>44</v>
      </c>
      <c r="D22392" s="1">
        <v>-0.27180068299999999</v>
      </c>
      <c r="E22392" s="1">
        <v>1.7809059459999999E-2</v>
      </c>
      <c r="F22392" s="2">
        <v>42857.030555555553</v>
      </c>
      <c r="G22392" s="1">
        <v>-0.27180068299999999</v>
      </c>
      <c r="H22392" s="2">
        <v>42857.030555555553</v>
      </c>
    </row>
    <row r="22393" spans="1:8" x14ac:dyDescent="0.2">
      <c r="A22393" s="1"/>
      <c r="B22393" s="1">
        <v>22391</v>
      </c>
      <c r="C22393" s="1">
        <v>44</v>
      </c>
      <c r="D22393" s="1">
        <v>-0.26025445380000001</v>
      </c>
      <c r="E22393" s="1">
        <v>2.471783546E-2</v>
      </c>
      <c r="F22393" s="2">
        <v>42934.032638888886</v>
      </c>
      <c r="G22393" s="1">
        <v>-0.26025445380000001</v>
      </c>
      <c r="H22393" s="2">
        <v>42934.032638888886</v>
      </c>
    </row>
    <row r="22394" spans="1:8" x14ac:dyDescent="0.2">
      <c r="A22394" s="1"/>
      <c r="B22394" s="1">
        <v>22392</v>
      </c>
      <c r="C22394" s="1">
        <v>44</v>
      </c>
      <c r="D22394" s="1">
        <v>-0.260910539</v>
      </c>
      <c r="E22394" s="1">
        <v>3.3808559340000002E-2</v>
      </c>
      <c r="F22394" s="2">
        <v>42911.67083333333</v>
      </c>
      <c r="G22394" s="1">
        <v>-0.260910539</v>
      </c>
      <c r="H22394" s="2">
        <v>42911.67083333333</v>
      </c>
    </row>
    <row r="22395" spans="1:8" x14ac:dyDescent="0.2">
      <c r="A22395" s="1"/>
      <c r="B22395" s="1">
        <v>22393</v>
      </c>
      <c r="C22395" s="1">
        <v>44</v>
      </c>
      <c r="D22395" s="1">
        <v>-0.26365646659999997</v>
      </c>
      <c r="E22395" s="1">
        <v>2.2119092260000001E-2</v>
      </c>
      <c r="F22395" s="2">
        <v>42902.667361111111</v>
      </c>
      <c r="G22395" s="1">
        <v>-0.26365646659999997</v>
      </c>
      <c r="H22395" s="2">
        <v>42902.667361111111</v>
      </c>
    </row>
    <row r="22396" spans="1:8" x14ac:dyDescent="0.2">
      <c r="A22396" s="1"/>
      <c r="B22396" s="1">
        <v>22394</v>
      </c>
      <c r="C22396" s="1">
        <v>44</v>
      </c>
      <c r="D22396" s="1">
        <v>-0.25614881830000003</v>
      </c>
      <c r="E22396" s="1">
        <v>1.731831273E-2</v>
      </c>
      <c r="F22396" s="2">
        <v>42904.885416666664</v>
      </c>
      <c r="G22396" s="1">
        <v>-0.25614881830000003</v>
      </c>
      <c r="H22396" s="2">
        <v>42904.885416666664</v>
      </c>
    </row>
    <row r="22397" spans="1:8" x14ac:dyDescent="0.2">
      <c r="A22397" s="1"/>
      <c r="B22397" s="1">
        <v>22395</v>
      </c>
      <c r="C22397" s="1">
        <v>44</v>
      </c>
      <c r="D22397" s="1">
        <v>-0.24842542910000001</v>
      </c>
      <c r="E22397" s="1">
        <v>3.4129611599999998E-2</v>
      </c>
      <c r="F22397" s="2">
        <v>42934.650694444441</v>
      </c>
      <c r="G22397" s="1">
        <v>-0.24842542910000001</v>
      </c>
      <c r="H22397" s="2">
        <v>42934.650694444441</v>
      </c>
    </row>
    <row r="22398" spans="1:8" x14ac:dyDescent="0.2">
      <c r="A22398" s="1"/>
      <c r="B22398" s="1">
        <v>22396</v>
      </c>
      <c r="C22398" s="1">
        <v>0</v>
      </c>
      <c r="D22398" s="1">
        <v>-0.26200301710000001</v>
      </c>
      <c r="E22398" s="1">
        <v>2.688478205E-2</v>
      </c>
      <c r="F22398" s="2">
        <v>42901.350694444445</v>
      </c>
      <c r="G22398" s="1">
        <v>-0.26200301710000001</v>
      </c>
      <c r="H22398" s="2">
        <v>42901.350694444445</v>
      </c>
    </row>
    <row r="22399" spans="1:8" x14ac:dyDescent="0.2">
      <c r="A22399" s="1"/>
      <c r="B22399" s="1">
        <v>22397</v>
      </c>
      <c r="C22399" s="1">
        <v>0</v>
      </c>
      <c r="D22399" s="1">
        <v>-0.26262930210000002</v>
      </c>
      <c r="E22399" s="1">
        <v>2.5162932629999999E-2</v>
      </c>
      <c r="F22399" s="2">
        <v>42928.268750000003</v>
      </c>
      <c r="G22399" s="1">
        <v>-0.26262930210000002</v>
      </c>
      <c r="H22399" s="2">
        <v>42928.268750000003</v>
      </c>
    </row>
    <row r="22400" spans="1:8" x14ac:dyDescent="0.2">
      <c r="A22400" s="1"/>
      <c r="B22400" s="1">
        <v>22398</v>
      </c>
      <c r="C22400" s="1">
        <v>0</v>
      </c>
      <c r="D22400" s="1">
        <v>-0.2688659176</v>
      </c>
      <c r="E22400" s="1">
        <v>1.2471780829999999E-2</v>
      </c>
      <c r="F22400" s="2">
        <v>42889.297222222223</v>
      </c>
      <c r="G22400" s="1">
        <v>-0.2688659176</v>
      </c>
      <c r="H22400" s="2">
        <v>42889.297222222223</v>
      </c>
    </row>
    <row r="22401" spans="1:8" x14ac:dyDescent="0.2">
      <c r="A22401" s="1"/>
      <c r="B22401" s="1">
        <v>22399</v>
      </c>
      <c r="C22401" s="1">
        <v>0</v>
      </c>
      <c r="D22401" s="1">
        <v>-0.26572325429999999</v>
      </c>
      <c r="E22401" s="1">
        <v>2.9335499229999999E-2</v>
      </c>
      <c r="F22401" s="2">
        <v>42857.030555555553</v>
      </c>
      <c r="G22401" s="1">
        <v>-0.26572325429999999</v>
      </c>
      <c r="H22401" s="2">
        <v>42857.030555555553</v>
      </c>
    </row>
    <row r="22402" spans="1:8" x14ac:dyDescent="0.2">
      <c r="A22402" s="1"/>
      <c r="B22402" s="1">
        <v>22400</v>
      </c>
      <c r="C22402" s="1">
        <v>0</v>
      </c>
      <c r="D22402" s="1">
        <v>-0.25575118860000001</v>
      </c>
      <c r="E22402" s="1">
        <v>8.3109941250000003E-3</v>
      </c>
      <c r="F22402" s="2">
        <v>42934.03402777778</v>
      </c>
      <c r="G22402" s="1">
        <v>-0.25575118860000001</v>
      </c>
      <c r="H22402" s="2">
        <v>42934.03402777778</v>
      </c>
    </row>
    <row r="22403" spans="1:8" x14ac:dyDescent="0.2">
      <c r="A22403" s="1"/>
      <c r="B22403" s="1">
        <v>22401</v>
      </c>
      <c r="C22403" s="1">
        <v>0</v>
      </c>
      <c r="D22403" s="1">
        <v>-0.26469093669999999</v>
      </c>
      <c r="E22403" s="1">
        <v>2.4316320280000001E-2</v>
      </c>
      <c r="F22403" s="2">
        <v>42911.671527777777</v>
      </c>
      <c r="G22403" s="1">
        <v>-0.26469093669999999</v>
      </c>
      <c r="H22403" s="2">
        <v>42911.671527777777</v>
      </c>
    </row>
    <row r="22404" spans="1:8" x14ac:dyDescent="0.2">
      <c r="A22404" s="1"/>
      <c r="B22404" s="1">
        <v>22402</v>
      </c>
      <c r="C22404" s="1">
        <v>0</v>
      </c>
      <c r="D22404" s="1">
        <v>-0.27057499930000001</v>
      </c>
      <c r="E22404" s="1">
        <v>2.8617516240000002E-3</v>
      </c>
      <c r="F22404" s="2">
        <v>42902.668749999997</v>
      </c>
      <c r="G22404" s="1">
        <v>-0.27057499930000001</v>
      </c>
      <c r="H22404" s="2">
        <v>42902.668749999997</v>
      </c>
    </row>
    <row r="22405" spans="1:8" x14ac:dyDescent="0.2">
      <c r="A22405" s="1"/>
      <c r="B22405" s="1">
        <v>22403</v>
      </c>
      <c r="C22405" s="1">
        <v>0</v>
      </c>
      <c r="D22405" s="1">
        <v>-0.27310944929999997</v>
      </c>
      <c r="E22405" s="1">
        <v>1.5449249579999999E-2</v>
      </c>
      <c r="F22405" s="2">
        <v>42904.886805555558</v>
      </c>
      <c r="G22405" s="1">
        <v>-0.27310944929999997</v>
      </c>
      <c r="H22405" s="2">
        <v>42904.886805555558</v>
      </c>
    </row>
    <row r="22406" spans="1:8" x14ac:dyDescent="0.2">
      <c r="A22406" s="1"/>
      <c r="B22406" s="1">
        <v>22404</v>
      </c>
      <c r="C22406" s="1">
        <v>0</v>
      </c>
      <c r="D22406" s="1">
        <v>-0.23758842550000001</v>
      </c>
      <c r="E22406" s="1">
        <v>3.1893364600000002E-2</v>
      </c>
      <c r="F22406" s="2">
        <v>42934.652083333334</v>
      </c>
      <c r="G22406" s="1">
        <v>-0.23758842550000001</v>
      </c>
      <c r="H22406" s="2">
        <v>42934.652083333334</v>
      </c>
    </row>
    <row r="22407" spans="1:8" x14ac:dyDescent="0.2">
      <c r="A22407" s="1"/>
      <c r="B22407" s="1">
        <v>22405</v>
      </c>
      <c r="C22407" s="1">
        <v>19</v>
      </c>
      <c r="D22407" s="1">
        <v>-0.26453001310000002</v>
      </c>
      <c r="E22407" s="1">
        <v>2.9161193780000001E-2</v>
      </c>
      <c r="F22407" s="2">
        <v>42901.35</v>
      </c>
      <c r="G22407" s="1">
        <v>-0.26453001310000002</v>
      </c>
      <c r="H22407" s="2">
        <v>42901.35</v>
      </c>
    </row>
    <row r="22408" spans="1:8" x14ac:dyDescent="0.2">
      <c r="A22408" s="1"/>
      <c r="B22408" s="1">
        <v>22406</v>
      </c>
      <c r="C22408" s="1">
        <v>19</v>
      </c>
      <c r="D22408" s="1">
        <v>-0.26795163449999998</v>
      </c>
      <c r="E22408" s="1">
        <v>1.9374059910000001E-2</v>
      </c>
      <c r="F22408" s="2">
        <v>42928.267361111109</v>
      </c>
      <c r="G22408" s="1">
        <v>-0.26795163449999998</v>
      </c>
      <c r="H22408" s="2">
        <v>42928.267361111109</v>
      </c>
    </row>
    <row r="22409" spans="1:8" x14ac:dyDescent="0.2">
      <c r="A22409" s="1"/>
      <c r="B22409" s="1">
        <v>22407</v>
      </c>
      <c r="C22409" s="1">
        <v>19</v>
      </c>
      <c r="D22409" s="1">
        <v>-0.25744520380000002</v>
      </c>
      <c r="E22409" s="1">
        <v>2.9839074930000001E-2</v>
      </c>
      <c r="F22409" s="2">
        <v>42889.29791666667</v>
      </c>
      <c r="G22409" s="1">
        <v>-0.25744520380000002</v>
      </c>
      <c r="H22409" s="2">
        <v>42889.29791666667</v>
      </c>
    </row>
    <row r="22410" spans="1:8" x14ac:dyDescent="0.2">
      <c r="A22410" s="1"/>
      <c r="B22410" s="1">
        <v>22408</v>
      </c>
      <c r="C22410" s="1">
        <v>19</v>
      </c>
      <c r="D22410" s="1">
        <v>-0.2735362308</v>
      </c>
      <c r="E22410" s="1">
        <v>3.7095531539999997E-2</v>
      </c>
      <c r="F22410" s="2">
        <v>42857.032638888886</v>
      </c>
      <c r="G22410" s="1">
        <v>-0.2735362308</v>
      </c>
      <c r="H22410" s="2">
        <v>42857.032638888886</v>
      </c>
    </row>
    <row r="22411" spans="1:8" x14ac:dyDescent="0.2">
      <c r="A22411" s="1"/>
      <c r="B22411" s="1">
        <v>22409</v>
      </c>
      <c r="C22411" s="1">
        <v>19</v>
      </c>
      <c r="D22411" s="1">
        <v>-0.26155615500000001</v>
      </c>
      <c r="E22411" s="1">
        <v>1.7972027009999999E-2</v>
      </c>
      <c r="F22411" s="2">
        <v>42934.033333333333</v>
      </c>
      <c r="G22411" s="1">
        <v>-0.26155615500000001</v>
      </c>
      <c r="H22411" s="2">
        <v>42934.033333333333</v>
      </c>
    </row>
    <row r="22412" spans="1:8" x14ac:dyDescent="0.2">
      <c r="A22412" s="1"/>
      <c r="B22412" s="1">
        <v>22410</v>
      </c>
      <c r="C22412" s="1">
        <v>19</v>
      </c>
      <c r="D22412" s="1">
        <v>-0.27109001919999998</v>
      </c>
      <c r="E22412" s="1">
        <v>1.041505176E-2</v>
      </c>
      <c r="F22412" s="2">
        <v>42911.671527777777</v>
      </c>
      <c r="G22412" s="1">
        <v>-0.27109001919999998</v>
      </c>
      <c r="H22412" s="2">
        <v>42911.671527777777</v>
      </c>
    </row>
    <row r="22413" spans="1:8" x14ac:dyDescent="0.2">
      <c r="A22413" s="1"/>
      <c r="B22413" s="1">
        <v>22411</v>
      </c>
      <c r="C22413" s="1">
        <v>19</v>
      </c>
      <c r="D22413" s="1">
        <v>-0.25610985850000001</v>
      </c>
      <c r="E22413" s="1">
        <v>2.5836463729999998E-2</v>
      </c>
      <c r="F22413" s="2">
        <v>42902.670138888891</v>
      </c>
      <c r="G22413" s="1">
        <v>-0.25610985850000001</v>
      </c>
      <c r="H22413" s="2">
        <v>42902.670138888891</v>
      </c>
    </row>
    <row r="22414" spans="1:8" x14ac:dyDescent="0.2">
      <c r="A22414" s="1"/>
      <c r="B22414" s="1">
        <v>22412</v>
      </c>
      <c r="C22414" s="1">
        <v>19</v>
      </c>
      <c r="D22414" s="1">
        <v>-0.26065342559999999</v>
      </c>
      <c r="E22414" s="1">
        <v>2.6076752839999998E-2</v>
      </c>
      <c r="F22414" s="2">
        <v>42904.886111111111</v>
      </c>
      <c r="G22414" s="1">
        <v>-0.26065342559999999</v>
      </c>
      <c r="H22414" s="2">
        <v>42904.886111111111</v>
      </c>
    </row>
    <row r="22415" spans="1:8" x14ac:dyDescent="0.2">
      <c r="A22415" s="1"/>
      <c r="B22415" s="1">
        <v>22413</v>
      </c>
      <c r="C22415" s="1">
        <v>19</v>
      </c>
      <c r="D22415" s="1">
        <v>-0.27012590110000001</v>
      </c>
      <c r="E22415" s="1">
        <v>3.017845135E-2</v>
      </c>
      <c r="F22415" s="2">
        <v>42934.652777777781</v>
      </c>
      <c r="G22415" s="1">
        <v>-0.27012590110000001</v>
      </c>
      <c r="H22415" s="2">
        <v>42934.652777777781</v>
      </c>
    </row>
    <row r="22416" spans="1:8" x14ac:dyDescent="0.2">
      <c r="A22416" s="1"/>
      <c r="B22416" s="1">
        <v>22414</v>
      </c>
      <c r="C22416" s="1">
        <v>9</v>
      </c>
      <c r="D22416" s="1">
        <v>-0.26756822050000001</v>
      </c>
      <c r="E22416" s="1">
        <v>2.2972490599999999E-2</v>
      </c>
      <c r="F22416" s="2">
        <v>42928.117361111108</v>
      </c>
      <c r="G22416" s="1">
        <v>-0.26756822050000001</v>
      </c>
      <c r="H22416" s="2">
        <v>42928.117361111108</v>
      </c>
    </row>
    <row r="22417" spans="1:8" x14ac:dyDescent="0.2">
      <c r="A22417" s="1"/>
      <c r="B22417" s="1">
        <v>22415</v>
      </c>
      <c r="C22417" s="1">
        <v>0</v>
      </c>
      <c r="D22417" s="1">
        <v>-0.27363353039999999</v>
      </c>
      <c r="E22417" s="1">
        <v>4.2024429570000001E-2</v>
      </c>
      <c r="F22417" s="2">
        <v>42928.117361111108</v>
      </c>
      <c r="G22417" s="1">
        <v>-0.27363353039999999</v>
      </c>
      <c r="H22417" s="2">
        <v>42928.117361111108</v>
      </c>
    </row>
    <row r="22418" spans="1:8" x14ac:dyDescent="0.2">
      <c r="A22418" s="1"/>
      <c r="B22418" s="1">
        <v>22416</v>
      </c>
      <c r="C22418" s="1">
        <v>1</v>
      </c>
      <c r="D22418" s="1">
        <v>-0.27484705570000001</v>
      </c>
      <c r="E22418" s="1">
        <v>1.9259461089999999E-2</v>
      </c>
      <c r="F22418" s="2">
        <v>42928.120138888888</v>
      </c>
      <c r="G22418" s="1">
        <v>-0.27484705570000001</v>
      </c>
      <c r="H22418" s="2">
        <v>42928.120138888888</v>
      </c>
    </row>
    <row r="22419" spans="1:8" x14ac:dyDescent="0.2">
      <c r="A22419" s="1"/>
      <c r="B22419" s="1">
        <v>22417</v>
      </c>
      <c r="C22419" s="1">
        <v>12</v>
      </c>
      <c r="D22419" s="1">
        <v>-0.25868828150000001</v>
      </c>
      <c r="E22419" s="1">
        <v>3.1109679229999999E-2</v>
      </c>
      <c r="F22419" s="2">
        <v>42928.118750000001</v>
      </c>
      <c r="G22419" s="1">
        <v>-0.25868828150000001</v>
      </c>
      <c r="H22419" s="2">
        <v>42928.118750000001</v>
      </c>
    </row>
    <row r="22420" spans="1:8" x14ac:dyDescent="0.2">
      <c r="A22420" s="1"/>
      <c r="B22420" s="1">
        <v>22418</v>
      </c>
      <c r="C22420" s="1">
        <v>80</v>
      </c>
      <c r="D22420" s="1">
        <v>-0.27356077239999999</v>
      </c>
      <c r="E22420" s="1">
        <v>1.376643468E-3</v>
      </c>
      <c r="F22420" s="2">
        <v>42928.117361111108</v>
      </c>
      <c r="G22420" s="1">
        <v>-0.27356077239999999</v>
      </c>
      <c r="H22420" s="2">
        <v>42928.117361111108</v>
      </c>
    </row>
    <row r="22421" spans="1:8" x14ac:dyDescent="0.2">
      <c r="A22421" s="1"/>
      <c r="B22421" s="1">
        <v>22419</v>
      </c>
      <c r="C22421" s="1">
        <v>31</v>
      </c>
      <c r="D22421" s="1">
        <v>-0.2683730527</v>
      </c>
      <c r="E22421" s="1">
        <v>1.740114622E-2</v>
      </c>
      <c r="F22421" s="2">
        <v>42928.118055555555</v>
      </c>
      <c r="G22421" s="1">
        <v>-0.2683730527</v>
      </c>
      <c r="H22421" s="2">
        <v>42928.118055555555</v>
      </c>
    </row>
    <row r="22422" spans="1:8" x14ac:dyDescent="0.2">
      <c r="A22422" s="1"/>
      <c r="B22422" s="1">
        <v>22420</v>
      </c>
      <c r="C22422" s="1">
        <v>73</v>
      </c>
      <c r="D22422" s="1">
        <v>-0.26639086200000001</v>
      </c>
      <c r="E22422" s="1">
        <v>3.7889684940000001E-2</v>
      </c>
      <c r="F22422" s="2">
        <v>42859.111805555556</v>
      </c>
      <c r="G22422" s="1">
        <v>-0.26639086200000001</v>
      </c>
      <c r="H22422" s="2">
        <v>42859.111805555556</v>
      </c>
    </row>
    <row r="22423" spans="1:8" x14ac:dyDescent="0.2">
      <c r="A22423" s="1"/>
      <c r="B22423" s="1">
        <v>22421</v>
      </c>
      <c r="C22423" s="1">
        <v>73</v>
      </c>
      <c r="D22423" s="1">
        <v>-0.27969784759999999</v>
      </c>
      <c r="E22423" s="1">
        <v>1.1278157029999999E-2</v>
      </c>
      <c r="F22423" s="2">
        <v>42889.882638888892</v>
      </c>
      <c r="G22423" s="1">
        <v>-0.27969784759999999</v>
      </c>
      <c r="H22423" s="2">
        <v>42889.882638888892</v>
      </c>
    </row>
    <row r="22424" spans="1:8" x14ac:dyDescent="0.2">
      <c r="A22424" s="1"/>
      <c r="B22424" s="1">
        <v>22422</v>
      </c>
      <c r="C22424" s="1">
        <v>73</v>
      </c>
      <c r="D22424" s="1">
        <v>-0.2655629719</v>
      </c>
      <c r="E22424" s="1">
        <v>2.798825714E-2</v>
      </c>
      <c r="F22424" s="2">
        <v>42872.611111111109</v>
      </c>
      <c r="G22424" s="1">
        <v>-0.2655629719</v>
      </c>
      <c r="H22424" s="2">
        <v>42872.611111111109</v>
      </c>
    </row>
    <row r="22425" spans="1:8" x14ac:dyDescent="0.2">
      <c r="A22425" s="1"/>
      <c r="B22425" s="1">
        <v>22423</v>
      </c>
      <c r="C22425" s="1">
        <v>73</v>
      </c>
      <c r="D22425" s="1">
        <v>-0.25213779860000002</v>
      </c>
      <c r="E22425" s="1">
        <v>2.7969311310000002E-2</v>
      </c>
      <c r="F22425" s="2">
        <v>42868.984027777777</v>
      </c>
      <c r="G22425" s="1">
        <v>-0.25213779860000002</v>
      </c>
      <c r="H22425" s="2">
        <v>42868.984027777777</v>
      </c>
    </row>
    <row r="22426" spans="1:8" x14ac:dyDescent="0.2">
      <c r="A22426" s="1"/>
      <c r="B22426" s="1">
        <v>22424</v>
      </c>
      <c r="C22426" s="1">
        <v>73</v>
      </c>
      <c r="D22426" s="1">
        <v>-0.2743041906</v>
      </c>
      <c r="E22426" s="1">
        <v>1.4664187320000001E-2</v>
      </c>
      <c r="F22426" s="2">
        <v>42923.036111111112</v>
      </c>
      <c r="G22426" s="1">
        <v>-0.2743041906</v>
      </c>
      <c r="H22426" s="2">
        <v>42923.036111111112</v>
      </c>
    </row>
    <row r="22427" spans="1:8" x14ac:dyDescent="0.2">
      <c r="A22427" s="1"/>
      <c r="B22427" s="1">
        <v>22425</v>
      </c>
      <c r="C22427" s="1">
        <v>73</v>
      </c>
      <c r="D22427" s="1">
        <v>-0.28029236439999999</v>
      </c>
      <c r="E22427" s="1">
        <v>2.7362075730000001E-2</v>
      </c>
      <c r="F22427" s="2">
        <v>42929.374305555553</v>
      </c>
      <c r="G22427" s="1">
        <v>-0.28029236439999999</v>
      </c>
      <c r="H22427" s="2">
        <v>42929.374305555553</v>
      </c>
    </row>
    <row r="22428" spans="1:8" x14ac:dyDescent="0.2">
      <c r="A22428" s="1"/>
      <c r="B22428" s="1">
        <v>22426</v>
      </c>
      <c r="C22428" s="1">
        <v>73</v>
      </c>
      <c r="D22428" s="1">
        <v>-0.26302590180000002</v>
      </c>
      <c r="E22428" s="1">
        <v>1.414470728E-2</v>
      </c>
      <c r="F22428" s="2">
        <v>42936.706250000003</v>
      </c>
      <c r="G22428" s="1">
        <v>-0.26302590180000002</v>
      </c>
      <c r="H22428" s="2">
        <v>42936.706250000003</v>
      </c>
    </row>
    <row r="22429" spans="1:8" x14ac:dyDescent="0.2">
      <c r="A22429" s="1"/>
      <c r="B22429" s="1">
        <v>22427</v>
      </c>
      <c r="C22429" s="1">
        <v>17</v>
      </c>
      <c r="D22429" s="1">
        <v>-0.24792555520000001</v>
      </c>
      <c r="E22429" s="1">
        <v>1.207239343E-2</v>
      </c>
      <c r="F22429" s="2">
        <v>42859.113194444442</v>
      </c>
      <c r="G22429" s="1">
        <v>-0.24792555520000001</v>
      </c>
      <c r="H22429" s="2">
        <v>42859.113194444442</v>
      </c>
    </row>
    <row r="22430" spans="1:8" x14ac:dyDescent="0.2">
      <c r="A22430" s="1"/>
      <c r="B22430" s="1">
        <v>22428</v>
      </c>
      <c r="C22430" s="1">
        <v>17</v>
      </c>
      <c r="D22430" s="1">
        <v>-0.27024347929999998</v>
      </c>
      <c r="E22430" s="1">
        <v>1.7457116009999999E-2</v>
      </c>
      <c r="F22430" s="2">
        <v>42889.883333333331</v>
      </c>
      <c r="G22430" s="1">
        <v>-0.27024347929999998</v>
      </c>
      <c r="H22430" s="2">
        <v>42889.883333333331</v>
      </c>
    </row>
    <row r="22431" spans="1:8" x14ac:dyDescent="0.2">
      <c r="A22431" s="1"/>
      <c r="B22431" s="1">
        <v>22429</v>
      </c>
      <c r="C22431" s="1">
        <v>17</v>
      </c>
      <c r="D22431" s="1">
        <v>-0.2573868923</v>
      </c>
      <c r="E22431" s="1">
        <v>1.8711980039999999E-2</v>
      </c>
      <c r="F22431" s="2">
        <v>42872.611111111109</v>
      </c>
      <c r="G22431" s="1">
        <v>-0.2573868923</v>
      </c>
      <c r="H22431" s="2">
        <v>42872.611111111109</v>
      </c>
    </row>
    <row r="22432" spans="1:8" x14ac:dyDescent="0.2">
      <c r="A22432" s="1"/>
      <c r="B22432" s="1">
        <v>22430</v>
      </c>
      <c r="C22432" s="1">
        <v>17</v>
      </c>
      <c r="D22432" s="1">
        <v>-0.2737427596</v>
      </c>
      <c r="E22432" s="1">
        <v>2.8859457710000001E-2</v>
      </c>
      <c r="F22432" s="2">
        <v>42868.986805555556</v>
      </c>
      <c r="G22432" s="1">
        <v>-0.2737427596</v>
      </c>
      <c r="H22432" s="2">
        <v>42868.986805555556</v>
      </c>
    </row>
    <row r="22433" spans="1:8" x14ac:dyDescent="0.2">
      <c r="A22433" s="1"/>
      <c r="B22433" s="1">
        <v>22431</v>
      </c>
      <c r="C22433" s="1">
        <v>17</v>
      </c>
      <c r="D22433" s="1">
        <v>-0.26636765229999998</v>
      </c>
      <c r="E22433" s="1">
        <v>1.921429706E-2</v>
      </c>
      <c r="F22433" s="2">
        <v>42923.038194444445</v>
      </c>
      <c r="G22433" s="1">
        <v>-0.26636765229999998</v>
      </c>
      <c r="H22433" s="2">
        <v>42923.038194444445</v>
      </c>
    </row>
    <row r="22434" spans="1:8" x14ac:dyDescent="0.2">
      <c r="A22434" s="1"/>
      <c r="B22434" s="1">
        <v>22432</v>
      </c>
      <c r="C22434" s="1">
        <v>17</v>
      </c>
      <c r="D22434" s="1">
        <v>-0.27680262049999999</v>
      </c>
      <c r="E22434" s="1">
        <v>8.8391341199999997E-3</v>
      </c>
      <c r="F22434" s="2">
        <v>42929.376388888886</v>
      </c>
      <c r="G22434" s="1">
        <v>-0.27680262049999999</v>
      </c>
      <c r="H22434" s="2">
        <v>42929.376388888886</v>
      </c>
    </row>
    <row r="22435" spans="1:8" x14ac:dyDescent="0.2">
      <c r="A22435" s="1"/>
      <c r="B22435" s="1">
        <v>22433</v>
      </c>
      <c r="C22435" s="1">
        <v>17</v>
      </c>
      <c r="D22435" s="1">
        <v>-0.25670530759999999</v>
      </c>
      <c r="E22435" s="1">
        <v>1.150369934E-2</v>
      </c>
      <c r="F22435" s="2">
        <v>42936.709027777775</v>
      </c>
      <c r="G22435" s="1">
        <v>-0.25670530759999999</v>
      </c>
      <c r="H22435" s="2">
        <v>42936.709027777775</v>
      </c>
    </row>
    <row r="22436" spans="1:8" x14ac:dyDescent="0.2">
      <c r="A22436" s="1"/>
      <c r="B22436" s="1">
        <v>22434</v>
      </c>
      <c r="C22436" s="1">
        <v>50</v>
      </c>
      <c r="D22436" s="1">
        <v>-0.26070453119999998</v>
      </c>
      <c r="E22436" s="1">
        <v>2.5385651009999999E-2</v>
      </c>
      <c r="F22436" s="2">
        <v>42859.113888888889</v>
      </c>
      <c r="G22436" s="1">
        <v>-0.26070453119999998</v>
      </c>
      <c r="H22436" s="2">
        <v>42859.113888888889</v>
      </c>
    </row>
    <row r="22437" spans="1:8" x14ac:dyDescent="0.2">
      <c r="A22437" s="1"/>
      <c r="B22437" s="1">
        <v>22435</v>
      </c>
      <c r="C22437" s="1">
        <v>50</v>
      </c>
      <c r="D22437" s="1">
        <v>-0.26201756520000002</v>
      </c>
      <c r="E22437" s="1">
        <v>2.8917476189999999E-2</v>
      </c>
      <c r="F22437" s="2">
        <v>42889.882638888892</v>
      </c>
      <c r="G22437" s="1">
        <v>-0.26201756520000002</v>
      </c>
      <c r="H22437" s="2">
        <v>42889.882638888892</v>
      </c>
    </row>
    <row r="22438" spans="1:8" x14ac:dyDescent="0.2">
      <c r="A22438" s="1"/>
      <c r="B22438" s="1">
        <v>22436</v>
      </c>
      <c r="C22438" s="1">
        <v>50</v>
      </c>
      <c r="D22438" s="1">
        <v>-0.26282795019999999</v>
      </c>
      <c r="E22438" s="1">
        <v>1.9526101090000001E-2</v>
      </c>
      <c r="F22438" s="2">
        <v>42872.613194444442</v>
      </c>
      <c r="G22438" s="1">
        <v>-0.26282795019999999</v>
      </c>
      <c r="H22438" s="2">
        <v>42872.613194444442</v>
      </c>
    </row>
    <row r="22439" spans="1:8" x14ac:dyDescent="0.2">
      <c r="A22439" s="1"/>
      <c r="B22439" s="1">
        <v>22437</v>
      </c>
      <c r="C22439" s="1">
        <v>50</v>
      </c>
      <c r="D22439" s="1">
        <v>-0.26594838339999999</v>
      </c>
      <c r="E22439" s="1">
        <v>4.3232627279999998E-2</v>
      </c>
      <c r="F22439" s="2">
        <v>42868.984027777777</v>
      </c>
      <c r="G22439" s="1">
        <v>-0.26594838339999999</v>
      </c>
      <c r="H22439" s="2">
        <v>42868.984027777777</v>
      </c>
    </row>
    <row r="22440" spans="1:8" x14ac:dyDescent="0.2">
      <c r="A22440" s="1"/>
      <c r="B22440" s="1">
        <v>22438</v>
      </c>
      <c r="C22440" s="1">
        <v>50</v>
      </c>
      <c r="D22440" s="1">
        <v>-0.27018037769999997</v>
      </c>
      <c r="E22440" s="1">
        <v>4.1255020589999997E-2</v>
      </c>
      <c r="F22440" s="2">
        <v>42923.036111111112</v>
      </c>
      <c r="G22440" s="1">
        <v>-0.27018037769999997</v>
      </c>
      <c r="H22440" s="2">
        <v>42923.036111111112</v>
      </c>
    </row>
    <row r="22441" spans="1:8" x14ac:dyDescent="0.2">
      <c r="A22441" s="1"/>
      <c r="B22441" s="1">
        <v>22439</v>
      </c>
      <c r="C22441" s="1">
        <v>50</v>
      </c>
      <c r="D22441" s="1">
        <v>-0.26242584419999998</v>
      </c>
      <c r="E22441" s="1">
        <v>2.876963137E-2</v>
      </c>
      <c r="F22441" s="2">
        <v>42929.377083333333</v>
      </c>
      <c r="G22441" s="1">
        <v>-0.26242584419999998</v>
      </c>
      <c r="H22441" s="2">
        <v>42929.377083333333</v>
      </c>
    </row>
    <row r="22442" spans="1:8" x14ac:dyDescent="0.2">
      <c r="A22442" s="1"/>
      <c r="B22442" s="1">
        <v>22440</v>
      </c>
      <c r="C22442" s="1">
        <v>50</v>
      </c>
      <c r="D22442" s="1">
        <v>-0.25425021190000002</v>
      </c>
      <c r="E22442" s="1">
        <v>1.76298576E-2</v>
      </c>
      <c r="F22442" s="2">
        <v>42936.708333333336</v>
      </c>
      <c r="G22442" s="1">
        <v>-0.25425021190000002</v>
      </c>
      <c r="H22442" s="2">
        <v>42936.708333333336</v>
      </c>
    </row>
    <row r="22443" spans="1:8" x14ac:dyDescent="0.2">
      <c r="A22443" s="1"/>
      <c r="B22443" s="1">
        <v>22441</v>
      </c>
      <c r="C22443" s="1">
        <v>98</v>
      </c>
      <c r="D22443" s="1">
        <v>-0.26605316579999999</v>
      </c>
      <c r="E22443" s="1">
        <v>2.7036265590000001E-2</v>
      </c>
      <c r="F22443" s="2">
        <v>42859.112500000003</v>
      </c>
      <c r="G22443" s="1">
        <v>-0.26605316579999999</v>
      </c>
      <c r="H22443" s="2">
        <v>42859.112500000003</v>
      </c>
    </row>
    <row r="22444" spans="1:8" x14ac:dyDescent="0.2">
      <c r="A22444" s="1"/>
      <c r="B22444" s="1">
        <v>22442</v>
      </c>
      <c r="C22444" s="1">
        <v>98</v>
      </c>
      <c r="D22444" s="1">
        <v>-0.27119720850000001</v>
      </c>
      <c r="E22444" s="1">
        <v>2.395724485E-2</v>
      </c>
      <c r="F22444" s="2">
        <v>42889.884722222225</v>
      </c>
      <c r="G22444" s="1">
        <v>-0.27119720850000001</v>
      </c>
      <c r="H22444" s="2">
        <v>42889.884722222225</v>
      </c>
    </row>
    <row r="22445" spans="1:8" x14ac:dyDescent="0.2">
      <c r="A22445" s="1"/>
      <c r="B22445" s="1">
        <v>22443</v>
      </c>
      <c r="C22445" s="1">
        <v>98</v>
      </c>
      <c r="D22445" s="1">
        <v>-0.2570733026</v>
      </c>
      <c r="E22445" s="1">
        <v>3.6372008859999999E-2</v>
      </c>
      <c r="F22445" s="2">
        <v>42872.613888888889</v>
      </c>
      <c r="G22445" s="1">
        <v>-0.2570733026</v>
      </c>
      <c r="H22445" s="2">
        <v>42872.613888888889</v>
      </c>
    </row>
    <row r="22446" spans="1:8" x14ac:dyDescent="0.2">
      <c r="A22446" s="1"/>
      <c r="B22446" s="1">
        <v>22444</v>
      </c>
      <c r="C22446" s="1">
        <v>98</v>
      </c>
      <c r="D22446" s="1">
        <v>-0.25447715059999998</v>
      </c>
      <c r="E22446" s="1">
        <v>2.1359567770000001E-2</v>
      </c>
      <c r="F22446" s="2">
        <v>42868.984722222223</v>
      </c>
      <c r="G22446" s="1">
        <v>-0.25447715059999998</v>
      </c>
      <c r="H22446" s="2">
        <v>42868.984722222223</v>
      </c>
    </row>
    <row r="22447" spans="1:8" x14ac:dyDescent="0.2">
      <c r="A22447" s="1"/>
      <c r="B22447" s="1">
        <v>22445</v>
      </c>
      <c r="C22447" s="1">
        <v>98</v>
      </c>
      <c r="D22447" s="1">
        <v>-0.27199468770000002</v>
      </c>
      <c r="E22447" s="1">
        <v>2.5451387089999999E-2</v>
      </c>
      <c r="F22447" s="2">
        <v>42923.036111111112</v>
      </c>
      <c r="G22447" s="1">
        <v>-0.27199468770000002</v>
      </c>
      <c r="H22447" s="2">
        <v>42923.036111111112</v>
      </c>
    </row>
    <row r="22448" spans="1:8" x14ac:dyDescent="0.2">
      <c r="A22448" s="1"/>
      <c r="B22448" s="1">
        <v>22446</v>
      </c>
      <c r="C22448" s="1">
        <v>98</v>
      </c>
      <c r="D22448" s="1">
        <v>-0.25671239689999997</v>
      </c>
      <c r="E22448" s="1">
        <v>2.5948344179999999E-2</v>
      </c>
      <c r="F22448" s="2">
        <v>42929.377083333333</v>
      </c>
      <c r="G22448" s="1">
        <v>-0.25671239689999997</v>
      </c>
      <c r="H22448" s="2">
        <v>42929.377083333333</v>
      </c>
    </row>
    <row r="22449" spans="1:8" x14ac:dyDescent="0.2">
      <c r="A22449" s="1"/>
      <c r="B22449" s="1">
        <v>22447</v>
      </c>
      <c r="C22449" s="1">
        <v>98</v>
      </c>
      <c r="D22449" s="1">
        <v>-0.26189199010000003</v>
      </c>
      <c r="E22449" s="1">
        <v>3.3998628560000001E-2</v>
      </c>
      <c r="F22449" s="2">
        <v>42936.706944444442</v>
      </c>
      <c r="G22449" s="1">
        <v>-0.26189199010000003</v>
      </c>
      <c r="H22449" s="2">
        <v>42936.706944444442</v>
      </c>
    </row>
    <row r="22450" spans="1:8" x14ac:dyDescent="0.2">
      <c r="A22450" s="1"/>
      <c r="B22450" s="1">
        <v>22448</v>
      </c>
      <c r="C22450" s="1">
        <v>74</v>
      </c>
      <c r="D22450" s="1">
        <v>-0.27460152339999999</v>
      </c>
      <c r="E22450" s="1">
        <v>2.598721482E-2</v>
      </c>
      <c r="F22450" s="2">
        <v>42859.112500000003</v>
      </c>
      <c r="G22450" s="1">
        <v>-0.27460152339999999</v>
      </c>
      <c r="H22450" s="2">
        <v>42859.112500000003</v>
      </c>
    </row>
    <row r="22451" spans="1:8" x14ac:dyDescent="0.2">
      <c r="A22451" s="1"/>
      <c r="B22451" s="1">
        <v>22449</v>
      </c>
      <c r="C22451" s="1">
        <v>74</v>
      </c>
      <c r="D22451" s="1">
        <v>-0.2460026632</v>
      </c>
      <c r="E22451" s="1">
        <v>8.6415626639999993E-3</v>
      </c>
      <c r="F22451" s="2">
        <v>42889.884722222225</v>
      </c>
      <c r="G22451" s="1">
        <v>-0.2460026632</v>
      </c>
      <c r="H22451" s="2">
        <v>42889.884722222225</v>
      </c>
    </row>
    <row r="22452" spans="1:8" x14ac:dyDescent="0.2">
      <c r="A22452" s="1"/>
      <c r="B22452" s="1">
        <v>22450</v>
      </c>
      <c r="C22452" s="1">
        <v>74</v>
      </c>
      <c r="D22452" s="1">
        <v>-0.26727484759999998</v>
      </c>
      <c r="E22452" s="1">
        <v>2.5562830040000002E-2</v>
      </c>
      <c r="F22452" s="2">
        <v>42872.613194444442</v>
      </c>
      <c r="G22452" s="1">
        <v>-0.26727484759999998</v>
      </c>
      <c r="H22452" s="2">
        <v>42872.613194444442</v>
      </c>
    </row>
    <row r="22453" spans="1:8" x14ac:dyDescent="0.2">
      <c r="A22453" s="1"/>
      <c r="B22453" s="1">
        <v>22451</v>
      </c>
      <c r="C22453" s="1">
        <v>74</v>
      </c>
      <c r="D22453" s="1">
        <v>-0.25610216229999999</v>
      </c>
      <c r="E22453" s="1">
        <v>2.8660658320000001E-2</v>
      </c>
      <c r="F22453" s="2">
        <v>42868.984722222223</v>
      </c>
      <c r="G22453" s="1">
        <v>-0.25610216229999999</v>
      </c>
      <c r="H22453" s="2">
        <v>42868.984722222223</v>
      </c>
    </row>
    <row r="22454" spans="1:8" x14ac:dyDescent="0.2">
      <c r="A22454" s="1"/>
      <c r="B22454" s="1">
        <v>22452</v>
      </c>
      <c r="C22454" s="1">
        <v>74</v>
      </c>
      <c r="D22454" s="1">
        <v>-0.28010183999999999</v>
      </c>
      <c r="E22454" s="1">
        <v>3.2959650319999999E-2</v>
      </c>
      <c r="F22454" s="2">
        <v>42923.036111111112</v>
      </c>
      <c r="G22454" s="1">
        <v>-0.28010183999999999</v>
      </c>
      <c r="H22454" s="2">
        <v>42923.036111111112</v>
      </c>
    </row>
    <row r="22455" spans="1:8" x14ac:dyDescent="0.2">
      <c r="A22455" s="1"/>
      <c r="B22455" s="1">
        <v>22453</v>
      </c>
      <c r="C22455" s="1">
        <v>74</v>
      </c>
      <c r="D22455" s="1">
        <v>-0.25694611979999998</v>
      </c>
      <c r="E22455" s="1">
        <v>3.7011551759999997E-2</v>
      </c>
      <c r="F22455" s="2">
        <v>42929.375694444447</v>
      </c>
      <c r="G22455" s="1">
        <v>-0.25694611979999998</v>
      </c>
      <c r="H22455" s="2">
        <v>42929.375694444447</v>
      </c>
    </row>
    <row r="22456" spans="1:8" x14ac:dyDescent="0.2">
      <c r="A22456" s="1"/>
      <c r="B22456" s="1">
        <v>22454</v>
      </c>
      <c r="C22456" s="1">
        <v>74</v>
      </c>
      <c r="D22456" s="1">
        <v>-0.26097976830000003</v>
      </c>
      <c r="E22456" s="1">
        <v>1.6618986820000001E-2</v>
      </c>
      <c r="F22456" s="2">
        <v>42936.709027777775</v>
      </c>
      <c r="G22456" s="1">
        <v>-0.26097976830000003</v>
      </c>
      <c r="H22456" s="2">
        <v>42936.709027777775</v>
      </c>
    </row>
    <row r="22457" spans="1:8" x14ac:dyDescent="0.2">
      <c r="A22457" s="1"/>
      <c r="B22457" s="1">
        <v>22455</v>
      </c>
      <c r="C22457" s="1">
        <v>88</v>
      </c>
      <c r="D22457" s="1">
        <v>-0.25766565450000001</v>
      </c>
      <c r="E22457" s="1">
        <v>4.0181382330000001E-2</v>
      </c>
      <c r="F22457" s="2">
        <v>42871.007638888892</v>
      </c>
      <c r="G22457" s="1">
        <v>-0.25766565450000001</v>
      </c>
      <c r="H22457" s="2">
        <v>42871.007638888892</v>
      </c>
    </row>
    <row r="22458" spans="1:8" x14ac:dyDescent="0.2">
      <c r="A22458" s="1"/>
      <c r="B22458" s="1">
        <v>22456</v>
      </c>
      <c r="C22458" s="1">
        <v>88</v>
      </c>
      <c r="D22458" s="1">
        <v>-0.27217172579999999</v>
      </c>
      <c r="E22458" s="1">
        <v>2.159223314E-2</v>
      </c>
      <c r="F22458" s="2">
        <v>42922.090277777781</v>
      </c>
      <c r="G22458" s="1">
        <v>-0.27217172579999999</v>
      </c>
      <c r="H22458" s="2">
        <v>42922.090277777781</v>
      </c>
    </row>
    <row r="22459" spans="1:8" x14ac:dyDescent="0.2">
      <c r="A22459" s="1"/>
      <c r="B22459" s="1">
        <v>22457</v>
      </c>
      <c r="C22459" s="1">
        <v>88</v>
      </c>
      <c r="D22459" s="1">
        <v>-0.26447431119999998</v>
      </c>
      <c r="E22459" s="1">
        <v>2.435586579E-2</v>
      </c>
      <c r="F22459" s="2">
        <v>42927.387499999997</v>
      </c>
      <c r="G22459" s="1">
        <v>-0.26447431119999998</v>
      </c>
      <c r="H22459" s="2">
        <v>42927.387499999997</v>
      </c>
    </row>
    <row r="22460" spans="1:8" x14ac:dyDescent="0.2">
      <c r="A22460" s="1"/>
      <c r="B22460" s="1">
        <v>22458</v>
      </c>
      <c r="C22460" s="1">
        <v>88</v>
      </c>
      <c r="D22460" s="1">
        <v>-0.27034866909999999</v>
      </c>
      <c r="E22460" s="1">
        <v>2.050696271E-2</v>
      </c>
      <c r="F22460" s="2">
        <v>42876.214583333334</v>
      </c>
      <c r="G22460" s="1">
        <v>-0.27034866909999999</v>
      </c>
      <c r="H22460" s="2">
        <v>42876.214583333334</v>
      </c>
    </row>
    <row r="22461" spans="1:8" x14ac:dyDescent="0.2">
      <c r="A22461" s="1"/>
      <c r="B22461" s="1">
        <v>22459</v>
      </c>
      <c r="C22461" s="1">
        <v>88</v>
      </c>
      <c r="D22461" s="1">
        <v>-0.24227304590000001</v>
      </c>
      <c r="E22461" s="1">
        <v>2.5554749370000001E-2</v>
      </c>
      <c r="F22461" s="2">
        <v>42947.445833333331</v>
      </c>
      <c r="G22461" s="1">
        <v>-0.24227304590000001</v>
      </c>
      <c r="H22461" s="2">
        <v>42947.445833333331</v>
      </c>
    </row>
    <row r="22462" spans="1:8" x14ac:dyDescent="0.2">
      <c r="A22462" s="1"/>
      <c r="B22462" s="1">
        <v>22460</v>
      </c>
      <c r="C22462" s="1">
        <v>88</v>
      </c>
      <c r="D22462" s="1">
        <v>-0.2544984555</v>
      </c>
      <c r="E22462" s="1">
        <v>3.2267521639999998E-2</v>
      </c>
      <c r="F22462" s="2">
        <v>42933.814583333333</v>
      </c>
      <c r="G22462" s="1">
        <v>-0.2544984555</v>
      </c>
      <c r="H22462" s="2">
        <v>42933.814583333333</v>
      </c>
    </row>
    <row r="22463" spans="1:8" x14ac:dyDescent="0.2">
      <c r="A22463" s="1"/>
      <c r="B22463" s="1">
        <v>22461</v>
      </c>
      <c r="C22463" s="1">
        <v>88</v>
      </c>
      <c r="D22463" s="1">
        <v>-0.2866875633</v>
      </c>
      <c r="E22463" s="1">
        <v>2.408347588E-2</v>
      </c>
      <c r="F22463" s="2">
        <v>42861.017361111109</v>
      </c>
      <c r="G22463" s="1">
        <v>-0.2866875633</v>
      </c>
      <c r="H22463" s="2">
        <v>42861.017361111109</v>
      </c>
    </row>
    <row r="22464" spans="1:8" x14ac:dyDescent="0.2">
      <c r="A22464" s="1"/>
      <c r="B22464" s="1">
        <v>22462</v>
      </c>
      <c r="C22464" s="1">
        <v>88</v>
      </c>
      <c r="D22464" s="1">
        <v>-0.25096046280000001</v>
      </c>
      <c r="E22464" s="1">
        <v>1.4887458839999999E-2</v>
      </c>
      <c r="F22464" s="2">
        <v>42910.712500000001</v>
      </c>
      <c r="G22464" s="1">
        <v>-0.25096046280000001</v>
      </c>
      <c r="H22464" s="2">
        <v>42910.712500000001</v>
      </c>
    </row>
    <row r="22465" spans="1:8" x14ac:dyDescent="0.2">
      <c r="A22465" s="1"/>
      <c r="B22465" s="1">
        <v>22463</v>
      </c>
      <c r="C22465" s="1">
        <v>88</v>
      </c>
      <c r="D22465" s="1">
        <v>-0.26549269199999997</v>
      </c>
      <c r="E22465" s="1">
        <v>-7.112462537E-3</v>
      </c>
      <c r="F22465" s="2">
        <v>42883.053472222222</v>
      </c>
      <c r="G22465" s="1">
        <v>-0.26549269199999997</v>
      </c>
      <c r="H22465" s="2">
        <v>42883.053472222222</v>
      </c>
    </row>
    <row r="22466" spans="1:8" x14ac:dyDescent="0.2">
      <c r="A22466" s="1"/>
      <c r="B22466" s="1">
        <v>22464</v>
      </c>
      <c r="C22466" s="1">
        <v>1</v>
      </c>
      <c r="D22466" s="1">
        <v>-0.26568190829999999</v>
      </c>
      <c r="E22466" s="1">
        <v>1.422816704E-2</v>
      </c>
      <c r="F22466" s="2">
        <v>42871.009027777778</v>
      </c>
      <c r="G22466" s="1">
        <v>-0.26568190829999999</v>
      </c>
      <c r="H22466" s="2">
        <v>42871.009027777778</v>
      </c>
    </row>
    <row r="22467" spans="1:8" x14ac:dyDescent="0.2">
      <c r="A22467" s="1"/>
      <c r="B22467" s="1">
        <v>22465</v>
      </c>
      <c r="C22467" s="1">
        <v>1</v>
      </c>
      <c r="D22467" s="1">
        <v>-0.25361710440000002</v>
      </c>
      <c r="E22467" s="1">
        <v>3.1839807929999998E-2</v>
      </c>
      <c r="F22467" s="2">
        <v>42922.091666666667</v>
      </c>
      <c r="G22467" s="1">
        <v>-0.25361710440000002</v>
      </c>
      <c r="H22467" s="2">
        <v>42922.091666666667</v>
      </c>
    </row>
    <row r="22468" spans="1:8" x14ac:dyDescent="0.2">
      <c r="A22468" s="1"/>
      <c r="B22468" s="1">
        <v>22466</v>
      </c>
      <c r="C22468" s="1">
        <v>1</v>
      </c>
      <c r="D22468" s="1">
        <v>-0.2446199976</v>
      </c>
      <c r="E22468" s="1">
        <v>2.6233759280000001E-2</v>
      </c>
      <c r="F22468" s="2">
        <v>42927.387499999997</v>
      </c>
      <c r="G22468" s="1">
        <v>-0.2446199976</v>
      </c>
      <c r="H22468" s="2">
        <v>42927.387499999997</v>
      </c>
    </row>
    <row r="22469" spans="1:8" x14ac:dyDescent="0.2">
      <c r="A22469" s="1"/>
      <c r="B22469" s="1">
        <v>22467</v>
      </c>
      <c r="C22469" s="1">
        <v>1</v>
      </c>
      <c r="D22469" s="1">
        <v>-0.27259236069999998</v>
      </c>
      <c r="E22469" s="1">
        <v>1.849994982E-2</v>
      </c>
      <c r="F22469" s="2">
        <v>42876.21597222222</v>
      </c>
      <c r="G22469" s="1">
        <v>-0.27259236069999998</v>
      </c>
      <c r="H22469" s="2">
        <v>42876.21597222222</v>
      </c>
    </row>
    <row r="22470" spans="1:8" x14ac:dyDescent="0.2">
      <c r="A22470" s="1"/>
      <c r="B22470" s="1">
        <v>22468</v>
      </c>
      <c r="C22470" s="1">
        <v>1</v>
      </c>
      <c r="D22470" s="1">
        <v>-0.26257364259999999</v>
      </c>
      <c r="E22470" s="1">
        <v>2.4205793860000002E-2</v>
      </c>
      <c r="F22470" s="2">
        <v>42947.447916666664</v>
      </c>
      <c r="G22470" s="1">
        <v>-0.26257364259999999</v>
      </c>
      <c r="H22470" s="2">
        <v>42947.447916666664</v>
      </c>
    </row>
    <row r="22471" spans="1:8" x14ac:dyDescent="0.2">
      <c r="A22471" s="1"/>
      <c r="B22471" s="1">
        <v>22469</v>
      </c>
      <c r="C22471" s="1">
        <v>1</v>
      </c>
      <c r="D22471" s="1">
        <v>-0.25374921680000001</v>
      </c>
      <c r="E22471" s="1">
        <v>2.2943181069999999E-2</v>
      </c>
      <c r="F22471" s="2">
        <v>42933.815972222219</v>
      </c>
      <c r="G22471" s="1">
        <v>-0.25374921680000001</v>
      </c>
      <c r="H22471" s="2">
        <v>42933.815972222219</v>
      </c>
    </row>
    <row r="22472" spans="1:8" x14ac:dyDescent="0.2">
      <c r="A22472" s="1"/>
      <c r="B22472" s="1">
        <v>22470</v>
      </c>
      <c r="C22472" s="1">
        <v>1</v>
      </c>
      <c r="D22472" s="1">
        <v>-0.26796557519999997</v>
      </c>
      <c r="E22472" s="1">
        <v>1.68651818E-2</v>
      </c>
      <c r="F22472" s="2">
        <v>42861.019444444442</v>
      </c>
      <c r="G22472" s="1">
        <v>-0.26796557519999997</v>
      </c>
      <c r="H22472" s="2">
        <v>42861.019444444442</v>
      </c>
    </row>
    <row r="22473" spans="1:8" x14ac:dyDescent="0.2">
      <c r="A22473" s="1"/>
      <c r="B22473" s="1">
        <v>22471</v>
      </c>
      <c r="C22473" s="1">
        <v>1</v>
      </c>
      <c r="D22473" s="1">
        <v>-0.26567667350000002</v>
      </c>
      <c r="E22473" s="1">
        <v>1.9759648929999998E-2</v>
      </c>
      <c r="F22473" s="2">
        <v>42910.713194444441</v>
      </c>
      <c r="G22473" s="1">
        <v>-0.26567667350000002</v>
      </c>
      <c r="H22473" s="2">
        <v>42910.713194444441</v>
      </c>
    </row>
    <row r="22474" spans="1:8" x14ac:dyDescent="0.2">
      <c r="A22474" s="1"/>
      <c r="B22474" s="1">
        <v>22472</v>
      </c>
      <c r="C22474" s="1">
        <v>1</v>
      </c>
      <c r="D22474" s="1">
        <v>-0.26484725660000003</v>
      </c>
      <c r="E22474" s="1">
        <v>2.1271151549999999E-2</v>
      </c>
      <c r="F22474" s="2">
        <v>42883.055555555555</v>
      </c>
      <c r="G22474" s="1">
        <v>-0.26484725660000003</v>
      </c>
      <c r="H22474" s="2">
        <v>42883.055555555555</v>
      </c>
    </row>
    <row r="22475" spans="1:8" x14ac:dyDescent="0.2">
      <c r="A22475" s="1"/>
      <c r="B22475" s="1">
        <v>22473</v>
      </c>
      <c r="C22475" s="1">
        <v>99</v>
      </c>
      <c r="D22475" s="1">
        <v>-0.27030440830000002</v>
      </c>
      <c r="E22475" s="1">
        <v>2.345656124E-2</v>
      </c>
      <c r="F22475" s="2">
        <v>42871.007638888892</v>
      </c>
      <c r="G22475" s="1">
        <v>-0.27030440830000002</v>
      </c>
      <c r="H22475" s="2">
        <v>42871.007638888892</v>
      </c>
    </row>
    <row r="22476" spans="1:8" x14ac:dyDescent="0.2">
      <c r="A22476" s="1"/>
      <c r="B22476" s="1">
        <v>22474</v>
      </c>
      <c r="C22476" s="1">
        <v>99</v>
      </c>
      <c r="D22476" s="1">
        <v>-0.26454549389999998</v>
      </c>
      <c r="E22476" s="1">
        <v>1.9265256639999999E-2</v>
      </c>
      <c r="F22476" s="2">
        <v>42922.091666666667</v>
      </c>
      <c r="G22476" s="1">
        <v>-0.26454549389999998</v>
      </c>
      <c r="H22476" s="2">
        <v>42922.091666666667</v>
      </c>
    </row>
    <row r="22477" spans="1:8" x14ac:dyDescent="0.2">
      <c r="A22477" s="1"/>
      <c r="B22477" s="1">
        <v>22475</v>
      </c>
      <c r="C22477" s="1">
        <v>99</v>
      </c>
      <c r="D22477" s="1">
        <v>-0.26811310290000001</v>
      </c>
      <c r="E22477" s="1">
        <v>2.3787690010000001E-2</v>
      </c>
      <c r="F22477" s="2">
        <v>42927.390277777777</v>
      </c>
      <c r="G22477" s="1">
        <v>-0.26811310290000001</v>
      </c>
      <c r="H22477" s="2">
        <v>42927.390277777777</v>
      </c>
    </row>
    <row r="22478" spans="1:8" x14ac:dyDescent="0.2">
      <c r="A22478" s="1"/>
      <c r="B22478" s="1">
        <v>22476</v>
      </c>
      <c r="C22478" s="1">
        <v>99</v>
      </c>
      <c r="D22478" s="1">
        <v>-0.2621910757</v>
      </c>
      <c r="E22478" s="1">
        <v>2.4727986970000001E-2</v>
      </c>
      <c r="F22478" s="2">
        <v>42876.217361111114</v>
      </c>
      <c r="G22478" s="1">
        <v>-0.2621910757</v>
      </c>
      <c r="H22478" s="2">
        <v>42876.217361111114</v>
      </c>
    </row>
    <row r="22479" spans="1:8" x14ac:dyDescent="0.2">
      <c r="A22479" s="1"/>
      <c r="B22479" s="1">
        <v>22477</v>
      </c>
      <c r="C22479" s="1">
        <v>99</v>
      </c>
      <c r="D22479" s="1">
        <v>-0.25134864550000002</v>
      </c>
      <c r="E22479" s="1">
        <v>2.5269327009999999E-2</v>
      </c>
      <c r="F22479" s="2">
        <v>42947.447916666664</v>
      </c>
      <c r="G22479" s="1">
        <v>-0.25134864550000002</v>
      </c>
      <c r="H22479" s="2">
        <v>42947.447916666664</v>
      </c>
    </row>
    <row r="22480" spans="1:8" x14ac:dyDescent="0.2">
      <c r="A22480" s="1"/>
      <c r="B22480" s="1">
        <v>22478</v>
      </c>
      <c r="C22480" s="1">
        <v>99</v>
      </c>
      <c r="D22480" s="1">
        <v>-0.27014202990000002</v>
      </c>
      <c r="E22480" s="1">
        <v>1.043963772E-2</v>
      </c>
      <c r="F22480" s="2">
        <v>42933.817361111112</v>
      </c>
      <c r="G22480" s="1">
        <v>-0.27014202990000002</v>
      </c>
      <c r="H22480" s="2">
        <v>42933.817361111112</v>
      </c>
    </row>
    <row r="22481" spans="1:8" x14ac:dyDescent="0.2">
      <c r="A22481" s="1"/>
      <c r="B22481" s="1">
        <v>22479</v>
      </c>
      <c r="C22481" s="1">
        <v>99</v>
      </c>
      <c r="D22481" s="1">
        <v>-0.26190043750000003</v>
      </c>
      <c r="E22481" s="1">
        <v>2.0536629720000001E-2</v>
      </c>
      <c r="F22481" s="2">
        <v>42861.017361111109</v>
      </c>
      <c r="G22481" s="1">
        <v>-0.26190043750000003</v>
      </c>
      <c r="H22481" s="2">
        <v>42861.017361111109</v>
      </c>
    </row>
    <row r="22482" spans="1:8" x14ac:dyDescent="0.2">
      <c r="A22482" s="1"/>
      <c r="B22482" s="1">
        <v>22480</v>
      </c>
      <c r="C22482" s="1">
        <v>99</v>
      </c>
      <c r="D22482" s="1">
        <v>-0.25825439500000003</v>
      </c>
      <c r="E22482" s="1">
        <v>2.7664325980000001E-2</v>
      </c>
      <c r="F22482" s="2">
        <v>42910.714583333334</v>
      </c>
      <c r="G22482" s="1">
        <v>-0.25825439500000003</v>
      </c>
      <c r="H22482" s="2">
        <v>42910.714583333334</v>
      </c>
    </row>
    <row r="22483" spans="1:8" x14ac:dyDescent="0.2">
      <c r="A22483" s="1"/>
      <c r="B22483" s="1">
        <v>22481</v>
      </c>
      <c r="C22483" s="1">
        <v>99</v>
      </c>
      <c r="D22483" s="1">
        <v>-0.25023521129999998</v>
      </c>
      <c r="E22483" s="1">
        <v>2.892301966E-2</v>
      </c>
      <c r="F22483" s="2">
        <v>42883.054166666669</v>
      </c>
      <c r="G22483" s="1">
        <v>-0.25023521129999998</v>
      </c>
      <c r="H22483" s="2">
        <v>42883.054166666669</v>
      </c>
    </row>
    <row r="22484" spans="1:8" x14ac:dyDescent="0.2">
      <c r="A22484" s="1"/>
      <c r="B22484" s="1">
        <v>22482</v>
      </c>
      <c r="C22484" s="1">
        <v>21</v>
      </c>
      <c r="D22484" s="1">
        <v>-0.25849111879999997</v>
      </c>
      <c r="E22484" s="1">
        <v>4.6006445440000002E-2</v>
      </c>
      <c r="F22484" s="2">
        <v>42871.008333333331</v>
      </c>
      <c r="G22484" s="1">
        <v>-0.25849111879999997</v>
      </c>
      <c r="H22484" s="2">
        <v>42871.008333333331</v>
      </c>
    </row>
    <row r="22485" spans="1:8" x14ac:dyDescent="0.2">
      <c r="A22485" s="1"/>
      <c r="B22485" s="1">
        <v>22483</v>
      </c>
      <c r="C22485" s="1">
        <v>21</v>
      </c>
      <c r="D22485" s="1">
        <v>-0.24762038859999999</v>
      </c>
      <c r="E22485" s="1">
        <v>1.6595349299999999E-2</v>
      </c>
      <c r="F22485" s="2">
        <v>42922.091666666667</v>
      </c>
      <c r="G22485" s="1">
        <v>-0.24762038859999999</v>
      </c>
      <c r="H22485" s="2">
        <v>42922.091666666667</v>
      </c>
    </row>
    <row r="22486" spans="1:8" x14ac:dyDescent="0.2">
      <c r="A22486" s="1"/>
      <c r="B22486" s="1">
        <v>22484</v>
      </c>
      <c r="C22486" s="1">
        <v>21</v>
      </c>
      <c r="D22486" s="1">
        <v>-0.26026142359999999</v>
      </c>
      <c r="E22486" s="1">
        <v>2.6193701940000001E-2</v>
      </c>
      <c r="F22486" s="2">
        <v>42927.388888888891</v>
      </c>
      <c r="G22486" s="1">
        <v>-0.26026142359999999</v>
      </c>
      <c r="H22486" s="2">
        <v>42927.388888888891</v>
      </c>
    </row>
    <row r="22487" spans="1:8" x14ac:dyDescent="0.2">
      <c r="A22487" s="1"/>
      <c r="B22487" s="1">
        <v>22485</v>
      </c>
      <c r="C22487" s="1">
        <v>21</v>
      </c>
      <c r="D22487" s="1">
        <v>-0.26996282100000002</v>
      </c>
      <c r="E22487" s="1">
        <v>3.1129264430000001E-2</v>
      </c>
      <c r="F22487" s="2">
        <v>42876.215277777781</v>
      </c>
      <c r="G22487" s="1">
        <v>-0.26996282100000002</v>
      </c>
      <c r="H22487" s="2">
        <v>42876.215277777781</v>
      </c>
    </row>
    <row r="22488" spans="1:8" x14ac:dyDescent="0.2">
      <c r="A22488" s="1"/>
      <c r="B22488" s="1">
        <v>22486</v>
      </c>
      <c r="C22488" s="1">
        <v>21</v>
      </c>
      <c r="D22488" s="1">
        <v>-0.24802633020000001</v>
      </c>
      <c r="E22488" s="1">
        <v>1.8638725460000002E-2</v>
      </c>
      <c r="F22488" s="2">
        <v>42947.445833333331</v>
      </c>
      <c r="G22488" s="1">
        <v>-0.24802633020000001</v>
      </c>
      <c r="H22488" s="2">
        <v>42947.445833333331</v>
      </c>
    </row>
    <row r="22489" spans="1:8" x14ac:dyDescent="0.2">
      <c r="A22489" s="1"/>
      <c r="B22489" s="1">
        <v>22487</v>
      </c>
      <c r="C22489" s="1">
        <v>21</v>
      </c>
      <c r="D22489" s="1">
        <v>-0.28452656069999999</v>
      </c>
      <c r="E22489" s="1">
        <v>2.5510849089999999E-2</v>
      </c>
      <c r="F22489" s="2">
        <v>42933.816666666666</v>
      </c>
      <c r="G22489" s="1">
        <v>-0.28452656069999999</v>
      </c>
      <c r="H22489" s="2">
        <v>42933.816666666666</v>
      </c>
    </row>
    <row r="22490" spans="1:8" x14ac:dyDescent="0.2">
      <c r="A22490" s="1"/>
      <c r="B22490" s="1">
        <v>22488</v>
      </c>
      <c r="C22490" s="1">
        <v>21</v>
      </c>
      <c r="D22490" s="1">
        <v>-0.2627881091</v>
      </c>
      <c r="E22490" s="1">
        <v>2.896543918E-2</v>
      </c>
      <c r="F22490" s="2">
        <v>42861.017361111109</v>
      </c>
      <c r="G22490" s="1">
        <v>-0.2627881091</v>
      </c>
      <c r="H22490" s="2">
        <v>42861.017361111109</v>
      </c>
    </row>
    <row r="22491" spans="1:8" x14ac:dyDescent="0.2">
      <c r="A22491" s="1"/>
      <c r="B22491" s="1">
        <v>22489</v>
      </c>
      <c r="C22491" s="1">
        <v>21</v>
      </c>
      <c r="D22491" s="1">
        <v>-0.26666846700000002</v>
      </c>
      <c r="E22491" s="1">
        <v>3.6581642339999998E-2</v>
      </c>
      <c r="F22491" s="2">
        <v>42910.713194444441</v>
      </c>
      <c r="G22491" s="1">
        <v>-0.26666846700000002</v>
      </c>
      <c r="H22491" s="2">
        <v>42910.713194444441</v>
      </c>
    </row>
    <row r="22492" spans="1:8" x14ac:dyDescent="0.2">
      <c r="A22492" s="1"/>
      <c r="B22492" s="1">
        <v>22490</v>
      </c>
      <c r="C22492" s="1">
        <v>21</v>
      </c>
      <c r="D22492" s="1">
        <v>-0.26209357859999999</v>
      </c>
      <c r="E22492" s="1">
        <v>6.2300798860000003E-3</v>
      </c>
      <c r="F22492" s="2">
        <v>42883.054166666669</v>
      </c>
      <c r="G22492" s="1">
        <v>-0.26209357859999999</v>
      </c>
      <c r="H22492" s="2">
        <v>42883.054166666669</v>
      </c>
    </row>
    <row r="22493" spans="1:8" x14ac:dyDescent="0.2">
      <c r="A22493" s="1"/>
      <c r="B22493" s="1">
        <v>22491</v>
      </c>
      <c r="C22493" s="1">
        <v>39</v>
      </c>
      <c r="D22493" s="1">
        <v>-0.26710448889999999</v>
      </c>
      <c r="E22493" s="1">
        <v>2.2568864300000002E-2</v>
      </c>
      <c r="F22493" s="2">
        <v>42862.952777777777</v>
      </c>
      <c r="G22493" s="1">
        <v>-0.26710448889999999</v>
      </c>
      <c r="H22493" s="2">
        <v>42862.952777777777</v>
      </c>
    </row>
    <row r="22494" spans="1:8" x14ac:dyDescent="0.2">
      <c r="A22494" s="1"/>
      <c r="B22494" s="1">
        <v>22492</v>
      </c>
      <c r="C22494" s="1">
        <v>39</v>
      </c>
      <c r="D22494" s="1">
        <v>-0.2610912158</v>
      </c>
      <c r="E22494" s="1">
        <v>2.2280446400000001E-2</v>
      </c>
      <c r="F22494" s="2">
        <v>42938.675000000003</v>
      </c>
      <c r="G22494" s="1">
        <v>-0.2610912158</v>
      </c>
      <c r="H22494" s="2">
        <v>42938.675000000003</v>
      </c>
    </row>
    <row r="22495" spans="1:8" x14ac:dyDescent="0.2">
      <c r="A22495" s="1"/>
      <c r="B22495" s="1">
        <v>22493</v>
      </c>
      <c r="C22495" s="1">
        <v>39</v>
      </c>
      <c r="D22495" s="1">
        <v>-0.24789268749999999</v>
      </c>
      <c r="E22495" s="1">
        <v>2.090147207E-2</v>
      </c>
      <c r="F22495" s="2">
        <v>42914.527083333334</v>
      </c>
      <c r="G22495" s="1">
        <v>-0.24789268749999999</v>
      </c>
      <c r="H22495" s="2">
        <v>42914.527083333334</v>
      </c>
    </row>
    <row r="22496" spans="1:8" x14ac:dyDescent="0.2">
      <c r="A22496" s="1"/>
      <c r="B22496" s="1">
        <v>22494</v>
      </c>
      <c r="C22496" s="1">
        <v>39</v>
      </c>
      <c r="D22496" s="1">
        <v>-0.25813352360000003</v>
      </c>
      <c r="E22496" s="1">
        <v>2.8192395429999999E-2</v>
      </c>
      <c r="F22496" s="2">
        <v>42862.793749999997</v>
      </c>
      <c r="G22496" s="1">
        <v>-0.25813352360000003</v>
      </c>
      <c r="H22496" s="2">
        <v>42862.793749999997</v>
      </c>
    </row>
    <row r="22497" spans="1:8" x14ac:dyDescent="0.2">
      <c r="A22497" s="1"/>
      <c r="B22497" s="1">
        <v>22495</v>
      </c>
      <c r="C22497" s="1">
        <v>39</v>
      </c>
      <c r="D22497" s="1">
        <v>-0.25280167910000001</v>
      </c>
      <c r="E22497" s="1">
        <v>1.063382268E-2</v>
      </c>
      <c r="F22497" s="2">
        <v>42875.432638888888</v>
      </c>
      <c r="G22497" s="1">
        <v>-0.25280167910000001</v>
      </c>
      <c r="H22497" s="2">
        <v>42875.432638888888</v>
      </c>
    </row>
    <row r="22498" spans="1:8" x14ac:dyDescent="0.2">
      <c r="A22498" s="1"/>
      <c r="B22498" s="1">
        <v>22496</v>
      </c>
      <c r="C22498" s="1">
        <v>39</v>
      </c>
      <c r="D22498" s="1">
        <v>-0.28526563329999999</v>
      </c>
      <c r="E22498" s="1">
        <v>3.1667346460000002E-2</v>
      </c>
      <c r="F22498" s="2">
        <v>42901.526388888888</v>
      </c>
      <c r="G22498" s="1">
        <v>-0.28526563329999999</v>
      </c>
      <c r="H22498" s="2">
        <v>42901.526388888888</v>
      </c>
    </row>
    <row r="22499" spans="1:8" x14ac:dyDescent="0.2">
      <c r="A22499" s="1"/>
      <c r="B22499" s="1">
        <v>22497</v>
      </c>
      <c r="C22499" s="1">
        <v>39</v>
      </c>
      <c r="D22499" s="1">
        <v>-0.2453969979</v>
      </c>
      <c r="E22499" s="1">
        <v>4.117494998E-2</v>
      </c>
      <c r="F22499" s="2">
        <v>42895.791666666664</v>
      </c>
      <c r="G22499" s="1">
        <v>-0.2453969979</v>
      </c>
      <c r="H22499" s="2">
        <v>42895.791666666664</v>
      </c>
    </row>
    <row r="22500" spans="1:8" x14ac:dyDescent="0.2">
      <c r="A22500" s="1"/>
      <c r="B22500" s="1">
        <v>22498</v>
      </c>
      <c r="C22500" s="1">
        <v>39</v>
      </c>
      <c r="D22500" s="1">
        <v>-0.264230415</v>
      </c>
      <c r="E22500" s="1">
        <v>4.2249530049999998E-2</v>
      </c>
      <c r="F22500" s="2">
        <v>42909.030555555553</v>
      </c>
      <c r="G22500" s="1">
        <v>-0.264230415</v>
      </c>
      <c r="H22500" s="2">
        <v>42909.030555555553</v>
      </c>
    </row>
    <row r="22501" spans="1:8" x14ac:dyDescent="0.2">
      <c r="A22501" s="1"/>
      <c r="B22501" s="1">
        <v>22499</v>
      </c>
      <c r="C22501" s="1">
        <v>39</v>
      </c>
      <c r="D22501" s="1">
        <v>-0.2621136892</v>
      </c>
      <c r="E22501" s="1">
        <v>1.6295705309999999E-2</v>
      </c>
      <c r="F22501" s="2">
        <v>42944.431250000001</v>
      </c>
      <c r="G22501" s="1">
        <v>-0.2621136892</v>
      </c>
      <c r="H22501" s="2">
        <v>42944.431250000001</v>
      </c>
    </row>
    <row r="22502" spans="1:8" x14ac:dyDescent="0.2">
      <c r="A22502" s="1"/>
      <c r="B22502" s="1">
        <v>22500</v>
      </c>
      <c r="C22502" s="1">
        <v>1</v>
      </c>
      <c r="D22502" s="1">
        <v>-0.2481976082</v>
      </c>
      <c r="E22502" s="1">
        <v>2.7537720349999999E-2</v>
      </c>
      <c r="F22502" s="2">
        <v>42862.953472222223</v>
      </c>
      <c r="G22502" s="1">
        <v>-0.2481976082</v>
      </c>
      <c r="H22502" s="2">
        <v>42862.953472222223</v>
      </c>
    </row>
    <row r="22503" spans="1:8" x14ac:dyDescent="0.2">
      <c r="A22503" s="1"/>
      <c r="B22503" s="1">
        <v>22501</v>
      </c>
      <c r="C22503" s="1">
        <v>1</v>
      </c>
      <c r="D22503" s="1">
        <v>-0.25553350419999998</v>
      </c>
      <c r="E22503" s="1">
        <v>7.279194236E-3</v>
      </c>
      <c r="F22503" s="2">
        <v>42938.675694444442</v>
      </c>
      <c r="G22503" s="1">
        <v>-0.25553350419999998</v>
      </c>
      <c r="H22503" s="2">
        <v>42938.675694444442</v>
      </c>
    </row>
    <row r="22504" spans="1:8" x14ac:dyDescent="0.2">
      <c r="A22504" s="1"/>
      <c r="B22504" s="1">
        <v>22502</v>
      </c>
      <c r="C22504" s="1">
        <v>1</v>
      </c>
      <c r="D22504" s="1">
        <v>-0.24509423929999999</v>
      </c>
      <c r="E22504" s="1">
        <v>1.126317122E-2</v>
      </c>
      <c r="F22504" s="2">
        <v>42914.529166666667</v>
      </c>
      <c r="G22504" s="1">
        <v>-0.24509423929999999</v>
      </c>
      <c r="H22504" s="2">
        <v>42914.529166666667</v>
      </c>
    </row>
    <row r="22505" spans="1:8" x14ac:dyDescent="0.2">
      <c r="A22505" s="1"/>
      <c r="B22505" s="1">
        <v>22503</v>
      </c>
      <c r="C22505" s="1">
        <v>1</v>
      </c>
      <c r="D22505" s="1">
        <v>-0.25752909639999999</v>
      </c>
      <c r="E22505" s="1">
        <v>2.568884456E-2</v>
      </c>
      <c r="F22505" s="2">
        <v>42862.79583333333</v>
      </c>
      <c r="G22505" s="1">
        <v>-0.25752909639999999</v>
      </c>
      <c r="H22505" s="2">
        <v>42862.79583333333</v>
      </c>
    </row>
    <row r="22506" spans="1:8" x14ac:dyDescent="0.2">
      <c r="A22506" s="1"/>
      <c r="B22506" s="1">
        <v>22504</v>
      </c>
      <c r="C22506" s="1">
        <v>1</v>
      </c>
      <c r="D22506" s="1">
        <v>-0.25880212720000001</v>
      </c>
      <c r="E22506" s="1">
        <v>3.0154548909999999E-2</v>
      </c>
      <c r="F22506" s="2">
        <v>42875.43472222222</v>
      </c>
      <c r="G22506" s="1">
        <v>-0.25880212720000001</v>
      </c>
      <c r="H22506" s="2">
        <v>42875.43472222222</v>
      </c>
    </row>
    <row r="22507" spans="1:8" x14ac:dyDescent="0.2">
      <c r="A22507" s="1"/>
      <c r="B22507" s="1">
        <v>22505</v>
      </c>
      <c r="C22507" s="1">
        <v>1</v>
      </c>
      <c r="D22507" s="1">
        <v>-0.25971621859999999</v>
      </c>
      <c r="E22507" s="1">
        <v>2.7953394709999999E-2</v>
      </c>
      <c r="F22507" s="2">
        <v>42901.527777777781</v>
      </c>
      <c r="G22507" s="1">
        <v>-0.25971621859999999</v>
      </c>
      <c r="H22507" s="2">
        <v>42901.527777777781</v>
      </c>
    </row>
    <row r="22508" spans="1:8" x14ac:dyDescent="0.2">
      <c r="A22508" s="1"/>
      <c r="B22508" s="1">
        <v>22506</v>
      </c>
      <c r="C22508" s="1">
        <v>1</v>
      </c>
      <c r="D22508" s="1">
        <v>-0.25795658310000003</v>
      </c>
      <c r="E22508" s="1">
        <v>2.3446198670000001E-2</v>
      </c>
      <c r="F22508" s="2">
        <v>42895.794444444444</v>
      </c>
      <c r="G22508" s="1">
        <v>-0.25795658310000003</v>
      </c>
      <c r="H22508" s="2">
        <v>42895.794444444444</v>
      </c>
    </row>
    <row r="22509" spans="1:8" x14ac:dyDescent="0.2">
      <c r="A22509" s="1"/>
      <c r="B22509" s="1">
        <v>22507</v>
      </c>
      <c r="C22509" s="1">
        <v>1</v>
      </c>
      <c r="D22509" s="1">
        <v>-0.28627228399999999</v>
      </c>
      <c r="E22509" s="1">
        <v>3.0051161739999999E-2</v>
      </c>
      <c r="F22509" s="2">
        <v>42909.033333333333</v>
      </c>
      <c r="G22509" s="1">
        <v>-0.28627228399999999</v>
      </c>
      <c r="H22509" s="2">
        <v>42909.033333333333</v>
      </c>
    </row>
    <row r="22510" spans="1:8" x14ac:dyDescent="0.2">
      <c r="A22510" s="1"/>
      <c r="B22510" s="1">
        <v>22508</v>
      </c>
      <c r="C22510" s="1">
        <v>1</v>
      </c>
      <c r="D22510" s="1">
        <v>-0.25698721829999999</v>
      </c>
      <c r="E22510" s="1">
        <v>2.4521547210000001E-2</v>
      </c>
      <c r="F22510" s="2">
        <v>42944.434027777781</v>
      </c>
      <c r="G22510" s="1">
        <v>-0.25698721829999999</v>
      </c>
      <c r="H22510" s="2">
        <v>42944.434027777781</v>
      </c>
    </row>
    <row r="22511" spans="1:8" x14ac:dyDescent="0.2">
      <c r="A22511" s="1"/>
      <c r="B22511" s="1">
        <v>22509</v>
      </c>
      <c r="C22511" s="1">
        <v>2</v>
      </c>
      <c r="D22511" s="1">
        <v>-0.2749554421</v>
      </c>
      <c r="E22511" s="1">
        <v>2.113842979E-2</v>
      </c>
      <c r="F22511" s="2">
        <v>42862.955555555556</v>
      </c>
      <c r="G22511" s="1">
        <v>-0.2749554421</v>
      </c>
      <c r="H22511" s="2">
        <v>42862.955555555556</v>
      </c>
    </row>
    <row r="22512" spans="1:8" x14ac:dyDescent="0.2">
      <c r="A22512" s="1"/>
      <c r="B22512" s="1">
        <v>22510</v>
      </c>
      <c r="C22512" s="1">
        <v>2</v>
      </c>
      <c r="D22512" s="1">
        <v>-0.27492690209999998</v>
      </c>
      <c r="E22512" s="1">
        <v>1.805490408E-2</v>
      </c>
      <c r="F22512" s="2">
        <v>42938.677777777775</v>
      </c>
      <c r="G22512" s="1">
        <v>-0.27492690209999998</v>
      </c>
      <c r="H22512" s="2">
        <v>42938.677777777775</v>
      </c>
    </row>
    <row r="22513" spans="1:8" x14ac:dyDescent="0.2">
      <c r="A22513" s="1"/>
      <c r="B22513" s="1">
        <v>22511</v>
      </c>
      <c r="C22513" s="1">
        <v>2</v>
      </c>
      <c r="D22513" s="1">
        <v>-0.25953170650000001</v>
      </c>
      <c r="E22513" s="1">
        <v>1.9913085700000001E-3</v>
      </c>
      <c r="F22513" s="2">
        <v>42914.52847222222</v>
      </c>
      <c r="G22513" s="1">
        <v>-0.25953170650000001</v>
      </c>
      <c r="H22513" s="2">
        <v>42914.52847222222</v>
      </c>
    </row>
    <row r="22514" spans="1:8" x14ac:dyDescent="0.2">
      <c r="A22514" s="1"/>
      <c r="B22514" s="1">
        <v>22512</v>
      </c>
      <c r="C22514" s="1">
        <v>2</v>
      </c>
      <c r="D22514" s="1">
        <v>-0.27068653840000001</v>
      </c>
      <c r="E22514" s="1">
        <v>2.2480573050000001E-2</v>
      </c>
      <c r="F22514" s="2">
        <v>42862.793749999997</v>
      </c>
      <c r="G22514" s="1">
        <v>-0.27068653840000001</v>
      </c>
      <c r="H22514" s="2">
        <v>42862.793749999997</v>
      </c>
    </row>
    <row r="22515" spans="1:8" x14ac:dyDescent="0.2">
      <c r="A22515" s="1"/>
      <c r="B22515" s="1">
        <v>22513</v>
      </c>
      <c r="C22515" s="1">
        <v>2</v>
      </c>
      <c r="D22515" s="1">
        <v>-0.24964178319999999</v>
      </c>
      <c r="E22515" s="1">
        <v>2.1876517370000001E-2</v>
      </c>
      <c r="F22515" s="2">
        <v>42875.435416666667</v>
      </c>
      <c r="G22515" s="1">
        <v>-0.24964178319999999</v>
      </c>
      <c r="H22515" s="2">
        <v>42875.435416666667</v>
      </c>
    </row>
    <row r="22516" spans="1:8" x14ac:dyDescent="0.2">
      <c r="A22516" s="1"/>
      <c r="B22516" s="1">
        <v>22514</v>
      </c>
      <c r="C22516" s="1">
        <v>2</v>
      </c>
      <c r="D22516" s="1">
        <v>-0.26968165719999998</v>
      </c>
      <c r="E22516" s="1">
        <v>3.1748585189999998E-2</v>
      </c>
      <c r="F22516" s="2">
        <v>42901.527083333334</v>
      </c>
      <c r="G22516" s="1">
        <v>-0.26968165719999998</v>
      </c>
      <c r="H22516" s="2">
        <v>42901.527083333334</v>
      </c>
    </row>
    <row r="22517" spans="1:8" x14ac:dyDescent="0.2">
      <c r="A22517" s="1"/>
      <c r="B22517" s="1">
        <v>22515</v>
      </c>
      <c r="C22517" s="1">
        <v>2</v>
      </c>
      <c r="D22517" s="1">
        <v>-0.25911869970000001</v>
      </c>
      <c r="E22517" s="1">
        <v>3.3978328459999999E-2</v>
      </c>
      <c r="F22517" s="2">
        <v>42895.793055555558</v>
      </c>
      <c r="G22517" s="1">
        <v>-0.25911869970000001</v>
      </c>
      <c r="H22517" s="2">
        <v>42895.793055555558</v>
      </c>
    </row>
    <row r="22518" spans="1:8" x14ac:dyDescent="0.2">
      <c r="A22518" s="1"/>
      <c r="B22518" s="1">
        <v>22516</v>
      </c>
      <c r="C22518" s="1">
        <v>2</v>
      </c>
      <c r="D22518" s="1">
        <v>-0.26154393170000001</v>
      </c>
      <c r="E22518" s="1">
        <v>1.5944964749999999E-2</v>
      </c>
      <c r="F22518" s="2">
        <v>42909.030555555553</v>
      </c>
      <c r="G22518" s="1">
        <v>-0.26154393170000001</v>
      </c>
      <c r="H22518" s="2">
        <v>42909.030555555553</v>
      </c>
    </row>
    <row r="22519" spans="1:8" x14ac:dyDescent="0.2">
      <c r="A22519" s="1"/>
      <c r="B22519" s="1">
        <v>22517</v>
      </c>
      <c r="C22519" s="1">
        <v>2</v>
      </c>
      <c r="D22519" s="1">
        <v>-0.26449144590000001</v>
      </c>
      <c r="E22519" s="1">
        <v>1.599625465E-2</v>
      </c>
      <c r="F22519" s="2">
        <v>42944.431944444441</v>
      </c>
      <c r="G22519" s="1">
        <v>-0.26449144590000001</v>
      </c>
      <c r="H22519" s="2">
        <v>42944.431944444441</v>
      </c>
    </row>
    <row r="22520" spans="1:8" x14ac:dyDescent="0.2">
      <c r="A22520" s="1"/>
      <c r="B22520" s="1">
        <v>22518</v>
      </c>
      <c r="C22520" s="1">
        <v>43</v>
      </c>
      <c r="D22520" s="1">
        <v>-0.2499822327</v>
      </c>
      <c r="E22520" s="1">
        <v>2.2680852559999999E-2</v>
      </c>
      <c r="F22520" s="2">
        <v>42862.954861111109</v>
      </c>
      <c r="G22520" s="1">
        <v>-0.2499822327</v>
      </c>
      <c r="H22520" s="2">
        <v>42862.954861111109</v>
      </c>
    </row>
    <row r="22521" spans="1:8" x14ac:dyDescent="0.2">
      <c r="A22521" s="1"/>
      <c r="B22521" s="1">
        <v>22519</v>
      </c>
      <c r="C22521" s="1">
        <v>43</v>
      </c>
      <c r="D22521" s="1">
        <v>-0.27309595019999999</v>
      </c>
      <c r="E22521" s="1">
        <v>2.5238341880000001E-2</v>
      </c>
      <c r="F22521" s="2">
        <v>42938.677777777775</v>
      </c>
      <c r="G22521" s="1">
        <v>-0.27309595019999999</v>
      </c>
      <c r="H22521" s="2">
        <v>42938.677777777775</v>
      </c>
    </row>
    <row r="22522" spans="1:8" x14ac:dyDescent="0.2">
      <c r="A22522" s="1"/>
      <c r="B22522" s="1">
        <v>22520</v>
      </c>
      <c r="C22522" s="1">
        <v>43</v>
      </c>
      <c r="D22522" s="1">
        <v>-0.26742072989999999</v>
      </c>
      <c r="E22522" s="1">
        <v>8.7891712950000003E-3</v>
      </c>
      <c r="F22522" s="2">
        <v>42914.529861111114</v>
      </c>
      <c r="G22522" s="1">
        <v>-0.26742072989999999</v>
      </c>
      <c r="H22522" s="2">
        <v>42914.529861111114</v>
      </c>
    </row>
    <row r="22523" spans="1:8" x14ac:dyDescent="0.2">
      <c r="A22523" s="1"/>
      <c r="B22523" s="1">
        <v>22521</v>
      </c>
      <c r="C22523" s="1">
        <v>43</v>
      </c>
      <c r="D22523" s="1">
        <v>-0.2450405849</v>
      </c>
      <c r="E22523" s="1">
        <v>-1.0317487949999999E-3</v>
      </c>
      <c r="F22523" s="2">
        <v>42862.794444444444</v>
      </c>
      <c r="G22523" s="1">
        <v>-0.2450405849</v>
      </c>
      <c r="H22523" s="2">
        <v>42862.794444444444</v>
      </c>
    </row>
    <row r="22524" spans="1:8" x14ac:dyDescent="0.2">
      <c r="A22524" s="1"/>
      <c r="B22524" s="1">
        <v>22522</v>
      </c>
      <c r="C22524" s="1">
        <v>43</v>
      </c>
      <c r="D22524" s="1">
        <v>-0.24946852589999999</v>
      </c>
      <c r="E22524" s="1">
        <v>3.3430510990000002E-2</v>
      </c>
      <c r="F22524" s="2">
        <v>42875.432638888888</v>
      </c>
      <c r="G22524" s="1">
        <v>-0.24946852589999999</v>
      </c>
      <c r="H22524" s="2">
        <v>42875.432638888888</v>
      </c>
    </row>
    <row r="22525" spans="1:8" x14ac:dyDescent="0.2">
      <c r="A22525" s="1"/>
      <c r="B22525" s="1">
        <v>22523</v>
      </c>
      <c r="C22525" s="1">
        <v>43</v>
      </c>
      <c r="D22525" s="1">
        <v>-0.2737546152</v>
      </c>
      <c r="E22525" s="1">
        <v>3.4790388810000003E-2</v>
      </c>
      <c r="F22525" s="2">
        <v>42901.529166666667</v>
      </c>
      <c r="G22525" s="1">
        <v>-0.2737546152</v>
      </c>
      <c r="H22525" s="2">
        <v>42901.529166666667</v>
      </c>
    </row>
    <row r="22526" spans="1:8" x14ac:dyDescent="0.2">
      <c r="A22526" s="1"/>
      <c r="B22526" s="1">
        <v>22524</v>
      </c>
      <c r="C22526" s="1">
        <v>43</v>
      </c>
      <c r="D22526" s="1">
        <v>-0.26652106019999999</v>
      </c>
      <c r="E22526" s="1">
        <v>2.4134359340000001E-2</v>
      </c>
      <c r="F22526" s="2">
        <v>42895.794444444444</v>
      </c>
      <c r="G22526" s="1">
        <v>-0.26652106019999999</v>
      </c>
      <c r="H22526" s="2">
        <v>42895.794444444444</v>
      </c>
    </row>
    <row r="22527" spans="1:8" x14ac:dyDescent="0.2">
      <c r="A22527" s="1"/>
      <c r="B22527" s="1">
        <v>22525</v>
      </c>
      <c r="C22527" s="1">
        <v>43</v>
      </c>
      <c r="D22527" s="1">
        <v>-0.2794173043</v>
      </c>
      <c r="E22527" s="1">
        <v>3.0257556929999999E-2</v>
      </c>
      <c r="F22527" s="2">
        <v>42909.03125</v>
      </c>
      <c r="G22527" s="1">
        <v>-0.2794173043</v>
      </c>
      <c r="H22527" s="2">
        <v>42909.03125</v>
      </c>
    </row>
    <row r="22528" spans="1:8" x14ac:dyDescent="0.2">
      <c r="A22528" s="1"/>
      <c r="B22528" s="1">
        <v>22526</v>
      </c>
      <c r="C22528" s="1">
        <v>43</v>
      </c>
      <c r="D22528" s="1">
        <v>-0.28569281369999999</v>
      </c>
      <c r="E22528" s="1">
        <v>2.5638602449999999E-2</v>
      </c>
      <c r="F22528" s="2">
        <v>42944.431944444441</v>
      </c>
      <c r="G22528" s="1">
        <v>-0.28569281369999999</v>
      </c>
      <c r="H22528" s="2">
        <v>42944.431944444441</v>
      </c>
    </row>
    <row r="22529" spans="1:8" x14ac:dyDescent="0.2">
      <c r="A22529" s="1"/>
      <c r="B22529" s="1">
        <v>22527</v>
      </c>
      <c r="C22529" s="1">
        <v>0</v>
      </c>
      <c r="D22529" s="1">
        <v>-0.25492553169999999</v>
      </c>
      <c r="E22529" s="1">
        <v>1.070354171E-2</v>
      </c>
      <c r="F22529" s="2">
        <v>42878.478472222225</v>
      </c>
      <c r="G22529" s="1">
        <v>-0.25492553169999999</v>
      </c>
      <c r="H22529" s="2">
        <v>42878.478472222225</v>
      </c>
    </row>
    <row r="22530" spans="1:8" x14ac:dyDescent="0.2">
      <c r="A22530" s="1"/>
      <c r="B22530" s="1">
        <v>22528</v>
      </c>
      <c r="C22530" s="1">
        <v>0</v>
      </c>
      <c r="D22530" s="1">
        <v>-0.26778913180000002</v>
      </c>
      <c r="E22530" s="1">
        <v>3.1409342389999997E-2</v>
      </c>
      <c r="F22530" s="2">
        <v>42915.195833333331</v>
      </c>
      <c r="G22530" s="1">
        <v>-0.26778913180000002</v>
      </c>
      <c r="H22530" s="2">
        <v>42915.195833333331</v>
      </c>
    </row>
    <row r="22531" spans="1:8" x14ac:dyDescent="0.2">
      <c r="A22531" s="1"/>
      <c r="B22531" s="1">
        <v>22529</v>
      </c>
      <c r="C22531" s="1">
        <v>0</v>
      </c>
      <c r="D22531" s="1">
        <v>-0.27595609760000001</v>
      </c>
      <c r="E22531" s="1">
        <v>3.1538105839999997E-2</v>
      </c>
      <c r="F22531" s="2">
        <v>42925.868055555555</v>
      </c>
      <c r="G22531" s="1">
        <v>-0.27595609760000001</v>
      </c>
      <c r="H22531" s="2">
        <v>42925.868055555555</v>
      </c>
    </row>
    <row r="22532" spans="1:8" x14ac:dyDescent="0.2">
      <c r="A22532" s="1"/>
      <c r="B22532" s="1">
        <v>22530</v>
      </c>
      <c r="C22532" s="1">
        <v>33</v>
      </c>
      <c r="D22532" s="1">
        <v>-0.2565923879</v>
      </c>
      <c r="E22532" s="1">
        <v>3.2693850259999997E-2</v>
      </c>
      <c r="F22532" s="2">
        <v>42878.479166666664</v>
      </c>
      <c r="G22532" s="1">
        <v>-0.2565923879</v>
      </c>
      <c r="H22532" s="2">
        <v>42878.479166666664</v>
      </c>
    </row>
    <row r="22533" spans="1:8" x14ac:dyDescent="0.2">
      <c r="A22533" s="1"/>
      <c r="B22533" s="1">
        <v>22531</v>
      </c>
      <c r="C22533" s="1">
        <v>33</v>
      </c>
      <c r="D22533" s="1">
        <v>-0.2615709651</v>
      </c>
      <c r="E22533" s="1">
        <v>3.319799499E-2</v>
      </c>
      <c r="F22533" s="2">
        <v>42915.197916666664</v>
      </c>
      <c r="G22533" s="1">
        <v>-0.2615709651</v>
      </c>
      <c r="H22533" s="2">
        <v>42915.197916666664</v>
      </c>
    </row>
    <row r="22534" spans="1:8" x14ac:dyDescent="0.2">
      <c r="A22534" s="1"/>
      <c r="B22534" s="1">
        <v>22532</v>
      </c>
      <c r="C22534" s="1">
        <v>33</v>
      </c>
      <c r="D22534" s="1">
        <v>-0.2784481217</v>
      </c>
      <c r="E22534" s="1">
        <v>3.6987836670000003E-2</v>
      </c>
      <c r="F22534" s="2">
        <v>42925.868055555555</v>
      </c>
      <c r="G22534" s="1">
        <v>-0.2784481217</v>
      </c>
      <c r="H22534" s="2">
        <v>42925.868055555555</v>
      </c>
    </row>
    <row r="22535" spans="1:8" x14ac:dyDescent="0.2">
      <c r="A22535" s="1"/>
      <c r="B22535" s="1">
        <v>22533</v>
      </c>
      <c r="C22535" s="1">
        <v>2</v>
      </c>
      <c r="D22535" s="1">
        <v>-0.26014826050000001</v>
      </c>
      <c r="E22535" s="1">
        <v>2.0986542340000001E-2</v>
      </c>
      <c r="F22535" s="2">
        <v>42878.481249999997</v>
      </c>
      <c r="G22535" s="1">
        <v>-0.26014826050000001</v>
      </c>
      <c r="H22535" s="2">
        <v>42878.481249999997</v>
      </c>
    </row>
    <row r="22536" spans="1:8" x14ac:dyDescent="0.2">
      <c r="A22536" s="1"/>
      <c r="B22536" s="1">
        <v>22534</v>
      </c>
      <c r="C22536" s="1">
        <v>2</v>
      </c>
      <c r="D22536" s="1">
        <v>-0.26234741099999997</v>
      </c>
      <c r="E22536" s="1">
        <v>1.8498190580000001E-2</v>
      </c>
      <c r="F22536" s="2">
        <v>42915.196527777778</v>
      </c>
      <c r="G22536" s="1">
        <v>-0.26234741099999997</v>
      </c>
      <c r="H22536" s="2">
        <v>42915.196527777778</v>
      </c>
    </row>
    <row r="22537" spans="1:8" x14ac:dyDescent="0.2">
      <c r="A22537" s="1"/>
      <c r="B22537" s="1">
        <v>22535</v>
      </c>
      <c r="C22537" s="1">
        <v>2</v>
      </c>
      <c r="D22537" s="1">
        <v>-0.2693109199</v>
      </c>
      <c r="E22537" s="1">
        <v>2.589309855E-2</v>
      </c>
      <c r="F22537" s="2">
        <v>42925.870833333334</v>
      </c>
      <c r="G22537" s="1">
        <v>-0.2693109199</v>
      </c>
      <c r="H22537" s="2">
        <v>42925.870833333334</v>
      </c>
    </row>
    <row r="22538" spans="1:8" x14ac:dyDescent="0.2">
      <c r="A22538" s="1"/>
      <c r="B22538" s="1">
        <v>22536</v>
      </c>
      <c r="C22538" s="1">
        <v>3</v>
      </c>
      <c r="D22538" s="1">
        <v>-0.2786719708</v>
      </c>
      <c r="E22538" s="1">
        <v>3.1068381329999999E-2</v>
      </c>
      <c r="F22538" s="2">
        <v>42878.480555555558</v>
      </c>
      <c r="G22538" s="1">
        <v>-0.2786719708</v>
      </c>
      <c r="H22538" s="2">
        <v>42878.480555555558</v>
      </c>
    </row>
    <row r="22539" spans="1:8" x14ac:dyDescent="0.2">
      <c r="A22539" s="1"/>
      <c r="B22539" s="1">
        <v>22537</v>
      </c>
      <c r="C22539" s="1">
        <v>3</v>
      </c>
      <c r="D22539" s="1">
        <v>-0.26420773079999998</v>
      </c>
      <c r="E22539" s="1">
        <v>5.6668131060000002E-2</v>
      </c>
      <c r="F22539" s="2">
        <v>42915.198611111111</v>
      </c>
      <c r="G22539" s="1">
        <v>-0.26420773079999998</v>
      </c>
      <c r="H22539" s="2">
        <v>42915.198611111111</v>
      </c>
    </row>
    <row r="22540" spans="1:8" x14ac:dyDescent="0.2">
      <c r="A22540" s="1"/>
      <c r="B22540" s="1">
        <v>22538</v>
      </c>
      <c r="C22540" s="1">
        <v>3</v>
      </c>
      <c r="D22540" s="1">
        <v>-0.2729194613</v>
      </c>
      <c r="E22540" s="1">
        <v>2.8621300400000001E-2</v>
      </c>
      <c r="F22540" s="2">
        <v>42925.868750000001</v>
      </c>
      <c r="G22540" s="1">
        <v>-0.2729194613</v>
      </c>
      <c r="H22540" s="2">
        <v>42925.868750000001</v>
      </c>
    </row>
    <row r="22541" spans="1:8" x14ac:dyDescent="0.2">
      <c r="A22541" s="1"/>
      <c r="B22541" s="1">
        <v>22539</v>
      </c>
      <c r="C22541" s="1">
        <v>82</v>
      </c>
      <c r="D22541" s="1">
        <v>-0.26529475130000002</v>
      </c>
      <c r="E22541" s="1">
        <v>1.3934917119999999E-2</v>
      </c>
      <c r="F22541" s="2">
        <v>42878.480555555558</v>
      </c>
      <c r="G22541" s="1">
        <v>-0.26529475130000002</v>
      </c>
      <c r="H22541" s="2">
        <v>42878.480555555558</v>
      </c>
    </row>
    <row r="22542" spans="1:8" x14ac:dyDescent="0.2">
      <c r="A22542" s="1"/>
      <c r="B22542" s="1">
        <v>22540</v>
      </c>
      <c r="C22542" s="1">
        <v>82</v>
      </c>
      <c r="D22542" s="1">
        <v>-0.24989150130000001</v>
      </c>
      <c r="E22542" s="1">
        <v>3.4732014329999998E-2</v>
      </c>
      <c r="F22542" s="2">
        <v>42915.197916666664</v>
      </c>
      <c r="G22542" s="1">
        <v>-0.24989150130000001</v>
      </c>
      <c r="H22542" s="2">
        <v>42915.197916666664</v>
      </c>
    </row>
    <row r="22543" spans="1:8" x14ac:dyDescent="0.2">
      <c r="A22543" s="1"/>
      <c r="B22543" s="1">
        <v>22541</v>
      </c>
      <c r="C22543" s="1">
        <v>82</v>
      </c>
      <c r="D22543" s="1">
        <v>-0.25440722809999999</v>
      </c>
      <c r="E22543" s="1">
        <v>2.9012994569999999E-2</v>
      </c>
      <c r="F22543" s="2">
        <v>42925.868055555555</v>
      </c>
      <c r="G22543" s="1">
        <v>-0.25440722809999999</v>
      </c>
      <c r="H22543" s="2">
        <v>42925.868055555555</v>
      </c>
    </row>
    <row r="22544" spans="1:8" x14ac:dyDescent="0.2">
      <c r="A22544" s="1"/>
      <c r="B22544" s="1">
        <v>22542</v>
      </c>
      <c r="C22544" s="1">
        <v>81</v>
      </c>
      <c r="D22544" s="1">
        <v>-0.25880372540000002</v>
      </c>
      <c r="E22544" s="1">
        <v>2.6890762200000001E-2</v>
      </c>
      <c r="F22544" s="2">
        <v>42878.479861111111</v>
      </c>
      <c r="G22544" s="1">
        <v>-0.25880372540000002</v>
      </c>
      <c r="H22544" s="2">
        <v>42878.479861111111</v>
      </c>
    </row>
    <row r="22545" spans="1:8" x14ac:dyDescent="0.2">
      <c r="A22545" s="1"/>
      <c r="B22545" s="1">
        <v>22543</v>
      </c>
      <c r="C22545" s="1">
        <v>81</v>
      </c>
      <c r="D22545" s="1">
        <v>-0.26619539549999999</v>
      </c>
      <c r="E22545" s="1">
        <v>2.3999384490000001E-2</v>
      </c>
      <c r="F22545" s="2">
        <v>42915.198611111111</v>
      </c>
      <c r="G22545" s="1">
        <v>-0.26619539549999999</v>
      </c>
      <c r="H22545" s="2">
        <v>42915.198611111111</v>
      </c>
    </row>
    <row r="22546" spans="1:8" x14ac:dyDescent="0.2">
      <c r="A22546" s="1"/>
      <c r="B22546" s="1">
        <v>22544</v>
      </c>
      <c r="C22546" s="1">
        <v>81</v>
      </c>
      <c r="D22546" s="1">
        <v>-0.28274756890000002</v>
      </c>
      <c r="E22546" s="1">
        <v>2.7831913699999999E-2</v>
      </c>
      <c r="F22546" s="2">
        <v>42925.869444444441</v>
      </c>
      <c r="G22546" s="1">
        <v>-0.28274756890000002</v>
      </c>
      <c r="H22546" s="2">
        <v>42925.869444444441</v>
      </c>
    </row>
    <row r="22547" spans="1:8" x14ac:dyDescent="0.2">
      <c r="A22547" s="1"/>
      <c r="B22547" s="1">
        <v>22545</v>
      </c>
      <c r="C22547" s="1">
        <v>71</v>
      </c>
      <c r="D22547" s="1">
        <v>-0.26535067579999999</v>
      </c>
      <c r="E22547" s="1">
        <v>1.935713105E-2</v>
      </c>
      <c r="F22547" s="2">
        <v>42878.479861111111</v>
      </c>
      <c r="G22547" s="1">
        <v>-0.26535067579999999</v>
      </c>
      <c r="H22547" s="2">
        <v>42878.479861111111</v>
      </c>
    </row>
    <row r="22548" spans="1:8" x14ac:dyDescent="0.2">
      <c r="A22548" s="1"/>
      <c r="B22548" s="1">
        <v>22546</v>
      </c>
      <c r="C22548" s="1">
        <v>71</v>
      </c>
      <c r="D22548" s="1">
        <v>-0.2606112827</v>
      </c>
      <c r="E22548" s="1">
        <v>5.4526950469999998E-3</v>
      </c>
      <c r="F22548" s="2">
        <v>42915.195833333331</v>
      </c>
      <c r="G22548" s="1">
        <v>-0.2606112827</v>
      </c>
      <c r="H22548" s="2">
        <v>42915.195833333331</v>
      </c>
    </row>
    <row r="22549" spans="1:8" x14ac:dyDescent="0.2">
      <c r="A22549" s="1"/>
      <c r="B22549" s="1">
        <v>22547</v>
      </c>
      <c r="C22549" s="1">
        <v>71</v>
      </c>
      <c r="D22549" s="1">
        <v>-0.26090994439999998</v>
      </c>
      <c r="E22549" s="1">
        <v>2.9086209830000001E-2</v>
      </c>
      <c r="F22549" s="2">
        <v>42925.870138888888</v>
      </c>
      <c r="G22549" s="1">
        <v>-0.26090994439999998</v>
      </c>
      <c r="H22549" s="2">
        <v>42925.870138888888</v>
      </c>
    </row>
    <row r="22550" spans="1:8" x14ac:dyDescent="0.2">
      <c r="A22550" s="1"/>
      <c r="B22550" s="1">
        <v>22548</v>
      </c>
      <c r="C22550" s="1">
        <v>91</v>
      </c>
      <c r="D22550" s="1">
        <v>-0.26367041949999998</v>
      </c>
      <c r="E22550" s="1">
        <v>2.339582346E-2</v>
      </c>
      <c r="F22550" s="2">
        <v>42878.480555555558</v>
      </c>
      <c r="G22550" s="1">
        <v>-0.26367041949999998</v>
      </c>
      <c r="H22550" s="2">
        <v>42878.480555555558</v>
      </c>
    </row>
    <row r="22551" spans="1:8" x14ac:dyDescent="0.2">
      <c r="A22551" s="1"/>
      <c r="B22551" s="1">
        <v>22549</v>
      </c>
      <c r="C22551" s="1">
        <v>91</v>
      </c>
      <c r="D22551" s="1">
        <v>-0.2616386248</v>
      </c>
      <c r="E22551" s="1">
        <v>2.7676403280000001E-2</v>
      </c>
      <c r="F22551" s="2">
        <v>42915.197916666664</v>
      </c>
      <c r="G22551" s="1">
        <v>-0.2616386248</v>
      </c>
      <c r="H22551" s="2">
        <v>42915.197916666664</v>
      </c>
    </row>
    <row r="22552" spans="1:8" x14ac:dyDescent="0.2">
      <c r="A22552" s="1"/>
      <c r="B22552" s="1">
        <v>22550</v>
      </c>
      <c r="C22552" s="1">
        <v>91</v>
      </c>
      <c r="D22552" s="1">
        <v>-0.25016287749999999</v>
      </c>
      <c r="E22552" s="1">
        <v>2.5609154669999998E-2</v>
      </c>
      <c r="F22552" s="2">
        <v>42925.870833333334</v>
      </c>
      <c r="G22552" s="1">
        <v>-0.25016287749999999</v>
      </c>
      <c r="H22552" s="2">
        <v>42925.870833333334</v>
      </c>
    </row>
    <row r="22553" spans="1:8" x14ac:dyDescent="0.2">
      <c r="A22553" s="1"/>
      <c r="B22553" s="1">
        <v>22551</v>
      </c>
      <c r="C22553" s="1">
        <v>9</v>
      </c>
      <c r="D22553" s="1">
        <v>-0.27492486820000001</v>
      </c>
      <c r="E22553" s="1">
        <v>2.8876284120000002E-2</v>
      </c>
      <c r="F22553" s="2">
        <v>42878.481249999997</v>
      </c>
      <c r="G22553" s="1">
        <v>-0.27492486820000001</v>
      </c>
      <c r="H22553" s="2">
        <v>42878.481249999997</v>
      </c>
    </row>
    <row r="22554" spans="1:8" x14ac:dyDescent="0.2">
      <c r="A22554" s="1"/>
      <c r="B22554" s="1">
        <v>22552</v>
      </c>
      <c r="C22554" s="1">
        <v>9</v>
      </c>
      <c r="D22554" s="1">
        <v>-0.26842581920000003</v>
      </c>
      <c r="E22554" s="1">
        <v>2.066732063E-2</v>
      </c>
      <c r="F22554" s="2">
        <v>42915.195833333331</v>
      </c>
      <c r="G22554" s="1">
        <v>-0.26842581920000003</v>
      </c>
      <c r="H22554" s="2">
        <v>42915.195833333331</v>
      </c>
    </row>
    <row r="22555" spans="1:8" x14ac:dyDescent="0.2">
      <c r="A22555" s="1"/>
      <c r="B22555" s="1">
        <v>22553</v>
      </c>
      <c r="C22555" s="1">
        <v>9</v>
      </c>
      <c r="D22555" s="1">
        <v>-0.2639726711</v>
      </c>
      <c r="E22555" s="1">
        <v>3.1602051610000001E-2</v>
      </c>
      <c r="F22555" s="2">
        <v>42925.869444444441</v>
      </c>
      <c r="G22555" s="1">
        <v>-0.2639726711</v>
      </c>
      <c r="H22555" s="2">
        <v>42925.869444444441</v>
      </c>
    </row>
    <row r="22556" spans="1:8" x14ac:dyDescent="0.2">
      <c r="A22556" s="1"/>
      <c r="B22556" s="1">
        <v>22554</v>
      </c>
      <c r="C22556" s="1">
        <v>62</v>
      </c>
      <c r="D22556" s="1">
        <v>-0.2513199378</v>
      </c>
      <c r="E22556" s="1">
        <v>3.6476693570000003E-2</v>
      </c>
      <c r="F22556" s="2">
        <v>42878.479861111111</v>
      </c>
      <c r="G22556" s="1">
        <v>-0.2513199378</v>
      </c>
      <c r="H22556" s="2">
        <v>42878.479861111111</v>
      </c>
    </row>
    <row r="22557" spans="1:8" x14ac:dyDescent="0.2">
      <c r="A22557" s="1"/>
      <c r="B22557" s="1">
        <v>22555</v>
      </c>
      <c r="C22557" s="1">
        <v>62</v>
      </c>
      <c r="D22557" s="1">
        <v>-0.26075778620000001</v>
      </c>
      <c r="E22557" s="1">
        <v>3.1981653540000002E-2</v>
      </c>
      <c r="F22557" s="2">
        <v>42915.197916666664</v>
      </c>
      <c r="G22557" s="1">
        <v>-0.26075778620000001</v>
      </c>
      <c r="H22557" s="2">
        <v>42915.197916666664</v>
      </c>
    </row>
    <row r="22558" spans="1:8" x14ac:dyDescent="0.2">
      <c r="A22558" s="1"/>
      <c r="B22558" s="1">
        <v>22556</v>
      </c>
      <c r="C22558" s="1">
        <v>62</v>
      </c>
      <c r="D22558" s="1">
        <v>-0.24655006409999999</v>
      </c>
      <c r="E22558" s="1">
        <v>2.9362032390000001E-2</v>
      </c>
      <c r="F22558" s="2">
        <v>42925.868055555555</v>
      </c>
      <c r="G22558" s="1">
        <v>-0.24655006409999999</v>
      </c>
      <c r="H22558" s="2">
        <v>42925.868055555555</v>
      </c>
    </row>
    <row r="22559" spans="1:8" x14ac:dyDescent="0.2">
      <c r="A22559" s="1"/>
      <c r="B22559" s="1">
        <v>22557</v>
      </c>
      <c r="C22559" s="1">
        <v>44</v>
      </c>
      <c r="D22559" s="1">
        <v>-0.25872818790000002</v>
      </c>
      <c r="E22559" s="1">
        <v>1.108905963E-2</v>
      </c>
      <c r="F22559" s="2">
        <v>42878.479861111111</v>
      </c>
      <c r="G22559" s="1">
        <v>-0.25872818790000002</v>
      </c>
      <c r="H22559" s="2">
        <v>42878.479861111111</v>
      </c>
    </row>
    <row r="22560" spans="1:8" x14ac:dyDescent="0.2">
      <c r="A22560" s="1"/>
      <c r="B22560" s="1">
        <v>22558</v>
      </c>
      <c r="C22560" s="1">
        <v>44</v>
      </c>
      <c r="D22560" s="1">
        <v>-0.27030516609999999</v>
      </c>
      <c r="E22560" s="1">
        <v>2.2472593619999998E-2</v>
      </c>
      <c r="F22560" s="2">
        <v>42915.196527777778</v>
      </c>
      <c r="G22560" s="1">
        <v>-0.27030516609999999</v>
      </c>
      <c r="H22560" s="2">
        <v>42915.196527777778</v>
      </c>
    </row>
    <row r="22561" spans="1:8" x14ac:dyDescent="0.2">
      <c r="A22561" s="1"/>
      <c r="B22561" s="1">
        <v>22559</v>
      </c>
      <c r="C22561" s="1">
        <v>44</v>
      </c>
      <c r="D22561" s="1">
        <v>-0.26544944100000001</v>
      </c>
      <c r="E22561" s="1">
        <v>1.236727969E-2</v>
      </c>
      <c r="F22561" s="2">
        <v>42925.868055555555</v>
      </c>
      <c r="G22561" s="1">
        <v>-0.26544944100000001</v>
      </c>
      <c r="H22561" s="2">
        <v>42925.868055555555</v>
      </c>
    </row>
    <row r="22562" spans="1:8" x14ac:dyDescent="0.2">
      <c r="A22562" s="1"/>
      <c r="B22562" s="1">
        <v>22560</v>
      </c>
      <c r="C22562" s="1">
        <v>66</v>
      </c>
      <c r="D22562" s="1">
        <v>-0.26125496660000003</v>
      </c>
      <c r="E22562" s="1">
        <v>2.42231641E-2</v>
      </c>
      <c r="F22562" s="2">
        <v>42878.481249999997</v>
      </c>
      <c r="G22562" s="1">
        <v>-0.26125496660000003</v>
      </c>
      <c r="H22562" s="2">
        <v>42878.481249999997</v>
      </c>
    </row>
    <row r="22563" spans="1:8" x14ac:dyDescent="0.2">
      <c r="A22563" s="1"/>
      <c r="B22563" s="1">
        <v>22561</v>
      </c>
      <c r="C22563" s="1">
        <v>66</v>
      </c>
      <c r="D22563" s="1">
        <v>-0.25537615990000001</v>
      </c>
      <c r="E22563" s="1">
        <v>1.1900886560000001E-2</v>
      </c>
      <c r="F22563" s="2">
        <v>42915.198611111111</v>
      </c>
      <c r="G22563" s="1">
        <v>-0.25537615990000001</v>
      </c>
      <c r="H22563" s="2">
        <v>42915.198611111111</v>
      </c>
    </row>
    <row r="22564" spans="1:8" x14ac:dyDescent="0.2">
      <c r="A22564" s="1"/>
      <c r="B22564" s="1">
        <v>22562</v>
      </c>
      <c r="C22564" s="1">
        <v>66</v>
      </c>
      <c r="D22564" s="1">
        <v>-0.25890506299999999</v>
      </c>
      <c r="E22564" s="1">
        <v>4.0818852150000001E-2</v>
      </c>
      <c r="F22564" s="2">
        <v>42925.869444444441</v>
      </c>
      <c r="G22564" s="1">
        <v>-0.25890506299999999</v>
      </c>
      <c r="H22564" s="2">
        <v>42925.869444444441</v>
      </c>
    </row>
    <row r="22565" spans="1:8" x14ac:dyDescent="0.2">
      <c r="A22565" s="1"/>
      <c r="B22565" s="1">
        <v>22563</v>
      </c>
      <c r="C22565" s="1">
        <v>14</v>
      </c>
      <c r="D22565" s="1">
        <v>-0.25039413259999999</v>
      </c>
      <c r="E22565" s="1">
        <v>2.050111131E-2</v>
      </c>
      <c r="F22565" s="2">
        <v>42878.479861111111</v>
      </c>
      <c r="G22565" s="1">
        <v>-0.25039413259999999</v>
      </c>
      <c r="H22565" s="2">
        <v>42878.479861111111</v>
      </c>
    </row>
    <row r="22566" spans="1:8" x14ac:dyDescent="0.2">
      <c r="A22566" s="1"/>
      <c r="B22566" s="1">
        <v>22564</v>
      </c>
      <c r="C22566" s="1">
        <v>14</v>
      </c>
      <c r="D22566" s="1">
        <v>-0.26400499109999997</v>
      </c>
      <c r="E22566" s="1">
        <v>2.4692767380000001E-2</v>
      </c>
      <c r="F22566" s="2">
        <v>42915.195833333331</v>
      </c>
      <c r="G22566" s="1">
        <v>-0.26400499109999997</v>
      </c>
      <c r="H22566" s="2">
        <v>42915.195833333331</v>
      </c>
    </row>
    <row r="22567" spans="1:8" x14ac:dyDescent="0.2">
      <c r="A22567" s="1"/>
      <c r="B22567" s="1">
        <v>22565</v>
      </c>
      <c r="C22567" s="1">
        <v>14</v>
      </c>
      <c r="D22567" s="1">
        <v>-0.26604587239999999</v>
      </c>
      <c r="E22567" s="1">
        <v>2.765837065E-2</v>
      </c>
      <c r="F22567" s="2">
        <v>42925.868750000001</v>
      </c>
      <c r="G22567" s="1">
        <v>-0.26604587239999999</v>
      </c>
      <c r="H22567" s="2">
        <v>42925.868750000001</v>
      </c>
    </row>
    <row r="22568" spans="1:8" x14ac:dyDescent="0.2">
      <c r="A22568" s="1"/>
      <c r="B22568" s="1">
        <v>22566</v>
      </c>
      <c r="C22568" s="1">
        <v>17</v>
      </c>
      <c r="D22568" s="1">
        <v>-0.26213475590000002</v>
      </c>
      <c r="E22568" s="1">
        <v>2.630925059E-2</v>
      </c>
      <c r="F22568" s="2">
        <v>42878.479166666664</v>
      </c>
      <c r="G22568" s="1">
        <v>-0.26213475590000002</v>
      </c>
      <c r="H22568" s="2">
        <v>42878.479166666664</v>
      </c>
    </row>
    <row r="22569" spans="1:8" x14ac:dyDescent="0.2">
      <c r="A22569" s="1"/>
      <c r="B22569" s="1">
        <v>22567</v>
      </c>
      <c r="C22569" s="1">
        <v>17</v>
      </c>
      <c r="D22569" s="1">
        <v>-0.27129838179999999</v>
      </c>
      <c r="E22569" s="1">
        <v>1.508121378E-2</v>
      </c>
      <c r="F22569" s="2">
        <v>42915.195833333331</v>
      </c>
      <c r="G22569" s="1">
        <v>-0.27129838179999999</v>
      </c>
      <c r="H22569" s="2">
        <v>42915.195833333331</v>
      </c>
    </row>
    <row r="22570" spans="1:8" x14ac:dyDescent="0.2">
      <c r="A22570" s="1"/>
      <c r="B22570" s="1">
        <v>22568</v>
      </c>
      <c r="C22570" s="1">
        <v>17</v>
      </c>
      <c r="D22570" s="1">
        <v>-0.2428539787</v>
      </c>
      <c r="E22570" s="1">
        <v>2.34615725E-2</v>
      </c>
      <c r="F22570" s="2">
        <v>42925.870138888888</v>
      </c>
      <c r="G22570" s="1">
        <v>-0.2428539787</v>
      </c>
      <c r="H22570" s="2">
        <v>42925.870138888888</v>
      </c>
    </row>
    <row r="22571" spans="1:8" x14ac:dyDescent="0.2">
      <c r="A22571" s="1"/>
      <c r="B22571" s="1">
        <v>22569</v>
      </c>
      <c r="C22571" s="1">
        <v>50</v>
      </c>
      <c r="D22571" s="1">
        <v>-0.2645744787</v>
      </c>
      <c r="E22571" s="1">
        <v>2.6277182860000001E-2</v>
      </c>
      <c r="F22571" s="2">
        <v>42878.479861111111</v>
      </c>
      <c r="G22571" s="1">
        <v>-0.2645744787</v>
      </c>
      <c r="H22571" s="2">
        <v>42878.479861111111</v>
      </c>
    </row>
    <row r="22572" spans="1:8" x14ac:dyDescent="0.2">
      <c r="A22572" s="1"/>
      <c r="B22572" s="1">
        <v>22570</v>
      </c>
      <c r="C22572" s="1">
        <v>50</v>
      </c>
      <c r="D22572" s="1">
        <v>-0.26511293400000002</v>
      </c>
      <c r="E22572" s="1">
        <v>1.7440285350000001E-2</v>
      </c>
      <c r="F22572" s="2">
        <v>42915.197222222225</v>
      </c>
      <c r="G22572" s="1">
        <v>-0.26511293400000002</v>
      </c>
      <c r="H22572" s="2">
        <v>42915.197222222225</v>
      </c>
    </row>
    <row r="22573" spans="1:8" x14ac:dyDescent="0.2">
      <c r="A22573" s="1"/>
      <c r="B22573" s="1">
        <v>22571</v>
      </c>
      <c r="C22573" s="1">
        <v>50</v>
      </c>
      <c r="D22573" s="1">
        <v>-0.27020307669999999</v>
      </c>
      <c r="E22573" s="1">
        <v>2.3321537989999998E-2</v>
      </c>
      <c r="F22573" s="2">
        <v>42925.868750000001</v>
      </c>
      <c r="G22573" s="1">
        <v>-0.27020307669999999</v>
      </c>
      <c r="H22573" s="2">
        <v>42925.868750000001</v>
      </c>
    </row>
    <row r="22574" spans="1:8" x14ac:dyDescent="0.2">
      <c r="A22574" s="1"/>
      <c r="B22574" s="1">
        <v>22572</v>
      </c>
      <c r="C22574" s="1">
        <v>20</v>
      </c>
      <c r="D22574" s="1">
        <v>-0.24073059629999999</v>
      </c>
      <c r="E22574" s="1">
        <v>3.0471817339999999E-2</v>
      </c>
      <c r="F22574" s="2">
        <v>42878.478472222225</v>
      </c>
      <c r="G22574" s="1">
        <v>-0.24073059629999999</v>
      </c>
      <c r="H22574" s="2">
        <v>42878.478472222225</v>
      </c>
    </row>
    <row r="22575" spans="1:8" x14ac:dyDescent="0.2">
      <c r="A22575" s="1"/>
      <c r="B22575" s="1">
        <v>22573</v>
      </c>
      <c r="C22575" s="1">
        <v>20</v>
      </c>
      <c r="D22575" s="1">
        <v>-0.25893291169999999</v>
      </c>
      <c r="E22575" s="3">
        <v>4.0500000000000002E-5</v>
      </c>
      <c r="F22575" s="2">
        <v>42915.196527777778</v>
      </c>
      <c r="G22575" s="1">
        <v>-0.25893291169999999</v>
      </c>
      <c r="H22575" s="2">
        <v>42915.196527777778</v>
      </c>
    </row>
    <row r="22576" spans="1:8" x14ac:dyDescent="0.2">
      <c r="A22576" s="1"/>
      <c r="B22576" s="1">
        <v>22574</v>
      </c>
      <c r="C22576" s="1">
        <v>20</v>
      </c>
      <c r="D22576" s="1">
        <v>-0.27009282969999998</v>
      </c>
      <c r="E22576" s="1">
        <v>1.687143759E-2</v>
      </c>
      <c r="F22576" s="2">
        <v>42925.868055555555</v>
      </c>
      <c r="G22576" s="1">
        <v>-0.27009282969999998</v>
      </c>
      <c r="H22576" s="2">
        <v>42925.868055555555</v>
      </c>
    </row>
    <row r="22577" spans="1:8" x14ac:dyDescent="0.2">
      <c r="A22577" s="1"/>
      <c r="B22577" s="1">
        <v>22575</v>
      </c>
      <c r="C22577" s="1">
        <v>21</v>
      </c>
      <c r="D22577" s="1">
        <v>-0.26407764290000002</v>
      </c>
      <c r="E22577" s="1">
        <v>2.2349686000000001E-2</v>
      </c>
      <c r="F22577" s="2">
        <v>42878.481249999997</v>
      </c>
      <c r="G22577" s="1">
        <v>-0.26407764290000002</v>
      </c>
      <c r="H22577" s="2">
        <v>42878.481249999997</v>
      </c>
    </row>
    <row r="22578" spans="1:8" x14ac:dyDescent="0.2">
      <c r="A22578" s="1"/>
      <c r="B22578" s="1">
        <v>22576</v>
      </c>
      <c r="C22578" s="1">
        <v>21</v>
      </c>
      <c r="D22578" s="1">
        <v>-0.26232116459999999</v>
      </c>
      <c r="E22578" s="1">
        <v>2.175470316E-2</v>
      </c>
      <c r="F22578" s="2">
        <v>42915.198611111111</v>
      </c>
      <c r="G22578" s="1">
        <v>-0.26232116459999999</v>
      </c>
      <c r="H22578" s="2">
        <v>42915.198611111111</v>
      </c>
    </row>
    <row r="22579" spans="1:8" x14ac:dyDescent="0.2">
      <c r="A22579" s="1"/>
      <c r="B22579" s="1">
        <v>22577</v>
      </c>
      <c r="C22579" s="1">
        <v>21</v>
      </c>
      <c r="D22579" s="1">
        <v>-0.27136234040000001</v>
      </c>
      <c r="E22579" s="1">
        <v>1.7751851799999999E-2</v>
      </c>
      <c r="F22579" s="2">
        <v>42925.870833333334</v>
      </c>
      <c r="G22579" s="1">
        <v>-0.27136234040000001</v>
      </c>
      <c r="H22579" s="2">
        <v>42925.870833333334</v>
      </c>
    </row>
    <row r="22580" spans="1:8" x14ac:dyDescent="0.2">
      <c r="A22580" s="1"/>
      <c r="B22580" s="1">
        <v>22578</v>
      </c>
      <c r="C22580" s="1">
        <v>54</v>
      </c>
      <c r="D22580" s="1">
        <v>-0.25742990960000001</v>
      </c>
      <c r="E22580" s="1">
        <v>2.540387027E-2</v>
      </c>
      <c r="F22580" s="2">
        <v>42878.479166666664</v>
      </c>
      <c r="G22580" s="1">
        <v>-0.25742990960000001</v>
      </c>
      <c r="H22580" s="2">
        <v>42878.479166666664</v>
      </c>
    </row>
    <row r="22581" spans="1:8" x14ac:dyDescent="0.2">
      <c r="A22581" s="1"/>
      <c r="B22581" s="1">
        <v>22579</v>
      </c>
      <c r="C22581" s="1">
        <v>54</v>
      </c>
      <c r="D22581" s="1">
        <v>-0.25039210010000001</v>
      </c>
      <c r="E22581" s="1">
        <v>1.4040724169999999E-2</v>
      </c>
      <c r="F22581" s="2">
        <v>42915.196527777778</v>
      </c>
      <c r="G22581" s="1">
        <v>-0.25039210010000001</v>
      </c>
      <c r="H22581" s="2">
        <v>42915.196527777778</v>
      </c>
    </row>
    <row r="22582" spans="1:8" x14ac:dyDescent="0.2">
      <c r="A22582" s="1"/>
      <c r="B22582" s="1">
        <v>22580</v>
      </c>
      <c r="C22582" s="1">
        <v>54</v>
      </c>
      <c r="D22582" s="1">
        <v>-0.26835547720000003</v>
      </c>
      <c r="E22582" s="1">
        <v>3.5995434329999999E-2</v>
      </c>
      <c r="F22582" s="2">
        <v>42925.868750000001</v>
      </c>
      <c r="G22582" s="1">
        <v>-0.26835547720000003</v>
      </c>
      <c r="H22582" s="2">
        <v>42925.868750000001</v>
      </c>
    </row>
    <row r="22583" spans="1:8" x14ac:dyDescent="0.2">
      <c r="A22583" s="1"/>
      <c r="B22583" s="1">
        <v>22581</v>
      </c>
      <c r="C22583" s="1">
        <v>27</v>
      </c>
      <c r="D22583" s="1">
        <v>-0.26325887739999998</v>
      </c>
      <c r="E22583" s="1">
        <v>2.6944896520000001E-2</v>
      </c>
      <c r="F22583" s="2">
        <v>42878.479861111111</v>
      </c>
      <c r="G22583" s="1">
        <v>-0.26325887739999998</v>
      </c>
      <c r="H22583" s="2">
        <v>42878.479861111111</v>
      </c>
    </row>
    <row r="22584" spans="1:8" x14ac:dyDescent="0.2">
      <c r="A22584" s="1"/>
      <c r="B22584" s="1">
        <v>22582</v>
      </c>
      <c r="C22584" s="1">
        <v>27</v>
      </c>
      <c r="D22584" s="1">
        <v>-0.27521875089999998</v>
      </c>
      <c r="E22584" s="1">
        <v>1.6841631110000001E-2</v>
      </c>
      <c r="F22584" s="2">
        <v>42915.198611111111</v>
      </c>
      <c r="G22584" s="1">
        <v>-0.27521875089999998</v>
      </c>
      <c r="H22584" s="2">
        <v>42915.198611111111</v>
      </c>
    </row>
    <row r="22585" spans="1:8" x14ac:dyDescent="0.2">
      <c r="A22585" s="1"/>
      <c r="B22585" s="1">
        <v>22583</v>
      </c>
      <c r="C22585" s="1">
        <v>27</v>
      </c>
      <c r="D22585" s="1">
        <v>-0.25799552149999999</v>
      </c>
      <c r="E22585" s="1">
        <v>3.2325326559999999E-2</v>
      </c>
      <c r="F22585" s="2">
        <v>42925.868055555555</v>
      </c>
      <c r="G22585" s="1">
        <v>-0.25799552149999999</v>
      </c>
      <c r="H22585" s="2">
        <v>42925.868055555555</v>
      </c>
    </row>
    <row r="22586" spans="1:8" x14ac:dyDescent="0.2">
      <c r="A22586" s="1"/>
      <c r="B22586" s="1">
        <v>22584</v>
      </c>
      <c r="C22586" s="1">
        <v>30</v>
      </c>
      <c r="D22586" s="1">
        <v>-0.25138042469999999</v>
      </c>
      <c r="E22586" s="1">
        <v>2.3702472530000001E-2</v>
      </c>
      <c r="F22586" s="2">
        <v>42878.480555555558</v>
      </c>
      <c r="G22586" s="1">
        <v>-0.25138042469999999</v>
      </c>
      <c r="H22586" s="2">
        <v>42878.480555555558</v>
      </c>
    </row>
    <row r="22587" spans="1:8" x14ac:dyDescent="0.2">
      <c r="A22587" s="1"/>
      <c r="B22587" s="1">
        <v>22585</v>
      </c>
      <c r="C22587" s="1">
        <v>30</v>
      </c>
      <c r="D22587" s="1">
        <v>-0.25567812760000003</v>
      </c>
      <c r="E22587" s="1">
        <v>3.5491118789999998E-2</v>
      </c>
      <c r="F22587" s="2">
        <v>42915.197916666664</v>
      </c>
      <c r="G22587" s="1">
        <v>-0.25567812760000003</v>
      </c>
      <c r="H22587" s="2">
        <v>42915.197916666664</v>
      </c>
    </row>
    <row r="22588" spans="1:8" x14ac:dyDescent="0.2">
      <c r="A22588" s="1"/>
      <c r="B22588" s="1">
        <v>22586</v>
      </c>
      <c r="C22588" s="1">
        <v>30</v>
      </c>
      <c r="D22588" s="1">
        <v>-0.25614507279999998</v>
      </c>
      <c r="E22588" s="1">
        <v>2.2695822880000001E-2</v>
      </c>
      <c r="F22588" s="2">
        <v>42925.868750000001</v>
      </c>
      <c r="G22588" s="1">
        <v>-0.25614507279999998</v>
      </c>
      <c r="H22588" s="2">
        <v>42925.868750000001</v>
      </c>
    </row>
    <row r="22589" spans="1:8" x14ac:dyDescent="0.2">
      <c r="A22589" s="1"/>
      <c r="B22589" s="1">
        <v>22587</v>
      </c>
      <c r="C22589" s="1">
        <v>63</v>
      </c>
      <c r="D22589" s="1">
        <v>-0.2681463805</v>
      </c>
      <c r="E22589" s="1">
        <v>2.3578926090000001E-2</v>
      </c>
      <c r="F22589" s="2">
        <v>42878.479166666664</v>
      </c>
      <c r="G22589" s="1">
        <v>-0.2681463805</v>
      </c>
      <c r="H22589" s="2">
        <v>42878.479166666664</v>
      </c>
    </row>
    <row r="22590" spans="1:8" x14ac:dyDescent="0.2">
      <c r="A22590" s="1"/>
      <c r="B22590" s="1">
        <v>22588</v>
      </c>
      <c r="C22590" s="1">
        <v>63</v>
      </c>
      <c r="D22590" s="1">
        <v>-0.25572288949999999</v>
      </c>
      <c r="E22590" s="1">
        <v>2.4868200609999998E-2</v>
      </c>
      <c r="F22590" s="2">
        <v>42915.198611111111</v>
      </c>
      <c r="G22590" s="1">
        <v>-0.25572288949999999</v>
      </c>
      <c r="H22590" s="2">
        <v>42915.198611111111</v>
      </c>
    </row>
    <row r="22591" spans="1:8" x14ac:dyDescent="0.2">
      <c r="A22591" s="1"/>
      <c r="B22591" s="1">
        <v>22589</v>
      </c>
      <c r="C22591" s="1">
        <v>63</v>
      </c>
      <c r="D22591" s="1">
        <v>-0.26641261989999998</v>
      </c>
      <c r="E22591" s="1">
        <v>2.2141693609999999E-2</v>
      </c>
      <c r="F22591" s="2">
        <v>42925.869444444441</v>
      </c>
      <c r="G22591" s="1">
        <v>-0.26641261989999998</v>
      </c>
      <c r="H22591" s="2">
        <v>42925.869444444441</v>
      </c>
    </row>
    <row r="22592" spans="1:8" x14ac:dyDescent="0.2">
      <c r="A22592" s="1"/>
      <c r="B22592" s="1">
        <v>22590</v>
      </c>
      <c r="C22592" s="1">
        <v>77</v>
      </c>
      <c r="D22592" s="1">
        <v>-0.26697817060000001</v>
      </c>
      <c r="E22592" s="1">
        <v>3.0483578510000001E-2</v>
      </c>
      <c r="F22592" s="2">
        <v>42862.29791666667</v>
      </c>
      <c r="G22592" s="1">
        <v>-0.26697817060000001</v>
      </c>
      <c r="H22592" s="2">
        <v>42862.29791666667</v>
      </c>
    </row>
    <row r="22593" spans="1:8" x14ac:dyDescent="0.2">
      <c r="A22593" s="1"/>
      <c r="B22593" s="1">
        <v>22591</v>
      </c>
      <c r="C22593" s="1">
        <v>77</v>
      </c>
      <c r="D22593" s="1">
        <v>-0.26578917019999998</v>
      </c>
      <c r="E22593" s="1">
        <v>2.9050246889999999E-2</v>
      </c>
      <c r="F22593" s="2">
        <v>42943.611111111109</v>
      </c>
      <c r="G22593" s="1">
        <v>-0.26578917019999998</v>
      </c>
      <c r="H22593" s="2">
        <v>42943.611111111109</v>
      </c>
    </row>
    <row r="22594" spans="1:8" x14ac:dyDescent="0.2">
      <c r="A22594" s="1"/>
      <c r="B22594" s="1">
        <v>22592</v>
      </c>
      <c r="C22594" s="1">
        <v>41</v>
      </c>
      <c r="D22594" s="1">
        <v>-0.2697713759</v>
      </c>
      <c r="E22594" s="1">
        <v>1.3191856809999999E-2</v>
      </c>
      <c r="F22594" s="2">
        <v>42862.299305555556</v>
      </c>
      <c r="G22594" s="1">
        <v>-0.2697713759</v>
      </c>
      <c r="H22594" s="2">
        <v>42862.299305555556</v>
      </c>
    </row>
    <row r="22595" spans="1:8" x14ac:dyDescent="0.2">
      <c r="A22595" s="1"/>
      <c r="B22595" s="1">
        <v>22593</v>
      </c>
      <c r="C22595" s="1">
        <v>41</v>
      </c>
      <c r="D22595" s="1">
        <v>-0.24075048709999999</v>
      </c>
      <c r="E22595" s="1">
        <v>1.400893938E-2</v>
      </c>
      <c r="F22595" s="2">
        <v>42943.612500000003</v>
      </c>
      <c r="G22595" s="1">
        <v>-0.24075048709999999</v>
      </c>
      <c r="H22595" s="2">
        <v>42943.612500000003</v>
      </c>
    </row>
    <row r="22596" spans="1:8" x14ac:dyDescent="0.2">
      <c r="A22596" s="1"/>
      <c r="B22596" s="1">
        <v>22594</v>
      </c>
      <c r="C22596" s="1">
        <v>93</v>
      </c>
      <c r="D22596" s="1">
        <v>-0.25968309490000002</v>
      </c>
      <c r="E22596" s="1">
        <v>2.6590414159999999E-2</v>
      </c>
      <c r="F22596" s="2">
        <v>42862.300694444442</v>
      </c>
      <c r="G22596" s="1">
        <v>-0.25968309490000002</v>
      </c>
      <c r="H22596" s="2">
        <v>42862.300694444442</v>
      </c>
    </row>
    <row r="22597" spans="1:8" x14ac:dyDescent="0.2">
      <c r="A22597" s="1"/>
      <c r="B22597" s="1">
        <v>22595</v>
      </c>
      <c r="C22597" s="1">
        <v>93</v>
      </c>
      <c r="D22597" s="1">
        <v>-0.26471046100000001</v>
      </c>
      <c r="E22597" s="1">
        <v>2.481896469E-2</v>
      </c>
      <c r="F22597" s="2">
        <v>42943.611111111109</v>
      </c>
      <c r="G22597" s="1">
        <v>-0.26471046100000001</v>
      </c>
      <c r="H22597" s="2">
        <v>42943.611111111109</v>
      </c>
    </row>
    <row r="22598" spans="1:8" x14ac:dyDescent="0.2">
      <c r="A22598" s="1"/>
      <c r="B22598" s="1">
        <v>22596</v>
      </c>
      <c r="C22598" s="1">
        <v>54</v>
      </c>
      <c r="D22598" s="1">
        <v>-0.264580288</v>
      </c>
      <c r="E22598" s="1">
        <v>1.8209450370000001E-2</v>
      </c>
      <c r="F22598" s="2">
        <v>42862.3</v>
      </c>
      <c r="G22598" s="1">
        <v>-0.264580288</v>
      </c>
      <c r="H22598" s="2">
        <v>42862.3</v>
      </c>
    </row>
    <row r="22599" spans="1:8" x14ac:dyDescent="0.2">
      <c r="A22599" s="1"/>
      <c r="B22599" s="1">
        <v>22597</v>
      </c>
      <c r="C22599" s="1">
        <v>54</v>
      </c>
      <c r="D22599" s="1">
        <v>-0.26149203319999997</v>
      </c>
      <c r="E22599" s="1">
        <v>1.4966988699999999E-2</v>
      </c>
      <c r="F22599" s="2">
        <v>42943.612500000003</v>
      </c>
      <c r="G22599" s="1">
        <v>-0.26149203319999997</v>
      </c>
      <c r="H22599" s="2">
        <v>42943.612500000003</v>
      </c>
    </row>
    <row r="22600" spans="1:8" x14ac:dyDescent="0.2">
      <c r="A22600" s="1"/>
      <c r="B22600" s="1">
        <v>22598</v>
      </c>
      <c r="C22600" s="1">
        <v>88</v>
      </c>
      <c r="D22600" s="1">
        <v>-0.2454429762</v>
      </c>
      <c r="E22600" s="1">
        <v>1.621516659E-2</v>
      </c>
      <c r="F22600" s="2">
        <v>42937.993055555555</v>
      </c>
      <c r="G22600" s="1">
        <v>-0.2454429762</v>
      </c>
      <c r="H22600" s="2">
        <v>42937.993055555555</v>
      </c>
    </row>
    <row r="22601" spans="1:8" x14ac:dyDescent="0.2">
      <c r="A22601" s="1"/>
      <c r="B22601" s="1">
        <v>22599</v>
      </c>
      <c r="C22601" s="1">
        <v>88</v>
      </c>
      <c r="D22601" s="1">
        <v>-0.24938604149999999</v>
      </c>
      <c r="E22601" s="1">
        <v>3.0686401150000001E-2</v>
      </c>
      <c r="F22601" s="2">
        <v>42883.265277777777</v>
      </c>
      <c r="G22601" s="1">
        <v>-0.24938604149999999</v>
      </c>
      <c r="H22601" s="2">
        <v>42883.265277777777</v>
      </c>
    </row>
    <row r="22602" spans="1:8" x14ac:dyDescent="0.2">
      <c r="A22602" s="1"/>
      <c r="B22602" s="1">
        <v>22600</v>
      </c>
      <c r="C22602" s="1">
        <v>88</v>
      </c>
      <c r="D22602" s="1">
        <v>-0.27945997239999998</v>
      </c>
      <c r="E22602" s="1">
        <v>1.4481090049999999E-2</v>
      </c>
      <c r="F22602" s="2">
        <v>42902.53125</v>
      </c>
      <c r="G22602" s="1">
        <v>-0.27945997239999998</v>
      </c>
      <c r="H22602" s="2">
        <v>42902.53125</v>
      </c>
    </row>
    <row r="22603" spans="1:8" x14ac:dyDescent="0.2">
      <c r="A22603" s="1"/>
      <c r="B22603" s="1">
        <v>22601</v>
      </c>
      <c r="C22603" s="1">
        <v>88</v>
      </c>
      <c r="D22603" s="1">
        <v>-0.26663927949999999</v>
      </c>
      <c r="E22603" s="1">
        <v>1.0648134740000001E-2</v>
      </c>
      <c r="F22603" s="2">
        <v>42866.704861111109</v>
      </c>
      <c r="G22603" s="1">
        <v>-0.26663927949999999</v>
      </c>
      <c r="H22603" s="2">
        <v>42866.704861111109</v>
      </c>
    </row>
    <row r="22604" spans="1:8" x14ac:dyDescent="0.2">
      <c r="A22604" s="1"/>
      <c r="B22604" s="1">
        <v>22602</v>
      </c>
      <c r="C22604" s="1">
        <v>1</v>
      </c>
      <c r="D22604" s="1">
        <v>-0.27913845180000002</v>
      </c>
      <c r="E22604" s="1">
        <v>3.8037520319999997E-2</v>
      </c>
      <c r="F22604" s="2">
        <v>42937.995138888888</v>
      </c>
      <c r="G22604" s="1">
        <v>-0.27913845180000002</v>
      </c>
      <c r="H22604" s="2">
        <v>42937.995138888888</v>
      </c>
    </row>
    <row r="22605" spans="1:8" x14ac:dyDescent="0.2">
      <c r="A22605" s="1"/>
      <c r="B22605" s="1">
        <v>22603</v>
      </c>
      <c r="C22605" s="1">
        <v>1</v>
      </c>
      <c r="D22605" s="1">
        <v>-0.25910396670000002</v>
      </c>
      <c r="E22605" s="1">
        <v>3.27967526E-2</v>
      </c>
      <c r="F22605" s="2">
        <v>42883.268055555556</v>
      </c>
      <c r="G22605" s="1">
        <v>-0.25910396670000002</v>
      </c>
      <c r="H22605" s="2">
        <v>42883.268055555556</v>
      </c>
    </row>
    <row r="22606" spans="1:8" x14ac:dyDescent="0.2">
      <c r="A22606" s="1"/>
      <c r="B22606" s="1">
        <v>22604</v>
      </c>
      <c r="C22606" s="1">
        <v>1</v>
      </c>
      <c r="D22606" s="1">
        <v>-0.27450556609999999</v>
      </c>
      <c r="E22606" s="1">
        <v>2.9609292749999998E-2</v>
      </c>
      <c r="F22606" s="2">
        <v>42902.53125</v>
      </c>
      <c r="G22606" s="1">
        <v>-0.27450556609999999</v>
      </c>
      <c r="H22606" s="2">
        <v>42902.53125</v>
      </c>
    </row>
    <row r="22607" spans="1:8" x14ac:dyDescent="0.2">
      <c r="A22607" s="1"/>
      <c r="B22607" s="1">
        <v>22605</v>
      </c>
      <c r="C22607" s="1">
        <v>1</v>
      </c>
      <c r="D22607" s="1">
        <v>-0.28267121649999999</v>
      </c>
      <c r="E22607" s="1">
        <v>7.9113649699999993E-3</v>
      </c>
      <c r="F22607" s="2">
        <v>42866.707638888889</v>
      </c>
      <c r="G22607" s="1">
        <v>-0.28267121649999999</v>
      </c>
      <c r="H22607" s="2">
        <v>42866.707638888889</v>
      </c>
    </row>
    <row r="22608" spans="1:8" x14ac:dyDescent="0.2">
      <c r="A22608" s="1"/>
      <c r="B22608" s="1">
        <v>22606</v>
      </c>
      <c r="C22608" s="1">
        <v>99</v>
      </c>
      <c r="D22608" s="1">
        <v>-0.28243941880000001</v>
      </c>
      <c r="E22608" s="1">
        <v>3.5720414489999998E-2</v>
      </c>
      <c r="F22608" s="2">
        <v>42937.993750000001</v>
      </c>
      <c r="G22608" s="1">
        <v>-0.28243941880000001</v>
      </c>
      <c r="H22608" s="2">
        <v>42937.993750000001</v>
      </c>
    </row>
    <row r="22609" spans="1:8" x14ac:dyDescent="0.2">
      <c r="A22609" s="1"/>
      <c r="B22609" s="1">
        <v>22607</v>
      </c>
      <c r="C22609" s="1">
        <v>99</v>
      </c>
      <c r="D22609" s="1">
        <v>-0.27827101780000002</v>
      </c>
      <c r="E22609" s="1">
        <v>3.2318580579999999E-2</v>
      </c>
      <c r="F22609" s="2">
        <v>42883.265277777777</v>
      </c>
      <c r="G22609" s="1">
        <v>-0.27827101780000002</v>
      </c>
      <c r="H22609" s="2">
        <v>42883.265277777777</v>
      </c>
    </row>
    <row r="22610" spans="1:8" x14ac:dyDescent="0.2">
      <c r="A22610" s="1"/>
      <c r="B22610" s="1">
        <v>22608</v>
      </c>
      <c r="C22610" s="1">
        <v>99</v>
      </c>
      <c r="D22610" s="1">
        <v>-0.2494447555</v>
      </c>
      <c r="E22610" s="1">
        <v>2.264860917E-2</v>
      </c>
      <c r="F22610" s="2">
        <v>42902.531944444447</v>
      </c>
      <c r="G22610" s="1">
        <v>-0.2494447555</v>
      </c>
      <c r="H22610" s="2">
        <v>42902.531944444447</v>
      </c>
    </row>
    <row r="22611" spans="1:8" x14ac:dyDescent="0.2">
      <c r="A22611" s="1"/>
      <c r="B22611" s="1">
        <v>22609</v>
      </c>
      <c r="C22611" s="1">
        <v>99</v>
      </c>
      <c r="D22611" s="1">
        <v>-0.23569090039999999</v>
      </c>
      <c r="E22611" s="1">
        <v>3.232288019E-2</v>
      </c>
      <c r="F22611" s="2">
        <v>42866.707638888889</v>
      </c>
      <c r="G22611" s="1">
        <v>-0.23569090039999999</v>
      </c>
      <c r="H22611" s="2">
        <v>42866.707638888889</v>
      </c>
    </row>
    <row r="22612" spans="1:8" x14ac:dyDescent="0.2">
      <c r="A22612" s="1"/>
      <c r="B22612" s="1">
        <v>22610</v>
      </c>
      <c r="C22612" s="1">
        <v>21</v>
      </c>
      <c r="D22612" s="1">
        <v>-0.26945473980000001</v>
      </c>
      <c r="E22612" s="1">
        <v>2.445858616E-2</v>
      </c>
      <c r="F22612" s="2">
        <v>42937.995833333334</v>
      </c>
      <c r="G22612" s="1">
        <v>-0.26945473980000001</v>
      </c>
      <c r="H22612" s="2">
        <v>42937.995833333334</v>
      </c>
    </row>
    <row r="22613" spans="1:8" x14ac:dyDescent="0.2">
      <c r="A22613" s="1"/>
      <c r="B22613" s="1">
        <v>22611</v>
      </c>
      <c r="C22613" s="1">
        <v>21</v>
      </c>
      <c r="D22613" s="1">
        <v>-0.26311496369999998</v>
      </c>
      <c r="E22613" s="1">
        <v>2.7034120700000001E-2</v>
      </c>
      <c r="F22613" s="2">
        <v>42883.26666666667</v>
      </c>
      <c r="G22613" s="1">
        <v>-0.26311496369999998</v>
      </c>
      <c r="H22613" s="2">
        <v>42883.26666666667</v>
      </c>
    </row>
    <row r="22614" spans="1:8" x14ac:dyDescent="0.2">
      <c r="A22614" s="1"/>
      <c r="B22614" s="1">
        <v>22612</v>
      </c>
      <c r="C22614" s="1">
        <v>21</v>
      </c>
      <c r="D22614" s="1">
        <v>-0.25048135420000001</v>
      </c>
      <c r="E22614" s="1">
        <v>4.2545929400000002E-2</v>
      </c>
      <c r="F22614" s="2">
        <v>42902.533333333333</v>
      </c>
      <c r="G22614" s="1">
        <v>-0.25048135420000001</v>
      </c>
      <c r="H22614" s="2">
        <v>42902.533333333333</v>
      </c>
    </row>
    <row r="22615" spans="1:8" x14ac:dyDescent="0.2">
      <c r="A22615" s="1"/>
      <c r="B22615" s="1">
        <v>22613</v>
      </c>
      <c r="C22615" s="1">
        <v>21</v>
      </c>
      <c r="D22615" s="1">
        <v>-0.26403775190000001</v>
      </c>
      <c r="E22615" s="1">
        <v>4.2553994710000003E-3</v>
      </c>
      <c r="F22615" s="2">
        <v>42866.706944444442</v>
      </c>
      <c r="G22615" s="1">
        <v>-0.26403775190000001</v>
      </c>
      <c r="H22615" s="2">
        <v>42866.706944444442</v>
      </c>
    </row>
    <row r="22616" spans="1:8" x14ac:dyDescent="0.2">
      <c r="A22616" s="1"/>
      <c r="B22616" s="1">
        <v>22614</v>
      </c>
      <c r="C22616" s="1">
        <v>77</v>
      </c>
      <c r="D22616" s="1">
        <v>-0.26637414710000001</v>
      </c>
      <c r="E22616" s="1">
        <v>3.3139955489999998E-2</v>
      </c>
      <c r="F22616" s="2">
        <v>42933.111805555556</v>
      </c>
      <c r="G22616" s="1">
        <v>-0.26637414710000001</v>
      </c>
      <c r="H22616" s="2">
        <v>42933.111805555556</v>
      </c>
    </row>
    <row r="22617" spans="1:8" x14ac:dyDescent="0.2">
      <c r="A22617" s="1"/>
      <c r="B22617" s="1">
        <v>22615</v>
      </c>
      <c r="C22617" s="1">
        <v>77</v>
      </c>
      <c r="D22617" s="1">
        <v>-0.26239956959999999</v>
      </c>
      <c r="E22617" s="1">
        <v>3.5204672720000003E-2</v>
      </c>
      <c r="F22617" s="2">
        <v>42943.633333333331</v>
      </c>
      <c r="G22617" s="1">
        <v>-0.26239956959999999</v>
      </c>
      <c r="H22617" s="2">
        <v>42943.633333333331</v>
      </c>
    </row>
    <row r="22618" spans="1:8" x14ac:dyDescent="0.2">
      <c r="A22618" s="1"/>
      <c r="B22618" s="1">
        <v>22616</v>
      </c>
      <c r="C22618" s="1">
        <v>41</v>
      </c>
      <c r="D22618" s="1">
        <v>-0.2729841663</v>
      </c>
      <c r="E22618" s="1">
        <v>1.503443305E-2</v>
      </c>
      <c r="F22618" s="2">
        <v>42933.114583333336</v>
      </c>
      <c r="G22618" s="1">
        <v>-0.2729841663</v>
      </c>
      <c r="H22618" s="2">
        <v>42933.114583333336</v>
      </c>
    </row>
    <row r="22619" spans="1:8" x14ac:dyDescent="0.2">
      <c r="A22619" s="1"/>
      <c r="B22619" s="1">
        <v>22617</v>
      </c>
      <c r="C22619" s="1">
        <v>41</v>
      </c>
      <c r="D22619" s="1">
        <v>-0.24882680160000001</v>
      </c>
      <c r="E22619" s="1">
        <v>2.9826292970000001E-2</v>
      </c>
      <c r="F22619" s="2">
        <v>42943.636111111111</v>
      </c>
      <c r="G22619" s="1">
        <v>-0.24882680160000001</v>
      </c>
      <c r="H22619" s="2">
        <v>42943.636111111111</v>
      </c>
    </row>
    <row r="22620" spans="1:8" x14ac:dyDescent="0.2">
      <c r="A22620" s="1"/>
      <c r="B22620" s="1">
        <v>22618</v>
      </c>
      <c r="C22620" s="1">
        <v>93</v>
      </c>
      <c r="D22620" s="1">
        <v>-0.2773440083</v>
      </c>
      <c r="E22620" s="1">
        <v>1.394263638E-2</v>
      </c>
      <c r="F22620" s="2">
        <v>42933.114583333336</v>
      </c>
      <c r="G22620" s="1">
        <v>-0.2773440083</v>
      </c>
      <c r="H22620" s="2">
        <v>42933.114583333336</v>
      </c>
    </row>
    <row r="22621" spans="1:8" x14ac:dyDescent="0.2">
      <c r="A22621" s="1"/>
      <c r="B22621" s="1">
        <v>22619</v>
      </c>
      <c r="C22621" s="1">
        <v>93</v>
      </c>
      <c r="D22621" s="1">
        <v>-0.26383118789999999</v>
      </c>
      <c r="E22621" s="1">
        <v>1.6260773369999999E-2</v>
      </c>
      <c r="F22621" s="2">
        <v>42943.636111111111</v>
      </c>
      <c r="G22621" s="1">
        <v>-0.26383118789999999</v>
      </c>
      <c r="H22621" s="2">
        <v>42943.636111111111</v>
      </c>
    </row>
    <row r="22622" spans="1:8" x14ac:dyDescent="0.2">
      <c r="A22622" s="1"/>
      <c r="B22622" s="1">
        <v>22620</v>
      </c>
      <c r="C22622" s="1">
        <v>54</v>
      </c>
      <c r="D22622" s="1">
        <v>-0.26668818550000001</v>
      </c>
      <c r="E22622" s="1">
        <v>2.1828134450000002E-2</v>
      </c>
      <c r="F22622" s="2">
        <v>42933.112500000003</v>
      </c>
      <c r="G22622" s="1">
        <v>-0.26668818550000001</v>
      </c>
      <c r="H22622" s="2">
        <v>42933.112500000003</v>
      </c>
    </row>
    <row r="22623" spans="1:8" x14ac:dyDescent="0.2">
      <c r="A22623" s="1"/>
      <c r="B22623" s="1">
        <v>22621</v>
      </c>
      <c r="C22623" s="1">
        <v>54</v>
      </c>
      <c r="D22623" s="1">
        <v>-0.2667182012</v>
      </c>
      <c r="E22623" s="1">
        <v>3.6856352420000002E-2</v>
      </c>
      <c r="F22623" s="2">
        <v>42943.635416666664</v>
      </c>
      <c r="G22623" s="1">
        <v>-0.2667182012</v>
      </c>
      <c r="H22623" s="2">
        <v>42943.635416666664</v>
      </c>
    </row>
    <row r="22624" spans="1:8" x14ac:dyDescent="0.2">
      <c r="A22624" s="1"/>
      <c r="B22624" s="1">
        <v>22622</v>
      </c>
      <c r="C22624" s="1">
        <v>39</v>
      </c>
      <c r="D22624" s="1">
        <v>-0.2713303379</v>
      </c>
      <c r="E22624" s="1">
        <v>1.338035057E-2</v>
      </c>
      <c r="F22624" s="2">
        <v>42856.401388888888</v>
      </c>
      <c r="G22624" s="1">
        <v>-0.2713303379</v>
      </c>
      <c r="H22624" s="2">
        <v>42856.401388888888</v>
      </c>
    </row>
    <row r="22625" spans="1:8" x14ac:dyDescent="0.2">
      <c r="A22625" s="1"/>
      <c r="B22625" s="1">
        <v>22623</v>
      </c>
      <c r="C22625" s="1">
        <v>39</v>
      </c>
      <c r="D22625" s="1">
        <v>-0.27852316710000002</v>
      </c>
      <c r="E22625" s="1">
        <v>1.9664929479999999E-2</v>
      </c>
      <c r="F22625" s="2">
        <v>42933.707638888889</v>
      </c>
      <c r="G22625" s="1">
        <v>-0.27852316710000002</v>
      </c>
      <c r="H22625" s="2">
        <v>42933.707638888889</v>
      </c>
    </row>
    <row r="22626" spans="1:8" x14ac:dyDescent="0.2">
      <c r="A22626" s="1"/>
      <c r="B22626" s="1">
        <v>22624</v>
      </c>
      <c r="C22626" s="1">
        <v>39</v>
      </c>
      <c r="D22626" s="1">
        <v>-0.26570341469999997</v>
      </c>
      <c r="E22626" s="1">
        <v>4.2449874139999996E-3</v>
      </c>
      <c r="F22626" s="2">
        <v>42919.220138888886</v>
      </c>
      <c r="G22626" s="1">
        <v>-0.26570341469999997</v>
      </c>
      <c r="H22626" s="2">
        <v>42919.220138888886</v>
      </c>
    </row>
    <row r="22627" spans="1:8" x14ac:dyDescent="0.2">
      <c r="A22627" s="1"/>
      <c r="B22627" s="1">
        <v>22625</v>
      </c>
      <c r="C22627" s="1">
        <v>39</v>
      </c>
      <c r="D22627" s="1">
        <v>-0.253420015</v>
      </c>
      <c r="E22627" s="1">
        <v>2.5066520120000001E-2</v>
      </c>
      <c r="F22627" s="2">
        <v>42884.018750000003</v>
      </c>
      <c r="G22627" s="1">
        <v>-0.253420015</v>
      </c>
      <c r="H22627" s="2">
        <v>42884.018750000003</v>
      </c>
    </row>
    <row r="22628" spans="1:8" x14ac:dyDescent="0.2">
      <c r="A22628" s="1"/>
      <c r="B22628" s="1">
        <v>22626</v>
      </c>
      <c r="C22628" s="1">
        <v>39</v>
      </c>
      <c r="D22628" s="1">
        <v>-0.27131091969999999</v>
      </c>
      <c r="E22628" s="1">
        <v>3.4707443689999999E-2</v>
      </c>
      <c r="F22628" s="2">
        <v>42880.09375</v>
      </c>
      <c r="G22628" s="1">
        <v>-0.27131091969999999</v>
      </c>
      <c r="H22628" s="2">
        <v>42880.09375</v>
      </c>
    </row>
    <row r="22629" spans="1:8" x14ac:dyDescent="0.2">
      <c r="A22629" s="1"/>
      <c r="B22629" s="1">
        <v>22627</v>
      </c>
      <c r="C22629" s="1">
        <v>39</v>
      </c>
      <c r="D22629" s="1">
        <v>-0.25689115369999999</v>
      </c>
      <c r="E22629" s="1">
        <v>1.9236698829999999E-2</v>
      </c>
      <c r="F22629" s="2">
        <v>42933.35833333333</v>
      </c>
      <c r="G22629" s="1">
        <v>-0.25689115369999999</v>
      </c>
      <c r="H22629" s="2">
        <v>42933.35833333333</v>
      </c>
    </row>
    <row r="22630" spans="1:8" x14ac:dyDescent="0.2">
      <c r="A22630" s="1"/>
      <c r="B22630" s="1">
        <v>22628</v>
      </c>
      <c r="C22630" s="1">
        <v>1</v>
      </c>
      <c r="D22630" s="1">
        <v>-0.27016978819999998</v>
      </c>
      <c r="E22630" s="1">
        <v>2.800875341E-2</v>
      </c>
      <c r="F22630" s="2">
        <v>42856.404166666667</v>
      </c>
      <c r="G22630" s="1">
        <v>-0.27016978819999998</v>
      </c>
      <c r="H22630" s="2">
        <v>42856.404166666667</v>
      </c>
    </row>
    <row r="22631" spans="1:8" x14ac:dyDescent="0.2">
      <c r="A22631" s="1"/>
      <c r="B22631" s="1">
        <v>22629</v>
      </c>
      <c r="C22631" s="1">
        <v>1</v>
      </c>
      <c r="D22631" s="1">
        <v>-0.25399902390000001</v>
      </c>
      <c r="E22631" s="1">
        <v>9.7261084040000008E-3</v>
      </c>
      <c r="F22631" s="2">
        <v>42933.709027777775</v>
      </c>
      <c r="G22631" s="1">
        <v>-0.25399902390000001</v>
      </c>
      <c r="H22631" s="2">
        <v>42933.709027777775</v>
      </c>
    </row>
    <row r="22632" spans="1:8" x14ac:dyDescent="0.2">
      <c r="A22632" s="1"/>
      <c r="B22632" s="1">
        <v>22630</v>
      </c>
      <c r="C22632" s="1">
        <v>1</v>
      </c>
      <c r="D22632" s="1">
        <v>-0.26800534869999998</v>
      </c>
      <c r="E22632" s="1">
        <v>3.309580493E-2</v>
      </c>
      <c r="F22632" s="2">
        <v>42919.222222222219</v>
      </c>
      <c r="G22632" s="1">
        <v>-0.26800534869999998</v>
      </c>
      <c r="H22632" s="2">
        <v>42919.222222222219</v>
      </c>
    </row>
    <row r="22633" spans="1:8" x14ac:dyDescent="0.2">
      <c r="A22633" s="1"/>
      <c r="B22633" s="1">
        <v>22631</v>
      </c>
      <c r="C22633" s="1">
        <v>1</v>
      </c>
      <c r="D22633" s="1">
        <v>-0.25618835379999999</v>
      </c>
      <c r="E22633" s="1">
        <v>1.2625258889999999E-2</v>
      </c>
      <c r="F22633" s="2">
        <v>42884.021527777775</v>
      </c>
      <c r="G22633" s="1">
        <v>-0.25618835379999999</v>
      </c>
      <c r="H22633" s="2">
        <v>42884.021527777775</v>
      </c>
    </row>
    <row r="22634" spans="1:8" x14ac:dyDescent="0.2">
      <c r="A22634" s="1"/>
      <c r="B22634" s="1">
        <v>22632</v>
      </c>
      <c r="C22634" s="1">
        <v>1</v>
      </c>
      <c r="D22634" s="1">
        <v>-0.2543731494</v>
      </c>
      <c r="E22634" s="1">
        <v>1.03668452E-2</v>
      </c>
      <c r="F22634" s="2">
        <v>42880.09652777778</v>
      </c>
      <c r="G22634" s="1">
        <v>-0.2543731494</v>
      </c>
      <c r="H22634" s="2">
        <v>42880.09652777778</v>
      </c>
    </row>
    <row r="22635" spans="1:8" x14ac:dyDescent="0.2">
      <c r="A22635" s="1"/>
      <c r="B22635" s="1">
        <v>22633</v>
      </c>
      <c r="C22635" s="1">
        <v>1</v>
      </c>
      <c r="D22635" s="1">
        <v>-0.27718252789999998</v>
      </c>
      <c r="E22635" s="1">
        <v>3.1515580559999999E-2</v>
      </c>
      <c r="F22635" s="2">
        <v>42933.361111111109</v>
      </c>
      <c r="G22635" s="1">
        <v>-0.27718252789999998</v>
      </c>
      <c r="H22635" s="2">
        <v>42933.361111111109</v>
      </c>
    </row>
    <row r="22636" spans="1:8" x14ac:dyDescent="0.2">
      <c r="A22636" s="1"/>
      <c r="B22636" s="1">
        <v>22634</v>
      </c>
      <c r="C22636" s="1">
        <v>2</v>
      </c>
      <c r="D22636" s="1">
        <v>-0.27938799419999999</v>
      </c>
      <c r="E22636" s="1">
        <v>1.9321271219999998E-2</v>
      </c>
      <c r="F22636" s="2">
        <v>42856.404166666667</v>
      </c>
      <c r="G22636" s="1">
        <v>-0.27938799419999999</v>
      </c>
      <c r="H22636" s="2">
        <v>42856.404166666667</v>
      </c>
    </row>
    <row r="22637" spans="1:8" x14ac:dyDescent="0.2">
      <c r="A22637" s="1"/>
      <c r="B22637" s="1">
        <v>22635</v>
      </c>
      <c r="C22637" s="1">
        <v>2</v>
      </c>
      <c r="D22637" s="1">
        <v>-0.27245115980000001</v>
      </c>
      <c r="E22637" s="1">
        <v>-3.701373768E-3</v>
      </c>
      <c r="F22637" s="2">
        <v>42933.707638888889</v>
      </c>
      <c r="G22637" s="1">
        <v>-0.27245115980000001</v>
      </c>
      <c r="H22637" s="2">
        <v>42933.707638888889</v>
      </c>
    </row>
    <row r="22638" spans="1:8" x14ac:dyDescent="0.2">
      <c r="A22638" s="1"/>
      <c r="B22638" s="1">
        <v>22636</v>
      </c>
      <c r="C22638" s="1">
        <v>2</v>
      </c>
      <c r="D22638" s="1">
        <v>-0.24697649320000001</v>
      </c>
      <c r="E22638" s="1">
        <v>1.9663529669999999E-2</v>
      </c>
      <c r="F22638" s="2">
        <v>42919.222916666666</v>
      </c>
      <c r="G22638" s="1">
        <v>-0.24697649320000001</v>
      </c>
      <c r="H22638" s="2">
        <v>42919.222916666666</v>
      </c>
    </row>
    <row r="22639" spans="1:8" x14ac:dyDescent="0.2">
      <c r="A22639" s="1"/>
      <c r="B22639" s="1">
        <v>22637</v>
      </c>
      <c r="C22639" s="1">
        <v>2</v>
      </c>
      <c r="D22639" s="1">
        <v>-0.26438540780000003</v>
      </c>
      <c r="E22639" s="1">
        <v>3.424590525E-2</v>
      </c>
      <c r="F22639" s="2">
        <v>42884.021527777775</v>
      </c>
      <c r="G22639" s="1">
        <v>-0.26438540780000003</v>
      </c>
      <c r="H22639" s="2">
        <v>42884.021527777775</v>
      </c>
    </row>
    <row r="22640" spans="1:8" x14ac:dyDescent="0.2">
      <c r="A22640" s="1"/>
      <c r="B22640" s="1">
        <v>22638</v>
      </c>
      <c r="C22640" s="1">
        <v>2</v>
      </c>
      <c r="D22640" s="1">
        <v>-0.25246949000000002</v>
      </c>
      <c r="E22640" s="1">
        <v>3.5636918750000003E-2</v>
      </c>
      <c r="F22640" s="2">
        <v>42880.094444444447</v>
      </c>
      <c r="G22640" s="1">
        <v>-0.25246949000000002</v>
      </c>
      <c r="H22640" s="2">
        <v>42880.094444444447</v>
      </c>
    </row>
    <row r="22641" spans="1:8" x14ac:dyDescent="0.2">
      <c r="A22641" s="1"/>
      <c r="B22641" s="1">
        <v>22639</v>
      </c>
      <c r="C22641" s="1">
        <v>2</v>
      </c>
      <c r="D22641" s="1">
        <v>-0.26480423530000002</v>
      </c>
      <c r="E22641" s="1">
        <v>3.1491849830000002E-2</v>
      </c>
      <c r="F22641" s="2">
        <v>42933.361111111109</v>
      </c>
      <c r="G22641" s="1">
        <v>-0.26480423530000002</v>
      </c>
      <c r="H22641" s="2">
        <v>42933.361111111109</v>
      </c>
    </row>
    <row r="22642" spans="1:8" x14ac:dyDescent="0.2">
      <c r="A22642" s="1"/>
      <c r="B22642" s="1">
        <v>22640</v>
      </c>
      <c r="C22642" s="1">
        <v>43</v>
      </c>
      <c r="D22642" s="1">
        <v>-0.25470651150000001</v>
      </c>
      <c r="E22642" s="1">
        <v>1.1614647820000001E-2</v>
      </c>
      <c r="F22642" s="2">
        <v>42856.402777777781</v>
      </c>
      <c r="G22642" s="1">
        <v>-0.25470651150000001</v>
      </c>
      <c r="H22642" s="2">
        <v>42856.402777777781</v>
      </c>
    </row>
    <row r="22643" spans="1:8" x14ac:dyDescent="0.2">
      <c r="A22643" s="1"/>
      <c r="B22643" s="1">
        <v>22641</v>
      </c>
      <c r="C22643" s="1">
        <v>43</v>
      </c>
      <c r="D22643" s="1">
        <v>-0.24522426150000001</v>
      </c>
      <c r="E22643" s="1">
        <v>2.576551857E-2</v>
      </c>
      <c r="F22643" s="2">
        <v>42933.708333333336</v>
      </c>
      <c r="G22643" s="1">
        <v>-0.24522426150000001</v>
      </c>
      <c r="H22643" s="2">
        <v>42933.708333333336</v>
      </c>
    </row>
    <row r="22644" spans="1:8" x14ac:dyDescent="0.2">
      <c r="A22644" s="1"/>
      <c r="B22644" s="1">
        <v>22642</v>
      </c>
      <c r="C22644" s="1">
        <v>43</v>
      </c>
      <c r="D22644" s="1">
        <v>-0.27940452640000002</v>
      </c>
      <c r="E22644" s="1">
        <v>2.8995980229999999E-2</v>
      </c>
      <c r="F22644" s="2">
        <v>42919.222222222219</v>
      </c>
      <c r="G22644" s="1">
        <v>-0.27940452640000002</v>
      </c>
      <c r="H22644" s="2">
        <v>42919.222222222219</v>
      </c>
    </row>
    <row r="22645" spans="1:8" x14ac:dyDescent="0.2">
      <c r="A22645" s="1"/>
      <c r="B22645" s="1">
        <v>22643</v>
      </c>
      <c r="C22645" s="1">
        <v>43</v>
      </c>
      <c r="D22645" s="1">
        <v>-0.26417226300000002</v>
      </c>
      <c r="E22645" s="1">
        <v>2.6663067549999999E-2</v>
      </c>
      <c r="F22645" s="2">
        <v>42884.020833333336</v>
      </c>
      <c r="G22645" s="1">
        <v>-0.26417226300000002</v>
      </c>
      <c r="H22645" s="2">
        <v>42884.020833333336</v>
      </c>
    </row>
    <row r="22646" spans="1:8" x14ac:dyDescent="0.2">
      <c r="A22646" s="1"/>
      <c r="B22646" s="1">
        <v>22644</v>
      </c>
      <c r="C22646" s="1">
        <v>43</v>
      </c>
      <c r="D22646" s="1">
        <v>-0.2625341752</v>
      </c>
      <c r="E22646" s="1">
        <v>3.730320356E-3</v>
      </c>
      <c r="F22646" s="2">
        <v>42880.094444444447</v>
      </c>
      <c r="G22646" s="1">
        <v>-0.2625341752</v>
      </c>
      <c r="H22646" s="2">
        <v>42880.094444444447</v>
      </c>
    </row>
    <row r="22647" spans="1:8" x14ac:dyDescent="0.2">
      <c r="A22647" s="1"/>
      <c r="B22647" s="1">
        <v>22645</v>
      </c>
      <c r="C22647" s="1">
        <v>43</v>
      </c>
      <c r="D22647" s="1">
        <v>-0.27192645329999998</v>
      </c>
      <c r="E22647" s="1">
        <v>3.9780810020000001E-2</v>
      </c>
      <c r="F22647" s="2">
        <v>42933.359027777777</v>
      </c>
      <c r="G22647" s="1">
        <v>-0.27192645329999998</v>
      </c>
      <c r="H22647" s="2">
        <v>42933.359027777777</v>
      </c>
    </row>
    <row r="22648" spans="1:8" x14ac:dyDescent="0.2">
      <c r="A22648" s="1"/>
      <c r="B22648" s="1">
        <v>22646</v>
      </c>
      <c r="C22648" s="1">
        <v>9</v>
      </c>
      <c r="D22648" s="1">
        <v>-0.27188766650000001</v>
      </c>
      <c r="E22648" s="1">
        <v>1.964595865E-2</v>
      </c>
      <c r="F22648" s="2">
        <v>42864.914583333331</v>
      </c>
      <c r="G22648" s="1">
        <v>-0.27188766650000001</v>
      </c>
      <c r="H22648" s="2">
        <v>42864.914583333331</v>
      </c>
    </row>
    <row r="22649" spans="1:8" x14ac:dyDescent="0.2">
      <c r="A22649" s="1"/>
      <c r="B22649" s="1">
        <v>22647</v>
      </c>
      <c r="C22649" s="1">
        <v>0</v>
      </c>
      <c r="D22649" s="1">
        <v>-0.26833633109999999</v>
      </c>
      <c r="E22649" s="1">
        <v>3.4099015480000001E-2</v>
      </c>
      <c r="F22649" s="2">
        <v>42864.916666666664</v>
      </c>
      <c r="G22649" s="1">
        <v>-0.26833633109999999</v>
      </c>
      <c r="H22649" s="2">
        <v>42864.916666666664</v>
      </c>
    </row>
    <row r="22650" spans="1:8" x14ac:dyDescent="0.2">
      <c r="A22650" s="1"/>
      <c r="B22650" s="1">
        <v>22648</v>
      </c>
      <c r="C22650" s="1">
        <v>1</v>
      </c>
      <c r="D22650" s="1">
        <v>-0.26292039849999999</v>
      </c>
      <c r="E22650" s="1">
        <v>2.5099966549999998E-2</v>
      </c>
      <c r="F22650" s="2">
        <v>42864.917361111111</v>
      </c>
      <c r="G22650" s="1">
        <v>-0.26292039849999999</v>
      </c>
      <c r="H22650" s="2">
        <v>42864.917361111111</v>
      </c>
    </row>
    <row r="22651" spans="1:8" x14ac:dyDescent="0.2">
      <c r="A22651" s="1"/>
      <c r="B22651" s="1">
        <v>22649</v>
      </c>
      <c r="C22651" s="1">
        <v>12</v>
      </c>
      <c r="D22651" s="1">
        <v>-0.25811251239999999</v>
      </c>
      <c r="E22651" s="1">
        <v>2.389026935E-2</v>
      </c>
      <c r="F22651" s="2">
        <v>42864.917361111111</v>
      </c>
      <c r="G22651" s="1">
        <v>-0.25811251239999999</v>
      </c>
      <c r="H22651" s="2">
        <v>42864.917361111111</v>
      </c>
    </row>
    <row r="22652" spans="1:8" x14ac:dyDescent="0.2">
      <c r="A22652" s="1"/>
      <c r="B22652" s="1">
        <v>22650</v>
      </c>
      <c r="C22652" s="1">
        <v>80</v>
      </c>
      <c r="D22652" s="1">
        <v>-0.26428755110000002</v>
      </c>
      <c r="E22652" s="1">
        <v>2.555560129E-2</v>
      </c>
      <c r="F22652" s="2">
        <v>42864.915972222225</v>
      </c>
      <c r="G22652" s="1">
        <v>-0.26428755110000002</v>
      </c>
      <c r="H22652" s="2">
        <v>42864.915972222225</v>
      </c>
    </row>
    <row r="22653" spans="1:8" x14ac:dyDescent="0.2">
      <c r="A22653" s="1"/>
      <c r="B22653" s="1">
        <v>22651</v>
      </c>
      <c r="C22653" s="1">
        <v>31</v>
      </c>
      <c r="D22653" s="1">
        <v>-0.27153457310000001</v>
      </c>
      <c r="E22653" s="1">
        <v>4.6010163409999999E-2</v>
      </c>
      <c r="F22653" s="2">
        <v>42864.917361111111</v>
      </c>
      <c r="G22653" s="1">
        <v>-0.27153457310000001</v>
      </c>
      <c r="H22653" s="2">
        <v>42864.917361111111</v>
      </c>
    </row>
    <row r="22654" spans="1:8" x14ac:dyDescent="0.2">
      <c r="A22654" s="1"/>
      <c r="B22654" s="1">
        <v>22652</v>
      </c>
      <c r="C22654" s="1">
        <v>73</v>
      </c>
      <c r="D22654" s="1">
        <v>-0.25297932760000003</v>
      </c>
      <c r="E22654" s="1">
        <v>2.8409833329999998E-2</v>
      </c>
      <c r="F22654" s="2">
        <v>42910.552777777775</v>
      </c>
      <c r="G22654" s="1">
        <v>-0.25297932760000003</v>
      </c>
      <c r="H22654" s="2">
        <v>42910.552777777775</v>
      </c>
    </row>
    <row r="22655" spans="1:8" x14ac:dyDescent="0.2">
      <c r="A22655" s="1"/>
      <c r="B22655" s="1">
        <v>22653</v>
      </c>
      <c r="C22655" s="1">
        <v>73</v>
      </c>
      <c r="D22655" s="1">
        <v>-0.27495319620000003</v>
      </c>
      <c r="E22655" s="1">
        <v>1.580147434E-2</v>
      </c>
      <c r="F22655" s="2">
        <v>42929.011111111111</v>
      </c>
      <c r="G22655" s="1">
        <v>-0.27495319620000003</v>
      </c>
      <c r="H22655" s="2">
        <v>42929.011111111111</v>
      </c>
    </row>
    <row r="22656" spans="1:8" x14ac:dyDescent="0.2">
      <c r="A22656" s="1"/>
      <c r="B22656" s="1">
        <v>22654</v>
      </c>
      <c r="C22656" s="1">
        <v>73</v>
      </c>
      <c r="D22656" s="1">
        <v>-0.26126545140000001</v>
      </c>
      <c r="E22656" s="1">
        <v>3.075603805E-2</v>
      </c>
      <c r="F22656" s="2">
        <v>42860.329861111109</v>
      </c>
      <c r="G22656" s="1">
        <v>-0.26126545140000001</v>
      </c>
      <c r="H22656" s="2">
        <v>42860.329861111109</v>
      </c>
    </row>
    <row r="22657" spans="1:8" x14ac:dyDescent="0.2">
      <c r="A22657" s="1"/>
      <c r="B22657" s="1">
        <v>22655</v>
      </c>
      <c r="C22657" s="1">
        <v>17</v>
      </c>
      <c r="D22657" s="1">
        <v>-0.26497500369999999</v>
      </c>
      <c r="E22657" s="1">
        <v>2.073406102E-2</v>
      </c>
      <c r="F22657" s="2">
        <v>42910.552777777775</v>
      </c>
      <c r="G22657" s="1">
        <v>-0.26497500369999999</v>
      </c>
      <c r="H22657" s="2">
        <v>42910.552777777775</v>
      </c>
    </row>
    <row r="22658" spans="1:8" x14ac:dyDescent="0.2">
      <c r="A22658" s="1"/>
      <c r="B22658" s="1">
        <v>22656</v>
      </c>
      <c r="C22658" s="1">
        <v>17</v>
      </c>
      <c r="D22658" s="1">
        <v>-0.2334394175</v>
      </c>
      <c r="E22658" s="1">
        <v>2.271955862E-2</v>
      </c>
      <c r="F22658" s="2">
        <v>42929.012499999997</v>
      </c>
      <c r="G22658" s="1">
        <v>-0.2334394175</v>
      </c>
      <c r="H22658" s="2">
        <v>42929.012499999997</v>
      </c>
    </row>
    <row r="22659" spans="1:8" x14ac:dyDescent="0.2">
      <c r="A22659" s="1"/>
      <c r="B22659" s="1">
        <v>22657</v>
      </c>
      <c r="C22659" s="1">
        <v>17</v>
      </c>
      <c r="D22659" s="1">
        <v>-0.26786270769999998</v>
      </c>
      <c r="E22659" s="1">
        <v>2.9993707929999999E-2</v>
      </c>
      <c r="F22659" s="2">
        <v>42860.330555555556</v>
      </c>
      <c r="G22659" s="1">
        <v>-0.26786270769999998</v>
      </c>
      <c r="H22659" s="2">
        <v>42860.330555555556</v>
      </c>
    </row>
    <row r="22660" spans="1:8" x14ac:dyDescent="0.2">
      <c r="A22660" s="1"/>
      <c r="B22660" s="1">
        <v>22658</v>
      </c>
      <c r="C22660" s="1">
        <v>50</v>
      </c>
      <c r="D22660" s="1">
        <v>-0.25313215059999999</v>
      </c>
      <c r="E22660" s="1">
        <v>4.0580649390000001E-2</v>
      </c>
      <c r="F22660" s="2">
        <v>42910.552777777775</v>
      </c>
      <c r="G22660" s="1">
        <v>-0.25313215059999999</v>
      </c>
      <c r="H22660" s="2">
        <v>42910.552777777775</v>
      </c>
    </row>
    <row r="22661" spans="1:8" x14ac:dyDescent="0.2">
      <c r="A22661" s="1"/>
      <c r="B22661" s="1">
        <v>22659</v>
      </c>
      <c r="C22661" s="1">
        <v>50</v>
      </c>
      <c r="D22661" s="1">
        <v>-0.26865988060000001</v>
      </c>
      <c r="E22661" s="1">
        <v>3.8241526329999997E-2</v>
      </c>
      <c r="F22661" s="2">
        <v>42929.013194444444</v>
      </c>
      <c r="G22661" s="1">
        <v>-0.26865988060000001</v>
      </c>
      <c r="H22661" s="2">
        <v>42929.013194444444</v>
      </c>
    </row>
    <row r="22662" spans="1:8" x14ac:dyDescent="0.2">
      <c r="A22662" s="1"/>
      <c r="B22662" s="1">
        <v>22660</v>
      </c>
      <c r="C22662" s="1">
        <v>50</v>
      </c>
      <c r="D22662" s="1">
        <v>-0.27475941910000001</v>
      </c>
      <c r="E22662" s="1">
        <v>7.8612104960000002E-3</v>
      </c>
      <c r="F22662" s="2">
        <v>42860.329861111109</v>
      </c>
      <c r="G22662" s="1">
        <v>-0.27475941910000001</v>
      </c>
      <c r="H22662" s="2">
        <v>42860.329861111109</v>
      </c>
    </row>
    <row r="22663" spans="1:8" x14ac:dyDescent="0.2">
      <c r="A22663" s="1"/>
      <c r="B22663" s="1">
        <v>22661</v>
      </c>
      <c r="C22663" s="1">
        <v>98</v>
      </c>
      <c r="D22663" s="1">
        <v>-0.25785941579999999</v>
      </c>
      <c r="E22663" s="1">
        <v>2.792765392E-2</v>
      </c>
      <c r="F22663" s="2">
        <v>42910.554166666669</v>
      </c>
      <c r="G22663" s="1">
        <v>-0.25785941579999999</v>
      </c>
      <c r="H22663" s="2">
        <v>42910.554166666669</v>
      </c>
    </row>
    <row r="22664" spans="1:8" x14ac:dyDescent="0.2">
      <c r="A22664" s="1"/>
      <c r="B22664" s="1">
        <v>22662</v>
      </c>
      <c r="C22664" s="1">
        <v>98</v>
      </c>
      <c r="D22664" s="1">
        <v>-0.25876401589999998</v>
      </c>
      <c r="E22664" s="1">
        <v>1.93014325E-2</v>
      </c>
      <c r="F22664" s="2">
        <v>42929.011805555558</v>
      </c>
      <c r="G22664" s="1">
        <v>-0.25876401589999998</v>
      </c>
      <c r="H22664" s="2">
        <v>42929.011805555558</v>
      </c>
    </row>
    <row r="22665" spans="1:8" x14ac:dyDescent="0.2">
      <c r="A22665" s="1"/>
      <c r="B22665" s="1">
        <v>22663</v>
      </c>
      <c r="C22665" s="1">
        <v>98</v>
      </c>
      <c r="D22665" s="1">
        <v>-0.26937089710000001</v>
      </c>
      <c r="E22665" s="1">
        <v>2.82274863E-2</v>
      </c>
      <c r="F22665" s="2">
        <v>42860.330555555556</v>
      </c>
      <c r="G22665" s="1">
        <v>-0.26937089710000001</v>
      </c>
      <c r="H22665" s="2">
        <v>42860.330555555556</v>
      </c>
    </row>
    <row r="22666" spans="1:8" x14ac:dyDescent="0.2">
      <c r="A22666" s="1"/>
      <c r="B22666" s="1">
        <v>22664</v>
      </c>
      <c r="C22666" s="1">
        <v>74</v>
      </c>
      <c r="D22666" s="1">
        <v>-0.25211776200000002</v>
      </c>
      <c r="E22666" s="1">
        <v>1.0091240249999999E-2</v>
      </c>
      <c r="F22666" s="2">
        <v>42910.552777777775</v>
      </c>
      <c r="G22666" s="1">
        <v>-0.25211776200000002</v>
      </c>
      <c r="H22666" s="2">
        <v>42910.552777777775</v>
      </c>
    </row>
    <row r="22667" spans="1:8" x14ac:dyDescent="0.2">
      <c r="A22667" s="1"/>
      <c r="B22667" s="1">
        <v>22665</v>
      </c>
      <c r="C22667" s="1">
        <v>74</v>
      </c>
      <c r="D22667" s="1">
        <v>-0.25740344009999999</v>
      </c>
      <c r="E22667" s="1">
        <v>1.7524245850000002E-2</v>
      </c>
      <c r="F22667" s="2">
        <v>42929.011805555558</v>
      </c>
      <c r="G22667" s="1">
        <v>-0.25740344009999999</v>
      </c>
      <c r="H22667" s="2">
        <v>42929.011805555558</v>
      </c>
    </row>
    <row r="22668" spans="1:8" x14ac:dyDescent="0.2">
      <c r="A22668" s="1"/>
      <c r="B22668" s="1">
        <v>22666</v>
      </c>
      <c r="C22668" s="1">
        <v>74</v>
      </c>
      <c r="D22668" s="1">
        <v>-0.25698537919999997</v>
      </c>
      <c r="E22668" s="1">
        <v>3.5235951830000001E-2</v>
      </c>
      <c r="F22668" s="2">
        <v>42860.330555555556</v>
      </c>
      <c r="G22668" s="1">
        <v>-0.25698537919999997</v>
      </c>
      <c r="H22668" s="2">
        <v>42860.330555555556</v>
      </c>
    </row>
    <row r="22669" spans="1:8" x14ac:dyDescent="0.2">
      <c r="A22669" s="1"/>
      <c r="B22669" s="1">
        <v>22667</v>
      </c>
      <c r="C22669" s="1">
        <v>20</v>
      </c>
      <c r="D22669" s="1">
        <v>-0.2730265865</v>
      </c>
      <c r="E22669" s="1">
        <v>2.5178125209999999E-2</v>
      </c>
      <c r="F22669" s="2">
        <v>42873.702777777777</v>
      </c>
      <c r="G22669" s="1">
        <v>-0.2730265865</v>
      </c>
      <c r="H22669" s="2">
        <v>42873.702777777777</v>
      </c>
    </row>
    <row r="22670" spans="1:8" x14ac:dyDescent="0.2">
      <c r="A22670" s="1"/>
      <c r="B22670" s="1">
        <v>22668</v>
      </c>
      <c r="C22670" s="1">
        <v>20</v>
      </c>
      <c r="D22670" s="1">
        <v>-0.25188438540000002</v>
      </c>
      <c r="E22670" s="1">
        <v>3.7709191830000002E-2</v>
      </c>
      <c r="F22670" s="2">
        <v>42868.669444444444</v>
      </c>
      <c r="G22670" s="1">
        <v>-0.25188438540000002</v>
      </c>
      <c r="H22670" s="2">
        <v>42868.669444444444</v>
      </c>
    </row>
    <row r="22671" spans="1:8" x14ac:dyDescent="0.2">
      <c r="A22671" s="1"/>
      <c r="B22671" s="1">
        <v>22669</v>
      </c>
      <c r="C22671" s="1">
        <v>20</v>
      </c>
      <c r="D22671" s="1">
        <v>-0.2693788943</v>
      </c>
      <c r="E22671" s="1">
        <v>1.6768297330000001E-2</v>
      </c>
      <c r="F22671" s="2">
        <v>42867.530555555553</v>
      </c>
      <c r="G22671" s="1">
        <v>-0.2693788943</v>
      </c>
      <c r="H22671" s="2">
        <v>42867.530555555553</v>
      </c>
    </row>
    <row r="22672" spans="1:8" x14ac:dyDescent="0.2">
      <c r="A22672" s="1"/>
      <c r="B22672" s="1">
        <v>22670</v>
      </c>
      <c r="C22672" s="1">
        <v>20</v>
      </c>
      <c r="D22672" s="1">
        <v>-0.25275965919999999</v>
      </c>
      <c r="E22672" s="1">
        <v>1.437367025E-2</v>
      </c>
      <c r="F22672" s="2">
        <v>42924.763194444444</v>
      </c>
      <c r="G22672" s="1">
        <v>-0.25275965919999999</v>
      </c>
      <c r="H22672" s="2">
        <v>42924.763194444444</v>
      </c>
    </row>
    <row r="22673" spans="1:8" x14ac:dyDescent="0.2">
      <c r="A22673" s="1"/>
      <c r="B22673" s="1">
        <v>22671</v>
      </c>
      <c r="C22673" s="1">
        <v>20</v>
      </c>
      <c r="D22673" s="1">
        <v>-0.26065869409999998</v>
      </c>
      <c r="E22673" s="1">
        <v>2.719564184E-2</v>
      </c>
      <c r="F22673" s="2">
        <v>42933.32916666667</v>
      </c>
      <c r="G22673" s="1">
        <v>-0.26065869409999998</v>
      </c>
      <c r="H22673" s="2">
        <v>42933.32916666667</v>
      </c>
    </row>
    <row r="22674" spans="1:8" x14ac:dyDescent="0.2">
      <c r="A22674" s="1"/>
      <c r="B22674" s="1">
        <v>22672</v>
      </c>
      <c r="C22674" s="1">
        <v>0</v>
      </c>
      <c r="D22674" s="1">
        <v>-0.25174391419999997</v>
      </c>
      <c r="E22674" s="1">
        <v>2.0685924479999999E-2</v>
      </c>
      <c r="F22674" s="2">
        <v>42873.704861111109</v>
      </c>
      <c r="G22674" s="1">
        <v>-0.25174391419999997</v>
      </c>
      <c r="H22674" s="2">
        <v>42873.704861111109</v>
      </c>
    </row>
    <row r="22675" spans="1:8" x14ac:dyDescent="0.2">
      <c r="A22675" s="1"/>
      <c r="B22675" s="1">
        <v>22673</v>
      </c>
      <c r="C22675" s="1">
        <v>0</v>
      </c>
      <c r="D22675" s="1">
        <v>-0.27142336109999998</v>
      </c>
      <c r="E22675" s="1">
        <v>1.7193696979999999E-2</v>
      </c>
      <c r="F22675" s="2">
        <v>42868.67083333333</v>
      </c>
      <c r="G22675" s="1">
        <v>-0.27142336109999998</v>
      </c>
      <c r="H22675" s="2">
        <v>42868.67083333333</v>
      </c>
    </row>
    <row r="22676" spans="1:8" x14ac:dyDescent="0.2">
      <c r="A22676" s="1"/>
      <c r="B22676" s="1">
        <v>22674</v>
      </c>
      <c r="C22676" s="1">
        <v>0</v>
      </c>
      <c r="D22676" s="1">
        <v>-0.24564735409999999</v>
      </c>
      <c r="E22676" s="1">
        <v>2.4532715069999999E-2</v>
      </c>
      <c r="F22676" s="2">
        <v>42867.532638888886</v>
      </c>
      <c r="G22676" s="1">
        <v>-0.24564735409999999</v>
      </c>
      <c r="H22676" s="2">
        <v>42867.532638888886</v>
      </c>
    </row>
    <row r="22677" spans="1:8" x14ac:dyDescent="0.2">
      <c r="A22677" s="1"/>
      <c r="B22677" s="1">
        <v>22675</v>
      </c>
      <c r="C22677" s="1">
        <v>0</v>
      </c>
      <c r="D22677" s="1">
        <v>-0.2431375717</v>
      </c>
      <c r="E22677" s="1">
        <v>2.3510313009999999E-2</v>
      </c>
      <c r="F22677" s="2">
        <v>42924.765277777777</v>
      </c>
      <c r="G22677" s="1">
        <v>-0.2431375717</v>
      </c>
      <c r="H22677" s="2">
        <v>42924.765277777777</v>
      </c>
    </row>
    <row r="22678" spans="1:8" x14ac:dyDescent="0.2">
      <c r="A22678" s="1"/>
      <c r="B22678" s="1">
        <v>22676</v>
      </c>
      <c r="C22678" s="1">
        <v>0</v>
      </c>
      <c r="D22678" s="1">
        <v>-0.2860100236</v>
      </c>
      <c r="E22678" s="1">
        <v>2.8021433160000001E-2</v>
      </c>
      <c r="F22678" s="2">
        <v>42933.331250000003</v>
      </c>
      <c r="G22678" s="1">
        <v>-0.2860100236</v>
      </c>
      <c r="H22678" s="2">
        <v>42933.331250000003</v>
      </c>
    </row>
    <row r="22679" spans="1:8" x14ac:dyDescent="0.2">
      <c r="A22679" s="1"/>
      <c r="B22679" s="1">
        <v>22677</v>
      </c>
      <c r="C22679" s="1">
        <v>1</v>
      </c>
      <c r="D22679" s="1">
        <v>-0.27440600549999999</v>
      </c>
      <c r="E22679" s="1">
        <v>2.1026888519999998E-2</v>
      </c>
      <c r="F22679" s="2">
        <v>42873.703472222223</v>
      </c>
      <c r="G22679" s="1">
        <v>-0.27440600549999999</v>
      </c>
      <c r="H22679" s="2">
        <v>42873.703472222223</v>
      </c>
    </row>
    <row r="22680" spans="1:8" x14ac:dyDescent="0.2">
      <c r="A22680" s="1"/>
      <c r="B22680" s="1">
        <v>22678</v>
      </c>
      <c r="C22680" s="1">
        <v>1</v>
      </c>
      <c r="D22680" s="1">
        <v>-0.26572843239999999</v>
      </c>
      <c r="E22680" s="1">
        <v>-1.702527236E-3</v>
      </c>
      <c r="F22680" s="2">
        <v>42868.672222222223</v>
      </c>
      <c r="G22680" s="1">
        <v>-0.26572843239999999</v>
      </c>
      <c r="H22680" s="2">
        <v>42868.672222222223</v>
      </c>
    </row>
    <row r="22681" spans="1:8" x14ac:dyDescent="0.2">
      <c r="A22681" s="1"/>
      <c r="B22681" s="1">
        <v>22679</v>
      </c>
      <c r="C22681" s="1">
        <v>1</v>
      </c>
      <c r="D22681" s="1">
        <v>-0.25930484980000001</v>
      </c>
      <c r="E22681" s="1">
        <v>9.2776343520000002E-3</v>
      </c>
      <c r="F22681" s="2">
        <v>42867.530555555553</v>
      </c>
      <c r="G22681" s="1">
        <v>-0.25930484980000001</v>
      </c>
      <c r="H22681" s="2">
        <v>42867.530555555553</v>
      </c>
    </row>
    <row r="22682" spans="1:8" x14ac:dyDescent="0.2">
      <c r="A22682" s="1"/>
      <c r="B22682" s="1">
        <v>22680</v>
      </c>
      <c r="C22682" s="1">
        <v>1</v>
      </c>
      <c r="D22682" s="1">
        <v>-0.28109656290000001</v>
      </c>
      <c r="E22682" s="1">
        <v>1.6922895479999998E-2</v>
      </c>
      <c r="F22682" s="2">
        <v>42924.765972222223</v>
      </c>
      <c r="G22682" s="1">
        <v>-0.28109656290000001</v>
      </c>
      <c r="H22682" s="2">
        <v>42924.765972222223</v>
      </c>
    </row>
    <row r="22683" spans="1:8" x14ac:dyDescent="0.2">
      <c r="A22683" s="1"/>
      <c r="B22683" s="1">
        <v>22681</v>
      </c>
      <c r="C22683" s="1">
        <v>1</v>
      </c>
      <c r="D22683" s="1">
        <v>-0.26486953610000002</v>
      </c>
      <c r="E22683" s="1">
        <v>5.7299125630000001E-3</v>
      </c>
      <c r="F22683" s="2">
        <v>42933.330555555556</v>
      </c>
      <c r="G22683" s="1">
        <v>-0.26486953610000002</v>
      </c>
      <c r="H22683" s="2">
        <v>42933.330555555556</v>
      </c>
    </row>
    <row r="22684" spans="1:8" x14ac:dyDescent="0.2">
      <c r="A22684" s="1"/>
      <c r="B22684" s="1">
        <v>22682</v>
      </c>
      <c r="C22684" s="1">
        <v>67</v>
      </c>
      <c r="D22684" s="1">
        <v>-0.26931767270000001</v>
      </c>
      <c r="E22684" s="1">
        <v>2.430965417E-2</v>
      </c>
      <c r="F22684" s="2">
        <v>42873.705555555556</v>
      </c>
      <c r="G22684" s="1">
        <v>-0.26931767270000001</v>
      </c>
      <c r="H22684" s="2">
        <v>42873.705555555556</v>
      </c>
    </row>
    <row r="22685" spans="1:8" x14ac:dyDescent="0.2">
      <c r="A22685" s="1"/>
      <c r="B22685" s="1">
        <v>22683</v>
      </c>
      <c r="C22685" s="1">
        <v>67</v>
      </c>
      <c r="D22685" s="1">
        <v>-0.26749431890000003</v>
      </c>
      <c r="E22685" s="1">
        <v>3.2922396909999999E-2</v>
      </c>
      <c r="F22685" s="2">
        <v>42868.670138888891</v>
      </c>
      <c r="G22685" s="1">
        <v>-0.26749431890000003</v>
      </c>
      <c r="H22685" s="2">
        <v>42868.670138888891</v>
      </c>
    </row>
    <row r="22686" spans="1:8" x14ac:dyDescent="0.2">
      <c r="A22686" s="1"/>
      <c r="B22686" s="1">
        <v>22684</v>
      </c>
      <c r="C22686" s="1">
        <v>67</v>
      </c>
      <c r="D22686" s="1">
        <v>-0.26776918170000003</v>
      </c>
      <c r="E22686" s="1">
        <v>1.937733396E-2</v>
      </c>
      <c r="F22686" s="2">
        <v>42867.53125</v>
      </c>
      <c r="G22686" s="1">
        <v>-0.26776918170000003</v>
      </c>
      <c r="H22686" s="2">
        <v>42867.53125</v>
      </c>
    </row>
    <row r="22687" spans="1:8" x14ac:dyDescent="0.2">
      <c r="A22687" s="1"/>
      <c r="B22687" s="1">
        <v>22685</v>
      </c>
      <c r="C22687" s="1">
        <v>67</v>
      </c>
      <c r="D22687" s="1">
        <v>-0.24887236939999999</v>
      </c>
      <c r="E22687" s="1">
        <v>4.8454921259999999E-2</v>
      </c>
      <c r="F22687" s="2">
        <v>42924.765277777777</v>
      </c>
      <c r="G22687" s="1">
        <v>-0.24887236939999999</v>
      </c>
      <c r="H22687" s="2">
        <v>42924.765277777777</v>
      </c>
    </row>
    <row r="22688" spans="1:8" x14ac:dyDescent="0.2">
      <c r="A22688" s="1"/>
      <c r="B22688" s="1">
        <v>22686</v>
      </c>
      <c r="C22688" s="1">
        <v>67</v>
      </c>
      <c r="D22688" s="1">
        <v>-0.27047083100000002</v>
      </c>
      <c r="E22688" s="1">
        <v>2.067400544E-2</v>
      </c>
      <c r="F22688" s="2">
        <v>42933.32916666667</v>
      </c>
      <c r="G22688" s="1">
        <v>-0.27047083100000002</v>
      </c>
      <c r="H22688" s="2">
        <v>42933.32916666667</v>
      </c>
    </row>
    <row r="22689" spans="1:8" x14ac:dyDescent="0.2">
      <c r="A22689" s="1"/>
      <c r="B22689" s="1">
        <v>22687</v>
      </c>
      <c r="C22689" s="1">
        <v>47</v>
      </c>
      <c r="D22689" s="1">
        <v>-0.2402470028</v>
      </c>
      <c r="E22689" s="1">
        <v>3.4862913099999997E-2</v>
      </c>
      <c r="F22689" s="2">
        <v>42873.70416666667</v>
      </c>
      <c r="G22689" s="1">
        <v>-0.2402470028</v>
      </c>
      <c r="H22689" s="2">
        <v>42873.70416666667</v>
      </c>
    </row>
    <row r="22690" spans="1:8" x14ac:dyDescent="0.2">
      <c r="A22690" s="1"/>
      <c r="B22690" s="1">
        <v>22688</v>
      </c>
      <c r="C22690" s="1">
        <v>47</v>
      </c>
      <c r="D22690" s="1">
        <v>-0.26210927760000002</v>
      </c>
      <c r="E22690" s="1">
        <v>4.210392936E-2</v>
      </c>
      <c r="F22690" s="2">
        <v>42868.67083333333</v>
      </c>
      <c r="G22690" s="1">
        <v>-0.26210927760000002</v>
      </c>
      <c r="H22690" s="2">
        <v>42868.67083333333</v>
      </c>
    </row>
    <row r="22691" spans="1:8" x14ac:dyDescent="0.2">
      <c r="A22691" s="1"/>
      <c r="B22691" s="1">
        <v>22689</v>
      </c>
      <c r="C22691" s="1">
        <v>47</v>
      </c>
      <c r="D22691" s="1">
        <v>-0.24598174519999999</v>
      </c>
      <c r="E22691" s="1">
        <v>2.9385557180000001E-2</v>
      </c>
      <c r="F22691" s="2">
        <v>42867.530555555553</v>
      </c>
      <c r="G22691" s="1">
        <v>-0.24598174519999999</v>
      </c>
      <c r="H22691" s="2">
        <v>42867.530555555553</v>
      </c>
    </row>
    <row r="22692" spans="1:8" x14ac:dyDescent="0.2">
      <c r="A22692" s="1"/>
      <c r="B22692" s="1">
        <v>22690</v>
      </c>
      <c r="C22692" s="1">
        <v>47</v>
      </c>
      <c r="D22692" s="1">
        <v>-0.2492253636</v>
      </c>
      <c r="E22692" s="1">
        <v>4.5257044910000002E-2</v>
      </c>
      <c r="F22692" s="2">
        <v>42924.765972222223</v>
      </c>
      <c r="G22692" s="1">
        <v>-0.2492253636</v>
      </c>
      <c r="H22692" s="2">
        <v>42924.765972222223</v>
      </c>
    </row>
    <row r="22693" spans="1:8" x14ac:dyDescent="0.2">
      <c r="A22693" s="1"/>
      <c r="B22693" s="1">
        <v>22691</v>
      </c>
      <c r="C22693" s="1">
        <v>47</v>
      </c>
      <c r="D22693" s="1">
        <v>-0.26364581749999999</v>
      </c>
      <c r="E22693" s="1">
        <v>2.7147653680000002E-2</v>
      </c>
      <c r="F22693" s="2">
        <v>42933.330555555556</v>
      </c>
      <c r="G22693" s="1">
        <v>-0.26364581749999999</v>
      </c>
      <c r="H22693" s="2">
        <v>42933.330555555556</v>
      </c>
    </row>
    <row r="22694" spans="1:8" x14ac:dyDescent="0.2">
      <c r="A22694" s="1"/>
      <c r="B22694" s="1">
        <v>22692</v>
      </c>
      <c r="C22694" s="1">
        <v>50</v>
      </c>
      <c r="D22694" s="1">
        <v>-0.26747420199999999</v>
      </c>
      <c r="E22694" s="1">
        <v>3.4526938680000001E-2</v>
      </c>
      <c r="F22694" s="2">
        <v>42873.702777777777</v>
      </c>
      <c r="G22694" s="1">
        <v>-0.26747420199999999</v>
      </c>
      <c r="H22694" s="2">
        <v>42873.702777777777</v>
      </c>
    </row>
    <row r="22695" spans="1:8" x14ac:dyDescent="0.2">
      <c r="A22695" s="1"/>
      <c r="B22695" s="1">
        <v>22693</v>
      </c>
      <c r="C22695" s="1">
        <v>50</v>
      </c>
      <c r="D22695" s="1">
        <v>-0.26268168130000003</v>
      </c>
      <c r="E22695" s="1">
        <v>1.7181556059999999E-2</v>
      </c>
      <c r="F22695" s="2">
        <v>42868.67083333333</v>
      </c>
      <c r="G22695" s="1">
        <v>-0.26268168130000003</v>
      </c>
      <c r="H22695" s="2">
        <v>42868.67083333333</v>
      </c>
    </row>
    <row r="22696" spans="1:8" x14ac:dyDescent="0.2">
      <c r="A22696" s="1"/>
      <c r="B22696" s="1">
        <v>22694</v>
      </c>
      <c r="C22696" s="1">
        <v>50</v>
      </c>
      <c r="D22696" s="1">
        <v>-0.26069067779999999</v>
      </c>
      <c r="E22696" s="3">
        <v>1.5299999999999999E-5</v>
      </c>
      <c r="F22696" s="2">
        <v>42867.533333333333</v>
      </c>
      <c r="G22696" s="1">
        <v>-0.26069067779999999</v>
      </c>
      <c r="H22696" s="2">
        <v>42867.533333333333</v>
      </c>
    </row>
    <row r="22697" spans="1:8" x14ac:dyDescent="0.2">
      <c r="A22697" s="1"/>
      <c r="B22697" s="1">
        <v>22695</v>
      </c>
      <c r="C22697" s="1">
        <v>50</v>
      </c>
      <c r="D22697" s="1">
        <v>-0.2617892604</v>
      </c>
      <c r="E22697" s="1">
        <v>2.587081204E-2</v>
      </c>
      <c r="F22697" s="2">
        <v>42924.763194444444</v>
      </c>
      <c r="G22697" s="1">
        <v>-0.2617892604</v>
      </c>
      <c r="H22697" s="2">
        <v>42924.763194444444</v>
      </c>
    </row>
    <row r="22698" spans="1:8" x14ac:dyDescent="0.2">
      <c r="A22698" s="1"/>
      <c r="B22698" s="1">
        <v>22696</v>
      </c>
      <c r="C22698" s="1">
        <v>50</v>
      </c>
      <c r="D22698" s="1">
        <v>-0.2575226491</v>
      </c>
      <c r="E22698" s="1">
        <v>2.0520059739999999E-2</v>
      </c>
      <c r="F22698" s="2">
        <v>42933.331944444442</v>
      </c>
      <c r="G22698" s="1">
        <v>-0.2575226491</v>
      </c>
      <c r="H22698" s="2">
        <v>42933.331944444442</v>
      </c>
    </row>
    <row r="22699" spans="1:8" x14ac:dyDescent="0.2">
      <c r="A22699" s="1"/>
      <c r="B22699" s="1">
        <v>22697</v>
      </c>
      <c r="C22699" s="1">
        <v>61</v>
      </c>
      <c r="D22699" s="1">
        <v>-0.26181457349999998</v>
      </c>
      <c r="E22699" s="1">
        <v>2.7613133729999999E-2</v>
      </c>
      <c r="F22699" s="2">
        <v>42873.702777777777</v>
      </c>
      <c r="G22699" s="1">
        <v>-0.26181457349999998</v>
      </c>
      <c r="H22699" s="2">
        <v>42873.702777777777</v>
      </c>
    </row>
    <row r="22700" spans="1:8" x14ac:dyDescent="0.2">
      <c r="A22700" s="1"/>
      <c r="B22700" s="1">
        <v>22698</v>
      </c>
      <c r="C22700" s="1">
        <v>61</v>
      </c>
      <c r="D22700" s="1">
        <v>-0.27126632579999999</v>
      </c>
      <c r="E22700" s="1">
        <v>-1.387262924E-3</v>
      </c>
      <c r="F22700" s="2">
        <v>42868.671527777777</v>
      </c>
      <c r="G22700" s="1">
        <v>-0.27126632579999999</v>
      </c>
      <c r="H22700" s="2">
        <v>42868.671527777777</v>
      </c>
    </row>
    <row r="22701" spans="1:8" x14ac:dyDescent="0.2">
      <c r="A22701" s="1"/>
      <c r="B22701" s="1">
        <v>22699</v>
      </c>
      <c r="C22701" s="1">
        <v>61</v>
      </c>
      <c r="D22701" s="1">
        <v>-0.26617353399999999</v>
      </c>
      <c r="E22701" s="1">
        <v>3.1378989369999999E-2</v>
      </c>
      <c r="F22701" s="2">
        <v>42867.533333333333</v>
      </c>
      <c r="G22701" s="1">
        <v>-0.26617353399999999</v>
      </c>
      <c r="H22701" s="2">
        <v>42867.533333333333</v>
      </c>
    </row>
    <row r="22702" spans="1:8" x14ac:dyDescent="0.2">
      <c r="A22702" s="1"/>
      <c r="B22702" s="1">
        <v>22700</v>
      </c>
      <c r="C22702" s="1">
        <v>61</v>
      </c>
      <c r="D22702" s="1">
        <v>-0.28668875230000002</v>
      </c>
      <c r="E22702" s="1">
        <v>1.6321637430000001E-2</v>
      </c>
      <c r="F22702" s="2">
        <v>42924.763194444444</v>
      </c>
      <c r="G22702" s="1">
        <v>-0.28668875230000002</v>
      </c>
      <c r="H22702" s="2">
        <v>42924.763194444444</v>
      </c>
    </row>
    <row r="22703" spans="1:8" x14ac:dyDescent="0.2">
      <c r="A22703" s="1"/>
      <c r="B22703" s="1">
        <v>22701</v>
      </c>
      <c r="C22703" s="1">
        <v>61</v>
      </c>
      <c r="D22703" s="1">
        <v>-0.27266031489999998</v>
      </c>
      <c r="E22703" s="1">
        <v>2.9037295040000001E-2</v>
      </c>
      <c r="F22703" s="2">
        <v>42933.32916666667</v>
      </c>
      <c r="G22703" s="1">
        <v>-0.27266031489999998</v>
      </c>
      <c r="H22703" s="2">
        <v>42933.32916666667</v>
      </c>
    </row>
    <row r="22704" spans="1:8" x14ac:dyDescent="0.2">
      <c r="A22704" s="1"/>
      <c r="B22704" s="1">
        <v>22702</v>
      </c>
      <c r="C22704" s="1">
        <v>94</v>
      </c>
      <c r="D22704" s="1">
        <v>-0.25955693810000002</v>
      </c>
      <c r="E22704" s="1">
        <v>2.3418506759999999E-2</v>
      </c>
      <c r="F22704" s="2">
        <v>42873.704861111109</v>
      </c>
      <c r="G22704" s="1">
        <v>-0.25955693810000002</v>
      </c>
      <c r="H22704" s="2">
        <v>42873.704861111109</v>
      </c>
    </row>
    <row r="22705" spans="1:8" x14ac:dyDescent="0.2">
      <c r="A22705" s="1"/>
      <c r="B22705" s="1">
        <v>22703</v>
      </c>
      <c r="C22705" s="1">
        <v>94</v>
      </c>
      <c r="D22705" s="1">
        <v>-0.2444016862</v>
      </c>
      <c r="E22705" s="1">
        <v>1.8162732479999999E-2</v>
      </c>
      <c r="F22705" s="2">
        <v>42868.67083333333</v>
      </c>
      <c r="G22705" s="1">
        <v>-0.2444016862</v>
      </c>
      <c r="H22705" s="2">
        <v>42868.67083333333</v>
      </c>
    </row>
    <row r="22706" spans="1:8" x14ac:dyDescent="0.2">
      <c r="A22706" s="1"/>
      <c r="B22706" s="1">
        <v>22704</v>
      </c>
      <c r="C22706" s="1">
        <v>94</v>
      </c>
      <c r="D22706" s="1">
        <v>-0.26797517739999999</v>
      </c>
      <c r="E22706" s="1">
        <v>2.4292143669999999E-2</v>
      </c>
      <c r="F22706" s="2">
        <v>42867.53125</v>
      </c>
      <c r="G22706" s="1">
        <v>-0.26797517739999999</v>
      </c>
      <c r="H22706" s="2">
        <v>42867.53125</v>
      </c>
    </row>
    <row r="22707" spans="1:8" x14ac:dyDescent="0.2">
      <c r="A22707" s="1"/>
      <c r="B22707" s="1">
        <v>22705</v>
      </c>
      <c r="C22707" s="1">
        <v>94</v>
      </c>
      <c r="D22707" s="1">
        <v>-0.26447158440000001</v>
      </c>
      <c r="E22707" s="1">
        <v>3.2180992669999998E-2</v>
      </c>
      <c r="F22707" s="2">
        <v>42924.765972222223</v>
      </c>
      <c r="G22707" s="1">
        <v>-0.26447158440000001</v>
      </c>
      <c r="H22707" s="2">
        <v>42924.765972222223</v>
      </c>
    </row>
    <row r="22708" spans="1:8" x14ac:dyDescent="0.2">
      <c r="A22708" s="1"/>
      <c r="B22708" s="1">
        <v>22706</v>
      </c>
      <c r="C22708" s="1">
        <v>94</v>
      </c>
      <c r="D22708" s="1">
        <v>-0.25363210089999999</v>
      </c>
      <c r="E22708" s="1">
        <v>3.2995915100000002E-2</v>
      </c>
      <c r="F22708" s="2">
        <v>42933.32916666667</v>
      </c>
      <c r="G22708" s="1">
        <v>-0.25363210089999999</v>
      </c>
      <c r="H22708" s="2">
        <v>42933.32916666667</v>
      </c>
    </row>
    <row r="22709" spans="1:8" x14ac:dyDescent="0.2">
      <c r="A22709" s="1"/>
      <c r="B22709" s="1">
        <v>22707</v>
      </c>
      <c r="C22709" s="1">
        <v>53</v>
      </c>
      <c r="D22709" s="1">
        <v>-0.25057539449999999</v>
      </c>
      <c r="E22709" s="1">
        <v>3.3804964270000001E-2</v>
      </c>
      <c r="F22709" s="2">
        <v>42925.615972222222</v>
      </c>
      <c r="G22709" s="1">
        <v>-0.25057539449999999</v>
      </c>
      <c r="H22709" s="2">
        <v>42925.615972222222</v>
      </c>
    </row>
    <row r="22710" spans="1:8" x14ac:dyDescent="0.2">
      <c r="A22710" s="1"/>
      <c r="B22710" s="1">
        <v>22708</v>
      </c>
      <c r="C22710" s="1">
        <v>53</v>
      </c>
      <c r="D22710" s="1">
        <v>-0.2620011652</v>
      </c>
      <c r="E22710" s="1">
        <v>2.151247438E-2</v>
      </c>
      <c r="F22710" s="2">
        <v>42915.669444444444</v>
      </c>
      <c r="G22710" s="1">
        <v>-0.2620011652</v>
      </c>
      <c r="H22710" s="2">
        <v>42915.669444444444</v>
      </c>
    </row>
    <row r="22711" spans="1:8" x14ac:dyDescent="0.2">
      <c r="A22711" s="1"/>
      <c r="B22711" s="1">
        <v>22709</v>
      </c>
      <c r="C22711" s="1">
        <v>53</v>
      </c>
      <c r="D22711" s="1">
        <v>-0.27281910739999998</v>
      </c>
      <c r="E22711" s="1">
        <v>2.7030643199999999E-2</v>
      </c>
      <c r="F22711" s="2">
        <v>42890.943055555559</v>
      </c>
      <c r="G22711" s="1">
        <v>-0.27281910739999998</v>
      </c>
      <c r="H22711" s="2">
        <v>42890.943055555559</v>
      </c>
    </row>
    <row r="22712" spans="1:8" x14ac:dyDescent="0.2">
      <c r="A22712" s="1"/>
      <c r="B22712" s="1">
        <v>22710</v>
      </c>
      <c r="C22712" s="1">
        <v>53</v>
      </c>
      <c r="D22712" s="1">
        <v>-0.24973582629999999</v>
      </c>
      <c r="E22712" s="1">
        <v>4.943660389E-2</v>
      </c>
      <c r="F22712" s="2">
        <v>42903.859027777777</v>
      </c>
      <c r="G22712" s="1">
        <v>-0.24973582629999999</v>
      </c>
      <c r="H22712" s="2">
        <v>42903.859027777777</v>
      </c>
    </row>
    <row r="22713" spans="1:8" x14ac:dyDescent="0.2">
      <c r="A22713" s="1"/>
      <c r="B22713" s="1">
        <v>22711</v>
      </c>
      <c r="C22713" s="1">
        <v>53</v>
      </c>
      <c r="D22713" s="1">
        <v>-0.25466355979999999</v>
      </c>
      <c r="E22713" s="1">
        <v>3.2305804360000002E-2</v>
      </c>
      <c r="F22713" s="2">
        <v>42869.567361111112</v>
      </c>
      <c r="G22713" s="1">
        <v>-0.25466355979999999</v>
      </c>
      <c r="H22713" s="2">
        <v>42869.567361111112</v>
      </c>
    </row>
    <row r="22714" spans="1:8" x14ac:dyDescent="0.2">
      <c r="A22714" s="1"/>
      <c r="B22714" s="1">
        <v>22712</v>
      </c>
      <c r="C22714" s="1">
        <v>53</v>
      </c>
      <c r="D22714" s="1">
        <v>-0.25439887919999998</v>
      </c>
      <c r="E22714" s="1">
        <v>2.6055284250000001E-2</v>
      </c>
      <c r="F22714" s="2">
        <v>42929.004166666666</v>
      </c>
      <c r="G22714" s="1">
        <v>-0.25439887919999998</v>
      </c>
      <c r="H22714" s="2">
        <v>42929.004166666666</v>
      </c>
    </row>
    <row r="22715" spans="1:8" x14ac:dyDescent="0.2">
      <c r="A22715" s="1"/>
      <c r="B22715" s="1">
        <v>22713</v>
      </c>
      <c r="C22715" s="1">
        <v>1</v>
      </c>
      <c r="D22715" s="1">
        <v>-0.2448675243</v>
      </c>
      <c r="E22715" s="1">
        <v>3.0600023760000001E-2</v>
      </c>
      <c r="F22715" s="2">
        <v>42925.616666666669</v>
      </c>
      <c r="G22715" s="1">
        <v>-0.2448675243</v>
      </c>
      <c r="H22715" s="2">
        <v>42925.616666666669</v>
      </c>
    </row>
    <row r="22716" spans="1:8" x14ac:dyDescent="0.2">
      <c r="A22716" s="1"/>
      <c r="B22716" s="1">
        <v>22714</v>
      </c>
      <c r="C22716" s="1">
        <v>1</v>
      </c>
      <c r="D22716" s="1">
        <v>-0.25437033959999999</v>
      </c>
      <c r="E22716" s="1">
        <v>2.8722744469999999E-2</v>
      </c>
      <c r="F22716" s="2">
        <v>42915.671527777777</v>
      </c>
      <c r="G22716" s="1">
        <v>-0.25437033959999999</v>
      </c>
      <c r="H22716" s="2">
        <v>42915.671527777777</v>
      </c>
    </row>
    <row r="22717" spans="1:8" x14ac:dyDescent="0.2">
      <c r="A22717" s="1"/>
      <c r="B22717" s="1">
        <v>22715</v>
      </c>
      <c r="C22717" s="1">
        <v>1</v>
      </c>
      <c r="D22717" s="1">
        <v>-0.25308385750000001</v>
      </c>
      <c r="E22717" s="1">
        <v>4.1275646139999997E-2</v>
      </c>
      <c r="F22717" s="2">
        <v>42890.945833333331</v>
      </c>
      <c r="G22717" s="1">
        <v>-0.25308385750000001</v>
      </c>
      <c r="H22717" s="2">
        <v>42890.945833333331</v>
      </c>
    </row>
    <row r="22718" spans="1:8" x14ac:dyDescent="0.2">
      <c r="A22718" s="1"/>
      <c r="B22718" s="1">
        <v>22716</v>
      </c>
      <c r="C22718" s="1">
        <v>1</v>
      </c>
      <c r="D22718" s="1">
        <v>-0.25608668509999999</v>
      </c>
      <c r="E22718" s="1">
        <v>1.2378151699999999E-2</v>
      </c>
      <c r="F22718" s="2">
        <v>42903.859722222223</v>
      </c>
      <c r="G22718" s="1">
        <v>-0.25608668509999999</v>
      </c>
      <c r="H22718" s="2">
        <v>42903.859722222223</v>
      </c>
    </row>
    <row r="22719" spans="1:8" x14ac:dyDescent="0.2">
      <c r="A22719" s="1"/>
      <c r="B22719" s="1">
        <v>22717</v>
      </c>
      <c r="C22719" s="1">
        <v>1</v>
      </c>
      <c r="D22719" s="1">
        <v>-0.26061232979999999</v>
      </c>
      <c r="E22719" s="1">
        <v>2.3805949900000001E-2</v>
      </c>
      <c r="F22719" s="2">
        <v>42869.569444444445</v>
      </c>
      <c r="G22719" s="1">
        <v>-0.26061232979999999</v>
      </c>
      <c r="H22719" s="2">
        <v>42869.569444444445</v>
      </c>
    </row>
    <row r="22720" spans="1:8" x14ac:dyDescent="0.2">
      <c r="A22720" s="1"/>
      <c r="B22720" s="1">
        <v>22718</v>
      </c>
      <c r="C22720" s="1">
        <v>1</v>
      </c>
      <c r="D22720" s="1">
        <v>-0.24825805510000001</v>
      </c>
      <c r="E22720" s="1">
        <v>2.77419543E-2</v>
      </c>
      <c r="F22720" s="2">
        <v>42929.006249999999</v>
      </c>
      <c r="G22720" s="1">
        <v>-0.24825805510000001</v>
      </c>
      <c r="H22720" s="2">
        <v>42929.006249999999</v>
      </c>
    </row>
    <row r="22721" spans="1:8" x14ac:dyDescent="0.2">
      <c r="A22721" s="1"/>
      <c r="B22721" s="1">
        <v>22719</v>
      </c>
      <c r="C22721" s="1">
        <v>83</v>
      </c>
      <c r="D22721" s="1">
        <v>-0.25863455559999998</v>
      </c>
      <c r="E22721" s="1">
        <v>1.5684475569999998E-2</v>
      </c>
      <c r="F22721" s="2">
        <v>42925.616666666669</v>
      </c>
      <c r="G22721" s="1">
        <v>-0.25863455559999998</v>
      </c>
      <c r="H22721" s="2">
        <v>42925.616666666669</v>
      </c>
    </row>
    <row r="22722" spans="1:8" x14ac:dyDescent="0.2">
      <c r="A22722" s="1"/>
      <c r="B22722" s="1">
        <v>22720</v>
      </c>
      <c r="C22722" s="1">
        <v>83</v>
      </c>
      <c r="D22722" s="1">
        <v>-0.25929502589999998</v>
      </c>
      <c r="E22722" s="1">
        <v>1.288932066E-2</v>
      </c>
      <c r="F22722" s="2">
        <v>42915.669444444444</v>
      </c>
      <c r="G22722" s="1">
        <v>-0.25929502589999998</v>
      </c>
      <c r="H22722" s="2">
        <v>42915.669444444444</v>
      </c>
    </row>
    <row r="22723" spans="1:8" x14ac:dyDescent="0.2">
      <c r="A22723" s="1"/>
      <c r="B22723" s="1">
        <v>22721</v>
      </c>
      <c r="C22723" s="1">
        <v>83</v>
      </c>
      <c r="D22723" s="1">
        <v>-0.27633737380000001</v>
      </c>
      <c r="E22723" s="1">
        <v>2.5305626849999999E-2</v>
      </c>
      <c r="F22723" s="2">
        <v>42890.945833333331</v>
      </c>
      <c r="G22723" s="1">
        <v>-0.27633737380000001</v>
      </c>
      <c r="H22723" s="2">
        <v>42890.945833333331</v>
      </c>
    </row>
    <row r="22724" spans="1:8" x14ac:dyDescent="0.2">
      <c r="A22724" s="1"/>
      <c r="B22724" s="1">
        <v>22722</v>
      </c>
      <c r="C22724" s="1">
        <v>83</v>
      </c>
      <c r="D22724" s="1">
        <v>-0.2574200203</v>
      </c>
      <c r="E22724" s="1">
        <v>1.1891320049999999E-2</v>
      </c>
      <c r="F22724" s="2">
        <v>42903.859722222223</v>
      </c>
      <c r="G22724" s="1">
        <v>-0.2574200203</v>
      </c>
      <c r="H22724" s="2">
        <v>42903.859722222223</v>
      </c>
    </row>
    <row r="22725" spans="1:8" x14ac:dyDescent="0.2">
      <c r="A22725" s="1"/>
      <c r="B22725" s="1">
        <v>22723</v>
      </c>
      <c r="C22725" s="1">
        <v>83</v>
      </c>
      <c r="D22725" s="1">
        <v>-0.25784508490000002</v>
      </c>
      <c r="E22725" s="1">
        <v>1.9061975500000002E-2</v>
      </c>
      <c r="F22725" s="2">
        <v>42869.568055555559</v>
      </c>
      <c r="G22725" s="1">
        <v>-0.25784508490000002</v>
      </c>
      <c r="H22725" s="2">
        <v>42869.568055555559</v>
      </c>
    </row>
    <row r="22726" spans="1:8" x14ac:dyDescent="0.2">
      <c r="A22726" s="1"/>
      <c r="B22726" s="1">
        <v>22724</v>
      </c>
      <c r="C22726" s="1">
        <v>83</v>
      </c>
      <c r="D22726" s="1">
        <v>-0.27972030580000001</v>
      </c>
      <c r="E22726" s="1">
        <v>1.7205884719999998E-2</v>
      </c>
      <c r="F22726" s="2">
        <v>42929.006249999999</v>
      </c>
      <c r="G22726" s="1">
        <v>-0.27972030580000001</v>
      </c>
      <c r="H22726" s="2">
        <v>42929.006249999999</v>
      </c>
    </row>
    <row r="22727" spans="1:8" x14ac:dyDescent="0.2">
      <c r="A22727" s="1"/>
      <c r="B22727" s="1">
        <v>22725</v>
      </c>
      <c r="C22727" s="1">
        <v>92</v>
      </c>
      <c r="D22727" s="1">
        <v>-0.26469166440000003</v>
      </c>
      <c r="E22727" s="1">
        <v>1.241593587E-2</v>
      </c>
      <c r="F22727" s="2">
        <v>42925.617361111108</v>
      </c>
      <c r="G22727" s="1">
        <v>-0.26469166440000003</v>
      </c>
      <c r="H22727" s="2">
        <v>42925.617361111108</v>
      </c>
    </row>
    <row r="22728" spans="1:8" x14ac:dyDescent="0.2">
      <c r="A22728" s="1"/>
      <c r="B22728" s="1">
        <v>22726</v>
      </c>
      <c r="C22728" s="1">
        <v>92</v>
      </c>
      <c r="D22728" s="1">
        <v>-0.25086482850000003</v>
      </c>
      <c r="E22728" s="1">
        <v>2.548882685E-2</v>
      </c>
      <c r="F22728" s="2">
        <v>42915.671527777777</v>
      </c>
      <c r="G22728" s="1">
        <v>-0.25086482850000003</v>
      </c>
      <c r="H22728" s="2">
        <v>42915.671527777777</v>
      </c>
    </row>
    <row r="22729" spans="1:8" x14ac:dyDescent="0.2">
      <c r="A22729" s="1"/>
      <c r="B22729" s="1">
        <v>22727</v>
      </c>
      <c r="C22729" s="1">
        <v>92</v>
      </c>
      <c r="D22729" s="1">
        <v>-0.26349232230000003</v>
      </c>
      <c r="E22729" s="1">
        <v>1.7869240200000001E-2</v>
      </c>
      <c r="F22729" s="2">
        <v>42890.945138888892</v>
      </c>
      <c r="G22729" s="1">
        <v>-0.26349232230000003</v>
      </c>
      <c r="H22729" s="2">
        <v>42890.945138888892</v>
      </c>
    </row>
    <row r="22730" spans="1:8" x14ac:dyDescent="0.2">
      <c r="A22730" s="1"/>
      <c r="B22730" s="1">
        <v>22728</v>
      </c>
      <c r="C22730" s="1">
        <v>92</v>
      </c>
      <c r="D22730" s="1">
        <v>-0.26161106899999997</v>
      </c>
      <c r="E22730" s="1">
        <v>8.5787171539999998E-3</v>
      </c>
      <c r="F22730" s="2">
        <v>42903.861805555556</v>
      </c>
      <c r="G22730" s="1">
        <v>-0.26161106899999997</v>
      </c>
      <c r="H22730" s="2">
        <v>42903.861805555556</v>
      </c>
    </row>
    <row r="22731" spans="1:8" x14ac:dyDescent="0.2">
      <c r="A22731" s="1"/>
      <c r="B22731" s="1">
        <v>22729</v>
      </c>
      <c r="C22731" s="1">
        <v>92</v>
      </c>
      <c r="D22731" s="1">
        <v>-0.28198205999999998</v>
      </c>
      <c r="E22731" s="1">
        <v>2.1750804469999999E-2</v>
      </c>
      <c r="F22731" s="2">
        <v>42869.567361111112</v>
      </c>
      <c r="G22731" s="1">
        <v>-0.28198205999999998</v>
      </c>
      <c r="H22731" s="2">
        <v>42869.567361111112</v>
      </c>
    </row>
    <row r="22732" spans="1:8" x14ac:dyDescent="0.2">
      <c r="A22732" s="1"/>
      <c r="B22732" s="1">
        <v>22730</v>
      </c>
      <c r="C22732" s="1">
        <v>92</v>
      </c>
      <c r="D22732" s="1">
        <v>-0.25558260710000003</v>
      </c>
      <c r="E22732" s="1">
        <v>7.9095207749999997E-3</v>
      </c>
      <c r="F22732" s="2">
        <v>42929.004861111112</v>
      </c>
      <c r="G22732" s="1">
        <v>-0.25558260710000003</v>
      </c>
      <c r="H22732" s="2">
        <v>42929.004861111112</v>
      </c>
    </row>
    <row r="22733" spans="1:8" x14ac:dyDescent="0.2">
      <c r="A22733" s="1"/>
      <c r="B22733" s="1">
        <v>22731</v>
      </c>
      <c r="C22733" s="1">
        <v>21</v>
      </c>
      <c r="D22733" s="1">
        <v>-0.25775083360000001</v>
      </c>
      <c r="E22733" s="1">
        <v>2.9250553240000001E-2</v>
      </c>
      <c r="F22733" s="2">
        <v>42925.618750000001</v>
      </c>
      <c r="G22733" s="1">
        <v>-0.25775083360000001</v>
      </c>
      <c r="H22733" s="2">
        <v>42925.618750000001</v>
      </c>
    </row>
    <row r="22734" spans="1:8" x14ac:dyDescent="0.2">
      <c r="A22734" s="1"/>
      <c r="B22734" s="1">
        <v>22732</v>
      </c>
      <c r="C22734" s="1">
        <v>21</v>
      </c>
      <c r="D22734" s="1">
        <v>-0.2483121351</v>
      </c>
      <c r="E22734" s="1">
        <v>2.0694439419999999E-2</v>
      </c>
      <c r="F22734" s="2">
        <v>42915.670138888891</v>
      </c>
      <c r="G22734" s="1">
        <v>-0.2483121351</v>
      </c>
      <c r="H22734" s="2">
        <v>42915.670138888891</v>
      </c>
    </row>
    <row r="22735" spans="1:8" x14ac:dyDescent="0.2">
      <c r="A22735" s="1"/>
      <c r="B22735" s="1">
        <v>22733</v>
      </c>
      <c r="C22735" s="1">
        <v>21</v>
      </c>
      <c r="D22735" s="1">
        <v>-0.25772891599999997</v>
      </c>
      <c r="E22735" s="1">
        <v>2.3146224999999999E-2</v>
      </c>
      <c r="F22735" s="2">
        <v>42890.943055555559</v>
      </c>
      <c r="G22735" s="1">
        <v>-0.25772891599999997</v>
      </c>
      <c r="H22735" s="2">
        <v>42890.943055555559</v>
      </c>
    </row>
    <row r="22736" spans="1:8" x14ac:dyDescent="0.2">
      <c r="A22736" s="1"/>
      <c r="B22736" s="1">
        <v>22734</v>
      </c>
      <c r="C22736" s="1">
        <v>21</v>
      </c>
      <c r="D22736" s="1">
        <v>-0.26315417679999997</v>
      </c>
      <c r="E22736" s="1">
        <v>1.725381778E-2</v>
      </c>
      <c r="F22736" s="2">
        <v>42903.861805555556</v>
      </c>
      <c r="G22736" s="1">
        <v>-0.26315417679999997</v>
      </c>
      <c r="H22736" s="2">
        <v>42903.861805555556</v>
      </c>
    </row>
    <row r="22737" spans="1:8" x14ac:dyDescent="0.2">
      <c r="A22737" s="1"/>
      <c r="B22737" s="1">
        <v>22735</v>
      </c>
      <c r="C22737" s="1">
        <v>21</v>
      </c>
      <c r="D22737" s="1">
        <v>-0.2638798369</v>
      </c>
      <c r="E22737" s="1">
        <v>3.4060757699999999E-2</v>
      </c>
      <c r="F22737" s="2">
        <v>42869.567361111112</v>
      </c>
      <c r="G22737" s="1">
        <v>-0.2638798369</v>
      </c>
      <c r="H22737" s="2">
        <v>42869.567361111112</v>
      </c>
    </row>
    <row r="22738" spans="1:8" x14ac:dyDescent="0.2">
      <c r="A22738" s="1"/>
      <c r="B22738" s="1">
        <v>22736</v>
      </c>
      <c r="C22738" s="1">
        <v>21</v>
      </c>
      <c r="D22738" s="1">
        <v>-0.26132499619999999</v>
      </c>
      <c r="E22738" s="1">
        <v>2.607759326E-2</v>
      </c>
      <c r="F22738" s="2">
        <v>42929.005555555559</v>
      </c>
      <c r="G22738" s="1">
        <v>-0.26132499619999999</v>
      </c>
      <c r="H22738" s="2">
        <v>42929.005555555559</v>
      </c>
    </row>
    <row r="22739" spans="1:8" x14ac:dyDescent="0.2">
      <c r="A22739" s="1"/>
      <c r="B22739" s="1">
        <v>22737</v>
      </c>
      <c r="C22739" s="1">
        <v>29</v>
      </c>
      <c r="D22739" s="1">
        <v>-0.24348314639999999</v>
      </c>
      <c r="E22739" s="1">
        <v>2.3204856629999999E-2</v>
      </c>
      <c r="F22739" s="2">
        <v>42865.163194444445</v>
      </c>
      <c r="G22739" s="1">
        <v>-0.24348314639999999</v>
      </c>
      <c r="H22739" s="2">
        <v>42865.163194444445</v>
      </c>
    </row>
    <row r="22740" spans="1:8" x14ac:dyDescent="0.2">
      <c r="A22740" s="1"/>
      <c r="B22740" s="1">
        <v>22738</v>
      </c>
      <c r="C22740" s="1">
        <v>24</v>
      </c>
      <c r="D22740" s="1">
        <v>-0.25856955809999999</v>
      </c>
      <c r="E22740" s="1">
        <v>1.880450614E-2</v>
      </c>
      <c r="F22740" s="2">
        <v>42865.165277777778</v>
      </c>
      <c r="G22740" s="1">
        <v>-0.25856955809999999</v>
      </c>
      <c r="H22740" s="2">
        <v>42865.165277777778</v>
      </c>
    </row>
    <row r="22741" spans="1:8" x14ac:dyDescent="0.2">
      <c r="A22741" s="1"/>
      <c r="B22741" s="1">
        <v>22739</v>
      </c>
      <c r="C22741" s="1">
        <v>16</v>
      </c>
      <c r="D22741" s="1">
        <v>-0.26570405460000002</v>
      </c>
      <c r="E22741" s="1">
        <v>2.9748896090000001E-2</v>
      </c>
      <c r="F22741" s="2">
        <v>42865.165972222225</v>
      </c>
      <c r="G22741" s="1">
        <v>-0.26570405460000002</v>
      </c>
      <c r="H22741" s="2">
        <v>42865.165972222225</v>
      </c>
    </row>
    <row r="22742" spans="1:8" x14ac:dyDescent="0.2">
      <c r="A22742" s="1"/>
      <c r="B22742" s="1">
        <v>22740</v>
      </c>
      <c r="C22742" s="1">
        <v>5</v>
      </c>
      <c r="D22742" s="1">
        <v>-0.25979280230000001</v>
      </c>
      <c r="E22742" s="1">
        <v>1.552129838E-2</v>
      </c>
      <c r="F22742" s="2">
        <v>42910.90625</v>
      </c>
      <c r="G22742" s="1">
        <v>-0.25979280230000001</v>
      </c>
      <c r="H22742" s="2">
        <v>42910.90625</v>
      </c>
    </row>
    <row r="22743" spans="1:8" x14ac:dyDescent="0.2">
      <c r="A22743" s="1"/>
      <c r="B22743" s="1">
        <v>22741</v>
      </c>
      <c r="C22743" s="1">
        <v>5</v>
      </c>
      <c r="D22743" s="1">
        <v>-0.28327790629999999</v>
      </c>
      <c r="E22743" s="1">
        <v>3.5438807039999999E-2</v>
      </c>
      <c r="F22743" s="2">
        <v>42859.493750000001</v>
      </c>
      <c r="G22743" s="1">
        <v>-0.28327790629999999</v>
      </c>
      <c r="H22743" s="2">
        <v>42859.493750000001</v>
      </c>
    </row>
    <row r="22744" spans="1:8" x14ac:dyDescent="0.2">
      <c r="A22744" s="1"/>
      <c r="B22744" s="1">
        <v>22742</v>
      </c>
      <c r="C22744" s="1">
        <v>5</v>
      </c>
      <c r="D22744" s="1">
        <v>-0.26100787510000001</v>
      </c>
      <c r="E22744" s="1">
        <v>2.1237023850000002E-2</v>
      </c>
      <c r="F22744" s="2">
        <v>42925.092361111114</v>
      </c>
      <c r="G22744" s="1">
        <v>-0.26100787510000001</v>
      </c>
      <c r="H22744" s="2">
        <v>42925.092361111114</v>
      </c>
    </row>
    <row r="22745" spans="1:8" x14ac:dyDescent="0.2">
      <c r="A22745" s="1"/>
      <c r="B22745" s="1">
        <v>22743</v>
      </c>
      <c r="C22745" s="1">
        <v>5</v>
      </c>
      <c r="D22745" s="1">
        <v>-0.24117556179999999</v>
      </c>
      <c r="E22745" s="1">
        <v>2.0019907640000001E-2</v>
      </c>
      <c r="F22745" s="2">
        <v>42887.701388888891</v>
      </c>
      <c r="G22745" s="1">
        <v>-0.24117556179999999</v>
      </c>
      <c r="H22745" s="2">
        <v>42887.701388888891</v>
      </c>
    </row>
    <row r="22746" spans="1:8" x14ac:dyDescent="0.2">
      <c r="A22746" s="1"/>
      <c r="B22746" s="1">
        <v>22744</v>
      </c>
      <c r="C22746" s="1">
        <v>5</v>
      </c>
      <c r="D22746" s="1">
        <v>-0.26828292100000001</v>
      </c>
      <c r="E22746" s="1">
        <v>3.7813906299999998E-2</v>
      </c>
      <c r="F22746" s="2">
        <v>42924.173611111109</v>
      </c>
      <c r="G22746" s="1">
        <v>-0.26828292100000001</v>
      </c>
      <c r="H22746" s="2">
        <v>42924.173611111109</v>
      </c>
    </row>
    <row r="22747" spans="1:8" x14ac:dyDescent="0.2">
      <c r="A22747" s="1"/>
      <c r="B22747" s="1">
        <v>22745</v>
      </c>
      <c r="C22747" s="1">
        <v>5</v>
      </c>
      <c r="D22747" s="1">
        <v>-0.26401787589999998</v>
      </c>
      <c r="E22747" s="1">
        <v>2.007865503E-2</v>
      </c>
      <c r="F22747" s="2">
        <v>42888.01458333333</v>
      </c>
      <c r="G22747" s="1">
        <v>-0.26401787589999998</v>
      </c>
      <c r="H22747" s="2">
        <v>42888.01458333333</v>
      </c>
    </row>
    <row r="22748" spans="1:8" x14ac:dyDescent="0.2">
      <c r="A22748" s="1"/>
      <c r="B22748" s="1">
        <v>22746</v>
      </c>
      <c r="C22748" s="1">
        <v>5</v>
      </c>
      <c r="D22748" s="1">
        <v>-0.25892188170000002</v>
      </c>
      <c r="E22748" s="1">
        <v>3.0769558539999999E-2</v>
      </c>
      <c r="F22748" s="2">
        <v>42937.214583333334</v>
      </c>
      <c r="G22748" s="1">
        <v>-0.25892188170000002</v>
      </c>
      <c r="H22748" s="2">
        <v>42937.214583333334</v>
      </c>
    </row>
    <row r="22749" spans="1:8" x14ac:dyDescent="0.2">
      <c r="A22749" s="1"/>
      <c r="B22749" s="1">
        <v>22747</v>
      </c>
      <c r="C22749" s="1">
        <v>5</v>
      </c>
      <c r="D22749" s="1">
        <v>-0.26606725689999999</v>
      </c>
      <c r="E22749" s="1">
        <v>3.6144254110000003E-2</v>
      </c>
      <c r="F22749" s="2">
        <v>42902.814583333333</v>
      </c>
      <c r="G22749" s="1">
        <v>-0.26606725689999999</v>
      </c>
      <c r="H22749" s="2">
        <v>42902.814583333333</v>
      </c>
    </row>
    <row r="22750" spans="1:8" x14ac:dyDescent="0.2">
      <c r="A22750" s="1"/>
      <c r="B22750" s="1">
        <v>22748</v>
      </c>
      <c r="C22750" s="1">
        <v>1</v>
      </c>
      <c r="D22750" s="1">
        <v>-0.24612722840000001</v>
      </c>
      <c r="E22750" s="1">
        <v>2.7959590990000002E-2</v>
      </c>
      <c r="F22750" s="2">
        <v>42910.907638888886</v>
      </c>
      <c r="G22750" s="1">
        <v>-0.24612722840000001</v>
      </c>
      <c r="H22750" s="2">
        <v>42910.907638888886</v>
      </c>
    </row>
    <row r="22751" spans="1:8" x14ac:dyDescent="0.2">
      <c r="A22751" s="1"/>
      <c r="B22751" s="1">
        <v>22749</v>
      </c>
      <c r="C22751" s="1">
        <v>1</v>
      </c>
      <c r="D22751" s="1">
        <v>-0.25108954300000003</v>
      </c>
      <c r="E22751" s="1">
        <v>2.8413588609999998E-2</v>
      </c>
      <c r="F22751" s="2">
        <v>42859.493750000001</v>
      </c>
      <c r="G22751" s="1">
        <v>-0.25108954300000003</v>
      </c>
      <c r="H22751" s="2">
        <v>42859.493750000001</v>
      </c>
    </row>
    <row r="22752" spans="1:8" x14ac:dyDescent="0.2">
      <c r="A22752" s="1"/>
      <c r="B22752" s="1">
        <v>22750</v>
      </c>
      <c r="C22752" s="1">
        <v>1</v>
      </c>
      <c r="D22752" s="1">
        <v>-0.2693194149</v>
      </c>
      <c r="E22752" s="1">
        <v>2.6681534270000001E-2</v>
      </c>
      <c r="F22752" s="2">
        <v>42925.094444444447</v>
      </c>
      <c r="G22752" s="1">
        <v>-0.2693194149</v>
      </c>
      <c r="H22752" s="2">
        <v>42925.094444444447</v>
      </c>
    </row>
    <row r="22753" spans="1:8" x14ac:dyDescent="0.2">
      <c r="A22753" s="1"/>
      <c r="B22753" s="1">
        <v>22751</v>
      </c>
      <c r="C22753" s="1">
        <v>1</v>
      </c>
      <c r="D22753" s="1">
        <v>-0.25953166329999999</v>
      </c>
      <c r="E22753" s="1">
        <v>2.6733826379999999E-2</v>
      </c>
      <c r="F22753" s="2">
        <v>42887.701388888891</v>
      </c>
      <c r="G22753" s="1">
        <v>-0.25953166329999999</v>
      </c>
      <c r="H22753" s="2">
        <v>42887.701388888891</v>
      </c>
    </row>
    <row r="22754" spans="1:8" x14ac:dyDescent="0.2">
      <c r="A22754" s="1"/>
      <c r="B22754" s="1">
        <v>22752</v>
      </c>
      <c r="C22754" s="1">
        <v>1</v>
      </c>
      <c r="D22754" s="1">
        <v>-0.26723547600000003</v>
      </c>
      <c r="E22754" s="1">
        <v>1.660341378E-2</v>
      </c>
      <c r="F22754" s="2">
        <v>42924.176388888889</v>
      </c>
      <c r="G22754" s="1">
        <v>-0.26723547600000003</v>
      </c>
      <c r="H22754" s="2">
        <v>42924.176388888889</v>
      </c>
    </row>
    <row r="22755" spans="1:8" x14ac:dyDescent="0.2">
      <c r="A22755" s="1"/>
      <c r="B22755" s="1">
        <v>22753</v>
      </c>
      <c r="C22755" s="1">
        <v>1</v>
      </c>
      <c r="D22755" s="1">
        <v>-0.25395275610000001</v>
      </c>
      <c r="E22755" s="1">
        <v>1.8598070269999999E-2</v>
      </c>
      <c r="F22755" s="2">
        <v>42888.01458333333</v>
      </c>
      <c r="G22755" s="1">
        <v>-0.25395275610000001</v>
      </c>
      <c r="H22755" s="2">
        <v>42888.01458333333</v>
      </c>
    </row>
    <row r="22756" spans="1:8" x14ac:dyDescent="0.2">
      <c r="A22756" s="1"/>
      <c r="B22756" s="1">
        <v>22754</v>
      </c>
      <c r="C22756" s="1">
        <v>1</v>
      </c>
      <c r="D22756" s="1">
        <v>-0.26112644699999998</v>
      </c>
      <c r="E22756" s="1">
        <v>1.8049893519999999E-2</v>
      </c>
      <c r="F22756" s="2">
        <v>42937.216666666667</v>
      </c>
      <c r="G22756" s="1">
        <v>-0.26112644699999998</v>
      </c>
      <c r="H22756" s="2">
        <v>42937.216666666667</v>
      </c>
    </row>
    <row r="22757" spans="1:8" x14ac:dyDescent="0.2">
      <c r="A22757" s="1"/>
      <c r="B22757" s="1">
        <v>22755</v>
      </c>
      <c r="C22757" s="1">
        <v>1</v>
      </c>
      <c r="D22757" s="1">
        <v>-0.26114255199999997</v>
      </c>
      <c r="E22757" s="1">
        <v>3.3596658500000001E-2</v>
      </c>
      <c r="F22757" s="2">
        <v>42902.814583333333</v>
      </c>
      <c r="G22757" s="1">
        <v>-0.26114255199999997</v>
      </c>
      <c r="H22757" s="2">
        <v>42902.814583333333</v>
      </c>
    </row>
    <row r="22758" spans="1:8" x14ac:dyDescent="0.2">
      <c r="A22758" s="1"/>
      <c r="B22758" s="1">
        <v>22756</v>
      </c>
      <c r="C22758" s="1">
        <v>3</v>
      </c>
      <c r="D22758" s="1">
        <v>-0.2594964609</v>
      </c>
      <c r="E22758" s="1">
        <v>9.4561936649999994E-3</v>
      </c>
      <c r="F22758" s="2">
        <v>42910.907638888886</v>
      </c>
      <c r="G22758" s="1">
        <v>-0.2594964609</v>
      </c>
      <c r="H22758" s="2">
        <v>42910.907638888886</v>
      </c>
    </row>
    <row r="22759" spans="1:8" x14ac:dyDescent="0.2">
      <c r="A22759" s="1"/>
      <c r="B22759" s="1">
        <v>22757</v>
      </c>
      <c r="C22759" s="1">
        <v>3</v>
      </c>
      <c r="D22759" s="1">
        <v>-0.25725415660000001</v>
      </c>
      <c r="E22759" s="1">
        <v>2.5390989999999999E-2</v>
      </c>
      <c r="F22759" s="2">
        <v>42859.494444444441</v>
      </c>
      <c r="G22759" s="1">
        <v>-0.25725415660000001</v>
      </c>
      <c r="H22759" s="2">
        <v>42859.494444444441</v>
      </c>
    </row>
    <row r="22760" spans="1:8" x14ac:dyDescent="0.2">
      <c r="A22760" s="1"/>
      <c r="B22760" s="1">
        <v>22758</v>
      </c>
      <c r="C22760" s="1">
        <v>3</v>
      </c>
      <c r="D22760" s="1">
        <v>-0.26477891780000001</v>
      </c>
      <c r="E22760" s="1">
        <v>1.9552515940000001E-2</v>
      </c>
      <c r="F22760" s="2">
        <v>42925.094444444447</v>
      </c>
      <c r="G22760" s="1">
        <v>-0.26477891780000001</v>
      </c>
      <c r="H22760" s="2">
        <v>42925.094444444447</v>
      </c>
    </row>
    <row r="22761" spans="1:8" x14ac:dyDescent="0.2">
      <c r="A22761" s="1"/>
      <c r="B22761" s="1">
        <v>22759</v>
      </c>
      <c r="C22761" s="1">
        <v>3</v>
      </c>
      <c r="D22761" s="1">
        <v>-0.26728064210000002</v>
      </c>
      <c r="E22761" s="1">
        <v>8.8441566020000008E-3</v>
      </c>
      <c r="F22761" s="2">
        <v>42887.70208333333</v>
      </c>
      <c r="G22761" s="1">
        <v>-0.26728064210000002</v>
      </c>
      <c r="H22761" s="2">
        <v>42887.70208333333</v>
      </c>
    </row>
    <row r="22762" spans="1:8" x14ac:dyDescent="0.2">
      <c r="A22762" s="1"/>
      <c r="B22762" s="1">
        <v>22760</v>
      </c>
      <c r="C22762" s="1">
        <v>3</v>
      </c>
      <c r="D22762" s="1">
        <v>-0.25129883079999998</v>
      </c>
      <c r="E22762" s="1">
        <v>1.134010997E-2</v>
      </c>
      <c r="F22762" s="2">
        <v>42924.174305555556</v>
      </c>
      <c r="G22762" s="1">
        <v>-0.25129883079999998</v>
      </c>
      <c r="H22762" s="2">
        <v>42924.174305555556</v>
      </c>
    </row>
    <row r="22763" spans="1:8" x14ac:dyDescent="0.2">
      <c r="A22763" s="1"/>
      <c r="B22763" s="1">
        <v>22761</v>
      </c>
      <c r="C22763" s="1">
        <v>3</v>
      </c>
      <c r="D22763" s="1">
        <v>-0.26328348909999999</v>
      </c>
      <c r="E22763" s="1">
        <v>2.55478614E-2</v>
      </c>
      <c r="F22763" s="2">
        <v>42888.01666666667</v>
      </c>
      <c r="G22763" s="1">
        <v>-0.26328348909999999</v>
      </c>
      <c r="H22763" s="2">
        <v>42888.01666666667</v>
      </c>
    </row>
    <row r="22764" spans="1:8" x14ac:dyDescent="0.2">
      <c r="A22764" s="1"/>
      <c r="B22764" s="1">
        <v>22762</v>
      </c>
      <c r="C22764" s="1">
        <v>3</v>
      </c>
      <c r="D22764" s="1">
        <v>-0.25820848600000001</v>
      </c>
      <c r="E22764" s="1">
        <v>2.2485276330000002E-2</v>
      </c>
      <c r="F22764" s="2">
        <v>42937.21597222222</v>
      </c>
      <c r="G22764" s="1">
        <v>-0.25820848600000001</v>
      </c>
      <c r="H22764" s="2">
        <v>42937.21597222222</v>
      </c>
    </row>
    <row r="22765" spans="1:8" x14ac:dyDescent="0.2">
      <c r="A22765" s="1"/>
      <c r="B22765" s="1">
        <v>22763</v>
      </c>
      <c r="C22765" s="1">
        <v>3</v>
      </c>
      <c r="D22765" s="1">
        <v>-0.267627795</v>
      </c>
      <c r="E22765" s="1">
        <v>1.5148341020000001E-2</v>
      </c>
      <c r="F22765" s="2">
        <v>42902.814583333333</v>
      </c>
      <c r="G22765" s="1">
        <v>-0.267627795</v>
      </c>
      <c r="H22765" s="2">
        <v>42902.814583333333</v>
      </c>
    </row>
    <row r="22766" spans="1:8" x14ac:dyDescent="0.2">
      <c r="A22766" s="1"/>
      <c r="B22766" s="1">
        <v>22764</v>
      </c>
      <c r="C22766" s="1">
        <v>76</v>
      </c>
      <c r="D22766" s="1">
        <v>-0.25805309450000002</v>
      </c>
      <c r="E22766" s="1">
        <v>2.4659444400000001E-2</v>
      </c>
      <c r="F22766" s="2">
        <v>42910.908333333333</v>
      </c>
      <c r="G22766" s="1">
        <v>-0.25805309450000002</v>
      </c>
      <c r="H22766" s="2">
        <v>42910.908333333333</v>
      </c>
    </row>
    <row r="22767" spans="1:8" x14ac:dyDescent="0.2">
      <c r="A22767" s="1"/>
      <c r="B22767" s="1">
        <v>22765</v>
      </c>
      <c r="C22767" s="1">
        <v>76</v>
      </c>
      <c r="D22767" s="1">
        <v>-0.2689119499</v>
      </c>
      <c r="E22767" s="1">
        <v>2.9036084489999999E-2</v>
      </c>
      <c r="F22767" s="2">
        <v>42859.495138888888</v>
      </c>
      <c r="G22767" s="1">
        <v>-0.2689119499</v>
      </c>
      <c r="H22767" s="2">
        <v>42859.495138888888</v>
      </c>
    </row>
    <row r="22768" spans="1:8" x14ac:dyDescent="0.2">
      <c r="A22768" s="1"/>
      <c r="B22768" s="1">
        <v>22766</v>
      </c>
      <c r="C22768" s="1">
        <v>76</v>
      </c>
      <c r="D22768" s="1">
        <v>-0.26314068689999998</v>
      </c>
      <c r="E22768" s="1">
        <v>3.6423054679999997E-4</v>
      </c>
      <c r="F22768" s="2">
        <v>42925.094444444447</v>
      </c>
      <c r="G22768" s="1">
        <v>-0.26314068689999998</v>
      </c>
      <c r="H22768" s="2">
        <v>42925.094444444447</v>
      </c>
    </row>
    <row r="22769" spans="1:8" x14ac:dyDescent="0.2">
      <c r="A22769" s="1"/>
      <c r="B22769" s="1">
        <v>22767</v>
      </c>
      <c r="C22769" s="1">
        <v>76</v>
      </c>
      <c r="D22769" s="1">
        <v>-0.25587662020000002</v>
      </c>
      <c r="E22769" s="1">
        <v>3.2260447839999998E-2</v>
      </c>
      <c r="F22769" s="2">
        <v>42887.702777777777</v>
      </c>
      <c r="G22769" s="1">
        <v>-0.25587662020000002</v>
      </c>
      <c r="H22769" s="2">
        <v>42887.702777777777</v>
      </c>
    </row>
    <row r="22770" spans="1:8" x14ac:dyDescent="0.2">
      <c r="A22770" s="1"/>
      <c r="B22770" s="1">
        <v>22768</v>
      </c>
      <c r="C22770" s="1">
        <v>76</v>
      </c>
      <c r="D22770" s="1">
        <v>-0.26750852400000003</v>
      </c>
      <c r="E22770" s="1">
        <v>1.2968747669999999E-2</v>
      </c>
      <c r="F22770" s="2">
        <v>42924.176388888889</v>
      </c>
      <c r="G22770" s="1">
        <v>-0.26750852400000003</v>
      </c>
      <c r="H22770" s="2">
        <v>42924.176388888889</v>
      </c>
    </row>
    <row r="22771" spans="1:8" x14ac:dyDescent="0.2">
      <c r="A22771" s="1"/>
      <c r="B22771" s="1">
        <v>22769</v>
      </c>
      <c r="C22771" s="1">
        <v>76</v>
      </c>
      <c r="D22771" s="1">
        <v>-0.26303977090000003</v>
      </c>
      <c r="E22771" s="1">
        <v>1.7328447319999999E-2</v>
      </c>
      <c r="F22771" s="2">
        <v>42888.01666666667</v>
      </c>
      <c r="G22771" s="1">
        <v>-0.26303977090000003</v>
      </c>
      <c r="H22771" s="2">
        <v>42888.01666666667</v>
      </c>
    </row>
    <row r="22772" spans="1:8" x14ac:dyDescent="0.2">
      <c r="A22772" s="1"/>
      <c r="B22772" s="1">
        <v>22770</v>
      </c>
      <c r="C22772" s="1">
        <v>76</v>
      </c>
      <c r="D22772" s="1">
        <v>-0.25426268429999999</v>
      </c>
      <c r="E22772" s="1">
        <v>1.8996760559999999E-2</v>
      </c>
      <c r="F22772" s="2">
        <v>42937.214583333334</v>
      </c>
      <c r="G22772" s="1">
        <v>-0.25426268429999999</v>
      </c>
      <c r="H22772" s="2">
        <v>42937.214583333334</v>
      </c>
    </row>
    <row r="22773" spans="1:8" x14ac:dyDescent="0.2">
      <c r="A22773" s="1"/>
      <c r="B22773" s="1">
        <v>22771</v>
      </c>
      <c r="C22773" s="1">
        <v>76</v>
      </c>
      <c r="D22773" s="1">
        <v>-0.2616477002</v>
      </c>
      <c r="E22773" s="1">
        <v>2.23156043E-2</v>
      </c>
      <c r="F22773" s="2">
        <v>42902.816666666666</v>
      </c>
      <c r="G22773" s="1">
        <v>-0.2616477002</v>
      </c>
      <c r="H22773" s="2">
        <v>42902.816666666666</v>
      </c>
    </row>
    <row r="22774" spans="1:8" x14ac:dyDescent="0.2">
      <c r="A22774" s="1"/>
      <c r="B22774" s="1">
        <v>22772</v>
      </c>
      <c r="C22774" s="1">
        <v>91</v>
      </c>
      <c r="D22774" s="1">
        <v>-0.27224676980000001</v>
      </c>
      <c r="E22774" s="1">
        <v>3.1042949569999999E-2</v>
      </c>
      <c r="F22774" s="2">
        <v>42917.006944444445</v>
      </c>
      <c r="G22774" s="1">
        <v>-0.27224676980000001</v>
      </c>
      <c r="H22774" s="2">
        <v>42917.006944444445</v>
      </c>
    </row>
    <row r="22775" spans="1:8" x14ac:dyDescent="0.2">
      <c r="A22775" s="1"/>
      <c r="B22775" s="1">
        <v>22773</v>
      </c>
      <c r="C22775" s="1">
        <v>91</v>
      </c>
      <c r="D22775" s="1">
        <v>-0.28534582930000002</v>
      </c>
      <c r="E22775" s="1">
        <v>3.1370378609999999E-2</v>
      </c>
      <c r="F22775" s="2">
        <v>42932.509027777778</v>
      </c>
      <c r="G22775" s="1">
        <v>-0.28534582930000002</v>
      </c>
      <c r="H22775" s="2">
        <v>42932.509027777778</v>
      </c>
    </row>
    <row r="22776" spans="1:8" x14ac:dyDescent="0.2">
      <c r="A22776" s="1"/>
      <c r="B22776" s="1">
        <v>22774</v>
      </c>
      <c r="C22776" s="1">
        <v>91</v>
      </c>
      <c r="D22776" s="1">
        <v>-0.27645208020000001</v>
      </c>
      <c r="E22776" s="1">
        <v>1.9612261070000001E-2</v>
      </c>
      <c r="F22776" s="2">
        <v>42896.958333333336</v>
      </c>
      <c r="G22776" s="1">
        <v>-0.27645208020000001</v>
      </c>
      <c r="H22776" s="2">
        <v>42896.958333333336</v>
      </c>
    </row>
    <row r="22777" spans="1:8" x14ac:dyDescent="0.2">
      <c r="A22777" s="1"/>
      <c r="B22777" s="1">
        <v>22775</v>
      </c>
      <c r="C22777" s="1">
        <v>91</v>
      </c>
      <c r="D22777" s="1">
        <v>-0.26073682819999999</v>
      </c>
      <c r="E22777" s="1">
        <v>1.128591116E-2</v>
      </c>
      <c r="F22777" s="2">
        <v>42933.163888888892</v>
      </c>
      <c r="G22777" s="1">
        <v>-0.26073682819999999</v>
      </c>
      <c r="H22777" s="2">
        <v>42933.163888888892</v>
      </c>
    </row>
    <row r="22778" spans="1:8" x14ac:dyDescent="0.2">
      <c r="A22778" s="1"/>
      <c r="B22778" s="1">
        <v>22776</v>
      </c>
      <c r="C22778" s="1">
        <v>0</v>
      </c>
      <c r="D22778" s="1">
        <v>-0.25095525759999998</v>
      </c>
      <c r="E22778" s="1">
        <v>4.7082712860000001E-2</v>
      </c>
      <c r="F22778" s="2">
        <v>42917.007638888892</v>
      </c>
      <c r="G22778" s="1">
        <v>-0.25095525759999998</v>
      </c>
      <c r="H22778" s="2">
        <v>42917.007638888892</v>
      </c>
    </row>
    <row r="22779" spans="1:8" x14ac:dyDescent="0.2">
      <c r="A22779" s="1"/>
      <c r="B22779" s="1">
        <v>22777</v>
      </c>
      <c r="C22779" s="1">
        <v>0</v>
      </c>
      <c r="D22779" s="1">
        <v>-0.25269181689999998</v>
      </c>
      <c r="E22779" s="1">
        <v>3.1656716469999999E-2</v>
      </c>
      <c r="F22779" s="2">
        <v>42932.509722222225</v>
      </c>
      <c r="G22779" s="1">
        <v>-0.25269181689999998</v>
      </c>
      <c r="H22779" s="2">
        <v>42932.509722222225</v>
      </c>
    </row>
    <row r="22780" spans="1:8" x14ac:dyDescent="0.2">
      <c r="A22780" s="1"/>
      <c r="B22780" s="1">
        <v>22778</v>
      </c>
      <c r="C22780" s="1">
        <v>0</v>
      </c>
      <c r="D22780" s="1">
        <v>-0.25640850970000001</v>
      </c>
      <c r="E22780" s="1">
        <v>2.7312081379999999E-2</v>
      </c>
      <c r="F22780" s="2">
        <v>42896.959722222222</v>
      </c>
      <c r="G22780" s="1">
        <v>-0.25640850970000001</v>
      </c>
      <c r="H22780" s="2">
        <v>42896.959722222222</v>
      </c>
    </row>
    <row r="22781" spans="1:8" x14ac:dyDescent="0.2">
      <c r="A22781" s="1"/>
      <c r="B22781" s="1">
        <v>22779</v>
      </c>
      <c r="C22781" s="1">
        <v>0</v>
      </c>
      <c r="D22781" s="1">
        <v>-0.26858747500000002</v>
      </c>
      <c r="E22781" s="1">
        <v>2.963926398E-2</v>
      </c>
      <c r="F22781" s="2">
        <v>42933.163888888892</v>
      </c>
      <c r="G22781" s="1">
        <v>-0.26858747500000002</v>
      </c>
      <c r="H22781" s="2">
        <v>42933.163888888892</v>
      </c>
    </row>
    <row r="22782" spans="1:8" x14ac:dyDescent="0.2">
      <c r="A22782" s="1"/>
      <c r="B22782" s="1">
        <v>22780</v>
      </c>
      <c r="C22782" s="1">
        <v>2</v>
      </c>
      <c r="D22782" s="1">
        <v>-0.30006153140000003</v>
      </c>
      <c r="E22782" s="1">
        <v>2.3457168890000001E-2</v>
      </c>
      <c r="F22782" s="2">
        <v>42917.008333333331</v>
      </c>
      <c r="G22782" s="1">
        <v>-0.30006153140000003</v>
      </c>
      <c r="H22782" s="2">
        <v>42917.008333333331</v>
      </c>
    </row>
    <row r="22783" spans="1:8" x14ac:dyDescent="0.2">
      <c r="A22783" s="1"/>
      <c r="B22783" s="1">
        <v>22781</v>
      </c>
      <c r="C22783" s="1">
        <v>2</v>
      </c>
      <c r="D22783" s="1">
        <v>-0.25952652539999999</v>
      </c>
      <c r="E22783" s="1">
        <v>1.7318798730000001E-2</v>
      </c>
      <c r="F22783" s="2">
        <v>42932.511805555558</v>
      </c>
      <c r="G22783" s="1">
        <v>-0.25952652539999999</v>
      </c>
      <c r="H22783" s="2">
        <v>42932.511805555558</v>
      </c>
    </row>
    <row r="22784" spans="1:8" x14ac:dyDescent="0.2">
      <c r="A22784" s="1"/>
      <c r="B22784" s="1">
        <v>22782</v>
      </c>
      <c r="C22784" s="1">
        <v>2</v>
      </c>
      <c r="D22784" s="1">
        <v>-0.28357199109999998</v>
      </c>
      <c r="E22784" s="1">
        <v>4.4569907139999997E-2</v>
      </c>
      <c r="F22784" s="2">
        <v>42896.960416666669</v>
      </c>
      <c r="G22784" s="1">
        <v>-0.28357199109999998</v>
      </c>
      <c r="H22784" s="2">
        <v>42896.960416666669</v>
      </c>
    </row>
    <row r="22785" spans="1:8" x14ac:dyDescent="0.2">
      <c r="A22785" s="1"/>
      <c r="B22785" s="1">
        <v>22783</v>
      </c>
      <c r="C22785" s="1">
        <v>2</v>
      </c>
      <c r="D22785" s="1">
        <v>-0.26101434289999997</v>
      </c>
      <c r="E22785" s="1">
        <v>2.0704392209999999E-2</v>
      </c>
      <c r="F22785" s="2">
        <v>42933.163888888892</v>
      </c>
      <c r="G22785" s="1">
        <v>-0.26101434289999997</v>
      </c>
      <c r="H22785" s="2">
        <v>42933.163888888892</v>
      </c>
    </row>
    <row r="22786" spans="1:8" x14ac:dyDescent="0.2">
      <c r="A22786" s="1"/>
      <c r="B22786" s="1">
        <v>22784</v>
      </c>
      <c r="C22786" s="1">
        <v>92</v>
      </c>
      <c r="D22786" s="1">
        <v>-0.2556090761</v>
      </c>
      <c r="E22786" s="1">
        <v>3.0202390270000001E-2</v>
      </c>
      <c r="F22786" s="2">
        <v>42917.007638888892</v>
      </c>
      <c r="G22786" s="1">
        <v>-0.2556090761</v>
      </c>
      <c r="H22786" s="2">
        <v>42917.007638888892</v>
      </c>
    </row>
    <row r="22787" spans="1:8" x14ac:dyDescent="0.2">
      <c r="A22787" s="1"/>
      <c r="B22787" s="1">
        <v>22785</v>
      </c>
      <c r="C22787" s="1">
        <v>92</v>
      </c>
      <c r="D22787" s="1">
        <v>-0.25662626700000002</v>
      </c>
      <c r="E22787" s="1">
        <v>2.772403469E-2</v>
      </c>
      <c r="F22787" s="2">
        <v>42932.511805555558</v>
      </c>
      <c r="G22787" s="1">
        <v>-0.25662626700000002</v>
      </c>
      <c r="H22787" s="2">
        <v>42932.511805555558</v>
      </c>
    </row>
    <row r="22788" spans="1:8" x14ac:dyDescent="0.2">
      <c r="A22788" s="1"/>
      <c r="B22788" s="1">
        <v>22786</v>
      </c>
      <c r="C22788" s="1">
        <v>92</v>
      </c>
      <c r="D22788" s="1">
        <v>-0.26700479560000001</v>
      </c>
      <c r="E22788" s="1">
        <v>3.8703516010000001E-2</v>
      </c>
      <c r="F22788" s="2">
        <v>42896.961111111108</v>
      </c>
      <c r="G22788" s="1">
        <v>-0.26700479560000001</v>
      </c>
      <c r="H22788" s="2">
        <v>42896.961111111108</v>
      </c>
    </row>
    <row r="22789" spans="1:8" x14ac:dyDescent="0.2">
      <c r="A22789" s="1"/>
      <c r="B22789" s="1">
        <v>22787</v>
      </c>
      <c r="C22789" s="1">
        <v>92</v>
      </c>
      <c r="D22789" s="1">
        <v>-0.25806155279999998</v>
      </c>
      <c r="E22789" s="1">
        <v>2.1467751829999999E-2</v>
      </c>
      <c r="F22789" s="2">
        <v>42933.165277777778</v>
      </c>
      <c r="G22789" s="1">
        <v>-0.25806155279999998</v>
      </c>
      <c r="H22789" s="2">
        <v>42933.165277777778</v>
      </c>
    </row>
    <row r="22790" spans="1:8" x14ac:dyDescent="0.2">
      <c r="A22790" s="1"/>
      <c r="B22790" s="1">
        <v>22788</v>
      </c>
      <c r="C22790" s="1">
        <v>29</v>
      </c>
      <c r="D22790" s="1">
        <v>-0.26087106879999999</v>
      </c>
      <c r="E22790" s="1">
        <v>2.1221700020000001E-2</v>
      </c>
      <c r="F22790" s="2">
        <v>42930.453472222223</v>
      </c>
      <c r="G22790" s="1">
        <v>-0.26087106879999999</v>
      </c>
      <c r="H22790" s="2">
        <v>42930.453472222223</v>
      </c>
    </row>
    <row r="22791" spans="1:8" x14ac:dyDescent="0.2">
      <c r="A22791" s="1"/>
      <c r="B22791" s="1">
        <v>22789</v>
      </c>
      <c r="C22791" s="1">
        <v>29</v>
      </c>
      <c r="D22791" s="1">
        <v>-0.25806214999999999</v>
      </c>
      <c r="E22791" s="1">
        <v>3.4677961809999998E-2</v>
      </c>
      <c r="F22791" s="2">
        <v>42936.234027777777</v>
      </c>
      <c r="G22791" s="1">
        <v>-0.25806214999999999</v>
      </c>
      <c r="H22791" s="2">
        <v>42936.234027777777</v>
      </c>
    </row>
    <row r="22792" spans="1:8" x14ac:dyDescent="0.2">
      <c r="A22792" s="1"/>
      <c r="B22792" s="1">
        <v>22790</v>
      </c>
      <c r="C22792" s="1">
        <v>29</v>
      </c>
      <c r="D22792" s="1">
        <v>-0.27496939939999998</v>
      </c>
      <c r="E22792" s="1">
        <v>1.1193757869999999E-2</v>
      </c>
      <c r="F22792" s="2">
        <v>42857.67291666667</v>
      </c>
      <c r="G22792" s="1">
        <v>-0.27496939939999998</v>
      </c>
      <c r="H22792" s="2">
        <v>42857.67291666667</v>
      </c>
    </row>
    <row r="22793" spans="1:8" x14ac:dyDescent="0.2">
      <c r="A22793" s="1"/>
      <c r="B22793" s="1">
        <v>22791</v>
      </c>
      <c r="C22793" s="1">
        <v>29</v>
      </c>
      <c r="D22793" s="1">
        <v>-0.26739046100000002</v>
      </c>
      <c r="E22793" s="1">
        <v>2.5836882469999999E-2</v>
      </c>
      <c r="F22793" s="2">
        <v>42926.998611111114</v>
      </c>
      <c r="G22793" s="1">
        <v>-0.26739046100000002</v>
      </c>
      <c r="H22793" s="2">
        <v>42926.998611111114</v>
      </c>
    </row>
    <row r="22794" spans="1:8" x14ac:dyDescent="0.2">
      <c r="A22794" s="1"/>
      <c r="B22794" s="1">
        <v>22792</v>
      </c>
      <c r="C22794" s="1">
        <v>29</v>
      </c>
      <c r="D22794" s="1">
        <v>-0.27397978560000003</v>
      </c>
      <c r="E22794" s="1">
        <v>6.788011771E-3</v>
      </c>
      <c r="F22794" s="2">
        <v>42913.020138888889</v>
      </c>
      <c r="G22794" s="1">
        <v>-0.27397978560000003</v>
      </c>
      <c r="H22794" s="2">
        <v>42913.020138888889</v>
      </c>
    </row>
    <row r="22795" spans="1:8" x14ac:dyDescent="0.2">
      <c r="A22795" s="1"/>
      <c r="B22795" s="1">
        <v>22793</v>
      </c>
      <c r="C22795" s="1">
        <v>29</v>
      </c>
      <c r="D22795" s="1">
        <v>-0.27232994719999998</v>
      </c>
      <c r="E22795" s="1">
        <v>1.337638373E-2</v>
      </c>
      <c r="F22795" s="2">
        <v>42924.301388888889</v>
      </c>
      <c r="G22795" s="1">
        <v>-0.27232994719999998</v>
      </c>
      <c r="H22795" s="2">
        <v>42924.301388888889</v>
      </c>
    </row>
    <row r="22796" spans="1:8" x14ac:dyDescent="0.2">
      <c r="A22796" s="1"/>
      <c r="B22796" s="1">
        <v>22794</v>
      </c>
      <c r="C22796" s="1">
        <v>29</v>
      </c>
      <c r="D22796" s="1">
        <v>-0.25227867859999997</v>
      </c>
      <c r="E22796" s="1">
        <v>4.4365002010000001E-2</v>
      </c>
      <c r="F22796" s="2">
        <v>42908.849305555559</v>
      </c>
      <c r="G22796" s="1">
        <v>-0.25227867859999997</v>
      </c>
      <c r="H22796" s="2">
        <v>42908.849305555559</v>
      </c>
    </row>
    <row r="22797" spans="1:8" x14ac:dyDescent="0.2">
      <c r="A22797" s="1"/>
      <c r="B22797" s="1">
        <v>22795</v>
      </c>
      <c r="C22797" s="1">
        <v>24</v>
      </c>
      <c r="D22797" s="1">
        <v>-0.26085218609999999</v>
      </c>
      <c r="E22797" s="1">
        <v>2.680710021E-2</v>
      </c>
      <c r="F22797" s="2">
        <v>42930.453472222223</v>
      </c>
      <c r="G22797" s="1">
        <v>-0.26085218609999999</v>
      </c>
      <c r="H22797" s="2">
        <v>42930.453472222223</v>
      </c>
    </row>
    <row r="22798" spans="1:8" x14ac:dyDescent="0.2">
      <c r="A22798" s="1"/>
      <c r="B22798" s="1">
        <v>22796</v>
      </c>
      <c r="C22798" s="1">
        <v>24</v>
      </c>
      <c r="D22798" s="1">
        <v>-0.25467990759999998</v>
      </c>
      <c r="E22798" s="1">
        <v>2.5989245750000001E-2</v>
      </c>
      <c r="F22798" s="2">
        <v>42936.23541666667</v>
      </c>
      <c r="G22798" s="1">
        <v>-0.25467990759999998</v>
      </c>
      <c r="H22798" s="2">
        <v>42936.23541666667</v>
      </c>
    </row>
    <row r="22799" spans="1:8" x14ac:dyDescent="0.2">
      <c r="A22799" s="1"/>
      <c r="B22799" s="1">
        <v>22797</v>
      </c>
      <c r="C22799" s="1">
        <v>24</v>
      </c>
      <c r="D22799" s="1">
        <v>-0.25909718370000001</v>
      </c>
      <c r="E22799" s="1">
        <v>3.6781130590000002E-2</v>
      </c>
      <c r="F22799" s="2">
        <v>42857.675000000003</v>
      </c>
      <c r="G22799" s="1">
        <v>-0.25909718370000001</v>
      </c>
      <c r="H22799" s="2">
        <v>42857.675000000003</v>
      </c>
    </row>
    <row r="22800" spans="1:8" x14ac:dyDescent="0.2">
      <c r="A22800" s="1"/>
      <c r="B22800" s="1">
        <v>22798</v>
      </c>
      <c r="C22800" s="1">
        <v>24</v>
      </c>
      <c r="D22800" s="1">
        <v>-0.27884558170000001</v>
      </c>
      <c r="E22800" s="1">
        <v>2.4641400670000001E-2</v>
      </c>
      <c r="F22800" s="2">
        <v>42927.000694444447</v>
      </c>
      <c r="G22800" s="1">
        <v>-0.27884558170000001</v>
      </c>
      <c r="H22800" s="2">
        <v>42927.000694444447</v>
      </c>
    </row>
    <row r="22801" spans="1:8" x14ac:dyDescent="0.2">
      <c r="A22801" s="1"/>
      <c r="B22801" s="1">
        <v>22799</v>
      </c>
      <c r="C22801" s="1">
        <v>24</v>
      </c>
      <c r="D22801" s="1">
        <v>-0.26801992089999999</v>
      </c>
      <c r="E22801" s="1">
        <v>4.0327782600000001E-2</v>
      </c>
      <c r="F22801" s="2">
        <v>42913.020833333336</v>
      </c>
      <c r="G22801" s="1">
        <v>-0.26801992089999999</v>
      </c>
      <c r="H22801" s="2">
        <v>42913.020833333336</v>
      </c>
    </row>
    <row r="22802" spans="1:8" x14ac:dyDescent="0.2">
      <c r="A22802" s="1"/>
      <c r="B22802" s="1">
        <v>22800</v>
      </c>
      <c r="C22802" s="1">
        <v>24</v>
      </c>
      <c r="D22802" s="1">
        <v>-0.25683150179999997</v>
      </c>
      <c r="E22802" s="1">
        <v>2.381379531E-2</v>
      </c>
      <c r="F22802" s="2">
        <v>42924.301388888889</v>
      </c>
      <c r="G22802" s="1">
        <v>-0.25683150179999997</v>
      </c>
      <c r="H22802" s="2">
        <v>42924.301388888889</v>
      </c>
    </row>
    <row r="22803" spans="1:8" x14ac:dyDescent="0.2">
      <c r="A22803" s="1"/>
      <c r="B22803" s="1">
        <v>22801</v>
      </c>
      <c r="C22803" s="1">
        <v>24</v>
      </c>
      <c r="D22803" s="1">
        <v>-0.25546798869999998</v>
      </c>
      <c r="E22803" s="1">
        <v>2.8653431680000001E-2</v>
      </c>
      <c r="F22803" s="2">
        <v>42908.850694444445</v>
      </c>
      <c r="G22803" s="1">
        <v>-0.25546798869999998</v>
      </c>
      <c r="H22803" s="2">
        <v>42908.850694444445</v>
      </c>
    </row>
    <row r="22804" spans="1:8" x14ac:dyDescent="0.2">
      <c r="A22804" s="1"/>
      <c r="B22804" s="1">
        <v>22802</v>
      </c>
      <c r="C22804" s="1">
        <v>16</v>
      </c>
      <c r="D22804" s="1">
        <v>-0.24198527440000001</v>
      </c>
      <c r="E22804" s="1">
        <v>2.0921526480000001E-2</v>
      </c>
      <c r="F22804" s="2">
        <v>42930.453472222223</v>
      </c>
      <c r="G22804" s="1">
        <v>-0.24198527440000001</v>
      </c>
      <c r="H22804" s="2">
        <v>42930.453472222223</v>
      </c>
    </row>
    <row r="22805" spans="1:8" x14ac:dyDescent="0.2">
      <c r="A22805" s="1"/>
      <c r="B22805" s="1">
        <v>22803</v>
      </c>
      <c r="C22805" s="1">
        <v>16</v>
      </c>
      <c r="D22805" s="1">
        <v>-0.27320196320000001</v>
      </c>
      <c r="E22805" s="1">
        <v>2.8752971919999998E-2</v>
      </c>
      <c r="F22805" s="2">
        <v>42936.234722222223</v>
      </c>
      <c r="G22805" s="1">
        <v>-0.27320196320000001</v>
      </c>
      <c r="H22805" s="2">
        <v>42936.234722222223</v>
      </c>
    </row>
    <row r="22806" spans="1:8" x14ac:dyDescent="0.2">
      <c r="A22806" s="1"/>
      <c r="B22806" s="1">
        <v>22804</v>
      </c>
      <c r="C22806" s="1">
        <v>16</v>
      </c>
      <c r="D22806" s="1">
        <v>-0.27107255320000001</v>
      </c>
      <c r="E22806" s="1">
        <v>2.6679367360000001E-2</v>
      </c>
      <c r="F22806" s="2">
        <v>42857.673611111109</v>
      </c>
      <c r="G22806" s="1">
        <v>-0.27107255320000001</v>
      </c>
      <c r="H22806" s="2">
        <v>42857.673611111109</v>
      </c>
    </row>
    <row r="22807" spans="1:8" x14ac:dyDescent="0.2">
      <c r="A22807" s="1"/>
      <c r="B22807" s="1">
        <v>22805</v>
      </c>
      <c r="C22807" s="1">
        <v>16</v>
      </c>
      <c r="D22807" s="1">
        <v>-0.25393733569999999</v>
      </c>
      <c r="E22807" s="1">
        <v>1.4669626789999999E-2</v>
      </c>
      <c r="F22807" s="2">
        <v>42927.000694444447</v>
      </c>
      <c r="G22807" s="1">
        <v>-0.25393733569999999</v>
      </c>
      <c r="H22807" s="2">
        <v>42927.000694444447</v>
      </c>
    </row>
    <row r="22808" spans="1:8" x14ac:dyDescent="0.2">
      <c r="A22808" s="1"/>
      <c r="B22808" s="1">
        <v>22806</v>
      </c>
      <c r="C22808" s="1">
        <v>16</v>
      </c>
      <c r="D22808" s="1">
        <v>-0.25638277720000002</v>
      </c>
      <c r="E22808" s="1">
        <v>2.9317664050000001E-2</v>
      </c>
      <c r="F22808" s="2">
        <v>42913.021527777775</v>
      </c>
      <c r="G22808" s="1">
        <v>-0.25638277720000002</v>
      </c>
      <c r="H22808" s="2">
        <v>42913.021527777775</v>
      </c>
    </row>
    <row r="22809" spans="1:8" x14ac:dyDescent="0.2">
      <c r="A22809" s="1"/>
      <c r="B22809" s="1">
        <v>22807</v>
      </c>
      <c r="C22809" s="1">
        <v>16</v>
      </c>
      <c r="D22809" s="1">
        <v>-0.25269357669999998</v>
      </c>
      <c r="E22809" s="1">
        <v>1.7285554379999998E-2</v>
      </c>
      <c r="F22809" s="2">
        <v>42924.303472222222</v>
      </c>
      <c r="G22809" s="1">
        <v>-0.25269357669999998</v>
      </c>
      <c r="H22809" s="2">
        <v>42924.303472222222</v>
      </c>
    </row>
    <row r="22810" spans="1:8" x14ac:dyDescent="0.2">
      <c r="A22810" s="1"/>
      <c r="B22810" s="1">
        <v>22808</v>
      </c>
      <c r="C22810" s="1">
        <v>16</v>
      </c>
      <c r="D22810" s="1">
        <v>-0.28085773479999998</v>
      </c>
      <c r="E22810" s="1">
        <v>2.7038690600000002E-2</v>
      </c>
      <c r="F22810" s="2">
        <v>42908.849305555559</v>
      </c>
      <c r="G22810" s="1">
        <v>-0.28085773479999998</v>
      </c>
      <c r="H22810" s="2">
        <v>42908.849305555559</v>
      </c>
    </row>
    <row r="22811" spans="1:8" x14ac:dyDescent="0.2">
      <c r="A22811" s="1"/>
      <c r="B22811" s="1">
        <v>22809</v>
      </c>
      <c r="C22811" s="1">
        <v>87</v>
      </c>
      <c r="D22811" s="1">
        <v>-0.2579374042</v>
      </c>
      <c r="E22811" s="1">
        <v>2.914311533E-2</v>
      </c>
      <c r="F22811" s="2">
        <v>42899.162499999999</v>
      </c>
      <c r="G22811" s="1">
        <v>-0.2579374042</v>
      </c>
      <c r="H22811" s="2">
        <v>42899.162499999999</v>
      </c>
    </row>
    <row r="22812" spans="1:8" x14ac:dyDescent="0.2">
      <c r="A22812" s="1"/>
      <c r="B22812" s="1">
        <v>22810</v>
      </c>
      <c r="C22812" s="1">
        <v>87</v>
      </c>
      <c r="D22812" s="1">
        <v>-0.26246541559999997</v>
      </c>
      <c r="E22812" s="1">
        <v>3.6650228739999999E-2</v>
      </c>
      <c r="F22812" s="2">
        <v>42910.65</v>
      </c>
      <c r="G22812" s="1">
        <v>-0.26246541559999997</v>
      </c>
      <c r="H22812" s="2">
        <v>42910.65</v>
      </c>
    </row>
    <row r="22813" spans="1:8" x14ac:dyDescent="0.2">
      <c r="A22813" s="1"/>
      <c r="B22813" s="1">
        <v>22811</v>
      </c>
      <c r="C22813" s="1">
        <v>87</v>
      </c>
      <c r="D22813" s="1">
        <v>-0.25735329540000002</v>
      </c>
      <c r="E22813" s="1">
        <v>2.5289149649999999E-2</v>
      </c>
      <c r="F22813" s="2">
        <v>42921.739583333336</v>
      </c>
      <c r="G22813" s="1">
        <v>-0.25735329540000002</v>
      </c>
      <c r="H22813" s="2">
        <v>42921.739583333336</v>
      </c>
    </row>
    <row r="22814" spans="1:8" x14ac:dyDescent="0.2">
      <c r="A22814" s="1"/>
      <c r="B22814" s="1">
        <v>22812</v>
      </c>
      <c r="C22814" s="1">
        <v>87</v>
      </c>
      <c r="D22814" s="1">
        <v>-0.27807843160000001</v>
      </c>
      <c r="E22814" s="1">
        <v>3.2499983660000002E-2</v>
      </c>
      <c r="F22814" s="2">
        <v>42918.334027777775</v>
      </c>
      <c r="G22814" s="1">
        <v>-0.27807843160000001</v>
      </c>
      <c r="H22814" s="2">
        <v>42918.334027777775</v>
      </c>
    </row>
    <row r="22815" spans="1:8" x14ac:dyDescent="0.2">
      <c r="A22815" s="1"/>
      <c r="B22815" s="1">
        <v>22813</v>
      </c>
      <c r="C22815" s="1">
        <v>87</v>
      </c>
      <c r="D22815" s="1">
        <v>-0.25684176149999999</v>
      </c>
      <c r="E22815" s="1">
        <v>1.049764196E-2</v>
      </c>
      <c r="F22815" s="2">
        <v>42939.951388888891</v>
      </c>
      <c r="G22815" s="1">
        <v>-0.25684176149999999</v>
      </c>
      <c r="H22815" s="2">
        <v>42939.951388888891</v>
      </c>
    </row>
    <row r="22816" spans="1:8" x14ac:dyDescent="0.2">
      <c r="A22816" s="1"/>
      <c r="B22816" s="1">
        <v>22814</v>
      </c>
      <c r="C22816" s="1">
        <v>87</v>
      </c>
      <c r="D22816" s="1">
        <v>-0.27832121259999998</v>
      </c>
      <c r="E22816" s="1">
        <v>1.21217237E-2</v>
      </c>
      <c r="F22816" s="2">
        <v>42924.030555555553</v>
      </c>
      <c r="G22816" s="1">
        <v>-0.27832121259999998</v>
      </c>
      <c r="H22816" s="2">
        <v>42924.030555555553</v>
      </c>
    </row>
    <row r="22817" spans="1:8" x14ac:dyDescent="0.2">
      <c r="A22817" s="1"/>
      <c r="B22817" s="1">
        <v>22815</v>
      </c>
      <c r="C22817" s="1">
        <v>87</v>
      </c>
      <c r="D22817" s="1">
        <v>-0.26376171999999998</v>
      </c>
      <c r="E22817" s="1">
        <v>1.804582796E-2</v>
      </c>
      <c r="F22817" s="2">
        <v>42866.05972222222</v>
      </c>
      <c r="G22817" s="1">
        <v>-0.26376171999999998</v>
      </c>
      <c r="H22817" s="2">
        <v>42866.05972222222</v>
      </c>
    </row>
    <row r="22818" spans="1:8" x14ac:dyDescent="0.2">
      <c r="A22818" s="1"/>
      <c r="B22818" s="1">
        <v>22816</v>
      </c>
      <c r="C22818" s="1">
        <v>87</v>
      </c>
      <c r="D22818" s="1">
        <v>-0.27067787209999999</v>
      </c>
      <c r="E22818" s="1">
        <v>2.6678989909999999E-2</v>
      </c>
      <c r="F22818" s="2">
        <v>42941.130555555559</v>
      </c>
      <c r="G22818" s="1">
        <v>-0.27067787209999999</v>
      </c>
      <c r="H22818" s="2">
        <v>42941.130555555559</v>
      </c>
    </row>
    <row r="22819" spans="1:8" x14ac:dyDescent="0.2">
      <c r="A22819" s="1"/>
      <c r="B22819" s="1">
        <v>22817</v>
      </c>
      <c r="C22819" s="1">
        <v>19</v>
      </c>
      <c r="D22819" s="1">
        <v>-0.26476097259999998</v>
      </c>
      <c r="E22819" s="1">
        <v>3.014370731E-2</v>
      </c>
      <c r="F22819" s="2">
        <v>42899.164583333331</v>
      </c>
      <c r="G22819" s="1">
        <v>-0.26476097259999998</v>
      </c>
      <c r="H22819" s="2">
        <v>42899.164583333331</v>
      </c>
    </row>
    <row r="22820" spans="1:8" x14ac:dyDescent="0.2">
      <c r="A22820" s="1"/>
      <c r="B22820" s="1">
        <v>22818</v>
      </c>
      <c r="C22820" s="1">
        <v>19</v>
      </c>
      <c r="D22820" s="1">
        <v>-0.25863814340000002</v>
      </c>
      <c r="E22820" s="1">
        <v>2.3208573E-2</v>
      </c>
      <c r="F22820" s="2">
        <v>42910.652083333334</v>
      </c>
      <c r="G22820" s="1">
        <v>-0.25863814340000002</v>
      </c>
      <c r="H22820" s="2">
        <v>42910.652083333334</v>
      </c>
    </row>
    <row r="22821" spans="1:8" x14ac:dyDescent="0.2">
      <c r="A22821" s="1"/>
      <c r="B22821" s="1">
        <v>22819</v>
      </c>
      <c r="C22821" s="1">
        <v>19</v>
      </c>
      <c r="D22821" s="1">
        <v>-0.26324122210000001</v>
      </c>
      <c r="E22821" s="1">
        <v>1.373615032E-2</v>
      </c>
      <c r="F22821" s="2">
        <v>42921.739583333336</v>
      </c>
      <c r="G22821" s="1">
        <v>-0.26324122210000001</v>
      </c>
      <c r="H22821" s="2">
        <v>42921.739583333336</v>
      </c>
    </row>
    <row r="22822" spans="1:8" x14ac:dyDescent="0.2">
      <c r="A22822" s="1"/>
      <c r="B22822" s="1">
        <v>22820</v>
      </c>
      <c r="C22822" s="1">
        <v>19</v>
      </c>
      <c r="D22822" s="1">
        <v>-0.25798458140000002</v>
      </c>
      <c r="E22822" s="1">
        <v>1.6858046129999998E-2</v>
      </c>
      <c r="F22822" s="2">
        <v>42918.336805555555</v>
      </c>
      <c r="G22822" s="1">
        <v>-0.25798458140000002</v>
      </c>
      <c r="H22822" s="2">
        <v>42918.336805555555</v>
      </c>
    </row>
    <row r="22823" spans="1:8" x14ac:dyDescent="0.2">
      <c r="A22823" s="1"/>
      <c r="B22823" s="1">
        <v>22821</v>
      </c>
      <c r="C22823" s="1">
        <v>19</v>
      </c>
      <c r="D22823" s="1">
        <v>-0.26196266239999999</v>
      </c>
      <c r="E22823" s="1">
        <v>3.1181132239999999E-2</v>
      </c>
      <c r="F22823" s="2">
        <v>42939.95416666667</v>
      </c>
      <c r="G22823" s="1">
        <v>-0.26196266239999999</v>
      </c>
      <c r="H22823" s="2">
        <v>42939.95416666667</v>
      </c>
    </row>
    <row r="22824" spans="1:8" x14ac:dyDescent="0.2">
      <c r="A22824" s="1"/>
      <c r="B22824" s="1">
        <v>22822</v>
      </c>
      <c r="C22824" s="1">
        <v>19</v>
      </c>
      <c r="D22824" s="1">
        <v>-0.26847686259999998</v>
      </c>
      <c r="E22824" s="1">
        <v>1.5736614810000001E-2</v>
      </c>
      <c r="F22824" s="2">
        <v>42924.032638888886</v>
      </c>
      <c r="G22824" s="1">
        <v>-0.26847686259999998</v>
      </c>
      <c r="H22824" s="2">
        <v>42924.032638888886</v>
      </c>
    </row>
    <row r="22825" spans="1:8" x14ac:dyDescent="0.2">
      <c r="A22825" s="1"/>
      <c r="B22825" s="1">
        <v>22823</v>
      </c>
      <c r="C22825" s="1">
        <v>19</v>
      </c>
      <c r="D22825" s="1">
        <v>-0.2797675409</v>
      </c>
      <c r="E22825" s="1">
        <v>2.9960385039999999E-2</v>
      </c>
      <c r="F22825" s="2">
        <v>42866.061111111114</v>
      </c>
      <c r="G22825" s="1">
        <v>-0.2797675409</v>
      </c>
      <c r="H22825" s="2">
        <v>42866.061111111114</v>
      </c>
    </row>
    <row r="22826" spans="1:8" x14ac:dyDescent="0.2">
      <c r="A22826" s="1"/>
      <c r="B22826" s="1">
        <v>22824</v>
      </c>
      <c r="C22826" s="1">
        <v>19</v>
      </c>
      <c r="D22826" s="1">
        <v>-0.2428908266</v>
      </c>
      <c r="E22826" s="1">
        <v>2.7470892560000001E-2</v>
      </c>
      <c r="F22826" s="2">
        <v>42941.132638888892</v>
      </c>
      <c r="G22826" s="1">
        <v>-0.2428908266</v>
      </c>
      <c r="H22826" s="2">
        <v>42941.132638888892</v>
      </c>
    </row>
    <row r="22827" spans="1:8" x14ac:dyDescent="0.2">
      <c r="A22827" s="1"/>
      <c r="B22827" s="1">
        <v>22825</v>
      </c>
      <c r="C22827" s="1">
        <v>36</v>
      </c>
      <c r="D22827" s="1">
        <v>-0.27224529450000001</v>
      </c>
      <c r="E22827" s="1">
        <v>2.9484476150000001E-2</v>
      </c>
      <c r="F22827" s="2">
        <v>42899.162499999999</v>
      </c>
      <c r="G22827" s="1">
        <v>-0.27224529450000001</v>
      </c>
      <c r="H22827" s="2">
        <v>42899.162499999999</v>
      </c>
    </row>
    <row r="22828" spans="1:8" x14ac:dyDescent="0.2">
      <c r="A22828" s="1"/>
      <c r="B22828" s="1">
        <v>22826</v>
      </c>
      <c r="C22828" s="1">
        <v>36</v>
      </c>
      <c r="D22828" s="1">
        <v>-0.26775233780000002</v>
      </c>
      <c r="E22828" s="1">
        <v>1.8506564810000001E-2</v>
      </c>
      <c r="F22828" s="2">
        <v>42910.652083333334</v>
      </c>
      <c r="G22828" s="1">
        <v>-0.26775233780000002</v>
      </c>
      <c r="H22828" s="2">
        <v>42910.652083333334</v>
      </c>
    </row>
    <row r="22829" spans="1:8" x14ac:dyDescent="0.2">
      <c r="A22829" s="1"/>
      <c r="B22829" s="1">
        <v>22827</v>
      </c>
      <c r="C22829" s="1">
        <v>36</v>
      </c>
      <c r="D22829" s="1">
        <v>-0.26929766490000001</v>
      </c>
      <c r="E22829" s="1">
        <v>3.4038373609999999E-2</v>
      </c>
      <c r="F22829" s="2">
        <v>42921.740277777775</v>
      </c>
      <c r="G22829" s="1">
        <v>-0.26929766490000001</v>
      </c>
      <c r="H22829" s="2">
        <v>42921.740277777775</v>
      </c>
    </row>
    <row r="22830" spans="1:8" x14ac:dyDescent="0.2">
      <c r="A22830" s="1"/>
      <c r="B22830" s="1">
        <v>22828</v>
      </c>
      <c r="C22830" s="1">
        <v>36</v>
      </c>
      <c r="D22830" s="1">
        <v>-0.28030120720000001</v>
      </c>
      <c r="E22830" s="1">
        <v>2.1450379750000002E-2</v>
      </c>
      <c r="F22830" s="2">
        <v>42918.335416666669</v>
      </c>
      <c r="G22830" s="1">
        <v>-0.28030120720000001</v>
      </c>
      <c r="H22830" s="2">
        <v>42918.335416666669</v>
      </c>
    </row>
    <row r="22831" spans="1:8" x14ac:dyDescent="0.2">
      <c r="A22831" s="1"/>
      <c r="B22831" s="1">
        <v>22829</v>
      </c>
      <c r="C22831" s="1">
        <v>36</v>
      </c>
      <c r="D22831" s="1">
        <v>-0.25856539690000002</v>
      </c>
      <c r="E22831" s="1">
        <v>1.8357303839999999E-2</v>
      </c>
      <c r="F22831" s="2">
        <v>42939.953472222223</v>
      </c>
      <c r="G22831" s="1">
        <v>-0.25856539690000002</v>
      </c>
      <c r="H22831" s="2">
        <v>42939.953472222223</v>
      </c>
    </row>
    <row r="22832" spans="1:8" x14ac:dyDescent="0.2">
      <c r="A22832" s="1"/>
      <c r="B22832" s="1">
        <v>22830</v>
      </c>
      <c r="C22832" s="1">
        <v>36</v>
      </c>
      <c r="D22832" s="1">
        <v>-0.28013646190000002</v>
      </c>
      <c r="E22832" s="1">
        <v>2.305842307E-2</v>
      </c>
      <c r="F22832" s="2">
        <v>42924.031944444447</v>
      </c>
      <c r="G22832" s="1">
        <v>-0.28013646190000002</v>
      </c>
      <c r="H22832" s="2">
        <v>42924.031944444447</v>
      </c>
    </row>
    <row r="22833" spans="1:8" x14ac:dyDescent="0.2">
      <c r="A22833" s="1"/>
      <c r="B22833" s="1">
        <v>22831</v>
      </c>
      <c r="C22833" s="1">
        <v>36</v>
      </c>
      <c r="D22833" s="1">
        <v>-0.26476781119999998</v>
      </c>
      <c r="E22833" s="1">
        <v>3.2277192779999998E-2</v>
      </c>
      <c r="F22833" s="2">
        <v>42866.061111111114</v>
      </c>
      <c r="G22833" s="1">
        <v>-0.26476781119999998</v>
      </c>
      <c r="H22833" s="2">
        <v>42866.061111111114</v>
      </c>
    </row>
    <row r="22834" spans="1:8" x14ac:dyDescent="0.2">
      <c r="A22834" s="1"/>
      <c r="B22834" s="1">
        <v>22832</v>
      </c>
      <c r="C22834" s="1">
        <v>36</v>
      </c>
      <c r="D22834" s="1">
        <v>-0.2612070728</v>
      </c>
      <c r="E22834" s="1">
        <v>2.586918241E-2</v>
      </c>
      <c r="F22834" s="2">
        <v>42941.132638888892</v>
      </c>
      <c r="G22834" s="1">
        <v>-0.2612070728</v>
      </c>
      <c r="H22834" s="2">
        <v>42941.132638888892</v>
      </c>
    </row>
    <row r="22835" spans="1:8" x14ac:dyDescent="0.2">
      <c r="A22835" s="1"/>
      <c r="B22835" s="1">
        <v>22833</v>
      </c>
      <c r="C22835" s="1">
        <v>20</v>
      </c>
      <c r="D22835" s="1">
        <v>-0.26702540670000002</v>
      </c>
      <c r="E22835" s="1">
        <v>2.005268478E-2</v>
      </c>
      <c r="F22835" s="2">
        <v>42907.149305555555</v>
      </c>
      <c r="G22835" s="1">
        <v>-0.26702540670000002</v>
      </c>
      <c r="H22835" s="2">
        <v>42907.149305555555</v>
      </c>
    </row>
    <row r="22836" spans="1:8" x14ac:dyDescent="0.2">
      <c r="A22836" s="1"/>
      <c r="B22836" s="1">
        <v>22834</v>
      </c>
      <c r="C22836" s="1">
        <v>20</v>
      </c>
      <c r="D22836" s="1">
        <v>-0.26351079589999998</v>
      </c>
      <c r="E22836" s="1">
        <v>2.8127044970000001E-2</v>
      </c>
      <c r="F22836" s="2">
        <v>42928.949305555558</v>
      </c>
      <c r="G22836" s="1">
        <v>-0.26351079589999998</v>
      </c>
      <c r="H22836" s="2">
        <v>42928.949305555558</v>
      </c>
    </row>
    <row r="22837" spans="1:8" x14ac:dyDescent="0.2">
      <c r="A22837" s="1"/>
      <c r="B22837" s="1">
        <v>22835</v>
      </c>
      <c r="C22837" s="1">
        <v>20</v>
      </c>
      <c r="D22837" s="1">
        <v>-0.25243774549999998</v>
      </c>
      <c r="E22837" s="1">
        <v>1.9430361130000001E-2</v>
      </c>
      <c r="F22837" s="2">
        <v>42904.538888888892</v>
      </c>
      <c r="G22837" s="1">
        <v>-0.25243774549999998</v>
      </c>
      <c r="H22837" s="2">
        <v>42904.538888888892</v>
      </c>
    </row>
    <row r="22838" spans="1:8" x14ac:dyDescent="0.2">
      <c r="A22838" s="1"/>
      <c r="B22838" s="1">
        <v>22836</v>
      </c>
      <c r="C22838" s="1">
        <v>20</v>
      </c>
      <c r="D22838" s="1">
        <v>-0.26349861769999999</v>
      </c>
      <c r="E22838" s="1">
        <v>1.8448407060000001E-2</v>
      </c>
      <c r="F22838" s="2">
        <v>42914.886805555558</v>
      </c>
      <c r="G22838" s="1">
        <v>-0.26349861769999999</v>
      </c>
      <c r="H22838" s="2">
        <v>42914.886805555558</v>
      </c>
    </row>
    <row r="22839" spans="1:8" x14ac:dyDescent="0.2">
      <c r="A22839" s="1"/>
      <c r="B22839" s="1">
        <v>22837</v>
      </c>
      <c r="C22839" s="1">
        <v>20</v>
      </c>
      <c r="D22839" s="1">
        <v>-0.26856094260000002</v>
      </c>
      <c r="E22839" s="1">
        <v>1.3579012349999999E-2</v>
      </c>
      <c r="F22839" s="2">
        <v>42927.927777777775</v>
      </c>
      <c r="G22839" s="1">
        <v>-0.26856094260000002</v>
      </c>
      <c r="H22839" s="2">
        <v>42927.927777777775</v>
      </c>
    </row>
    <row r="22840" spans="1:8" x14ac:dyDescent="0.2">
      <c r="A22840" s="1"/>
      <c r="B22840" s="1">
        <v>22838</v>
      </c>
      <c r="C22840" s="1">
        <v>0</v>
      </c>
      <c r="D22840" s="1">
        <v>-0.274859303</v>
      </c>
      <c r="E22840" s="1">
        <v>9.2105513670000007E-3</v>
      </c>
      <c r="F22840" s="2">
        <v>42907.149305555555</v>
      </c>
      <c r="G22840" s="1">
        <v>-0.274859303</v>
      </c>
      <c r="H22840" s="2">
        <v>42907.149305555555</v>
      </c>
    </row>
    <row r="22841" spans="1:8" x14ac:dyDescent="0.2">
      <c r="A22841" s="1"/>
      <c r="B22841" s="1">
        <v>22839</v>
      </c>
      <c r="C22841" s="1">
        <v>0</v>
      </c>
      <c r="D22841" s="1">
        <v>-0.27903810470000001</v>
      </c>
      <c r="E22841" s="1">
        <v>-6.6484820929999997E-4</v>
      </c>
      <c r="F22841" s="2">
        <v>42928.950694444444</v>
      </c>
      <c r="G22841" s="1">
        <v>-0.27903810470000001</v>
      </c>
      <c r="H22841" s="2">
        <v>42928.950694444444</v>
      </c>
    </row>
    <row r="22842" spans="1:8" x14ac:dyDescent="0.2">
      <c r="A22842" s="1"/>
      <c r="B22842" s="1">
        <v>22840</v>
      </c>
      <c r="C22842" s="1">
        <v>0</v>
      </c>
      <c r="D22842" s="1">
        <v>-0.25123125330000001</v>
      </c>
      <c r="E22842" s="1">
        <v>2.382456925E-2</v>
      </c>
      <c r="F22842" s="2">
        <v>42904.541666666664</v>
      </c>
      <c r="G22842" s="1">
        <v>-0.25123125330000001</v>
      </c>
      <c r="H22842" s="2">
        <v>42904.541666666664</v>
      </c>
    </row>
    <row r="22843" spans="1:8" x14ac:dyDescent="0.2">
      <c r="A22843" s="1"/>
      <c r="B22843" s="1">
        <v>22841</v>
      </c>
      <c r="C22843" s="1">
        <v>0</v>
      </c>
      <c r="D22843" s="1">
        <v>-0.2760413618</v>
      </c>
      <c r="E22843" s="1">
        <v>8.6367193959999995E-3</v>
      </c>
      <c r="F22843" s="2">
        <v>42914.888194444444</v>
      </c>
      <c r="G22843" s="1">
        <v>-0.2760413618</v>
      </c>
      <c r="H22843" s="2">
        <v>42914.888194444444</v>
      </c>
    </row>
    <row r="22844" spans="1:8" x14ac:dyDescent="0.2">
      <c r="A22844" s="1"/>
      <c r="B22844" s="1">
        <v>22842</v>
      </c>
      <c r="C22844" s="1">
        <v>0</v>
      </c>
      <c r="D22844" s="1">
        <v>-0.26351352010000001</v>
      </c>
      <c r="E22844" s="1">
        <v>4.2921819180000001E-2</v>
      </c>
      <c r="F22844" s="2">
        <v>42927.929166666669</v>
      </c>
      <c r="G22844" s="1">
        <v>-0.26351352010000001</v>
      </c>
      <c r="H22844" s="2">
        <v>42927.929166666669</v>
      </c>
    </row>
    <row r="22845" spans="1:8" x14ac:dyDescent="0.2">
      <c r="A22845" s="1"/>
      <c r="B22845" s="1">
        <v>22843</v>
      </c>
      <c r="C22845" s="1">
        <v>1</v>
      </c>
      <c r="D22845" s="1">
        <v>-0.26798326929999999</v>
      </c>
      <c r="E22845" s="1">
        <v>2.3189977899999999E-2</v>
      </c>
      <c r="F22845" s="2">
        <v>42907.152083333334</v>
      </c>
      <c r="G22845" s="1">
        <v>-0.26798326929999999</v>
      </c>
      <c r="H22845" s="2">
        <v>42907.152083333334</v>
      </c>
    </row>
    <row r="22846" spans="1:8" x14ac:dyDescent="0.2">
      <c r="A22846" s="1"/>
      <c r="B22846" s="1">
        <v>22844</v>
      </c>
      <c r="C22846" s="1">
        <v>1</v>
      </c>
      <c r="D22846" s="1">
        <v>-0.26585746830000001</v>
      </c>
      <c r="E22846" s="1">
        <v>2.245528481E-2</v>
      </c>
      <c r="F22846" s="2">
        <v>42928.949305555558</v>
      </c>
      <c r="G22846" s="1">
        <v>-0.26585746830000001</v>
      </c>
      <c r="H22846" s="2">
        <v>42928.949305555558</v>
      </c>
    </row>
    <row r="22847" spans="1:8" x14ac:dyDescent="0.2">
      <c r="A22847" s="1"/>
      <c r="B22847" s="1">
        <v>22845</v>
      </c>
      <c r="C22847" s="1">
        <v>1</v>
      </c>
      <c r="D22847" s="1">
        <v>-0.25976248740000002</v>
      </c>
      <c r="E22847" s="1">
        <v>3.652586301E-2</v>
      </c>
      <c r="F22847" s="2">
        <v>42904.540277777778</v>
      </c>
      <c r="G22847" s="1">
        <v>-0.25976248740000002</v>
      </c>
      <c r="H22847" s="2">
        <v>42904.540277777778</v>
      </c>
    </row>
    <row r="22848" spans="1:8" x14ac:dyDescent="0.2">
      <c r="A22848" s="1"/>
      <c r="B22848" s="1">
        <v>22846</v>
      </c>
      <c r="C22848" s="1">
        <v>1</v>
      </c>
      <c r="D22848" s="1">
        <v>-0.25373921980000003</v>
      </c>
      <c r="E22848" s="1">
        <v>2.861557671E-2</v>
      </c>
      <c r="F22848" s="2">
        <v>42914.888194444444</v>
      </c>
      <c r="G22848" s="1">
        <v>-0.25373921980000003</v>
      </c>
      <c r="H22848" s="2">
        <v>42914.888194444444</v>
      </c>
    </row>
    <row r="22849" spans="1:8" x14ac:dyDescent="0.2">
      <c r="A22849" s="1"/>
      <c r="B22849" s="1">
        <v>22847</v>
      </c>
      <c r="C22849" s="1">
        <v>1</v>
      </c>
      <c r="D22849" s="1">
        <v>-0.26030754649999999</v>
      </c>
      <c r="E22849" s="1">
        <v>2.2756057220000001E-2</v>
      </c>
      <c r="F22849" s="2">
        <v>42927.927777777775</v>
      </c>
      <c r="G22849" s="1">
        <v>-0.26030754649999999</v>
      </c>
      <c r="H22849" s="2">
        <v>42927.927777777775</v>
      </c>
    </row>
    <row r="22850" spans="1:8" x14ac:dyDescent="0.2">
      <c r="A22850" s="1"/>
      <c r="B22850" s="1">
        <v>22848</v>
      </c>
      <c r="C22850" s="1">
        <v>67</v>
      </c>
      <c r="D22850" s="1">
        <v>-0.2413384717</v>
      </c>
      <c r="E22850" s="1">
        <v>3.3005699079999999E-2</v>
      </c>
      <c r="F22850" s="2">
        <v>42907.149305555555</v>
      </c>
      <c r="G22850" s="1">
        <v>-0.2413384717</v>
      </c>
      <c r="H22850" s="2">
        <v>42907.149305555555</v>
      </c>
    </row>
    <row r="22851" spans="1:8" x14ac:dyDescent="0.2">
      <c r="A22851" s="1"/>
      <c r="B22851" s="1">
        <v>22849</v>
      </c>
      <c r="C22851" s="1">
        <v>67</v>
      </c>
      <c r="D22851" s="1">
        <v>-0.25783107179999998</v>
      </c>
      <c r="E22851" s="1">
        <v>3.0968535710000002E-2</v>
      </c>
      <c r="F22851" s="2">
        <v>42928.95208333333</v>
      </c>
      <c r="G22851" s="1">
        <v>-0.25783107179999998</v>
      </c>
      <c r="H22851" s="2">
        <v>42928.95208333333</v>
      </c>
    </row>
    <row r="22852" spans="1:8" x14ac:dyDescent="0.2">
      <c r="A22852" s="1"/>
      <c r="B22852" s="1">
        <v>22850</v>
      </c>
      <c r="C22852" s="1">
        <v>67</v>
      </c>
      <c r="D22852" s="1">
        <v>-0.26090578349999999</v>
      </c>
      <c r="E22852" s="1">
        <v>2.5910598619999999E-2</v>
      </c>
      <c r="F22852" s="2">
        <v>42904.540277777778</v>
      </c>
      <c r="G22852" s="1">
        <v>-0.26090578349999999</v>
      </c>
      <c r="H22852" s="2">
        <v>42904.540277777778</v>
      </c>
    </row>
    <row r="22853" spans="1:8" x14ac:dyDescent="0.2">
      <c r="A22853" s="1"/>
      <c r="B22853" s="1">
        <v>22851</v>
      </c>
      <c r="C22853" s="1">
        <v>67</v>
      </c>
      <c r="D22853" s="1">
        <v>-0.2702830671</v>
      </c>
      <c r="E22853" s="1">
        <v>2.5155491320000001E-2</v>
      </c>
      <c r="F22853" s="2">
        <v>42914.88958333333</v>
      </c>
      <c r="G22853" s="1">
        <v>-0.2702830671</v>
      </c>
      <c r="H22853" s="2">
        <v>42914.88958333333</v>
      </c>
    </row>
    <row r="22854" spans="1:8" x14ac:dyDescent="0.2">
      <c r="A22854" s="1"/>
      <c r="B22854" s="1">
        <v>22852</v>
      </c>
      <c r="C22854" s="1">
        <v>67</v>
      </c>
      <c r="D22854" s="1">
        <v>-0.28496481769999998</v>
      </c>
      <c r="E22854" s="1">
        <v>1.887207887E-2</v>
      </c>
      <c r="F22854" s="2">
        <v>42927.927777777775</v>
      </c>
      <c r="G22854" s="1">
        <v>-0.28496481769999998</v>
      </c>
      <c r="H22854" s="2">
        <v>42927.927777777775</v>
      </c>
    </row>
    <row r="22855" spans="1:8" x14ac:dyDescent="0.2">
      <c r="A22855" s="1"/>
      <c r="B22855" s="1">
        <v>22853</v>
      </c>
      <c r="C22855" s="1">
        <v>47</v>
      </c>
      <c r="D22855" s="1">
        <v>-0.28569828790000001</v>
      </c>
      <c r="E22855" s="1">
        <v>2.9291709660000002E-2</v>
      </c>
      <c r="F22855" s="2">
        <v>42907.151388888888</v>
      </c>
      <c r="G22855" s="1">
        <v>-0.28569828790000001</v>
      </c>
      <c r="H22855" s="2">
        <v>42907.151388888888</v>
      </c>
    </row>
    <row r="22856" spans="1:8" x14ac:dyDescent="0.2">
      <c r="A22856" s="1"/>
      <c r="B22856" s="1">
        <v>22854</v>
      </c>
      <c r="C22856" s="1">
        <v>47</v>
      </c>
      <c r="D22856" s="1">
        <v>-0.2485892697</v>
      </c>
      <c r="E22856" s="1">
        <v>2.684520109E-2</v>
      </c>
      <c r="F22856" s="2">
        <v>42928.950694444444</v>
      </c>
      <c r="G22856" s="1">
        <v>-0.2485892697</v>
      </c>
      <c r="H22856" s="2">
        <v>42928.950694444444</v>
      </c>
    </row>
    <row r="22857" spans="1:8" x14ac:dyDescent="0.2">
      <c r="A22857" s="1"/>
      <c r="B22857" s="1">
        <v>22855</v>
      </c>
      <c r="C22857" s="1">
        <v>47</v>
      </c>
      <c r="D22857" s="1">
        <v>-0.24797488079999999</v>
      </c>
      <c r="E22857" s="1">
        <v>3.9953330189999997E-2</v>
      </c>
      <c r="F22857" s="2">
        <v>42904.538888888892</v>
      </c>
      <c r="G22857" s="1">
        <v>-0.24797488079999999</v>
      </c>
      <c r="H22857" s="2">
        <v>42904.538888888892</v>
      </c>
    </row>
    <row r="22858" spans="1:8" x14ac:dyDescent="0.2">
      <c r="A22858" s="1"/>
      <c r="B22858" s="1">
        <v>22856</v>
      </c>
      <c r="C22858" s="1">
        <v>47</v>
      </c>
      <c r="D22858" s="1">
        <v>-0.26230463209999999</v>
      </c>
      <c r="E22858" s="1">
        <v>2.7318470399999999E-2</v>
      </c>
      <c r="F22858" s="2">
        <v>42914.886805555558</v>
      </c>
      <c r="G22858" s="1">
        <v>-0.26230463209999999</v>
      </c>
      <c r="H22858" s="2">
        <v>42914.886805555558</v>
      </c>
    </row>
    <row r="22859" spans="1:8" x14ac:dyDescent="0.2">
      <c r="A22859" s="1"/>
      <c r="B22859" s="1">
        <v>22857</v>
      </c>
      <c r="C22859" s="1">
        <v>47</v>
      </c>
      <c r="D22859" s="1">
        <v>-0.27224468610000002</v>
      </c>
      <c r="E22859" s="1">
        <v>2.4919687060000001E-2</v>
      </c>
      <c r="F22859" s="2">
        <v>42927.929166666669</v>
      </c>
      <c r="G22859" s="1">
        <v>-0.27224468610000002</v>
      </c>
      <c r="H22859" s="2">
        <v>42927.929166666669</v>
      </c>
    </row>
    <row r="22860" spans="1:8" x14ac:dyDescent="0.2">
      <c r="A22860" s="1"/>
      <c r="B22860" s="1">
        <v>22858</v>
      </c>
      <c r="C22860" s="1">
        <v>50</v>
      </c>
      <c r="D22860" s="1">
        <v>-0.25495395679999999</v>
      </c>
      <c r="E22860" s="1">
        <v>3.5846887850000002E-2</v>
      </c>
      <c r="F22860" s="2">
        <v>42907.15</v>
      </c>
      <c r="G22860" s="1">
        <v>-0.25495395679999999</v>
      </c>
      <c r="H22860" s="2">
        <v>42907.15</v>
      </c>
    </row>
    <row r="22861" spans="1:8" x14ac:dyDescent="0.2">
      <c r="A22861" s="1"/>
      <c r="B22861" s="1">
        <v>22859</v>
      </c>
      <c r="C22861" s="1">
        <v>50</v>
      </c>
      <c r="D22861" s="1">
        <v>-0.26003473659999998</v>
      </c>
      <c r="E22861" s="1">
        <v>3.7052529819999999E-2</v>
      </c>
      <c r="F22861" s="2">
        <v>42928.95</v>
      </c>
      <c r="G22861" s="1">
        <v>-0.26003473659999998</v>
      </c>
      <c r="H22861" s="2">
        <v>42928.95</v>
      </c>
    </row>
    <row r="22862" spans="1:8" x14ac:dyDescent="0.2">
      <c r="A22862" s="1"/>
      <c r="B22862" s="1">
        <v>22860</v>
      </c>
      <c r="C22862" s="1">
        <v>50</v>
      </c>
      <c r="D22862" s="1">
        <v>-0.25279712430000001</v>
      </c>
      <c r="E22862" s="1">
        <v>2.2066181149999999E-2</v>
      </c>
      <c r="F22862" s="2">
        <v>42904.538888888892</v>
      </c>
      <c r="G22862" s="1">
        <v>-0.25279712430000001</v>
      </c>
      <c r="H22862" s="2">
        <v>42904.538888888892</v>
      </c>
    </row>
    <row r="22863" spans="1:8" x14ac:dyDescent="0.2">
      <c r="A22863" s="1"/>
      <c r="B22863" s="1">
        <v>22861</v>
      </c>
      <c r="C22863" s="1">
        <v>50</v>
      </c>
      <c r="D22863" s="1">
        <v>-0.25919451640000002</v>
      </c>
      <c r="E22863" s="1">
        <v>2.0779580570000001E-2</v>
      </c>
      <c r="F22863" s="2">
        <v>42914.88958333333</v>
      </c>
      <c r="G22863" s="1">
        <v>-0.25919451640000002</v>
      </c>
      <c r="H22863" s="2">
        <v>42914.88958333333</v>
      </c>
    </row>
    <row r="22864" spans="1:8" x14ac:dyDescent="0.2">
      <c r="A22864" s="1"/>
      <c r="B22864" s="1">
        <v>22862</v>
      </c>
      <c r="C22864" s="1">
        <v>50</v>
      </c>
      <c r="D22864" s="1">
        <v>-0.27254841299999999</v>
      </c>
      <c r="E22864" s="1">
        <v>3.3304790510000001E-2</v>
      </c>
      <c r="F22864" s="2">
        <v>42927.929861111108</v>
      </c>
      <c r="G22864" s="1">
        <v>-0.27254841299999999</v>
      </c>
      <c r="H22864" s="2">
        <v>42927.929861111108</v>
      </c>
    </row>
    <row r="22865" spans="1:8" x14ac:dyDescent="0.2">
      <c r="A22865" s="1"/>
      <c r="B22865" s="1">
        <v>22863</v>
      </c>
      <c r="C22865" s="1">
        <v>61</v>
      </c>
      <c r="D22865" s="1">
        <v>-0.2614187637</v>
      </c>
      <c r="E22865" s="1">
        <v>2.5865774710000001E-2</v>
      </c>
      <c r="F22865" s="2">
        <v>42907.15</v>
      </c>
      <c r="G22865" s="1">
        <v>-0.2614187637</v>
      </c>
      <c r="H22865" s="2">
        <v>42907.15</v>
      </c>
    </row>
    <row r="22866" spans="1:8" x14ac:dyDescent="0.2">
      <c r="A22866" s="1"/>
      <c r="B22866" s="1">
        <v>22864</v>
      </c>
      <c r="C22866" s="1">
        <v>61</v>
      </c>
      <c r="D22866" s="1">
        <v>-0.26035443190000002</v>
      </c>
      <c r="E22866" s="1">
        <v>2.5734887170000002E-2</v>
      </c>
      <c r="F22866" s="2">
        <v>42928.95208333333</v>
      </c>
      <c r="G22866" s="1">
        <v>-0.26035443190000002</v>
      </c>
      <c r="H22866" s="2">
        <v>42928.95208333333</v>
      </c>
    </row>
    <row r="22867" spans="1:8" x14ac:dyDescent="0.2">
      <c r="A22867" s="1"/>
      <c r="B22867" s="1">
        <v>22865</v>
      </c>
      <c r="C22867" s="1">
        <v>61</v>
      </c>
      <c r="D22867" s="1">
        <v>-0.25596283730000002</v>
      </c>
      <c r="E22867" s="1">
        <v>3.6711239389999997E-2</v>
      </c>
      <c r="F22867" s="2">
        <v>42904.538888888892</v>
      </c>
      <c r="G22867" s="1">
        <v>-0.25596283730000002</v>
      </c>
      <c r="H22867" s="2">
        <v>42904.538888888892</v>
      </c>
    </row>
    <row r="22868" spans="1:8" x14ac:dyDescent="0.2">
      <c r="A22868" s="1"/>
      <c r="B22868" s="1">
        <v>22866</v>
      </c>
      <c r="C22868" s="1">
        <v>61</v>
      </c>
      <c r="D22868" s="1">
        <v>-0.25822245100000002</v>
      </c>
      <c r="E22868" s="1">
        <v>3.300993763E-2</v>
      </c>
      <c r="F22868" s="2">
        <v>42914.887499999997</v>
      </c>
      <c r="G22868" s="1">
        <v>-0.25822245100000002</v>
      </c>
      <c r="H22868" s="2">
        <v>42914.887499999997</v>
      </c>
    </row>
    <row r="22869" spans="1:8" x14ac:dyDescent="0.2">
      <c r="A22869" s="1"/>
      <c r="B22869" s="1">
        <v>22867</v>
      </c>
      <c r="C22869" s="1">
        <v>61</v>
      </c>
      <c r="D22869" s="1">
        <v>-0.26840964740000001</v>
      </c>
      <c r="E22869" s="1">
        <v>2.3265480929999999E-2</v>
      </c>
      <c r="F22869" s="2">
        <v>42927.929861111108</v>
      </c>
      <c r="G22869" s="1">
        <v>-0.26840964740000001</v>
      </c>
      <c r="H22869" s="2">
        <v>42927.929861111108</v>
      </c>
    </row>
    <row r="22870" spans="1:8" x14ac:dyDescent="0.2">
      <c r="A22870" s="1"/>
      <c r="B22870" s="1">
        <v>22868</v>
      </c>
      <c r="C22870" s="1">
        <v>94</v>
      </c>
      <c r="D22870" s="1">
        <v>-0.27921337810000002</v>
      </c>
      <c r="E22870" s="1">
        <v>3.044518085E-2</v>
      </c>
      <c r="F22870" s="2">
        <v>42907.15</v>
      </c>
      <c r="G22870" s="1">
        <v>-0.27921337810000002</v>
      </c>
      <c r="H22870" s="2">
        <v>42907.15</v>
      </c>
    </row>
    <row r="22871" spans="1:8" x14ac:dyDescent="0.2">
      <c r="A22871" s="1"/>
      <c r="B22871" s="1">
        <v>22869</v>
      </c>
      <c r="C22871" s="1">
        <v>94</v>
      </c>
      <c r="D22871" s="1">
        <v>-0.25679691560000001</v>
      </c>
      <c r="E22871" s="1">
        <v>4.9147052890000001E-2</v>
      </c>
      <c r="F22871" s="2">
        <v>42928.950694444444</v>
      </c>
      <c r="G22871" s="1">
        <v>-0.25679691560000001</v>
      </c>
      <c r="H22871" s="2">
        <v>42928.950694444444</v>
      </c>
    </row>
    <row r="22872" spans="1:8" x14ac:dyDescent="0.2">
      <c r="A22872" s="1"/>
      <c r="B22872" s="1">
        <v>22870</v>
      </c>
      <c r="C22872" s="1">
        <v>94</v>
      </c>
      <c r="D22872" s="1">
        <v>-0.24018626909999999</v>
      </c>
      <c r="E22872" s="1">
        <v>3.5290973250000003E-2</v>
      </c>
      <c r="F22872" s="2">
        <v>42904.540972222225</v>
      </c>
      <c r="G22872" s="1">
        <v>-0.24018626909999999</v>
      </c>
      <c r="H22872" s="2">
        <v>42904.540972222225</v>
      </c>
    </row>
    <row r="22873" spans="1:8" x14ac:dyDescent="0.2">
      <c r="A22873" s="1"/>
      <c r="B22873" s="1">
        <v>22871</v>
      </c>
      <c r="C22873" s="1">
        <v>94</v>
      </c>
      <c r="D22873" s="1">
        <v>-0.25421641010000001</v>
      </c>
      <c r="E22873" s="1">
        <v>1.516903879E-2</v>
      </c>
      <c r="F22873" s="2">
        <v>42914.88958333333</v>
      </c>
      <c r="G22873" s="1">
        <v>-0.25421641010000001</v>
      </c>
      <c r="H22873" s="2">
        <v>42914.88958333333</v>
      </c>
    </row>
    <row r="22874" spans="1:8" x14ac:dyDescent="0.2">
      <c r="A22874" s="1"/>
      <c r="B22874" s="1">
        <v>22872</v>
      </c>
      <c r="C22874" s="1">
        <v>94</v>
      </c>
      <c r="D22874" s="1">
        <v>-0.2864039343</v>
      </c>
      <c r="E22874" s="1">
        <v>1.340876092E-2</v>
      </c>
      <c r="F22874" s="2">
        <v>42927.929861111108</v>
      </c>
      <c r="G22874" s="1">
        <v>-0.2864039343</v>
      </c>
      <c r="H22874" s="2">
        <v>42927.929861111108</v>
      </c>
    </row>
    <row r="22875" spans="1:8" x14ac:dyDescent="0.2">
      <c r="A22875" s="1"/>
      <c r="B22875" s="1">
        <v>22873</v>
      </c>
      <c r="C22875" s="1">
        <v>9</v>
      </c>
      <c r="D22875" s="1">
        <v>-0.25988278669999998</v>
      </c>
      <c r="E22875" s="1">
        <v>3.2489107269999998E-2</v>
      </c>
      <c r="F22875" s="2">
        <v>42902.604861111111</v>
      </c>
      <c r="G22875" s="1">
        <v>-0.25988278669999998</v>
      </c>
      <c r="H22875" s="2">
        <v>42902.604861111111</v>
      </c>
    </row>
    <row r="22876" spans="1:8" x14ac:dyDescent="0.2">
      <c r="A22876" s="1"/>
      <c r="B22876" s="1">
        <v>22874</v>
      </c>
      <c r="C22876" s="1">
        <v>9</v>
      </c>
      <c r="D22876" s="1">
        <v>-0.25803824889999999</v>
      </c>
      <c r="E22876" s="1">
        <v>3.6668480480000001E-2</v>
      </c>
      <c r="F22876" s="2">
        <v>42933.179166666669</v>
      </c>
      <c r="G22876" s="1">
        <v>-0.25803824889999999</v>
      </c>
      <c r="H22876" s="2">
        <v>42933.179166666669</v>
      </c>
    </row>
    <row r="22877" spans="1:8" x14ac:dyDescent="0.2">
      <c r="A22877" s="1"/>
      <c r="B22877" s="1">
        <v>22875</v>
      </c>
      <c r="C22877" s="1">
        <v>9</v>
      </c>
      <c r="D22877" s="1">
        <v>-0.2449322239</v>
      </c>
      <c r="E22877" s="1">
        <v>2.595155427E-2</v>
      </c>
      <c r="F22877" s="2">
        <v>42902.668055555558</v>
      </c>
      <c r="G22877" s="1">
        <v>-0.2449322239</v>
      </c>
      <c r="H22877" s="2">
        <v>42902.668055555558</v>
      </c>
    </row>
    <row r="22878" spans="1:8" x14ac:dyDescent="0.2">
      <c r="A22878" s="1"/>
      <c r="B22878" s="1">
        <v>22876</v>
      </c>
      <c r="C22878" s="1">
        <v>9</v>
      </c>
      <c r="D22878" s="1">
        <v>-0.252733969</v>
      </c>
      <c r="E22878" s="1">
        <v>1.194418586E-2</v>
      </c>
      <c r="F22878" s="2">
        <v>42883.134027777778</v>
      </c>
      <c r="G22878" s="1">
        <v>-0.252733969</v>
      </c>
      <c r="H22878" s="2">
        <v>42883.134027777778</v>
      </c>
    </row>
    <row r="22879" spans="1:8" x14ac:dyDescent="0.2">
      <c r="A22879" s="1"/>
      <c r="B22879" s="1">
        <v>22877</v>
      </c>
      <c r="C22879" s="1">
        <v>9</v>
      </c>
      <c r="D22879" s="1">
        <v>-0.2746461543</v>
      </c>
      <c r="E22879" s="1">
        <v>2.0875194310000001E-2</v>
      </c>
      <c r="F22879" s="2">
        <v>42898.75</v>
      </c>
      <c r="G22879" s="1">
        <v>-0.2746461543</v>
      </c>
      <c r="H22879" s="2">
        <v>42898.75</v>
      </c>
    </row>
    <row r="22880" spans="1:8" x14ac:dyDescent="0.2">
      <c r="A22880" s="1"/>
      <c r="B22880" s="1">
        <v>22878</v>
      </c>
      <c r="C22880" s="1">
        <v>9</v>
      </c>
      <c r="D22880" s="1">
        <v>-0.25864485100000001</v>
      </c>
      <c r="E22880" s="1">
        <v>1.9109102990000001E-2</v>
      </c>
      <c r="F22880" s="2">
        <v>42938.65347222222</v>
      </c>
      <c r="G22880" s="1">
        <v>-0.25864485100000001</v>
      </c>
      <c r="H22880" s="2">
        <v>42938.65347222222</v>
      </c>
    </row>
    <row r="22881" spans="1:8" x14ac:dyDescent="0.2">
      <c r="A22881" s="1"/>
      <c r="B22881" s="1">
        <v>22879</v>
      </c>
      <c r="C22881" s="1">
        <v>9</v>
      </c>
      <c r="D22881" s="1">
        <v>-0.25937323909999999</v>
      </c>
      <c r="E22881" s="1">
        <v>2.9647803439999999E-2</v>
      </c>
      <c r="F22881" s="2">
        <v>42925.600694444445</v>
      </c>
      <c r="G22881" s="1">
        <v>-0.25937323909999999</v>
      </c>
      <c r="H22881" s="2">
        <v>42925.600694444445</v>
      </c>
    </row>
    <row r="22882" spans="1:8" x14ac:dyDescent="0.2">
      <c r="A22882" s="1"/>
      <c r="B22882" s="1">
        <v>22880</v>
      </c>
      <c r="C22882" s="1">
        <v>9</v>
      </c>
      <c r="D22882" s="1">
        <v>-0.24929194430000001</v>
      </c>
      <c r="E22882" s="1">
        <v>1.573483757E-2</v>
      </c>
      <c r="F22882" s="2">
        <v>42898.960416666669</v>
      </c>
      <c r="G22882" s="1">
        <v>-0.24929194430000001</v>
      </c>
      <c r="H22882" s="2">
        <v>42898.960416666669</v>
      </c>
    </row>
    <row r="22883" spans="1:8" x14ac:dyDescent="0.2">
      <c r="A22883" s="1"/>
      <c r="B22883" s="1">
        <v>22881</v>
      </c>
      <c r="C22883" s="1">
        <v>0</v>
      </c>
      <c r="D22883" s="1">
        <v>-0.25403542220000003</v>
      </c>
      <c r="E22883" s="1">
        <v>4.5766390599999998E-2</v>
      </c>
      <c r="F22883" s="2">
        <v>42902.604861111111</v>
      </c>
      <c r="G22883" s="1">
        <v>-0.25403542220000003</v>
      </c>
      <c r="H22883" s="2">
        <v>42902.604861111111</v>
      </c>
    </row>
    <row r="22884" spans="1:8" x14ac:dyDescent="0.2">
      <c r="A22884" s="1"/>
      <c r="B22884" s="1">
        <v>22882</v>
      </c>
      <c r="C22884" s="1">
        <v>0</v>
      </c>
      <c r="D22884" s="1">
        <v>-0.24221352509999999</v>
      </c>
      <c r="E22884" s="1">
        <v>2.2778272209999999E-2</v>
      </c>
      <c r="F22884" s="2">
        <v>42933.180555555555</v>
      </c>
      <c r="G22884" s="1">
        <v>-0.24221352509999999</v>
      </c>
      <c r="H22884" s="2">
        <v>42933.180555555555</v>
      </c>
    </row>
    <row r="22885" spans="1:8" x14ac:dyDescent="0.2">
      <c r="A22885" s="1"/>
      <c r="B22885" s="1">
        <v>22883</v>
      </c>
      <c r="C22885" s="1">
        <v>0</v>
      </c>
      <c r="D22885" s="1">
        <v>-0.26242739640000001</v>
      </c>
      <c r="E22885" s="1">
        <v>3.1225742500000001E-2</v>
      </c>
      <c r="F22885" s="2">
        <v>42902.668055555558</v>
      </c>
      <c r="G22885" s="1">
        <v>-0.26242739640000001</v>
      </c>
      <c r="H22885" s="2">
        <v>42902.668055555558</v>
      </c>
    </row>
    <row r="22886" spans="1:8" x14ac:dyDescent="0.2">
      <c r="A22886" s="1"/>
      <c r="B22886" s="1">
        <v>22884</v>
      </c>
      <c r="C22886" s="1">
        <v>0</v>
      </c>
      <c r="D22886" s="1">
        <v>-0.27166593490000002</v>
      </c>
      <c r="E22886" s="1">
        <v>2.9621876459999998E-2</v>
      </c>
      <c r="F22886" s="2">
        <v>42883.136805555558</v>
      </c>
      <c r="G22886" s="1">
        <v>-0.27166593490000002</v>
      </c>
      <c r="H22886" s="2">
        <v>42883.136805555558</v>
      </c>
    </row>
    <row r="22887" spans="1:8" x14ac:dyDescent="0.2">
      <c r="A22887" s="1"/>
      <c r="B22887" s="1">
        <v>22885</v>
      </c>
      <c r="C22887" s="1">
        <v>0</v>
      </c>
      <c r="D22887" s="1">
        <v>-0.25251754520000003</v>
      </c>
      <c r="E22887" s="1">
        <v>2.1829329219999999E-2</v>
      </c>
      <c r="F22887" s="2">
        <v>42898.75277777778</v>
      </c>
      <c r="G22887" s="1">
        <v>-0.25251754520000003</v>
      </c>
      <c r="H22887" s="2">
        <v>42898.75277777778</v>
      </c>
    </row>
    <row r="22888" spans="1:8" x14ac:dyDescent="0.2">
      <c r="A22888" s="1"/>
      <c r="B22888" s="1">
        <v>22886</v>
      </c>
      <c r="C22888" s="1">
        <v>0</v>
      </c>
      <c r="D22888" s="1">
        <v>-0.2475681364</v>
      </c>
      <c r="E22888" s="1">
        <v>3.608500144E-2</v>
      </c>
      <c r="F22888" s="2">
        <v>42938.654861111114</v>
      </c>
      <c r="G22888" s="1">
        <v>-0.2475681364</v>
      </c>
      <c r="H22888" s="2">
        <v>42938.654861111114</v>
      </c>
    </row>
    <row r="22889" spans="1:8" x14ac:dyDescent="0.2">
      <c r="A22889" s="1"/>
      <c r="B22889" s="1">
        <v>22887</v>
      </c>
      <c r="C22889" s="1">
        <v>0</v>
      </c>
      <c r="D22889" s="1">
        <v>-0.25480560590000001</v>
      </c>
      <c r="E22889" s="1">
        <v>3.7955852169999998E-2</v>
      </c>
      <c r="F22889" s="2">
        <v>42925.600694444445</v>
      </c>
      <c r="G22889" s="1">
        <v>-0.25480560590000001</v>
      </c>
      <c r="H22889" s="2">
        <v>42925.600694444445</v>
      </c>
    </row>
    <row r="22890" spans="1:8" x14ac:dyDescent="0.2">
      <c r="A22890" s="1"/>
      <c r="B22890" s="1">
        <v>22888</v>
      </c>
      <c r="C22890" s="1">
        <v>0</v>
      </c>
      <c r="D22890" s="1">
        <v>-0.26078763589999998</v>
      </c>
      <c r="E22890" s="1">
        <v>2.3677229090000002E-2</v>
      </c>
      <c r="F22890" s="2">
        <v>42898.960416666669</v>
      </c>
      <c r="G22890" s="1">
        <v>-0.26078763589999998</v>
      </c>
      <c r="H22890" s="2">
        <v>42898.960416666669</v>
      </c>
    </row>
    <row r="22891" spans="1:8" x14ac:dyDescent="0.2">
      <c r="A22891" s="1"/>
      <c r="B22891" s="1">
        <v>22889</v>
      </c>
      <c r="C22891" s="1">
        <v>1</v>
      </c>
      <c r="D22891" s="1">
        <v>-0.2745602828</v>
      </c>
      <c r="E22891" s="1">
        <v>1.7546365519999999E-2</v>
      </c>
      <c r="F22891" s="2">
        <v>42902.605555555558</v>
      </c>
      <c r="G22891" s="1">
        <v>-0.2745602828</v>
      </c>
      <c r="H22891" s="2">
        <v>42902.605555555558</v>
      </c>
    </row>
    <row r="22892" spans="1:8" x14ac:dyDescent="0.2">
      <c r="A22892" s="1"/>
      <c r="B22892" s="1">
        <v>22890</v>
      </c>
      <c r="C22892" s="1">
        <v>1</v>
      </c>
      <c r="D22892" s="1">
        <v>-0.25842114350000001</v>
      </c>
      <c r="E22892" s="1">
        <v>3.6642575890000001E-2</v>
      </c>
      <c r="F22892" s="2">
        <v>42933.179166666669</v>
      </c>
      <c r="G22892" s="1">
        <v>-0.25842114350000001</v>
      </c>
      <c r="H22892" s="2">
        <v>42933.179166666669</v>
      </c>
    </row>
    <row r="22893" spans="1:8" x14ac:dyDescent="0.2">
      <c r="A22893" s="1"/>
      <c r="B22893" s="1">
        <v>22891</v>
      </c>
      <c r="C22893" s="1">
        <v>1</v>
      </c>
      <c r="D22893" s="1">
        <v>-0.2702819508</v>
      </c>
      <c r="E22893" s="1">
        <v>4.1473918740000002E-3</v>
      </c>
      <c r="F22893" s="2">
        <v>42902.668055555558</v>
      </c>
      <c r="G22893" s="1">
        <v>-0.2702819508</v>
      </c>
      <c r="H22893" s="2">
        <v>42902.668055555558</v>
      </c>
    </row>
    <row r="22894" spans="1:8" x14ac:dyDescent="0.2">
      <c r="A22894" s="1"/>
      <c r="B22894" s="1">
        <v>22892</v>
      </c>
      <c r="C22894" s="1">
        <v>1</v>
      </c>
      <c r="D22894" s="1">
        <v>-0.27183727079999997</v>
      </c>
      <c r="E22894" s="1">
        <v>2.3201830520000001E-2</v>
      </c>
      <c r="F22894" s="2">
        <v>42883.134027777778</v>
      </c>
      <c r="G22894" s="1">
        <v>-0.27183727079999997</v>
      </c>
      <c r="H22894" s="2">
        <v>42883.134027777778</v>
      </c>
    </row>
    <row r="22895" spans="1:8" x14ac:dyDescent="0.2">
      <c r="A22895" s="1"/>
      <c r="B22895" s="1">
        <v>22893</v>
      </c>
      <c r="C22895" s="1">
        <v>1</v>
      </c>
      <c r="D22895" s="1">
        <v>-0.25840841019999999</v>
      </c>
      <c r="E22895" s="1">
        <v>4.6166815389999998E-2</v>
      </c>
      <c r="F22895" s="2">
        <v>42898.75277777778</v>
      </c>
      <c r="G22895" s="1">
        <v>-0.25840841019999999</v>
      </c>
      <c r="H22895" s="2">
        <v>42898.75277777778</v>
      </c>
    </row>
    <row r="22896" spans="1:8" x14ac:dyDescent="0.2">
      <c r="A22896" s="1"/>
      <c r="B22896" s="1">
        <v>22894</v>
      </c>
      <c r="C22896" s="1">
        <v>1</v>
      </c>
      <c r="D22896" s="1">
        <v>-0.27378721719999999</v>
      </c>
      <c r="E22896" s="1">
        <v>1.7913423559999999E-2</v>
      </c>
      <c r="F22896" s="2">
        <v>42938.655555555553</v>
      </c>
      <c r="G22896" s="1">
        <v>-0.27378721719999999</v>
      </c>
      <c r="H22896" s="2">
        <v>42938.655555555553</v>
      </c>
    </row>
    <row r="22897" spans="1:8" x14ac:dyDescent="0.2">
      <c r="A22897" s="1"/>
      <c r="B22897" s="1">
        <v>22895</v>
      </c>
      <c r="C22897" s="1">
        <v>1</v>
      </c>
      <c r="D22897" s="1">
        <v>-0.25510842659999999</v>
      </c>
      <c r="E22897" s="1">
        <v>3.1662368170000003E-2</v>
      </c>
      <c r="F22897" s="2">
        <v>42925.600694444445</v>
      </c>
      <c r="G22897" s="1">
        <v>-0.25510842659999999</v>
      </c>
      <c r="H22897" s="2">
        <v>42925.600694444445</v>
      </c>
    </row>
    <row r="22898" spans="1:8" x14ac:dyDescent="0.2">
      <c r="A22898" s="1"/>
      <c r="B22898" s="1">
        <v>22896</v>
      </c>
      <c r="C22898" s="1">
        <v>1</v>
      </c>
      <c r="D22898" s="1">
        <v>-0.2556435795</v>
      </c>
      <c r="E22898" s="1">
        <v>2.836824722E-2</v>
      </c>
      <c r="F22898" s="2">
        <v>42898.960416666669</v>
      </c>
      <c r="G22898" s="1">
        <v>-0.2556435795</v>
      </c>
      <c r="H22898" s="2">
        <v>42898.960416666669</v>
      </c>
    </row>
    <row r="22899" spans="1:8" x14ac:dyDescent="0.2">
      <c r="A22899" s="1"/>
      <c r="B22899" s="1">
        <v>22897</v>
      </c>
      <c r="C22899" s="1">
        <v>12</v>
      </c>
      <c r="D22899" s="1">
        <v>-0.27009992040000003</v>
      </c>
      <c r="E22899" s="1">
        <v>2.3385218570000001E-2</v>
      </c>
      <c r="F22899" s="2">
        <v>42902.606944444444</v>
      </c>
      <c r="G22899" s="1">
        <v>-0.27009992040000003</v>
      </c>
      <c r="H22899" s="2">
        <v>42902.606944444444</v>
      </c>
    </row>
    <row r="22900" spans="1:8" x14ac:dyDescent="0.2">
      <c r="A22900" s="1"/>
      <c r="B22900" s="1">
        <v>22898</v>
      </c>
      <c r="C22900" s="1">
        <v>12</v>
      </c>
      <c r="D22900" s="1">
        <v>-0.27061457719999998</v>
      </c>
      <c r="E22900" s="1">
        <v>2.9560576080000001E-2</v>
      </c>
      <c r="F22900" s="2">
        <v>42933.180555555555</v>
      </c>
      <c r="G22900" s="1">
        <v>-0.27061457719999998</v>
      </c>
      <c r="H22900" s="2">
        <v>42933.180555555555</v>
      </c>
    </row>
    <row r="22901" spans="1:8" x14ac:dyDescent="0.2">
      <c r="A22901" s="1"/>
      <c r="B22901" s="1">
        <v>22899</v>
      </c>
      <c r="C22901" s="1">
        <v>12</v>
      </c>
      <c r="D22901" s="1">
        <v>-0.25896447449999999</v>
      </c>
      <c r="E22901" s="1">
        <v>2.5876144470000001E-2</v>
      </c>
      <c r="F22901" s="2">
        <v>42902.668749999997</v>
      </c>
      <c r="G22901" s="1">
        <v>-0.25896447449999999</v>
      </c>
      <c r="H22901" s="2">
        <v>42902.668749999997</v>
      </c>
    </row>
    <row r="22902" spans="1:8" x14ac:dyDescent="0.2">
      <c r="A22902" s="1"/>
      <c r="B22902" s="1">
        <v>22900</v>
      </c>
      <c r="C22902" s="1">
        <v>12</v>
      </c>
      <c r="D22902" s="1">
        <v>-0.2709591194</v>
      </c>
      <c r="E22902" s="1">
        <v>3.4352592719999998E-2</v>
      </c>
      <c r="F22902" s="2">
        <v>42883.135416666664</v>
      </c>
      <c r="G22902" s="1">
        <v>-0.2709591194</v>
      </c>
      <c r="H22902" s="2">
        <v>42883.135416666664</v>
      </c>
    </row>
    <row r="22903" spans="1:8" x14ac:dyDescent="0.2">
      <c r="A22903" s="1"/>
      <c r="B22903" s="1">
        <v>22901</v>
      </c>
      <c r="C22903" s="1">
        <v>12</v>
      </c>
      <c r="D22903" s="1">
        <v>-0.26228575720000002</v>
      </c>
      <c r="E22903" s="1">
        <v>2.1354941299999999E-2</v>
      </c>
      <c r="F22903" s="2">
        <v>42898.75</v>
      </c>
      <c r="G22903" s="1">
        <v>-0.26228575720000002</v>
      </c>
      <c r="H22903" s="2">
        <v>42898.75</v>
      </c>
    </row>
    <row r="22904" spans="1:8" x14ac:dyDescent="0.2">
      <c r="A22904" s="1"/>
      <c r="B22904" s="1">
        <v>22902</v>
      </c>
      <c r="C22904" s="1">
        <v>12</v>
      </c>
      <c r="D22904" s="1">
        <v>-0.25748135480000001</v>
      </c>
      <c r="E22904" s="1">
        <v>4.7565718350000001E-2</v>
      </c>
      <c r="F22904" s="2">
        <v>42938.654861111114</v>
      </c>
      <c r="G22904" s="1">
        <v>-0.25748135480000001</v>
      </c>
      <c r="H22904" s="2">
        <v>42938.654861111114</v>
      </c>
    </row>
    <row r="22905" spans="1:8" x14ac:dyDescent="0.2">
      <c r="A22905" s="1"/>
      <c r="B22905" s="1">
        <v>22903</v>
      </c>
      <c r="C22905" s="1">
        <v>12</v>
      </c>
      <c r="D22905" s="1">
        <v>-0.259672456</v>
      </c>
      <c r="E22905" s="1">
        <v>2.9539920479999999E-2</v>
      </c>
      <c r="F22905" s="2">
        <v>42925.601388888892</v>
      </c>
      <c r="G22905" s="1">
        <v>-0.259672456</v>
      </c>
      <c r="H22905" s="2">
        <v>42925.601388888892</v>
      </c>
    </row>
    <row r="22906" spans="1:8" x14ac:dyDescent="0.2">
      <c r="A22906" s="1"/>
      <c r="B22906" s="1">
        <v>22904</v>
      </c>
      <c r="C22906" s="1">
        <v>12</v>
      </c>
      <c r="D22906" s="1">
        <v>-0.264100061</v>
      </c>
      <c r="E22906" s="1">
        <v>1.9764901200000001E-2</v>
      </c>
      <c r="F22906" s="2">
        <v>42898.960416666669</v>
      </c>
      <c r="G22906" s="1">
        <v>-0.264100061</v>
      </c>
      <c r="H22906" s="2">
        <v>42898.960416666669</v>
      </c>
    </row>
    <row r="22907" spans="1:8" x14ac:dyDescent="0.2">
      <c r="A22907" s="1"/>
      <c r="B22907" s="1">
        <v>22905</v>
      </c>
      <c r="C22907" s="1">
        <v>80</v>
      </c>
      <c r="D22907" s="1">
        <v>-0.25785987980000002</v>
      </c>
      <c r="E22907" s="1">
        <v>1.9056047789999999E-2</v>
      </c>
      <c r="F22907" s="2">
        <v>42902.606249999997</v>
      </c>
      <c r="G22907" s="1">
        <v>-0.25785987980000002</v>
      </c>
      <c r="H22907" s="2">
        <v>42902.606249999997</v>
      </c>
    </row>
    <row r="22908" spans="1:8" x14ac:dyDescent="0.2">
      <c r="A22908" s="1"/>
      <c r="B22908" s="1">
        <v>22906</v>
      </c>
      <c r="C22908" s="1">
        <v>80</v>
      </c>
      <c r="D22908" s="1">
        <v>-0.2383315044</v>
      </c>
      <c r="E22908" s="1">
        <v>3.302912056E-2</v>
      </c>
      <c r="F22908" s="2">
        <v>42933.179861111108</v>
      </c>
      <c r="G22908" s="1">
        <v>-0.2383315044</v>
      </c>
      <c r="H22908" s="2">
        <v>42933.179861111108</v>
      </c>
    </row>
    <row r="22909" spans="1:8" x14ac:dyDescent="0.2">
      <c r="A22909" s="1"/>
      <c r="B22909" s="1">
        <v>22907</v>
      </c>
      <c r="C22909" s="1">
        <v>80</v>
      </c>
      <c r="D22909" s="1">
        <v>-0.27131896690000001</v>
      </c>
      <c r="E22909" s="1">
        <v>9.979787637E-3</v>
      </c>
      <c r="F22909" s="2">
        <v>42902.67083333333</v>
      </c>
      <c r="G22909" s="1">
        <v>-0.27131896690000001</v>
      </c>
      <c r="H22909" s="2">
        <v>42902.67083333333</v>
      </c>
    </row>
    <row r="22910" spans="1:8" x14ac:dyDescent="0.2">
      <c r="A22910" s="1"/>
      <c r="B22910" s="1">
        <v>22908</v>
      </c>
      <c r="C22910" s="1">
        <v>80</v>
      </c>
      <c r="D22910" s="1">
        <v>-0.2569692126</v>
      </c>
      <c r="E22910" s="1">
        <v>2.5399158429999999E-2</v>
      </c>
      <c r="F22910" s="2">
        <v>42883.134027777778</v>
      </c>
      <c r="G22910" s="1">
        <v>-0.2569692126</v>
      </c>
      <c r="H22910" s="2">
        <v>42883.134027777778</v>
      </c>
    </row>
    <row r="22911" spans="1:8" x14ac:dyDescent="0.2">
      <c r="A22911" s="1"/>
      <c r="B22911" s="1">
        <v>22909</v>
      </c>
      <c r="C22911" s="1">
        <v>80</v>
      </c>
      <c r="D22911" s="1">
        <v>-0.27008960949999999</v>
      </c>
      <c r="E22911" s="1">
        <v>3.5886900200000002E-2</v>
      </c>
      <c r="F22911" s="2">
        <v>42898.75277777778</v>
      </c>
      <c r="G22911" s="1">
        <v>-0.27008960949999999</v>
      </c>
      <c r="H22911" s="2">
        <v>42898.75277777778</v>
      </c>
    </row>
    <row r="22912" spans="1:8" x14ac:dyDescent="0.2">
      <c r="A22912" s="1"/>
      <c r="B22912" s="1">
        <v>22910</v>
      </c>
      <c r="C22912" s="1">
        <v>80</v>
      </c>
      <c r="D22912" s="1">
        <v>-0.26811171789999999</v>
      </c>
      <c r="E22912" s="1">
        <v>2.288621503E-2</v>
      </c>
      <c r="F22912" s="2">
        <v>42938.65347222222</v>
      </c>
      <c r="G22912" s="1">
        <v>-0.26811171789999999</v>
      </c>
      <c r="H22912" s="2">
        <v>42938.65347222222</v>
      </c>
    </row>
    <row r="22913" spans="1:8" x14ac:dyDescent="0.2">
      <c r="A22913" s="1"/>
      <c r="B22913" s="1">
        <v>22911</v>
      </c>
      <c r="C22913" s="1">
        <v>80</v>
      </c>
      <c r="D22913" s="1">
        <v>-0.26891542730000001</v>
      </c>
      <c r="E22913" s="1">
        <v>3.4036518539999998E-2</v>
      </c>
      <c r="F22913" s="2">
        <v>42925.600694444445</v>
      </c>
      <c r="G22913" s="1">
        <v>-0.26891542730000001</v>
      </c>
      <c r="H22913" s="2">
        <v>42925.600694444445</v>
      </c>
    </row>
    <row r="22914" spans="1:8" x14ac:dyDescent="0.2">
      <c r="A22914" s="1"/>
      <c r="B22914" s="1">
        <v>22912</v>
      </c>
      <c r="C22914" s="1">
        <v>80</v>
      </c>
      <c r="D22914" s="1">
        <v>-0.26718254279999998</v>
      </c>
      <c r="E22914" s="1">
        <v>2.0977676260000001E-2</v>
      </c>
      <c r="F22914" s="2">
        <v>42898.961111111108</v>
      </c>
      <c r="G22914" s="1">
        <v>-0.26718254279999998</v>
      </c>
      <c r="H22914" s="2">
        <v>42898.961111111108</v>
      </c>
    </row>
    <row r="22915" spans="1:8" x14ac:dyDescent="0.2">
      <c r="A22915" s="1"/>
      <c r="B22915" s="1">
        <v>22913</v>
      </c>
      <c r="C22915" s="1">
        <v>31</v>
      </c>
      <c r="D22915" s="1">
        <v>-0.26581863690000002</v>
      </c>
      <c r="E22915" s="1">
        <v>2.1831858070000001E-2</v>
      </c>
      <c r="F22915" s="2">
        <v>42902.607638888891</v>
      </c>
      <c r="G22915" s="1">
        <v>-0.26581863690000002</v>
      </c>
      <c r="H22915" s="2">
        <v>42902.607638888891</v>
      </c>
    </row>
    <row r="22916" spans="1:8" x14ac:dyDescent="0.2">
      <c r="A22916" s="1"/>
      <c r="B22916" s="1">
        <v>22914</v>
      </c>
      <c r="C22916" s="1">
        <v>31</v>
      </c>
      <c r="D22916" s="1">
        <v>-0.25450059689999999</v>
      </c>
      <c r="E22916" s="1">
        <v>1.4015264810000001E-2</v>
      </c>
      <c r="F22916" s="2">
        <v>42933.181250000001</v>
      </c>
      <c r="G22916" s="1">
        <v>-0.25450059689999999</v>
      </c>
      <c r="H22916" s="2">
        <v>42933.181250000001</v>
      </c>
    </row>
    <row r="22917" spans="1:8" x14ac:dyDescent="0.2">
      <c r="A22917" s="1"/>
      <c r="B22917" s="1">
        <v>22915</v>
      </c>
      <c r="C22917" s="1">
        <v>31</v>
      </c>
      <c r="D22917" s="1">
        <v>-0.264503508</v>
      </c>
      <c r="E22917" s="1">
        <v>1.3286919580000001E-2</v>
      </c>
      <c r="F22917" s="2">
        <v>42902.67083333333</v>
      </c>
      <c r="G22917" s="1">
        <v>-0.264503508</v>
      </c>
      <c r="H22917" s="2">
        <v>42902.67083333333</v>
      </c>
    </row>
    <row r="22918" spans="1:8" x14ac:dyDescent="0.2">
      <c r="A22918" s="1"/>
      <c r="B22918" s="1">
        <v>22916</v>
      </c>
      <c r="C22918" s="1">
        <v>31</v>
      </c>
      <c r="D22918" s="1">
        <v>-0.2385467838</v>
      </c>
      <c r="E22918" s="1">
        <v>2.315610202E-2</v>
      </c>
      <c r="F22918" s="2">
        <v>42883.134027777778</v>
      </c>
      <c r="G22918" s="1">
        <v>-0.2385467838</v>
      </c>
      <c r="H22918" s="2">
        <v>42883.134027777778</v>
      </c>
    </row>
    <row r="22919" spans="1:8" x14ac:dyDescent="0.2">
      <c r="A22919" s="1"/>
      <c r="B22919" s="1">
        <v>22917</v>
      </c>
      <c r="C22919" s="1">
        <v>31</v>
      </c>
      <c r="D22919" s="1">
        <v>-0.26886131680000003</v>
      </c>
      <c r="E22919" s="1">
        <v>1.220390298E-2</v>
      </c>
      <c r="F22919" s="2">
        <v>42898.75</v>
      </c>
      <c r="G22919" s="1">
        <v>-0.26886131680000003</v>
      </c>
      <c r="H22919" s="2">
        <v>42898.75</v>
      </c>
    </row>
    <row r="22920" spans="1:8" x14ac:dyDescent="0.2">
      <c r="A22920" s="1"/>
      <c r="B22920" s="1">
        <v>22918</v>
      </c>
      <c r="C22920" s="1">
        <v>31</v>
      </c>
      <c r="D22920" s="1">
        <v>-0.27013803159999999</v>
      </c>
      <c r="E22920" s="1">
        <v>2.45230195E-2</v>
      </c>
      <c r="F22920" s="2">
        <v>42938.65347222222</v>
      </c>
      <c r="G22920" s="1">
        <v>-0.27013803159999999</v>
      </c>
      <c r="H22920" s="2">
        <v>42938.65347222222</v>
      </c>
    </row>
    <row r="22921" spans="1:8" x14ac:dyDescent="0.2">
      <c r="A22921" s="1"/>
      <c r="B22921" s="1">
        <v>22919</v>
      </c>
      <c r="C22921" s="1">
        <v>31</v>
      </c>
      <c r="D22921" s="1">
        <v>-0.26496467210000002</v>
      </c>
      <c r="E22921" s="1">
        <v>1.7890143939999999E-2</v>
      </c>
      <c r="F22921" s="2">
        <v>42925.602777777778</v>
      </c>
      <c r="G22921" s="1">
        <v>-0.26496467210000002</v>
      </c>
      <c r="H22921" s="2">
        <v>42925.602777777778</v>
      </c>
    </row>
    <row r="22922" spans="1:8" x14ac:dyDescent="0.2">
      <c r="A22922" s="1"/>
      <c r="B22922" s="1">
        <v>22920</v>
      </c>
      <c r="C22922" s="1">
        <v>31</v>
      </c>
      <c r="D22922" s="1">
        <v>-0.2575503952</v>
      </c>
      <c r="E22922" s="1">
        <v>1.556119987E-2</v>
      </c>
      <c r="F22922" s="2">
        <v>42898.961111111108</v>
      </c>
      <c r="G22922" s="1">
        <v>-0.2575503952</v>
      </c>
      <c r="H22922" s="2">
        <v>42898.961111111108</v>
      </c>
    </row>
    <row r="22923" spans="1:8" x14ac:dyDescent="0.2">
      <c r="A22923" s="1"/>
      <c r="B22923" s="1">
        <v>22921</v>
      </c>
      <c r="C22923" s="1">
        <v>61</v>
      </c>
      <c r="D22923" s="1">
        <v>-0.27969201329999999</v>
      </c>
      <c r="E22923" s="1">
        <v>5.5699491070000003E-3</v>
      </c>
      <c r="F22923" s="2">
        <v>42928.418749999997</v>
      </c>
      <c r="G22923" s="1">
        <v>-0.27969201329999999</v>
      </c>
      <c r="H22923" s="2">
        <v>42928.418749999997</v>
      </c>
    </row>
    <row r="22924" spans="1:8" x14ac:dyDescent="0.2">
      <c r="A22924" s="1"/>
      <c r="B22924" s="1">
        <v>22922</v>
      </c>
      <c r="C22924" s="1">
        <v>61</v>
      </c>
      <c r="D22924" s="1">
        <v>-0.26617029510000001</v>
      </c>
      <c r="E22924" s="1">
        <v>3.2577045560000001E-3</v>
      </c>
      <c r="F22924" s="2">
        <v>42941.882638888892</v>
      </c>
      <c r="G22924" s="1">
        <v>-0.26617029510000001</v>
      </c>
      <c r="H22924" s="2">
        <v>42941.882638888892</v>
      </c>
    </row>
    <row r="22925" spans="1:8" x14ac:dyDescent="0.2">
      <c r="A22925" s="1"/>
      <c r="B22925" s="1">
        <v>22923</v>
      </c>
      <c r="C22925" s="1">
        <v>61</v>
      </c>
      <c r="D22925" s="1">
        <v>-0.22517835050000001</v>
      </c>
      <c r="E22925" s="1">
        <v>3.1680006269999998E-2</v>
      </c>
      <c r="F22925" s="2">
        <v>42886.674305555556</v>
      </c>
      <c r="G22925" s="1">
        <v>-0.22517835050000001</v>
      </c>
      <c r="H22925" s="2">
        <v>42886.674305555556</v>
      </c>
    </row>
    <row r="22926" spans="1:8" x14ac:dyDescent="0.2">
      <c r="A22926" s="1"/>
      <c r="B22926" s="1">
        <v>22924</v>
      </c>
      <c r="C22926" s="1">
        <v>61</v>
      </c>
      <c r="D22926" s="1">
        <v>-0.2756158286</v>
      </c>
      <c r="E22926" s="1">
        <v>1.3837195409999999E-2</v>
      </c>
      <c r="F22926" s="2">
        <v>42891.015277777777</v>
      </c>
      <c r="G22926" s="1">
        <v>-0.2756158286</v>
      </c>
      <c r="H22926" s="2">
        <v>42891.015277777777</v>
      </c>
    </row>
    <row r="22927" spans="1:8" x14ac:dyDescent="0.2">
      <c r="A22927" s="1"/>
      <c r="B22927" s="1">
        <v>22925</v>
      </c>
      <c r="C22927" s="1">
        <v>61</v>
      </c>
      <c r="D22927" s="1">
        <v>-0.25578051149999997</v>
      </c>
      <c r="E22927" s="1">
        <v>2.466180712E-2</v>
      </c>
      <c r="F22927" s="2">
        <v>42862.665277777778</v>
      </c>
      <c r="G22927" s="1">
        <v>-0.25578051149999997</v>
      </c>
      <c r="H22927" s="2">
        <v>42862.665277777778</v>
      </c>
    </row>
    <row r="22928" spans="1:8" x14ac:dyDescent="0.2">
      <c r="A22928" s="1"/>
      <c r="B22928" s="1">
        <v>22926</v>
      </c>
      <c r="C22928" s="1">
        <v>61</v>
      </c>
      <c r="D22928" s="1">
        <v>-0.2669483701</v>
      </c>
      <c r="E22928" s="1">
        <v>1.272713755E-2</v>
      </c>
      <c r="F22928" s="2">
        <v>42938.859027777777</v>
      </c>
      <c r="G22928" s="1">
        <v>-0.2669483701</v>
      </c>
      <c r="H22928" s="2">
        <v>42938.859027777777</v>
      </c>
    </row>
    <row r="22929" spans="1:8" x14ac:dyDescent="0.2">
      <c r="A22929" s="1"/>
      <c r="B22929" s="1">
        <v>22927</v>
      </c>
      <c r="C22929" s="1">
        <v>61</v>
      </c>
      <c r="D22929" s="1">
        <v>-0.24963917329999999</v>
      </c>
      <c r="E22929" s="1">
        <v>2.211372311E-2</v>
      </c>
      <c r="F22929" s="2">
        <v>42898.441666666666</v>
      </c>
      <c r="G22929" s="1">
        <v>-0.24963917329999999</v>
      </c>
      <c r="H22929" s="2">
        <v>42898.441666666666</v>
      </c>
    </row>
    <row r="22930" spans="1:8" x14ac:dyDescent="0.2">
      <c r="A22930" s="1"/>
      <c r="B22930" s="1">
        <v>22928</v>
      </c>
      <c r="C22930" s="1">
        <v>61</v>
      </c>
      <c r="D22930" s="1">
        <v>-0.2677097859</v>
      </c>
      <c r="E22930" s="1">
        <v>2.462771469E-2</v>
      </c>
      <c r="F22930" s="2">
        <v>42889.779861111114</v>
      </c>
      <c r="G22930" s="1">
        <v>-0.2677097859</v>
      </c>
      <c r="H22930" s="2">
        <v>42889.779861111114</v>
      </c>
    </row>
    <row r="22931" spans="1:8" x14ac:dyDescent="0.2">
      <c r="A22931" s="1"/>
      <c r="B22931" s="1">
        <v>22929</v>
      </c>
      <c r="C22931" s="1">
        <v>61</v>
      </c>
      <c r="D22931" s="1">
        <v>-0.27156836420000002</v>
      </c>
      <c r="E22931" s="1">
        <v>1.9290123209999999E-2</v>
      </c>
      <c r="F22931" s="2">
        <v>42908.940972222219</v>
      </c>
      <c r="G22931" s="1">
        <v>-0.27156836420000002</v>
      </c>
      <c r="H22931" s="2">
        <v>42908.940972222219</v>
      </c>
    </row>
    <row r="22932" spans="1:8" x14ac:dyDescent="0.2">
      <c r="A22932" s="1"/>
      <c r="B22932" s="1">
        <v>22930</v>
      </c>
      <c r="C22932" s="1">
        <v>84</v>
      </c>
      <c r="D22932" s="1">
        <v>-0.25824368310000001</v>
      </c>
      <c r="E22932" s="1">
        <v>2.9993836619999999E-2</v>
      </c>
      <c r="F22932" s="2">
        <v>42928.421527777777</v>
      </c>
      <c r="G22932" s="1">
        <v>-0.25824368310000001</v>
      </c>
      <c r="H22932" s="2">
        <v>42928.421527777777</v>
      </c>
    </row>
    <row r="22933" spans="1:8" x14ac:dyDescent="0.2">
      <c r="A22933" s="1"/>
      <c r="B22933" s="1">
        <v>22931</v>
      </c>
      <c r="C22933" s="1">
        <v>84</v>
      </c>
      <c r="D22933" s="1">
        <v>-0.2780998234</v>
      </c>
      <c r="E22933" s="1">
        <v>2.3689920690000001E-2</v>
      </c>
      <c r="F22933" s="2">
        <v>42941.884027777778</v>
      </c>
      <c r="G22933" s="1">
        <v>-0.2780998234</v>
      </c>
      <c r="H22933" s="2">
        <v>42941.884027777778</v>
      </c>
    </row>
    <row r="22934" spans="1:8" x14ac:dyDescent="0.2">
      <c r="A22934" s="1"/>
      <c r="B22934" s="1">
        <v>22932</v>
      </c>
      <c r="C22934" s="1">
        <v>84</v>
      </c>
      <c r="D22934" s="1">
        <v>-0.27076172920000002</v>
      </c>
      <c r="E22934" s="1">
        <v>3.0166525739999998E-2</v>
      </c>
      <c r="F22934" s="2">
        <v>42886.675694444442</v>
      </c>
      <c r="G22934" s="1">
        <v>-0.27076172920000002</v>
      </c>
      <c r="H22934" s="2">
        <v>42886.675694444442</v>
      </c>
    </row>
    <row r="22935" spans="1:8" x14ac:dyDescent="0.2">
      <c r="A22935" s="1"/>
      <c r="B22935" s="1">
        <v>22933</v>
      </c>
      <c r="C22935" s="1">
        <v>84</v>
      </c>
      <c r="D22935" s="1">
        <v>-0.25913328029999999</v>
      </c>
      <c r="E22935" s="1">
        <v>3.2325817860000002E-2</v>
      </c>
      <c r="F22935" s="2">
        <v>42891.01666666667</v>
      </c>
      <c r="G22935" s="1">
        <v>-0.25913328029999999</v>
      </c>
      <c r="H22935" s="2">
        <v>42891.01666666667</v>
      </c>
    </row>
    <row r="22936" spans="1:8" x14ac:dyDescent="0.2">
      <c r="A22936" s="1"/>
      <c r="B22936" s="1">
        <v>22934</v>
      </c>
      <c r="C22936" s="1">
        <v>84</v>
      </c>
      <c r="D22936" s="1">
        <v>-0.26995985249999999</v>
      </c>
      <c r="E22936" s="1">
        <v>3.4329087629999998E-2</v>
      </c>
      <c r="F22936" s="2">
        <v>42862.665972222225</v>
      </c>
      <c r="G22936" s="1">
        <v>-0.26995985249999999</v>
      </c>
      <c r="H22936" s="2">
        <v>42862.665972222225</v>
      </c>
    </row>
    <row r="22937" spans="1:8" x14ac:dyDescent="0.2">
      <c r="A22937" s="1"/>
      <c r="B22937" s="1">
        <v>22935</v>
      </c>
      <c r="C22937" s="1">
        <v>84</v>
      </c>
      <c r="D22937" s="1">
        <v>-0.26666405500000001</v>
      </c>
      <c r="E22937" s="1">
        <v>3.850484027E-2</v>
      </c>
      <c r="F22937" s="2">
        <v>42938.859027777777</v>
      </c>
      <c r="G22937" s="1">
        <v>-0.26666405500000001</v>
      </c>
      <c r="H22937" s="2">
        <v>42938.859027777777</v>
      </c>
    </row>
    <row r="22938" spans="1:8" x14ac:dyDescent="0.2">
      <c r="A22938" s="1"/>
      <c r="B22938" s="1">
        <v>22936</v>
      </c>
      <c r="C22938" s="1">
        <v>84</v>
      </c>
      <c r="D22938" s="1">
        <v>-0.2493670586</v>
      </c>
      <c r="E22938" s="1">
        <v>3.5293363649999999E-2</v>
      </c>
      <c r="F22938" s="2">
        <v>42898.444444444445</v>
      </c>
      <c r="G22938" s="1">
        <v>-0.2493670586</v>
      </c>
      <c r="H22938" s="2">
        <v>42898.444444444445</v>
      </c>
    </row>
    <row r="22939" spans="1:8" x14ac:dyDescent="0.2">
      <c r="A22939" s="1"/>
      <c r="B22939" s="1">
        <v>22937</v>
      </c>
      <c r="C22939" s="1">
        <v>84</v>
      </c>
      <c r="D22939" s="1">
        <v>-0.23922471419999999</v>
      </c>
      <c r="E22939" s="1">
        <v>3.1416042069999997E-2</v>
      </c>
      <c r="F22939" s="2">
        <v>42889.779861111114</v>
      </c>
      <c r="G22939" s="1">
        <v>-0.23922471419999999</v>
      </c>
      <c r="H22939" s="2">
        <v>42889.779861111114</v>
      </c>
    </row>
    <row r="22940" spans="1:8" x14ac:dyDescent="0.2">
      <c r="A22940" s="1"/>
      <c r="B22940" s="1">
        <v>22938</v>
      </c>
      <c r="C22940" s="1">
        <v>84</v>
      </c>
      <c r="D22940" s="1">
        <v>-0.25146154700000001</v>
      </c>
      <c r="E22940" s="1">
        <v>2.6729425340000001E-2</v>
      </c>
      <c r="F22940" s="2">
        <v>42908.941666666666</v>
      </c>
      <c r="G22940" s="1">
        <v>-0.25146154700000001</v>
      </c>
      <c r="H22940" s="2">
        <v>42908.941666666666</v>
      </c>
    </row>
    <row r="22941" spans="1:8" x14ac:dyDescent="0.2">
      <c r="A22941" s="1"/>
      <c r="B22941" s="1">
        <v>22939</v>
      </c>
      <c r="C22941" s="1">
        <v>76</v>
      </c>
      <c r="D22941" s="1">
        <v>-0.26093933619999998</v>
      </c>
      <c r="E22941" s="1">
        <v>1.7002866700000001E-2</v>
      </c>
      <c r="F22941" s="2">
        <v>42928.420138888891</v>
      </c>
      <c r="G22941" s="1">
        <v>-0.26093933619999998</v>
      </c>
      <c r="H22941" s="2">
        <v>42928.420138888891</v>
      </c>
    </row>
    <row r="22942" spans="1:8" x14ac:dyDescent="0.2">
      <c r="A22942" s="1"/>
      <c r="B22942" s="1">
        <v>22940</v>
      </c>
      <c r="C22942" s="1">
        <v>76</v>
      </c>
      <c r="D22942" s="1">
        <v>-0.2639811883</v>
      </c>
      <c r="E22942" s="1">
        <v>3.4260943570000001E-2</v>
      </c>
      <c r="F22942" s="2">
        <v>42941.885416666664</v>
      </c>
      <c r="G22942" s="1">
        <v>-0.2639811883</v>
      </c>
      <c r="H22942" s="2">
        <v>42941.885416666664</v>
      </c>
    </row>
    <row r="22943" spans="1:8" x14ac:dyDescent="0.2">
      <c r="A22943" s="1"/>
      <c r="B22943" s="1">
        <v>22941</v>
      </c>
      <c r="C22943" s="1">
        <v>76</v>
      </c>
      <c r="D22943" s="1">
        <v>-0.27085180819999999</v>
      </c>
      <c r="E22943" s="1">
        <v>4.0543878669999998E-2</v>
      </c>
      <c r="F22943" s="2">
        <v>42886.676388888889</v>
      </c>
      <c r="G22943" s="1">
        <v>-0.27085180819999999</v>
      </c>
      <c r="H22943" s="2">
        <v>42886.676388888889</v>
      </c>
    </row>
    <row r="22944" spans="1:8" x14ac:dyDescent="0.2">
      <c r="A22944" s="1"/>
      <c r="B22944" s="1">
        <v>22942</v>
      </c>
      <c r="C22944" s="1">
        <v>76</v>
      </c>
      <c r="D22944" s="1">
        <v>-0.27599676350000002</v>
      </c>
      <c r="E22944" s="1">
        <v>2.362451032E-2</v>
      </c>
      <c r="F22944" s="2">
        <v>42891.015277777777</v>
      </c>
      <c r="G22944" s="1">
        <v>-0.27599676350000002</v>
      </c>
      <c r="H22944" s="2">
        <v>42891.015277777777</v>
      </c>
    </row>
    <row r="22945" spans="1:8" x14ac:dyDescent="0.2">
      <c r="A22945" s="1"/>
      <c r="B22945" s="1">
        <v>22943</v>
      </c>
      <c r="C22945" s="1">
        <v>76</v>
      </c>
      <c r="D22945" s="1">
        <v>-0.26318301910000003</v>
      </c>
      <c r="E22945" s="1">
        <v>4.2912654059999999E-2</v>
      </c>
      <c r="F22945" s="2">
        <v>42862.665277777778</v>
      </c>
      <c r="G22945" s="1">
        <v>-0.26318301910000003</v>
      </c>
      <c r="H22945" s="2">
        <v>42862.665277777778</v>
      </c>
    </row>
    <row r="22946" spans="1:8" x14ac:dyDescent="0.2">
      <c r="A22946" s="1"/>
      <c r="B22946" s="1">
        <v>22944</v>
      </c>
      <c r="C22946" s="1">
        <v>76</v>
      </c>
      <c r="D22946" s="1">
        <v>-0.25234897049999999</v>
      </c>
      <c r="E22946" s="1">
        <v>2.1770514679999999E-2</v>
      </c>
      <c r="F22946" s="2">
        <v>42938.859027777777</v>
      </c>
      <c r="G22946" s="1">
        <v>-0.25234897049999999</v>
      </c>
      <c r="H22946" s="2">
        <v>42938.859027777777</v>
      </c>
    </row>
    <row r="22947" spans="1:8" x14ac:dyDescent="0.2">
      <c r="A22947" s="1"/>
      <c r="B22947" s="1">
        <v>22945</v>
      </c>
      <c r="C22947" s="1">
        <v>76</v>
      </c>
      <c r="D22947" s="1">
        <v>-0.26756361760000003</v>
      </c>
      <c r="E22947" s="1">
        <v>4.1120464750000002E-2</v>
      </c>
      <c r="F22947" s="2">
        <v>42898.442361111112</v>
      </c>
      <c r="G22947" s="1">
        <v>-0.26756361760000003</v>
      </c>
      <c r="H22947" s="2">
        <v>42898.442361111112</v>
      </c>
    </row>
    <row r="22948" spans="1:8" x14ac:dyDescent="0.2">
      <c r="A22948" s="1"/>
      <c r="B22948" s="1">
        <v>22946</v>
      </c>
      <c r="C22948" s="1">
        <v>76</v>
      </c>
      <c r="D22948" s="1">
        <v>-0.2558670395</v>
      </c>
      <c r="E22948" s="1">
        <v>2.7813571450000001E-2</v>
      </c>
      <c r="F22948" s="2">
        <v>42889.779861111114</v>
      </c>
      <c r="G22948" s="1">
        <v>-0.2558670395</v>
      </c>
      <c r="H22948" s="2">
        <v>42889.779861111114</v>
      </c>
    </row>
    <row r="22949" spans="1:8" x14ac:dyDescent="0.2">
      <c r="A22949" s="1"/>
      <c r="B22949" s="1">
        <v>22947</v>
      </c>
      <c r="C22949" s="1">
        <v>76</v>
      </c>
      <c r="D22949" s="1">
        <v>-0.25471331349999998</v>
      </c>
      <c r="E22949" s="1">
        <v>1.2753276500000001E-2</v>
      </c>
      <c r="F22949" s="2">
        <v>42908.941666666666</v>
      </c>
      <c r="G22949" s="1">
        <v>-0.25471331349999998</v>
      </c>
      <c r="H22949" s="2">
        <v>42908.941666666666</v>
      </c>
    </row>
    <row r="22950" spans="1:8" x14ac:dyDescent="0.2">
      <c r="A22950" s="1"/>
      <c r="B22950" s="1">
        <v>22948</v>
      </c>
      <c r="C22950" s="1">
        <v>10</v>
      </c>
      <c r="D22950" s="1">
        <v>-0.26149667510000002</v>
      </c>
      <c r="E22950" s="1">
        <v>1.8861728929999998E-2</v>
      </c>
      <c r="F22950" s="2">
        <v>42928.419444444444</v>
      </c>
      <c r="G22950" s="1">
        <v>-0.26149667510000002</v>
      </c>
      <c r="H22950" s="2">
        <v>42928.419444444444</v>
      </c>
    </row>
    <row r="22951" spans="1:8" x14ac:dyDescent="0.2">
      <c r="A22951" s="1"/>
      <c r="B22951" s="1">
        <v>22949</v>
      </c>
      <c r="C22951" s="1">
        <v>10</v>
      </c>
      <c r="D22951" s="1">
        <v>-0.27741582180000002</v>
      </c>
      <c r="E22951" s="1">
        <v>2.0013012810000001E-2</v>
      </c>
      <c r="F22951" s="2">
        <v>42941.883333333331</v>
      </c>
      <c r="G22951" s="1">
        <v>-0.27741582180000002</v>
      </c>
      <c r="H22951" s="2">
        <v>42941.883333333331</v>
      </c>
    </row>
    <row r="22952" spans="1:8" x14ac:dyDescent="0.2">
      <c r="A22952" s="1"/>
      <c r="B22952" s="1">
        <v>22950</v>
      </c>
      <c r="C22952" s="1">
        <v>10</v>
      </c>
      <c r="D22952" s="1">
        <v>-0.27652087990000002</v>
      </c>
      <c r="E22952" s="1">
        <v>1.669132588E-2</v>
      </c>
      <c r="F22952" s="2">
        <v>42886.677083333336</v>
      </c>
      <c r="G22952" s="1">
        <v>-0.27652087990000002</v>
      </c>
      <c r="H22952" s="2">
        <v>42886.677083333336</v>
      </c>
    </row>
    <row r="22953" spans="1:8" x14ac:dyDescent="0.2">
      <c r="A22953" s="1"/>
      <c r="B22953" s="1">
        <v>22951</v>
      </c>
      <c r="C22953" s="1">
        <v>10</v>
      </c>
      <c r="D22953" s="1">
        <v>-0.25422722120000002</v>
      </c>
      <c r="E22953" s="1">
        <v>3.2035922680000002E-2</v>
      </c>
      <c r="F22953" s="2">
        <v>42891.018055555556</v>
      </c>
      <c r="G22953" s="1">
        <v>-0.25422722120000002</v>
      </c>
      <c r="H22953" s="2">
        <v>42891.018055555556</v>
      </c>
    </row>
    <row r="22954" spans="1:8" x14ac:dyDescent="0.2">
      <c r="A22954" s="1"/>
      <c r="B22954" s="1">
        <v>22952</v>
      </c>
      <c r="C22954" s="1">
        <v>10</v>
      </c>
      <c r="D22954" s="1">
        <v>-0.26299581919999998</v>
      </c>
      <c r="E22954" s="1">
        <v>3.3236557239999999E-2</v>
      </c>
      <c r="F22954" s="2">
        <v>42862.668055555558</v>
      </c>
      <c r="G22954" s="1">
        <v>-0.26299581919999998</v>
      </c>
      <c r="H22954" s="2">
        <v>42862.668055555558</v>
      </c>
    </row>
    <row r="22955" spans="1:8" x14ac:dyDescent="0.2">
      <c r="A22955" s="1"/>
      <c r="B22955" s="1">
        <v>22953</v>
      </c>
      <c r="C22955" s="1">
        <v>10</v>
      </c>
      <c r="D22955" s="1">
        <v>-0.24146204939999999</v>
      </c>
      <c r="E22955" s="1">
        <v>2.762126296E-2</v>
      </c>
      <c r="F22955" s="2">
        <v>42938.861111111109</v>
      </c>
      <c r="G22955" s="1">
        <v>-0.24146204939999999</v>
      </c>
      <c r="H22955" s="2">
        <v>42938.861111111109</v>
      </c>
    </row>
    <row r="22956" spans="1:8" x14ac:dyDescent="0.2">
      <c r="A22956" s="1"/>
      <c r="B22956" s="1">
        <v>22954</v>
      </c>
      <c r="C22956" s="1">
        <v>10</v>
      </c>
      <c r="D22956" s="1">
        <v>-0.28124727659999998</v>
      </c>
      <c r="E22956" s="1">
        <v>2.3022345360000002E-2</v>
      </c>
      <c r="F22956" s="2">
        <v>42898.443749999999</v>
      </c>
      <c r="G22956" s="1">
        <v>-0.28124727659999998</v>
      </c>
      <c r="H22956" s="2">
        <v>42898.443749999999</v>
      </c>
    </row>
    <row r="22957" spans="1:8" x14ac:dyDescent="0.2">
      <c r="A22957" s="1"/>
      <c r="B22957" s="1">
        <v>22955</v>
      </c>
      <c r="C22957" s="1">
        <v>10</v>
      </c>
      <c r="D22957" s="1">
        <v>-0.25247336850000002</v>
      </c>
      <c r="E22957" s="1">
        <v>2.601594996E-2</v>
      </c>
      <c r="F22957" s="2">
        <v>42889.782638888886</v>
      </c>
      <c r="G22957" s="1">
        <v>-0.25247336850000002</v>
      </c>
      <c r="H22957" s="2">
        <v>42889.782638888886</v>
      </c>
    </row>
    <row r="22958" spans="1:8" x14ac:dyDescent="0.2">
      <c r="A22958" s="1"/>
      <c r="B22958" s="1">
        <v>22956</v>
      </c>
      <c r="C22958" s="1">
        <v>10</v>
      </c>
      <c r="D22958" s="1">
        <v>-0.26940200330000003</v>
      </c>
      <c r="E22958" s="1">
        <v>2.7663322569999999E-2</v>
      </c>
      <c r="F22958" s="2">
        <v>42908.943055555559</v>
      </c>
      <c r="G22958" s="1">
        <v>-0.26940200330000003</v>
      </c>
      <c r="H22958" s="2">
        <v>42908.943055555559</v>
      </c>
    </row>
    <row r="22959" spans="1:8" x14ac:dyDescent="0.2">
      <c r="A22959" s="1"/>
      <c r="B22959" s="1">
        <v>22957</v>
      </c>
      <c r="C22959" s="1">
        <v>20</v>
      </c>
      <c r="D22959" s="1">
        <v>-0.26340467210000001</v>
      </c>
      <c r="E22959" s="1">
        <v>3.5123614570000003E-2</v>
      </c>
      <c r="F22959" s="2">
        <v>42928.420138888891</v>
      </c>
      <c r="G22959" s="1">
        <v>-0.26340467210000001</v>
      </c>
      <c r="H22959" s="2">
        <v>42928.420138888891</v>
      </c>
    </row>
    <row r="22960" spans="1:8" x14ac:dyDescent="0.2">
      <c r="A22960" s="1"/>
      <c r="B22960" s="1">
        <v>22958</v>
      </c>
      <c r="C22960" s="1">
        <v>20</v>
      </c>
      <c r="D22960" s="1">
        <v>-0.24090299139999999</v>
      </c>
      <c r="E22960" s="1">
        <v>3.0491347030000001E-2</v>
      </c>
      <c r="F22960" s="2">
        <v>42941.885416666664</v>
      </c>
      <c r="G22960" s="1">
        <v>-0.24090299139999999</v>
      </c>
      <c r="H22960" s="2">
        <v>42941.885416666664</v>
      </c>
    </row>
    <row r="22961" spans="1:8" x14ac:dyDescent="0.2">
      <c r="A22961" s="1"/>
      <c r="B22961" s="1">
        <v>22959</v>
      </c>
      <c r="C22961" s="1">
        <v>20</v>
      </c>
      <c r="D22961" s="1">
        <v>-0.27394075909999999</v>
      </c>
      <c r="E22961" s="1">
        <v>3.6161497200000003E-2</v>
      </c>
      <c r="F22961" s="2">
        <v>42886.675694444442</v>
      </c>
      <c r="G22961" s="1">
        <v>-0.27394075909999999</v>
      </c>
      <c r="H22961" s="2">
        <v>42886.675694444442</v>
      </c>
    </row>
    <row r="22962" spans="1:8" x14ac:dyDescent="0.2">
      <c r="A22962" s="1"/>
      <c r="B22962" s="1">
        <v>22960</v>
      </c>
      <c r="C22962" s="1">
        <v>20</v>
      </c>
      <c r="D22962" s="1">
        <v>-0.27811511439999997</v>
      </c>
      <c r="E22962" s="1">
        <v>2.7479188330000001E-2</v>
      </c>
      <c r="F22962" s="2">
        <v>42891.015972222223</v>
      </c>
      <c r="G22962" s="1">
        <v>-0.27811511439999997</v>
      </c>
      <c r="H22962" s="2">
        <v>42891.015972222223</v>
      </c>
    </row>
    <row r="22963" spans="1:8" x14ac:dyDescent="0.2">
      <c r="A22963" s="1"/>
      <c r="B22963" s="1">
        <v>22961</v>
      </c>
      <c r="C22963" s="1">
        <v>20</v>
      </c>
      <c r="D22963" s="1">
        <v>-0.24735115099999999</v>
      </c>
      <c r="E22963" s="1">
        <v>2.047048634E-2</v>
      </c>
      <c r="F22963" s="2">
        <v>42862.667361111111</v>
      </c>
      <c r="G22963" s="1">
        <v>-0.24735115099999999</v>
      </c>
      <c r="H22963" s="2">
        <v>42862.667361111111</v>
      </c>
    </row>
    <row r="22964" spans="1:8" x14ac:dyDescent="0.2">
      <c r="A22964" s="1"/>
      <c r="B22964" s="1">
        <v>22962</v>
      </c>
      <c r="C22964" s="1">
        <v>20</v>
      </c>
      <c r="D22964" s="1">
        <v>-0.27938391969999998</v>
      </c>
      <c r="E22964" s="1">
        <v>2.0345932800000001E-2</v>
      </c>
      <c r="F22964" s="2">
        <v>42938.86041666667</v>
      </c>
      <c r="G22964" s="1">
        <v>-0.27938391969999998</v>
      </c>
      <c r="H22964" s="2">
        <v>42938.86041666667</v>
      </c>
    </row>
    <row r="22965" spans="1:8" x14ac:dyDescent="0.2">
      <c r="A22965" s="1"/>
      <c r="B22965" s="1">
        <v>22963</v>
      </c>
      <c r="C22965" s="1">
        <v>20</v>
      </c>
      <c r="D22965" s="1">
        <v>-0.25575047350000002</v>
      </c>
      <c r="E22965" s="1">
        <v>3.8071666730000002E-2</v>
      </c>
      <c r="F22965" s="2">
        <v>42898.441666666666</v>
      </c>
      <c r="G22965" s="1">
        <v>-0.25575047350000002</v>
      </c>
      <c r="H22965" s="2">
        <v>42898.441666666666</v>
      </c>
    </row>
    <row r="22966" spans="1:8" x14ac:dyDescent="0.2">
      <c r="A22966" s="1"/>
      <c r="B22966" s="1">
        <v>22964</v>
      </c>
      <c r="C22966" s="1">
        <v>20</v>
      </c>
      <c r="D22966" s="1">
        <v>-0.27862811830000001</v>
      </c>
      <c r="E22966" s="1">
        <v>1.5976441819999999E-2</v>
      </c>
      <c r="F22966" s="2">
        <v>42889.78125</v>
      </c>
      <c r="G22966" s="1">
        <v>-0.27862811830000001</v>
      </c>
      <c r="H22966" s="2">
        <v>42889.78125</v>
      </c>
    </row>
    <row r="22967" spans="1:8" x14ac:dyDescent="0.2">
      <c r="A22967" s="1"/>
      <c r="B22967" s="1">
        <v>22965</v>
      </c>
      <c r="C22967" s="1">
        <v>20</v>
      </c>
      <c r="D22967" s="1">
        <v>-0.26586268200000002</v>
      </c>
      <c r="E22967" s="1">
        <v>3.3190312040000003E-2</v>
      </c>
      <c r="F22967" s="2">
        <v>42908.941666666666</v>
      </c>
      <c r="G22967" s="1">
        <v>-0.26586268200000002</v>
      </c>
      <c r="H22967" s="2">
        <v>42908.941666666666</v>
      </c>
    </row>
    <row r="22968" spans="1:8" x14ac:dyDescent="0.2">
      <c r="A22968" s="1"/>
      <c r="B22968" s="1">
        <v>22966</v>
      </c>
      <c r="C22968" s="1">
        <v>39</v>
      </c>
      <c r="D22968" s="1">
        <v>-0.26145913199999998</v>
      </c>
      <c r="E22968" s="1">
        <v>3.3608467760000003E-2</v>
      </c>
      <c r="F22968" s="2">
        <v>42922.863194444442</v>
      </c>
      <c r="G22968" s="1">
        <v>-0.26145913199999998</v>
      </c>
      <c r="H22968" s="2">
        <v>42922.863194444442</v>
      </c>
    </row>
    <row r="22969" spans="1:8" x14ac:dyDescent="0.2">
      <c r="A22969" s="1"/>
      <c r="B22969" s="1">
        <v>22967</v>
      </c>
      <c r="C22969" s="1">
        <v>39</v>
      </c>
      <c r="D22969" s="1">
        <v>-0.24883337759999999</v>
      </c>
      <c r="E22969" s="1">
        <v>3.9181786109999998E-2</v>
      </c>
      <c r="F22969" s="2">
        <v>42875.90902777778</v>
      </c>
      <c r="G22969" s="1">
        <v>-0.24883337759999999</v>
      </c>
      <c r="H22969" s="2">
        <v>42875.90902777778</v>
      </c>
    </row>
    <row r="22970" spans="1:8" x14ac:dyDescent="0.2">
      <c r="A22970" s="1"/>
      <c r="B22970" s="1">
        <v>22968</v>
      </c>
      <c r="C22970" s="1">
        <v>39</v>
      </c>
      <c r="D22970" s="1">
        <v>-0.26533837640000002</v>
      </c>
      <c r="E22970" s="1">
        <v>3.4134279570000002E-2</v>
      </c>
      <c r="F22970" s="2">
        <v>42941.451388888891</v>
      </c>
      <c r="G22970" s="1">
        <v>-0.26533837640000002</v>
      </c>
      <c r="H22970" s="2">
        <v>42941.451388888891</v>
      </c>
    </row>
    <row r="22971" spans="1:8" x14ac:dyDescent="0.2">
      <c r="A22971" s="1"/>
      <c r="B22971" s="1">
        <v>22969</v>
      </c>
      <c r="C22971" s="1">
        <v>39</v>
      </c>
      <c r="D22971" s="1">
        <v>-0.25296602509999999</v>
      </c>
      <c r="E22971" s="1">
        <v>3.9671439740000002E-2</v>
      </c>
      <c r="F22971" s="2">
        <v>42924.615972222222</v>
      </c>
      <c r="G22971" s="1">
        <v>-0.25296602509999999</v>
      </c>
      <c r="H22971" s="2">
        <v>42924.615972222222</v>
      </c>
    </row>
    <row r="22972" spans="1:8" x14ac:dyDescent="0.2">
      <c r="A22972" s="1"/>
      <c r="B22972" s="1">
        <v>22970</v>
      </c>
      <c r="C22972" s="1">
        <v>39</v>
      </c>
      <c r="D22972" s="1">
        <v>-0.26859722060000002</v>
      </c>
      <c r="E22972" s="1">
        <v>2.027978628E-2</v>
      </c>
      <c r="F22972" s="2">
        <v>42871.286111111112</v>
      </c>
      <c r="G22972" s="1">
        <v>-0.26859722060000002</v>
      </c>
      <c r="H22972" s="2">
        <v>42871.286111111112</v>
      </c>
    </row>
    <row r="22973" spans="1:8" x14ac:dyDescent="0.2">
      <c r="A22973" s="1"/>
      <c r="B22973" s="1">
        <v>22971</v>
      </c>
      <c r="C22973" s="1">
        <v>39</v>
      </c>
      <c r="D22973" s="1">
        <v>-0.269149729</v>
      </c>
      <c r="E22973" s="1">
        <v>2.8699231299999999E-2</v>
      </c>
      <c r="F22973" s="2">
        <v>42908.558333333334</v>
      </c>
      <c r="G22973" s="1">
        <v>-0.269149729</v>
      </c>
      <c r="H22973" s="2">
        <v>42908.558333333334</v>
      </c>
    </row>
    <row r="22974" spans="1:8" x14ac:dyDescent="0.2">
      <c r="A22974" s="1"/>
      <c r="B22974" s="1">
        <v>22972</v>
      </c>
      <c r="C22974" s="1">
        <v>1</v>
      </c>
      <c r="D22974" s="1">
        <v>-0.27039439040000002</v>
      </c>
      <c r="E22974" s="1">
        <v>3.2125207209999999E-2</v>
      </c>
      <c r="F22974" s="2">
        <v>42922.865277777775</v>
      </c>
      <c r="G22974" s="1">
        <v>-0.27039439040000002</v>
      </c>
      <c r="H22974" s="2">
        <v>42922.865277777775</v>
      </c>
    </row>
    <row r="22975" spans="1:8" x14ac:dyDescent="0.2">
      <c r="A22975" s="1"/>
      <c r="B22975" s="1">
        <v>22973</v>
      </c>
      <c r="C22975" s="1">
        <v>1</v>
      </c>
      <c r="D22975" s="1">
        <v>-0.26109898390000003</v>
      </c>
      <c r="E22975" s="1">
        <v>1.452510488E-2</v>
      </c>
      <c r="F22975" s="2">
        <v>42875.911111111112</v>
      </c>
      <c r="G22975" s="1">
        <v>-0.26109898390000003</v>
      </c>
      <c r="H22975" s="2">
        <v>42875.911111111112</v>
      </c>
    </row>
    <row r="22976" spans="1:8" x14ac:dyDescent="0.2">
      <c r="A22976" s="1"/>
      <c r="B22976" s="1">
        <v>22974</v>
      </c>
      <c r="C22976" s="1">
        <v>1</v>
      </c>
      <c r="D22976" s="1">
        <v>-0.25802302199999999</v>
      </c>
      <c r="E22976" s="1">
        <v>2.4015505449999999E-2</v>
      </c>
      <c r="F22976" s="2">
        <v>42941.452777777777</v>
      </c>
      <c r="G22976" s="1">
        <v>-0.25802302199999999</v>
      </c>
      <c r="H22976" s="2">
        <v>42941.452777777777</v>
      </c>
    </row>
    <row r="22977" spans="1:8" x14ac:dyDescent="0.2">
      <c r="A22977" s="1"/>
      <c r="B22977" s="1">
        <v>22975</v>
      </c>
      <c r="C22977" s="1">
        <v>1</v>
      </c>
      <c r="D22977" s="1">
        <v>-0.25467629130000002</v>
      </c>
      <c r="E22977" s="1">
        <v>1.3186177659999999E-2</v>
      </c>
      <c r="F22977" s="2">
        <v>42924.618055555555</v>
      </c>
      <c r="G22977" s="1">
        <v>-0.25467629130000002</v>
      </c>
      <c r="H22977" s="2">
        <v>42924.618055555555</v>
      </c>
    </row>
    <row r="22978" spans="1:8" x14ac:dyDescent="0.2">
      <c r="A22978" s="1"/>
      <c r="B22978" s="1">
        <v>22976</v>
      </c>
      <c r="C22978" s="1">
        <v>1</v>
      </c>
      <c r="D22978" s="1">
        <v>-0.27392946410000002</v>
      </c>
      <c r="E22978" s="1">
        <v>3.2780744139999998E-2</v>
      </c>
      <c r="F22978" s="2">
        <v>42871.288194444445</v>
      </c>
      <c r="G22978" s="1">
        <v>-0.27392946410000002</v>
      </c>
      <c r="H22978" s="2">
        <v>42871.288194444445</v>
      </c>
    </row>
    <row r="22979" spans="1:8" x14ac:dyDescent="0.2">
      <c r="A22979" s="1"/>
      <c r="B22979" s="1">
        <v>22977</v>
      </c>
      <c r="C22979" s="1">
        <v>1</v>
      </c>
      <c r="D22979" s="1">
        <v>-0.2584235299</v>
      </c>
      <c r="E22979" s="1">
        <v>8.5210782049999993E-3</v>
      </c>
      <c r="F22979" s="2">
        <v>42908.561111111114</v>
      </c>
      <c r="G22979" s="1">
        <v>-0.2584235299</v>
      </c>
      <c r="H22979" s="2">
        <v>42908.561111111114</v>
      </c>
    </row>
    <row r="22980" spans="1:8" x14ac:dyDescent="0.2">
      <c r="A22980" s="1"/>
      <c r="B22980" s="1">
        <v>22978</v>
      </c>
      <c r="C22980" s="1">
        <v>2</v>
      </c>
      <c r="D22980" s="1">
        <v>-0.25609509860000002</v>
      </c>
      <c r="E22980" s="1">
        <v>9.9378945320000005E-3</v>
      </c>
      <c r="F22980" s="2">
        <v>42922.865972222222</v>
      </c>
      <c r="G22980" s="1">
        <v>-0.25609509860000002</v>
      </c>
      <c r="H22980" s="2">
        <v>42922.865972222222</v>
      </c>
    </row>
    <row r="22981" spans="1:8" x14ac:dyDescent="0.2">
      <c r="A22981" s="1"/>
      <c r="B22981" s="1">
        <v>22979</v>
      </c>
      <c r="C22981" s="1">
        <v>2</v>
      </c>
      <c r="D22981" s="1">
        <v>-0.2684566826</v>
      </c>
      <c r="E22981" s="1">
        <v>4.0748324570000001E-2</v>
      </c>
      <c r="F22981" s="2">
        <v>42875.909722222219</v>
      </c>
      <c r="G22981" s="1">
        <v>-0.2684566826</v>
      </c>
      <c r="H22981" s="2">
        <v>42875.909722222219</v>
      </c>
    </row>
    <row r="22982" spans="1:8" x14ac:dyDescent="0.2">
      <c r="A22982" s="1"/>
      <c r="B22982" s="1">
        <v>22980</v>
      </c>
      <c r="C22982" s="1">
        <v>2</v>
      </c>
      <c r="D22982" s="1">
        <v>-0.25903698549999998</v>
      </c>
      <c r="E22982" s="1">
        <v>1.79884919E-2</v>
      </c>
      <c r="F22982" s="2">
        <v>42941.451388888891</v>
      </c>
      <c r="G22982" s="1">
        <v>-0.25903698549999998</v>
      </c>
      <c r="H22982" s="2">
        <v>42941.451388888891</v>
      </c>
    </row>
    <row r="22983" spans="1:8" x14ac:dyDescent="0.2">
      <c r="A22983" s="1"/>
      <c r="B22983" s="1">
        <v>22981</v>
      </c>
      <c r="C22983" s="1">
        <v>2</v>
      </c>
      <c r="D22983" s="1">
        <v>-0.26543627660000002</v>
      </c>
      <c r="E22983" s="1">
        <v>6.5939278809999998E-3</v>
      </c>
      <c r="F22983" s="2">
        <v>42924.615972222222</v>
      </c>
      <c r="G22983" s="1">
        <v>-0.26543627660000002</v>
      </c>
      <c r="H22983" s="2">
        <v>42924.615972222222</v>
      </c>
    </row>
    <row r="22984" spans="1:8" x14ac:dyDescent="0.2">
      <c r="A22984" s="1"/>
      <c r="B22984" s="1">
        <v>22982</v>
      </c>
      <c r="C22984" s="1">
        <v>2</v>
      </c>
      <c r="D22984" s="1">
        <v>-0.26145304320000001</v>
      </c>
      <c r="E22984" s="1">
        <v>3.2317478470000001E-2</v>
      </c>
      <c r="F22984" s="2">
        <v>42871.287499999999</v>
      </c>
      <c r="G22984" s="1">
        <v>-0.26145304320000001</v>
      </c>
      <c r="H22984" s="2">
        <v>42871.287499999999</v>
      </c>
    </row>
    <row r="22985" spans="1:8" x14ac:dyDescent="0.2">
      <c r="A22985" s="1"/>
      <c r="B22985" s="1">
        <v>22983</v>
      </c>
      <c r="C22985" s="1">
        <v>2</v>
      </c>
      <c r="D22985" s="1">
        <v>-0.25523509789999999</v>
      </c>
      <c r="E22985" s="1">
        <v>3.7013808609999997E-2</v>
      </c>
      <c r="F22985" s="2">
        <v>42908.561111111114</v>
      </c>
      <c r="G22985" s="1">
        <v>-0.25523509789999999</v>
      </c>
      <c r="H22985" s="2">
        <v>42908.561111111114</v>
      </c>
    </row>
    <row r="22986" spans="1:8" x14ac:dyDescent="0.2">
      <c r="A22986" s="1"/>
      <c r="B22986" s="1">
        <v>22984</v>
      </c>
      <c r="C22986" s="1">
        <v>43</v>
      </c>
      <c r="D22986" s="1">
        <v>-0.2593488591</v>
      </c>
      <c r="E22986" s="1">
        <v>2.5660475969999999E-2</v>
      </c>
      <c r="F22986" s="2">
        <v>42922.864583333336</v>
      </c>
      <c r="G22986" s="1">
        <v>-0.2593488591</v>
      </c>
      <c r="H22986" s="2">
        <v>42922.864583333336</v>
      </c>
    </row>
    <row r="22987" spans="1:8" x14ac:dyDescent="0.2">
      <c r="A22987" s="1"/>
      <c r="B22987" s="1">
        <v>22985</v>
      </c>
      <c r="C22987" s="1">
        <v>43</v>
      </c>
      <c r="D22987" s="1">
        <v>-0.25907212400000001</v>
      </c>
      <c r="E22987" s="1">
        <v>2.778735253E-2</v>
      </c>
      <c r="F22987" s="2">
        <v>42875.910416666666</v>
      </c>
      <c r="G22987" s="1">
        <v>-0.25907212400000001</v>
      </c>
      <c r="H22987" s="2">
        <v>42875.910416666666</v>
      </c>
    </row>
    <row r="22988" spans="1:8" x14ac:dyDescent="0.2">
      <c r="A22988" s="1"/>
      <c r="B22988" s="1">
        <v>22986</v>
      </c>
      <c r="C22988" s="1">
        <v>43</v>
      </c>
      <c r="D22988" s="1">
        <v>-0.26031696519999997</v>
      </c>
      <c r="E22988" s="1">
        <v>3.4058234880000003E-2</v>
      </c>
      <c r="F22988" s="2">
        <v>42941.45208333333</v>
      </c>
      <c r="G22988" s="1">
        <v>-0.26031696519999997</v>
      </c>
      <c r="H22988" s="2">
        <v>42941.45208333333</v>
      </c>
    </row>
    <row r="22989" spans="1:8" x14ac:dyDescent="0.2">
      <c r="A22989" s="1"/>
      <c r="B22989" s="1">
        <v>22987</v>
      </c>
      <c r="C22989" s="1">
        <v>43</v>
      </c>
      <c r="D22989" s="1">
        <v>-0.27759861200000002</v>
      </c>
      <c r="E22989" s="1">
        <v>1.211937018E-2</v>
      </c>
      <c r="F22989" s="2">
        <v>42924.618055555555</v>
      </c>
      <c r="G22989" s="1">
        <v>-0.27759861200000002</v>
      </c>
      <c r="H22989" s="2">
        <v>42924.618055555555</v>
      </c>
    </row>
    <row r="22990" spans="1:8" x14ac:dyDescent="0.2">
      <c r="A22990" s="1"/>
      <c r="B22990" s="1">
        <v>22988</v>
      </c>
      <c r="C22990" s="1">
        <v>43</v>
      </c>
      <c r="D22990" s="1">
        <v>-0.2690614288</v>
      </c>
      <c r="E22990" s="1">
        <v>1.8840513860000001E-2</v>
      </c>
      <c r="F22990" s="2">
        <v>42871.287499999999</v>
      </c>
      <c r="G22990" s="1">
        <v>-0.2690614288</v>
      </c>
      <c r="H22990" s="2">
        <v>42871.287499999999</v>
      </c>
    </row>
    <row r="22991" spans="1:8" x14ac:dyDescent="0.2">
      <c r="A22991" s="1"/>
      <c r="B22991" s="1">
        <v>22989</v>
      </c>
      <c r="C22991" s="1">
        <v>43</v>
      </c>
      <c r="D22991" s="1">
        <v>-0.25993764279999998</v>
      </c>
      <c r="E22991" s="1">
        <v>2.903290922E-2</v>
      </c>
      <c r="F22991" s="2">
        <v>42908.559027777781</v>
      </c>
      <c r="G22991" s="1">
        <v>-0.25993764279999998</v>
      </c>
      <c r="H22991" s="2">
        <v>42908.559027777781</v>
      </c>
    </row>
    <row r="22992" spans="1:8" x14ac:dyDescent="0.2">
      <c r="A22992" s="1"/>
      <c r="B22992" s="1">
        <v>22990</v>
      </c>
      <c r="C22992" s="1">
        <v>0</v>
      </c>
      <c r="D22992" s="1">
        <v>-0.25718727619999998</v>
      </c>
      <c r="E22992" s="1">
        <v>2.522478593E-2</v>
      </c>
      <c r="F22992" s="2">
        <v>42892.009027777778</v>
      </c>
      <c r="G22992" s="1">
        <v>-0.25718727619999998</v>
      </c>
      <c r="H22992" s="2">
        <v>42892.009027777778</v>
      </c>
    </row>
    <row r="22993" spans="1:8" x14ac:dyDescent="0.2">
      <c r="A22993" s="1"/>
      <c r="B22993" s="1">
        <v>22991</v>
      </c>
      <c r="C22993" s="1">
        <v>0</v>
      </c>
      <c r="D22993" s="1">
        <v>-0.26477062350000002</v>
      </c>
      <c r="E22993" s="1">
        <v>3.5658677870000002E-2</v>
      </c>
      <c r="F22993" s="2">
        <v>42858.146527777775</v>
      </c>
      <c r="G22993" s="1">
        <v>-0.26477062350000002</v>
      </c>
      <c r="H22993" s="2">
        <v>42858.146527777775</v>
      </c>
    </row>
    <row r="22994" spans="1:8" x14ac:dyDescent="0.2">
      <c r="A22994" s="1"/>
      <c r="B22994" s="1">
        <v>22992</v>
      </c>
      <c r="C22994" s="1">
        <v>0</v>
      </c>
      <c r="D22994" s="1">
        <v>-0.26066982970000002</v>
      </c>
      <c r="E22994" s="1">
        <v>2.5653216249999999E-2</v>
      </c>
      <c r="F22994" s="2">
        <v>42865.770833333336</v>
      </c>
      <c r="G22994" s="1">
        <v>-0.26066982970000002</v>
      </c>
      <c r="H22994" s="2">
        <v>42865.770833333336</v>
      </c>
    </row>
    <row r="22995" spans="1:8" x14ac:dyDescent="0.2">
      <c r="A22995" s="1"/>
      <c r="B22995" s="1">
        <v>22993</v>
      </c>
      <c r="C22995" s="1">
        <v>0</v>
      </c>
      <c r="D22995" s="1">
        <v>-0.2692380559</v>
      </c>
      <c r="E22995" s="1">
        <v>1.849398587E-2</v>
      </c>
      <c r="F22995" s="2">
        <v>42876.961111111108</v>
      </c>
      <c r="G22995" s="1">
        <v>-0.2692380559</v>
      </c>
      <c r="H22995" s="2">
        <v>42876.961111111108</v>
      </c>
    </row>
    <row r="22996" spans="1:8" x14ac:dyDescent="0.2">
      <c r="A22996" s="1"/>
      <c r="B22996" s="1">
        <v>22994</v>
      </c>
      <c r="C22996" s="1">
        <v>0</v>
      </c>
      <c r="D22996" s="1">
        <v>-0.26484624309999999</v>
      </c>
      <c r="E22996" s="1">
        <v>4.4960131340000001E-2</v>
      </c>
      <c r="F22996" s="2">
        <v>42909.175000000003</v>
      </c>
      <c r="G22996" s="1">
        <v>-0.26484624309999999</v>
      </c>
      <c r="H22996" s="2">
        <v>42909.175000000003</v>
      </c>
    </row>
    <row r="22997" spans="1:8" x14ac:dyDescent="0.2">
      <c r="A22997" s="1"/>
      <c r="B22997" s="1">
        <v>22995</v>
      </c>
      <c r="C22997" s="1">
        <v>0</v>
      </c>
      <c r="D22997" s="1">
        <v>-0.280759068</v>
      </c>
      <c r="E22997" s="1">
        <v>1.8839605579999998E-2</v>
      </c>
      <c r="F22997" s="2">
        <v>42937.838194444441</v>
      </c>
      <c r="G22997" s="1">
        <v>-0.280759068</v>
      </c>
      <c r="H22997" s="2">
        <v>42937.838194444441</v>
      </c>
    </row>
    <row r="22998" spans="1:8" x14ac:dyDescent="0.2">
      <c r="A22998" s="1"/>
      <c r="B22998" s="1">
        <v>22996</v>
      </c>
      <c r="C22998" s="1">
        <v>33</v>
      </c>
      <c r="D22998" s="1">
        <v>-0.25388251029999997</v>
      </c>
      <c r="E22998" s="1">
        <v>1.9364416549999999E-2</v>
      </c>
      <c r="F22998" s="2">
        <v>42892.009722222225</v>
      </c>
      <c r="G22998" s="1">
        <v>-0.25388251029999997</v>
      </c>
      <c r="H22998" s="2">
        <v>42892.009722222225</v>
      </c>
    </row>
    <row r="22999" spans="1:8" x14ac:dyDescent="0.2">
      <c r="A22999" s="1"/>
      <c r="B22999" s="1">
        <v>22997</v>
      </c>
      <c r="C22999" s="1">
        <v>33</v>
      </c>
      <c r="D22999" s="1">
        <v>-0.26203659099999999</v>
      </c>
      <c r="E22999" s="1">
        <v>2.4309710179999999E-2</v>
      </c>
      <c r="F22999" s="2">
        <v>42858.147222222222</v>
      </c>
      <c r="G22999" s="1">
        <v>-0.26203659099999999</v>
      </c>
      <c r="H22999" s="2">
        <v>42858.147222222222</v>
      </c>
    </row>
    <row r="23000" spans="1:8" x14ac:dyDescent="0.2">
      <c r="A23000" s="1"/>
      <c r="B23000" s="1">
        <v>22998</v>
      </c>
      <c r="C23000" s="1">
        <v>33</v>
      </c>
      <c r="D23000" s="1">
        <v>-0.27291649550000002</v>
      </c>
      <c r="E23000" s="1">
        <v>2.7275538740000001E-2</v>
      </c>
      <c r="F23000" s="2">
        <v>42865.772222222222</v>
      </c>
      <c r="G23000" s="1">
        <v>-0.27291649550000002</v>
      </c>
      <c r="H23000" s="2">
        <v>42865.772222222222</v>
      </c>
    </row>
    <row r="23001" spans="1:8" x14ac:dyDescent="0.2">
      <c r="A23001" s="1"/>
      <c r="B23001" s="1">
        <v>22999</v>
      </c>
      <c r="C23001" s="1">
        <v>33</v>
      </c>
      <c r="D23001" s="1">
        <v>-0.26045339960000002</v>
      </c>
      <c r="E23001" s="1">
        <v>1.6510192220000001E-2</v>
      </c>
      <c r="F23001" s="2">
        <v>42876.961805555555</v>
      </c>
      <c r="G23001" s="1">
        <v>-0.26045339960000002</v>
      </c>
      <c r="H23001" s="2">
        <v>42876.961805555555</v>
      </c>
    </row>
    <row r="23002" spans="1:8" x14ac:dyDescent="0.2">
      <c r="A23002" s="1"/>
      <c r="B23002" s="1">
        <v>23000</v>
      </c>
      <c r="C23002" s="1">
        <v>33</v>
      </c>
      <c r="D23002" s="1">
        <v>-0.23610449219999999</v>
      </c>
      <c r="E23002" s="1">
        <v>3.7812239999999997E-2</v>
      </c>
      <c r="F23002" s="2">
        <v>42909.177083333336</v>
      </c>
      <c r="G23002" s="1">
        <v>-0.23610449219999999</v>
      </c>
      <c r="H23002" s="2">
        <v>42909.177083333336</v>
      </c>
    </row>
    <row r="23003" spans="1:8" x14ac:dyDescent="0.2">
      <c r="A23003" s="1"/>
      <c r="B23003" s="1">
        <v>23001</v>
      </c>
      <c r="C23003" s="1">
        <v>33</v>
      </c>
      <c r="D23003" s="1">
        <v>-0.25202311620000001</v>
      </c>
      <c r="E23003" s="1">
        <v>1.8978910870000001E-2</v>
      </c>
      <c r="F23003" s="2">
        <v>42937.838194444441</v>
      </c>
      <c r="G23003" s="1">
        <v>-0.25202311620000001</v>
      </c>
      <c r="H23003" s="2">
        <v>42937.838194444441</v>
      </c>
    </row>
    <row r="23004" spans="1:8" x14ac:dyDescent="0.2">
      <c r="A23004" s="1"/>
      <c r="B23004" s="1">
        <v>23002</v>
      </c>
      <c r="C23004" s="1">
        <v>2</v>
      </c>
      <c r="D23004" s="1">
        <v>-0.23828750209999999</v>
      </c>
      <c r="E23004" s="1">
        <v>2.6226582719999999E-2</v>
      </c>
      <c r="F23004" s="2">
        <v>42892.009027777778</v>
      </c>
      <c r="G23004" s="1">
        <v>-0.23828750209999999</v>
      </c>
      <c r="H23004" s="2">
        <v>42892.009027777778</v>
      </c>
    </row>
    <row r="23005" spans="1:8" x14ac:dyDescent="0.2">
      <c r="A23005" s="1"/>
      <c r="B23005" s="1">
        <v>23003</v>
      </c>
      <c r="C23005" s="1">
        <v>2</v>
      </c>
      <c r="D23005" s="1">
        <v>-0.27078211740000002</v>
      </c>
      <c r="E23005" s="1">
        <v>3.1476157329999997E-2</v>
      </c>
      <c r="F23005" s="2">
        <v>42858.149305555555</v>
      </c>
      <c r="G23005" s="1">
        <v>-0.27078211740000002</v>
      </c>
      <c r="H23005" s="2">
        <v>42858.149305555555</v>
      </c>
    </row>
    <row r="23006" spans="1:8" x14ac:dyDescent="0.2">
      <c r="A23006" s="1"/>
      <c r="B23006" s="1">
        <v>23004</v>
      </c>
      <c r="C23006" s="1">
        <v>2</v>
      </c>
      <c r="D23006" s="1">
        <v>-0.28553524749999998</v>
      </c>
      <c r="E23006" s="1">
        <v>2.4205825800000001E-2</v>
      </c>
      <c r="F23006" s="2">
        <v>42865.771527777775</v>
      </c>
      <c r="G23006" s="1">
        <v>-0.28553524749999998</v>
      </c>
      <c r="H23006" s="2">
        <v>42865.771527777775</v>
      </c>
    </row>
    <row r="23007" spans="1:8" x14ac:dyDescent="0.2">
      <c r="A23007" s="1"/>
      <c r="B23007" s="1">
        <v>23005</v>
      </c>
      <c r="C23007" s="1">
        <v>2</v>
      </c>
      <c r="D23007" s="1">
        <v>-0.2470472249</v>
      </c>
      <c r="E23007" s="1">
        <v>1.1082795100000001E-2</v>
      </c>
      <c r="F23007" s="2">
        <v>42876.962500000001</v>
      </c>
      <c r="G23007" s="1">
        <v>-0.2470472249</v>
      </c>
      <c r="H23007" s="2">
        <v>42876.962500000001</v>
      </c>
    </row>
    <row r="23008" spans="1:8" x14ac:dyDescent="0.2">
      <c r="A23008" s="1"/>
      <c r="B23008" s="1">
        <v>23006</v>
      </c>
      <c r="C23008" s="1">
        <v>2</v>
      </c>
      <c r="D23008" s="1">
        <v>-0.25899202290000001</v>
      </c>
      <c r="E23008" s="1">
        <v>4.3731422989999998E-2</v>
      </c>
      <c r="F23008" s="2">
        <v>42909.177083333336</v>
      </c>
      <c r="G23008" s="1">
        <v>-0.25899202290000001</v>
      </c>
      <c r="H23008" s="2">
        <v>42909.177083333336</v>
      </c>
    </row>
    <row r="23009" spans="1:8" x14ac:dyDescent="0.2">
      <c r="A23009" s="1"/>
      <c r="B23009" s="1">
        <v>23007</v>
      </c>
      <c r="C23009" s="1">
        <v>2</v>
      </c>
      <c r="D23009" s="1">
        <v>-0.24399480060000001</v>
      </c>
      <c r="E23009" s="1">
        <v>1.4398881719999999E-2</v>
      </c>
      <c r="F23009" s="2">
        <v>42937.84097222222</v>
      </c>
      <c r="G23009" s="1">
        <v>-0.24399480060000001</v>
      </c>
      <c r="H23009" s="2">
        <v>42937.84097222222</v>
      </c>
    </row>
    <row r="23010" spans="1:8" x14ac:dyDescent="0.2">
      <c r="A23010" s="1"/>
      <c r="B23010" s="1">
        <v>23008</v>
      </c>
      <c r="C23010" s="1">
        <v>3</v>
      </c>
      <c r="D23010" s="1">
        <v>-0.25481098369999999</v>
      </c>
      <c r="E23010" s="1">
        <v>1.7197257210000001E-2</v>
      </c>
      <c r="F23010" s="2">
        <v>42892.010416666664</v>
      </c>
      <c r="G23010" s="1">
        <v>-0.25481098369999999</v>
      </c>
      <c r="H23010" s="2">
        <v>42892.010416666664</v>
      </c>
    </row>
    <row r="23011" spans="1:8" x14ac:dyDescent="0.2">
      <c r="A23011" s="1"/>
      <c r="B23011" s="1">
        <v>23009</v>
      </c>
      <c r="C23011" s="1">
        <v>3</v>
      </c>
      <c r="D23011" s="1">
        <v>-0.2593585753</v>
      </c>
      <c r="E23011" s="1">
        <v>2.2476889619999999E-2</v>
      </c>
      <c r="F23011" s="2">
        <v>42858.149305555555</v>
      </c>
      <c r="G23011" s="1">
        <v>-0.2593585753</v>
      </c>
      <c r="H23011" s="2">
        <v>42858.149305555555</v>
      </c>
    </row>
    <row r="23012" spans="1:8" x14ac:dyDescent="0.2">
      <c r="A23012" s="1"/>
      <c r="B23012" s="1">
        <v>23010</v>
      </c>
      <c r="C23012" s="1">
        <v>3</v>
      </c>
      <c r="D23012" s="1">
        <v>-0.24857282389999999</v>
      </c>
      <c r="E23012" s="1">
        <v>1.6253076580000001E-2</v>
      </c>
      <c r="F23012" s="2">
        <v>42865.772222222222</v>
      </c>
      <c r="G23012" s="1">
        <v>-0.24857282389999999</v>
      </c>
      <c r="H23012" s="2">
        <v>42865.772222222222</v>
      </c>
    </row>
    <row r="23013" spans="1:8" x14ac:dyDescent="0.2">
      <c r="A23013" s="1"/>
      <c r="B23013" s="1">
        <v>23011</v>
      </c>
      <c r="C23013" s="1">
        <v>3</v>
      </c>
      <c r="D23013" s="1">
        <v>-0.25680796109999998</v>
      </c>
      <c r="E23013" s="1">
        <v>3.348462076E-2</v>
      </c>
      <c r="F23013" s="2">
        <v>42876.963194444441</v>
      </c>
      <c r="G23013" s="1">
        <v>-0.25680796109999998</v>
      </c>
      <c r="H23013" s="2">
        <v>42876.963194444441</v>
      </c>
    </row>
    <row r="23014" spans="1:8" x14ac:dyDescent="0.2">
      <c r="A23014" s="1"/>
      <c r="B23014" s="1">
        <v>23012</v>
      </c>
      <c r="C23014" s="1">
        <v>3</v>
      </c>
      <c r="D23014" s="1">
        <v>-0.2629003956</v>
      </c>
      <c r="E23014" s="1">
        <v>2.5755475199999999E-2</v>
      </c>
      <c r="F23014" s="2">
        <v>42909.176388888889</v>
      </c>
      <c r="G23014" s="1">
        <v>-0.2629003956</v>
      </c>
      <c r="H23014" s="2">
        <v>42909.176388888889</v>
      </c>
    </row>
    <row r="23015" spans="1:8" x14ac:dyDescent="0.2">
      <c r="A23015" s="1"/>
      <c r="B23015" s="1">
        <v>23013</v>
      </c>
      <c r="C23015" s="1">
        <v>3</v>
      </c>
      <c r="D23015" s="1">
        <v>-0.2638255846</v>
      </c>
      <c r="E23015" s="1">
        <v>7.9733843669999999E-3</v>
      </c>
      <c r="F23015" s="2">
        <v>42937.840277777781</v>
      </c>
      <c r="G23015" s="1">
        <v>-0.2638255846</v>
      </c>
      <c r="H23015" s="2">
        <v>42937.840277777781</v>
      </c>
    </row>
    <row r="23016" spans="1:8" x14ac:dyDescent="0.2">
      <c r="A23016" s="1"/>
      <c r="B23016" s="1">
        <v>23014</v>
      </c>
      <c r="C23016" s="1">
        <v>82</v>
      </c>
      <c r="D23016" s="1">
        <v>-0.26930860740000001</v>
      </c>
      <c r="E23016" s="1">
        <v>4.2787750450000002E-2</v>
      </c>
      <c r="F23016" s="2">
        <v>42892.009722222225</v>
      </c>
      <c r="G23016" s="1">
        <v>-0.26930860740000001</v>
      </c>
      <c r="H23016" s="2">
        <v>42892.009722222225</v>
      </c>
    </row>
    <row r="23017" spans="1:8" x14ac:dyDescent="0.2">
      <c r="A23017" s="1"/>
      <c r="B23017" s="1">
        <v>23015</v>
      </c>
      <c r="C23017" s="1">
        <v>82</v>
      </c>
      <c r="D23017" s="1">
        <v>-0.25960544140000003</v>
      </c>
      <c r="E23017" s="1">
        <v>1.8934053490000002E-2</v>
      </c>
      <c r="F23017" s="2">
        <v>42858.147222222222</v>
      </c>
      <c r="G23017" s="1">
        <v>-0.25960544140000003</v>
      </c>
      <c r="H23017" s="2">
        <v>42858.147222222222</v>
      </c>
    </row>
    <row r="23018" spans="1:8" x14ac:dyDescent="0.2">
      <c r="A23018" s="1"/>
      <c r="B23018" s="1">
        <v>23016</v>
      </c>
      <c r="C23018" s="1">
        <v>82</v>
      </c>
      <c r="D23018" s="1">
        <v>-0.25631051269999999</v>
      </c>
      <c r="E23018" s="1">
        <v>3.5184193369999998E-2</v>
      </c>
      <c r="F23018" s="2">
        <v>42865.771527777775</v>
      </c>
      <c r="G23018" s="1">
        <v>-0.25631051269999999</v>
      </c>
      <c r="H23018" s="2">
        <v>42865.771527777775</v>
      </c>
    </row>
    <row r="23019" spans="1:8" x14ac:dyDescent="0.2">
      <c r="A23019" s="1"/>
      <c r="B23019" s="1">
        <v>23017</v>
      </c>
      <c r="C23019" s="1">
        <v>82</v>
      </c>
      <c r="D23019" s="1">
        <v>-0.27063725789999998</v>
      </c>
      <c r="E23019" s="1">
        <v>2.6516523970000001E-2</v>
      </c>
      <c r="F23019" s="2">
        <v>42876.963888888888</v>
      </c>
      <c r="G23019" s="1">
        <v>-0.27063725789999998</v>
      </c>
      <c r="H23019" s="2">
        <v>42876.963888888888</v>
      </c>
    </row>
    <row r="23020" spans="1:8" x14ac:dyDescent="0.2">
      <c r="A23020" s="1"/>
      <c r="B23020" s="1">
        <v>23018</v>
      </c>
      <c r="C23020" s="1">
        <v>82</v>
      </c>
      <c r="D23020" s="1">
        <v>-0.26931745410000002</v>
      </c>
      <c r="E23020" s="1">
        <v>1.608962639E-2</v>
      </c>
      <c r="F23020" s="2">
        <v>42909.175000000003</v>
      </c>
      <c r="G23020" s="1">
        <v>-0.26931745410000002</v>
      </c>
      <c r="H23020" s="2">
        <v>42909.175000000003</v>
      </c>
    </row>
    <row r="23021" spans="1:8" x14ac:dyDescent="0.2">
      <c r="A23021" s="1"/>
      <c r="B23021" s="1">
        <v>23019</v>
      </c>
      <c r="C23021" s="1">
        <v>82</v>
      </c>
      <c r="D23021" s="1">
        <v>-0.2579269522</v>
      </c>
      <c r="E23021" s="1">
        <v>2.5833495389999999E-2</v>
      </c>
      <c r="F23021" s="2">
        <v>42937.840277777781</v>
      </c>
      <c r="G23021" s="1">
        <v>-0.2579269522</v>
      </c>
      <c r="H23021" s="2">
        <v>42937.840277777781</v>
      </c>
    </row>
    <row r="23022" spans="1:8" x14ac:dyDescent="0.2">
      <c r="A23022" s="1"/>
      <c r="B23022" s="1">
        <v>23020</v>
      </c>
      <c r="C23022" s="1">
        <v>81</v>
      </c>
      <c r="D23022" s="1">
        <v>-0.26530032019999999</v>
      </c>
      <c r="E23022" s="1">
        <v>2.704924928E-2</v>
      </c>
      <c r="F23022" s="2">
        <v>42892.009722222225</v>
      </c>
      <c r="G23022" s="1">
        <v>-0.26530032019999999</v>
      </c>
      <c r="H23022" s="2">
        <v>42892.009722222225</v>
      </c>
    </row>
    <row r="23023" spans="1:8" x14ac:dyDescent="0.2">
      <c r="A23023" s="1"/>
      <c r="B23023" s="1">
        <v>23021</v>
      </c>
      <c r="C23023" s="1">
        <v>81</v>
      </c>
      <c r="D23023" s="1">
        <v>-0.26023251739999997</v>
      </c>
      <c r="E23023" s="1">
        <v>1.7375451720000001E-2</v>
      </c>
      <c r="F23023" s="2">
        <v>42858.148611111108</v>
      </c>
      <c r="G23023" s="1">
        <v>-0.26023251739999997</v>
      </c>
      <c r="H23023" s="2">
        <v>42858.148611111108</v>
      </c>
    </row>
    <row r="23024" spans="1:8" x14ac:dyDescent="0.2">
      <c r="A23024" s="1"/>
      <c r="B23024" s="1">
        <v>23022</v>
      </c>
      <c r="C23024" s="1">
        <v>81</v>
      </c>
      <c r="D23024" s="1">
        <v>-0.2691079985</v>
      </c>
      <c r="E23024" s="1">
        <v>3.2960466819999999E-2</v>
      </c>
      <c r="F23024" s="2">
        <v>42865.770833333336</v>
      </c>
      <c r="G23024" s="1">
        <v>-0.2691079985</v>
      </c>
      <c r="H23024" s="2">
        <v>42865.770833333336</v>
      </c>
    </row>
    <row r="23025" spans="1:8" x14ac:dyDescent="0.2">
      <c r="A23025" s="1"/>
      <c r="B23025" s="1">
        <v>23023</v>
      </c>
      <c r="C23025" s="1">
        <v>81</v>
      </c>
      <c r="D23025" s="1">
        <v>-0.25707132469999999</v>
      </c>
      <c r="E23025" s="1">
        <v>1.5699282169999999E-2</v>
      </c>
      <c r="F23025" s="2">
        <v>42876.961805555555</v>
      </c>
      <c r="G23025" s="1">
        <v>-0.25707132469999999</v>
      </c>
      <c r="H23025" s="2">
        <v>42876.961805555555</v>
      </c>
    </row>
    <row r="23026" spans="1:8" x14ac:dyDescent="0.2">
      <c r="A23026" s="1"/>
      <c r="B23026" s="1">
        <v>23024</v>
      </c>
      <c r="C23026" s="1">
        <v>81</v>
      </c>
      <c r="D23026" s="1">
        <v>-0.26529467909999999</v>
      </c>
      <c r="E23026" s="1">
        <v>3.3724643700000001E-2</v>
      </c>
      <c r="F23026" s="2">
        <v>42909.175694444442</v>
      </c>
      <c r="G23026" s="1">
        <v>-0.26529467909999999</v>
      </c>
      <c r="H23026" s="2">
        <v>42909.175694444442</v>
      </c>
    </row>
    <row r="23027" spans="1:8" x14ac:dyDescent="0.2">
      <c r="A23027" s="1"/>
      <c r="B23027" s="1">
        <v>23025</v>
      </c>
      <c r="C23027" s="1">
        <v>81</v>
      </c>
      <c r="D23027" s="1">
        <v>-0.26078034500000002</v>
      </c>
      <c r="E23027" s="1">
        <v>2.9827714219999999E-2</v>
      </c>
      <c r="F23027" s="2">
        <v>42937.840277777781</v>
      </c>
      <c r="G23027" s="1">
        <v>-0.26078034500000002</v>
      </c>
      <c r="H23027" s="2">
        <v>42937.840277777781</v>
      </c>
    </row>
    <row r="23028" spans="1:8" x14ac:dyDescent="0.2">
      <c r="A23028" s="1"/>
      <c r="B23028" s="1">
        <v>23026</v>
      </c>
      <c r="C23028" s="1">
        <v>71</v>
      </c>
      <c r="D23028" s="1">
        <v>-0.25080899379999999</v>
      </c>
      <c r="E23028" s="1">
        <v>1.478009879E-2</v>
      </c>
      <c r="F23028" s="2">
        <v>42892.009027777778</v>
      </c>
      <c r="G23028" s="1">
        <v>-0.25080899379999999</v>
      </c>
      <c r="H23028" s="2">
        <v>42892.009027777778</v>
      </c>
    </row>
    <row r="23029" spans="1:8" x14ac:dyDescent="0.2">
      <c r="A23029" s="1"/>
      <c r="B23029" s="1">
        <v>23027</v>
      </c>
      <c r="C23029" s="1">
        <v>71</v>
      </c>
      <c r="D23029" s="1">
        <v>-0.26781694210000001</v>
      </c>
      <c r="E23029" s="1">
        <v>2.5195874480000002E-2</v>
      </c>
      <c r="F23029" s="2">
        <v>42858.147916666669</v>
      </c>
      <c r="G23029" s="1">
        <v>-0.26781694210000001</v>
      </c>
      <c r="H23029" s="2">
        <v>42858.147916666669</v>
      </c>
    </row>
    <row r="23030" spans="1:8" x14ac:dyDescent="0.2">
      <c r="A23030" s="1"/>
      <c r="B23030" s="1">
        <v>23028</v>
      </c>
      <c r="C23030" s="1">
        <v>71</v>
      </c>
      <c r="D23030" s="1">
        <v>-0.25468457239999998</v>
      </c>
      <c r="E23030" s="1">
        <v>3.9248661130000001E-2</v>
      </c>
      <c r="F23030" s="2">
        <v>42865.772916666669</v>
      </c>
      <c r="G23030" s="1">
        <v>-0.25468457239999998</v>
      </c>
      <c r="H23030" s="2">
        <v>42865.772916666669</v>
      </c>
    </row>
    <row r="23031" spans="1:8" x14ac:dyDescent="0.2">
      <c r="A23031" s="1"/>
      <c r="B23031" s="1">
        <v>23029</v>
      </c>
      <c r="C23031" s="1">
        <v>71</v>
      </c>
      <c r="D23031" s="1">
        <v>-0.2672638054</v>
      </c>
      <c r="E23031" s="1">
        <v>4.087422776E-2</v>
      </c>
      <c r="F23031" s="2">
        <v>42876.962500000001</v>
      </c>
      <c r="G23031" s="1">
        <v>-0.2672638054</v>
      </c>
      <c r="H23031" s="2">
        <v>42876.962500000001</v>
      </c>
    </row>
    <row r="23032" spans="1:8" x14ac:dyDescent="0.2">
      <c r="A23032" s="1"/>
      <c r="B23032" s="1">
        <v>23030</v>
      </c>
      <c r="C23032" s="1">
        <v>71</v>
      </c>
      <c r="D23032" s="1">
        <v>-0.2519076354</v>
      </c>
      <c r="E23032" s="1">
        <v>1.6655279200000001E-2</v>
      </c>
      <c r="F23032" s="2">
        <v>42909.175000000003</v>
      </c>
      <c r="G23032" s="1">
        <v>-0.2519076354</v>
      </c>
      <c r="H23032" s="2">
        <v>42909.175000000003</v>
      </c>
    </row>
    <row r="23033" spans="1:8" x14ac:dyDescent="0.2">
      <c r="A23033" s="1"/>
      <c r="B23033" s="1">
        <v>23031</v>
      </c>
      <c r="C23033" s="1">
        <v>71</v>
      </c>
      <c r="D23033" s="1">
        <v>-0.27674643389999998</v>
      </c>
      <c r="E23033" s="1">
        <v>1.300314166E-2</v>
      </c>
      <c r="F23033" s="2">
        <v>42937.838194444441</v>
      </c>
      <c r="G23033" s="1">
        <v>-0.27674643389999998</v>
      </c>
      <c r="H23033" s="2">
        <v>42937.838194444441</v>
      </c>
    </row>
    <row r="23034" spans="1:8" x14ac:dyDescent="0.2">
      <c r="A23034" s="1"/>
      <c r="B23034" s="1">
        <v>23032</v>
      </c>
      <c r="C23034" s="1">
        <v>91</v>
      </c>
      <c r="D23034" s="1">
        <v>-0.25189786349999999</v>
      </c>
      <c r="E23034" s="1">
        <v>9.8338832249999994E-3</v>
      </c>
      <c r="F23034" s="2">
        <v>42892.011111111111</v>
      </c>
      <c r="G23034" s="1">
        <v>-0.25189786349999999</v>
      </c>
      <c r="H23034" s="2">
        <v>42892.011111111111</v>
      </c>
    </row>
    <row r="23035" spans="1:8" x14ac:dyDescent="0.2">
      <c r="A23035" s="1"/>
      <c r="B23035" s="1">
        <v>23033</v>
      </c>
      <c r="C23035" s="1">
        <v>91</v>
      </c>
      <c r="D23035" s="1">
        <v>-0.2575157408</v>
      </c>
      <c r="E23035" s="1">
        <v>2.904508473E-2</v>
      </c>
      <c r="F23035" s="2">
        <v>42858.146527777775</v>
      </c>
      <c r="G23035" s="1">
        <v>-0.2575157408</v>
      </c>
      <c r="H23035" s="2">
        <v>42858.146527777775</v>
      </c>
    </row>
    <row r="23036" spans="1:8" x14ac:dyDescent="0.2">
      <c r="A23036" s="1"/>
      <c r="B23036" s="1">
        <v>23034</v>
      </c>
      <c r="C23036" s="1">
        <v>91</v>
      </c>
      <c r="D23036" s="1">
        <v>-0.27148377569999999</v>
      </c>
      <c r="E23036" s="1">
        <v>1.8637786369999999E-2</v>
      </c>
      <c r="F23036" s="2">
        <v>42865.771527777775</v>
      </c>
      <c r="G23036" s="1">
        <v>-0.27148377569999999</v>
      </c>
      <c r="H23036" s="2">
        <v>42865.771527777775</v>
      </c>
    </row>
    <row r="23037" spans="1:8" x14ac:dyDescent="0.2">
      <c r="A23037" s="1"/>
      <c r="B23037" s="1">
        <v>23035</v>
      </c>
      <c r="C23037" s="1">
        <v>91</v>
      </c>
      <c r="D23037" s="1">
        <v>-0.25818399910000001</v>
      </c>
      <c r="E23037" s="1">
        <v>2.2475554089999999E-2</v>
      </c>
      <c r="F23037" s="2">
        <v>42876.962500000001</v>
      </c>
      <c r="G23037" s="1">
        <v>-0.25818399910000001</v>
      </c>
      <c r="H23037" s="2">
        <v>42876.962500000001</v>
      </c>
    </row>
    <row r="23038" spans="1:8" x14ac:dyDescent="0.2">
      <c r="A23038" s="1"/>
      <c r="B23038" s="1">
        <v>23036</v>
      </c>
      <c r="C23038" s="1">
        <v>91</v>
      </c>
      <c r="D23038" s="1">
        <v>-0.27094353830000001</v>
      </c>
      <c r="E23038" s="1">
        <v>2.6447340400000002E-2</v>
      </c>
      <c r="F23038" s="2">
        <v>42909.177083333336</v>
      </c>
      <c r="G23038" s="1">
        <v>-0.27094353830000001</v>
      </c>
      <c r="H23038" s="2">
        <v>42909.177083333336</v>
      </c>
    </row>
    <row r="23039" spans="1:8" x14ac:dyDescent="0.2">
      <c r="A23039" s="1"/>
      <c r="B23039" s="1">
        <v>23037</v>
      </c>
      <c r="C23039" s="1">
        <v>91</v>
      </c>
      <c r="D23039" s="1">
        <v>-0.25339528779999998</v>
      </c>
      <c r="E23039" s="1">
        <v>3.1443613590000002E-2</v>
      </c>
      <c r="F23039" s="2">
        <v>42937.838194444441</v>
      </c>
      <c r="G23039" s="1">
        <v>-0.25339528779999998</v>
      </c>
      <c r="H23039" s="2">
        <v>42937.838194444441</v>
      </c>
    </row>
    <row r="23040" spans="1:8" x14ac:dyDescent="0.2">
      <c r="A23040" s="1"/>
      <c r="B23040" s="1">
        <v>23038</v>
      </c>
      <c r="C23040" s="1">
        <v>9</v>
      </c>
      <c r="D23040" s="1">
        <v>-0.26471696729999999</v>
      </c>
      <c r="E23040" s="1">
        <v>1.979634538E-2</v>
      </c>
      <c r="F23040" s="2">
        <v>42892.011805555558</v>
      </c>
      <c r="G23040" s="1">
        <v>-0.26471696729999999</v>
      </c>
      <c r="H23040" s="2">
        <v>42892.011805555558</v>
      </c>
    </row>
    <row r="23041" spans="1:8" x14ac:dyDescent="0.2">
      <c r="A23041" s="1"/>
      <c r="B23041" s="1">
        <v>23039</v>
      </c>
      <c r="C23041" s="1">
        <v>9</v>
      </c>
      <c r="D23041" s="1">
        <v>-0.26987270889999998</v>
      </c>
      <c r="E23041" s="1">
        <v>1.7422490650000001E-2</v>
      </c>
      <c r="F23041" s="2">
        <v>42858.149305555555</v>
      </c>
      <c r="G23041" s="1">
        <v>-0.26987270889999998</v>
      </c>
      <c r="H23041" s="2">
        <v>42858.149305555555</v>
      </c>
    </row>
    <row r="23042" spans="1:8" x14ac:dyDescent="0.2">
      <c r="A23042" s="1"/>
      <c r="B23042" s="1">
        <v>23040</v>
      </c>
      <c r="C23042" s="1">
        <v>9</v>
      </c>
      <c r="D23042" s="1">
        <v>-0.266167981</v>
      </c>
      <c r="E23042" s="1">
        <v>4.0950383770000001E-2</v>
      </c>
      <c r="F23042" s="2">
        <v>42865.771527777775</v>
      </c>
      <c r="G23042" s="1">
        <v>-0.266167981</v>
      </c>
      <c r="H23042" s="2">
        <v>42865.771527777775</v>
      </c>
    </row>
    <row r="23043" spans="1:8" x14ac:dyDescent="0.2">
      <c r="A23043" s="1"/>
      <c r="B23043" s="1">
        <v>23041</v>
      </c>
      <c r="C23043" s="1">
        <v>9</v>
      </c>
      <c r="D23043" s="1">
        <v>-0.254386469</v>
      </c>
      <c r="E23043" s="1">
        <v>2.1443632970000001E-2</v>
      </c>
      <c r="F23043" s="2">
        <v>42876.963888888888</v>
      </c>
      <c r="G23043" s="1">
        <v>-0.254386469</v>
      </c>
      <c r="H23043" s="2">
        <v>42876.963888888888</v>
      </c>
    </row>
    <row r="23044" spans="1:8" x14ac:dyDescent="0.2">
      <c r="A23044" s="1"/>
      <c r="B23044" s="1">
        <v>23042</v>
      </c>
      <c r="C23044" s="1">
        <v>9</v>
      </c>
      <c r="D23044" s="1">
        <v>-0.2632024825</v>
      </c>
      <c r="E23044" s="1">
        <v>2.0609027839999999E-2</v>
      </c>
      <c r="F23044" s="2">
        <v>42909.176388888889</v>
      </c>
      <c r="G23044" s="1">
        <v>-0.2632024825</v>
      </c>
      <c r="H23044" s="2">
        <v>42909.176388888889</v>
      </c>
    </row>
    <row r="23045" spans="1:8" x14ac:dyDescent="0.2">
      <c r="A23045" s="1"/>
      <c r="B23045" s="1">
        <v>23043</v>
      </c>
      <c r="C23045" s="1">
        <v>9</v>
      </c>
      <c r="D23045" s="1">
        <v>-0.2693876623</v>
      </c>
      <c r="E23045" s="1">
        <v>2.9488529230000001E-2</v>
      </c>
      <c r="F23045" s="2">
        <v>42937.839583333334</v>
      </c>
      <c r="G23045" s="1">
        <v>-0.2693876623</v>
      </c>
      <c r="H23045" s="2">
        <v>42937.839583333334</v>
      </c>
    </row>
    <row r="23046" spans="1:8" x14ac:dyDescent="0.2">
      <c r="A23046" s="1"/>
      <c r="B23046" s="1">
        <v>23044</v>
      </c>
      <c r="C23046" s="1">
        <v>62</v>
      </c>
      <c r="D23046" s="1">
        <v>-0.27393715010000003</v>
      </c>
      <c r="E23046" s="1">
        <v>3.7275450100000003E-2</v>
      </c>
      <c r="F23046" s="2">
        <v>42892.011111111111</v>
      </c>
      <c r="G23046" s="1">
        <v>-0.27393715010000003</v>
      </c>
      <c r="H23046" s="2">
        <v>42892.011111111111</v>
      </c>
    </row>
    <row r="23047" spans="1:8" x14ac:dyDescent="0.2">
      <c r="A23047" s="1"/>
      <c r="B23047" s="1">
        <v>23045</v>
      </c>
      <c r="C23047" s="1">
        <v>62</v>
      </c>
      <c r="D23047" s="1">
        <v>-0.29686346699999999</v>
      </c>
      <c r="E23047" s="1">
        <v>1.9530319349999999E-2</v>
      </c>
      <c r="F23047" s="2">
        <v>42858.147222222222</v>
      </c>
      <c r="G23047" s="1">
        <v>-0.29686346699999999</v>
      </c>
      <c r="H23047" s="2">
        <v>42858.147222222222</v>
      </c>
    </row>
    <row r="23048" spans="1:8" x14ac:dyDescent="0.2">
      <c r="A23048" s="1"/>
      <c r="B23048" s="1">
        <v>23046</v>
      </c>
      <c r="C23048" s="1">
        <v>62</v>
      </c>
      <c r="D23048" s="1">
        <v>-0.2640280471</v>
      </c>
      <c r="E23048" s="1">
        <v>3.5950251619999998E-2</v>
      </c>
      <c r="F23048" s="2">
        <v>42865.771527777775</v>
      </c>
      <c r="G23048" s="1">
        <v>-0.2640280471</v>
      </c>
      <c r="H23048" s="2">
        <v>42865.771527777775</v>
      </c>
    </row>
    <row r="23049" spans="1:8" x14ac:dyDescent="0.2">
      <c r="A23049" s="1"/>
      <c r="B23049" s="1">
        <v>23047</v>
      </c>
      <c r="C23049" s="1">
        <v>62</v>
      </c>
      <c r="D23049" s="1">
        <v>-0.26222358600000001</v>
      </c>
      <c r="E23049" s="1">
        <v>2.0963344469999999E-2</v>
      </c>
      <c r="F23049" s="2">
        <v>42876.961805555555</v>
      </c>
      <c r="G23049" s="1">
        <v>-0.26222358600000001</v>
      </c>
      <c r="H23049" s="2">
        <v>42876.961805555555</v>
      </c>
    </row>
    <row r="23050" spans="1:8" x14ac:dyDescent="0.2">
      <c r="A23050" s="1"/>
      <c r="B23050" s="1">
        <v>23048</v>
      </c>
      <c r="C23050" s="1">
        <v>62</v>
      </c>
      <c r="D23050" s="1">
        <v>-0.2569985689</v>
      </c>
      <c r="E23050" s="1">
        <v>1.8504661969999999E-2</v>
      </c>
      <c r="F23050" s="2">
        <v>42909.177777777775</v>
      </c>
      <c r="G23050" s="1">
        <v>-0.2569985689</v>
      </c>
      <c r="H23050" s="2">
        <v>42909.177777777775</v>
      </c>
    </row>
    <row r="23051" spans="1:8" x14ac:dyDescent="0.2">
      <c r="A23051" s="1"/>
      <c r="B23051" s="1">
        <v>23049</v>
      </c>
      <c r="C23051" s="1">
        <v>62</v>
      </c>
      <c r="D23051" s="1">
        <v>-0.25444232570000003</v>
      </c>
      <c r="E23051" s="1">
        <v>1.9409265259999999E-2</v>
      </c>
      <c r="F23051" s="2">
        <v>42937.840277777781</v>
      </c>
      <c r="G23051" s="1">
        <v>-0.25444232570000003</v>
      </c>
      <c r="H23051" s="2">
        <v>42937.840277777781</v>
      </c>
    </row>
    <row r="23052" spans="1:8" x14ac:dyDescent="0.2">
      <c r="A23052" s="1"/>
      <c r="B23052" s="1">
        <v>23050</v>
      </c>
      <c r="C23052" s="1">
        <v>44</v>
      </c>
      <c r="D23052" s="1">
        <v>-0.27170040610000001</v>
      </c>
      <c r="E23052" s="1">
        <v>2.7902460939999998E-2</v>
      </c>
      <c r="F23052" s="2">
        <v>42892.011805555558</v>
      </c>
      <c r="G23052" s="1">
        <v>-0.27170040610000001</v>
      </c>
      <c r="H23052" s="2">
        <v>42892.011805555558</v>
      </c>
    </row>
    <row r="23053" spans="1:8" x14ac:dyDescent="0.2">
      <c r="A23053" s="1"/>
      <c r="B23053" s="1">
        <v>23051</v>
      </c>
      <c r="C23053" s="1">
        <v>44</v>
      </c>
      <c r="D23053" s="1">
        <v>-0.26221344860000001</v>
      </c>
      <c r="E23053" s="1">
        <v>1.9455781459999998E-2</v>
      </c>
      <c r="F23053" s="2">
        <v>42858.147916666669</v>
      </c>
      <c r="G23053" s="1">
        <v>-0.26221344860000001</v>
      </c>
      <c r="H23053" s="2">
        <v>42858.147916666669</v>
      </c>
    </row>
    <row r="23054" spans="1:8" x14ac:dyDescent="0.2">
      <c r="A23054" s="1"/>
      <c r="B23054" s="1">
        <v>23052</v>
      </c>
      <c r="C23054" s="1">
        <v>44</v>
      </c>
      <c r="D23054" s="1">
        <v>-0.2481955666</v>
      </c>
      <c r="E23054" s="1">
        <v>1.511668685E-2</v>
      </c>
      <c r="F23054" s="2">
        <v>42865.771527777775</v>
      </c>
      <c r="G23054" s="1">
        <v>-0.2481955666</v>
      </c>
      <c r="H23054" s="2">
        <v>42865.771527777775</v>
      </c>
    </row>
    <row r="23055" spans="1:8" x14ac:dyDescent="0.2">
      <c r="A23055" s="1"/>
      <c r="B23055" s="1">
        <v>23053</v>
      </c>
      <c r="C23055" s="1">
        <v>44</v>
      </c>
      <c r="D23055" s="1">
        <v>-0.2408717179</v>
      </c>
      <c r="E23055" s="1">
        <v>3.8507948710000003E-2</v>
      </c>
      <c r="F23055" s="2">
        <v>42876.961111111108</v>
      </c>
      <c r="G23055" s="1">
        <v>-0.2408717179</v>
      </c>
      <c r="H23055" s="2">
        <v>42876.961111111108</v>
      </c>
    </row>
    <row r="23056" spans="1:8" x14ac:dyDescent="0.2">
      <c r="A23056" s="1"/>
      <c r="B23056" s="1">
        <v>23054</v>
      </c>
      <c r="C23056" s="1">
        <v>44</v>
      </c>
      <c r="D23056" s="1">
        <v>-0.27602681439999999</v>
      </c>
      <c r="E23056" s="1">
        <v>2.3772581470000002E-2</v>
      </c>
      <c r="F23056" s="2">
        <v>42909.175000000003</v>
      </c>
      <c r="G23056" s="1">
        <v>-0.27602681439999999</v>
      </c>
      <c r="H23056" s="2">
        <v>42909.175000000003</v>
      </c>
    </row>
    <row r="23057" spans="1:8" x14ac:dyDescent="0.2">
      <c r="A23057" s="1"/>
      <c r="B23057" s="1">
        <v>23055</v>
      </c>
      <c r="C23057" s="1">
        <v>44</v>
      </c>
      <c r="D23057" s="1">
        <v>-0.2509831669</v>
      </c>
      <c r="E23057" s="1">
        <v>3.3836867299999997E-2</v>
      </c>
      <c r="F23057" s="2">
        <v>42937.838888888888</v>
      </c>
      <c r="G23057" s="1">
        <v>-0.2509831669</v>
      </c>
      <c r="H23057" s="2">
        <v>42937.838888888888</v>
      </c>
    </row>
    <row r="23058" spans="1:8" x14ac:dyDescent="0.2">
      <c r="A23058" s="1"/>
      <c r="B23058" s="1">
        <v>23056</v>
      </c>
      <c r="C23058" s="1">
        <v>66</v>
      </c>
      <c r="D23058" s="1">
        <v>-0.27250801340000003</v>
      </c>
      <c r="E23058" s="1">
        <v>1.792686814E-2</v>
      </c>
      <c r="F23058" s="2">
        <v>42892.009027777778</v>
      </c>
      <c r="G23058" s="1">
        <v>-0.27250801340000003</v>
      </c>
      <c r="H23058" s="2">
        <v>42892.009027777778</v>
      </c>
    </row>
    <row r="23059" spans="1:8" x14ac:dyDescent="0.2">
      <c r="A23059" s="1"/>
      <c r="B23059" s="1">
        <v>23057</v>
      </c>
      <c r="C23059" s="1">
        <v>66</v>
      </c>
      <c r="D23059" s="1">
        <v>-0.26396822739999998</v>
      </c>
      <c r="E23059" s="1">
        <v>2.8729729089999999E-2</v>
      </c>
      <c r="F23059" s="2">
        <v>42858.147916666669</v>
      </c>
      <c r="G23059" s="1">
        <v>-0.26396822739999998</v>
      </c>
      <c r="H23059" s="2">
        <v>42858.147916666669</v>
      </c>
    </row>
    <row r="23060" spans="1:8" x14ac:dyDescent="0.2">
      <c r="A23060" s="1"/>
      <c r="B23060" s="1">
        <v>23058</v>
      </c>
      <c r="C23060" s="1">
        <v>66</v>
      </c>
      <c r="D23060" s="1">
        <v>-0.25711283029999998</v>
      </c>
      <c r="E23060" s="1">
        <v>1.2095274689999999E-2</v>
      </c>
      <c r="F23060" s="2">
        <v>42865.771527777775</v>
      </c>
      <c r="G23060" s="1">
        <v>-0.25711283029999998</v>
      </c>
      <c r="H23060" s="2">
        <v>42865.771527777775</v>
      </c>
    </row>
    <row r="23061" spans="1:8" x14ac:dyDescent="0.2">
      <c r="A23061" s="1"/>
      <c r="B23061" s="1">
        <v>23059</v>
      </c>
      <c r="C23061" s="1">
        <v>66</v>
      </c>
      <c r="D23061" s="1">
        <v>-0.25374389920000001</v>
      </c>
      <c r="E23061" s="1">
        <v>8.51947812E-3</v>
      </c>
      <c r="F23061" s="2">
        <v>42876.961805555555</v>
      </c>
      <c r="G23061" s="1">
        <v>-0.25374389920000001</v>
      </c>
      <c r="H23061" s="2">
        <v>42876.961805555555</v>
      </c>
    </row>
    <row r="23062" spans="1:8" x14ac:dyDescent="0.2">
      <c r="A23062" s="1"/>
      <c r="B23062" s="1">
        <v>23060</v>
      </c>
      <c r="C23062" s="1">
        <v>66</v>
      </c>
      <c r="D23062" s="1">
        <v>-0.26958658089999998</v>
      </c>
      <c r="E23062" s="1">
        <v>3.0619688990000001E-2</v>
      </c>
      <c r="F23062" s="2">
        <v>42909.177777777775</v>
      </c>
      <c r="G23062" s="1">
        <v>-0.26958658089999998</v>
      </c>
      <c r="H23062" s="2">
        <v>42909.177777777775</v>
      </c>
    </row>
    <row r="23063" spans="1:8" x14ac:dyDescent="0.2">
      <c r="A23063" s="1"/>
      <c r="B23063" s="1">
        <v>23061</v>
      </c>
      <c r="C23063" s="1">
        <v>66</v>
      </c>
      <c r="D23063" s="1">
        <v>-0.27021698789999998</v>
      </c>
      <c r="E23063" s="1">
        <v>2.5832855040000002E-2</v>
      </c>
      <c r="F23063" s="2">
        <v>42937.839583333334</v>
      </c>
      <c r="G23063" s="1">
        <v>-0.27021698789999998</v>
      </c>
      <c r="H23063" s="2">
        <v>42937.839583333334</v>
      </c>
    </row>
    <row r="23064" spans="1:8" x14ac:dyDescent="0.2">
      <c r="A23064" s="1"/>
      <c r="B23064" s="1">
        <v>23062</v>
      </c>
      <c r="C23064" s="1">
        <v>14</v>
      </c>
      <c r="D23064" s="1">
        <v>-0.26518797290000001</v>
      </c>
      <c r="E23064" s="1">
        <v>3.5231576430000001E-2</v>
      </c>
      <c r="F23064" s="2">
        <v>42892.009027777778</v>
      </c>
      <c r="G23064" s="1">
        <v>-0.26518797290000001</v>
      </c>
      <c r="H23064" s="2">
        <v>42892.009027777778</v>
      </c>
    </row>
    <row r="23065" spans="1:8" x14ac:dyDescent="0.2">
      <c r="A23065" s="1"/>
      <c r="B23065" s="1">
        <v>23063</v>
      </c>
      <c r="C23065" s="1">
        <v>14</v>
      </c>
      <c r="D23065" s="1">
        <v>-0.2686376406</v>
      </c>
      <c r="E23065" s="1">
        <v>2.4678891299999998E-2</v>
      </c>
      <c r="F23065" s="2">
        <v>42858.146527777775</v>
      </c>
      <c r="G23065" s="1">
        <v>-0.2686376406</v>
      </c>
      <c r="H23065" s="2">
        <v>42858.146527777775</v>
      </c>
    </row>
    <row r="23066" spans="1:8" x14ac:dyDescent="0.2">
      <c r="A23066" s="1"/>
      <c r="B23066" s="1">
        <v>23064</v>
      </c>
      <c r="C23066" s="1">
        <v>14</v>
      </c>
      <c r="D23066" s="1">
        <v>-0.28113754340000002</v>
      </c>
      <c r="E23066" s="1">
        <v>2.8435393699999999E-2</v>
      </c>
      <c r="F23066" s="2">
        <v>42865.773611111108</v>
      </c>
      <c r="G23066" s="1">
        <v>-0.28113754340000002</v>
      </c>
      <c r="H23066" s="2">
        <v>42865.773611111108</v>
      </c>
    </row>
    <row r="23067" spans="1:8" x14ac:dyDescent="0.2">
      <c r="A23067" s="1"/>
      <c r="B23067" s="1">
        <v>23065</v>
      </c>
      <c r="C23067" s="1">
        <v>14</v>
      </c>
      <c r="D23067" s="1">
        <v>-0.25458713160000002</v>
      </c>
      <c r="E23067" s="1">
        <v>3.7897084919999999E-3</v>
      </c>
      <c r="F23067" s="2">
        <v>42876.963194444441</v>
      </c>
      <c r="G23067" s="1">
        <v>-0.25458713160000002</v>
      </c>
      <c r="H23067" s="2">
        <v>42876.963194444441</v>
      </c>
    </row>
    <row r="23068" spans="1:8" x14ac:dyDescent="0.2">
      <c r="A23068" s="1"/>
      <c r="B23068" s="1">
        <v>23066</v>
      </c>
      <c r="C23068" s="1">
        <v>14</v>
      </c>
      <c r="D23068" s="1">
        <v>-0.23960767999999999</v>
      </c>
      <c r="E23068" s="1">
        <v>3.7467442310000001E-2</v>
      </c>
      <c r="F23068" s="2">
        <v>42909.175000000003</v>
      </c>
      <c r="G23068" s="1">
        <v>-0.23960767999999999</v>
      </c>
      <c r="H23068" s="2">
        <v>42909.175000000003</v>
      </c>
    </row>
    <row r="23069" spans="1:8" x14ac:dyDescent="0.2">
      <c r="A23069" s="1"/>
      <c r="B23069" s="1">
        <v>23067</v>
      </c>
      <c r="C23069" s="1">
        <v>14</v>
      </c>
      <c r="D23069" s="1">
        <v>-0.25029918229999998</v>
      </c>
      <c r="E23069" s="1">
        <v>5.0479964570000002E-3</v>
      </c>
      <c r="F23069" s="2">
        <v>42937.838888888888</v>
      </c>
      <c r="G23069" s="1">
        <v>-0.25029918229999998</v>
      </c>
      <c r="H23069" s="2">
        <v>42937.838888888888</v>
      </c>
    </row>
    <row r="23070" spans="1:8" x14ac:dyDescent="0.2">
      <c r="A23070" s="1"/>
      <c r="B23070" s="1">
        <v>23068</v>
      </c>
      <c r="C23070" s="1">
        <v>17</v>
      </c>
      <c r="D23070" s="1">
        <v>-0.27003507879999999</v>
      </c>
      <c r="E23070" s="1">
        <v>2.464833386E-2</v>
      </c>
      <c r="F23070" s="2">
        <v>42892.011111111111</v>
      </c>
      <c r="G23070" s="1">
        <v>-0.27003507879999999</v>
      </c>
      <c r="H23070" s="2">
        <v>42892.011111111111</v>
      </c>
    </row>
    <row r="23071" spans="1:8" x14ac:dyDescent="0.2">
      <c r="A23071" s="1"/>
      <c r="B23071" s="1">
        <v>23069</v>
      </c>
      <c r="C23071" s="1">
        <v>17</v>
      </c>
      <c r="D23071" s="1">
        <v>-0.26714640680000001</v>
      </c>
      <c r="E23071" s="1">
        <v>4.6344264279999998E-2</v>
      </c>
      <c r="F23071" s="2">
        <v>42858.146527777775</v>
      </c>
      <c r="G23071" s="1">
        <v>-0.26714640680000001</v>
      </c>
      <c r="H23071" s="2">
        <v>42858.146527777775</v>
      </c>
    </row>
    <row r="23072" spans="1:8" x14ac:dyDescent="0.2">
      <c r="A23072" s="1"/>
      <c r="B23072" s="1">
        <v>23070</v>
      </c>
      <c r="C23072" s="1">
        <v>17</v>
      </c>
      <c r="D23072" s="1">
        <v>-0.25738777530000001</v>
      </c>
      <c r="E23072" s="1">
        <v>4.2483442390000001E-2</v>
      </c>
      <c r="F23072" s="2">
        <v>42865.772916666669</v>
      </c>
      <c r="G23072" s="1">
        <v>-0.25738777530000001</v>
      </c>
      <c r="H23072" s="2">
        <v>42865.772916666669</v>
      </c>
    </row>
    <row r="23073" spans="1:8" x14ac:dyDescent="0.2">
      <c r="A23073" s="1"/>
      <c r="B23073" s="1">
        <v>23071</v>
      </c>
      <c r="C23073" s="1">
        <v>17</v>
      </c>
      <c r="D23073" s="1">
        <v>-0.2760578735</v>
      </c>
      <c r="E23073" s="1">
        <v>1.603105082E-2</v>
      </c>
      <c r="F23073" s="2">
        <v>42876.961805555555</v>
      </c>
      <c r="G23073" s="1">
        <v>-0.2760578735</v>
      </c>
      <c r="H23073" s="2">
        <v>42876.961805555555</v>
      </c>
    </row>
    <row r="23074" spans="1:8" x14ac:dyDescent="0.2">
      <c r="A23074" s="1"/>
      <c r="B23074" s="1">
        <v>23072</v>
      </c>
      <c r="C23074" s="1">
        <v>17</v>
      </c>
      <c r="D23074" s="1">
        <v>-0.25544979600000001</v>
      </c>
      <c r="E23074" s="1">
        <v>2.5594482920000002E-2</v>
      </c>
      <c r="F23074" s="2">
        <v>42909.175000000003</v>
      </c>
      <c r="G23074" s="1">
        <v>-0.25544979600000001</v>
      </c>
      <c r="H23074" s="2">
        <v>42909.175000000003</v>
      </c>
    </row>
    <row r="23075" spans="1:8" x14ac:dyDescent="0.2">
      <c r="A23075" s="1"/>
      <c r="B23075" s="1">
        <v>23073</v>
      </c>
      <c r="C23075" s="1">
        <v>17</v>
      </c>
      <c r="D23075" s="1">
        <v>-0.2480612861</v>
      </c>
      <c r="E23075" s="1">
        <v>3.1509548550000002E-2</v>
      </c>
      <c r="F23075" s="2">
        <v>42937.839583333334</v>
      </c>
      <c r="G23075" s="1">
        <v>-0.2480612861</v>
      </c>
      <c r="H23075" s="2">
        <v>42937.839583333334</v>
      </c>
    </row>
    <row r="23076" spans="1:8" x14ac:dyDescent="0.2">
      <c r="A23076" s="1"/>
      <c r="B23076" s="1">
        <v>23074</v>
      </c>
      <c r="C23076" s="1">
        <v>50</v>
      </c>
      <c r="D23076" s="1">
        <v>-0.24568487410000001</v>
      </c>
      <c r="E23076" s="1">
        <v>1.7059581229999999E-2</v>
      </c>
      <c r="F23076" s="2">
        <v>42892.011805555558</v>
      </c>
      <c r="G23076" s="1">
        <v>-0.24568487410000001</v>
      </c>
      <c r="H23076" s="2">
        <v>42892.011805555558</v>
      </c>
    </row>
    <row r="23077" spans="1:8" x14ac:dyDescent="0.2">
      <c r="A23077" s="1"/>
      <c r="B23077" s="1">
        <v>23075</v>
      </c>
      <c r="C23077" s="1">
        <v>50</v>
      </c>
      <c r="D23077" s="1">
        <v>-0.25655384110000001</v>
      </c>
      <c r="E23077" s="1">
        <v>8.0729149890000004E-3</v>
      </c>
      <c r="F23077" s="2">
        <v>42858.146527777775</v>
      </c>
      <c r="G23077" s="1">
        <v>-0.25655384110000001</v>
      </c>
      <c r="H23077" s="2">
        <v>42858.146527777775</v>
      </c>
    </row>
    <row r="23078" spans="1:8" x14ac:dyDescent="0.2">
      <c r="A23078" s="1"/>
      <c r="B23078" s="1">
        <v>23076</v>
      </c>
      <c r="C23078" s="1">
        <v>50</v>
      </c>
      <c r="D23078" s="1">
        <v>-0.27021220689999997</v>
      </c>
      <c r="E23078" s="1">
        <v>3.026304569E-2</v>
      </c>
      <c r="F23078" s="2">
        <v>42865.772222222222</v>
      </c>
      <c r="G23078" s="1">
        <v>-0.27021220689999997</v>
      </c>
      <c r="H23078" s="2">
        <v>42865.772222222222</v>
      </c>
    </row>
    <row r="23079" spans="1:8" x14ac:dyDescent="0.2">
      <c r="A23079" s="1"/>
      <c r="B23079" s="1">
        <v>23077</v>
      </c>
      <c r="C23079" s="1">
        <v>50</v>
      </c>
      <c r="D23079" s="1">
        <v>-0.27342322679999997</v>
      </c>
      <c r="E23079" s="1">
        <v>7.0217994489999999E-3</v>
      </c>
      <c r="F23079" s="2">
        <v>42876.963194444441</v>
      </c>
      <c r="G23079" s="1">
        <v>-0.27342322679999997</v>
      </c>
      <c r="H23079" s="2">
        <v>42876.963194444441</v>
      </c>
    </row>
    <row r="23080" spans="1:8" x14ac:dyDescent="0.2">
      <c r="A23080" s="1"/>
      <c r="B23080" s="1">
        <v>23078</v>
      </c>
      <c r="C23080" s="1">
        <v>50</v>
      </c>
      <c r="D23080" s="1">
        <v>-0.25461815659999998</v>
      </c>
      <c r="E23080" s="1">
        <v>2.9353709150000001E-2</v>
      </c>
      <c r="F23080" s="2">
        <v>42909.177777777775</v>
      </c>
      <c r="G23080" s="1">
        <v>-0.25461815659999998</v>
      </c>
      <c r="H23080" s="2">
        <v>42909.177777777775</v>
      </c>
    </row>
    <row r="23081" spans="1:8" x14ac:dyDescent="0.2">
      <c r="A23081" s="1"/>
      <c r="B23081" s="1">
        <v>23079</v>
      </c>
      <c r="C23081" s="1">
        <v>50</v>
      </c>
      <c r="D23081" s="1">
        <v>-0.26841186280000001</v>
      </c>
      <c r="E23081" s="1">
        <v>2.4239444110000001E-2</v>
      </c>
      <c r="F23081" s="2">
        <v>42937.839583333334</v>
      </c>
      <c r="G23081" s="1">
        <v>-0.26841186280000001</v>
      </c>
      <c r="H23081" s="2">
        <v>42937.839583333334</v>
      </c>
    </row>
    <row r="23082" spans="1:8" x14ac:dyDescent="0.2">
      <c r="A23082" s="1"/>
      <c r="B23082" s="1">
        <v>23080</v>
      </c>
      <c r="C23082" s="1">
        <v>20</v>
      </c>
      <c r="D23082" s="1">
        <v>-0.26780979020000001</v>
      </c>
      <c r="E23082" s="1">
        <v>2.422253978E-2</v>
      </c>
      <c r="F23082" s="2">
        <v>42892.009027777778</v>
      </c>
      <c r="G23082" s="1">
        <v>-0.26780979020000001</v>
      </c>
      <c r="H23082" s="2">
        <v>42892.009027777778</v>
      </c>
    </row>
    <row r="23083" spans="1:8" x14ac:dyDescent="0.2">
      <c r="A23083" s="1"/>
      <c r="B23083" s="1">
        <v>23081</v>
      </c>
      <c r="C23083" s="1">
        <v>20</v>
      </c>
      <c r="D23083" s="1">
        <v>-0.27057862269999999</v>
      </c>
      <c r="E23083" s="1">
        <v>2.2504648289999998E-2</v>
      </c>
      <c r="F23083" s="2">
        <v>42858.147916666669</v>
      </c>
      <c r="G23083" s="1">
        <v>-0.27057862269999999</v>
      </c>
      <c r="H23083" s="2">
        <v>42858.147916666669</v>
      </c>
    </row>
    <row r="23084" spans="1:8" x14ac:dyDescent="0.2">
      <c r="A23084" s="1"/>
      <c r="B23084" s="1">
        <v>23082</v>
      </c>
      <c r="C23084" s="1">
        <v>20</v>
      </c>
      <c r="D23084" s="1">
        <v>-0.25911256290000001</v>
      </c>
      <c r="E23084" s="1">
        <v>2.9916211759999999E-2</v>
      </c>
      <c r="F23084" s="2">
        <v>42865.773611111108</v>
      </c>
      <c r="G23084" s="1">
        <v>-0.25911256290000001</v>
      </c>
      <c r="H23084" s="2">
        <v>42865.773611111108</v>
      </c>
    </row>
    <row r="23085" spans="1:8" x14ac:dyDescent="0.2">
      <c r="A23085" s="1"/>
      <c r="B23085" s="1">
        <v>23083</v>
      </c>
      <c r="C23085" s="1">
        <v>20</v>
      </c>
      <c r="D23085" s="1">
        <v>-0.26193789950000002</v>
      </c>
      <c r="E23085" s="1">
        <v>3.1391873170000001E-2</v>
      </c>
      <c r="F23085" s="2">
        <v>42876.963888888888</v>
      </c>
      <c r="G23085" s="1">
        <v>-0.26193789950000002</v>
      </c>
      <c r="H23085" s="2">
        <v>42876.963888888888</v>
      </c>
    </row>
    <row r="23086" spans="1:8" x14ac:dyDescent="0.2">
      <c r="A23086" s="1"/>
      <c r="B23086" s="1">
        <v>23084</v>
      </c>
      <c r="C23086" s="1">
        <v>20</v>
      </c>
      <c r="D23086" s="1">
        <v>-0.26785102309999997</v>
      </c>
      <c r="E23086" s="1">
        <v>1.7482811689999999E-2</v>
      </c>
      <c r="F23086" s="2">
        <v>42909.175000000003</v>
      </c>
      <c r="G23086" s="1">
        <v>-0.26785102309999997</v>
      </c>
      <c r="H23086" s="2">
        <v>42909.175000000003</v>
      </c>
    </row>
    <row r="23087" spans="1:8" x14ac:dyDescent="0.2">
      <c r="A23087" s="1"/>
      <c r="B23087" s="1">
        <v>23085</v>
      </c>
      <c r="C23087" s="1">
        <v>20</v>
      </c>
      <c r="D23087" s="1">
        <v>-0.26791180450000002</v>
      </c>
      <c r="E23087" s="1">
        <v>4.34574057E-2</v>
      </c>
      <c r="F23087" s="2">
        <v>42937.839583333334</v>
      </c>
      <c r="G23087" s="1">
        <v>-0.26791180450000002</v>
      </c>
      <c r="H23087" s="2">
        <v>42937.839583333334</v>
      </c>
    </row>
    <row r="23088" spans="1:8" x14ac:dyDescent="0.2">
      <c r="A23088" s="1"/>
      <c r="B23088" s="1">
        <v>23086</v>
      </c>
      <c r="C23088" s="1">
        <v>21</v>
      </c>
      <c r="D23088" s="1">
        <v>-0.27079382330000001</v>
      </c>
      <c r="E23088" s="1">
        <v>1.881919617E-2</v>
      </c>
      <c r="F23088" s="2">
        <v>42892.011111111111</v>
      </c>
      <c r="G23088" s="1">
        <v>-0.27079382330000001</v>
      </c>
      <c r="H23088" s="2">
        <v>42892.011111111111</v>
      </c>
    </row>
    <row r="23089" spans="1:8" x14ac:dyDescent="0.2">
      <c r="A23089" s="1"/>
      <c r="B23089" s="1">
        <v>23087</v>
      </c>
      <c r="C23089" s="1">
        <v>21</v>
      </c>
      <c r="D23089" s="1">
        <v>-0.25677378680000001</v>
      </c>
      <c r="E23089" s="1">
        <v>1.3024955519999999E-2</v>
      </c>
      <c r="F23089" s="2">
        <v>42858.149305555555</v>
      </c>
      <c r="G23089" s="1">
        <v>-0.25677378680000001</v>
      </c>
      <c r="H23089" s="2">
        <v>42858.149305555555</v>
      </c>
    </row>
    <row r="23090" spans="1:8" x14ac:dyDescent="0.2">
      <c r="A23090" s="1"/>
      <c r="B23090" s="1">
        <v>23088</v>
      </c>
      <c r="C23090" s="1">
        <v>21</v>
      </c>
      <c r="D23090" s="1">
        <v>-0.27827162370000003</v>
      </c>
      <c r="E23090" s="1">
        <v>2.6182938940000001E-2</v>
      </c>
      <c r="F23090" s="2">
        <v>42865.772222222222</v>
      </c>
      <c r="G23090" s="1">
        <v>-0.27827162370000003</v>
      </c>
      <c r="H23090" s="2">
        <v>42865.772222222222</v>
      </c>
    </row>
    <row r="23091" spans="1:8" x14ac:dyDescent="0.2">
      <c r="A23091" s="1"/>
      <c r="B23091" s="1">
        <v>23089</v>
      </c>
      <c r="C23091" s="1">
        <v>21</v>
      </c>
      <c r="D23091" s="1">
        <v>-0.26140364519999998</v>
      </c>
      <c r="E23091" s="1">
        <v>3.9158665119999998E-2</v>
      </c>
      <c r="F23091" s="2">
        <v>42876.961111111108</v>
      </c>
      <c r="G23091" s="1">
        <v>-0.26140364519999998</v>
      </c>
      <c r="H23091" s="2">
        <v>42876.961111111108</v>
      </c>
    </row>
    <row r="23092" spans="1:8" x14ac:dyDescent="0.2">
      <c r="A23092" s="1"/>
      <c r="B23092" s="1">
        <v>23090</v>
      </c>
      <c r="C23092" s="1">
        <v>21</v>
      </c>
      <c r="D23092" s="1">
        <v>-0.26262481780000002</v>
      </c>
      <c r="E23092" s="1">
        <v>4.4638562450000002E-2</v>
      </c>
      <c r="F23092" s="2">
        <v>42909.177777777775</v>
      </c>
      <c r="G23092" s="1">
        <v>-0.26262481780000002</v>
      </c>
      <c r="H23092" s="2">
        <v>42909.177777777775</v>
      </c>
    </row>
    <row r="23093" spans="1:8" x14ac:dyDescent="0.2">
      <c r="A23093" s="1"/>
      <c r="B23093" s="1">
        <v>23091</v>
      </c>
      <c r="C23093" s="1">
        <v>21</v>
      </c>
      <c r="D23093" s="1">
        <v>-0.26152083300000001</v>
      </c>
      <c r="E23093" s="1">
        <v>1.7271183079999999E-2</v>
      </c>
      <c r="F23093" s="2">
        <v>42937.838888888888</v>
      </c>
      <c r="G23093" s="1">
        <v>-0.26152083300000001</v>
      </c>
      <c r="H23093" s="2">
        <v>42937.838888888888</v>
      </c>
    </row>
    <row r="23094" spans="1:8" x14ac:dyDescent="0.2">
      <c r="A23094" s="1"/>
      <c r="B23094" s="1">
        <v>23092</v>
      </c>
      <c r="C23094" s="1">
        <v>54</v>
      </c>
      <c r="D23094" s="1">
        <v>-0.25580427160000002</v>
      </c>
      <c r="E23094" s="1">
        <v>4.1990869489999999E-2</v>
      </c>
      <c r="F23094" s="2">
        <v>42892.009027777778</v>
      </c>
      <c r="G23094" s="1">
        <v>-0.25580427160000002</v>
      </c>
      <c r="H23094" s="2">
        <v>42892.009027777778</v>
      </c>
    </row>
    <row r="23095" spans="1:8" x14ac:dyDescent="0.2">
      <c r="A23095" s="1"/>
      <c r="B23095" s="1">
        <v>23093</v>
      </c>
      <c r="C23095" s="1">
        <v>54</v>
      </c>
      <c r="D23095" s="1">
        <v>-0.26957965740000001</v>
      </c>
      <c r="E23095" s="1">
        <v>6.4472553950000004E-3</v>
      </c>
      <c r="F23095" s="2">
        <v>42858.149305555555</v>
      </c>
      <c r="G23095" s="1">
        <v>-0.26957965740000001</v>
      </c>
      <c r="H23095" s="2">
        <v>42858.149305555555</v>
      </c>
    </row>
    <row r="23096" spans="1:8" x14ac:dyDescent="0.2">
      <c r="A23096" s="1"/>
      <c r="B23096" s="1">
        <v>23094</v>
      </c>
      <c r="C23096" s="1">
        <v>54</v>
      </c>
      <c r="D23096" s="1">
        <v>-0.26834128000000002</v>
      </c>
      <c r="E23096" s="1">
        <v>2.515134808E-2</v>
      </c>
      <c r="F23096" s="2">
        <v>42865.772916666669</v>
      </c>
      <c r="G23096" s="1">
        <v>-0.26834128000000002</v>
      </c>
      <c r="H23096" s="2">
        <v>42865.772916666669</v>
      </c>
    </row>
    <row r="23097" spans="1:8" x14ac:dyDescent="0.2">
      <c r="A23097" s="1"/>
      <c r="B23097" s="1">
        <v>23095</v>
      </c>
      <c r="C23097" s="1">
        <v>54</v>
      </c>
      <c r="D23097" s="1">
        <v>-0.26564646590000002</v>
      </c>
      <c r="E23097" s="1">
        <v>1.7164193469999998E-2</v>
      </c>
      <c r="F23097" s="2">
        <v>42876.963194444441</v>
      </c>
      <c r="G23097" s="1">
        <v>-0.26564646590000002</v>
      </c>
      <c r="H23097" s="2">
        <v>42876.963194444441</v>
      </c>
    </row>
    <row r="23098" spans="1:8" x14ac:dyDescent="0.2">
      <c r="A23098" s="1"/>
      <c r="B23098" s="1">
        <v>23096</v>
      </c>
      <c r="C23098" s="1">
        <v>54</v>
      </c>
      <c r="D23098" s="1">
        <v>-0.26416240819999998</v>
      </c>
      <c r="E23098" s="1">
        <v>2.789898809E-2</v>
      </c>
      <c r="F23098" s="2">
        <v>42909.175694444442</v>
      </c>
      <c r="G23098" s="1">
        <v>-0.26416240819999998</v>
      </c>
      <c r="H23098" s="2">
        <v>42909.175694444442</v>
      </c>
    </row>
    <row r="23099" spans="1:8" x14ac:dyDescent="0.2">
      <c r="A23099" s="1"/>
      <c r="B23099" s="1">
        <v>23097</v>
      </c>
      <c r="C23099" s="1">
        <v>54</v>
      </c>
      <c r="D23099" s="1">
        <v>-0.2655535457</v>
      </c>
      <c r="E23099" s="1">
        <v>3.4740218660000002E-2</v>
      </c>
      <c r="F23099" s="2">
        <v>42937.838194444441</v>
      </c>
      <c r="G23099" s="1">
        <v>-0.2655535457</v>
      </c>
      <c r="H23099" s="2">
        <v>42937.838194444441</v>
      </c>
    </row>
    <row r="23100" spans="1:8" x14ac:dyDescent="0.2">
      <c r="A23100" s="1"/>
      <c r="B23100" s="1">
        <v>23098</v>
      </c>
      <c r="C23100" s="1">
        <v>27</v>
      </c>
      <c r="D23100" s="1">
        <v>-0.26255237469999998</v>
      </c>
      <c r="E23100" s="1">
        <v>1.7618939930000001E-2</v>
      </c>
      <c r="F23100" s="2">
        <v>42892.011805555558</v>
      </c>
      <c r="G23100" s="1">
        <v>-0.26255237469999998</v>
      </c>
      <c r="H23100" s="2">
        <v>42892.011805555558</v>
      </c>
    </row>
    <row r="23101" spans="1:8" x14ac:dyDescent="0.2">
      <c r="A23101" s="1"/>
      <c r="B23101" s="1">
        <v>23099</v>
      </c>
      <c r="C23101" s="1">
        <v>27</v>
      </c>
      <c r="D23101" s="1">
        <v>-0.25358785189999999</v>
      </c>
      <c r="E23101" s="1">
        <v>1.8074325530000001E-2</v>
      </c>
      <c r="F23101" s="2">
        <v>42858.147916666669</v>
      </c>
      <c r="G23101" s="1">
        <v>-0.25358785189999999</v>
      </c>
      <c r="H23101" s="2">
        <v>42858.147916666669</v>
      </c>
    </row>
    <row r="23102" spans="1:8" x14ac:dyDescent="0.2">
      <c r="A23102" s="1"/>
      <c r="B23102" s="1">
        <v>23100</v>
      </c>
      <c r="C23102" s="1">
        <v>27</v>
      </c>
      <c r="D23102" s="1">
        <v>-0.26584671560000001</v>
      </c>
      <c r="E23102" s="1">
        <v>3.0121309629999999E-2</v>
      </c>
      <c r="F23102" s="2">
        <v>42865.773611111108</v>
      </c>
      <c r="G23102" s="1">
        <v>-0.26584671560000001</v>
      </c>
      <c r="H23102" s="2">
        <v>42865.773611111108</v>
      </c>
    </row>
    <row r="23103" spans="1:8" x14ac:dyDescent="0.2">
      <c r="A23103" s="1"/>
      <c r="B23103" s="1">
        <v>23101</v>
      </c>
      <c r="C23103" s="1">
        <v>27</v>
      </c>
      <c r="D23103" s="1">
        <v>-0.25573892069999998</v>
      </c>
      <c r="E23103" s="1">
        <v>2.2491908170000002E-2</v>
      </c>
      <c r="F23103" s="2">
        <v>42876.963888888888</v>
      </c>
      <c r="G23103" s="1">
        <v>-0.25573892069999998</v>
      </c>
      <c r="H23103" s="2">
        <v>42876.963888888888</v>
      </c>
    </row>
    <row r="23104" spans="1:8" x14ac:dyDescent="0.2">
      <c r="A23104" s="1"/>
      <c r="B23104" s="1">
        <v>23102</v>
      </c>
      <c r="C23104" s="1">
        <v>27</v>
      </c>
      <c r="D23104" s="1">
        <v>-0.27210702679999998</v>
      </c>
      <c r="E23104" s="1">
        <v>1.9395482070000001E-2</v>
      </c>
      <c r="F23104" s="2">
        <v>42909.177083333336</v>
      </c>
      <c r="G23104" s="1">
        <v>-0.27210702679999998</v>
      </c>
      <c r="H23104" s="2">
        <v>42909.177083333336</v>
      </c>
    </row>
    <row r="23105" spans="1:8" x14ac:dyDescent="0.2">
      <c r="A23105" s="1"/>
      <c r="B23105" s="1">
        <v>23103</v>
      </c>
      <c r="C23105" s="1">
        <v>27</v>
      </c>
      <c r="D23105" s="1">
        <v>-0.2473255513</v>
      </c>
      <c r="E23105" s="1">
        <v>3.9304143610000002E-2</v>
      </c>
      <c r="F23105" s="2">
        <v>42937.84097222222</v>
      </c>
      <c r="G23105" s="1">
        <v>-0.2473255513</v>
      </c>
      <c r="H23105" s="2">
        <v>42937.84097222222</v>
      </c>
    </row>
    <row r="23106" spans="1:8" x14ac:dyDescent="0.2">
      <c r="A23106" s="1"/>
      <c r="B23106" s="1">
        <v>23104</v>
      </c>
      <c r="C23106" s="1">
        <v>30</v>
      </c>
      <c r="D23106" s="1">
        <v>-0.25072164790000001</v>
      </c>
      <c r="E23106" s="1">
        <v>2.3128901350000002E-2</v>
      </c>
      <c r="F23106" s="2">
        <v>42892.011111111111</v>
      </c>
      <c r="G23106" s="1">
        <v>-0.25072164790000001</v>
      </c>
      <c r="H23106" s="2">
        <v>42892.011111111111</v>
      </c>
    </row>
    <row r="23107" spans="1:8" x14ac:dyDescent="0.2">
      <c r="A23107" s="1"/>
      <c r="B23107" s="1">
        <v>23105</v>
      </c>
      <c r="C23107" s="1">
        <v>30</v>
      </c>
      <c r="D23107" s="1">
        <v>-0.26233994440000002</v>
      </c>
      <c r="E23107" s="1">
        <v>2.3397989609999999E-2</v>
      </c>
      <c r="F23107" s="2">
        <v>42858.147222222222</v>
      </c>
      <c r="G23107" s="1">
        <v>-0.26233994440000002</v>
      </c>
      <c r="H23107" s="2">
        <v>42858.147222222222</v>
      </c>
    </row>
    <row r="23108" spans="1:8" x14ac:dyDescent="0.2">
      <c r="A23108" s="1"/>
      <c r="B23108" s="1">
        <v>23106</v>
      </c>
      <c r="C23108" s="1">
        <v>30</v>
      </c>
      <c r="D23108" s="1">
        <v>-0.24856345229999999</v>
      </c>
      <c r="E23108" s="1">
        <v>3.405518129E-2</v>
      </c>
      <c r="F23108" s="2">
        <v>42865.771527777775</v>
      </c>
      <c r="G23108" s="1">
        <v>-0.24856345229999999</v>
      </c>
      <c r="H23108" s="2">
        <v>42865.771527777775</v>
      </c>
    </row>
    <row r="23109" spans="1:8" x14ac:dyDescent="0.2">
      <c r="A23109" s="1"/>
      <c r="B23109" s="1">
        <v>23107</v>
      </c>
      <c r="C23109" s="1">
        <v>30</v>
      </c>
      <c r="D23109" s="1">
        <v>-0.26808206530000001</v>
      </c>
      <c r="E23109" s="1">
        <v>1.527564537E-2</v>
      </c>
      <c r="F23109" s="2">
        <v>42876.963888888888</v>
      </c>
      <c r="G23109" s="1">
        <v>-0.26808206530000001</v>
      </c>
      <c r="H23109" s="2">
        <v>42876.963888888888</v>
      </c>
    </row>
    <row r="23110" spans="1:8" x14ac:dyDescent="0.2">
      <c r="A23110" s="1"/>
      <c r="B23110" s="1">
        <v>23108</v>
      </c>
      <c r="C23110" s="1">
        <v>30</v>
      </c>
      <c r="D23110" s="1">
        <v>-0.25754277679999998</v>
      </c>
      <c r="E23110" s="1">
        <v>4.5812720930000002E-2</v>
      </c>
      <c r="F23110" s="2">
        <v>42909.177777777775</v>
      </c>
      <c r="G23110" s="1">
        <v>-0.25754277679999998</v>
      </c>
      <c r="H23110" s="2">
        <v>42909.177777777775</v>
      </c>
    </row>
    <row r="23111" spans="1:8" x14ac:dyDescent="0.2">
      <c r="A23111" s="1"/>
      <c r="B23111" s="1">
        <v>23109</v>
      </c>
      <c r="C23111" s="1">
        <v>30</v>
      </c>
      <c r="D23111" s="1">
        <v>-0.27072757240000001</v>
      </c>
      <c r="E23111" s="1">
        <v>2.36014693E-2</v>
      </c>
      <c r="F23111" s="2">
        <v>42937.840277777781</v>
      </c>
      <c r="G23111" s="1">
        <v>-0.27072757240000001</v>
      </c>
      <c r="H23111" s="2">
        <v>42937.840277777781</v>
      </c>
    </row>
    <row r="23112" spans="1:8" x14ac:dyDescent="0.2">
      <c r="A23112" s="1"/>
      <c r="B23112" s="1">
        <v>23110</v>
      </c>
      <c r="C23112" s="1">
        <v>63</v>
      </c>
      <c r="D23112" s="1">
        <v>-0.25730176739999999</v>
      </c>
      <c r="E23112" s="1">
        <v>1.608013082E-2</v>
      </c>
      <c r="F23112" s="2">
        <v>42892.009722222225</v>
      </c>
      <c r="G23112" s="1">
        <v>-0.25730176739999999</v>
      </c>
      <c r="H23112" s="2">
        <v>42892.009722222225</v>
      </c>
    </row>
    <row r="23113" spans="1:8" x14ac:dyDescent="0.2">
      <c r="A23113" s="1"/>
      <c r="B23113" s="1">
        <v>23111</v>
      </c>
      <c r="C23113" s="1">
        <v>63</v>
      </c>
      <c r="D23113" s="1">
        <v>-0.27488454759999997</v>
      </c>
      <c r="E23113" s="1">
        <v>2.660433433E-2</v>
      </c>
      <c r="F23113" s="2">
        <v>42858.148611111108</v>
      </c>
      <c r="G23113" s="1">
        <v>-0.27488454759999997</v>
      </c>
      <c r="H23113" s="2">
        <v>42858.148611111108</v>
      </c>
    </row>
    <row r="23114" spans="1:8" x14ac:dyDescent="0.2">
      <c r="A23114" s="1"/>
      <c r="B23114" s="1">
        <v>23112</v>
      </c>
      <c r="C23114" s="1">
        <v>63</v>
      </c>
      <c r="D23114" s="1">
        <v>-0.24758570960000001</v>
      </c>
      <c r="E23114" s="1">
        <v>2.29510588E-2</v>
      </c>
      <c r="F23114" s="2">
        <v>42865.772916666669</v>
      </c>
      <c r="G23114" s="1">
        <v>-0.24758570960000001</v>
      </c>
      <c r="H23114" s="2">
        <v>42865.772916666669</v>
      </c>
    </row>
    <row r="23115" spans="1:8" x14ac:dyDescent="0.2">
      <c r="A23115" s="1"/>
      <c r="B23115" s="1">
        <v>23113</v>
      </c>
      <c r="C23115" s="1">
        <v>63</v>
      </c>
      <c r="D23115" s="1">
        <v>-0.25944368220000003</v>
      </c>
      <c r="E23115" s="1">
        <v>2.8610405969999999E-2</v>
      </c>
      <c r="F23115" s="2">
        <v>42876.963194444441</v>
      </c>
      <c r="G23115" s="1">
        <v>-0.25944368220000003</v>
      </c>
      <c r="H23115" s="2">
        <v>42876.963194444441</v>
      </c>
    </row>
    <row r="23116" spans="1:8" x14ac:dyDescent="0.2">
      <c r="A23116" s="1"/>
      <c r="B23116" s="1">
        <v>23114</v>
      </c>
      <c r="C23116" s="1">
        <v>63</v>
      </c>
      <c r="D23116" s="1">
        <v>-0.26070105710000002</v>
      </c>
      <c r="E23116" s="1">
        <v>3.093592195E-2</v>
      </c>
      <c r="F23116" s="2">
        <v>42909.175000000003</v>
      </c>
      <c r="G23116" s="1">
        <v>-0.26070105710000002</v>
      </c>
      <c r="H23116" s="2">
        <v>42909.175000000003</v>
      </c>
    </row>
    <row r="23117" spans="1:8" x14ac:dyDescent="0.2">
      <c r="A23117" s="1"/>
      <c r="B23117" s="1">
        <v>23115</v>
      </c>
      <c r="C23117" s="1">
        <v>63</v>
      </c>
      <c r="D23117" s="1">
        <v>-0.25921470990000001</v>
      </c>
      <c r="E23117" s="1">
        <v>2.6181628339999999E-2</v>
      </c>
      <c r="F23117" s="2">
        <v>42937.84097222222</v>
      </c>
      <c r="G23117" s="1">
        <v>-0.25921470990000001</v>
      </c>
      <c r="H23117" s="2">
        <v>42937.84097222222</v>
      </c>
    </row>
    <row r="23118" spans="1:8" x14ac:dyDescent="0.2">
      <c r="A23118" s="1"/>
      <c r="B23118" s="1">
        <v>23116</v>
      </c>
      <c r="C23118" s="1">
        <v>5</v>
      </c>
      <c r="D23118" s="1">
        <v>-0.24807868720000001</v>
      </c>
      <c r="E23118" s="1">
        <v>3.0374697329999999E-2</v>
      </c>
      <c r="F23118" s="2">
        <v>42945.275694444441</v>
      </c>
      <c r="G23118" s="1">
        <v>-0.24807868720000001</v>
      </c>
      <c r="H23118" s="2">
        <v>42945.275694444441</v>
      </c>
    </row>
    <row r="23119" spans="1:8" x14ac:dyDescent="0.2">
      <c r="A23119" s="1"/>
      <c r="B23119" s="1">
        <v>23117</v>
      </c>
      <c r="C23119" s="1">
        <v>5</v>
      </c>
      <c r="D23119" s="1">
        <v>-0.25220828979999999</v>
      </c>
      <c r="E23119" s="1">
        <v>3.2400793019999999E-2</v>
      </c>
      <c r="F23119" s="2">
        <v>42930.506249999999</v>
      </c>
      <c r="G23119" s="1">
        <v>-0.25220828979999999</v>
      </c>
      <c r="H23119" s="2">
        <v>42930.506249999999</v>
      </c>
    </row>
    <row r="23120" spans="1:8" x14ac:dyDescent="0.2">
      <c r="A23120" s="1"/>
      <c r="B23120" s="1">
        <v>23118</v>
      </c>
      <c r="C23120" s="1">
        <v>5</v>
      </c>
      <c r="D23120" s="1">
        <v>-0.27564617270000003</v>
      </c>
      <c r="E23120" s="1">
        <v>3.1450099420000002E-2</v>
      </c>
      <c r="F23120" s="2">
        <v>42919.40347222222</v>
      </c>
      <c r="G23120" s="1">
        <v>-0.27564617270000003</v>
      </c>
      <c r="H23120" s="2">
        <v>42919.40347222222</v>
      </c>
    </row>
    <row r="23121" spans="1:8" x14ac:dyDescent="0.2">
      <c r="A23121" s="1"/>
      <c r="B23121" s="1">
        <v>23119</v>
      </c>
      <c r="C23121" s="1">
        <v>1</v>
      </c>
      <c r="D23121" s="1">
        <v>-0.25027515789999999</v>
      </c>
      <c r="E23121" s="1">
        <v>3.603984055E-2</v>
      </c>
      <c r="F23121" s="2">
        <v>42945.27847222222</v>
      </c>
      <c r="G23121" s="1">
        <v>-0.25027515789999999</v>
      </c>
      <c r="H23121" s="2">
        <v>42945.27847222222</v>
      </c>
    </row>
    <row r="23122" spans="1:8" x14ac:dyDescent="0.2">
      <c r="A23122" s="1"/>
      <c r="B23122" s="1">
        <v>23120</v>
      </c>
      <c r="C23122" s="1">
        <v>1</v>
      </c>
      <c r="D23122" s="1">
        <v>-0.25284816780000002</v>
      </c>
      <c r="E23122" s="1">
        <v>3.6258280220000001E-2</v>
      </c>
      <c r="F23122" s="2">
        <v>42930.506944444445</v>
      </c>
      <c r="G23122" s="1">
        <v>-0.25284816780000002</v>
      </c>
      <c r="H23122" s="2">
        <v>42930.506944444445</v>
      </c>
    </row>
    <row r="23123" spans="1:8" x14ac:dyDescent="0.2">
      <c r="A23123" s="1"/>
      <c r="B23123" s="1">
        <v>23121</v>
      </c>
      <c r="C23123" s="1">
        <v>1</v>
      </c>
      <c r="D23123" s="1">
        <v>-0.2706113221</v>
      </c>
      <c r="E23123" s="1">
        <v>1.251164475E-2</v>
      </c>
      <c r="F23123" s="2">
        <v>42919.40625</v>
      </c>
      <c r="G23123" s="1">
        <v>-0.2706113221</v>
      </c>
      <c r="H23123" s="2">
        <v>42919.40625</v>
      </c>
    </row>
    <row r="23124" spans="1:8" x14ac:dyDescent="0.2">
      <c r="A23124" s="1"/>
      <c r="B23124" s="1">
        <v>23122</v>
      </c>
      <c r="C23124" s="1">
        <v>3</v>
      </c>
      <c r="D23124" s="1">
        <v>-0.26515273189999999</v>
      </c>
      <c r="E23124" s="1">
        <v>2.55298456E-2</v>
      </c>
      <c r="F23124" s="2">
        <v>42945.275694444441</v>
      </c>
      <c r="G23124" s="1">
        <v>-0.26515273189999999</v>
      </c>
      <c r="H23124" s="2">
        <v>42945.275694444441</v>
      </c>
    </row>
    <row r="23125" spans="1:8" x14ac:dyDescent="0.2">
      <c r="A23125" s="1"/>
      <c r="B23125" s="1">
        <v>23123</v>
      </c>
      <c r="C23125" s="1">
        <v>3</v>
      </c>
      <c r="D23125" s="1">
        <v>-0.272860092</v>
      </c>
      <c r="E23125" s="1">
        <v>2.3018813829999998E-2</v>
      </c>
      <c r="F23125" s="2">
        <v>42930.506944444445</v>
      </c>
      <c r="G23125" s="1">
        <v>-0.272860092</v>
      </c>
      <c r="H23125" s="2">
        <v>42930.506944444445</v>
      </c>
    </row>
    <row r="23126" spans="1:8" x14ac:dyDescent="0.2">
      <c r="A23126" s="1"/>
      <c r="B23126" s="1">
        <v>23124</v>
      </c>
      <c r="C23126" s="1">
        <v>3</v>
      </c>
      <c r="D23126" s="1">
        <v>-0.26862671710000002</v>
      </c>
      <c r="E23126" s="1">
        <v>3.5708131429999998E-2</v>
      </c>
      <c r="F23126" s="2">
        <v>42919.40625</v>
      </c>
      <c r="G23126" s="1">
        <v>-0.26862671710000002</v>
      </c>
      <c r="H23126" s="2">
        <v>42919.40625</v>
      </c>
    </row>
    <row r="23127" spans="1:8" x14ac:dyDescent="0.2">
      <c r="A23127" s="1"/>
      <c r="B23127" s="1">
        <v>23125</v>
      </c>
      <c r="C23127" s="1">
        <v>76</v>
      </c>
      <c r="D23127" s="1">
        <v>-0.25405367470000001</v>
      </c>
      <c r="E23127" s="1">
        <v>2.9599166409999999E-2</v>
      </c>
      <c r="F23127" s="2">
        <v>42945.277083333334</v>
      </c>
      <c r="G23127" s="1">
        <v>-0.25405367470000001</v>
      </c>
      <c r="H23127" s="2">
        <v>42945.277083333334</v>
      </c>
    </row>
    <row r="23128" spans="1:8" x14ac:dyDescent="0.2">
      <c r="A23128" s="1"/>
      <c r="B23128" s="1">
        <v>23126</v>
      </c>
      <c r="C23128" s="1">
        <v>76</v>
      </c>
      <c r="D23128" s="1">
        <v>-0.26691142849999999</v>
      </c>
      <c r="E23128" s="1">
        <v>2.4656133659999999E-2</v>
      </c>
      <c r="F23128" s="2">
        <v>42930.506249999999</v>
      </c>
      <c r="G23128" s="1">
        <v>-0.26691142849999999</v>
      </c>
      <c r="H23128" s="2">
        <v>42930.506249999999</v>
      </c>
    </row>
    <row r="23129" spans="1:8" x14ac:dyDescent="0.2">
      <c r="A23129" s="1"/>
      <c r="B23129" s="1">
        <v>23127</v>
      </c>
      <c r="C23129" s="1">
        <v>76</v>
      </c>
      <c r="D23129" s="1">
        <v>-0.25666646609999999</v>
      </c>
      <c r="E23129" s="1">
        <v>2.7861987509999998E-2</v>
      </c>
      <c r="F23129" s="2">
        <v>42919.404166666667</v>
      </c>
      <c r="G23129" s="1">
        <v>-0.25666646609999999</v>
      </c>
      <c r="H23129" s="2">
        <v>42919.404166666667</v>
      </c>
    </row>
    <row r="23130" spans="1:8" x14ac:dyDescent="0.2">
      <c r="A23130" s="1"/>
      <c r="B23130" s="1">
        <v>23128</v>
      </c>
      <c r="C23130" s="1">
        <v>73</v>
      </c>
      <c r="D23130" s="1">
        <v>-0.27670709989999998</v>
      </c>
      <c r="E23130" s="1">
        <v>3.5343848169999997E-2</v>
      </c>
      <c r="F23130" s="2">
        <v>42873.443749999999</v>
      </c>
      <c r="G23130" s="1">
        <v>-0.27670709989999998</v>
      </c>
      <c r="H23130" s="2">
        <v>42873.443749999999</v>
      </c>
    </row>
    <row r="23131" spans="1:8" x14ac:dyDescent="0.2">
      <c r="A23131" s="1"/>
      <c r="B23131" s="1">
        <v>23129</v>
      </c>
      <c r="C23131" s="1">
        <v>73</v>
      </c>
      <c r="D23131" s="1">
        <v>-0.2719727307</v>
      </c>
      <c r="E23131" s="1">
        <v>3.1851313999999999E-2</v>
      </c>
      <c r="F23131" s="2">
        <v>42945.879861111112</v>
      </c>
      <c r="G23131" s="1">
        <v>-0.2719727307</v>
      </c>
      <c r="H23131" s="2">
        <v>42945.879861111112</v>
      </c>
    </row>
    <row r="23132" spans="1:8" x14ac:dyDescent="0.2">
      <c r="A23132" s="1"/>
      <c r="B23132" s="1">
        <v>23130</v>
      </c>
      <c r="C23132" s="1">
        <v>73</v>
      </c>
      <c r="D23132" s="1">
        <v>-0.2675311494</v>
      </c>
      <c r="E23132" s="1">
        <v>1.22436292E-2</v>
      </c>
      <c r="F23132" s="2">
        <v>42887.84652777778</v>
      </c>
      <c r="G23132" s="1">
        <v>-0.2675311494</v>
      </c>
      <c r="H23132" s="2">
        <v>42887.84652777778</v>
      </c>
    </row>
    <row r="23133" spans="1:8" x14ac:dyDescent="0.2">
      <c r="A23133" s="1"/>
      <c r="B23133" s="1">
        <v>23131</v>
      </c>
      <c r="C23133" s="1">
        <v>73</v>
      </c>
      <c r="D23133" s="1">
        <v>-0.24762902310000001</v>
      </c>
      <c r="E23133" s="1">
        <v>1.0170680410000001E-2</v>
      </c>
      <c r="F23133" s="2">
        <v>42939.175000000003</v>
      </c>
      <c r="G23133" s="1">
        <v>-0.24762902310000001</v>
      </c>
      <c r="H23133" s="2">
        <v>42939.175000000003</v>
      </c>
    </row>
    <row r="23134" spans="1:8" x14ac:dyDescent="0.2">
      <c r="A23134" s="1"/>
      <c r="B23134" s="1">
        <v>23132</v>
      </c>
      <c r="C23134" s="1">
        <v>17</v>
      </c>
      <c r="D23134" s="1">
        <v>-0.26233279510000002</v>
      </c>
      <c r="E23134" s="1">
        <v>3.2615862949999998E-2</v>
      </c>
      <c r="F23134" s="2">
        <v>42873.444444444445</v>
      </c>
      <c r="G23134" s="1">
        <v>-0.26233279510000002</v>
      </c>
      <c r="H23134" s="2">
        <v>42873.444444444445</v>
      </c>
    </row>
    <row r="23135" spans="1:8" x14ac:dyDescent="0.2">
      <c r="A23135" s="1"/>
      <c r="B23135" s="1">
        <v>23133</v>
      </c>
      <c r="C23135" s="1">
        <v>17</v>
      </c>
      <c r="D23135" s="1">
        <v>-0.26612549260000001</v>
      </c>
      <c r="E23135" s="1">
        <v>2.9772539139999998E-2</v>
      </c>
      <c r="F23135" s="2">
        <v>42945.881944444445</v>
      </c>
      <c r="G23135" s="1">
        <v>-0.26612549260000001</v>
      </c>
      <c r="H23135" s="2">
        <v>42945.881944444445</v>
      </c>
    </row>
    <row r="23136" spans="1:8" x14ac:dyDescent="0.2">
      <c r="A23136" s="1"/>
      <c r="B23136" s="1">
        <v>23134</v>
      </c>
      <c r="C23136" s="1">
        <v>17</v>
      </c>
      <c r="D23136" s="1">
        <v>-0.26805640980000001</v>
      </c>
      <c r="E23136" s="1">
        <v>8.5416335369999999E-3</v>
      </c>
      <c r="F23136" s="2">
        <v>42887.84652777778</v>
      </c>
      <c r="G23136" s="1">
        <v>-0.26805640980000001</v>
      </c>
      <c r="H23136" s="2">
        <v>42887.84652777778</v>
      </c>
    </row>
    <row r="23137" spans="1:8" x14ac:dyDescent="0.2">
      <c r="A23137" s="1"/>
      <c r="B23137" s="1">
        <v>23135</v>
      </c>
      <c r="C23137" s="1">
        <v>17</v>
      </c>
      <c r="D23137" s="1">
        <v>-0.2423289129</v>
      </c>
      <c r="E23137" s="1">
        <v>3.2552373539999999E-2</v>
      </c>
      <c r="F23137" s="2">
        <v>42939.176388888889</v>
      </c>
      <c r="G23137" s="1">
        <v>-0.2423289129</v>
      </c>
      <c r="H23137" s="2">
        <v>42939.176388888889</v>
      </c>
    </row>
    <row r="23138" spans="1:8" x14ac:dyDescent="0.2">
      <c r="A23138" s="1"/>
      <c r="B23138" s="1">
        <v>23136</v>
      </c>
      <c r="C23138" s="1">
        <v>50</v>
      </c>
      <c r="D23138" s="1">
        <v>-0.27012763690000002</v>
      </c>
      <c r="E23138" s="1">
        <v>2.650753414E-2</v>
      </c>
      <c r="F23138" s="2">
        <v>42873.445138888892</v>
      </c>
      <c r="G23138" s="1">
        <v>-0.27012763690000002</v>
      </c>
      <c r="H23138" s="2">
        <v>42873.445138888892</v>
      </c>
    </row>
    <row r="23139" spans="1:8" x14ac:dyDescent="0.2">
      <c r="A23139" s="1"/>
      <c r="B23139" s="1">
        <v>23137</v>
      </c>
      <c r="C23139" s="1">
        <v>50</v>
      </c>
      <c r="D23139" s="1">
        <v>-0.2607291853</v>
      </c>
      <c r="E23139" s="1">
        <v>3.026305223E-2</v>
      </c>
      <c r="F23139" s="2">
        <v>42945.881249999999</v>
      </c>
      <c r="G23139" s="1">
        <v>-0.2607291853</v>
      </c>
      <c r="H23139" s="2">
        <v>42945.881249999999</v>
      </c>
    </row>
    <row r="23140" spans="1:8" x14ac:dyDescent="0.2">
      <c r="A23140" s="1"/>
      <c r="B23140" s="1">
        <v>23138</v>
      </c>
      <c r="C23140" s="1">
        <v>50</v>
      </c>
      <c r="D23140" s="1">
        <v>-0.24626982119999999</v>
      </c>
      <c r="E23140" s="1">
        <v>1.535803533E-2</v>
      </c>
      <c r="F23140" s="2">
        <v>42887.84652777778</v>
      </c>
      <c r="G23140" s="1">
        <v>-0.24626982119999999</v>
      </c>
      <c r="H23140" s="2">
        <v>42887.84652777778</v>
      </c>
    </row>
    <row r="23141" spans="1:8" x14ac:dyDescent="0.2">
      <c r="A23141" s="1"/>
      <c r="B23141" s="1">
        <v>23139</v>
      </c>
      <c r="C23141" s="1">
        <v>50</v>
      </c>
      <c r="D23141" s="1">
        <v>-0.26126945229999998</v>
      </c>
      <c r="E23141" s="1">
        <v>2.1427025200000002E-2</v>
      </c>
      <c r="F23141" s="2">
        <v>42939.175000000003</v>
      </c>
      <c r="G23141" s="1">
        <v>-0.26126945229999998</v>
      </c>
      <c r="H23141" s="2">
        <v>42939.175000000003</v>
      </c>
    </row>
    <row r="23142" spans="1:8" x14ac:dyDescent="0.2">
      <c r="A23142" s="1"/>
      <c r="B23142" s="1">
        <v>23140</v>
      </c>
      <c r="C23142" s="1">
        <v>98</v>
      </c>
      <c r="D23142" s="1">
        <v>-0.26233583529999999</v>
      </c>
      <c r="E23142" s="1">
        <v>1.198114263E-2</v>
      </c>
      <c r="F23142" s="2">
        <v>42873.444444444445</v>
      </c>
      <c r="G23142" s="1">
        <v>-0.26233583529999999</v>
      </c>
      <c r="H23142" s="2">
        <v>42873.444444444445</v>
      </c>
    </row>
    <row r="23143" spans="1:8" x14ac:dyDescent="0.2">
      <c r="A23143" s="1"/>
      <c r="B23143" s="1">
        <v>23141</v>
      </c>
      <c r="C23143" s="1">
        <v>98</v>
      </c>
      <c r="D23143" s="1">
        <v>-0.27467253330000002</v>
      </c>
      <c r="E23143" s="1">
        <v>2.9777295709999999E-2</v>
      </c>
      <c r="F23143" s="2">
        <v>42945.879861111112</v>
      </c>
      <c r="G23143" s="1">
        <v>-0.27467253330000002</v>
      </c>
      <c r="H23143" s="2">
        <v>42945.879861111112</v>
      </c>
    </row>
    <row r="23144" spans="1:8" x14ac:dyDescent="0.2">
      <c r="A23144" s="1"/>
      <c r="B23144" s="1">
        <v>23142</v>
      </c>
      <c r="C23144" s="1">
        <v>98</v>
      </c>
      <c r="D23144" s="1">
        <v>-0.27382973500000002</v>
      </c>
      <c r="E23144" s="1">
        <v>4.893993646E-2</v>
      </c>
      <c r="F23144" s="2">
        <v>42887.849305555559</v>
      </c>
      <c r="G23144" s="1">
        <v>-0.27382973500000002</v>
      </c>
      <c r="H23144" s="2">
        <v>42887.849305555559</v>
      </c>
    </row>
    <row r="23145" spans="1:8" x14ac:dyDescent="0.2">
      <c r="A23145" s="1"/>
      <c r="B23145" s="1">
        <v>23143</v>
      </c>
      <c r="C23145" s="1">
        <v>98</v>
      </c>
      <c r="D23145" s="1">
        <v>-0.27319993059999997</v>
      </c>
      <c r="E23145" s="1">
        <v>1.991096669E-2</v>
      </c>
      <c r="F23145" s="2">
        <v>42939.176388888889</v>
      </c>
      <c r="G23145" s="1">
        <v>-0.27319993059999997</v>
      </c>
      <c r="H23145" s="2">
        <v>42939.176388888889</v>
      </c>
    </row>
    <row r="23146" spans="1:8" x14ac:dyDescent="0.2">
      <c r="A23146" s="1"/>
      <c r="B23146" s="1">
        <v>23144</v>
      </c>
      <c r="C23146" s="1">
        <v>74</v>
      </c>
      <c r="D23146" s="1">
        <v>-0.26106904130000003</v>
      </c>
      <c r="E23146" s="1">
        <v>1.077989257E-2</v>
      </c>
      <c r="F23146" s="2">
        <v>42873.445833333331</v>
      </c>
      <c r="G23146" s="1">
        <v>-0.26106904130000003</v>
      </c>
      <c r="H23146" s="2">
        <v>42873.445833333331</v>
      </c>
    </row>
    <row r="23147" spans="1:8" x14ac:dyDescent="0.2">
      <c r="A23147" s="1"/>
      <c r="B23147" s="1">
        <v>23145</v>
      </c>
      <c r="C23147" s="1">
        <v>74</v>
      </c>
      <c r="D23147" s="1">
        <v>-0.26876049359999998</v>
      </c>
      <c r="E23147" s="1">
        <v>4.7617418119999998E-2</v>
      </c>
      <c r="F23147" s="2">
        <v>42945.881249999999</v>
      </c>
      <c r="G23147" s="1">
        <v>-0.26876049359999998</v>
      </c>
      <c r="H23147" s="2">
        <v>42945.881249999999</v>
      </c>
    </row>
    <row r="23148" spans="1:8" x14ac:dyDescent="0.2">
      <c r="A23148" s="1"/>
      <c r="B23148" s="1">
        <v>23146</v>
      </c>
      <c r="C23148" s="1">
        <v>74</v>
      </c>
      <c r="D23148" s="1">
        <v>-0.26241817140000001</v>
      </c>
      <c r="E23148" s="1">
        <v>2.235424561E-2</v>
      </c>
      <c r="F23148" s="2">
        <v>42887.84652777778</v>
      </c>
      <c r="G23148" s="1">
        <v>-0.26241817140000001</v>
      </c>
      <c r="H23148" s="2">
        <v>42887.84652777778</v>
      </c>
    </row>
    <row r="23149" spans="1:8" x14ac:dyDescent="0.2">
      <c r="A23149" s="1"/>
      <c r="B23149" s="1">
        <v>23147</v>
      </c>
      <c r="C23149" s="1">
        <v>74</v>
      </c>
      <c r="D23149" s="1">
        <v>-0.26859653620000001</v>
      </c>
      <c r="E23149" s="1">
        <v>2.498990949E-2</v>
      </c>
      <c r="F23149" s="2">
        <v>42939.175000000003</v>
      </c>
      <c r="G23149" s="1">
        <v>-0.26859653620000001</v>
      </c>
      <c r="H23149" s="2">
        <v>42939.175000000003</v>
      </c>
    </row>
    <row r="23150" spans="1:8" x14ac:dyDescent="0.2">
      <c r="A23150" s="1"/>
      <c r="B23150" s="1">
        <v>23148</v>
      </c>
      <c r="C23150" s="1">
        <v>51</v>
      </c>
      <c r="D23150" s="1">
        <v>-0.16595105199999999</v>
      </c>
      <c r="E23150" s="1">
        <v>5.405589869E-2</v>
      </c>
      <c r="F23150" s="2">
        <v>42908.747916666667</v>
      </c>
      <c r="G23150" s="1">
        <v>-0.16595105199999999</v>
      </c>
      <c r="H23150" s="2">
        <v>42908.747916666667</v>
      </c>
    </row>
    <row r="23151" spans="1:8" x14ac:dyDescent="0.2">
      <c r="A23151" s="1"/>
      <c r="B23151" s="1">
        <v>23149</v>
      </c>
      <c r="C23151" s="1">
        <v>51</v>
      </c>
      <c r="D23151" s="1">
        <v>-0.16767657950000001</v>
      </c>
      <c r="E23151" s="1">
        <v>4.0620347299999998E-2</v>
      </c>
      <c r="F23151" s="2">
        <v>42939.702777777777</v>
      </c>
      <c r="G23151" s="1">
        <v>-0.16767657950000001</v>
      </c>
      <c r="H23151" s="2">
        <v>42939.702777777777</v>
      </c>
    </row>
    <row r="23152" spans="1:8" x14ac:dyDescent="0.2">
      <c r="A23152" s="1"/>
      <c r="B23152" s="1">
        <v>23150</v>
      </c>
      <c r="C23152" s="1">
        <v>51</v>
      </c>
      <c r="D23152" s="1">
        <v>-0.1485492256</v>
      </c>
      <c r="E23152" s="1">
        <v>5.4717745589999998E-2</v>
      </c>
      <c r="F23152" s="2">
        <v>42920.801388888889</v>
      </c>
      <c r="G23152" s="1">
        <v>-0.1485492256</v>
      </c>
      <c r="H23152" s="2">
        <v>42920.801388888889</v>
      </c>
    </row>
    <row r="23153" spans="1:8" x14ac:dyDescent="0.2">
      <c r="A23153" s="1"/>
      <c r="B23153" s="1">
        <v>23151</v>
      </c>
      <c r="C23153" s="1">
        <v>51</v>
      </c>
      <c r="D23153" s="1">
        <v>-0.14647428470000001</v>
      </c>
      <c r="E23153" s="1">
        <v>3.7920060849999999E-2</v>
      </c>
      <c r="F23153" s="2">
        <v>42940.04583333333</v>
      </c>
      <c r="G23153" s="1">
        <v>-0.14647428470000001</v>
      </c>
      <c r="H23153" s="2">
        <v>42940.04583333333</v>
      </c>
    </row>
    <row r="23154" spans="1:8" x14ac:dyDescent="0.2">
      <c r="A23154" s="1"/>
      <c r="B23154" s="1">
        <v>23152</v>
      </c>
      <c r="C23154" s="1">
        <v>68</v>
      </c>
      <c r="D23154" s="1">
        <v>-0.1399626675</v>
      </c>
      <c r="E23154" s="1">
        <v>2.933483902E-2</v>
      </c>
      <c r="F23154" s="2">
        <v>42908.747916666667</v>
      </c>
      <c r="G23154" s="1">
        <v>-0.1399626675</v>
      </c>
      <c r="H23154" s="2">
        <v>42908.747916666667</v>
      </c>
    </row>
    <row r="23155" spans="1:8" x14ac:dyDescent="0.2">
      <c r="A23155" s="1"/>
      <c r="B23155" s="1">
        <v>23153</v>
      </c>
      <c r="C23155" s="1">
        <v>68</v>
      </c>
      <c r="D23155" s="1">
        <v>-0.1421738706</v>
      </c>
      <c r="E23155" s="1">
        <v>5.3287856109999997E-2</v>
      </c>
      <c r="F23155" s="2">
        <v>42939.70416666667</v>
      </c>
      <c r="G23155" s="1">
        <v>-0.1421738706</v>
      </c>
      <c r="H23155" s="2">
        <v>42939.70416666667</v>
      </c>
    </row>
    <row r="23156" spans="1:8" x14ac:dyDescent="0.2">
      <c r="A23156" s="1"/>
      <c r="B23156" s="1">
        <v>23154</v>
      </c>
      <c r="C23156" s="1">
        <v>68</v>
      </c>
      <c r="D23156" s="1">
        <v>-0.1578512242</v>
      </c>
      <c r="E23156" s="1">
        <v>3.8580743090000001E-2</v>
      </c>
      <c r="F23156" s="2">
        <v>42920.802777777775</v>
      </c>
      <c r="G23156" s="1">
        <v>-0.1578512242</v>
      </c>
      <c r="H23156" s="2">
        <v>42920.802777777775</v>
      </c>
    </row>
    <row r="23157" spans="1:8" x14ac:dyDescent="0.2">
      <c r="A23157" s="1"/>
      <c r="B23157" s="1">
        <v>23155</v>
      </c>
      <c r="C23157" s="1">
        <v>68</v>
      </c>
      <c r="D23157" s="1">
        <v>-0.14597352920000001</v>
      </c>
      <c r="E23157" s="1">
        <v>4.8558649930000003E-2</v>
      </c>
      <c r="F23157" s="2">
        <v>42940.047222222223</v>
      </c>
      <c r="G23157" s="1">
        <v>-0.14597352920000001</v>
      </c>
      <c r="H23157" s="2">
        <v>42940.047222222223</v>
      </c>
    </row>
    <row r="23158" spans="1:8" x14ac:dyDescent="0.2">
      <c r="A23158" s="1"/>
      <c r="B23158" s="1">
        <v>23156</v>
      </c>
      <c r="C23158" s="1">
        <v>1</v>
      </c>
      <c r="D23158" s="1">
        <v>-0.13413818599999999</v>
      </c>
      <c r="E23158" s="1">
        <v>5.0357730900000001E-2</v>
      </c>
      <c r="F23158" s="2">
        <v>42908.750694444447</v>
      </c>
      <c r="G23158" s="1">
        <v>-0.13413818599999999</v>
      </c>
      <c r="H23158" s="2">
        <v>42908.750694444447</v>
      </c>
    </row>
    <row r="23159" spans="1:8" x14ac:dyDescent="0.2">
      <c r="A23159" s="1"/>
      <c r="B23159" s="1">
        <v>23157</v>
      </c>
      <c r="C23159" s="1">
        <v>1</v>
      </c>
      <c r="D23159" s="1">
        <v>-0.1460502592</v>
      </c>
      <c r="E23159" s="1">
        <v>5.8345334870000001E-2</v>
      </c>
      <c r="F23159" s="2">
        <v>42939.703472222223</v>
      </c>
      <c r="G23159" s="1">
        <v>-0.1460502592</v>
      </c>
      <c r="H23159" s="2">
        <v>42939.703472222223</v>
      </c>
    </row>
    <row r="23160" spans="1:8" x14ac:dyDescent="0.2">
      <c r="A23160" s="1"/>
      <c r="B23160" s="1">
        <v>23158</v>
      </c>
      <c r="C23160" s="1">
        <v>1</v>
      </c>
      <c r="D23160" s="1">
        <v>-0.1516655032</v>
      </c>
      <c r="E23160" s="1">
        <v>3.650764511E-2</v>
      </c>
      <c r="F23160" s="2">
        <v>42920.801388888889</v>
      </c>
      <c r="G23160" s="1">
        <v>-0.1516655032</v>
      </c>
      <c r="H23160" s="2">
        <v>42920.801388888889</v>
      </c>
    </row>
    <row r="23161" spans="1:8" x14ac:dyDescent="0.2">
      <c r="A23161" s="1"/>
      <c r="B23161" s="1">
        <v>23159</v>
      </c>
      <c r="C23161" s="1">
        <v>1</v>
      </c>
      <c r="D23161" s="1">
        <v>-0.14409944429999999</v>
      </c>
      <c r="E23161" s="1">
        <v>3.692833349E-2</v>
      </c>
      <c r="F23161" s="2">
        <v>42940.04583333333</v>
      </c>
      <c r="G23161" s="1">
        <v>-0.14409944429999999</v>
      </c>
      <c r="H23161" s="2">
        <v>42940.04583333333</v>
      </c>
    </row>
    <row r="23162" spans="1:8" x14ac:dyDescent="0.2">
      <c r="A23162" s="1"/>
      <c r="B23162" s="1">
        <v>23160</v>
      </c>
      <c r="C23162" s="1">
        <v>2</v>
      </c>
      <c r="D23162" s="1">
        <v>-0.1389375451</v>
      </c>
      <c r="E23162" s="1">
        <v>5.8140618460000001E-2</v>
      </c>
      <c r="F23162" s="2">
        <v>42908.747916666667</v>
      </c>
      <c r="G23162" s="1">
        <v>-0.1389375451</v>
      </c>
      <c r="H23162" s="2">
        <v>42908.747916666667</v>
      </c>
    </row>
    <row r="23163" spans="1:8" x14ac:dyDescent="0.2">
      <c r="A23163" s="1"/>
      <c r="B23163" s="1">
        <v>23161</v>
      </c>
      <c r="C23163" s="1">
        <v>2</v>
      </c>
      <c r="D23163" s="1">
        <v>-0.1450829619</v>
      </c>
      <c r="E23163" s="1">
        <v>3.6508275989999998E-2</v>
      </c>
      <c r="F23163" s="2">
        <v>42939.705555555556</v>
      </c>
      <c r="G23163" s="1">
        <v>-0.1450829619</v>
      </c>
      <c r="H23163" s="2">
        <v>42939.705555555556</v>
      </c>
    </row>
    <row r="23164" spans="1:8" x14ac:dyDescent="0.2">
      <c r="A23164" s="1"/>
      <c r="B23164" s="1">
        <v>23162</v>
      </c>
      <c r="C23164" s="1">
        <v>2</v>
      </c>
      <c r="D23164" s="1">
        <v>-0.14805216700000001</v>
      </c>
      <c r="E23164" s="1">
        <v>4.7505486180000001E-2</v>
      </c>
      <c r="F23164" s="2">
        <v>42920.801388888889</v>
      </c>
      <c r="G23164" s="1">
        <v>-0.14805216700000001</v>
      </c>
      <c r="H23164" s="2">
        <v>42920.801388888889</v>
      </c>
    </row>
    <row r="23165" spans="1:8" x14ac:dyDescent="0.2">
      <c r="A23165" s="1"/>
      <c r="B23165" s="1">
        <v>23163</v>
      </c>
      <c r="C23165" s="1">
        <v>2</v>
      </c>
      <c r="D23165" s="1">
        <v>-0.16473559500000001</v>
      </c>
      <c r="E23165" s="1">
        <v>5.4984317730000003E-2</v>
      </c>
      <c r="F23165" s="2">
        <v>42940.04791666667</v>
      </c>
      <c r="G23165" s="1">
        <v>-0.16473559500000001</v>
      </c>
      <c r="H23165" s="2">
        <v>42940.04791666667</v>
      </c>
    </row>
    <row r="23166" spans="1:8" x14ac:dyDescent="0.2">
      <c r="A23166" s="1"/>
      <c r="B23166" s="1">
        <v>23164</v>
      </c>
      <c r="C23166" s="1">
        <v>60</v>
      </c>
      <c r="D23166" s="1">
        <v>-0.14267797139999999</v>
      </c>
      <c r="E23166" s="1">
        <v>4.662931671E-2</v>
      </c>
      <c r="F23166" s="2">
        <v>42908.75</v>
      </c>
      <c r="G23166" s="1">
        <v>-0.14267797139999999</v>
      </c>
      <c r="H23166" s="2">
        <v>42908.75</v>
      </c>
    </row>
    <row r="23167" spans="1:8" x14ac:dyDescent="0.2">
      <c r="A23167" s="1"/>
      <c r="B23167" s="1">
        <v>23165</v>
      </c>
      <c r="C23167" s="1">
        <v>60</v>
      </c>
      <c r="D23167" s="1">
        <v>-0.1647323101</v>
      </c>
      <c r="E23167" s="1">
        <v>3.4121435730000003E-2</v>
      </c>
      <c r="F23167" s="2">
        <v>42939.703472222223</v>
      </c>
      <c r="G23167" s="1">
        <v>-0.1647323101</v>
      </c>
      <c r="H23167" s="2">
        <v>42939.703472222223</v>
      </c>
    </row>
    <row r="23168" spans="1:8" x14ac:dyDescent="0.2">
      <c r="A23168" s="1"/>
      <c r="B23168" s="1">
        <v>23166</v>
      </c>
      <c r="C23168" s="1">
        <v>60</v>
      </c>
      <c r="D23168" s="1">
        <v>-0.13730507240000001</v>
      </c>
      <c r="E23168" s="1">
        <v>6.2389849179999998E-2</v>
      </c>
      <c r="F23168" s="2">
        <v>42920.801388888889</v>
      </c>
      <c r="G23168" s="1">
        <v>-0.13730507240000001</v>
      </c>
      <c r="H23168" s="2">
        <v>42920.801388888889</v>
      </c>
    </row>
    <row r="23169" spans="1:8" x14ac:dyDescent="0.2">
      <c r="A23169" s="1"/>
      <c r="B23169" s="1">
        <v>23167</v>
      </c>
      <c r="C23169" s="1">
        <v>60</v>
      </c>
      <c r="D23169" s="1">
        <v>-0.15927798060000001</v>
      </c>
      <c r="E23169" s="1">
        <v>5.1639148170000003E-2</v>
      </c>
      <c r="F23169" s="2">
        <v>42940.04583333333</v>
      </c>
      <c r="G23169" s="1">
        <v>-0.15927798060000001</v>
      </c>
      <c r="H23169" s="2">
        <v>42940.04583333333</v>
      </c>
    </row>
    <row r="23170" spans="1:8" x14ac:dyDescent="0.2">
      <c r="A23170" s="1"/>
      <c r="B23170" s="1">
        <v>23168</v>
      </c>
      <c r="C23170" s="1">
        <v>45</v>
      </c>
      <c r="D23170" s="1">
        <v>-0.14338177329999999</v>
      </c>
      <c r="E23170" s="1">
        <v>3.9485521090000003E-2</v>
      </c>
      <c r="F23170" s="2">
        <v>42886.917361111111</v>
      </c>
      <c r="G23170" s="1">
        <v>-0.14338177329999999</v>
      </c>
      <c r="H23170" s="2">
        <v>42886.917361111111</v>
      </c>
    </row>
    <row r="23171" spans="1:8" x14ac:dyDescent="0.2">
      <c r="A23171" s="1"/>
      <c r="B23171" s="1">
        <v>23169</v>
      </c>
      <c r="C23171" s="1">
        <v>45</v>
      </c>
      <c r="D23171" s="1">
        <v>-0.14702994659999999</v>
      </c>
      <c r="E23171" s="1">
        <v>6.0803064570000002E-2</v>
      </c>
      <c r="F23171" s="2">
        <v>42889.268750000003</v>
      </c>
      <c r="G23171" s="1">
        <v>-0.14702994659999999</v>
      </c>
      <c r="H23171" s="2">
        <v>42889.268750000003</v>
      </c>
    </row>
    <row r="23172" spans="1:8" x14ac:dyDescent="0.2">
      <c r="A23172" s="1"/>
      <c r="B23172" s="1">
        <v>23170</v>
      </c>
      <c r="C23172" s="1">
        <v>45</v>
      </c>
      <c r="D23172" s="1">
        <v>-0.14636841170000001</v>
      </c>
      <c r="E23172" s="1">
        <v>4.9338245289999999E-2</v>
      </c>
      <c r="F23172" s="2">
        <v>42867.201388888891</v>
      </c>
      <c r="G23172" s="1">
        <v>-0.14636841170000001</v>
      </c>
      <c r="H23172" s="2">
        <v>42867.201388888891</v>
      </c>
    </row>
    <row r="23173" spans="1:8" x14ac:dyDescent="0.2">
      <c r="A23173" s="1"/>
      <c r="B23173" s="1">
        <v>23171</v>
      </c>
      <c r="C23173" s="1">
        <v>45</v>
      </c>
      <c r="D23173" s="1">
        <v>-0.1474910881</v>
      </c>
      <c r="E23173" s="1">
        <v>4.667728141E-2</v>
      </c>
      <c r="F23173" s="2">
        <v>42934.456250000003</v>
      </c>
      <c r="G23173" s="1">
        <v>-0.1474910881</v>
      </c>
      <c r="H23173" s="2">
        <v>42934.456250000003</v>
      </c>
    </row>
    <row r="23174" spans="1:8" x14ac:dyDescent="0.2">
      <c r="A23174" s="1"/>
      <c r="B23174" s="1">
        <v>23172</v>
      </c>
      <c r="C23174" s="1">
        <v>45</v>
      </c>
      <c r="D23174" s="1">
        <v>-0.14401369289999999</v>
      </c>
      <c r="E23174" s="1">
        <v>5.9233882670000002E-2</v>
      </c>
      <c r="F23174" s="2">
        <v>42905.173611111109</v>
      </c>
      <c r="G23174" s="1">
        <v>-0.14401369289999999</v>
      </c>
      <c r="H23174" s="2">
        <v>42905.173611111109</v>
      </c>
    </row>
    <row r="23175" spans="1:8" x14ac:dyDescent="0.2">
      <c r="A23175" s="1"/>
      <c r="B23175" s="1">
        <v>23173</v>
      </c>
      <c r="C23175" s="1">
        <v>40</v>
      </c>
      <c r="D23175" s="1">
        <v>-0.12663901950000001</v>
      </c>
      <c r="E23175" s="1">
        <v>4.2770495739999997E-2</v>
      </c>
      <c r="F23175" s="2">
        <v>42886.918055555558</v>
      </c>
      <c r="G23175" s="1">
        <v>-0.12663901950000001</v>
      </c>
      <c r="H23175" s="2">
        <v>42886.918055555558</v>
      </c>
    </row>
    <row r="23176" spans="1:8" x14ac:dyDescent="0.2">
      <c r="A23176" s="1"/>
      <c r="B23176" s="1">
        <v>23174</v>
      </c>
      <c r="C23176" s="1">
        <v>40</v>
      </c>
      <c r="D23176" s="1">
        <v>-0.13151302370000001</v>
      </c>
      <c r="E23176" s="1">
        <v>6.0653169389999997E-2</v>
      </c>
      <c r="F23176" s="2">
        <v>42889.268750000003</v>
      </c>
      <c r="G23176" s="1">
        <v>-0.13151302370000001</v>
      </c>
      <c r="H23176" s="2">
        <v>42889.268750000003</v>
      </c>
    </row>
    <row r="23177" spans="1:8" x14ac:dyDescent="0.2">
      <c r="A23177" s="1"/>
      <c r="B23177" s="1">
        <v>23175</v>
      </c>
      <c r="C23177" s="1">
        <v>40</v>
      </c>
      <c r="D23177" s="1">
        <v>-0.1528159711</v>
      </c>
      <c r="E23177" s="1">
        <v>6.6710421759999999E-2</v>
      </c>
      <c r="F23177" s="2">
        <v>42867.202777777777</v>
      </c>
      <c r="G23177" s="1">
        <v>-0.1528159711</v>
      </c>
      <c r="H23177" s="2">
        <v>42867.202777777777</v>
      </c>
    </row>
    <row r="23178" spans="1:8" x14ac:dyDescent="0.2">
      <c r="A23178" s="1"/>
      <c r="B23178" s="1">
        <v>23176</v>
      </c>
      <c r="C23178" s="1">
        <v>40</v>
      </c>
      <c r="D23178" s="1">
        <v>-0.14284391669999999</v>
      </c>
      <c r="E23178" s="1">
        <v>6.1500842629999997E-2</v>
      </c>
      <c r="F23178" s="2">
        <v>42934.456944444442</v>
      </c>
      <c r="G23178" s="1">
        <v>-0.14284391669999999</v>
      </c>
      <c r="H23178" s="2">
        <v>42934.456944444442</v>
      </c>
    </row>
    <row r="23179" spans="1:8" x14ac:dyDescent="0.2">
      <c r="A23179" s="1"/>
      <c r="B23179" s="1">
        <v>23177</v>
      </c>
      <c r="C23179" s="1">
        <v>40</v>
      </c>
      <c r="D23179" s="1">
        <v>-0.15116648569999999</v>
      </c>
      <c r="E23179" s="1">
        <v>6.658724228E-2</v>
      </c>
      <c r="F23179" s="2">
        <v>42905.176388888889</v>
      </c>
      <c r="G23179" s="1">
        <v>-0.15116648569999999</v>
      </c>
      <c r="H23179" s="2">
        <v>42905.176388888889</v>
      </c>
    </row>
    <row r="23180" spans="1:8" x14ac:dyDescent="0.2">
      <c r="A23180" s="1"/>
      <c r="B23180" s="1">
        <v>23178</v>
      </c>
      <c r="C23180" s="1">
        <v>42</v>
      </c>
      <c r="D23180" s="1">
        <v>-0.16318555609999999</v>
      </c>
      <c r="E23180" s="1">
        <v>6.1060245839999999E-2</v>
      </c>
      <c r="F23180" s="2">
        <v>42886.920138888891</v>
      </c>
      <c r="G23180" s="1">
        <v>-0.16318555609999999</v>
      </c>
      <c r="H23180" s="2">
        <v>42886.920138888891</v>
      </c>
    </row>
    <row r="23181" spans="1:8" x14ac:dyDescent="0.2">
      <c r="A23181" s="1"/>
      <c r="B23181" s="1">
        <v>23179</v>
      </c>
      <c r="C23181" s="1">
        <v>42</v>
      </c>
      <c r="D23181" s="1">
        <v>-0.13587060100000001</v>
      </c>
      <c r="E23181" s="1">
        <v>5.6457718269999999E-2</v>
      </c>
      <c r="F23181" s="2">
        <v>42889.268750000003</v>
      </c>
      <c r="G23181" s="1">
        <v>-0.13587060100000001</v>
      </c>
      <c r="H23181" s="2">
        <v>42889.268750000003</v>
      </c>
    </row>
    <row r="23182" spans="1:8" x14ac:dyDescent="0.2">
      <c r="A23182" s="1"/>
      <c r="B23182" s="1">
        <v>23180</v>
      </c>
      <c r="C23182" s="1">
        <v>42</v>
      </c>
      <c r="D23182" s="1">
        <v>-0.1369439147</v>
      </c>
      <c r="E23182" s="1">
        <v>4.197341877E-2</v>
      </c>
      <c r="F23182" s="2">
        <v>42867.201388888891</v>
      </c>
      <c r="G23182" s="1">
        <v>-0.1369439147</v>
      </c>
      <c r="H23182" s="2">
        <v>42867.201388888891</v>
      </c>
    </row>
    <row r="23183" spans="1:8" x14ac:dyDescent="0.2">
      <c r="A23183" s="1"/>
      <c r="B23183" s="1">
        <v>23181</v>
      </c>
      <c r="C23183" s="1">
        <v>42</v>
      </c>
      <c r="D23183" s="1">
        <v>-0.1493316053</v>
      </c>
      <c r="E23183" s="1">
        <v>6.2305788870000003E-2</v>
      </c>
      <c r="F23183" s="2">
        <v>42934.457638888889</v>
      </c>
      <c r="G23183" s="1">
        <v>-0.1493316053</v>
      </c>
      <c r="H23183" s="2">
        <v>42934.457638888889</v>
      </c>
    </row>
    <row r="23184" spans="1:8" x14ac:dyDescent="0.2">
      <c r="A23184" s="1"/>
      <c r="B23184" s="1">
        <v>23182</v>
      </c>
      <c r="C23184" s="1">
        <v>42</v>
      </c>
      <c r="D23184" s="1">
        <v>-0.14971995069999999</v>
      </c>
      <c r="E23184" s="1">
        <v>5.7859429140000002E-2</v>
      </c>
      <c r="F23184" s="2">
        <v>42905.175000000003</v>
      </c>
      <c r="G23184" s="1">
        <v>-0.14971995069999999</v>
      </c>
      <c r="H23184" s="2">
        <v>42905.175000000003</v>
      </c>
    </row>
    <row r="23185" spans="1:8" x14ac:dyDescent="0.2">
      <c r="A23185" s="1"/>
      <c r="B23185" s="1">
        <v>23183</v>
      </c>
      <c r="C23185" s="1">
        <v>86</v>
      </c>
      <c r="D23185" s="1">
        <v>-0.17022757080000001</v>
      </c>
      <c r="E23185" s="1">
        <v>5.7671223350000002E-2</v>
      </c>
      <c r="F23185" s="2">
        <v>42886.917361111111</v>
      </c>
      <c r="G23185" s="1">
        <v>-0.17022757080000001</v>
      </c>
      <c r="H23185" s="2">
        <v>42886.917361111111</v>
      </c>
    </row>
    <row r="23186" spans="1:8" x14ac:dyDescent="0.2">
      <c r="A23186" s="1"/>
      <c r="B23186" s="1">
        <v>23184</v>
      </c>
      <c r="C23186" s="1">
        <v>86</v>
      </c>
      <c r="D23186" s="1">
        <v>-0.16006454740000001</v>
      </c>
      <c r="E23186" s="1">
        <v>3.2867096380000002E-2</v>
      </c>
      <c r="F23186" s="2">
        <v>42889.270833333336</v>
      </c>
      <c r="G23186" s="1">
        <v>-0.16006454740000001</v>
      </c>
      <c r="H23186" s="2">
        <v>42889.270833333336</v>
      </c>
    </row>
    <row r="23187" spans="1:8" x14ac:dyDescent="0.2">
      <c r="A23187" s="1"/>
      <c r="B23187" s="1">
        <v>23185</v>
      </c>
      <c r="C23187" s="1">
        <v>86</v>
      </c>
      <c r="D23187" s="1">
        <v>-0.1472567581</v>
      </c>
      <c r="E23187" s="1">
        <v>4.3636962029999997E-2</v>
      </c>
      <c r="F23187" s="2">
        <v>42867.20208333333</v>
      </c>
      <c r="G23187" s="1">
        <v>-0.1472567581</v>
      </c>
      <c r="H23187" s="2">
        <v>42867.20208333333</v>
      </c>
    </row>
    <row r="23188" spans="1:8" x14ac:dyDescent="0.2">
      <c r="A23188" s="1"/>
      <c r="B23188" s="1">
        <v>23186</v>
      </c>
      <c r="C23188" s="1">
        <v>86</v>
      </c>
      <c r="D23188" s="1">
        <v>-0.13854424700000001</v>
      </c>
      <c r="E23188" s="1">
        <v>5.3856455599999999E-2</v>
      </c>
      <c r="F23188" s="2">
        <v>42934.456250000003</v>
      </c>
      <c r="G23188" s="1">
        <v>-0.13854424700000001</v>
      </c>
      <c r="H23188" s="2">
        <v>42934.456250000003</v>
      </c>
    </row>
    <row r="23189" spans="1:8" x14ac:dyDescent="0.2">
      <c r="A23189" s="1"/>
      <c r="B23189" s="1">
        <v>23187</v>
      </c>
      <c r="C23189" s="1">
        <v>86</v>
      </c>
      <c r="D23189" s="1">
        <v>-0.15638567740000001</v>
      </c>
      <c r="E23189" s="1">
        <v>4.8756530210000003E-2</v>
      </c>
      <c r="F23189" s="2">
        <v>42905.175694444442</v>
      </c>
      <c r="G23189" s="1">
        <v>-0.15638567740000001</v>
      </c>
      <c r="H23189" s="2">
        <v>42905.175694444442</v>
      </c>
    </row>
    <row r="23190" spans="1:8" x14ac:dyDescent="0.2">
      <c r="A23190" s="1"/>
      <c r="B23190" s="1">
        <v>23188</v>
      </c>
      <c r="C23190" s="1">
        <v>72</v>
      </c>
      <c r="D23190" s="1">
        <v>-0.14083785469999999</v>
      </c>
      <c r="E23190" s="1">
        <v>4.6691373529999997E-2</v>
      </c>
      <c r="F23190" s="2">
        <v>42907.793055555558</v>
      </c>
      <c r="G23190" s="1">
        <v>-0.14083785469999999</v>
      </c>
      <c r="H23190" s="2">
        <v>42907.793055555558</v>
      </c>
    </row>
    <row r="23191" spans="1:8" x14ac:dyDescent="0.2">
      <c r="A23191" s="1"/>
      <c r="B23191" s="1">
        <v>23189</v>
      </c>
      <c r="C23191" s="1">
        <v>72</v>
      </c>
      <c r="D23191" s="1">
        <v>-0.14690852600000001</v>
      </c>
      <c r="E23191" s="1">
        <v>6.6707374060000005E-2</v>
      </c>
      <c r="F23191" s="2">
        <v>42896.212500000001</v>
      </c>
      <c r="G23191" s="1">
        <v>-0.14690852600000001</v>
      </c>
      <c r="H23191" s="2">
        <v>42896.212500000001</v>
      </c>
    </row>
    <row r="23192" spans="1:8" x14ac:dyDescent="0.2">
      <c r="A23192" s="1"/>
      <c r="B23192" s="1">
        <v>23190</v>
      </c>
      <c r="C23192" s="1">
        <v>72</v>
      </c>
      <c r="D23192" s="1">
        <v>-0.12939609490000001</v>
      </c>
      <c r="E23192" s="1">
        <v>4.7970937739999997E-2</v>
      </c>
      <c r="F23192" s="2">
        <v>42856.695138888892</v>
      </c>
      <c r="G23192" s="1">
        <v>-0.12939609490000001</v>
      </c>
      <c r="H23192" s="2">
        <v>42856.695138888892</v>
      </c>
    </row>
    <row r="23193" spans="1:8" x14ac:dyDescent="0.2">
      <c r="A23193" s="1"/>
      <c r="B23193" s="1">
        <v>23191</v>
      </c>
      <c r="C23193" s="1">
        <v>72</v>
      </c>
      <c r="D23193" s="1">
        <v>-0.14627520660000001</v>
      </c>
      <c r="E23193" s="1">
        <v>4.5960296859999999E-2</v>
      </c>
      <c r="F23193" s="2">
        <v>42878.004861111112</v>
      </c>
      <c r="G23193" s="1">
        <v>-0.14627520660000001</v>
      </c>
      <c r="H23193" s="2">
        <v>42878.004861111112</v>
      </c>
    </row>
    <row r="23194" spans="1:8" x14ac:dyDescent="0.2">
      <c r="A23194" s="1"/>
      <c r="B23194" s="1">
        <v>23192</v>
      </c>
      <c r="C23194" s="1">
        <v>72</v>
      </c>
      <c r="D23194" s="1">
        <v>-0.15000568810000001</v>
      </c>
      <c r="E23194" s="1">
        <v>5.315740184E-2</v>
      </c>
      <c r="F23194" s="2">
        <v>42871.823611111111</v>
      </c>
      <c r="G23194" s="1">
        <v>-0.15000568810000001</v>
      </c>
      <c r="H23194" s="2">
        <v>42871.823611111111</v>
      </c>
    </row>
    <row r="23195" spans="1:8" x14ac:dyDescent="0.2">
      <c r="A23195" s="1"/>
      <c r="B23195" s="1">
        <v>23193</v>
      </c>
      <c r="C23195" s="1">
        <v>72</v>
      </c>
      <c r="D23195" s="1">
        <v>-0.13546925839999999</v>
      </c>
      <c r="E23195" s="1">
        <v>7.0813606730000006E-2</v>
      </c>
      <c r="F23195" s="2">
        <v>42871.975694444445</v>
      </c>
      <c r="G23195" s="1">
        <v>-0.13546925839999999</v>
      </c>
      <c r="H23195" s="2">
        <v>42871.975694444445</v>
      </c>
    </row>
    <row r="23196" spans="1:8" x14ac:dyDescent="0.2">
      <c r="A23196" s="1"/>
      <c r="B23196" s="1">
        <v>23194</v>
      </c>
      <c r="C23196" s="1">
        <v>1</v>
      </c>
      <c r="D23196" s="1">
        <v>-0.14943884199999999</v>
      </c>
      <c r="E23196" s="1">
        <v>4.8766427869999997E-2</v>
      </c>
      <c r="F23196" s="2">
        <v>42907.795138888891</v>
      </c>
      <c r="G23196" s="1">
        <v>-0.14943884199999999</v>
      </c>
      <c r="H23196" s="2">
        <v>42907.795138888891</v>
      </c>
    </row>
    <row r="23197" spans="1:8" x14ac:dyDescent="0.2">
      <c r="A23197" s="1"/>
      <c r="B23197" s="1">
        <v>23195</v>
      </c>
      <c r="C23197" s="1">
        <v>1</v>
      </c>
      <c r="D23197" s="1">
        <v>-0.1451898287</v>
      </c>
      <c r="E23197" s="1">
        <v>4.7580090929999999E-2</v>
      </c>
      <c r="F23197" s="2">
        <v>42896.212500000001</v>
      </c>
      <c r="G23197" s="1">
        <v>-0.1451898287</v>
      </c>
      <c r="H23197" s="2">
        <v>42896.212500000001</v>
      </c>
    </row>
    <row r="23198" spans="1:8" x14ac:dyDescent="0.2">
      <c r="A23198" s="1"/>
      <c r="B23198" s="1">
        <v>23196</v>
      </c>
      <c r="C23198" s="1">
        <v>1</v>
      </c>
      <c r="D23198" s="1">
        <v>-0.1341350768</v>
      </c>
      <c r="E23198" s="1">
        <v>3.8729503579999998E-2</v>
      </c>
      <c r="F23198" s="2">
        <v>42856.697222222225</v>
      </c>
      <c r="G23198" s="1">
        <v>-0.1341350768</v>
      </c>
      <c r="H23198" s="2">
        <v>42856.697222222225</v>
      </c>
    </row>
    <row r="23199" spans="1:8" x14ac:dyDescent="0.2">
      <c r="A23199" s="1"/>
      <c r="B23199" s="1">
        <v>23197</v>
      </c>
      <c r="C23199" s="1">
        <v>1</v>
      </c>
      <c r="D23199" s="1">
        <v>-0.14987076129999999</v>
      </c>
      <c r="E23199" s="1">
        <v>5.3147723789999997E-2</v>
      </c>
      <c r="F23199" s="2">
        <v>42878.006249999999</v>
      </c>
      <c r="G23199" s="1">
        <v>-0.14987076129999999</v>
      </c>
      <c r="H23199" s="2">
        <v>42878.006249999999</v>
      </c>
    </row>
    <row r="23200" spans="1:8" x14ac:dyDescent="0.2">
      <c r="A23200" s="1"/>
      <c r="B23200" s="1">
        <v>23198</v>
      </c>
      <c r="C23200" s="1">
        <v>1</v>
      </c>
      <c r="D23200" s="1">
        <v>-0.1538307978</v>
      </c>
      <c r="E23200" s="1">
        <v>3.5560037539999999E-2</v>
      </c>
      <c r="F23200" s="2">
        <v>42871.824305555558</v>
      </c>
      <c r="G23200" s="1">
        <v>-0.1538307978</v>
      </c>
      <c r="H23200" s="2">
        <v>42871.824305555558</v>
      </c>
    </row>
    <row r="23201" spans="1:8" x14ac:dyDescent="0.2">
      <c r="A23201" s="1"/>
      <c r="B23201" s="1">
        <v>23199</v>
      </c>
      <c r="C23201" s="1">
        <v>1</v>
      </c>
      <c r="D23201" s="1">
        <v>-0.1514072994</v>
      </c>
      <c r="E23201" s="1">
        <v>4.987999202E-2</v>
      </c>
      <c r="F23201" s="2">
        <v>42871.977777777778</v>
      </c>
      <c r="G23201" s="1">
        <v>-0.1514072994</v>
      </c>
      <c r="H23201" s="2">
        <v>42871.977777777778</v>
      </c>
    </row>
    <row r="23202" spans="1:8" x14ac:dyDescent="0.2">
      <c r="A23202" s="1"/>
      <c r="B23202" s="1">
        <v>23200</v>
      </c>
      <c r="C23202" s="1">
        <v>83</v>
      </c>
      <c r="D23202" s="1">
        <v>-0.1566190911</v>
      </c>
      <c r="E23202" s="1">
        <v>2.412574952E-2</v>
      </c>
      <c r="F23202" s="2">
        <v>42907.79583333333</v>
      </c>
      <c r="G23202" s="1">
        <v>-0.1566190911</v>
      </c>
      <c r="H23202" s="2">
        <v>42907.79583333333</v>
      </c>
    </row>
    <row r="23203" spans="1:8" x14ac:dyDescent="0.2">
      <c r="A23203" s="1"/>
      <c r="B23203" s="1">
        <v>23201</v>
      </c>
      <c r="C23203" s="1">
        <v>83</v>
      </c>
      <c r="D23203" s="1">
        <v>-0.13262132539999999</v>
      </c>
      <c r="E23203" s="1">
        <v>3.644568309E-2</v>
      </c>
      <c r="F23203" s="2">
        <v>42896.213194444441</v>
      </c>
      <c r="G23203" s="1">
        <v>-0.13262132539999999</v>
      </c>
      <c r="H23203" s="2">
        <v>42896.213194444441</v>
      </c>
    </row>
    <row r="23204" spans="1:8" x14ac:dyDescent="0.2">
      <c r="A23204" s="1"/>
      <c r="B23204" s="1">
        <v>23202</v>
      </c>
      <c r="C23204" s="1">
        <v>83</v>
      </c>
      <c r="D23204" s="1">
        <v>-0.1525021919</v>
      </c>
      <c r="E23204" s="1">
        <v>3.579950522E-2</v>
      </c>
      <c r="F23204" s="2">
        <v>42856.696527777778</v>
      </c>
      <c r="G23204" s="1">
        <v>-0.1525021919</v>
      </c>
      <c r="H23204" s="2">
        <v>42856.696527777778</v>
      </c>
    </row>
    <row r="23205" spans="1:8" x14ac:dyDescent="0.2">
      <c r="A23205" s="1"/>
      <c r="B23205" s="1">
        <v>23203</v>
      </c>
      <c r="C23205" s="1">
        <v>83</v>
      </c>
      <c r="D23205" s="1">
        <v>-0.15931140320000001</v>
      </c>
      <c r="E23205" s="1">
        <v>4.8395441880000001E-2</v>
      </c>
      <c r="F23205" s="2">
        <v>42878.005555555559</v>
      </c>
      <c r="G23205" s="1">
        <v>-0.15931140320000001</v>
      </c>
      <c r="H23205" s="2">
        <v>42878.005555555559</v>
      </c>
    </row>
    <row r="23206" spans="1:8" x14ac:dyDescent="0.2">
      <c r="A23206" s="1"/>
      <c r="B23206" s="1">
        <v>23204</v>
      </c>
      <c r="C23206" s="1">
        <v>83</v>
      </c>
      <c r="D23206" s="1">
        <v>-0.14348592199999999</v>
      </c>
      <c r="E23206" s="1">
        <v>5.6002033850000001E-2</v>
      </c>
      <c r="F23206" s="2">
        <v>42871.825694444444</v>
      </c>
      <c r="G23206" s="1">
        <v>-0.14348592199999999</v>
      </c>
      <c r="H23206" s="2">
        <v>42871.825694444444</v>
      </c>
    </row>
    <row r="23207" spans="1:8" x14ac:dyDescent="0.2">
      <c r="A23207" s="1"/>
      <c r="B23207" s="1">
        <v>23205</v>
      </c>
      <c r="C23207" s="1">
        <v>83</v>
      </c>
      <c r="D23207" s="1">
        <v>-0.13674136640000001</v>
      </c>
      <c r="E23207" s="1">
        <v>4.1276735590000002E-2</v>
      </c>
      <c r="F23207" s="2">
        <v>42871.977083333331</v>
      </c>
      <c r="G23207" s="1">
        <v>-0.13674136640000001</v>
      </c>
      <c r="H23207" s="2">
        <v>42871.977083333331</v>
      </c>
    </row>
    <row r="23208" spans="1:8" x14ac:dyDescent="0.2">
      <c r="A23208" s="1"/>
      <c r="B23208" s="1">
        <v>23206</v>
      </c>
      <c r="C23208" s="1">
        <v>13</v>
      </c>
      <c r="D23208" s="1">
        <v>-0.13089150350000001</v>
      </c>
      <c r="E23208" s="1">
        <v>3.2121189549999998E-2</v>
      </c>
      <c r="F23208" s="2">
        <v>42907.793749999997</v>
      </c>
      <c r="G23208" s="1">
        <v>-0.13089150350000001</v>
      </c>
      <c r="H23208" s="2">
        <v>42907.793749999997</v>
      </c>
    </row>
    <row r="23209" spans="1:8" x14ac:dyDescent="0.2">
      <c r="A23209" s="1"/>
      <c r="B23209" s="1">
        <v>23207</v>
      </c>
      <c r="C23209" s="1">
        <v>13</v>
      </c>
      <c r="D23209" s="1">
        <v>-0.15525690850000001</v>
      </c>
      <c r="E23209" s="1">
        <v>3.6261321069999998E-2</v>
      </c>
      <c r="F23209" s="2">
        <v>42896.214583333334</v>
      </c>
      <c r="G23209" s="1">
        <v>-0.15525690850000001</v>
      </c>
      <c r="H23209" s="2">
        <v>42896.214583333334</v>
      </c>
    </row>
    <row r="23210" spans="1:8" x14ac:dyDescent="0.2">
      <c r="A23210" s="1"/>
      <c r="B23210" s="1">
        <v>23208</v>
      </c>
      <c r="C23210" s="1">
        <v>13</v>
      </c>
      <c r="D23210" s="1">
        <v>-0.15797866590000001</v>
      </c>
      <c r="E23210" s="1">
        <v>4.2526589029999999E-2</v>
      </c>
      <c r="F23210" s="2">
        <v>42856.695138888892</v>
      </c>
      <c r="G23210" s="1">
        <v>-0.15797866590000001</v>
      </c>
      <c r="H23210" s="2">
        <v>42856.695138888892</v>
      </c>
    </row>
    <row r="23211" spans="1:8" x14ac:dyDescent="0.2">
      <c r="A23211" s="1"/>
      <c r="B23211" s="1">
        <v>23209</v>
      </c>
      <c r="C23211" s="1">
        <v>13</v>
      </c>
      <c r="D23211" s="1">
        <v>-0.13344947660000001</v>
      </c>
      <c r="E23211" s="1">
        <v>4.237782583E-2</v>
      </c>
      <c r="F23211" s="2">
        <v>42878.005555555559</v>
      </c>
      <c r="G23211" s="1">
        <v>-0.13344947660000001</v>
      </c>
      <c r="H23211" s="2">
        <v>42878.005555555559</v>
      </c>
    </row>
    <row r="23212" spans="1:8" x14ac:dyDescent="0.2">
      <c r="A23212" s="1"/>
      <c r="B23212" s="1">
        <v>23210</v>
      </c>
      <c r="C23212" s="1">
        <v>13</v>
      </c>
      <c r="D23212" s="1">
        <v>-0.13753506260000001</v>
      </c>
      <c r="E23212" s="1">
        <v>4.3566844440000002E-2</v>
      </c>
      <c r="F23212" s="2">
        <v>42871.824305555558</v>
      </c>
      <c r="G23212" s="1">
        <v>-0.13753506260000001</v>
      </c>
      <c r="H23212" s="2">
        <v>42871.824305555558</v>
      </c>
    </row>
    <row r="23213" spans="1:8" x14ac:dyDescent="0.2">
      <c r="A23213" s="1"/>
      <c r="B23213" s="1">
        <v>23211</v>
      </c>
      <c r="C23213" s="1">
        <v>13</v>
      </c>
      <c r="D23213" s="1">
        <v>-0.16020799960000001</v>
      </c>
      <c r="E23213" s="1">
        <v>3.3853142750000002E-2</v>
      </c>
      <c r="F23213" s="2">
        <v>42871.978472222225</v>
      </c>
      <c r="G23213" s="1">
        <v>-0.16020799960000001</v>
      </c>
      <c r="H23213" s="2">
        <v>42871.978472222225</v>
      </c>
    </row>
    <row r="23214" spans="1:8" x14ac:dyDescent="0.2">
      <c r="A23214" s="1"/>
      <c r="B23214" s="1">
        <v>23212</v>
      </c>
      <c r="C23214" s="1">
        <v>28</v>
      </c>
      <c r="D23214" s="1">
        <v>-0.14680088129999999</v>
      </c>
      <c r="E23214" s="1">
        <v>4.3572151279999999E-2</v>
      </c>
      <c r="F23214" s="2">
        <v>42856.572222222225</v>
      </c>
      <c r="G23214" s="1">
        <v>-0.14680088129999999</v>
      </c>
      <c r="H23214" s="2">
        <v>42856.572222222225</v>
      </c>
    </row>
    <row r="23215" spans="1:8" x14ac:dyDescent="0.2">
      <c r="A23215" s="1"/>
      <c r="B23215" s="1">
        <v>23213</v>
      </c>
      <c r="C23215" s="1">
        <v>28</v>
      </c>
      <c r="D23215" s="1">
        <v>-0.1480297149</v>
      </c>
      <c r="E23215" s="1">
        <v>5.7596809409999998E-2</v>
      </c>
      <c r="F23215" s="2">
        <v>42858.793749999997</v>
      </c>
      <c r="G23215" s="1">
        <v>-0.1480297149</v>
      </c>
      <c r="H23215" s="2">
        <v>42858.793749999997</v>
      </c>
    </row>
    <row r="23216" spans="1:8" x14ac:dyDescent="0.2">
      <c r="A23216" s="1"/>
      <c r="B23216" s="1">
        <v>23214</v>
      </c>
      <c r="C23216" s="1">
        <v>28</v>
      </c>
      <c r="D23216" s="1">
        <v>-0.1398287493</v>
      </c>
      <c r="E23216" s="1">
        <v>3.7814444849999997E-2</v>
      </c>
      <c r="F23216" s="2">
        <v>42929.951388888891</v>
      </c>
      <c r="G23216" s="1">
        <v>-0.1398287493</v>
      </c>
      <c r="H23216" s="2">
        <v>42929.951388888891</v>
      </c>
    </row>
    <row r="23217" spans="1:8" x14ac:dyDescent="0.2">
      <c r="A23217" s="1"/>
      <c r="B23217" s="1">
        <v>23215</v>
      </c>
      <c r="C23217" s="1">
        <v>48</v>
      </c>
      <c r="D23217" s="1">
        <v>-0.1613060717</v>
      </c>
      <c r="E23217" s="1">
        <v>5.83102546E-2</v>
      </c>
      <c r="F23217" s="2">
        <v>42856.574305555558</v>
      </c>
      <c r="G23217" s="1">
        <v>-0.1613060717</v>
      </c>
      <c r="H23217" s="2">
        <v>42856.574305555558</v>
      </c>
    </row>
    <row r="23218" spans="1:8" x14ac:dyDescent="0.2">
      <c r="A23218" s="1"/>
      <c r="B23218" s="1">
        <v>23216</v>
      </c>
      <c r="C23218" s="1">
        <v>48</v>
      </c>
      <c r="D23218" s="1">
        <v>-0.13377532349999999</v>
      </c>
      <c r="E23218" s="1">
        <v>5.9832753619999998E-2</v>
      </c>
      <c r="F23218" s="2">
        <v>42858.794444444444</v>
      </c>
      <c r="G23218" s="1">
        <v>-0.13377532349999999</v>
      </c>
      <c r="H23218" s="2">
        <v>42858.794444444444</v>
      </c>
    </row>
    <row r="23219" spans="1:8" x14ac:dyDescent="0.2">
      <c r="A23219" s="1"/>
      <c r="B23219" s="1">
        <v>23217</v>
      </c>
      <c r="C23219" s="1">
        <v>48</v>
      </c>
      <c r="D23219" s="1">
        <v>-0.15625279929999999</v>
      </c>
      <c r="E23219" s="1">
        <v>4.0709849159999999E-2</v>
      </c>
      <c r="F23219" s="2">
        <v>42929.951388888891</v>
      </c>
      <c r="G23219" s="1">
        <v>-0.15625279929999999</v>
      </c>
      <c r="H23219" s="2">
        <v>42929.951388888891</v>
      </c>
    </row>
    <row r="23220" spans="1:8" x14ac:dyDescent="0.2">
      <c r="A23220" s="1"/>
      <c r="B23220" s="1">
        <v>23218</v>
      </c>
      <c r="C23220" s="1">
        <v>22</v>
      </c>
      <c r="D23220" s="1">
        <v>-0.15173250620000001</v>
      </c>
      <c r="E23220" s="1">
        <v>6.1397341199999997E-2</v>
      </c>
      <c r="F23220" s="2">
        <v>42856.574305555558</v>
      </c>
      <c r="G23220" s="1">
        <v>-0.15173250620000001</v>
      </c>
      <c r="H23220" s="2">
        <v>42856.574305555558</v>
      </c>
    </row>
    <row r="23221" spans="1:8" x14ac:dyDescent="0.2">
      <c r="A23221" s="1"/>
      <c r="B23221" s="1">
        <v>23219</v>
      </c>
      <c r="C23221" s="1">
        <v>22</v>
      </c>
      <c r="D23221" s="1">
        <v>-0.1593672998</v>
      </c>
      <c r="E23221" s="1">
        <v>4.9128571480000001E-2</v>
      </c>
      <c r="F23221" s="2">
        <v>42858.79583333333</v>
      </c>
      <c r="G23221" s="1">
        <v>-0.1593672998</v>
      </c>
      <c r="H23221" s="2">
        <v>42858.79583333333</v>
      </c>
    </row>
    <row r="23222" spans="1:8" x14ac:dyDescent="0.2">
      <c r="A23222" s="1"/>
      <c r="B23222" s="1">
        <v>23220</v>
      </c>
      <c r="C23222" s="1">
        <v>22</v>
      </c>
      <c r="D23222" s="1">
        <v>-0.1533033687</v>
      </c>
      <c r="E23222" s="1">
        <v>3.2873973920000001E-2</v>
      </c>
      <c r="F23222" s="2">
        <v>42929.95416666667</v>
      </c>
      <c r="G23222" s="1">
        <v>-0.1533033687</v>
      </c>
      <c r="H23222" s="2">
        <v>42929.95416666667</v>
      </c>
    </row>
    <row r="23223" spans="1:8" x14ac:dyDescent="0.2">
      <c r="A23223" s="1"/>
      <c r="B23223" s="1">
        <v>23221</v>
      </c>
      <c r="C23223" s="1">
        <v>6</v>
      </c>
      <c r="D23223" s="1">
        <v>-0.16210801480000001</v>
      </c>
      <c r="E23223" s="1">
        <v>4.4793745189999998E-2</v>
      </c>
      <c r="F23223" s="2">
        <v>42856.572916666664</v>
      </c>
      <c r="G23223" s="1">
        <v>-0.16210801480000001</v>
      </c>
      <c r="H23223" s="2">
        <v>42856.572916666664</v>
      </c>
    </row>
    <row r="23224" spans="1:8" x14ac:dyDescent="0.2">
      <c r="A23224" s="1"/>
      <c r="B23224" s="1">
        <v>23222</v>
      </c>
      <c r="C23224" s="1">
        <v>6</v>
      </c>
      <c r="D23224" s="1">
        <v>-0.1412764977</v>
      </c>
      <c r="E23224" s="1">
        <v>4.4542122679999997E-2</v>
      </c>
      <c r="F23224" s="2">
        <v>42858.79583333333</v>
      </c>
      <c r="G23224" s="1">
        <v>-0.1412764977</v>
      </c>
      <c r="H23224" s="2">
        <v>42858.79583333333</v>
      </c>
    </row>
    <row r="23225" spans="1:8" x14ac:dyDescent="0.2">
      <c r="A23225" s="1"/>
      <c r="B23225" s="1">
        <v>23223</v>
      </c>
      <c r="C23225" s="1">
        <v>6</v>
      </c>
      <c r="D23225" s="1">
        <v>-0.14812816149999999</v>
      </c>
      <c r="E23225" s="1">
        <v>5.669648964E-2</v>
      </c>
      <c r="F23225" s="2">
        <v>42929.952777777777</v>
      </c>
      <c r="G23225" s="1">
        <v>-0.14812816149999999</v>
      </c>
      <c r="H23225" s="2">
        <v>42929.952777777777</v>
      </c>
    </row>
    <row r="23226" spans="1:8" x14ac:dyDescent="0.2">
      <c r="A23226" s="1"/>
      <c r="B23226" s="1">
        <v>23224</v>
      </c>
      <c r="C23226" s="1">
        <v>80</v>
      </c>
      <c r="D23226" s="1">
        <v>-0.1537811898</v>
      </c>
      <c r="E23226" s="1">
        <v>3.4318929499999998E-2</v>
      </c>
      <c r="F23226" s="2">
        <v>42921.726388888892</v>
      </c>
      <c r="G23226" s="1">
        <v>-0.1537811898</v>
      </c>
      <c r="H23226" s="2">
        <v>42921.726388888892</v>
      </c>
    </row>
    <row r="23227" spans="1:8" x14ac:dyDescent="0.2">
      <c r="A23227" s="1"/>
      <c r="B23227" s="1">
        <v>23225</v>
      </c>
      <c r="C23227" s="1">
        <v>80</v>
      </c>
      <c r="D23227" s="1">
        <v>-0.1497443661</v>
      </c>
      <c r="E23227" s="1">
        <v>3.6097000900000002E-2</v>
      </c>
      <c r="F23227" s="2">
        <v>42925.628472222219</v>
      </c>
      <c r="G23227" s="1">
        <v>-0.1497443661</v>
      </c>
      <c r="H23227" s="2">
        <v>42925.628472222219</v>
      </c>
    </row>
    <row r="23228" spans="1:8" x14ac:dyDescent="0.2">
      <c r="A23228" s="1"/>
      <c r="B23228" s="1">
        <v>23226</v>
      </c>
      <c r="C23228" s="1">
        <v>80</v>
      </c>
      <c r="D23228" s="1">
        <v>-0.13567092040000001</v>
      </c>
      <c r="E23228" s="1">
        <v>4.9860818090000002E-2</v>
      </c>
      <c r="F23228" s="2">
        <v>42879.191666666666</v>
      </c>
      <c r="G23228" s="1">
        <v>-0.13567092040000001</v>
      </c>
      <c r="H23228" s="2">
        <v>42879.191666666666</v>
      </c>
    </row>
    <row r="23229" spans="1:8" x14ac:dyDescent="0.2">
      <c r="A23229" s="1"/>
      <c r="B23229" s="1">
        <v>23227</v>
      </c>
      <c r="C23229" s="1">
        <v>9</v>
      </c>
      <c r="D23229" s="1">
        <v>-0.14928358929999999</v>
      </c>
      <c r="E23229" s="1">
        <v>6.1878255229999998E-2</v>
      </c>
      <c r="F23229" s="2">
        <v>42921.728472222225</v>
      </c>
      <c r="G23229" s="1">
        <v>-0.14928358929999999</v>
      </c>
      <c r="H23229" s="2">
        <v>42921.728472222225</v>
      </c>
    </row>
    <row r="23230" spans="1:8" x14ac:dyDescent="0.2">
      <c r="A23230" s="1"/>
      <c r="B23230" s="1">
        <v>23228</v>
      </c>
      <c r="C23230" s="1">
        <v>9</v>
      </c>
      <c r="D23230" s="1">
        <v>-0.137735053</v>
      </c>
      <c r="E23230" s="1">
        <v>4.9673711850000003E-2</v>
      </c>
      <c r="F23230" s="2">
        <v>42925.631249999999</v>
      </c>
      <c r="G23230" s="1">
        <v>-0.137735053</v>
      </c>
      <c r="H23230" s="2">
        <v>42925.631249999999</v>
      </c>
    </row>
    <row r="23231" spans="1:8" x14ac:dyDescent="0.2">
      <c r="A23231" s="1"/>
      <c r="B23231" s="1">
        <v>23229</v>
      </c>
      <c r="C23231" s="1">
        <v>9</v>
      </c>
      <c r="D23231" s="1">
        <v>-0.1361272365</v>
      </c>
      <c r="E23231" s="1">
        <v>4.187179219E-2</v>
      </c>
      <c r="F23231" s="2">
        <v>42879.193749999999</v>
      </c>
      <c r="G23231" s="1">
        <v>-0.1361272365</v>
      </c>
      <c r="H23231" s="2">
        <v>42879.193749999999</v>
      </c>
    </row>
    <row r="23232" spans="1:8" x14ac:dyDescent="0.2">
      <c r="A23232" s="1"/>
      <c r="B23232" s="1">
        <v>23230</v>
      </c>
      <c r="C23232" s="1">
        <v>36</v>
      </c>
      <c r="D23232" s="1">
        <v>-0.1455770465</v>
      </c>
      <c r="E23232" s="1">
        <v>5.8606557279999999E-2</v>
      </c>
      <c r="F23232" s="2">
        <v>42921.726388888892</v>
      </c>
      <c r="G23232" s="1">
        <v>-0.1455770465</v>
      </c>
      <c r="H23232" s="2">
        <v>42921.726388888892</v>
      </c>
    </row>
    <row r="23233" spans="1:8" x14ac:dyDescent="0.2">
      <c r="A23233" s="1"/>
      <c r="B23233" s="1">
        <v>23231</v>
      </c>
      <c r="C23233" s="1">
        <v>36</v>
      </c>
      <c r="D23233" s="1">
        <v>-0.1474383823</v>
      </c>
      <c r="E23233" s="1">
        <v>3.2427241010000003E-2</v>
      </c>
      <c r="F23233" s="2">
        <v>42925.628472222219</v>
      </c>
      <c r="G23233" s="1">
        <v>-0.1474383823</v>
      </c>
      <c r="H23233" s="2">
        <v>42925.628472222219</v>
      </c>
    </row>
    <row r="23234" spans="1:8" x14ac:dyDescent="0.2">
      <c r="A23234" s="1"/>
      <c r="B23234" s="1">
        <v>23232</v>
      </c>
      <c r="C23234" s="1">
        <v>36</v>
      </c>
      <c r="D23234" s="1">
        <v>-0.14935526069999999</v>
      </c>
      <c r="E23234" s="1">
        <v>4.2144683000000002E-2</v>
      </c>
      <c r="F23234" s="2">
        <v>42879.192361111112</v>
      </c>
      <c r="G23234" s="1">
        <v>-0.14935526069999999</v>
      </c>
      <c r="H23234" s="2">
        <v>42879.192361111112</v>
      </c>
    </row>
    <row r="23235" spans="1:8" x14ac:dyDescent="0.2">
      <c r="A23235" s="1"/>
      <c r="B23235" s="1">
        <v>23233</v>
      </c>
      <c r="C23235" s="1">
        <v>3</v>
      </c>
      <c r="D23235" s="1">
        <v>-0.15116838560000001</v>
      </c>
      <c r="E23235" s="1">
        <v>3.5783827759999998E-2</v>
      </c>
      <c r="F23235" s="2">
        <v>42945.075694444444</v>
      </c>
      <c r="G23235" s="1">
        <v>-0.15116838560000001</v>
      </c>
      <c r="H23235" s="2">
        <v>42945.075694444444</v>
      </c>
    </row>
    <row r="23236" spans="1:8" x14ac:dyDescent="0.2">
      <c r="A23236" s="1"/>
      <c r="B23236" s="1">
        <v>23234</v>
      </c>
      <c r="C23236" s="1">
        <v>3</v>
      </c>
      <c r="D23236" s="1">
        <v>-0.1430350705</v>
      </c>
      <c r="E23236" s="1">
        <v>4.9058388670000001E-2</v>
      </c>
      <c r="F23236" s="2">
        <v>42902.886111111111</v>
      </c>
      <c r="G23236" s="1">
        <v>-0.1430350705</v>
      </c>
      <c r="H23236" s="2">
        <v>42902.886111111111</v>
      </c>
    </row>
    <row r="23237" spans="1:8" x14ac:dyDescent="0.2">
      <c r="A23237" s="1"/>
      <c r="B23237" s="1">
        <v>23235</v>
      </c>
      <c r="C23237" s="1">
        <v>3</v>
      </c>
      <c r="D23237" s="1">
        <v>-0.14468502480000001</v>
      </c>
      <c r="E23237" s="1">
        <v>3.9476235130000002E-2</v>
      </c>
      <c r="F23237" s="2">
        <v>42893.268055555556</v>
      </c>
      <c r="G23237" s="1">
        <v>-0.14468502480000001</v>
      </c>
      <c r="H23237" s="2">
        <v>42893.268055555556</v>
      </c>
    </row>
    <row r="23238" spans="1:8" x14ac:dyDescent="0.2">
      <c r="A23238" s="1"/>
      <c r="B23238" s="1">
        <v>23236</v>
      </c>
      <c r="C23238" s="1">
        <v>3</v>
      </c>
      <c r="D23238" s="1">
        <v>-0.16993225000000001</v>
      </c>
      <c r="E23238" s="1">
        <v>4.9688146879999999E-2</v>
      </c>
      <c r="F23238" s="2">
        <v>42891.59652777778</v>
      </c>
      <c r="G23238" s="1">
        <v>-0.16993225000000001</v>
      </c>
      <c r="H23238" s="2">
        <v>42891.59652777778</v>
      </c>
    </row>
    <row r="23239" spans="1:8" x14ac:dyDescent="0.2">
      <c r="A23239" s="1"/>
      <c r="B23239" s="1">
        <v>23237</v>
      </c>
      <c r="C23239" s="1">
        <v>3</v>
      </c>
      <c r="D23239" s="1">
        <v>-0.14630941049999999</v>
      </c>
      <c r="E23239" s="1">
        <v>6.2990865239999999E-2</v>
      </c>
      <c r="F23239" s="2">
        <v>42881.070833333331</v>
      </c>
      <c r="G23239" s="1">
        <v>-0.14630941049999999</v>
      </c>
      <c r="H23239" s="2">
        <v>42881.070833333331</v>
      </c>
    </row>
    <row r="23240" spans="1:8" x14ac:dyDescent="0.2">
      <c r="A23240" s="1"/>
      <c r="B23240" s="1">
        <v>23238</v>
      </c>
      <c r="C23240" s="1">
        <v>3</v>
      </c>
      <c r="D23240" s="1">
        <v>-0.14459275590000001</v>
      </c>
      <c r="E23240" s="1">
        <v>5.7463700460000003E-2</v>
      </c>
      <c r="F23240" s="2">
        <v>42874.693055555559</v>
      </c>
      <c r="G23240" s="1">
        <v>-0.14459275590000001</v>
      </c>
      <c r="H23240" s="2">
        <v>42874.693055555559</v>
      </c>
    </row>
    <row r="23241" spans="1:8" x14ac:dyDescent="0.2">
      <c r="A23241" s="1"/>
      <c r="B23241" s="1">
        <v>23239</v>
      </c>
      <c r="C23241" s="1">
        <v>3</v>
      </c>
      <c r="D23241" s="1">
        <v>-0.15091288389999999</v>
      </c>
      <c r="E23241" s="1">
        <v>4.8730951330000001E-2</v>
      </c>
      <c r="F23241" s="2">
        <v>42872.263888888891</v>
      </c>
      <c r="G23241" s="1">
        <v>-0.15091288389999999</v>
      </c>
      <c r="H23241" s="2">
        <v>42872.263888888891</v>
      </c>
    </row>
    <row r="23242" spans="1:8" x14ac:dyDescent="0.2">
      <c r="A23242" s="1"/>
      <c r="B23242" s="1">
        <v>23240</v>
      </c>
      <c r="C23242" s="1">
        <v>0</v>
      </c>
      <c r="D23242" s="1">
        <v>-0.15952349190000001</v>
      </c>
      <c r="E23242" s="1">
        <v>5.4479662540000001E-2</v>
      </c>
      <c r="F23242" s="2">
        <v>42945.075694444444</v>
      </c>
      <c r="G23242" s="1">
        <v>-0.15952349190000001</v>
      </c>
      <c r="H23242" s="2">
        <v>42945.075694444444</v>
      </c>
    </row>
    <row r="23243" spans="1:8" x14ac:dyDescent="0.2">
      <c r="A23243" s="1"/>
      <c r="B23243" s="1">
        <v>23241</v>
      </c>
      <c r="C23243" s="1">
        <v>0</v>
      </c>
      <c r="D23243" s="1">
        <v>-0.13709863410000001</v>
      </c>
      <c r="E23243" s="1">
        <v>5.5001217630000002E-2</v>
      </c>
      <c r="F23243" s="2">
        <v>42902.888194444444</v>
      </c>
      <c r="G23243" s="1">
        <v>-0.13709863410000001</v>
      </c>
      <c r="H23243" s="2">
        <v>42902.888194444444</v>
      </c>
    </row>
    <row r="23244" spans="1:8" x14ac:dyDescent="0.2">
      <c r="A23244" s="1"/>
      <c r="B23244" s="1">
        <v>23242</v>
      </c>
      <c r="C23244" s="1">
        <v>0</v>
      </c>
      <c r="D23244" s="1">
        <v>-0.14463518440000001</v>
      </c>
      <c r="E23244" s="1">
        <v>3.5792230610000003E-2</v>
      </c>
      <c r="F23244" s="2">
        <v>42893.268055555556</v>
      </c>
      <c r="G23244" s="1">
        <v>-0.14463518440000001</v>
      </c>
      <c r="H23244" s="2">
        <v>42893.268055555556</v>
      </c>
    </row>
    <row r="23245" spans="1:8" x14ac:dyDescent="0.2">
      <c r="A23245" s="1"/>
      <c r="B23245" s="1">
        <v>23243</v>
      </c>
      <c r="C23245" s="1">
        <v>0</v>
      </c>
      <c r="D23245" s="1">
        <v>-0.13469988420000001</v>
      </c>
      <c r="E23245" s="1">
        <v>6.2827467129999995E-2</v>
      </c>
      <c r="F23245" s="2">
        <v>42891.599305555559</v>
      </c>
      <c r="G23245" s="1">
        <v>-0.13469988420000001</v>
      </c>
      <c r="H23245" s="2">
        <v>42891.599305555559</v>
      </c>
    </row>
    <row r="23246" spans="1:8" x14ac:dyDescent="0.2">
      <c r="A23246" s="1"/>
      <c r="B23246" s="1">
        <v>23244</v>
      </c>
      <c r="C23246" s="1">
        <v>0</v>
      </c>
      <c r="D23246" s="1">
        <v>-0.1503345901</v>
      </c>
      <c r="E23246" s="1">
        <v>4.8270161290000002E-2</v>
      </c>
      <c r="F23246" s="2">
        <v>42881.072916666664</v>
      </c>
      <c r="G23246" s="1">
        <v>-0.1503345901</v>
      </c>
      <c r="H23246" s="2">
        <v>42881.072916666664</v>
      </c>
    </row>
    <row r="23247" spans="1:8" x14ac:dyDescent="0.2">
      <c r="A23247" s="1"/>
      <c r="B23247" s="1">
        <v>23245</v>
      </c>
      <c r="C23247" s="1">
        <v>0</v>
      </c>
      <c r="D23247" s="1">
        <v>-0.1374084797</v>
      </c>
      <c r="E23247" s="1">
        <v>5.9582299339999999E-2</v>
      </c>
      <c r="F23247" s="2">
        <v>42874.695833333331</v>
      </c>
      <c r="G23247" s="1">
        <v>-0.1374084797</v>
      </c>
      <c r="H23247" s="2">
        <v>42874.695833333331</v>
      </c>
    </row>
    <row r="23248" spans="1:8" x14ac:dyDescent="0.2">
      <c r="A23248" s="1"/>
      <c r="B23248" s="1">
        <v>23246</v>
      </c>
      <c r="C23248" s="1">
        <v>0</v>
      </c>
      <c r="D23248" s="1">
        <v>-0.14711921720000001</v>
      </c>
      <c r="E23248" s="1">
        <v>4.2429866080000003E-2</v>
      </c>
      <c r="F23248" s="2">
        <v>42872.26666666667</v>
      </c>
      <c r="G23248" s="1">
        <v>-0.14711921720000001</v>
      </c>
      <c r="H23248" s="2">
        <v>42872.26666666667</v>
      </c>
    </row>
    <row r="23249" spans="1:8" x14ac:dyDescent="0.2">
      <c r="A23249" s="1"/>
      <c r="B23249" s="1">
        <v>23247</v>
      </c>
      <c r="C23249" s="1">
        <v>2</v>
      </c>
      <c r="D23249" s="1">
        <v>-0.14845370420000001</v>
      </c>
      <c r="E23249" s="1">
        <v>6.3538185920000004E-2</v>
      </c>
      <c r="F23249" s="2">
        <v>42945.078472222223</v>
      </c>
      <c r="G23249" s="1">
        <v>-0.14845370420000001</v>
      </c>
      <c r="H23249" s="2">
        <v>42945.078472222223</v>
      </c>
    </row>
    <row r="23250" spans="1:8" x14ac:dyDescent="0.2">
      <c r="A23250" s="1"/>
      <c r="B23250" s="1">
        <v>23248</v>
      </c>
      <c r="C23250" s="1">
        <v>2</v>
      </c>
      <c r="D23250" s="1">
        <v>-0.15939669949999999</v>
      </c>
      <c r="E23250" s="1">
        <v>4.4069337280000002E-2</v>
      </c>
      <c r="F23250" s="2">
        <v>42902.888194444444</v>
      </c>
      <c r="G23250" s="1">
        <v>-0.15939669949999999</v>
      </c>
      <c r="H23250" s="2">
        <v>42902.888194444444</v>
      </c>
    </row>
    <row r="23251" spans="1:8" x14ac:dyDescent="0.2">
      <c r="A23251" s="1"/>
      <c r="B23251" s="1">
        <v>23249</v>
      </c>
      <c r="C23251" s="1">
        <v>2</v>
      </c>
      <c r="D23251" s="1">
        <v>-0.1294029723</v>
      </c>
      <c r="E23251" s="1">
        <v>4.3745450009999999E-2</v>
      </c>
      <c r="F23251" s="2">
        <v>42893.270833333336</v>
      </c>
      <c r="G23251" s="1">
        <v>-0.1294029723</v>
      </c>
      <c r="H23251" s="2">
        <v>42893.270833333336</v>
      </c>
    </row>
    <row r="23252" spans="1:8" x14ac:dyDescent="0.2">
      <c r="A23252" s="1"/>
      <c r="B23252" s="1">
        <v>23250</v>
      </c>
      <c r="C23252" s="1">
        <v>2</v>
      </c>
      <c r="D23252" s="1">
        <v>-0.15045001190000001</v>
      </c>
      <c r="E23252" s="1">
        <v>5.1515300049999997E-2</v>
      </c>
      <c r="F23252" s="2">
        <v>42891.597222222219</v>
      </c>
      <c r="G23252" s="1">
        <v>-0.15045001190000001</v>
      </c>
      <c r="H23252" s="2">
        <v>42891.597222222219</v>
      </c>
    </row>
    <row r="23253" spans="1:8" x14ac:dyDescent="0.2">
      <c r="A23253" s="1"/>
      <c r="B23253" s="1">
        <v>23251</v>
      </c>
      <c r="C23253" s="1">
        <v>2</v>
      </c>
      <c r="D23253" s="1">
        <v>-0.1167326405</v>
      </c>
      <c r="E23253" s="1">
        <v>4.318682955E-2</v>
      </c>
      <c r="F23253" s="2">
        <v>42881.072222222225</v>
      </c>
      <c r="G23253" s="1">
        <v>-0.1167326405</v>
      </c>
      <c r="H23253" s="2">
        <v>42881.072222222225</v>
      </c>
    </row>
    <row r="23254" spans="1:8" x14ac:dyDescent="0.2">
      <c r="A23254" s="1"/>
      <c r="B23254" s="1">
        <v>23252</v>
      </c>
      <c r="C23254" s="1">
        <v>2</v>
      </c>
      <c r="D23254" s="1">
        <v>-0.1419742021</v>
      </c>
      <c r="E23254" s="1">
        <v>5.0643155830000001E-2</v>
      </c>
      <c r="F23254" s="2">
        <v>42874.694444444445</v>
      </c>
      <c r="G23254" s="1">
        <v>-0.1419742021</v>
      </c>
      <c r="H23254" s="2">
        <v>42874.694444444445</v>
      </c>
    </row>
    <row r="23255" spans="1:8" x14ac:dyDescent="0.2">
      <c r="A23255" s="1"/>
      <c r="B23255" s="1">
        <v>23253</v>
      </c>
      <c r="C23255" s="1">
        <v>2</v>
      </c>
      <c r="D23255" s="1">
        <v>-0.1432904941</v>
      </c>
      <c r="E23255" s="1">
        <v>4.2923700090000003E-2</v>
      </c>
      <c r="F23255" s="2">
        <v>42872.263888888891</v>
      </c>
      <c r="G23255" s="1">
        <v>-0.1432904941</v>
      </c>
      <c r="H23255" s="2">
        <v>42872.263888888891</v>
      </c>
    </row>
    <row r="23256" spans="1:8" x14ac:dyDescent="0.2">
      <c r="A23256" s="1"/>
      <c r="B23256" s="1">
        <v>23254</v>
      </c>
      <c r="C23256" s="1">
        <v>35</v>
      </c>
      <c r="D23256" s="1">
        <v>-0.1532353712</v>
      </c>
      <c r="E23256" s="1">
        <v>4.3658437479999999E-2</v>
      </c>
      <c r="F23256" s="2">
        <v>42945.077777777777</v>
      </c>
      <c r="G23256" s="1">
        <v>-0.1532353712</v>
      </c>
      <c r="H23256" s="2">
        <v>42945.077777777777</v>
      </c>
    </row>
    <row r="23257" spans="1:8" x14ac:dyDescent="0.2">
      <c r="A23257" s="1"/>
      <c r="B23257" s="1">
        <v>23255</v>
      </c>
      <c r="C23257" s="1">
        <v>35</v>
      </c>
      <c r="D23257" s="1">
        <v>-0.14824021840000001</v>
      </c>
      <c r="E23257" s="1">
        <v>6.4994722199999994E-2</v>
      </c>
      <c r="F23257" s="2">
        <v>42902.886805555558</v>
      </c>
      <c r="G23257" s="1">
        <v>-0.14824021840000001</v>
      </c>
      <c r="H23257" s="2">
        <v>42902.886805555558</v>
      </c>
    </row>
    <row r="23258" spans="1:8" x14ac:dyDescent="0.2">
      <c r="A23258" s="1"/>
      <c r="B23258" s="1">
        <v>23256</v>
      </c>
      <c r="C23258" s="1">
        <v>35</v>
      </c>
      <c r="D23258" s="1">
        <v>-0.1516386035</v>
      </c>
      <c r="E23258" s="1">
        <v>4.7183653800000003E-2</v>
      </c>
      <c r="F23258" s="2">
        <v>42893.269444444442</v>
      </c>
      <c r="G23258" s="1">
        <v>-0.1516386035</v>
      </c>
      <c r="H23258" s="2">
        <v>42893.269444444442</v>
      </c>
    </row>
    <row r="23259" spans="1:8" x14ac:dyDescent="0.2">
      <c r="A23259" s="1"/>
      <c r="B23259" s="1">
        <v>23257</v>
      </c>
      <c r="C23259" s="1">
        <v>35</v>
      </c>
      <c r="D23259" s="1">
        <v>-0.15888574080000001</v>
      </c>
      <c r="E23259" s="1">
        <v>4.4334585320000001E-2</v>
      </c>
      <c r="F23259" s="2">
        <v>42891.598611111112</v>
      </c>
      <c r="G23259" s="1">
        <v>-0.15888574080000001</v>
      </c>
      <c r="H23259" s="2">
        <v>42891.598611111112</v>
      </c>
    </row>
    <row r="23260" spans="1:8" x14ac:dyDescent="0.2">
      <c r="A23260" s="1"/>
      <c r="B23260" s="1">
        <v>23258</v>
      </c>
      <c r="C23260" s="1">
        <v>35</v>
      </c>
      <c r="D23260" s="1">
        <v>-0.1550383561</v>
      </c>
      <c r="E23260" s="1">
        <v>3.4728809020000001E-2</v>
      </c>
      <c r="F23260" s="2">
        <v>42881.073611111111</v>
      </c>
      <c r="G23260" s="1">
        <v>-0.1550383561</v>
      </c>
      <c r="H23260" s="2">
        <v>42881.073611111111</v>
      </c>
    </row>
    <row r="23261" spans="1:8" x14ac:dyDescent="0.2">
      <c r="A23261" s="1"/>
      <c r="B23261" s="1">
        <v>23259</v>
      </c>
      <c r="C23261" s="1">
        <v>35</v>
      </c>
      <c r="D23261" s="1">
        <v>-0.13512286060000001</v>
      </c>
      <c r="E23261" s="1">
        <v>4.372216063E-2</v>
      </c>
      <c r="F23261" s="2">
        <v>42874.695138888892</v>
      </c>
      <c r="G23261" s="1">
        <v>-0.13512286060000001</v>
      </c>
      <c r="H23261" s="2">
        <v>42874.695138888892</v>
      </c>
    </row>
    <row r="23262" spans="1:8" x14ac:dyDescent="0.2">
      <c r="A23262" s="1"/>
      <c r="B23262" s="1">
        <v>23260</v>
      </c>
      <c r="C23262" s="1">
        <v>35</v>
      </c>
      <c r="D23262" s="1">
        <v>-0.16587228679999999</v>
      </c>
      <c r="E23262" s="1">
        <v>5.1780485899999999E-2</v>
      </c>
      <c r="F23262" s="2">
        <v>42872.265972222223</v>
      </c>
      <c r="G23262" s="1">
        <v>-0.16587228679999999</v>
      </c>
      <c r="H23262" s="2">
        <v>42872.265972222223</v>
      </c>
    </row>
    <row r="23263" spans="1:8" x14ac:dyDescent="0.2">
      <c r="A23263" s="1"/>
      <c r="B23263" s="1">
        <v>23261</v>
      </c>
      <c r="C23263" s="1">
        <v>4</v>
      </c>
      <c r="D23263" s="1">
        <v>-0.14010148929999999</v>
      </c>
      <c r="E23263" s="1">
        <v>3.2820727639999998E-2</v>
      </c>
      <c r="F23263" s="2">
        <v>42945.07708333333</v>
      </c>
      <c r="G23263" s="1">
        <v>-0.14010148929999999</v>
      </c>
      <c r="H23263" s="2">
        <v>42945.07708333333</v>
      </c>
    </row>
    <row r="23264" spans="1:8" x14ac:dyDescent="0.2">
      <c r="A23264" s="1"/>
      <c r="B23264" s="1">
        <v>23262</v>
      </c>
      <c r="C23264" s="1">
        <v>4</v>
      </c>
      <c r="D23264" s="1">
        <v>-0.15371198950000001</v>
      </c>
      <c r="E23264" s="1">
        <v>5.1520406419999998E-2</v>
      </c>
      <c r="F23264" s="2">
        <v>42902.886805555558</v>
      </c>
      <c r="G23264" s="1">
        <v>-0.15371198950000001</v>
      </c>
      <c r="H23264" s="2">
        <v>42902.886805555558</v>
      </c>
    </row>
    <row r="23265" spans="1:8" x14ac:dyDescent="0.2">
      <c r="A23265" s="1"/>
      <c r="B23265" s="1">
        <v>23263</v>
      </c>
      <c r="C23265" s="1">
        <v>4</v>
      </c>
      <c r="D23265" s="1">
        <v>-0.14519354910000001</v>
      </c>
      <c r="E23265" s="1">
        <v>5.6050622049999999E-2</v>
      </c>
      <c r="F23265" s="2">
        <v>42893.270138888889</v>
      </c>
      <c r="G23265" s="1">
        <v>-0.14519354910000001</v>
      </c>
      <c r="H23265" s="2">
        <v>42893.270138888889</v>
      </c>
    </row>
    <row r="23266" spans="1:8" x14ac:dyDescent="0.2">
      <c r="A23266" s="1"/>
      <c r="B23266" s="1">
        <v>23264</v>
      </c>
      <c r="C23266" s="1">
        <v>4</v>
      </c>
      <c r="D23266" s="1">
        <v>-0.15160313559999999</v>
      </c>
      <c r="E23266" s="1">
        <v>5.7018762090000001E-2</v>
      </c>
      <c r="F23266" s="2">
        <v>42891.598611111112</v>
      </c>
      <c r="G23266" s="1">
        <v>-0.15160313559999999</v>
      </c>
      <c r="H23266" s="2">
        <v>42891.598611111112</v>
      </c>
    </row>
    <row r="23267" spans="1:8" x14ac:dyDescent="0.2">
      <c r="A23267" s="1"/>
      <c r="B23267" s="1">
        <v>23265</v>
      </c>
      <c r="C23267" s="1">
        <v>4</v>
      </c>
      <c r="D23267" s="1">
        <v>-0.14371385289999999</v>
      </c>
      <c r="E23267" s="1">
        <v>1.7926600939999999E-2</v>
      </c>
      <c r="F23267" s="2">
        <v>42881.073611111111</v>
      </c>
      <c r="G23267" s="1">
        <v>-0.14371385289999999</v>
      </c>
      <c r="H23267" s="2">
        <v>42881.073611111111</v>
      </c>
    </row>
    <row r="23268" spans="1:8" x14ac:dyDescent="0.2">
      <c r="A23268" s="1"/>
      <c r="B23268" s="1">
        <v>23266</v>
      </c>
      <c r="C23268" s="1">
        <v>4</v>
      </c>
      <c r="D23268" s="1">
        <v>-0.13415962370000001</v>
      </c>
      <c r="E23268" s="1">
        <v>4.9037148590000003E-2</v>
      </c>
      <c r="F23268" s="2">
        <v>42874.693055555559</v>
      </c>
      <c r="G23268" s="1">
        <v>-0.13415962370000001</v>
      </c>
      <c r="H23268" s="2">
        <v>42874.693055555559</v>
      </c>
    </row>
    <row r="23269" spans="1:8" x14ac:dyDescent="0.2">
      <c r="A23269" s="1"/>
      <c r="B23269" s="1">
        <v>23267</v>
      </c>
      <c r="C23269" s="1">
        <v>4</v>
      </c>
      <c r="D23269" s="1">
        <v>-0.14231803379999999</v>
      </c>
      <c r="E23269" s="1">
        <v>7.0137921810000003E-2</v>
      </c>
      <c r="F23269" s="2">
        <v>42872.263888888891</v>
      </c>
      <c r="G23269" s="1">
        <v>-0.14231803379999999</v>
      </c>
      <c r="H23269" s="2">
        <v>42872.263888888891</v>
      </c>
    </row>
    <row r="23270" spans="1:8" x14ac:dyDescent="0.2">
      <c r="A23270" s="1"/>
      <c r="B23270" s="1">
        <v>23268</v>
      </c>
      <c r="C23270" s="1">
        <v>5</v>
      </c>
      <c r="D23270" s="1">
        <v>-0.13403423370000001</v>
      </c>
      <c r="E23270" s="1">
        <v>4.4790877110000002E-2</v>
      </c>
      <c r="F23270" s="2">
        <v>42945.075694444444</v>
      </c>
      <c r="G23270" s="1">
        <v>-0.13403423370000001</v>
      </c>
      <c r="H23270" s="2">
        <v>42945.075694444444</v>
      </c>
    </row>
    <row r="23271" spans="1:8" x14ac:dyDescent="0.2">
      <c r="A23271" s="1"/>
      <c r="B23271" s="1">
        <v>23269</v>
      </c>
      <c r="C23271" s="1">
        <v>5</v>
      </c>
      <c r="D23271" s="1">
        <v>-0.1542039654</v>
      </c>
      <c r="E23271" s="1">
        <v>5.5975932079999999E-2</v>
      </c>
      <c r="F23271" s="2">
        <v>42902.887499999997</v>
      </c>
      <c r="G23271" s="1">
        <v>-0.1542039654</v>
      </c>
      <c r="H23271" s="2">
        <v>42902.887499999997</v>
      </c>
    </row>
    <row r="23272" spans="1:8" x14ac:dyDescent="0.2">
      <c r="A23272" s="1"/>
      <c r="B23272" s="1">
        <v>23270</v>
      </c>
      <c r="C23272" s="1">
        <v>5</v>
      </c>
      <c r="D23272" s="1">
        <v>-0.1464226995</v>
      </c>
      <c r="E23272" s="1">
        <v>6.1561740300000001E-2</v>
      </c>
      <c r="F23272" s="2">
        <v>42893.268055555556</v>
      </c>
      <c r="G23272" s="1">
        <v>-0.1464226995</v>
      </c>
      <c r="H23272" s="2">
        <v>42893.268055555556</v>
      </c>
    </row>
    <row r="23273" spans="1:8" x14ac:dyDescent="0.2">
      <c r="A23273" s="1"/>
      <c r="B23273" s="1">
        <v>23271</v>
      </c>
      <c r="C23273" s="1">
        <v>5</v>
      </c>
      <c r="D23273" s="1">
        <v>-0.13874972720000001</v>
      </c>
      <c r="E23273" s="1">
        <v>6.081932022E-2</v>
      </c>
      <c r="F23273" s="2">
        <v>42891.597222222219</v>
      </c>
      <c r="G23273" s="1">
        <v>-0.13874972720000001</v>
      </c>
      <c r="H23273" s="2">
        <v>42891.597222222219</v>
      </c>
    </row>
    <row r="23274" spans="1:8" x14ac:dyDescent="0.2">
      <c r="A23274" s="1"/>
      <c r="B23274" s="1">
        <v>23272</v>
      </c>
      <c r="C23274" s="1">
        <v>5</v>
      </c>
      <c r="D23274" s="1">
        <v>-0.15062924920000001</v>
      </c>
      <c r="E23274" s="1">
        <v>6.013674896E-2</v>
      </c>
      <c r="F23274" s="2">
        <v>42881.071527777778</v>
      </c>
      <c r="G23274" s="1">
        <v>-0.15062924920000001</v>
      </c>
      <c r="H23274" s="2">
        <v>42881.071527777778</v>
      </c>
    </row>
    <row r="23275" spans="1:8" x14ac:dyDescent="0.2">
      <c r="A23275" s="1"/>
      <c r="B23275" s="1">
        <v>23273</v>
      </c>
      <c r="C23275" s="1">
        <v>5</v>
      </c>
      <c r="D23275" s="1">
        <v>-0.13855564279999999</v>
      </c>
      <c r="E23275" s="1">
        <v>6.8489196350000003E-2</v>
      </c>
      <c r="F23275" s="2">
        <v>42874.693055555559</v>
      </c>
      <c r="G23275" s="1">
        <v>-0.13855564279999999</v>
      </c>
      <c r="H23275" s="2">
        <v>42874.693055555559</v>
      </c>
    </row>
    <row r="23276" spans="1:8" x14ac:dyDescent="0.2">
      <c r="A23276" s="1"/>
      <c r="B23276" s="1">
        <v>23274</v>
      </c>
      <c r="C23276" s="1">
        <v>5</v>
      </c>
      <c r="D23276" s="1">
        <v>-0.14984436579999999</v>
      </c>
      <c r="E23276" s="1">
        <v>3.4699460760000002E-2</v>
      </c>
      <c r="F23276" s="2">
        <v>42872.26458333333</v>
      </c>
      <c r="G23276" s="1">
        <v>-0.14984436579999999</v>
      </c>
      <c r="H23276" s="2">
        <v>42872.26458333333</v>
      </c>
    </row>
    <row r="23277" spans="1:8" x14ac:dyDescent="0.2">
      <c r="A23277" s="1"/>
      <c r="B23277" s="1">
        <v>23275</v>
      </c>
      <c r="C23277" s="1">
        <v>6</v>
      </c>
      <c r="D23277" s="1">
        <v>-0.1513912926</v>
      </c>
      <c r="E23277" s="1">
        <v>3.482348918E-2</v>
      </c>
      <c r="F23277" s="2">
        <v>42945.078472222223</v>
      </c>
      <c r="G23277" s="1">
        <v>-0.1513912926</v>
      </c>
      <c r="H23277" s="2">
        <v>42945.078472222223</v>
      </c>
    </row>
    <row r="23278" spans="1:8" x14ac:dyDescent="0.2">
      <c r="A23278" s="1"/>
      <c r="B23278" s="1">
        <v>23276</v>
      </c>
      <c r="C23278" s="1">
        <v>6</v>
      </c>
      <c r="D23278" s="1">
        <v>-0.1613055709</v>
      </c>
      <c r="E23278" s="1">
        <v>4.2813793160000002E-2</v>
      </c>
      <c r="F23278" s="2">
        <v>42902.888888888891</v>
      </c>
      <c r="G23278" s="1">
        <v>-0.1613055709</v>
      </c>
      <c r="H23278" s="2">
        <v>42902.888888888891</v>
      </c>
    </row>
    <row r="23279" spans="1:8" x14ac:dyDescent="0.2">
      <c r="A23279" s="1"/>
      <c r="B23279" s="1">
        <v>23277</v>
      </c>
      <c r="C23279" s="1">
        <v>6</v>
      </c>
      <c r="D23279" s="1">
        <v>-0.16108266160000001</v>
      </c>
      <c r="E23279" s="1">
        <v>4.2563154220000003E-2</v>
      </c>
      <c r="F23279" s="2">
        <v>42893.268055555556</v>
      </c>
      <c r="G23279" s="1">
        <v>-0.16108266160000001</v>
      </c>
      <c r="H23279" s="2">
        <v>42893.268055555556</v>
      </c>
    </row>
    <row r="23280" spans="1:8" x14ac:dyDescent="0.2">
      <c r="A23280" s="1"/>
      <c r="B23280" s="1">
        <v>23278</v>
      </c>
      <c r="C23280" s="1">
        <v>6</v>
      </c>
      <c r="D23280" s="1">
        <v>-0.13488802629999999</v>
      </c>
      <c r="E23280" s="1">
        <v>4.4708704279999997E-2</v>
      </c>
      <c r="F23280" s="2">
        <v>42891.59652777778</v>
      </c>
      <c r="G23280" s="1">
        <v>-0.13488802629999999</v>
      </c>
      <c r="H23280" s="2">
        <v>42891.59652777778</v>
      </c>
    </row>
    <row r="23281" spans="1:8" x14ac:dyDescent="0.2">
      <c r="A23281" s="1"/>
      <c r="B23281" s="1">
        <v>23279</v>
      </c>
      <c r="C23281" s="1">
        <v>6</v>
      </c>
      <c r="D23281" s="1">
        <v>-0.13332330040000001</v>
      </c>
      <c r="E23281" s="1">
        <v>4.5803851780000002E-2</v>
      </c>
      <c r="F23281" s="2">
        <v>42881.072222222225</v>
      </c>
      <c r="G23281" s="1">
        <v>-0.13332330040000001</v>
      </c>
      <c r="H23281" s="2">
        <v>42881.072222222225</v>
      </c>
    </row>
    <row r="23282" spans="1:8" x14ac:dyDescent="0.2">
      <c r="A23282" s="1"/>
      <c r="B23282" s="1">
        <v>23280</v>
      </c>
      <c r="C23282" s="1">
        <v>6</v>
      </c>
      <c r="D23282" s="1">
        <v>-0.15603962530000001</v>
      </c>
      <c r="E23282" s="1">
        <v>5.5583674249999999E-2</v>
      </c>
      <c r="F23282" s="2">
        <v>42874.695138888892</v>
      </c>
      <c r="G23282" s="1">
        <v>-0.15603962530000001</v>
      </c>
      <c r="H23282" s="2">
        <v>42874.695138888892</v>
      </c>
    </row>
    <row r="23283" spans="1:8" x14ac:dyDescent="0.2">
      <c r="A23283" s="1"/>
      <c r="B23283" s="1">
        <v>23281</v>
      </c>
      <c r="C23283" s="1">
        <v>6</v>
      </c>
      <c r="D23283" s="1">
        <v>-0.14513950619999999</v>
      </c>
      <c r="E23283" s="1">
        <v>6.3851548100000002E-2</v>
      </c>
      <c r="F23283" s="2">
        <v>42872.26458333333</v>
      </c>
      <c r="G23283" s="1">
        <v>-0.14513950619999999</v>
      </c>
      <c r="H23283" s="2">
        <v>42872.26458333333</v>
      </c>
    </row>
    <row r="23284" spans="1:8" x14ac:dyDescent="0.2">
      <c r="A23284" s="1"/>
      <c r="B23284" s="1">
        <v>23282</v>
      </c>
      <c r="C23284" s="1">
        <v>7</v>
      </c>
      <c r="D23284" s="1">
        <v>-0.14251325740000001</v>
      </c>
      <c r="E23284" s="1">
        <v>6.6721644400000002E-2</v>
      </c>
      <c r="F23284" s="2">
        <v>42945.078472222223</v>
      </c>
      <c r="G23284" s="1">
        <v>-0.14251325740000001</v>
      </c>
      <c r="H23284" s="2">
        <v>42945.078472222223</v>
      </c>
    </row>
    <row r="23285" spans="1:8" x14ac:dyDescent="0.2">
      <c r="A23285" s="1"/>
      <c r="B23285" s="1">
        <v>23283</v>
      </c>
      <c r="C23285" s="1">
        <v>7</v>
      </c>
      <c r="D23285" s="1">
        <v>-0.16315431629999999</v>
      </c>
      <c r="E23285" s="1">
        <v>6.0393572409999999E-2</v>
      </c>
      <c r="F23285" s="2">
        <v>42902.888888888891</v>
      </c>
      <c r="G23285" s="1">
        <v>-0.16315431629999999</v>
      </c>
      <c r="H23285" s="2">
        <v>42902.888888888891</v>
      </c>
    </row>
    <row r="23286" spans="1:8" x14ac:dyDescent="0.2">
      <c r="A23286" s="1"/>
      <c r="B23286" s="1">
        <v>23284</v>
      </c>
      <c r="C23286" s="1">
        <v>7</v>
      </c>
      <c r="D23286" s="1">
        <v>-0.13685630730000001</v>
      </c>
      <c r="E23286" s="1">
        <v>6.3278954789999994E-2</v>
      </c>
      <c r="F23286" s="2">
        <v>42893.268055555556</v>
      </c>
      <c r="G23286" s="1">
        <v>-0.13685630730000001</v>
      </c>
      <c r="H23286" s="2">
        <v>42893.268055555556</v>
      </c>
    </row>
    <row r="23287" spans="1:8" x14ac:dyDescent="0.2">
      <c r="A23287" s="1"/>
      <c r="B23287" s="1">
        <v>23285</v>
      </c>
      <c r="C23287" s="1">
        <v>7</v>
      </c>
      <c r="D23287" s="1">
        <v>-0.14114635449999999</v>
      </c>
      <c r="E23287" s="1">
        <v>5.5122644569999997E-2</v>
      </c>
      <c r="F23287" s="2">
        <v>42891.598611111112</v>
      </c>
      <c r="G23287" s="1">
        <v>-0.14114635449999999</v>
      </c>
      <c r="H23287" s="2">
        <v>42891.598611111112</v>
      </c>
    </row>
    <row r="23288" spans="1:8" x14ac:dyDescent="0.2">
      <c r="A23288" s="1"/>
      <c r="B23288" s="1">
        <v>23286</v>
      </c>
      <c r="C23288" s="1">
        <v>7</v>
      </c>
      <c r="D23288" s="1">
        <v>-0.1325546463</v>
      </c>
      <c r="E23288" s="1">
        <v>4.937901426E-2</v>
      </c>
      <c r="F23288" s="2">
        <v>42881.073611111111</v>
      </c>
      <c r="G23288" s="1">
        <v>-0.1325546463</v>
      </c>
      <c r="H23288" s="2">
        <v>42881.073611111111</v>
      </c>
    </row>
    <row r="23289" spans="1:8" x14ac:dyDescent="0.2">
      <c r="A23289" s="1"/>
      <c r="B23289" s="1">
        <v>23287</v>
      </c>
      <c r="C23289" s="1">
        <v>7</v>
      </c>
      <c r="D23289" s="1">
        <v>-0.14624448479999999</v>
      </c>
      <c r="E23289" s="1">
        <v>5.1187879700000001E-2</v>
      </c>
      <c r="F23289" s="2">
        <v>42874.695138888892</v>
      </c>
      <c r="G23289" s="1">
        <v>-0.14624448479999999</v>
      </c>
      <c r="H23289" s="2">
        <v>42874.695138888892</v>
      </c>
    </row>
    <row r="23290" spans="1:8" x14ac:dyDescent="0.2">
      <c r="A23290" s="1"/>
      <c r="B23290" s="1">
        <v>23288</v>
      </c>
      <c r="C23290" s="1">
        <v>7</v>
      </c>
      <c r="D23290" s="1">
        <v>-0.1415389843</v>
      </c>
      <c r="E23290" s="1">
        <v>5.3038223969999999E-2</v>
      </c>
      <c r="F23290" s="2">
        <v>42872.26458333333</v>
      </c>
      <c r="G23290" s="1">
        <v>-0.1415389843</v>
      </c>
      <c r="H23290" s="2">
        <v>42872.26458333333</v>
      </c>
    </row>
    <row r="23291" spans="1:8" x14ac:dyDescent="0.2">
      <c r="A23291" s="1"/>
      <c r="B23291" s="1">
        <v>23289</v>
      </c>
      <c r="C23291" s="1">
        <v>41</v>
      </c>
      <c r="D23291" s="1">
        <v>-0.1379652519</v>
      </c>
      <c r="E23291" s="1">
        <v>5.683708011E-2</v>
      </c>
      <c r="F23291" s="2">
        <v>42945.078472222223</v>
      </c>
      <c r="G23291" s="1">
        <v>-0.1379652519</v>
      </c>
      <c r="H23291" s="2">
        <v>42945.078472222223</v>
      </c>
    </row>
    <row r="23292" spans="1:8" x14ac:dyDescent="0.2">
      <c r="A23292" s="1"/>
      <c r="B23292" s="1">
        <v>23290</v>
      </c>
      <c r="C23292" s="1">
        <v>41</v>
      </c>
      <c r="D23292" s="1">
        <v>-0.14234189729999999</v>
      </c>
      <c r="E23292" s="1">
        <v>3.0601770140000002E-2</v>
      </c>
      <c r="F23292" s="2">
        <v>42902.888194444444</v>
      </c>
      <c r="G23292" s="1">
        <v>-0.14234189729999999</v>
      </c>
      <c r="H23292" s="2">
        <v>42902.888194444444</v>
      </c>
    </row>
    <row r="23293" spans="1:8" x14ac:dyDescent="0.2">
      <c r="A23293" s="1"/>
      <c r="B23293" s="1">
        <v>23291</v>
      </c>
      <c r="C23293" s="1">
        <v>41</v>
      </c>
      <c r="D23293" s="1">
        <v>-0.130348926</v>
      </c>
      <c r="E23293" s="1">
        <v>7.0525760810000004E-2</v>
      </c>
      <c r="F23293" s="2">
        <v>42893.270138888889</v>
      </c>
      <c r="G23293" s="1">
        <v>-0.130348926</v>
      </c>
      <c r="H23293" s="2">
        <v>42893.270138888889</v>
      </c>
    </row>
    <row r="23294" spans="1:8" x14ac:dyDescent="0.2">
      <c r="A23294" s="1"/>
      <c r="B23294" s="1">
        <v>23292</v>
      </c>
      <c r="C23294" s="1">
        <v>41</v>
      </c>
      <c r="D23294" s="1">
        <v>-0.1527908463</v>
      </c>
      <c r="E23294" s="1">
        <v>5.1529677230000001E-2</v>
      </c>
      <c r="F23294" s="2">
        <v>42891.59652777778</v>
      </c>
      <c r="G23294" s="1">
        <v>-0.1527908463</v>
      </c>
      <c r="H23294" s="2">
        <v>42891.59652777778</v>
      </c>
    </row>
    <row r="23295" spans="1:8" x14ac:dyDescent="0.2">
      <c r="A23295" s="1"/>
      <c r="B23295" s="1">
        <v>23293</v>
      </c>
      <c r="C23295" s="1">
        <v>41</v>
      </c>
      <c r="D23295" s="1">
        <v>-0.14596675579999999</v>
      </c>
      <c r="E23295" s="1">
        <v>4.9601903650000001E-2</v>
      </c>
      <c r="F23295" s="2">
        <v>42881.072916666664</v>
      </c>
      <c r="G23295" s="1">
        <v>-0.14596675579999999</v>
      </c>
      <c r="H23295" s="2">
        <v>42881.072916666664</v>
      </c>
    </row>
    <row r="23296" spans="1:8" x14ac:dyDescent="0.2">
      <c r="A23296" s="1"/>
      <c r="B23296" s="1">
        <v>23294</v>
      </c>
      <c r="C23296" s="1">
        <v>41</v>
      </c>
      <c r="D23296" s="1">
        <v>-0.1514040613</v>
      </c>
      <c r="E23296" s="1">
        <v>5.0318252049999998E-2</v>
      </c>
      <c r="F23296" s="2">
        <v>42874.693749999999</v>
      </c>
      <c r="G23296" s="1">
        <v>-0.1514040613</v>
      </c>
      <c r="H23296" s="2">
        <v>42874.693749999999</v>
      </c>
    </row>
    <row r="23297" spans="1:8" x14ac:dyDescent="0.2">
      <c r="A23297" s="1"/>
      <c r="B23297" s="1">
        <v>23295</v>
      </c>
      <c r="C23297" s="1">
        <v>41</v>
      </c>
      <c r="D23297" s="1">
        <v>-0.14280772119999999</v>
      </c>
      <c r="E23297" s="1">
        <v>4.9236903339999999E-2</v>
      </c>
      <c r="F23297" s="2">
        <v>42872.265277777777</v>
      </c>
      <c r="G23297" s="1">
        <v>-0.14280772119999999</v>
      </c>
      <c r="H23297" s="2">
        <v>42872.265277777777</v>
      </c>
    </row>
    <row r="23298" spans="1:8" x14ac:dyDescent="0.2">
      <c r="A23298" s="1"/>
      <c r="B23298" s="1">
        <v>23296</v>
      </c>
      <c r="C23298" s="1">
        <v>22</v>
      </c>
      <c r="D23298" s="1">
        <v>-0.1496638827</v>
      </c>
      <c r="E23298" s="1">
        <v>2.9658985879999999E-2</v>
      </c>
      <c r="F23298" s="2">
        <v>42945.078472222223</v>
      </c>
      <c r="G23298" s="1">
        <v>-0.1496638827</v>
      </c>
      <c r="H23298" s="2">
        <v>42945.078472222223</v>
      </c>
    </row>
    <row r="23299" spans="1:8" x14ac:dyDescent="0.2">
      <c r="A23299" s="1"/>
      <c r="B23299" s="1">
        <v>23297</v>
      </c>
      <c r="C23299" s="1">
        <v>22</v>
      </c>
      <c r="D23299" s="1">
        <v>-0.16017374039999999</v>
      </c>
      <c r="E23299" s="1">
        <v>6.111055504E-2</v>
      </c>
      <c r="F23299" s="2">
        <v>42902.887499999997</v>
      </c>
      <c r="G23299" s="1">
        <v>-0.16017374039999999</v>
      </c>
      <c r="H23299" s="2">
        <v>42902.887499999997</v>
      </c>
    </row>
    <row r="23300" spans="1:8" x14ac:dyDescent="0.2">
      <c r="A23300" s="1"/>
      <c r="B23300" s="1">
        <v>23298</v>
      </c>
      <c r="C23300" s="1">
        <v>22</v>
      </c>
      <c r="D23300" s="1">
        <v>-0.1371708267</v>
      </c>
      <c r="E23300" s="1">
        <v>4.5927459900000002E-2</v>
      </c>
      <c r="F23300" s="2">
        <v>42893.270138888889</v>
      </c>
      <c r="G23300" s="1">
        <v>-0.1371708267</v>
      </c>
      <c r="H23300" s="2">
        <v>42893.270138888889</v>
      </c>
    </row>
    <row r="23301" spans="1:8" x14ac:dyDescent="0.2">
      <c r="A23301" s="1"/>
      <c r="B23301" s="1">
        <v>23299</v>
      </c>
      <c r="C23301" s="1">
        <v>22</v>
      </c>
      <c r="D23301" s="1">
        <v>-0.15886535709999999</v>
      </c>
      <c r="E23301" s="1">
        <v>3.130520681E-2</v>
      </c>
      <c r="F23301" s="2">
        <v>42891.597916666666</v>
      </c>
      <c r="G23301" s="1">
        <v>-0.15886535709999999</v>
      </c>
      <c r="H23301" s="2">
        <v>42891.597916666666</v>
      </c>
    </row>
    <row r="23302" spans="1:8" x14ac:dyDescent="0.2">
      <c r="A23302" s="1"/>
      <c r="B23302" s="1">
        <v>23300</v>
      </c>
      <c r="C23302" s="1">
        <v>22</v>
      </c>
      <c r="D23302" s="1">
        <v>-0.1272274628</v>
      </c>
      <c r="E23302" s="1">
        <v>5.1802988770000002E-2</v>
      </c>
      <c r="F23302" s="2">
        <v>42881.071527777778</v>
      </c>
      <c r="G23302" s="1">
        <v>-0.1272274628</v>
      </c>
      <c r="H23302" s="2">
        <v>42881.071527777778</v>
      </c>
    </row>
    <row r="23303" spans="1:8" x14ac:dyDescent="0.2">
      <c r="A23303" s="1"/>
      <c r="B23303" s="1">
        <v>23301</v>
      </c>
      <c r="C23303" s="1">
        <v>22</v>
      </c>
      <c r="D23303" s="1">
        <v>-0.14933941079999999</v>
      </c>
      <c r="E23303" s="1">
        <v>4.984179683E-2</v>
      </c>
      <c r="F23303" s="2">
        <v>42874.695833333331</v>
      </c>
      <c r="G23303" s="1">
        <v>-0.14933941079999999</v>
      </c>
      <c r="H23303" s="2">
        <v>42874.695833333331</v>
      </c>
    </row>
    <row r="23304" spans="1:8" x14ac:dyDescent="0.2">
      <c r="A23304" s="1"/>
      <c r="B23304" s="1">
        <v>23302</v>
      </c>
      <c r="C23304" s="1">
        <v>22</v>
      </c>
      <c r="D23304" s="1">
        <v>-0.14080425769999999</v>
      </c>
      <c r="E23304" s="1">
        <v>4.3924648179999998E-2</v>
      </c>
      <c r="F23304" s="2">
        <v>42872.263888888891</v>
      </c>
      <c r="G23304" s="1">
        <v>-0.14080425769999999</v>
      </c>
      <c r="H23304" s="2">
        <v>42872.263888888891</v>
      </c>
    </row>
    <row r="23305" spans="1:8" x14ac:dyDescent="0.2">
      <c r="A23305" s="1"/>
      <c r="B23305" s="1">
        <v>23303</v>
      </c>
      <c r="C23305" s="1">
        <v>36</v>
      </c>
      <c r="D23305" s="1">
        <v>-0.1454805642</v>
      </c>
      <c r="E23305" s="1">
        <v>5.4323660099999997E-2</v>
      </c>
      <c r="F23305" s="2">
        <v>42945.075694444444</v>
      </c>
      <c r="G23305" s="1">
        <v>-0.1454805642</v>
      </c>
      <c r="H23305" s="2">
        <v>42945.075694444444</v>
      </c>
    </row>
    <row r="23306" spans="1:8" x14ac:dyDescent="0.2">
      <c r="A23306" s="1"/>
      <c r="B23306" s="1">
        <v>23304</v>
      </c>
      <c r="C23306" s="1">
        <v>36</v>
      </c>
      <c r="D23306" s="1">
        <v>-0.14058759649999999</v>
      </c>
      <c r="E23306" s="1">
        <v>4.8608497850000001E-2</v>
      </c>
      <c r="F23306" s="2">
        <v>42902.888888888891</v>
      </c>
      <c r="G23306" s="1">
        <v>-0.14058759649999999</v>
      </c>
      <c r="H23306" s="2">
        <v>42902.888888888891</v>
      </c>
    </row>
    <row r="23307" spans="1:8" x14ac:dyDescent="0.2">
      <c r="A23307" s="1"/>
      <c r="B23307" s="1">
        <v>23305</v>
      </c>
      <c r="C23307" s="1">
        <v>36</v>
      </c>
      <c r="D23307" s="1">
        <v>-0.14626157770000001</v>
      </c>
      <c r="E23307" s="1">
        <v>4.3183287000000001E-2</v>
      </c>
      <c r="F23307" s="2">
        <v>42893.268750000003</v>
      </c>
      <c r="G23307" s="1">
        <v>-0.14626157770000001</v>
      </c>
      <c r="H23307" s="2">
        <v>42893.268750000003</v>
      </c>
    </row>
    <row r="23308" spans="1:8" x14ac:dyDescent="0.2">
      <c r="A23308" s="1"/>
      <c r="B23308" s="1">
        <v>23306</v>
      </c>
      <c r="C23308" s="1">
        <v>36</v>
      </c>
      <c r="D23308" s="1">
        <v>-0.15755836070000001</v>
      </c>
      <c r="E23308" s="1">
        <v>5.7940073910000001E-2</v>
      </c>
      <c r="F23308" s="2">
        <v>42891.597222222219</v>
      </c>
      <c r="G23308" s="1">
        <v>-0.15755836070000001</v>
      </c>
      <c r="H23308" s="2">
        <v>42891.597222222219</v>
      </c>
    </row>
    <row r="23309" spans="1:8" x14ac:dyDescent="0.2">
      <c r="A23309" s="1"/>
      <c r="B23309" s="1">
        <v>23307</v>
      </c>
      <c r="C23309" s="1">
        <v>36</v>
      </c>
      <c r="D23309" s="1">
        <v>-0.1631849477</v>
      </c>
      <c r="E23309" s="1">
        <v>3.9941208380000003E-2</v>
      </c>
      <c r="F23309" s="2">
        <v>42881.073611111111</v>
      </c>
      <c r="G23309" s="1">
        <v>-0.1631849477</v>
      </c>
      <c r="H23309" s="2">
        <v>42881.073611111111</v>
      </c>
    </row>
    <row r="23310" spans="1:8" x14ac:dyDescent="0.2">
      <c r="A23310" s="1"/>
      <c r="B23310" s="1">
        <v>23308</v>
      </c>
      <c r="C23310" s="1">
        <v>36</v>
      </c>
      <c r="D23310" s="1">
        <v>-0.1597704362</v>
      </c>
      <c r="E23310" s="1">
        <v>6.143176409E-2</v>
      </c>
      <c r="F23310" s="2">
        <v>42874.695138888892</v>
      </c>
      <c r="G23310" s="1">
        <v>-0.1597704362</v>
      </c>
      <c r="H23310" s="2">
        <v>42874.695138888892</v>
      </c>
    </row>
    <row r="23311" spans="1:8" x14ac:dyDescent="0.2">
      <c r="A23311" s="1"/>
      <c r="B23311" s="1">
        <v>23309</v>
      </c>
      <c r="C23311" s="1">
        <v>36</v>
      </c>
      <c r="D23311" s="1">
        <v>-0.14308276140000001</v>
      </c>
      <c r="E23311" s="1">
        <v>3.7382016240000003E-2</v>
      </c>
      <c r="F23311" s="2">
        <v>42872.26458333333</v>
      </c>
      <c r="G23311" s="1">
        <v>-0.14308276140000001</v>
      </c>
      <c r="H23311" s="2">
        <v>42872.26458333333</v>
      </c>
    </row>
    <row r="23312" spans="1:8" x14ac:dyDescent="0.2">
      <c r="A23312" s="1"/>
      <c r="B23312" s="1">
        <v>23310</v>
      </c>
      <c r="C23312" s="1">
        <v>26</v>
      </c>
      <c r="D23312" s="1">
        <v>-0.122493834</v>
      </c>
      <c r="E23312" s="1">
        <v>5.0829156180000001E-2</v>
      </c>
      <c r="F23312" s="2">
        <v>42945.078472222223</v>
      </c>
      <c r="G23312" s="1">
        <v>-0.122493834</v>
      </c>
      <c r="H23312" s="2">
        <v>42945.078472222223</v>
      </c>
    </row>
    <row r="23313" spans="1:8" x14ac:dyDescent="0.2">
      <c r="A23313" s="1"/>
      <c r="B23313" s="1">
        <v>23311</v>
      </c>
      <c r="C23313" s="1">
        <v>26</v>
      </c>
      <c r="D23313" s="1">
        <v>-0.16300543540000001</v>
      </c>
      <c r="E23313" s="1">
        <v>6.0929404919999999E-2</v>
      </c>
      <c r="F23313" s="2">
        <v>42902.888888888891</v>
      </c>
      <c r="G23313" s="1">
        <v>-0.16300543540000001</v>
      </c>
      <c r="H23313" s="2">
        <v>42902.888888888891</v>
      </c>
    </row>
    <row r="23314" spans="1:8" x14ac:dyDescent="0.2">
      <c r="A23314" s="1"/>
      <c r="B23314" s="1">
        <v>23312</v>
      </c>
      <c r="C23314" s="1">
        <v>26</v>
      </c>
      <c r="D23314" s="1">
        <v>-0.13556678659999999</v>
      </c>
      <c r="E23314" s="1">
        <v>6.4658575829999995E-2</v>
      </c>
      <c r="F23314" s="2">
        <v>42893.270138888889</v>
      </c>
      <c r="G23314" s="1">
        <v>-0.13556678659999999</v>
      </c>
      <c r="H23314" s="2">
        <v>42893.270138888889</v>
      </c>
    </row>
    <row r="23315" spans="1:8" x14ac:dyDescent="0.2">
      <c r="A23315" s="1"/>
      <c r="B23315" s="1">
        <v>23313</v>
      </c>
      <c r="C23315" s="1">
        <v>26</v>
      </c>
      <c r="D23315" s="1">
        <v>-0.1366249235</v>
      </c>
      <c r="E23315" s="1">
        <v>5.2071335730000001E-2</v>
      </c>
      <c r="F23315" s="2">
        <v>42891.59652777778</v>
      </c>
      <c r="G23315" s="1">
        <v>-0.1366249235</v>
      </c>
      <c r="H23315" s="2">
        <v>42891.59652777778</v>
      </c>
    </row>
    <row r="23316" spans="1:8" x14ac:dyDescent="0.2">
      <c r="A23316" s="1"/>
      <c r="B23316" s="1">
        <v>23314</v>
      </c>
      <c r="C23316" s="1">
        <v>26</v>
      </c>
      <c r="D23316" s="1">
        <v>-0.12870523419999999</v>
      </c>
      <c r="E23316" s="1">
        <v>5.0185799920000003E-2</v>
      </c>
      <c r="F23316" s="2">
        <v>42881.072916666664</v>
      </c>
      <c r="G23316" s="1">
        <v>-0.12870523419999999</v>
      </c>
      <c r="H23316" s="2">
        <v>42881.072916666664</v>
      </c>
    </row>
    <row r="23317" spans="1:8" x14ac:dyDescent="0.2">
      <c r="A23317" s="1"/>
      <c r="B23317" s="1">
        <v>23315</v>
      </c>
      <c r="C23317" s="1">
        <v>26</v>
      </c>
      <c r="D23317" s="1">
        <v>-0.15643066189999999</v>
      </c>
      <c r="E23317" s="1">
        <v>4.63277276E-2</v>
      </c>
      <c r="F23317" s="2">
        <v>42874.695833333331</v>
      </c>
      <c r="G23317" s="1">
        <v>-0.15643066189999999</v>
      </c>
      <c r="H23317" s="2">
        <v>42874.695833333331</v>
      </c>
    </row>
    <row r="23318" spans="1:8" x14ac:dyDescent="0.2">
      <c r="A23318" s="1"/>
      <c r="B23318" s="1">
        <v>23316</v>
      </c>
      <c r="C23318" s="1">
        <v>26</v>
      </c>
      <c r="D23318" s="1">
        <v>-0.13286510670000001</v>
      </c>
      <c r="E23318" s="1">
        <v>3.9356634559999999E-2</v>
      </c>
      <c r="F23318" s="2">
        <v>42872.263888888891</v>
      </c>
      <c r="G23318" s="1">
        <v>-0.13286510670000001</v>
      </c>
      <c r="H23318" s="2">
        <v>42872.263888888891</v>
      </c>
    </row>
    <row r="23319" spans="1:8" x14ac:dyDescent="0.2">
      <c r="A23319" s="1"/>
      <c r="B23319" s="1">
        <v>23317</v>
      </c>
      <c r="C23319" s="1">
        <v>27</v>
      </c>
      <c r="D23319" s="1">
        <v>-0.13961088760000001</v>
      </c>
      <c r="E23319" s="1">
        <v>3.3322774120000002E-2</v>
      </c>
      <c r="F23319" s="2">
        <v>42945.077777777777</v>
      </c>
      <c r="G23319" s="1">
        <v>-0.13961088760000001</v>
      </c>
      <c r="H23319" s="2">
        <v>42945.077777777777</v>
      </c>
    </row>
    <row r="23320" spans="1:8" x14ac:dyDescent="0.2">
      <c r="A23320" s="1"/>
      <c r="B23320" s="1">
        <v>23318</v>
      </c>
      <c r="C23320" s="1">
        <v>27</v>
      </c>
      <c r="D23320" s="1">
        <v>-0.16603920019999999</v>
      </c>
      <c r="E23320" s="1">
        <v>5.0578962620000001E-2</v>
      </c>
      <c r="F23320" s="2">
        <v>42902.887499999997</v>
      </c>
      <c r="G23320" s="1">
        <v>-0.16603920019999999</v>
      </c>
      <c r="H23320" s="2">
        <v>42902.887499999997</v>
      </c>
    </row>
    <row r="23321" spans="1:8" x14ac:dyDescent="0.2">
      <c r="A23321" s="1"/>
      <c r="B23321" s="1">
        <v>23319</v>
      </c>
      <c r="C23321" s="1">
        <v>27</v>
      </c>
      <c r="D23321" s="1">
        <v>-0.1481056496</v>
      </c>
      <c r="E23321" s="1">
        <v>3.8720432499999999E-2</v>
      </c>
      <c r="F23321" s="2">
        <v>42893.270138888889</v>
      </c>
      <c r="G23321" s="1">
        <v>-0.1481056496</v>
      </c>
      <c r="H23321" s="2">
        <v>42893.270138888889</v>
      </c>
    </row>
    <row r="23322" spans="1:8" x14ac:dyDescent="0.2">
      <c r="A23322" s="1"/>
      <c r="B23322" s="1">
        <v>23320</v>
      </c>
      <c r="C23322" s="1">
        <v>27</v>
      </c>
      <c r="D23322" s="1">
        <v>-0.15546642929999999</v>
      </c>
      <c r="E23322" s="1">
        <v>5.7533620739999999E-2</v>
      </c>
      <c r="F23322" s="2">
        <v>42891.597916666666</v>
      </c>
      <c r="G23322" s="1">
        <v>-0.15546642929999999</v>
      </c>
      <c r="H23322" s="2">
        <v>42891.597916666666</v>
      </c>
    </row>
    <row r="23323" spans="1:8" x14ac:dyDescent="0.2">
      <c r="A23323" s="1"/>
      <c r="B23323" s="1">
        <v>23321</v>
      </c>
      <c r="C23323" s="1">
        <v>27</v>
      </c>
      <c r="D23323" s="1">
        <v>-0.14829939249999999</v>
      </c>
      <c r="E23323" s="1">
        <v>3.7687801350000001E-2</v>
      </c>
      <c r="F23323" s="2">
        <v>42881.072222222225</v>
      </c>
      <c r="G23323" s="1">
        <v>-0.14829939249999999</v>
      </c>
      <c r="H23323" s="2">
        <v>42881.072222222225</v>
      </c>
    </row>
    <row r="23324" spans="1:8" x14ac:dyDescent="0.2">
      <c r="A23324" s="1"/>
      <c r="B23324" s="1">
        <v>23322</v>
      </c>
      <c r="C23324" s="1">
        <v>27</v>
      </c>
      <c r="D23324" s="1">
        <v>-0.14580994180000001</v>
      </c>
      <c r="E23324" s="1">
        <v>4.7901249239999999E-2</v>
      </c>
      <c r="F23324" s="2">
        <v>42874.694444444445</v>
      </c>
      <c r="G23324" s="1">
        <v>-0.14580994180000001</v>
      </c>
      <c r="H23324" s="2">
        <v>42874.694444444445</v>
      </c>
    </row>
    <row r="23325" spans="1:8" x14ac:dyDescent="0.2">
      <c r="A23325" s="1"/>
      <c r="B23325" s="1">
        <v>23323</v>
      </c>
      <c r="C23325" s="1">
        <v>27</v>
      </c>
      <c r="D23325" s="1">
        <v>-0.1451430366</v>
      </c>
      <c r="E23325" s="1">
        <v>4.9527882099999997E-2</v>
      </c>
      <c r="F23325" s="2">
        <v>42872.263888888891</v>
      </c>
      <c r="G23325" s="1">
        <v>-0.1451430366</v>
      </c>
      <c r="H23325" s="2">
        <v>42872.263888888891</v>
      </c>
    </row>
    <row r="23326" spans="1:8" x14ac:dyDescent="0.2">
      <c r="A23326" s="1"/>
      <c r="B23326" s="1">
        <v>23324</v>
      </c>
      <c r="C23326" s="1">
        <v>51</v>
      </c>
      <c r="D23326" s="1">
        <v>-0.1534544629</v>
      </c>
      <c r="E23326" s="1">
        <v>4.511707165E-2</v>
      </c>
      <c r="F23326" s="2">
        <v>42869.231944444444</v>
      </c>
      <c r="G23326" s="1">
        <v>-0.1534544629</v>
      </c>
      <c r="H23326" s="2">
        <v>42869.231944444444</v>
      </c>
    </row>
    <row r="23327" spans="1:8" x14ac:dyDescent="0.2">
      <c r="A23327" s="1"/>
      <c r="B23327" s="1">
        <v>23325</v>
      </c>
      <c r="C23327" s="1">
        <v>51</v>
      </c>
      <c r="D23327" s="1">
        <v>-0.13347266159999999</v>
      </c>
      <c r="E23327" s="1">
        <v>5.1803371700000003E-2</v>
      </c>
      <c r="F23327" s="2">
        <v>42943.07916666667</v>
      </c>
      <c r="G23327" s="1">
        <v>-0.13347266159999999</v>
      </c>
      <c r="H23327" s="2">
        <v>42943.07916666667</v>
      </c>
    </row>
    <row r="23328" spans="1:8" x14ac:dyDescent="0.2">
      <c r="A23328" s="1"/>
      <c r="B23328" s="1">
        <v>23326</v>
      </c>
      <c r="C23328" s="1">
        <v>51</v>
      </c>
      <c r="D23328" s="1">
        <v>-0.14908277079999999</v>
      </c>
      <c r="E23328" s="1">
        <v>4.2245805089999998E-2</v>
      </c>
      <c r="F23328" s="2">
        <v>42945.896527777775</v>
      </c>
      <c r="G23328" s="1">
        <v>-0.14908277079999999</v>
      </c>
      <c r="H23328" s="2">
        <v>42945.896527777775</v>
      </c>
    </row>
    <row r="23329" spans="1:8" x14ac:dyDescent="0.2">
      <c r="A23329" s="1"/>
      <c r="B23329" s="1">
        <v>23327</v>
      </c>
      <c r="C23329" s="1">
        <v>51</v>
      </c>
      <c r="D23329" s="1">
        <v>-0.1503121902</v>
      </c>
      <c r="E23329" s="1">
        <v>4.967993658E-2</v>
      </c>
      <c r="F23329" s="2">
        <v>42935.675694444442</v>
      </c>
      <c r="G23329" s="1">
        <v>-0.1503121902</v>
      </c>
      <c r="H23329" s="2">
        <v>42935.675694444442</v>
      </c>
    </row>
    <row r="23330" spans="1:8" x14ac:dyDescent="0.2">
      <c r="A23330" s="1"/>
      <c r="B23330" s="1">
        <v>23328</v>
      </c>
      <c r="C23330" s="1">
        <v>51</v>
      </c>
      <c r="D23330" s="1">
        <v>-0.14423333460000001</v>
      </c>
      <c r="E23330" s="1">
        <v>4.4167753070000003E-2</v>
      </c>
      <c r="F23330" s="2">
        <v>42930.887499999997</v>
      </c>
      <c r="G23330" s="1">
        <v>-0.14423333460000001</v>
      </c>
      <c r="H23330" s="2">
        <v>42930.887499999997</v>
      </c>
    </row>
    <row r="23331" spans="1:8" x14ac:dyDescent="0.2">
      <c r="A23331" s="1"/>
      <c r="B23331" s="1">
        <v>23329</v>
      </c>
      <c r="C23331" s="1">
        <v>68</v>
      </c>
      <c r="D23331" s="1">
        <v>-0.1398225421</v>
      </c>
      <c r="E23331" s="1">
        <v>4.852135699E-2</v>
      </c>
      <c r="F23331" s="2">
        <v>42869.234722222223</v>
      </c>
      <c r="G23331" s="1">
        <v>-0.1398225421</v>
      </c>
      <c r="H23331" s="2">
        <v>42869.234722222223</v>
      </c>
    </row>
    <row r="23332" spans="1:8" x14ac:dyDescent="0.2">
      <c r="A23332" s="1"/>
      <c r="B23332" s="1">
        <v>23330</v>
      </c>
      <c r="C23332" s="1">
        <v>68</v>
      </c>
      <c r="D23332" s="1">
        <v>-0.15754659530000001</v>
      </c>
      <c r="E23332" s="1">
        <v>4.9684361269999998E-2</v>
      </c>
      <c r="F23332" s="2">
        <v>42943.081944444442</v>
      </c>
      <c r="G23332" s="1">
        <v>-0.15754659530000001</v>
      </c>
      <c r="H23332" s="2">
        <v>42943.081944444442</v>
      </c>
    </row>
    <row r="23333" spans="1:8" x14ac:dyDescent="0.2">
      <c r="A23333" s="1"/>
      <c r="B23333" s="1">
        <v>23331</v>
      </c>
      <c r="C23333" s="1">
        <v>68</v>
      </c>
      <c r="D23333" s="1">
        <v>-0.1537745794</v>
      </c>
      <c r="E23333" s="1">
        <v>5.409748985E-2</v>
      </c>
      <c r="F23333" s="2">
        <v>42945.896527777775</v>
      </c>
      <c r="G23333" s="1">
        <v>-0.1537745794</v>
      </c>
      <c r="H23333" s="2">
        <v>42945.896527777775</v>
      </c>
    </row>
    <row r="23334" spans="1:8" x14ac:dyDescent="0.2">
      <c r="A23334" s="1"/>
      <c r="B23334" s="1">
        <v>23332</v>
      </c>
      <c r="C23334" s="1">
        <v>68</v>
      </c>
      <c r="D23334" s="1">
        <v>-0.17445290399999999</v>
      </c>
      <c r="E23334" s="1">
        <v>4.9306441370000002E-2</v>
      </c>
      <c r="F23334" s="2">
        <v>42935.677777777775</v>
      </c>
      <c r="G23334" s="1">
        <v>-0.17445290399999999</v>
      </c>
      <c r="H23334" s="2">
        <v>42935.677777777775</v>
      </c>
    </row>
    <row r="23335" spans="1:8" x14ac:dyDescent="0.2">
      <c r="A23335" s="1"/>
      <c r="B23335" s="1">
        <v>23333</v>
      </c>
      <c r="C23335" s="1">
        <v>68</v>
      </c>
      <c r="D23335" s="1">
        <v>-0.13138942049999999</v>
      </c>
      <c r="E23335" s="1">
        <v>4.1728542559999998E-2</v>
      </c>
      <c r="F23335" s="2">
        <v>42930.888194444444</v>
      </c>
      <c r="G23335" s="1">
        <v>-0.13138942049999999</v>
      </c>
      <c r="H23335" s="2">
        <v>42930.888194444444</v>
      </c>
    </row>
    <row r="23336" spans="1:8" x14ac:dyDescent="0.2">
      <c r="A23336" s="1"/>
      <c r="B23336" s="1">
        <v>23334</v>
      </c>
      <c r="C23336" s="1">
        <v>1</v>
      </c>
      <c r="D23336" s="1">
        <v>-0.1371976728</v>
      </c>
      <c r="E23336" s="1">
        <v>5.5992349910000003E-2</v>
      </c>
      <c r="F23336" s="2">
        <v>42869.232638888891</v>
      </c>
      <c r="G23336" s="1">
        <v>-0.1371976728</v>
      </c>
      <c r="H23336" s="2">
        <v>42869.232638888891</v>
      </c>
    </row>
    <row r="23337" spans="1:8" x14ac:dyDescent="0.2">
      <c r="A23337" s="1"/>
      <c r="B23337" s="1">
        <v>23335</v>
      </c>
      <c r="C23337" s="1">
        <v>1</v>
      </c>
      <c r="D23337" s="1">
        <v>-0.15414337589999999</v>
      </c>
      <c r="E23337" s="1">
        <v>5.3029379090000002E-2</v>
      </c>
      <c r="F23337" s="2">
        <v>42943.081944444442</v>
      </c>
      <c r="G23337" s="1">
        <v>-0.15414337589999999</v>
      </c>
      <c r="H23337" s="2">
        <v>42943.081944444442</v>
      </c>
    </row>
    <row r="23338" spans="1:8" x14ac:dyDescent="0.2">
      <c r="A23338" s="1"/>
      <c r="B23338" s="1">
        <v>23336</v>
      </c>
      <c r="C23338" s="1">
        <v>1</v>
      </c>
      <c r="D23338" s="1">
        <v>-0.1559223283</v>
      </c>
      <c r="E23338" s="1">
        <v>3.097761575E-2</v>
      </c>
      <c r="F23338" s="2">
        <v>42945.897916666669</v>
      </c>
      <c r="G23338" s="1">
        <v>-0.1559223283</v>
      </c>
      <c r="H23338" s="2">
        <v>42945.897916666669</v>
      </c>
    </row>
    <row r="23339" spans="1:8" x14ac:dyDescent="0.2">
      <c r="A23339" s="1"/>
      <c r="B23339" s="1">
        <v>23337</v>
      </c>
      <c r="C23339" s="1">
        <v>1</v>
      </c>
      <c r="D23339" s="1">
        <v>-0.17263115779999999</v>
      </c>
      <c r="E23339" s="1">
        <v>5.1391998600000002E-2</v>
      </c>
      <c r="F23339" s="2">
        <v>42935.676388888889</v>
      </c>
      <c r="G23339" s="1">
        <v>-0.17263115779999999</v>
      </c>
      <c r="H23339" s="2">
        <v>42935.676388888889</v>
      </c>
    </row>
    <row r="23340" spans="1:8" x14ac:dyDescent="0.2">
      <c r="A23340" s="1"/>
      <c r="B23340" s="1">
        <v>23338</v>
      </c>
      <c r="C23340" s="1">
        <v>1</v>
      </c>
      <c r="D23340" s="1">
        <v>-0.15719014119999999</v>
      </c>
      <c r="E23340" s="1">
        <v>7.3552669730000006E-2</v>
      </c>
      <c r="F23340" s="2">
        <v>42930.888194444444</v>
      </c>
      <c r="G23340" s="1">
        <v>-0.15719014119999999</v>
      </c>
      <c r="H23340" s="2">
        <v>42930.888194444444</v>
      </c>
    </row>
    <row r="23341" spans="1:8" x14ac:dyDescent="0.2">
      <c r="A23341" s="1"/>
      <c r="B23341" s="1">
        <v>23339</v>
      </c>
      <c r="C23341" s="1">
        <v>2</v>
      </c>
      <c r="D23341" s="1">
        <v>-0.15004670040000001</v>
      </c>
      <c r="E23341" s="1">
        <v>4.7864360969999999E-2</v>
      </c>
      <c r="F23341" s="2">
        <v>42869.234027777777</v>
      </c>
      <c r="G23341" s="1">
        <v>-0.15004670040000001</v>
      </c>
      <c r="H23341" s="2">
        <v>42869.234027777777</v>
      </c>
    </row>
    <row r="23342" spans="1:8" x14ac:dyDescent="0.2">
      <c r="A23342" s="1"/>
      <c r="B23342" s="1">
        <v>23340</v>
      </c>
      <c r="C23342" s="1">
        <v>2</v>
      </c>
      <c r="D23342" s="1">
        <v>-0.1594842722</v>
      </c>
      <c r="E23342" s="1">
        <v>7.5694527139999995E-2</v>
      </c>
      <c r="F23342" s="2">
        <v>42943.079861111109</v>
      </c>
      <c r="G23342" s="1">
        <v>-0.1594842722</v>
      </c>
      <c r="H23342" s="2">
        <v>42943.079861111109</v>
      </c>
    </row>
    <row r="23343" spans="1:8" x14ac:dyDescent="0.2">
      <c r="A23343" s="1"/>
      <c r="B23343" s="1">
        <v>23341</v>
      </c>
      <c r="C23343" s="1">
        <v>2</v>
      </c>
      <c r="D23343" s="1">
        <v>-0.1535362462</v>
      </c>
      <c r="E23343" s="1">
        <v>4.227102604E-2</v>
      </c>
      <c r="F23343" s="2">
        <v>42945.898611111108</v>
      </c>
      <c r="G23343" s="1">
        <v>-0.1535362462</v>
      </c>
      <c r="H23343" s="2">
        <v>42945.898611111108</v>
      </c>
    </row>
    <row r="23344" spans="1:8" x14ac:dyDescent="0.2">
      <c r="A23344" s="1"/>
      <c r="B23344" s="1">
        <v>23342</v>
      </c>
      <c r="C23344" s="1">
        <v>2</v>
      </c>
      <c r="D23344" s="1">
        <v>-0.14663212719999999</v>
      </c>
      <c r="E23344" s="1">
        <v>4.8347868019999997E-2</v>
      </c>
      <c r="F23344" s="2">
        <v>42935.675694444442</v>
      </c>
      <c r="G23344" s="1">
        <v>-0.14663212719999999</v>
      </c>
      <c r="H23344" s="2">
        <v>42935.675694444442</v>
      </c>
    </row>
    <row r="23345" spans="1:8" x14ac:dyDescent="0.2">
      <c r="A23345" s="1"/>
      <c r="B23345" s="1">
        <v>23343</v>
      </c>
      <c r="C23345" s="1">
        <v>2</v>
      </c>
      <c r="D23345" s="1">
        <v>-0.1555879721</v>
      </c>
      <c r="E23345" s="1">
        <v>6.1117255260000003E-2</v>
      </c>
      <c r="F23345" s="2">
        <v>42930.88958333333</v>
      </c>
      <c r="G23345" s="1">
        <v>-0.1555879721</v>
      </c>
      <c r="H23345" s="2">
        <v>42930.88958333333</v>
      </c>
    </row>
    <row r="23346" spans="1:8" x14ac:dyDescent="0.2">
      <c r="A23346" s="1"/>
      <c r="B23346" s="1">
        <v>23344</v>
      </c>
      <c r="C23346" s="1">
        <v>60</v>
      </c>
      <c r="D23346" s="1">
        <v>-0.1418297208</v>
      </c>
      <c r="E23346" s="1">
        <v>5.0776319200000003E-2</v>
      </c>
      <c r="F23346" s="2">
        <v>42869.234027777777</v>
      </c>
      <c r="G23346" s="1">
        <v>-0.1418297208</v>
      </c>
      <c r="H23346" s="2">
        <v>42869.234027777777</v>
      </c>
    </row>
    <row r="23347" spans="1:8" x14ac:dyDescent="0.2">
      <c r="A23347" s="1"/>
      <c r="B23347" s="1">
        <v>23345</v>
      </c>
      <c r="C23347" s="1">
        <v>60</v>
      </c>
      <c r="D23347" s="1">
        <v>-0.15867761389999999</v>
      </c>
      <c r="E23347" s="1">
        <v>3.6418327729999998E-2</v>
      </c>
      <c r="F23347" s="2">
        <v>42943.081944444442</v>
      </c>
      <c r="G23347" s="1">
        <v>-0.15867761389999999</v>
      </c>
      <c r="H23347" s="2">
        <v>42943.081944444442</v>
      </c>
    </row>
    <row r="23348" spans="1:8" x14ac:dyDescent="0.2">
      <c r="A23348" s="1"/>
      <c r="B23348" s="1">
        <v>23346</v>
      </c>
      <c r="C23348" s="1">
        <v>60</v>
      </c>
      <c r="D23348" s="1">
        <v>-0.16390680439999999</v>
      </c>
      <c r="E23348" s="1">
        <v>6.2380898550000001E-2</v>
      </c>
      <c r="F23348" s="2">
        <v>42945.898611111108</v>
      </c>
      <c r="G23348" s="1">
        <v>-0.16390680439999999</v>
      </c>
      <c r="H23348" s="2">
        <v>42945.898611111108</v>
      </c>
    </row>
    <row r="23349" spans="1:8" x14ac:dyDescent="0.2">
      <c r="A23349" s="1"/>
      <c r="B23349" s="1">
        <v>23347</v>
      </c>
      <c r="C23349" s="1">
        <v>60</v>
      </c>
      <c r="D23349" s="1">
        <v>-0.1503057216</v>
      </c>
      <c r="E23349" s="1">
        <v>4.7809098809999999E-2</v>
      </c>
      <c r="F23349" s="2">
        <v>42935.677777777775</v>
      </c>
      <c r="G23349" s="1">
        <v>-0.1503057216</v>
      </c>
      <c r="H23349" s="2">
        <v>42935.677777777775</v>
      </c>
    </row>
    <row r="23350" spans="1:8" x14ac:dyDescent="0.2">
      <c r="A23350" s="1"/>
      <c r="B23350" s="1">
        <v>23348</v>
      </c>
      <c r="C23350" s="1">
        <v>60</v>
      </c>
      <c r="D23350" s="1">
        <v>-0.1564590833</v>
      </c>
      <c r="E23350" s="1">
        <v>3.3445163129999997E-2</v>
      </c>
      <c r="F23350" s="2">
        <v>42930.888194444444</v>
      </c>
      <c r="G23350" s="1">
        <v>-0.1564590833</v>
      </c>
      <c r="H23350" s="2">
        <v>42930.888194444444</v>
      </c>
    </row>
    <row r="23351" spans="1:8" x14ac:dyDescent="0.2">
      <c r="A23351" s="1"/>
      <c r="B23351" s="1">
        <v>23349</v>
      </c>
      <c r="C23351" s="1">
        <v>51</v>
      </c>
      <c r="D23351" s="1">
        <v>-0.13320555440000001</v>
      </c>
      <c r="E23351" s="1">
        <v>4.0003963220000001E-2</v>
      </c>
      <c r="F23351" s="2">
        <v>42913.939583333333</v>
      </c>
      <c r="G23351" s="1">
        <v>-0.13320555440000001</v>
      </c>
      <c r="H23351" s="2">
        <v>42913.939583333333</v>
      </c>
    </row>
    <row r="23352" spans="1:8" x14ac:dyDescent="0.2">
      <c r="A23352" s="1"/>
      <c r="B23352" s="1">
        <v>23350</v>
      </c>
      <c r="C23352" s="1">
        <v>51</v>
      </c>
      <c r="D23352" s="1">
        <v>-0.1508906159</v>
      </c>
      <c r="E23352" s="1">
        <v>4.7607020909999999E-2</v>
      </c>
      <c r="F23352" s="2">
        <v>42865.680555555555</v>
      </c>
      <c r="G23352" s="1">
        <v>-0.1508906159</v>
      </c>
      <c r="H23352" s="2">
        <v>42865.680555555555</v>
      </c>
    </row>
    <row r="23353" spans="1:8" x14ac:dyDescent="0.2">
      <c r="A23353" s="1"/>
      <c r="B23353" s="1">
        <v>23351</v>
      </c>
      <c r="C23353" s="1">
        <v>51</v>
      </c>
      <c r="D23353" s="1">
        <v>-0.13895358499999999</v>
      </c>
      <c r="E23353" s="1">
        <v>3.9658855549999997E-2</v>
      </c>
      <c r="F23353" s="2">
        <v>42902.894444444442</v>
      </c>
      <c r="G23353" s="1">
        <v>-0.13895358499999999</v>
      </c>
      <c r="H23353" s="2">
        <v>42902.894444444442</v>
      </c>
    </row>
    <row r="23354" spans="1:8" x14ac:dyDescent="0.2">
      <c r="A23354" s="1"/>
      <c r="B23354" s="1">
        <v>23352</v>
      </c>
      <c r="C23354" s="1">
        <v>51</v>
      </c>
      <c r="D23354" s="1">
        <v>-0.15318235660000001</v>
      </c>
      <c r="E23354" s="1">
        <v>5.8735643109999999E-2</v>
      </c>
      <c r="F23354" s="2">
        <v>42915.536111111112</v>
      </c>
      <c r="G23354" s="1">
        <v>-0.15318235660000001</v>
      </c>
      <c r="H23354" s="2">
        <v>42915.536111111112</v>
      </c>
    </row>
    <row r="23355" spans="1:8" x14ac:dyDescent="0.2">
      <c r="A23355" s="1"/>
      <c r="B23355" s="1">
        <v>23353</v>
      </c>
      <c r="C23355" s="1">
        <v>51</v>
      </c>
      <c r="D23355" s="1">
        <v>-0.1563477647</v>
      </c>
      <c r="E23355" s="1">
        <v>3.7048557090000003E-2</v>
      </c>
      <c r="F23355" s="2">
        <v>42864.744444444441</v>
      </c>
      <c r="G23355" s="1">
        <v>-0.1563477647</v>
      </c>
      <c r="H23355" s="2">
        <v>42864.744444444441</v>
      </c>
    </row>
    <row r="23356" spans="1:8" x14ac:dyDescent="0.2">
      <c r="A23356" s="1"/>
      <c r="B23356" s="1">
        <v>23354</v>
      </c>
      <c r="C23356" s="1">
        <v>68</v>
      </c>
      <c r="D23356" s="1">
        <v>-0.14323262049999999</v>
      </c>
      <c r="E23356" s="1">
        <v>6.2550453919999999E-2</v>
      </c>
      <c r="F23356" s="2">
        <v>42913.939583333333</v>
      </c>
      <c r="G23356" s="1">
        <v>-0.14323262049999999</v>
      </c>
      <c r="H23356" s="2">
        <v>42913.939583333333</v>
      </c>
    </row>
    <row r="23357" spans="1:8" x14ac:dyDescent="0.2">
      <c r="A23357" s="1"/>
      <c r="B23357" s="1">
        <v>23355</v>
      </c>
      <c r="C23357" s="1">
        <v>68</v>
      </c>
      <c r="D23357" s="1">
        <v>-0.14642864820000001</v>
      </c>
      <c r="E23357" s="1">
        <v>4.9303657920000001E-2</v>
      </c>
      <c r="F23357" s="2">
        <v>42865.682638888888</v>
      </c>
      <c r="G23357" s="1">
        <v>-0.14642864820000001</v>
      </c>
      <c r="H23357" s="2">
        <v>42865.682638888888</v>
      </c>
    </row>
    <row r="23358" spans="1:8" x14ac:dyDescent="0.2">
      <c r="A23358" s="1"/>
      <c r="B23358" s="1">
        <v>23356</v>
      </c>
      <c r="C23358" s="1">
        <v>68</v>
      </c>
      <c r="D23358" s="1">
        <v>-0.15556810669999999</v>
      </c>
      <c r="E23358" s="1">
        <v>6.4079542320000002E-2</v>
      </c>
      <c r="F23358" s="2">
        <v>42902.896527777775</v>
      </c>
      <c r="G23358" s="1">
        <v>-0.15556810669999999</v>
      </c>
      <c r="H23358" s="2">
        <v>42902.896527777775</v>
      </c>
    </row>
    <row r="23359" spans="1:8" x14ac:dyDescent="0.2">
      <c r="A23359" s="1"/>
      <c r="B23359" s="1">
        <v>23357</v>
      </c>
      <c r="C23359" s="1">
        <v>68</v>
      </c>
      <c r="D23359" s="1">
        <v>-0.14746219050000001</v>
      </c>
      <c r="E23359" s="1">
        <v>5.3914082709999998E-2</v>
      </c>
      <c r="F23359" s="2">
        <v>42915.537499999999</v>
      </c>
      <c r="G23359" s="1">
        <v>-0.14746219050000001</v>
      </c>
      <c r="H23359" s="2">
        <v>42915.537499999999</v>
      </c>
    </row>
    <row r="23360" spans="1:8" x14ac:dyDescent="0.2">
      <c r="A23360" s="1"/>
      <c r="B23360" s="1">
        <v>23358</v>
      </c>
      <c r="C23360" s="1">
        <v>68</v>
      </c>
      <c r="D23360" s="1">
        <v>-0.15406389570000001</v>
      </c>
      <c r="E23360" s="1">
        <v>6.3676254520000003E-2</v>
      </c>
      <c r="F23360" s="2">
        <v>42864.744444444441</v>
      </c>
      <c r="G23360" s="1">
        <v>-0.15406389570000001</v>
      </c>
      <c r="H23360" s="2">
        <v>42864.744444444441</v>
      </c>
    </row>
    <row r="23361" spans="1:8" x14ac:dyDescent="0.2">
      <c r="A23361" s="1"/>
      <c r="B23361" s="1">
        <v>23359</v>
      </c>
      <c r="C23361" s="1">
        <v>1</v>
      </c>
      <c r="D23361" s="1">
        <v>-0.15347356879999999</v>
      </c>
      <c r="E23361" s="1">
        <v>6.1450454160000001E-2</v>
      </c>
      <c r="F23361" s="2">
        <v>42913.940972222219</v>
      </c>
      <c r="G23361" s="1">
        <v>-0.15347356879999999</v>
      </c>
      <c r="H23361" s="2">
        <v>42913.940972222219</v>
      </c>
    </row>
    <row r="23362" spans="1:8" x14ac:dyDescent="0.2">
      <c r="A23362" s="1"/>
      <c r="B23362" s="1">
        <v>23360</v>
      </c>
      <c r="C23362" s="1">
        <v>1</v>
      </c>
      <c r="D23362" s="1">
        <v>-0.1555160766</v>
      </c>
      <c r="E23362" s="1">
        <v>4.8119518969999997E-2</v>
      </c>
      <c r="F23362" s="2">
        <v>42865.682638888888</v>
      </c>
      <c r="G23362" s="1">
        <v>-0.1555160766</v>
      </c>
      <c r="H23362" s="2">
        <v>42865.682638888888</v>
      </c>
    </row>
    <row r="23363" spans="1:8" x14ac:dyDescent="0.2">
      <c r="A23363" s="1"/>
      <c r="B23363" s="1">
        <v>23361</v>
      </c>
      <c r="C23363" s="1">
        <v>1</v>
      </c>
      <c r="D23363" s="1">
        <v>-0.16668550870000001</v>
      </c>
      <c r="E23363" s="1">
        <v>5.6484149630000001E-2</v>
      </c>
      <c r="F23363" s="2">
        <v>42902.896527777775</v>
      </c>
      <c r="G23363" s="1">
        <v>-0.16668550870000001</v>
      </c>
      <c r="H23363" s="2">
        <v>42902.896527777775</v>
      </c>
    </row>
    <row r="23364" spans="1:8" x14ac:dyDescent="0.2">
      <c r="A23364" s="1"/>
      <c r="B23364" s="1">
        <v>23362</v>
      </c>
      <c r="C23364" s="1">
        <v>1</v>
      </c>
      <c r="D23364" s="1">
        <v>-0.14969816899999999</v>
      </c>
      <c r="E23364" s="1">
        <v>5.6826212629999998E-2</v>
      </c>
      <c r="F23364" s="2">
        <v>42915.537499999999</v>
      </c>
      <c r="G23364" s="1">
        <v>-0.14969816899999999</v>
      </c>
      <c r="H23364" s="2">
        <v>42915.537499999999</v>
      </c>
    </row>
    <row r="23365" spans="1:8" x14ac:dyDescent="0.2">
      <c r="A23365" s="1"/>
      <c r="B23365" s="1">
        <v>23363</v>
      </c>
      <c r="C23365" s="1">
        <v>1</v>
      </c>
      <c r="D23365" s="1">
        <v>-0.1564026298</v>
      </c>
      <c r="E23365" s="1">
        <v>2.4293108220000002E-2</v>
      </c>
      <c r="F23365" s="2">
        <v>42864.745138888888</v>
      </c>
      <c r="G23365" s="1">
        <v>-0.1564026298</v>
      </c>
      <c r="H23365" s="2">
        <v>42864.745138888888</v>
      </c>
    </row>
    <row r="23366" spans="1:8" x14ac:dyDescent="0.2">
      <c r="A23366" s="1"/>
      <c r="B23366" s="1">
        <v>23364</v>
      </c>
      <c r="C23366" s="1">
        <v>2</v>
      </c>
      <c r="D23366" s="1">
        <v>-0.1522888047</v>
      </c>
      <c r="E23366" s="1">
        <v>5.8500612289999997E-2</v>
      </c>
      <c r="F23366" s="2">
        <v>42913.942361111112</v>
      </c>
      <c r="G23366" s="1">
        <v>-0.1522888047</v>
      </c>
      <c r="H23366" s="2">
        <v>42913.942361111112</v>
      </c>
    </row>
    <row r="23367" spans="1:8" x14ac:dyDescent="0.2">
      <c r="A23367" s="1"/>
      <c r="B23367" s="1">
        <v>23365</v>
      </c>
      <c r="C23367" s="1">
        <v>2</v>
      </c>
      <c r="D23367" s="1">
        <v>-0.1488890876</v>
      </c>
      <c r="E23367" s="1">
        <v>4.8214813350000003E-2</v>
      </c>
      <c r="F23367" s="2">
        <v>42865.680555555555</v>
      </c>
      <c r="G23367" s="1">
        <v>-0.1488890876</v>
      </c>
      <c r="H23367" s="2">
        <v>42865.680555555555</v>
      </c>
    </row>
    <row r="23368" spans="1:8" x14ac:dyDescent="0.2">
      <c r="A23368" s="1"/>
      <c r="B23368" s="1">
        <v>23366</v>
      </c>
      <c r="C23368" s="1">
        <v>2</v>
      </c>
      <c r="D23368" s="1">
        <v>-0.15248095719999999</v>
      </c>
      <c r="E23368" s="1">
        <v>5.9289034970000001E-2</v>
      </c>
      <c r="F23368" s="2">
        <v>42902.895138888889</v>
      </c>
      <c r="G23368" s="1">
        <v>-0.15248095719999999</v>
      </c>
      <c r="H23368" s="2">
        <v>42902.895138888889</v>
      </c>
    </row>
    <row r="23369" spans="1:8" x14ac:dyDescent="0.2">
      <c r="A23369" s="1"/>
      <c r="B23369" s="1">
        <v>23367</v>
      </c>
      <c r="C23369" s="1">
        <v>2</v>
      </c>
      <c r="D23369" s="1">
        <v>-0.14226477160000001</v>
      </c>
      <c r="E23369" s="1">
        <v>5.7307094500000003E-2</v>
      </c>
      <c r="F23369" s="2">
        <v>42915.536805555559</v>
      </c>
      <c r="G23369" s="1">
        <v>-0.14226477160000001</v>
      </c>
      <c r="H23369" s="2">
        <v>42915.536805555559</v>
      </c>
    </row>
    <row r="23370" spans="1:8" x14ac:dyDescent="0.2">
      <c r="A23370" s="1"/>
      <c r="B23370" s="1">
        <v>23368</v>
      </c>
      <c r="C23370" s="1">
        <v>2</v>
      </c>
      <c r="D23370" s="1">
        <v>-0.14090694379999999</v>
      </c>
      <c r="E23370" s="1">
        <v>4.81107832E-2</v>
      </c>
      <c r="F23370" s="2">
        <v>42864.745833333334</v>
      </c>
      <c r="G23370" s="1">
        <v>-0.14090694379999999</v>
      </c>
      <c r="H23370" s="2">
        <v>42864.745833333334</v>
      </c>
    </row>
    <row r="23371" spans="1:8" x14ac:dyDescent="0.2">
      <c r="A23371" s="1"/>
      <c r="B23371" s="1">
        <v>23369</v>
      </c>
      <c r="C23371" s="1">
        <v>60</v>
      </c>
      <c r="D23371" s="1">
        <v>-0.1230894</v>
      </c>
      <c r="E23371" s="1">
        <v>4.0613352280000001E-2</v>
      </c>
      <c r="F23371" s="2">
        <v>42913.94027777778</v>
      </c>
      <c r="G23371" s="1">
        <v>-0.1230894</v>
      </c>
      <c r="H23371" s="2">
        <v>42913.94027777778</v>
      </c>
    </row>
    <row r="23372" spans="1:8" x14ac:dyDescent="0.2">
      <c r="A23372" s="1"/>
      <c r="B23372" s="1">
        <v>23370</v>
      </c>
      <c r="C23372" s="1">
        <v>60</v>
      </c>
      <c r="D23372" s="1">
        <v>-0.1381673414</v>
      </c>
      <c r="E23372" s="1">
        <v>4.0781250880000001E-2</v>
      </c>
      <c r="F23372" s="2">
        <v>42865.683333333334</v>
      </c>
      <c r="G23372" s="1">
        <v>-0.1381673414</v>
      </c>
      <c r="H23372" s="2">
        <v>42865.683333333334</v>
      </c>
    </row>
    <row r="23373" spans="1:8" x14ac:dyDescent="0.2">
      <c r="A23373" s="1"/>
      <c r="B23373" s="1">
        <v>23371</v>
      </c>
      <c r="C23373" s="1">
        <v>60</v>
      </c>
      <c r="D23373" s="1">
        <v>-0.15421134550000001</v>
      </c>
      <c r="E23373" s="1">
        <v>4.8950949889999998E-2</v>
      </c>
      <c r="F23373" s="2">
        <v>42902.895833333336</v>
      </c>
      <c r="G23373" s="1">
        <v>-0.15421134550000001</v>
      </c>
      <c r="H23373" s="2">
        <v>42902.895833333336</v>
      </c>
    </row>
    <row r="23374" spans="1:8" x14ac:dyDescent="0.2">
      <c r="A23374" s="1"/>
      <c r="B23374" s="1">
        <v>23372</v>
      </c>
      <c r="C23374" s="1">
        <v>60</v>
      </c>
      <c r="D23374" s="1">
        <v>-0.14262525940000001</v>
      </c>
      <c r="E23374" s="1">
        <v>5.4345544670000002E-2</v>
      </c>
      <c r="F23374" s="2">
        <v>42915.537499999999</v>
      </c>
      <c r="G23374" s="1">
        <v>-0.14262525940000001</v>
      </c>
      <c r="H23374" s="2">
        <v>42915.537499999999</v>
      </c>
    </row>
    <row r="23375" spans="1:8" x14ac:dyDescent="0.2">
      <c r="A23375" s="1"/>
      <c r="B23375" s="1">
        <v>23373</v>
      </c>
      <c r="C23375" s="1">
        <v>60</v>
      </c>
      <c r="D23375" s="1">
        <v>-0.1524834236</v>
      </c>
      <c r="E23375" s="1">
        <v>5.3455783059999998E-2</v>
      </c>
      <c r="F23375" s="2">
        <v>42864.74722222222</v>
      </c>
      <c r="G23375" s="1">
        <v>-0.1524834236</v>
      </c>
      <c r="H23375" s="2">
        <v>42864.74722222222</v>
      </c>
    </row>
    <row r="23376" spans="1:8" x14ac:dyDescent="0.2">
      <c r="A23376" s="1"/>
      <c r="B23376" s="1">
        <v>23374</v>
      </c>
      <c r="C23376" s="1">
        <v>40</v>
      </c>
      <c r="D23376" s="1">
        <v>-0.14675822520000001</v>
      </c>
      <c r="E23376" s="1">
        <v>5.9324605969999999E-2</v>
      </c>
      <c r="F23376" s="2">
        <v>42882.199305555558</v>
      </c>
      <c r="G23376" s="1">
        <v>-0.14675822520000001</v>
      </c>
      <c r="H23376" s="2">
        <v>42882.199305555558</v>
      </c>
    </row>
    <row r="23377" spans="1:8" x14ac:dyDescent="0.2">
      <c r="A23377" s="1"/>
      <c r="B23377" s="1">
        <v>23375</v>
      </c>
      <c r="C23377" s="1">
        <v>40</v>
      </c>
      <c r="D23377" s="1">
        <v>-0.1371033166</v>
      </c>
      <c r="E23377" s="1">
        <v>4.065322281E-2</v>
      </c>
      <c r="F23377" s="2">
        <v>42918.259027777778</v>
      </c>
      <c r="G23377" s="1">
        <v>-0.1371033166</v>
      </c>
      <c r="H23377" s="2">
        <v>42918.259027777778</v>
      </c>
    </row>
    <row r="23378" spans="1:8" x14ac:dyDescent="0.2">
      <c r="A23378" s="1"/>
      <c r="B23378" s="1">
        <v>23376</v>
      </c>
      <c r="C23378" s="1">
        <v>40</v>
      </c>
      <c r="D23378" s="1">
        <v>-0.13526949629999999</v>
      </c>
      <c r="E23378" s="1">
        <v>5.770761185E-2</v>
      </c>
      <c r="F23378" s="2">
        <v>42905.245833333334</v>
      </c>
      <c r="G23378" s="1">
        <v>-0.13526949629999999</v>
      </c>
      <c r="H23378" s="2">
        <v>42905.245833333334</v>
      </c>
    </row>
    <row r="23379" spans="1:8" x14ac:dyDescent="0.2">
      <c r="A23379" s="1"/>
      <c r="B23379" s="1">
        <v>23377</v>
      </c>
      <c r="C23379" s="1">
        <v>16</v>
      </c>
      <c r="D23379" s="1">
        <v>-0.14273038769999999</v>
      </c>
      <c r="E23379" s="1">
        <v>5.4646757490000003E-2</v>
      </c>
      <c r="F23379" s="2">
        <v>42882.2</v>
      </c>
      <c r="G23379" s="1">
        <v>-0.14273038769999999</v>
      </c>
      <c r="H23379" s="2">
        <v>42882.2</v>
      </c>
    </row>
    <row r="23380" spans="1:8" x14ac:dyDescent="0.2">
      <c r="A23380" s="1"/>
      <c r="B23380" s="1">
        <v>23378</v>
      </c>
      <c r="C23380" s="1">
        <v>16</v>
      </c>
      <c r="D23380" s="1">
        <v>-0.15756179770000001</v>
      </c>
      <c r="E23380" s="1">
        <v>5.2153727330000003E-2</v>
      </c>
      <c r="F23380" s="2">
        <v>42918.259722222225</v>
      </c>
      <c r="G23380" s="1">
        <v>-0.15756179770000001</v>
      </c>
      <c r="H23380" s="2">
        <v>42918.259722222225</v>
      </c>
    </row>
    <row r="23381" spans="1:8" x14ac:dyDescent="0.2">
      <c r="A23381" s="1"/>
      <c r="B23381" s="1">
        <v>23379</v>
      </c>
      <c r="C23381" s="1">
        <v>16</v>
      </c>
      <c r="D23381" s="1">
        <v>-0.16178520699999999</v>
      </c>
      <c r="E23381" s="1">
        <v>5.3184528920000002E-2</v>
      </c>
      <c r="F23381" s="2">
        <v>42905.246527777781</v>
      </c>
      <c r="G23381" s="1">
        <v>-0.16178520699999999</v>
      </c>
      <c r="H23381" s="2">
        <v>42905.246527777781</v>
      </c>
    </row>
    <row r="23382" spans="1:8" x14ac:dyDescent="0.2">
      <c r="A23382" s="1"/>
      <c r="B23382" s="1">
        <v>23380</v>
      </c>
      <c r="C23382" s="1">
        <v>89</v>
      </c>
      <c r="D23382" s="1">
        <v>-0.15377510659999999</v>
      </c>
      <c r="E23382" s="1">
        <v>4.952751222E-2</v>
      </c>
      <c r="F23382" s="2">
        <v>42882.201388888891</v>
      </c>
      <c r="G23382" s="1">
        <v>-0.15377510659999999</v>
      </c>
      <c r="H23382" s="2">
        <v>42882.201388888891</v>
      </c>
    </row>
    <row r="23383" spans="1:8" x14ac:dyDescent="0.2">
      <c r="A23383" s="1"/>
      <c r="B23383" s="1">
        <v>23381</v>
      </c>
      <c r="C23383" s="1">
        <v>89</v>
      </c>
      <c r="D23383" s="1">
        <v>-0.1320287131</v>
      </c>
      <c r="E23383" s="1">
        <v>4.3196682409999999E-2</v>
      </c>
      <c r="F23383" s="2">
        <v>42918.260416666664</v>
      </c>
      <c r="G23383" s="1">
        <v>-0.1320287131</v>
      </c>
      <c r="H23383" s="2">
        <v>42918.260416666664</v>
      </c>
    </row>
    <row r="23384" spans="1:8" x14ac:dyDescent="0.2">
      <c r="A23384" s="1"/>
      <c r="B23384" s="1">
        <v>23382</v>
      </c>
      <c r="C23384" s="1">
        <v>89</v>
      </c>
      <c r="D23384" s="1">
        <v>-0.15449694880000001</v>
      </c>
      <c r="E23384" s="1">
        <v>4.8872682119999997E-2</v>
      </c>
      <c r="F23384" s="2">
        <v>42905.245833333334</v>
      </c>
      <c r="G23384" s="1">
        <v>-0.15449694880000001</v>
      </c>
      <c r="H23384" s="2">
        <v>42905.245833333334</v>
      </c>
    </row>
    <row r="23385" spans="1:8" x14ac:dyDescent="0.2">
      <c r="A23385" s="1"/>
      <c r="B23385" s="1">
        <v>23383</v>
      </c>
      <c r="C23385" s="1">
        <v>10</v>
      </c>
      <c r="D23385" s="1">
        <v>-0.15525253489999999</v>
      </c>
      <c r="E23385" s="1">
        <v>5.3517487019999997E-2</v>
      </c>
      <c r="F23385" s="2">
        <v>42882.20208333333</v>
      </c>
      <c r="G23385" s="1">
        <v>-0.15525253489999999</v>
      </c>
      <c r="H23385" s="2">
        <v>42882.20208333333</v>
      </c>
    </row>
    <row r="23386" spans="1:8" x14ac:dyDescent="0.2">
      <c r="A23386" s="1"/>
      <c r="B23386" s="1">
        <v>23384</v>
      </c>
      <c r="C23386" s="1">
        <v>10</v>
      </c>
      <c r="D23386" s="1">
        <v>-0.1591437695</v>
      </c>
      <c r="E23386" s="1">
        <v>4.3289603480000001E-2</v>
      </c>
      <c r="F23386" s="2">
        <v>42918.260416666664</v>
      </c>
      <c r="G23386" s="1">
        <v>-0.1591437695</v>
      </c>
      <c r="H23386" s="2">
        <v>42918.260416666664</v>
      </c>
    </row>
    <row r="23387" spans="1:8" x14ac:dyDescent="0.2">
      <c r="A23387" s="1"/>
      <c r="B23387" s="1">
        <v>23385</v>
      </c>
      <c r="C23387" s="1">
        <v>10</v>
      </c>
      <c r="D23387" s="1">
        <v>-0.1402585704</v>
      </c>
      <c r="E23387" s="1">
        <v>4.8531699519999999E-2</v>
      </c>
      <c r="F23387" s="2">
        <v>42905.246527777781</v>
      </c>
      <c r="G23387" s="1">
        <v>-0.1402585704</v>
      </c>
      <c r="H23387" s="2">
        <v>42905.246527777781</v>
      </c>
    </row>
    <row r="23388" spans="1:8" x14ac:dyDescent="0.2">
      <c r="A23388" s="1"/>
      <c r="B23388" s="1">
        <v>23386</v>
      </c>
      <c r="C23388" s="1">
        <v>90</v>
      </c>
      <c r="D23388" s="1">
        <v>-0.14453162150000001</v>
      </c>
      <c r="E23388" s="1">
        <v>4.2737095840000003E-2</v>
      </c>
      <c r="F23388" s="2">
        <v>42882.199305555558</v>
      </c>
      <c r="G23388" s="1">
        <v>-0.14453162150000001</v>
      </c>
      <c r="H23388" s="2">
        <v>42882.199305555558</v>
      </c>
    </row>
    <row r="23389" spans="1:8" x14ac:dyDescent="0.2">
      <c r="A23389" s="1"/>
      <c r="B23389" s="1">
        <v>23387</v>
      </c>
      <c r="C23389" s="1">
        <v>90</v>
      </c>
      <c r="D23389" s="1">
        <v>-0.14691438670000001</v>
      </c>
      <c r="E23389" s="1">
        <v>4.4723933569999999E-2</v>
      </c>
      <c r="F23389" s="2">
        <v>42918.261111111111</v>
      </c>
      <c r="G23389" s="1">
        <v>-0.14691438670000001</v>
      </c>
      <c r="H23389" s="2">
        <v>42918.261111111111</v>
      </c>
    </row>
    <row r="23390" spans="1:8" x14ac:dyDescent="0.2">
      <c r="A23390" s="1"/>
      <c r="B23390" s="1">
        <v>23388</v>
      </c>
      <c r="C23390" s="1">
        <v>90</v>
      </c>
      <c r="D23390" s="1">
        <v>-0.14066344850000001</v>
      </c>
      <c r="E23390" s="1">
        <v>5.9096702110000003E-2</v>
      </c>
      <c r="F23390" s="2">
        <v>42905.247916666667</v>
      </c>
      <c r="G23390" s="1">
        <v>-0.14066344850000001</v>
      </c>
      <c r="H23390" s="2">
        <v>42905.247916666667</v>
      </c>
    </row>
    <row r="23391" spans="1:8" x14ac:dyDescent="0.2">
      <c r="A23391" s="1"/>
      <c r="B23391" s="1">
        <v>23389</v>
      </c>
      <c r="C23391" s="1">
        <v>45</v>
      </c>
      <c r="D23391" s="1">
        <v>-0.15860574569999999</v>
      </c>
      <c r="E23391" s="1">
        <v>4.5440311189999999E-2</v>
      </c>
      <c r="F23391" s="2">
        <v>42882.2</v>
      </c>
      <c r="G23391" s="1">
        <v>-0.15860574569999999</v>
      </c>
      <c r="H23391" s="2">
        <v>42882.2</v>
      </c>
    </row>
    <row r="23392" spans="1:8" x14ac:dyDescent="0.2">
      <c r="A23392" s="1"/>
      <c r="B23392" s="1">
        <v>23390</v>
      </c>
      <c r="C23392" s="1">
        <v>45</v>
      </c>
      <c r="D23392" s="1">
        <v>-0.14049150460000001</v>
      </c>
      <c r="E23392" s="1">
        <v>5.3800095569999998E-2</v>
      </c>
      <c r="F23392" s="2">
        <v>42918.259722222225</v>
      </c>
      <c r="G23392" s="1">
        <v>-0.14049150460000001</v>
      </c>
      <c r="H23392" s="2">
        <v>42918.259722222225</v>
      </c>
    </row>
    <row r="23393" spans="1:8" x14ac:dyDescent="0.2">
      <c r="A23393" s="1"/>
      <c r="B23393" s="1">
        <v>23391</v>
      </c>
      <c r="C23393" s="1">
        <v>45</v>
      </c>
      <c r="D23393" s="1">
        <v>-0.15212904469999999</v>
      </c>
      <c r="E23393" s="1">
        <v>6.6274466800000001E-2</v>
      </c>
      <c r="F23393" s="2">
        <v>42905.246527777781</v>
      </c>
      <c r="G23393" s="1">
        <v>-0.15212904469999999</v>
      </c>
      <c r="H23393" s="2">
        <v>42905.246527777781</v>
      </c>
    </row>
    <row r="23394" spans="1:8" x14ac:dyDescent="0.2">
      <c r="A23394" s="1"/>
      <c r="B23394" s="1">
        <v>23392</v>
      </c>
      <c r="C23394" s="1">
        <v>99</v>
      </c>
      <c r="D23394" s="1">
        <v>-0.1331494235</v>
      </c>
      <c r="E23394" s="1">
        <v>2.7497728440000001E-2</v>
      </c>
      <c r="F23394" s="2">
        <v>42916.436805555553</v>
      </c>
      <c r="G23394" s="1">
        <v>-0.1331494235</v>
      </c>
      <c r="H23394" s="2">
        <v>42916.436805555553</v>
      </c>
    </row>
    <row r="23395" spans="1:8" x14ac:dyDescent="0.2">
      <c r="A23395" s="1"/>
      <c r="B23395" s="1">
        <v>23393</v>
      </c>
      <c r="C23395" s="1">
        <v>99</v>
      </c>
      <c r="D23395" s="1">
        <v>-0.1398932208</v>
      </c>
      <c r="E23395" s="1">
        <v>4.5382741269999999E-2</v>
      </c>
      <c r="F23395" s="2">
        <v>42941.285416666666</v>
      </c>
      <c r="G23395" s="1">
        <v>-0.1398932208</v>
      </c>
      <c r="H23395" s="2">
        <v>42941.285416666666</v>
      </c>
    </row>
    <row r="23396" spans="1:8" x14ac:dyDescent="0.2">
      <c r="A23396" s="1"/>
      <c r="B23396" s="1">
        <v>23394</v>
      </c>
      <c r="C23396" s="1">
        <v>99</v>
      </c>
      <c r="D23396" s="1">
        <v>-0.13317400369999999</v>
      </c>
      <c r="E23396" s="1">
        <v>6.3957711989999999E-2</v>
      </c>
      <c r="F23396" s="2">
        <v>42865.270138888889</v>
      </c>
      <c r="G23396" s="1">
        <v>-0.13317400369999999</v>
      </c>
      <c r="H23396" s="2">
        <v>42865.270138888889</v>
      </c>
    </row>
    <row r="23397" spans="1:8" x14ac:dyDescent="0.2">
      <c r="A23397" s="1"/>
      <c r="B23397" s="1">
        <v>23395</v>
      </c>
      <c r="C23397" s="1">
        <v>99</v>
      </c>
      <c r="D23397" s="1">
        <v>-0.14272847280000001</v>
      </c>
      <c r="E23397" s="1">
        <v>5.5316766869999999E-2</v>
      </c>
      <c r="F23397" s="2">
        <v>42879.04791666667</v>
      </c>
      <c r="G23397" s="1">
        <v>-0.14272847280000001</v>
      </c>
      <c r="H23397" s="2">
        <v>42879.04791666667</v>
      </c>
    </row>
    <row r="23398" spans="1:8" x14ac:dyDescent="0.2">
      <c r="A23398" s="1"/>
      <c r="B23398" s="1">
        <v>23396</v>
      </c>
      <c r="C23398" s="1">
        <v>99</v>
      </c>
      <c r="D23398" s="1">
        <v>-0.1459700397</v>
      </c>
      <c r="E23398" s="1">
        <v>6.1222081939999999E-2</v>
      </c>
      <c r="F23398" s="2">
        <v>42931.026388888888</v>
      </c>
      <c r="G23398" s="1">
        <v>-0.1459700397</v>
      </c>
      <c r="H23398" s="2">
        <v>42931.026388888888</v>
      </c>
    </row>
    <row r="23399" spans="1:8" x14ac:dyDescent="0.2">
      <c r="A23399" s="1"/>
      <c r="B23399" s="1">
        <v>23397</v>
      </c>
      <c r="C23399" s="1">
        <v>88</v>
      </c>
      <c r="D23399" s="1">
        <v>-0.1498033366</v>
      </c>
      <c r="E23399" s="1">
        <v>5.1550612689999997E-2</v>
      </c>
      <c r="F23399" s="2">
        <v>42916.439583333333</v>
      </c>
      <c r="G23399" s="1">
        <v>-0.1498033366</v>
      </c>
      <c r="H23399" s="2">
        <v>42916.439583333333</v>
      </c>
    </row>
    <row r="23400" spans="1:8" x14ac:dyDescent="0.2">
      <c r="A23400" s="1"/>
      <c r="B23400" s="1">
        <v>23398</v>
      </c>
      <c r="C23400" s="1">
        <v>88</v>
      </c>
      <c r="D23400" s="1">
        <v>-0.14795554820000001</v>
      </c>
      <c r="E23400" s="1">
        <v>5.356755178E-2</v>
      </c>
      <c r="F23400" s="2">
        <v>42941.286805555559</v>
      </c>
      <c r="G23400" s="1">
        <v>-0.14795554820000001</v>
      </c>
      <c r="H23400" s="2">
        <v>42941.286805555559</v>
      </c>
    </row>
    <row r="23401" spans="1:8" x14ac:dyDescent="0.2">
      <c r="A23401" s="1"/>
      <c r="B23401" s="1">
        <v>23399</v>
      </c>
      <c r="C23401" s="1">
        <v>88</v>
      </c>
      <c r="D23401" s="1">
        <v>-0.15910355339999999</v>
      </c>
      <c r="E23401" s="1">
        <v>4.1541776209999999E-2</v>
      </c>
      <c r="F23401" s="2">
        <v>42865.272916666669</v>
      </c>
      <c r="G23401" s="1">
        <v>-0.15910355339999999</v>
      </c>
      <c r="H23401" s="2">
        <v>42865.272916666669</v>
      </c>
    </row>
    <row r="23402" spans="1:8" x14ac:dyDescent="0.2">
      <c r="A23402" s="1"/>
      <c r="B23402" s="1">
        <v>23400</v>
      </c>
      <c r="C23402" s="1">
        <v>88</v>
      </c>
      <c r="D23402" s="1">
        <v>-0.15084537610000001</v>
      </c>
      <c r="E23402" s="1">
        <v>7.6606715049999996E-2</v>
      </c>
      <c r="F23402" s="2">
        <v>42879.04791666667</v>
      </c>
      <c r="G23402" s="1">
        <v>-0.15084537610000001</v>
      </c>
      <c r="H23402" s="2">
        <v>42879.04791666667</v>
      </c>
    </row>
    <row r="23403" spans="1:8" x14ac:dyDescent="0.2">
      <c r="A23403" s="1"/>
      <c r="B23403" s="1">
        <v>23401</v>
      </c>
      <c r="C23403" s="1">
        <v>88</v>
      </c>
      <c r="D23403" s="1">
        <v>-0.15823475109999999</v>
      </c>
      <c r="E23403" s="1">
        <v>6.5892292259999999E-2</v>
      </c>
      <c r="F23403" s="2">
        <v>42931.027777777781</v>
      </c>
      <c r="G23403" s="1">
        <v>-0.15823475109999999</v>
      </c>
      <c r="H23403" s="2">
        <v>42931.027777777781</v>
      </c>
    </row>
    <row r="23404" spans="1:8" x14ac:dyDescent="0.2">
      <c r="A23404" s="1"/>
      <c r="B23404" s="1">
        <v>23402</v>
      </c>
      <c r="C23404" s="1">
        <v>49</v>
      </c>
      <c r="D23404" s="1">
        <v>-0.16459094520000001</v>
      </c>
      <c r="E23404" s="1">
        <v>4.978523453E-2</v>
      </c>
      <c r="F23404" s="2">
        <v>42916.438888888886</v>
      </c>
      <c r="G23404" s="1">
        <v>-0.16459094520000001</v>
      </c>
      <c r="H23404" s="2">
        <v>42916.438888888886</v>
      </c>
    </row>
    <row r="23405" spans="1:8" x14ac:dyDescent="0.2">
      <c r="A23405" s="1"/>
      <c r="B23405" s="1">
        <v>23403</v>
      </c>
      <c r="C23405" s="1">
        <v>49</v>
      </c>
      <c r="D23405" s="1">
        <v>-0.14780743260000001</v>
      </c>
      <c r="E23405" s="1">
        <v>7.0528126050000001E-2</v>
      </c>
      <c r="F23405" s="2">
        <v>42941.286111111112</v>
      </c>
      <c r="G23405" s="1">
        <v>-0.14780743260000001</v>
      </c>
      <c r="H23405" s="2">
        <v>42941.286111111112</v>
      </c>
    </row>
    <row r="23406" spans="1:8" x14ac:dyDescent="0.2">
      <c r="A23406" s="1"/>
      <c r="B23406" s="1">
        <v>23404</v>
      </c>
      <c r="C23406" s="1">
        <v>49</v>
      </c>
      <c r="D23406" s="1">
        <v>-0.14251380429999999</v>
      </c>
      <c r="E23406" s="1">
        <v>4.7305917990000002E-2</v>
      </c>
      <c r="F23406" s="2">
        <v>42865.272916666669</v>
      </c>
      <c r="G23406" s="1">
        <v>-0.14251380429999999</v>
      </c>
      <c r="H23406" s="2">
        <v>42865.272916666669</v>
      </c>
    </row>
    <row r="23407" spans="1:8" x14ac:dyDescent="0.2">
      <c r="A23407" s="1"/>
      <c r="B23407" s="1">
        <v>23405</v>
      </c>
      <c r="C23407" s="1">
        <v>49</v>
      </c>
      <c r="D23407" s="1">
        <v>-0.14005275789999999</v>
      </c>
      <c r="E23407" s="1">
        <v>4.257236247E-2</v>
      </c>
      <c r="F23407" s="2">
        <v>42879.050694444442</v>
      </c>
      <c r="G23407" s="1">
        <v>-0.14005275789999999</v>
      </c>
      <c r="H23407" s="2">
        <v>42879.050694444442</v>
      </c>
    </row>
    <row r="23408" spans="1:8" x14ac:dyDescent="0.2">
      <c r="A23408" s="1"/>
      <c r="B23408" s="1">
        <v>23406</v>
      </c>
      <c r="C23408" s="1">
        <v>49</v>
      </c>
      <c r="D23408" s="1">
        <v>-0.1552120736</v>
      </c>
      <c r="E23408" s="1">
        <v>5.3231602099999997E-2</v>
      </c>
      <c r="F23408" s="2">
        <v>42931.027777777781</v>
      </c>
      <c r="G23408" s="1">
        <v>-0.1552120736</v>
      </c>
      <c r="H23408" s="2">
        <v>42931.027777777781</v>
      </c>
    </row>
    <row r="23409" spans="1:8" x14ac:dyDescent="0.2">
      <c r="A23409" s="1"/>
      <c r="B23409" s="1">
        <v>23407</v>
      </c>
      <c r="C23409" s="1">
        <v>47</v>
      </c>
      <c r="D23409" s="1">
        <v>-0.14804416989999999</v>
      </c>
      <c r="E23409" s="1">
        <v>4.3789662989999999E-2</v>
      </c>
      <c r="F23409" s="2">
        <v>42921.622916666667</v>
      </c>
      <c r="G23409" s="1">
        <v>-0.14804416989999999</v>
      </c>
      <c r="H23409" s="2">
        <v>42921.622916666667</v>
      </c>
    </row>
    <row r="23410" spans="1:8" x14ac:dyDescent="0.2">
      <c r="A23410" s="1"/>
      <c r="B23410" s="1">
        <v>23408</v>
      </c>
      <c r="C23410" s="1">
        <v>47</v>
      </c>
      <c r="D23410" s="1">
        <v>-0.1429212141</v>
      </c>
      <c r="E23410" s="1">
        <v>4.4580722320000002E-2</v>
      </c>
      <c r="F23410" s="2">
        <v>42909.704861111109</v>
      </c>
      <c r="G23410" s="1">
        <v>-0.1429212141</v>
      </c>
      <c r="H23410" s="2">
        <v>42909.704861111109</v>
      </c>
    </row>
    <row r="23411" spans="1:8" x14ac:dyDescent="0.2">
      <c r="A23411" s="1"/>
      <c r="B23411" s="1">
        <v>23409</v>
      </c>
      <c r="C23411" s="1">
        <v>47</v>
      </c>
      <c r="D23411" s="1">
        <v>-0.17506654360000001</v>
      </c>
      <c r="E23411" s="1">
        <v>4.5949595199999999E-2</v>
      </c>
      <c r="F23411" s="2">
        <v>42895.695138888892</v>
      </c>
      <c r="G23411" s="1">
        <v>-0.17506654360000001</v>
      </c>
      <c r="H23411" s="2">
        <v>42895.695138888892</v>
      </c>
    </row>
    <row r="23412" spans="1:8" x14ac:dyDescent="0.2">
      <c r="A23412" s="1"/>
      <c r="B23412" s="1">
        <v>23410</v>
      </c>
      <c r="C23412" s="1">
        <v>20</v>
      </c>
      <c r="D23412" s="1">
        <v>-0.1465541648</v>
      </c>
      <c r="E23412" s="1">
        <v>4.2641480269999997E-2</v>
      </c>
      <c r="F23412" s="2">
        <v>42921.625</v>
      </c>
      <c r="G23412" s="1">
        <v>-0.1465541648</v>
      </c>
      <c r="H23412" s="2">
        <v>42921.625</v>
      </c>
    </row>
    <row r="23413" spans="1:8" x14ac:dyDescent="0.2">
      <c r="A23413" s="1"/>
      <c r="B23413" s="1">
        <v>23411</v>
      </c>
      <c r="C23413" s="1">
        <v>20</v>
      </c>
      <c r="D23413" s="1">
        <v>-0.15718619950000001</v>
      </c>
      <c r="E23413" s="1">
        <v>4.4008637679999997E-2</v>
      </c>
      <c r="F23413" s="2">
        <v>42909.705555555556</v>
      </c>
      <c r="G23413" s="1">
        <v>-0.15718619950000001</v>
      </c>
      <c r="H23413" s="2">
        <v>42909.705555555556</v>
      </c>
    </row>
    <row r="23414" spans="1:8" x14ac:dyDescent="0.2">
      <c r="A23414" s="1"/>
      <c r="B23414" s="1">
        <v>23412</v>
      </c>
      <c r="C23414" s="1">
        <v>20</v>
      </c>
      <c r="D23414" s="1">
        <v>-0.13877059</v>
      </c>
      <c r="E23414" s="1">
        <v>3.8296204940000002E-2</v>
      </c>
      <c r="F23414" s="2">
        <v>42895.695833333331</v>
      </c>
      <c r="G23414" s="1">
        <v>-0.13877059</v>
      </c>
      <c r="H23414" s="2">
        <v>42895.695833333331</v>
      </c>
    </row>
    <row r="23415" spans="1:8" x14ac:dyDescent="0.2">
      <c r="A23415" s="1"/>
      <c r="B23415" s="1">
        <v>23413</v>
      </c>
      <c r="C23415" s="1">
        <v>4</v>
      </c>
      <c r="D23415" s="1">
        <v>-0.14388601549999999</v>
      </c>
      <c r="E23415" s="1">
        <v>3.0444025480000001E-2</v>
      </c>
      <c r="F23415" s="2">
        <v>42921.622916666667</v>
      </c>
      <c r="G23415" s="1">
        <v>-0.14388601549999999</v>
      </c>
      <c r="H23415" s="2">
        <v>42921.622916666667</v>
      </c>
    </row>
    <row r="23416" spans="1:8" x14ac:dyDescent="0.2">
      <c r="A23416" s="1"/>
      <c r="B23416" s="1">
        <v>23414</v>
      </c>
      <c r="C23416" s="1">
        <v>4</v>
      </c>
      <c r="D23416" s="1">
        <v>-0.14965291820000001</v>
      </c>
      <c r="E23416" s="1">
        <v>6.8480740380000002E-2</v>
      </c>
      <c r="F23416" s="2">
        <v>42909.704861111109</v>
      </c>
      <c r="G23416" s="1">
        <v>-0.14965291820000001</v>
      </c>
      <c r="H23416" s="2">
        <v>42909.704861111109</v>
      </c>
    </row>
    <row r="23417" spans="1:8" x14ac:dyDescent="0.2">
      <c r="A23417" s="1"/>
      <c r="B23417" s="1">
        <v>23415</v>
      </c>
      <c r="C23417" s="1">
        <v>4</v>
      </c>
      <c r="D23417" s="1">
        <v>-0.1525007813</v>
      </c>
      <c r="E23417" s="1">
        <v>5.7558140260000001E-2</v>
      </c>
      <c r="F23417" s="2">
        <v>42895.695833333331</v>
      </c>
      <c r="G23417" s="1">
        <v>-0.1525007813</v>
      </c>
      <c r="H23417" s="2">
        <v>42895.695833333331</v>
      </c>
    </row>
    <row r="23418" spans="1:8" x14ac:dyDescent="0.2">
      <c r="A23418" s="1"/>
      <c r="B23418" s="1">
        <v>23416</v>
      </c>
      <c r="C23418" s="1">
        <v>82</v>
      </c>
      <c r="D23418" s="1">
        <v>-0.13634337939999999</v>
      </c>
      <c r="E23418" s="1">
        <v>3.9853065190000002E-2</v>
      </c>
      <c r="F23418" s="2">
        <v>42884.606249999997</v>
      </c>
      <c r="G23418" s="1">
        <v>-0.13634337939999999</v>
      </c>
      <c r="H23418" s="2">
        <v>42884.606249999997</v>
      </c>
    </row>
    <row r="23419" spans="1:8" x14ac:dyDescent="0.2">
      <c r="A23419" s="1"/>
      <c r="B23419" s="1">
        <v>23417</v>
      </c>
      <c r="C23419" s="1">
        <v>0</v>
      </c>
      <c r="D23419" s="1">
        <v>-0.1617708199</v>
      </c>
      <c r="E23419" s="1">
        <v>6.2060144210000001E-2</v>
      </c>
      <c r="F23419" s="2">
        <v>42884.606249999997</v>
      </c>
      <c r="G23419" s="1">
        <v>-0.1617708199</v>
      </c>
      <c r="H23419" s="2">
        <v>42884.606249999997</v>
      </c>
    </row>
    <row r="23420" spans="1:8" x14ac:dyDescent="0.2">
      <c r="A23420" s="1"/>
      <c r="B23420" s="1">
        <v>23418</v>
      </c>
      <c r="C23420" s="1">
        <v>62</v>
      </c>
      <c r="D23420" s="1">
        <v>-0.15864701919999999</v>
      </c>
      <c r="E23420" s="1">
        <v>5.27837746E-2</v>
      </c>
      <c r="F23420" s="2">
        <v>42884.609027777777</v>
      </c>
      <c r="G23420" s="1">
        <v>-0.15864701919999999</v>
      </c>
      <c r="H23420" s="2">
        <v>42884.609027777777</v>
      </c>
    </row>
    <row r="23421" spans="1:8" x14ac:dyDescent="0.2">
      <c r="A23421" s="1"/>
      <c r="B23421" s="1">
        <v>23419</v>
      </c>
      <c r="C23421" s="1">
        <v>99</v>
      </c>
      <c r="D23421" s="1">
        <v>-0.15812942090000001</v>
      </c>
      <c r="E23421" s="1">
        <v>5.0429296929999999E-2</v>
      </c>
      <c r="F23421" s="2">
        <v>42892.943055555559</v>
      </c>
      <c r="G23421" s="1">
        <v>-0.15812942090000001</v>
      </c>
      <c r="H23421" s="2">
        <v>42892.943055555559</v>
      </c>
    </row>
    <row r="23422" spans="1:8" x14ac:dyDescent="0.2">
      <c r="A23422" s="1"/>
      <c r="B23422" s="1">
        <v>23420</v>
      </c>
      <c r="C23422" s="1">
        <v>99</v>
      </c>
      <c r="D23422" s="1">
        <v>-0.13069708190000001</v>
      </c>
      <c r="E23422" s="1">
        <v>3.9873874509999997E-2</v>
      </c>
      <c r="F23422" s="2">
        <v>42899.07708333333</v>
      </c>
      <c r="G23422" s="1">
        <v>-0.13069708190000001</v>
      </c>
      <c r="H23422" s="2">
        <v>42899.07708333333</v>
      </c>
    </row>
    <row r="23423" spans="1:8" x14ac:dyDescent="0.2">
      <c r="A23423" s="1"/>
      <c r="B23423" s="1">
        <v>23421</v>
      </c>
      <c r="C23423" s="1">
        <v>99</v>
      </c>
      <c r="D23423" s="1">
        <v>-0.14407024490000001</v>
      </c>
      <c r="E23423" s="1">
        <v>5.0826349960000003E-2</v>
      </c>
      <c r="F23423" s="2">
        <v>42875.0625</v>
      </c>
      <c r="G23423" s="1">
        <v>-0.14407024490000001</v>
      </c>
      <c r="H23423" s="2">
        <v>42875.0625</v>
      </c>
    </row>
    <row r="23424" spans="1:8" x14ac:dyDescent="0.2">
      <c r="A23424" s="1"/>
      <c r="B23424" s="1">
        <v>23422</v>
      </c>
      <c r="C23424" s="1">
        <v>99</v>
      </c>
      <c r="D23424" s="1">
        <v>-0.14659083789999999</v>
      </c>
      <c r="E23424" s="1">
        <v>5.6306108389999998E-2</v>
      </c>
      <c r="F23424" s="2">
        <v>42905.870138888888</v>
      </c>
      <c r="G23424" s="1">
        <v>-0.14659083789999999</v>
      </c>
      <c r="H23424" s="2">
        <v>42905.870138888888</v>
      </c>
    </row>
    <row r="23425" spans="1:8" x14ac:dyDescent="0.2">
      <c r="A23425" s="1"/>
      <c r="B23425" s="1">
        <v>23423</v>
      </c>
      <c r="C23425" s="1">
        <v>99</v>
      </c>
      <c r="D23425" s="1">
        <v>-0.15096624310000001</v>
      </c>
      <c r="E23425" s="1">
        <v>3.2590529530000002E-2</v>
      </c>
      <c r="F23425" s="2">
        <v>42945.64166666667</v>
      </c>
      <c r="G23425" s="1">
        <v>-0.15096624310000001</v>
      </c>
      <c r="H23425" s="2">
        <v>42945.64166666667</v>
      </c>
    </row>
    <row r="23426" spans="1:8" x14ac:dyDescent="0.2">
      <c r="A23426" s="1"/>
      <c r="B23426" s="1">
        <v>23424</v>
      </c>
      <c r="C23426" s="1">
        <v>99</v>
      </c>
      <c r="D23426" s="1">
        <v>-0.14561916189999999</v>
      </c>
      <c r="E23426" s="1">
        <v>5.4732405810000002E-2</v>
      </c>
      <c r="F23426" s="2">
        <v>42893.775000000001</v>
      </c>
      <c r="G23426" s="1">
        <v>-0.14561916189999999</v>
      </c>
      <c r="H23426" s="2">
        <v>42893.775000000001</v>
      </c>
    </row>
    <row r="23427" spans="1:8" x14ac:dyDescent="0.2">
      <c r="A23427" s="1"/>
      <c r="B23427" s="1">
        <v>23425</v>
      </c>
      <c r="C23427" s="1">
        <v>99</v>
      </c>
      <c r="D23427" s="1">
        <v>-0.14799289460000001</v>
      </c>
      <c r="E23427" s="1">
        <v>5.051355473E-2</v>
      </c>
      <c r="F23427" s="2">
        <v>42939.521527777775</v>
      </c>
      <c r="G23427" s="1">
        <v>-0.14799289460000001</v>
      </c>
      <c r="H23427" s="2">
        <v>42939.521527777775</v>
      </c>
    </row>
    <row r="23428" spans="1:8" x14ac:dyDescent="0.2">
      <c r="A23428" s="1"/>
      <c r="B23428" s="1">
        <v>23426</v>
      </c>
      <c r="C23428" s="1">
        <v>99</v>
      </c>
      <c r="D23428" s="1">
        <v>-0.13676087140000001</v>
      </c>
      <c r="E23428" s="1">
        <v>3.6543126049999999E-2</v>
      </c>
      <c r="F23428" s="2">
        <v>42858.779861111114</v>
      </c>
      <c r="G23428" s="1">
        <v>-0.13676087140000001</v>
      </c>
      <c r="H23428" s="2">
        <v>42858.779861111114</v>
      </c>
    </row>
    <row r="23429" spans="1:8" x14ac:dyDescent="0.2">
      <c r="A23429" s="1"/>
      <c r="B23429" s="1">
        <v>23427</v>
      </c>
      <c r="C23429" s="1">
        <v>99</v>
      </c>
      <c r="D23429" s="1">
        <v>-0.15475830060000001</v>
      </c>
      <c r="E23429" s="1">
        <v>4.7654313949999999E-2</v>
      </c>
      <c r="F23429" s="2">
        <v>42934.449305555558</v>
      </c>
      <c r="G23429" s="1">
        <v>-0.15475830060000001</v>
      </c>
      <c r="H23429" s="2">
        <v>42934.449305555558</v>
      </c>
    </row>
    <row r="23430" spans="1:8" x14ac:dyDescent="0.2">
      <c r="A23430" s="1"/>
      <c r="B23430" s="1">
        <v>23428</v>
      </c>
      <c r="C23430" s="1">
        <v>88</v>
      </c>
      <c r="D23430" s="1">
        <v>-0.16006991840000001</v>
      </c>
      <c r="E23430" s="1">
        <v>3.5532043489999998E-2</v>
      </c>
      <c r="F23430" s="2">
        <v>42892.945833333331</v>
      </c>
      <c r="G23430" s="1">
        <v>-0.16006991840000001</v>
      </c>
      <c r="H23430" s="2">
        <v>42892.945833333331</v>
      </c>
    </row>
    <row r="23431" spans="1:8" x14ac:dyDescent="0.2">
      <c r="A23431" s="1"/>
      <c r="B23431" s="1">
        <v>23429</v>
      </c>
      <c r="C23431" s="1">
        <v>88</v>
      </c>
      <c r="D23431" s="1">
        <v>-0.14697745549999999</v>
      </c>
      <c r="E23431" s="1">
        <v>4.9917801929999998E-2</v>
      </c>
      <c r="F23431" s="2">
        <v>42899.079861111109</v>
      </c>
      <c r="G23431" s="1">
        <v>-0.14697745549999999</v>
      </c>
      <c r="H23431" s="2">
        <v>42899.079861111109</v>
      </c>
    </row>
    <row r="23432" spans="1:8" x14ac:dyDescent="0.2">
      <c r="A23432" s="1"/>
      <c r="B23432" s="1">
        <v>23430</v>
      </c>
      <c r="C23432" s="1">
        <v>88</v>
      </c>
      <c r="D23432" s="1">
        <v>-0.14464789259999999</v>
      </c>
      <c r="E23432" s="1">
        <v>5.0866067119999997E-2</v>
      </c>
      <c r="F23432" s="2">
        <v>42875.0625</v>
      </c>
      <c r="G23432" s="1">
        <v>-0.14464789259999999</v>
      </c>
      <c r="H23432" s="2">
        <v>42875.0625</v>
      </c>
    </row>
    <row r="23433" spans="1:8" x14ac:dyDescent="0.2">
      <c r="A23433" s="1"/>
      <c r="B23433" s="1">
        <v>23431</v>
      </c>
      <c r="C23433" s="1">
        <v>88</v>
      </c>
      <c r="D23433" s="1">
        <v>-0.16759011560000001</v>
      </c>
      <c r="E23433" s="1">
        <v>4.7063152179999998E-2</v>
      </c>
      <c r="F23433" s="2">
        <v>42905.87222222222</v>
      </c>
      <c r="G23433" s="1">
        <v>-0.16759011560000001</v>
      </c>
      <c r="H23433" s="2">
        <v>42905.87222222222</v>
      </c>
    </row>
    <row r="23434" spans="1:8" x14ac:dyDescent="0.2">
      <c r="A23434" s="1"/>
      <c r="B23434" s="1">
        <v>23432</v>
      </c>
      <c r="C23434" s="1">
        <v>88</v>
      </c>
      <c r="D23434" s="1">
        <v>-0.14140298070000001</v>
      </c>
      <c r="E23434" s="1">
        <v>6.8628131869999998E-2</v>
      </c>
      <c r="F23434" s="2">
        <v>42945.642361111109</v>
      </c>
      <c r="G23434" s="1">
        <v>-0.14140298070000001</v>
      </c>
      <c r="H23434" s="2">
        <v>42945.642361111109</v>
      </c>
    </row>
    <row r="23435" spans="1:8" x14ac:dyDescent="0.2">
      <c r="A23435" s="1"/>
      <c r="B23435" s="1">
        <v>23433</v>
      </c>
      <c r="C23435" s="1">
        <v>88</v>
      </c>
      <c r="D23435" s="1">
        <v>-0.14662409330000001</v>
      </c>
      <c r="E23435" s="1">
        <v>3.8502535829999997E-2</v>
      </c>
      <c r="F23435" s="2">
        <v>42893.775000000001</v>
      </c>
      <c r="G23435" s="1">
        <v>-0.14662409330000001</v>
      </c>
      <c r="H23435" s="2">
        <v>42893.775000000001</v>
      </c>
    </row>
    <row r="23436" spans="1:8" x14ac:dyDescent="0.2">
      <c r="A23436" s="1"/>
      <c r="B23436" s="1">
        <v>23434</v>
      </c>
      <c r="C23436" s="1">
        <v>88</v>
      </c>
      <c r="D23436" s="1">
        <v>-0.1684808663</v>
      </c>
      <c r="E23436" s="1">
        <v>4.6790336869999997E-2</v>
      </c>
      <c r="F23436" s="2">
        <v>42939.521527777775</v>
      </c>
      <c r="G23436" s="1">
        <v>-0.1684808663</v>
      </c>
      <c r="H23436" s="2">
        <v>42939.521527777775</v>
      </c>
    </row>
    <row r="23437" spans="1:8" x14ac:dyDescent="0.2">
      <c r="A23437" s="1"/>
      <c r="B23437" s="1">
        <v>23435</v>
      </c>
      <c r="C23437" s="1">
        <v>88</v>
      </c>
      <c r="D23437" s="1">
        <v>-0.14402487259999999</v>
      </c>
      <c r="E23437" s="1">
        <v>4.6502938340000001E-2</v>
      </c>
      <c r="F23437" s="2">
        <v>42858.781944444447</v>
      </c>
      <c r="G23437" s="1">
        <v>-0.14402487259999999</v>
      </c>
      <c r="H23437" s="2">
        <v>42858.781944444447</v>
      </c>
    </row>
    <row r="23438" spans="1:8" x14ac:dyDescent="0.2">
      <c r="A23438" s="1"/>
      <c r="B23438" s="1">
        <v>23436</v>
      </c>
      <c r="C23438" s="1">
        <v>88</v>
      </c>
      <c r="D23438" s="1">
        <v>-0.13784734570000001</v>
      </c>
      <c r="E23438" s="1">
        <v>3.7486041310000003E-2</v>
      </c>
      <c r="F23438" s="2">
        <v>42934.45208333333</v>
      </c>
      <c r="G23438" s="1">
        <v>-0.13784734570000001</v>
      </c>
      <c r="H23438" s="2">
        <v>42934.45208333333</v>
      </c>
    </row>
    <row r="23439" spans="1:8" x14ac:dyDescent="0.2">
      <c r="A23439" s="1"/>
      <c r="B23439" s="1">
        <v>23437</v>
      </c>
      <c r="C23439" s="1">
        <v>49</v>
      </c>
      <c r="D23439" s="1">
        <v>-0.141518481</v>
      </c>
      <c r="E23439" s="1">
        <v>4.8700923629999997E-2</v>
      </c>
      <c r="F23439" s="2">
        <v>42892.943055555559</v>
      </c>
      <c r="G23439" s="1">
        <v>-0.141518481</v>
      </c>
      <c r="H23439" s="2">
        <v>42892.943055555559</v>
      </c>
    </row>
    <row r="23440" spans="1:8" x14ac:dyDescent="0.2">
      <c r="A23440" s="1"/>
      <c r="B23440" s="1">
        <v>23438</v>
      </c>
      <c r="C23440" s="1">
        <v>49</v>
      </c>
      <c r="D23440" s="1">
        <v>-0.15677729879999999</v>
      </c>
      <c r="E23440" s="1">
        <v>4.077156589E-2</v>
      </c>
      <c r="F23440" s="2">
        <v>42899.07916666667</v>
      </c>
      <c r="G23440" s="1">
        <v>-0.15677729879999999</v>
      </c>
      <c r="H23440" s="2">
        <v>42899.07916666667</v>
      </c>
    </row>
    <row r="23441" spans="1:8" x14ac:dyDescent="0.2">
      <c r="A23441" s="1"/>
      <c r="B23441" s="1">
        <v>23439</v>
      </c>
      <c r="C23441" s="1">
        <v>49</v>
      </c>
      <c r="D23441" s="1">
        <v>-0.16241416419999999</v>
      </c>
      <c r="E23441" s="1">
        <v>4.8341998470000001E-2</v>
      </c>
      <c r="F23441" s="2">
        <v>42875.06527777778</v>
      </c>
      <c r="G23441" s="1">
        <v>-0.16241416419999999</v>
      </c>
      <c r="H23441" s="2">
        <v>42875.06527777778</v>
      </c>
    </row>
    <row r="23442" spans="1:8" x14ac:dyDescent="0.2">
      <c r="A23442" s="1"/>
      <c r="B23442" s="1">
        <v>23440</v>
      </c>
      <c r="C23442" s="1">
        <v>49</v>
      </c>
      <c r="D23442" s="1">
        <v>-0.1369098504</v>
      </c>
      <c r="E23442" s="1">
        <v>4.2643155680000003E-2</v>
      </c>
      <c r="F23442" s="2">
        <v>42905.87222222222</v>
      </c>
      <c r="G23442" s="1">
        <v>-0.1369098504</v>
      </c>
      <c r="H23442" s="2">
        <v>42905.87222222222</v>
      </c>
    </row>
    <row r="23443" spans="1:8" x14ac:dyDescent="0.2">
      <c r="A23443" s="1"/>
      <c r="B23443" s="1">
        <v>23441</v>
      </c>
      <c r="C23443" s="1">
        <v>49</v>
      </c>
      <c r="D23443" s="1">
        <v>-0.13224861869999999</v>
      </c>
      <c r="E23443" s="1">
        <v>5.4952431400000001E-2</v>
      </c>
      <c r="F23443" s="2">
        <v>42945.643055555556</v>
      </c>
      <c r="G23443" s="1">
        <v>-0.13224861869999999</v>
      </c>
      <c r="H23443" s="2">
        <v>42945.643055555556</v>
      </c>
    </row>
    <row r="23444" spans="1:8" x14ac:dyDescent="0.2">
      <c r="A23444" s="1"/>
      <c r="B23444" s="1">
        <v>23442</v>
      </c>
      <c r="C23444" s="1">
        <v>49</v>
      </c>
      <c r="D23444" s="1">
        <v>-0.15424896439999999</v>
      </c>
      <c r="E23444" s="1">
        <v>4.7429420969999997E-2</v>
      </c>
      <c r="F23444" s="2">
        <v>42893.777083333334</v>
      </c>
      <c r="G23444" s="1">
        <v>-0.15424896439999999</v>
      </c>
      <c r="H23444" s="2">
        <v>42893.777083333334</v>
      </c>
    </row>
    <row r="23445" spans="1:8" x14ac:dyDescent="0.2">
      <c r="A23445" s="1"/>
      <c r="B23445" s="1">
        <v>23443</v>
      </c>
      <c r="C23445" s="1">
        <v>49</v>
      </c>
      <c r="D23445" s="1">
        <v>-0.14672903540000001</v>
      </c>
      <c r="E23445" s="1">
        <v>4.4616624059999999E-2</v>
      </c>
      <c r="F23445" s="2">
        <v>42939.521527777775</v>
      </c>
      <c r="G23445" s="1">
        <v>-0.14672903540000001</v>
      </c>
      <c r="H23445" s="2">
        <v>42939.521527777775</v>
      </c>
    </row>
    <row r="23446" spans="1:8" x14ac:dyDescent="0.2">
      <c r="A23446" s="1"/>
      <c r="B23446" s="1">
        <v>23444</v>
      </c>
      <c r="C23446" s="1">
        <v>49</v>
      </c>
      <c r="D23446" s="1">
        <v>-0.1204788287</v>
      </c>
      <c r="E23446" s="1">
        <v>6.5620792570000003E-2</v>
      </c>
      <c r="F23446" s="2">
        <v>42858.78125</v>
      </c>
      <c r="G23446" s="1">
        <v>-0.1204788287</v>
      </c>
      <c r="H23446" s="2">
        <v>42858.78125</v>
      </c>
    </row>
    <row r="23447" spans="1:8" x14ac:dyDescent="0.2">
      <c r="A23447" s="1"/>
      <c r="B23447" s="1">
        <v>23445</v>
      </c>
      <c r="C23447" s="1">
        <v>49</v>
      </c>
      <c r="D23447" s="1">
        <v>-0.15044118610000001</v>
      </c>
      <c r="E23447" s="1">
        <v>3.6747301840000003E-2</v>
      </c>
      <c r="F23447" s="2">
        <v>42934.45208333333</v>
      </c>
      <c r="G23447" s="1">
        <v>-0.15044118610000001</v>
      </c>
      <c r="H23447" s="2">
        <v>42934.45208333333</v>
      </c>
    </row>
    <row r="23448" spans="1:8" x14ac:dyDescent="0.2">
      <c r="A23448" s="1"/>
      <c r="B23448" s="1">
        <v>23446</v>
      </c>
      <c r="C23448" s="1">
        <v>99</v>
      </c>
      <c r="D23448" s="1">
        <v>-0.15213952529999999</v>
      </c>
      <c r="E23448" s="1">
        <v>5.7173935070000001E-2</v>
      </c>
      <c r="F23448" s="2">
        <v>42928.004861111112</v>
      </c>
      <c r="G23448" s="1">
        <v>-0.15213952529999999</v>
      </c>
      <c r="H23448" s="2">
        <v>42928.004861111112</v>
      </c>
    </row>
    <row r="23449" spans="1:8" x14ac:dyDescent="0.2">
      <c r="A23449" s="1"/>
      <c r="B23449" s="1">
        <v>23447</v>
      </c>
      <c r="C23449" s="1">
        <v>99</v>
      </c>
      <c r="D23449" s="1">
        <v>-0.16598909980000001</v>
      </c>
      <c r="E23449" s="1">
        <v>5.515105805E-2</v>
      </c>
      <c r="F23449" s="2">
        <v>42887.243055555555</v>
      </c>
      <c r="G23449" s="1">
        <v>-0.16598909980000001</v>
      </c>
      <c r="H23449" s="2">
        <v>42887.243055555555</v>
      </c>
    </row>
    <row r="23450" spans="1:8" x14ac:dyDescent="0.2">
      <c r="A23450" s="1"/>
      <c r="B23450" s="1">
        <v>23448</v>
      </c>
      <c r="C23450" s="1">
        <v>99</v>
      </c>
      <c r="D23450" s="1">
        <v>-0.1624459728</v>
      </c>
      <c r="E23450" s="1">
        <v>5.4191627899999997E-2</v>
      </c>
      <c r="F23450" s="2">
        <v>42860.6875</v>
      </c>
      <c r="G23450" s="1">
        <v>-0.1624459728</v>
      </c>
      <c r="H23450" s="2">
        <v>42860.6875</v>
      </c>
    </row>
    <row r="23451" spans="1:8" x14ac:dyDescent="0.2">
      <c r="A23451" s="1"/>
      <c r="B23451" s="1">
        <v>23449</v>
      </c>
      <c r="C23451" s="1">
        <v>99</v>
      </c>
      <c r="D23451" s="1">
        <v>-0.15307441660000001</v>
      </c>
      <c r="E23451" s="1">
        <v>2.9490763980000001E-2</v>
      </c>
      <c r="F23451" s="2">
        <v>42930.361111111109</v>
      </c>
      <c r="G23451" s="1">
        <v>-0.15307441660000001</v>
      </c>
      <c r="H23451" s="2">
        <v>42930.361111111109</v>
      </c>
    </row>
    <row r="23452" spans="1:8" x14ac:dyDescent="0.2">
      <c r="A23452" s="1"/>
      <c r="B23452" s="1">
        <v>23450</v>
      </c>
      <c r="C23452" s="1">
        <v>99</v>
      </c>
      <c r="D23452" s="1">
        <v>-0.14573607190000001</v>
      </c>
      <c r="E23452" s="1">
        <v>5.6861354429999997E-2</v>
      </c>
      <c r="F23452" s="2">
        <v>42930.274305555555</v>
      </c>
      <c r="G23452" s="1">
        <v>-0.14573607190000001</v>
      </c>
      <c r="H23452" s="2">
        <v>42930.274305555555</v>
      </c>
    </row>
    <row r="23453" spans="1:8" x14ac:dyDescent="0.2">
      <c r="A23453" s="1"/>
      <c r="B23453" s="1">
        <v>23451</v>
      </c>
      <c r="C23453" s="1">
        <v>99</v>
      </c>
      <c r="D23453" s="1">
        <v>-0.1485325733</v>
      </c>
      <c r="E23453" s="1">
        <v>4.557479926E-2</v>
      </c>
      <c r="F23453" s="2">
        <v>42940.239583333336</v>
      </c>
      <c r="G23453" s="1">
        <v>-0.1485325733</v>
      </c>
      <c r="H23453" s="2">
        <v>42940.239583333336</v>
      </c>
    </row>
    <row r="23454" spans="1:8" x14ac:dyDescent="0.2">
      <c r="A23454" s="1"/>
      <c r="B23454" s="1">
        <v>23452</v>
      </c>
      <c r="C23454" s="1">
        <v>99</v>
      </c>
      <c r="D23454" s="1">
        <v>-0.1580257736</v>
      </c>
      <c r="E23454" s="1">
        <v>5.2824186000000002E-2</v>
      </c>
      <c r="F23454" s="2">
        <v>42915.842361111114</v>
      </c>
      <c r="G23454" s="1">
        <v>-0.1580257736</v>
      </c>
      <c r="H23454" s="2">
        <v>42915.842361111114</v>
      </c>
    </row>
    <row r="23455" spans="1:8" x14ac:dyDescent="0.2">
      <c r="A23455" s="1"/>
      <c r="B23455" s="1">
        <v>23453</v>
      </c>
      <c r="C23455" s="1">
        <v>99</v>
      </c>
      <c r="D23455" s="1">
        <v>-0.14980114729999999</v>
      </c>
      <c r="E23455" s="1">
        <v>4.8815076450000001E-2</v>
      </c>
      <c r="F23455" s="2">
        <v>42940.775694444441</v>
      </c>
      <c r="G23455" s="1">
        <v>-0.14980114729999999</v>
      </c>
      <c r="H23455" s="2">
        <v>42940.775694444441</v>
      </c>
    </row>
    <row r="23456" spans="1:8" x14ac:dyDescent="0.2">
      <c r="A23456" s="1"/>
      <c r="B23456" s="1">
        <v>23454</v>
      </c>
      <c r="C23456" s="1">
        <v>88</v>
      </c>
      <c r="D23456" s="1">
        <v>-0.12938566369999999</v>
      </c>
      <c r="E23456" s="1">
        <v>4.6858166489999999E-2</v>
      </c>
      <c r="F23456" s="2">
        <v>42928.006944444445</v>
      </c>
      <c r="G23456" s="1">
        <v>-0.12938566369999999</v>
      </c>
      <c r="H23456" s="2">
        <v>42928.006944444445</v>
      </c>
    </row>
    <row r="23457" spans="1:8" x14ac:dyDescent="0.2">
      <c r="A23457" s="1"/>
      <c r="B23457" s="1">
        <v>23455</v>
      </c>
      <c r="C23457" s="1">
        <v>88</v>
      </c>
      <c r="D23457" s="1">
        <v>-0.16995930579999999</v>
      </c>
      <c r="E23457" s="1">
        <v>4.20348085E-2</v>
      </c>
      <c r="F23457" s="2">
        <v>42887.244444444441</v>
      </c>
      <c r="G23457" s="1">
        <v>-0.16995930579999999</v>
      </c>
      <c r="H23457" s="2">
        <v>42887.244444444441</v>
      </c>
    </row>
    <row r="23458" spans="1:8" x14ac:dyDescent="0.2">
      <c r="A23458" s="1"/>
      <c r="B23458" s="1">
        <v>23456</v>
      </c>
      <c r="C23458" s="1">
        <v>88</v>
      </c>
      <c r="D23458" s="1">
        <v>-0.14650468850000001</v>
      </c>
      <c r="E23458" s="1">
        <v>6.3666231909999996E-2</v>
      </c>
      <c r="F23458" s="2">
        <v>42860.688888888886</v>
      </c>
      <c r="G23458" s="1">
        <v>-0.14650468850000001</v>
      </c>
      <c r="H23458" s="2">
        <v>42860.688888888886</v>
      </c>
    </row>
    <row r="23459" spans="1:8" x14ac:dyDescent="0.2">
      <c r="A23459" s="1"/>
      <c r="B23459" s="1">
        <v>23457</v>
      </c>
      <c r="C23459" s="1">
        <v>88</v>
      </c>
      <c r="D23459" s="1">
        <v>-0.142847803</v>
      </c>
      <c r="E23459" s="1">
        <v>5.0208108719999998E-2</v>
      </c>
      <c r="F23459" s="2">
        <v>42930.363888888889</v>
      </c>
      <c r="G23459" s="1">
        <v>-0.142847803</v>
      </c>
      <c r="H23459" s="2">
        <v>42930.363888888889</v>
      </c>
    </row>
    <row r="23460" spans="1:8" x14ac:dyDescent="0.2">
      <c r="A23460" s="1"/>
      <c r="B23460" s="1">
        <v>23458</v>
      </c>
      <c r="C23460" s="1">
        <v>88</v>
      </c>
      <c r="D23460" s="1">
        <v>-0.14554866420000001</v>
      </c>
      <c r="E23460" s="1">
        <v>3.044685536E-2</v>
      </c>
      <c r="F23460" s="2">
        <v>42930.275694444441</v>
      </c>
      <c r="G23460" s="1">
        <v>-0.14554866420000001</v>
      </c>
      <c r="H23460" s="2">
        <v>42930.275694444441</v>
      </c>
    </row>
    <row r="23461" spans="1:8" x14ac:dyDescent="0.2">
      <c r="A23461" s="1"/>
      <c r="B23461" s="1">
        <v>23459</v>
      </c>
      <c r="C23461" s="1">
        <v>88</v>
      </c>
      <c r="D23461" s="1">
        <v>-0.1612093503</v>
      </c>
      <c r="E23461" s="1">
        <v>4.7853167760000002E-2</v>
      </c>
      <c r="F23461" s="2">
        <v>42940.241666666669</v>
      </c>
      <c r="G23461" s="1">
        <v>-0.1612093503</v>
      </c>
      <c r="H23461" s="2">
        <v>42940.241666666669</v>
      </c>
    </row>
    <row r="23462" spans="1:8" x14ac:dyDescent="0.2">
      <c r="A23462" s="1"/>
      <c r="B23462" s="1">
        <v>23460</v>
      </c>
      <c r="C23462" s="1">
        <v>88</v>
      </c>
      <c r="D23462" s="1">
        <v>-0.15402942999999999</v>
      </c>
      <c r="E23462" s="1">
        <v>6.022718505E-2</v>
      </c>
      <c r="F23462" s="2">
        <v>42915.842361111114</v>
      </c>
      <c r="G23462" s="1">
        <v>-0.15402942999999999</v>
      </c>
      <c r="H23462" s="2">
        <v>42915.842361111114</v>
      </c>
    </row>
    <row r="23463" spans="1:8" x14ac:dyDescent="0.2">
      <c r="A23463" s="1"/>
      <c r="B23463" s="1">
        <v>23461</v>
      </c>
      <c r="C23463" s="1">
        <v>88</v>
      </c>
      <c r="D23463" s="1">
        <v>-0.15285332530000001</v>
      </c>
      <c r="E23463" s="1">
        <v>3.2451898540000003E-2</v>
      </c>
      <c r="F23463" s="2">
        <v>42940.775694444441</v>
      </c>
      <c r="G23463" s="1">
        <v>-0.15285332530000001</v>
      </c>
      <c r="H23463" s="2">
        <v>42940.775694444441</v>
      </c>
    </row>
    <row r="23464" spans="1:8" x14ac:dyDescent="0.2">
      <c r="A23464" s="1"/>
      <c r="B23464" s="1">
        <v>23462</v>
      </c>
      <c r="C23464" s="1">
        <v>49</v>
      </c>
      <c r="D23464" s="1">
        <v>-0.1526925294</v>
      </c>
      <c r="E23464" s="1">
        <v>3.7893501689999998E-2</v>
      </c>
      <c r="F23464" s="2">
        <v>42928.006249999999</v>
      </c>
      <c r="G23464" s="1">
        <v>-0.1526925294</v>
      </c>
      <c r="H23464" s="2">
        <v>42928.006249999999</v>
      </c>
    </row>
    <row r="23465" spans="1:8" x14ac:dyDescent="0.2">
      <c r="A23465" s="1"/>
      <c r="B23465" s="1">
        <v>23463</v>
      </c>
      <c r="C23465" s="1">
        <v>49</v>
      </c>
      <c r="D23465" s="1">
        <v>-0.14733590969999999</v>
      </c>
      <c r="E23465" s="1">
        <v>5.7013420019999997E-2</v>
      </c>
      <c r="F23465" s="2">
        <v>42887.243750000001</v>
      </c>
      <c r="G23465" s="1">
        <v>-0.14733590969999999</v>
      </c>
      <c r="H23465" s="2">
        <v>42887.243750000001</v>
      </c>
    </row>
    <row r="23466" spans="1:8" x14ac:dyDescent="0.2">
      <c r="A23466" s="1"/>
      <c r="B23466" s="1">
        <v>23464</v>
      </c>
      <c r="C23466" s="1">
        <v>49</v>
      </c>
      <c r="D23466" s="1">
        <v>-0.15854040010000001</v>
      </c>
      <c r="E23466" s="1">
        <v>3.2313983980000002E-2</v>
      </c>
      <c r="F23466" s="2">
        <v>42860.688194444447</v>
      </c>
      <c r="G23466" s="1">
        <v>-0.15854040010000001</v>
      </c>
      <c r="H23466" s="2">
        <v>42860.688194444447</v>
      </c>
    </row>
    <row r="23467" spans="1:8" x14ac:dyDescent="0.2">
      <c r="A23467" s="1"/>
      <c r="B23467" s="1">
        <v>23465</v>
      </c>
      <c r="C23467" s="1">
        <v>49</v>
      </c>
      <c r="D23467" s="1">
        <v>-0.15138462250000001</v>
      </c>
      <c r="E23467" s="1">
        <v>3.5876832929999998E-2</v>
      </c>
      <c r="F23467" s="2">
        <v>42930.361111111109</v>
      </c>
      <c r="G23467" s="1">
        <v>-0.15138462250000001</v>
      </c>
      <c r="H23467" s="2">
        <v>42930.361111111109</v>
      </c>
    </row>
    <row r="23468" spans="1:8" x14ac:dyDescent="0.2">
      <c r="A23468" s="1"/>
      <c r="B23468" s="1">
        <v>23466</v>
      </c>
      <c r="C23468" s="1">
        <v>49</v>
      </c>
      <c r="D23468" s="1">
        <v>-0.15886679109999999</v>
      </c>
      <c r="E23468" s="1">
        <v>4.7290290729999997E-2</v>
      </c>
      <c r="F23468" s="2">
        <v>42930.275694444441</v>
      </c>
      <c r="G23468" s="1">
        <v>-0.15886679109999999</v>
      </c>
      <c r="H23468" s="2">
        <v>42930.275694444441</v>
      </c>
    </row>
    <row r="23469" spans="1:8" x14ac:dyDescent="0.2">
      <c r="A23469" s="1"/>
      <c r="B23469" s="1">
        <v>23467</v>
      </c>
      <c r="C23469" s="1">
        <v>49</v>
      </c>
      <c r="D23469" s="1">
        <v>-0.16204666100000001</v>
      </c>
      <c r="E23469" s="1">
        <v>4.2951572979999998E-2</v>
      </c>
      <c r="F23469" s="2">
        <v>42940.239583333336</v>
      </c>
      <c r="G23469" s="1">
        <v>-0.16204666100000001</v>
      </c>
      <c r="H23469" s="2">
        <v>42940.239583333336</v>
      </c>
    </row>
    <row r="23470" spans="1:8" x14ac:dyDescent="0.2">
      <c r="A23470" s="1"/>
      <c r="B23470" s="1">
        <v>23468</v>
      </c>
      <c r="C23470" s="1">
        <v>49</v>
      </c>
      <c r="D23470" s="1">
        <v>-0.15026200610000001</v>
      </c>
      <c r="E23470" s="1">
        <v>2.71576213E-2</v>
      </c>
      <c r="F23470" s="2">
        <v>42915.844444444447</v>
      </c>
      <c r="G23470" s="1">
        <v>-0.15026200610000001</v>
      </c>
      <c r="H23470" s="2">
        <v>42915.844444444447</v>
      </c>
    </row>
    <row r="23471" spans="1:8" x14ac:dyDescent="0.2">
      <c r="A23471" s="1"/>
      <c r="B23471" s="1">
        <v>23469</v>
      </c>
      <c r="C23471" s="1">
        <v>49</v>
      </c>
      <c r="D23471" s="1">
        <v>-0.13585014030000001</v>
      </c>
      <c r="E23471" s="1">
        <v>4.0200167090000002E-2</v>
      </c>
      <c r="F23471" s="2">
        <v>42940.77847222222</v>
      </c>
      <c r="G23471" s="1">
        <v>-0.13585014030000001</v>
      </c>
      <c r="H23471" s="2">
        <v>42940.77847222222</v>
      </c>
    </row>
    <row r="23472" spans="1:8" x14ac:dyDescent="0.2">
      <c r="A23472" s="1"/>
      <c r="B23472" s="1">
        <v>23470</v>
      </c>
      <c r="C23472" s="1">
        <v>42</v>
      </c>
      <c r="D23472" s="1">
        <v>-0.1441593028</v>
      </c>
      <c r="E23472" s="1">
        <v>3.3811616279999998E-2</v>
      </c>
      <c r="F23472" s="2">
        <v>42889.927083333336</v>
      </c>
      <c r="G23472" s="1">
        <v>-0.1441593028</v>
      </c>
      <c r="H23472" s="2">
        <v>42889.927083333336</v>
      </c>
    </row>
    <row r="23473" spans="1:8" x14ac:dyDescent="0.2">
      <c r="A23473" s="1"/>
      <c r="B23473" s="1">
        <v>23471</v>
      </c>
      <c r="C23473" s="1">
        <v>42</v>
      </c>
      <c r="D23473" s="1">
        <v>-0.14295799349999999</v>
      </c>
      <c r="E23473" s="1">
        <v>5.048068746E-2</v>
      </c>
      <c r="F23473" s="2">
        <v>42891.67083333333</v>
      </c>
      <c r="G23473" s="1">
        <v>-0.14295799349999999</v>
      </c>
      <c r="H23473" s="2">
        <v>42891.67083333333</v>
      </c>
    </row>
    <row r="23474" spans="1:8" x14ac:dyDescent="0.2">
      <c r="A23474" s="1"/>
      <c r="B23474" s="1">
        <v>23472</v>
      </c>
      <c r="C23474" s="1">
        <v>25</v>
      </c>
      <c r="D23474" s="1">
        <v>-0.12875930690000001</v>
      </c>
      <c r="E23474" s="1">
        <v>5.9179960640000001E-2</v>
      </c>
      <c r="F23474" s="2">
        <v>42889.929166666669</v>
      </c>
      <c r="G23474" s="1">
        <v>-0.12875930690000001</v>
      </c>
      <c r="H23474" s="2">
        <v>42889.929166666669</v>
      </c>
    </row>
    <row r="23475" spans="1:8" x14ac:dyDescent="0.2">
      <c r="A23475" s="1"/>
      <c r="B23475" s="1">
        <v>23473</v>
      </c>
      <c r="C23475" s="1">
        <v>25</v>
      </c>
      <c r="D23475" s="1">
        <v>-0.1548202363</v>
      </c>
      <c r="E23475" s="1">
        <v>5.8985169929999998E-2</v>
      </c>
      <c r="F23475" s="2">
        <v>42891.672222222223</v>
      </c>
      <c r="G23475" s="1">
        <v>-0.1548202363</v>
      </c>
      <c r="H23475" s="2">
        <v>42891.672222222223</v>
      </c>
    </row>
    <row r="23476" spans="1:8" x14ac:dyDescent="0.2">
      <c r="A23476" s="1"/>
      <c r="B23476" s="1">
        <v>23474</v>
      </c>
      <c r="C23476" s="1">
        <v>45</v>
      </c>
      <c r="D23476" s="1">
        <v>-0.1518579883</v>
      </c>
      <c r="E23476" s="1">
        <v>5.3808865150000003E-2</v>
      </c>
      <c r="F23476" s="2">
        <v>42889.927777777775</v>
      </c>
      <c r="G23476" s="1">
        <v>-0.1518579883</v>
      </c>
      <c r="H23476" s="2">
        <v>42889.927777777775</v>
      </c>
    </row>
    <row r="23477" spans="1:8" x14ac:dyDescent="0.2">
      <c r="A23477" s="1"/>
      <c r="B23477" s="1">
        <v>23475</v>
      </c>
      <c r="C23477" s="1">
        <v>45</v>
      </c>
      <c r="D23477" s="1">
        <v>-0.15887218259999999</v>
      </c>
      <c r="E23477" s="1">
        <v>4.3802707939999998E-2</v>
      </c>
      <c r="F23477" s="2">
        <v>42891.67083333333</v>
      </c>
      <c r="G23477" s="1">
        <v>-0.15887218259999999</v>
      </c>
      <c r="H23477" s="2">
        <v>42891.67083333333</v>
      </c>
    </row>
    <row r="23478" spans="1:8" x14ac:dyDescent="0.2">
      <c r="A23478" s="1"/>
      <c r="B23478" s="1">
        <v>23476</v>
      </c>
      <c r="C23478" s="1">
        <v>22</v>
      </c>
      <c r="D23478" s="1">
        <v>-0.13824144720000001</v>
      </c>
      <c r="E23478" s="1">
        <v>4.0619082899999999E-2</v>
      </c>
      <c r="F23478" s="2">
        <v>42889.927777777775</v>
      </c>
      <c r="G23478" s="1">
        <v>-0.13824144720000001</v>
      </c>
      <c r="H23478" s="2">
        <v>42889.927777777775</v>
      </c>
    </row>
    <row r="23479" spans="1:8" x14ac:dyDescent="0.2">
      <c r="A23479" s="1"/>
      <c r="B23479" s="1">
        <v>23477</v>
      </c>
      <c r="C23479" s="1">
        <v>22</v>
      </c>
      <c r="D23479" s="1">
        <v>-0.14217267480000001</v>
      </c>
      <c r="E23479" s="1">
        <v>4.4771676269999998E-2</v>
      </c>
      <c r="F23479" s="2">
        <v>42891.67083333333</v>
      </c>
      <c r="G23479" s="1">
        <v>-0.14217267480000001</v>
      </c>
      <c r="H23479" s="2">
        <v>42891.67083333333</v>
      </c>
    </row>
    <row r="23480" spans="1:8" x14ac:dyDescent="0.2">
      <c r="A23480" s="1"/>
      <c r="B23480" s="1">
        <v>23478</v>
      </c>
      <c r="C23480" s="1">
        <v>93</v>
      </c>
      <c r="D23480" s="1">
        <v>-0.14683821990000001</v>
      </c>
      <c r="E23480" s="1">
        <v>2.995682886E-2</v>
      </c>
      <c r="F23480" s="2">
        <v>42889.929861111108</v>
      </c>
      <c r="G23480" s="1">
        <v>-0.14683821990000001</v>
      </c>
      <c r="H23480" s="2">
        <v>42889.929861111108</v>
      </c>
    </row>
    <row r="23481" spans="1:8" x14ac:dyDescent="0.2">
      <c r="A23481" s="1"/>
      <c r="B23481" s="1">
        <v>23479</v>
      </c>
      <c r="C23481" s="1">
        <v>93</v>
      </c>
      <c r="D23481" s="1">
        <v>-0.1410995823</v>
      </c>
      <c r="E23481" s="1">
        <v>5.6878662939999998E-2</v>
      </c>
      <c r="F23481" s="2">
        <v>42891.67083333333</v>
      </c>
      <c r="G23481" s="1">
        <v>-0.1410995823</v>
      </c>
      <c r="H23481" s="2">
        <v>42891.67083333333</v>
      </c>
    </row>
    <row r="23482" spans="1:8" x14ac:dyDescent="0.2">
      <c r="A23482" s="1"/>
      <c r="B23482" s="1">
        <v>23480</v>
      </c>
      <c r="C23482" s="1">
        <v>3</v>
      </c>
      <c r="D23482" s="1">
        <v>-0.14284457859999999</v>
      </c>
      <c r="E23482" s="1">
        <v>3.7824491299999999E-2</v>
      </c>
      <c r="F23482" s="2">
        <v>42902.288194444445</v>
      </c>
      <c r="G23482" s="1">
        <v>-0.14284457859999999</v>
      </c>
      <c r="H23482" s="2">
        <v>42902.288194444445</v>
      </c>
    </row>
    <row r="23483" spans="1:8" x14ac:dyDescent="0.2">
      <c r="A23483" s="1"/>
      <c r="B23483" s="1">
        <v>23481</v>
      </c>
      <c r="C23483" s="1">
        <v>3</v>
      </c>
      <c r="D23483" s="1">
        <v>-0.1526292742</v>
      </c>
      <c r="E23483" s="1">
        <v>4.2430853429999998E-2</v>
      </c>
      <c r="F23483" s="2">
        <v>42928.697916666664</v>
      </c>
      <c r="G23483" s="1">
        <v>-0.1526292742</v>
      </c>
      <c r="H23483" s="2">
        <v>42928.697916666664</v>
      </c>
    </row>
    <row r="23484" spans="1:8" x14ac:dyDescent="0.2">
      <c r="A23484" s="1"/>
      <c r="B23484" s="1">
        <v>23482</v>
      </c>
      <c r="C23484" s="1">
        <v>3</v>
      </c>
      <c r="D23484" s="1">
        <v>-0.13266225549999999</v>
      </c>
      <c r="E23484" s="1">
        <v>4.967635099E-2</v>
      </c>
      <c r="F23484" s="2">
        <v>42894.29583333333</v>
      </c>
      <c r="G23484" s="1">
        <v>-0.13266225549999999</v>
      </c>
      <c r="H23484" s="2">
        <v>42894.29583333333</v>
      </c>
    </row>
    <row r="23485" spans="1:8" x14ac:dyDescent="0.2">
      <c r="A23485" s="1"/>
      <c r="B23485" s="1">
        <v>23483</v>
      </c>
      <c r="C23485" s="1">
        <v>3</v>
      </c>
      <c r="D23485" s="1">
        <v>-0.1469631904</v>
      </c>
      <c r="E23485" s="1">
        <v>5.8761547159999997E-2</v>
      </c>
      <c r="F23485" s="2">
        <v>42937.406944444447</v>
      </c>
      <c r="G23485" s="1">
        <v>-0.1469631904</v>
      </c>
      <c r="H23485" s="2">
        <v>42937.406944444447</v>
      </c>
    </row>
    <row r="23486" spans="1:8" x14ac:dyDescent="0.2">
      <c r="A23486" s="1"/>
      <c r="B23486" s="1">
        <v>23484</v>
      </c>
      <c r="C23486" s="1">
        <v>3</v>
      </c>
      <c r="D23486" s="1">
        <v>-0.14006249430000001</v>
      </c>
      <c r="E23486" s="1">
        <v>5.6469370519999999E-2</v>
      </c>
      <c r="F23486" s="2">
        <v>42877.15902777778</v>
      </c>
      <c r="G23486" s="1">
        <v>-0.14006249430000001</v>
      </c>
      <c r="H23486" s="2">
        <v>42877.15902777778</v>
      </c>
    </row>
    <row r="23487" spans="1:8" x14ac:dyDescent="0.2">
      <c r="A23487" s="1"/>
      <c r="B23487" s="1">
        <v>23485</v>
      </c>
      <c r="C23487" s="1">
        <v>3</v>
      </c>
      <c r="D23487" s="1">
        <v>-0.13940216059999999</v>
      </c>
      <c r="E23487" s="1">
        <v>6.4056023510000004E-2</v>
      </c>
      <c r="F23487" s="2">
        <v>42876.055555555555</v>
      </c>
      <c r="G23487" s="1">
        <v>-0.13940216059999999</v>
      </c>
      <c r="H23487" s="2">
        <v>42876.055555555555</v>
      </c>
    </row>
    <row r="23488" spans="1:8" x14ac:dyDescent="0.2">
      <c r="A23488" s="1"/>
      <c r="B23488" s="1">
        <v>23486</v>
      </c>
      <c r="C23488" s="1">
        <v>3</v>
      </c>
      <c r="D23488" s="1">
        <v>-0.14428000050000001</v>
      </c>
      <c r="E23488" s="1">
        <v>4.5749057599999997E-2</v>
      </c>
      <c r="F23488" s="2">
        <v>42856.112500000003</v>
      </c>
      <c r="G23488" s="1">
        <v>-0.14428000050000001</v>
      </c>
      <c r="H23488" s="2">
        <v>42856.112500000003</v>
      </c>
    </row>
    <row r="23489" spans="1:8" x14ac:dyDescent="0.2">
      <c r="A23489" s="1"/>
      <c r="B23489" s="1">
        <v>23487</v>
      </c>
      <c r="C23489" s="1">
        <v>0</v>
      </c>
      <c r="D23489" s="1">
        <v>-0.12462544959999999</v>
      </c>
      <c r="E23489" s="1">
        <v>5.3204521689999999E-2</v>
      </c>
      <c r="F23489" s="2">
        <v>42902.288888888892</v>
      </c>
      <c r="G23489" s="1">
        <v>-0.12462544959999999</v>
      </c>
      <c r="H23489" s="2">
        <v>42902.288888888892</v>
      </c>
    </row>
    <row r="23490" spans="1:8" x14ac:dyDescent="0.2">
      <c r="A23490" s="1"/>
      <c r="B23490" s="1">
        <v>23488</v>
      </c>
      <c r="C23490" s="1">
        <v>0</v>
      </c>
      <c r="D23490" s="1">
        <v>-0.15979512709999999</v>
      </c>
      <c r="E23490" s="1">
        <v>4.894515579E-2</v>
      </c>
      <c r="F23490" s="2">
        <v>42928.699305555558</v>
      </c>
      <c r="G23490" s="1">
        <v>-0.15979512709999999</v>
      </c>
      <c r="H23490" s="2">
        <v>42928.699305555558</v>
      </c>
    </row>
    <row r="23491" spans="1:8" x14ac:dyDescent="0.2">
      <c r="A23491" s="1"/>
      <c r="B23491" s="1">
        <v>23489</v>
      </c>
      <c r="C23491" s="1">
        <v>0</v>
      </c>
      <c r="D23491" s="1">
        <v>-0.1557379726</v>
      </c>
      <c r="E23491" s="1">
        <v>5.0885044109999999E-2</v>
      </c>
      <c r="F23491" s="2">
        <v>42894.297222222223</v>
      </c>
      <c r="G23491" s="1">
        <v>-0.1557379726</v>
      </c>
      <c r="H23491" s="2">
        <v>42894.297222222223</v>
      </c>
    </row>
    <row r="23492" spans="1:8" x14ac:dyDescent="0.2">
      <c r="A23492" s="1"/>
      <c r="B23492" s="1">
        <v>23490</v>
      </c>
      <c r="C23492" s="1">
        <v>0</v>
      </c>
      <c r="D23492" s="1">
        <v>-0.14483713910000001</v>
      </c>
      <c r="E23492" s="1">
        <v>3.9223636610000001E-2</v>
      </c>
      <c r="F23492" s="2">
        <v>42937.407638888886</v>
      </c>
      <c r="G23492" s="1">
        <v>-0.14483713910000001</v>
      </c>
      <c r="H23492" s="2">
        <v>42937.407638888886</v>
      </c>
    </row>
    <row r="23493" spans="1:8" x14ac:dyDescent="0.2">
      <c r="A23493" s="1"/>
      <c r="B23493" s="1">
        <v>23491</v>
      </c>
      <c r="C23493" s="1">
        <v>0</v>
      </c>
      <c r="D23493" s="1">
        <v>-0.16850256799999999</v>
      </c>
      <c r="E23493" s="1">
        <v>4.1940996340000002E-2</v>
      </c>
      <c r="F23493" s="2">
        <v>42877.159722222219</v>
      </c>
      <c r="G23493" s="1">
        <v>-0.16850256799999999</v>
      </c>
      <c r="H23493" s="2">
        <v>42877.159722222219</v>
      </c>
    </row>
    <row r="23494" spans="1:8" x14ac:dyDescent="0.2">
      <c r="A23494" s="1"/>
      <c r="B23494" s="1">
        <v>23492</v>
      </c>
      <c r="C23494" s="1">
        <v>0</v>
      </c>
      <c r="D23494" s="1">
        <v>-0.15577816</v>
      </c>
      <c r="E23494" s="1">
        <v>5.3175916009999998E-2</v>
      </c>
      <c r="F23494" s="2">
        <v>42876.056250000001</v>
      </c>
      <c r="G23494" s="1">
        <v>-0.15577816</v>
      </c>
      <c r="H23494" s="2">
        <v>42876.056250000001</v>
      </c>
    </row>
    <row r="23495" spans="1:8" x14ac:dyDescent="0.2">
      <c r="A23495" s="1"/>
      <c r="B23495" s="1">
        <v>23493</v>
      </c>
      <c r="C23495" s="1">
        <v>0</v>
      </c>
      <c r="D23495" s="1">
        <v>-0.15702175039999999</v>
      </c>
      <c r="E23495" s="1">
        <v>5.9806540749999998E-2</v>
      </c>
      <c r="F23495" s="2">
        <v>42856.115277777775</v>
      </c>
      <c r="G23495" s="1">
        <v>-0.15702175039999999</v>
      </c>
      <c r="H23495" s="2">
        <v>42856.115277777775</v>
      </c>
    </row>
    <row r="23496" spans="1:8" x14ac:dyDescent="0.2">
      <c r="A23496" s="1"/>
      <c r="B23496" s="1">
        <v>23494</v>
      </c>
      <c r="C23496" s="1">
        <v>2</v>
      </c>
      <c r="D23496" s="1">
        <v>-0.14221562260000001</v>
      </c>
      <c r="E23496" s="1">
        <v>4.3135223469999998E-2</v>
      </c>
      <c r="F23496" s="2">
        <v>42902.289583333331</v>
      </c>
      <c r="G23496" s="1">
        <v>-0.14221562260000001</v>
      </c>
      <c r="H23496" s="2">
        <v>42902.289583333331</v>
      </c>
    </row>
    <row r="23497" spans="1:8" x14ac:dyDescent="0.2">
      <c r="A23497" s="1"/>
      <c r="B23497" s="1">
        <v>23495</v>
      </c>
      <c r="C23497" s="1">
        <v>2</v>
      </c>
      <c r="D23497" s="1">
        <v>-0.14843956580000001</v>
      </c>
      <c r="E23497" s="1">
        <v>3.93309279E-2</v>
      </c>
      <c r="F23497" s="2">
        <v>42928.700694444444</v>
      </c>
      <c r="G23497" s="1">
        <v>-0.14843956580000001</v>
      </c>
      <c r="H23497" s="2">
        <v>42928.700694444444</v>
      </c>
    </row>
    <row r="23498" spans="1:8" x14ac:dyDescent="0.2">
      <c r="A23498" s="1"/>
      <c r="B23498" s="1">
        <v>23496</v>
      </c>
      <c r="C23498" s="1">
        <v>2</v>
      </c>
      <c r="D23498" s="1">
        <v>-0.14562546709999999</v>
      </c>
      <c r="E23498" s="1">
        <v>6.0959453419999997E-2</v>
      </c>
      <c r="F23498" s="2">
        <v>42894.29791666667</v>
      </c>
      <c r="G23498" s="1">
        <v>-0.14562546709999999</v>
      </c>
      <c r="H23498" s="2">
        <v>42894.29791666667</v>
      </c>
    </row>
    <row r="23499" spans="1:8" x14ac:dyDescent="0.2">
      <c r="A23499" s="1"/>
      <c r="B23499" s="1">
        <v>23497</v>
      </c>
      <c r="C23499" s="1">
        <v>2</v>
      </c>
      <c r="D23499" s="1">
        <v>-0.1390831153</v>
      </c>
      <c r="E23499" s="1">
        <v>5.6493724859999997E-2</v>
      </c>
      <c r="F23499" s="2">
        <v>42937.40902777778</v>
      </c>
      <c r="G23499" s="1">
        <v>-0.1390831153</v>
      </c>
      <c r="H23499" s="2">
        <v>42937.40902777778</v>
      </c>
    </row>
    <row r="23500" spans="1:8" x14ac:dyDescent="0.2">
      <c r="A23500" s="1"/>
      <c r="B23500" s="1">
        <v>23498</v>
      </c>
      <c r="C23500" s="1">
        <v>2</v>
      </c>
      <c r="D23500" s="1">
        <v>-0.15060091540000001</v>
      </c>
      <c r="E23500" s="1">
        <v>5.2168475399999997E-2</v>
      </c>
      <c r="F23500" s="2">
        <v>42877.161111111112</v>
      </c>
      <c r="G23500" s="1">
        <v>-0.15060091540000001</v>
      </c>
      <c r="H23500" s="2">
        <v>42877.161111111112</v>
      </c>
    </row>
    <row r="23501" spans="1:8" x14ac:dyDescent="0.2">
      <c r="A23501" s="1"/>
      <c r="B23501" s="1">
        <v>23499</v>
      </c>
      <c r="C23501" s="1">
        <v>2</v>
      </c>
      <c r="D23501" s="1">
        <v>-0.1429850506</v>
      </c>
      <c r="E23501" s="1">
        <v>4.0465612730000003E-2</v>
      </c>
      <c r="F23501" s="2">
        <v>42876.056250000001</v>
      </c>
      <c r="G23501" s="1">
        <v>-0.1429850506</v>
      </c>
      <c r="H23501" s="2">
        <v>42876.056250000001</v>
      </c>
    </row>
    <row r="23502" spans="1:8" x14ac:dyDescent="0.2">
      <c r="A23502" s="1"/>
      <c r="B23502" s="1">
        <v>23500</v>
      </c>
      <c r="C23502" s="1">
        <v>2</v>
      </c>
      <c r="D23502" s="1">
        <v>-0.1458006097</v>
      </c>
      <c r="E23502" s="1">
        <v>3.2565820500000002E-2</v>
      </c>
      <c r="F23502" s="2">
        <v>42856.114583333336</v>
      </c>
      <c r="G23502" s="1">
        <v>-0.1458006097</v>
      </c>
      <c r="H23502" s="2">
        <v>42856.114583333336</v>
      </c>
    </row>
    <row r="23503" spans="1:8" x14ac:dyDescent="0.2">
      <c r="A23503" s="1"/>
      <c r="B23503" s="1">
        <v>23501</v>
      </c>
      <c r="C23503" s="1">
        <v>35</v>
      </c>
      <c r="D23503" s="1">
        <v>-0.15736605710000001</v>
      </c>
      <c r="E23503" s="1">
        <v>4.87110771E-2</v>
      </c>
      <c r="F23503" s="2">
        <v>42902.288888888892</v>
      </c>
      <c r="G23503" s="1">
        <v>-0.15736605710000001</v>
      </c>
      <c r="H23503" s="2">
        <v>42902.288888888892</v>
      </c>
    </row>
    <row r="23504" spans="1:8" x14ac:dyDescent="0.2">
      <c r="A23504" s="1"/>
      <c r="B23504" s="1">
        <v>23502</v>
      </c>
      <c r="C23504" s="1">
        <v>35</v>
      </c>
      <c r="D23504" s="1">
        <v>-0.15311460539999999</v>
      </c>
      <c r="E23504" s="1">
        <v>4.9099797719999998E-2</v>
      </c>
      <c r="F23504" s="2">
        <v>42928.699305555558</v>
      </c>
      <c r="G23504" s="1">
        <v>-0.15311460539999999</v>
      </c>
      <c r="H23504" s="2">
        <v>42928.699305555558</v>
      </c>
    </row>
    <row r="23505" spans="1:8" x14ac:dyDescent="0.2">
      <c r="A23505" s="1"/>
      <c r="B23505" s="1">
        <v>23503</v>
      </c>
      <c r="C23505" s="1">
        <v>35</v>
      </c>
      <c r="D23505" s="1">
        <v>-0.1536727759</v>
      </c>
      <c r="E23505" s="1">
        <v>4.4426048279999998E-2</v>
      </c>
      <c r="F23505" s="2">
        <v>42894.297222222223</v>
      </c>
      <c r="G23505" s="1">
        <v>-0.1536727759</v>
      </c>
      <c r="H23505" s="2">
        <v>42894.297222222223</v>
      </c>
    </row>
    <row r="23506" spans="1:8" x14ac:dyDescent="0.2">
      <c r="A23506" s="1"/>
      <c r="B23506" s="1">
        <v>23504</v>
      </c>
      <c r="C23506" s="1">
        <v>35</v>
      </c>
      <c r="D23506" s="1">
        <v>-0.16474029130000001</v>
      </c>
      <c r="E23506" s="1">
        <v>5.3284521080000001E-2</v>
      </c>
      <c r="F23506" s="2">
        <v>42937.409722222219</v>
      </c>
      <c r="G23506" s="1">
        <v>-0.16474029130000001</v>
      </c>
      <c r="H23506" s="2">
        <v>42937.409722222219</v>
      </c>
    </row>
    <row r="23507" spans="1:8" x14ac:dyDescent="0.2">
      <c r="A23507" s="1"/>
      <c r="B23507" s="1">
        <v>23505</v>
      </c>
      <c r="C23507" s="1">
        <v>35</v>
      </c>
      <c r="D23507" s="1">
        <v>-0.149611044</v>
      </c>
      <c r="E23507" s="1">
        <v>5.5964484539999998E-2</v>
      </c>
      <c r="F23507" s="2">
        <v>42877.161111111112</v>
      </c>
      <c r="G23507" s="1">
        <v>-0.149611044</v>
      </c>
      <c r="H23507" s="2">
        <v>42877.161111111112</v>
      </c>
    </row>
    <row r="23508" spans="1:8" x14ac:dyDescent="0.2">
      <c r="A23508" s="1"/>
      <c r="B23508" s="1">
        <v>23506</v>
      </c>
      <c r="C23508" s="1">
        <v>35</v>
      </c>
      <c r="D23508" s="1">
        <v>-0.15193285600000001</v>
      </c>
      <c r="E23508" s="1">
        <v>3.721672451E-2</v>
      </c>
      <c r="F23508" s="2">
        <v>42876.056944444441</v>
      </c>
      <c r="G23508" s="1">
        <v>-0.15193285600000001</v>
      </c>
      <c r="H23508" s="2">
        <v>42876.056944444441</v>
      </c>
    </row>
    <row r="23509" spans="1:8" x14ac:dyDescent="0.2">
      <c r="A23509" s="1"/>
      <c r="B23509" s="1">
        <v>23507</v>
      </c>
      <c r="C23509" s="1">
        <v>35</v>
      </c>
      <c r="D23509" s="1">
        <v>-0.1545178713</v>
      </c>
      <c r="E23509" s="1">
        <v>5.2777579409999997E-2</v>
      </c>
      <c r="F23509" s="2">
        <v>42856.113194444442</v>
      </c>
      <c r="G23509" s="1">
        <v>-0.1545178713</v>
      </c>
      <c r="H23509" s="2">
        <v>42856.113194444442</v>
      </c>
    </row>
    <row r="23510" spans="1:8" x14ac:dyDescent="0.2">
      <c r="A23510" s="1"/>
      <c r="B23510" s="1">
        <v>23508</v>
      </c>
      <c r="C23510" s="1">
        <v>4</v>
      </c>
      <c r="D23510" s="1">
        <v>-0.13555279849999999</v>
      </c>
      <c r="E23510" s="1">
        <v>2.84933331E-2</v>
      </c>
      <c r="F23510" s="2">
        <v>42902.288888888892</v>
      </c>
      <c r="G23510" s="1">
        <v>-0.13555279849999999</v>
      </c>
      <c r="H23510" s="2">
        <v>42902.288888888892</v>
      </c>
    </row>
    <row r="23511" spans="1:8" x14ac:dyDescent="0.2">
      <c r="A23511" s="1"/>
      <c r="B23511" s="1">
        <v>23509</v>
      </c>
      <c r="C23511" s="1">
        <v>4</v>
      </c>
      <c r="D23511" s="1">
        <v>-0.15264211010000001</v>
      </c>
      <c r="E23511" s="1">
        <v>5.7034194150000002E-2</v>
      </c>
      <c r="F23511" s="2">
        <v>42928.697916666664</v>
      </c>
      <c r="G23511" s="1">
        <v>-0.15264211010000001</v>
      </c>
      <c r="H23511" s="2">
        <v>42928.697916666664</v>
      </c>
    </row>
    <row r="23512" spans="1:8" x14ac:dyDescent="0.2">
      <c r="A23512" s="1"/>
      <c r="B23512" s="1">
        <v>23510</v>
      </c>
      <c r="C23512" s="1">
        <v>4</v>
      </c>
      <c r="D23512" s="1">
        <v>-0.14355004599999999</v>
      </c>
      <c r="E23512" s="1">
        <v>5.5446477979999999E-2</v>
      </c>
      <c r="F23512" s="2">
        <v>42894.296527777777</v>
      </c>
      <c r="G23512" s="1">
        <v>-0.14355004599999999</v>
      </c>
      <c r="H23512" s="2">
        <v>42894.296527777777</v>
      </c>
    </row>
    <row r="23513" spans="1:8" x14ac:dyDescent="0.2">
      <c r="A23513" s="1"/>
      <c r="B23513" s="1">
        <v>23511</v>
      </c>
      <c r="C23513" s="1">
        <v>4</v>
      </c>
      <c r="D23513" s="1">
        <v>-0.1400223277</v>
      </c>
      <c r="E23513" s="1">
        <v>4.8546297469999999E-2</v>
      </c>
      <c r="F23513" s="2">
        <v>42937.409722222219</v>
      </c>
      <c r="G23513" s="1">
        <v>-0.1400223277</v>
      </c>
      <c r="H23513" s="2">
        <v>42937.409722222219</v>
      </c>
    </row>
    <row r="23514" spans="1:8" x14ac:dyDescent="0.2">
      <c r="A23514" s="1"/>
      <c r="B23514" s="1">
        <v>23512</v>
      </c>
      <c r="C23514" s="1">
        <v>4</v>
      </c>
      <c r="D23514" s="1">
        <v>-0.14805205939999999</v>
      </c>
      <c r="E23514" s="1">
        <v>4.5049206780000003E-2</v>
      </c>
      <c r="F23514" s="2">
        <v>42877.161805555559</v>
      </c>
      <c r="G23514" s="1">
        <v>-0.14805205939999999</v>
      </c>
      <c r="H23514" s="2">
        <v>42877.161805555559</v>
      </c>
    </row>
    <row r="23515" spans="1:8" x14ac:dyDescent="0.2">
      <c r="A23515" s="1"/>
      <c r="B23515" s="1">
        <v>23513</v>
      </c>
      <c r="C23515" s="1">
        <v>4</v>
      </c>
      <c r="D23515" s="1">
        <v>-0.15868488210000001</v>
      </c>
      <c r="E23515" s="1">
        <v>6.2553104129999995E-2</v>
      </c>
      <c r="F23515" s="2">
        <v>42876.056250000001</v>
      </c>
      <c r="G23515" s="1">
        <v>-0.15868488210000001</v>
      </c>
      <c r="H23515" s="2">
        <v>42876.056250000001</v>
      </c>
    </row>
    <row r="23516" spans="1:8" x14ac:dyDescent="0.2">
      <c r="A23516" s="1"/>
      <c r="B23516" s="1">
        <v>23514</v>
      </c>
      <c r="C23516" s="1">
        <v>4</v>
      </c>
      <c r="D23516" s="1">
        <v>-0.14974096240000001</v>
      </c>
      <c r="E23516" s="1">
        <v>4.7125462469999997E-2</v>
      </c>
      <c r="F23516" s="2">
        <v>42856.115277777775</v>
      </c>
      <c r="G23516" s="1">
        <v>-0.14974096240000001</v>
      </c>
      <c r="H23516" s="2">
        <v>42856.115277777775</v>
      </c>
    </row>
    <row r="23517" spans="1:8" x14ac:dyDescent="0.2">
      <c r="A23517" s="1"/>
      <c r="B23517" s="1">
        <v>23515</v>
      </c>
      <c r="C23517" s="1">
        <v>5</v>
      </c>
      <c r="D23517" s="1">
        <v>-0.1284147471</v>
      </c>
      <c r="E23517" s="1">
        <v>7.4454090030000003E-2</v>
      </c>
      <c r="F23517" s="2">
        <v>42902.290277777778</v>
      </c>
      <c r="G23517" s="1">
        <v>-0.1284147471</v>
      </c>
      <c r="H23517" s="2">
        <v>42902.290277777778</v>
      </c>
    </row>
    <row r="23518" spans="1:8" x14ac:dyDescent="0.2">
      <c r="A23518" s="1"/>
      <c r="B23518" s="1">
        <v>23516</v>
      </c>
      <c r="C23518" s="1">
        <v>5</v>
      </c>
      <c r="D23518" s="1">
        <v>-0.14132358119999999</v>
      </c>
      <c r="E23518" s="1">
        <v>3.8561807859999998E-2</v>
      </c>
      <c r="F23518" s="2">
        <v>42928.700694444444</v>
      </c>
      <c r="G23518" s="1">
        <v>-0.14132358119999999</v>
      </c>
      <c r="H23518" s="2">
        <v>42928.700694444444</v>
      </c>
    </row>
    <row r="23519" spans="1:8" x14ac:dyDescent="0.2">
      <c r="A23519" s="1"/>
      <c r="B23519" s="1">
        <v>23517</v>
      </c>
      <c r="C23519" s="1">
        <v>5</v>
      </c>
      <c r="D23519" s="1">
        <v>-0.1578373377</v>
      </c>
      <c r="E23519" s="1">
        <v>5.446878955E-2</v>
      </c>
      <c r="F23519" s="2">
        <v>42894.296527777777</v>
      </c>
      <c r="G23519" s="1">
        <v>-0.1578373377</v>
      </c>
      <c r="H23519" s="2">
        <v>42894.296527777777</v>
      </c>
    </row>
    <row r="23520" spans="1:8" x14ac:dyDescent="0.2">
      <c r="A23520" s="1"/>
      <c r="B23520" s="1">
        <v>23518</v>
      </c>
      <c r="C23520" s="1">
        <v>5</v>
      </c>
      <c r="D23520" s="1">
        <v>-0.14339765930000001</v>
      </c>
      <c r="E23520" s="1">
        <v>4.7211661180000003E-2</v>
      </c>
      <c r="F23520" s="2">
        <v>42937.407638888886</v>
      </c>
      <c r="G23520" s="1">
        <v>-0.14339765930000001</v>
      </c>
      <c r="H23520" s="2">
        <v>42937.407638888886</v>
      </c>
    </row>
    <row r="23521" spans="1:8" x14ac:dyDescent="0.2">
      <c r="A23521" s="1"/>
      <c r="B23521" s="1">
        <v>23519</v>
      </c>
      <c r="C23521" s="1">
        <v>5</v>
      </c>
      <c r="D23521" s="1">
        <v>-0.1416300157</v>
      </c>
      <c r="E23521" s="1">
        <v>5.3100334499999999E-2</v>
      </c>
      <c r="F23521" s="2">
        <v>42877.161111111112</v>
      </c>
      <c r="G23521" s="1">
        <v>-0.1416300157</v>
      </c>
      <c r="H23521" s="2">
        <v>42877.161111111112</v>
      </c>
    </row>
    <row r="23522" spans="1:8" x14ac:dyDescent="0.2">
      <c r="A23522" s="1"/>
      <c r="B23522" s="1">
        <v>23520</v>
      </c>
      <c r="C23522" s="1">
        <v>5</v>
      </c>
      <c r="D23522" s="1">
        <v>-0.14740003569999999</v>
      </c>
      <c r="E23522" s="1">
        <v>3.6782625989999998E-2</v>
      </c>
      <c r="F23522" s="2">
        <v>42876.058333333334</v>
      </c>
      <c r="G23522" s="1">
        <v>-0.14740003569999999</v>
      </c>
      <c r="H23522" s="2">
        <v>42876.058333333334</v>
      </c>
    </row>
    <row r="23523" spans="1:8" x14ac:dyDescent="0.2">
      <c r="A23523" s="1"/>
      <c r="B23523" s="1">
        <v>23521</v>
      </c>
      <c r="C23523" s="1">
        <v>5</v>
      </c>
      <c r="D23523" s="1">
        <v>-0.14824717530000001</v>
      </c>
      <c r="E23523" s="1">
        <v>3.9407892479999998E-2</v>
      </c>
      <c r="F23523" s="2">
        <v>42856.112500000003</v>
      </c>
      <c r="G23523" s="1">
        <v>-0.14824717530000001</v>
      </c>
      <c r="H23523" s="2">
        <v>42856.112500000003</v>
      </c>
    </row>
    <row r="23524" spans="1:8" x14ac:dyDescent="0.2">
      <c r="A23524" s="1"/>
      <c r="B23524" s="1">
        <v>23522</v>
      </c>
      <c r="C23524" s="1">
        <v>6</v>
      </c>
      <c r="D23524" s="1">
        <v>-0.14815135090000001</v>
      </c>
      <c r="E23524" s="1">
        <v>4.8769294960000001E-2</v>
      </c>
      <c r="F23524" s="2">
        <v>42902.290972222225</v>
      </c>
      <c r="G23524" s="1">
        <v>-0.14815135090000001</v>
      </c>
      <c r="H23524" s="2">
        <v>42902.290972222225</v>
      </c>
    </row>
    <row r="23525" spans="1:8" x14ac:dyDescent="0.2">
      <c r="A23525" s="1"/>
      <c r="B23525" s="1">
        <v>23523</v>
      </c>
      <c r="C23525" s="1">
        <v>6</v>
      </c>
      <c r="D23525" s="1">
        <v>-0.1745392644</v>
      </c>
      <c r="E23525" s="1">
        <v>2.8623552930000001E-2</v>
      </c>
      <c r="F23525" s="2">
        <v>42928.699305555558</v>
      </c>
      <c r="G23525" s="1">
        <v>-0.1745392644</v>
      </c>
      <c r="H23525" s="2">
        <v>42928.699305555558</v>
      </c>
    </row>
    <row r="23526" spans="1:8" x14ac:dyDescent="0.2">
      <c r="A23526" s="1"/>
      <c r="B23526" s="1">
        <v>23524</v>
      </c>
      <c r="C23526" s="1">
        <v>6</v>
      </c>
      <c r="D23526" s="1">
        <v>-0.1319854278</v>
      </c>
      <c r="E23526" s="1">
        <v>3.086156839E-2</v>
      </c>
      <c r="F23526" s="2">
        <v>42894.298611111109</v>
      </c>
      <c r="G23526" s="1">
        <v>-0.1319854278</v>
      </c>
      <c r="H23526" s="2">
        <v>42894.298611111109</v>
      </c>
    </row>
    <row r="23527" spans="1:8" x14ac:dyDescent="0.2">
      <c r="A23527" s="1"/>
      <c r="B23527" s="1">
        <v>23525</v>
      </c>
      <c r="C23527" s="1">
        <v>6</v>
      </c>
      <c r="D23527" s="1">
        <v>-0.13898217500000001</v>
      </c>
      <c r="E23527" s="1">
        <v>5.898625465E-2</v>
      </c>
      <c r="F23527" s="2">
        <v>42937.406944444447</v>
      </c>
      <c r="G23527" s="1">
        <v>-0.13898217500000001</v>
      </c>
      <c r="H23527" s="2">
        <v>42937.406944444447</v>
      </c>
    </row>
    <row r="23528" spans="1:8" x14ac:dyDescent="0.2">
      <c r="A23528" s="1"/>
      <c r="B23528" s="1">
        <v>23526</v>
      </c>
      <c r="C23528" s="1">
        <v>6</v>
      </c>
      <c r="D23528" s="1">
        <v>-0.14791167299999999</v>
      </c>
      <c r="E23528" s="1">
        <v>4.9292292639999999E-2</v>
      </c>
      <c r="F23528" s="2">
        <v>42877.159722222219</v>
      </c>
      <c r="G23528" s="1">
        <v>-0.14791167299999999</v>
      </c>
      <c r="H23528" s="2">
        <v>42877.159722222219</v>
      </c>
    </row>
    <row r="23529" spans="1:8" x14ac:dyDescent="0.2">
      <c r="A23529" s="1"/>
      <c r="B23529" s="1">
        <v>23527</v>
      </c>
      <c r="C23529" s="1">
        <v>6</v>
      </c>
      <c r="D23529" s="1">
        <v>-0.161083955</v>
      </c>
      <c r="E23529" s="1">
        <v>5.0701757559999998E-2</v>
      </c>
      <c r="F23529" s="2">
        <v>42876.056250000001</v>
      </c>
      <c r="G23529" s="1">
        <v>-0.161083955</v>
      </c>
      <c r="H23529" s="2">
        <v>42876.056250000001</v>
      </c>
    </row>
    <row r="23530" spans="1:8" x14ac:dyDescent="0.2">
      <c r="A23530" s="1"/>
      <c r="B23530" s="1">
        <v>23528</v>
      </c>
      <c r="C23530" s="1">
        <v>6</v>
      </c>
      <c r="D23530" s="1">
        <v>-0.16613900400000001</v>
      </c>
      <c r="E23530" s="1">
        <v>4.383405084E-2</v>
      </c>
      <c r="F23530" s="2">
        <v>42856.113194444442</v>
      </c>
      <c r="G23530" s="1">
        <v>-0.16613900400000001</v>
      </c>
      <c r="H23530" s="2">
        <v>42856.113194444442</v>
      </c>
    </row>
    <row r="23531" spans="1:8" x14ac:dyDescent="0.2">
      <c r="A23531" s="1"/>
      <c r="B23531" s="1">
        <v>23529</v>
      </c>
      <c r="C23531" s="1">
        <v>7</v>
      </c>
      <c r="D23531" s="1">
        <v>-0.14597413749999999</v>
      </c>
      <c r="E23531" s="1">
        <v>3.9849601659999997E-2</v>
      </c>
      <c r="F23531" s="2">
        <v>42902.290972222225</v>
      </c>
      <c r="G23531" s="1">
        <v>-0.14597413749999999</v>
      </c>
      <c r="H23531" s="2">
        <v>42902.290972222225</v>
      </c>
    </row>
    <row r="23532" spans="1:8" x14ac:dyDescent="0.2">
      <c r="A23532" s="1"/>
      <c r="B23532" s="1">
        <v>23530</v>
      </c>
      <c r="C23532" s="1">
        <v>7</v>
      </c>
      <c r="D23532" s="1">
        <v>-0.13368486600000001</v>
      </c>
      <c r="E23532" s="1">
        <v>5.2280204839999997E-2</v>
      </c>
      <c r="F23532" s="2">
        <v>42928.698611111111</v>
      </c>
      <c r="G23532" s="1">
        <v>-0.13368486600000001</v>
      </c>
      <c r="H23532" s="2">
        <v>42928.698611111111</v>
      </c>
    </row>
    <row r="23533" spans="1:8" x14ac:dyDescent="0.2">
      <c r="A23533" s="1"/>
      <c r="B23533" s="1">
        <v>23531</v>
      </c>
      <c r="C23533" s="1">
        <v>7</v>
      </c>
      <c r="D23533" s="1">
        <v>-0.13603878459999999</v>
      </c>
      <c r="E23533" s="1">
        <v>4.5367818880000001E-2</v>
      </c>
      <c r="F23533" s="2">
        <v>42894.29791666667</v>
      </c>
      <c r="G23533" s="1">
        <v>-0.13603878459999999</v>
      </c>
      <c r="H23533" s="2">
        <v>42894.29791666667</v>
      </c>
    </row>
    <row r="23534" spans="1:8" x14ac:dyDescent="0.2">
      <c r="A23534" s="1"/>
      <c r="B23534" s="1">
        <v>23532</v>
      </c>
      <c r="C23534" s="1">
        <v>7</v>
      </c>
      <c r="D23534" s="1">
        <v>-0.1531814343</v>
      </c>
      <c r="E23534" s="1">
        <v>4.221922317E-2</v>
      </c>
      <c r="F23534" s="2">
        <v>42937.406944444447</v>
      </c>
      <c r="G23534" s="1">
        <v>-0.1531814343</v>
      </c>
      <c r="H23534" s="2">
        <v>42937.406944444447</v>
      </c>
    </row>
    <row r="23535" spans="1:8" x14ac:dyDescent="0.2">
      <c r="A23535" s="1"/>
      <c r="B23535" s="1">
        <v>23533</v>
      </c>
      <c r="C23535" s="1">
        <v>7</v>
      </c>
      <c r="D23535" s="1">
        <v>-0.15375411990000001</v>
      </c>
      <c r="E23535" s="1">
        <v>5.3281792039999998E-2</v>
      </c>
      <c r="F23535" s="2">
        <v>42877.15902777778</v>
      </c>
      <c r="G23535" s="1">
        <v>-0.15375411990000001</v>
      </c>
      <c r="H23535" s="2">
        <v>42877.15902777778</v>
      </c>
    </row>
    <row r="23536" spans="1:8" x14ac:dyDescent="0.2">
      <c r="A23536" s="1"/>
      <c r="B23536" s="1">
        <v>23534</v>
      </c>
      <c r="C23536" s="1">
        <v>7</v>
      </c>
      <c r="D23536" s="1">
        <v>-0.15192661830000001</v>
      </c>
      <c r="E23536" s="1">
        <v>5.6552690789999999E-2</v>
      </c>
      <c r="F23536" s="2">
        <v>42876.056944444441</v>
      </c>
      <c r="G23536" s="1">
        <v>-0.15192661830000001</v>
      </c>
      <c r="H23536" s="2">
        <v>42876.056944444441</v>
      </c>
    </row>
    <row r="23537" spans="1:8" x14ac:dyDescent="0.2">
      <c r="A23537" s="1"/>
      <c r="B23537" s="1">
        <v>23535</v>
      </c>
      <c r="C23537" s="1">
        <v>7</v>
      </c>
      <c r="D23537" s="1">
        <v>-0.16294229499999999</v>
      </c>
      <c r="E23537" s="1">
        <v>3.9210306600000001E-2</v>
      </c>
      <c r="F23537" s="2">
        <v>42856.113888888889</v>
      </c>
      <c r="G23537" s="1">
        <v>-0.16294229499999999</v>
      </c>
      <c r="H23537" s="2">
        <v>42856.113888888889</v>
      </c>
    </row>
    <row r="23538" spans="1:8" x14ac:dyDescent="0.2">
      <c r="A23538" s="1"/>
      <c r="B23538" s="1">
        <v>23536</v>
      </c>
      <c r="C23538" s="1">
        <v>41</v>
      </c>
      <c r="D23538" s="1">
        <v>-0.14745653389999999</v>
      </c>
      <c r="E23538" s="1">
        <v>5.6201064639999999E-2</v>
      </c>
      <c r="F23538" s="2">
        <v>42902.288888888892</v>
      </c>
      <c r="G23538" s="1">
        <v>-0.14745653389999999</v>
      </c>
      <c r="H23538" s="2">
        <v>42902.288888888892</v>
      </c>
    </row>
    <row r="23539" spans="1:8" x14ac:dyDescent="0.2">
      <c r="A23539" s="1"/>
      <c r="B23539" s="1">
        <v>23537</v>
      </c>
      <c r="C23539" s="1">
        <v>41</v>
      </c>
      <c r="D23539" s="1">
        <v>-0.16016050179999999</v>
      </c>
      <c r="E23539" s="1">
        <v>4.8473909799999999E-2</v>
      </c>
      <c r="F23539" s="2">
        <v>42928.699305555558</v>
      </c>
      <c r="G23539" s="1">
        <v>-0.16016050179999999</v>
      </c>
      <c r="H23539" s="2">
        <v>42928.699305555558</v>
      </c>
    </row>
    <row r="23540" spans="1:8" x14ac:dyDescent="0.2">
      <c r="A23540" s="1"/>
      <c r="B23540" s="1">
        <v>23538</v>
      </c>
      <c r="C23540" s="1">
        <v>41</v>
      </c>
      <c r="D23540" s="1">
        <v>-0.1481586563</v>
      </c>
      <c r="E23540" s="1">
        <v>2.438165384E-2</v>
      </c>
      <c r="F23540" s="2">
        <v>42894.297222222223</v>
      </c>
      <c r="G23540" s="1">
        <v>-0.1481586563</v>
      </c>
      <c r="H23540" s="2">
        <v>42894.297222222223</v>
      </c>
    </row>
    <row r="23541" spans="1:8" x14ac:dyDescent="0.2">
      <c r="A23541" s="1"/>
      <c r="B23541" s="1">
        <v>23539</v>
      </c>
      <c r="C23541" s="1">
        <v>41</v>
      </c>
      <c r="D23541" s="1">
        <v>-0.16271652149999999</v>
      </c>
      <c r="E23541" s="1">
        <v>4.4771719779999997E-2</v>
      </c>
      <c r="F23541" s="2">
        <v>42937.406944444447</v>
      </c>
      <c r="G23541" s="1">
        <v>-0.16271652149999999</v>
      </c>
      <c r="H23541" s="2">
        <v>42937.406944444447</v>
      </c>
    </row>
    <row r="23542" spans="1:8" x14ac:dyDescent="0.2">
      <c r="A23542" s="1"/>
      <c r="B23542" s="1">
        <v>23540</v>
      </c>
      <c r="C23542" s="1">
        <v>41</v>
      </c>
      <c r="D23542" s="1">
        <v>-0.1376138623</v>
      </c>
      <c r="E23542" s="1">
        <v>3.4694796909999999E-2</v>
      </c>
      <c r="F23542" s="2">
        <v>42877.15902777778</v>
      </c>
      <c r="G23542" s="1">
        <v>-0.1376138623</v>
      </c>
      <c r="H23542" s="2">
        <v>42877.15902777778</v>
      </c>
    </row>
    <row r="23543" spans="1:8" x14ac:dyDescent="0.2">
      <c r="A23543" s="1"/>
      <c r="B23543" s="1">
        <v>23541</v>
      </c>
      <c r="C23543" s="1">
        <v>41</v>
      </c>
      <c r="D23543" s="1">
        <v>-0.1430165568</v>
      </c>
      <c r="E23543" s="1">
        <v>4.8312177560000003E-2</v>
      </c>
      <c r="F23543" s="2">
        <v>42876.056944444441</v>
      </c>
      <c r="G23543" s="1">
        <v>-0.1430165568</v>
      </c>
      <c r="H23543" s="2">
        <v>42876.056944444441</v>
      </c>
    </row>
    <row r="23544" spans="1:8" x14ac:dyDescent="0.2">
      <c r="A23544" s="1"/>
      <c r="B23544" s="1">
        <v>23542</v>
      </c>
      <c r="C23544" s="1">
        <v>41</v>
      </c>
      <c r="D23544" s="1">
        <v>-0.15167290410000001</v>
      </c>
      <c r="E23544" s="1">
        <v>4.3954103479999999E-2</v>
      </c>
      <c r="F23544" s="2">
        <v>42856.112500000003</v>
      </c>
      <c r="G23544" s="1">
        <v>-0.15167290410000001</v>
      </c>
      <c r="H23544" s="2">
        <v>42856.112500000003</v>
      </c>
    </row>
    <row r="23545" spans="1:8" x14ac:dyDescent="0.2">
      <c r="A23545" s="1"/>
      <c r="B23545" s="1">
        <v>23543</v>
      </c>
      <c r="C23545" s="1">
        <v>22</v>
      </c>
      <c r="D23545" s="1">
        <v>-0.16424032669999999</v>
      </c>
      <c r="E23545" s="1">
        <v>5.176120956E-2</v>
      </c>
      <c r="F23545" s="2">
        <v>42902.290972222225</v>
      </c>
      <c r="G23545" s="1">
        <v>-0.16424032669999999</v>
      </c>
      <c r="H23545" s="2">
        <v>42902.290972222225</v>
      </c>
    </row>
    <row r="23546" spans="1:8" x14ac:dyDescent="0.2">
      <c r="A23546" s="1"/>
      <c r="B23546" s="1">
        <v>23544</v>
      </c>
      <c r="C23546" s="1">
        <v>22</v>
      </c>
      <c r="D23546" s="1">
        <v>-0.13770862619999999</v>
      </c>
      <c r="E23546" s="1">
        <v>2.7405178119999998E-2</v>
      </c>
      <c r="F23546" s="2">
        <v>42928.697916666664</v>
      </c>
      <c r="G23546" s="1">
        <v>-0.13770862619999999</v>
      </c>
      <c r="H23546" s="2">
        <v>42928.697916666664</v>
      </c>
    </row>
    <row r="23547" spans="1:8" x14ac:dyDescent="0.2">
      <c r="A23547" s="1"/>
      <c r="B23547" s="1">
        <v>23545</v>
      </c>
      <c r="C23547" s="1">
        <v>22</v>
      </c>
      <c r="D23547" s="1">
        <v>-0.15314773579999999</v>
      </c>
      <c r="E23547" s="1">
        <v>6.0622579490000002E-2</v>
      </c>
      <c r="F23547" s="2">
        <v>42894.296527777777</v>
      </c>
      <c r="G23547" s="1">
        <v>-0.15314773579999999</v>
      </c>
      <c r="H23547" s="2">
        <v>42894.296527777777</v>
      </c>
    </row>
    <row r="23548" spans="1:8" x14ac:dyDescent="0.2">
      <c r="A23548" s="1"/>
      <c r="B23548" s="1">
        <v>23546</v>
      </c>
      <c r="C23548" s="1">
        <v>22</v>
      </c>
      <c r="D23548" s="1">
        <v>-0.13691210100000001</v>
      </c>
      <c r="E23548" s="1">
        <v>4.8586347449999998E-2</v>
      </c>
      <c r="F23548" s="2">
        <v>42937.409722222219</v>
      </c>
      <c r="G23548" s="1">
        <v>-0.13691210100000001</v>
      </c>
      <c r="H23548" s="2">
        <v>42937.409722222219</v>
      </c>
    </row>
    <row r="23549" spans="1:8" x14ac:dyDescent="0.2">
      <c r="A23549" s="1"/>
      <c r="B23549" s="1">
        <v>23547</v>
      </c>
      <c r="C23549" s="1">
        <v>22</v>
      </c>
      <c r="D23549" s="1">
        <v>-0.14526473749999999</v>
      </c>
      <c r="E23549" s="1">
        <v>8.1100961449999995E-2</v>
      </c>
      <c r="F23549" s="2">
        <v>42877.161805555559</v>
      </c>
      <c r="G23549" s="1">
        <v>-0.14526473749999999</v>
      </c>
      <c r="H23549" s="2">
        <v>42877.161805555559</v>
      </c>
    </row>
    <row r="23550" spans="1:8" x14ac:dyDescent="0.2">
      <c r="A23550" s="1"/>
      <c r="B23550" s="1">
        <v>23548</v>
      </c>
      <c r="C23550" s="1">
        <v>22</v>
      </c>
      <c r="D23550" s="1">
        <v>-0.1467392874</v>
      </c>
      <c r="E23550" s="1">
        <v>4.6874372429999998E-2</v>
      </c>
      <c r="F23550" s="2">
        <v>42876.057638888888</v>
      </c>
      <c r="G23550" s="1">
        <v>-0.1467392874</v>
      </c>
      <c r="H23550" s="2">
        <v>42876.057638888888</v>
      </c>
    </row>
    <row r="23551" spans="1:8" x14ac:dyDescent="0.2">
      <c r="A23551" s="1"/>
      <c r="B23551" s="1">
        <v>23549</v>
      </c>
      <c r="C23551" s="1">
        <v>22</v>
      </c>
      <c r="D23551" s="1">
        <v>-0.16143292209999999</v>
      </c>
      <c r="E23551" s="1">
        <v>4.0402199870000002E-2</v>
      </c>
      <c r="F23551" s="2">
        <v>42856.112500000003</v>
      </c>
      <c r="G23551" s="1">
        <v>-0.16143292209999999</v>
      </c>
      <c r="H23551" s="2">
        <v>42856.112500000003</v>
      </c>
    </row>
    <row r="23552" spans="1:8" x14ac:dyDescent="0.2">
      <c r="A23552" s="1"/>
      <c r="B23552" s="1">
        <v>23550</v>
      </c>
      <c r="C23552" s="1">
        <v>36</v>
      </c>
      <c r="D23552" s="1">
        <v>-0.1679851715</v>
      </c>
      <c r="E23552" s="1">
        <v>5.8661033729999999E-2</v>
      </c>
      <c r="F23552" s="2">
        <v>42902.288194444445</v>
      </c>
      <c r="G23552" s="1">
        <v>-0.1679851715</v>
      </c>
      <c r="H23552" s="2">
        <v>42902.288194444445</v>
      </c>
    </row>
    <row r="23553" spans="1:8" x14ac:dyDescent="0.2">
      <c r="A23553" s="1"/>
      <c r="B23553" s="1">
        <v>23551</v>
      </c>
      <c r="C23553" s="1">
        <v>36</v>
      </c>
      <c r="D23553" s="1">
        <v>-0.1514394999</v>
      </c>
      <c r="E23553" s="1">
        <v>2.8822689589999999E-2</v>
      </c>
      <c r="F23553" s="2">
        <v>42928.700694444444</v>
      </c>
      <c r="G23553" s="1">
        <v>-0.1514394999</v>
      </c>
      <c r="H23553" s="2">
        <v>42928.700694444444</v>
      </c>
    </row>
    <row r="23554" spans="1:8" x14ac:dyDescent="0.2">
      <c r="A23554" s="1"/>
      <c r="B23554" s="1">
        <v>23552</v>
      </c>
      <c r="C23554" s="1">
        <v>36</v>
      </c>
      <c r="D23554" s="1">
        <v>-0.1408536933</v>
      </c>
      <c r="E23554" s="1">
        <v>5.9355103839999999E-2</v>
      </c>
      <c r="F23554" s="2">
        <v>42894.298611111109</v>
      </c>
      <c r="G23554" s="1">
        <v>-0.1408536933</v>
      </c>
      <c r="H23554" s="2">
        <v>42894.298611111109</v>
      </c>
    </row>
    <row r="23555" spans="1:8" x14ac:dyDescent="0.2">
      <c r="A23555" s="1"/>
      <c r="B23555" s="1">
        <v>23553</v>
      </c>
      <c r="C23555" s="1">
        <v>36</v>
      </c>
      <c r="D23555" s="1">
        <v>-0.14170374459999999</v>
      </c>
      <c r="E23555" s="1">
        <v>4.4307265720000003E-2</v>
      </c>
      <c r="F23555" s="2">
        <v>42937.409722222219</v>
      </c>
      <c r="G23555" s="1">
        <v>-0.14170374459999999</v>
      </c>
      <c r="H23555" s="2">
        <v>42937.409722222219</v>
      </c>
    </row>
    <row r="23556" spans="1:8" x14ac:dyDescent="0.2">
      <c r="A23556" s="1"/>
      <c r="B23556" s="1">
        <v>23554</v>
      </c>
      <c r="C23556" s="1">
        <v>36</v>
      </c>
      <c r="D23556" s="1">
        <v>-0.15676509420000001</v>
      </c>
      <c r="E23556" s="1">
        <v>4.8116589920000001E-2</v>
      </c>
      <c r="F23556" s="2">
        <v>42877.160416666666</v>
      </c>
      <c r="G23556" s="1">
        <v>-0.15676509420000001</v>
      </c>
      <c r="H23556" s="2">
        <v>42877.160416666666</v>
      </c>
    </row>
    <row r="23557" spans="1:8" x14ac:dyDescent="0.2">
      <c r="A23557" s="1"/>
      <c r="B23557" s="1">
        <v>23555</v>
      </c>
      <c r="C23557" s="1">
        <v>36</v>
      </c>
      <c r="D23557" s="1">
        <v>-0.1493894815</v>
      </c>
      <c r="E23557" s="1">
        <v>4.0504120579999997E-2</v>
      </c>
      <c r="F23557" s="2">
        <v>42876.056944444441</v>
      </c>
      <c r="G23557" s="1">
        <v>-0.1493894815</v>
      </c>
      <c r="H23557" s="2">
        <v>42876.056944444441</v>
      </c>
    </row>
    <row r="23558" spans="1:8" x14ac:dyDescent="0.2">
      <c r="A23558" s="1"/>
      <c r="B23558" s="1">
        <v>23556</v>
      </c>
      <c r="C23558" s="1">
        <v>36</v>
      </c>
      <c r="D23558" s="1">
        <v>-0.15315026209999999</v>
      </c>
      <c r="E23558" s="1">
        <v>4.5029431469999999E-2</v>
      </c>
      <c r="F23558" s="2">
        <v>42856.113888888889</v>
      </c>
      <c r="G23558" s="1">
        <v>-0.15315026209999999</v>
      </c>
      <c r="H23558" s="2">
        <v>42856.113888888889</v>
      </c>
    </row>
    <row r="23559" spans="1:8" x14ac:dyDescent="0.2">
      <c r="A23559" s="1"/>
      <c r="B23559" s="1">
        <v>23557</v>
      </c>
      <c r="C23559" s="1">
        <v>26</v>
      </c>
      <c r="D23559" s="1">
        <v>-0.15141666840000001</v>
      </c>
      <c r="E23559" s="1">
        <v>3.9807539879999999E-2</v>
      </c>
      <c r="F23559" s="2">
        <v>42902.288888888892</v>
      </c>
      <c r="G23559" s="1">
        <v>-0.15141666840000001</v>
      </c>
      <c r="H23559" s="2">
        <v>42902.288888888892</v>
      </c>
    </row>
    <row r="23560" spans="1:8" x14ac:dyDescent="0.2">
      <c r="A23560" s="1"/>
      <c r="B23560" s="1">
        <v>23558</v>
      </c>
      <c r="C23560" s="1">
        <v>26</v>
      </c>
      <c r="D23560" s="1">
        <v>-0.14657890970000001</v>
      </c>
      <c r="E23560" s="1">
        <v>6.2308235060000002E-2</v>
      </c>
      <c r="F23560" s="2">
        <v>42928.697916666664</v>
      </c>
      <c r="G23560" s="1">
        <v>-0.14657890970000001</v>
      </c>
      <c r="H23560" s="2">
        <v>42928.697916666664</v>
      </c>
    </row>
    <row r="23561" spans="1:8" x14ac:dyDescent="0.2">
      <c r="A23561" s="1"/>
      <c r="B23561" s="1">
        <v>23559</v>
      </c>
      <c r="C23561" s="1">
        <v>26</v>
      </c>
      <c r="D23561" s="1">
        <v>-0.1650378585</v>
      </c>
      <c r="E23561" s="1">
        <v>4.1279586690000002E-2</v>
      </c>
      <c r="F23561" s="2">
        <v>42894.297222222223</v>
      </c>
      <c r="G23561" s="1">
        <v>-0.1650378585</v>
      </c>
      <c r="H23561" s="2">
        <v>42894.297222222223</v>
      </c>
    </row>
    <row r="23562" spans="1:8" x14ac:dyDescent="0.2">
      <c r="A23562" s="1"/>
      <c r="B23562" s="1">
        <v>23560</v>
      </c>
      <c r="C23562" s="1">
        <v>26</v>
      </c>
      <c r="D23562" s="1">
        <v>-0.1425910044</v>
      </c>
      <c r="E23562" s="1">
        <v>4.159146582E-2</v>
      </c>
      <c r="F23562" s="2">
        <v>42937.409722222219</v>
      </c>
      <c r="G23562" s="1">
        <v>-0.1425910044</v>
      </c>
      <c r="H23562" s="2">
        <v>42937.409722222219</v>
      </c>
    </row>
    <row r="23563" spans="1:8" x14ac:dyDescent="0.2">
      <c r="A23563" s="1"/>
      <c r="B23563" s="1">
        <v>23561</v>
      </c>
      <c r="C23563" s="1">
        <v>26</v>
      </c>
      <c r="D23563" s="1">
        <v>-0.16206584660000001</v>
      </c>
      <c r="E23563" s="1">
        <v>3.6804466680000002E-2</v>
      </c>
      <c r="F23563" s="2">
        <v>42877.161111111112</v>
      </c>
      <c r="G23563" s="1">
        <v>-0.16206584660000001</v>
      </c>
      <c r="H23563" s="2">
        <v>42877.161111111112</v>
      </c>
    </row>
    <row r="23564" spans="1:8" x14ac:dyDescent="0.2">
      <c r="A23564" s="1"/>
      <c r="B23564" s="1">
        <v>23562</v>
      </c>
      <c r="C23564" s="1">
        <v>26</v>
      </c>
      <c r="D23564" s="1">
        <v>-0.14425871430000001</v>
      </c>
      <c r="E23564" s="1">
        <v>6.372123146E-2</v>
      </c>
      <c r="F23564" s="2">
        <v>42876.057638888888</v>
      </c>
      <c r="G23564" s="1">
        <v>-0.14425871430000001</v>
      </c>
      <c r="H23564" s="2">
        <v>42876.057638888888</v>
      </c>
    </row>
    <row r="23565" spans="1:8" x14ac:dyDescent="0.2">
      <c r="A23565" s="1"/>
      <c r="B23565" s="1">
        <v>23563</v>
      </c>
      <c r="C23565" s="1">
        <v>26</v>
      </c>
      <c r="D23565" s="1">
        <v>-0.14518514369999999</v>
      </c>
      <c r="E23565" s="1">
        <v>4.0336863119999997E-2</v>
      </c>
      <c r="F23565" s="2">
        <v>42856.115277777775</v>
      </c>
      <c r="G23565" s="1">
        <v>-0.14518514369999999</v>
      </c>
      <c r="H23565" s="2">
        <v>42856.115277777775</v>
      </c>
    </row>
    <row r="23566" spans="1:8" x14ac:dyDescent="0.2">
      <c r="A23566" s="1"/>
      <c r="B23566" s="1">
        <v>23564</v>
      </c>
      <c r="C23566" s="1">
        <v>27</v>
      </c>
      <c r="D23566" s="1">
        <v>-0.15734608929999999</v>
      </c>
      <c r="E23566" s="1">
        <v>5.7554590029999998E-2</v>
      </c>
      <c r="F23566" s="2">
        <v>42902.288194444445</v>
      </c>
      <c r="G23566" s="1">
        <v>-0.15734608929999999</v>
      </c>
      <c r="H23566" s="2">
        <v>42902.288194444445</v>
      </c>
    </row>
    <row r="23567" spans="1:8" x14ac:dyDescent="0.2">
      <c r="A23567" s="1"/>
      <c r="B23567" s="1">
        <v>23565</v>
      </c>
      <c r="C23567" s="1">
        <v>27</v>
      </c>
      <c r="D23567" s="1">
        <v>-0.1506328234</v>
      </c>
      <c r="E23567" s="1">
        <v>4.419899972E-2</v>
      </c>
      <c r="F23567" s="2">
        <v>42928.700694444444</v>
      </c>
      <c r="G23567" s="1">
        <v>-0.1506328234</v>
      </c>
      <c r="H23567" s="2">
        <v>42928.700694444444</v>
      </c>
    </row>
    <row r="23568" spans="1:8" x14ac:dyDescent="0.2">
      <c r="A23568" s="1"/>
      <c r="B23568" s="1">
        <v>23566</v>
      </c>
      <c r="C23568" s="1">
        <v>27</v>
      </c>
      <c r="D23568" s="1">
        <v>-0.1384366158</v>
      </c>
      <c r="E23568" s="1">
        <v>5.5019399429999997E-2</v>
      </c>
      <c r="F23568" s="2">
        <v>42894.29583333333</v>
      </c>
      <c r="G23568" s="1">
        <v>-0.1384366158</v>
      </c>
      <c r="H23568" s="2">
        <v>42894.29583333333</v>
      </c>
    </row>
    <row r="23569" spans="1:8" x14ac:dyDescent="0.2">
      <c r="A23569" s="1"/>
      <c r="B23569" s="1">
        <v>23567</v>
      </c>
      <c r="C23569" s="1">
        <v>27</v>
      </c>
      <c r="D23569" s="1">
        <v>-0.14886456300000001</v>
      </c>
      <c r="E23569" s="1">
        <v>4.7490155290000002E-2</v>
      </c>
      <c r="F23569" s="2">
        <v>42937.407638888886</v>
      </c>
      <c r="G23569" s="1">
        <v>-0.14886456300000001</v>
      </c>
      <c r="H23569" s="2">
        <v>42937.407638888886</v>
      </c>
    </row>
    <row r="23570" spans="1:8" x14ac:dyDescent="0.2">
      <c r="A23570" s="1"/>
      <c r="B23570" s="1">
        <v>23568</v>
      </c>
      <c r="C23570" s="1">
        <v>27</v>
      </c>
      <c r="D23570" s="1">
        <v>-0.1673412682</v>
      </c>
      <c r="E23570" s="1">
        <v>2.8462558379999999E-2</v>
      </c>
      <c r="F23570" s="2">
        <v>42877.15902777778</v>
      </c>
      <c r="G23570" s="1">
        <v>-0.1673412682</v>
      </c>
      <c r="H23570" s="2">
        <v>42877.15902777778</v>
      </c>
    </row>
    <row r="23571" spans="1:8" x14ac:dyDescent="0.2">
      <c r="A23571" s="1"/>
      <c r="B23571" s="1">
        <v>23569</v>
      </c>
      <c r="C23571" s="1">
        <v>27</v>
      </c>
      <c r="D23571" s="1">
        <v>-0.1592447827</v>
      </c>
      <c r="E23571" s="1">
        <v>2.3880053849999999E-2</v>
      </c>
      <c r="F23571" s="2">
        <v>42876.055555555555</v>
      </c>
      <c r="G23571" s="1">
        <v>-0.1592447827</v>
      </c>
      <c r="H23571" s="2">
        <v>42876.055555555555</v>
      </c>
    </row>
    <row r="23572" spans="1:8" x14ac:dyDescent="0.2">
      <c r="A23572" s="1"/>
      <c r="B23572" s="1">
        <v>23570</v>
      </c>
      <c r="C23572" s="1">
        <v>27</v>
      </c>
      <c r="D23572" s="1">
        <v>-0.1336515855</v>
      </c>
      <c r="E23572" s="1">
        <v>4.2802445619999997E-2</v>
      </c>
      <c r="F23572" s="2">
        <v>42856.113194444442</v>
      </c>
      <c r="G23572" s="1">
        <v>-0.1336515855</v>
      </c>
      <c r="H23572" s="2">
        <v>42856.113194444442</v>
      </c>
    </row>
    <row r="23573" spans="1:8" x14ac:dyDescent="0.2">
      <c r="A23573" s="1"/>
      <c r="B23573" s="1">
        <v>23571</v>
      </c>
      <c r="C23573" s="1">
        <v>85</v>
      </c>
      <c r="D23573" s="1">
        <v>-0.1377321195</v>
      </c>
      <c r="E23573" s="1">
        <v>3.8618555030000001E-2</v>
      </c>
      <c r="F23573" s="2">
        <v>42857.706250000003</v>
      </c>
      <c r="G23573" s="1">
        <v>-0.1377321195</v>
      </c>
      <c r="H23573" s="2">
        <v>42857.706250000003</v>
      </c>
    </row>
    <row r="23574" spans="1:8" x14ac:dyDescent="0.2">
      <c r="A23574" s="1"/>
      <c r="B23574" s="1">
        <v>23572</v>
      </c>
      <c r="C23574" s="1">
        <v>85</v>
      </c>
      <c r="D23574" s="1">
        <v>-0.1445767993</v>
      </c>
      <c r="E23574" s="1">
        <v>3.52596097E-2</v>
      </c>
      <c r="F23574" s="2">
        <v>42931.074305555558</v>
      </c>
      <c r="G23574" s="1">
        <v>-0.1445767993</v>
      </c>
      <c r="H23574" s="2">
        <v>42931.074305555558</v>
      </c>
    </row>
    <row r="23575" spans="1:8" x14ac:dyDescent="0.2">
      <c r="A23575" s="1"/>
      <c r="B23575" s="1">
        <v>23573</v>
      </c>
      <c r="C23575" s="1">
        <v>85</v>
      </c>
      <c r="D23575" s="1">
        <v>-0.13798189390000001</v>
      </c>
      <c r="E23575" s="1">
        <v>3.9036655900000002E-2</v>
      </c>
      <c r="F23575" s="2">
        <v>42929.427777777775</v>
      </c>
      <c r="G23575" s="1">
        <v>-0.13798189390000001</v>
      </c>
      <c r="H23575" s="2">
        <v>42929.427777777775</v>
      </c>
    </row>
    <row r="23576" spans="1:8" x14ac:dyDescent="0.2">
      <c r="A23576" s="1"/>
      <c r="B23576" s="1">
        <v>23574</v>
      </c>
      <c r="C23576" s="1">
        <v>85</v>
      </c>
      <c r="D23576" s="1">
        <v>-0.13932076260000001</v>
      </c>
      <c r="E23576" s="1">
        <v>6.3472835020000007E-2</v>
      </c>
      <c r="F23576" s="2">
        <v>42929.331944444442</v>
      </c>
      <c r="G23576" s="1">
        <v>-0.13932076260000001</v>
      </c>
      <c r="H23576" s="2">
        <v>42929.331944444442</v>
      </c>
    </row>
    <row r="23577" spans="1:8" x14ac:dyDescent="0.2">
      <c r="A23577" s="1"/>
      <c r="B23577" s="1">
        <v>23575</v>
      </c>
      <c r="C23577" s="1">
        <v>85</v>
      </c>
      <c r="D23577" s="1">
        <v>-0.1475820894</v>
      </c>
      <c r="E23577" s="1">
        <v>5.989195697E-2</v>
      </c>
      <c r="F23577" s="2">
        <v>42897.316666666666</v>
      </c>
      <c r="G23577" s="1">
        <v>-0.1475820894</v>
      </c>
      <c r="H23577" s="2">
        <v>42897.316666666666</v>
      </c>
    </row>
    <row r="23578" spans="1:8" x14ac:dyDescent="0.2">
      <c r="A23578" s="1"/>
      <c r="B23578" s="1">
        <v>23576</v>
      </c>
      <c r="C23578" s="1">
        <v>85</v>
      </c>
      <c r="D23578" s="1">
        <v>-0.14785678229999999</v>
      </c>
      <c r="E23578" s="1">
        <v>2.3429611810000001E-2</v>
      </c>
      <c r="F23578" s="2">
        <v>42880.78125</v>
      </c>
      <c r="G23578" s="1">
        <v>-0.14785678229999999</v>
      </c>
      <c r="H23578" s="2">
        <v>42880.78125</v>
      </c>
    </row>
    <row r="23579" spans="1:8" x14ac:dyDescent="0.2">
      <c r="A23579" s="1"/>
      <c r="B23579" s="1">
        <v>23577</v>
      </c>
      <c r="C23579" s="1">
        <v>85</v>
      </c>
      <c r="D23579" s="1">
        <v>-0.14557408299999999</v>
      </c>
      <c r="E23579" s="1">
        <v>4.897214985E-2</v>
      </c>
      <c r="F23579" s="2">
        <v>42898.767361111109</v>
      </c>
      <c r="G23579" s="1">
        <v>-0.14557408299999999</v>
      </c>
      <c r="H23579" s="2">
        <v>42898.767361111109</v>
      </c>
    </row>
    <row r="23580" spans="1:8" x14ac:dyDescent="0.2">
      <c r="A23580" s="1"/>
      <c r="B23580" s="1">
        <v>23578</v>
      </c>
      <c r="C23580" s="1">
        <v>85</v>
      </c>
      <c r="D23580" s="1">
        <v>-0.14587679040000001</v>
      </c>
      <c r="E23580" s="1">
        <v>4.829522227E-2</v>
      </c>
      <c r="F23580" s="2">
        <v>42907.977777777778</v>
      </c>
      <c r="G23580" s="1">
        <v>-0.14587679040000001</v>
      </c>
      <c r="H23580" s="2">
        <v>42907.977777777778</v>
      </c>
    </row>
    <row r="23581" spans="1:8" x14ac:dyDescent="0.2">
      <c r="A23581" s="1"/>
      <c r="B23581" s="1">
        <v>23579</v>
      </c>
      <c r="C23581" s="1">
        <v>81</v>
      </c>
      <c r="D23581" s="1">
        <v>-0.15390873829999999</v>
      </c>
      <c r="E23581" s="1">
        <v>3.9980419310000001E-2</v>
      </c>
      <c r="F23581" s="2">
        <v>42857.709027777775</v>
      </c>
      <c r="G23581" s="1">
        <v>-0.15390873829999999</v>
      </c>
      <c r="H23581" s="2">
        <v>42857.709027777775</v>
      </c>
    </row>
    <row r="23582" spans="1:8" x14ac:dyDescent="0.2">
      <c r="A23582" s="1"/>
      <c r="B23582" s="1">
        <v>23580</v>
      </c>
      <c r="C23582" s="1">
        <v>81</v>
      </c>
      <c r="D23582" s="1">
        <v>-0.12869430370000001</v>
      </c>
      <c r="E23582" s="1">
        <v>5.4089867819999998E-2</v>
      </c>
      <c r="F23582" s="2">
        <v>42931.07708333333</v>
      </c>
      <c r="G23582" s="1">
        <v>-0.12869430370000001</v>
      </c>
      <c r="H23582" s="2">
        <v>42931.07708333333</v>
      </c>
    </row>
    <row r="23583" spans="1:8" x14ac:dyDescent="0.2">
      <c r="A23583" s="1"/>
      <c r="B23583" s="1">
        <v>23581</v>
      </c>
      <c r="C23583" s="1">
        <v>81</v>
      </c>
      <c r="D23583" s="1">
        <v>-0.15057232400000001</v>
      </c>
      <c r="E23583" s="1">
        <v>4.2702698470000001E-2</v>
      </c>
      <c r="F23583" s="2">
        <v>42929.428472222222</v>
      </c>
      <c r="G23583" s="1">
        <v>-0.15057232400000001</v>
      </c>
      <c r="H23583" s="2">
        <v>42929.428472222222</v>
      </c>
    </row>
    <row r="23584" spans="1:8" x14ac:dyDescent="0.2">
      <c r="A23584" s="1"/>
      <c r="B23584" s="1">
        <v>23582</v>
      </c>
      <c r="C23584" s="1">
        <v>81</v>
      </c>
      <c r="D23584" s="1">
        <v>-0.15036307509999999</v>
      </c>
      <c r="E23584" s="1">
        <v>5.6507277359999997E-2</v>
      </c>
      <c r="F23584" s="2">
        <v>42929.333333333336</v>
      </c>
      <c r="G23584" s="1">
        <v>-0.15036307509999999</v>
      </c>
      <c r="H23584" s="2">
        <v>42929.333333333336</v>
      </c>
    </row>
    <row r="23585" spans="1:8" x14ac:dyDescent="0.2">
      <c r="A23585" s="1"/>
      <c r="B23585" s="1">
        <v>23583</v>
      </c>
      <c r="C23585" s="1">
        <v>81</v>
      </c>
      <c r="D23585" s="1">
        <v>-0.13413997999999999</v>
      </c>
      <c r="E23585" s="1">
        <v>4.7611100730000001E-2</v>
      </c>
      <c r="F23585" s="2">
        <v>42897.316666666666</v>
      </c>
      <c r="G23585" s="1">
        <v>-0.13413997999999999</v>
      </c>
      <c r="H23585" s="2">
        <v>42897.316666666666</v>
      </c>
    </row>
    <row r="23586" spans="1:8" x14ac:dyDescent="0.2">
      <c r="A23586" s="1"/>
      <c r="B23586" s="1">
        <v>23584</v>
      </c>
      <c r="C23586" s="1">
        <v>81</v>
      </c>
      <c r="D23586" s="1">
        <v>-0.1419414614</v>
      </c>
      <c r="E23586" s="1">
        <v>3.8159324510000002E-2</v>
      </c>
      <c r="F23586" s="2">
        <v>42880.78125</v>
      </c>
      <c r="G23586" s="1">
        <v>-0.1419414614</v>
      </c>
      <c r="H23586" s="2">
        <v>42880.78125</v>
      </c>
    </row>
    <row r="23587" spans="1:8" x14ac:dyDescent="0.2">
      <c r="A23587" s="1"/>
      <c r="B23587" s="1">
        <v>23585</v>
      </c>
      <c r="C23587" s="1">
        <v>81</v>
      </c>
      <c r="D23587" s="1">
        <v>-0.15521096030000001</v>
      </c>
      <c r="E23587" s="1">
        <v>6.3620016340000002E-2</v>
      </c>
      <c r="F23587" s="2">
        <v>42898.768750000003</v>
      </c>
      <c r="G23587" s="1">
        <v>-0.15521096030000001</v>
      </c>
      <c r="H23587" s="2">
        <v>42898.768750000003</v>
      </c>
    </row>
    <row r="23588" spans="1:8" x14ac:dyDescent="0.2">
      <c r="A23588" s="1"/>
      <c r="B23588" s="1">
        <v>23586</v>
      </c>
      <c r="C23588" s="1">
        <v>81</v>
      </c>
      <c r="D23588" s="1">
        <v>-0.1517028812</v>
      </c>
      <c r="E23588" s="1">
        <v>4.0577400790000002E-2</v>
      </c>
      <c r="F23588" s="2">
        <v>42907.977777777778</v>
      </c>
      <c r="G23588" s="1">
        <v>-0.1517028812</v>
      </c>
      <c r="H23588" s="2">
        <v>42907.977777777778</v>
      </c>
    </row>
    <row r="23589" spans="1:8" x14ac:dyDescent="0.2">
      <c r="A23589" s="1"/>
      <c r="B23589" s="1">
        <v>23587</v>
      </c>
      <c r="C23589" s="1">
        <v>71</v>
      </c>
      <c r="D23589" s="1">
        <v>-0.14755235680000001</v>
      </c>
      <c r="E23589" s="1">
        <v>4.6982205229999997E-2</v>
      </c>
      <c r="F23589" s="2">
        <v>42857.707638888889</v>
      </c>
      <c r="G23589" s="1">
        <v>-0.14755235680000001</v>
      </c>
      <c r="H23589" s="2">
        <v>42857.707638888889</v>
      </c>
    </row>
    <row r="23590" spans="1:8" x14ac:dyDescent="0.2">
      <c r="A23590" s="1"/>
      <c r="B23590" s="1">
        <v>23588</v>
      </c>
      <c r="C23590" s="1">
        <v>71</v>
      </c>
      <c r="D23590" s="1">
        <v>-0.15574904949999999</v>
      </c>
      <c r="E23590" s="1">
        <v>4.7373428889999999E-2</v>
      </c>
      <c r="F23590" s="2">
        <v>42931.074305555558</v>
      </c>
      <c r="G23590" s="1">
        <v>-0.15574904949999999</v>
      </c>
      <c r="H23590" s="2">
        <v>42931.074305555558</v>
      </c>
    </row>
    <row r="23591" spans="1:8" x14ac:dyDescent="0.2">
      <c r="A23591" s="1"/>
      <c r="B23591" s="1">
        <v>23589</v>
      </c>
      <c r="C23591" s="1">
        <v>71</v>
      </c>
      <c r="D23591" s="1">
        <v>-0.1525209478</v>
      </c>
      <c r="E23591" s="1">
        <v>4.58292961E-2</v>
      </c>
      <c r="F23591" s="2">
        <v>42929.428472222222</v>
      </c>
      <c r="G23591" s="1">
        <v>-0.1525209478</v>
      </c>
      <c r="H23591" s="2">
        <v>42929.428472222222</v>
      </c>
    </row>
    <row r="23592" spans="1:8" x14ac:dyDescent="0.2">
      <c r="A23592" s="1"/>
      <c r="B23592" s="1">
        <v>23590</v>
      </c>
      <c r="C23592" s="1">
        <v>71</v>
      </c>
      <c r="D23592" s="1">
        <v>-0.16647052579999999</v>
      </c>
      <c r="E23592" s="1">
        <v>3.1492047039999999E-2</v>
      </c>
      <c r="F23592" s="2">
        <v>42929.331944444442</v>
      </c>
      <c r="G23592" s="1">
        <v>-0.16647052579999999</v>
      </c>
      <c r="H23592" s="2">
        <v>42929.331944444442</v>
      </c>
    </row>
    <row r="23593" spans="1:8" x14ac:dyDescent="0.2">
      <c r="A23593" s="1"/>
      <c r="B23593" s="1">
        <v>23591</v>
      </c>
      <c r="C23593" s="1">
        <v>71</v>
      </c>
      <c r="D23593" s="1">
        <v>-0.13915961730000001</v>
      </c>
      <c r="E23593" s="1">
        <v>4.7073522200000002E-2</v>
      </c>
      <c r="F23593" s="2">
        <v>42897.319444444445</v>
      </c>
      <c r="G23593" s="1">
        <v>-0.13915961730000001</v>
      </c>
      <c r="H23593" s="2">
        <v>42897.319444444445</v>
      </c>
    </row>
    <row r="23594" spans="1:8" x14ac:dyDescent="0.2">
      <c r="A23594" s="1"/>
      <c r="B23594" s="1">
        <v>23592</v>
      </c>
      <c r="C23594" s="1">
        <v>71</v>
      </c>
      <c r="D23594" s="1">
        <v>-0.15013162420000001</v>
      </c>
      <c r="E23594" s="1">
        <v>3.3483619639999997E-2</v>
      </c>
      <c r="F23594" s="2">
        <v>42880.782638888886</v>
      </c>
      <c r="G23594" s="1">
        <v>-0.15013162420000001</v>
      </c>
      <c r="H23594" s="2">
        <v>42880.782638888886</v>
      </c>
    </row>
    <row r="23595" spans="1:8" x14ac:dyDescent="0.2">
      <c r="A23595" s="1"/>
      <c r="B23595" s="1">
        <v>23593</v>
      </c>
      <c r="C23595" s="1">
        <v>71</v>
      </c>
      <c r="D23595" s="1">
        <v>-0.14587937379999999</v>
      </c>
      <c r="E23595" s="1">
        <v>5.0492160430000002E-2</v>
      </c>
      <c r="F23595" s="2">
        <v>42898.768055555556</v>
      </c>
      <c r="G23595" s="1">
        <v>-0.14587937379999999</v>
      </c>
      <c r="H23595" s="2">
        <v>42898.768055555556</v>
      </c>
    </row>
    <row r="23596" spans="1:8" x14ac:dyDescent="0.2">
      <c r="A23596" s="1"/>
      <c r="B23596" s="1">
        <v>23594</v>
      </c>
      <c r="C23596" s="1">
        <v>71</v>
      </c>
      <c r="D23596" s="1">
        <v>-0.13446285420000001</v>
      </c>
      <c r="E23596" s="1">
        <v>3.962739413E-2</v>
      </c>
      <c r="F23596" s="2">
        <v>42907.979861111111</v>
      </c>
      <c r="G23596" s="1">
        <v>-0.13446285420000001</v>
      </c>
      <c r="H23596" s="2">
        <v>42907.979861111111</v>
      </c>
    </row>
    <row r="23597" spans="1:8" x14ac:dyDescent="0.2">
      <c r="A23597" s="1"/>
      <c r="B23597" s="1">
        <v>23595</v>
      </c>
      <c r="C23597" s="1">
        <v>82</v>
      </c>
      <c r="D23597" s="1">
        <v>-0.15663742689999999</v>
      </c>
      <c r="E23597" s="1">
        <v>5.3512392159999998E-2</v>
      </c>
      <c r="F23597" s="2">
        <v>42932.259027777778</v>
      </c>
      <c r="G23597" s="1">
        <v>-0.15663742689999999</v>
      </c>
      <c r="H23597" s="2">
        <v>42932.259027777778</v>
      </c>
    </row>
    <row r="23598" spans="1:8" x14ac:dyDescent="0.2">
      <c r="A23598" s="1"/>
      <c r="B23598" s="1">
        <v>23596</v>
      </c>
      <c r="C23598" s="1">
        <v>82</v>
      </c>
      <c r="D23598" s="1">
        <v>-0.144895889</v>
      </c>
      <c r="E23598" s="1">
        <v>4.565733852E-2</v>
      </c>
      <c r="F23598" s="2">
        <v>42900.019444444442</v>
      </c>
      <c r="G23598" s="1">
        <v>-0.144895889</v>
      </c>
      <c r="H23598" s="2">
        <v>42900.019444444442</v>
      </c>
    </row>
    <row r="23599" spans="1:8" x14ac:dyDescent="0.2">
      <c r="A23599" s="1"/>
      <c r="B23599" s="1">
        <v>23597</v>
      </c>
      <c r="C23599" s="1">
        <v>0</v>
      </c>
      <c r="D23599" s="1">
        <v>-0.1396759071</v>
      </c>
      <c r="E23599" s="1">
        <v>5.1968420780000003E-2</v>
      </c>
      <c r="F23599" s="2">
        <v>42932.260416666664</v>
      </c>
      <c r="G23599" s="1">
        <v>-0.1396759071</v>
      </c>
      <c r="H23599" s="2">
        <v>42932.260416666664</v>
      </c>
    </row>
    <row r="23600" spans="1:8" x14ac:dyDescent="0.2">
      <c r="A23600" s="1"/>
      <c r="B23600" s="1">
        <v>23598</v>
      </c>
      <c r="C23600" s="1">
        <v>0</v>
      </c>
      <c r="D23600" s="1">
        <v>-0.13285714200000001</v>
      </c>
      <c r="E23600" s="1">
        <v>4.6180777059999997E-2</v>
      </c>
      <c r="F23600" s="2">
        <v>42900.020138888889</v>
      </c>
      <c r="G23600" s="1">
        <v>-0.13285714200000001</v>
      </c>
      <c r="H23600" s="2">
        <v>42900.020138888889</v>
      </c>
    </row>
    <row r="23601" spans="1:8" x14ac:dyDescent="0.2">
      <c r="A23601" s="1"/>
      <c r="B23601" s="1">
        <v>23599</v>
      </c>
      <c r="C23601" s="1">
        <v>62</v>
      </c>
      <c r="D23601" s="1">
        <v>-0.15550171439999999</v>
      </c>
      <c r="E23601" s="1">
        <v>5.6005411419999998E-2</v>
      </c>
      <c r="F23601" s="2">
        <v>42932.261111111111</v>
      </c>
      <c r="G23601" s="1">
        <v>-0.15550171439999999</v>
      </c>
      <c r="H23601" s="2">
        <v>42932.261111111111</v>
      </c>
    </row>
    <row r="23602" spans="1:8" x14ac:dyDescent="0.2">
      <c r="A23602" s="1"/>
      <c r="B23602" s="1">
        <v>23600</v>
      </c>
      <c r="C23602" s="1">
        <v>62</v>
      </c>
      <c r="D23602" s="1">
        <v>-0.15910727669999999</v>
      </c>
      <c r="E23602" s="1">
        <v>4.713669736E-2</v>
      </c>
      <c r="F23602" s="2">
        <v>42900.019444444442</v>
      </c>
      <c r="G23602" s="1">
        <v>-0.15910727669999999</v>
      </c>
      <c r="H23602" s="2">
        <v>42900.019444444442</v>
      </c>
    </row>
    <row r="23603" spans="1:8" x14ac:dyDescent="0.2">
      <c r="A23603" s="1"/>
      <c r="B23603" s="1">
        <v>23601</v>
      </c>
      <c r="C23603" s="1">
        <v>82</v>
      </c>
      <c r="D23603" s="1">
        <v>-0.15060592019999999</v>
      </c>
      <c r="E23603" s="1">
        <v>3.7425495509999997E-2</v>
      </c>
      <c r="F23603" s="2">
        <v>42883.284722222219</v>
      </c>
      <c r="G23603" s="1">
        <v>-0.15060592019999999</v>
      </c>
      <c r="H23603" s="2">
        <v>42883.284722222219</v>
      </c>
    </row>
    <row r="23604" spans="1:8" x14ac:dyDescent="0.2">
      <c r="A23604" s="1"/>
      <c r="B23604" s="1">
        <v>23602</v>
      </c>
      <c r="C23604" s="1">
        <v>0</v>
      </c>
      <c r="D23604" s="1">
        <v>-0.15131872630000001</v>
      </c>
      <c r="E23604" s="1">
        <v>5.7559578610000002E-2</v>
      </c>
      <c r="F23604" s="2">
        <v>42883.286111111112</v>
      </c>
      <c r="G23604" s="1">
        <v>-0.15131872630000001</v>
      </c>
      <c r="H23604" s="2">
        <v>42883.286111111112</v>
      </c>
    </row>
    <row r="23605" spans="1:8" x14ac:dyDescent="0.2">
      <c r="A23605" s="1"/>
      <c r="B23605" s="1">
        <v>23603</v>
      </c>
      <c r="C23605" s="1">
        <v>62</v>
      </c>
      <c r="D23605" s="1">
        <v>-0.14411657729999999</v>
      </c>
      <c r="E23605" s="1">
        <v>4.9733600480000001E-2</v>
      </c>
      <c r="F23605" s="2">
        <v>42883.287499999999</v>
      </c>
      <c r="G23605" s="1">
        <v>-0.14411657729999999</v>
      </c>
      <c r="H23605" s="2">
        <v>42883.287499999999</v>
      </c>
    </row>
    <row r="23606" spans="1:8" x14ac:dyDescent="0.2">
      <c r="A23606" s="1"/>
      <c r="B23606" s="1">
        <v>23604</v>
      </c>
      <c r="C23606" s="1">
        <v>19</v>
      </c>
      <c r="D23606" s="1">
        <v>-0.1607718497</v>
      </c>
      <c r="E23606" s="1">
        <v>5.3024979899999998E-2</v>
      </c>
      <c r="F23606" s="2">
        <v>42901.061111111114</v>
      </c>
      <c r="G23606" s="1">
        <v>-0.1607718497</v>
      </c>
      <c r="H23606" s="2">
        <v>42901.061111111114</v>
      </c>
    </row>
    <row r="23607" spans="1:8" x14ac:dyDescent="0.2">
      <c r="A23607" s="1"/>
      <c r="B23607" s="1">
        <v>23605</v>
      </c>
      <c r="C23607" s="1">
        <v>19</v>
      </c>
      <c r="D23607" s="1">
        <v>-0.13559562389999999</v>
      </c>
      <c r="E23607" s="1">
        <v>6.9389624989999996E-2</v>
      </c>
      <c r="F23607" s="2">
        <v>42900.345833333333</v>
      </c>
      <c r="G23607" s="1">
        <v>-0.13559562389999999</v>
      </c>
      <c r="H23607" s="2">
        <v>42900.345833333333</v>
      </c>
    </row>
    <row r="23608" spans="1:8" x14ac:dyDescent="0.2">
      <c r="A23608" s="1"/>
      <c r="B23608" s="1">
        <v>23606</v>
      </c>
      <c r="C23608" s="1">
        <v>19</v>
      </c>
      <c r="D23608" s="1">
        <v>-0.14345389710000001</v>
      </c>
      <c r="E23608" s="1">
        <v>4.5323420279999999E-2</v>
      </c>
      <c r="F23608" s="2">
        <v>42884.630555555559</v>
      </c>
      <c r="G23608" s="1">
        <v>-0.14345389710000001</v>
      </c>
      <c r="H23608" s="2">
        <v>42884.630555555559</v>
      </c>
    </row>
    <row r="23609" spans="1:8" x14ac:dyDescent="0.2">
      <c r="A23609" s="1"/>
      <c r="B23609" s="1">
        <v>23607</v>
      </c>
      <c r="C23609" s="1">
        <v>19</v>
      </c>
      <c r="D23609" s="1">
        <v>-0.15208210650000001</v>
      </c>
      <c r="E23609" s="1">
        <v>5.1339758229999997E-2</v>
      </c>
      <c r="F23609" s="2">
        <v>42925.087500000001</v>
      </c>
      <c r="G23609" s="1">
        <v>-0.15208210650000001</v>
      </c>
      <c r="H23609" s="2">
        <v>42925.087500000001</v>
      </c>
    </row>
    <row r="23610" spans="1:8" x14ac:dyDescent="0.2">
      <c r="A23610" s="1"/>
      <c r="B23610" s="1">
        <v>23608</v>
      </c>
      <c r="C23610" s="1">
        <v>19</v>
      </c>
      <c r="D23610" s="1">
        <v>-0.16499883260000001</v>
      </c>
      <c r="E23610" s="1">
        <v>6.1183168320000002E-2</v>
      </c>
      <c r="F23610" s="2">
        <v>42942.209027777775</v>
      </c>
      <c r="G23610" s="1">
        <v>-0.16499883260000001</v>
      </c>
      <c r="H23610" s="2">
        <v>42942.209027777775</v>
      </c>
    </row>
    <row r="23611" spans="1:8" x14ac:dyDescent="0.2">
      <c r="A23611" s="1"/>
      <c r="B23611" s="1">
        <v>23609</v>
      </c>
      <c r="C23611" s="1">
        <v>17</v>
      </c>
      <c r="D23611" s="1">
        <v>-0.14084073359999999</v>
      </c>
      <c r="E23611" s="1">
        <v>4.4723553059999997E-2</v>
      </c>
      <c r="F23611" s="2">
        <v>42901.063888888886</v>
      </c>
      <c r="G23611" s="1">
        <v>-0.14084073359999999</v>
      </c>
      <c r="H23611" s="2">
        <v>42901.063888888886</v>
      </c>
    </row>
    <row r="23612" spans="1:8" x14ac:dyDescent="0.2">
      <c r="A23612" s="1"/>
      <c r="B23612" s="1">
        <v>23610</v>
      </c>
      <c r="C23612" s="1">
        <v>17</v>
      </c>
      <c r="D23612" s="1">
        <v>-0.1397985789</v>
      </c>
      <c r="E23612" s="1">
        <v>5.3010913889999997E-2</v>
      </c>
      <c r="F23612" s="2">
        <v>42900.347222222219</v>
      </c>
      <c r="G23612" s="1">
        <v>-0.1397985789</v>
      </c>
      <c r="H23612" s="2">
        <v>42900.347222222219</v>
      </c>
    </row>
    <row r="23613" spans="1:8" x14ac:dyDescent="0.2">
      <c r="A23613" s="1"/>
      <c r="B23613" s="1">
        <v>23611</v>
      </c>
      <c r="C23613" s="1">
        <v>17</v>
      </c>
      <c r="D23613" s="1">
        <v>-0.13491177569999999</v>
      </c>
      <c r="E23613" s="1">
        <v>5.5585590320000003E-2</v>
      </c>
      <c r="F23613" s="2">
        <v>42884.630555555559</v>
      </c>
      <c r="G23613" s="1">
        <v>-0.13491177569999999</v>
      </c>
      <c r="H23613" s="2">
        <v>42884.630555555559</v>
      </c>
    </row>
    <row r="23614" spans="1:8" x14ac:dyDescent="0.2">
      <c r="A23614" s="1"/>
      <c r="B23614" s="1">
        <v>23612</v>
      </c>
      <c r="C23614" s="1">
        <v>17</v>
      </c>
      <c r="D23614" s="1">
        <v>-0.15287636590000001</v>
      </c>
      <c r="E23614" s="1">
        <v>4.2575706319999997E-2</v>
      </c>
      <c r="F23614" s="2">
        <v>42925.088888888888</v>
      </c>
      <c r="G23614" s="1">
        <v>-0.15287636590000001</v>
      </c>
      <c r="H23614" s="2">
        <v>42925.088888888888</v>
      </c>
    </row>
    <row r="23615" spans="1:8" x14ac:dyDescent="0.2">
      <c r="A23615" s="1"/>
      <c r="B23615" s="1">
        <v>23613</v>
      </c>
      <c r="C23615" s="1">
        <v>17</v>
      </c>
      <c r="D23615" s="1">
        <v>-0.15996906499999999</v>
      </c>
      <c r="E23615" s="1">
        <v>5.0880513400000001E-2</v>
      </c>
      <c r="F23615" s="2">
        <v>42942.211805555555</v>
      </c>
      <c r="G23615" s="1">
        <v>-0.15996906499999999</v>
      </c>
      <c r="H23615" s="2">
        <v>42942.211805555555</v>
      </c>
    </row>
    <row r="23616" spans="1:8" x14ac:dyDescent="0.2">
      <c r="A23616" s="1"/>
      <c r="B23616" s="1">
        <v>23614</v>
      </c>
      <c r="C23616" s="1">
        <v>2</v>
      </c>
      <c r="D23616" s="1">
        <v>-0.1625892917</v>
      </c>
      <c r="E23616" s="1">
        <v>4.5006240060000001E-2</v>
      </c>
      <c r="F23616" s="2">
        <v>42901.061805555553</v>
      </c>
      <c r="G23616" s="1">
        <v>-0.1625892917</v>
      </c>
      <c r="H23616" s="2">
        <v>42901.061805555553</v>
      </c>
    </row>
    <row r="23617" spans="1:8" x14ac:dyDescent="0.2">
      <c r="A23617" s="1"/>
      <c r="B23617" s="1">
        <v>23615</v>
      </c>
      <c r="C23617" s="1">
        <v>2</v>
      </c>
      <c r="D23617" s="1">
        <v>-0.1401932961</v>
      </c>
      <c r="E23617" s="1">
        <v>6.2738157109999998E-2</v>
      </c>
      <c r="F23617" s="2">
        <v>42900.34652777778</v>
      </c>
      <c r="G23617" s="1">
        <v>-0.1401932961</v>
      </c>
      <c r="H23617" s="2">
        <v>42900.34652777778</v>
      </c>
    </row>
    <row r="23618" spans="1:8" x14ac:dyDescent="0.2">
      <c r="A23618" s="1"/>
      <c r="B23618" s="1">
        <v>23616</v>
      </c>
      <c r="C23618" s="1">
        <v>2</v>
      </c>
      <c r="D23618" s="1">
        <v>-0.16056931099999999</v>
      </c>
      <c r="E23618" s="1">
        <v>4.8856916629999997E-2</v>
      </c>
      <c r="F23618" s="2">
        <v>42884.630555555559</v>
      </c>
      <c r="G23618" s="1">
        <v>-0.16056931099999999</v>
      </c>
      <c r="H23618" s="2">
        <v>42884.630555555559</v>
      </c>
    </row>
    <row r="23619" spans="1:8" x14ac:dyDescent="0.2">
      <c r="A23619" s="1"/>
      <c r="B23619" s="1">
        <v>23617</v>
      </c>
      <c r="C23619" s="1">
        <v>2</v>
      </c>
      <c r="D23619" s="1">
        <v>-0.14624814520000001</v>
      </c>
      <c r="E23619" s="1">
        <v>3.5466137010000003E-2</v>
      </c>
      <c r="F23619" s="2">
        <v>42925.089583333334</v>
      </c>
      <c r="G23619" s="1">
        <v>-0.14624814520000001</v>
      </c>
      <c r="H23619" s="2">
        <v>42925.089583333334</v>
      </c>
    </row>
    <row r="23620" spans="1:8" x14ac:dyDescent="0.2">
      <c r="A23620" s="1"/>
      <c r="B23620" s="1">
        <v>23618</v>
      </c>
      <c r="C23620" s="1">
        <v>2</v>
      </c>
      <c r="D23620" s="1">
        <v>-0.1500163961</v>
      </c>
      <c r="E23620" s="1">
        <v>3.1031920510000002E-2</v>
      </c>
      <c r="F23620" s="2">
        <v>42942.210416666669</v>
      </c>
      <c r="G23620" s="1">
        <v>-0.1500163961</v>
      </c>
      <c r="H23620" s="2">
        <v>42942.210416666669</v>
      </c>
    </row>
    <row r="23621" spans="1:8" x14ac:dyDescent="0.2">
      <c r="A23621" s="1"/>
      <c r="B23621" s="1">
        <v>23619</v>
      </c>
      <c r="C23621" s="1">
        <v>44</v>
      </c>
      <c r="D23621" s="1">
        <v>-0.1549371225</v>
      </c>
      <c r="E23621" s="1">
        <v>4.9852014799999997E-2</v>
      </c>
      <c r="F23621" s="2">
        <v>42901.063888888886</v>
      </c>
      <c r="G23621" s="1">
        <v>-0.1549371225</v>
      </c>
      <c r="H23621" s="2">
        <v>42901.063888888886</v>
      </c>
    </row>
    <row r="23622" spans="1:8" x14ac:dyDescent="0.2">
      <c r="A23622" s="1"/>
      <c r="B23622" s="1">
        <v>23620</v>
      </c>
      <c r="C23622" s="1">
        <v>44</v>
      </c>
      <c r="D23622" s="1">
        <v>-0.1329076589</v>
      </c>
      <c r="E23622" s="1">
        <v>3.9305394729999998E-2</v>
      </c>
      <c r="F23622" s="2">
        <v>42900.345833333333</v>
      </c>
      <c r="G23622" s="1">
        <v>-0.1329076589</v>
      </c>
      <c r="H23622" s="2">
        <v>42900.345833333333</v>
      </c>
    </row>
    <row r="23623" spans="1:8" x14ac:dyDescent="0.2">
      <c r="A23623" s="1"/>
      <c r="B23623" s="1">
        <v>23621</v>
      </c>
      <c r="C23623" s="1">
        <v>44</v>
      </c>
      <c r="D23623" s="1">
        <v>-0.15542602350000001</v>
      </c>
      <c r="E23623" s="1">
        <v>4.4062357759999997E-2</v>
      </c>
      <c r="F23623" s="2">
        <v>42884.630555555559</v>
      </c>
      <c r="G23623" s="1">
        <v>-0.15542602350000001</v>
      </c>
      <c r="H23623" s="2">
        <v>42884.630555555559</v>
      </c>
    </row>
    <row r="23624" spans="1:8" x14ac:dyDescent="0.2">
      <c r="A23624" s="1"/>
      <c r="B23624" s="1">
        <v>23622</v>
      </c>
      <c r="C23624" s="1">
        <v>44</v>
      </c>
      <c r="D23624" s="1">
        <v>-0.16208696419999999</v>
      </c>
      <c r="E23624" s="1">
        <v>4.6116743279999997E-2</v>
      </c>
      <c r="F23624" s="2">
        <v>42925.089583333334</v>
      </c>
      <c r="G23624" s="1">
        <v>-0.16208696419999999</v>
      </c>
      <c r="H23624" s="2">
        <v>42925.089583333334</v>
      </c>
    </row>
    <row r="23625" spans="1:8" x14ac:dyDescent="0.2">
      <c r="A23625" s="1"/>
      <c r="B23625" s="1">
        <v>23623</v>
      </c>
      <c r="C23625" s="1">
        <v>44</v>
      </c>
      <c r="D23625" s="1">
        <v>-0.13704700149999999</v>
      </c>
      <c r="E23625" s="1">
        <v>6.0059643330000002E-2</v>
      </c>
      <c r="F23625" s="2">
        <v>42942.209027777775</v>
      </c>
      <c r="G23625" s="1">
        <v>-0.13704700149999999</v>
      </c>
      <c r="H23625" s="2">
        <v>42942.209027777775</v>
      </c>
    </row>
    <row r="23626" spans="1:8" x14ac:dyDescent="0.2">
      <c r="A23626" s="1"/>
      <c r="B23626" s="1">
        <v>23624</v>
      </c>
      <c r="C23626" s="1">
        <v>87</v>
      </c>
      <c r="D23626" s="1">
        <v>-0.18028682200000001</v>
      </c>
      <c r="E23626" s="1">
        <v>4.1869822209999998E-2</v>
      </c>
      <c r="F23626" s="2">
        <v>42901.061805555553</v>
      </c>
      <c r="G23626" s="1">
        <v>-0.18028682200000001</v>
      </c>
      <c r="H23626" s="2">
        <v>42901.061805555553</v>
      </c>
    </row>
    <row r="23627" spans="1:8" x14ac:dyDescent="0.2">
      <c r="A23627" s="1"/>
      <c r="B23627" s="1">
        <v>23625</v>
      </c>
      <c r="C23627" s="1">
        <v>87</v>
      </c>
      <c r="D23627" s="1">
        <v>-0.1486571585</v>
      </c>
      <c r="E23627" s="1">
        <v>2.7990461019999999E-2</v>
      </c>
      <c r="F23627" s="2">
        <v>42900.34652777778</v>
      </c>
      <c r="G23627" s="1">
        <v>-0.1486571585</v>
      </c>
      <c r="H23627" s="2">
        <v>42900.34652777778</v>
      </c>
    </row>
    <row r="23628" spans="1:8" x14ac:dyDescent="0.2">
      <c r="A23628" s="1"/>
      <c r="B23628" s="1">
        <v>23626</v>
      </c>
      <c r="C23628" s="1">
        <v>87</v>
      </c>
      <c r="D23628" s="1">
        <v>-0.15240859349999999</v>
      </c>
      <c r="E23628" s="1">
        <v>5.0364972360000003E-2</v>
      </c>
      <c r="F23628" s="2">
        <v>42884.630555555559</v>
      </c>
      <c r="G23628" s="1">
        <v>-0.15240859349999999</v>
      </c>
      <c r="H23628" s="2">
        <v>42884.630555555559</v>
      </c>
    </row>
    <row r="23629" spans="1:8" x14ac:dyDescent="0.2">
      <c r="A23629" s="1"/>
      <c r="B23629" s="1">
        <v>23627</v>
      </c>
      <c r="C23629" s="1">
        <v>87</v>
      </c>
      <c r="D23629" s="1">
        <v>-0.15469933490000001</v>
      </c>
      <c r="E23629" s="1">
        <v>6.0801139900000002E-2</v>
      </c>
      <c r="F23629" s="2">
        <v>42925.090277777781</v>
      </c>
      <c r="G23629" s="1">
        <v>-0.15469933490000001</v>
      </c>
      <c r="H23629" s="2">
        <v>42925.090277777781</v>
      </c>
    </row>
    <row r="23630" spans="1:8" x14ac:dyDescent="0.2">
      <c r="A23630" s="1"/>
      <c r="B23630" s="1">
        <v>23628</v>
      </c>
      <c r="C23630" s="1">
        <v>87</v>
      </c>
      <c r="D23630" s="1">
        <v>-0.16293251819999999</v>
      </c>
      <c r="E23630" s="1">
        <v>5.6809709809999998E-2</v>
      </c>
      <c r="F23630" s="2">
        <v>42942.209722222222</v>
      </c>
      <c r="G23630" s="1">
        <v>-0.16293251819999999</v>
      </c>
      <c r="H23630" s="2">
        <v>42942.209722222222</v>
      </c>
    </row>
    <row r="23631" spans="1:8" x14ac:dyDescent="0.2">
      <c r="A23631" s="1"/>
      <c r="B23631" s="1">
        <v>23629</v>
      </c>
      <c r="C23631" s="1">
        <v>82</v>
      </c>
      <c r="D23631" s="1">
        <v>-0.1513269444</v>
      </c>
      <c r="E23631" s="1">
        <v>4.2213055110000001E-2</v>
      </c>
      <c r="F23631" s="2">
        <v>42944.46597222222</v>
      </c>
      <c r="G23631" s="1">
        <v>-0.1513269444</v>
      </c>
      <c r="H23631" s="2">
        <v>42944.46597222222</v>
      </c>
    </row>
    <row r="23632" spans="1:8" x14ac:dyDescent="0.2">
      <c r="A23632" s="1"/>
      <c r="B23632" s="1">
        <v>23630</v>
      </c>
      <c r="C23632" s="1">
        <v>0</v>
      </c>
      <c r="D23632" s="1">
        <v>-0.1466491697</v>
      </c>
      <c r="E23632" s="1">
        <v>4.7591952749999999E-2</v>
      </c>
      <c r="F23632" s="2">
        <v>42944.468055555553</v>
      </c>
      <c r="G23632" s="1">
        <v>-0.1466491697</v>
      </c>
      <c r="H23632" s="2">
        <v>42944.468055555553</v>
      </c>
    </row>
    <row r="23633" spans="1:8" x14ac:dyDescent="0.2">
      <c r="A23633" s="1"/>
      <c r="B23633" s="1">
        <v>23631</v>
      </c>
      <c r="C23633" s="1">
        <v>62</v>
      </c>
      <c r="D23633" s="1">
        <v>-0.13258938910000001</v>
      </c>
      <c r="E23633" s="1">
        <v>4.1331710420000001E-2</v>
      </c>
      <c r="F23633" s="2">
        <v>42944.46597222222</v>
      </c>
      <c r="G23633" s="1">
        <v>-0.13258938910000001</v>
      </c>
      <c r="H23633" s="2">
        <v>42944.46597222222</v>
      </c>
    </row>
    <row r="23634" spans="1:8" x14ac:dyDescent="0.2">
      <c r="A23634" s="1"/>
      <c r="B23634" s="1">
        <v>23632</v>
      </c>
      <c r="C23634" s="1">
        <v>96</v>
      </c>
      <c r="D23634" s="1">
        <v>-0.14579546909999999</v>
      </c>
      <c r="E23634" s="1">
        <v>3.9620805369999998E-2</v>
      </c>
      <c r="F23634" s="2">
        <v>42892.259027777778</v>
      </c>
      <c r="G23634" s="1">
        <v>-0.14579546909999999</v>
      </c>
      <c r="H23634" s="2">
        <v>42892.259027777778</v>
      </c>
    </row>
    <row r="23635" spans="1:8" x14ac:dyDescent="0.2">
      <c r="A23635" s="1"/>
      <c r="B23635" s="1">
        <v>23633</v>
      </c>
      <c r="C23635" s="1">
        <v>1</v>
      </c>
      <c r="D23635" s="1">
        <v>-0.1444896356</v>
      </c>
      <c r="E23635" s="1">
        <v>5.9059591430000002E-2</v>
      </c>
      <c r="F23635" s="2">
        <v>42892.260416666664</v>
      </c>
      <c r="G23635" s="1">
        <v>-0.1444896356</v>
      </c>
      <c r="H23635" s="2">
        <v>42892.260416666664</v>
      </c>
    </row>
    <row r="23636" spans="1:8" x14ac:dyDescent="0.2">
      <c r="A23636" s="1"/>
      <c r="B23636" s="1">
        <v>23634</v>
      </c>
      <c r="C23636" s="1">
        <v>15</v>
      </c>
      <c r="D23636" s="1">
        <v>-0.13579355279999999</v>
      </c>
      <c r="E23636" s="1">
        <v>4.7008454149999997E-2</v>
      </c>
      <c r="F23636" s="2">
        <v>42892.260416666664</v>
      </c>
      <c r="G23636" s="1">
        <v>-0.13579355279999999</v>
      </c>
      <c r="H23636" s="2">
        <v>42892.260416666664</v>
      </c>
    </row>
    <row r="23637" spans="1:8" x14ac:dyDescent="0.2">
      <c r="A23637" s="1"/>
      <c r="B23637" s="1">
        <v>23635</v>
      </c>
      <c r="C23637" s="1">
        <v>82</v>
      </c>
      <c r="D23637" s="1">
        <v>-0.1674480337</v>
      </c>
      <c r="E23637" s="1">
        <v>3.8692736599999999E-2</v>
      </c>
      <c r="F23637" s="2">
        <v>42936.895138888889</v>
      </c>
      <c r="G23637" s="1">
        <v>-0.1674480337</v>
      </c>
      <c r="H23637" s="2">
        <v>42936.895138888889</v>
      </c>
    </row>
    <row r="23638" spans="1:8" x14ac:dyDescent="0.2">
      <c r="A23638" s="1"/>
      <c r="B23638" s="1">
        <v>23636</v>
      </c>
      <c r="C23638" s="1">
        <v>0</v>
      </c>
      <c r="D23638" s="1">
        <v>-0.1428628918</v>
      </c>
      <c r="E23638" s="1">
        <v>3.1143368429999999E-2</v>
      </c>
      <c r="F23638" s="2">
        <v>42936.897222222222</v>
      </c>
      <c r="G23638" s="1">
        <v>-0.1428628918</v>
      </c>
      <c r="H23638" s="2">
        <v>42936.897222222222</v>
      </c>
    </row>
    <row r="23639" spans="1:8" x14ac:dyDescent="0.2">
      <c r="A23639" s="1"/>
      <c r="B23639" s="1">
        <v>23637</v>
      </c>
      <c r="C23639" s="1">
        <v>62</v>
      </c>
      <c r="D23639" s="1">
        <v>-0.1498201575</v>
      </c>
      <c r="E23639" s="1">
        <v>5.6939723470000002E-2</v>
      </c>
      <c r="F23639" s="2">
        <v>42936.895138888889</v>
      </c>
      <c r="G23639" s="1">
        <v>-0.1498201575</v>
      </c>
      <c r="H23639" s="2">
        <v>42936.895138888889</v>
      </c>
    </row>
    <row r="23640" spans="1:8" x14ac:dyDescent="0.2">
      <c r="A23640" s="1"/>
      <c r="B23640" s="1">
        <v>23638</v>
      </c>
      <c r="C23640" s="1">
        <v>45</v>
      </c>
      <c r="D23640" s="1">
        <v>-0.16420318919999999</v>
      </c>
      <c r="E23640" s="1">
        <v>3.1848271150000003E-2</v>
      </c>
      <c r="F23640" s="2">
        <v>42861.681250000001</v>
      </c>
      <c r="G23640" s="1">
        <v>-0.16420318919999999</v>
      </c>
      <c r="H23640" s="2">
        <v>42861.681250000001</v>
      </c>
    </row>
    <row r="23641" spans="1:8" x14ac:dyDescent="0.2">
      <c r="A23641" s="1"/>
      <c r="B23641" s="1">
        <v>23639</v>
      </c>
      <c r="C23641" s="1">
        <v>45</v>
      </c>
      <c r="D23641" s="1">
        <v>-0.13970745400000001</v>
      </c>
      <c r="E23641" s="1">
        <v>4.0845702439999999E-2</v>
      </c>
      <c r="F23641" s="2">
        <v>42904.052777777775</v>
      </c>
      <c r="G23641" s="1">
        <v>-0.13970745400000001</v>
      </c>
      <c r="H23641" s="2">
        <v>42904.052777777775</v>
      </c>
    </row>
    <row r="23642" spans="1:8" x14ac:dyDescent="0.2">
      <c r="A23642" s="1"/>
      <c r="B23642" s="1">
        <v>23640</v>
      </c>
      <c r="C23642" s="1">
        <v>45</v>
      </c>
      <c r="D23642" s="1">
        <v>-0.13263936679999999</v>
      </c>
      <c r="E23642" s="1">
        <v>5.1448319120000002E-2</v>
      </c>
      <c r="F23642" s="2">
        <v>42862.634722222225</v>
      </c>
      <c r="G23642" s="1">
        <v>-0.13263936679999999</v>
      </c>
      <c r="H23642" s="2">
        <v>42862.634722222225</v>
      </c>
    </row>
    <row r="23643" spans="1:8" x14ac:dyDescent="0.2">
      <c r="A23643" s="1"/>
      <c r="B23643" s="1">
        <v>23641</v>
      </c>
      <c r="C23643" s="1">
        <v>45</v>
      </c>
      <c r="D23643" s="1">
        <v>-0.14835991940000001</v>
      </c>
      <c r="E23643" s="1">
        <v>4.3703312340000001E-2</v>
      </c>
      <c r="F23643" s="2">
        <v>42878.472916666666</v>
      </c>
      <c r="G23643" s="1">
        <v>-0.14835991940000001</v>
      </c>
      <c r="H23643" s="2">
        <v>42878.472916666666</v>
      </c>
    </row>
    <row r="23644" spans="1:8" x14ac:dyDescent="0.2">
      <c r="A23644" s="1"/>
      <c r="B23644" s="1">
        <v>23642</v>
      </c>
      <c r="C23644" s="1">
        <v>45</v>
      </c>
      <c r="D23644" s="1">
        <v>-0.13715490050000001</v>
      </c>
      <c r="E23644" s="1">
        <v>4.0309919800000003E-2</v>
      </c>
      <c r="F23644" s="2">
        <v>42917.394444444442</v>
      </c>
      <c r="G23644" s="1">
        <v>-0.13715490050000001</v>
      </c>
      <c r="H23644" s="2">
        <v>42917.394444444442</v>
      </c>
    </row>
    <row r="23645" spans="1:8" x14ac:dyDescent="0.2">
      <c r="A23645" s="1"/>
      <c r="B23645" s="1">
        <v>23643</v>
      </c>
      <c r="C23645" s="1">
        <v>40</v>
      </c>
      <c r="D23645" s="1">
        <v>-0.1479248749</v>
      </c>
      <c r="E23645" s="1">
        <v>4.401670093E-2</v>
      </c>
      <c r="F23645" s="2">
        <v>42861.682638888888</v>
      </c>
      <c r="G23645" s="1">
        <v>-0.1479248749</v>
      </c>
      <c r="H23645" s="2">
        <v>42861.682638888888</v>
      </c>
    </row>
    <row r="23646" spans="1:8" x14ac:dyDescent="0.2">
      <c r="A23646" s="1"/>
      <c r="B23646" s="1">
        <v>23644</v>
      </c>
      <c r="C23646" s="1">
        <v>40</v>
      </c>
      <c r="D23646" s="1">
        <v>-0.15384495109999999</v>
      </c>
      <c r="E23646" s="1">
        <v>3.3011166619999997E-2</v>
      </c>
      <c r="F23646" s="2">
        <v>42904.053472222222</v>
      </c>
      <c r="G23646" s="1">
        <v>-0.15384495109999999</v>
      </c>
      <c r="H23646" s="2">
        <v>42904.053472222222</v>
      </c>
    </row>
    <row r="23647" spans="1:8" x14ac:dyDescent="0.2">
      <c r="A23647" s="1"/>
      <c r="B23647" s="1">
        <v>23645</v>
      </c>
      <c r="C23647" s="1">
        <v>40</v>
      </c>
      <c r="D23647" s="1">
        <v>-0.16776743869999999</v>
      </c>
      <c r="E23647" s="1">
        <v>4.7255125969999999E-2</v>
      </c>
      <c r="F23647" s="2">
        <v>42862.636805555558</v>
      </c>
      <c r="G23647" s="1">
        <v>-0.16776743869999999</v>
      </c>
      <c r="H23647" s="2">
        <v>42862.636805555558</v>
      </c>
    </row>
    <row r="23648" spans="1:8" x14ac:dyDescent="0.2">
      <c r="A23648" s="1"/>
      <c r="B23648" s="1">
        <v>23646</v>
      </c>
      <c r="C23648" s="1">
        <v>40</v>
      </c>
      <c r="D23648" s="1">
        <v>-0.15735396679999999</v>
      </c>
      <c r="E23648" s="1">
        <v>4.12480291E-2</v>
      </c>
      <c r="F23648" s="2">
        <v>42878.473611111112</v>
      </c>
      <c r="G23648" s="1">
        <v>-0.15735396679999999</v>
      </c>
      <c r="H23648" s="2">
        <v>42878.473611111112</v>
      </c>
    </row>
    <row r="23649" spans="1:8" x14ac:dyDescent="0.2">
      <c r="A23649" s="1"/>
      <c r="B23649" s="1">
        <v>23647</v>
      </c>
      <c r="C23649" s="1">
        <v>40</v>
      </c>
      <c r="D23649" s="1">
        <v>-0.14230488729999999</v>
      </c>
      <c r="E23649" s="1">
        <v>3.258812204E-2</v>
      </c>
      <c r="F23649" s="2">
        <v>42917.395138888889</v>
      </c>
      <c r="G23649" s="1">
        <v>-0.14230488729999999</v>
      </c>
      <c r="H23649" s="2">
        <v>42917.395138888889</v>
      </c>
    </row>
    <row r="23650" spans="1:8" x14ac:dyDescent="0.2">
      <c r="A23650" s="1"/>
      <c r="B23650" s="1">
        <v>23648</v>
      </c>
      <c r="C23650" s="1">
        <v>42</v>
      </c>
      <c r="D23650" s="1">
        <v>-0.15257562660000001</v>
      </c>
      <c r="E23650" s="1">
        <v>4.3230335709999998E-2</v>
      </c>
      <c r="F23650" s="2">
        <v>42861.681944444441</v>
      </c>
      <c r="G23650" s="1">
        <v>-0.15257562660000001</v>
      </c>
      <c r="H23650" s="2">
        <v>42861.681944444441</v>
      </c>
    </row>
    <row r="23651" spans="1:8" x14ac:dyDescent="0.2">
      <c r="A23651" s="1"/>
      <c r="B23651" s="1">
        <v>23649</v>
      </c>
      <c r="C23651" s="1">
        <v>42</v>
      </c>
      <c r="D23651" s="1">
        <v>-0.15748819280000001</v>
      </c>
      <c r="E23651" s="1">
        <v>5.0764837139999998E-2</v>
      </c>
      <c r="F23651" s="2">
        <v>42904.054861111108</v>
      </c>
      <c r="G23651" s="1">
        <v>-0.15748819280000001</v>
      </c>
      <c r="H23651" s="2">
        <v>42904.054861111108</v>
      </c>
    </row>
    <row r="23652" spans="1:8" x14ac:dyDescent="0.2">
      <c r="A23652" s="1"/>
      <c r="B23652" s="1">
        <v>23650</v>
      </c>
      <c r="C23652" s="1">
        <v>42</v>
      </c>
      <c r="D23652" s="1">
        <v>-0.14258379879999999</v>
      </c>
      <c r="E23652" s="1">
        <v>4.9454915219999999E-2</v>
      </c>
      <c r="F23652" s="2">
        <v>42862.634722222225</v>
      </c>
      <c r="G23652" s="1">
        <v>-0.14258379879999999</v>
      </c>
      <c r="H23652" s="2">
        <v>42862.634722222225</v>
      </c>
    </row>
    <row r="23653" spans="1:8" x14ac:dyDescent="0.2">
      <c r="A23653" s="1"/>
      <c r="B23653" s="1">
        <v>23651</v>
      </c>
      <c r="C23653" s="1">
        <v>42</v>
      </c>
      <c r="D23653" s="1">
        <v>-0.13444559619999999</v>
      </c>
      <c r="E23653" s="1">
        <v>3.609098451E-2</v>
      </c>
      <c r="F23653" s="2">
        <v>42878.475694444445</v>
      </c>
      <c r="G23653" s="1">
        <v>-0.13444559619999999</v>
      </c>
      <c r="H23653" s="2">
        <v>42878.475694444445</v>
      </c>
    </row>
    <row r="23654" spans="1:8" x14ac:dyDescent="0.2">
      <c r="A23654" s="1"/>
      <c r="B23654" s="1">
        <v>23652</v>
      </c>
      <c r="C23654" s="1">
        <v>42</v>
      </c>
      <c r="D23654" s="1">
        <v>-0.15133229600000001</v>
      </c>
      <c r="E23654" s="1">
        <v>3.4355733350000001E-2</v>
      </c>
      <c r="F23654" s="2">
        <v>42917.396527777775</v>
      </c>
      <c r="G23654" s="1">
        <v>-0.15133229600000001</v>
      </c>
      <c r="H23654" s="2">
        <v>42917.396527777775</v>
      </c>
    </row>
    <row r="23655" spans="1:8" x14ac:dyDescent="0.2">
      <c r="A23655" s="1"/>
      <c r="B23655" s="1">
        <v>23653</v>
      </c>
      <c r="C23655" s="1">
        <v>86</v>
      </c>
      <c r="D23655" s="1">
        <v>-0.14977019059999999</v>
      </c>
      <c r="E23655" s="1">
        <v>3.3852090350000003E-2</v>
      </c>
      <c r="F23655" s="2">
        <v>42861.683333333334</v>
      </c>
      <c r="G23655" s="1">
        <v>-0.14977019059999999</v>
      </c>
      <c r="H23655" s="2">
        <v>42861.683333333334</v>
      </c>
    </row>
    <row r="23656" spans="1:8" x14ac:dyDescent="0.2">
      <c r="A23656" s="1"/>
      <c r="B23656" s="1">
        <v>23654</v>
      </c>
      <c r="C23656" s="1">
        <v>86</v>
      </c>
      <c r="D23656" s="1">
        <v>-0.1515685564</v>
      </c>
      <c r="E23656" s="1">
        <v>4.0893565489999999E-2</v>
      </c>
      <c r="F23656" s="2">
        <v>42904.052777777775</v>
      </c>
      <c r="G23656" s="1">
        <v>-0.1515685564</v>
      </c>
      <c r="H23656" s="2">
        <v>42904.052777777775</v>
      </c>
    </row>
    <row r="23657" spans="1:8" x14ac:dyDescent="0.2">
      <c r="A23657" s="1"/>
      <c r="B23657" s="1">
        <v>23655</v>
      </c>
      <c r="C23657" s="1">
        <v>86</v>
      </c>
      <c r="D23657" s="1">
        <v>-0.14751414730000001</v>
      </c>
      <c r="E23657" s="1">
        <v>5.1882394149999997E-2</v>
      </c>
      <c r="F23657" s="2">
        <v>42862.634722222225</v>
      </c>
      <c r="G23657" s="1">
        <v>-0.14751414730000001</v>
      </c>
      <c r="H23657" s="2">
        <v>42862.634722222225</v>
      </c>
    </row>
    <row r="23658" spans="1:8" x14ac:dyDescent="0.2">
      <c r="A23658" s="1"/>
      <c r="B23658" s="1">
        <v>23656</v>
      </c>
      <c r="C23658" s="1">
        <v>86</v>
      </c>
      <c r="D23658" s="1">
        <v>-0.1233011294</v>
      </c>
      <c r="E23658" s="1">
        <v>4.3314416959999998E-2</v>
      </c>
      <c r="F23658" s="2">
        <v>42878.475694444445</v>
      </c>
      <c r="G23658" s="1">
        <v>-0.1233011294</v>
      </c>
      <c r="H23658" s="2">
        <v>42878.475694444445</v>
      </c>
    </row>
    <row r="23659" spans="1:8" x14ac:dyDescent="0.2">
      <c r="A23659" s="1"/>
      <c r="B23659" s="1">
        <v>23657</v>
      </c>
      <c r="C23659" s="1">
        <v>86</v>
      </c>
      <c r="D23659" s="1">
        <v>-0.1392186872</v>
      </c>
      <c r="E23659" s="1">
        <v>3.7622522220000003E-2</v>
      </c>
      <c r="F23659" s="2">
        <v>42917.397222222222</v>
      </c>
      <c r="G23659" s="1">
        <v>-0.1392186872</v>
      </c>
      <c r="H23659" s="2">
        <v>42917.397222222222</v>
      </c>
    </row>
    <row r="23660" spans="1:8" x14ac:dyDescent="0.2">
      <c r="A23660" s="1"/>
      <c r="B23660" s="1">
        <v>23658</v>
      </c>
      <c r="C23660" s="1">
        <v>10</v>
      </c>
      <c r="D23660" s="1">
        <v>-0.14437144139999999</v>
      </c>
      <c r="E23660" s="1">
        <v>4.665942235E-2</v>
      </c>
      <c r="F23660" s="2">
        <v>42925.840277777781</v>
      </c>
      <c r="G23660" s="1">
        <v>-0.14437144139999999</v>
      </c>
      <c r="H23660" s="2">
        <v>42925.840277777781</v>
      </c>
    </row>
    <row r="23661" spans="1:8" x14ac:dyDescent="0.2">
      <c r="A23661" s="1"/>
      <c r="B23661" s="1">
        <v>23659</v>
      </c>
      <c r="C23661" s="1">
        <v>10</v>
      </c>
      <c r="D23661" s="1">
        <v>-0.14621644710000001</v>
      </c>
      <c r="E23661" s="1">
        <v>4.47173415E-2</v>
      </c>
      <c r="F23661" s="2">
        <v>42893.305555555555</v>
      </c>
      <c r="G23661" s="1">
        <v>-0.14621644710000001</v>
      </c>
      <c r="H23661" s="2">
        <v>42893.305555555555</v>
      </c>
    </row>
    <row r="23662" spans="1:8" x14ac:dyDescent="0.2">
      <c r="A23662" s="1"/>
      <c r="B23662" s="1">
        <v>23660</v>
      </c>
      <c r="C23662" s="1">
        <v>10</v>
      </c>
      <c r="D23662" s="1">
        <v>-0.14330442230000001</v>
      </c>
      <c r="E23662" s="1">
        <v>4.2626137699999997E-2</v>
      </c>
      <c r="F23662" s="2">
        <v>42941.388194444444</v>
      </c>
      <c r="G23662" s="1">
        <v>-0.14330442230000001</v>
      </c>
      <c r="H23662" s="2">
        <v>42941.388194444444</v>
      </c>
    </row>
    <row r="23663" spans="1:8" x14ac:dyDescent="0.2">
      <c r="A23663" s="1"/>
      <c r="B23663" s="1">
        <v>23661</v>
      </c>
      <c r="C23663" s="1">
        <v>10</v>
      </c>
      <c r="D23663" s="1">
        <v>-0.14851491410000001</v>
      </c>
      <c r="E23663" s="1">
        <v>3.0820121030000001E-2</v>
      </c>
      <c r="F23663" s="2">
        <v>42930.033333333333</v>
      </c>
      <c r="G23663" s="1">
        <v>-0.14851491410000001</v>
      </c>
      <c r="H23663" s="2">
        <v>42930.033333333333</v>
      </c>
    </row>
    <row r="23664" spans="1:8" x14ac:dyDescent="0.2">
      <c r="A23664" s="1"/>
      <c r="B23664" s="1">
        <v>23662</v>
      </c>
      <c r="C23664" s="1">
        <v>40</v>
      </c>
      <c r="D23664" s="1">
        <v>-0.14956174929999999</v>
      </c>
      <c r="E23664" s="1">
        <v>5.0963025240000001E-2</v>
      </c>
      <c r="F23664" s="2">
        <v>42925.841666666667</v>
      </c>
      <c r="G23664" s="1">
        <v>-0.14956174929999999</v>
      </c>
      <c r="H23664" s="2">
        <v>42925.841666666667</v>
      </c>
    </row>
    <row r="23665" spans="1:8" x14ac:dyDescent="0.2">
      <c r="A23665" s="1"/>
      <c r="B23665" s="1">
        <v>23663</v>
      </c>
      <c r="C23665" s="1">
        <v>40</v>
      </c>
      <c r="D23665" s="1">
        <v>-0.15214373510000001</v>
      </c>
      <c r="E23665" s="1">
        <v>4.1476927109999999E-2</v>
      </c>
      <c r="F23665" s="2">
        <v>42893.305555555555</v>
      </c>
      <c r="G23665" s="1">
        <v>-0.15214373510000001</v>
      </c>
      <c r="H23665" s="2">
        <v>42893.305555555555</v>
      </c>
    </row>
    <row r="23666" spans="1:8" x14ac:dyDescent="0.2">
      <c r="A23666" s="1"/>
      <c r="B23666" s="1">
        <v>23664</v>
      </c>
      <c r="C23666" s="1">
        <v>40</v>
      </c>
      <c r="D23666" s="1">
        <v>-0.14296363640000001</v>
      </c>
      <c r="E23666" s="1">
        <v>7.4591012839999998E-2</v>
      </c>
      <c r="F23666" s="2">
        <v>42941.390972222223</v>
      </c>
      <c r="G23666" s="1">
        <v>-0.14296363640000001</v>
      </c>
      <c r="H23666" s="2">
        <v>42941.390972222223</v>
      </c>
    </row>
    <row r="23667" spans="1:8" x14ac:dyDescent="0.2">
      <c r="A23667" s="1"/>
      <c r="B23667" s="1">
        <v>23665</v>
      </c>
      <c r="C23667" s="1">
        <v>40</v>
      </c>
      <c r="D23667" s="1">
        <v>-0.14886226659999999</v>
      </c>
      <c r="E23667" s="1">
        <v>4.1992699959999998E-2</v>
      </c>
      <c r="F23667" s="2">
        <v>42930.035416666666</v>
      </c>
      <c r="G23667" s="1">
        <v>-0.14886226659999999</v>
      </c>
      <c r="H23667" s="2">
        <v>42930.035416666666</v>
      </c>
    </row>
    <row r="23668" spans="1:8" x14ac:dyDescent="0.2">
      <c r="A23668" s="1"/>
      <c r="B23668" s="1">
        <v>23666</v>
      </c>
      <c r="C23668" s="1">
        <v>1</v>
      </c>
      <c r="D23668" s="1">
        <v>-0.1375705425</v>
      </c>
      <c r="E23668" s="1">
        <v>5.0355279170000003E-2</v>
      </c>
      <c r="F23668" s="2">
        <v>42925.84097222222</v>
      </c>
      <c r="G23668" s="1">
        <v>-0.1375705425</v>
      </c>
      <c r="H23668" s="2">
        <v>42925.84097222222</v>
      </c>
    </row>
    <row r="23669" spans="1:8" x14ac:dyDescent="0.2">
      <c r="A23669" s="1"/>
      <c r="B23669" s="1">
        <v>23667</v>
      </c>
      <c r="C23669" s="1">
        <v>1</v>
      </c>
      <c r="D23669" s="1">
        <v>-0.15002505629999999</v>
      </c>
      <c r="E23669" s="1">
        <v>3.5265251589999998E-2</v>
      </c>
      <c r="F23669" s="2">
        <v>42893.305555555555</v>
      </c>
      <c r="G23669" s="1">
        <v>-0.15002505629999999</v>
      </c>
      <c r="H23669" s="2">
        <v>42893.305555555555</v>
      </c>
    </row>
    <row r="23670" spans="1:8" x14ac:dyDescent="0.2">
      <c r="A23670" s="1"/>
      <c r="B23670" s="1">
        <v>23668</v>
      </c>
      <c r="C23670" s="1">
        <v>1</v>
      </c>
      <c r="D23670" s="1">
        <v>-0.14364990399999999</v>
      </c>
      <c r="E23670" s="1">
        <v>6.4143338829999993E-2</v>
      </c>
      <c r="F23670" s="2">
        <v>42941.388194444444</v>
      </c>
      <c r="G23670" s="1">
        <v>-0.14364990399999999</v>
      </c>
      <c r="H23670" s="2">
        <v>42941.388194444444</v>
      </c>
    </row>
    <row r="23671" spans="1:8" x14ac:dyDescent="0.2">
      <c r="A23671" s="1"/>
      <c r="B23671" s="1">
        <v>23669</v>
      </c>
      <c r="C23671" s="1">
        <v>1</v>
      </c>
      <c r="D23671" s="1">
        <v>-0.1488759976</v>
      </c>
      <c r="E23671" s="1">
        <v>5.550674689E-2</v>
      </c>
      <c r="F23671" s="2">
        <v>42930.03402777778</v>
      </c>
      <c r="G23671" s="1">
        <v>-0.1488759976</v>
      </c>
      <c r="H23671" s="2">
        <v>42930.03402777778</v>
      </c>
    </row>
    <row r="23672" spans="1:8" x14ac:dyDescent="0.2">
      <c r="A23672" s="1"/>
      <c r="B23672" s="1">
        <v>23670</v>
      </c>
      <c r="C23672" s="1">
        <v>2</v>
      </c>
      <c r="D23672" s="1">
        <v>-0.14921834640000001</v>
      </c>
      <c r="E23672" s="1">
        <v>4.6520275850000001E-2</v>
      </c>
      <c r="F23672" s="2">
        <v>42925.842361111114</v>
      </c>
      <c r="G23672" s="1">
        <v>-0.14921834640000001</v>
      </c>
      <c r="H23672" s="2">
        <v>42925.842361111114</v>
      </c>
    </row>
    <row r="23673" spans="1:8" x14ac:dyDescent="0.2">
      <c r="A23673" s="1"/>
      <c r="B23673" s="1">
        <v>23671</v>
      </c>
      <c r="C23673" s="1">
        <v>2</v>
      </c>
      <c r="D23673" s="1">
        <v>-0.15374827969999999</v>
      </c>
      <c r="E23673" s="1">
        <v>6.0303813849999999E-2</v>
      </c>
      <c r="F23673" s="2">
        <v>42893.306944444441</v>
      </c>
      <c r="G23673" s="1">
        <v>-0.15374827969999999</v>
      </c>
      <c r="H23673" s="2">
        <v>42893.306944444441</v>
      </c>
    </row>
    <row r="23674" spans="1:8" x14ac:dyDescent="0.2">
      <c r="A23674" s="1"/>
      <c r="B23674" s="1">
        <v>23672</v>
      </c>
      <c r="C23674" s="1">
        <v>2</v>
      </c>
      <c r="D23674" s="1">
        <v>-0.13184771479999999</v>
      </c>
      <c r="E23674" s="1">
        <v>5.1817815580000003E-2</v>
      </c>
      <c r="F23674" s="2">
        <v>42941.390972222223</v>
      </c>
      <c r="G23674" s="1">
        <v>-0.13184771479999999</v>
      </c>
      <c r="H23674" s="2">
        <v>42941.390972222223</v>
      </c>
    </row>
    <row r="23675" spans="1:8" x14ac:dyDescent="0.2">
      <c r="A23675" s="1"/>
      <c r="B23675" s="1">
        <v>23673</v>
      </c>
      <c r="C23675" s="1">
        <v>2</v>
      </c>
      <c r="D23675" s="1">
        <v>-0.15040880179999999</v>
      </c>
      <c r="E23675" s="1">
        <v>5.7712699819999998E-2</v>
      </c>
      <c r="F23675" s="2">
        <v>42930.03402777778</v>
      </c>
      <c r="G23675" s="1">
        <v>-0.15040880179999999</v>
      </c>
      <c r="H23675" s="2">
        <v>42930.03402777778</v>
      </c>
    </row>
    <row r="23676" spans="1:8" x14ac:dyDescent="0.2">
      <c r="A23676" s="1"/>
      <c r="B23676" s="1">
        <v>23674</v>
      </c>
      <c r="C23676" s="1">
        <v>13</v>
      </c>
      <c r="D23676" s="1">
        <v>-0.1391446808</v>
      </c>
      <c r="E23676" s="1">
        <v>6.5603535609999999E-2</v>
      </c>
      <c r="F23676" s="2">
        <v>42925.843055555553</v>
      </c>
      <c r="G23676" s="1">
        <v>-0.1391446808</v>
      </c>
      <c r="H23676" s="2">
        <v>42925.843055555553</v>
      </c>
    </row>
    <row r="23677" spans="1:8" x14ac:dyDescent="0.2">
      <c r="A23677" s="1"/>
      <c r="B23677" s="1">
        <v>23675</v>
      </c>
      <c r="C23677" s="1">
        <v>13</v>
      </c>
      <c r="D23677" s="1">
        <v>-0.1357774196</v>
      </c>
      <c r="E23677" s="1">
        <v>6.24796564E-2</v>
      </c>
      <c r="F23677" s="2">
        <v>42893.306250000001</v>
      </c>
      <c r="G23677" s="1">
        <v>-0.1357774196</v>
      </c>
      <c r="H23677" s="2">
        <v>42893.306250000001</v>
      </c>
    </row>
    <row r="23678" spans="1:8" x14ac:dyDescent="0.2">
      <c r="A23678" s="1"/>
      <c r="B23678" s="1">
        <v>23676</v>
      </c>
      <c r="C23678" s="1">
        <v>13</v>
      </c>
      <c r="D23678" s="1">
        <v>-0.14375588140000001</v>
      </c>
      <c r="E23678" s="1">
        <v>5.3645235079999999E-2</v>
      </c>
      <c r="F23678" s="2">
        <v>42941.390277777777</v>
      </c>
      <c r="G23678" s="1">
        <v>-0.14375588140000001</v>
      </c>
      <c r="H23678" s="2">
        <v>42941.390277777777</v>
      </c>
    </row>
    <row r="23679" spans="1:8" x14ac:dyDescent="0.2">
      <c r="A23679" s="1"/>
      <c r="B23679" s="1">
        <v>23677</v>
      </c>
      <c r="C23679" s="1">
        <v>13</v>
      </c>
      <c r="D23679" s="1">
        <v>-0.17065266500000001</v>
      </c>
      <c r="E23679" s="1">
        <v>5.6331765819999997E-2</v>
      </c>
      <c r="F23679" s="2">
        <v>42930.036111111112</v>
      </c>
      <c r="G23679" s="1">
        <v>-0.17065266500000001</v>
      </c>
      <c r="H23679" s="2">
        <v>42930.036111111112</v>
      </c>
    </row>
    <row r="23680" spans="1:8" x14ac:dyDescent="0.2">
      <c r="A23680" s="1"/>
      <c r="B23680" s="1">
        <v>23678</v>
      </c>
      <c r="C23680" s="1">
        <v>61</v>
      </c>
      <c r="D23680" s="1">
        <v>-0.1447920818</v>
      </c>
      <c r="E23680" s="1">
        <v>3.7191642300000001E-2</v>
      </c>
      <c r="F23680" s="2">
        <v>42925.840277777781</v>
      </c>
      <c r="G23680" s="1">
        <v>-0.1447920818</v>
      </c>
      <c r="H23680" s="2">
        <v>42925.840277777781</v>
      </c>
    </row>
    <row r="23681" spans="1:8" x14ac:dyDescent="0.2">
      <c r="A23681" s="1"/>
      <c r="B23681" s="1">
        <v>23679</v>
      </c>
      <c r="C23681" s="1">
        <v>61</v>
      </c>
      <c r="D23681" s="1">
        <v>-0.14812445369999999</v>
      </c>
      <c r="E23681" s="1">
        <v>4.3058500249999999E-2</v>
      </c>
      <c r="F23681" s="2">
        <v>42893.305555555555</v>
      </c>
      <c r="G23681" s="1">
        <v>-0.14812445369999999</v>
      </c>
      <c r="H23681" s="2">
        <v>42893.305555555555</v>
      </c>
    </row>
    <row r="23682" spans="1:8" x14ac:dyDescent="0.2">
      <c r="A23682" s="1"/>
      <c r="B23682" s="1">
        <v>23680</v>
      </c>
      <c r="C23682" s="1">
        <v>61</v>
      </c>
      <c r="D23682" s="1">
        <v>-0.15800944859999999</v>
      </c>
      <c r="E23682" s="1">
        <v>4.3737986960000003E-2</v>
      </c>
      <c r="F23682" s="2">
        <v>42941.388194444444</v>
      </c>
      <c r="G23682" s="1">
        <v>-0.15800944859999999</v>
      </c>
      <c r="H23682" s="2">
        <v>42941.388194444444</v>
      </c>
    </row>
    <row r="23683" spans="1:8" x14ac:dyDescent="0.2">
      <c r="A23683" s="1"/>
      <c r="B23683" s="1">
        <v>23681</v>
      </c>
      <c r="C23683" s="1">
        <v>61</v>
      </c>
      <c r="D23683" s="1">
        <v>-0.13046227029999999</v>
      </c>
      <c r="E23683" s="1">
        <v>5.7031179309999999E-2</v>
      </c>
      <c r="F23683" s="2">
        <v>42930.033333333333</v>
      </c>
      <c r="G23683" s="1">
        <v>-0.13046227029999999</v>
      </c>
      <c r="H23683" s="2">
        <v>42930.033333333333</v>
      </c>
    </row>
    <row r="23684" spans="1:8" x14ac:dyDescent="0.2">
      <c r="A23684" s="1"/>
      <c r="B23684" s="1">
        <v>23682</v>
      </c>
      <c r="C23684" s="1">
        <v>40</v>
      </c>
      <c r="D23684" s="1">
        <v>-0.1566618625</v>
      </c>
      <c r="E23684" s="1">
        <v>3.7797668159999999E-2</v>
      </c>
      <c r="F23684" s="2">
        <v>42920.138194444444</v>
      </c>
      <c r="G23684" s="1">
        <v>-0.1566618625</v>
      </c>
      <c r="H23684" s="2">
        <v>42920.138194444444</v>
      </c>
    </row>
    <row r="23685" spans="1:8" x14ac:dyDescent="0.2">
      <c r="A23685" s="1"/>
      <c r="B23685" s="1">
        <v>23683</v>
      </c>
      <c r="C23685" s="1">
        <v>40</v>
      </c>
      <c r="D23685" s="1">
        <v>-0.147806454</v>
      </c>
      <c r="E23685" s="1">
        <v>5.7184240230000002E-2</v>
      </c>
      <c r="F23685" s="2">
        <v>42937.040972222225</v>
      </c>
      <c r="G23685" s="1">
        <v>-0.147806454</v>
      </c>
      <c r="H23685" s="2">
        <v>42937.040972222225</v>
      </c>
    </row>
    <row r="23686" spans="1:8" x14ac:dyDescent="0.2">
      <c r="A23686" s="1"/>
      <c r="B23686" s="1">
        <v>23684</v>
      </c>
      <c r="C23686" s="1">
        <v>40</v>
      </c>
      <c r="D23686" s="1">
        <v>-0.1549153633</v>
      </c>
      <c r="E23686" s="1">
        <v>3.8055435790000001E-2</v>
      </c>
      <c r="F23686" s="2">
        <v>42869.380555555559</v>
      </c>
      <c r="G23686" s="1">
        <v>-0.1549153633</v>
      </c>
      <c r="H23686" s="2">
        <v>42869.380555555559</v>
      </c>
    </row>
    <row r="23687" spans="1:8" x14ac:dyDescent="0.2">
      <c r="A23687" s="1"/>
      <c r="B23687" s="1">
        <v>23685</v>
      </c>
      <c r="C23687" s="1">
        <v>40</v>
      </c>
      <c r="D23687" s="1">
        <v>-0.15776869639999999</v>
      </c>
      <c r="E23687" s="1">
        <v>5.0275430769999997E-2</v>
      </c>
      <c r="F23687" s="2">
        <v>42947.520138888889</v>
      </c>
      <c r="G23687" s="1">
        <v>-0.15776869639999999</v>
      </c>
      <c r="H23687" s="2">
        <v>42947.520138888889</v>
      </c>
    </row>
    <row r="23688" spans="1:8" x14ac:dyDescent="0.2">
      <c r="A23688" s="1"/>
      <c r="B23688" s="1">
        <v>23686</v>
      </c>
      <c r="C23688" s="1">
        <v>16</v>
      </c>
      <c r="D23688" s="1">
        <v>-0.15341873380000001</v>
      </c>
      <c r="E23688" s="1">
        <v>4.3994946020000002E-2</v>
      </c>
      <c r="F23688" s="2">
        <v>42920.140277777777</v>
      </c>
      <c r="G23688" s="1">
        <v>-0.15341873380000001</v>
      </c>
      <c r="H23688" s="2">
        <v>42920.140277777777</v>
      </c>
    </row>
    <row r="23689" spans="1:8" x14ac:dyDescent="0.2">
      <c r="A23689" s="1"/>
      <c r="B23689" s="1">
        <v>23687</v>
      </c>
      <c r="C23689" s="1">
        <v>16</v>
      </c>
      <c r="D23689" s="1">
        <v>-0.15560962280000001</v>
      </c>
      <c r="E23689" s="1">
        <v>3.3055104090000002E-2</v>
      </c>
      <c r="F23689" s="2">
        <v>42937.043055555558</v>
      </c>
      <c r="G23689" s="1">
        <v>-0.15560962280000001</v>
      </c>
      <c r="H23689" s="2">
        <v>42937.043055555558</v>
      </c>
    </row>
    <row r="23690" spans="1:8" x14ac:dyDescent="0.2">
      <c r="A23690" s="1"/>
      <c r="B23690" s="1">
        <v>23688</v>
      </c>
      <c r="C23690" s="1">
        <v>16</v>
      </c>
      <c r="D23690" s="1">
        <v>-0.1497210598</v>
      </c>
      <c r="E23690" s="1">
        <v>6.2052414780000002E-2</v>
      </c>
      <c r="F23690" s="2">
        <v>42869.382638888892</v>
      </c>
      <c r="G23690" s="1">
        <v>-0.1497210598</v>
      </c>
      <c r="H23690" s="2">
        <v>42869.382638888892</v>
      </c>
    </row>
    <row r="23691" spans="1:8" x14ac:dyDescent="0.2">
      <c r="A23691" s="1"/>
      <c r="B23691" s="1">
        <v>23689</v>
      </c>
      <c r="C23691" s="1">
        <v>16</v>
      </c>
      <c r="D23691" s="1">
        <v>-0.14038058119999999</v>
      </c>
      <c r="E23691" s="1">
        <v>3.6443818920000003E-2</v>
      </c>
      <c r="F23691" s="2">
        <v>42947.522222222222</v>
      </c>
      <c r="G23691" s="1">
        <v>-0.14038058119999999</v>
      </c>
      <c r="H23691" s="2">
        <v>42947.522222222222</v>
      </c>
    </row>
    <row r="23692" spans="1:8" x14ac:dyDescent="0.2">
      <c r="A23692" s="1"/>
      <c r="B23692" s="1">
        <v>23690</v>
      </c>
      <c r="C23692" s="1">
        <v>89</v>
      </c>
      <c r="D23692" s="1">
        <v>-0.1560546149</v>
      </c>
      <c r="E23692" s="1">
        <v>3.436242942E-2</v>
      </c>
      <c r="F23692" s="2">
        <v>42920.13958333333</v>
      </c>
      <c r="G23692" s="1">
        <v>-0.1560546149</v>
      </c>
      <c r="H23692" s="2">
        <v>42920.13958333333</v>
      </c>
    </row>
    <row r="23693" spans="1:8" x14ac:dyDescent="0.2">
      <c r="A23693" s="1"/>
      <c r="B23693" s="1">
        <v>23691</v>
      </c>
      <c r="C23693" s="1">
        <v>89</v>
      </c>
      <c r="D23693" s="1">
        <v>-0.14862642079999999</v>
      </c>
      <c r="E23693" s="1">
        <v>4.2459052839999997E-2</v>
      </c>
      <c r="F23693" s="2">
        <v>42937.041666666664</v>
      </c>
      <c r="G23693" s="1">
        <v>-0.14862642079999999</v>
      </c>
      <c r="H23693" s="2">
        <v>42937.041666666664</v>
      </c>
    </row>
    <row r="23694" spans="1:8" x14ac:dyDescent="0.2">
      <c r="A23694" s="1"/>
      <c r="B23694" s="1">
        <v>23692</v>
      </c>
      <c r="C23694" s="1">
        <v>89</v>
      </c>
      <c r="D23694" s="1">
        <v>-0.15025256710000001</v>
      </c>
      <c r="E23694" s="1">
        <v>5.45318147E-2</v>
      </c>
      <c r="F23694" s="2">
        <v>42869.382638888892</v>
      </c>
      <c r="G23694" s="1">
        <v>-0.15025256710000001</v>
      </c>
      <c r="H23694" s="2">
        <v>42869.382638888892</v>
      </c>
    </row>
    <row r="23695" spans="1:8" x14ac:dyDescent="0.2">
      <c r="A23695" s="1"/>
      <c r="B23695" s="1">
        <v>23693</v>
      </c>
      <c r="C23695" s="1">
        <v>89</v>
      </c>
      <c r="D23695" s="1">
        <v>-0.16268925279999999</v>
      </c>
      <c r="E23695" s="1">
        <v>4.3761817410000001E-2</v>
      </c>
      <c r="F23695" s="2">
        <v>42947.521527777775</v>
      </c>
      <c r="G23695" s="1">
        <v>-0.16268925279999999</v>
      </c>
      <c r="H23695" s="2">
        <v>42947.521527777775</v>
      </c>
    </row>
    <row r="23696" spans="1:8" x14ac:dyDescent="0.2">
      <c r="A23696" s="1"/>
      <c r="B23696" s="1">
        <v>23694</v>
      </c>
      <c r="C23696" s="1">
        <v>10</v>
      </c>
      <c r="D23696" s="1">
        <v>-0.15126643449999999</v>
      </c>
      <c r="E23696" s="1">
        <v>4.9254297359999998E-2</v>
      </c>
      <c r="F23696" s="2">
        <v>42920.138888888891</v>
      </c>
      <c r="G23696" s="1">
        <v>-0.15126643449999999</v>
      </c>
      <c r="H23696" s="2">
        <v>42920.138888888891</v>
      </c>
    </row>
    <row r="23697" spans="1:8" x14ac:dyDescent="0.2">
      <c r="A23697" s="1"/>
      <c r="B23697" s="1">
        <v>23695</v>
      </c>
      <c r="C23697" s="1">
        <v>10</v>
      </c>
      <c r="D23697" s="1">
        <v>-0.13434167299999999</v>
      </c>
      <c r="E23697" s="1">
        <v>5.2392990440000002E-2</v>
      </c>
      <c r="F23697" s="2">
        <v>42937.041666666664</v>
      </c>
      <c r="G23697" s="1">
        <v>-0.13434167299999999</v>
      </c>
      <c r="H23697" s="2">
        <v>42937.041666666664</v>
      </c>
    </row>
    <row r="23698" spans="1:8" x14ac:dyDescent="0.2">
      <c r="A23698" s="1"/>
      <c r="B23698" s="1">
        <v>23696</v>
      </c>
      <c r="C23698" s="1">
        <v>10</v>
      </c>
      <c r="D23698" s="1">
        <v>-0.15215286389999999</v>
      </c>
      <c r="E23698" s="1">
        <v>4.8866088100000003E-2</v>
      </c>
      <c r="F23698" s="2">
        <v>42869.382638888892</v>
      </c>
      <c r="G23698" s="1">
        <v>-0.15215286389999999</v>
      </c>
      <c r="H23698" s="2">
        <v>42869.382638888892</v>
      </c>
    </row>
    <row r="23699" spans="1:8" x14ac:dyDescent="0.2">
      <c r="A23699" s="1"/>
      <c r="B23699" s="1">
        <v>23697</v>
      </c>
      <c r="C23699" s="1">
        <v>10</v>
      </c>
      <c r="D23699" s="1">
        <v>-0.14740254550000001</v>
      </c>
      <c r="E23699" s="1">
        <v>6.9480958369999998E-2</v>
      </c>
      <c r="F23699" s="2">
        <v>42947.522222222222</v>
      </c>
      <c r="G23699" s="1">
        <v>-0.14740254550000001</v>
      </c>
      <c r="H23699" s="2">
        <v>42947.522222222222</v>
      </c>
    </row>
    <row r="23700" spans="1:8" x14ac:dyDescent="0.2">
      <c r="A23700" s="1"/>
      <c r="B23700" s="1">
        <v>23698</v>
      </c>
      <c r="C23700" s="1">
        <v>90</v>
      </c>
      <c r="D23700" s="1">
        <v>-0.1506081708</v>
      </c>
      <c r="E23700" s="1">
        <v>7.127402981E-2</v>
      </c>
      <c r="F23700" s="2">
        <v>42920.140277777777</v>
      </c>
      <c r="G23700" s="1">
        <v>-0.1506081708</v>
      </c>
      <c r="H23700" s="2">
        <v>42920.140277777777</v>
      </c>
    </row>
    <row r="23701" spans="1:8" x14ac:dyDescent="0.2">
      <c r="A23701" s="1"/>
      <c r="B23701" s="1">
        <v>23699</v>
      </c>
      <c r="C23701" s="1">
        <v>90</v>
      </c>
      <c r="D23701" s="1">
        <v>-0.15027440950000001</v>
      </c>
      <c r="E23701" s="1">
        <v>4.8411990359999997E-2</v>
      </c>
      <c r="F23701" s="2">
        <v>42937.043749999997</v>
      </c>
      <c r="G23701" s="1">
        <v>-0.15027440950000001</v>
      </c>
      <c r="H23701" s="2">
        <v>42937.043749999997</v>
      </c>
    </row>
    <row r="23702" spans="1:8" x14ac:dyDescent="0.2">
      <c r="A23702" s="1"/>
      <c r="B23702" s="1">
        <v>23700</v>
      </c>
      <c r="C23702" s="1">
        <v>90</v>
      </c>
      <c r="D23702" s="1">
        <v>-0.13958568190000001</v>
      </c>
      <c r="E23702" s="1">
        <v>5.8243019319999999E-2</v>
      </c>
      <c r="F23702" s="2">
        <v>42869.383333333331</v>
      </c>
      <c r="G23702" s="1">
        <v>-0.13958568190000001</v>
      </c>
      <c r="H23702" s="2">
        <v>42869.383333333331</v>
      </c>
    </row>
    <row r="23703" spans="1:8" x14ac:dyDescent="0.2">
      <c r="A23703" s="1"/>
      <c r="B23703" s="1">
        <v>23701</v>
      </c>
      <c r="C23703" s="1">
        <v>90</v>
      </c>
      <c r="D23703" s="1">
        <v>-0.13700690339999999</v>
      </c>
      <c r="E23703" s="1">
        <v>5.6831842479999999E-2</v>
      </c>
      <c r="F23703" s="2">
        <v>42947.522222222222</v>
      </c>
      <c r="G23703" s="1">
        <v>-0.13700690339999999</v>
      </c>
      <c r="H23703" s="2">
        <v>42947.522222222222</v>
      </c>
    </row>
    <row r="23704" spans="1:8" x14ac:dyDescent="0.2">
      <c r="A23704" s="1"/>
      <c r="B23704" s="1">
        <v>23702</v>
      </c>
      <c r="C23704" s="1">
        <v>45</v>
      </c>
      <c r="D23704" s="1">
        <v>-0.15733857609999999</v>
      </c>
      <c r="E23704" s="1">
        <v>5.1454046480000001E-2</v>
      </c>
      <c r="F23704" s="2">
        <v>42920.140277777777</v>
      </c>
      <c r="G23704" s="1">
        <v>-0.15733857609999999</v>
      </c>
      <c r="H23704" s="2">
        <v>42920.140277777777</v>
      </c>
    </row>
    <row r="23705" spans="1:8" x14ac:dyDescent="0.2">
      <c r="A23705" s="1"/>
      <c r="B23705" s="1">
        <v>23703</v>
      </c>
      <c r="C23705" s="1">
        <v>45</v>
      </c>
      <c r="D23705" s="1">
        <v>-0.15343445950000001</v>
      </c>
      <c r="E23705" s="1">
        <v>6.0575197240000003E-2</v>
      </c>
      <c r="F23705" s="2">
        <v>42937.043055555558</v>
      </c>
      <c r="G23705" s="1">
        <v>-0.15343445950000001</v>
      </c>
      <c r="H23705" s="2">
        <v>42937.043055555558</v>
      </c>
    </row>
    <row r="23706" spans="1:8" x14ac:dyDescent="0.2">
      <c r="A23706" s="1"/>
      <c r="B23706" s="1">
        <v>23704</v>
      </c>
      <c r="C23706" s="1">
        <v>45</v>
      </c>
      <c r="D23706" s="1">
        <v>-0.16905791889999999</v>
      </c>
      <c r="E23706" s="1">
        <v>4.0348200639999998E-2</v>
      </c>
      <c r="F23706" s="2">
        <v>42869.383333333331</v>
      </c>
      <c r="G23706" s="1">
        <v>-0.16905791889999999</v>
      </c>
      <c r="H23706" s="2">
        <v>42869.383333333331</v>
      </c>
    </row>
    <row r="23707" spans="1:8" x14ac:dyDescent="0.2">
      <c r="A23707" s="1"/>
      <c r="B23707" s="1">
        <v>23705</v>
      </c>
      <c r="C23707" s="1">
        <v>45</v>
      </c>
      <c r="D23707" s="1">
        <v>-0.14981443580000001</v>
      </c>
      <c r="E23707" s="1">
        <v>5.15059753E-2</v>
      </c>
      <c r="F23707" s="2">
        <v>42947.520833333336</v>
      </c>
      <c r="G23707" s="1">
        <v>-0.14981443580000001</v>
      </c>
      <c r="H23707" s="2">
        <v>42947.520833333336</v>
      </c>
    </row>
    <row r="23708" spans="1:8" x14ac:dyDescent="0.2">
      <c r="A23708" s="1"/>
      <c r="B23708" s="1">
        <v>23706</v>
      </c>
      <c r="C23708" s="1">
        <v>19</v>
      </c>
      <c r="D23708" s="1">
        <v>-0.13479762140000001</v>
      </c>
      <c r="E23708" s="1">
        <v>4.9112076599999999E-2</v>
      </c>
      <c r="F23708" s="2">
        <v>42890.709722222222</v>
      </c>
      <c r="G23708" s="1">
        <v>-0.13479762140000001</v>
      </c>
      <c r="H23708" s="2">
        <v>42890.709722222222</v>
      </c>
    </row>
    <row r="23709" spans="1:8" x14ac:dyDescent="0.2">
      <c r="A23709" s="1"/>
      <c r="B23709" s="1">
        <v>23707</v>
      </c>
      <c r="C23709" s="1">
        <v>19</v>
      </c>
      <c r="D23709" s="1">
        <v>-0.15590365880000001</v>
      </c>
      <c r="E23709" s="1">
        <v>5.7727442050000001E-2</v>
      </c>
      <c r="F23709" s="2">
        <v>42859.383333333331</v>
      </c>
      <c r="G23709" s="1">
        <v>-0.15590365880000001</v>
      </c>
      <c r="H23709" s="2">
        <v>42859.383333333331</v>
      </c>
    </row>
    <row r="23710" spans="1:8" x14ac:dyDescent="0.2">
      <c r="A23710" s="1"/>
      <c r="B23710" s="1">
        <v>23708</v>
      </c>
      <c r="C23710" s="1">
        <v>19</v>
      </c>
      <c r="D23710" s="1">
        <v>-0.1549452912</v>
      </c>
      <c r="E23710" s="1">
        <v>5.13565094E-2</v>
      </c>
      <c r="F23710" s="2">
        <v>42933.951388888891</v>
      </c>
      <c r="G23710" s="1">
        <v>-0.1549452912</v>
      </c>
      <c r="H23710" s="2">
        <v>42933.951388888891</v>
      </c>
    </row>
    <row r="23711" spans="1:8" x14ac:dyDescent="0.2">
      <c r="A23711" s="1"/>
      <c r="B23711" s="1">
        <v>23709</v>
      </c>
      <c r="C23711" s="1">
        <v>19</v>
      </c>
      <c r="D23711" s="1">
        <v>-0.1337231737</v>
      </c>
      <c r="E23711" s="1">
        <v>5.3863966300000003E-2</v>
      </c>
      <c r="F23711" s="2">
        <v>42894.150694444441</v>
      </c>
      <c r="G23711" s="1">
        <v>-0.1337231737</v>
      </c>
      <c r="H23711" s="2">
        <v>42894.150694444441</v>
      </c>
    </row>
    <row r="23712" spans="1:8" x14ac:dyDescent="0.2">
      <c r="A23712" s="1"/>
      <c r="B23712" s="1">
        <v>23710</v>
      </c>
      <c r="C23712" s="1">
        <v>19</v>
      </c>
      <c r="D23712" s="1">
        <v>-0.15019649560000001</v>
      </c>
      <c r="E23712" s="1">
        <v>5.7582289600000003E-2</v>
      </c>
      <c r="F23712" s="2">
        <v>42893.772222222222</v>
      </c>
      <c r="G23712" s="1">
        <v>-0.15019649560000001</v>
      </c>
      <c r="H23712" s="2">
        <v>42893.772222222222</v>
      </c>
    </row>
    <row r="23713" spans="1:8" x14ac:dyDescent="0.2">
      <c r="A23713" s="1"/>
      <c r="B23713" s="1">
        <v>23711</v>
      </c>
      <c r="C23713" s="1">
        <v>17</v>
      </c>
      <c r="D23713" s="1">
        <v>-0.14053777349999999</v>
      </c>
      <c r="E23713" s="1">
        <v>5.1833498409999998E-2</v>
      </c>
      <c r="F23713" s="2">
        <v>42890.712500000001</v>
      </c>
      <c r="G23713" s="1">
        <v>-0.14053777349999999</v>
      </c>
      <c r="H23713" s="2">
        <v>42890.712500000001</v>
      </c>
    </row>
    <row r="23714" spans="1:8" x14ac:dyDescent="0.2">
      <c r="A23714" s="1"/>
      <c r="B23714" s="1">
        <v>23712</v>
      </c>
      <c r="C23714" s="1">
        <v>17</v>
      </c>
      <c r="D23714" s="1">
        <v>-0.16029967889999999</v>
      </c>
      <c r="E23714" s="1">
        <v>6.5583168169999997E-2</v>
      </c>
      <c r="F23714" s="2">
        <v>42859.384027777778</v>
      </c>
      <c r="G23714" s="1">
        <v>-0.16029967889999999</v>
      </c>
      <c r="H23714" s="2">
        <v>42859.384027777778</v>
      </c>
    </row>
    <row r="23715" spans="1:8" x14ac:dyDescent="0.2">
      <c r="A23715" s="1"/>
      <c r="B23715" s="1">
        <v>23713</v>
      </c>
      <c r="C23715" s="1">
        <v>17</v>
      </c>
      <c r="D23715" s="1">
        <v>-0.14070872170000001</v>
      </c>
      <c r="E23715" s="1">
        <v>4.9623202769999999E-2</v>
      </c>
      <c r="F23715" s="2">
        <v>42933.953472222223</v>
      </c>
      <c r="G23715" s="1">
        <v>-0.14070872170000001</v>
      </c>
      <c r="H23715" s="2">
        <v>42933.953472222223</v>
      </c>
    </row>
    <row r="23716" spans="1:8" x14ac:dyDescent="0.2">
      <c r="A23716" s="1"/>
      <c r="B23716" s="1">
        <v>23714</v>
      </c>
      <c r="C23716" s="1">
        <v>17</v>
      </c>
      <c r="D23716" s="1">
        <v>-0.1383859996</v>
      </c>
      <c r="E23716" s="1">
        <v>4.0304172960000002E-2</v>
      </c>
      <c r="F23716" s="2">
        <v>42894.152777777781</v>
      </c>
      <c r="G23716" s="1">
        <v>-0.1383859996</v>
      </c>
      <c r="H23716" s="2">
        <v>42894.152777777781</v>
      </c>
    </row>
    <row r="23717" spans="1:8" x14ac:dyDescent="0.2">
      <c r="A23717" s="1"/>
      <c r="B23717" s="1">
        <v>23715</v>
      </c>
      <c r="C23717" s="1">
        <v>17</v>
      </c>
      <c r="D23717" s="1">
        <v>-0.1596624613</v>
      </c>
      <c r="E23717" s="1">
        <v>3.897876644E-2</v>
      </c>
      <c r="F23717" s="2">
        <v>42893.772222222222</v>
      </c>
      <c r="G23717" s="1">
        <v>-0.1596624613</v>
      </c>
      <c r="H23717" s="2">
        <v>42893.772222222222</v>
      </c>
    </row>
    <row r="23718" spans="1:8" x14ac:dyDescent="0.2">
      <c r="A23718" s="1"/>
      <c r="B23718" s="1">
        <v>23716</v>
      </c>
      <c r="C23718" s="1">
        <v>2</v>
      </c>
      <c r="D23718" s="1">
        <v>-0.17040728899999999</v>
      </c>
      <c r="E23718" s="1">
        <v>3.9883159309999999E-2</v>
      </c>
      <c r="F23718" s="2">
        <v>42890.712500000001</v>
      </c>
      <c r="G23718" s="1">
        <v>-0.17040728899999999</v>
      </c>
      <c r="H23718" s="2">
        <v>42890.712500000001</v>
      </c>
    </row>
    <row r="23719" spans="1:8" x14ac:dyDescent="0.2">
      <c r="A23719" s="1"/>
      <c r="B23719" s="1">
        <v>23717</v>
      </c>
      <c r="C23719" s="1">
        <v>2</v>
      </c>
      <c r="D23719" s="1">
        <v>-0.13437016730000001</v>
      </c>
      <c r="E23719" s="1">
        <v>5.4996892550000002E-2</v>
      </c>
      <c r="F23719" s="2">
        <v>42859.384027777778</v>
      </c>
      <c r="G23719" s="1">
        <v>-0.13437016730000001</v>
      </c>
      <c r="H23719" s="2">
        <v>42859.384027777778</v>
      </c>
    </row>
    <row r="23720" spans="1:8" x14ac:dyDescent="0.2">
      <c r="A23720" s="1"/>
      <c r="B23720" s="1">
        <v>23718</v>
      </c>
      <c r="C23720" s="1">
        <v>2</v>
      </c>
      <c r="D23720" s="1">
        <v>-0.1505863342</v>
      </c>
      <c r="E23720" s="1">
        <v>5.4731253979999998E-2</v>
      </c>
      <c r="F23720" s="2">
        <v>42933.951388888891</v>
      </c>
      <c r="G23720" s="1">
        <v>-0.1505863342</v>
      </c>
      <c r="H23720" s="2">
        <v>42933.951388888891</v>
      </c>
    </row>
    <row r="23721" spans="1:8" x14ac:dyDescent="0.2">
      <c r="A23721" s="1"/>
      <c r="B23721" s="1">
        <v>23719</v>
      </c>
      <c r="C23721" s="1">
        <v>2</v>
      </c>
      <c r="D23721" s="1">
        <v>-0.1291610524</v>
      </c>
      <c r="E23721" s="1">
        <v>6.5261746240000001E-2</v>
      </c>
      <c r="F23721" s="2">
        <v>42894.152777777781</v>
      </c>
      <c r="G23721" s="1">
        <v>-0.1291610524</v>
      </c>
      <c r="H23721" s="2">
        <v>42894.152777777781</v>
      </c>
    </row>
    <row r="23722" spans="1:8" x14ac:dyDescent="0.2">
      <c r="A23722" s="1"/>
      <c r="B23722" s="1">
        <v>23720</v>
      </c>
      <c r="C23722" s="1">
        <v>2</v>
      </c>
      <c r="D23722" s="1">
        <v>-0.1411013025</v>
      </c>
      <c r="E23722" s="1">
        <v>5.2964118150000003E-2</v>
      </c>
      <c r="F23722" s="2">
        <v>42893.772916666669</v>
      </c>
      <c r="G23722" s="1">
        <v>-0.1411013025</v>
      </c>
      <c r="H23722" s="2">
        <v>42893.772916666669</v>
      </c>
    </row>
    <row r="23723" spans="1:8" x14ac:dyDescent="0.2">
      <c r="A23723" s="1"/>
      <c r="B23723" s="1">
        <v>23721</v>
      </c>
      <c r="C23723" s="1">
        <v>44</v>
      </c>
      <c r="D23723" s="1">
        <v>-0.14920016380000001</v>
      </c>
      <c r="E23723" s="1">
        <v>3.2445692390000003E-2</v>
      </c>
      <c r="F23723" s="2">
        <v>42890.709722222222</v>
      </c>
      <c r="G23723" s="1">
        <v>-0.14920016380000001</v>
      </c>
      <c r="H23723" s="2">
        <v>42890.709722222222</v>
      </c>
    </row>
    <row r="23724" spans="1:8" x14ac:dyDescent="0.2">
      <c r="A23724" s="1"/>
      <c r="B23724" s="1">
        <v>23722</v>
      </c>
      <c r="C23724" s="1">
        <v>44</v>
      </c>
      <c r="D23724" s="1">
        <v>-0.1425907062</v>
      </c>
      <c r="E23724" s="1">
        <v>5.057210317E-2</v>
      </c>
      <c r="F23724" s="2">
        <v>42859.385416666664</v>
      </c>
      <c r="G23724" s="1">
        <v>-0.1425907062</v>
      </c>
      <c r="H23724" s="2">
        <v>42859.385416666664</v>
      </c>
    </row>
    <row r="23725" spans="1:8" x14ac:dyDescent="0.2">
      <c r="A23725" s="1"/>
      <c r="B23725" s="1">
        <v>23723</v>
      </c>
      <c r="C23725" s="1">
        <v>44</v>
      </c>
      <c r="D23725" s="1">
        <v>-0.14795577739999999</v>
      </c>
      <c r="E23725" s="1">
        <v>4.4222631710000002E-2</v>
      </c>
      <c r="F23725" s="2">
        <v>42933.952777777777</v>
      </c>
      <c r="G23725" s="1">
        <v>-0.14795577739999999</v>
      </c>
      <c r="H23725" s="2">
        <v>42933.952777777777</v>
      </c>
    </row>
    <row r="23726" spans="1:8" x14ac:dyDescent="0.2">
      <c r="A23726" s="1"/>
      <c r="B23726" s="1">
        <v>23724</v>
      </c>
      <c r="C23726" s="1">
        <v>44</v>
      </c>
      <c r="D23726" s="1">
        <v>-0.13345557820000001</v>
      </c>
      <c r="E23726" s="1">
        <v>7.0684604489999997E-2</v>
      </c>
      <c r="F23726" s="2">
        <v>42894.150694444441</v>
      </c>
      <c r="G23726" s="1">
        <v>-0.13345557820000001</v>
      </c>
      <c r="H23726" s="2">
        <v>42894.150694444441</v>
      </c>
    </row>
    <row r="23727" spans="1:8" x14ac:dyDescent="0.2">
      <c r="A23727" s="1"/>
      <c r="B23727" s="1">
        <v>23725</v>
      </c>
      <c r="C23727" s="1">
        <v>44</v>
      </c>
      <c r="D23727" s="1">
        <v>-0.15032978559999999</v>
      </c>
      <c r="E23727" s="1">
        <v>4.5655657299999999E-2</v>
      </c>
      <c r="F23727" s="2">
        <v>42893.773611111108</v>
      </c>
      <c r="G23727" s="1">
        <v>-0.15032978559999999</v>
      </c>
      <c r="H23727" s="2">
        <v>42893.773611111108</v>
      </c>
    </row>
    <row r="23728" spans="1:8" x14ac:dyDescent="0.2">
      <c r="A23728" s="1"/>
      <c r="B23728" s="1">
        <v>23726</v>
      </c>
      <c r="C23728" s="1">
        <v>87</v>
      </c>
      <c r="D23728" s="1">
        <v>-0.1502233624</v>
      </c>
      <c r="E23728" s="1">
        <v>4.4115998650000002E-2</v>
      </c>
      <c r="F23728" s="2">
        <v>42890.711805555555</v>
      </c>
      <c r="G23728" s="1">
        <v>-0.1502233624</v>
      </c>
      <c r="H23728" s="2">
        <v>42890.711805555555</v>
      </c>
    </row>
    <row r="23729" spans="1:8" x14ac:dyDescent="0.2">
      <c r="A23729" s="1"/>
      <c r="B23729" s="1">
        <v>23727</v>
      </c>
      <c r="C23729" s="1">
        <v>87</v>
      </c>
      <c r="D23729" s="1">
        <v>-0.13781689120000001</v>
      </c>
      <c r="E23729" s="1">
        <v>5.7673898190000003E-2</v>
      </c>
      <c r="F23729" s="2">
        <v>42859.384027777778</v>
      </c>
      <c r="G23729" s="1">
        <v>-0.13781689120000001</v>
      </c>
      <c r="H23729" s="2">
        <v>42859.384027777778</v>
      </c>
    </row>
    <row r="23730" spans="1:8" x14ac:dyDescent="0.2">
      <c r="A23730" s="1"/>
      <c r="B23730" s="1">
        <v>23728</v>
      </c>
      <c r="C23730" s="1">
        <v>87</v>
      </c>
      <c r="D23730" s="1">
        <v>-0.1524235256</v>
      </c>
      <c r="E23730" s="1">
        <v>5.3323842589999997E-2</v>
      </c>
      <c r="F23730" s="2">
        <v>42933.951388888891</v>
      </c>
      <c r="G23730" s="1">
        <v>-0.1524235256</v>
      </c>
      <c r="H23730" s="2">
        <v>42933.951388888891</v>
      </c>
    </row>
    <row r="23731" spans="1:8" x14ac:dyDescent="0.2">
      <c r="A23731" s="1"/>
      <c r="B23731" s="1">
        <v>23729</v>
      </c>
      <c r="C23731" s="1">
        <v>87</v>
      </c>
      <c r="D23731" s="1">
        <v>-0.1576743981</v>
      </c>
      <c r="E23731" s="1">
        <v>5.2838100069999998E-2</v>
      </c>
      <c r="F23731" s="2">
        <v>42894.150694444441</v>
      </c>
      <c r="G23731" s="1">
        <v>-0.1576743981</v>
      </c>
      <c r="H23731" s="2">
        <v>42894.150694444441</v>
      </c>
    </row>
    <row r="23732" spans="1:8" x14ac:dyDescent="0.2">
      <c r="A23732" s="1"/>
      <c r="B23732" s="1">
        <v>23730</v>
      </c>
      <c r="C23732" s="1">
        <v>87</v>
      </c>
      <c r="D23732" s="1">
        <v>-0.1411855578</v>
      </c>
      <c r="E23732" s="1">
        <v>4.5942575790000002E-2</v>
      </c>
      <c r="F23732" s="2">
        <v>42893.773611111108</v>
      </c>
      <c r="G23732" s="1">
        <v>-0.1411855578</v>
      </c>
      <c r="H23732" s="2">
        <v>42893.773611111108</v>
      </c>
    </row>
    <row r="23733" spans="1:8" x14ac:dyDescent="0.2">
      <c r="A23733" s="1"/>
      <c r="B23733" s="1">
        <v>23731</v>
      </c>
      <c r="C23733" s="1">
        <v>38</v>
      </c>
      <c r="D23733" s="1">
        <v>-0.15493632169999999</v>
      </c>
      <c r="E23733" s="1">
        <v>5.6776355379999997E-2</v>
      </c>
      <c r="F23733" s="2">
        <v>42894.749305555553</v>
      </c>
      <c r="G23733" s="1">
        <v>-0.15493632169999999</v>
      </c>
      <c r="H23733" s="2">
        <v>42894.749305555553</v>
      </c>
    </row>
    <row r="23734" spans="1:8" x14ac:dyDescent="0.2">
      <c r="A23734" s="1"/>
      <c r="B23734" s="1">
        <v>23732</v>
      </c>
      <c r="C23734" s="1">
        <v>38</v>
      </c>
      <c r="D23734" s="1">
        <v>-0.16406312840000001</v>
      </c>
      <c r="E23734" s="1">
        <v>6.3775655910000006E-2</v>
      </c>
      <c r="F23734" s="2">
        <v>42933.77847222222</v>
      </c>
      <c r="G23734" s="1">
        <v>-0.16406312840000001</v>
      </c>
      <c r="H23734" s="2">
        <v>42933.77847222222</v>
      </c>
    </row>
    <row r="23735" spans="1:8" x14ac:dyDescent="0.2">
      <c r="A23735" s="1"/>
      <c r="B23735" s="1">
        <v>23733</v>
      </c>
      <c r="C23735" s="1">
        <v>38</v>
      </c>
      <c r="D23735" s="1">
        <v>-0.15909724589999999</v>
      </c>
      <c r="E23735" s="1">
        <v>5.1501970629999998E-2</v>
      </c>
      <c r="F23735" s="2">
        <v>42857.342361111114</v>
      </c>
      <c r="G23735" s="1">
        <v>-0.15909724589999999</v>
      </c>
      <c r="H23735" s="2">
        <v>42857.342361111114</v>
      </c>
    </row>
    <row r="23736" spans="1:8" x14ac:dyDescent="0.2">
      <c r="A23736" s="1"/>
      <c r="B23736" s="1">
        <v>23734</v>
      </c>
      <c r="C23736" s="1">
        <v>38</v>
      </c>
      <c r="D23736" s="1">
        <v>-0.15936357940000001</v>
      </c>
      <c r="E23736" s="1">
        <v>4.3768304610000003E-2</v>
      </c>
      <c r="F23736" s="2">
        <v>42878.533333333333</v>
      </c>
      <c r="G23736" s="1">
        <v>-0.15936357940000001</v>
      </c>
      <c r="H23736" s="2">
        <v>42878.533333333333</v>
      </c>
    </row>
    <row r="23737" spans="1:8" x14ac:dyDescent="0.2">
      <c r="A23737" s="1"/>
      <c r="B23737" s="1">
        <v>23735</v>
      </c>
      <c r="C23737" s="1">
        <v>38</v>
      </c>
      <c r="D23737" s="1">
        <v>-0.1426834149</v>
      </c>
      <c r="E23737" s="1">
        <v>3.962972922E-2</v>
      </c>
      <c r="F23737" s="2">
        <v>42879.292361111111</v>
      </c>
      <c r="G23737" s="1">
        <v>-0.1426834149</v>
      </c>
      <c r="H23737" s="2">
        <v>42879.292361111111</v>
      </c>
    </row>
    <row r="23738" spans="1:8" x14ac:dyDescent="0.2">
      <c r="A23738" s="1"/>
      <c r="B23738" s="1">
        <v>23736</v>
      </c>
      <c r="C23738" s="1">
        <v>38</v>
      </c>
      <c r="D23738" s="1">
        <v>-0.1497057484</v>
      </c>
      <c r="E23738" s="1">
        <v>5.7187039369999998E-2</v>
      </c>
      <c r="F23738" s="2">
        <v>42946.239583333336</v>
      </c>
      <c r="G23738" s="1">
        <v>-0.1497057484</v>
      </c>
      <c r="H23738" s="2">
        <v>42946.239583333336</v>
      </c>
    </row>
    <row r="23739" spans="1:8" x14ac:dyDescent="0.2">
      <c r="A23739" s="1"/>
      <c r="B23739" s="1">
        <v>23737</v>
      </c>
      <c r="C23739" s="1">
        <v>38</v>
      </c>
      <c r="D23739" s="1">
        <v>-0.1695888904</v>
      </c>
      <c r="E23739" s="1">
        <v>4.4208203260000002E-2</v>
      </c>
      <c r="F23739" s="2">
        <v>42918.279166666667</v>
      </c>
      <c r="G23739" s="1">
        <v>-0.1695888904</v>
      </c>
      <c r="H23739" s="2">
        <v>42918.279166666667</v>
      </c>
    </row>
    <row r="23740" spans="1:8" x14ac:dyDescent="0.2">
      <c r="A23740" s="1"/>
      <c r="B23740" s="1">
        <v>23738</v>
      </c>
      <c r="C23740" s="1">
        <v>38</v>
      </c>
      <c r="D23740" s="1">
        <v>-0.14992184759999999</v>
      </c>
      <c r="E23740" s="1">
        <v>4.3349333429999998E-2</v>
      </c>
      <c r="F23740" s="2">
        <v>42905.996527777781</v>
      </c>
      <c r="G23740" s="1">
        <v>-0.14992184759999999</v>
      </c>
      <c r="H23740" s="2">
        <v>42905.996527777781</v>
      </c>
    </row>
    <row r="23741" spans="1:8" x14ac:dyDescent="0.2">
      <c r="A23741" s="1"/>
      <c r="B23741" s="1">
        <v>23739</v>
      </c>
      <c r="C23741" s="1">
        <v>1</v>
      </c>
      <c r="D23741" s="1">
        <v>-0.1442168211</v>
      </c>
      <c r="E23741" s="1">
        <v>4.4330356170000002E-2</v>
      </c>
      <c r="F23741" s="2">
        <v>42894.750694444447</v>
      </c>
      <c r="G23741" s="1">
        <v>-0.1442168211</v>
      </c>
      <c r="H23741" s="2">
        <v>42894.750694444447</v>
      </c>
    </row>
    <row r="23742" spans="1:8" x14ac:dyDescent="0.2">
      <c r="A23742" s="1"/>
      <c r="B23742" s="1">
        <v>23740</v>
      </c>
      <c r="C23742" s="1">
        <v>1</v>
      </c>
      <c r="D23742" s="1">
        <v>-0.1430338069</v>
      </c>
      <c r="E23742" s="1">
        <v>3.9315795299999998E-2</v>
      </c>
      <c r="F23742" s="2">
        <v>42933.77847222222</v>
      </c>
      <c r="G23742" s="1">
        <v>-0.1430338069</v>
      </c>
      <c r="H23742" s="2">
        <v>42933.77847222222</v>
      </c>
    </row>
    <row r="23743" spans="1:8" x14ac:dyDescent="0.2">
      <c r="A23743" s="1"/>
      <c r="B23743" s="1">
        <v>23741</v>
      </c>
      <c r="C23743" s="1">
        <v>1</v>
      </c>
      <c r="D23743" s="1">
        <v>-0.14951274819999999</v>
      </c>
      <c r="E23743" s="1">
        <v>4.5145509620000003E-2</v>
      </c>
      <c r="F23743" s="2">
        <v>42857.345138888886</v>
      </c>
      <c r="G23743" s="1">
        <v>-0.14951274819999999</v>
      </c>
      <c r="H23743" s="2">
        <v>42857.345138888886</v>
      </c>
    </row>
    <row r="23744" spans="1:8" x14ac:dyDescent="0.2">
      <c r="A23744" s="1"/>
      <c r="B23744" s="1">
        <v>23742</v>
      </c>
      <c r="C23744" s="1">
        <v>1</v>
      </c>
      <c r="D23744" s="1">
        <v>-0.1455570055</v>
      </c>
      <c r="E23744" s="1">
        <v>5.2407519530000002E-2</v>
      </c>
      <c r="F23744" s="2">
        <v>42878.534722222219</v>
      </c>
      <c r="G23744" s="1">
        <v>-0.1455570055</v>
      </c>
      <c r="H23744" s="2">
        <v>42878.534722222219</v>
      </c>
    </row>
    <row r="23745" spans="1:8" x14ac:dyDescent="0.2">
      <c r="A23745" s="1"/>
      <c r="B23745" s="1">
        <v>23743</v>
      </c>
      <c r="C23745" s="1">
        <v>1</v>
      </c>
      <c r="D23745" s="1">
        <v>-0.15551947930000001</v>
      </c>
      <c r="E23745" s="1">
        <v>6.0552837249999998E-2</v>
      </c>
      <c r="F23745" s="2">
        <v>42879.293749999997</v>
      </c>
      <c r="G23745" s="1">
        <v>-0.15551947930000001</v>
      </c>
      <c r="H23745" s="2">
        <v>42879.293749999997</v>
      </c>
    </row>
    <row r="23746" spans="1:8" x14ac:dyDescent="0.2">
      <c r="A23746" s="1"/>
      <c r="B23746" s="1">
        <v>23744</v>
      </c>
      <c r="C23746" s="1">
        <v>1</v>
      </c>
      <c r="D23746" s="1">
        <v>-0.15567567879999999</v>
      </c>
      <c r="E23746" s="1">
        <v>6.0377372630000002E-2</v>
      </c>
      <c r="F23746" s="2">
        <v>42946.242361111108</v>
      </c>
      <c r="G23746" s="1">
        <v>-0.15567567879999999</v>
      </c>
      <c r="H23746" s="2">
        <v>42946.242361111108</v>
      </c>
    </row>
    <row r="23747" spans="1:8" x14ac:dyDescent="0.2">
      <c r="A23747" s="1"/>
      <c r="B23747" s="1">
        <v>23745</v>
      </c>
      <c r="C23747" s="1">
        <v>1</v>
      </c>
      <c r="D23747" s="1">
        <v>-0.14578207460000001</v>
      </c>
      <c r="E23747" s="1">
        <v>3.9835462990000001E-2</v>
      </c>
      <c r="F23747" s="2">
        <v>42918.281944444447</v>
      </c>
      <c r="G23747" s="1">
        <v>-0.14578207460000001</v>
      </c>
      <c r="H23747" s="2">
        <v>42918.281944444447</v>
      </c>
    </row>
    <row r="23748" spans="1:8" x14ac:dyDescent="0.2">
      <c r="A23748" s="1"/>
      <c r="B23748" s="1">
        <v>23746</v>
      </c>
      <c r="C23748" s="1">
        <v>1</v>
      </c>
      <c r="D23748" s="1">
        <v>-0.14454635860000001</v>
      </c>
      <c r="E23748" s="1">
        <v>6.5257775569999996E-2</v>
      </c>
      <c r="F23748" s="2">
        <v>42905.999305555553</v>
      </c>
      <c r="G23748" s="1">
        <v>-0.14454635860000001</v>
      </c>
      <c r="H23748" s="2">
        <v>42905.999305555553</v>
      </c>
    </row>
    <row r="23749" spans="1:8" x14ac:dyDescent="0.2">
      <c r="A23749" s="1"/>
      <c r="B23749" s="1">
        <v>23747</v>
      </c>
      <c r="C23749" s="1">
        <v>7</v>
      </c>
      <c r="D23749" s="1">
        <v>-0.14616814210000001</v>
      </c>
      <c r="E23749" s="1">
        <v>4.8122460130000003E-2</v>
      </c>
      <c r="F23749" s="2">
        <v>42894.750694444447</v>
      </c>
      <c r="G23749" s="1">
        <v>-0.14616814210000001</v>
      </c>
      <c r="H23749" s="2">
        <v>42894.750694444447</v>
      </c>
    </row>
    <row r="23750" spans="1:8" x14ac:dyDescent="0.2">
      <c r="A23750" s="1"/>
      <c r="B23750" s="1">
        <v>23748</v>
      </c>
      <c r="C23750" s="1">
        <v>7</v>
      </c>
      <c r="D23750" s="1">
        <v>-0.1675488195</v>
      </c>
      <c r="E23750" s="1">
        <v>5.7950345739999999E-2</v>
      </c>
      <c r="F23750" s="2">
        <v>42933.779166666667</v>
      </c>
      <c r="G23750" s="1">
        <v>-0.1675488195</v>
      </c>
      <c r="H23750" s="2">
        <v>42933.779166666667</v>
      </c>
    </row>
    <row r="23751" spans="1:8" x14ac:dyDescent="0.2">
      <c r="A23751" s="1"/>
      <c r="B23751" s="1">
        <v>23749</v>
      </c>
      <c r="C23751" s="1">
        <v>7</v>
      </c>
      <c r="D23751" s="1">
        <v>-0.1519659414</v>
      </c>
      <c r="E23751" s="1">
        <v>5.478196422E-2</v>
      </c>
      <c r="F23751" s="2">
        <v>42857.342361111114</v>
      </c>
      <c r="G23751" s="1">
        <v>-0.1519659414</v>
      </c>
      <c r="H23751" s="2">
        <v>42857.342361111114</v>
      </c>
    </row>
    <row r="23752" spans="1:8" x14ac:dyDescent="0.2">
      <c r="A23752" s="1"/>
      <c r="B23752" s="1">
        <v>23750</v>
      </c>
      <c r="C23752" s="1">
        <v>7</v>
      </c>
      <c r="D23752" s="1">
        <v>-0.16114433110000001</v>
      </c>
      <c r="E23752" s="1">
        <v>2.8280610550000002E-2</v>
      </c>
      <c r="F23752" s="2">
        <v>42878.533333333333</v>
      </c>
      <c r="G23752" s="1">
        <v>-0.16114433110000001</v>
      </c>
      <c r="H23752" s="2">
        <v>42878.533333333333</v>
      </c>
    </row>
    <row r="23753" spans="1:8" x14ac:dyDescent="0.2">
      <c r="A23753" s="1"/>
      <c r="B23753" s="1">
        <v>23751</v>
      </c>
      <c r="C23753" s="1">
        <v>7</v>
      </c>
      <c r="D23753" s="1">
        <v>-0.14827579569999999</v>
      </c>
      <c r="E23753" s="1">
        <v>3.6235308989999999E-2</v>
      </c>
      <c r="F23753" s="2">
        <v>42879.295138888891</v>
      </c>
      <c r="G23753" s="1">
        <v>-0.14827579569999999</v>
      </c>
      <c r="H23753" s="2">
        <v>42879.295138888891</v>
      </c>
    </row>
    <row r="23754" spans="1:8" x14ac:dyDescent="0.2">
      <c r="A23754" s="1"/>
      <c r="B23754" s="1">
        <v>23752</v>
      </c>
      <c r="C23754" s="1">
        <v>7</v>
      </c>
      <c r="D23754" s="1">
        <v>-0.14989779010000001</v>
      </c>
      <c r="E23754" s="1">
        <v>6.5657114949999998E-2</v>
      </c>
      <c r="F23754" s="2">
        <v>42946.240277777775</v>
      </c>
      <c r="G23754" s="1">
        <v>-0.14989779010000001</v>
      </c>
      <c r="H23754" s="2">
        <v>42946.240277777775</v>
      </c>
    </row>
    <row r="23755" spans="1:8" x14ac:dyDescent="0.2">
      <c r="A23755" s="1"/>
      <c r="B23755" s="1">
        <v>23753</v>
      </c>
      <c r="C23755" s="1">
        <v>7</v>
      </c>
      <c r="D23755" s="1">
        <v>-0.1557352203</v>
      </c>
      <c r="E23755" s="1">
        <v>4.5203768960000001E-2</v>
      </c>
      <c r="F23755" s="2">
        <v>42918.279166666667</v>
      </c>
      <c r="G23755" s="1">
        <v>-0.1557352203</v>
      </c>
      <c r="H23755" s="2">
        <v>42918.279166666667</v>
      </c>
    </row>
    <row r="23756" spans="1:8" x14ac:dyDescent="0.2">
      <c r="A23756" s="1"/>
      <c r="B23756" s="1">
        <v>23754</v>
      </c>
      <c r="C23756" s="1">
        <v>7</v>
      </c>
      <c r="D23756" s="1">
        <v>-0.1430601208</v>
      </c>
      <c r="E23756" s="1">
        <v>5.3601004950000003E-2</v>
      </c>
      <c r="F23756" s="2">
        <v>42905.996527777781</v>
      </c>
      <c r="G23756" s="1">
        <v>-0.1430601208</v>
      </c>
      <c r="H23756" s="2">
        <v>42905.996527777781</v>
      </c>
    </row>
    <row r="23757" spans="1:8" x14ac:dyDescent="0.2">
      <c r="A23757" s="1"/>
      <c r="B23757" s="1">
        <v>23755</v>
      </c>
      <c r="C23757" s="1">
        <v>72</v>
      </c>
      <c r="D23757" s="1">
        <v>-0.142125259</v>
      </c>
      <c r="E23757" s="1">
        <v>4.205711652E-2</v>
      </c>
      <c r="F23757" s="2">
        <v>42940.509027777778</v>
      </c>
      <c r="G23757" s="1">
        <v>-0.142125259</v>
      </c>
      <c r="H23757" s="2">
        <v>42940.509027777778</v>
      </c>
    </row>
    <row r="23758" spans="1:8" x14ac:dyDescent="0.2">
      <c r="A23758" s="1"/>
      <c r="B23758" s="1">
        <v>23756</v>
      </c>
      <c r="C23758" s="1">
        <v>72</v>
      </c>
      <c r="D23758" s="1">
        <v>-0.1514204998</v>
      </c>
      <c r="E23758" s="1">
        <v>4.3551513020000002E-2</v>
      </c>
      <c r="F23758" s="2">
        <v>42923.665972222225</v>
      </c>
      <c r="G23758" s="1">
        <v>-0.1514204998</v>
      </c>
      <c r="H23758" s="2">
        <v>42923.665972222225</v>
      </c>
    </row>
    <row r="23759" spans="1:8" x14ac:dyDescent="0.2">
      <c r="A23759" s="1"/>
      <c r="B23759" s="1">
        <v>23757</v>
      </c>
      <c r="C23759" s="1">
        <v>1</v>
      </c>
      <c r="D23759" s="1">
        <v>-0.15844277379999999</v>
      </c>
      <c r="E23759" s="1">
        <v>6.877057315E-2</v>
      </c>
      <c r="F23759" s="2">
        <v>42940.511805555558</v>
      </c>
      <c r="G23759" s="1">
        <v>-0.15844277379999999</v>
      </c>
      <c r="H23759" s="2">
        <v>42940.511805555558</v>
      </c>
    </row>
    <row r="23760" spans="1:8" x14ac:dyDescent="0.2">
      <c r="A23760" s="1"/>
      <c r="B23760" s="1">
        <v>23758</v>
      </c>
      <c r="C23760" s="1">
        <v>1</v>
      </c>
      <c r="D23760" s="1">
        <v>-0.128572083</v>
      </c>
      <c r="E23760" s="1">
        <v>5.6444282950000001E-2</v>
      </c>
      <c r="F23760" s="2">
        <v>42923.665972222225</v>
      </c>
      <c r="G23760" s="1">
        <v>-0.128572083</v>
      </c>
      <c r="H23760" s="2">
        <v>42923.665972222225</v>
      </c>
    </row>
    <row r="23761" spans="1:8" x14ac:dyDescent="0.2">
      <c r="A23761" s="1"/>
      <c r="B23761" s="1">
        <v>23759</v>
      </c>
      <c r="C23761" s="1">
        <v>83</v>
      </c>
      <c r="D23761" s="1">
        <v>-0.14289436159999999</v>
      </c>
      <c r="E23761" s="1">
        <v>7.4802025189999996E-2</v>
      </c>
      <c r="F23761" s="2">
        <v>42940.509027777778</v>
      </c>
      <c r="G23761" s="1">
        <v>-0.14289436159999999</v>
      </c>
      <c r="H23761" s="2">
        <v>42940.509027777778</v>
      </c>
    </row>
    <row r="23762" spans="1:8" x14ac:dyDescent="0.2">
      <c r="A23762" s="1"/>
      <c r="B23762" s="1">
        <v>23760</v>
      </c>
      <c r="C23762" s="1">
        <v>83</v>
      </c>
      <c r="D23762" s="1">
        <v>-0.1623031868</v>
      </c>
      <c r="E23762" s="1">
        <v>4.6339907749999999E-2</v>
      </c>
      <c r="F23762" s="2">
        <v>42923.667361111111</v>
      </c>
      <c r="G23762" s="1">
        <v>-0.1623031868</v>
      </c>
      <c r="H23762" s="2">
        <v>42923.667361111111</v>
      </c>
    </row>
    <row r="23763" spans="1:8" x14ac:dyDescent="0.2">
      <c r="A23763" s="1"/>
      <c r="B23763" s="1">
        <v>23761</v>
      </c>
      <c r="C23763" s="1">
        <v>13</v>
      </c>
      <c r="D23763" s="1">
        <v>-0.13632452880000001</v>
      </c>
      <c r="E23763" s="1">
        <v>3.7858152720000003E-2</v>
      </c>
      <c r="F23763" s="2">
        <v>42940.509027777778</v>
      </c>
      <c r="G23763" s="1">
        <v>-0.13632452880000001</v>
      </c>
      <c r="H23763" s="2">
        <v>42940.509027777778</v>
      </c>
    </row>
    <row r="23764" spans="1:8" x14ac:dyDescent="0.2">
      <c r="A23764" s="1"/>
      <c r="B23764" s="1">
        <v>23762</v>
      </c>
      <c r="C23764" s="1">
        <v>13</v>
      </c>
      <c r="D23764" s="1">
        <v>-0.15794537789999999</v>
      </c>
      <c r="E23764" s="1">
        <v>5.9688306429999997E-2</v>
      </c>
      <c r="F23764" s="2">
        <v>42923.666666666664</v>
      </c>
      <c r="G23764" s="1">
        <v>-0.15794537789999999</v>
      </c>
      <c r="H23764" s="2">
        <v>42923.666666666664</v>
      </c>
    </row>
    <row r="23765" spans="1:8" x14ac:dyDescent="0.2">
      <c r="A23765" s="1"/>
      <c r="B23765" s="1">
        <v>23763</v>
      </c>
      <c r="C23765" s="1">
        <v>48</v>
      </c>
      <c r="D23765" s="1">
        <v>-0.1432880352</v>
      </c>
      <c r="E23765" s="1">
        <v>6.7099588890000006E-2</v>
      </c>
      <c r="F23765" s="2">
        <v>42879.527083333334</v>
      </c>
      <c r="G23765" s="1">
        <v>-0.1432880352</v>
      </c>
      <c r="H23765" s="2">
        <v>42879.527083333334</v>
      </c>
    </row>
    <row r="23766" spans="1:8" x14ac:dyDescent="0.2">
      <c r="A23766" s="1"/>
      <c r="B23766" s="1">
        <v>23764</v>
      </c>
      <c r="C23766" s="1">
        <v>48</v>
      </c>
      <c r="D23766" s="1">
        <v>-0.15333593349999999</v>
      </c>
      <c r="E23766" s="1">
        <v>4.747630865E-2</v>
      </c>
      <c r="F23766" s="2">
        <v>42896.756944444445</v>
      </c>
      <c r="G23766" s="1">
        <v>-0.15333593349999999</v>
      </c>
      <c r="H23766" s="2">
        <v>42896.756944444445</v>
      </c>
    </row>
    <row r="23767" spans="1:8" x14ac:dyDescent="0.2">
      <c r="A23767" s="1"/>
      <c r="B23767" s="1">
        <v>23765</v>
      </c>
      <c r="C23767" s="1">
        <v>48</v>
      </c>
      <c r="D23767" s="1">
        <v>-0.1516215071</v>
      </c>
      <c r="E23767" s="1">
        <v>5.1545118950000003E-2</v>
      </c>
      <c r="F23767" s="2">
        <v>42870.332638888889</v>
      </c>
      <c r="G23767" s="1">
        <v>-0.1516215071</v>
      </c>
      <c r="H23767" s="2">
        <v>42870.332638888889</v>
      </c>
    </row>
    <row r="23768" spans="1:8" x14ac:dyDescent="0.2">
      <c r="A23768" s="1"/>
      <c r="B23768" s="1">
        <v>23766</v>
      </c>
      <c r="C23768" s="1">
        <v>48</v>
      </c>
      <c r="D23768" s="1">
        <v>-0.16366877339999999</v>
      </c>
      <c r="E23768" s="1">
        <v>4.6410588029999998E-2</v>
      </c>
      <c r="F23768" s="2">
        <v>42876.912499999999</v>
      </c>
      <c r="G23768" s="1">
        <v>-0.16366877339999999</v>
      </c>
      <c r="H23768" s="2">
        <v>42876.912499999999</v>
      </c>
    </row>
    <row r="23769" spans="1:8" x14ac:dyDescent="0.2">
      <c r="A23769" s="1"/>
      <c r="B23769" s="1">
        <v>23767</v>
      </c>
      <c r="C23769" s="1">
        <v>48</v>
      </c>
      <c r="D23769" s="1">
        <v>-0.15210121530000001</v>
      </c>
      <c r="E23769" s="1">
        <v>4.382671866E-2</v>
      </c>
      <c r="F23769" s="2">
        <v>42931.793055555558</v>
      </c>
      <c r="G23769" s="1">
        <v>-0.15210121530000001</v>
      </c>
      <c r="H23769" s="2">
        <v>42931.793055555558</v>
      </c>
    </row>
    <row r="23770" spans="1:8" x14ac:dyDescent="0.2">
      <c r="A23770" s="1"/>
      <c r="B23770" s="1">
        <v>23768</v>
      </c>
      <c r="C23770" s="1">
        <v>48</v>
      </c>
      <c r="D23770" s="1">
        <v>-0.15077474060000001</v>
      </c>
      <c r="E23770" s="1">
        <v>6.5261263429999994E-2</v>
      </c>
      <c r="F23770" s="2">
        <v>42939.362500000003</v>
      </c>
      <c r="G23770" s="1">
        <v>-0.15077474060000001</v>
      </c>
      <c r="H23770" s="2">
        <v>42939.362500000003</v>
      </c>
    </row>
    <row r="23771" spans="1:8" x14ac:dyDescent="0.2">
      <c r="A23771" s="1"/>
      <c r="B23771" s="1">
        <v>23769</v>
      </c>
      <c r="C23771" s="1">
        <v>48</v>
      </c>
      <c r="D23771" s="1">
        <v>-0.1429803321</v>
      </c>
      <c r="E23771" s="1">
        <v>3.931734722E-2</v>
      </c>
      <c r="F23771" s="2">
        <v>42933.375694444447</v>
      </c>
      <c r="G23771" s="1">
        <v>-0.1429803321</v>
      </c>
      <c r="H23771" s="2">
        <v>42933.375694444447</v>
      </c>
    </row>
    <row r="23772" spans="1:8" x14ac:dyDescent="0.2">
      <c r="A23772" s="1"/>
      <c r="B23772" s="1">
        <v>23770</v>
      </c>
      <c r="C23772" s="1">
        <v>17</v>
      </c>
      <c r="D23772" s="1">
        <v>-0.15432174779999999</v>
      </c>
      <c r="E23772" s="1">
        <v>4.324952487E-2</v>
      </c>
      <c r="F23772" s="2">
        <v>42879.529861111114</v>
      </c>
      <c r="G23772" s="1">
        <v>-0.15432174779999999</v>
      </c>
      <c r="H23772" s="2">
        <v>42879.529861111114</v>
      </c>
    </row>
    <row r="23773" spans="1:8" x14ac:dyDescent="0.2">
      <c r="A23773" s="1"/>
      <c r="B23773" s="1">
        <v>23771</v>
      </c>
      <c r="C23773" s="1">
        <v>17</v>
      </c>
      <c r="D23773" s="1">
        <v>-0.15472120119999999</v>
      </c>
      <c r="E23773" s="1">
        <v>5.1625242709999998E-2</v>
      </c>
      <c r="F23773" s="2">
        <v>42896.756944444445</v>
      </c>
      <c r="G23773" s="1">
        <v>-0.15472120119999999</v>
      </c>
      <c r="H23773" s="2">
        <v>42896.756944444445</v>
      </c>
    </row>
    <row r="23774" spans="1:8" x14ac:dyDescent="0.2">
      <c r="A23774" s="1"/>
      <c r="B23774" s="1">
        <v>23772</v>
      </c>
      <c r="C23774" s="1">
        <v>17</v>
      </c>
      <c r="D23774" s="1">
        <v>-0.1607394986</v>
      </c>
      <c r="E23774" s="1">
        <v>4.5708628889999998E-2</v>
      </c>
      <c r="F23774" s="2">
        <v>42870.332638888889</v>
      </c>
      <c r="G23774" s="1">
        <v>-0.1607394986</v>
      </c>
      <c r="H23774" s="2">
        <v>42870.332638888889</v>
      </c>
    </row>
    <row r="23775" spans="1:8" x14ac:dyDescent="0.2">
      <c r="A23775" s="1"/>
      <c r="B23775" s="1">
        <v>23773</v>
      </c>
      <c r="C23775" s="1">
        <v>17</v>
      </c>
      <c r="D23775" s="1">
        <v>-0.16408014679999999</v>
      </c>
      <c r="E23775" s="1">
        <v>5.198103322E-2</v>
      </c>
      <c r="F23775" s="2">
        <v>42876.913194444445</v>
      </c>
      <c r="G23775" s="1">
        <v>-0.16408014679999999</v>
      </c>
      <c r="H23775" s="2">
        <v>42876.913194444445</v>
      </c>
    </row>
    <row r="23776" spans="1:8" x14ac:dyDescent="0.2">
      <c r="A23776" s="1"/>
      <c r="B23776" s="1">
        <v>23774</v>
      </c>
      <c r="C23776" s="1">
        <v>17</v>
      </c>
      <c r="D23776" s="1">
        <v>-0.16459948969999999</v>
      </c>
      <c r="E23776" s="1">
        <v>5.9413781579999998E-2</v>
      </c>
      <c r="F23776" s="2">
        <v>42931.793749999997</v>
      </c>
      <c r="G23776" s="1">
        <v>-0.16459948969999999</v>
      </c>
      <c r="H23776" s="2">
        <v>42931.793749999997</v>
      </c>
    </row>
    <row r="23777" spans="1:8" x14ac:dyDescent="0.2">
      <c r="A23777" s="1"/>
      <c r="B23777" s="1">
        <v>23775</v>
      </c>
      <c r="C23777" s="1">
        <v>17</v>
      </c>
      <c r="D23777" s="1">
        <v>-0.1414451652</v>
      </c>
      <c r="E23777" s="1">
        <v>4.3952790390000003E-2</v>
      </c>
      <c r="F23777" s="2">
        <v>42939.363194444442</v>
      </c>
      <c r="G23777" s="1">
        <v>-0.1414451652</v>
      </c>
      <c r="H23777" s="2">
        <v>42939.363194444442</v>
      </c>
    </row>
    <row r="23778" spans="1:8" x14ac:dyDescent="0.2">
      <c r="A23778" s="1"/>
      <c r="B23778" s="1">
        <v>23776</v>
      </c>
      <c r="C23778" s="1">
        <v>17</v>
      </c>
      <c r="D23778" s="1">
        <v>-0.15167328990000001</v>
      </c>
      <c r="E23778" s="1">
        <v>5.5537179220000003E-2</v>
      </c>
      <c r="F23778" s="2">
        <v>42933.377083333333</v>
      </c>
      <c r="G23778" s="1">
        <v>-0.15167328990000001</v>
      </c>
      <c r="H23778" s="2">
        <v>42933.377083333333</v>
      </c>
    </row>
    <row r="23779" spans="1:8" x14ac:dyDescent="0.2">
      <c r="A23779" s="1"/>
      <c r="B23779" s="1">
        <v>23777</v>
      </c>
      <c r="C23779" s="1">
        <v>28</v>
      </c>
      <c r="D23779" s="1">
        <v>-0.12761193439999999</v>
      </c>
      <c r="E23779" s="1">
        <v>5.692223423E-2</v>
      </c>
      <c r="F23779" s="2">
        <v>42879.529861111114</v>
      </c>
      <c r="G23779" s="1">
        <v>-0.12761193439999999</v>
      </c>
      <c r="H23779" s="2">
        <v>42879.529861111114</v>
      </c>
    </row>
    <row r="23780" spans="1:8" x14ac:dyDescent="0.2">
      <c r="A23780" s="1"/>
      <c r="B23780" s="1">
        <v>23778</v>
      </c>
      <c r="C23780" s="1">
        <v>28</v>
      </c>
      <c r="D23780" s="1">
        <v>-0.13511457360000001</v>
      </c>
      <c r="E23780" s="1">
        <v>4.1285096319999999E-2</v>
      </c>
      <c r="F23780" s="2">
        <v>42896.756944444445</v>
      </c>
      <c r="G23780" s="1">
        <v>-0.13511457360000001</v>
      </c>
      <c r="H23780" s="2">
        <v>42896.756944444445</v>
      </c>
    </row>
    <row r="23781" spans="1:8" x14ac:dyDescent="0.2">
      <c r="A23781" s="1"/>
      <c r="B23781" s="1">
        <v>23779</v>
      </c>
      <c r="C23781" s="1">
        <v>28</v>
      </c>
      <c r="D23781" s="1">
        <v>-0.16080903990000001</v>
      </c>
      <c r="E23781" s="1">
        <v>5.1575707499999998E-2</v>
      </c>
      <c r="F23781" s="2">
        <v>42870.334722222222</v>
      </c>
      <c r="G23781" s="1">
        <v>-0.16080903990000001</v>
      </c>
      <c r="H23781" s="2">
        <v>42870.334722222222</v>
      </c>
    </row>
    <row r="23782" spans="1:8" x14ac:dyDescent="0.2">
      <c r="A23782" s="1"/>
      <c r="B23782" s="1">
        <v>23780</v>
      </c>
      <c r="C23782" s="1">
        <v>28</v>
      </c>
      <c r="D23782" s="1">
        <v>-0.16152358419999999</v>
      </c>
      <c r="E23782" s="1">
        <v>6.8969838850000006E-2</v>
      </c>
      <c r="F23782" s="2">
        <v>42876.914583333331</v>
      </c>
      <c r="G23782" s="1">
        <v>-0.16152358419999999</v>
      </c>
      <c r="H23782" s="2">
        <v>42876.914583333331</v>
      </c>
    </row>
    <row r="23783" spans="1:8" x14ac:dyDescent="0.2">
      <c r="A23783" s="1"/>
      <c r="B23783" s="1">
        <v>23781</v>
      </c>
      <c r="C23783" s="1">
        <v>28</v>
      </c>
      <c r="D23783" s="1">
        <v>-0.1394764476</v>
      </c>
      <c r="E23783" s="1">
        <v>4.5648892439999998E-2</v>
      </c>
      <c r="F23783" s="2">
        <v>42931.793749999997</v>
      </c>
      <c r="G23783" s="1">
        <v>-0.1394764476</v>
      </c>
      <c r="H23783" s="2">
        <v>42931.793749999997</v>
      </c>
    </row>
    <row r="23784" spans="1:8" x14ac:dyDescent="0.2">
      <c r="A23784" s="1"/>
      <c r="B23784" s="1">
        <v>23782</v>
      </c>
      <c r="C23784" s="1">
        <v>28</v>
      </c>
      <c r="D23784" s="1">
        <v>-0.16506324989999999</v>
      </c>
      <c r="E23784" s="1">
        <v>4.4553630310000002E-2</v>
      </c>
      <c r="F23784" s="2">
        <v>42939.362500000003</v>
      </c>
      <c r="G23784" s="1">
        <v>-0.16506324989999999</v>
      </c>
      <c r="H23784" s="2">
        <v>42939.362500000003</v>
      </c>
    </row>
    <row r="23785" spans="1:8" x14ac:dyDescent="0.2">
      <c r="A23785" s="1"/>
      <c r="B23785" s="1">
        <v>23783</v>
      </c>
      <c r="C23785" s="1">
        <v>28</v>
      </c>
      <c r="D23785" s="1">
        <v>-0.1540016125</v>
      </c>
      <c r="E23785" s="1">
        <v>5.3637960810000003E-2</v>
      </c>
      <c r="F23785" s="2">
        <v>42933.376388888886</v>
      </c>
      <c r="G23785" s="1">
        <v>-0.1540016125</v>
      </c>
      <c r="H23785" s="2">
        <v>42933.376388888886</v>
      </c>
    </row>
    <row r="23786" spans="1:8" x14ac:dyDescent="0.2">
      <c r="A23786" s="1"/>
      <c r="B23786" s="1">
        <v>23784</v>
      </c>
      <c r="C23786" s="1">
        <v>96</v>
      </c>
      <c r="D23786" s="1">
        <v>-0.1574065456</v>
      </c>
      <c r="E23786" s="1">
        <v>5.4031887170000001E-2</v>
      </c>
      <c r="F23786" s="2">
        <v>42917.952777777777</v>
      </c>
      <c r="G23786" s="1">
        <v>-0.1574065456</v>
      </c>
      <c r="H23786" s="2">
        <v>42917.952777777777</v>
      </c>
    </row>
    <row r="23787" spans="1:8" x14ac:dyDescent="0.2">
      <c r="A23787" s="1"/>
      <c r="B23787" s="1">
        <v>23785</v>
      </c>
      <c r="C23787" s="1">
        <v>1</v>
      </c>
      <c r="D23787" s="1">
        <v>-0.1594395991</v>
      </c>
      <c r="E23787" s="1">
        <v>4.3704078319999999E-2</v>
      </c>
      <c r="F23787" s="2">
        <v>42917.953472222223</v>
      </c>
      <c r="G23787" s="1">
        <v>-0.1594395991</v>
      </c>
      <c r="H23787" s="2">
        <v>42917.953472222223</v>
      </c>
    </row>
    <row r="23788" spans="1:8" x14ac:dyDescent="0.2">
      <c r="A23788" s="1"/>
      <c r="B23788" s="1">
        <v>23786</v>
      </c>
      <c r="C23788" s="1">
        <v>15</v>
      </c>
      <c r="D23788" s="1">
        <v>-0.14560768090000001</v>
      </c>
      <c r="E23788" s="1">
        <v>5.8529801950000002E-2</v>
      </c>
      <c r="F23788" s="2">
        <v>42917.955555555556</v>
      </c>
      <c r="G23788" s="1">
        <v>-0.14560768090000001</v>
      </c>
      <c r="H23788" s="2">
        <v>42917.955555555556</v>
      </c>
    </row>
    <row r="23789" spans="1:8" x14ac:dyDescent="0.2">
      <c r="A23789" s="1"/>
      <c r="B23789" s="1">
        <v>23787</v>
      </c>
      <c r="C23789" s="1">
        <v>80</v>
      </c>
      <c r="D23789" s="1">
        <v>-0.1753508607</v>
      </c>
      <c r="E23789" s="1">
        <v>4.0873129080000001E-2</v>
      </c>
      <c r="F23789" s="2">
        <v>42890.718055555553</v>
      </c>
      <c r="G23789" s="1">
        <v>-0.1753508607</v>
      </c>
      <c r="H23789" s="2">
        <v>42890.718055555553</v>
      </c>
    </row>
    <row r="23790" spans="1:8" x14ac:dyDescent="0.2">
      <c r="A23790" s="1"/>
      <c r="B23790" s="1">
        <v>23788</v>
      </c>
      <c r="C23790" s="1">
        <v>80</v>
      </c>
      <c r="D23790" s="1">
        <v>-0.1460233517</v>
      </c>
      <c r="E23790" s="1">
        <v>6.8398154079999995E-2</v>
      </c>
      <c r="F23790" s="2">
        <v>42904.129861111112</v>
      </c>
      <c r="G23790" s="1">
        <v>-0.1460233517</v>
      </c>
      <c r="H23790" s="2">
        <v>42904.129861111112</v>
      </c>
    </row>
    <row r="23791" spans="1:8" x14ac:dyDescent="0.2">
      <c r="A23791" s="1"/>
      <c r="B23791" s="1">
        <v>23789</v>
      </c>
      <c r="C23791" s="1">
        <v>80</v>
      </c>
      <c r="D23791" s="1">
        <v>-0.13176031569999999</v>
      </c>
      <c r="E23791" s="1">
        <v>5.7177531230000002E-2</v>
      </c>
      <c r="F23791" s="2">
        <v>42942.638888888891</v>
      </c>
      <c r="G23791" s="1">
        <v>-0.13176031569999999</v>
      </c>
      <c r="H23791" s="2">
        <v>42942.638888888891</v>
      </c>
    </row>
    <row r="23792" spans="1:8" x14ac:dyDescent="0.2">
      <c r="A23792" s="1"/>
      <c r="B23792" s="1">
        <v>23790</v>
      </c>
      <c r="C23792" s="1">
        <v>9</v>
      </c>
      <c r="D23792" s="1">
        <v>-0.15280201669999999</v>
      </c>
      <c r="E23792" s="1">
        <v>4.4802898959999997E-2</v>
      </c>
      <c r="F23792" s="2">
        <v>42890.720833333333</v>
      </c>
      <c r="G23792" s="1">
        <v>-0.15280201669999999</v>
      </c>
      <c r="H23792" s="2">
        <v>42890.720833333333</v>
      </c>
    </row>
    <row r="23793" spans="1:8" x14ac:dyDescent="0.2">
      <c r="A23793" s="1"/>
      <c r="B23793" s="1">
        <v>23791</v>
      </c>
      <c r="C23793" s="1">
        <v>9</v>
      </c>
      <c r="D23793" s="1">
        <v>-0.15861949480000001</v>
      </c>
      <c r="E23793" s="1">
        <v>4.798014959E-2</v>
      </c>
      <c r="F23793" s="2">
        <v>42904.131249999999</v>
      </c>
      <c r="G23793" s="1">
        <v>-0.15861949480000001</v>
      </c>
      <c r="H23793" s="2">
        <v>42904.131249999999</v>
      </c>
    </row>
    <row r="23794" spans="1:8" x14ac:dyDescent="0.2">
      <c r="A23794" s="1"/>
      <c r="B23794" s="1">
        <v>23792</v>
      </c>
      <c r="C23794" s="1">
        <v>9</v>
      </c>
      <c r="D23794" s="1">
        <v>-0.1442966584</v>
      </c>
      <c r="E23794" s="1">
        <v>5.0059093499999999E-2</v>
      </c>
      <c r="F23794" s="2">
        <v>42942.640972222223</v>
      </c>
      <c r="G23794" s="1">
        <v>-0.1442966584</v>
      </c>
      <c r="H23794" s="2">
        <v>42942.640972222223</v>
      </c>
    </row>
    <row r="23795" spans="1:8" x14ac:dyDescent="0.2">
      <c r="A23795" s="1"/>
      <c r="B23795" s="1">
        <v>23793</v>
      </c>
      <c r="C23795" s="1">
        <v>36</v>
      </c>
      <c r="D23795" s="1">
        <v>-0.16523648399999999</v>
      </c>
      <c r="E23795" s="1">
        <v>5.250913661E-2</v>
      </c>
      <c r="F23795" s="2">
        <v>42890.71875</v>
      </c>
      <c r="G23795" s="1">
        <v>-0.16523648399999999</v>
      </c>
      <c r="H23795" s="2">
        <v>42890.71875</v>
      </c>
    </row>
    <row r="23796" spans="1:8" x14ac:dyDescent="0.2">
      <c r="A23796" s="1"/>
      <c r="B23796" s="1">
        <v>23794</v>
      </c>
      <c r="C23796" s="1">
        <v>36</v>
      </c>
      <c r="D23796" s="1">
        <v>-0.14642674980000001</v>
      </c>
      <c r="E23796" s="1">
        <v>6.5268100940000004E-2</v>
      </c>
      <c r="F23796" s="2">
        <v>42904.131944444445</v>
      </c>
      <c r="G23796" s="1">
        <v>-0.14642674980000001</v>
      </c>
      <c r="H23796" s="2">
        <v>42904.131944444445</v>
      </c>
    </row>
    <row r="23797" spans="1:8" x14ac:dyDescent="0.2">
      <c r="A23797" s="1"/>
      <c r="B23797" s="1">
        <v>23795</v>
      </c>
      <c r="C23797" s="1">
        <v>36</v>
      </c>
      <c r="D23797" s="1">
        <v>-0.13999874579999999</v>
      </c>
      <c r="E23797" s="1">
        <v>4.795746067E-2</v>
      </c>
      <c r="F23797" s="2">
        <v>42942.640277777777</v>
      </c>
      <c r="G23797" s="1">
        <v>-0.13999874579999999</v>
      </c>
      <c r="H23797" s="2">
        <v>42942.640277777777</v>
      </c>
    </row>
    <row r="23798" spans="1:8" x14ac:dyDescent="0.2">
      <c r="A23798" s="1"/>
      <c r="B23798" s="1">
        <v>23796</v>
      </c>
      <c r="C23798" s="1">
        <v>45</v>
      </c>
      <c r="D23798" s="1">
        <v>-0.1452451541</v>
      </c>
      <c r="E23798" s="1">
        <v>4.5619252370000002E-2</v>
      </c>
      <c r="F23798" s="2">
        <v>42858.446527777778</v>
      </c>
      <c r="G23798" s="1">
        <v>-0.1452451541</v>
      </c>
      <c r="H23798" s="2">
        <v>42858.446527777778</v>
      </c>
    </row>
    <row r="23799" spans="1:8" x14ac:dyDescent="0.2">
      <c r="A23799" s="1"/>
      <c r="B23799" s="1">
        <v>23797</v>
      </c>
      <c r="C23799" s="1">
        <v>45</v>
      </c>
      <c r="D23799" s="1">
        <v>-0.15712812579999999</v>
      </c>
      <c r="E23799" s="1">
        <v>4.0929610060000003E-2</v>
      </c>
      <c r="F23799" s="2">
        <v>42910.083333333336</v>
      </c>
      <c r="G23799" s="1">
        <v>-0.15712812579999999</v>
      </c>
      <c r="H23799" s="2">
        <v>42910.083333333336</v>
      </c>
    </row>
    <row r="23800" spans="1:8" x14ac:dyDescent="0.2">
      <c r="A23800" s="1"/>
      <c r="B23800" s="1">
        <v>23798</v>
      </c>
      <c r="C23800" s="1">
        <v>45</v>
      </c>
      <c r="D23800" s="1">
        <v>-0.14436823430000001</v>
      </c>
      <c r="E23800" s="1">
        <v>3.8175455439999999E-2</v>
      </c>
      <c r="F23800" s="2">
        <v>42888.271527777775</v>
      </c>
      <c r="G23800" s="1">
        <v>-0.14436823430000001</v>
      </c>
      <c r="H23800" s="2">
        <v>42888.271527777775</v>
      </c>
    </row>
    <row r="23801" spans="1:8" x14ac:dyDescent="0.2">
      <c r="A23801" s="1"/>
      <c r="B23801" s="1">
        <v>23799</v>
      </c>
      <c r="C23801" s="1">
        <v>45</v>
      </c>
      <c r="D23801" s="1">
        <v>-0.15530941340000001</v>
      </c>
      <c r="E23801" s="1">
        <v>5.5546775549999997E-2</v>
      </c>
      <c r="F23801" s="2">
        <v>42910.877083333333</v>
      </c>
      <c r="G23801" s="1">
        <v>-0.15530941340000001</v>
      </c>
      <c r="H23801" s="2">
        <v>42910.877083333333</v>
      </c>
    </row>
    <row r="23802" spans="1:8" x14ac:dyDescent="0.2">
      <c r="A23802" s="1"/>
      <c r="B23802" s="1">
        <v>23800</v>
      </c>
      <c r="C23802" s="1">
        <v>45</v>
      </c>
      <c r="D23802" s="1">
        <v>-0.16801728599999999</v>
      </c>
      <c r="E23802" s="1">
        <v>3.5504596049999997E-2</v>
      </c>
      <c r="F23802" s="2">
        <v>42911.559027777781</v>
      </c>
      <c r="G23802" s="1">
        <v>-0.16801728599999999</v>
      </c>
      <c r="H23802" s="2">
        <v>42911.559027777781</v>
      </c>
    </row>
    <row r="23803" spans="1:8" x14ac:dyDescent="0.2">
      <c r="A23803" s="1"/>
      <c r="B23803" s="1">
        <v>23801</v>
      </c>
      <c r="C23803" s="1">
        <v>45</v>
      </c>
      <c r="D23803" s="1">
        <v>-0.15203988190000001</v>
      </c>
      <c r="E23803" s="1">
        <v>6.5040098409999997E-2</v>
      </c>
      <c r="F23803" s="2">
        <v>42942.3125</v>
      </c>
      <c r="G23803" s="1">
        <v>-0.15203988190000001</v>
      </c>
      <c r="H23803" s="2">
        <v>42942.3125</v>
      </c>
    </row>
    <row r="23804" spans="1:8" x14ac:dyDescent="0.2">
      <c r="A23804" s="1"/>
      <c r="B23804" s="1">
        <v>23802</v>
      </c>
      <c r="C23804" s="1">
        <v>45</v>
      </c>
      <c r="D23804" s="1">
        <v>-0.13950477280000001</v>
      </c>
      <c r="E23804" s="1">
        <v>5.1019612979999997E-2</v>
      </c>
      <c r="F23804" s="2">
        <v>42946.964583333334</v>
      </c>
      <c r="G23804" s="1">
        <v>-0.13950477280000001</v>
      </c>
      <c r="H23804" s="2">
        <v>42946.964583333334</v>
      </c>
    </row>
    <row r="23805" spans="1:8" x14ac:dyDescent="0.2">
      <c r="A23805" s="1"/>
      <c r="B23805" s="1">
        <v>23803</v>
      </c>
      <c r="C23805" s="1">
        <v>45</v>
      </c>
      <c r="D23805" s="1">
        <v>-0.1633763993</v>
      </c>
      <c r="E23805" s="1">
        <v>3.1681558630000002E-2</v>
      </c>
      <c r="F23805" s="2">
        <v>42935.486805555556</v>
      </c>
      <c r="G23805" s="1">
        <v>-0.1633763993</v>
      </c>
      <c r="H23805" s="2">
        <v>42935.486805555556</v>
      </c>
    </row>
    <row r="23806" spans="1:8" x14ac:dyDescent="0.2">
      <c r="A23806" s="1"/>
      <c r="B23806" s="1">
        <v>23804</v>
      </c>
      <c r="C23806" s="1">
        <v>40</v>
      </c>
      <c r="D23806" s="1">
        <v>-0.15688823339999999</v>
      </c>
      <c r="E23806" s="1">
        <v>6.7756045870000003E-2</v>
      </c>
      <c r="F23806" s="2">
        <v>42858.448611111111</v>
      </c>
      <c r="G23806" s="1">
        <v>-0.15688823339999999</v>
      </c>
      <c r="H23806" s="2">
        <v>42858.448611111111</v>
      </c>
    </row>
    <row r="23807" spans="1:8" x14ac:dyDescent="0.2">
      <c r="A23807" s="1"/>
      <c r="B23807" s="1">
        <v>23805</v>
      </c>
      <c r="C23807" s="1">
        <v>40</v>
      </c>
      <c r="D23807" s="1">
        <v>-0.1420169486</v>
      </c>
      <c r="E23807" s="1">
        <v>4.2278583500000001E-2</v>
      </c>
      <c r="F23807" s="2">
        <v>42910.085416666669</v>
      </c>
      <c r="G23807" s="1">
        <v>-0.1420169486</v>
      </c>
      <c r="H23807" s="2">
        <v>42910.085416666669</v>
      </c>
    </row>
    <row r="23808" spans="1:8" x14ac:dyDescent="0.2">
      <c r="A23808" s="1"/>
      <c r="B23808" s="1">
        <v>23806</v>
      </c>
      <c r="C23808" s="1">
        <v>40</v>
      </c>
      <c r="D23808" s="1">
        <v>-0.15233776390000001</v>
      </c>
      <c r="E23808" s="1">
        <v>5.001339153E-2</v>
      </c>
      <c r="F23808" s="2">
        <v>42888.273611111108</v>
      </c>
      <c r="G23808" s="1">
        <v>-0.15233776390000001</v>
      </c>
      <c r="H23808" s="2">
        <v>42888.273611111108</v>
      </c>
    </row>
    <row r="23809" spans="1:8" x14ac:dyDescent="0.2">
      <c r="A23809" s="1"/>
      <c r="B23809" s="1">
        <v>23807</v>
      </c>
      <c r="C23809" s="1">
        <v>40</v>
      </c>
      <c r="D23809" s="1">
        <v>-0.15671691639999999</v>
      </c>
      <c r="E23809" s="1">
        <v>4.5164640610000001E-2</v>
      </c>
      <c r="F23809" s="2">
        <v>42910.87777777778</v>
      </c>
      <c r="G23809" s="1">
        <v>-0.15671691639999999</v>
      </c>
      <c r="H23809" s="2">
        <v>42910.87777777778</v>
      </c>
    </row>
    <row r="23810" spans="1:8" x14ac:dyDescent="0.2">
      <c r="A23810" s="1"/>
      <c r="B23810" s="1">
        <v>23808</v>
      </c>
      <c r="C23810" s="1">
        <v>40</v>
      </c>
      <c r="D23810" s="1">
        <v>-0.14404377639999999</v>
      </c>
      <c r="E23810" s="1">
        <v>4.6292987510000001E-2</v>
      </c>
      <c r="F23810" s="2">
        <v>42911.559027777781</v>
      </c>
      <c r="G23810" s="1">
        <v>-0.14404377639999999</v>
      </c>
      <c r="H23810" s="2">
        <v>42911.559027777781</v>
      </c>
    </row>
    <row r="23811" spans="1:8" x14ac:dyDescent="0.2">
      <c r="A23811" s="1"/>
      <c r="B23811" s="1">
        <v>23809</v>
      </c>
      <c r="C23811" s="1">
        <v>40</v>
      </c>
      <c r="D23811" s="1">
        <v>-0.1535114108</v>
      </c>
      <c r="E23811" s="1">
        <v>3.8271790829999999E-2</v>
      </c>
      <c r="F23811" s="2">
        <v>42942.313888888886</v>
      </c>
      <c r="G23811" s="1">
        <v>-0.1535114108</v>
      </c>
      <c r="H23811" s="2">
        <v>42942.313888888886</v>
      </c>
    </row>
    <row r="23812" spans="1:8" x14ac:dyDescent="0.2">
      <c r="A23812" s="1"/>
      <c r="B23812" s="1">
        <v>23810</v>
      </c>
      <c r="C23812" s="1">
        <v>40</v>
      </c>
      <c r="D23812" s="1">
        <v>-0.14553313949999999</v>
      </c>
      <c r="E23812" s="1">
        <v>5.263417242E-2</v>
      </c>
      <c r="F23812" s="2">
        <v>42946.964583333334</v>
      </c>
      <c r="G23812" s="1">
        <v>-0.14553313949999999</v>
      </c>
      <c r="H23812" s="2">
        <v>42946.964583333334</v>
      </c>
    </row>
    <row r="23813" spans="1:8" x14ac:dyDescent="0.2">
      <c r="A23813" s="1"/>
      <c r="B23813" s="1">
        <v>23811</v>
      </c>
      <c r="C23813" s="1">
        <v>40</v>
      </c>
      <c r="D23813" s="1">
        <v>-0.1386438026</v>
      </c>
      <c r="E23813" s="1">
        <v>4.311721911E-2</v>
      </c>
      <c r="F23813" s="2">
        <v>42935.486805555556</v>
      </c>
      <c r="G23813" s="1">
        <v>-0.1386438026</v>
      </c>
      <c r="H23813" s="2">
        <v>42935.486805555556</v>
      </c>
    </row>
    <row r="23814" spans="1:8" x14ac:dyDescent="0.2">
      <c r="A23814" s="1"/>
      <c r="B23814" s="1">
        <v>23812</v>
      </c>
      <c r="C23814" s="1">
        <v>42</v>
      </c>
      <c r="D23814" s="1">
        <v>-0.1508803118</v>
      </c>
      <c r="E23814" s="1">
        <v>3.4033880320000001E-2</v>
      </c>
      <c r="F23814" s="2">
        <v>42858.449305555558</v>
      </c>
      <c r="G23814" s="1">
        <v>-0.1508803118</v>
      </c>
      <c r="H23814" s="2">
        <v>42858.449305555558</v>
      </c>
    </row>
    <row r="23815" spans="1:8" x14ac:dyDescent="0.2">
      <c r="A23815" s="1"/>
      <c r="B23815" s="1">
        <v>23813</v>
      </c>
      <c r="C23815" s="1">
        <v>42</v>
      </c>
      <c r="D23815" s="1">
        <v>-0.14369148740000001</v>
      </c>
      <c r="E23815" s="1">
        <v>4.9358944019999997E-2</v>
      </c>
      <c r="F23815" s="2">
        <v>42910.084027777775</v>
      </c>
      <c r="G23815" s="1">
        <v>-0.14369148740000001</v>
      </c>
      <c r="H23815" s="2">
        <v>42910.084027777775</v>
      </c>
    </row>
    <row r="23816" spans="1:8" x14ac:dyDescent="0.2">
      <c r="A23816" s="1"/>
      <c r="B23816" s="1">
        <v>23814</v>
      </c>
      <c r="C23816" s="1">
        <v>42</v>
      </c>
      <c r="D23816" s="1">
        <v>-0.1338794774</v>
      </c>
      <c r="E23816" s="1">
        <v>5.8998580670000002E-2</v>
      </c>
      <c r="F23816" s="2">
        <v>42888.271527777775</v>
      </c>
      <c r="G23816" s="1">
        <v>-0.1338794774</v>
      </c>
      <c r="H23816" s="2">
        <v>42888.271527777775</v>
      </c>
    </row>
    <row r="23817" spans="1:8" x14ac:dyDescent="0.2">
      <c r="A23817" s="1"/>
      <c r="B23817" s="1">
        <v>23815</v>
      </c>
      <c r="C23817" s="1">
        <v>42</v>
      </c>
      <c r="D23817" s="1">
        <v>-0.14099371469999999</v>
      </c>
      <c r="E23817" s="1">
        <v>3.8623955279999997E-2</v>
      </c>
      <c r="F23817" s="2">
        <v>42910.878472222219</v>
      </c>
      <c r="G23817" s="1">
        <v>-0.14099371469999999</v>
      </c>
      <c r="H23817" s="2">
        <v>42910.878472222219</v>
      </c>
    </row>
    <row r="23818" spans="1:8" x14ac:dyDescent="0.2">
      <c r="A23818" s="1"/>
      <c r="B23818" s="1">
        <v>23816</v>
      </c>
      <c r="C23818" s="1">
        <v>42</v>
      </c>
      <c r="D23818" s="1">
        <v>-0.13657425309999999</v>
      </c>
      <c r="E23818" s="1">
        <v>3.5529917080000001E-2</v>
      </c>
      <c r="F23818" s="2">
        <v>42911.55972222222</v>
      </c>
      <c r="G23818" s="1">
        <v>-0.13657425309999999</v>
      </c>
      <c r="H23818" s="2">
        <v>42911.55972222222</v>
      </c>
    </row>
    <row r="23819" spans="1:8" x14ac:dyDescent="0.2">
      <c r="A23819" s="1"/>
      <c r="B23819" s="1">
        <v>23817</v>
      </c>
      <c r="C23819" s="1">
        <v>42</v>
      </c>
      <c r="D23819" s="1">
        <v>-0.14985125229999999</v>
      </c>
      <c r="E23819" s="1">
        <v>4.0493442390000002E-2</v>
      </c>
      <c r="F23819" s="2">
        <v>42942.31527777778</v>
      </c>
      <c r="G23819" s="1">
        <v>-0.14985125229999999</v>
      </c>
      <c r="H23819" s="2">
        <v>42942.31527777778</v>
      </c>
    </row>
    <row r="23820" spans="1:8" x14ac:dyDescent="0.2">
      <c r="A23820" s="1"/>
      <c r="B23820" s="1">
        <v>23818</v>
      </c>
      <c r="C23820" s="1">
        <v>42</v>
      </c>
      <c r="D23820" s="1">
        <v>-0.14341526139999999</v>
      </c>
      <c r="E23820" s="1">
        <v>4.2887134340000001E-2</v>
      </c>
      <c r="F23820" s="2">
        <v>42946.964583333334</v>
      </c>
      <c r="G23820" s="1">
        <v>-0.14341526139999999</v>
      </c>
      <c r="H23820" s="2">
        <v>42946.964583333334</v>
      </c>
    </row>
    <row r="23821" spans="1:8" x14ac:dyDescent="0.2">
      <c r="A23821" s="1"/>
      <c r="B23821" s="1">
        <v>23819</v>
      </c>
      <c r="C23821" s="1">
        <v>42</v>
      </c>
      <c r="D23821" s="1">
        <v>-0.1361791862</v>
      </c>
      <c r="E23821" s="1">
        <v>4.6736721340000002E-2</v>
      </c>
      <c r="F23821" s="2">
        <v>42935.487500000003</v>
      </c>
      <c r="G23821" s="1">
        <v>-0.1361791862</v>
      </c>
      <c r="H23821" s="2">
        <v>42935.487500000003</v>
      </c>
    </row>
    <row r="23822" spans="1:8" x14ac:dyDescent="0.2">
      <c r="A23822" s="1"/>
      <c r="B23822" s="1">
        <v>23820</v>
      </c>
      <c r="C23822" s="1">
        <v>86</v>
      </c>
      <c r="D23822" s="1">
        <v>-0.13778158300000001</v>
      </c>
      <c r="E23822" s="1">
        <v>3.4380981679999999E-2</v>
      </c>
      <c r="F23822" s="2">
        <v>42858.447222222225</v>
      </c>
      <c r="G23822" s="1">
        <v>-0.13778158300000001</v>
      </c>
      <c r="H23822" s="2">
        <v>42858.447222222225</v>
      </c>
    </row>
    <row r="23823" spans="1:8" x14ac:dyDescent="0.2">
      <c r="A23823" s="1"/>
      <c r="B23823" s="1">
        <v>23821</v>
      </c>
      <c r="C23823" s="1">
        <v>86</v>
      </c>
      <c r="D23823" s="1">
        <v>-0.15369445919999999</v>
      </c>
      <c r="E23823" s="1">
        <v>6.1834567219999997E-2</v>
      </c>
      <c r="F23823" s="2">
        <v>42910.084027777775</v>
      </c>
      <c r="G23823" s="1">
        <v>-0.15369445919999999</v>
      </c>
      <c r="H23823" s="2">
        <v>42910.084027777775</v>
      </c>
    </row>
    <row r="23824" spans="1:8" x14ac:dyDescent="0.2">
      <c r="A23824" s="1"/>
      <c r="B23824" s="1">
        <v>23822</v>
      </c>
      <c r="C23824" s="1">
        <v>86</v>
      </c>
      <c r="D23824" s="1">
        <v>-0.13947294730000001</v>
      </c>
      <c r="E23824" s="1">
        <v>4.9810441980000002E-2</v>
      </c>
      <c r="F23824" s="2">
        <v>42888.271527777775</v>
      </c>
      <c r="G23824" s="1">
        <v>-0.13947294730000001</v>
      </c>
      <c r="H23824" s="2">
        <v>42888.271527777775</v>
      </c>
    </row>
    <row r="23825" spans="1:8" x14ac:dyDescent="0.2">
      <c r="A23825" s="1"/>
      <c r="B23825" s="1">
        <v>23823</v>
      </c>
      <c r="C23825" s="1">
        <v>86</v>
      </c>
      <c r="D23825" s="1">
        <v>-0.14036902370000001</v>
      </c>
      <c r="E23825" s="1">
        <v>4.430429986E-2</v>
      </c>
      <c r="F23825" s="2">
        <v>42910.879166666666</v>
      </c>
      <c r="G23825" s="1">
        <v>-0.14036902370000001</v>
      </c>
      <c r="H23825" s="2">
        <v>42910.879166666666</v>
      </c>
    </row>
    <row r="23826" spans="1:8" x14ac:dyDescent="0.2">
      <c r="A23826" s="1"/>
      <c r="B23826" s="1">
        <v>23824</v>
      </c>
      <c r="C23826" s="1">
        <v>86</v>
      </c>
      <c r="D23826" s="1">
        <v>-0.16096260470000001</v>
      </c>
      <c r="E23826" s="1">
        <v>5.2599112109999999E-2</v>
      </c>
      <c r="F23826" s="2">
        <v>42911.561111111114</v>
      </c>
      <c r="G23826" s="1">
        <v>-0.16096260470000001</v>
      </c>
      <c r="H23826" s="2">
        <v>42911.561111111114</v>
      </c>
    </row>
    <row r="23827" spans="1:8" x14ac:dyDescent="0.2">
      <c r="A23827" s="1"/>
      <c r="B23827" s="1">
        <v>23825</v>
      </c>
      <c r="C23827" s="1">
        <v>86</v>
      </c>
      <c r="D23827" s="1">
        <v>-0.15764068210000001</v>
      </c>
      <c r="E23827" s="1">
        <v>6.0113079280000002E-2</v>
      </c>
      <c r="F23827" s="2">
        <v>42942.313194444447</v>
      </c>
      <c r="G23827" s="1">
        <v>-0.15764068210000001</v>
      </c>
      <c r="H23827" s="2">
        <v>42942.313194444447</v>
      </c>
    </row>
    <row r="23828" spans="1:8" x14ac:dyDescent="0.2">
      <c r="A23828" s="1"/>
      <c r="B23828" s="1">
        <v>23826</v>
      </c>
      <c r="C23828" s="1">
        <v>86</v>
      </c>
      <c r="D23828" s="1">
        <v>-0.15530457580000001</v>
      </c>
      <c r="E23828" s="1">
        <v>6.0161880610000003E-2</v>
      </c>
      <c r="F23828" s="2">
        <v>42946.964583333334</v>
      </c>
      <c r="G23828" s="1">
        <v>-0.15530457580000001</v>
      </c>
      <c r="H23828" s="2">
        <v>42946.964583333334</v>
      </c>
    </row>
    <row r="23829" spans="1:8" x14ac:dyDescent="0.2">
      <c r="A23829" s="1"/>
      <c r="B23829" s="1">
        <v>23827</v>
      </c>
      <c r="C23829" s="1">
        <v>86</v>
      </c>
      <c r="D23829" s="1">
        <v>-0.1448259217</v>
      </c>
      <c r="E23829" s="1">
        <v>4.8476913759999997E-2</v>
      </c>
      <c r="F23829" s="2">
        <v>42935.488888888889</v>
      </c>
      <c r="G23829" s="1">
        <v>-0.1448259217</v>
      </c>
      <c r="H23829" s="2">
        <v>42935.488888888889</v>
      </c>
    </row>
    <row r="23830" spans="1:8" x14ac:dyDescent="0.2">
      <c r="A23830" s="1"/>
      <c r="B23830" s="1">
        <v>23828</v>
      </c>
      <c r="C23830" s="1">
        <v>51</v>
      </c>
      <c r="D23830" s="1">
        <v>-0.1812825213</v>
      </c>
      <c r="E23830" s="1">
        <v>5.3663283329999999E-2</v>
      </c>
      <c r="F23830" s="2">
        <v>42911.814583333333</v>
      </c>
      <c r="G23830" s="1">
        <v>-0.1812825213</v>
      </c>
      <c r="H23830" s="2">
        <v>42911.814583333333</v>
      </c>
    </row>
    <row r="23831" spans="1:8" x14ac:dyDescent="0.2">
      <c r="A23831" s="1"/>
      <c r="B23831" s="1">
        <v>23829</v>
      </c>
      <c r="C23831" s="1">
        <v>68</v>
      </c>
      <c r="D23831" s="1">
        <v>-0.1545257142</v>
      </c>
      <c r="E23831" s="1">
        <v>5.7588352510000003E-2</v>
      </c>
      <c r="F23831" s="2">
        <v>42911.817361111112</v>
      </c>
      <c r="G23831" s="1">
        <v>-0.1545257142</v>
      </c>
      <c r="H23831" s="2">
        <v>42911.817361111112</v>
      </c>
    </row>
    <row r="23832" spans="1:8" x14ac:dyDescent="0.2">
      <c r="A23832" s="1"/>
      <c r="B23832" s="1">
        <v>23830</v>
      </c>
      <c r="C23832" s="1">
        <v>1</v>
      </c>
      <c r="D23832" s="1">
        <v>-0.15762124750000001</v>
      </c>
      <c r="E23832" s="1">
        <v>5.4235523899999999E-2</v>
      </c>
      <c r="F23832" s="2">
        <v>42911.816666666666</v>
      </c>
      <c r="G23832" s="1">
        <v>-0.15762124750000001</v>
      </c>
      <c r="H23832" s="2">
        <v>42911.816666666666</v>
      </c>
    </row>
    <row r="23833" spans="1:8" x14ac:dyDescent="0.2">
      <c r="A23833" s="1"/>
      <c r="B23833" s="1">
        <v>23831</v>
      </c>
      <c r="C23833" s="1">
        <v>2</v>
      </c>
      <c r="D23833" s="1">
        <v>-0.1545968006</v>
      </c>
      <c r="E23833" s="1">
        <v>3.9045036739999997E-2</v>
      </c>
      <c r="F23833" s="2">
        <v>42911.816666666666</v>
      </c>
      <c r="G23833" s="1">
        <v>-0.1545968006</v>
      </c>
      <c r="H23833" s="2">
        <v>42911.816666666666</v>
      </c>
    </row>
    <row r="23834" spans="1:8" x14ac:dyDescent="0.2">
      <c r="A23834" s="1"/>
      <c r="B23834" s="1">
        <v>23832</v>
      </c>
      <c r="C23834" s="1">
        <v>60</v>
      </c>
      <c r="D23834" s="1">
        <v>-0.13871762139999999</v>
      </c>
      <c r="E23834" s="1">
        <v>5.7863098940000003E-2</v>
      </c>
      <c r="F23834" s="2">
        <v>42911.816666666666</v>
      </c>
      <c r="G23834" s="1">
        <v>-0.13871762139999999</v>
      </c>
      <c r="H23834" s="2">
        <v>42911.816666666666</v>
      </c>
    </row>
    <row r="23835" spans="1:8" x14ac:dyDescent="0.2">
      <c r="A23835" s="1"/>
      <c r="B23835" s="1">
        <v>23833</v>
      </c>
      <c r="C23835" s="1">
        <v>85</v>
      </c>
      <c r="D23835" s="1">
        <v>-0.15014193570000001</v>
      </c>
      <c r="E23835" s="1">
        <v>3.9148770270000001E-2</v>
      </c>
      <c r="F23835" s="2">
        <v>42923.362500000003</v>
      </c>
      <c r="G23835" s="1">
        <v>-0.15014193570000001</v>
      </c>
      <c r="H23835" s="2">
        <v>42923.362500000003</v>
      </c>
    </row>
    <row r="23836" spans="1:8" x14ac:dyDescent="0.2">
      <c r="A23836" s="1"/>
      <c r="B23836" s="1">
        <v>23834</v>
      </c>
      <c r="C23836" s="1">
        <v>85</v>
      </c>
      <c r="D23836" s="1">
        <v>-0.14038585370000001</v>
      </c>
      <c r="E23836" s="1">
        <v>4.6864536030000001E-2</v>
      </c>
      <c r="F23836" s="2">
        <v>42869.492361111108</v>
      </c>
      <c r="G23836" s="1">
        <v>-0.14038585370000001</v>
      </c>
      <c r="H23836" s="2">
        <v>42869.492361111108</v>
      </c>
    </row>
    <row r="23837" spans="1:8" x14ac:dyDescent="0.2">
      <c r="A23837" s="1"/>
      <c r="B23837" s="1">
        <v>23835</v>
      </c>
      <c r="C23837" s="1">
        <v>81</v>
      </c>
      <c r="D23837" s="1">
        <v>-0.15166835379999999</v>
      </c>
      <c r="E23837" s="1">
        <v>4.8154657730000001E-2</v>
      </c>
      <c r="F23837" s="2">
        <v>42923.365277777775</v>
      </c>
      <c r="G23837" s="1">
        <v>-0.15166835379999999</v>
      </c>
      <c r="H23837" s="2">
        <v>42923.365277777775</v>
      </c>
    </row>
    <row r="23838" spans="1:8" x14ac:dyDescent="0.2">
      <c r="A23838" s="1"/>
      <c r="B23838" s="1">
        <v>23836</v>
      </c>
      <c r="C23838" s="1">
        <v>81</v>
      </c>
      <c r="D23838" s="1">
        <v>-0.14951147179999999</v>
      </c>
      <c r="E23838" s="1">
        <v>5.2724264219999997E-2</v>
      </c>
      <c r="F23838" s="2">
        <v>42869.495138888888</v>
      </c>
      <c r="G23838" s="1">
        <v>-0.14951147179999999</v>
      </c>
      <c r="H23838" s="2">
        <v>42869.495138888888</v>
      </c>
    </row>
    <row r="23839" spans="1:8" x14ac:dyDescent="0.2">
      <c r="A23839" s="1"/>
      <c r="B23839" s="1">
        <v>23837</v>
      </c>
      <c r="C23839" s="1">
        <v>71</v>
      </c>
      <c r="D23839" s="1">
        <v>-0.1572649515</v>
      </c>
      <c r="E23839" s="1">
        <v>5.832656428E-2</v>
      </c>
      <c r="F23839" s="2">
        <v>42923.364583333336</v>
      </c>
      <c r="G23839" s="1">
        <v>-0.1572649515</v>
      </c>
      <c r="H23839" s="2">
        <v>42923.364583333336</v>
      </c>
    </row>
    <row r="23840" spans="1:8" x14ac:dyDescent="0.2">
      <c r="A23840" s="1"/>
      <c r="B23840" s="1">
        <v>23838</v>
      </c>
      <c r="C23840" s="1">
        <v>71</v>
      </c>
      <c r="D23840" s="1">
        <v>-0.1491503709</v>
      </c>
      <c r="E23840" s="1">
        <v>4.0867091729999999E-2</v>
      </c>
      <c r="F23840" s="2">
        <v>42869.494444444441</v>
      </c>
      <c r="G23840" s="1">
        <v>-0.1491503709</v>
      </c>
      <c r="H23840" s="2">
        <v>42869.494444444441</v>
      </c>
    </row>
    <row r="23841" spans="1:8" x14ac:dyDescent="0.2">
      <c r="A23841" s="1"/>
      <c r="B23841" s="1">
        <v>23839</v>
      </c>
      <c r="C23841" s="1">
        <v>10</v>
      </c>
      <c r="D23841" s="1">
        <v>-0.14340695070000001</v>
      </c>
      <c r="E23841" s="1">
        <v>5.0127824619999997E-2</v>
      </c>
      <c r="F23841" s="2">
        <v>42937.347916666666</v>
      </c>
      <c r="G23841" s="1">
        <v>-0.14340695070000001</v>
      </c>
      <c r="H23841" s="2">
        <v>42937.347916666666</v>
      </c>
    </row>
    <row r="23842" spans="1:8" x14ac:dyDescent="0.2">
      <c r="A23842" s="1"/>
      <c r="B23842" s="1">
        <v>23840</v>
      </c>
      <c r="C23842" s="1">
        <v>10</v>
      </c>
      <c r="D23842" s="1">
        <v>-0.1475468184</v>
      </c>
      <c r="E23842" s="1">
        <v>5.6269184479999998E-2</v>
      </c>
      <c r="F23842" s="2">
        <v>42876.636111111111</v>
      </c>
      <c r="G23842" s="1">
        <v>-0.1475468184</v>
      </c>
      <c r="H23842" s="2">
        <v>42876.636111111111</v>
      </c>
    </row>
    <row r="23843" spans="1:8" x14ac:dyDescent="0.2">
      <c r="A23843" s="1"/>
      <c r="B23843" s="1">
        <v>23841</v>
      </c>
      <c r="C23843" s="1">
        <v>10</v>
      </c>
      <c r="D23843" s="1">
        <v>-0.16375019120000001</v>
      </c>
      <c r="E23843" s="1">
        <v>4.3397461579999998E-2</v>
      </c>
      <c r="F23843" s="2">
        <v>42887.974305555559</v>
      </c>
      <c r="G23843" s="1">
        <v>-0.16375019120000001</v>
      </c>
      <c r="H23843" s="2">
        <v>42887.974305555559</v>
      </c>
    </row>
    <row r="23844" spans="1:8" x14ac:dyDescent="0.2">
      <c r="A23844" s="1"/>
      <c r="B23844" s="1">
        <v>23842</v>
      </c>
      <c r="C23844" s="1">
        <v>10</v>
      </c>
      <c r="D23844" s="1">
        <v>-0.14345239940000001</v>
      </c>
      <c r="E23844" s="1">
        <v>5.01002225E-2</v>
      </c>
      <c r="F23844" s="2">
        <v>42865.5625</v>
      </c>
      <c r="G23844" s="1">
        <v>-0.14345239940000001</v>
      </c>
      <c r="H23844" s="2">
        <v>42865.5625</v>
      </c>
    </row>
    <row r="23845" spans="1:8" x14ac:dyDescent="0.2">
      <c r="A23845" s="1"/>
      <c r="B23845" s="1">
        <v>23843</v>
      </c>
      <c r="C23845" s="1">
        <v>10</v>
      </c>
      <c r="D23845" s="1">
        <v>-0.14584477139999999</v>
      </c>
      <c r="E23845" s="1">
        <v>5.3003678630000002E-2</v>
      </c>
      <c r="F23845" s="2">
        <v>42947.763194444444</v>
      </c>
      <c r="G23845" s="1">
        <v>-0.14584477139999999</v>
      </c>
      <c r="H23845" s="2">
        <v>42947.763194444444</v>
      </c>
    </row>
    <row r="23846" spans="1:8" x14ac:dyDescent="0.2">
      <c r="A23846" s="1"/>
      <c r="B23846" s="1">
        <v>23844</v>
      </c>
      <c r="C23846" s="1">
        <v>40</v>
      </c>
      <c r="D23846" s="1">
        <v>-0.14522428649999999</v>
      </c>
      <c r="E23846" s="1">
        <v>5.2249227250000002E-2</v>
      </c>
      <c r="F23846" s="2">
        <v>42937.35</v>
      </c>
      <c r="G23846" s="1">
        <v>-0.14522428649999999</v>
      </c>
      <c r="H23846" s="2">
        <v>42937.35</v>
      </c>
    </row>
    <row r="23847" spans="1:8" x14ac:dyDescent="0.2">
      <c r="A23847" s="1"/>
      <c r="B23847" s="1">
        <v>23845</v>
      </c>
      <c r="C23847" s="1">
        <v>40</v>
      </c>
      <c r="D23847" s="1">
        <v>-0.13645336059999999</v>
      </c>
      <c r="E23847" s="1">
        <v>2.3704385299999998E-2</v>
      </c>
      <c r="F23847" s="2">
        <v>42876.638888888891</v>
      </c>
      <c r="G23847" s="1">
        <v>-0.13645336059999999</v>
      </c>
      <c r="H23847" s="2">
        <v>42876.638888888891</v>
      </c>
    </row>
    <row r="23848" spans="1:8" x14ac:dyDescent="0.2">
      <c r="A23848" s="1"/>
      <c r="B23848" s="1">
        <v>23846</v>
      </c>
      <c r="C23848" s="1">
        <v>40</v>
      </c>
      <c r="D23848" s="1">
        <v>-0.1434047909</v>
      </c>
      <c r="E23848" s="1">
        <v>2.6807944479999998E-2</v>
      </c>
      <c r="F23848" s="2">
        <v>42887.974999999999</v>
      </c>
      <c r="G23848" s="1">
        <v>-0.1434047909</v>
      </c>
      <c r="H23848" s="2">
        <v>42887.974999999999</v>
      </c>
    </row>
    <row r="23849" spans="1:8" x14ac:dyDescent="0.2">
      <c r="A23849" s="1"/>
      <c r="B23849" s="1">
        <v>23847</v>
      </c>
      <c r="C23849" s="1">
        <v>40</v>
      </c>
      <c r="D23849" s="1">
        <v>-0.16396682360000001</v>
      </c>
      <c r="E23849" s="1">
        <v>6.1635660469999999E-2</v>
      </c>
      <c r="F23849" s="2">
        <v>42865.563888888886</v>
      </c>
      <c r="G23849" s="1">
        <v>-0.16396682360000001</v>
      </c>
      <c r="H23849" s="2">
        <v>42865.563888888886</v>
      </c>
    </row>
    <row r="23850" spans="1:8" x14ac:dyDescent="0.2">
      <c r="A23850" s="1"/>
      <c r="B23850" s="1">
        <v>23848</v>
      </c>
      <c r="C23850" s="1">
        <v>40</v>
      </c>
      <c r="D23850" s="1">
        <v>-0.15181920879999999</v>
      </c>
      <c r="E23850" s="1">
        <v>5.53963809E-2</v>
      </c>
      <c r="F23850" s="2">
        <v>42947.76458333333</v>
      </c>
      <c r="G23850" s="1">
        <v>-0.15181920879999999</v>
      </c>
      <c r="H23850" s="2">
        <v>42947.76458333333</v>
      </c>
    </row>
    <row r="23851" spans="1:8" x14ac:dyDescent="0.2">
      <c r="A23851" s="1"/>
      <c r="B23851" s="1">
        <v>23849</v>
      </c>
      <c r="C23851" s="1">
        <v>1</v>
      </c>
      <c r="D23851" s="1">
        <v>-0.143421297</v>
      </c>
      <c r="E23851" s="1">
        <v>5.077246404E-2</v>
      </c>
      <c r="F23851" s="2">
        <v>42937.348611111112</v>
      </c>
      <c r="G23851" s="1">
        <v>-0.143421297</v>
      </c>
      <c r="H23851" s="2">
        <v>42937.348611111112</v>
      </c>
    </row>
    <row r="23852" spans="1:8" x14ac:dyDescent="0.2">
      <c r="A23852" s="1"/>
      <c r="B23852" s="1">
        <v>23850</v>
      </c>
      <c r="C23852" s="1">
        <v>1</v>
      </c>
      <c r="D23852" s="1">
        <v>-0.14513793389999999</v>
      </c>
      <c r="E23852" s="1">
        <v>5.1938978759999997E-2</v>
      </c>
      <c r="F23852" s="2">
        <v>42876.638888888891</v>
      </c>
      <c r="G23852" s="1">
        <v>-0.14513793389999999</v>
      </c>
      <c r="H23852" s="2">
        <v>42876.638888888891</v>
      </c>
    </row>
    <row r="23853" spans="1:8" x14ac:dyDescent="0.2">
      <c r="A23853" s="1"/>
      <c r="B23853" s="1">
        <v>23851</v>
      </c>
      <c r="C23853" s="1">
        <v>1</v>
      </c>
      <c r="D23853" s="1">
        <v>-0.14837183130000001</v>
      </c>
      <c r="E23853" s="1">
        <v>4.5452733969999999E-2</v>
      </c>
      <c r="F23853" s="2">
        <v>42887.976388888892</v>
      </c>
      <c r="G23853" s="1">
        <v>-0.14837183130000001</v>
      </c>
      <c r="H23853" s="2">
        <v>42887.976388888892</v>
      </c>
    </row>
    <row r="23854" spans="1:8" x14ac:dyDescent="0.2">
      <c r="A23854" s="1"/>
      <c r="B23854" s="1">
        <v>23852</v>
      </c>
      <c r="C23854" s="1">
        <v>1</v>
      </c>
      <c r="D23854" s="1">
        <v>-0.14721606370000001</v>
      </c>
      <c r="E23854" s="1">
        <v>4.1688936760000003E-2</v>
      </c>
      <c r="F23854" s="2">
        <v>42865.563888888886</v>
      </c>
      <c r="G23854" s="1">
        <v>-0.14721606370000001</v>
      </c>
      <c r="H23854" s="2">
        <v>42865.563888888886</v>
      </c>
    </row>
    <row r="23855" spans="1:8" x14ac:dyDescent="0.2">
      <c r="A23855" s="1"/>
      <c r="B23855" s="1">
        <v>23853</v>
      </c>
      <c r="C23855" s="1">
        <v>1</v>
      </c>
      <c r="D23855" s="1">
        <v>-0.14744488610000001</v>
      </c>
      <c r="E23855" s="1">
        <v>5.9247926800000003E-2</v>
      </c>
      <c r="F23855" s="2">
        <v>42947.765277777777</v>
      </c>
      <c r="G23855" s="1">
        <v>-0.14744488610000001</v>
      </c>
      <c r="H23855" s="2">
        <v>42947.765277777777</v>
      </c>
    </row>
    <row r="23856" spans="1:8" x14ac:dyDescent="0.2">
      <c r="A23856" s="1"/>
      <c r="B23856" s="1">
        <v>23854</v>
      </c>
      <c r="C23856" s="1">
        <v>2</v>
      </c>
      <c r="D23856" s="1">
        <v>-0.14222918409999999</v>
      </c>
      <c r="E23856" s="1">
        <v>4.1378489230000003E-2</v>
      </c>
      <c r="F23856" s="2">
        <v>42937.349305555559</v>
      </c>
      <c r="G23856" s="1">
        <v>-0.14222918409999999</v>
      </c>
      <c r="H23856" s="2">
        <v>42937.349305555559</v>
      </c>
    </row>
    <row r="23857" spans="1:8" x14ac:dyDescent="0.2">
      <c r="A23857" s="1"/>
      <c r="B23857" s="1">
        <v>23855</v>
      </c>
      <c r="C23857" s="1">
        <v>2</v>
      </c>
      <c r="D23857" s="1">
        <v>-0.1671995523</v>
      </c>
      <c r="E23857" s="1">
        <v>2.2228203759999999E-2</v>
      </c>
      <c r="F23857" s="2">
        <v>42876.638194444444</v>
      </c>
      <c r="G23857" s="1">
        <v>-0.1671995523</v>
      </c>
      <c r="H23857" s="2">
        <v>42876.638194444444</v>
      </c>
    </row>
    <row r="23858" spans="1:8" x14ac:dyDescent="0.2">
      <c r="A23858" s="1"/>
      <c r="B23858" s="1">
        <v>23856</v>
      </c>
      <c r="C23858" s="1">
        <v>2</v>
      </c>
      <c r="D23858" s="1">
        <v>-0.1414770112</v>
      </c>
      <c r="E23858" s="1">
        <v>5.2291606339999998E-2</v>
      </c>
      <c r="F23858" s="2">
        <v>42887.974305555559</v>
      </c>
      <c r="G23858" s="1">
        <v>-0.1414770112</v>
      </c>
      <c r="H23858" s="2">
        <v>42887.974305555559</v>
      </c>
    </row>
    <row r="23859" spans="1:8" x14ac:dyDescent="0.2">
      <c r="A23859" s="1"/>
      <c r="B23859" s="1">
        <v>23857</v>
      </c>
      <c r="C23859" s="1">
        <v>2</v>
      </c>
      <c r="D23859" s="1">
        <v>-0.151371005</v>
      </c>
      <c r="E23859" s="1">
        <v>4.5950561950000003E-2</v>
      </c>
      <c r="F23859" s="2">
        <v>42865.563888888886</v>
      </c>
      <c r="G23859" s="1">
        <v>-0.151371005</v>
      </c>
      <c r="H23859" s="2">
        <v>42865.563888888886</v>
      </c>
    </row>
    <row r="23860" spans="1:8" x14ac:dyDescent="0.2">
      <c r="A23860" s="1"/>
      <c r="B23860" s="1">
        <v>23858</v>
      </c>
      <c r="C23860" s="1">
        <v>2</v>
      </c>
      <c r="D23860" s="1">
        <v>-0.14133783859999999</v>
      </c>
      <c r="E23860" s="1">
        <v>4.2057818580000003E-2</v>
      </c>
      <c r="F23860" s="2">
        <v>42947.763194444444</v>
      </c>
      <c r="G23860" s="1">
        <v>-0.14133783859999999</v>
      </c>
      <c r="H23860" s="2">
        <v>42947.763194444444</v>
      </c>
    </row>
    <row r="23861" spans="1:8" x14ac:dyDescent="0.2">
      <c r="A23861" s="1"/>
      <c r="B23861" s="1">
        <v>23859</v>
      </c>
      <c r="C23861" s="1">
        <v>13</v>
      </c>
      <c r="D23861" s="1">
        <v>-0.14293915460000001</v>
      </c>
      <c r="E23861" s="1">
        <v>5.171215975E-2</v>
      </c>
      <c r="F23861" s="2">
        <v>42937.348611111112</v>
      </c>
      <c r="G23861" s="1">
        <v>-0.14293915460000001</v>
      </c>
      <c r="H23861" s="2">
        <v>42937.348611111112</v>
      </c>
    </row>
    <row r="23862" spans="1:8" x14ac:dyDescent="0.2">
      <c r="A23862" s="1"/>
      <c r="B23862" s="1">
        <v>23860</v>
      </c>
      <c r="C23862" s="1">
        <v>13</v>
      </c>
      <c r="D23862" s="1">
        <v>-0.13648047120000001</v>
      </c>
      <c r="E23862" s="1">
        <v>5.140830666E-2</v>
      </c>
      <c r="F23862" s="2">
        <v>42876.636111111111</v>
      </c>
      <c r="G23862" s="1">
        <v>-0.13648047120000001</v>
      </c>
      <c r="H23862" s="2">
        <v>42876.636111111111</v>
      </c>
    </row>
    <row r="23863" spans="1:8" x14ac:dyDescent="0.2">
      <c r="A23863" s="1"/>
      <c r="B23863" s="1">
        <v>23861</v>
      </c>
      <c r="C23863" s="1">
        <v>13</v>
      </c>
      <c r="D23863" s="1">
        <v>-0.1471924708</v>
      </c>
      <c r="E23863" s="1">
        <v>4.7267409179999997E-2</v>
      </c>
      <c r="F23863" s="2">
        <v>42887.974999999999</v>
      </c>
      <c r="G23863" s="1">
        <v>-0.1471924708</v>
      </c>
      <c r="H23863" s="2">
        <v>42887.974999999999</v>
      </c>
    </row>
    <row r="23864" spans="1:8" x14ac:dyDescent="0.2">
      <c r="A23864" s="1"/>
      <c r="B23864" s="1">
        <v>23862</v>
      </c>
      <c r="C23864" s="1">
        <v>13</v>
      </c>
      <c r="D23864" s="1">
        <v>-0.15792503520000001</v>
      </c>
      <c r="E23864" s="1">
        <v>4.2136829930000001E-2</v>
      </c>
      <c r="F23864" s="2">
        <v>42865.563194444447</v>
      </c>
      <c r="G23864" s="1">
        <v>-0.15792503520000001</v>
      </c>
      <c r="H23864" s="2">
        <v>42865.563194444447</v>
      </c>
    </row>
    <row r="23865" spans="1:8" x14ac:dyDescent="0.2">
      <c r="A23865" s="1"/>
      <c r="B23865" s="1">
        <v>23863</v>
      </c>
      <c r="C23865" s="1">
        <v>13</v>
      </c>
      <c r="D23865" s="1">
        <v>-0.1526421593</v>
      </c>
      <c r="E23865" s="1">
        <v>4.1558462519999999E-2</v>
      </c>
      <c r="F23865" s="2">
        <v>42947.763888888891</v>
      </c>
      <c r="G23865" s="1">
        <v>-0.1526421593</v>
      </c>
      <c r="H23865" s="2">
        <v>42947.763888888891</v>
      </c>
    </row>
    <row r="23866" spans="1:8" x14ac:dyDescent="0.2">
      <c r="A23866" s="1"/>
      <c r="B23866" s="1">
        <v>23864</v>
      </c>
      <c r="C23866" s="1">
        <v>61</v>
      </c>
      <c r="D23866" s="1">
        <v>-0.14338775649999999</v>
      </c>
      <c r="E23866" s="1">
        <v>3.8642421590000003E-2</v>
      </c>
      <c r="F23866" s="2">
        <v>42937.348611111112</v>
      </c>
      <c r="G23866" s="1">
        <v>-0.14338775649999999</v>
      </c>
      <c r="H23866" s="2">
        <v>42937.348611111112</v>
      </c>
    </row>
    <row r="23867" spans="1:8" x14ac:dyDescent="0.2">
      <c r="A23867" s="1"/>
      <c r="B23867" s="1">
        <v>23865</v>
      </c>
      <c r="C23867" s="1">
        <v>61</v>
      </c>
      <c r="D23867" s="1">
        <v>-0.1555038239</v>
      </c>
      <c r="E23867" s="1">
        <v>3.855720528E-2</v>
      </c>
      <c r="F23867" s="2">
        <v>42876.638194444444</v>
      </c>
      <c r="G23867" s="1">
        <v>-0.1555038239</v>
      </c>
      <c r="H23867" s="2">
        <v>42876.638194444444</v>
      </c>
    </row>
    <row r="23868" spans="1:8" x14ac:dyDescent="0.2">
      <c r="A23868" s="1"/>
      <c r="B23868" s="1">
        <v>23866</v>
      </c>
      <c r="C23868" s="1">
        <v>61</v>
      </c>
      <c r="D23868" s="1">
        <v>-0.15033159770000001</v>
      </c>
      <c r="E23868" s="1">
        <v>6.2411107549999997E-2</v>
      </c>
      <c r="F23868" s="2">
        <v>42887.975694444445</v>
      </c>
      <c r="G23868" s="1">
        <v>-0.15033159770000001</v>
      </c>
      <c r="H23868" s="2">
        <v>42887.975694444445</v>
      </c>
    </row>
    <row r="23869" spans="1:8" x14ac:dyDescent="0.2">
      <c r="A23869" s="1"/>
      <c r="B23869" s="1">
        <v>23867</v>
      </c>
      <c r="C23869" s="1">
        <v>61</v>
      </c>
      <c r="D23869" s="1">
        <v>-0.16307711690000001</v>
      </c>
      <c r="E23869" s="1">
        <v>4.4823912010000001E-2</v>
      </c>
      <c r="F23869" s="2">
        <v>42865.5625</v>
      </c>
      <c r="G23869" s="1">
        <v>-0.16307711690000001</v>
      </c>
      <c r="H23869" s="2">
        <v>42865.5625</v>
      </c>
    </row>
    <row r="23870" spans="1:8" x14ac:dyDescent="0.2">
      <c r="A23870" s="1"/>
      <c r="B23870" s="1">
        <v>23868</v>
      </c>
      <c r="C23870" s="1">
        <v>61</v>
      </c>
      <c r="D23870" s="1">
        <v>-0.14704717510000001</v>
      </c>
      <c r="E23870" s="1">
        <v>6.0991918669999999E-2</v>
      </c>
      <c r="F23870" s="2">
        <v>42947.763888888891</v>
      </c>
      <c r="G23870" s="1">
        <v>-0.14704717510000001</v>
      </c>
      <c r="H23870" s="2">
        <v>42947.763888888891</v>
      </c>
    </row>
    <row r="23871" spans="1:8" x14ac:dyDescent="0.2">
      <c r="A23871" s="1"/>
      <c r="B23871" s="1">
        <v>23869</v>
      </c>
      <c r="C23871" s="1">
        <v>51</v>
      </c>
      <c r="D23871" s="1">
        <v>-0.15488069260000001</v>
      </c>
      <c r="E23871" s="1">
        <v>3.3354996040000001E-2</v>
      </c>
      <c r="F23871" s="2">
        <v>42883.665972222225</v>
      </c>
      <c r="G23871" s="1">
        <v>-0.15488069260000001</v>
      </c>
      <c r="H23871" s="2">
        <v>42883.665972222225</v>
      </c>
    </row>
    <row r="23872" spans="1:8" x14ac:dyDescent="0.2">
      <c r="A23872" s="1"/>
      <c r="B23872" s="1">
        <v>23870</v>
      </c>
      <c r="C23872" s="1">
        <v>51</v>
      </c>
      <c r="D23872" s="1">
        <v>-0.13858761780000001</v>
      </c>
      <c r="E23872" s="1">
        <v>2.8817171990000001E-2</v>
      </c>
      <c r="F23872" s="2">
        <v>42861.643750000003</v>
      </c>
      <c r="G23872" s="1">
        <v>-0.13858761780000001</v>
      </c>
      <c r="H23872" s="2">
        <v>42861.643750000003</v>
      </c>
    </row>
    <row r="23873" spans="1:8" x14ac:dyDescent="0.2">
      <c r="A23873" s="1"/>
      <c r="B23873" s="1">
        <v>23871</v>
      </c>
      <c r="C23873" s="1">
        <v>51</v>
      </c>
      <c r="D23873" s="1">
        <v>-0.16110092479999999</v>
      </c>
      <c r="E23873" s="1">
        <v>4.4227525300000001E-2</v>
      </c>
      <c r="F23873" s="2">
        <v>42856.914583333331</v>
      </c>
      <c r="G23873" s="1">
        <v>-0.16110092479999999</v>
      </c>
      <c r="H23873" s="2">
        <v>42856.914583333331</v>
      </c>
    </row>
    <row r="23874" spans="1:8" x14ac:dyDescent="0.2">
      <c r="A23874" s="1"/>
      <c r="B23874" s="1">
        <v>23872</v>
      </c>
      <c r="C23874" s="1">
        <v>51</v>
      </c>
      <c r="D23874" s="1">
        <v>-0.13943553689999999</v>
      </c>
      <c r="E23874" s="1">
        <v>4.0296130139999997E-2</v>
      </c>
      <c r="F23874" s="2">
        <v>42868.419444444444</v>
      </c>
      <c r="G23874" s="1">
        <v>-0.13943553689999999</v>
      </c>
      <c r="H23874" s="2">
        <v>42868.419444444444</v>
      </c>
    </row>
    <row r="23875" spans="1:8" x14ac:dyDescent="0.2">
      <c r="A23875" s="1"/>
      <c r="B23875" s="1">
        <v>23873</v>
      </c>
      <c r="C23875" s="1">
        <v>51</v>
      </c>
      <c r="D23875" s="1">
        <v>-0.15928483299999999</v>
      </c>
      <c r="E23875" s="1">
        <v>5.2290165389999997E-2</v>
      </c>
      <c r="F23875" s="2">
        <v>42943.713194444441</v>
      </c>
      <c r="G23875" s="1">
        <v>-0.15928483299999999</v>
      </c>
      <c r="H23875" s="2">
        <v>42943.713194444441</v>
      </c>
    </row>
    <row r="23876" spans="1:8" x14ac:dyDescent="0.2">
      <c r="A23876" s="1"/>
      <c r="B23876" s="1">
        <v>23874</v>
      </c>
      <c r="C23876" s="1">
        <v>51</v>
      </c>
      <c r="D23876" s="1">
        <v>-0.15858359459999999</v>
      </c>
      <c r="E23876" s="1">
        <v>4.0683925599999997E-2</v>
      </c>
      <c r="F23876" s="2">
        <v>42943.368750000001</v>
      </c>
      <c r="G23876" s="1">
        <v>-0.15858359459999999</v>
      </c>
      <c r="H23876" s="2">
        <v>42943.368750000001</v>
      </c>
    </row>
    <row r="23877" spans="1:8" x14ac:dyDescent="0.2">
      <c r="A23877" s="1"/>
      <c r="B23877" s="1">
        <v>23875</v>
      </c>
      <c r="C23877" s="1">
        <v>51</v>
      </c>
      <c r="D23877" s="1">
        <v>-0.164122083</v>
      </c>
      <c r="E23877" s="1">
        <v>5.3052431830000003E-2</v>
      </c>
      <c r="F23877" s="2">
        <v>42870.28402777778</v>
      </c>
      <c r="G23877" s="1">
        <v>-0.164122083</v>
      </c>
      <c r="H23877" s="2">
        <v>42870.28402777778</v>
      </c>
    </row>
    <row r="23878" spans="1:8" x14ac:dyDescent="0.2">
      <c r="A23878" s="1"/>
      <c r="B23878" s="1">
        <v>23876</v>
      </c>
      <c r="C23878" s="1">
        <v>68</v>
      </c>
      <c r="D23878" s="1">
        <v>-0.15463924309999999</v>
      </c>
      <c r="E23878" s="1">
        <v>5.2217367250000001E-2</v>
      </c>
      <c r="F23878" s="2">
        <v>42883.665972222225</v>
      </c>
      <c r="G23878" s="1">
        <v>-0.15463924309999999</v>
      </c>
      <c r="H23878" s="2">
        <v>42883.665972222225</v>
      </c>
    </row>
    <row r="23879" spans="1:8" x14ac:dyDescent="0.2">
      <c r="A23879" s="1"/>
      <c r="B23879" s="1">
        <v>23877</v>
      </c>
      <c r="C23879" s="1">
        <v>68</v>
      </c>
      <c r="D23879" s="1">
        <v>-0.13980079940000001</v>
      </c>
      <c r="E23879" s="1">
        <v>5.3460191150000003E-2</v>
      </c>
      <c r="F23879" s="2">
        <v>42861.644444444442</v>
      </c>
      <c r="G23879" s="1">
        <v>-0.13980079940000001</v>
      </c>
      <c r="H23879" s="2">
        <v>42861.644444444442</v>
      </c>
    </row>
    <row r="23880" spans="1:8" x14ac:dyDescent="0.2">
      <c r="A23880" s="1"/>
      <c r="B23880" s="1">
        <v>23878</v>
      </c>
      <c r="C23880" s="1">
        <v>68</v>
      </c>
      <c r="D23880" s="1">
        <v>-0.1530904837</v>
      </c>
      <c r="E23880" s="1">
        <v>5.4319154109999997E-2</v>
      </c>
      <c r="F23880" s="2">
        <v>42856.915972222225</v>
      </c>
      <c r="G23880" s="1">
        <v>-0.1530904837</v>
      </c>
      <c r="H23880" s="2">
        <v>42856.915972222225</v>
      </c>
    </row>
    <row r="23881" spans="1:8" x14ac:dyDescent="0.2">
      <c r="A23881" s="1"/>
      <c r="B23881" s="1">
        <v>23879</v>
      </c>
      <c r="C23881" s="1">
        <v>68</v>
      </c>
      <c r="D23881" s="1">
        <v>-0.1440535352</v>
      </c>
      <c r="E23881" s="1">
        <v>4.0551039999999997E-2</v>
      </c>
      <c r="F23881" s="2">
        <v>42868.420138888891</v>
      </c>
      <c r="G23881" s="1">
        <v>-0.1440535352</v>
      </c>
      <c r="H23881" s="2">
        <v>42868.420138888891</v>
      </c>
    </row>
    <row r="23882" spans="1:8" x14ac:dyDescent="0.2">
      <c r="A23882" s="1"/>
      <c r="B23882" s="1">
        <v>23880</v>
      </c>
      <c r="C23882" s="1">
        <v>68</v>
      </c>
      <c r="D23882" s="1">
        <v>-0.1411702779</v>
      </c>
      <c r="E23882" s="1">
        <v>5.647417733E-2</v>
      </c>
      <c r="F23882" s="2">
        <v>42943.715277777781</v>
      </c>
      <c r="G23882" s="1">
        <v>-0.1411702779</v>
      </c>
      <c r="H23882" s="2">
        <v>42943.715277777781</v>
      </c>
    </row>
    <row r="23883" spans="1:8" x14ac:dyDescent="0.2">
      <c r="A23883" s="1"/>
      <c r="B23883" s="1">
        <v>23881</v>
      </c>
      <c r="C23883" s="1">
        <v>68</v>
      </c>
      <c r="D23883" s="1">
        <v>-0.1659379899</v>
      </c>
      <c r="E23883" s="1">
        <v>3.2653706259999998E-2</v>
      </c>
      <c r="F23883" s="2">
        <v>42943.370833333334</v>
      </c>
      <c r="G23883" s="1">
        <v>-0.1659379899</v>
      </c>
      <c r="H23883" s="2">
        <v>42943.370833333334</v>
      </c>
    </row>
    <row r="23884" spans="1:8" x14ac:dyDescent="0.2">
      <c r="A23884" s="1"/>
      <c r="B23884" s="1">
        <v>23882</v>
      </c>
      <c r="C23884" s="1">
        <v>68</v>
      </c>
      <c r="D23884" s="1">
        <v>-0.13498080600000001</v>
      </c>
      <c r="E23884" s="1">
        <v>4.8900110240000003E-2</v>
      </c>
      <c r="F23884" s="2">
        <v>42870.284722222219</v>
      </c>
      <c r="G23884" s="1">
        <v>-0.13498080600000001</v>
      </c>
      <c r="H23884" s="2">
        <v>42870.284722222219</v>
      </c>
    </row>
    <row r="23885" spans="1:8" x14ac:dyDescent="0.2">
      <c r="A23885" s="1"/>
      <c r="B23885" s="1">
        <v>23883</v>
      </c>
      <c r="C23885" s="1">
        <v>1</v>
      </c>
      <c r="D23885" s="1">
        <v>-0.13420762059999999</v>
      </c>
      <c r="E23885" s="1">
        <v>6.0401625940000002E-2</v>
      </c>
      <c r="F23885" s="2">
        <v>42883.668749999997</v>
      </c>
      <c r="G23885" s="1">
        <v>-0.13420762059999999</v>
      </c>
      <c r="H23885" s="2">
        <v>42883.668749999997</v>
      </c>
    </row>
    <row r="23886" spans="1:8" x14ac:dyDescent="0.2">
      <c r="A23886" s="1"/>
      <c r="B23886" s="1">
        <v>23884</v>
      </c>
      <c r="C23886" s="1">
        <v>1</v>
      </c>
      <c r="D23886" s="1">
        <v>-0.14624315139999999</v>
      </c>
      <c r="E23886" s="1">
        <v>4.4284541160000003E-2</v>
      </c>
      <c r="F23886" s="2">
        <v>42861.645138888889</v>
      </c>
      <c r="G23886" s="1">
        <v>-0.14624315139999999</v>
      </c>
      <c r="H23886" s="2">
        <v>42861.645138888889</v>
      </c>
    </row>
    <row r="23887" spans="1:8" x14ac:dyDescent="0.2">
      <c r="A23887" s="1"/>
      <c r="B23887" s="1">
        <v>23885</v>
      </c>
      <c r="C23887" s="1">
        <v>1</v>
      </c>
      <c r="D23887" s="1">
        <v>-0.14450833930000001</v>
      </c>
      <c r="E23887" s="1">
        <v>4.899347767E-2</v>
      </c>
      <c r="F23887" s="2">
        <v>42856.914583333331</v>
      </c>
      <c r="G23887" s="1">
        <v>-0.14450833930000001</v>
      </c>
      <c r="H23887" s="2">
        <v>42856.914583333331</v>
      </c>
    </row>
    <row r="23888" spans="1:8" x14ac:dyDescent="0.2">
      <c r="A23888" s="1"/>
      <c r="B23888" s="1">
        <v>23886</v>
      </c>
      <c r="C23888" s="1">
        <v>1</v>
      </c>
      <c r="D23888" s="1">
        <v>-0.16517885509999999</v>
      </c>
      <c r="E23888" s="1">
        <v>5.0752957010000002E-2</v>
      </c>
      <c r="F23888" s="2">
        <v>42868.419444444444</v>
      </c>
      <c r="G23888" s="1">
        <v>-0.16517885509999999</v>
      </c>
      <c r="H23888" s="2">
        <v>42868.419444444444</v>
      </c>
    </row>
    <row r="23889" spans="1:8" x14ac:dyDescent="0.2">
      <c r="A23889" s="1"/>
      <c r="B23889" s="1">
        <v>23887</v>
      </c>
      <c r="C23889" s="1">
        <v>1</v>
      </c>
      <c r="D23889" s="1">
        <v>-0.1472169981</v>
      </c>
      <c r="E23889" s="1">
        <v>5.6137076449999997E-2</v>
      </c>
      <c r="F23889" s="2">
        <v>42943.713194444441</v>
      </c>
      <c r="G23889" s="1">
        <v>-0.1472169981</v>
      </c>
      <c r="H23889" s="2">
        <v>42943.713194444441</v>
      </c>
    </row>
    <row r="23890" spans="1:8" x14ac:dyDescent="0.2">
      <c r="A23890" s="1"/>
      <c r="B23890" s="1">
        <v>23888</v>
      </c>
      <c r="C23890" s="1">
        <v>1</v>
      </c>
      <c r="D23890" s="1">
        <v>-0.15427723039999999</v>
      </c>
      <c r="E23890" s="1">
        <v>6.2119538209999998E-2</v>
      </c>
      <c r="F23890" s="2">
        <v>42943.371527777781</v>
      </c>
      <c r="G23890" s="1">
        <v>-0.15427723039999999</v>
      </c>
      <c r="H23890" s="2">
        <v>42943.371527777781</v>
      </c>
    </row>
    <row r="23891" spans="1:8" x14ac:dyDescent="0.2">
      <c r="A23891" s="1"/>
      <c r="B23891" s="1">
        <v>23889</v>
      </c>
      <c r="C23891" s="1">
        <v>1</v>
      </c>
      <c r="D23891" s="1">
        <v>-0.13234713919999999</v>
      </c>
      <c r="E23891" s="1">
        <v>5.4978751479999997E-2</v>
      </c>
      <c r="F23891" s="2">
        <v>42870.285416666666</v>
      </c>
      <c r="G23891" s="1">
        <v>-0.13234713919999999</v>
      </c>
      <c r="H23891" s="2">
        <v>42870.285416666666</v>
      </c>
    </row>
    <row r="23892" spans="1:8" x14ac:dyDescent="0.2">
      <c r="A23892" s="1"/>
      <c r="B23892" s="1">
        <v>23890</v>
      </c>
      <c r="C23892" s="1">
        <v>2</v>
      </c>
      <c r="D23892" s="1">
        <v>-0.13892084230000001</v>
      </c>
      <c r="E23892" s="1">
        <v>6.5988936910000004E-2</v>
      </c>
      <c r="F23892" s="2">
        <v>42883.668055555558</v>
      </c>
      <c r="G23892" s="1">
        <v>-0.13892084230000001</v>
      </c>
      <c r="H23892" s="2">
        <v>42883.668055555558</v>
      </c>
    </row>
    <row r="23893" spans="1:8" x14ac:dyDescent="0.2">
      <c r="A23893" s="1"/>
      <c r="B23893" s="1">
        <v>23891</v>
      </c>
      <c r="C23893" s="1">
        <v>2</v>
      </c>
      <c r="D23893" s="1">
        <v>-0.14698356809999999</v>
      </c>
      <c r="E23893" s="1">
        <v>5.1606749809999998E-2</v>
      </c>
      <c r="F23893" s="2">
        <v>42861.645833333336</v>
      </c>
      <c r="G23893" s="1">
        <v>-0.14698356809999999</v>
      </c>
      <c r="H23893" s="2">
        <v>42861.645833333336</v>
      </c>
    </row>
    <row r="23894" spans="1:8" x14ac:dyDescent="0.2">
      <c r="A23894" s="1"/>
      <c r="B23894" s="1">
        <v>23892</v>
      </c>
      <c r="C23894" s="1">
        <v>2</v>
      </c>
      <c r="D23894" s="1">
        <v>-0.1619704099</v>
      </c>
      <c r="E23894" s="1">
        <v>6.8663271230000003E-2</v>
      </c>
      <c r="F23894" s="2">
        <v>42856.915277777778</v>
      </c>
      <c r="G23894" s="1">
        <v>-0.1619704099</v>
      </c>
      <c r="H23894" s="2">
        <v>42856.915277777778</v>
      </c>
    </row>
    <row r="23895" spans="1:8" x14ac:dyDescent="0.2">
      <c r="A23895" s="1"/>
      <c r="B23895" s="1">
        <v>23893</v>
      </c>
      <c r="C23895" s="1">
        <v>2</v>
      </c>
      <c r="D23895" s="1">
        <v>-0.13995669590000001</v>
      </c>
      <c r="E23895" s="1">
        <v>4.468146521E-2</v>
      </c>
      <c r="F23895" s="2">
        <v>42868.420138888891</v>
      </c>
      <c r="G23895" s="1">
        <v>-0.13995669590000001</v>
      </c>
      <c r="H23895" s="2">
        <v>42868.420138888891</v>
      </c>
    </row>
    <row r="23896" spans="1:8" x14ac:dyDescent="0.2">
      <c r="A23896" s="1"/>
      <c r="B23896" s="1">
        <v>23894</v>
      </c>
      <c r="C23896" s="1">
        <v>2</v>
      </c>
      <c r="D23896" s="1">
        <v>-0.17715409039999999</v>
      </c>
      <c r="E23896" s="1">
        <v>3.7815462940000003E-2</v>
      </c>
      <c r="F23896" s="2">
        <v>42943.714583333334</v>
      </c>
      <c r="G23896" s="1">
        <v>-0.17715409039999999</v>
      </c>
      <c r="H23896" s="2">
        <v>42943.714583333334</v>
      </c>
    </row>
    <row r="23897" spans="1:8" x14ac:dyDescent="0.2">
      <c r="A23897" s="1"/>
      <c r="B23897" s="1">
        <v>23895</v>
      </c>
      <c r="C23897" s="1">
        <v>2</v>
      </c>
      <c r="D23897" s="1">
        <v>-0.1453316875</v>
      </c>
      <c r="E23897" s="1">
        <v>5.1731849400000002E-2</v>
      </c>
      <c r="F23897" s="2">
        <v>42943.368750000001</v>
      </c>
      <c r="G23897" s="1">
        <v>-0.1453316875</v>
      </c>
      <c r="H23897" s="2">
        <v>42943.368750000001</v>
      </c>
    </row>
    <row r="23898" spans="1:8" x14ac:dyDescent="0.2">
      <c r="A23898" s="1"/>
      <c r="B23898" s="1">
        <v>23896</v>
      </c>
      <c r="C23898" s="1">
        <v>2</v>
      </c>
      <c r="D23898" s="1">
        <v>-0.14955497209999999</v>
      </c>
      <c r="E23898" s="1">
        <v>4.3830795210000002E-2</v>
      </c>
      <c r="F23898" s="2">
        <v>42870.284722222219</v>
      </c>
      <c r="G23898" s="1">
        <v>-0.14955497209999999</v>
      </c>
      <c r="H23898" s="2">
        <v>42870.284722222219</v>
      </c>
    </row>
    <row r="23899" spans="1:8" x14ac:dyDescent="0.2">
      <c r="A23899" s="1"/>
      <c r="B23899" s="1">
        <v>23897</v>
      </c>
      <c r="C23899" s="1">
        <v>60</v>
      </c>
      <c r="D23899" s="1">
        <v>-0.139691344</v>
      </c>
      <c r="E23899" s="1">
        <v>4.336931275E-2</v>
      </c>
      <c r="F23899" s="2">
        <v>42883.668749999997</v>
      </c>
      <c r="G23899" s="1">
        <v>-0.139691344</v>
      </c>
      <c r="H23899" s="2">
        <v>42883.668749999997</v>
      </c>
    </row>
    <row r="23900" spans="1:8" x14ac:dyDescent="0.2">
      <c r="A23900" s="1"/>
      <c r="B23900" s="1">
        <v>23898</v>
      </c>
      <c r="C23900" s="1">
        <v>60</v>
      </c>
      <c r="D23900" s="1">
        <v>-0.17604853000000001</v>
      </c>
      <c r="E23900" s="1">
        <v>4.329999516E-2</v>
      </c>
      <c r="F23900" s="2">
        <v>42861.645833333336</v>
      </c>
      <c r="G23900" s="1">
        <v>-0.17604853000000001</v>
      </c>
      <c r="H23900" s="2">
        <v>42861.645833333336</v>
      </c>
    </row>
    <row r="23901" spans="1:8" x14ac:dyDescent="0.2">
      <c r="A23901" s="1"/>
      <c r="B23901" s="1">
        <v>23899</v>
      </c>
      <c r="C23901" s="1">
        <v>60</v>
      </c>
      <c r="D23901" s="1">
        <v>-0.1578816203</v>
      </c>
      <c r="E23901" s="1">
        <v>5.1198341719999999E-2</v>
      </c>
      <c r="F23901" s="2">
        <v>42856.915277777778</v>
      </c>
      <c r="G23901" s="1">
        <v>-0.1578816203</v>
      </c>
      <c r="H23901" s="2">
        <v>42856.915277777778</v>
      </c>
    </row>
    <row r="23902" spans="1:8" x14ac:dyDescent="0.2">
      <c r="A23902" s="1"/>
      <c r="B23902" s="1">
        <v>23900</v>
      </c>
      <c r="C23902" s="1">
        <v>60</v>
      </c>
      <c r="D23902" s="1">
        <v>-0.15083641950000001</v>
      </c>
      <c r="E23902" s="1">
        <v>6.3407773119999997E-2</v>
      </c>
      <c r="F23902" s="2">
        <v>42868.42083333333</v>
      </c>
      <c r="G23902" s="1">
        <v>-0.15083641950000001</v>
      </c>
      <c r="H23902" s="2">
        <v>42868.42083333333</v>
      </c>
    </row>
    <row r="23903" spans="1:8" x14ac:dyDescent="0.2">
      <c r="A23903" s="1"/>
      <c r="B23903" s="1">
        <v>23901</v>
      </c>
      <c r="C23903" s="1">
        <v>60</v>
      </c>
      <c r="D23903" s="1">
        <v>-0.145266492</v>
      </c>
      <c r="E23903" s="1">
        <v>5.8322012409999999E-2</v>
      </c>
      <c r="F23903" s="2">
        <v>42943.713888888888</v>
      </c>
      <c r="G23903" s="1">
        <v>-0.145266492</v>
      </c>
      <c r="H23903" s="2">
        <v>42943.713888888888</v>
      </c>
    </row>
    <row r="23904" spans="1:8" x14ac:dyDescent="0.2">
      <c r="A23904" s="1"/>
      <c r="B23904" s="1">
        <v>23902</v>
      </c>
      <c r="C23904" s="1">
        <v>60</v>
      </c>
      <c r="D23904" s="1">
        <v>-0.16482534060000001</v>
      </c>
      <c r="E23904" s="1">
        <v>5.8906119530000002E-2</v>
      </c>
      <c r="F23904" s="2">
        <v>42943.369444444441</v>
      </c>
      <c r="G23904" s="1">
        <v>-0.16482534060000001</v>
      </c>
      <c r="H23904" s="2">
        <v>42943.369444444441</v>
      </c>
    </row>
    <row r="23905" spans="1:8" x14ac:dyDescent="0.2">
      <c r="A23905" s="1"/>
      <c r="B23905" s="1">
        <v>23903</v>
      </c>
      <c r="C23905" s="1">
        <v>60</v>
      </c>
      <c r="D23905" s="1">
        <v>-0.14375470309999999</v>
      </c>
      <c r="E23905" s="1">
        <v>4.9022235169999998E-2</v>
      </c>
      <c r="F23905" s="2">
        <v>42870.28402777778</v>
      </c>
      <c r="G23905" s="1">
        <v>-0.14375470309999999</v>
      </c>
      <c r="H23905" s="2">
        <v>42870.28402777778</v>
      </c>
    </row>
    <row r="23906" spans="1:8" x14ac:dyDescent="0.2">
      <c r="A23906" s="1"/>
      <c r="B23906" s="1">
        <v>23904</v>
      </c>
      <c r="C23906" s="1">
        <v>99</v>
      </c>
      <c r="D23906" s="1">
        <v>-0.1491390615</v>
      </c>
      <c r="E23906" s="1">
        <v>3.3247586609999998E-2</v>
      </c>
      <c r="F23906" s="2">
        <v>42910.005555555559</v>
      </c>
      <c r="G23906" s="1">
        <v>-0.1491390615</v>
      </c>
      <c r="H23906" s="2">
        <v>42910.005555555559</v>
      </c>
    </row>
    <row r="23907" spans="1:8" x14ac:dyDescent="0.2">
      <c r="A23907" s="1"/>
      <c r="B23907" s="1">
        <v>23905</v>
      </c>
      <c r="C23907" s="1">
        <v>99</v>
      </c>
      <c r="D23907" s="1">
        <v>-0.16398074300000001</v>
      </c>
      <c r="E23907" s="1">
        <v>2.7188182759999999E-2</v>
      </c>
      <c r="F23907" s="2">
        <v>42929.09097222222</v>
      </c>
      <c r="G23907" s="1">
        <v>-0.16398074300000001</v>
      </c>
      <c r="H23907" s="2">
        <v>42929.09097222222</v>
      </c>
    </row>
    <row r="23908" spans="1:8" x14ac:dyDescent="0.2">
      <c r="A23908" s="1"/>
      <c r="B23908" s="1">
        <v>23906</v>
      </c>
      <c r="C23908" s="1">
        <v>99</v>
      </c>
      <c r="D23908" s="1">
        <v>-0.1666502765</v>
      </c>
      <c r="E23908" s="1">
        <v>6.4351069390000001E-2</v>
      </c>
      <c r="F23908" s="2">
        <v>42923.745833333334</v>
      </c>
      <c r="G23908" s="1">
        <v>-0.1666502765</v>
      </c>
      <c r="H23908" s="2">
        <v>42923.745833333334</v>
      </c>
    </row>
    <row r="23909" spans="1:8" x14ac:dyDescent="0.2">
      <c r="A23909" s="1"/>
      <c r="B23909" s="1">
        <v>23907</v>
      </c>
      <c r="C23909" s="1">
        <v>88</v>
      </c>
      <c r="D23909" s="1">
        <v>-0.14501532010000001</v>
      </c>
      <c r="E23909" s="1">
        <v>4.6427269879999997E-2</v>
      </c>
      <c r="F23909" s="2">
        <v>42910.007638888892</v>
      </c>
      <c r="G23909" s="1">
        <v>-0.14501532010000001</v>
      </c>
      <c r="H23909" s="2">
        <v>42910.007638888892</v>
      </c>
    </row>
    <row r="23910" spans="1:8" x14ac:dyDescent="0.2">
      <c r="A23910" s="1"/>
      <c r="B23910" s="1">
        <v>23908</v>
      </c>
      <c r="C23910" s="1">
        <v>88</v>
      </c>
      <c r="D23910" s="1">
        <v>-0.1466504589</v>
      </c>
      <c r="E23910" s="1">
        <v>4.5072166449999999E-2</v>
      </c>
      <c r="F23910" s="2">
        <v>42929.092361111114</v>
      </c>
      <c r="G23910" s="1">
        <v>-0.1466504589</v>
      </c>
      <c r="H23910" s="2">
        <v>42929.092361111114</v>
      </c>
    </row>
    <row r="23911" spans="1:8" x14ac:dyDescent="0.2">
      <c r="A23911" s="1"/>
      <c r="B23911" s="1">
        <v>23909</v>
      </c>
      <c r="C23911" s="1">
        <v>88</v>
      </c>
      <c r="D23911" s="1">
        <v>-0.13614221000000001</v>
      </c>
      <c r="E23911" s="1">
        <v>4.768394435E-2</v>
      </c>
      <c r="F23911" s="2">
        <v>42923.747916666667</v>
      </c>
      <c r="G23911" s="1">
        <v>-0.13614221000000001</v>
      </c>
      <c r="H23911" s="2">
        <v>42923.747916666667</v>
      </c>
    </row>
    <row r="23912" spans="1:8" x14ac:dyDescent="0.2">
      <c r="A23912" s="1"/>
      <c r="B23912" s="1">
        <v>23910</v>
      </c>
      <c r="C23912" s="1">
        <v>49</v>
      </c>
      <c r="D23912" s="1">
        <v>-0.1346066943</v>
      </c>
      <c r="E23912" s="1">
        <v>4.2322267130000001E-2</v>
      </c>
      <c r="F23912" s="2">
        <v>42910.006249999999</v>
      </c>
      <c r="G23912" s="1">
        <v>-0.1346066943</v>
      </c>
      <c r="H23912" s="2">
        <v>42910.006249999999</v>
      </c>
    </row>
    <row r="23913" spans="1:8" x14ac:dyDescent="0.2">
      <c r="A23913" s="1"/>
      <c r="B23913" s="1">
        <v>23911</v>
      </c>
      <c r="C23913" s="1">
        <v>49</v>
      </c>
      <c r="D23913" s="1">
        <v>-0.1278759193</v>
      </c>
      <c r="E23913" s="1">
        <v>5.865424206E-2</v>
      </c>
      <c r="F23913" s="2">
        <v>42929.09097222222</v>
      </c>
      <c r="G23913" s="1">
        <v>-0.1278759193</v>
      </c>
      <c r="H23913" s="2">
        <v>42929.09097222222</v>
      </c>
    </row>
    <row r="23914" spans="1:8" x14ac:dyDescent="0.2">
      <c r="A23914" s="1"/>
      <c r="B23914" s="1">
        <v>23912</v>
      </c>
      <c r="C23914" s="1">
        <v>49</v>
      </c>
      <c r="D23914" s="1">
        <v>-0.13688972669999999</v>
      </c>
      <c r="E23914" s="1">
        <v>5.7331871690000001E-2</v>
      </c>
      <c r="F23914" s="2">
        <v>42923.745833333334</v>
      </c>
      <c r="G23914" s="1">
        <v>-0.13688972669999999</v>
      </c>
      <c r="H23914" s="2">
        <v>42923.745833333334</v>
      </c>
    </row>
    <row r="23915" spans="1:8" x14ac:dyDescent="0.2">
      <c r="A23915" s="1"/>
      <c r="B23915" s="1">
        <v>23913</v>
      </c>
      <c r="C23915" s="1">
        <v>51</v>
      </c>
      <c r="D23915" s="1">
        <v>-0.13844754370000001</v>
      </c>
      <c r="E23915" s="1">
        <v>5.6371928080000001E-2</v>
      </c>
      <c r="F23915" s="2">
        <v>42906.819444444445</v>
      </c>
      <c r="G23915" s="1">
        <v>-0.13844754370000001</v>
      </c>
      <c r="H23915" s="2">
        <v>42906.819444444445</v>
      </c>
    </row>
    <row r="23916" spans="1:8" x14ac:dyDescent="0.2">
      <c r="A23916" s="1"/>
      <c r="B23916" s="1">
        <v>23914</v>
      </c>
      <c r="C23916" s="1">
        <v>68</v>
      </c>
      <c r="D23916" s="1">
        <v>-0.1640378552</v>
      </c>
      <c r="E23916" s="1">
        <v>4.135983386E-2</v>
      </c>
      <c r="F23916" s="2">
        <v>42906.821527777778</v>
      </c>
      <c r="G23916" s="1">
        <v>-0.1640378552</v>
      </c>
      <c r="H23916" s="2">
        <v>42906.821527777778</v>
      </c>
    </row>
    <row r="23917" spans="1:8" x14ac:dyDescent="0.2">
      <c r="A23917" s="1"/>
      <c r="B23917" s="1">
        <v>23915</v>
      </c>
      <c r="C23917" s="1">
        <v>1</v>
      </c>
      <c r="D23917" s="1">
        <v>-0.12926637429999999</v>
      </c>
      <c r="E23917" s="1">
        <v>5.5048000800000003E-2</v>
      </c>
      <c r="F23917" s="2">
        <v>42906.821527777778</v>
      </c>
      <c r="G23917" s="1">
        <v>-0.12926637429999999</v>
      </c>
      <c r="H23917" s="2">
        <v>42906.821527777778</v>
      </c>
    </row>
    <row r="23918" spans="1:8" x14ac:dyDescent="0.2">
      <c r="A23918" s="1"/>
      <c r="B23918" s="1">
        <v>23916</v>
      </c>
      <c r="C23918" s="1">
        <v>2</v>
      </c>
      <c r="D23918" s="1">
        <v>-0.1431739974</v>
      </c>
      <c r="E23918" s="1">
        <v>4.7005533109999997E-2</v>
      </c>
      <c r="F23918" s="2">
        <v>42906.821527777778</v>
      </c>
      <c r="G23918" s="1">
        <v>-0.1431739974</v>
      </c>
      <c r="H23918" s="2">
        <v>42906.821527777778</v>
      </c>
    </row>
    <row r="23919" spans="1:8" x14ac:dyDescent="0.2">
      <c r="A23919" s="1"/>
      <c r="B23919" s="1">
        <v>23917</v>
      </c>
      <c r="C23919" s="1">
        <v>60</v>
      </c>
      <c r="D23919" s="1">
        <v>-0.15279242379999999</v>
      </c>
      <c r="E23919" s="1">
        <v>4.8294274079999998E-2</v>
      </c>
      <c r="F23919" s="2">
        <v>42906.820833333331</v>
      </c>
      <c r="G23919" s="1">
        <v>-0.15279242379999999</v>
      </c>
      <c r="H23919" s="2">
        <v>42906.820833333331</v>
      </c>
    </row>
    <row r="23920" spans="1:8" x14ac:dyDescent="0.2">
      <c r="A23920" s="1"/>
      <c r="B23920" s="1">
        <v>23918</v>
      </c>
      <c r="C23920" s="1">
        <v>10</v>
      </c>
      <c r="D23920" s="1">
        <v>-0.1619432854</v>
      </c>
      <c r="E23920" s="1">
        <v>4.2851269240000003E-2</v>
      </c>
      <c r="F23920" s="2">
        <v>42944.851388888892</v>
      </c>
      <c r="G23920" s="1">
        <v>-0.1619432854</v>
      </c>
      <c r="H23920" s="2">
        <v>42944.851388888892</v>
      </c>
    </row>
    <row r="23921" spans="1:8" x14ac:dyDescent="0.2">
      <c r="A23921" s="1"/>
      <c r="B23921" s="1">
        <v>23919</v>
      </c>
      <c r="C23921" s="1">
        <v>10</v>
      </c>
      <c r="D23921" s="1">
        <v>-0.14968868830000001</v>
      </c>
      <c r="E23921" s="1">
        <v>5.5789921520000001E-2</v>
      </c>
      <c r="F23921" s="2">
        <v>42888.569444444445</v>
      </c>
      <c r="G23921" s="1">
        <v>-0.14968868830000001</v>
      </c>
      <c r="H23921" s="2">
        <v>42888.569444444445</v>
      </c>
    </row>
    <row r="23922" spans="1:8" x14ac:dyDescent="0.2">
      <c r="A23922" s="1"/>
      <c r="B23922" s="1">
        <v>23920</v>
      </c>
      <c r="C23922" s="1">
        <v>10</v>
      </c>
      <c r="D23922" s="1">
        <v>-0.14793338540000001</v>
      </c>
      <c r="E23922" s="1">
        <v>4.8470252009999999E-2</v>
      </c>
      <c r="F23922" s="2">
        <v>42943.268055555556</v>
      </c>
      <c r="G23922" s="1">
        <v>-0.14793338540000001</v>
      </c>
      <c r="H23922" s="2">
        <v>42943.268055555556</v>
      </c>
    </row>
    <row r="23923" spans="1:8" x14ac:dyDescent="0.2">
      <c r="A23923" s="1"/>
      <c r="B23923" s="1">
        <v>23921</v>
      </c>
      <c r="C23923" s="1">
        <v>10</v>
      </c>
      <c r="D23923" s="1">
        <v>-0.13421519849999999</v>
      </c>
      <c r="E23923" s="1">
        <v>4.9058350010000001E-2</v>
      </c>
      <c r="F23923" s="2">
        <v>42877.588888888888</v>
      </c>
      <c r="G23923" s="1">
        <v>-0.13421519849999999</v>
      </c>
      <c r="H23923" s="2">
        <v>42877.588888888888</v>
      </c>
    </row>
    <row r="23924" spans="1:8" x14ac:dyDescent="0.2">
      <c r="A23924" s="1"/>
      <c r="B23924" s="1">
        <v>23922</v>
      </c>
      <c r="C23924" s="1">
        <v>10</v>
      </c>
      <c r="D23924" s="1">
        <v>-0.1545707898</v>
      </c>
      <c r="E23924" s="1">
        <v>6.1505974839999998E-2</v>
      </c>
      <c r="F23924" s="2">
        <v>42939.164583333331</v>
      </c>
      <c r="G23924" s="1">
        <v>-0.1545707898</v>
      </c>
      <c r="H23924" s="2">
        <v>42939.164583333331</v>
      </c>
    </row>
    <row r="23925" spans="1:8" x14ac:dyDescent="0.2">
      <c r="A23925" s="1"/>
      <c r="B23925" s="1">
        <v>23923</v>
      </c>
      <c r="C23925" s="1">
        <v>10</v>
      </c>
      <c r="D23925" s="1">
        <v>-0.14547568520000001</v>
      </c>
      <c r="E23925" s="1">
        <v>4.3099454099999997E-2</v>
      </c>
      <c r="F23925" s="2">
        <v>42928.898611111108</v>
      </c>
      <c r="G23925" s="1">
        <v>-0.14547568520000001</v>
      </c>
      <c r="H23925" s="2">
        <v>42928.898611111108</v>
      </c>
    </row>
    <row r="23926" spans="1:8" x14ac:dyDescent="0.2">
      <c r="A23926" s="1"/>
      <c r="B23926" s="1">
        <v>23924</v>
      </c>
      <c r="C23926" s="1">
        <v>10</v>
      </c>
      <c r="D23926" s="1">
        <v>-0.1398921102</v>
      </c>
      <c r="E23926" s="1">
        <v>1.269001826E-2</v>
      </c>
      <c r="F23926" s="2">
        <v>42898.40625</v>
      </c>
      <c r="G23926" s="1">
        <v>-0.1398921102</v>
      </c>
      <c r="H23926" s="2">
        <v>42898.40625</v>
      </c>
    </row>
    <row r="23927" spans="1:8" x14ac:dyDescent="0.2">
      <c r="A23927" s="1"/>
      <c r="B23927" s="1">
        <v>23925</v>
      </c>
      <c r="C23927" s="1">
        <v>40</v>
      </c>
      <c r="D23927" s="1">
        <v>-0.1405077163</v>
      </c>
      <c r="E23927" s="1">
        <v>6.4375870870000004E-2</v>
      </c>
      <c r="F23927" s="2">
        <v>42944.851388888892</v>
      </c>
      <c r="G23927" s="1">
        <v>-0.1405077163</v>
      </c>
      <c r="H23927" s="2">
        <v>42944.851388888892</v>
      </c>
    </row>
    <row r="23928" spans="1:8" x14ac:dyDescent="0.2">
      <c r="A23928" s="1"/>
      <c r="B23928" s="1">
        <v>23926</v>
      </c>
      <c r="C23928" s="1">
        <v>40</v>
      </c>
      <c r="D23928" s="1">
        <v>-0.14727499629999999</v>
      </c>
      <c r="E23928" s="1">
        <v>5.4563157940000002E-2</v>
      </c>
      <c r="F23928" s="2">
        <v>42888.570138888892</v>
      </c>
      <c r="G23928" s="1">
        <v>-0.14727499629999999</v>
      </c>
      <c r="H23928" s="2">
        <v>42888.570138888892</v>
      </c>
    </row>
    <row r="23929" spans="1:8" x14ac:dyDescent="0.2">
      <c r="A23929" s="1"/>
      <c r="B23929" s="1">
        <v>23927</v>
      </c>
      <c r="C23929" s="1">
        <v>40</v>
      </c>
      <c r="D23929" s="1">
        <v>-0.15534291089999999</v>
      </c>
      <c r="E23929" s="1">
        <v>5.0315217289999999E-2</v>
      </c>
      <c r="F23929" s="2">
        <v>42943.268055555556</v>
      </c>
      <c r="G23929" s="1">
        <v>-0.15534291089999999</v>
      </c>
      <c r="H23929" s="2">
        <v>42943.268055555556</v>
      </c>
    </row>
    <row r="23930" spans="1:8" x14ac:dyDescent="0.2">
      <c r="A23930" s="1"/>
      <c r="B23930" s="1">
        <v>23928</v>
      </c>
      <c r="C23930" s="1">
        <v>40</v>
      </c>
      <c r="D23930" s="1">
        <v>-0.1387713686</v>
      </c>
      <c r="E23930" s="1">
        <v>6.0176117510000002E-2</v>
      </c>
      <c r="F23930" s="2">
        <v>42877.590277777781</v>
      </c>
      <c r="G23930" s="1">
        <v>-0.1387713686</v>
      </c>
      <c r="H23930" s="2">
        <v>42877.590277777781</v>
      </c>
    </row>
    <row r="23931" spans="1:8" x14ac:dyDescent="0.2">
      <c r="A23931" s="1"/>
      <c r="B23931" s="1">
        <v>23929</v>
      </c>
      <c r="C23931" s="1">
        <v>40</v>
      </c>
      <c r="D23931" s="1">
        <v>-0.15031792050000001</v>
      </c>
      <c r="E23931" s="1">
        <v>4.9325003499999999E-2</v>
      </c>
      <c r="F23931" s="2">
        <v>42939.165972222225</v>
      </c>
      <c r="G23931" s="1">
        <v>-0.15031792050000001</v>
      </c>
      <c r="H23931" s="2">
        <v>42939.165972222225</v>
      </c>
    </row>
    <row r="23932" spans="1:8" x14ac:dyDescent="0.2">
      <c r="A23932" s="1"/>
      <c r="B23932" s="1">
        <v>23930</v>
      </c>
      <c r="C23932" s="1">
        <v>40</v>
      </c>
      <c r="D23932" s="1">
        <v>-0.15349237230000001</v>
      </c>
      <c r="E23932" s="1">
        <v>6.1556392279999997E-2</v>
      </c>
      <c r="F23932" s="2">
        <v>42928.9</v>
      </c>
      <c r="G23932" s="1">
        <v>-0.15349237230000001</v>
      </c>
      <c r="H23932" s="2">
        <v>42928.9</v>
      </c>
    </row>
    <row r="23933" spans="1:8" x14ac:dyDescent="0.2">
      <c r="A23933" s="1"/>
      <c r="B23933" s="1">
        <v>23931</v>
      </c>
      <c r="C23933" s="1">
        <v>40</v>
      </c>
      <c r="D23933" s="1">
        <v>-0.1400076237</v>
      </c>
      <c r="E23933" s="1">
        <v>5.8662303960000002E-2</v>
      </c>
      <c r="F23933" s="2">
        <v>42898.40902777778</v>
      </c>
      <c r="G23933" s="1">
        <v>-0.1400076237</v>
      </c>
      <c r="H23933" s="2">
        <v>42898.40902777778</v>
      </c>
    </row>
    <row r="23934" spans="1:8" x14ac:dyDescent="0.2">
      <c r="A23934" s="1"/>
      <c r="B23934" s="1">
        <v>23932</v>
      </c>
      <c r="C23934" s="1">
        <v>1</v>
      </c>
      <c r="D23934" s="1">
        <v>-0.152309367</v>
      </c>
      <c r="E23934" s="1">
        <v>3.9485685299999997E-2</v>
      </c>
      <c r="F23934" s="2">
        <v>42944.854166666664</v>
      </c>
      <c r="G23934" s="1">
        <v>-0.152309367</v>
      </c>
      <c r="H23934" s="2">
        <v>42944.854166666664</v>
      </c>
    </row>
    <row r="23935" spans="1:8" x14ac:dyDescent="0.2">
      <c r="A23935" s="1"/>
      <c r="B23935" s="1">
        <v>23933</v>
      </c>
      <c r="C23935" s="1">
        <v>1</v>
      </c>
      <c r="D23935" s="1">
        <v>-0.1437249454</v>
      </c>
      <c r="E23935" s="1">
        <v>4.6425916050000002E-2</v>
      </c>
      <c r="F23935" s="2">
        <v>42888.569444444445</v>
      </c>
      <c r="G23935" s="1">
        <v>-0.1437249454</v>
      </c>
      <c r="H23935" s="2">
        <v>42888.569444444445</v>
      </c>
    </row>
    <row r="23936" spans="1:8" x14ac:dyDescent="0.2">
      <c r="A23936" s="1"/>
      <c r="B23936" s="1">
        <v>23934</v>
      </c>
      <c r="C23936" s="1">
        <v>1</v>
      </c>
      <c r="D23936" s="1">
        <v>-0.14108819280000001</v>
      </c>
      <c r="E23936" s="1">
        <v>3.8394657479999997E-2</v>
      </c>
      <c r="F23936" s="2">
        <v>42943.270138888889</v>
      </c>
      <c r="G23936" s="1">
        <v>-0.14108819280000001</v>
      </c>
      <c r="H23936" s="2">
        <v>42943.270138888889</v>
      </c>
    </row>
    <row r="23937" spans="1:8" x14ac:dyDescent="0.2">
      <c r="A23937" s="1"/>
      <c r="B23937" s="1">
        <v>23935</v>
      </c>
      <c r="C23937" s="1">
        <v>1</v>
      </c>
      <c r="D23937" s="1">
        <v>-0.15533481269999999</v>
      </c>
      <c r="E23937" s="1">
        <v>3.6310372149999999E-2</v>
      </c>
      <c r="F23937" s="2">
        <v>42877.588888888888</v>
      </c>
      <c r="G23937" s="1">
        <v>-0.15533481269999999</v>
      </c>
      <c r="H23937" s="2">
        <v>42877.588888888888</v>
      </c>
    </row>
    <row r="23938" spans="1:8" x14ac:dyDescent="0.2">
      <c r="A23938" s="1"/>
      <c r="B23938" s="1">
        <v>23936</v>
      </c>
      <c r="C23938" s="1">
        <v>1</v>
      </c>
      <c r="D23938" s="1">
        <v>-0.1381808078</v>
      </c>
      <c r="E23938" s="1">
        <v>4.492321287E-2</v>
      </c>
      <c r="F23938" s="2">
        <v>42939.164583333331</v>
      </c>
      <c r="G23938" s="1">
        <v>-0.1381808078</v>
      </c>
      <c r="H23938" s="2">
        <v>42939.164583333331</v>
      </c>
    </row>
    <row r="23939" spans="1:8" x14ac:dyDescent="0.2">
      <c r="A23939" s="1"/>
      <c r="B23939" s="1">
        <v>23937</v>
      </c>
      <c r="C23939" s="1">
        <v>1</v>
      </c>
      <c r="D23939" s="1">
        <v>-0.14219896830000001</v>
      </c>
      <c r="E23939" s="1">
        <v>4.6316165970000003E-2</v>
      </c>
      <c r="F23939" s="2">
        <v>42928.898611111108</v>
      </c>
      <c r="G23939" s="1">
        <v>-0.14219896830000001</v>
      </c>
      <c r="H23939" s="2">
        <v>42928.898611111108</v>
      </c>
    </row>
    <row r="23940" spans="1:8" x14ac:dyDescent="0.2">
      <c r="A23940" s="1"/>
      <c r="B23940" s="1">
        <v>23938</v>
      </c>
      <c r="C23940" s="1">
        <v>1</v>
      </c>
      <c r="D23940" s="1">
        <v>-0.1365745907</v>
      </c>
      <c r="E23940" s="1">
        <v>5.5674097589999999E-2</v>
      </c>
      <c r="F23940" s="2">
        <v>42898.40902777778</v>
      </c>
      <c r="G23940" s="1">
        <v>-0.1365745907</v>
      </c>
      <c r="H23940" s="2">
        <v>42898.40902777778</v>
      </c>
    </row>
    <row r="23941" spans="1:8" x14ac:dyDescent="0.2">
      <c r="A23941" s="1"/>
      <c r="B23941" s="1">
        <v>23939</v>
      </c>
      <c r="C23941" s="1">
        <v>2</v>
      </c>
      <c r="D23941" s="1">
        <v>-0.17389718339999999</v>
      </c>
      <c r="E23941" s="1">
        <v>4.6841673879999997E-2</v>
      </c>
      <c r="F23941" s="2">
        <v>42944.854166666664</v>
      </c>
      <c r="G23941" s="1">
        <v>-0.17389718339999999</v>
      </c>
      <c r="H23941" s="2">
        <v>42944.854166666664</v>
      </c>
    </row>
    <row r="23942" spans="1:8" x14ac:dyDescent="0.2">
      <c r="A23942" s="1"/>
      <c r="B23942" s="1">
        <v>23940</v>
      </c>
      <c r="C23942" s="1">
        <v>2</v>
      </c>
      <c r="D23942" s="1">
        <v>-0.15097956509999999</v>
      </c>
      <c r="E23942" s="1">
        <v>5.9667365159999999E-2</v>
      </c>
      <c r="F23942" s="2">
        <v>42888.569444444445</v>
      </c>
      <c r="G23942" s="1">
        <v>-0.15097956509999999</v>
      </c>
      <c r="H23942" s="2">
        <v>42888.569444444445</v>
      </c>
    </row>
    <row r="23943" spans="1:8" x14ac:dyDescent="0.2">
      <c r="A23943" s="1"/>
      <c r="B23943" s="1">
        <v>23941</v>
      </c>
      <c r="C23943" s="1">
        <v>2</v>
      </c>
      <c r="D23943" s="1">
        <v>-0.15306235939999999</v>
      </c>
      <c r="E23943" s="1">
        <v>6.1321560550000001E-2</v>
      </c>
      <c r="F23943" s="2">
        <v>42943.268055555556</v>
      </c>
      <c r="G23943" s="1">
        <v>-0.15306235939999999</v>
      </c>
      <c r="H23943" s="2">
        <v>42943.268055555556</v>
      </c>
    </row>
    <row r="23944" spans="1:8" x14ac:dyDescent="0.2">
      <c r="A23944" s="1"/>
      <c r="B23944" s="1">
        <v>23942</v>
      </c>
      <c r="C23944" s="1">
        <v>2</v>
      </c>
      <c r="D23944" s="1">
        <v>-0.15476991479999999</v>
      </c>
      <c r="E23944" s="1">
        <v>7.1918945159999997E-2</v>
      </c>
      <c r="F23944" s="2">
        <v>42877.59097222222</v>
      </c>
      <c r="G23944" s="1">
        <v>-0.15476991479999999</v>
      </c>
      <c r="H23944" s="2">
        <v>42877.59097222222</v>
      </c>
    </row>
    <row r="23945" spans="1:8" x14ac:dyDescent="0.2">
      <c r="A23945" s="1"/>
      <c r="B23945" s="1">
        <v>23943</v>
      </c>
      <c r="C23945" s="1">
        <v>2</v>
      </c>
      <c r="D23945" s="1">
        <v>-0.1523137128</v>
      </c>
      <c r="E23945" s="1">
        <v>4.2987308940000003E-2</v>
      </c>
      <c r="F23945" s="2">
        <v>42939.166666666664</v>
      </c>
      <c r="G23945" s="1">
        <v>-0.1523137128</v>
      </c>
      <c r="H23945" s="2">
        <v>42939.166666666664</v>
      </c>
    </row>
    <row r="23946" spans="1:8" x14ac:dyDescent="0.2">
      <c r="A23946" s="1"/>
      <c r="B23946" s="1">
        <v>23944</v>
      </c>
      <c r="C23946" s="1">
        <v>2</v>
      </c>
      <c r="D23946" s="1">
        <v>-0.15024328179999999</v>
      </c>
      <c r="E23946" s="1">
        <v>6.2032088729999997E-2</v>
      </c>
      <c r="F23946" s="2">
        <v>42928.9</v>
      </c>
      <c r="G23946" s="1">
        <v>-0.15024328179999999</v>
      </c>
      <c r="H23946" s="2">
        <v>42928.9</v>
      </c>
    </row>
    <row r="23947" spans="1:8" x14ac:dyDescent="0.2">
      <c r="A23947" s="1"/>
      <c r="B23947" s="1">
        <v>23945</v>
      </c>
      <c r="C23947" s="1">
        <v>2</v>
      </c>
      <c r="D23947" s="1">
        <v>-0.1519678133</v>
      </c>
      <c r="E23947" s="1">
        <v>4.9569504729999998E-2</v>
      </c>
      <c r="F23947" s="2">
        <v>42898.40902777778</v>
      </c>
      <c r="G23947" s="1">
        <v>-0.1519678133</v>
      </c>
      <c r="H23947" s="2">
        <v>42898.40902777778</v>
      </c>
    </row>
    <row r="23948" spans="1:8" x14ac:dyDescent="0.2">
      <c r="A23948" s="1"/>
      <c r="B23948" s="1">
        <v>23946</v>
      </c>
      <c r="C23948" s="1">
        <v>13</v>
      </c>
      <c r="D23948" s="1">
        <v>-0.13557652449999999</v>
      </c>
      <c r="E23948" s="1">
        <v>4.3482657360000003E-2</v>
      </c>
      <c r="F23948" s="2">
        <v>42944.854166666664</v>
      </c>
      <c r="G23948" s="1">
        <v>-0.13557652449999999</v>
      </c>
      <c r="H23948" s="2">
        <v>42944.854166666664</v>
      </c>
    </row>
    <row r="23949" spans="1:8" x14ac:dyDescent="0.2">
      <c r="A23949" s="1"/>
      <c r="B23949" s="1">
        <v>23947</v>
      </c>
      <c r="C23949" s="1">
        <v>13</v>
      </c>
      <c r="D23949" s="1">
        <v>-0.13627519360000001</v>
      </c>
      <c r="E23949" s="1">
        <v>4.7072246700000001E-2</v>
      </c>
      <c r="F23949" s="2">
        <v>42888.569444444445</v>
      </c>
      <c r="G23949" s="1">
        <v>-0.13627519360000001</v>
      </c>
      <c r="H23949" s="2">
        <v>42888.569444444445</v>
      </c>
    </row>
    <row r="23950" spans="1:8" x14ac:dyDescent="0.2">
      <c r="A23950" s="1"/>
      <c r="B23950" s="1">
        <v>23948</v>
      </c>
      <c r="C23950" s="1">
        <v>13</v>
      </c>
      <c r="D23950" s="1">
        <v>-0.1500300745</v>
      </c>
      <c r="E23950" s="1">
        <v>4.6737151929999998E-2</v>
      </c>
      <c r="F23950" s="2">
        <v>42943.269444444442</v>
      </c>
      <c r="G23950" s="1">
        <v>-0.1500300745</v>
      </c>
      <c r="H23950" s="2">
        <v>42943.269444444442</v>
      </c>
    </row>
    <row r="23951" spans="1:8" x14ac:dyDescent="0.2">
      <c r="A23951" s="1"/>
      <c r="B23951" s="1">
        <v>23949</v>
      </c>
      <c r="C23951" s="1">
        <v>13</v>
      </c>
      <c r="D23951" s="1">
        <v>-0.16265021099999999</v>
      </c>
      <c r="E23951" s="1">
        <v>5.9107660520000001E-2</v>
      </c>
      <c r="F23951" s="2">
        <v>42877.591666666667</v>
      </c>
      <c r="G23951" s="1">
        <v>-0.16265021099999999</v>
      </c>
      <c r="H23951" s="2">
        <v>42877.591666666667</v>
      </c>
    </row>
    <row r="23952" spans="1:8" x14ac:dyDescent="0.2">
      <c r="A23952" s="1"/>
      <c r="B23952" s="1">
        <v>23950</v>
      </c>
      <c r="C23952" s="1">
        <v>13</v>
      </c>
      <c r="D23952" s="1">
        <v>-0.14050033689999999</v>
      </c>
      <c r="E23952" s="1">
        <v>7.1305681199999998E-2</v>
      </c>
      <c r="F23952" s="2">
        <v>42939.167361111111</v>
      </c>
      <c r="G23952" s="1">
        <v>-0.14050033689999999</v>
      </c>
      <c r="H23952" s="2">
        <v>42939.167361111111</v>
      </c>
    </row>
    <row r="23953" spans="1:8" x14ac:dyDescent="0.2">
      <c r="A23953" s="1"/>
      <c r="B23953" s="1">
        <v>23951</v>
      </c>
      <c r="C23953" s="1">
        <v>13</v>
      </c>
      <c r="D23953" s="1">
        <v>-0.16027750930000001</v>
      </c>
      <c r="E23953" s="1">
        <v>6.084471474E-2</v>
      </c>
      <c r="F23953" s="2">
        <v>42928.900694444441</v>
      </c>
      <c r="G23953" s="1">
        <v>-0.16027750930000001</v>
      </c>
      <c r="H23953" s="2">
        <v>42928.900694444441</v>
      </c>
    </row>
    <row r="23954" spans="1:8" x14ac:dyDescent="0.2">
      <c r="A23954" s="1"/>
      <c r="B23954" s="1">
        <v>23952</v>
      </c>
      <c r="C23954" s="1">
        <v>13</v>
      </c>
      <c r="D23954" s="1">
        <v>-0.14437481229999999</v>
      </c>
      <c r="E23954" s="1">
        <v>5.0832484900000002E-2</v>
      </c>
      <c r="F23954" s="2">
        <v>42898.407638888886</v>
      </c>
      <c r="G23954" s="1">
        <v>-0.14437481229999999</v>
      </c>
      <c r="H23954" s="2">
        <v>42898.407638888886</v>
      </c>
    </row>
    <row r="23955" spans="1:8" x14ac:dyDescent="0.2">
      <c r="A23955" s="1"/>
      <c r="B23955" s="1">
        <v>23953</v>
      </c>
      <c r="C23955" s="1">
        <v>61</v>
      </c>
      <c r="D23955" s="1">
        <v>-0.14336692879999999</v>
      </c>
      <c r="E23955" s="1">
        <v>6.5955388810000001E-2</v>
      </c>
      <c r="F23955" s="2">
        <v>42944.854166666664</v>
      </c>
      <c r="G23955" s="1">
        <v>-0.14336692879999999</v>
      </c>
      <c r="H23955" s="2">
        <v>42944.854166666664</v>
      </c>
    </row>
    <row r="23956" spans="1:8" x14ac:dyDescent="0.2">
      <c r="A23956" s="1"/>
      <c r="B23956" s="1">
        <v>23954</v>
      </c>
      <c r="C23956" s="1">
        <v>61</v>
      </c>
      <c r="D23956" s="1">
        <v>-0.13471951190000001</v>
      </c>
      <c r="E23956" s="1">
        <v>3.022963574E-2</v>
      </c>
      <c r="F23956" s="2">
        <v>42888.569444444445</v>
      </c>
      <c r="G23956" s="1">
        <v>-0.13471951190000001</v>
      </c>
      <c r="H23956" s="2">
        <v>42888.569444444445</v>
      </c>
    </row>
    <row r="23957" spans="1:8" x14ac:dyDescent="0.2">
      <c r="A23957" s="1"/>
      <c r="B23957" s="1">
        <v>23955</v>
      </c>
      <c r="C23957" s="1">
        <v>61</v>
      </c>
      <c r="D23957" s="1">
        <v>-0.1361358906</v>
      </c>
      <c r="E23957" s="1">
        <v>3.4677604299999998E-2</v>
      </c>
      <c r="F23957" s="2">
        <v>42943.268750000003</v>
      </c>
      <c r="G23957" s="1">
        <v>-0.1361358906</v>
      </c>
      <c r="H23957" s="2">
        <v>42943.268750000003</v>
      </c>
    </row>
    <row r="23958" spans="1:8" x14ac:dyDescent="0.2">
      <c r="A23958" s="1"/>
      <c r="B23958" s="1">
        <v>23956</v>
      </c>
      <c r="C23958" s="1">
        <v>61</v>
      </c>
      <c r="D23958" s="1">
        <v>-0.13213478140000001</v>
      </c>
      <c r="E23958" s="1">
        <v>5.1793816719999997E-2</v>
      </c>
      <c r="F23958" s="2">
        <v>42877.589583333334</v>
      </c>
      <c r="G23958" s="1">
        <v>-0.13213478140000001</v>
      </c>
      <c r="H23958" s="2">
        <v>42877.589583333334</v>
      </c>
    </row>
    <row r="23959" spans="1:8" x14ac:dyDescent="0.2">
      <c r="A23959" s="1"/>
      <c r="B23959" s="1">
        <v>23957</v>
      </c>
      <c r="C23959" s="1">
        <v>61</v>
      </c>
      <c r="D23959" s="1">
        <v>-0.1521301132</v>
      </c>
      <c r="E23959" s="1">
        <v>5.5897665050000003E-2</v>
      </c>
      <c r="F23959" s="2">
        <v>42939.164583333331</v>
      </c>
      <c r="G23959" s="1">
        <v>-0.1521301132</v>
      </c>
      <c r="H23959" s="2">
        <v>42939.164583333331</v>
      </c>
    </row>
    <row r="23960" spans="1:8" x14ac:dyDescent="0.2">
      <c r="A23960" s="1"/>
      <c r="B23960" s="1">
        <v>23958</v>
      </c>
      <c r="C23960" s="1">
        <v>61</v>
      </c>
      <c r="D23960" s="1">
        <v>-0.13056453649999999</v>
      </c>
      <c r="E23960" s="1">
        <v>5.7475022270000002E-2</v>
      </c>
      <c r="F23960" s="2">
        <v>42928.901388888888</v>
      </c>
      <c r="G23960" s="1">
        <v>-0.13056453649999999</v>
      </c>
      <c r="H23960" s="2">
        <v>42928.901388888888</v>
      </c>
    </row>
    <row r="23961" spans="1:8" x14ac:dyDescent="0.2">
      <c r="A23961" s="1"/>
      <c r="B23961" s="1">
        <v>23959</v>
      </c>
      <c r="C23961" s="1">
        <v>61</v>
      </c>
      <c r="D23961" s="1">
        <v>-0.16416832040000001</v>
      </c>
      <c r="E23961" s="1">
        <v>4.7033663769999998E-2</v>
      </c>
      <c r="F23961" s="2">
        <v>42898.408333333333</v>
      </c>
      <c r="G23961" s="1">
        <v>-0.16416832040000001</v>
      </c>
      <c r="H23961" s="2">
        <v>42898.408333333333</v>
      </c>
    </row>
    <row r="23962" spans="1:8" x14ac:dyDescent="0.2">
      <c r="A23962" s="1"/>
      <c r="B23962" s="1">
        <v>23960</v>
      </c>
      <c r="C23962" s="1">
        <v>96</v>
      </c>
      <c r="D23962" s="1">
        <v>-0.16130828799999999</v>
      </c>
      <c r="E23962" s="1">
        <v>4.6128702059999999E-2</v>
      </c>
      <c r="F23962" s="2">
        <v>42947.420138888891</v>
      </c>
      <c r="G23962" s="1">
        <v>-0.16130828799999999</v>
      </c>
      <c r="H23962" s="2">
        <v>42947.420138888891</v>
      </c>
    </row>
    <row r="23963" spans="1:8" x14ac:dyDescent="0.2">
      <c r="A23963" s="1"/>
      <c r="B23963" s="1">
        <v>23961</v>
      </c>
      <c r="C23963" s="1">
        <v>1</v>
      </c>
      <c r="D23963" s="1">
        <v>-0.15084848200000001</v>
      </c>
      <c r="E23963" s="1">
        <v>5.1653478730000001E-2</v>
      </c>
      <c r="F23963" s="2">
        <v>42947.420138888891</v>
      </c>
      <c r="G23963" s="1">
        <v>-0.15084848200000001</v>
      </c>
      <c r="H23963" s="2">
        <v>42947.420138888891</v>
      </c>
    </row>
    <row r="23964" spans="1:8" x14ac:dyDescent="0.2">
      <c r="A23964" s="1"/>
      <c r="B23964" s="1">
        <v>23962</v>
      </c>
      <c r="C23964" s="1">
        <v>15</v>
      </c>
      <c r="D23964" s="1">
        <v>-0.16797946259999999</v>
      </c>
      <c r="E23964" s="1">
        <v>5.3909268330000003E-2</v>
      </c>
      <c r="F23964" s="2">
        <v>42947.421527777777</v>
      </c>
      <c r="G23964" s="1">
        <v>-0.16797946259999999</v>
      </c>
      <c r="H23964" s="2">
        <v>42947.421527777777</v>
      </c>
    </row>
    <row r="23965" spans="1:8" x14ac:dyDescent="0.2">
      <c r="A23965" s="1"/>
      <c r="B23965" s="1">
        <v>23963</v>
      </c>
      <c r="C23965" s="1">
        <v>28</v>
      </c>
      <c r="D23965" s="1">
        <v>-0.1562482576</v>
      </c>
      <c r="E23965" s="1">
        <v>4.8280827810000003E-2</v>
      </c>
      <c r="F23965" s="2">
        <v>42881.643750000003</v>
      </c>
      <c r="G23965" s="1">
        <v>-0.1562482576</v>
      </c>
      <c r="H23965" s="2">
        <v>42881.643750000003</v>
      </c>
    </row>
    <row r="23966" spans="1:8" x14ac:dyDescent="0.2">
      <c r="A23966" s="1"/>
      <c r="B23966" s="1">
        <v>23964</v>
      </c>
      <c r="C23966" s="1">
        <v>28</v>
      </c>
      <c r="D23966" s="1">
        <v>-0.13959166319999999</v>
      </c>
      <c r="E23966" s="1">
        <v>4.5786830010000001E-2</v>
      </c>
      <c r="F23966" s="2">
        <v>42891.582638888889</v>
      </c>
      <c r="G23966" s="1">
        <v>-0.13959166319999999</v>
      </c>
      <c r="H23966" s="2">
        <v>42891.582638888889</v>
      </c>
    </row>
    <row r="23967" spans="1:8" x14ac:dyDescent="0.2">
      <c r="A23967" s="1"/>
      <c r="B23967" s="1">
        <v>23965</v>
      </c>
      <c r="C23967" s="1">
        <v>28</v>
      </c>
      <c r="D23967" s="1">
        <v>-0.1351040194</v>
      </c>
      <c r="E23967" s="1">
        <v>3.7288874800000003E-2</v>
      </c>
      <c r="F23967" s="2">
        <v>42925.629861111112</v>
      </c>
      <c r="G23967" s="1">
        <v>-0.1351040194</v>
      </c>
      <c r="H23967" s="2">
        <v>42925.629861111112</v>
      </c>
    </row>
    <row r="23968" spans="1:8" x14ac:dyDescent="0.2">
      <c r="A23968" s="1"/>
      <c r="B23968" s="1">
        <v>23966</v>
      </c>
      <c r="C23968" s="1">
        <v>48</v>
      </c>
      <c r="D23968" s="1">
        <v>-0.160202223</v>
      </c>
      <c r="E23968" s="1">
        <v>4.3732715759999999E-2</v>
      </c>
      <c r="F23968" s="2">
        <v>42881.645138888889</v>
      </c>
      <c r="G23968" s="1">
        <v>-0.160202223</v>
      </c>
      <c r="H23968" s="2">
        <v>42881.645138888889</v>
      </c>
    </row>
    <row r="23969" spans="1:8" x14ac:dyDescent="0.2">
      <c r="A23969" s="1"/>
      <c r="B23969" s="1">
        <v>23967</v>
      </c>
      <c r="C23969" s="1">
        <v>48</v>
      </c>
      <c r="D23969" s="1">
        <v>-0.14808770560000001</v>
      </c>
      <c r="E23969" s="1">
        <v>3.7621089759999997E-2</v>
      </c>
      <c r="F23969" s="2">
        <v>42891.582638888889</v>
      </c>
      <c r="G23969" s="1">
        <v>-0.14808770560000001</v>
      </c>
      <c r="H23969" s="2">
        <v>42891.582638888889</v>
      </c>
    </row>
    <row r="23970" spans="1:8" x14ac:dyDescent="0.2">
      <c r="A23970" s="1"/>
      <c r="B23970" s="1">
        <v>23968</v>
      </c>
      <c r="C23970" s="1">
        <v>48</v>
      </c>
      <c r="D23970" s="1">
        <v>-0.15675431970000001</v>
      </c>
      <c r="E23970" s="1">
        <v>5.8126525409999998E-2</v>
      </c>
      <c r="F23970" s="2">
        <v>42925.632638888892</v>
      </c>
      <c r="G23970" s="1">
        <v>-0.15675431970000001</v>
      </c>
      <c r="H23970" s="2">
        <v>42925.632638888892</v>
      </c>
    </row>
    <row r="23971" spans="1:8" x14ac:dyDescent="0.2">
      <c r="A23971" s="1"/>
      <c r="B23971" s="1">
        <v>23969</v>
      </c>
      <c r="C23971" s="1">
        <v>22</v>
      </c>
      <c r="D23971" s="1">
        <v>-0.13730339529999999</v>
      </c>
      <c r="E23971" s="1">
        <v>3.2461471399999997E-2</v>
      </c>
      <c r="F23971" s="2">
        <v>42881.645833333336</v>
      </c>
      <c r="G23971" s="1">
        <v>-0.13730339529999999</v>
      </c>
      <c r="H23971" s="2">
        <v>42881.645833333336</v>
      </c>
    </row>
    <row r="23972" spans="1:8" x14ac:dyDescent="0.2">
      <c r="A23972" s="1"/>
      <c r="B23972" s="1">
        <v>23970</v>
      </c>
      <c r="C23972" s="1">
        <v>22</v>
      </c>
      <c r="D23972" s="1">
        <v>-0.1521203881</v>
      </c>
      <c r="E23972" s="1">
        <v>6.0216935809999997E-2</v>
      </c>
      <c r="F23972" s="2">
        <v>42891.584722222222</v>
      </c>
      <c r="G23972" s="1">
        <v>-0.1521203881</v>
      </c>
      <c r="H23972" s="2">
        <v>42891.584722222222</v>
      </c>
    </row>
    <row r="23973" spans="1:8" x14ac:dyDescent="0.2">
      <c r="A23973" s="1"/>
      <c r="B23973" s="1">
        <v>23971</v>
      </c>
      <c r="C23973" s="1">
        <v>22</v>
      </c>
      <c r="D23973" s="1">
        <v>-0.15015266269999999</v>
      </c>
      <c r="E23973" s="1">
        <v>4.0143173210000001E-2</v>
      </c>
      <c r="F23973" s="2">
        <v>42925.630555555559</v>
      </c>
      <c r="G23973" s="1">
        <v>-0.15015266269999999</v>
      </c>
      <c r="H23973" s="2">
        <v>42925.630555555559</v>
      </c>
    </row>
    <row r="23974" spans="1:8" x14ac:dyDescent="0.2">
      <c r="A23974" s="1"/>
      <c r="B23974" s="1">
        <v>23972</v>
      </c>
      <c r="C23974" s="1">
        <v>6</v>
      </c>
      <c r="D23974" s="1">
        <v>-0.1643755485</v>
      </c>
      <c r="E23974" s="1">
        <v>3.7490859869999997E-2</v>
      </c>
      <c r="F23974" s="2">
        <v>42881.643750000003</v>
      </c>
      <c r="G23974" s="1">
        <v>-0.1643755485</v>
      </c>
      <c r="H23974" s="2">
        <v>42881.643750000003</v>
      </c>
    </row>
    <row r="23975" spans="1:8" x14ac:dyDescent="0.2">
      <c r="A23975" s="1"/>
      <c r="B23975" s="1">
        <v>23973</v>
      </c>
      <c r="C23975" s="1">
        <v>6</v>
      </c>
      <c r="D23975" s="1">
        <v>-0.15706179579999999</v>
      </c>
      <c r="E23975" s="1">
        <v>5.4709352269999997E-2</v>
      </c>
      <c r="F23975" s="2">
        <v>42891.584722222222</v>
      </c>
      <c r="G23975" s="1">
        <v>-0.15706179579999999</v>
      </c>
      <c r="H23975" s="2">
        <v>42891.584722222222</v>
      </c>
    </row>
    <row r="23976" spans="1:8" x14ac:dyDescent="0.2">
      <c r="A23976" s="1"/>
      <c r="B23976" s="1">
        <v>23974</v>
      </c>
      <c r="C23976" s="1">
        <v>6</v>
      </c>
      <c r="D23976" s="1">
        <v>-0.15510303889999999</v>
      </c>
      <c r="E23976" s="1">
        <v>5.7820848600000002E-2</v>
      </c>
      <c r="F23976" s="2">
        <v>42925.630555555559</v>
      </c>
      <c r="G23976" s="1">
        <v>-0.15510303889999999</v>
      </c>
      <c r="H23976" s="2">
        <v>42925.630555555559</v>
      </c>
    </row>
    <row r="23977" spans="1:8" x14ac:dyDescent="0.2">
      <c r="A23977" s="1"/>
      <c r="B23977" s="1">
        <v>23975</v>
      </c>
      <c r="C23977" s="1">
        <v>13</v>
      </c>
      <c r="D23977" s="1">
        <v>-0.15420112969999999</v>
      </c>
      <c r="E23977" s="1">
        <v>4.7955774940000001E-2</v>
      </c>
      <c r="F23977" s="2">
        <v>42904.79583333333</v>
      </c>
      <c r="G23977" s="1">
        <v>-0.15420112969999999</v>
      </c>
      <c r="H23977" s="2">
        <v>42904.79583333333</v>
      </c>
    </row>
    <row r="23978" spans="1:8" x14ac:dyDescent="0.2">
      <c r="A23978" s="1"/>
      <c r="B23978" s="1">
        <v>23976</v>
      </c>
      <c r="C23978" s="1">
        <v>13</v>
      </c>
      <c r="D23978" s="1">
        <v>-0.1584400319</v>
      </c>
      <c r="E23978" s="1">
        <v>4.1261596019999999E-2</v>
      </c>
      <c r="F23978" s="2">
        <v>42945.786805555559</v>
      </c>
      <c r="G23978" s="1">
        <v>-0.1584400319</v>
      </c>
      <c r="H23978" s="2">
        <v>42945.786805555559</v>
      </c>
    </row>
    <row r="23979" spans="1:8" x14ac:dyDescent="0.2">
      <c r="A23979" s="1"/>
      <c r="B23979" s="1">
        <v>23977</v>
      </c>
      <c r="C23979" s="1">
        <v>13</v>
      </c>
      <c r="D23979" s="1">
        <v>-0.15247819979999999</v>
      </c>
      <c r="E23979" s="1">
        <v>4.8607726919999997E-2</v>
      </c>
      <c r="F23979" s="2">
        <v>42882.015277777777</v>
      </c>
      <c r="G23979" s="1">
        <v>-0.15247819979999999</v>
      </c>
      <c r="H23979" s="2">
        <v>42882.015277777777</v>
      </c>
    </row>
    <row r="23980" spans="1:8" x14ac:dyDescent="0.2">
      <c r="A23980" s="1"/>
      <c r="B23980" s="1">
        <v>23978</v>
      </c>
      <c r="C23980" s="1">
        <v>72</v>
      </c>
      <c r="D23980" s="1">
        <v>-0.14821543409999999</v>
      </c>
      <c r="E23980" s="1">
        <v>4.4800840629999998E-2</v>
      </c>
      <c r="F23980" s="2">
        <v>42904.79583333333</v>
      </c>
      <c r="G23980" s="1">
        <v>-0.14821543409999999</v>
      </c>
      <c r="H23980" s="2">
        <v>42904.79583333333</v>
      </c>
    </row>
    <row r="23981" spans="1:8" x14ac:dyDescent="0.2">
      <c r="A23981" s="1"/>
      <c r="B23981" s="1">
        <v>23979</v>
      </c>
      <c r="C23981" s="1">
        <v>72</v>
      </c>
      <c r="D23981" s="1">
        <v>-0.1393666241</v>
      </c>
      <c r="E23981" s="1">
        <v>5.0385895850000001E-2</v>
      </c>
      <c r="F23981" s="2">
        <v>42945.787499999999</v>
      </c>
      <c r="G23981" s="1">
        <v>-0.1393666241</v>
      </c>
      <c r="H23981" s="2">
        <v>42945.787499999999</v>
      </c>
    </row>
    <row r="23982" spans="1:8" x14ac:dyDescent="0.2">
      <c r="A23982" s="1"/>
      <c r="B23982" s="1">
        <v>23980</v>
      </c>
      <c r="C23982" s="1">
        <v>72</v>
      </c>
      <c r="D23982" s="1">
        <v>-0.14658788989999999</v>
      </c>
      <c r="E23982" s="1">
        <v>4.4279488309999997E-2</v>
      </c>
      <c r="F23982" s="2">
        <v>42882.01666666667</v>
      </c>
      <c r="G23982" s="1">
        <v>-0.14658788989999999</v>
      </c>
      <c r="H23982" s="2">
        <v>42882.01666666667</v>
      </c>
    </row>
    <row r="23983" spans="1:8" x14ac:dyDescent="0.2">
      <c r="A23983" s="1"/>
      <c r="B23983" s="1">
        <v>23981</v>
      </c>
      <c r="C23983" s="1">
        <v>1</v>
      </c>
      <c r="D23983" s="1">
        <v>-0.14887912079999999</v>
      </c>
      <c r="E23983" s="1">
        <v>3.3323716060000001E-2</v>
      </c>
      <c r="F23983" s="2">
        <v>42904.79583333333</v>
      </c>
      <c r="G23983" s="1">
        <v>-0.14887912079999999</v>
      </c>
      <c r="H23983" s="2">
        <v>42904.79583333333</v>
      </c>
    </row>
    <row r="23984" spans="1:8" x14ac:dyDescent="0.2">
      <c r="A23984" s="1"/>
      <c r="B23984" s="1">
        <v>23982</v>
      </c>
      <c r="C23984" s="1">
        <v>1</v>
      </c>
      <c r="D23984" s="1">
        <v>-0.14465461669999999</v>
      </c>
      <c r="E23984" s="1">
        <v>3.9857413539999997E-2</v>
      </c>
      <c r="F23984" s="2">
        <v>42945.786805555559</v>
      </c>
      <c r="G23984" s="1">
        <v>-0.14465461669999999</v>
      </c>
      <c r="H23984" s="2">
        <v>42945.786805555559</v>
      </c>
    </row>
    <row r="23985" spans="1:8" x14ac:dyDescent="0.2">
      <c r="A23985" s="1"/>
      <c r="B23985" s="1">
        <v>23983</v>
      </c>
      <c r="C23985" s="1">
        <v>1</v>
      </c>
      <c r="D23985" s="1">
        <v>-0.13318355849999999</v>
      </c>
      <c r="E23985" s="1">
        <v>4.0002895699999999E-2</v>
      </c>
      <c r="F23985" s="2">
        <v>42882.018055555556</v>
      </c>
      <c r="G23985" s="1">
        <v>-0.13318355849999999</v>
      </c>
      <c r="H23985" s="2">
        <v>42882.018055555556</v>
      </c>
    </row>
    <row r="23986" spans="1:8" x14ac:dyDescent="0.2">
      <c r="A23986" s="1"/>
      <c r="B23986" s="1">
        <v>23984</v>
      </c>
      <c r="C23986" s="1">
        <v>10</v>
      </c>
      <c r="D23986" s="1">
        <v>-0.14499692780000001</v>
      </c>
      <c r="E23986" s="1">
        <v>5.6112194779999999E-2</v>
      </c>
      <c r="F23986" s="2">
        <v>42904.798611111109</v>
      </c>
      <c r="G23986" s="1">
        <v>-0.14499692780000001</v>
      </c>
      <c r="H23986" s="2">
        <v>42904.798611111109</v>
      </c>
    </row>
    <row r="23987" spans="1:8" x14ac:dyDescent="0.2">
      <c r="A23987" s="1"/>
      <c r="B23987" s="1">
        <v>23985</v>
      </c>
      <c r="C23987" s="1">
        <v>10</v>
      </c>
      <c r="D23987" s="1">
        <v>-0.14786700699999999</v>
      </c>
      <c r="E23987" s="1">
        <v>3.7034064179999999E-2</v>
      </c>
      <c r="F23987" s="2">
        <v>42945.788194444445</v>
      </c>
      <c r="G23987" s="1">
        <v>-0.14786700699999999</v>
      </c>
      <c r="H23987" s="2">
        <v>42945.788194444445</v>
      </c>
    </row>
    <row r="23988" spans="1:8" x14ac:dyDescent="0.2">
      <c r="A23988" s="1"/>
      <c r="B23988" s="1">
        <v>23986</v>
      </c>
      <c r="C23988" s="1">
        <v>10</v>
      </c>
      <c r="D23988" s="1">
        <v>-0.1565666151</v>
      </c>
      <c r="E23988" s="1">
        <v>5.0875707389999997E-2</v>
      </c>
      <c r="F23988" s="2">
        <v>42882.015972222223</v>
      </c>
      <c r="G23988" s="1">
        <v>-0.1565666151</v>
      </c>
      <c r="H23988" s="2">
        <v>42882.015972222223</v>
      </c>
    </row>
    <row r="23989" spans="1:8" x14ac:dyDescent="0.2">
      <c r="A23989" s="1"/>
      <c r="B23989" s="1">
        <v>23987</v>
      </c>
      <c r="C23989" s="1">
        <v>15</v>
      </c>
      <c r="D23989" s="1">
        <v>-0.15640986139999999</v>
      </c>
      <c r="E23989" s="1">
        <v>4.869447767E-2</v>
      </c>
      <c r="F23989" s="2">
        <v>42904.797222222223</v>
      </c>
      <c r="G23989" s="1">
        <v>-0.15640986139999999</v>
      </c>
      <c r="H23989" s="2">
        <v>42904.797222222223</v>
      </c>
    </row>
    <row r="23990" spans="1:8" x14ac:dyDescent="0.2">
      <c r="A23990" s="1"/>
      <c r="B23990" s="1">
        <v>23988</v>
      </c>
      <c r="C23990" s="1">
        <v>15</v>
      </c>
      <c r="D23990" s="1">
        <v>-0.13257603309999999</v>
      </c>
      <c r="E23990" s="1">
        <v>3.2274007049999998E-2</v>
      </c>
      <c r="F23990" s="2">
        <v>42945.788194444445</v>
      </c>
      <c r="G23990" s="1">
        <v>-0.13257603309999999</v>
      </c>
      <c r="H23990" s="2">
        <v>42945.788194444445</v>
      </c>
    </row>
    <row r="23991" spans="1:8" x14ac:dyDescent="0.2">
      <c r="A23991" s="1"/>
      <c r="B23991" s="1">
        <v>23989</v>
      </c>
      <c r="C23991" s="1">
        <v>15</v>
      </c>
      <c r="D23991" s="1">
        <v>-0.13567353569999999</v>
      </c>
      <c r="E23991" s="1">
        <v>4.5784310000000002E-2</v>
      </c>
      <c r="F23991" s="2">
        <v>42882.017361111109</v>
      </c>
      <c r="G23991" s="1">
        <v>-0.13567353569999999</v>
      </c>
      <c r="H23991" s="2">
        <v>42882.017361111109</v>
      </c>
    </row>
    <row r="23992" spans="1:8" x14ac:dyDescent="0.2">
      <c r="A23992" s="1"/>
      <c r="B23992" s="1">
        <v>23990</v>
      </c>
      <c r="C23992" s="1">
        <v>0</v>
      </c>
      <c r="D23992" s="1">
        <v>-0.13674393200000001</v>
      </c>
      <c r="E23992" s="1">
        <v>4.7255762819999998E-2</v>
      </c>
      <c r="F23992" s="2">
        <v>42897.050694444442</v>
      </c>
      <c r="G23992" s="1">
        <v>-0.13674393200000001</v>
      </c>
      <c r="H23992" s="2">
        <v>42897.050694444442</v>
      </c>
    </row>
    <row r="23993" spans="1:8" x14ac:dyDescent="0.2">
      <c r="A23993" s="1"/>
      <c r="B23993" s="1">
        <v>23991</v>
      </c>
      <c r="C23993" s="1">
        <v>0</v>
      </c>
      <c r="D23993" s="1">
        <v>-0.14750656270000001</v>
      </c>
      <c r="E23993" s="1">
        <v>5.0861598479999999E-2</v>
      </c>
      <c r="F23993" s="2">
        <v>42879.897916666669</v>
      </c>
      <c r="G23993" s="1">
        <v>-0.14750656270000001</v>
      </c>
      <c r="H23993" s="2">
        <v>42879.897916666669</v>
      </c>
    </row>
    <row r="23994" spans="1:8" x14ac:dyDescent="0.2">
      <c r="A23994" s="1"/>
      <c r="B23994" s="1">
        <v>23992</v>
      </c>
      <c r="C23994" s="1">
        <v>0</v>
      </c>
      <c r="D23994" s="1">
        <v>-0.1437357148</v>
      </c>
      <c r="E23994" s="1">
        <v>5.017535846E-2</v>
      </c>
      <c r="F23994" s="2">
        <v>42904.569444444445</v>
      </c>
      <c r="G23994" s="1">
        <v>-0.1437357148</v>
      </c>
      <c r="H23994" s="2">
        <v>42904.569444444445</v>
      </c>
    </row>
    <row r="23995" spans="1:8" x14ac:dyDescent="0.2">
      <c r="A23995" s="1"/>
      <c r="B23995" s="1">
        <v>23993</v>
      </c>
      <c r="C23995" s="1">
        <v>0</v>
      </c>
      <c r="D23995" s="1">
        <v>-0.13813429930000001</v>
      </c>
      <c r="E23995" s="1">
        <v>3.8987176739999997E-2</v>
      </c>
      <c r="F23995" s="2">
        <v>42941.12777777778</v>
      </c>
      <c r="G23995" s="1">
        <v>-0.13813429930000001</v>
      </c>
      <c r="H23995" s="2">
        <v>42941.12777777778</v>
      </c>
    </row>
    <row r="23996" spans="1:8" x14ac:dyDescent="0.2">
      <c r="A23996" s="1"/>
      <c r="B23996" s="1">
        <v>23994</v>
      </c>
      <c r="C23996" s="1">
        <v>33</v>
      </c>
      <c r="D23996" s="1">
        <v>-0.14380165989999999</v>
      </c>
      <c r="E23996" s="1">
        <v>4.9029018510000001E-2</v>
      </c>
      <c r="F23996" s="2">
        <v>42897.052777777775</v>
      </c>
      <c r="G23996" s="1">
        <v>-0.14380165989999999</v>
      </c>
      <c r="H23996" s="2">
        <v>42897.052777777775</v>
      </c>
    </row>
    <row r="23997" spans="1:8" x14ac:dyDescent="0.2">
      <c r="A23997" s="1"/>
      <c r="B23997" s="1">
        <v>23995</v>
      </c>
      <c r="C23997" s="1">
        <v>33</v>
      </c>
      <c r="D23997" s="1">
        <v>-0.15285866549999999</v>
      </c>
      <c r="E23997" s="1">
        <v>6.5793543590000003E-2</v>
      </c>
      <c r="F23997" s="2">
        <v>42879.9</v>
      </c>
      <c r="G23997" s="1">
        <v>-0.15285866549999999</v>
      </c>
      <c r="H23997" s="2">
        <v>42879.9</v>
      </c>
    </row>
    <row r="23998" spans="1:8" x14ac:dyDescent="0.2">
      <c r="A23998" s="1"/>
      <c r="B23998" s="1">
        <v>23996</v>
      </c>
      <c r="C23998" s="1">
        <v>33</v>
      </c>
      <c r="D23998" s="1">
        <v>-0.16459910189999999</v>
      </c>
      <c r="E23998" s="1">
        <v>3.4537547789999998E-2</v>
      </c>
      <c r="F23998" s="2">
        <v>42904.570138888892</v>
      </c>
      <c r="G23998" s="1">
        <v>-0.16459910189999999</v>
      </c>
      <c r="H23998" s="2">
        <v>42904.570138888892</v>
      </c>
    </row>
    <row r="23999" spans="1:8" x14ac:dyDescent="0.2">
      <c r="A23999" s="1"/>
      <c r="B23999" s="1">
        <v>23997</v>
      </c>
      <c r="C23999" s="1">
        <v>33</v>
      </c>
      <c r="D23999" s="1">
        <v>-0.14656498870000001</v>
      </c>
      <c r="E23999" s="1">
        <v>5.2934868679999997E-2</v>
      </c>
      <c r="F23999" s="2">
        <v>42941.128472222219</v>
      </c>
      <c r="G23999" s="1">
        <v>-0.14656498870000001</v>
      </c>
      <c r="H23999" s="2">
        <v>42941.128472222219</v>
      </c>
    </row>
    <row r="24000" spans="1:8" x14ac:dyDescent="0.2">
      <c r="A24000" s="1"/>
      <c r="B24000" s="1">
        <v>23998</v>
      </c>
      <c r="C24000" s="1">
        <v>2</v>
      </c>
      <c r="D24000" s="1">
        <v>-0.144065635</v>
      </c>
      <c r="E24000" s="1">
        <v>3.215377531E-2</v>
      </c>
      <c r="F24000" s="2">
        <v>42897.052777777775</v>
      </c>
      <c r="G24000" s="1">
        <v>-0.144065635</v>
      </c>
      <c r="H24000" s="2">
        <v>42897.052777777775</v>
      </c>
    </row>
    <row r="24001" spans="1:8" x14ac:dyDescent="0.2">
      <c r="A24001" s="1"/>
      <c r="B24001" s="1">
        <v>23999</v>
      </c>
      <c r="C24001" s="1">
        <v>2</v>
      </c>
      <c r="D24001" s="1">
        <v>-0.1537744432</v>
      </c>
      <c r="E24001" s="1">
        <v>4.1250268100000001E-2</v>
      </c>
      <c r="F24001" s="2">
        <v>42879.900694444441</v>
      </c>
      <c r="G24001" s="1">
        <v>-0.1537744432</v>
      </c>
      <c r="H24001" s="2">
        <v>42879.900694444441</v>
      </c>
    </row>
    <row r="24002" spans="1:8" x14ac:dyDescent="0.2">
      <c r="A24002" s="1"/>
      <c r="B24002" s="1">
        <v>24000</v>
      </c>
      <c r="C24002" s="1">
        <v>2</v>
      </c>
      <c r="D24002" s="1">
        <v>-0.1518319873</v>
      </c>
      <c r="E24002" s="1">
        <v>2.931678192E-2</v>
      </c>
      <c r="F24002" s="2">
        <v>42904.570833333331</v>
      </c>
      <c r="G24002" s="1">
        <v>-0.1518319873</v>
      </c>
      <c r="H24002" s="2">
        <v>42904.570833333331</v>
      </c>
    </row>
    <row r="24003" spans="1:8" x14ac:dyDescent="0.2">
      <c r="A24003" s="1"/>
      <c r="B24003" s="1">
        <v>24001</v>
      </c>
      <c r="C24003" s="1">
        <v>2</v>
      </c>
      <c r="D24003" s="1">
        <v>-0.1318260352</v>
      </c>
      <c r="E24003" s="1">
        <v>5.5168041729999999E-2</v>
      </c>
      <c r="F24003" s="2">
        <v>42941.129166666666</v>
      </c>
      <c r="G24003" s="1">
        <v>-0.1318260352</v>
      </c>
      <c r="H24003" s="2">
        <v>42941.129166666666</v>
      </c>
    </row>
    <row r="24004" spans="1:8" x14ac:dyDescent="0.2">
      <c r="A24004" s="1"/>
      <c r="B24004" s="1">
        <v>24002</v>
      </c>
      <c r="C24004" s="1">
        <v>3</v>
      </c>
      <c r="D24004" s="1">
        <v>-0.14568181490000001</v>
      </c>
      <c r="E24004" s="1">
        <v>6.9056789669999993E-2</v>
      </c>
      <c r="F24004" s="2">
        <v>42897.051388888889</v>
      </c>
      <c r="G24004" s="1">
        <v>-0.14568181490000001</v>
      </c>
      <c r="H24004" s="2">
        <v>42897.051388888889</v>
      </c>
    </row>
    <row r="24005" spans="1:8" x14ac:dyDescent="0.2">
      <c r="A24005" s="1"/>
      <c r="B24005" s="1">
        <v>24003</v>
      </c>
      <c r="C24005" s="1">
        <v>3</v>
      </c>
      <c r="D24005" s="1">
        <v>-0.1507577729</v>
      </c>
      <c r="E24005" s="1">
        <v>4.252738818E-2</v>
      </c>
      <c r="F24005" s="2">
        <v>42879.899305555555</v>
      </c>
      <c r="G24005" s="1">
        <v>-0.1507577729</v>
      </c>
      <c r="H24005" s="2">
        <v>42879.899305555555</v>
      </c>
    </row>
    <row r="24006" spans="1:8" x14ac:dyDescent="0.2">
      <c r="A24006" s="1"/>
      <c r="B24006" s="1">
        <v>24004</v>
      </c>
      <c r="C24006" s="1">
        <v>3</v>
      </c>
      <c r="D24006" s="1">
        <v>-0.15037486059999999</v>
      </c>
      <c r="E24006" s="1">
        <v>5.7128832329999997E-2</v>
      </c>
      <c r="F24006" s="2">
        <v>42904.572222222225</v>
      </c>
      <c r="G24006" s="1">
        <v>-0.15037486059999999</v>
      </c>
      <c r="H24006" s="2">
        <v>42904.572222222225</v>
      </c>
    </row>
    <row r="24007" spans="1:8" x14ac:dyDescent="0.2">
      <c r="A24007" s="1"/>
      <c r="B24007" s="1">
        <v>24005</v>
      </c>
      <c r="C24007" s="1">
        <v>3</v>
      </c>
      <c r="D24007" s="1">
        <v>-0.1408986448</v>
      </c>
      <c r="E24007" s="1">
        <v>4.9352140939999997E-2</v>
      </c>
      <c r="F24007" s="2">
        <v>42941.128472222219</v>
      </c>
      <c r="G24007" s="1">
        <v>-0.1408986448</v>
      </c>
      <c r="H24007" s="2">
        <v>42941.128472222219</v>
      </c>
    </row>
    <row r="24008" spans="1:8" x14ac:dyDescent="0.2">
      <c r="A24008" s="1"/>
      <c r="B24008" s="1">
        <v>24006</v>
      </c>
      <c r="C24008" s="1">
        <v>82</v>
      </c>
      <c r="D24008" s="1">
        <v>-0.14644290669999999</v>
      </c>
      <c r="E24008" s="1">
        <v>4.3144774099999998E-2</v>
      </c>
      <c r="F24008" s="2">
        <v>42897.050694444442</v>
      </c>
      <c r="G24008" s="1">
        <v>-0.14644290669999999</v>
      </c>
      <c r="H24008" s="2">
        <v>42897.050694444442</v>
      </c>
    </row>
    <row r="24009" spans="1:8" x14ac:dyDescent="0.2">
      <c r="A24009" s="1"/>
      <c r="B24009" s="1">
        <v>24007</v>
      </c>
      <c r="C24009" s="1">
        <v>82</v>
      </c>
      <c r="D24009" s="1">
        <v>-0.1604017619</v>
      </c>
      <c r="E24009" s="1">
        <v>6.3907719490000001E-2</v>
      </c>
      <c r="F24009" s="2">
        <v>42879.9</v>
      </c>
      <c r="G24009" s="1">
        <v>-0.1604017619</v>
      </c>
      <c r="H24009" s="2">
        <v>42879.9</v>
      </c>
    </row>
    <row r="24010" spans="1:8" x14ac:dyDescent="0.2">
      <c r="A24010" s="1"/>
      <c r="B24010" s="1">
        <v>24008</v>
      </c>
      <c r="C24010" s="1">
        <v>82</v>
      </c>
      <c r="D24010" s="1">
        <v>-0.15348355859999999</v>
      </c>
      <c r="E24010" s="1">
        <v>6.5494313979999996E-2</v>
      </c>
      <c r="F24010" s="2">
        <v>42904.570138888892</v>
      </c>
      <c r="G24010" s="1">
        <v>-0.15348355859999999</v>
      </c>
      <c r="H24010" s="2">
        <v>42904.570138888892</v>
      </c>
    </row>
    <row r="24011" spans="1:8" x14ac:dyDescent="0.2">
      <c r="A24011" s="1"/>
      <c r="B24011" s="1">
        <v>24009</v>
      </c>
      <c r="C24011" s="1">
        <v>82</v>
      </c>
      <c r="D24011" s="1">
        <v>-0.13709032569999999</v>
      </c>
      <c r="E24011" s="1">
        <v>5.2666838049999998E-2</v>
      </c>
      <c r="F24011" s="2">
        <v>42941.129166666666</v>
      </c>
      <c r="G24011" s="1">
        <v>-0.13709032569999999</v>
      </c>
      <c r="H24011" s="2">
        <v>42941.129166666666</v>
      </c>
    </row>
    <row r="24012" spans="1:8" x14ac:dyDescent="0.2">
      <c r="A24012" s="1"/>
      <c r="B24012" s="1">
        <v>24010</v>
      </c>
      <c r="C24012" s="1">
        <v>81</v>
      </c>
      <c r="D24012" s="1">
        <v>-0.1620156975</v>
      </c>
      <c r="E24012" s="1">
        <v>5.1387550810000002E-2</v>
      </c>
      <c r="F24012" s="2">
        <v>42897.051388888889</v>
      </c>
      <c r="G24012" s="1">
        <v>-0.1620156975</v>
      </c>
      <c r="H24012" s="2">
        <v>42897.051388888889</v>
      </c>
    </row>
    <row r="24013" spans="1:8" x14ac:dyDescent="0.2">
      <c r="A24013" s="1"/>
      <c r="B24013" s="1">
        <v>24011</v>
      </c>
      <c r="C24013" s="1">
        <v>81</v>
      </c>
      <c r="D24013" s="1">
        <v>-0.15363894240000001</v>
      </c>
      <c r="E24013" s="1">
        <v>6.0548242770000003E-2</v>
      </c>
      <c r="F24013" s="2">
        <v>42879.899305555555</v>
      </c>
      <c r="G24013" s="1">
        <v>-0.15363894240000001</v>
      </c>
      <c r="H24013" s="2">
        <v>42879.899305555555</v>
      </c>
    </row>
    <row r="24014" spans="1:8" x14ac:dyDescent="0.2">
      <c r="A24014" s="1"/>
      <c r="B24014" s="1">
        <v>24012</v>
      </c>
      <c r="C24014" s="1">
        <v>81</v>
      </c>
      <c r="D24014" s="1">
        <v>-0.1418924842</v>
      </c>
      <c r="E24014" s="1">
        <v>3.960974691E-2</v>
      </c>
      <c r="F24014" s="2">
        <v>42904.569444444445</v>
      </c>
      <c r="G24014" s="1">
        <v>-0.1418924842</v>
      </c>
      <c r="H24014" s="2">
        <v>42904.569444444445</v>
      </c>
    </row>
    <row r="24015" spans="1:8" x14ac:dyDescent="0.2">
      <c r="A24015" s="1"/>
      <c r="B24015" s="1">
        <v>24013</v>
      </c>
      <c r="C24015" s="1">
        <v>81</v>
      </c>
      <c r="D24015" s="1">
        <v>-0.153398219</v>
      </c>
      <c r="E24015" s="1">
        <v>4.1587238810000003E-2</v>
      </c>
      <c r="F24015" s="2">
        <v>42941.130555555559</v>
      </c>
      <c r="G24015" s="1">
        <v>-0.153398219</v>
      </c>
      <c r="H24015" s="2">
        <v>42941.130555555559</v>
      </c>
    </row>
    <row r="24016" spans="1:8" x14ac:dyDescent="0.2">
      <c r="A24016" s="1"/>
      <c r="B24016" s="1">
        <v>24014</v>
      </c>
      <c r="C24016" s="1">
        <v>71</v>
      </c>
      <c r="D24016" s="1">
        <v>-0.1328229651</v>
      </c>
      <c r="E24016" s="1">
        <v>4.7513411370000001E-2</v>
      </c>
      <c r="F24016" s="2">
        <v>42897.050694444442</v>
      </c>
      <c r="G24016" s="1">
        <v>-0.1328229651</v>
      </c>
      <c r="H24016" s="2">
        <v>42897.050694444442</v>
      </c>
    </row>
    <row r="24017" spans="1:8" x14ac:dyDescent="0.2">
      <c r="A24017" s="1"/>
      <c r="B24017" s="1">
        <v>24015</v>
      </c>
      <c r="C24017" s="1">
        <v>71</v>
      </c>
      <c r="D24017" s="1">
        <v>-0.1321271986</v>
      </c>
      <c r="E24017" s="1">
        <v>5.975852123E-2</v>
      </c>
      <c r="F24017" s="2">
        <v>42879.899305555555</v>
      </c>
      <c r="G24017" s="1">
        <v>-0.1321271986</v>
      </c>
      <c r="H24017" s="2">
        <v>42879.899305555555</v>
      </c>
    </row>
    <row r="24018" spans="1:8" x14ac:dyDescent="0.2">
      <c r="A24018" s="1"/>
      <c r="B24018" s="1">
        <v>24016</v>
      </c>
      <c r="C24018" s="1">
        <v>71</v>
      </c>
      <c r="D24018" s="1">
        <v>-0.15008670069999999</v>
      </c>
      <c r="E24018" s="1">
        <v>4.609590358E-2</v>
      </c>
      <c r="F24018" s="2">
        <v>42904.569444444445</v>
      </c>
      <c r="G24018" s="1">
        <v>-0.15008670069999999</v>
      </c>
      <c r="H24018" s="2">
        <v>42904.569444444445</v>
      </c>
    </row>
    <row r="24019" spans="1:8" x14ac:dyDescent="0.2">
      <c r="A24019" s="1"/>
      <c r="B24019" s="1">
        <v>24017</v>
      </c>
      <c r="C24019" s="1">
        <v>71</v>
      </c>
      <c r="D24019" s="1">
        <v>-0.15587820359999999</v>
      </c>
      <c r="E24019" s="1">
        <v>4.1405261229999997E-2</v>
      </c>
      <c r="F24019" s="2">
        <v>42941.129861111112</v>
      </c>
      <c r="G24019" s="1">
        <v>-0.15587820359999999</v>
      </c>
      <c r="H24019" s="2">
        <v>42941.129861111112</v>
      </c>
    </row>
    <row r="24020" spans="1:8" x14ac:dyDescent="0.2">
      <c r="A24020" s="1"/>
      <c r="B24020" s="1">
        <v>24018</v>
      </c>
      <c r="C24020" s="1">
        <v>91</v>
      </c>
      <c r="D24020" s="1">
        <v>-0.13954982939999999</v>
      </c>
      <c r="E24020" s="1">
        <v>4.188643198E-2</v>
      </c>
      <c r="F24020" s="2">
        <v>42897.052777777775</v>
      </c>
      <c r="G24020" s="1">
        <v>-0.13954982939999999</v>
      </c>
      <c r="H24020" s="2">
        <v>42897.052777777775</v>
      </c>
    </row>
    <row r="24021" spans="1:8" x14ac:dyDescent="0.2">
      <c r="A24021" s="1"/>
      <c r="B24021" s="1">
        <v>24019</v>
      </c>
      <c r="C24021" s="1">
        <v>91</v>
      </c>
      <c r="D24021" s="1">
        <v>-0.15491680799999999</v>
      </c>
      <c r="E24021" s="1">
        <v>4.5314183840000001E-2</v>
      </c>
      <c r="F24021" s="2">
        <v>42879.898611111108</v>
      </c>
      <c r="G24021" s="1">
        <v>-0.15491680799999999</v>
      </c>
      <c r="H24021" s="2">
        <v>42879.898611111108</v>
      </c>
    </row>
    <row r="24022" spans="1:8" x14ac:dyDescent="0.2">
      <c r="A24022" s="1"/>
      <c r="B24022" s="1">
        <v>24020</v>
      </c>
      <c r="C24022" s="1">
        <v>91</v>
      </c>
      <c r="D24022" s="1">
        <v>-0.15938701259999999</v>
      </c>
      <c r="E24022" s="1">
        <v>4.1206533279999999E-2</v>
      </c>
      <c r="F24022" s="2">
        <v>42904.571527777778</v>
      </c>
      <c r="G24022" s="1">
        <v>-0.15938701259999999</v>
      </c>
      <c r="H24022" s="2">
        <v>42904.571527777778</v>
      </c>
    </row>
    <row r="24023" spans="1:8" x14ac:dyDescent="0.2">
      <c r="A24023" s="1"/>
      <c r="B24023" s="1">
        <v>24021</v>
      </c>
      <c r="C24023" s="1">
        <v>91</v>
      </c>
      <c r="D24023" s="1">
        <v>-0.15457182329999999</v>
      </c>
      <c r="E24023" s="1">
        <v>5.1856481289999999E-2</v>
      </c>
      <c r="F24023" s="2">
        <v>42941.12777777778</v>
      </c>
      <c r="G24023" s="1">
        <v>-0.15457182329999999</v>
      </c>
      <c r="H24023" s="2">
        <v>42941.12777777778</v>
      </c>
    </row>
    <row r="24024" spans="1:8" x14ac:dyDescent="0.2">
      <c r="A24024" s="1"/>
      <c r="B24024" s="1">
        <v>24022</v>
      </c>
      <c r="C24024" s="1">
        <v>9</v>
      </c>
      <c r="D24024" s="1">
        <v>-0.14561321990000001</v>
      </c>
      <c r="E24024" s="1">
        <v>4.1282764770000001E-2</v>
      </c>
      <c r="F24024" s="2">
        <v>42897.050694444442</v>
      </c>
      <c r="G24024" s="1">
        <v>-0.14561321990000001</v>
      </c>
      <c r="H24024" s="2">
        <v>42897.050694444442</v>
      </c>
    </row>
    <row r="24025" spans="1:8" x14ac:dyDescent="0.2">
      <c r="A24025" s="1"/>
      <c r="B24025" s="1">
        <v>24023</v>
      </c>
      <c r="C24025" s="1">
        <v>9</v>
      </c>
      <c r="D24025" s="1">
        <v>-0.14593806240000001</v>
      </c>
      <c r="E24025" s="1">
        <v>5.2039737670000003E-2</v>
      </c>
      <c r="F24025" s="2">
        <v>42879.898611111108</v>
      </c>
      <c r="G24025" s="1">
        <v>-0.14593806240000001</v>
      </c>
      <c r="H24025" s="2">
        <v>42879.898611111108</v>
      </c>
    </row>
    <row r="24026" spans="1:8" x14ac:dyDescent="0.2">
      <c r="A24026" s="1"/>
      <c r="B24026" s="1">
        <v>24024</v>
      </c>
      <c r="C24026" s="1">
        <v>9</v>
      </c>
      <c r="D24026" s="1">
        <v>-0.1529525384</v>
      </c>
      <c r="E24026" s="1">
        <v>6.4360013940000002E-2</v>
      </c>
      <c r="F24026" s="2">
        <v>42904.570138888892</v>
      </c>
      <c r="G24026" s="1">
        <v>-0.1529525384</v>
      </c>
      <c r="H24026" s="2">
        <v>42904.570138888892</v>
      </c>
    </row>
    <row r="24027" spans="1:8" x14ac:dyDescent="0.2">
      <c r="A24027" s="1"/>
      <c r="B24027" s="1">
        <v>24025</v>
      </c>
      <c r="C24027" s="1">
        <v>9</v>
      </c>
      <c r="D24027" s="1">
        <v>-0.14254373249999999</v>
      </c>
      <c r="E24027" s="1">
        <v>5.1517048949999998E-2</v>
      </c>
      <c r="F24027" s="2">
        <v>42941.129861111112</v>
      </c>
      <c r="G24027" s="1">
        <v>-0.14254373249999999</v>
      </c>
      <c r="H24027" s="2">
        <v>42941.129861111112</v>
      </c>
    </row>
    <row r="24028" spans="1:8" x14ac:dyDescent="0.2">
      <c r="A24028" s="1"/>
      <c r="B24028" s="1">
        <v>24026</v>
      </c>
      <c r="C24028" s="1">
        <v>62</v>
      </c>
      <c r="D24028" s="1">
        <v>-0.15807699389999999</v>
      </c>
      <c r="E24028" s="1">
        <v>4.6882476360000001E-2</v>
      </c>
      <c r="F24028" s="2">
        <v>42897.052083333336</v>
      </c>
      <c r="G24028" s="1">
        <v>-0.15807699389999999</v>
      </c>
      <c r="H24028" s="2">
        <v>42897.052083333336</v>
      </c>
    </row>
    <row r="24029" spans="1:8" x14ac:dyDescent="0.2">
      <c r="A24029" s="1"/>
      <c r="B24029" s="1">
        <v>24027</v>
      </c>
      <c r="C24029" s="1">
        <v>62</v>
      </c>
      <c r="D24029" s="1">
        <v>-0.14681299519999999</v>
      </c>
      <c r="E24029" s="1">
        <v>4.8846090100000003E-2</v>
      </c>
      <c r="F24029" s="2">
        <v>42879.900694444441</v>
      </c>
      <c r="G24029" s="1">
        <v>-0.14681299519999999</v>
      </c>
      <c r="H24029" s="2">
        <v>42879.900694444441</v>
      </c>
    </row>
    <row r="24030" spans="1:8" x14ac:dyDescent="0.2">
      <c r="A24030" s="1"/>
      <c r="B24030" s="1">
        <v>24028</v>
      </c>
      <c r="C24030" s="1">
        <v>62</v>
      </c>
      <c r="D24030" s="1">
        <v>-0.14582039569999999</v>
      </c>
      <c r="E24030" s="1">
        <v>4.6799229570000003E-2</v>
      </c>
      <c r="F24030" s="2">
        <v>42904.572222222225</v>
      </c>
      <c r="G24030" s="1">
        <v>-0.14582039569999999</v>
      </c>
      <c r="H24030" s="2">
        <v>42904.572222222225</v>
      </c>
    </row>
    <row r="24031" spans="1:8" x14ac:dyDescent="0.2">
      <c r="A24031" s="1"/>
      <c r="B24031" s="1">
        <v>24029</v>
      </c>
      <c r="C24031" s="1">
        <v>62</v>
      </c>
      <c r="D24031" s="1">
        <v>-0.1513599092</v>
      </c>
      <c r="E24031" s="1">
        <v>5.9019678669999999E-2</v>
      </c>
      <c r="F24031" s="2">
        <v>42941.129861111112</v>
      </c>
      <c r="G24031" s="1">
        <v>-0.1513599092</v>
      </c>
      <c r="H24031" s="2">
        <v>42941.129861111112</v>
      </c>
    </row>
    <row r="24032" spans="1:8" x14ac:dyDescent="0.2">
      <c r="A24032" s="1"/>
      <c r="B24032" s="1">
        <v>24030</v>
      </c>
      <c r="C24032" s="1">
        <v>44</v>
      </c>
      <c r="D24032" s="1">
        <v>-0.133687732</v>
      </c>
      <c r="E24032" s="1">
        <v>4.920444543E-2</v>
      </c>
      <c r="F24032" s="2">
        <v>42897.052083333336</v>
      </c>
      <c r="G24032" s="1">
        <v>-0.133687732</v>
      </c>
      <c r="H24032" s="2">
        <v>42897.052083333336</v>
      </c>
    </row>
    <row r="24033" spans="1:8" x14ac:dyDescent="0.2">
      <c r="A24033" s="1"/>
      <c r="B24033" s="1">
        <v>24031</v>
      </c>
      <c r="C24033" s="1">
        <v>44</v>
      </c>
      <c r="D24033" s="1">
        <v>-0.14527150529999999</v>
      </c>
      <c r="E24033" s="1">
        <v>3.9926006530000002E-2</v>
      </c>
      <c r="F24033" s="2">
        <v>42879.900694444441</v>
      </c>
      <c r="G24033" s="1">
        <v>-0.14527150529999999</v>
      </c>
      <c r="H24033" s="2">
        <v>42879.900694444441</v>
      </c>
    </row>
    <row r="24034" spans="1:8" x14ac:dyDescent="0.2">
      <c r="A24034" s="1"/>
      <c r="B24034" s="1">
        <v>24032</v>
      </c>
      <c r="C24034" s="1">
        <v>44</v>
      </c>
      <c r="D24034" s="1">
        <v>-0.14722752720000001</v>
      </c>
      <c r="E24034" s="1">
        <v>3.2645656920000002E-2</v>
      </c>
      <c r="F24034" s="2">
        <v>42904.570138888892</v>
      </c>
      <c r="G24034" s="1">
        <v>-0.14722752720000001</v>
      </c>
      <c r="H24034" s="2">
        <v>42904.570138888892</v>
      </c>
    </row>
    <row r="24035" spans="1:8" x14ac:dyDescent="0.2">
      <c r="A24035" s="1"/>
      <c r="B24035" s="1">
        <v>24033</v>
      </c>
      <c r="C24035" s="1">
        <v>44</v>
      </c>
      <c r="D24035" s="1">
        <v>-0.15046834610000001</v>
      </c>
      <c r="E24035" s="1">
        <v>6.3500877950000006E-2</v>
      </c>
      <c r="F24035" s="2">
        <v>42941.129166666666</v>
      </c>
      <c r="G24035" s="1">
        <v>-0.15046834610000001</v>
      </c>
      <c r="H24035" s="2">
        <v>42941.129166666666</v>
      </c>
    </row>
    <row r="24036" spans="1:8" x14ac:dyDescent="0.2">
      <c r="A24036" s="1"/>
      <c r="B24036" s="1">
        <v>24034</v>
      </c>
      <c r="C24036" s="1">
        <v>66</v>
      </c>
      <c r="D24036" s="1">
        <v>-0.13705740820000001</v>
      </c>
      <c r="E24036" s="1">
        <v>3.5842060639999999E-2</v>
      </c>
      <c r="F24036" s="2">
        <v>42897.052777777775</v>
      </c>
      <c r="G24036" s="1">
        <v>-0.13705740820000001</v>
      </c>
      <c r="H24036" s="2">
        <v>42897.052777777775</v>
      </c>
    </row>
    <row r="24037" spans="1:8" x14ac:dyDescent="0.2">
      <c r="A24037" s="1"/>
      <c r="B24037" s="1">
        <v>24035</v>
      </c>
      <c r="C24037" s="1">
        <v>66</v>
      </c>
      <c r="D24037" s="1">
        <v>-0.15928782799999999</v>
      </c>
      <c r="E24037" s="1">
        <v>5.5383047150000003E-2</v>
      </c>
      <c r="F24037" s="2">
        <v>42879.900694444441</v>
      </c>
      <c r="G24037" s="1">
        <v>-0.15928782799999999</v>
      </c>
      <c r="H24037" s="2">
        <v>42879.900694444441</v>
      </c>
    </row>
    <row r="24038" spans="1:8" x14ac:dyDescent="0.2">
      <c r="A24038" s="1"/>
      <c r="B24038" s="1">
        <v>24036</v>
      </c>
      <c r="C24038" s="1">
        <v>66</v>
      </c>
      <c r="D24038" s="1">
        <v>-0.15370077200000001</v>
      </c>
      <c r="E24038" s="1">
        <v>5.1094165509999998E-2</v>
      </c>
      <c r="F24038" s="2">
        <v>42904.569444444445</v>
      </c>
      <c r="G24038" s="1">
        <v>-0.15370077200000001</v>
      </c>
      <c r="H24038" s="2">
        <v>42904.569444444445</v>
      </c>
    </row>
    <row r="24039" spans="1:8" x14ac:dyDescent="0.2">
      <c r="A24039" s="1"/>
      <c r="B24039" s="1">
        <v>24037</v>
      </c>
      <c r="C24039" s="1">
        <v>66</v>
      </c>
      <c r="D24039" s="1">
        <v>-0.1583392227</v>
      </c>
      <c r="E24039" s="1">
        <v>3.1472339469999999E-2</v>
      </c>
      <c r="F24039" s="2">
        <v>42941.130555555559</v>
      </c>
      <c r="G24039" s="1">
        <v>-0.1583392227</v>
      </c>
      <c r="H24039" s="2">
        <v>42941.130555555559</v>
      </c>
    </row>
    <row r="24040" spans="1:8" x14ac:dyDescent="0.2">
      <c r="A24040" s="1"/>
      <c r="B24040" s="1">
        <v>24038</v>
      </c>
      <c r="C24040" s="1">
        <v>14</v>
      </c>
      <c r="D24040" s="1">
        <v>-0.14348310080000001</v>
      </c>
      <c r="E24040" s="1">
        <v>5.9835342649999998E-2</v>
      </c>
      <c r="F24040" s="2">
        <v>42897.052777777775</v>
      </c>
      <c r="G24040" s="1">
        <v>-0.14348310080000001</v>
      </c>
      <c r="H24040" s="2">
        <v>42897.052777777775</v>
      </c>
    </row>
    <row r="24041" spans="1:8" x14ac:dyDescent="0.2">
      <c r="A24041" s="1"/>
      <c r="B24041" s="1">
        <v>24039</v>
      </c>
      <c r="C24041" s="1">
        <v>14</v>
      </c>
      <c r="D24041" s="1">
        <v>-0.1517702229</v>
      </c>
      <c r="E24041" s="1">
        <v>5.815812872E-2</v>
      </c>
      <c r="F24041" s="2">
        <v>42879.898611111108</v>
      </c>
      <c r="G24041" s="1">
        <v>-0.1517702229</v>
      </c>
      <c r="H24041" s="2">
        <v>42879.898611111108</v>
      </c>
    </row>
    <row r="24042" spans="1:8" x14ac:dyDescent="0.2">
      <c r="A24042" s="1"/>
      <c r="B24042" s="1">
        <v>24040</v>
      </c>
      <c r="C24042" s="1">
        <v>14</v>
      </c>
      <c r="D24042" s="1">
        <v>-0.1583160978</v>
      </c>
      <c r="E24042" s="1">
        <v>5.0290041530000003E-2</v>
      </c>
      <c r="F24042" s="2">
        <v>42904.569444444445</v>
      </c>
      <c r="G24042" s="1">
        <v>-0.1583160978</v>
      </c>
      <c r="H24042" s="2">
        <v>42904.569444444445</v>
      </c>
    </row>
    <row r="24043" spans="1:8" x14ac:dyDescent="0.2">
      <c r="A24043" s="1"/>
      <c r="B24043" s="1">
        <v>24041</v>
      </c>
      <c r="C24043" s="1">
        <v>14</v>
      </c>
      <c r="D24043" s="1">
        <v>-0.15074770979999999</v>
      </c>
      <c r="E24043" s="1">
        <v>5.1325178839999999E-2</v>
      </c>
      <c r="F24043" s="2">
        <v>42941.129861111112</v>
      </c>
      <c r="G24043" s="1">
        <v>-0.15074770979999999</v>
      </c>
      <c r="H24043" s="2">
        <v>42941.129861111112</v>
      </c>
    </row>
    <row r="24044" spans="1:8" x14ac:dyDescent="0.2">
      <c r="A24044" s="1"/>
      <c r="B24044" s="1">
        <v>24042</v>
      </c>
      <c r="C24044" s="1">
        <v>17</v>
      </c>
      <c r="D24044" s="1">
        <v>-0.14678246559999999</v>
      </c>
      <c r="E24044" s="1">
        <v>5.3305219569999999E-2</v>
      </c>
      <c r="F24044" s="2">
        <v>42897.052083333336</v>
      </c>
      <c r="G24044" s="1">
        <v>-0.14678246559999999</v>
      </c>
      <c r="H24044" s="2">
        <v>42897.052083333336</v>
      </c>
    </row>
    <row r="24045" spans="1:8" x14ac:dyDescent="0.2">
      <c r="A24045" s="1"/>
      <c r="B24045" s="1">
        <v>24043</v>
      </c>
      <c r="C24045" s="1">
        <v>17</v>
      </c>
      <c r="D24045" s="1">
        <v>-0.1185335007</v>
      </c>
      <c r="E24045" s="1">
        <v>3.8635791369999999E-2</v>
      </c>
      <c r="F24045" s="2">
        <v>42879.898611111108</v>
      </c>
      <c r="G24045" s="1">
        <v>-0.1185335007</v>
      </c>
      <c r="H24045" s="2">
        <v>42879.898611111108</v>
      </c>
    </row>
    <row r="24046" spans="1:8" x14ac:dyDescent="0.2">
      <c r="A24046" s="1"/>
      <c r="B24046" s="1">
        <v>24044</v>
      </c>
      <c r="C24046" s="1">
        <v>17</v>
      </c>
      <c r="D24046" s="1">
        <v>-0.154030421</v>
      </c>
      <c r="E24046" s="1">
        <v>5.9895170999999997E-2</v>
      </c>
      <c r="F24046" s="2">
        <v>42904.570138888892</v>
      </c>
      <c r="G24046" s="1">
        <v>-0.154030421</v>
      </c>
      <c r="H24046" s="2">
        <v>42904.570138888892</v>
      </c>
    </row>
    <row r="24047" spans="1:8" x14ac:dyDescent="0.2">
      <c r="A24047" s="1"/>
      <c r="B24047" s="1">
        <v>24045</v>
      </c>
      <c r="C24047" s="1">
        <v>17</v>
      </c>
      <c r="D24047" s="1">
        <v>-0.15352367159999999</v>
      </c>
      <c r="E24047" s="1">
        <v>4.1725262309999997E-2</v>
      </c>
      <c r="F24047" s="2">
        <v>42941.130555555559</v>
      </c>
      <c r="G24047" s="1">
        <v>-0.15352367159999999</v>
      </c>
      <c r="H24047" s="2">
        <v>42941.130555555559</v>
      </c>
    </row>
    <row r="24048" spans="1:8" x14ac:dyDescent="0.2">
      <c r="A24048" s="1"/>
      <c r="B24048" s="1">
        <v>24046</v>
      </c>
      <c r="C24048" s="1">
        <v>50</v>
      </c>
      <c r="D24048" s="1">
        <v>-0.1431600955</v>
      </c>
      <c r="E24048" s="1">
        <v>4.6624981529999998E-2</v>
      </c>
      <c r="F24048" s="2">
        <v>42897.052777777775</v>
      </c>
      <c r="G24048" s="1">
        <v>-0.1431600955</v>
      </c>
      <c r="H24048" s="2">
        <v>42897.052777777775</v>
      </c>
    </row>
    <row r="24049" spans="1:8" x14ac:dyDescent="0.2">
      <c r="A24049" s="1"/>
      <c r="B24049" s="1">
        <v>24047</v>
      </c>
      <c r="C24049" s="1">
        <v>50</v>
      </c>
      <c r="D24049" s="1">
        <v>-0.1553954169</v>
      </c>
      <c r="E24049" s="1">
        <v>4.0524839190000002E-2</v>
      </c>
      <c r="F24049" s="2">
        <v>42879.898611111108</v>
      </c>
      <c r="G24049" s="1">
        <v>-0.1553954169</v>
      </c>
      <c r="H24049" s="2">
        <v>42879.898611111108</v>
      </c>
    </row>
    <row r="24050" spans="1:8" x14ac:dyDescent="0.2">
      <c r="A24050" s="1"/>
      <c r="B24050" s="1">
        <v>24048</v>
      </c>
      <c r="C24050" s="1">
        <v>50</v>
      </c>
      <c r="D24050" s="1">
        <v>-0.14772742529999999</v>
      </c>
      <c r="E24050" s="1">
        <v>4.8461013849999998E-2</v>
      </c>
      <c r="F24050" s="2">
        <v>42904.571527777778</v>
      </c>
      <c r="G24050" s="1">
        <v>-0.14772742529999999</v>
      </c>
      <c r="H24050" s="2">
        <v>42904.571527777778</v>
      </c>
    </row>
    <row r="24051" spans="1:8" x14ac:dyDescent="0.2">
      <c r="A24051" s="1"/>
      <c r="B24051" s="1">
        <v>24049</v>
      </c>
      <c r="C24051" s="1">
        <v>50</v>
      </c>
      <c r="D24051" s="1">
        <v>-0.15361472479999999</v>
      </c>
      <c r="E24051" s="1">
        <v>3.9495574800000002E-2</v>
      </c>
      <c r="F24051" s="2">
        <v>42941.128472222219</v>
      </c>
      <c r="G24051" s="1">
        <v>-0.15361472479999999</v>
      </c>
      <c r="H24051" s="2">
        <v>42941.128472222219</v>
      </c>
    </row>
    <row r="24052" spans="1:8" x14ac:dyDescent="0.2">
      <c r="A24052" s="1"/>
      <c r="B24052" s="1">
        <v>24050</v>
      </c>
      <c r="C24052" s="1">
        <v>20</v>
      </c>
      <c r="D24052" s="1">
        <v>-0.15715647869999999</v>
      </c>
      <c r="E24052" s="1">
        <v>6.2353279609999999E-2</v>
      </c>
      <c r="F24052" s="2">
        <v>42897.053472222222</v>
      </c>
      <c r="G24052" s="1">
        <v>-0.15715647869999999</v>
      </c>
      <c r="H24052" s="2">
        <v>42897.053472222222</v>
      </c>
    </row>
    <row r="24053" spans="1:8" x14ac:dyDescent="0.2">
      <c r="A24053" s="1"/>
      <c r="B24053" s="1">
        <v>24051</v>
      </c>
      <c r="C24053" s="1">
        <v>20</v>
      </c>
      <c r="D24053" s="1">
        <v>-0.1355779792</v>
      </c>
      <c r="E24053" s="1">
        <v>3.6522579059999997E-2</v>
      </c>
      <c r="F24053" s="2">
        <v>42879.9</v>
      </c>
      <c r="G24053" s="1">
        <v>-0.1355779792</v>
      </c>
      <c r="H24053" s="2">
        <v>42879.9</v>
      </c>
    </row>
    <row r="24054" spans="1:8" x14ac:dyDescent="0.2">
      <c r="A24054" s="1"/>
      <c r="B24054" s="1">
        <v>24052</v>
      </c>
      <c r="C24054" s="1">
        <v>20</v>
      </c>
      <c r="D24054" s="1">
        <v>-0.148007639</v>
      </c>
      <c r="E24054" s="1">
        <v>5.0987703859999997E-2</v>
      </c>
      <c r="F24054" s="2">
        <v>42904.569444444445</v>
      </c>
      <c r="G24054" s="1">
        <v>-0.148007639</v>
      </c>
      <c r="H24054" s="2">
        <v>42904.569444444445</v>
      </c>
    </row>
    <row r="24055" spans="1:8" x14ac:dyDescent="0.2">
      <c r="A24055" s="1"/>
      <c r="B24055" s="1">
        <v>24053</v>
      </c>
      <c r="C24055" s="1">
        <v>20</v>
      </c>
      <c r="D24055" s="1">
        <v>-0.1377205058</v>
      </c>
      <c r="E24055" s="1">
        <v>4.7132948440000003E-2</v>
      </c>
      <c r="F24055" s="2">
        <v>42941.128472222219</v>
      </c>
      <c r="G24055" s="1">
        <v>-0.1377205058</v>
      </c>
      <c r="H24055" s="2">
        <v>42941.128472222219</v>
      </c>
    </row>
    <row r="24056" spans="1:8" x14ac:dyDescent="0.2">
      <c r="A24056" s="1"/>
      <c r="B24056" s="1">
        <v>24054</v>
      </c>
      <c r="C24056" s="1">
        <v>21</v>
      </c>
      <c r="D24056" s="1">
        <v>-0.13093574990000001</v>
      </c>
      <c r="E24056" s="1">
        <v>5.71785239E-2</v>
      </c>
      <c r="F24056" s="2">
        <v>42897.052777777775</v>
      </c>
      <c r="G24056" s="1">
        <v>-0.13093574990000001</v>
      </c>
      <c r="H24056" s="2">
        <v>42897.052777777775</v>
      </c>
    </row>
    <row r="24057" spans="1:8" x14ac:dyDescent="0.2">
      <c r="A24057" s="1"/>
      <c r="B24057" s="1">
        <v>24055</v>
      </c>
      <c r="C24057" s="1">
        <v>21</v>
      </c>
      <c r="D24057" s="1">
        <v>-0.15706537609999999</v>
      </c>
      <c r="E24057" s="1">
        <v>5.8510438839999998E-2</v>
      </c>
      <c r="F24057" s="2">
        <v>42879.897916666669</v>
      </c>
      <c r="G24057" s="1">
        <v>-0.15706537609999999</v>
      </c>
      <c r="H24057" s="2">
        <v>42879.897916666669</v>
      </c>
    </row>
    <row r="24058" spans="1:8" x14ac:dyDescent="0.2">
      <c r="A24058" s="1"/>
      <c r="B24058" s="1">
        <v>24056</v>
      </c>
      <c r="C24058" s="1">
        <v>21</v>
      </c>
      <c r="D24058" s="1">
        <v>-0.15117035349999999</v>
      </c>
      <c r="E24058" s="1">
        <v>5.0514107879999999E-2</v>
      </c>
      <c r="F24058" s="2">
        <v>42904.572222222225</v>
      </c>
      <c r="G24058" s="1">
        <v>-0.15117035349999999</v>
      </c>
      <c r="H24058" s="2">
        <v>42904.572222222225</v>
      </c>
    </row>
    <row r="24059" spans="1:8" x14ac:dyDescent="0.2">
      <c r="A24059" s="1"/>
      <c r="B24059" s="1">
        <v>24057</v>
      </c>
      <c r="C24059" s="1">
        <v>21</v>
      </c>
      <c r="D24059" s="1">
        <v>-0.15453703569999999</v>
      </c>
      <c r="E24059" s="1">
        <v>4.1891173949999999E-2</v>
      </c>
      <c r="F24059" s="2">
        <v>42941.129861111112</v>
      </c>
      <c r="G24059" s="1">
        <v>-0.15453703569999999</v>
      </c>
      <c r="H24059" s="2">
        <v>42941.129861111112</v>
      </c>
    </row>
    <row r="24060" spans="1:8" x14ac:dyDescent="0.2">
      <c r="A24060" s="1"/>
      <c r="B24060" s="1">
        <v>24058</v>
      </c>
      <c r="C24060" s="1">
        <v>54</v>
      </c>
      <c r="D24060" s="1">
        <v>-0.14041106</v>
      </c>
      <c r="E24060" s="1">
        <v>4.394784149E-2</v>
      </c>
      <c r="F24060" s="2">
        <v>42897.053472222222</v>
      </c>
      <c r="G24060" s="1">
        <v>-0.14041106</v>
      </c>
      <c r="H24060" s="2">
        <v>42897.053472222222</v>
      </c>
    </row>
    <row r="24061" spans="1:8" x14ac:dyDescent="0.2">
      <c r="A24061" s="1"/>
      <c r="B24061" s="1">
        <v>24059</v>
      </c>
      <c r="C24061" s="1">
        <v>54</v>
      </c>
      <c r="D24061" s="1">
        <v>-0.14069281389999999</v>
      </c>
      <c r="E24061" s="1">
        <v>5.5536318899999999E-2</v>
      </c>
      <c r="F24061" s="2">
        <v>42879.899305555555</v>
      </c>
      <c r="G24061" s="1">
        <v>-0.14069281389999999</v>
      </c>
      <c r="H24061" s="2">
        <v>42879.899305555555</v>
      </c>
    </row>
    <row r="24062" spans="1:8" x14ac:dyDescent="0.2">
      <c r="A24062" s="1"/>
      <c r="B24062" s="1">
        <v>24060</v>
      </c>
      <c r="C24062" s="1">
        <v>54</v>
      </c>
      <c r="D24062" s="1">
        <v>-0.14954767869999999</v>
      </c>
      <c r="E24062" s="1">
        <v>6.2910611719999995E-2</v>
      </c>
      <c r="F24062" s="2">
        <v>42904.570138888892</v>
      </c>
      <c r="G24062" s="1">
        <v>-0.14954767869999999</v>
      </c>
      <c r="H24062" s="2">
        <v>42904.570138888892</v>
      </c>
    </row>
    <row r="24063" spans="1:8" x14ac:dyDescent="0.2">
      <c r="A24063" s="1"/>
      <c r="B24063" s="1">
        <v>24061</v>
      </c>
      <c r="C24063" s="1">
        <v>54</v>
      </c>
      <c r="D24063" s="1">
        <v>-0.15848942050000001</v>
      </c>
      <c r="E24063" s="1">
        <v>4.6774246579999998E-2</v>
      </c>
      <c r="F24063" s="2">
        <v>42941.130555555559</v>
      </c>
      <c r="G24063" s="1">
        <v>-0.15848942050000001</v>
      </c>
      <c r="H24063" s="2">
        <v>42941.130555555559</v>
      </c>
    </row>
    <row r="24064" spans="1:8" x14ac:dyDescent="0.2">
      <c r="A24064" s="1"/>
      <c r="B24064" s="1">
        <v>24062</v>
      </c>
      <c r="C24064" s="1">
        <v>27</v>
      </c>
      <c r="D24064" s="1">
        <v>-0.15296843979999999</v>
      </c>
      <c r="E24064" s="1">
        <v>4.93172661E-2</v>
      </c>
      <c r="F24064" s="2">
        <v>42897.051388888889</v>
      </c>
      <c r="G24064" s="1">
        <v>-0.15296843979999999</v>
      </c>
      <c r="H24064" s="2">
        <v>42897.051388888889</v>
      </c>
    </row>
    <row r="24065" spans="1:8" x14ac:dyDescent="0.2">
      <c r="A24065" s="1"/>
      <c r="B24065" s="1">
        <v>24063</v>
      </c>
      <c r="C24065" s="1">
        <v>27</v>
      </c>
      <c r="D24065" s="1">
        <v>-0.1444345745</v>
      </c>
      <c r="E24065" s="1">
        <v>4.7442565610000001E-2</v>
      </c>
      <c r="F24065" s="2">
        <v>42879.900694444441</v>
      </c>
      <c r="G24065" s="1">
        <v>-0.1444345745</v>
      </c>
      <c r="H24065" s="2">
        <v>42879.900694444441</v>
      </c>
    </row>
    <row r="24066" spans="1:8" x14ac:dyDescent="0.2">
      <c r="A24066" s="1"/>
      <c r="B24066" s="1">
        <v>24064</v>
      </c>
      <c r="C24066" s="1">
        <v>27</v>
      </c>
      <c r="D24066" s="1">
        <v>-0.13982909460000001</v>
      </c>
      <c r="E24066" s="1">
        <v>3.7667601600000003E-2</v>
      </c>
      <c r="F24066" s="2">
        <v>42904.572222222225</v>
      </c>
      <c r="G24066" s="1">
        <v>-0.13982909460000001</v>
      </c>
      <c r="H24066" s="2">
        <v>42904.572222222225</v>
      </c>
    </row>
    <row r="24067" spans="1:8" x14ac:dyDescent="0.2">
      <c r="A24067" s="1"/>
      <c r="B24067" s="1">
        <v>24065</v>
      </c>
      <c r="C24067" s="1">
        <v>27</v>
      </c>
      <c r="D24067" s="1">
        <v>-0.16103317659999999</v>
      </c>
      <c r="E24067" s="1">
        <v>4.4541054369999999E-2</v>
      </c>
      <c r="F24067" s="2">
        <v>42941.130555555559</v>
      </c>
      <c r="G24067" s="1">
        <v>-0.16103317659999999</v>
      </c>
      <c r="H24067" s="2">
        <v>42941.130555555559</v>
      </c>
    </row>
    <row r="24068" spans="1:8" x14ac:dyDescent="0.2">
      <c r="A24068" s="1"/>
      <c r="B24068" s="1">
        <v>24066</v>
      </c>
      <c r="C24068" s="1">
        <v>30</v>
      </c>
      <c r="D24068" s="1">
        <v>-0.15907404180000001</v>
      </c>
      <c r="E24068" s="1">
        <v>6.7559580019999996E-2</v>
      </c>
      <c r="F24068" s="2">
        <v>42897.051388888889</v>
      </c>
      <c r="G24068" s="1">
        <v>-0.15907404180000001</v>
      </c>
      <c r="H24068" s="2">
        <v>42897.051388888889</v>
      </c>
    </row>
    <row r="24069" spans="1:8" x14ac:dyDescent="0.2">
      <c r="A24069" s="1"/>
      <c r="B24069" s="1">
        <v>24067</v>
      </c>
      <c r="C24069" s="1">
        <v>30</v>
      </c>
      <c r="D24069" s="1">
        <v>-0.13578018459999999</v>
      </c>
      <c r="E24069" s="1">
        <v>4.1029874030000003E-2</v>
      </c>
      <c r="F24069" s="2">
        <v>42879.899305555555</v>
      </c>
      <c r="G24069" s="1">
        <v>-0.13578018459999999</v>
      </c>
      <c r="H24069" s="2">
        <v>42879.899305555555</v>
      </c>
    </row>
    <row r="24070" spans="1:8" x14ac:dyDescent="0.2">
      <c r="A24070" s="1"/>
      <c r="B24070" s="1">
        <v>24068</v>
      </c>
      <c r="C24070" s="1">
        <v>30</v>
      </c>
      <c r="D24070" s="1">
        <v>-0.15510085439999999</v>
      </c>
      <c r="E24070" s="1">
        <v>4.454205428E-2</v>
      </c>
      <c r="F24070" s="2">
        <v>42904.570138888892</v>
      </c>
      <c r="G24070" s="1">
        <v>-0.15510085439999999</v>
      </c>
      <c r="H24070" s="2">
        <v>42904.570138888892</v>
      </c>
    </row>
    <row r="24071" spans="1:8" x14ac:dyDescent="0.2">
      <c r="A24071" s="1"/>
      <c r="B24071" s="1">
        <v>24069</v>
      </c>
      <c r="C24071" s="1">
        <v>30</v>
      </c>
      <c r="D24071" s="1">
        <v>-0.15660714079999999</v>
      </c>
      <c r="E24071" s="1">
        <v>5.4648254899999998E-2</v>
      </c>
      <c r="F24071" s="2">
        <v>42941.12777777778</v>
      </c>
      <c r="G24071" s="1">
        <v>-0.15660714079999999</v>
      </c>
      <c r="H24071" s="2">
        <v>42941.12777777778</v>
      </c>
    </row>
    <row r="24072" spans="1:8" x14ac:dyDescent="0.2">
      <c r="A24072" s="1"/>
      <c r="B24072" s="1">
        <v>24070</v>
      </c>
      <c r="C24072" s="1">
        <v>63</v>
      </c>
      <c r="D24072" s="1">
        <v>-0.14971558930000001</v>
      </c>
      <c r="E24072" s="1">
        <v>4.3975221350000003E-2</v>
      </c>
      <c r="F24072" s="2">
        <v>42897.052777777775</v>
      </c>
      <c r="G24072" s="1">
        <v>-0.14971558930000001</v>
      </c>
      <c r="H24072" s="2">
        <v>42897.052777777775</v>
      </c>
    </row>
    <row r="24073" spans="1:8" x14ac:dyDescent="0.2">
      <c r="A24073" s="1"/>
      <c r="B24073" s="1">
        <v>24071</v>
      </c>
      <c r="C24073" s="1">
        <v>63</v>
      </c>
      <c r="D24073" s="1">
        <v>-0.1670981876</v>
      </c>
      <c r="E24073" s="1">
        <v>4.9677806909999997E-2</v>
      </c>
      <c r="F24073" s="2">
        <v>42879.899305555555</v>
      </c>
      <c r="G24073" s="1">
        <v>-0.1670981876</v>
      </c>
      <c r="H24073" s="2">
        <v>42879.899305555555</v>
      </c>
    </row>
    <row r="24074" spans="1:8" x14ac:dyDescent="0.2">
      <c r="A24074" s="1"/>
      <c r="B24074" s="1">
        <v>24072</v>
      </c>
      <c r="C24074" s="1">
        <v>63</v>
      </c>
      <c r="D24074" s="1">
        <v>-0.14852592819999999</v>
      </c>
      <c r="E24074" s="1">
        <v>2.9349758550000001E-2</v>
      </c>
      <c r="F24074" s="2">
        <v>42904.571527777778</v>
      </c>
      <c r="G24074" s="1">
        <v>-0.14852592819999999</v>
      </c>
      <c r="H24074" s="2">
        <v>42904.571527777778</v>
      </c>
    </row>
    <row r="24075" spans="1:8" x14ac:dyDescent="0.2">
      <c r="A24075" s="1"/>
      <c r="B24075" s="1">
        <v>24073</v>
      </c>
      <c r="C24075" s="1">
        <v>63</v>
      </c>
      <c r="D24075" s="1">
        <v>-0.1445635874</v>
      </c>
      <c r="E24075" s="1">
        <v>5.3747362100000001E-2</v>
      </c>
      <c r="F24075" s="2">
        <v>42941.130555555559</v>
      </c>
      <c r="G24075" s="1">
        <v>-0.1445635874</v>
      </c>
      <c r="H24075" s="2">
        <v>42941.130555555559</v>
      </c>
    </row>
    <row r="24076" spans="1:8" x14ac:dyDescent="0.2">
      <c r="A24076" s="1"/>
      <c r="B24076" s="1">
        <v>24074</v>
      </c>
      <c r="C24076" s="1">
        <v>28</v>
      </c>
      <c r="D24076" s="1">
        <v>-0.1243761672</v>
      </c>
      <c r="E24076" s="1">
        <v>3.6304951850000003E-2</v>
      </c>
      <c r="F24076" s="2">
        <v>42912.386805555558</v>
      </c>
      <c r="G24076" s="1">
        <v>-0.1243761672</v>
      </c>
      <c r="H24076" s="2">
        <v>42912.386805555558</v>
      </c>
    </row>
    <row r="24077" spans="1:8" x14ac:dyDescent="0.2">
      <c r="A24077" s="1"/>
      <c r="B24077" s="1">
        <v>24075</v>
      </c>
      <c r="C24077" s="1">
        <v>28</v>
      </c>
      <c r="D24077" s="1">
        <v>-0.13450039280000001</v>
      </c>
      <c r="E24077" s="1">
        <v>4.4231249790000003E-2</v>
      </c>
      <c r="F24077" s="2">
        <v>42944.370138888888</v>
      </c>
      <c r="G24077" s="1">
        <v>-0.13450039280000001</v>
      </c>
      <c r="H24077" s="2">
        <v>42944.370138888888</v>
      </c>
    </row>
    <row r="24078" spans="1:8" x14ac:dyDescent="0.2">
      <c r="A24078" s="1"/>
      <c r="B24078" s="1">
        <v>24076</v>
      </c>
      <c r="C24078" s="1">
        <v>28</v>
      </c>
      <c r="D24078" s="1">
        <v>-0.13321601399999999</v>
      </c>
      <c r="E24078" s="1">
        <v>4.4913622780000002E-2</v>
      </c>
      <c r="F24078" s="2">
        <v>42882.493055555555</v>
      </c>
      <c r="G24078" s="1">
        <v>-0.13321601399999999</v>
      </c>
      <c r="H24078" s="2">
        <v>42882.493055555555</v>
      </c>
    </row>
    <row r="24079" spans="1:8" x14ac:dyDescent="0.2">
      <c r="A24079" s="1"/>
      <c r="B24079" s="1">
        <v>24077</v>
      </c>
      <c r="C24079" s="1">
        <v>28</v>
      </c>
      <c r="D24079" s="1">
        <v>-0.1495810752</v>
      </c>
      <c r="E24079" s="1">
        <v>3.5448760170000003E-2</v>
      </c>
      <c r="F24079" s="2">
        <v>42897.385416666664</v>
      </c>
      <c r="G24079" s="1">
        <v>-0.1495810752</v>
      </c>
      <c r="H24079" s="2">
        <v>42897.385416666664</v>
      </c>
    </row>
    <row r="24080" spans="1:8" x14ac:dyDescent="0.2">
      <c r="A24080" s="1"/>
      <c r="B24080" s="1">
        <v>24078</v>
      </c>
      <c r="C24080" s="1">
        <v>28</v>
      </c>
      <c r="D24080" s="1">
        <v>-0.1645121383</v>
      </c>
      <c r="E24080" s="1">
        <v>5.4176664450000002E-2</v>
      </c>
      <c r="F24080" s="2">
        <v>42875.24722222222</v>
      </c>
      <c r="G24080" s="1">
        <v>-0.1645121383</v>
      </c>
      <c r="H24080" s="2">
        <v>42875.24722222222</v>
      </c>
    </row>
    <row r="24081" spans="1:8" x14ac:dyDescent="0.2">
      <c r="A24081" s="1"/>
      <c r="B24081" s="1">
        <v>24079</v>
      </c>
      <c r="C24081" s="1">
        <v>28</v>
      </c>
      <c r="D24081" s="1">
        <v>-0.1521847486</v>
      </c>
      <c r="E24081" s="1">
        <v>4.393181191E-2</v>
      </c>
      <c r="F24081" s="2">
        <v>42920.706250000003</v>
      </c>
      <c r="G24081" s="1">
        <v>-0.1521847486</v>
      </c>
      <c r="H24081" s="2">
        <v>42920.706250000003</v>
      </c>
    </row>
    <row r="24082" spans="1:8" x14ac:dyDescent="0.2">
      <c r="A24082" s="1"/>
      <c r="B24082" s="1">
        <v>24080</v>
      </c>
      <c r="C24082" s="1">
        <v>28</v>
      </c>
      <c r="D24082" s="1">
        <v>-0.15817014509999999</v>
      </c>
      <c r="E24082" s="1">
        <v>4.5893086319999998E-2</v>
      </c>
      <c r="F24082" s="2">
        <v>42899.611111111109</v>
      </c>
      <c r="G24082" s="1">
        <v>-0.15817014509999999</v>
      </c>
      <c r="H24082" s="2">
        <v>42899.611111111109</v>
      </c>
    </row>
    <row r="24083" spans="1:8" x14ac:dyDescent="0.2">
      <c r="A24083" s="1"/>
      <c r="B24083" s="1">
        <v>24081</v>
      </c>
      <c r="C24083" s="1">
        <v>28</v>
      </c>
      <c r="D24083" s="1">
        <v>-0.1570599379</v>
      </c>
      <c r="E24083" s="1">
        <v>5.3333891520000003E-2</v>
      </c>
      <c r="F24083" s="2">
        <v>42869.667361111111</v>
      </c>
      <c r="G24083" s="1">
        <v>-0.1570599379</v>
      </c>
      <c r="H24083" s="2">
        <v>42869.667361111111</v>
      </c>
    </row>
    <row r="24084" spans="1:8" x14ac:dyDescent="0.2">
      <c r="A24084" s="1"/>
      <c r="B24084" s="1">
        <v>24082</v>
      </c>
      <c r="C24084" s="1">
        <v>48</v>
      </c>
      <c r="D24084" s="1">
        <v>-0.1547957915</v>
      </c>
      <c r="E24084" s="1">
        <v>4.8696455729999998E-2</v>
      </c>
      <c r="F24084" s="2">
        <v>42912.38958333333</v>
      </c>
      <c r="G24084" s="1">
        <v>-0.1547957915</v>
      </c>
      <c r="H24084" s="2">
        <v>42912.38958333333</v>
      </c>
    </row>
    <row r="24085" spans="1:8" x14ac:dyDescent="0.2">
      <c r="A24085" s="1"/>
      <c r="B24085" s="1">
        <v>24083</v>
      </c>
      <c r="C24085" s="1">
        <v>48</v>
      </c>
      <c r="D24085" s="1">
        <v>-0.14316173679999999</v>
      </c>
      <c r="E24085" s="1">
        <v>3.9186757289999999E-2</v>
      </c>
      <c r="F24085" s="2">
        <v>42944.371527777781</v>
      </c>
      <c r="G24085" s="1">
        <v>-0.14316173679999999</v>
      </c>
      <c r="H24085" s="2">
        <v>42944.371527777781</v>
      </c>
    </row>
    <row r="24086" spans="1:8" x14ac:dyDescent="0.2">
      <c r="A24086" s="1"/>
      <c r="B24086" s="1">
        <v>24084</v>
      </c>
      <c r="C24086" s="1">
        <v>48</v>
      </c>
      <c r="D24086" s="1">
        <v>-0.1300933598</v>
      </c>
      <c r="E24086" s="1">
        <v>5.3248868370000001E-2</v>
      </c>
      <c r="F24086" s="2">
        <v>42882.493055555555</v>
      </c>
      <c r="G24086" s="1">
        <v>-0.1300933598</v>
      </c>
      <c r="H24086" s="2">
        <v>42882.493055555555</v>
      </c>
    </row>
    <row r="24087" spans="1:8" x14ac:dyDescent="0.2">
      <c r="A24087" s="1"/>
      <c r="B24087" s="1">
        <v>24085</v>
      </c>
      <c r="C24087" s="1">
        <v>48</v>
      </c>
      <c r="D24087" s="1">
        <v>-0.1447237136</v>
      </c>
      <c r="E24087" s="1">
        <v>4.5906820119999997E-2</v>
      </c>
      <c r="F24087" s="2">
        <v>42897.385416666664</v>
      </c>
      <c r="G24087" s="1">
        <v>-0.1447237136</v>
      </c>
      <c r="H24087" s="2">
        <v>42897.385416666664</v>
      </c>
    </row>
    <row r="24088" spans="1:8" x14ac:dyDescent="0.2">
      <c r="A24088" s="1"/>
      <c r="B24088" s="1">
        <v>24086</v>
      </c>
      <c r="C24088" s="1">
        <v>48</v>
      </c>
      <c r="D24088" s="1">
        <v>-0.14518158740000001</v>
      </c>
      <c r="E24088" s="1">
        <v>3.9117047199999998E-2</v>
      </c>
      <c r="F24088" s="2">
        <v>42875.25</v>
      </c>
      <c r="G24088" s="1">
        <v>-0.14518158740000001</v>
      </c>
      <c r="H24088" s="2">
        <v>42875.25</v>
      </c>
    </row>
    <row r="24089" spans="1:8" x14ac:dyDescent="0.2">
      <c r="A24089" s="1"/>
      <c r="B24089" s="1">
        <v>24087</v>
      </c>
      <c r="C24089" s="1">
        <v>48</v>
      </c>
      <c r="D24089" s="1">
        <v>-0.13059255</v>
      </c>
      <c r="E24089" s="1">
        <v>7.1860070910000004E-2</v>
      </c>
      <c r="F24089" s="2">
        <v>42920.707638888889</v>
      </c>
      <c r="G24089" s="1">
        <v>-0.13059255</v>
      </c>
      <c r="H24089" s="2">
        <v>42920.707638888889</v>
      </c>
    </row>
    <row r="24090" spans="1:8" x14ac:dyDescent="0.2">
      <c r="A24090" s="1"/>
      <c r="B24090" s="1">
        <v>24088</v>
      </c>
      <c r="C24090" s="1">
        <v>48</v>
      </c>
      <c r="D24090" s="1">
        <v>-0.15270339620000001</v>
      </c>
      <c r="E24090" s="1">
        <v>5.2580657279999998E-2</v>
      </c>
      <c r="F24090" s="2">
        <v>42899.613888888889</v>
      </c>
      <c r="G24090" s="1">
        <v>-0.15270339620000001</v>
      </c>
      <c r="H24090" s="2">
        <v>42899.613888888889</v>
      </c>
    </row>
    <row r="24091" spans="1:8" x14ac:dyDescent="0.2">
      <c r="A24091" s="1"/>
      <c r="B24091" s="1">
        <v>24089</v>
      </c>
      <c r="C24091" s="1">
        <v>48</v>
      </c>
      <c r="D24091" s="1">
        <v>-0.15165498399999999</v>
      </c>
      <c r="E24091" s="1">
        <v>3.9576769069999997E-2</v>
      </c>
      <c r="F24091" s="2">
        <v>42869.670138888891</v>
      </c>
      <c r="G24091" s="1">
        <v>-0.15165498399999999</v>
      </c>
      <c r="H24091" s="2">
        <v>42869.670138888891</v>
      </c>
    </row>
    <row r="24092" spans="1:8" x14ac:dyDescent="0.2">
      <c r="A24092" s="1"/>
      <c r="B24092" s="1">
        <v>24090</v>
      </c>
      <c r="C24092" s="1">
        <v>22</v>
      </c>
      <c r="D24092" s="1">
        <v>-0.15565464300000001</v>
      </c>
      <c r="E24092" s="1">
        <v>6.2541997259999996E-2</v>
      </c>
      <c r="F24092" s="2">
        <v>42912.388194444444</v>
      </c>
      <c r="G24092" s="1">
        <v>-0.15565464300000001</v>
      </c>
      <c r="H24092" s="2">
        <v>42912.388194444444</v>
      </c>
    </row>
    <row r="24093" spans="1:8" x14ac:dyDescent="0.2">
      <c r="A24093" s="1"/>
      <c r="B24093" s="1">
        <v>24091</v>
      </c>
      <c r="C24093" s="1">
        <v>22</v>
      </c>
      <c r="D24093" s="1">
        <v>-0.1469090965</v>
      </c>
      <c r="E24093" s="1">
        <v>3.7613065309999999E-2</v>
      </c>
      <c r="F24093" s="2">
        <v>42944.370138888888</v>
      </c>
      <c r="G24093" s="1">
        <v>-0.1469090965</v>
      </c>
      <c r="H24093" s="2">
        <v>42944.370138888888</v>
      </c>
    </row>
    <row r="24094" spans="1:8" x14ac:dyDescent="0.2">
      <c r="A24094" s="1"/>
      <c r="B24094" s="1">
        <v>24092</v>
      </c>
      <c r="C24094" s="1">
        <v>22</v>
      </c>
      <c r="D24094" s="1">
        <v>-0.152685868</v>
      </c>
      <c r="E24094" s="1">
        <v>4.6428579900000003E-2</v>
      </c>
      <c r="F24094" s="2">
        <v>42882.493055555555</v>
      </c>
      <c r="G24094" s="1">
        <v>-0.152685868</v>
      </c>
      <c r="H24094" s="2">
        <v>42882.493055555555</v>
      </c>
    </row>
    <row r="24095" spans="1:8" x14ac:dyDescent="0.2">
      <c r="A24095" s="1"/>
      <c r="B24095" s="1">
        <v>24093</v>
      </c>
      <c r="C24095" s="1">
        <v>22</v>
      </c>
      <c r="D24095" s="1">
        <v>-0.14432288779999999</v>
      </c>
      <c r="E24095" s="1">
        <v>4.78567965E-2</v>
      </c>
      <c r="F24095" s="2">
        <v>42897.386805555558</v>
      </c>
      <c r="G24095" s="1">
        <v>-0.14432288779999999</v>
      </c>
      <c r="H24095" s="2">
        <v>42897.386805555558</v>
      </c>
    </row>
    <row r="24096" spans="1:8" x14ac:dyDescent="0.2">
      <c r="A24096" s="1"/>
      <c r="B24096" s="1">
        <v>24094</v>
      </c>
      <c r="C24096" s="1">
        <v>22</v>
      </c>
      <c r="D24096" s="1">
        <v>-0.15800299679999999</v>
      </c>
      <c r="E24096" s="1">
        <v>3.9348718230000003E-2</v>
      </c>
      <c r="F24096" s="2">
        <v>42875.24722222222</v>
      </c>
      <c r="G24096" s="1">
        <v>-0.15800299679999999</v>
      </c>
      <c r="H24096" s="2">
        <v>42875.24722222222</v>
      </c>
    </row>
    <row r="24097" spans="1:8" x14ac:dyDescent="0.2">
      <c r="A24097" s="1"/>
      <c r="B24097" s="1">
        <v>24095</v>
      </c>
      <c r="C24097" s="1">
        <v>22</v>
      </c>
      <c r="D24097" s="1">
        <v>-0.1528779569</v>
      </c>
      <c r="E24097" s="1">
        <v>6.0590376270000003E-2</v>
      </c>
      <c r="F24097" s="2">
        <v>42920.706250000003</v>
      </c>
      <c r="G24097" s="1">
        <v>-0.1528779569</v>
      </c>
      <c r="H24097" s="2">
        <v>42920.706250000003</v>
      </c>
    </row>
    <row r="24098" spans="1:8" x14ac:dyDescent="0.2">
      <c r="A24098" s="1"/>
      <c r="B24098" s="1">
        <v>24096</v>
      </c>
      <c r="C24098" s="1">
        <v>22</v>
      </c>
      <c r="D24098" s="1">
        <v>-0.16319143089999999</v>
      </c>
      <c r="E24098" s="1">
        <v>5.7753146880000002E-2</v>
      </c>
      <c r="F24098" s="2">
        <v>42899.613194444442</v>
      </c>
      <c r="G24098" s="1">
        <v>-0.16319143089999999</v>
      </c>
      <c r="H24098" s="2">
        <v>42899.613194444442</v>
      </c>
    </row>
    <row r="24099" spans="1:8" x14ac:dyDescent="0.2">
      <c r="A24099" s="1"/>
      <c r="B24099" s="1">
        <v>24097</v>
      </c>
      <c r="C24099" s="1">
        <v>22</v>
      </c>
      <c r="D24099" s="1">
        <v>-0.1651425782</v>
      </c>
      <c r="E24099" s="1">
        <v>4.1244711339999997E-2</v>
      </c>
      <c r="F24099" s="2">
        <v>42869.667361111111</v>
      </c>
      <c r="G24099" s="1">
        <v>-0.1651425782</v>
      </c>
      <c r="H24099" s="2">
        <v>42869.667361111111</v>
      </c>
    </row>
    <row r="24100" spans="1:8" x14ac:dyDescent="0.2">
      <c r="A24100" s="1"/>
      <c r="B24100" s="1">
        <v>24098</v>
      </c>
      <c r="C24100" s="1">
        <v>6</v>
      </c>
      <c r="D24100" s="1">
        <v>-0.1485241132</v>
      </c>
      <c r="E24100" s="1">
        <v>5.0142606120000002E-2</v>
      </c>
      <c r="F24100" s="2">
        <v>42912.387499999997</v>
      </c>
      <c r="G24100" s="1">
        <v>-0.1485241132</v>
      </c>
      <c r="H24100" s="2">
        <v>42912.387499999997</v>
      </c>
    </row>
    <row r="24101" spans="1:8" x14ac:dyDescent="0.2">
      <c r="A24101" s="1"/>
      <c r="B24101" s="1">
        <v>24099</v>
      </c>
      <c r="C24101" s="1">
        <v>6</v>
      </c>
      <c r="D24101" s="1">
        <v>-0.1523577636</v>
      </c>
      <c r="E24101" s="1">
        <v>4.877955782E-2</v>
      </c>
      <c r="F24101" s="2">
        <v>42944.370138888888</v>
      </c>
      <c r="G24101" s="1">
        <v>-0.1523577636</v>
      </c>
      <c r="H24101" s="2">
        <v>42944.370138888888</v>
      </c>
    </row>
    <row r="24102" spans="1:8" x14ac:dyDescent="0.2">
      <c r="A24102" s="1"/>
      <c r="B24102" s="1">
        <v>24100</v>
      </c>
      <c r="C24102" s="1">
        <v>6</v>
      </c>
      <c r="D24102" s="1">
        <v>-0.14789912899999999</v>
      </c>
      <c r="E24102" s="1">
        <v>3.3945570860000003E-2</v>
      </c>
      <c r="F24102" s="2">
        <v>42882.494444444441</v>
      </c>
      <c r="G24102" s="1">
        <v>-0.14789912899999999</v>
      </c>
      <c r="H24102" s="2">
        <v>42882.494444444441</v>
      </c>
    </row>
    <row r="24103" spans="1:8" x14ac:dyDescent="0.2">
      <c r="A24103" s="1"/>
      <c r="B24103" s="1">
        <v>24101</v>
      </c>
      <c r="C24103" s="1">
        <v>6</v>
      </c>
      <c r="D24103" s="1">
        <v>-0.14844784159999999</v>
      </c>
      <c r="E24103" s="1">
        <v>3.9711223529999999E-2</v>
      </c>
      <c r="F24103" s="2">
        <v>42897.388194444444</v>
      </c>
      <c r="G24103" s="1">
        <v>-0.14844784159999999</v>
      </c>
      <c r="H24103" s="2">
        <v>42897.388194444444</v>
      </c>
    </row>
    <row r="24104" spans="1:8" x14ac:dyDescent="0.2">
      <c r="A24104" s="1"/>
      <c r="B24104" s="1">
        <v>24102</v>
      </c>
      <c r="C24104" s="1">
        <v>6</v>
      </c>
      <c r="D24104" s="1">
        <v>-0.16580188900000001</v>
      </c>
      <c r="E24104" s="1">
        <v>5.6293447839999997E-2</v>
      </c>
      <c r="F24104" s="2">
        <v>42875.24722222222</v>
      </c>
      <c r="G24104" s="1">
        <v>-0.16580188900000001</v>
      </c>
      <c r="H24104" s="2">
        <v>42875.24722222222</v>
      </c>
    </row>
    <row r="24105" spans="1:8" x14ac:dyDescent="0.2">
      <c r="A24105" s="1"/>
      <c r="B24105" s="1">
        <v>24103</v>
      </c>
      <c r="C24105" s="1">
        <v>6</v>
      </c>
      <c r="D24105" s="1">
        <v>-0.14706322860000001</v>
      </c>
      <c r="E24105" s="1">
        <v>3.003796282E-2</v>
      </c>
      <c r="F24105" s="2">
        <v>42920.706944444442</v>
      </c>
      <c r="G24105" s="1">
        <v>-0.14706322860000001</v>
      </c>
      <c r="H24105" s="2">
        <v>42920.706944444442</v>
      </c>
    </row>
    <row r="24106" spans="1:8" x14ac:dyDescent="0.2">
      <c r="A24106" s="1"/>
      <c r="B24106" s="1">
        <v>24104</v>
      </c>
      <c r="C24106" s="1">
        <v>6</v>
      </c>
      <c r="D24106" s="1">
        <v>-0.1433268097</v>
      </c>
      <c r="E24106" s="1">
        <v>5.6378046809999999E-2</v>
      </c>
      <c r="F24106" s="2">
        <v>42899.611805555556</v>
      </c>
      <c r="G24106" s="1">
        <v>-0.1433268097</v>
      </c>
      <c r="H24106" s="2">
        <v>42899.611805555556</v>
      </c>
    </row>
    <row r="24107" spans="1:8" x14ac:dyDescent="0.2">
      <c r="A24107" s="1"/>
      <c r="B24107" s="1">
        <v>24105</v>
      </c>
      <c r="C24107" s="1">
        <v>6</v>
      </c>
      <c r="D24107" s="1">
        <v>-0.1325270107</v>
      </c>
      <c r="E24107" s="1">
        <v>2.582063603E-2</v>
      </c>
      <c r="F24107" s="2">
        <v>42869.670138888891</v>
      </c>
      <c r="G24107" s="1">
        <v>-0.1325270107</v>
      </c>
      <c r="H24107" s="2">
        <v>42869.670138888891</v>
      </c>
    </row>
    <row r="24108" spans="1:8" x14ac:dyDescent="0.2">
      <c r="A24108" s="1"/>
      <c r="B24108" s="1">
        <v>24106</v>
      </c>
      <c r="C24108" s="1">
        <v>82</v>
      </c>
      <c r="D24108" s="1">
        <v>-0.14134691760000001</v>
      </c>
      <c r="E24108" s="1">
        <v>5.6647292629999998E-2</v>
      </c>
      <c r="F24108" s="2">
        <v>42880.650694444441</v>
      </c>
      <c r="G24108" s="1">
        <v>-0.14134691760000001</v>
      </c>
      <c r="H24108" s="2">
        <v>42880.650694444441</v>
      </c>
    </row>
    <row r="24109" spans="1:8" x14ac:dyDescent="0.2">
      <c r="A24109" s="1"/>
      <c r="B24109" s="1">
        <v>24107</v>
      </c>
      <c r="C24109" s="1">
        <v>82</v>
      </c>
      <c r="D24109" s="1">
        <v>-0.13267962899999999</v>
      </c>
      <c r="E24109" s="1">
        <v>6.0377458469999999E-2</v>
      </c>
      <c r="F24109" s="2">
        <v>42941.34097222222</v>
      </c>
      <c r="G24109" s="1">
        <v>-0.13267962899999999</v>
      </c>
      <c r="H24109" s="2">
        <v>42941.34097222222</v>
      </c>
    </row>
    <row r="24110" spans="1:8" x14ac:dyDescent="0.2">
      <c r="A24110" s="1"/>
      <c r="B24110" s="1">
        <v>24108</v>
      </c>
      <c r="C24110" s="1">
        <v>82</v>
      </c>
      <c r="D24110" s="1">
        <v>-0.13957281069999999</v>
      </c>
      <c r="E24110" s="1">
        <v>5.9716931969999998E-2</v>
      </c>
      <c r="F24110" s="2">
        <v>42903.201388888891</v>
      </c>
      <c r="G24110" s="1">
        <v>-0.13957281069999999</v>
      </c>
      <c r="H24110" s="2">
        <v>42903.201388888891</v>
      </c>
    </row>
    <row r="24111" spans="1:8" x14ac:dyDescent="0.2">
      <c r="A24111" s="1"/>
      <c r="B24111" s="1">
        <v>24109</v>
      </c>
      <c r="C24111" s="1">
        <v>82</v>
      </c>
      <c r="D24111" s="1">
        <v>-0.16946078079999999</v>
      </c>
      <c r="E24111" s="1">
        <v>5.6894747990000001E-2</v>
      </c>
      <c r="F24111" s="2">
        <v>42905.988888888889</v>
      </c>
      <c r="G24111" s="1">
        <v>-0.16946078079999999</v>
      </c>
      <c r="H24111" s="2">
        <v>42905.988888888889</v>
      </c>
    </row>
    <row r="24112" spans="1:8" x14ac:dyDescent="0.2">
      <c r="A24112" s="1"/>
      <c r="B24112" s="1">
        <v>24110</v>
      </c>
      <c r="C24112" s="1">
        <v>82</v>
      </c>
      <c r="D24112" s="1">
        <v>-0.16202682139999999</v>
      </c>
      <c r="E24112" s="1">
        <v>3.8494738420000001E-2</v>
      </c>
      <c r="F24112" s="2">
        <v>42891.354861111111</v>
      </c>
      <c r="G24112" s="1">
        <v>-0.16202682139999999</v>
      </c>
      <c r="H24112" s="2">
        <v>42891.354861111111</v>
      </c>
    </row>
    <row r="24113" spans="1:8" x14ac:dyDescent="0.2">
      <c r="A24113" s="1"/>
      <c r="B24113" s="1">
        <v>24111</v>
      </c>
      <c r="C24113" s="1">
        <v>82</v>
      </c>
      <c r="D24113" s="1">
        <v>-0.1455542524</v>
      </c>
      <c r="E24113" s="1">
        <v>3.6662710719999998E-2</v>
      </c>
      <c r="F24113" s="2">
        <v>42904.188888888886</v>
      </c>
      <c r="G24113" s="1">
        <v>-0.1455542524</v>
      </c>
      <c r="H24113" s="2">
        <v>42904.188888888886</v>
      </c>
    </row>
    <row r="24114" spans="1:8" x14ac:dyDescent="0.2">
      <c r="A24114" s="1"/>
      <c r="B24114" s="1">
        <v>24112</v>
      </c>
      <c r="C24114" s="1">
        <v>82</v>
      </c>
      <c r="D24114" s="1">
        <v>-0.14733662489999999</v>
      </c>
      <c r="E24114" s="1">
        <v>5.2603241570000001E-2</v>
      </c>
      <c r="F24114" s="2">
        <v>42926.245138888888</v>
      </c>
      <c r="G24114" s="1">
        <v>-0.14733662489999999</v>
      </c>
      <c r="H24114" s="2">
        <v>42926.245138888888</v>
      </c>
    </row>
    <row r="24115" spans="1:8" x14ac:dyDescent="0.2">
      <c r="A24115" s="1"/>
      <c r="B24115" s="1">
        <v>24113</v>
      </c>
      <c r="C24115" s="1">
        <v>82</v>
      </c>
      <c r="D24115" s="1">
        <v>-0.1496136216</v>
      </c>
      <c r="E24115" s="1">
        <v>4.5395191209999998E-2</v>
      </c>
      <c r="F24115" s="2">
        <v>42895.49722222222</v>
      </c>
      <c r="G24115" s="1">
        <v>-0.1496136216</v>
      </c>
      <c r="H24115" s="2">
        <v>42895.49722222222</v>
      </c>
    </row>
    <row r="24116" spans="1:8" x14ac:dyDescent="0.2">
      <c r="A24116" s="1"/>
      <c r="B24116" s="1">
        <v>24114</v>
      </c>
      <c r="C24116" s="1">
        <v>0</v>
      </c>
      <c r="D24116" s="1">
        <v>-0.1440711231</v>
      </c>
      <c r="E24116" s="1">
        <v>5.3197456390000002E-2</v>
      </c>
      <c r="F24116" s="2">
        <v>42880.652777777781</v>
      </c>
      <c r="G24116" s="1">
        <v>-0.1440711231</v>
      </c>
      <c r="H24116" s="2">
        <v>42880.652777777781</v>
      </c>
    </row>
    <row r="24117" spans="1:8" x14ac:dyDescent="0.2">
      <c r="A24117" s="1"/>
      <c r="B24117" s="1">
        <v>24115</v>
      </c>
      <c r="C24117" s="1">
        <v>0</v>
      </c>
      <c r="D24117" s="1">
        <v>-0.1692973676</v>
      </c>
      <c r="E24117" s="1">
        <v>5.2511169029999999E-2</v>
      </c>
      <c r="F24117" s="2">
        <v>42941.343055555553</v>
      </c>
      <c r="G24117" s="1">
        <v>-0.1692973676</v>
      </c>
      <c r="H24117" s="2">
        <v>42941.343055555553</v>
      </c>
    </row>
    <row r="24118" spans="1:8" x14ac:dyDescent="0.2">
      <c r="A24118" s="1"/>
      <c r="B24118" s="1">
        <v>24116</v>
      </c>
      <c r="C24118" s="1">
        <v>0</v>
      </c>
      <c r="D24118" s="1">
        <v>-0.1568913421</v>
      </c>
      <c r="E24118" s="1">
        <v>6.650411312E-2</v>
      </c>
      <c r="F24118" s="2">
        <v>42903.20416666667</v>
      </c>
      <c r="G24118" s="1">
        <v>-0.1568913421</v>
      </c>
      <c r="H24118" s="2">
        <v>42903.20416666667</v>
      </c>
    </row>
    <row r="24119" spans="1:8" x14ac:dyDescent="0.2">
      <c r="A24119" s="1"/>
      <c r="B24119" s="1">
        <v>24117</v>
      </c>
      <c r="C24119" s="1">
        <v>0</v>
      </c>
      <c r="D24119" s="1">
        <v>-0.1358957784</v>
      </c>
      <c r="E24119" s="1">
        <v>5.0313844269999998E-2</v>
      </c>
      <c r="F24119" s="2">
        <v>42905.990277777775</v>
      </c>
      <c r="G24119" s="1">
        <v>-0.1358957784</v>
      </c>
      <c r="H24119" s="2">
        <v>42905.990277777775</v>
      </c>
    </row>
    <row r="24120" spans="1:8" x14ac:dyDescent="0.2">
      <c r="A24120" s="1"/>
      <c r="B24120" s="1">
        <v>24118</v>
      </c>
      <c r="C24120" s="1">
        <v>0</v>
      </c>
      <c r="D24120" s="1">
        <v>-0.149054779</v>
      </c>
      <c r="E24120" s="1">
        <v>5.0265081709999999E-2</v>
      </c>
      <c r="F24120" s="2">
        <v>42891.357638888891</v>
      </c>
      <c r="G24120" s="1">
        <v>-0.149054779</v>
      </c>
      <c r="H24120" s="2">
        <v>42891.357638888891</v>
      </c>
    </row>
    <row r="24121" spans="1:8" x14ac:dyDescent="0.2">
      <c r="A24121" s="1"/>
      <c r="B24121" s="1">
        <v>24119</v>
      </c>
      <c r="C24121" s="1">
        <v>0</v>
      </c>
      <c r="D24121" s="1">
        <v>-0.14950325110000001</v>
      </c>
      <c r="E24121" s="1">
        <v>3.6048196320000003E-2</v>
      </c>
      <c r="F24121" s="2">
        <v>42904.189583333333</v>
      </c>
      <c r="G24121" s="1">
        <v>-0.14950325110000001</v>
      </c>
      <c r="H24121" s="2">
        <v>42904.189583333333</v>
      </c>
    </row>
    <row r="24122" spans="1:8" x14ac:dyDescent="0.2">
      <c r="A24122" s="1"/>
      <c r="B24122" s="1">
        <v>24120</v>
      </c>
      <c r="C24122" s="1">
        <v>0</v>
      </c>
      <c r="D24122" s="1">
        <v>-0.1453058676</v>
      </c>
      <c r="E24122" s="1">
        <v>5.8497734650000001E-2</v>
      </c>
      <c r="F24122" s="2">
        <v>42926.24722222222</v>
      </c>
      <c r="G24122" s="1">
        <v>-0.1453058676</v>
      </c>
      <c r="H24122" s="2">
        <v>42926.24722222222</v>
      </c>
    </row>
    <row r="24123" spans="1:8" x14ac:dyDescent="0.2">
      <c r="A24123" s="1"/>
      <c r="B24123" s="1">
        <v>24121</v>
      </c>
      <c r="C24123" s="1">
        <v>0</v>
      </c>
      <c r="D24123" s="1">
        <v>-0.13233848409999999</v>
      </c>
      <c r="E24123" s="1">
        <v>6.1669361790000002E-2</v>
      </c>
      <c r="F24123" s="2">
        <v>42895.5</v>
      </c>
      <c r="G24123" s="1">
        <v>-0.13233848409999999</v>
      </c>
      <c r="H24123" s="2">
        <v>42895.5</v>
      </c>
    </row>
    <row r="24124" spans="1:8" x14ac:dyDescent="0.2">
      <c r="A24124" s="1"/>
      <c r="B24124" s="1">
        <v>24122</v>
      </c>
      <c r="C24124" s="1">
        <v>62</v>
      </c>
      <c r="D24124" s="1">
        <v>-0.1437394313</v>
      </c>
      <c r="E24124" s="1">
        <v>5.8790570649999999E-2</v>
      </c>
      <c r="F24124" s="2">
        <v>42880.652083333334</v>
      </c>
      <c r="G24124" s="1">
        <v>-0.1437394313</v>
      </c>
      <c r="H24124" s="2">
        <v>42880.652083333334</v>
      </c>
    </row>
    <row r="24125" spans="1:8" x14ac:dyDescent="0.2">
      <c r="A24125" s="1"/>
      <c r="B24125" s="1">
        <v>24123</v>
      </c>
      <c r="C24125" s="1">
        <v>62</v>
      </c>
      <c r="D24125" s="1">
        <v>-0.1472061915</v>
      </c>
      <c r="E24125" s="1">
        <v>6.1442693159999999E-2</v>
      </c>
      <c r="F24125" s="2">
        <v>42941.34097222222</v>
      </c>
      <c r="G24125" s="1">
        <v>-0.1472061915</v>
      </c>
      <c r="H24125" s="2">
        <v>42941.34097222222</v>
      </c>
    </row>
    <row r="24126" spans="1:8" x14ac:dyDescent="0.2">
      <c r="A24126" s="1"/>
      <c r="B24126" s="1">
        <v>24124</v>
      </c>
      <c r="C24126" s="1">
        <v>62</v>
      </c>
      <c r="D24126" s="1">
        <v>-0.15580942810000001</v>
      </c>
      <c r="E24126" s="1">
        <v>5.9171089199999999E-2</v>
      </c>
      <c r="F24126" s="2">
        <v>42903.201388888891</v>
      </c>
      <c r="G24126" s="1">
        <v>-0.15580942810000001</v>
      </c>
      <c r="H24126" s="2">
        <v>42903.201388888891</v>
      </c>
    </row>
    <row r="24127" spans="1:8" x14ac:dyDescent="0.2">
      <c r="A24127" s="1"/>
      <c r="B24127" s="1">
        <v>24125</v>
      </c>
      <c r="C24127" s="1">
        <v>62</v>
      </c>
      <c r="D24127" s="1">
        <v>-0.14728129579999999</v>
      </c>
      <c r="E24127" s="1">
        <v>3.7576547500000002E-2</v>
      </c>
      <c r="F24127" s="2">
        <v>42905.990277777775</v>
      </c>
      <c r="G24127" s="1">
        <v>-0.14728129579999999</v>
      </c>
      <c r="H24127" s="2">
        <v>42905.990277777775</v>
      </c>
    </row>
    <row r="24128" spans="1:8" x14ac:dyDescent="0.2">
      <c r="A24128" s="1"/>
      <c r="B24128" s="1">
        <v>24126</v>
      </c>
      <c r="C24128" s="1">
        <v>62</v>
      </c>
      <c r="D24128" s="1">
        <v>-0.16038094929999999</v>
      </c>
      <c r="E24128" s="1">
        <v>4.9396358729999999E-2</v>
      </c>
      <c r="F24128" s="2">
        <v>42891.354861111111</v>
      </c>
      <c r="G24128" s="1">
        <v>-0.16038094929999999</v>
      </c>
      <c r="H24128" s="2">
        <v>42891.354861111111</v>
      </c>
    </row>
    <row r="24129" spans="1:8" x14ac:dyDescent="0.2">
      <c r="A24129" s="1"/>
      <c r="B24129" s="1">
        <v>24127</v>
      </c>
      <c r="C24129" s="1">
        <v>62</v>
      </c>
      <c r="D24129" s="1">
        <v>-0.16175150190000001</v>
      </c>
      <c r="E24129" s="1">
        <v>3.936792888E-2</v>
      </c>
      <c r="F24129" s="2">
        <v>42904.188888888886</v>
      </c>
      <c r="G24129" s="1">
        <v>-0.16175150190000001</v>
      </c>
      <c r="H24129" s="2">
        <v>42904.188888888886</v>
      </c>
    </row>
    <row r="24130" spans="1:8" x14ac:dyDescent="0.2">
      <c r="A24130" s="1"/>
      <c r="B24130" s="1">
        <v>24128</v>
      </c>
      <c r="C24130" s="1">
        <v>62</v>
      </c>
      <c r="D24130" s="1">
        <v>-0.15970335860000001</v>
      </c>
      <c r="E24130" s="1">
        <v>5.3870182410000002E-2</v>
      </c>
      <c r="F24130" s="2">
        <v>42926.245833333334</v>
      </c>
      <c r="G24130" s="1">
        <v>-0.15970335860000001</v>
      </c>
      <c r="H24130" s="2">
        <v>42926.245833333334</v>
      </c>
    </row>
    <row r="24131" spans="1:8" x14ac:dyDescent="0.2">
      <c r="A24131" s="1"/>
      <c r="B24131" s="1">
        <v>24129</v>
      </c>
      <c r="C24131" s="1">
        <v>62</v>
      </c>
      <c r="D24131" s="1">
        <v>-0.1579553514</v>
      </c>
      <c r="E24131" s="1">
        <v>3.2077001639999998E-2</v>
      </c>
      <c r="F24131" s="2">
        <v>42895.499305555553</v>
      </c>
      <c r="G24131" s="1">
        <v>-0.1579553514</v>
      </c>
      <c r="H24131" s="2">
        <v>42895.499305555553</v>
      </c>
    </row>
    <row r="24132" spans="1:8" x14ac:dyDescent="0.2">
      <c r="A24132" s="1"/>
      <c r="B24132" s="1">
        <v>24130</v>
      </c>
      <c r="C24132" s="1">
        <v>51</v>
      </c>
      <c r="D24132" s="1">
        <v>-0.16461412519999999</v>
      </c>
      <c r="E24132" s="1">
        <v>4.8352987659999999E-2</v>
      </c>
      <c r="F24132" s="2">
        <v>42945.698611111111</v>
      </c>
      <c r="G24132" s="1">
        <v>-0.16461412519999999</v>
      </c>
      <c r="H24132" s="2">
        <v>42945.698611111111</v>
      </c>
    </row>
    <row r="24133" spans="1:8" x14ac:dyDescent="0.2">
      <c r="A24133" s="1"/>
      <c r="B24133" s="1">
        <v>24131</v>
      </c>
      <c r="C24133" s="1">
        <v>51</v>
      </c>
      <c r="D24133" s="1">
        <v>-0.14840152919999999</v>
      </c>
      <c r="E24133" s="1">
        <v>5.9281039459999997E-2</v>
      </c>
      <c r="F24133" s="2">
        <v>42881.833333333336</v>
      </c>
      <c r="G24133" s="1">
        <v>-0.14840152919999999</v>
      </c>
      <c r="H24133" s="2">
        <v>42881.833333333336</v>
      </c>
    </row>
    <row r="24134" spans="1:8" x14ac:dyDescent="0.2">
      <c r="A24134" s="1"/>
      <c r="B24134" s="1">
        <v>24132</v>
      </c>
      <c r="C24134" s="1">
        <v>51</v>
      </c>
      <c r="D24134" s="1">
        <v>-0.14607186929999999</v>
      </c>
      <c r="E24134" s="1">
        <v>4.3598497460000003E-2</v>
      </c>
      <c r="F24134" s="2">
        <v>42941.910416666666</v>
      </c>
      <c r="G24134" s="1">
        <v>-0.14607186929999999</v>
      </c>
      <c r="H24134" s="2">
        <v>42941.910416666666</v>
      </c>
    </row>
    <row r="24135" spans="1:8" x14ac:dyDescent="0.2">
      <c r="A24135" s="1"/>
      <c r="B24135" s="1">
        <v>24133</v>
      </c>
      <c r="C24135" s="1">
        <v>68</v>
      </c>
      <c r="D24135" s="1">
        <v>-0.16531478899999999</v>
      </c>
      <c r="E24135" s="1">
        <v>5.3439795230000003E-2</v>
      </c>
      <c r="F24135" s="2">
        <v>42945.699305555558</v>
      </c>
      <c r="G24135" s="1">
        <v>-0.16531478899999999</v>
      </c>
      <c r="H24135" s="2">
        <v>42945.699305555558</v>
      </c>
    </row>
    <row r="24136" spans="1:8" x14ac:dyDescent="0.2">
      <c r="A24136" s="1"/>
      <c r="B24136" s="1">
        <v>24134</v>
      </c>
      <c r="C24136" s="1">
        <v>68</v>
      </c>
      <c r="D24136" s="1">
        <v>-0.1394527908</v>
      </c>
      <c r="E24136" s="1">
        <v>5.144141394E-2</v>
      </c>
      <c r="F24136" s="2">
        <v>42881.834722222222</v>
      </c>
      <c r="G24136" s="1">
        <v>-0.1394527908</v>
      </c>
      <c r="H24136" s="2">
        <v>42881.834722222222</v>
      </c>
    </row>
    <row r="24137" spans="1:8" x14ac:dyDescent="0.2">
      <c r="A24137" s="1"/>
      <c r="B24137" s="1">
        <v>24135</v>
      </c>
      <c r="C24137" s="1">
        <v>68</v>
      </c>
      <c r="D24137" s="1">
        <v>-0.1589989309</v>
      </c>
      <c r="E24137" s="1">
        <v>4.9831959939999997E-2</v>
      </c>
      <c r="F24137" s="2">
        <v>42941.911805555559</v>
      </c>
      <c r="G24137" s="1">
        <v>-0.1589989309</v>
      </c>
      <c r="H24137" s="2">
        <v>42941.911805555559</v>
      </c>
    </row>
    <row r="24138" spans="1:8" x14ac:dyDescent="0.2">
      <c r="A24138" s="1"/>
      <c r="B24138" s="1">
        <v>24136</v>
      </c>
      <c r="C24138" s="1">
        <v>1</v>
      </c>
      <c r="D24138" s="1">
        <v>-0.15452833229999999</v>
      </c>
      <c r="E24138" s="1">
        <v>5.2599325879999999E-2</v>
      </c>
      <c r="F24138" s="2">
        <v>42945.7</v>
      </c>
      <c r="G24138" s="1">
        <v>-0.15452833229999999</v>
      </c>
      <c r="H24138" s="2">
        <v>42945.7</v>
      </c>
    </row>
    <row r="24139" spans="1:8" x14ac:dyDescent="0.2">
      <c r="A24139" s="1"/>
      <c r="B24139" s="1">
        <v>24137</v>
      </c>
      <c r="C24139" s="1">
        <v>1</v>
      </c>
      <c r="D24139" s="1">
        <v>-0.14893647509999999</v>
      </c>
      <c r="E24139" s="1">
        <v>4.7052690500000001E-2</v>
      </c>
      <c r="F24139" s="2">
        <v>42881.836111111108</v>
      </c>
      <c r="G24139" s="1">
        <v>-0.14893647509999999</v>
      </c>
      <c r="H24139" s="2">
        <v>42881.836111111108</v>
      </c>
    </row>
    <row r="24140" spans="1:8" x14ac:dyDescent="0.2">
      <c r="A24140" s="1"/>
      <c r="B24140" s="1">
        <v>24138</v>
      </c>
      <c r="C24140" s="1">
        <v>1</v>
      </c>
      <c r="D24140" s="1">
        <v>-0.13634610559999999</v>
      </c>
      <c r="E24140" s="1">
        <v>2.9708955240000001E-2</v>
      </c>
      <c r="F24140" s="2">
        <v>42941.913194444445</v>
      </c>
      <c r="G24140" s="1">
        <v>-0.13634610559999999</v>
      </c>
      <c r="H24140" s="2">
        <v>42941.913194444445</v>
      </c>
    </row>
    <row r="24141" spans="1:8" x14ac:dyDescent="0.2">
      <c r="A24141" s="1"/>
      <c r="B24141" s="1">
        <v>24139</v>
      </c>
      <c r="C24141" s="1">
        <v>2</v>
      </c>
      <c r="D24141" s="1">
        <v>-0.15486221350000001</v>
      </c>
      <c r="E24141" s="1">
        <v>5.6688774519999999E-2</v>
      </c>
      <c r="F24141" s="2">
        <v>42945.700694444444</v>
      </c>
      <c r="G24141" s="1">
        <v>-0.15486221350000001</v>
      </c>
      <c r="H24141" s="2">
        <v>42945.700694444444</v>
      </c>
    </row>
    <row r="24142" spans="1:8" x14ac:dyDescent="0.2">
      <c r="A24142" s="1"/>
      <c r="B24142" s="1">
        <v>24140</v>
      </c>
      <c r="C24142" s="1">
        <v>2</v>
      </c>
      <c r="D24142" s="1">
        <v>-0.1418463274</v>
      </c>
      <c r="E24142" s="1">
        <v>6.4397625639999997E-2</v>
      </c>
      <c r="F24142" s="2">
        <v>42881.833333333336</v>
      </c>
      <c r="G24142" s="1">
        <v>-0.1418463274</v>
      </c>
      <c r="H24142" s="2">
        <v>42881.833333333336</v>
      </c>
    </row>
    <row r="24143" spans="1:8" x14ac:dyDescent="0.2">
      <c r="A24143" s="1"/>
      <c r="B24143" s="1">
        <v>24141</v>
      </c>
      <c r="C24143" s="1">
        <v>2</v>
      </c>
      <c r="D24143" s="1">
        <v>-0.1568623465</v>
      </c>
      <c r="E24143" s="1">
        <v>4.3716018410000002E-2</v>
      </c>
      <c r="F24143" s="2">
        <v>42941.911805555559</v>
      </c>
      <c r="G24143" s="1">
        <v>-0.1568623465</v>
      </c>
      <c r="H24143" s="2">
        <v>42941.911805555559</v>
      </c>
    </row>
    <row r="24144" spans="1:8" x14ac:dyDescent="0.2">
      <c r="A24144" s="1"/>
      <c r="B24144" s="1">
        <v>24142</v>
      </c>
      <c r="C24144" s="1">
        <v>60</v>
      </c>
      <c r="D24144" s="1">
        <v>-0.1344904811</v>
      </c>
      <c r="E24144" s="1">
        <v>5.4996148260000002E-2</v>
      </c>
      <c r="F24144" s="2">
        <v>42945.700694444444</v>
      </c>
      <c r="G24144" s="1">
        <v>-0.1344904811</v>
      </c>
      <c r="H24144" s="2">
        <v>42945.700694444444</v>
      </c>
    </row>
    <row r="24145" spans="1:8" x14ac:dyDescent="0.2">
      <c r="A24145" s="1"/>
      <c r="B24145" s="1">
        <v>24143</v>
      </c>
      <c r="C24145" s="1">
        <v>60</v>
      </c>
      <c r="D24145" s="1">
        <v>-0.13941903950000001</v>
      </c>
      <c r="E24145" s="1">
        <v>6.0052326529999998E-2</v>
      </c>
      <c r="F24145" s="2">
        <v>42881.834027777775</v>
      </c>
      <c r="G24145" s="1">
        <v>-0.13941903950000001</v>
      </c>
      <c r="H24145" s="2">
        <v>42881.834027777775</v>
      </c>
    </row>
    <row r="24146" spans="1:8" x14ac:dyDescent="0.2">
      <c r="A24146" s="1"/>
      <c r="B24146" s="1">
        <v>24144</v>
      </c>
      <c r="C24146" s="1">
        <v>60</v>
      </c>
      <c r="D24146" s="1">
        <v>-0.1509985029</v>
      </c>
      <c r="E24146" s="1">
        <v>6.3874543209999995E-2</v>
      </c>
      <c r="F24146" s="2">
        <v>42941.910416666666</v>
      </c>
      <c r="G24146" s="1">
        <v>-0.1509985029</v>
      </c>
      <c r="H24146" s="2">
        <v>42941.910416666666</v>
      </c>
    </row>
    <row r="24147" spans="1:8" x14ac:dyDescent="0.2">
      <c r="A24147" s="1"/>
      <c r="B24147" s="1">
        <v>24145</v>
      </c>
      <c r="C24147" s="1">
        <v>45</v>
      </c>
      <c r="D24147" s="1">
        <v>-0.14321985970000001</v>
      </c>
      <c r="E24147" s="1">
        <v>4.6380255959999998E-2</v>
      </c>
      <c r="F24147" s="2">
        <v>42918.629861111112</v>
      </c>
      <c r="G24147" s="1">
        <v>-0.14321985970000001</v>
      </c>
      <c r="H24147" s="2">
        <v>42918.629861111112</v>
      </c>
    </row>
    <row r="24148" spans="1:8" x14ac:dyDescent="0.2">
      <c r="A24148" s="1"/>
      <c r="B24148" s="1">
        <v>24146</v>
      </c>
      <c r="C24148" s="1">
        <v>45</v>
      </c>
      <c r="D24148" s="1">
        <v>-0.1285846007</v>
      </c>
      <c r="E24148" s="1">
        <v>5.5142687699999998E-2</v>
      </c>
      <c r="F24148" s="2">
        <v>42935.651388888888</v>
      </c>
      <c r="G24148" s="1">
        <v>-0.1285846007</v>
      </c>
      <c r="H24148" s="2">
        <v>42935.651388888888</v>
      </c>
    </row>
    <row r="24149" spans="1:8" x14ac:dyDescent="0.2">
      <c r="A24149" s="1"/>
      <c r="B24149" s="1">
        <v>24147</v>
      </c>
      <c r="C24149" s="1">
        <v>45</v>
      </c>
      <c r="D24149" s="1">
        <v>-0.15852130740000001</v>
      </c>
      <c r="E24149" s="1">
        <v>3.5477260869999999E-2</v>
      </c>
      <c r="F24149" s="2">
        <v>42868.945833333331</v>
      </c>
      <c r="G24149" s="1">
        <v>-0.15852130740000001</v>
      </c>
      <c r="H24149" s="2">
        <v>42868.945833333331</v>
      </c>
    </row>
    <row r="24150" spans="1:8" x14ac:dyDescent="0.2">
      <c r="A24150" s="1"/>
      <c r="B24150" s="1">
        <v>24148</v>
      </c>
      <c r="C24150" s="1">
        <v>45</v>
      </c>
      <c r="D24150" s="1">
        <v>-0.1427917377</v>
      </c>
      <c r="E24150" s="1">
        <v>6.0889357259999999E-2</v>
      </c>
      <c r="F24150" s="2">
        <v>42879.526388888888</v>
      </c>
      <c r="G24150" s="1">
        <v>-0.1427917377</v>
      </c>
      <c r="H24150" s="2">
        <v>42879.526388888888</v>
      </c>
    </row>
    <row r="24151" spans="1:8" x14ac:dyDescent="0.2">
      <c r="A24151" s="1"/>
      <c r="B24151" s="1">
        <v>24149</v>
      </c>
      <c r="C24151" s="1">
        <v>45</v>
      </c>
      <c r="D24151" s="1">
        <v>-0.1490488381</v>
      </c>
      <c r="E24151" s="1">
        <v>6.4524591510000007E-2</v>
      </c>
      <c r="F24151" s="2">
        <v>42857.152083333334</v>
      </c>
      <c r="G24151" s="1">
        <v>-0.1490488381</v>
      </c>
      <c r="H24151" s="2">
        <v>42857.152083333334</v>
      </c>
    </row>
    <row r="24152" spans="1:8" x14ac:dyDescent="0.2">
      <c r="A24152" s="1"/>
      <c r="B24152" s="1">
        <v>24150</v>
      </c>
      <c r="C24152" s="1">
        <v>45</v>
      </c>
      <c r="D24152" s="1">
        <v>-0.13624266860000001</v>
      </c>
      <c r="E24152" s="1">
        <v>5.614143898E-2</v>
      </c>
      <c r="F24152" s="2">
        <v>42945.580555555556</v>
      </c>
      <c r="G24152" s="1">
        <v>-0.13624266860000001</v>
      </c>
      <c r="H24152" s="2">
        <v>42945.580555555556</v>
      </c>
    </row>
    <row r="24153" spans="1:8" x14ac:dyDescent="0.2">
      <c r="A24153" s="1"/>
      <c r="B24153" s="1">
        <v>24151</v>
      </c>
      <c r="C24153" s="1">
        <v>45</v>
      </c>
      <c r="D24153" s="1">
        <v>-0.14050746710000001</v>
      </c>
      <c r="E24153" s="1">
        <v>4.8444647389999998E-2</v>
      </c>
      <c r="F24153" s="2">
        <v>42879.793749999997</v>
      </c>
      <c r="G24153" s="1">
        <v>-0.14050746710000001</v>
      </c>
      <c r="H24153" s="2">
        <v>42879.793749999997</v>
      </c>
    </row>
    <row r="24154" spans="1:8" x14ac:dyDescent="0.2">
      <c r="A24154" s="1"/>
      <c r="B24154" s="1">
        <v>24152</v>
      </c>
      <c r="C24154" s="1">
        <v>40</v>
      </c>
      <c r="D24154" s="1">
        <v>-0.14849469270000001</v>
      </c>
      <c r="E24154" s="1">
        <v>7.9393979530000006E-2</v>
      </c>
      <c r="F24154" s="2">
        <v>42918.630555555559</v>
      </c>
      <c r="G24154" s="1">
        <v>-0.14849469270000001</v>
      </c>
      <c r="H24154" s="2">
        <v>42918.630555555559</v>
      </c>
    </row>
    <row r="24155" spans="1:8" x14ac:dyDescent="0.2">
      <c r="A24155" s="1"/>
      <c r="B24155" s="1">
        <v>24153</v>
      </c>
      <c r="C24155" s="1">
        <v>40</v>
      </c>
      <c r="D24155" s="1">
        <v>-0.11787567929999999</v>
      </c>
      <c r="E24155" s="1">
        <v>5.809666066E-2</v>
      </c>
      <c r="F24155" s="2">
        <v>42935.654166666667</v>
      </c>
      <c r="G24155" s="1">
        <v>-0.11787567929999999</v>
      </c>
      <c r="H24155" s="2">
        <v>42935.654166666667</v>
      </c>
    </row>
    <row r="24156" spans="1:8" x14ac:dyDescent="0.2">
      <c r="A24156" s="1"/>
      <c r="B24156" s="1">
        <v>24154</v>
      </c>
      <c r="C24156" s="1">
        <v>40</v>
      </c>
      <c r="D24156" s="1">
        <v>-0.1699591382</v>
      </c>
      <c r="E24156" s="1">
        <v>4.6070354280000003E-2</v>
      </c>
      <c r="F24156" s="2">
        <v>42868.947222222225</v>
      </c>
      <c r="G24156" s="1">
        <v>-0.1699591382</v>
      </c>
      <c r="H24156" s="2">
        <v>42868.947222222225</v>
      </c>
    </row>
    <row r="24157" spans="1:8" x14ac:dyDescent="0.2">
      <c r="A24157" s="1"/>
      <c r="B24157" s="1">
        <v>24155</v>
      </c>
      <c r="C24157" s="1">
        <v>40</v>
      </c>
      <c r="D24157" s="1">
        <v>-0.1427589652</v>
      </c>
      <c r="E24157" s="1">
        <v>4.9828439840000002E-2</v>
      </c>
      <c r="F24157" s="2">
        <v>42879.52847222222</v>
      </c>
      <c r="G24157" s="1">
        <v>-0.1427589652</v>
      </c>
      <c r="H24157" s="2">
        <v>42879.52847222222</v>
      </c>
    </row>
    <row r="24158" spans="1:8" x14ac:dyDescent="0.2">
      <c r="A24158" s="1"/>
      <c r="B24158" s="1">
        <v>24156</v>
      </c>
      <c r="C24158" s="1">
        <v>40</v>
      </c>
      <c r="D24158" s="1">
        <v>-0.14871493569999999</v>
      </c>
      <c r="E24158" s="1">
        <v>4.9655763560000003E-2</v>
      </c>
      <c r="F24158" s="2">
        <v>42857.152083333334</v>
      </c>
      <c r="G24158" s="1">
        <v>-0.14871493569999999</v>
      </c>
      <c r="H24158" s="2">
        <v>42857.152083333334</v>
      </c>
    </row>
    <row r="24159" spans="1:8" x14ac:dyDescent="0.2">
      <c r="A24159" s="1"/>
      <c r="B24159" s="1">
        <v>24157</v>
      </c>
      <c r="C24159" s="1">
        <v>40</v>
      </c>
      <c r="D24159" s="1">
        <v>-0.15458053450000001</v>
      </c>
      <c r="E24159" s="1">
        <v>5.460075709E-2</v>
      </c>
      <c r="F24159" s="2">
        <v>42945.581944444442</v>
      </c>
      <c r="G24159" s="1">
        <v>-0.15458053450000001</v>
      </c>
      <c r="H24159" s="2">
        <v>42945.581944444442</v>
      </c>
    </row>
    <row r="24160" spans="1:8" x14ac:dyDescent="0.2">
      <c r="A24160" s="1"/>
      <c r="B24160" s="1">
        <v>24158</v>
      </c>
      <c r="C24160" s="1">
        <v>40</v>
      </c>
      <c r="D24160" s="1">
        <v>-0.1383574541</v>
      </c>
      <c r="E24160" s="1">
        <v>6.3458980070000004E-2</v>
      </c>
      <c r="F24160" s="2">
        <v>42879.796527777777</v>
      </c>
      <c r="G24160" s="1">
        <v>-0.1383574541</v>
      </c>
      <c r="H24160" s="2">
        <v>42879.796527777777</v>
      </c>
    </row>
    <row r="24161" spans="1:8" x14ac:dyDescent="0.2">
      <c r="A24161" s="1"/>
      <c r="B24161" s="1">
        <v>24159</v>
      </c>
      <c r="C24161" s="1">
        <v>42</v>
      </c>
      <c r="D24161" s="1">
        <v>-0.1518520988</v>
      </c>
      <c r="E24161" s="1">
        <v>5.3570428220000001E-2</v>
      </c>
      <c r="F24161" s="2">
        <v>42918.630555555559</v>
      </c>
      <c r="G24161" s="1">
        <v>-0.1518520988</v>
      </c>
      <c r="H24161" s="2">
        <v>42918.630555555559</v>
      </c>
    </row>
    <row r="24162" spans="1:8" x14ac:dyDescent="0.2">
      <c r="A24162" s="1"/>
      <c r="B24162" s="1">
        <v>24160</v>
      </c>
      <c r="C24162" s="1">
        <v>42</v>
      </c>
      <c r="D24162" s="1">
        <v>-0.1503034691</v>
      </c>
      <c r="E24162" s="1">
        <v>4.7254746299999997E-2</v>
      </c>
      <c r="F24162" s="2">
        <v>42935.652777777781</v>
      </c>
      <c r="G24162" s="1">
        <v>-0.1503034691</v>
      </c>
      <c r="H24162" s="2">
        <v>42935.652777777781</v>
      </c>
    </row>
    <row r="24163" spans="1:8" x14ac:dyDescent="0.2">
      <c r="A24163" s="1"/>
      <c r="B24163" s="1">
        <v>24161</v>
      </c>
      <c r="C24163" s="1">
        <v>42</v>
      </c>
      <c r="D24163" s="1">
        <v>-0.14335607759999999</v>
      </c>
      <c r="E24163" s="1">
        <v>5.4281779600000003E-2</v>
      </c>
      <c r="F24163" s="2">
        <v>42868.945833333331</v>
      </c>
      <c r="G24163" s="1">
        <v>-0.14335607759999999</v>
      </c>
      <c r="H24163" s="2">
        <v>42868.945833333331</v>
      </c>
    </row>
    <row r="24164" spans="1:8" x14ac:dyDescent="0.2">
      <c r="A24164" s="1"/>
      <c r="B24164" s="1">
        <v>24162</v>
      </c>
      <c r="C24164" s="1">
        <v>42</v>
      </c>
      <c r="D24164" s="1">
        <v>-0.15367717180000001</v>
      </c>
      <c r="E24164" s="1">
        <v>6.2225576259999998E-2</v>
      </c>
      <c r="F24164" s="2">
        <v>42879.527777777781</v>
      </c>
      <c r="G24164" s="1">
        <v>-0.15367717180000001</v>
      </c>
      <c r="H24164" s="2">
        <v>42879.527777777781</v>
      </c>
    </row>
    <row r="24165" spans="1:8" x14ac:dyDescent="0.2">
      <c r="A24165" s="1"/>
      <c r="B24165" s="1">
        <v>24163</v>
      </c>
      <c r="C24165" s="1">
        <v>42</v>
      </c>
      <c r="D24165" s="1">
        <v>-0.14168493730000001</v>
      </c>
      <c r="E24165" s="1">
        <v>4.4576986989999998E-2</v>
      </c>
      <c r="F24165" s="2">
        <v>42857.15347222222</v>
      </c>
      <c r="G24165" s="1">
        <v>-0.14168493730000001</v>
      </c>
      <c r="H24165" s="2">
        <v>42857.15347222222</v>
      </c>
    </row>
    <row r="24166" spans="1:8" x14ac:dyDescent="0.2">
      <c r="A24166" s="1"/>
      <c r="B24166" s="1">
        <v>24164</v>
      </c>
      <c r="C24166" s="1">
        <v>42</v>
      </c>
      <c r="D24166" s="1">
        <v>-0.15149724240000001</v>
      </c>
      <c r="E24166" s="1">
        <v>6.6211762800000004E-2</v>
      </c>
      <c r="F24166" s="2">
        <v>42945.583333333336</v>
      </c>
      <c r="G24166" s="1">
        <v>-0.15149724240000001</v>
      </c>
      <c r="H24166" s="2">
        <v>42945.583333333336</v>
      </c>
    </row>
    <row r="24167" spans="1:8" x14ac:dyDescent="0.2">
      <c r="A24167" s="1"/>
      <c r="B24167" s="1">
        <v>24165</v>
      </c>
      <c r="C24167" s="1">
        <v>42</v>
      </c>
      <c r="D24167" s="1">
        <v>-0.15151137510000001</v>
      </c>
      <c r="E24167" s="1">
        <v>4.585079852E-2</v>
      </c>
      <c r="F24167" s="2">
        <v>42879.79583333333</v>
      </c>
      <c r="G24167" s="1">
        <v>-0.15151137510000001</v>
      </c>
      <c r="H24167" s="2">
        <v>42879.79583333333</v>
      </c>
    </row>
    <row r="24168" spans="1:8" x14ac:dyDescent="0.2">
      <c r="A24168" s="1"/>
      <c r="B24168" s="1">
        <v>24166</v>
      </c>
      <c r="C24168" s="1">
        <v>86</v>
      </c>
      <c r="D24168" s="1">
        <v>-0.1423259928</v>
      </c>
      <c r="E24168" s="1">
        <v>4.9433037319999998E-2</v>
      </c>
      <c r="F24168" s="2">
        <v>42918.631944444445</v>
      </c>
      <c r="G24168" s="1">
        <v>-0.1423259928</v>
      </c>
      <c r="H24168" s="2">
        <v>42918.631944444445</v>
      </c>
    </row>
    <row r="24169" spans="1:8" x14ac:dyDescent="0.2">
      <c r="A24169" s="1"/>
      <c r="B24169" s="1">
        <v>24167</v>
      </c>
      <c r="C24169" s="1">
        <v>86</v>
      </c>
      <c r="D24169" s="1">
        <v>-0.15853623040000001</v>
      </c>
      <c r="E24169" s="1">
        <v>5.2336054210000003E-2</v>
      </c>
      <c r="F24169" s="2">
        <v>42935.654166666667</v>
      </c>
      <c r="G24169" s="1">
        <v>-0.15853623040000001</v>
      </c>
      <c r="H24169" s="2">
        <v>42935.654166666667</v>
      </c>
    </row>
    <row r="24170" spans="1:8" x14ac:dyDescent="0.2">
      <c r="A24170" s="1"/>
      <c r="B24170" s="1">
        <v>24168</v>
      </c>
      <c r="C24170" s="1">
        <v>86</v>
      </c>
      <c r="D24170" s="1">
        <v>-0.15035280109999999</v>
      </c>
      <c r="E24170" s="1">
        <v>5.4044390550000002E-2</v>
      </c>
      <c r="F24170" s="2">
        <v>42868.945833333331</v>
      </c>
      <c r="G24170" s="1">
        <v>-0.15035280109999999</v>
      </c>
      <c r="H24170" s="2">
        <v>42868.945833333331</v>
      </c>
    </row>
    <row r="24171" spans="1:8" x14ac:dyDescent="0.2">
      <c r="A24171" s="1"/>
      <c r="B24171" s="1">
        <v>24169</v>
      </c>
      <c r="C24171" s="1">
        <v>86</v>
      </c>
      <c r="D24171" s="1">
        <v>-0.1470663441</v>
      </c>
      <c r="E24171" s="1">
        <v>2.5757895140000001E-2</v>
      </c>
      <c r="F24171" s="2">
        <v>42879.529166666667</v>
      </c>
      <c r="G24171" s="1">
        <v>-0.1470663441</v>
      </c>
      <c r="H24171" s="2">
        <v>42879.529166666667</v>
      </c>
    </row>
    <row r="24172" spans="1:8" x14ac:dyDescent="0.2">
      <c r="A24172" s="1"/>
      <c r="B24172" s="1">
        <v>24170</v>
      </c>
      <c r="C24172" s="1">
        <v>86</v>
      </c>
      <c r="D24172" s="1">
        <v>-0.15044921110000001</v>
      </c>
      <c r="E24172" s="1">
        <v>5.024268891E-2</v>
      </c>
      <c r="F24172" s="2">
        <v>42857.15347222222</v>
      </c>
      <c r="G24172" s="1">
        <v>-0.15044921110000001</v>
      </c>
      <c r="H24172" s="2">
        <v>42857.15347222222</v>
      </c>
    </row>
    <row r="24173" spans="1:8" x14ac:dyDescent="0.2">
      <c r="A24173" s="1"/>
      <c r="B24173" s="1">
        <v>24171</v>
      </c>
      <c r="C24173" s="1">
        <v>86</v>
      </c>
      <c r="D24173" s="1">
        <v>-0.14243880289999999</v>
      </c>
      <c r="E24173" s="1">
        <v>5.713394821E-2</v>
      </c>
      <c r="F24173" s="2">
        <v>42945.583333333336</v>
      </c>
      <c r="G24173" s="1">
        <v>-0.14243880289999999</v>
      </c>
      <c r="H24173" s="2">
        <v>42945.583333333336</v>
      </c>
    </row>
    <row r="24174" spans="1:8" x14ac:dyDescent="0.2">
      <c r="A24174" s="1"/>
      <c r="B24174" s="1">
        <v>24172</v>
      </c>
      <c r="C24174" s="1">
        <v>86</v>
      </c>
      <c r="D24174" s="1">
        <v>-0.14459415980000001</v>
      </c>
      <c r="E24174" s="1">
        <v>3.9509239520000003E-2</v>
      </c>
      <c r="F24174" s="2">
        <v>42879.795138888891</v>
      </c>
      <c r="G24174" s="1">
        <v>-0.14459415980000001</v>
      </c>
      <c r="H24174" s="2">
        <v>42879.795138888891</v>
      </c>
    </row>
    <row r="24175" spans="1:8" x14ac:dyDescent="0.2">
      <c r="A24175" s="1"/>
      <c r="B24175" s="1">
        <v>24173</v>
      </c>
      <c r="C24175" s="1">
        <v>0</v>
      </c>
      <c r="D24175" s="1">
        <v>-0.15242866120000001</v>
      </c>
      <c r="E24175" s="1">
        <v>5.4114508470000003E-2</v>
      </c>
      <c r="F24175" s="2">
        <v>42888.625694444447</v>
      </c>
      <c r="G24175" s="1">
        <v>-0.15242866120000001</v>
      </c>
      <c r="H24175" s="2">
        <v>42888.625694444447</v>
      </c>
    </row>
    <row r="24176" spans="1:8" x14ac:dyDescent="0.2">
      <c r="A24176" s="1"/>
      <c r="B24176" s="1">
        <v>24174</v>
      </c>
      <c r="C24176" s="1">
        <v>0</v>
      </c>
      <c r="D24176" s="1">
        <v>-0.14281875490000001</v>
      </c>
      <c r="E24176" s="1">
        <v>5.3064647280000002E-2</v>
      </c>
      <c r="F24176" s="2">
        <v>42906.454861111109</v>
      </c>
      <c r="G24176" s="1">
        <v>-0.14281875490000001</v>
      </c>
      <c r="H24176" s="2">
        <v>42906.454861111109</v>
      </c>
    </row>
    <row r="24177" spans="1:8" x14ac:dyDescent="0.2">
      <c r="A24177" s="1"/>
      <c r="B24177" s="1">
        <v>24175</v>
      </c>
      <c r="C24177" s="1">
        <v>0</v>
      </c>
      <c r="D24177" s="1">
        <v>-0.14647148290000001</v>
      </c>
      <c r="E24177" s="1">
        <v>5.185497033E-2</v>
      </c>
      <c r="F24177" s="2">
        <v>42893.684027777781</v>
      </c>
      <c r="G24177" s="1">
        <v>-0.14647148290000001</v>
      </c>
      <c r="H24177" s="2">
        <v>42893.684027777781</v>
      </c>
    </row>
    <row r="24178" spans="1:8" x14ac:dyDescent="0.2">
      <c r="A24178" s="1"/>
      <c r="B24178" s="1">
        <v>24176</v>
      </c>
      <c r="C24178" s="1">
        <v>33</v>
      </c>
      <c r="D24178" s="1">
        <v>-0.15039482670000001</v>
      </c>
      <c r="E24178" s="1">
        <v>5.5063976049999998E-2</v>
      </c>
      <c r="F24178" s="2">
        <v>42888.627083333333</v>
      </c>
      <c r="G24178" s="1">
        <v>-0.15039482670000001</v>
      </c>
      <c r="H24178" s="2">
        <v>42888.627083333333</v>
      </c>
    </row>
    <row r="24179" spans="1:8" x14ac:dyDescent="0.2">
      <c r="A24179" s="1"/>
      <c r="B24179" s="1">
        <v>24177</v>
      </c>
      <c r="C24179" s="1">
        <v>33</v>
      </c>
      <c r="D24179" s="1">
        <v>-0.14428723769999999</v>
      </c>
      <c r="E24179" s="1">
        <v>5.9220975760000003E-2</v>
      </c>
      <c r="F24179" s="2">
        <v>42906.455555555556</v>
      </c>
      <c r="G24179" s="1">
        <v>-0.14428723769999999</v>
      </c>
      <c r="H24179" s="2">
        <v>42906.455555555556</v>
      </c>
    </row>
    <row r="24180" spans="1:8" x14ac:dyDescent="0.2">
      <c r="A24180" s="1"/>
      <c r="B24180" s="1">
        <v>24178</v>
      </c>
      <c r="C24180" s="1">
        <v>33</v>
      </c>
      <c r="D24180" s="1">
        <v>-0.14933748199999999</v>
      </c>
      <c r="E24180" s="1">
        <v>5.611836664E-2</v>
      </c>
      <c r="F24180" s="2">
        <v>42893.686111111114</v>
      </c>
      <c r="G24180" s="1">
        <v>-0.14933748199999999</v>
      </c>
      <c r="H24180" s="2">
        <v>42893.686111111114</v>
      </c>
    </row>
    <row r="24181" spans="1:8" x14ac:dyDescent="0.2">
      <c r="A24181" s="1"/>
      <c r="B24181" s="1">
        <v>24179</v>
      </c>
      <c r="C24181" s="1">
        <v>2</v>
      </c>
      <c r="D24181" s="1">
        <v>-0.15528329229999999</v>
      </c>
      <c r="E24181" s="1">
        <v>5.6022836989999998E-2</v>
      </c>
      <c r="F24181" s="2">
        <v>42888.627083333333</v>
      </c>
      <c r="G24181" s="1">
        <v>-0.15528329229999999</v>
      </c>
      <c r="H24181" s="2">
        <v>42888.627083333333</v>
      </c>
    </row>
    <row r="24182" spans="1:8" x14ac:dyDescent="0.2">
      <c r="A24182" s="1"/>
      <c r="B24182" s="1">
        <v>24180</v>
      </c>
      <c r="C24182" s="1">
        <v>2</v>
      </c>
      <c r="D24182" s="1">
        <v>-0.16097496629999999</v>
      </c>
      <c r="E24182" s="1">
        <v>3.2017198099999998E-2</v>
      </c>
      <c r="F24182" s="2">
        <v>42906.456250000003</v>
      </c>
      <c r="G24182" s="1">
        <v>-0.16097496629999999</v>
      </c>
      <c r="H24182" s="2">
        <v>42906.456250000003</v>
      </c>
    </row>
    <row r="24183" spans="1:8" x14ac:dyDescent="0.2">
      <c r="A24183" s="1"/>
      <c r="B24183" s="1">
        <v>24181</v>
      </c>
      <c r="C24183" s="1">
        <v>2</v>
      </c>
      <c r="D24183" s="1">
        <v>-0.152031006</v>
      </c>
      <c r="E24183" s="1">
        <v>5.7965931790000001E-2</v>
      </c>
      <c r="F24183" s="2">
        <v>42893.686111111114</v>
      </c>
      <c r="G24183" s="1">
        <v>-0.152031006</v>
      </c>
      <c r="H24183" s="2">
        <v>42893.686111111114</v>
      </c>
    </row>
    <row r="24184" spans="1:8" x14ac:dyDescent="0.2">
      <c r="A24184" s="1"/>
      <c r="B24184" s="1">
        <v>24182</v>
      </c>
      <c r="C24184" s="1">
        <v>3</v>
      </c>
      <c r="D24184" s="1">
        <v>-0.1476468718</v>
      </c>
      <c r="E24184" s="1">
        <v>5.8621707670000002E-2</v>
      </c>
      <c r="F24184" s="2">
        <v>42888.625694444447</v>
      </c>
      <c r="G24184" s="1">
        <v>-0.1476468718</v>
      </c>
      <c r="H24184" s="2">
        <v>42888.625694444447</v>
      </c>
    </row>
    <row r="24185" spans="1:8" x14ac:dyDescent="0.2">
      <c r="A24185" s="1"/>
      <c r="B24185" s="1">
        <v>24183</v>
      </c>
      <c r="C24185" s="1">
        <v>3</v>
      </c>
      <c r="D24185" s="1">
        <v>-0.14490238650000001</v>
      </c>
      <c r="E24185" s="1">
        <v>4.6625323539999999E-2</v>
      </c>
      <c r="F24185" s="2">
        <v>42906.455555555556</v>
      </c>
      <c r="G24185" s="1">
        <v>-0.14490238650000001</v>
      </c>
      <c r="H24185" s="2">
        <v>42906.455555555556</v>
      </c>
    </row>
    <row r="24186" spans="1:8" x14ac:dyDescent="0.2">
      <c r="A24186" s="1"/>
      <c r="B24186" s="1">
        <v>24184</v>
      </c>
      <c r="C24186" s="1">
        <v>3</v>
      </c>
      <c r="D24186" s="1">
        <v>-0.14351893700000001</v>
      </c>
      <c r="E24186" s="1">
        <v>4.0590460830000001E-2</v>
      </c>
      <c r="F24186" s="2">
        <v>42893.684027777781</v>
      </c>
      <c r="G24186" s="1">
        <v>-0.14351893700000001</v>
      </c>
      <c r="H24186" s="2">
        <v>42893.684027777781</v>
      </c>
    </row>
    <row r="24187" spans="1:8" x14ac:dyDescent="0.2">
      <c r="A24187" s="1"/>
      <c r="B24187" s="1">
        <v>24185</v>
      </c>
      <c r="C24187" s="1">
        <v>82</v>
      </c>
      <c r="D24187" s="1">
        <v>-0.14796258230000001</v>
      </c>
      <c r="E24187" s="1">
        <v>6.4378805509999998E-2</v>
      </c>
      <c r="F24187" s="2">
        <v>42888.62777777778</v>
      </c>
      <c r="G24187" s="1">
        <v>-0.14796258230000001</v>
      </c>
      <c r="H24187" s="2">
        <v>42888.62777777778</v>
      </c>
    </row>
    <row r="24188" spans="1:8" x14ac:dyDescent="0.2">
      <c r="A24188" s="1"/>
      <c r="B24188" s="1">
        <v>24186</v>
      </c>
      <c r="C24188" s="1">
        <v>82</v>
      </c>
      <c r="D24188" s="1">
        <v>-0.14523517059999999</v>
      </c>
      <c r="E24188" s="1">
        <v>4.0804251440000001E-2</v>
      </c>
      <c r="F24188" s="2">
        <v>42906.456250000003</v>
      </c>
      <c r="G24188" s="1">
        <v>-0.14523517059999999</v>
      </c>
      <c r="H24188" s="2">
        <v>42906.456250000003</v>
      </c>
    </row>
    <row r="24189" spans="1:8" x14ac:dyDescent="0.2">
      <c r="A24189" s="1"/>
      <c r="B24189" s="1">
        <v>24187</v>
      </c>
      <c r="C24189" s="1">
        <v>82</v>
      </c>
      <c r="D24189" s="1">
        <v>-0.14748469550000001</v>
      </c>
      <c r="E24189" s="1">
        <v>5.5405862870000003E-2</v>
      </c>
      <c r="F24189" s="2">
        <v>42893.686111111114</v>
      </c>
      <c r="G24189" s="1">
        <v>-0.14748469550000001</v>
      </c>
      <c r="H24189" s="2">
        <v>42893.686111111114</v>
      </c>
    </row>
    <row r="24190" spans="1:8" x14ac:dyDescent="0.2">
      <c r="A24190" s="1"/>
      <c r="B24190" s="1">
        <v>24188</v>
      </c>
      <c r="C24190" s="1">
        <v>81</v>
      </c>
      <c r="D24190" s="1">
        <v>-0.15451926839999999</v>
      </c>
      <c r="E24190" s="1">
        <v>4.5612491569999997E-2</v>
      </c>
      <c r="F24190" s="2">
        <v>42888.627083333333</v>
      </c>
      <c r="G24190" s="1">
        <v>-0.15451926839999999</v>
      </c>
      <c r="H24190" s="2">
        <v>42888.627083333333</v>
      </c>
    </row>
    <row r="24191" spans="1:8" x14ac:dyDescent="0.2">
      <c r="A24191" s="1"/>
      <c r="B24191" s="1">
        <v>24189</v>
      </c>
      <c r="C24191" s="1">
        <v>81</v>
      </c>
      <c r="D24191" s="1">
        <v>-0.15370902829999999</v>
      </c>
      <c r="E24191" s="1">
        <v>5.4516752389999999E-2</v>
      </c>
      <c r="F24191" s="2">
        <v>42906.455555555556</v>
      </c>
      <c r="G24191" s="1">
        <v>-0.15370902829999999</v>
      </c>
      <c r="H24191" s="2">
        <v>42906.455555555556</v>
      </c>
    </row>
    <row r="24192" spans="1:8" x14ac:dyDescent="0.2">
      <c r="A24192" s="1"/>
      <c r="B24192" s="1">
        <v>24190</v>
      </c>
      <c r="C24192" s="1">
        <v>81</v>
      </c>
      <c r="D24192" s="1">
        <v>-0.14509972130000001</v>
      </c>
      <c r="E24192" s="1">
        <v>4.1172170010000002E-2</v>
      </c>
      <c r="F24192" s="2">
        <v>42893.686111111114</v>
      </c>
      <c r="G24192" s="1">
        <v>-0.14509972130000001</v>
      </c>
      <c r="H24192" s="2">
        <v>42893.686111111114</v>
      </c>
    </row>
    <row r="24193" spans="1:8" x14ac:dyDescent="0.2">
      <c r="A24193" s="1"/>
      <c r="B24193" s="1">
        <v>24191</v>
      </c>
      <c r="C24193" s="1">
        <v>71</v>
      </c>
      <c r="D24193" s="1">
        <v>-0.16509934579999999</v>
      </c>
      <c r="E24193" s="1">
        <v>3.833041198E-2</v>
      </c>
      <c r="F24193" s="2">
        <v>42888.625694444447</v>
      </c>
      <c r="G24193" s="1">
        <v>-0.16509934579999999</v>
      </c>
      <c r="H24193" s="2">
        <v>42888.625694444447</v>
      </c>
    </row>
    <row r="24194" spans="1:8" x14ac:dyDescent="0.2">
      <c r="A24194" s="1"/>
      <c r="B24194" s="1">
        <v>24192</v>
      </c>
      <c r="C24194" s="1">
        <v>71</v>
      </c>
      <c r="D24194" s="1">
        <v>-0.15895390200000001</v>
      </c>
      <c r="E24194" s="1">
        <v>2.6361484889999998E-2</v>
      </c>
      <c r="F24194" s="2">
        <v>42906.454861111109</v>
      </c>
      <c r="G24194" s="1">
        <v>-0.15895390200000001</v>
      </c>
      <c r="H24194" s="2">
        <v>42906.454861111109</v>
      </c>
    </row>
    <row r="24195" spans="1:8" x14ac:dyDescent="0.2">
      <c r="A24195" s="1"/>
      <c r="B24195" s="1">
        <v>24193</v>
      </c>
      <c r="C24195" s="1">
        <v>71</v>
      </c>
      <c r="D24195" s="1">
        <v>-0.14228917860000001</v>
      </c>
      <c r="E24195" s="1">
        <v>6.5303161060000003E-2</v>
      </c>
      <c r="F24195" s="2">
        <v>42893.686111111114</v>
      </c>
      <c r="G24195" s="1">
        <v>-0.14228917860000001</v>
      </c>
      <c r="H24195" s="2">
        <v>42893.686111111114</v>
      </c>
    </row>
    <row r="24196" spans="1:8" x14ac:dyDescent="0.2">
      <c r="A24196" s="1"/>
      <c r="B24196" s="1">
        <v>24194</v>
      </c>
      <c r="C24196" s="1">
        <v>91</v>
      </c>
      <c r="D24196" s="1">
        <v>-0.14094263530000001</v>
      </c>
      <c r="E24196" s="1">
        <v>4.6118423130000002E-2</v>
      </c>
      <c r="F24196" s="2">
        <v>42888.626388888886</v>
      </c>
      <c r="G24196" s="1">
        <v>-0.14094263530000001</v>
      </c>
      <c r="H24196" s="2">
        <v>42888.626388888886</v>
      </c>
    </row>
    <row r="24197" spans="1:8" x14ac:dyDescent="0.2">
      <c r="A24197" s="1"/>
      <c r="B24197" s="1">
        <v>24195</v>
      </c>
      <c r="C24197" s="1">
        <v>91</v>
      </c>
      <c r="D24197" s="1">
        <v>-0.1493422516</v>
      </c>
      <c r="E24197" s="1">
        <v>5.3837945640000003E-2</v>
      </c>
      <c r="F24197" s="2">
        <v>42906.454861111109</v>
      </c>
      <c r="G24197" s="1">
        <v>-0.1493422516</v>
      </c>
      <c r="H24197" s="2">
        <v>42906.454861111109</v>
      </c>
    </row>
    <row r="24198" spans="1:8" x14ac:dyDescent="0.2">
      <c r="A24198" s="1"/>
      <c r="B24198" s="1">
        <v>24196</v>
      </c>
      <c r="C24198" s="1">
        <v>91</v>
      </c>
      <c r="D24198" s="1">
        <v>-0.15635596299999999</v>
      </c>
      <c r="E24198" s="1">
        <v>2.7389685519999998E-2</v>
      </c>
      <c r="F24198" s="2">
        <v>42893.685416666667</v>
      </c>
      <c r="G24198" s="1">
        <v>-0.15635596299999999</v>
      </c>
      <c r="H24198" s="2">
        <v>42893.685416666667</v>
      </c>
    </row>
    <row r="24199" spans="1:8" x14ac:dyDescent="0.2">
      <c r="A24199" s="1"/>
      <c r="B24199" s="1">
        <v>24197</v>
      </c>
      <c r="C24199" s="1">
        <v>9</v>
      </c>
      <c r="D24199" s="1">
        <v>-0.14208290579999999</v>
      </c>
      <c r="E24199" s="1">
        <v>5.5618193230000001E-2</v>
      </c>
      <c r="F24199" s="2">
        <v>42888.625694444447</v>
      </c>
      <c r="G24199" s="1">
        <v>-0.14208290579999999</v>
      </c>
      <c r="H24199" s="2">
        <v>42888.625694444447</v>
      </c>
    </row>
    <row r="24200" spans="1:8" x14ac:dyDescent="0.2">
      <c r="A24200" s="1"/>
      <c r="B24200" s="1">
        <v>24198</v>
      </c>
      <c r="C24200" s="1">
        <v>9</v>
      </c>
      <c r="D24200" s="1">
        <v>-0.14335844610000001</v>
      </c>
      <c r="E24200" s="1">
        <v>4.8731041260000003E-2</v>
      </c>
      <c r="F24200" s="2">
        <v>42906.456250000003</v>
      </c>
      <c r="G24200" s="1">
        <v>-0.14335844610000001</v>
      </c>
      <c r="H24200" s="2">
        <v>42906.456250000003</v>
      </c>
    </row>
    <row r="24201" spans="1:8" x14ac:dyDescent="0.2">
      <c r="A24201" s="1"/>
      <c r="B24201" s="1">
        <v>24199</v>
      </c>
      <c r="C24201" s="1">
        <v>9</v>
      </c>
      <c r="D24201" s="1">
        <v>-0.1418799754</v>
      </c>
      <c r="E24201" s="1">
        <v>4.8076159879999997E-2</v>
      </c>
      <c r="F24201" s="2">
        <v>42893.686111111114</v>
      </c>
      <c r="G24201" s="1">
        <v>-0.1418799754</v>
      </c>
      <c r="H24201" s="2">
        <v>42893.686111111114</v>
      </c>
    </row>
    <row r="24202" spans="1:8" x14ac:dyDescent="0.2">
      <c r="A24202" s="1"/>
      <c r="B24202" s="1">
        <v>24200</v>
      </c>
      <c r="C24202" s="1">
        <v>62</v>
      </c>
      <c r="D24202" s="1">
        <v>-0.14106244879999999</v>
      </c>
      <c r="E24202" s="1">
        <v>4.7680287580000001E-2</v>
      </c>
      <c r="F24202" s="2">
        <v>42888.626388888886</v>
      </c>
      <c r="G24202" s="1">
        <v>-0.14106244879999999</v>
      </c>
      <c r="H24202" s="2">
        <v>42888.626388888886</v>
      </c>
    </row>
    <row r="24203" spans="1:8" x14ac:dyDescent="0.2">
      <c r="A24203" s="1"/>
      <c r="B24203" s="1">
        <v>24201</v>
      </c>
      <c r="C24203" s="1">
        <v>62</v>
      </c>
      <c r="D24203" s="1">
        <v>-0.14326350160000001</v>
      </c>
      <c r="E24203" s="1">
        <v>4.4523977149999998E-2</v>
      </c>
      <c r="F24203" s="2">
        <v>42906.456944444442</v>
      </c>
      <c r="G24203" s="1">
        <v>-0.14326350160000001</v>
      </c>
      <c r="H24203" s="2">
        <v>42906.456944444442</v>
      </c>
    </row>
    <row r="24204" spans="1:8" x14ac:dyDescent="0.2">
      <c r="A24204" s="1"/>
      <c r="B24204" s="1">
        <v>24202</v>
      </c>
      <c r="C24204" s="1">
        <v>62</v>
      </c>
      <c r="D24204" s="1">
        <v>-0.14093323890000001</v>
      </c>
      <c r="E24204" s="1">
        <v>4.4523373130000002E-2</v>
      </c>
      <c r="F24204" s="2">
        <v>42893.68472222222</v>
      </c>
      <c r="G24204" s="1">
        <v>-0.14093323890000001</v>
      </c>
      <c r="H24204" s="2">
        <v>42893.68472222222</v>
      </c>
    </row>
    <row r="24205" spans="1:8" x14ac:dyDescent="0.2">
      <c r="A24205" s="1"/>
      <c r="B24205" s="1">
        <v>24203</v>
      </c>
      <c r="C24205" s="1">
        <v>44</v>
      </c>
      <c r="D24205" s="1">
        <v>-0.14549529529999999</v>
      </c>
      <c r="E24205" s="1">
        <v>6.7875472389999997E-2</v>
      </c>
      <c r="F24205" s="2">
        <v>42888.627083333333</v>
      </c>
      <c r="G24205" s="1">
        <v>-0.14549529529999999</v>
      </c>
      <c r="H24205" s="2">
        <v>42888.627083333333</v>
      </c>
    </row>
    <row r="24206" spans="1:8" x14ac:dyDescent="0.2">
      <c r="A24206" s="1"/>
      <c r="B24206" s="1">
        <v>24204</v>
      </c>
      <c r="C24206" s="1">
        <v>44</v>
      </c>
      <c r="D24206" s="1">
        <v>-0.1326820846</v>
      </c>
      <c r="E24206" s="1">
        <v>4.998831711E-2</v>
      </c>
      <c r="F24206" s="2">
        <v>42906.457638888889</v>
      </c>
      <c r="G24206" s="1">
        <v>-0.1326820846</v>
      </c>
      <c r="H24206" s="2">
        <v>42906.457638888889</v>
      </c>
    </row>
    <row r="24207" spans="1:8" x14ac:dyDescent="0.2">
      <c r="A24207" s="1"/>
      <c r="B24207" s="1">
        <v>24205</v>
      </c>
      <c r="C24207" s="1">
        <v>44</v>
      </c>
      <c r="D24207" s="1">
        <v>-0.1464133034</v>
      </c>
      <c r="E24207" s="1">
        <v>4.6887253519999998E-2</v>
      </c>
      <c r="F24207" s="2">
        <v>42893.685416666667</v>
      </c>
      <c r="G24207" s="1">
        <v>-0.1464133034</v>
      </c>
      <c r="H24207" s="2">
        <v>42893.685416666667</v>
      </c>
    </row>
    <row r="24208" spans="1:8" x14ac:dyDescent="0.2">
      <c r="A24208" s="1"/>
      <c r="B24208" s="1">
        <v>24206</v>
      </c>
      <c r="C24208" s="1">
        <v>66</v>
      </c>
      <c r="D24208" s="1">
        <v>-0.14878996589999999</v>
      </c>
      <c r="E24208" s="1">
        <v>5.1029443860000002E-2</v>
      </c>
      <c r="F24208" s="2">
        <v>42888.625694444447</v>
      </c>
      <c r="G24208" s="1">
        <v>-0.14878996589999999</v>
      </c>
      <c r="H24208" s="2">
        <v>42888.625694444447</v>
      </c>
    </row>
    <row r="24209" spans="1:8" x14ac:dyDescent="0.2">
      <c r="A24209" s="1"/>
      <c r="B24209" s="1">
        <v>24207</v>
      </c>
      <c r="C24209" s="1">
        <v>66</v>
      </c>
      <c r="D24209" s="1">
        <v>-0.1605170309</v>
      </c>
      <c r="E24209" s="1">
        <v>5.1225128859999997E-2</v>
      </c>
      <c r="F24209" s="2">
        <v>42906.457638888889</v>
      </c>
      <c r="G24209" s="1">
        <v>-0.1605170309</v>
      </c>
      <c r="H24209" s="2">
        <v>42906.457638888889</v>
      </c>
    </row>
    <row r="24210" spans="1:8" x14ac:dyDescent="0.2">
      <c r="A24210" s="1"/>
      <c r="B24210" s="1">
        <v>24208</v>
      </c>
      <c r="C24210" s="1">
        <v>66</v>
      </c>
      <c r="D24210" s="1">
        <v>-0.14637452910000001</v>
      </c>
      <c r="E24210" s="1">
        <v>6.2690113079999998E-2</v>
      </c>
      <c r="F24210" s="2">
        <v>42893.685416666667</v>
      </c>
      <c r="G24210" s="1">
        <v>-0.14637452910000001</v>
      </c>
      <c r="H24210" s="2">
        <v>42893.685416666667</v>
      </c>
    </row>
    <row r="24211" spans="1:8" x14ac:dyDescent="0.2">
      <c r="A24211" s="1"/>
      <c r="B24211" s="1">
        <v>24209</v>
      </c>
      <c r="C24211" s="1">
        <v>14</v>
      </c>
      <c r="D24211" s="1">
        <v>-0.16943607960000001</v>
      </c>
      <c r="E24211" s="1">
        <v>4.2116126750000003E-2</v>
      </c>
      <c r="F24211" s="2">
        <v>42888.625694444447</v>
      </c>
      <c r="G24211" s="1">
        <v>-0.16943607960000001</v>
      </c>
      <c r="H24211" s="2">
        <v>42888.625694444447</v>
      </c>
    </row>
    <row r="24212" spans="1:8" x14ac:dyDescent="0.2">
      <c r="A24212" s="1"/>
      <c r="B24212" s="1">
        <v>24210</v>
      </c>
      <c r="C24212" s="1">
        <v>14</v>
      </c>
      <c r="D24212" s="1">
        <v>-0.14826835090000001</v>
      </c>
      <c r="E24212" s="1">
        <v>3.9445712569999999E-2</v>
      </c>
      <c r="F24212" s="2">
        <v>42906.457638888889</v>
      </c>
      <c r="G24212" s="1">
        <v>-0.14826835090000001</v>
      </c>
      <c r="H24212" s="2">
        <v>42906.457638888889</v>
      </c>
    </row>
    <row r="24213" spans="1:8" x14ac:dyDescent="0.2">
      <c r="A24213" s="1"/>
      <c r="B24213" s="1">
        <v>24211</v>
      </c>
      <c r="C24213" s="1">
        <v>14</v>
      </c>
      <c r="D24213" s="1">
        <v>-0.1567455687</v>
      </c>
      <c r="E24213" s="1">
        <v>3.8635998159999997E-2</v>
      </c>
      <c r="F24213" s="2">
        <v>42893.685416666667</v>
      </c>
      <c r="G24213" s="1">
        <v>-0.1567455687</v>
      </c>
      <c r="H24213" s="2">
        <v>42893.685416666667</v>
      </c>
    </row>
    <row r="24214" spans="1:8" x14ac:dyDescent="0.2">
      <c r="A24214" s="1"/>
      <c r="B24214" s="1">
        <v>24212</v>
      </c>
      <c r="C24214" s="1">
        <v>17</v>
      </c>
      <c r="D24214" s="1">
        <v>-0.1456082041</v>
      </c>
      <c r="E24214" s="1">
        <v>6.1995796899999997E-2</v>
      </c>
      <c r="F24214" s="2">
        <v>42888.62777777778</v>
      </c>
      <c r="G24214" s="1">
        <v>-0.1456082041</v>
      </c>
      <c r="H24214" s="2">
        <v>42888.62777777778</v>
      </c>
    </row>
    <row r="24215" spans="1:8" x14ac:dyDescent="0.2">
      <c r="A24215" s="1"/>
      <c r="B24215" s="1">
        <v>24213</v>
      </c>
      <c r="C24215" s="1">
        <v>17</v>
      </c>
      <c r="D24215" s="1">
        <v>-0.12614802520000001</v>
      </c>
      <c r="E24215" s="1">
        <v>4.226022301E-2</v>
      </c>
      <c r="F24215" s="2">
        <v>42906.455555555556</v>
      </c>
      <c r="G24215" s="1">
        <v>-0.12614802520000001</v>
      </c>
      <c r="H24215" s="2">
        <v>42906.455555555556</v>
      </c>
    </row>
    <row r="24216" spans="1:8" x14ac:dyDescent="0.2">
      <c r="A24216" s="1"/>
      <c r="B24216" s="1">
        <v>24214</v>
      </c>
      <c r="C24216" s="1">
        <v>17</v>
      </c>
      <c r="D24216" s="1">
        <v>-0.13772824489999999</v>
      </c>
      <c r="E24216" s="1">
        <v>6.2842972060000002E-2</v>
      </c>
      <c r="F24216" s="2">
        <v>42893.686111111114</v>
      </c>
      <c r="G24216" s="1">
        <v>-0.13772824489999999</v>
      </c>
      <c r="H24216" s="2">
        <v>42893.686111111114</v>
      </c>
    </row>
    <row r="24217" spans="1:8" x14ac:dyDescent="0.2">
      <c r="A24217" s="1"/>
      <c r="B24217" s="1">
        <v>24215</v>
      </c>
      <c r="C24217" s="1">
        <v>50</v>
      </c>
      <c r="D24217" s="1">
        <v>-0.1481956583</v>
      </c>
      <c r="E24217" s="1">
        <v>3.7946852349999997E-2</v>
      </c>
      <c r="F24217" s="2">
        <v>42888.626388888886</v>
      </c>
      <c r="G24217" s="1">
        <v>-0.1481956583</v>
      </c>
      <c r="H24217" s="2">
        <v>42888.626388888886</v>
      </c>
    </row>
    <row r="24218" spans="1:8" x14ac:dyDescent="0.2">
      <c r="A24218" s="1"/>
      <c r="B24218" s="1">
        <v>24216</v>
      </c>
      <c r="C24218" s="1">
        <v>50</v>
      </c>
      <c r="D24218" s="1">
        <v>-0.1714483292</v>
      </c>
      <c r="E24218" s="1">
        <v>2.732412843E-2</v>
      </c>
      <c r="F24218" s="2">
        <v>42906.456944444442</v>
      </c>
      <c r="G24218" s="1">
        <v>-0.1714483292</v>
      </c>
      <c r="H24218" s="2">
        <v>42906.456944444442</v>
      </c>
    </row>
    <row r="24219" spans="1:8" x14ac:dyDescent="0.2">
      <c r="A24219" s="1"/>
      <c r="B24219" s="1">
        <v>24217</v>
      </c>
      <c r="C24219" s="1">
        <v>50</v>
      </c>
      <c r="D24219" s="1">
        <v>-0.1568676802</v>
      </c>
      <c r="E24219" s="1">
        <v>5.5100606220000001E-2</v>
      </c>
      <c r="F24219" s="2">
        <v>42893.686111111114</v>
      </c>
      <c r="G24219" s="1">
        <v>-0.1568676802</v>
      </c>
      <c r="H24219" s="2">
        <v>42893.686111111114</v>
      </c>
    </row>
    <row r="24220" spans="1:8" x14ac:dyDescent="0.2">
      <c r="A24220" s="1"/>
      <c r="B24220" s="1">
        <v>24218</v>
      </c>
      <c r="C24220" s="1">
        <v>20</v>
      </c>
      <c r="D24220" s="1">
        <v>-0.13460915800000001</v>
      </c>
      <c r="E24220" s="1">
        <v>4.6269803560000003E-2</v>
      </c>
      <c r="F24220" s="2">
        <v>42888.628472222219</v>
      </c>
      <c r="G24220" s="1">
        <v>-0.13460915800000001</v>
      </c>
      <c r="H24220" s="2">
        <v>42888.628472222219</v>
      </c>
    </row>
    <row r="24221" spans="1:8" x14ac:dyDescent="0.2">
      <c r="A24221" s="1"/>
      <c r="B24221" s="1">
        <v>24219</v>
      </c>
      <c r="C24221" s="1">
        <v>20</v>
      </c>
      <c r="D24221" s="1">
        <v>-0.16289299309999999</v>
      </c>
      <c r="E24221" s="1">
        <v>4.5214625719999998E-2</v>
      </c>
      <c r="F24221" s="2">
        <v>42906.457638888889</v>
      </c>
      <c r="G24221" s="1">
        <v>-0.16289299309999999</v>
      </c>
      <c r="H24221" s="2">
        <v>42906.457638888889</v>
      </c>
    </row>
    <row r="24222" spans="1:8" x14ac:dyDescent="0.2">
      <c r="A24222" s="1"/>
      <c r="B24222" s="1">
        <v>24220</v>
      </c>
      <c r="C24222" s="1">
        <v>20</v>
      </c>
      <c r="D24222" s="1">
        <v>-0.15070558649999999</v>
      </c>
      <c r="E24222" s="1">
        <v>5.7498176400000003E-2</v>
      </c>
      <c r="F24222" s="2">
        <v>42893.68472222222</v>
      </c>
      <c r="G24222" s="1">
        <v>-0.15070558649999999</v>
      </c>
      <c r="H24222" s="2">
        <v>42893.68472222222</v>
      </c>
    </row>
    <row r="24223" spans="1:8" x14ac:dyDescent="0.2">
      <c r="A24223" s="1"/>
      <c r="B24223" s="1">
        <v>24221</v>
      </c>
      <c r="C24223" s="1">
        <v>21</v>
      </c>
      <c r="D24223" s="1">
        <v>-0.14935471850000001</v>
      </c>
      <c r="E24223" s="1">
        <v>4.872165866E-2</v>
      </c>
      <c r="F24223" s="2">
        <v>42888.62777777778</v>
      </c>
      <c r="G24223" s="1">
        <v>-0.14935471850000001</v>
      </c>
      <c r="H24223" s="2">
        <v>42888.62777777778</v>
      </c>
    </row>
    <row r="24224" spans="1:8" x14ac:dyDescent="0.2">
      <c r="A24224" s="1"/>
      <c r="B24224" s="1">
        <v>24222</v>
      </c>
      <c r="C24224" s="1">
        <v>21</v>
      </c>
      <c r="D24224" s="1">
        <v>-0.15357892379999999</v>
      </c>
      <c r="E24224" s="1">
        <v>5.894898824E-2</v>
      </c>
      <c r="F24224" s="2">
        <v>42906.456250000003</v>
      </c>
      <c r="G24224" s="1">
        <v>-0.15357892379999999</v>
      </c>
      <c r="H24224" s="2">
        <v>42906.456250000003</v>
      </c>
    </row>
    <row r="24225" spans="1:8" x14ac:dyDescent="0.2">
      <c r="A24225" s="1"/>
      <c r="B24225" s="1">
        <v>24223</v>
      </c>
      <c r="C24225" s="1">
        <v>21</v>
      </c>
      <c r="D24225" s="1">
        <v>-0.1407106283</v>
      </c>
      <c r="E24225" s="1">
        <v>2.8655301059999999E-2</v>
      </c>
      <c r="F24225" s="2">
        <v>42893.686111111114</v>
      </c>
      <c r="G24225" s="1">
        <v>-0.1407106283</v>
      </c>
      <c r="H24225" s="2">
        <v>42893.686111111114</v>
      </c>
    </row>
    <row r="24226" spans="1:8" x14ac:dyDescent="0.2">
      <c r="A24226" s="1"/>
      <c r="B24226" s="1">
        <v>24224</v>
      </c>
      <c r="C24226" s="1">
        <v>54</v>
      </c>
      <c r="D24226" s="1">
        <v>-0.14604925699999999</v>
      </c>
      <c r="E24226" s="1">
        <v>4.8485743409999997E-2</v>
      </c>
      <c r="F24226" s="2">
        <v>42888.626388888886</v>
      </c>
      <c r="G24226" s="1">
        <v>-0.14604925699999999</v>
      </c>
      <c r="H24226" s="2">
        <v>42888.626388888886</v>
      </c>
    </row>
    <row r="24227" spans="1:8" x14ac:dyDescent="0.2">
      <c r="A24227" s="1"/>
      <c r="B24227" s="1">
        <v>24225</v>
      </c>
      <c r="C24227" s="1">
        <v>54</v>
      </c>
      <c r="D24227" s="1">
        <v>-0.1498402992</v>
      </c>
      <c r="E24227" s="1">
        <v>4.753178207E-2</v>
      </c>
      <c r="F24227" s="2">
        <v>42906.455555555556</v>
      </c>
      <c r="G24227" s="1">
        <v>-0.1498402992</v>
      </c>
      <c r="H24227" s="2">
        <v>42906.455555555556</v>
      </c>
    </row>
    <row r="24228" spans="1:8" x14ac:dyDescent="0.2">
      <c r="A24228" s="1"/>
      <c r="B24228" s="1">
        <v>24226</v>
      </c>
      <c r="C24228" s="1">
        <v>54</v>
      </c>
      <c r="D24228" s="1">
        <v>-0.13880227780000001</v>
      </c>
      <c r="E24228" s="1">
        <v>4.6014320040000001E-2</v>
      </c>
      <c r="F24228" s="2">
        <v>42893.685416666667</v>
      </c>
      <c r="G24228" s="1">
        <v>-0.13880227780000001</v>
      </c>
      <c r="H24228" s="2">
        <v>42893.685416666667</v>
      </c>
    </row>
    <row r="24229" spans="1:8" x14ac:dyDescent="0.2">
      <c r="A24229" s="1"/>
      <c r="B24229" s="1">
        <v>24227</v>
      </c>
      <c r="C24229" s="1">
        <v>27</v>
      </c>
      <c r="D24229" s="1">
        <v>-0.15506501289999999</v>
      </c>
      <c r="E24229" s="1">
        <v>4.2841681299999997E-2</v>
      </c>
      <c r="F24229" s="2">
        <v>42888.626388888886</v>
      </c>
      <c r="G24229" s="1">
        <v>-0.15506501289999999</v>
      </c>
      <c r="H24229" s="2">
        <v>42888.626388888886</v>
      </c>
    </row>
    <row r="24230" spans="1:8" x14ac:dyDescent="0.2">
      <c r="A24230" s="1"/>
      <c r="B24230" s="1">
        <v>24228</v>
      </c>
      <c r="C24230" s="1">
        <v>27</v>
      </c>
      <c r="D24230" s="1">
        <v>-0.16128033820000001</v>
      </c>
      <c r="E24230" s="1">
        <v>5.4022627060000002E-2</v>
      </c>
      <c r="F24230" s="2">
        <v>42906.456250000003</v>
      </c>
      <c r="G24230" s="1">
        <v>-0.16128033820000001</v>
      </c>
      <c r="H24230" s="2">
        <v>42906.456250000003</v>
      </c>
    </row>
    <row r="24231" spans="1:8" x14ac:dyDescent="0.2">
      <c r="A24231" s="1"/>
      <c r="B24231" s="1">
        <v>24229</v>
      </c>
      <c r="C24231" s="1">
        <v>27</v>
      </c>
      <c r="D24231" s="1">
        <v>-0.1654871352</v>
      </c>
      <c r="E24231" s="1">
        <v>6.3843337380000004E-2</v>
      </c>
      <c r="F24231" s="2">
        <v>42893.686111111114</v>
      </c>
      <c r="G24231" s="1">
        <v>-0.1654871352</v>
      </c>
      <c r="H24231" s="2">
        <v>42893.686111111114</v>
      </c>
    </row>
    <row r="24232" spans="1:8" x14ac:dyDescent="0.2">
      <c r="A24232" s="1"/>
      <c r="B24232" s="1">
        <v>24230</v>
      </c>
      <c r="C24232" s="1">
        <v>30</v>
      </c>
      <c r="D24232" s="1">
        <v>-0.15700261830000001</v>
      </c>
      <c r="E24232" s="1">
        <v>5.9085463419999998E-2</v>
      </c>
      <c r="F24232" s="2">
        <v>42888.626388888886</v>
      </c>
      <c r="G24232" s="1">
        <v>-0.15700261830000001</v>
      </c>
      <c r="H24232" s="2">
        <v>42888.626388888886</v>
      </c>
    </row>
    <row r="24233" spans="1:8" x14ac:dyDescent="0.2">
      <c r="A24233" s="1"/>
      <c r="B24233" s="1">
        <v>24231</v>
      </c>
      <c r="C24233" s="1">
        <v>30</v>
      </c>
      <c r="D24233" s="1">
        <v>-0.16236820709999999</v>
      </c>
      <c r="E24233" s="1">
        <v>4.6804809910000002E-2</v>
      </c>
      <c r="F24233" s="2">
        <v>42906.455555555556</v>
      </c>
      <c r="G24233" s="1">
        <v>-0.16236820709999999</v>
      </c>
      <c r="H24233" s="2">
        <v>42906.455555555556</v>
      </c>
    </row>
    <row r="24234" spans="1:8" x14ac:dyDescent="0.2">
      <c r="A24234" s="1"/>
      <c r="B24234" s="1">
        <v>24232</v>
      </c>
      <c r="C24234" s="1">
        <v>30</v>
      </c>
      <c r="D24234" s="1">
        <v>-0.14600557259999999</v>
      </c>
      <c r="E24234" s="1">
        <v>4.6536623589999999E-2</v>
      </c>
      <c r="F24234" s="2">
        <v>42893.68472222222</v>
      </c>
      <c r="G24234" s="1">
        <v>-0.14600557259999999</v>
      </c>
      <c r="H24234" s="2">
        <v>42893.68472222222</v>
      </c>
    </row>
    <row r="24235" spans="1:8" x14ac:dyDescent="0.2">
      <c r="A24235" s="1"/>
      <c r="B24235" s="1">
        <v>24233</v>
      </c>
      <c r="C24235" s="1">
        <v>63</v>
      </c>
      <c r="D24235" s="1">
        <v>-0.15913250400000001</v>
      </c>
      <c r="E24235" s="1">
        <v>5.0877027399999997E-2</v>
      </c>
      <c r="F24235" s="2">
        <v>42888.625694444447</v>
      </c>
      <c r="G24235" s="1">
        <v>-0.15913250400000001</v>
      </c>
      <c r="H24235" s="2">
        <v>42888.625694444447</v>
      </c>
    </row>
    <row r="24236" spans="1:8" x14ac:dyDescent="0.2">
      <c r="A24236" s="1"/>
      <c r="B24236" s="1">
        <v>24234</v>
      </c>
      <c r="C24236" s="1">
        <v>63</v>
      </c>
      <c r="D24236" s="1">
        <v>-0.14759542919999999</v>
      </c>
      <c r="E24236" s="1">
        <v>4.995651785E-2</v>
      </c>
      <c r="F24236" s="2">
        <v>42906.457638888889</v>
      </c>
      <c r="G24236" s="1">
        <v>-0.14759542919999999</v>
      </c>
      <c r="H24236" s="2">
        <v>42906.457638888889</v>
      </c>
    </row>
    <row r="24237" spans="1:8" x14ac:dyDescent="0.2">
      <c r="A24237" s="1"/>
      <c r="B24237" s="1">
        <v>24235</v>
      </c>
      <c r="C24237" s="1">
        <v>63</v>
      </c>
      <c r="D24237" s="1">
        <v>-0.12991647840000001</v>
      </c>
      <c r="E24237" s="1">
        <v>3.7157763330000003E-2</v>
      </c>
      <c r="F24237" s="2">
        <v>42893.68472222222</v>
      </c>
      <c r="G24237" s="1">
        <v>-0.12991647840000001</v>
      </c>
      <c r="H24237" s="2">
        <v>42893.68472222222</v>
      </c>
    </row>
    <row r="24238" spans="1:8" x14ac:dyDescent="0.2">
      <c r="A24238" s="1"/>
      <c r="B24238" s="1">
        <v>24236</v>
      </c>
      <c r="C24238" s="1">
        <v>80</v>
      </c>
      <c r="D24238" s="1">
        <v>-0.15686610200000001</v>
      </c>
      <c r="E24238" s="1">
        <v>4.5254864780000001E-2</v>
      </c>
      <c r="F24238" s="2">
        <v>42927.916666666664</v>
      </c>
      <c r="G24238" s="1">
        <v>-0.15686610200000001</v>
      </c>
      <c r="H24238" s="2">
        <v>42927.916666666664</v>
      </c>
    </row>
    <row r="24239" spans="1:8" x14ac:dyDescent="0.2">
      <c r="A24239" s="1"/>
      <c r="B24239" s="1">
        <v>24237</v>
      </c>
      <c r="C24239" s="1">
        <v>80</v>
      </c>
      <c r="D24239" s="1">
        <v>-0.14884488060000001</v>
      </c>
      <c r="E24239" s="1">
        <v>5.8885736270000003E-2</v>
      </c>
      <c r="F24239" s="2">
        <v>42916.85833333333</v>
      </c>
      <c r="G24239" s="1">
        <v>-0.14884488060000001</v>
      </c>
      <c r="H24239" s="2">
        <v>42916.85833333333</v>
      </c>
    </row>
    <row r="24240" spans="1:8" x14ac:dyDescent="0.2">
      <c r="A24240" s="1"/>
      <c r="B24240" s="1">
        <v>24238</v>
      </c>
      <c r="C24240" s="1">
        <v>80</v>
      </c>
      <c r="D24240" s="1">
        <v>-0.13364984790000001</v>
      </c>
      <c r="E24240" s="1">
        <v>3.8459258019999998E-2</v>
      </c>
      <c r="F24240" s="2">
        <v>42919.211805555555</v>
      </c>
      <c r="G24240" s="1">
        <v>-0.13364984790000001</v>
      </c>
      <c r="H24240" s="2">
        <v>42919.211805555555</v>
      </c>
    </row>
    <row r="24241" spans="1:8" x14ac:dyDescent="0.2">
      <c r="A24241" s="1"/>
      <c r="B24241" s="1">
        <v>24239</v>
      </c>
      <c r="C24241" s="1">
        <v>80</v>
      </c>
      <c r="D24241" s="1">
        <v>-0.15638807669999999</v>
      </c>
      <c r="E24241" s="1">
        <v>3.4622673520000001E-2</v>
      </c>
      <c r="F24241" s="2">
        <v>42876.765277777777</v>
      </c>
      <c r="G24241" s="1">
        <v>-0.15638807669999999</v>
      </c>
      <c r="H24241" s="2">
        <v>42876.765277777777</v>
      </c>
    </row>
    <row r="24242" spans="1:8" x14ac:dyDescent="0.2">
      <c r="A24242" s="1"/>
      <c r="B24242" s="1">
        <v>24240</v>
      </c>
      <c r="C24242" s="1">
        <v>80</v>
      </c>
      <c r="D24242" s="1">
        <v>-0.1445497832</v>
      </c>
      <c r="E24242" s="1">
        <v>3.8521776590000001E-2</v>
      </c>
      <c r="F24242" s="2">
        <v>42897.015972222223</v>
      </c>
      <c r="G24242" s="1">
        <v>-0.1445497832</v>
      </c>
      <c r="H24242" s="2">
        <v>42897.015972222223</v>
      </c>
    </row>
    <row r="24243" spans="1:8" x14ac:dyDescent="0.2">
      <c r="A24243" s="1"/>
      <c r="B24243" s="1">
        <v>24241</v>
      </c>
      <c r="C24243" s="1">
        <v>80</v>
      </c>
      <c r="D24243" s="1">
        <v>-0.144055662</v>
      </c>
      <c r="E24243" s="1">
        <v>5.9822886460000002E-2</v>
      </c>
      <c r="F24243" s="2">
        <v>42922.210416666669</v>
      </c>
      <c r="G24243" s="1">
        <v>-0.144055662</v>
      </c>
      <c r="H24243" s="2">
        <v>42922.210416666669</v>
      </c>
    </row>
    <row r="24244" spans="1:8" x14ac:dyDescent="0.2">
      <c r="A24244" s="1"/>
      <c r="B24244" s="1">
        <v>24242</v>
      </c>
      <c r="C24244" s="1">
        <v>80</v>
      </c>
      <c r="D24244" s="1">
        <v>-0.1521221163</v>
      </c>
      <c r="E24244" s="1">
        <v>5.8338058900000003E-2</v>
      </c>
      <c r="F24244" s="2">
        <v>42916.800694444442</v>
      </c>
      <c r="G24244" s="1">
        <v>-0.1521221163</v>
      </c>
      <c r="H24244" s="2">
        <v>42916.800694444442</v>
      </c>
    </row>
    <row r="24245" spans="1:8" x14ac:dyDescent="0.2">
      <c r="A24245" s="1"/>
      <c r="B24245" s="1">
        <v>24243</v>
      </c>
      <c r="C24245" s="1">
        <v>80</v>
      </c>
      <c r="D24245" s="1">
        <v>-0.15762833109999999</v>
      </c>
      <c r="E24245" s="1">
        <v>6.6057976810000002E-2</v>
      </c>
      <c r="F24245" s="2">
        <v>42916.243750000001</v>
      </c>
      <c r="G24245" s="1">
        <v>-0.15762833109999999</v>
      </c>
      <c r="H24245" s="2">
        <v>42916.243750000001</v>
      </c>
    </row>
    <row r="24246" spans="1:8" x14ac:dyDescent="0.2">
      <c r="A24246" s="1"/>
      <c r="B24246" s="1">
        <v>24244</v>
      </c>
      <c r="C24246" s="1">
        <v>9</v>
      </c>
      <c r="D24246" s="1">
        <v>-0.1555858883</v>
      </c>
      <c r="E24246" s="1">
        <v>4.5517561169999998E-2</v>
      </c>
      <c r="F24246" s="2">
        <v>42927.918749999997</v>
      </c>
      <c r="G24246" s="1">
        <v>-0.1555858883</v>
      </c>
      <c r="H24246" s="2">
        <v>42927.918749999997</v>
      </c>
    </row>
    <row r="24247" spans="1:8" x14ac:dyDescent="0.2">
      <c r="A24247" s="1"/>
      <c r="B24247" s="1">
        <v>24245</v>
      </c>
      <c r="C24247" s="1">
        <v>9</v>
      </c>
      <c r="D24247" s="1">
        <v>-0.15849283550000001</v>
      </c>
      <c r="E24247" s="1">
        <v>4.167253513E-2</v>
      </c>
      <c r="F24247" s="2">
        <v>42916.859027777777</v>
      </c>
      <c r="G24247" s="1">
        <v>-0.15849283550000001</v>
      </c>
      <c r="H24247" s="2">
        <v>42916.859027777777</v>
      </c>
    </row>
    <row r="24248" spans="1:8" x14ac:dyDescent="0.2">
      <c r="A24248" s="1"/>
      <c r="B24248" s="1">
        <v>24246</v>
      </c>
      <c r="C24248" s="1">
        <v>9</v>
      </c>
      <c r="D24248" s="1">
        <v>-0.1587769181</v>
      </c>
      <c r="E24248" s="1">
        <v>3.8316760060000003E-2</v>
      </c>
      <c r="F24248" s="2">
        <v>42919.211805555555</v>
      </c>
      <c r="G24248" s="1">
        <v>-0.1587769181</v>
      </c>
      <c r="H24248" s="2">
        <v>42919.211805555555</v>
      </c>
    </row>
    <row r="24249" spans="1:8" x14ac:dyDescent="0.2">
      <c r="A24249" s="1"/>
      <c r="B24249" s="1">
        <v>24247</v>
      </c>
      <c r="C24249" s="1">
        <v>9</v>
      </c>
      <c r="D24249" s="1">
        <v>-0.15028471460000001</v>
      </c>
      <c r="E24249" s="1">
        <v>3.3825686010000001E-2</v>
      </c>
      <c r="F24249" s="2">
        <v>42876.76666666667</v>
      </c>
      <c r="G24249" s="1">
        <v>-0.15028471460000001</v>
      </c>
      <c r="H24249" s="2">
        <v>42876.76666666667</v>
      </c>
    </row>
    <row r="24250" spans="1:8" x14ac:dyDescent="0.2">
      <c r="A24250" s="1"/>
      <c r="B24250" s="1">
        <v>24248</v>
      </c>
      <c r="C24250" s="1">
        <v>9</v>
      </c>
      <c r="D24250" s="1">
        <v>-0.15128414470000001</v>
      </c>
      <c r="E24250" s="1">
        <v>6.5075662990000005E-2</v>
      </c>
      <c r="F24250" s="2">
        <v>42897.018055555556</v>
      </c>
      <c r="G24250" s="1">
        <v>-0.15128414470000001</v>
      </c>
      <c r="H24250" s="2">
        <v>42897.018055555556</v>
      </c>
    </row>
    <row r="24251" spans="1:8" x14ac:dyDescent="0.2">
      <c r="A24251" s="1"/>
      <c r="B24251" s="1">
        <v>24249</v>
      </c>
      <c r="C24251" s="1">
        <v>9</v>
      </c>
      <c r="D24251" s="1">
        <v>-0.16921439969999999</v>
      </c>
      <c r="E24251" s="1">
        <v>2.5152686E-2</v>
      </c>
      <c r="F24251" s="2">
        <v>42922.210416666669</v>
      </c>
      <c r="G24251" s="1">
        <v>-0.16921439969999999</v>
      </c>
      <c r="H24251" s="2">
        <v>42922.210416666669</v>
      </c>
    </row>
    <row r="24252" spans="1:8" x14ac:dyDescent="0.2">
      <c r="A24252" s="1"/>
      <c r="B24252" s="1">
        <v>24250</v>
      </c>
      <c r="C24252" s="1">
        <v>9</v>
      </c>
      <c r="D24252" s="1">
        <v>-0.1388991795</v>
      </c>
      <c r="E24252" s="1">
        <v>3.9865705479999999E-2</v>
      </c>
      <c r="F24252" s="2">
        <v>42916.803472222222</v>
      </c>
      <c r="G24252" s="1">
        <v>-0.1388991795</v>
      </c>
      <c r="H24252" s="2">
        <v>42916.803472222222</v>
      </c>
    </row>
    <row r="24253" spans="1:8" x14ac:dyDescent="0.2">
      <c r="A24253" s="1"/>
      <c r="B24253" s="1">
        <v>24251</v>
      </c>
      <c r="C24253" s="1">
        <v>9</v>
      </c>
      <c r="D24253" s="1">
        <v>-0.14559691590000001</v>
      </c>
      <c r="E24253" s="1">
        <v>5.980760743E-2</v>
      </c>
      <c r="F24253" s="2">
        <v>42916.243750000001</v>
      </c>
      <c r="G24253" s="1">
        <v>-0.14559691590000001</v>
      </c>
      <c r="H24253" s="2">
        <v>42916.243750000001</v>
      </c>
    </row>
    <row r="24254" spans="1:8" x14ac:dyDescent="0.2">
      <c r="A24254" s="1"/>
      <c r="B24254" s="1">
        <v>24252</v>
      </c>
      <c r="C24254" s="1">
        <v>36</v>
      </c>
      <c r="D24254" s="1">
        <v>-0.13865389989999999</v>
      </c>
      <c r="E24254" s="1">
        <v>5.6567709270000002E-2</v>
      </c>
      <c r="F24254" s="2">
        <v>42927.917361111111</v>
      </c>
      <c r="G24254" s="1">
        <v>-0.13865389989999999</v>
      </c>
      <c r="H24254" s="2">
        <v>42927.917361111111</v>
      </c>
    </row>
    <row r="24255" spans="1:8" x14ac:dyDescent="0.2">
      <c r="A24255" s="1"/>
      <c r="B24255" s="1">
        <v>24253</v>
      </c>
      <c r="C24255" s="1">
        <v>36</v>
      </c>
      <c r="D24255" s="1">
        <v>-0.1459775519</v>
      </c>
      <c r="E24255" s="1">
        <v>5.4368911419999999E-2</v>
      </c>
      <c r="F24255" s="2">
        <v>42916.85833333333</v>
      </c>
      <c r="G24255" s="1">
        <v>-0.1459775519</v>
      </c>
      <c r="H24255" s="2">
        <v>42916.85833333333</v>
      </c>
    </row>
    <row r="24256" spans="1:8" x14ac:dyDescent="0.2">
      <c r="A24256" s="1"/>
      <c r="B24256" s="1">
        <v>24254</v>
      </c>
      <c r="C24256" s="1">
        <v>36</v>
      </c>
      <c r="D24256" s="1">
        <v>-0.1436283558</v>
      </c>
      <c r="E24256" s="1">
        <v>4.9827028109999998E-2</v>
      </c>
      <c r="F24256" s="2">
        <v>42919.213194444441</v>
      </c>
      <c r="G24256" s="1">
        <v>-0.1436283558</v>
      </c>
      <c r="H24256" s="2">
        <v>42919.213194444441</v>
      </c>
    </row>
    <row r="24257" spans="1:8" x14ac:dyDescent="0.2">
      <c r="A24257" s="1"/>
      <c r="B24257" s="1">
        <v>24255</v>
      </c>
      <c r="C24257" s="1">
        <v>36</v>
      </c>
      <c r="D24257" s="1">
        <v>-0.15456576759999999</v>
      </c>
      <c r="E24257" s="1">
        <v>4.8057113030000001E-2</v>
      </c>
      <c r="F24257" s="2">
        <v>42876.765972222223</v>
      </c>
      <c r="G24257" s="1">
        <v>-0.15456576759999999</v>
      </c>
      <c r="H24257" s="2">
        <v>42876.765972222223</v>
      </c>
    </row>
    <row r="24258" spans="1:8" x14ac:dyDescent="0.2">
      <c r="A24258" s="1"/>
      <c r="B24258" s="1">
        <v>24256</v>
      </c>
      <c r="C24258" s="1">
        <v>36</v>
      </c>
      <c r="D24258" s="1">
        <v>-0.13254922650000001</v>
      </c>
      <c r="E24258" s="1">
        <v>4.5509619770000002E-2</v>
      </c>
      <c r="F24258" s="2">
        <v>42897.017361111109</v>
      </c>
      <c r="G24258" s="1">
        <v>-0.13254922650000001</v>
      </c>
      <c r="H24258" s="2">
        <v>42897.017361111109</v>
      </c>
    </row>
    <row r="24259" spans="1:8" x14ac:dyDescent="0.2">
      <c r="A24259" s="1"/>
      <c r="B24259" s="1">
        <v>24257</v>
      </c>
      <c r="C24259" s="1">
        <v>36</v>
      </c>
      <c r="D24259" s="1">
        <v>-0.1459705613</v>
      </c>
      <c r="E24259" s="1">
        <v>6.8572161029999995E-2</v>
      </c>
      <c r="F24259" s="2">
        <v>42922.212500000001</v>
      </c>
      <c r="G24259" s="1">
        <v>-0.1459705613</v>
      </c>
      <c r="H24259" s="2">
        <v>42922.212500000001</v>
      </c>
    </row>
    <row r="24260" spans="1:8" x14ac:dyDescent="0.2">
      <c r="A24260" s="1"/>
      <c r="B24260" s="1">
        <v>24258</v>
      </c>
      <c r="C24260" s="1">
        <v>36</v>
      </c>
      <c r="D24260" s="1">
        <v>-0.13463761120000001</v>
      </c>
      <c r="E24260" s="1">
        <v>3.6154240740000003E-2</v>
      </c>
      <c r="F24260" s="2">
        <v>42916.802083333336</v>
      </c>
      <c r="G24260" s="1">
        <v>-0.13463761120000001</v>
      </c>
      <c r="H24260" s="2">
        <v>42916.802083333336</v>
      </c>
    </row>
    <row r="24261" spans="1:8" x14ac:dyDescent="0.2">
      <c r="A24261" s="1"/>
      <c r="B24261" s="1">
        <v>24259</v>
      </c>
      <c r="C24261" s="1">
        <v>36</v>
      </c>
      <c r="D24261" s="1">
        <v>-0.1568924921</v>
      </c>
      <c r="E24261" s="1">
        <v>4.1647124520000002E-2</v>
      </c>
      <c r="F24261" s="2">
        <v>42916.243750000001</v>
      </c>
      <c r="G24261" s="1">
        <v>-0.1568924921</v>
      </c>
      <c r="H24261" s="2">
        <v>42916.243750000001</v>
      </c>
    </row>
    <row r="24262" spans="1:8" x14ac:dyDescent="0.2">
      <c r="A24262" s="1"/>
      <c r="B24262" s="1">
        <v>24260</v>
      </c>
      <c r="C24262" s="1">
        <v>48</v>
      </c>
      <c r="D24262" s="1">
        <v>-0.1432584861</v>
      </c>
      <c r="E24262" s="1">
        <v>5.3681707160000001E-2</v>
      </c>
      <c r="F24262" s="2">
        <v>42884.918749999997</v>
      </c>
      <c r="G24262" s="1">
        <v>-0.1432584861</v>
      </c>
      <c r="H24262" s="2">
        <v>42884.918749999997</v>
      </c>
    </row>
    <row r="24263" spans="1:8" x14ac:dyDescent="0.2">
      <c r="A24263" s="1"/>
      <c r="B24263" s="1">
        <v>24261</v>
      </c>
      <c r="C24263" s="1">
        <v>48</v>
      </c>
      <c r="D24263" s="1">
        <v>-0.14624408820000001</v>
      </c>
      <c r="E24263" s="1">
        <v>4.3072252739999997E-2</v>
      </c>
      <c r="F24263" s="2">
        <v>42879.325694444444</v>
      </c>
      <c r="G24263" s="1">
        <v>-0.14624408820000001</v>
      </c>
      <c r="H24263" s="2">
        <v>42879.325694444444</v>
      </c>
    </row>
    <row r="24264" spans="1:8" x14ac:dyDescent="0.2">
      <c r="A24264" s="1"/>
      <c r="B24264" s="1">
        <v>24262</v>
      </c>
      <c r="C24264" s="1">
        <v>48</v>
      </c>
      <c r="D24264" s="1">
        <v>-0.1405061715</v>
      </c>
      <c r="E24264" s="1">
        <v>4.908121629E-2</v>
      </c>
      <c r="F24264" s="2">
        <v>42857.449305555558</v>
      </c>
      <c r="G24264" s="1">
        <v>-0.1405061715</v>
      </c>
      <c r="H24264" s="2">
        <v>42857.449305555558</v>
      </c>
    </row>
    <row r="24265" spans="1:8" x14ac:dyDescent="0.2">
      <c r="A24265" s="1"/>
      <c r="B24265" s="1">
        <v>24263</v>
      </c>
      <c r="C24265" s="1">
        <v>48</v>
      </c>
      <c r="D24265" s="1">
        <v>-0.14943629820000001</v>
      </c>
      <c r="E24265" s="1">
        <v>4.6655728E-2</v>
      </c>
      <c r="F24265" s="2">
        <v>42922.925694444442</v>
      </c>
      <c r="G24265" s="1">
        <v>-0.14943629820000001</v>
      </c>
      <c r="H24265" s="2">
        <v>42922.925694444442</v>
      </c>
    </row>
    <row r="24266" spans="1:8" x14ac:dyDescent="0.2">
      <c r="A24266" s="1"/>
      <c r="B24266" s="1">
        <v>24264</v>
      </c>
      <c r="C24266" s="1">
        <v>17</v>
      </c>
      <c r="D24266" s="1">
        <v>-0.1519219325</v>
      </c>
      <c r="E24266" s="1">
        <v>5.4202454140000002E-2</v>
      </c>
      <c r="F24266" s="2">
        <v>42884.920138888891</v>
      </c>
      <c r="G24266" s="1">
        <v>-0.1519219325</v>
      </c>
      <c r="H24266" s="2">
        <v>42884.920138888891</v>
      </c>
    </row>
    <row r="24267" spans="1:8" x14ac:dyDescent="0.2">
      <c r="A24267" s="1"/>
      <c r="B24267" s="1">
        <v>24265</v>
      </c>
      <c r="C24267" s="1">
        <v>17</v>
      </c>
      <c r="D24267" s="1">
        <v>-0.13967066829999999</v>
      </c>
      <c r="E24267" s="1">
        <v>5.3960718349999999E-2</v>
      </c>
      <c r="F24267" s="2">
        <v>42879.32708333333</v>
      </c>
      <c r="G24267" s="1">
        <v>-0.13967066829999999</v>
      </c>
      <c r="H24267" s="2">
        <v>42879.32708333333</v>
      </c>
    </row>
    <row r="24268" spans="1:8" x14ac:dyDescent="0.2">
      <c r="A24268" s="1"/>
      <c r="B24268" s="1">
        <v>24266</v>
      </c>
      <c r="C24268" s="1">
        <v>17</v>
      </c>
      <c r="D24268" s="1">
        <v>-0.14935271380000001</v>
      </c>
      <c r="E24268" s="1">
        <v>7.3275083419999998E-2</v>
      </c>
      <c r="F24268" s="2">
        <v>42857.45</v>
      </c>
      <c r="G24268" s="1">
        <v>-0.14935271380000001</v>
      </c>
      <c r="H24268" s="2">
        <v>42857.45</v>
      </c>
    </row>
    <row r="24269" spans="1:8" x14ac:dyDescent="0.2">
      <c r="A24269" s="1"/>
      <c r="B24269" s="1">
        <v>24267</v>
      </c>
      <c r="C24269" s="1">
        <v>17</v>
      </c>
      <c r="D24269" s="1">
        <v>-0.13831820689999999</v>
      </c>
      <c r="E24269" s="1">
        <v>6.7782482980000003E-2</v>
      </c>
      <c r="F24269" s="2">
        <v>42922.928472222222</v>
      </c>
      <c r="G24269" s="1">
        <v>-0.13831820689999999</v>
      </c>
      <c r="H24269" s="2">
        <v>42922.928472222222</v>
      </c>
    </row>
    <row r="24270" spans="1:8" x14ac:dyDescent="0.2">
      <c r="A24270" s="1"/>
      <c r="B24270" s="1">
        <v>24268</v>
      </c>
      <c r="C24270" s="1">
        <v>28</v>
      </c>
      <c r="D24270" s="1">
        <v>-0.1492625095</v>
      </c>
      <c r="E24270" s="1">
        <v>6.9182040400000006E-2</v>
      </c>
      <c r="F24270" s="2">
        <v>42884.919444444444</v>
      </c>
      <c r="G24270" s="1">
        <v>-0.1492625095</v>
      </c>
      <c r="H24270" s="2">
        <v>42884.919444444444</v>
      </c>
    </row>
    <row r="24271" spans="1:8" x14ac:dyDescent="0.2">
      <c r="A24271" s="1"/>
      <c r="B24271" s="1">
        <v>24269</v>
      </c>
      <c r="C24271" s="1">
        <v>28</v>
      </c>
      <c r="D24271" s="1">
        <v>-0.14422895769999999</v>
      </c>
      <c r="E24271" s="1">
        <v>5.2163679849999998E-2</v>
      </c>
      <c r="F24271" s="2">
        <v>42879.327777777777</v>
      </c>
      <c r="G24271" s="1">
        <v>-0.14422895769999999</v>
      </c>
      <c r="H24271" s="2">
        <v>42879.327777777777</v>
      </c>
    </row>
    <row r="24272" spans="1:8" x14ac:dyDescent="0.2">
      <c r="A24272" s="1"/>
      <c r="B24272" s="1">
        <v>24270</v>
      </c>
      <c r="C24272" s="1">
        <v>28</v>
      </c>
      <c r="D24272" s="1">
        <v>-0.1505600486</v>
      </c>
      <c r="E24272" s="1">
        <v>5.2167380579999999E-2</v>
      </c>
      <c r="F24272" s="2">
        <v>42857.449305555558</v>
      </c>
      <c r="G24272" s="1">
        <v>-0.1505600486</v>
      </c>
      <c r="H24272" s="2">
        <v>42857.449305555558</v>
      </c>
    </row>
    <row r="24273" spans="1:8" x14ac:dyDescent="0.2">
      <c r="A24273" s="1"/>
      <c r="B24273" s="1">
        <v>24271</v>
      </c>
      <c r="C24273" s="1">
        <v>28</v>
      </c>
      <c r="D24273" s="1">
        <v>-0.16706164570000001</v>
      </c>
      <c r="E24273" s="1">
        <v>5.9464128460000001E-2</v>
      </c>
      <c r="F24273" s="2">
        <v>42922.928472222222</v>
      </c>
      <c r="G24273" s="1">
        <v>-0.16706164570000001</v>
      </c>
      <c r="H24273" s="2">
        <v>42922.928472222222</v>
      </c>
    </row>
    <row r="24274" spans="1:8" x14ac:dyDescent="0.2">
      <c r="A24274" s="1"/>
      <c r="B24274" s="1">
        <v>24272</v>
      </c>
      <c r="C24274" s="1">
        <v>38</v>
      </c>
      <c r="D24274" s="1">
        <v>-0.13529657079999999</v>
      </c>
      <c r="E24274" s="1">
        <v>5.475990612E-2</v>
      </c>
      <c r="F24274" s="2">
        <v>42876.277083333334</v>
      </c>
      <c r="G24274" s="1">
        <v>-0.13529657079999999</v>
      </c>
      <c r="H24274" s="2">
        <v>42876.277083333334</v>
      </c>
    </row>
    <row r="24275" spans="1:8" x14ac:dyDescent="0.2">
      <c r="A24275" s="1"/>
      <c r="B24275" s="1">
        <v>24273</v>
      </c>
      <c r="C24275" s="1">
        <v>38</v>
      </c>
      <c r="D24275" s="1">
        <v>-0.15591341359999999</v>
      </c>
      <c r="E24275" s="1">
        <v>3.9656317250000003E-2</v>
      </c>
      <c r="F24275" s="2">
        <v>42938.955555555556</v>
      </c>
      <c r="G24275" s="1">
        <v>-0.15591341359999999</v>
      </c>
      <c r="H24275" s="2">
        <v>42938.955555555556</v>
      </c>
    </row>
    <row r="24276" spans="1:8" x14ac:dyDescent="0.2">
      <c r="A24276" s="1"/>
      <c r="B24276" s="1">
        <v>24274</v>
      </c>
      <c r="C24276" s="1">
        <v>38</v>
      </c>
      <c r="D24276" s="1">
        <v>-0.1530840728</v>
      </c>
      <c r="E24276" s="1">
        <v>5.0151941630000002E-2</v>
      </c>
      <c r="F24276" s="2">
        <v>42869.534722222219</v>
      </c>
      <c r="G24276" s="1">
        <v>-0.1530840728</v>
      </c>
      <c r="H24276" s="2">
        <v>42869.534722222219</v>
      </c>
    </row>
    <row r="24277" spans="1:8" x14ac:dyDescent="0.2">
      <c r="A24277" s="1"/>
      <c r="B24277" s="1">
        <v>24275</v>
      </c>
      <c r="C24277" s="1">
        <v>38</v>
      </c>
      <c r="D24277" s="1">
        <v>-0.14786417930000001</v>
      </c>
      <c r="E24277" s="1">
        <v>4.75647851E-2</v>
      </c>
      <c r="F24277" s="2">
        <v>42942.818055555559</v>
      </c>
      <c r="G24277" s="1">
        <v>-0.14786417930000001</v>
      </c>
      <c r="H24277" s="2">
        <v>42942.818055555559</v>
      </c>
    </row>
    <row r="24278" spans="1:8" x14ac:dyDescent="0.2">
      <c r="A24278" s="1"/>
      <c r="B24278" s="1">
        <v>24276</v>
      </c>
      <c r="C24278" s="1">
        <v>38</v>
      </c>
      <c r="D24278" s="1">
        <v>-0.14075387249999999</v>
      </c>
      <c r="E24278" s="1">
        <v>3.696359229E-2</v>
      </c>
      <c r="F24278" s="2">
        <v>42932.01458333333</v>
      </c>
      <c r="G24278" s="1">
        <v>-0.14075387249999999</v>
      </c>
      <c r="H24278" s="2">
        <v>42932.01458333333</v>
      </c>
    </row>
    <row r="24279" spans="1:8" x14ac:dyDescent="0.2">
      <c r="A24279" s="1"/>
      <c r="B24279" s="1">
        <v>24277</v>
      </c>
      <c r="C24279" s="1">
        <v>1</v>
      </c>
      <c r="D24279" s="1">
        <v>-0.15316235089999999</v>
      </c>
      <c r="E24279" s="1">
        <v>3.6039404529999999E-2</v>
      </c>
      <c r="F24279" s="2">
        <v>42876.27847222222</v>
      </c>
      <c r="G24279" s="1">
        <v>-0.15316235089999999</v>
      </c>
      <c r="H24279" s="2">
        <v>42876.27847222222</v>
      </c>
    </row>
    <row r="24280" spans="1:8" x14ac:dyDescent="0.2">
      <c r="A24280" s="1"/>
      <c r="B24280" s="1">
        <v>24278</v>
      </c>
      <c r="C24280" s="1">
        <v>1</v>
      </c>
      <c r="D24280" s="1">
        <v>-0.1584315704</v>
      </c>
      <c r="E24280" s="1">
        <v>4.0982745629999998E-2</v>
      </c>
      <c r="F24280" s="2">
        <v>42938.955555555556</v>
      </c>
      <c r="G24280" s="1">
        <v>-0.1584315704</v>
      </c>
      <c r="H24280" s="2">
        <v>42938.955555555556</v>
      </c>
    </row>
    <row r="24281" spans="1:8" x14ac:dyDescent="0.2">
      <c r="A24281" s="1"/>
      <c r="B24281" s="1">
        <v>24279</v>
      </c>
      <c r="C24281" s="1">
        <v>1</v>
      </c>
      <c r="D24281" s="1">
        <v>-0.15373478260000001</v>
      </c>
      <c r="E24281" s="1">
        <v>4.4359631189999998E-2</v>
      </c>
      <c r="F24281" s="2">
        <v>42869.536111111112</v>
      </c>
      <c r="G24281" s="1">
        <v>-0.15373478260000001</v>
      </c>
      <c r="H24281" s="2">
        <v>42869.536111111112</v>
      </c>
    </row>
    <row r="24282" spans="1:8" x14ac:dyDescent="0.2">
      <c r="A24282" s="1"/>
      <c r="B24282" s="1">
        <v>24280</v>
      </c>
      <c r="C24282" s="1">
        <v>1</v>
      </c>
      <c r="D24282" s="1">
        <v>-0.149685597</v>
      </c>
      <c r="E24282" s="1">
        <v>5.353963992E-2</v>
      </c>
      <c r="F24282" s="2">
        <v>42942.818749999999</v>
      </c>
      <c r="G24282" s="1">
        <v>-0.149685597</v>
      </c>
      <c r="H24282" s="2">
        <v>42942.818749999999</v>
      </c>
    </row>
    <row r="24283" spans="1:8" x14ac:dyDescent="0.2">
      <c r="A24283" s="1"/>
      <c r="B24283" s="1">
        <v>24281</v>
      </c>
      <c r="C24283" s="1">
        <v>1</v>
      </c>
      <c r="D24283" s="1">
        <v>-0.15668560670000001</v>
      </c>
      <c r="E24283" s="1">
        <v>4.6970871579999997E-2</v>
      </c>
      <c r="F24283" s="2">
        <v>42932.015972222223</v>
      </c>
      <c r="G24283" s="1">
        <v>-0.15668560670000001</v>
      </c>
      <c r="H24283" s="2">
        <v>42932.015972222223</v>
      </c>
    </row>
    <row r="24284" spans="1:8" x14ac:dyDescent="0.2">
      <c r="A24284" s="1"/>
      <c r="B24284" s="1">
        <v>24282</v>
      </c>
      <c r="C24284" s="1">
        <v>7</v>
      </c>
      <c r="D24284" s="1">
        <v>-0.1600994718</v>
      </c>
      <c r="E24284" s="1">
        <v>5.4712390020000001E-2</v>
      </c>
      <c r="F24284" s="2">
        <v>42876.279166666667</v>
      </c>
      <c r="G24284" s="1">
        <v>-0.1600994718</v>
      </c>
      <c r="H24284" s="2">
        <v>42876.279166666667</v>
      </c>
    </row>
    <row r="24285" spans="1:8" x14ac:dyDescent="0.2">
      <c r="A24285" s="1"/>
      <c r="B24285" s="1">
        <v>24283</v>
      </c>
      <c r="C24285" s="1">
        <v>7</v>
      </c>
      <c r="D24285" s="1">
        <v>-0.15826044810000001</v>
      </c>
      <c r="E24285" s="1">
        <v>4.0842905550000003E-2</v>
      </c>
      <c r="F24285" s="2">
        <v>42938.958333333336</v>
      </c>
      <c r="G24285" s="1">
        <v>-0.15826044810000001</v>
      </c>
      <c r="H24285" s="2">
        <v>42938.958333333336</v>
      </c>
    </row>
    <row r="24286" spans="1:8" x14ac:dyDescent="0.2">
      <c r="A24286" s="1"/>
      <c r="B24286" s="1">
        <v>24284</v>
      </c>
      <c r="C24286" s="1">
        <v>7</v>
      </c>
      <c r="D24286" s="1">
        <v>-0.1442913572</v>
      </c>
      <c r="E24286" s="1">
        <v>4.8783216710000001E-2</v>
      </c>
      <c r="F24286" s="2">
        <v>42869.536111111112</v>
      </c>
      <c r="G24286" s="1">
        <v>-0.1442913572</v>
      </c>
      <c r="H24286" s="2">
        <v>42869.536111111112</v>
      </c>
    </row>
    <row r="24287" spans="1:8" x14ac:dyDescent="0.2">
      <c r="A24287" s="1"/>
      <c r="B24287" s="1">
        <v>24285</v>
      </c>
      <c r="C24287" s="1">
        <v>7</v>
      </c>
      <c r="D24287" s="1">
        <v>-0.13983418349999999</v>
      </c>
      <c r="E24287" s="1">
        <v>5.5155557129999998E-2</v>
      </c>
      <c r="F24287" s="2">
        <v>42942.820833333331</v>
      </c>
      <c r="G24287" s="1">
        <v>-0.13983418349999999</v>
      </c>
      <c r="H24287" s="2">
        <v>42942.820833333331</v>
      </c>
    </row>
    <row r="24288" spans="1:8" x14ac:dyDescent="0.2">
      <c r="A24288" s="1"/>
      <c r="B24288" s="1">
        <v>24286</v>
      </c>
      <c r="C24288" s="1">
        <v>7</v>
      </c>
      <c r="D24288" s="1">
        <v>-0.1635610646</v>
      </c>
      <c r="E24288" s="1">
        <v>5.6782675939999999E-2</v>
      </c>
      <c r="F24288" s="2">
        <v>42932.017361111109</v>
      </c>
      <c r="G24288" s="1">
        <v>-0.1635610646</v>
      </c>
      <c r="H24288" s="2">
        <v>42932.017361111109</v>
      </c>
    </row>
    <row r="24289" spans="1:8" x14ac:dyDescent="0.2">
      <c r="A24289" s="1"/>
      <c r="B24289" s="1">
        <v>24287</v>
      </c>
      <c r="C24289" s="1">
        <v>42</v>
      </c>
      <c r="D24289" s="1">
        <v>-0.13919893119999999</v>
      </c>
      <c r="E24289" s="1">
        <v>4.5549428689999998E-2</v>
      </c>
      <c r="F24289" s="2">
        <v>42879.022916666669</v>
      </c>
      <c r="G24289" s="1">
        <v>-0.13919893119999999</v>
      </c>
      <c r="H24289" s="2">
        <v>42879.022916666669</v>
      </c>
    </row>
    <row r="24290" spans="1:8" x14ac:dyDescent="0.2">
      <c r="A24290" s="1"/>
      <c r="B24290" s="1">
        <v>24288</v>
      </c>
      <c r="C24290" s="1">
        <v>42</v>
      </c>
      <c r="D24290" s="1">
        <v>-0.14121507480000001</v>
      </c>
      <c r="E24290" s="1">
        <v>5.522569577E-2</v>
      </c>
      <c r="F24290" s="2">
        <v>42908.85833333333</v>
      </c>
      <c r="G24290" s="1">
        <v>-0.14121507480000001</v>
      </c>
      <c r="H24290" s="2">
        <v>42908.85833333333</v>
      </c>
    </row>
    <row r="24291" spans="1:8" x14ac:dyDescent="0.2">
      <c r="A24291" s="1"/>
      <c r="B24291" s="1">
        <v>24289</v>
      </c>
      <c r="C24291" s="1">
        <v>42</v>
      </c>
      <c r="D24291" s="1">
        <v>-0.1549626607</v>
      </c>
      <c r="E24291" s="1">
        <v>4.3237960139999997E-2</v>
      </c>
      <c r="F24291" s="2">
        <v>42884.633333333331</v>
      </c>
      <c r="G24291" s="1">
        <v>-0.1549626607</v>
      </c>
      <c r="H24291" s="2">
        <v>42884.633333333331</v>
      </c>
    </row>
    <row r="24292" spans="1:8" x14ac:dyDescent="0.2">
      <c r="A24292" s="1"/>
      <c r="B24292" s="1">
        <v>24290</v>
      </c>
      <c r="C24292" s="1">
        <v>25</v>
      </c>
      <c r="D24292" s="1">
        <v>-0.15569121029999999</v>
      </c>
      <c r="E24292" s="1">
        <v>6.148376379E-2</v>
      </c>
      <c r="F24292" s="2">
        <v>42879.022916666669</v>
      </c>
      <c r="G24292" s="1">
        <v>-0.15569121029999999</v>
      </c>
      <c r="H24292" s="2">
        <v>42879.022916666669</v>
      </c>
    </row>
    <row r="24293" spans="1:8" x14ac:dyDescent="0.2">
      <c r="A24293" s="1"/>
      <c r="B24293" s="1">
        <v>24291</v>
      </c>
      <c r="C24293" s="1">
        <v>25</v>
      </c>
      <c r="D24293" s="1">
        <v>-0.16553597759999999</v>
      </c>
      <c r="E24293" s="1">
        <v>3.1480081309999998E-2</v>
      </c>
      <c r="F24293" s="2">
        <v>42908.859027777777</v>
      </c>
      <c r="G24293" s="1">
        <v>-0.16553597759999999</v>
      </c>
      <c r="H24293" s="2">
        <v>42908.859027777777</v>
      </c>
    </row>
    <row r="24294" spans="1:8" x14ac:dyDescent="0.2">
      <c r="A24294" s="1"/>
      <c r="B24294" s="1">
        <v>24292</v>
      </c>
      <c r="C24294" s="1">
        <v>25</v>
      </c>
      <c r="D24294" s="1">
        <v>-0.1452931455</v>
      </c>
      <c r="E24294" s="1">
        <v>4.794353992E-2</v>
      </c>
      <c r="F24294" s="2">
        <v>42884.634722222225</v>
      </c>
      <c r="G24294" s="1">
        <v>-0.1452931455</v>
      </c>
      <c r="H24294" s="2">
        <v>42884.634722222225</v>
      </c>
    </row>
    <row r="24295" spans="1:8" x14ac:dyDescent="0.2">
      <c r="A24295" s="1"/>
      <c r="B24295" s="1">
        <v>24293</v>
      </c>
      <c r="C24295" s="1">
        <v>45</v>
      </c>
      <c r="D24295" s="1">
        <v>-0.1465080044</v>
      </c>
      <c r="E24295" s="1">
        <v>3.99743153E-2</v>
      </c>
      <c r="F24295" s="2">
        <v>42879.024305555555</v>
      </c>
      <c r="G24295" s="1">
        <v>-0.1465080044</v>
      </c>
      <c r="H24295" s="2">
        <v>42879.024305555555</v>
      </c>
    </row>
    <row r="24296" spans="1:8" x14ac:dyDescent="0.2">
      <c r="A24296" s="1"/>
      <c r="B24296" s="1">
        <v>24294</v>
      </c>
      <c r="C24296" s="1">
        <v>45</v>
      </c>
      <c r="D24296" s="1">
        <v>-0.14232572539999999</v>
      </c>
      <c r="E24296" s="1">
        <v>5.9995167350000003E-2</v>
      </c>
      <c r="F24296" s="2">
        <v>42908.86041666667</v>
      </c>
      <c r="G24296" s="1">
        <v>-0.14232572539999999</v>
      </c>
      <c r="H24296" s="2">
        <v>42908.86041666667</v>
      </c>
    </row>
    <row r="24297" spans="1:8" x14ac:dyDescent="0.2">
      <c r="A24297" s="1"/>
      <c r="B24297" s="1">
        <v>24295</v>
      </c>
      <c r="C24297" s="1">
        <v>45</v>
      </c>
      <c r="D24297" s="1">
        <v>-0.1467314854</v>
      </c>
      <c r="E24297" s="1">
        <v>3.9768050329999999E-2</v>
      </c>
      <c r="F24297" s="2">
        <v>42884.634722222225</v>
      </c>
      <c r="G24297" s="1">
        <v>-0.1467314854</v>
      </c>
      <c r="H24297" s="2">
        <v>42884.634722222225</v>
      </c>
    </row>
    <row r="24298" spans="1:8" x14ac:dyDescent="0.2">
      <c r="A24298" s="1"/>
      <c r="B24298" s="1">
        <v>24296</v>
      </c>
      <c r="C24298" s="1">
        <v>22</v>
      </c>
      <c r="D24298" s="1">
        <v>-0.1341657822</v>
      </c>
      <c r="E24298" s="1">
        <v>5.0134848449999998E-2</v>
      </c>
      <c r="F24298" s="2">
        <v>42879.023611111108</v>
      </c>
      <c r="G24298" s="1">
        <v>-0.1341657822</v>
      </c>
      <c r="H24298" s="2">
        <v>42879.023611111108</v>
      </c>
    </row>
    <row r="24299" spans="1:8" x14ac:dyDescent="0.2">
      <c r="A24299" s="1"/>
      <c r="B24299" s="1">
        <v>24297</v>
      </c>
      <c r="C24299" s="1">
        <v>22</v>
      </c>
      <c r="D24299" s="1">
        <v>-0.15905326010000001</v>
      </c>
      <c r="E24299" s="1">
        <v>4.3737431889999998E-2</v>
      </c>
      <c r="F24299" s="2">
        <v>42908.86041666667</v>
      </c>
      <c r="G24299" s="1">
        <v>-0.15905326010000001</v>
      </c>
      <c r="H24299" s="2">
        <v>42908.86041666667</v>
      </c>
    </row>
    <row r="24300" spans="1:8" x14ac:dyDescent="0.2">
      <c r="A24300" s="1"/>
      <c r="B24300" s="1">
        <v>24298</v>
      </c>
      <c r="C24300" s="1">
        <v>22</v>
      </c>
      <c r="D24300" s="1">
        <v>-0.13873106769999999</v>
      </c>
      <c r="E24300" s="1">
        <v>3.881443809E-2</v>
      </c>
      <c r="F24300" s="2">
        <v>42884.633333333331</v>
      </c>
      <c r="G24300" s="1">
        <v>-0.13873106769999999</v>
      </c>
      <c r="H24300" s="2">
        <v>42884.633333333331</v>
      </c>
    </row>
    <row r="24301" spans="1:8" x14ac:dyDescent="0.2">
      <c r="A24301" s="1"/>
      <c r="B24301" s="1">
        <v>24299</v>
      </c>
      <c r="C24301" s="1">
        <v>93</v>
      </c>
      <c r="D24301" s="1">
        <v>-0.1400450694</v>
      </c>
      <c r="E24301" s="1">
        <v>6.4045420569999997E-2</v>
      </c>
      <c r="F24301" s="2">
        <v>42879.023611111108</v>
      </c>
      <c r="G24301" s="1">
        <v>-0.1400450694</v>
      </c>
      <c r="H24301" s="2">
        <v>42879.023611111108</v>
      </c>
    </row>
    <row r="24302" spans="1:8" x14ac:dyDescent="0.2">
      <c r="A24302" s="1"/>
      <c r="B24302" s="1">
        <v>24300</v>
      </c>
      <c r="C24302" s="1">
        <v>93</v>
      </c>
      <c r="D24302" s="1">
        <v>-0.14695521689999999</v>
      </c>
      <c r="E24302" s="1">
        <v>4.3504136610000001E-2</v>
      </c>
      <c r="F24302" s="2">
        <v>42908.861111111109</v>
      </c>
      <c r="G24302" s="1">
        <v>-0.14695521689999999</v>
      </c>
      <c r="H24302" s="2">
        <v>42908.861111111109</v>
      </c>
    </row>
    <row r="24303" spans="1:8" x14ac:dyDescent="0.2">
      <c r="A24303" s="1"/>
      <c r="B24303" s="1">
        <v>24301</v>
      </c>
      <c r="C24303" s="1">
        <v>93</v>
      </c>
      <c r="D24303" s="1">
        <v>-0.1489505605</v>
      </c>
      <c r="E24303" s="1">
        <v>6.2372357109999998E-2</v>
      </c>
      <c r="F24303" s="2">
        <v>42884.634027777778</v>
      </c>
      <c r="G24303" s="1">
        <v>-0.1489505605</v>
      </c>
      <c r="H24303" s="2">
        <v>42884.634027777778</v>
      </c>
    </row>
    <row r="24304" spans="1:8" x14ac:dyDescent="0.2">
      <c r="A24304" s="1"/>
      <c r="B24304" s="1">
        <v>24302</v>
      </c>
      <c r="C24304" s="1">
        <v>23</v>
      </c>
      <c r="D24304" s="1">
        <v>0.96122572910000004</v>
      </c>
      <c r="E24304" s="1">
        <v>1.3002397649999999</v>
      </c>
      <c r="F24304" s="2">
        <v>42908.390972222223</v>
      </c>
      <c r="G24304" s="1">
        <v>0.96122572910000004</v>
      </c>
      <c r="H24304" s="2">
        <v>42908.390972222223</v>
      </c>
    </row>
    <row r="24305" spans="1:8" x14ac:dyDescent="0.2">
      <c r="A24305" s="1"/>
      <c r="B24305" s="1">
        <v>24303</v>
      </c>
      <c r="C24305" s="1">
        <v>1</v>
      </c>
      <c r="D24305" s="1">
        <v>0.95545268800000005</v>
      </c>
      <c r="E24305" s="1">
        <v>1.2818161219999999</v>
      </c>
      <c r="F24305" s="2">
        <v>42908.390972222223</v>
      </c>
      <c r="G24305" s="1">
        <v>0.95545268800000005</v>
      </c>
      <c r="H24305" s="2">
        <v>42908.390972222223</v>
      </c>
    </row>
    <row r="24306" spans="1:8" x14ac:dyDescent="0.2">
      <c r="A24306" s="1"/>
      <c r="B24306" s="1">
        <v>24304</v>
      </c>
      <c r="C24306" s="1">
        <v>59</v>
      </c>
      <c r="D24306" s="1">
        <v>0.9492913395</v>
      </c>
      <c r="E24306" s="1">
        <v>1.3028516139999999</v>
      </c>
      <c r="F24306" s="2">
        <v>42908.392361111109</v>
      </c>
      <c r="G24306" s="1">
        <v>0.9492913395</v>
      </c>
      <c r="H24306" s="2">
        <v>42908.392361111109</v>
      </c>
    </row>
    <row r="24307" spans="1:8" x14ac:dyDescent="0.2">
      <c r="A24307" s="1"/>
      <c r="B24307" s="1">
        <v>24305</v>
      </c>
      <c r="C24307" s="1">
        <v>6</v>
      </c>
      <c r="D24307" s="1">
        <v>0.96181908140000005</v>
      </c>
      <c r="E24307" s="1">
        <v>1.30827341</v>
      </c>
      <c r="F24307" s="2">
        <v>42908.393055555556</v>
      </c>
      <c r="G24307" s="1">
        <v>0.96181908140000005</v>
      </c>
      <c r="H24307" s="2">
        <v>42908.393055555556</v>
      </c>
    </row>
    <row r="24308" spans="1:8" x14ac:dyDescent="0.2">
      <c r="A24308" s="1"/>
      <c r="B24308" s="1">
        <v>24306</v>
      </c>
      <c r="C24308" s="1">
        <v>55</v>
      </c>
      <c r="D24308" s="1">
        <v>0.96678952399999996</v>
      </c>
      <c r="E24308" s="1">
        <v>1.278488436</v>
      </c>
      <c r="F24308" s="2">
        <v>42908.39166666667</v>
      </c>
      <c r="G24308" s="1">
        <v>0.96678952399999996</v>
      </c>
      <c r="H24308" s="2">
        <v>42908.39166666667</v>
      </c>
    </row>
    <row r="24309" spans="1:8" x14ac:dyDescent="0.2">
      <c r="A24309" s="1"/>
      <c r="B24309" s="1">
        <v>24307</v>
      </c>
      <c r="C24309" s="1">
        <v>2</v>
      </c>
      <c r="D24309" s="1">
        <v>0.95141093730000004</v>
      </c>
      <c r="E24309" s="1">
        <v>1.3023907459999999</v>
      </c>
      <c r="F24309" s="2">
        <v>42923.259722222225</v>
      </c>
      <c r="G24309" s="1">
        <v>0.95141093730000004</v>
      </c>
      <c r="H24309" s="2">
        <v>42923.259722222225</v>
      </c>
    </row>
    <row r="24310" spans="1:8" x14ac:dyDescent="0.2">
      <c r="A24310" s="1"/>
      <c r="B24310" s="1">
        <v>24308</v>
      </c>
      <c r="C24310" s="1">
        <v>2</v>
      </c>
      <c r="D24310" s="1">
        <v>0.95733062369999999</v>
      </c>
      <c r="E24310" s="1">
        <v>1.2971053130000001</v>
      </c>
      <c r="F24310" s="2">
        <v>42908.595138888886</v>
      </c>
      <c r="G24310" s="1">
        <v>0.95733062369999999</v>
      </c>
      <c r="H24310" s="2">
        <v>42908.595138888886</v>
      </c>
    </row>
    <row r="24311" spans="1:8" x14ac:dyDescent="0.2">
      <c r="A24311" s="1"/>
      <c r="B24311" s="1">
        <v>24309</v>
      </c>
      <c r="C24311" s="1">
        <v>2</v>
      </c>
      <c r="D24311" s="1">
        <v>0.94612089909999997</v>
      </c>
      <c r="E24311" s="1">
        <v>1.299628749</v>
      </c>
      <c r="F24311" s="2">
        <v>42886.10833333333</v>
      </c>
      <c r="G24311" s="1">
        <v>0.94612089909999997</v>
      </c>
      <c r="H24311" s="2">
        <v>42886.10833333333</v>
      </c>
    </row>
    <row r="24312" spans="1:8" x14ac:dyDescent="0.2">
      <c r="A24312" s="1"/>
      <c r="B24312" s="1">
        <v>24310</v>
      </c>
      <c r="C24312" s="1">
        <v>0</v>
      </c>
      <c r="D24312" s="1">
        <v>0.94006513570000005</v>
      </c>
      <c r="E24312" s="1">
        <v>1.285116162</v>
      </c>
      <c r="F24312" s="2">
        <v>42923.261805555558</v>
      </c>
      <c r="G24312" s="1">
        <v>0.94006513570000005</v>
      </c>
      <c r="H24312" s="2">
        <v>42923.261805555558</v>
      </c>
    </row>
    <row r="24313" spans="1:8" x14ac:dyDescent="0.2">
      <c r="A24313" s="1"/>
      <c r="B24313" s="1">
        <v>24311</v>
      </c>
      <c r="C24313" s="1">
        <v>0</v>
      </c>
      <c r="D24313" s="1">
        <v>0.95175356160000002</v>
      </c>
      <c r="E24313" s="1">
        <v>1.3062360070000001</v>
      </c>
      <c r="F24313" s="2">
        <v>42908.59652777778</v>
      </c>
      <c r="G24313" s="1">
        <v>0.95175356160000002</v>
      </c>
      <c r="H24313" s="2">
        <v>42908.59652777778</v>
      </c>
    </row>
    <row r="24314" spans="1:8" x14ac:dyDescent="0.2">
      <c r="A24314" s="1"/>
      <c r="B24314" s="1">
        <v>24312</v>
      </c>
      <c r="C24314" s="1">
        <v>0</v>
      </c>
      <c r="D24314" s="1">
        <v>0.96318952189999996</v>
      </c>
      <c r="E24314" s="1">
        <v>1.2822587700000001</v>
      </c>
      <c r="F24314" s="2">
        <v>42886.10833333333</v>
      </c>
      <c r="G24314" s="1">
        <v>0.96318952189999996</v>
      </c>
      <c r="H24314" s="2">
        <v>42886.10833333333</v>
      </c>
    </row>
    <row r="24315" spans="1:8" x14ac:dyDescent="0.2">
      <c r="A24315" s="1"/>
      <c r="B24315" s="1">
        <v>24313</v>
      </c>
      <c r="C24315" s="1">
        <v>1</v>
      </c>
      <c r="D24315" s="1">
        <v>0.97449481410000005</v>
      </c>
      <c r="E24315" s="1">
        <v>1.3089072369999999</v>
      </c>
      <c r="F24315" s="2">
        <v>42923.261111111111</v>
      </c>
      <c r="G24315" s="1">
        <v>0.97449481410000005</v>
      </c>
      <c r="H24315" s="2">
        <v>42923.261111111111</v>
      </c>
    </row>
    <row r="24316" spans="1:8" x14ac:dyDescent="0.2">
      <c r="A24316" s="1"/>
      <c r="B24316" s="1">
        <v>24314</v>
      </c>
      <c r="C24316" s="1">
        <v>1</v>
      </c>
      <c r="D24316" s="1">
        <v>0.96011008269999998</v>
      </c>
      <c r="E24316" s="1">
        <v>1.2972522360000001</v>
      </c>
      <c r="F24316" s="2">
        <v>42908.595833333333</v>
      </c>
      <c r="G24316" s="1">
        <v>0.96011008269999998</v>
      </c>
      <c r="H24316" s="2">
        <v>42908.595833333333</v>
      </c>
    </row>
    <row r="24317" spans="1:8" x14ac:dyDescent="0.2">
      <c r="A24317" s="1"/>
      <c r="B24317" s="1">
        <v>24315</v>
      </c>
      <c r="C24317" s="1">
        <v>1</v>
      </c>
      <c r="D24317" s="1">
        <v>0.97368391300000001</v>
      </c>
      <c r="E24317" s="1">
        <v>1.290202997</v>
      </c>
      <c r="F24317" s="2">
        <v>42886.109722222223</v>
      </c>
      <c r="G24317" s="1">
        <v>0.97368391300000001</v>
      </c>
      <c r="H24317" s="2">
        <v>42886.109722222223</v>
      </c>
    </row>
    <row r="24318" spans="1:8" x14ac:dyDescent="0.2">
      <c r="A24318" s="1"/>
      <c r="B24318" s="1">
        <v>24316</v>
      </c>
      <c r="C24318" s="1">
        <v>34</v>
      </c>
      <c r="D24318" s="1">
        <v>0.96518259689999997</v>
      </c>
      <c r="E24318" s="1">
        <v>1.3019657520000001</v>
      </c>
      <c r="F24318" s="2">
        <v>42923.260416666664</v>
      </c>
      <c r="G24318" s="1">
        <v>0.96518259689999997</v>
      </c>
      <c r="H24318" s="2">
        <v>42923.260416666664</v>
      </c>
    </row>
    <row r="24319" spans="1:8" x14ac:dyDescent="0.2">
      <c r="A24319" s="1"/>
      <c r="B24319" s="1">
        <v>24317</v>
      </c>
      <c r="C24319" s="1">
        <v>34</v>
      </c>
      <c r="D24319" s="1">
        <v>0.94554191659999998</v>
      </c>
      <c r="E24319" s="1">
        <v>1.281695332</v>
      </c>
      <c r="F24319" s="2">
        <v>42908.597222222219</v>
      </c>
      <c r="G24319" s="1">
        <v>0.94554191659999998</v>
      </c>
      <c r="H24319" s="2">
        <v>42908.597222222219</v>
      </c>
    </row>
    <row r="24320" spans="1:8" x14ac:dyDescent="0.2">
      <c r="A24320" s="1"/>
      <c r="B24320" s="1">
        <v>24318</v>
      </c>
      <c r="C24320" s="1">
        <v>34</v>
      </c>
      <c r="D24320" s="1">
        <v>0.95707875610000004</v>
      </c>
      <c r="E24320" s="1">
        <v>1.299488551</v>
      </c>
      <c r="F24320" s="2">
        <v>42886.111111111109</v>
      </c>
      <c r="G24320" s="1">
        <v>0.95707875610000004</v>
      </c>
      <c r="H24320" s="2">
        <v>42886.111111111109</v>
      </c>
    </row>
    <row r="24321" spans="1:8" x14ac:dyDescent="0.2">
      <c r="A24321" s="1"/>
      <c r="B24321" s="1">
        <v>24319</v>
      </c>
      <c r="C24321" s="1">
        <v>3</v>
      </c>
      <c r="D24321" s="1">
        <v>0.96410009549999998</v>
      </c>
      <c r="E24321" s="1">
        <v>1.3097743209999999</v>
      </c>
      <c r="F24321" s="2">
        <v>42923.259722222225</v>
      </c>
      <c r="G24321" s="1">
        <v>0.96410009549999998</v>
      </c>
      <c r="H24321" s="2">
        <v>42923.259722222225</v>
      </c>
    </row>
    <row r="24322" spans="1:8" x14ac:dyDescent="0.2">
      <c r="A24322" s="1"/>
      <c r="B24322" s="1">
        <v>24320</v>
      </c>
      <c r="C24322" s="1">
        <v>3</v>
      </c>
      <c r="D24322" s="1">
        <v>0.96127246889999995</v>
      </c>
      <c r="E24322" s="1">
        <v>1.2858427649999999</v>
      </c>
      <c r="F24322" s="2">
        <v>42908.595138888886</v>
      </c>
      <c r="G24322" s="1">
        <v>0.96127246889999995</v>
      </c>
      <c r="H24322" s="2">
        <v>42908.595138888886</v>
      </c>
    </row>
    <row r="24323" spans="1:8" x14ac:dyDescent="0.2">
      <c r="A24323" s="1"/>
      <c r="B24323" s="1">
        <v>24321</v>
      </c>
      <c r="C24323" s="1">
        <v>3</v>
      </c>
      <c r="D24323" s="1">
        <v>0.95994457529999999</v>
      </c>
      <c r="E24323" s="1">
        <v>1.2976457589999999</v>
      </c>
      <c r="F24323" s="2">
        <v>42886.109722222223</v>
      </c>
      <c r="G24323" s="1">
        <v>0.95994457529999999</v>
      </c>
      <c r="H24323" s="2">
        <v>42886.109722222223</v>
      </c>
    </row>
    <row r="24324" spans="1:8" x14ac:dyDescent="0.2">
      <c r="A24324" s="1"/>
      <c r="B24324" s="1">
        <v>24322</v>
      </c>
      <c r="C24324" s="1">
        <v>4</v>
      </c>
      <c r="D24324" s="1">
        <v>0.95671442959999997</v>
      </c>
      <c r="E24324" s="1">
        <v>1.2986170130000001</v>
      </c>
      <c r="F24324" s="2">
        <v>42923.260416666664</v>
      </c>
      <c r="G24324" s="1">
        <v>0.95671442959999997</v>
      </c>
      <c r="H24324" s="2">
        <v>42923.260416666664</v>
      </c>
    </row>
    <row r="24325" spans="1:8" x14ac:dyDescent="0.2">
      <c r="A24325" s="1"/>
      <c r="B24325" s="1">
        <v>24323</v>
      </c>
      <c r="C24325" s="1">
        <v>4</v>
      </c>
      <c r="D24325" s="1">
        <v>0.96610671670000003</v>
      </c>
      <c r="E24325" s="1">
        <v>1.2756826809999999</v>
      </c>
      <c r="F24325" s="2">
        <v>42908.595833333333</v>
      </c>
      <c r="G24325" s="1">
        <v>0.96610671670000003</v>
      </c>
      <c r="H24325" s="2">
        <v>42908.595833333333</v>
      </c>
    </row>
    <row r="24326" spans="1:8" x14ac:dyDescent="0.2">
      <c r="A24326" s="1"/>
      <c r="B24326" s="1">
        <v>24324</v>
      </c>
      <c r="C24326" s="1">
        <v>4</v>
      </c>
      <c r="D24326" s="1">
        <v>0.9682315695</v>
      </c>
      <c r="E24326" s="1">
        <v>1.2843566399999999</v>
      </c>
      <c r="F24326" s="2">
        <v>42886.109027777777</v>
      </c>
      <c r="G24326" s="1">
        <v>0.9682315695</v>
      </c>
      <c r="H24326" s="2">
        <v>42886.109027777777</v>
      </c>
    </row>
    <row r="24327" spans="1:8" x14ac:dyDescent="0.2">
      <c r="A24327" s="1"/>
      <c r="B24327" s="1">
        <v>24325</v>
      </c>
      <c r="C24327" s="1">
        <v>51</v>
      </c>
      <c r="D24327" s="1">
        <v>0.94710550169999996</v>
      </c>
      <c r="E24327" s="1">
        <v>1.284517967</v>
      </c>
      <c r="F24327" s="2">
        <v>42923.259722222225</v>
      </c>
      <c r="G24327" s="1">
        <v>0.94710550169999996</v>
      </c>
      <c r="H24327" s="2">
        <v>42923.259722222225</v>
      </c>
    </row>
    <row r="24328" spans="1:8" x14ac:dyDescent="0.2">
      <c r="A24328" s="1"/>
      <c r="B24328" s="1">
        <v>24326</v>
      </c>
      <c r="C24328" s="1">
        <v>51</v>
      </c>
      <c r="D24328" s="1">
        <v>0.96245705930000003</v>
      </c>
      <c r="E24328" s="1">
        <v>1.2965500599999999</v>
      </c>
      <c r="F24328" s="2">
        <v>42908.595833333333</v>
      </c>
      <c r="G24328" s="1">
        <v>0.96245705930000003</v>
      </c>
      <c r="H24328" s="2">
        <v>42908.595833333333</v>
      </c>
    </row>
    <row r="24329" spans="1:8" x14ac:dyDescent="0.2">
      <c r="A24329" s="1"/>
      <c r="B24329" s="1">
        <v>24327</v>
      </c>
      <c r="C24329" s="1">
        <v>51</v>
      </c>
      <c r="D24329" s="1">
        <v>0.9597115034</v>
      </c>
      <c r="E24329" s="1">
        <v>1.2887669850000001</v>
      </c>
      <c r="F24329" s="2">
        <v>42886.111111111109</v>
      </c>
      <c r="G24329" s="1">
        <v>0.9597115034</v>
      </c>
      <c r="H24329" s="2">
        <v>42886.111111111109</v>
      </c>
    </row>
    <row r="24330" spans="1:8" x14ac:dyDescent="0.2">
      <c r="A24330" s="1"/>
      <c r="B24330" s="1">
        <v>24328</v>
      </c>
      <c r="C24330" s="1">
        <v>39</v>
      </c>
      <c r="D24330" s="1">
        <v>0.95494301400000003</v>
      </c>
      <c r="E24330" s="1">
        <v>1.2828030340000001</v>
      </c>
      <c r="F24330" s="2">
        <v>42923.259722222225</v>
      </c>
      <c r="G24330" s="1">
        <v>0.95494301400000003</v>
      </c>
      <c r="H24330" s="2">
        <v>42923.259722222225</v>
      </c>
    </row>
    <row r="24331" spans="1:8" x14ac:dyDescent="0.2">
      <c r="A24331" s="1"/>
      <c r="B24331" s="1">
        <v>24329</v>
      </c>
      <c r="C24331" s="1">
        <v>39</v>
      </c>
      <c r="D24331" s="1">
        <v>0.95895859189999999</v>
      </c>
      <c r="E24331" s="1">
        <v>1.298124109</v>
      </c>
      <c r="F24331" s="2">
        <v>42908.597222222219</v>
      </c>
      <c r="G24331" s="1">
        <v>0.95895859189999999</v>
      </c>
      <c r="H24331" s="2">
        <v>42908.597222222219</v>
      </c>
    </row>
    <row r="24332" spans="1:8" x14ac:dyDescent="0.2">
      <c r="A24332" s="1"/>
      <c r="B24332" s="1">
        <v>24330</v>
      </c>
      <c r="C24332" s="1">
        <v>39</v>
      </c>
      <c r="D24332" s="1">
        <v>0.9581171262</v>
      </c>
      <c r="E24332" s="1">
        <v>1.2988645780000001</v>
      </c>
      <c r="F24332" s="2">
        <v>42886.111111111109</v>
      </c>
      <c r="G24332" s="1">
        <v>0.9581171262</v>
      </c>
      <c r="H24332" s="2">
        <v>42886.111111111109</v>
      </c>
    </row>
    <row r="24333" spans="1:8" x14ac:dyDescent="0.2">
      <c r="A24333" s="1"/>
      <c r="B24333" s="1">
        <v>24331</v>
      </c>
      <c r="C24333" s="1">
        <v>64</v>
      </c>
      <c r="D24333" s="1">
        <v>0.96753884180000005</v>
      </c>
      <c r="E24333" s="1">
        <v>1.2970790720000001</v>
      </c>
      <c r="F24333" s="2">
        <v>42923.260416666664</v>
      </c>
      <c r="G24333" s="1">
        <v>0.96753884180000005</v>
      </c>
      <c r="H24333" s="2">
        <v>42923.260416666664</v>
      </c>
    </row>
    <row r="24334" spans="1:8" x14ac:dyDescent="0.2">
      <c r="A24334" s="1"/>
      <c r="B24334" s="1">
        <v>24332</v>
      </c>
      <c r="C24334" s="1">
        <v>64</v>
      </c>
      <c r="D24334" s="1">
        <v>0.95757760719999996</v>
      </c>
      <c r="E24334" s="1">
        <v>1.281560974</v>
      </c>
      <c r="F24334" s="2">
        <v>42908.595833333333</v>
      </c>
      <c r="G24334" s="1">
        <v>0.95757760719999996</v>
      </c>
      <c r="H24334" s="2">
        <v>42908.595833333333</v>
      </c>
    </row>
    <row r="24335" spans="1:8" x14ac:dyDescent="0.2">
      <c r="A24335" s="1"/>
      <c r="B24335" s="1">
        <v>24333</v>
      </c>
      <c r="C24335" s="1">
        <v>64</v>
      </c>
      <c r="D24335" s="1">
        <v>0.97733280170000003</v>
      </c>
      <c r="E24335" s="1">
        <v>1.3035794199999999</v>
      </c>
      <c r="F24335" s="2">
        <v>42886.11041666667</v>
      </c>
      <c r="G24335" s="1">
        <v>0.97733280170000003</v>
      </c>
      <c r="H24335" s="2">
        <v>42886.11041666667</v>
      </c>
    </row>
    <row r="24336" spans="1:8" x14ac:dyDescent="0.2">
      <c r="A24336" s="1"/>
      <c r="B24336" s="1">
        <v>24334</v>
      </c>
      <c r="C24336" s="1">
        <v>10</v>
      </c>
      <c r="D24336" s="1">
        <v>0.95890873379999997</v>
      </c>
      <c r="E24336" s="1">
        <v>1.2890646569999999</v>
      </c>
      <c r="F24336" s="2">
        <v>42923.261111111111</v>
      </c>
      <c r="G24336" s="1">
        <v>0.95890873379999997</v>
      </c>
      <c r="H24336" s="2">
        <v>42923.261111111111</v>
      </c>
    </row>
    <row r="24337" spans="1:8" x14ac:dyDescent="0.2">
      <c r="A24337" s="1"/>
      <c r="B24337" s="1">
        <v>24335</v>
      </c>
      <c r="C24337" s="1">
        <v>10</v>
      </c>
      <c r="D24337" s="1">
        <v>0.95188385220000005</v>
      </c>
      <c r="E24337" s="1">
        <v>1.2869552550000001</v>
      </c>
      <c r="F24337" s="2">
        <v>42908.597222222219</v>
      </c>
      <c r="G24337" s="1">
        <v>0.95188385220000005</v>
      </c>
      <c r="H24337" s="2">
        <v>42908.597222222219</v>
      </c>
    </row>
    <row r="24338" spans="1:8" x14ac:dyDescent="0.2">
      <c r="A24338" s="1"/>
      <c r="B24338" s="1">
        <v>24336</v>
      </c>
      <c r="C24338" s="1">
        <v>10</v>
      </c>
      <c r="D24338" s="1">
        <v>0.95404383530000003</v>
      </c>
      <c r="E24338" s="1">
        <v>1.3037715990000001</v>
      </c>
      <c r="F24338" s="2">
        <v>42886.10833333333</v>
      </c>
      <c r="G24338" s="1">
        <v>0.95404383530000003</v>
      </c>
      <c r="H24338" s="2">
        <v>42886.10833333333</v>
      </c>
    </row>
    <row r="24339" spans="1:8" x14ac:dyDescent="0.2">
      <c r="A24339" s="1"/>
      <c r="B24339" s="1">
        <v>24337</v>
      </c>
      <c r="C24339" s="1">
        <v>66</v>
      </c>
      <c r="D24339" s="1">
        <v>0.95833782249999999</v>
      </c>
      <c r="E24339" s="1">
        <v>1.2840638150000001</v>
      </c>
      <c r="F24339" s="2">
        <v>42923.259722222225</v>
      </c>
      <c r="G24339" s="1">
        <v>0.95833782249999999</v>
      </c>
      <c r="H24339" s="2">
        <v>42923.259722222225</v>
      </c>
    </row>
    <row r="24340" spans="1:8" x14ac:dyDescent="0.2">
      <c r="A24340" s="1"/>
      <c r="B24340" s="1">
        <v>24338</v>
      </c>
      <c r="C24340" s="1">
        <v>66</v>
      </c>
      <c r="D24340" s="1">
        <v>0.94521851069999996</v>
      </c>
      <c r="E24340" s="1">
        <v>1.290511798</v>
      </c>
      <c r="F24340" s="2">
        <v>42908.597222222219</v>
      </c>
      <c r="G24340" s="1">
        <v>0.94521851069999996</v>
      </c>
      <c r="H24340" s="2">
        <v>42908.597222222219</v>
      </c>
    </row>
    <row r="24341" spans="1:8" x14ac:dyDescent="0.2">
      <c r="A24341" s="1"/>
      <c r="B24341" s="1">
        <v>24339</v>
      </c>
      <c r="C24341" s="1">
        <v>66</v>
      </c>
      <c r="D24341" s="1">
        <v>0.97617819080000001</v>
      </c>
      <c r="E24341" s="1">
        <v>1.301765568</v>
      </c>
      <c r="F24341" s="2">
        <v>42886.10833333333</v>
      </c>
      <c r="G24341" s="1">
        <v>0.97617819080000001</v>
      </c>
      <c r="H24341" s="2">
        <v>42886.10833333333</v>
      </c>
    </row>
    <row r="24342" spans="1:8" x14ac:dyDescent="0.2">
      <c r="A24342" s="1"/>
      <c r="B24342" s="1">
        <v>24340</v>
      </c>
      <c r="C24342" s="1">
        <v>14</v>
      </c>
      <c r="D24342" s="1">
        <v>0.95674804459999996</v>
      </c>
      <c r="E24342" s="1">
        <v>1.315164378</v>
      </c>
      <c r="F24342" s="2">
        <v>42923.260416666664</v>
      </c>
      <c r="G24342" s="1">
        <v>0.95674804459999996</v>
      </c>
      <c r="H24342" s="2">
        <v>42923.260416666664</v>
      </c>
    </row>
    <row r="24343" spans="1:8" x14ac:dyDescent="0.2">
      <c r="A24343" s="1"/>
      <c r="B24343" s="1">
        <v>24341</v>
      </c>
      <c r="C24343" s="1">
        <v>14</v>
      </c>
      <c r="D24343" s="1">
        <v>0.95305164850000001</v>
      </c>
      <c r="E24343" s="1">
        <v>1.2957280870000001</v>
      </c>
      <c r="F24343" s="2">
        <v>42908.597222222219</v>
      </c>
      <c r="G24343" s="1">
        <v>0.95305164850000001</v>
      </c>
      <c r="H24343" s="2">
        <v>42908.597222222219</v>
      </c>
    </row>
    <row r="24344" spans="1:8" x14ac:dyDescent="0.2">
      <c r="A24344" s="1"/>
      <c r="B24344" s="1">
        <v>24342</v>
      </c>
      <c r="C24344" s="1">
        <v>14</v>
      </c>
      <c r="D24344" s="1">
        <v>0.96957237090000004</v>
      </c>
      <c r="E24344" s="1">
        <v>1.2802839349999999</v>
      </c>
      <c r="F24344" s="2">
        <v>42886.11041666667</v>
      </c>
      <c r="G24344" s="1">
        <v>0.96957237090000004</v>
      </c>
      <c r="H24344" s="2">
        <v>42886.11041666667</v>
      </c>
    </row>
    <row r="24345" spans="1:8" x14ac:dyDescent="0.2">
      <c r="A24345" s="1"/>
      <c r="B24345" s="1">
        <v>24343</v>
      </c>
      <c r="C24345" s="1">
        <v>15</v>
      </c>
      <c r="D24345" s="1">
        <v>0.95002769870000003</v>
      </c>
      <c r="E24345" s="1">
        <v>1.306548834</v>
      </c>
      <c r="F24345" s="2">
        <v>42923.260416666664</v>
      </c>
      <c r="G24345" s="1">
        <v>0.95002769870000003</v>
      </c>
      <c r="H24345" s="2">
        <v>42923.260416666664</v>
      </c>
    </row>
    <row r="24346" spans="1:8" x14ac:dyDescent="0.2">
      <c r="A24346" s="1"/>
      <c r="B24346" s="1">
        <v>24344</v>
      </c>
      <c r="C24346" s="1">
        <v>15</v>
      </c>
      <c r="D24346" s="1">
        <v>0.95512037049999998</v>
      </c>
      <c r="E24346" s="1">
        <v>1.298128838</v>
      </c>
      <c r="F24346" s="2">
        <v>42908.595833333333</v>
      </c>
      <c r="G24346" s="1">
        <v>0.95512037049999998</v>
      </c>
      <c r="H24346" s="2">
        <v>42908.595833333333</v>
      </c>
    </row>
    <row r="24347" spans="1:8" x14ac:dyDescent="0.2">
      <c r="A24347" s="1"/>
      <c r="B24347" s="1">
        <v>24345</v>
      </c>
      <c r="C24347" s="1">
        <v>15</v>
      </c>
      <c r="D24347" s="1">
        <v>0.9733908805</v>
      </c>
      <c r="E24347" s="1">
        <v>1.2956341899999999</v>
      </c>
      <c r="F24347" s="2">
        <v>42886.10833333333</v>
      </c>
      <c r="G24347" s="1">
        <v>0.9733908805</v>
      </c>
      <c r="H24347" s="2">
        <v>42886.10833333333</v>
      </c>
    </row>
    <row r="24348" spans="1:8" x14ac:dyDescent="0.2">
      <c r="A24348" s="1"/>
      <c r="B24348" s="1">
        <v>24346</v>
      </c>
      <c r="C24348" s="1">
        <v>19</v>
      </c>
      <c r="D24348" s="1">
        <v>0.95897257059999996</v>
      </c>
      <c r="E24348" s="1">
        <v>1.28699378</v>
      </c>
      <c r="F24348" s="2">
        <v>42923.260416666664</v>
      </c>
      <c r="G24348" s="1">
        <v>0.95897257059999996</v>
      </c>
      <c r="H24348" s="2">
        <v>42923.260416666664</v>
      </c>
    </row>
    <row r="24349" spans="1:8" x14ac:dyDescent="0.2">
      <c r="A24349" s="1"/>
      <c r="B24349" s="1">
        <v>24347</v>
      </c>
      <c r="C24349" s="1">
        <v>19</v>
      </c>
      <c r="D24349" s="1">
        <v>0.96725244889999995</v>
      </c>
      <c r="E24349" s="1">
        <v>1.2916241209999999</v>
      </c>
      <c r="F24349" s="2">
        <v>42908.595138888886</v>
      </c>
      <c r="G24349" s="1">
        <v>0.96725244889999995</v>
      </c>
      <c r="H24349" s="2">
        <v>42908.595138888886</v>
      </c>
    </row>
    <row r="24350" spans="1:8" x14ac:dyDescent="0.2">
      <c r="A24350" s="1"/>
      <c r="B24350" s="1">
        <v>24348</v>
      </c>
      <c r="C24350" s="1">
        <v>19</v>
      </c>
      <c r="D24350" s="1">
        <v>0.96608432609999995</v>
      </c>
      <c r="E24350" s="1">
        <v>1.304142122</v>
      </c>
      <c r="F24350" s="2">
        <v>42886.11041666667</v>
      </c>
      <c r="G24350" s="1">
        <v>0.96608432609999995</v>
      </c>
      <c r="H24350" s="2">
        <v>42886.11041666667</v>
      </c>
    </row>
    <row r="24351" spans="1:8" x14ac:dyDescent="0.2">
      <c r="A24351" s="1"/>
      <c r="B24351" s="1">
        <v>24349</v>
      </c>
      <c r="C24351" s="1">
        <v>55</v>
      </c>
      <c r="D24351" s="1">
        <v>0.95177289600000003</v>
      </c>
      <c r="E24351" s="1">
        <v>1.2889039840000001</v>
      </c>
      <c r="F24351" s="2">
        <v>42923.259722222225</v>
      </c>
      <c r="G24351" s="1">
        <v>0.95177289600000003</v>
      </c>
      <c r="H24351" s="2">
        <v>42923.259722222225</v>
      </c>
    </row>
    <row r="24352" spans="1:8" x14ac:dyDescent="0.2">
      <c r="A24352" s="1"/>
      <c r="B24352" s="1">
        <v>24350</v>
      </c>
      <c r="C24352" s="1">
        <v>55</v>
      </c>
      <c r="D24352" s="1">
        <v>0.95304130300000001</v>
      </c>
      <c r="E24352" s="1">
        <v>1.2846914519999999</v>
      </c>
      <c r="F24352" s="2">
        <v>42908.595833333333</v>
      </c>
      <c r="G24352" s="1">
        <v>0.95304130300000001</v>
      </c>
      <c r="H24352" s="2">
        <v>42908.595833333333</v>
      </c>
    </row>
    <row r="24353" spans="1:8" x14ac:dyDescent="0.2">
      <c r="A24353" s="1"/>
      <c r="B24353" s="1">
        <v>24351</v>
      </c>
      <c r="C24353" s="1">
        <v>55</v>
      </c>
      <c r="D24353" s="1">
        <v>0.95465390289999996</v>
      </c>
      <c r="E24353" s="1">
        <v>1.2928463029999999</v>
      </c>
      <c r="F24353" s="2">
        <v>42886.109027777777</v>
      </c>
      <c r="G24353" s="1">
        <v>0.95465390289999996</v>
      </c>
      <c r="H24353" s="2">
        <v>42886.109027777777</v>
      </c>
    </row>
    <row r="24354" spans="1:8" x14ac:dyDescent="0.2">
      <c r="A24354" s="1"/>
      <c r="B24354" s="1">
        <v>24352</v>
      </c>
      <c r="C24354" s="1">
        <v>57</v>
      </c>
      <c r="D24354" s="1">
        <v>0.94482077149999999</v>
      </c>
      <c r="E24354" s="1">
        <v>1.3018858090000001</v>
      </c>
      <c r="F24354" s="2">
        <v>42923.261111111111</v>
      </c>
      <c r="G24354" s="1">
        <v>0.94482077149999999</v>
      </c>
      <c r="H24354" s="2">
        <v>42923.261111111111</v>
      </c>
    </row>
    <row r="24355" spans="1:8" x14ac:dyDescent="0.2">
      <c r="A24355" s="1"/>
      <c r="B24355" s="1">
        <v>24353</v>
      </c>
      <c r="C24355" s="1">
        <v>57</v>
      </c>
      <c r="D24355" s="1">
        <v>0.94198875530000004</v>
      </c>
      <c r="E24355" s="1">
        <v>1.2939449890000001</v>
      </c>
      <c r="F24355" s="2">
        <v>42908.597222222219</v>
      </c>
      <c r="G24355" s="1">
        <v>0.94198875530000004</v>
      </c>
      <c r="H24355" s="2">
        <v>42908.597222222219</v>
      </c>
    </row>
    <row r="24356" spans="1:8" x14ac:dyDescent="0.2">
      <c r="A24356" s="1"/>
      <c r="B24356" s="1">
        <v>24354</v>
      </c>
      <c r="C24356" s="1">
        <v>57</v>
      </c>
      <c r="D24356" s="1">
        <v>0.97793668069999995</v>
      </c>
      <c r="E24356" s="1">
        <v>1.2883164890000001</v>
      </c>
      <c r="F24356" s="2">
        <v>42886.11041666667</v>
      </c>
      <c r="G24356" s="1">
        <v>0.97793668069999995</v>
      </c>
      <c r="H24356" s="2">
        <v>42886.11041666667</v>
      </c>
    </row>
    <row r="24357" spans="1:8" x14ac:dyDescent="0.2">
      <c r="A24357" s="1"/>
      <c r="B24357" s="1">
        <v>24355</v>
      </c>
      <c r="C24357" s="1">
        <v>26</v>
      </c>
      <c r="D24357" s="1">
        <v>0.96317070000000005</v>
      </c>
      <c r="E24357" s="1">
        <v>1.2864294409999999</v>
      </c>
      <c r="F24357" s="2">
        <v>42923.260416666664</v>
      </c>
      <c r="G24357" s="1">
        <v>0.96317070000000005</v>
      </c>
      <c r="H24357" s="2">
        <v>42923.260416666664</v>
      </c>
    </row>
    <row r="24358" spans="1:8" x14ac:dyDescent="0.2">
      <c r="A24358" s="1"/>
      <c r="B24358" s="1">
        <v>24356</v>
      </c>
      <c r="C24358" s="1">
        <v>26</v>
      </c>
      <c r="D24358" s="1">
        <v>0.95885606700000003</v>
      </c>
      <c r="E24358" s="1">
        <v>1.296935623</v>
      </c>
      <c r="F24358" s="2">
        <v>42908.595138888886</v>
      </c>
      <c r="G24358" s="1">
        <v>0.95885606700000003</v>
      </c>
      <c r="H24358" s="2">
        <v>42908.595138888886</v>
      </c>
    </row>
    <row r="24359" spans="1:8" x14ac:dyDescent="0.2">
      <c r="A24359" s="1"/>
      <c r="B24359" s="1">
        <v>24357</v>
      </c>
      <c r="C24359" s="1">
        <v>26</v>
      </c>
      <c r="D24359" s="1">
        <v>0.94465361469999998</v>
      </c>
      <c r="E24359" s="1">
        <v>1.288822975</v>
      </c>
      <c r="F24359" s="2">
        <v>42886.111111111109</v>
      </c>
      <c r="G24359" s="1">
        <v>0.94465361469999998</v>
      </c>
      <c r="H24359" s="2">
        <v>42886.111111111109</v>
      </c>
    </row>
    <row r="24360" spans="1:8" x14ac:dyDescent="0.2">
      <c r="A24360" s="1"/>
      <c r="B24360" s="1">
        <v>24358</v>
      </c>
      <c r="C24360" s="1">
        <v>91</v>
      </c>
      <c r="D24360" s="1">
        <v>0.96864161839999996</v>
      </c>
      <c r="E24360" s="1">
        <v>1.31199292</v>
      </c>
      <c r="F24360" s="2">
        <v>42923.259722222225</v>
      </c>
      <c r="G24360" s="1">
        <v>0.96864161839999996</v>
      </c>
      <c r="H24360" s="2">
        <v>42923.259722222225</v>
      </c>
    </row>
    <row r="24361" spans="1:8" x14ac:dyDescent="0.2">
      <c r="A24361" s="1"/>
      <c r="B24361" s="1">
        <v>24359</v>
      </c>
      <c r="C24361" s="1">
        <v>91</v>
      </c>
      <c r="D24361" s="1">
        <v>0.94525516220000005</v>
      </c>
      <c r="E24361" s="1">
        <v>1.2847042959999999</v>
      </c>
      <c r="F24361" s="2">
        <v>42908.59652777778</v>
      </c>
      <c r="G24361" s="1">
        <v>0.94525516220000005</v>
      </c>
      <c r="H24361" s="2">
        <v>42908.59652777778</v>
      </c>
    </row>
    <row r="24362" spans="1:8" x14ac:dyDescent="0.2">
      <c r="A24362" s="1"/>
      <c r="B24362" s="1">
        <v>24360</v>
      </c>
      <c r="C24362" s="1">
        <v>91</v>
      </c>
      <c r="D24362" s="1">
        <v>0.94586115780000002</v>
      </c>
      <c r="E24362" s="1">
        <v>1.30827827</v>
      </c>
      <c r="F24362" s="2">
        <v>42886.11041666667</v>
      </c>
      <c r="G24362" s="1">
        <v>0.94586115780000002</v>
      </c>
      <c r="H24362" s="2">
        <v>42886.11041666667</v>
      </c>
    </row>
    <row r="24363" spans="1:8" x14ac:dyDescent="0.2">
      <c r="A24363" s="1"/>
      <c r="B24363" s="1">
        <v>24361</v>
      </c>
      <c r="C24363" s="1">
        <v>85</v>
      </c>
      <c r="D24363" s="1">
        <v>0.97328973429999999</v>
      </c>
      <c r="E24363" s="1">
        <v>1.300213807</v>
      </c>
      <c r="F24363" s="2">
        <v>42934.699305555558</v>
      </c>
      <c r="G24363" s="1">
        <v>0.97328973429999999</v>
      </c>
      <c r="H24363" s="2">
        <v>42934.699305555558</v>
      </c>
    </row>
    <row r="24364" spans="1:8" x14ac:dyDescent="0.2">
      <c r="A24364" s="1"/>
      <c r="B24364" s="1">
        <v>24362</v>
      </c>
      <c r="C24364" s="1">
        <v>85</v>
      </c>
      <c r="D24364" s="1">
        <v>0.95732316610000001</v>
      </c>
      <c r="E24364" s="1">
        <v>1.2972465280000001</v>
      </c>
      <c r="F24364" s="2">
        <v>42870.472916666666</v>
      </c>
      <c r="G24364" s="1">
        <v>0.95732316610000001</v>
      </c>
      <c r="H24364" s="2">
        <v>42870.472916666666</v>
      </c>
    </row>
    <row r="24365" spans="1:8" x14ac:dyDescent="0.2">
      <c r="A24365" s="1"/>
      <c r="B24365" s="1">
        <v>24363</v>
      </c>
      <c r="C24365" s="1">
        <v>85</v>
      </c>
      <c r="D24365" s="1">
        <v>0.95975707960000001</v>
      </c>
      <c r="E24365" s="1">
        <v>1.285391781</v>
      </c>
      <c r="F24365" s="2">
        <v>42870.586111111108</v>
      </c>
      <c r="G24365" s="1">
        <v>0.95975707960000001</v>
      </c>
      <c r="H24365" s="2">
        <v>42870.586111111108</v>
      </c>
    </row>
    <row r="24366" spans="1:8" x14ac:dyDescent="0.2">
      <c r="A24366" s="1"/>
      <c r="B24366" s="1">
        <v>24364</v>
      </c>
      <c r="C24366" s="1">
        <v>85</v>
      </c>
      <c r="D24366" s="1">
        <v>0.96533769390000002</v>
      </c>
      <c r="E24366" s="1">
        <v>1.281213602</v>
      </c>
      <c r="F24366" s="2">
        <v>42857.74722222222</v>
      </c>
      <c r="G24366" s="1">
        <v>0.96533769390000002</v>
      </c>
      <c r="H24366" s="2">
        <v>42857.74722222222</v>
      </c>
    </row>
    <row r="24367" spans="1:8" x14ac:dyDescent="0.2">
      <c r="A24367" s="1"/>
      <c r="B24367" s="1">
        <v>24365</v>
      </c>
      <c r="C24367" s="1">
        <v>85</v>
      </c>
      <c r="D24367" s="1">
        <v>0.95059950969999996</v>
      </c>
      <c r="E24367" s="1">
        <v>1.291526162</v>
      </c>
      <c r="F24367" s="2">
        <v>42938.036111111112</v>
      </c>
      <c r="G24367" s="1">
        <v>0.95059950969999996</v>
      </c>
      <c r="H24367" s="2">
        <v>42938.036111111112</v>
      </c>
    </row>
    <row r="24368" spans="1:8" x14ac:dyDescent="0.2">
      <c r="A24368" s="1"/>
      <c r="B24368" s="1">
        <v>24366</v>
      </c>
      <c r="C24368" s="1">
        <v>85</v>
      </c>
      <c r="D24368" s="1">
        <v>0.95626154699999999</v>
      </c>
      <c r="E24368" s="1">
        <v>1.288992355</v>
      </c>
      <c r="F24368" s="2">
        <v>42899.538888888892</v>
      </c>
      <c r="G24368" s="1">
        <v>0.95626154699999999</v>
      </c>
      <c r="H24368" s="2">
        <v>42899.538888888892</v>
      </c>
    </row>
    <row r="24369" spans="1:8" x14ac:dyDescent="0.2">
      <c r="A24369" s="1"/>
      <c r="B24369" s="1">
        <v>24367</v>
      </c>
      <c r="C24369" s="1">
        <v>81</v>
      </c>
      <c r="D24369" s="1">
        <v>0.98025623490000002</v>
      </c>
      <c r="E24369" s="1">
        <v>1.3100631679999999</v>
      </c>
      <c r="F24369" s="2">
        <v>42934.70208333333</v>
      </c>
      <c r="G24369" s="1">
        <v>0.98025623490000002</v>
      </c>
      <c r="H24369" s="2">
        <v>42934.70208333333</v>
      </c>
    </row>
    <row r="24370" spans="1:8" x14ac:dyDescent="0.2">
      <c r="A24370" s="1"/>
      <c r="B24370" s="1">
        <v>24368</v>
      </c>
      <c r="C24370" s="1">
        <v>81</v>
      </c>
      <c r="D24370" s="1">
        <v>0.95575656050000002</v>
      </c>
      <c r="E24370" s="1">
        <v>1.291944258</v>
      </c>
      <c r="F24370" s="2">
        <v>42870.475694444445</v>
      </c>
      <c r="G24370" s="1">
        <v>0.95575656050000002</v>
      </c>
      <c r="H24370" s="2">
        <v>42870.475694444445</v>
      </c>
    </row>
    <row r="24371" spans="1:8" x14ac:dyDescent="0.2">
      <c r="A24371" s="1"/>
      <c r="B24371" s="1">
        <v>24369</v>
      </c>
      <c r="C24371" s="1">
        <v>81</v>
      </c>
      <c r="D24371" s="1">
        <v>0.97805912049999999</v>
      </c>
      <c r="E24371" s="1">
        <v>1.297727681</v>
      </c>
      <c r="F24371" s="2">
        <v>42870.588888888888</v>
      </c>
      <c r="G24371" s="1">
        <v>0.97805912049999999</v>
      </c>
      <c r="H24371" s="2">
        <v>42870.588888888888</v>
      </c>
    </row>
    <row r="24372" spans="1:8" x14ac:dyDescent="0.2">
      <c r="A24372" s="1"/>
      <c r="B24372" s="1">
        <v>24370</v>
      </c>
      <c r="C24372" s="1">
        <v>81</v>
      </c>
      <c r="D24372" s="1">
        <v>0.95133208599999997</v>
      </c>
      <c r="E24372" s="1">
        <v>1.3115512540000001</v>
      </c>
      <c r="F24372" s="2">
        <v>42857.747916666667</v>
      </c>
      <c r="G24372" s="1">
        <v>0.95133208599999997</v>
      </c>
      <c r="H24372" s="2">
        <v>42857.747916666667</v>
      </c>
    </row>
    <row r="24373" spans="1:8" x14ac:dyDescent="0.2">
      <c r="A24373" s="1"/>
      <c r="B24373" s="1">
        <v>24371</v>
      </c>
      <c r="C24373" s="1">
        <v>81</v>
      </c>
      <c r="D24373" s="1">
        <v>0.95269299799999996</v>
      </c>
      <c r="E24373" s="1">
        <v>1.289355351</v>
      </c>
      <c r="F24373" s="2">
        <v>42938.038888888892</v>
      </c>
      <c r="G24373" s="1">
        <v>0.95269299799999996</v>
      </c>
      <c r="H24373" s="2">
        <v>42938.038888888892</v>
      </c>
    </row>
    <row r="24374" spans="1:8" x14ac:dyDescent="0.2">
      <c r="A24374" s="1"/>
      <c r="B24374" s="1">
        <v>24372</v>
      </c>
      <c r="C24374" s="1">
        <v>81</v>
      </c>
      <c r="D24374" s="1">
        <v>0.96138157219999998</v>
      </c>
      <c r="E24374" s="1">
        <v>1.2942667699999999</v>
      </c>
      <c r="F24374" s="2">
        <v>42899.539583333331</v>
      </c>
      <c r="G24374" s="1">
        <v>0.96138157219999998</v>
      </c>
      <c r="H24374" s="2">
        <v>42899.539583333331</v>
      </c>
    </row>
    <row r="24375" spans="1:8" x14ac:dyDescent="0.2">
      <c r="A24375" s="1"/>
      <c r="B24375" s="1">
        <v>24373</v>
      </c>
      <c r="C24375" s="1">
        <v>71</v>
      </c>
      <c r="D24375" s="1">
        <v>0.96613049279999996</v>
      </c>
      <c r="E24375" s="1">
        <v>1.284706154</v>
      </c>
      <c r="F24375" s="2">
        <v>42934.700694444444</v>
      </c>
      <c r="G24375" s="1">
        <v>0.96613049279999996</v>
      </c>
      <c r="H24375" s="2">
        <v>42934.700694444444</v>
      </c>
    </row>
    <row r="24376" spans="1:8" x14ac:dyDescent="0.2">
      <c r="A24376" s="1"/>
      <c r="B24376" s="1">
        <v>24374</v>
      </c>
      <c r="C24376" s="1">
        <v>71</v>
      </c>
      <c r="D24376" s="1">
        <v>0.95916053990000005</v>
      </c>
      <c r="E24376" s="1">
        <v>1.2882480839999999</v>
      </c>
      <c r="F24376" s="2">
        <v>42870.473611111112</v>
      </c>
      <c r="G24376" s="1">
        <v>0.95916053990000005</v>
      </c>
      <c r="H24376" s="2">
        <v>42870.473611111112</v>
      </c>
    </row>
    <row r="24377" spans="1:8" x14ac:dyDescent="0.2">
      <c r="A24377" s="1"/>
      <c r="B24377" s="1">
        <v>24375</v>
      </c>
      <c r="C24377" s="1">
        <v>71</v>
      </c>
      <c r="D24377" s="1">
        <v>0.95139862320000002</v>
      </c>
      <c r="E24377" s="1">
        <v>1.2827368509999999</v>
      </c>
      <c r="F24377" s="2">
        <v>42870.588194444441</v>
      </c>
      <c r="G24377" s="1">
        <v>0.95139862320000002</v>
      </c>
      <c r="H24377" s="2">
        <v>42870.588194444441</v>
      </c>
    </row>
    <row r="24378" spans="1:8" x14ac:dyDescent="0.2">
      <c r="A24378" s="1"/>
      <c r="B24378" s="1">
        <v>24376</v>
      </c>
      <c r="C24378" s="1">
        <v>71</v>
      </c>
      <c r="D24378" s="1">
        <v>0.94588797759999999</v>
      </c>
      <c r="E24378" s="1">
        <v>1.2703551850000001</v>
      </c>
      <c r="F24378" s="2">
        <v>42857.75</v>
      </c>
      <c r="G24378" s="1">
        <v>0.94588797759999999</v>
      </c>
      <c r="H24378" s="2">
        <v>42857.75</v>
      </c>
    </row>
    <row r="24379" spans="1:8" x14ac:dyDescent="0.2">
      <c r="A24379" s="1"/>
      <c r="B24379" s="1">
        <v>24377</v>
      </c>
      <c r="C24379" s="1">
        <v>71</v>
      </c>
      <c r="D24379" s="1">
        <v>0.95537420009999996</v>
      </c>
      <c r="E24379" s="1">
        <v>1.2806791150000001</v>
      </c>
      <c r="F24379" s="2">
        <v>42938.038888888892</v>
      </c>
      <c r="G24379" s="1">
        <v>0.95537420009999996</v>
      </c>
      <c r="H24379" s="2">
        <v>42938.038888888892</v>
      </c>
    </row>
    <row r="24380" spans="1:8" x14ac:dyDescent="0.2">
      <c r="A24380" s="1"/>
      <c r="B24380" s="1">
        <v>24378</v>
      </c>
      <c r="C24380" s="1">
        <v>71</v>
      </c>
      <c r="D24380" s="1">
        <v>0.94551629209999999</v>
      </c>
      <c r="E24380" s="1">
        <v>1.2912923919999999</v>
      </c>
      <c r="F24380" s="2">
        <v>42899.541666666664</v>
      </c>
      <c r="G24380" s="1">
        <v>0.94551629209999999</v>
      </c>
      <c r="H24380" s="2">
        <v>42899.541666666664</v>
      </c>
    </row>
    <row r="24381" spans="1:8" x14ac:dyDescent="0.2">
      <c r="A24381" s="1"/>
      <c r="B24381" s="1">
        <v>24379</v>
      </c>
      <c r="C24381" s="1">
        <v>2</v>
      </c>
      <c r="D24381" s="1">
        <v>0.95065077679999999</v>
      </c>
      <c r="E24381" s="1">
        <v>1.2992710949999999</v>
      </c>
      <c r="F24381" s="2">
        <v>42876.613194444442</v>
      </c>
      <c r="G24381" s="1">
        <v>0.95065077679999999</v>
      </c>
      <c r="H24381" s="2">
        <v>42876.613194444442</v>
      </c>
    </row>
    <row r="24382" spans="1:8" x14ac:dyDescent="0.2">
      <c r="A24382" s="1"/>
      <c r="B24382" s="1">
        <v>24380</v>
      </c>
      <c r="C24382" s="1">
        <v>2</v>
      </c>
      <c r="D24382" s="1">
        <v>0.93217594370000001</v>
      </c>
      <c r="E24382" s="1">
        <v>1.3124796969999999</v>
      </c>
      <c r="F24382" s="2">
        <v>42912.479861111111</v>
      </c>
      <c r="G24382" s="1">
        <v>0.93217594370000001</v>
      </c>
      <c r="H24382" s="2">
        <v>42912.479861111111</v>
      </c>
    </row>
    <row r="24383" spans="1:8" x14ac:dyDescent="0.2">
      <c r="A24383" s="1"/>
      <c r="B24383" s="1">
        <v>24381</v>
      </c>
      <c r="C24383" s="1">
        <v>0</v>
      </c>
      <c r="D24383" s="1">
        <v>0.96754426250000003</v>
      </c>
      <c r="E24383" s="1">
        <v>1.280180798</v>
      </c>
      <c r="F24383" s="2">
        <v>42876.615972222222</v>
      </c>
      <c r="G24383" s="1">
        <v>0.96754426250000003</v>
      </c>
      <c r="H24383" s="2">
        <v>42876.615972222222</v>
      </c>
    </row>
    <row r="24384" spans="1:8" x14ac:dyDescent="0.2">
      <c r="A24384" s="1"/>
      <c r="B24384" s="1">
        <v>24382</v>
      </c>
      <c r="C24384" s="1">
        <v>0</v>
      </c>
      <c r="D24384" s="1">
        <v>0.96140409360000001</v>
      </c>
      <c r="E24384" s="1">
        <v>1.289832001</v>
      </c>
      <c r="F24384" s="2">
        <v>42912.481249999997</v>
      </c>
      <c r="G24384" s="1">
        <v>0.96140409360000001</v>
      </c>
      <c r="H24384" s="2">
        <v>42912.481249999997</v>
      </c>
    </row>
    <row r="24385" spans="1:8" x14ac:dyDescent="0.2">
      <c r="A24385" s="1"/>
      <c r="B24385" s="1">
        <v>24383</v>
      </c>
      <c r="C24385" s="1">
        <v>1</v>
      </c>
      <c r="D24385" s="1">
        <v>0.96527388930000002</v>
      </c>
      <c r="E24385" s="1">
        <v>1.2910226520000001</v>
      </c>
      <c r="F24385" s="2">
        <v>42876.614583333336</v>
      </c>
      <c r="G24385" s="1">
        <v>0.96527388930000002</v>
      </c>
      <c r="H24385" s="2">
        <v>42876.614583333336</v>
      </c>
    </row>
    <row r="24386" spans="1:8" x14ac:dyDescent="0.2">
      <c r="A24386" s="1"/>
      <c r="B24386" s="1">
        <v>24384</v>
      </c>
      <c r="C24386" s="1">
        <v>1</v>
      </c>
      <c r="D24386" s="1">
        <v>0.95016754380000001</v>
      </c>
      <c r="E24386" s="1">
        <v>1.304282041</v>
      </c>
      <c r="F24386" s="2">
        <v>42912.482638888891</v>
      </c>
      <c r="G24386" s="1">
        <v>0.95016754380000001</v>
      </c>
      <c r="H24386" s="2">
        <v>42912.482638888891</v>
      </c>
    </row>
    <row r="24387" spans="1:8" x14ac:dyDescent="0.2">
      <c r="A24387" s="1"/>
      <c r="B24387" s="1">
        <v>24385</v>
      </c>
      <c r="C24387" s="1">
        <v>34</v>
      </c>
      <c r="D24387" s="1">
        <v>0.95248564030000005</v>
      </c>
      <c r="E24387" s="1">
        <v>1.2699979539999999</v>
      </c>
      <c r="F24387" s="2">
        <v>42876.613194444442</v>
      </c>
      <c r="G24387" s="1">
        <v>0.95248564030000005</v>
      </c>
      <c r="H24387" s="2">
        <v>42876.613194444442</v>
      </c>
    </row>
    <row r="24388" spans="1:8" x14ac:dyDescent="0.2">
      <c r="A24388" s="1"/>
      <c r="B24388" s="1">
        <v>24386</v>
      </c>
      <c r="C24388" s="1">
        <v>34</v>
      </c>
      <c r="D24388" s="1">
        <v>0.93881062209999999</v>
      </c>
      <c r="E24388" s="1">
        <v>1.2883500290000001</v>
      </c>
      <c r="F24388" s="2">
        <v>42912.480555555558</v>
      </c>
      <c r="G24388" s="1">
        <v>0.93881062209999999</v>
      </c>
      <c r="H24388" s="2">
        <v>42912.480555555558</v>
      </c>
    </row>
    <row r="24389" spans="1:8" x14ac:dyDescent="0.2">
      <c r="A24389" s="1"/>
      <c r="B24389" s="1">
        <v>24387</v>
      </c>
      <c r="C24389" s="1">
        <v>3</v>
      </c>
      <c r="D24389" s="1">
        <v>0.96971377110000001</v>
      </c>
      <c r="E24389" s="1">
        <v>1.276055277</v>
      </c>
      <c r="F24389" s="2">
        <v>42876.613194444442</v>
      </c>
      <c r="G24389" s="1">
        <v>0.96971377110000001</v>
      </c>
      <c r="H24389" s="2">
        <v>42876.613194444442</v>
      </c>
    </row>
    <row r="24390" spans="1:8" x14ac:dyDescent="0.2">
      <c r="A24390" s="1"/>
      <c r="B24390" s="1">
        <v>24388</v>
      </c>
      <c r="C24390" s="1">
        <v>3</v>
      </c>
      <c r="D24390" s="1">
        <v>0.95570379750000001</v>
      </c>
      <c r="E24390" s="1">
        <v>1.3009821070000001</v>
      </c>
      <c r="F24390" s="2">
        <v>42912.481249999997</v>
      </c>
      <c r="G24390" s="1">
        <v>0.95570379750000001</v>
      </c>
      <c r="H24390" s="2">
        <v>42912.481249999997</v>
      </c>
    </row>
    <row r="24391" spans="1:8" x14ac:dyDescent="0.2">
      <c r="A24391" s="1"/>
      <c r="B24391" s="1">
        <v>24389</v>
      </c>
      <c r="C24391" s="1">
        <v>4</v>
      </c>
      <c r="D24391" s="1">
        <v>0.96782417720000002</v>
      </c>
      <c r="E24391" s="1">
        <v>1.2923996310000001</v>
      </c>
      <c r="F24391" s="2">
        <v>42876.615277777775</v>
      </c>
      <c r="G24391" s="1">
        <v>0.96782417720000002</v>
      </c>
      <c r="H24391" s="2">
        <v>42876.615277777775</v>
      </c>
    </row>
    <row r="24392" spans="1:8" x14ac:dyDescent="0.2">
      <c r="A24392" s="1"/>
      <c r="B24392" s="1">
        <v>24390</v>
      </c>
      <c r="C24392" s="1">
        <v>4</v>
      </c>
      <c r="D24392" s="1">
        <v>0.94757407380000003</v>
      </c>
      <c r="E24392" s="1">
        <v>1.307776555</v>
      </c>
      <c r="F24392" s="2">
        <v>42912.479861111111</v>
      </c>
      <c r="G24392" s="1">
        <v>0.94757407380000003</v>
      </c>
      <c r="H24392" s="2">
        <v>42912.479861111111</v>
      </c>
    </row>
    <row r="24393" spans="1:8" x14ac:dyDescent="0.2">
      <c r="A24393" s="1"/>
      <c r="B24393" s="1">
        <v>24391</v>
      </c>
      <c r="C24393" s="1">
        <v>51</v>
      </c>
      <c r="D24393" s="1">
        <v>0.95620642190000005</v>
      </c>
      <c r="E24393" s="1">
        <v>1.2911379080000001</v>
      </c>
      <c r="F24393" s="2">
        <v>42876.613194444442</v>
      </c>
      <c r="G24393" s="1">
        <v>0.95620642190000005</v>
      </c>
      <c r="H24393" s="2">
        <v>42876.613194444442</v>
      </c>
    </row>
    <row r="24394" spans="1:8" x14ac:dyDescent="0.2">
      <c r="A24394" s="1"/>
      <c r="B24394" s="1">
        <v>24392</v>
      </c>
      <c r="C24394" s="1">
        <v>51</v>
      </c>
      <c r="D24394" s="1">
        <v>0.95441679440000005</v>
      </c>
      <c r="E24394" s="1">
        <v>1.3098016800000001</v>
      </c>
      <c r="F24394" s="2">
        <v>42912.479861111111</v>
      </c>
      <c r="G24394" s="1">
        <v>0.95441679440000005</v>
      </c>
      <c r="H24394" s="2">
        <v>42912.479861111111</v>
      </c>
    </row>
    <row r="24395" spans="1:8" x14ac:dyDescent="0.2">
      <c r="A24395" s="1"/>
      <c r="B24395" s="1">
        <v>24393</v>
      </c>
      <c r="C24395" s="1">
        <v>39</v>
      </c>
      <c r="D24395" s="1">
        <v>0.95650034809999995</v>
      </c>
      <c r="E24395" s="1">
        <v>1.2939730140000001</v>
      </c>
      <c r="F24395" s="2">
        <v>42876.614583333336</v>
      </c>
      <c r="G24395" s="1">
        <v>0.95650034809999995</v>
      </c>
      <c r="H24395" s="2">
        <v>42876.614583333336</v>
      </c>
    </row>
    <row r="24396" spans="1:8" x14ac:dyDescent="0.2">
      <c r="A24396" s="1"/>
      <c r="B24396" s="1">
        <v>24394</v>
      </c>
      <c r="C24396" s="1">
        <v>39</v>
      </c>
      <c r="D24396" s="1">
        <v>0.96442706550000001</v>
      </c>
      <c r="E24396" s="1">
        <v>1.310969987</v>
      </c>
      <c r="F24396" s="2">
        <v>42912.481944444444</v>
      </c>
      <c r="G24396" s="1">
        <v>0.96442706550000001</v>
      </c>
      <c r="H24396" s="2">
        <v>42912.481944444444</v>
      </c>
    </row>
    <row r="24397" spans="1:8" x14ac:dyDescent="0.2">
      <c r="A24397" s="1"/>
      <c r="B24397" s="1">
        <v>24395</v>
      </c>
      <c r="C24397" s="1">
        <v>64</v>
      </c>
      <c r="D24397" s="1">
        <v>0.97146425569999995</v>
      </c>
      <c r="E24397" s="1">
        <v>1.270414935</v>
      </c>
      <c r="F24397" s="2">
        <v>42876.613194444442</v>
      </c>
      <c r="G24397" s="1">
        <v>0.97146425569999995</v>
      </c>
      <c r="H24397" s="2">
        <v>42876.613194444442</v>
      </c>
    </row>
    <row r="24398" spans="1:8" x14ac:dyDescent="0.2">
      <c r="A24398" s="1"/>
      <c r="B24398" s="1">
        <v>24396</v>
      </c>
      <c r="C24398" s="1">
        <v>64</v>
      </c>
      <c r="D24398" s="1">
        <v>0.97952569739999995</v>
      </c>
      <c r="E24398" s="1">
        <v>1.287286006</v>
      </c>
      <c r="F24398" s="2">
        <v>42912.480555555558</v>
      </c>
      <c r="G24398" s="1">
        <v>0.97952569739999995</v>
      </c>
      <c r="H24398" s="2">
        <v>42912.480555555558</v>
      </c>
    </row>
    <row r="24399" spans="1:8" x14ac:dyDescent="0.2">
      <c r="A24399" s="1"/>
      <c r="B24399" s="1">
        <v>24397</v>
      </c>
      <c r="C24399" s="1">
        <v>10</v>
      </c>
      <c r="D24399" s="1">
        <v>0.95491818799999995</v>
      </c>
      <c r="E24399" s="1">
        <v>1.295148945</v>
      </c>
      <c r="F24399" s="2">
        <v>42876.615277777775</v>
      </c>
      <c r="G24399" s="1">
        <v>0.95491818799999995</v>
      </c>
      <c r="H24399" s="2">
        <v>42876.615277777775</v>
      </c>
    </row>
    <row r="24400" spans="1:8" x14ac:dyDescent="0.2">
      <c r="A24400" s="1"/>
      <c r="B24400" s="1">
        <v>24398</v>
      </c>
      <c r="C24400" s="1">
        <v>10</v>
      </c>
      <c r="D24400" s="1">
        <v>0.96550389240000001</v>
      </c>
      <c r="E24400" s="1">
        <v>1.308950056</v>
      </c>
      <c r="F24400" s="2">
        <v>42912.482638888891</v>
      </c>
      <c r="G24400" s="1">
        <v>0.96550389240000001</v>
      </c>
      <c r="H24400" s="2">
        <v>42912.482638888891</v>
      </c>
    </row>
    <row r="24401" spans="1:8" x14ac:dyDescent="0.2">
      <c r="A24401" s="1"/>
      <c r="B24401" s="1">
        <v>24399</v>
      </c>
      <c r="C24401" s="1">
        <v>66</v>
      </c>
      <c r="D24401" s="1">
        <v>0.94499748549999996</v>
      </c>
      <c r="E24401" s="1">
        <v>1.2980021740000001</v>
      </c>
      <c r="F24401" s="2">
        <v>42876.614583333336</v>
      </c>
      <c r="G24401" s="1">
        <v>0.94499748549999996</v>
      </c>
      <c r="H24401" s="2">
        <v>42876.614583333336</v>
      </c>
    </row>
    <row r="24402" spans="1:8" x14ac:dyDescent="0.2">
      <c r="A24402" s="1"/>
      <c r="B24402" s="1">
        <v>24400</v>
      </c>
      <c r="C24402" s="1">
        <v>66</v>
      </c>
      <c r="D24402" s="1">
        <v>0.95229321929999999</v>
      </c>
      <c r="E24402" s="1">
        <v>1.3080770159999999</v>
      </c>
      <c r="F24402" s="2">
        <v>42912.482638888891</v>
      </c>
      <c r="G24402" s="1">
        <v>0.95229321929999999</v>
      </c>
      <c r="H24402" s="2">
        <v>42912.482638888891</v>
      </c>
    </row>
    <row r="24403" spans="1:8" x14ac:dyDescent="0.2">
      <c r="A24403" s="1"/>
      <c r="B24403" s="1">
        <v>24401</v>
      </c>
      <c r="C24403" s="1">
        <v>14</v>
      </c>
      <c r="D24403" s="1">
        <v>0.9385356601</v>
      </c>
      <c r="E24403" s="1">
        <v>1.287649147</v>
      </c>
      <c r="F24403" s="2">
        <v>42876.614583333336</v>
      </c>
      <c r="G24403" s="1">
        <v>0.9385356601</v>
      </c>
      <c r="H24403" s="2">
        <v>42876.614583333336</v>
      </c>
    </row>
    <row r="24404" spans="1:8" x14ac:dyDescent="0.2">
      <c r="A24404" s="1"/>
      <c r="B24404" s="1">
        <v>24402</v>
      </c>
      <c r="C24404" s="1">
        <v>14</v>
      </c>
      <c r="D24404" s="1">
        <v>0.97566849330000005</v>
      </c>
      <c r="E24404" s="1">
        <v>1.2993848960000001</v>
      </c>
      <c r="F24404" s="2">
        <v>42912.479861111111</v>
      </c>
      <c r="G24404" s="1">
        <v>0.97566849330000005</v>
      </c>
      <c r="H24404" s="2">
        <v>42912.479861111111</v>
      </c>
    </row>
    <row r="24405" spans="1:8" x14ac:dyDescent="0.2">
      <c r="A24405" s="1"/>
      <c r="B24405" s="1">
        <v>24403</v>
      </c>
      <c r="C24405" s="1">
        <v>15</v>
      </c>
      <c r="D24405" s="1">
        <v>0.96860468749999995</v>
      </c>
      <c r="E24405" s="1">
        <v>1.2925352880000001</v>
      </c>
      <c r="F24405" s="2">
        <v>42876.614583333336</v>
      </c>
      <c r="G24405" s="1">
        <v>0.96860468749999995</v>
      </c>
      <c r="H24405" s="2">
        <v>42876.614583333336</v>
      </c>
    </row>
    <row r="24406" spans="1:8" x14ac:dyDescent="0.2">
      <c r="A24406" s="1"/>
      <c r="B24406" s="1">
        <v>24404</v>
      </c>
      <c r="C24406" s="1">
        <v>15</v>
      </c>
      <c r="D24406" s="1">
        <v>0.96382809729999996</v>
      </c>
      <c r="E24406" s="1">
        <v>1.2897204330000001</v>
      </c>
      <c r="F24406" s="2">
        <v>42912.482638888891</v>
      </c>
      <c r="G24406" s="1">
        <v>0.96382809729999996</v>
      </c>
      <c r="H24406" s="2">
        <v>42912.482638888891</v>
      </c>
    </row>
    <row r="24407" spans="1:8" x14ac:dyDescent="0.2">
      <c r="A24407" s="1"/>
      <c r="B24407" s="1">
        <v>24405</v>
      </c>
      <c r="C24407" s="1">
        <v>19</v>
      </c>
      <c r="D24407" s="1">
        <v>0.94120742560000004</v>
      </c>
      <c r="E24407" s="1">
        <v>1.305909234</v>
      </c>
      <c r="F24407" s="2">
        <v>42876.613888888889</v>
      </c>
      <c r="G24407" s="1">
        <v>0.94120742560000004</v>
      </c>
      <c r="H24407" s="2">
        <v>42876.613888888889</v>
      </c>
    </row>
    <row r="24408" spans="1:8" x14ac:dyDescent="0.2">
      <c r="A24408" s="1"/>
      <c r="B24408" s="1">
        <v>24406</v>
      </c>
      <c r="C24408" s="1">
        <v>19</v>
      </c>
      <c r="D24408" s="1">
        <v>0.97173852009999995</v>
      </c>
      <c r="E24408" s="1">
        <v>1.297593459</v>
      </c>
      <c r="F24408" s="2">
        <v>42912.480555555558</v>
      </c>
      <c r="G24408" s="1">
        <v>0.97173852009999995</v>
      </c>
      <c r="H24408" s="2">
        <v>42912.480555555558</v>
      </c>
    </row>
    <row r="24409" spans="1:8" x14ac:dyDescent="0.2">
      <c r="A24409" s="1"/>
      <c r="B24409" s="1">
        <v>24407</v>
      </c>
      <c r="C24409" s="1">
        <v>55</v>
      </c>
      <c r="D24409" s="1">
        <v>0.95019569349999999</v>
      </c>
      <c r="E24409" s="1">
        <v>1.304686872</v>
      </c>
      <c r="F24409" s="2">
        <v>42876.613888888889</v>
      </c>
      <c r="G24409" s="1">
        <v>0.95019569349999999</v>
      </c>
      <c r="H24409" s="2">
        <v>42876.613888888889</v>
      </c>
    </row>
    <row r="24410" spans="1:8" x14ac:dyDescent="0.2">
      <c r="A24410" s="1"/>
      <c r="B24410" s="1">
        <v>24408</v>
      </c>
      <c r="C24410" s="1">
        <v>55</v>
      </c>
      <c r="D24410" s="1">
        <v>0.97173012140000004</v>
      </c>
      <c r="E24410" s="1">
        <v>1.2919101150000001</v>
      </c>
      <c r="F24410" s="2">
        <v>42912.481944444444</v>
      </c>
      <c r="G24410" s="1">
        <v>0.97173012140000004</v>
      </c>
      <c r="H24410" s="2">
        <v>42912.481944444444</v>
      </c>
    </row>
    <row r="24411" spans="1:8" x14ac:dyDescent="0.2">
      <c r="A24411" s="1"/>
      <c r="B24411" s="1">
        <v>24409</v>
      </c>
      <c r="C24411" s="1">
        <v>57</v>
      </c>
      <c r="D24411" s="1">
        <v>0.96676687890000002</v>
      </c>
      <c r="E24411" s="1">
        <v>1.286486901</v>
      </c>
      <c r="F24411" s="2">
        <v>42876.613888888889</v>
      </c>
      <c r="G24411" s="1">
        <v>0.96676687890000002</v>
      </c>
      <c r="H24411" s="2">
        <v>42876.613888888889</v>
      </c>
    </row>
    <row r="24412" spans="1:8" x14ac:dyDescent="0.2">
      <c r="A24412" s="1"/>
      <c r="B24412" s="1">
        <v>24410</v>
      </c>
      <c r="C24412" s="1">
        <v>57</v>
      </c>
      <c r="D24412" s="1">
        <v>0.96317647220000002</v>
      </c>
      <c r="E24412" s="1">
        <v>1.2899515539999999</v>
      </c>
      <c r="F24412" s="2">
        <v>42912.481249999997</v>
      </c>
      <c r="G24412" s="1">
        <v>0.96317647220000002</v>
      </c>
      <c r="H24412" s="2">
        <v>42912.481249999997</v>
      </c>
    </row>
    <row r="24413" spans="1:8" x14ac:dyDescent="0.2">
      <c r="A24413" s="1"/>
      <c r="B24413" s="1">
        <v>24411</v>
      </c>
      <c r="C24413" s="1">
        <v>26</v>
      </c>
      <c r="D24413" s="1">
        <v>0.97363351350000005</v>
      </c>
      <c r="E24413" s="1">
        <v>1.3076936610000001</v>
      </c>
      <c r="F24413" s="2">
        <v>42876.615972222222</v>
      </c>
      <c r="G24413" s="1">
        <v>0.97363351350000005</v>
      </c>
      <c r="H24413" s="2">
        <v>42876.615972222222</v>
      </c>
    </row>
    <row r="24414" spans="1:8" x14ac:dyDescent="0.2">
      <c r="A24414" s="1"/>
      <c r="B24414" s="1">
        <v>24412</v>
      </c>
      <c r="C24414" s="1">
        <v>26</v>
      </c>
      <c r="D24414" s="1">
        <v>0.96632321160000001</v>
      </c>
      <c r="E24414" s="1">
        <v>1.2936439019999999</v>
      </c>
      <c r="F24414" s="2">
        <v>42912.480555555558</v>
      </c>
      <c r="G24414" s="1">
        <v>0.96632321160000001</v>
      </c>
      <c r="H24414" s="2">
        <v>42912.480555555558</v>
      </c>
    </row>
    <row r="24415" spans="1:8" x14ac:dyDescent="0.2">
      <c r="A24415" s="1"/>
      <c r="B24415" s="1">
        <v>24413</v>
      </c>
      <c r="C24415" s="1">
        <v>91</v>
      </c>
      <c r="D24415" s="1">
        <v>0.96933233200000002</v>
      </c>
      <c r="E24415" s="1">
        <v>1.29778818</v>
      </c>
      <c r="F24415" s="2">
        <v>42876.613194444442</v>
      </c>
      <c r="G24415" s="1">
        <v>0.96933233200000002</v>
      </c>
      <c r="H24415" s="2">
        <v>42876.613194444442</v>
      </c>
    </row>
    <row r="24416" spans="1:8" x14ac:dyDescent="0.2">
      <c r="A24416" s="1"/>
      <c r="B24416" s="1">
        <v>24414</v>
      </c>
      <c r="C24416" s="1">
        <v>91</v>
      </c>
      <c r="D24416" s="1">
        <v>0.94671285599999999</v>
      </c>
      <c r="E24416" s="1">
        <v>1.3045017109999999</v>
      </c>
      <c r="F24416" s="2">
        <v>42912.480555555558</v>
      </c>
      <c r="G24416" s="1">
        <v>0.94671285599999999</v>
      </c>
      <c r="H24416" s="2">
        <v>42912.480555555558</v>
      </c>
    </row>
    <row r="24417" spans="1:8" x14ac:dyDescent="0.2">
      <c r="A24417" s="1"/>
      <c r="B24417" s="1">
        <v>24415</v>
      </c>
      <c r="C24417" s="1">
        <v>46</v>
      </c>
      <c r="D24417" s="1">
        <v>0.95438399809999996</v>
      </c>
      <c r="E24417" s="1">
        <v>1.287067687</v>
      </c>
      <c r="F24417" s="2">
        <v>42905.401388888888</v>
      </c>
      <c r="G24417" s="1">
        <v>0.95438399809999996</v>
      </c>
      <c r="H24417" s="2">
        <v>42905.401388888888</v>
      </c>
    </row>
    <row r="24418" spans="1:8" x14ac:dyDescent="0.2">
      <c r="A24418" s="1"/>
      <c r="B24418" s="1">
        <v>24416</v>
      </c>
      <c r="C24418" s="1">
        <v>36</v>
      </c>
      <c r="D24418" s="1">
        <v>0.97154360890000002</v>
      </c>
      <c r="E24418" s="1">
        <v>1.291373763</v>
      </c>
      <c r="F24418" s="2">
        <v>42905.401388888888</v>
      </c>
      <c r="G24418" s="1">
        <v>0.97154360890000002</v>
      </c>
      <c r="H24418" s="2">
        <v>42905.401388888888</v>
      </c>
    </row>
    <row r="24419" spans="1:8" x14ac:dyDescent="0.2">
      <c r="A24419" s="1"/>
      <c r="B24419" s="1">
        <v>24417</v>
      </c>
      <c r="C24419" s="1">
        <v>4</v>
      </c>
      <c r="D24419" s="1">
        <v>0.95336966840000004</v>
      </c>
      <c r="E24419" s="1">
        <v>1.2945596530000001</v>
      </c>
      <c r="F24419" s="2">
        <v>42905.402777777781</v>
      </c>
      <c r="G24419" s="1">
        <v>0.95336966840000004</v>
      </c>
      <c r="H24419" s="2">
        <v>42905.402777777781</v>
      </c>
    </row>
    <row r="24420" spans="1:8" x14ac:dyDescent="0.2">
      <c r="A24420" s="1"/>
      <c r="B24420" s="1">
        <v>24418</v>
      </c>
      <c r="C24420" s="1">
        <v>49</v>
      </c>
      <c r="D24420" s="1">
        <v>0.95595781800000001</v>
      </c>
      <c r="E24420" s="1">
        <v>1.286732056</v>
      </c>
      <c r="F24420" s="2">
        <v>42905.404166666667</v>
      </c>
      <c r="G24420" s="1">
        <v>0.95595781800000001</v>
      </c>
      <c r="H24420" s="2">
        <v>42905.404166666667</v>
      </c>
    </row>
    <row r="24421" spans="1:8" x14ac:dyDescent="0.2">
      <c r="A24421" s="1"/>
      <c r="B24421" s="1">
        <v>24419</v>
      </c>
      <c r="C24421" s="1">
        <v>52</v>
      </c>
      <c r="D24421" s="1">
        <v>0.95202945940000006</v>
      </c>
      <c r="E24421" s="1">
        <v>1.302510826</v>
      </c>
      <c r="F24421" s="2">
        <v>42906.45</v>
      </c>
      <c r="G24421" s="1">
        <v>0.95202945940000006</v>
      </c>
      <c r="H24421" s="2">
        <v>42906.45</v>
      </c>
    </row>
    <row r="24422" spans="1:8" x14ac:dyDescent="0.2">
      <c r="A24422" s="1"/>
      <c r="B24422" s="1">
        <v>24420</v>
      </c>
      <c r="C24422" s="1">
        <v>52</v>
      </c>
      <c r="D24422" s="1">
        <v>0.95671992110000004</v>
      </c>
      <c r="E24422" s="1">
        <v>1.3029823229999999</v>
      </c>
      <c r="F24422" s="2">
        <v>42922.634722222225</v>
      </c>
      <c r="G24422" s="1">
        <v>0.95671992110000004</v>
      </c>
      <c r="H24422" s="2">
        <v>42922.634722222225</v>
      </c>
    </row>
    <row r="24423" spans="1:8" x14ac:dyDescent="0.2">
      <c r="A24423" s="1"/>
      <c r="B24423" s="1">
        <v>24421</v>
      </c>
      <c r="C24423" s="1">
        <v>52</v>
      </c>
      <c r="D24423" s="1">
        <v>0.932925593</v>
      </c>
      <c r="E24423" s="1">
        <v>1.3104964079999999</v>
      </c>
      <c r="F24423" s="2">
        <v>42903.145138888889</v>
      </c>
      <c r="G24423" s="1">
        <v>0.932925593</v>
      </c>
      <c r="H24423" s="2">
        <v>42903.145138888889</v>
      </c>
    </row>
    <row r="24424" spans="1:8" x14ac:dyDescent="0.2">
      <c r="A24424" s="1"/>
      <c r="B24424" s="1">
        <v>24422</v>
      </c>
      <c r="C24424" s="1">
        <v>52</v>
      </c>
      <c r="D24424" s="1">
        <v>0.95757323569999997</v>
      </c>
      <c r="E24424" s="1">
        <v>1.294676538</v>
      </c>
      <c r="F24424" s="2">
        <v>42907.476388888892</v>
      </c>
      <c r="G24424" s="1">
        <v>0.95757323569999997</v>
      </c>
      <c r="H24424" s="2">
        <v>42907.476388888892</v>
      </c>
    </row>
    <row r="24425" spans="1:8" x14ac:dyDescent="0.2">
      <c r="A24425" s="1"/>
      <c r="B24425" s="1">
        <v>24423</v>
      </c>
      <c r="C24425" s="1">
        <v>52</v>
      </c>
      <c r="D24425" s="1">
        <v>0.968295087</v>
      </c>
      <c r="E24425" s="1">
        <v>1.294511073</v>
      </c>
      <c r="F24425" s="2">
        <v>42922.599305555559</v>
      </c>
      <c r="G24425" s="1">
        <v>0.968295087</v>
      </c>
      <c r="H24425" s="2">
        <v>42922.599305555559</v>
      </c>
    </row>
    <row r="24426" spans="1:8" x14ac:dyDescent="0.2">
      <c r="A24426" s="1"/>
      <c r="B24426" s="1">
        <v>24424</v>
      </c>
      <c r="C24426" s="1">
        <v>52</v>
      </c>
      <c r="D24426" s="1">
        <v>0.95532399540000001</v>
      </c>
      <c r="E24426" s="1">
        <v>1.2952897919999999</v>
      </c>
      <c r="F24426" s="2">
        <v>42906.369444444441</v>
      </c>
      <c r="G24426" s="1">
        <v>0.95532399540000001</v>
      </c>
      <c r="H24426" s="2">
        <v>42906.369444444441</v>
      </c>
    </row>
    <row r="24427" spans="1:8" x14ac:dyDescent="0.2">
      <c r="A24427" s="1"/>
      <c r="B24427" s="1">
        <v>24425</v>
      </c>
      <c r="C24427" s="1">
        <v>52</v>
      </c>
      <c r="D24427" s="1">
        <v>0.94428994610000005</v>
      </c>
      <c r="E24427" s="1">
        <v>1.301870131</v>
      </c>
      <c r="F24427" s="2">
        <v>42903.089583333334</v>
      </c>
      <c r="G24427" s="1">
        <v>0.94428994610000005</v>
      </c>
      <c r="H24427" s="2">
        <v>42903.089583333334</v>
      </c>
    </row>
    <row r="24428" spans="1:8" x14ac:dyDescent="0.2">
      <c r="A24428" s="1"/>
      <c r="B24428" s="1">
        <v>24426</v>
      </c>
      <c r="C24428" s="1">
        <v>52</v>
      </c>
      <c r="D24428" s="1">
        <v>0.97659927310000005</v>
      </c>
      <c r="E24428" s="1">
        <v>1.2972207659999999</v>
      </c>
      <c r="F24428" s="2">
        <v>42924.804861111108</v>
      </c>
      <c r="G24428" s="1">
        <v>0.97659927310000005</v>
      </c>
      <c r="H24428" s="2">
        <v>42924.804861111108</v>
      </c>
    </row>
    <row r="24429" spans="1:8" x14ac:dyDescent="0.2">
      <c r="A24429" s="1"/>
      <c r="B24429" s="1">
        <v>24427</v>
      </c>
      <c r="C24429" s="1">
        <v>24</v>
      </c>
      <c r="D24429" s="1">
        <v>0.95424709600000002</v>
      </c>
      <c r="E24429" s="1">
        <v>1.297466419</v>
      </c>
      <c r="F24429" s="2">
        <v>42906.451388888891</v>
      </c>
      <c r="G24429" s="1">
        <v>0.95424709600000002</v>
      </c>
      <c r="H24429" s="2">
        <v>42906.451388888891</v>
      </c>
    </row>
    <row r="24430" spans="1:8" x14ac:dyDescent="0.2">
      <c r="A24430" s="1"/>
      <c r="B24430" s="1">
        <v>24428</v>
      </c>
      <c r="C24430" s="1">
        <v>24</v>
      </c>
      <c r="D24430" s="1">
        <v>0.96136789580000004</v>
      </c>
      <c r="E24430" s="1">
        <v>1.302967325</v>
      </c>
      <c r="F24430" s="2">
        <v>42922.634722222225</v>
      </c>
      <c r="G24430" s="1">
        <v>0.96136789580000004</v>
      </c>
      <c r="H24430" s="2">
        <v>42922.634722222225</v>
      </c>
    </row>
    <row r="24431" spans="1:8" x14ac:dyDescent="0.2">
      <c r="A24431" s="1"/>
      <c r="B24431" s="1">
        <v>24429</v>
      </c>
      <c r="C24431" s="1">
        <v>24</v>
      </c>
      <c r="D24431" s="1">
        <v>0.96323211310000001</v>
      </c>
      <c r="E24431" s="1">
        <v>1.3122569770000001</v>
      </c>
      <c r="F24431" s="2">
        <v>42903.145138888889</v>
      </c>
      <c r="G24431" s="1">
        <v>0.96323211310000001</v>
      </c>
      <c r="H24431" s="2">
        <v>42903.145138888889</v>
      </c>
    </row>
    <row r="24432" spans="1:8" x14ac:dyDescent="0.2">
      <c r="A24432" s="1"/>
      <c r="B24432" s="1">
        <v>24430</v>
      </c>
      <c r="C24432" s="1">
        <v>24</v>
      </c>
      <c r="D24432" s="1">
        <v>0.93985291150000005</v>
      </c>
      <c r="E24432" s="1">
        <v>1.2934952639999999</v>
      </c>
      <c r="F24432" s="2">
        <v>42907.476388888892</v>
      </c>
      <c r="G24432" s="1">
        <v>0.93985291150000005</v>
      </c>
      <c r="H24432" s="2">
        <v>42907.476388888892</v>
      </c>
    </row>
    <row r="24433" spans="1:8" x14ac:dyDescent="0.2">
      <c r="A24433" s="1"/>
      <c r="B24433" s="1">
        <v>24431</v>
      </c>
      <c r="C24433" s="1">
        <v>24</v>
      </c>
      <c r="D24433" s="1">
        <v>0.94502572829999998</v>
      </c>
      <c r="E24433" s="1">
        <v>1.299927753</v>
      </c>
      <c r="F24433" s="2">
        <v>42922.600694444445</v>
      </c>
      <c r="G24433" s="1">
        <v>0.94502572829999998</v>
      </c>
      <c r="H24433" s="2">
        <v>42922.600694444445</v>
      </c>
    </row>
    <row r="24434" spans="1:8" x14ac:dyDescent="0.2">
      <c r="A24434" s="1"/>
      <c r="B24434" s="1">
        <v>24432</v>
      </c>
      <c r="C24434" s="1">
        <v>24</v>
      </c>
      <c r="D24434" s="1">
        <v>0.95719018830000002</v>
      </c>
      <c r="E24434" s="1">
        <v>1.283190804</v>
      </c>
      <c r="F24434" s="2">
        <v>42906.370138888888</v>
      </c>
      <c r="G24434" s="1">
        <v>0.95719018830000002</v>
      </c>
      <c r="H24434" s="2">
        <v>42906.370138888888</v>
      </c>
    </row>
    <row r="24435" spans="1:8" x14ac:dyDescent="0.2">
      <c r="A24435" s="1"/>
      <c r="B24435" s="1">
        <v>24433</v>
      </c>
      <c r="C24435" s="1">
        <v>24</v>
      </c>
      <c r="D24435" s="1">
        <v>0.93957247820000001</v>
      </c>
      <c r="E24435" s="1">
        <v>1.3077182839999999</v>
      </c>
      <c r="F24435" s="2">
        <v>42903.090277777781</v>
      </c>
      <c r="G24435" s="1">
        <v>0.93957247820000001</v>
      </c>
      <c r="H24435" s="2">
        <v>42903.090277777781</v>
      </c>
    </row>
    <row r="24436" spans="1:8" x14ac:dyDescent="0.2">
      <c r="A24436" s="1"/>
      <c r="B24436" s="1">
        <v>24434</v>
      </c>
      <c r="C24436" s="1">
        <v>24</v>
      </c>
      <c r="D24436" s="1">
        <v>0.97339207530000005</v>
      </c>
      <c r="E24436" s="1">
        <v>1.283082077</v>
      </c>
      <c r="F24436" s="2">
        <v>42924.804861111108</v>
      </c>
      <c r="G24436" s="1">
        <v>0.97339207530000005</v>
      </c>
      <c r="H24436" s="2">
        <v>42924.804861111108</v>
      </c>
    </row>
    <row r="24437" spans="1:8" x14ac:dyDescent="0.2">
      <c r="A24437" s="1"/>
      <c r="B24437" s="1">
        <v>24435</v>
      </c>
      <c r="C24437" s="1">
        <v>49</v>
      </c>
      <c r="D24437" s="1">
        <v>0.96361614799999995</v>
      </c>
      <c r="E24437" s="1">
        <v>1.288355237</v>
      </c>
      <c r="F24437" s="2">
        <v>42906.450694444444</v>
      </c>
      <c r="G24437" s="1">
        <v>0.96361614799999995</v>
      </c>
      <c r="H24437" s="2">
        <v>42906.450694444444</v>
      </c>
    </row>
    <row r="24438" spans="1:8" x14ac:dyDescent="0.2">
      <c r="A24438" s="1"/>
      <c r="B24438" s="1">
        <v>24436</v>
      </c>
      <c r="C24438" s="1">
        <v>49</v>
      </c>
      <c r="D24438" s="1">
        <v>0.95449328529999999</v>
      </c>
      <c r="E24438" s="1">
        <v>1.303923663</v>
      </c>
      <c r="F24438" s="2">
        <v>42922.636805555558</v>
      </c>
      <c r="G24438" s="1">
        <v>0.95449328529999999</v>
      </c>
      <c r="H24438" s="2">
        <v>42922.636805555558</v>
      </c>
    </row>
    <row r="24439" spans="1:8" x14ac:dyDescent="0.2">
      <c r="A24439" s="1"/>
      <c r="B24439" s="1">
        <v>24437</v>
      </c>
      <c r="C24439" s="1">
        <v>49</v>
      </c>
      <c r="D24439" s="1">
        <v>0.9439847428</v>
      </c>
      <c r="E24439" s="1">
        <v>1.3077095750000001</v>
      </c>
      <c r="F24439" s="2">
        <v>42903.147222222222</v>
      </c>
      <c r="G24439" s="1">
        <v>0.9439847428</v>
      </c>
      <c r="H24439" s="2">
        <v>42903.147222222222</v>
      </c>
    </row>
    <row r="24440" spans="1:8" x14ac:dyDescent="0.2">
      <c r="A24440" s="1"/>
      <c r="B24440" s="1">
        <v>24438</v>
      </c>
      <c r="C24440" s="1">
        <v>49</v>
      </c>
      <c r="D24440" s="1">
        <v>0.96725823479999995</v>
      </c>
      <c r="E24440" s="1">
        <v>1.2768237360000001</v>
      </c>
      <c r="F24440" s="2">
        <v>42907.477083333331</v>
      </c>
      <c r="G24440" s="1">
        <v>0.96725823479999995</v>
      </c>
      <c r="H24440" s="2">
        <v>42907.477083333331</v>
      </c>
    </row>
    <row r="24441" spans="1:8" x14ac:dyDescent="0.2">
      <c r="A24441" s="1"/>
      <c r="B24441" s="1">
        <v>24439</v>
      </c>
      <c r="C24441" s="1">
        <v>49</v>
      </c>
      <c r="D24441" s="1">
        <v>0.97173608550000001</v>
      </c>
      <c r="E24441" s="1">
        <v>1.319358247</v>
      </c>
      <c r="F24441" s="2">
        <v>42922.6</v>
      </c>
      <c r="G24441" s="1">
        <v>0.97173608550000001</v>
      </c>
      <c r="H24441" s="2">
        <v>42922.6</v>
      </c>
    </row>
    <row r="24442" spans="1:8" x14ac:dyDescent="0.2">
      <c r="A24442" s="1"/>
      <c r="B24442" s="1">
        <v>24440</v>
      </c>
      <c r="C24442" s="1">
        <v>49</v>
      </c>
      <c r="D24442" s="1">
        <v>0.94965866700000001</v>
      </c>
      <c r="E24442" s="1">
        <v>1.291857604</v>
      </c>
      <c r="F24442" s="2">
        <v>42906.371527777781</v>
      </c>
      <c r="G24442" s="1">
        <v>0.94965866700000001</v>
      </c>
      <c r="H24442" s="2">
        <v>42906.371527777781</v>
      </c>
    </row>
    <row r="24443" spans="1:8" x14ac:dyDescent="0.2">
      <c r="A24443" s="1"/>
      <c r="B24443" s="1">
        <v>24441</v>
      </c>
      <c r="C24443" s="1">
        <v>49</v>
      </c>
      <c r="D24443" s="1">
        <v>0.95866740350000001</v>
      </c>
      <c r="E24443" s="1">
        <v>1.3053635990000001</v>
      </c>
      <c r="F24443" s="2">
        <v>42903.090277777781</v>
      </c>
      <c r="G24443" s="1">
        <v>0.95866740350000001</v>
      </c>
      <c r="H24443" s="2">
        <v>42903.090277777781</v>
      </c>
    </row>
    <row r="24444" spans="1:8" x14ac:dyDescent="0.2">
      <c r="A24444" s="1"/>
      <c r="B24444" s="1">
        <v>24442</v>
      </c>
      <c r="C24444" s="1">
        <v>49</v>
      </c>
      <c r="D24444" s="1">
        <v>0.9567331603</v>
      </c>
      <c r="E24444" s="1">
        <v>1.2836691739999999</v>
      </c>
      <c r="F24444" s="2">
        <v>42924.806250000001</v>
      </c>
      <c r="G24444" s="1">
        <v>0.9567331603</v>
      </c>
      <c r="H24444" s="2">
        <v>42924.806250000001</v>
      </c>
    </row>
    <row r="24445" spans="1:8" x14ac:dyDescent="0.2">
      <c r="A24445" s="1"/>
      <c r="B24445" s="1">
        <v>24443</v>
      </c>
      <c r="C24445" s="1">
        <v>23</v>
      </c>
      <c r="D24445" s="1">
        <v>0.96005770440000004</v>
      </c>
      <c r="E24445" s="1">
        <v>1.2923301</v>
      </c>
      <c r="F24445" s="2">
        <v>42866.618055555555</v>
      </c>
      <c r="G24445" s="1">
        <v>0.96005770440000004</v>
      </c>
      <c r="H24445" s="2">
        <v>42866.618055555555</v>
      </c>
    </row>
    <row r="24446" spans="1:8" x14ac:dyDescent="0.2">
      <c r="A24446" s="1"/>
      <c r="B24446" s="1">
        <v>24444</v>
      </c>
      <c r="C24446" s="1">
        <v>23</v>
      </c>
      <c r="D24446" s="1">
        <v>0.9469066934</v>
      </c>
      <c r="E24446" s="1">
        <v>1.3019099169999999</v>
      </c>
      <c r="F24446" s="2">
        <v>42878.442361111112</v>
      </c>
      <c r="G24446" s="1">
        <v>0.9469066934</v>
      </c>
      <c r="H24446" s="2">
        <v>42878.442361111112</v>
      </c>
    </row>
    <row r="24447" spans="1:8" x14ac:dyDescent="0.2">
      <c r="A24447" s="1"/>
      <c r="B24447" s="1">
        <v>24445</v>
      </c>
      <c r="C24447" s="1">
        <v>23</v>
      </c>
      <c r="D24447" s="1">
        <v>0.94753047359999998</v>
      </c>
      <c r="E24447" s="1">
        <v>1.2997943620000001</v>
      </c>
      <c r="F24447" s="2">
        <v>42907.443055555559</v>
      </c>
      <c r="G24447" s="1">
        <v>0.94753047359999998</v>
      </c>
      <c r="H24447" s="2">
        <v>42907.443055555559</v>
      </c>
    </row>
    <row r="24448" spans="1:8" x14ac:dyDescent="0.2">
      <c r="A24448" s="1"/>
      <c r="B24448" s="1">
        <v>24446</v>
      </c>
      <c r="C24448" s="1">
        <v>23</v>
      </c>
      <c r="D24448" s="1">
        <v>0.95095702370000001</v>
      </c>
      <c r="E24448" s="1">
        <v>1.2820848600000001</v>
      </c>
      <c r="F24448" s="2">
        <v>42917.106944444444</v>
      </c>
      <c r="G24448" s="1">
        <v>0.95095702370000001</v>
      </c>
      <c r="H24448" s="2">
        <v>42917.106944444444</v>
      </c>
    </row>
    <row r="24449" spans="1:8" x14ac:dyDescent="0.2">
      <c r="A24449" s="1"/>
      <c r="B24449" s="1">
        <v>24447</v>
      </c>
      <c r="C24449" s="1">
        <v>1</v>
      </c>
      <c r="D24449" s="1">
        <v>0.9395354427</v>
      </c>
      <c r="E24449" s="1">
        <v>1.294850667</v>
      </c>
      <c r="F24449" s="2">
        <v>42866.620138888888</v>
      </c>
      <c r="G24449" s="1">
        <v>0.9395354427</v>
      </c>
      <c r="H24449" s="2">
        <v>42866.620138888888</v>
      </c>
    </row>
    <row r="24450" spans="1:8" x14ac:dyDescent="0.2">
      <c r="A24450" s="1"/>
      <c r="B24450" s="1">
        <v>24448</v>
      </c>
      <c r="C24450" s="1">
        <v>1</v>
      </c>
      <c r="D24450" s="1">
        <v>0.96984289050000005</v>
      </c>
      <c r="E24450" s="1">
        <v>1.2945278060000001</v>
      </c>
      <c r="F24450" s="2">
        <v>42878.442361111112</v>
      </c>
      <c r="G24450" s="1">
        <v>0.96984289050000005</v>
      </c>
      <c r="H24450" s="2">
        <v>42878.442361111112</v>
      </c>
    </row>
    <row r="24451" spans="1:8" x14ac:dyDescent="0.2">
      <c r="A24451" s="1"/>
      <c r="B24451" s="1">
        <v>24449</v>
      </c>
      <c r="C24451" s="1">
        <v>1</v>
      </c>
      <c r="D24451" s="1">
        <v>0.96437569069999995</v>
      </c>
      <c r="E24451" s="1">
        <v>1.2874716310000001</v>
      </c>
      <c r="F24451" s="2">
        <v>42907.444444444445</v>
      </c>
      <c r="G24451" s="1">
        <v>0.96437569069999995</v>
      </c>
      <c r="H24451" s="2">
        <v>42907.444444444445</v>
      </c>
    </row>
    <row r="24452" spans="1:8" x14ac:dyDescent="0.2">
      <c r="A24452" s="1"/>
      <c r="B24452" s="1">
        <v>24450</v>
      </c>
      <c r="C24452" s="1">
        <v>1</v>
      </c>
      <c r="D24452" s="1">
        <v>0.96263500310000005</v>
      </c>
      <c r="E24452" s="1">
        <v>1.3088140349999999</v>
      </c>
      <c r="F24452" s="2">
        <v>42917.109722222223</v>
      </c>
      <c r="G24452" s="1">
        <v>0.96263500310000005</v>
      </c>
      <c r="H24452" s="2">
        <v>42917.109722222223</v>
      </c>
    </row>
    <row r="24453" spans="1:8" x14ac:dyDescent="0.2">
      <c r="A24453" s="1"/>
      <c r="B24453" s="1">
        <v>24451</v>
      </c>
      <c r="C24453" s="1">
        <v>59</v>
      </c>
      <c r="D24453" s="1">
        <v>0.96187896090000002</v>
      </c>
      <c r="E24453" s="1">
        <v>1.2886817779999999</v>
      </c>
      <c r="F24453" s="2">
        <v>42866.620833333334</v>
      </c>
      <c r="G24453" s="1">
        <v>0.96187896090000002</v>
      </c>
      <c r="H24453" s="2">
        <v>42866.620833333334</v>
      </c>
    </row>
    <row r="24454" spans="1:8" x14ac:dyDescent="0.2">
      <c r="A24454" s="1"/>
      <c r="B24454" s="1">
        <v>24452</v>
      </c>
      <c r="C24454" s="1">
        <v>59</v>
      </c>
      <c r="D24454" s="1">
        <v>0.95648270869999996</v>
      </c>
      <c r="E24454" s="1">
        <v>1.2849162709999999</v>
      </c>
      <c r="F24454" s="2">
        <v>42878.443055555559</v>
      </c>
      <c r="G24454" s="1">
        <v>0.95648270869999996</v>
      </c>
      <c r="H24454" s="2">
        <v>42878.443055555559</v>
      </c>
    </row>
    <row r="24455" spans="1:8" x14ac:dyDescent="0.2">
      <c r="A24455" s="1"/>
      <c r="B24455" s="1">
        <v>24453</v>
      </c>
      <c r="C24455" s="1">
        <v>59</v>
      </c>
      <c r="D24455" s="1">
        <v>0.95071682059999996</v>
      </c>
      <c r="E24455" s="1">
        <v>1.3113149669999999</v>
      </c>
      <c r="F24455" s="2">
        <v>42907.443055555559</v>
      </c>
      <c r="G24455" s="1">
        <v>0.95071682059999996</v>
      </c>
      <c r="H24455" s="2">
        <v>42907.443055555559</v>
      </c>
    </row>
    <row r="24456" spans="1:8" x14ac:dyDescent="0.2">
      <c r="A24456" s="1"/>
      <c r="B24456" s="1">
        <v>24454</v>
      </c>
      <c r="C24456" s="1">
        <v>59</v>
      </c>
      <c r="D24456" s="1">
        <v>0.9599797377</v>
      </c>
      <c r="E24456" s="1">
        <v>1.2904553240000001</v>
      </c>
      <c r="F24456" s="2">
        <v>42917.109027777777</v>
      </c>
      <c r="G24456" s="1">
        <v>0.9599797377</v>
      </c>
      <c r="H24456" s="2">
        <v>42917.109027777777</v>
      </c>
    </row>
    <row r="24457" spans="1:8" x14ac:dyDescent="0.2">
      <c r="A24457" s="1"/>
      <c r="B24457" s="1">
        <v>24455</v>
      </c>
      <c r="C24457" s="1">
        <v>6</v>
      </c>
      <c r="D24457" s="1">
        <v>0.94533141170000001</v>
      </c>
      <c r="E24457" s="1">
        <v>1.283507411</v>
      </c>
      <c r="F24457" s="2">
        <v>42866.618055555555</v>
      </c>
      <c r="G24457" s="1">
        <v>0.94533141170000001</v>
      </c>
      <c r="H24457" s="2">
        <v>42866.618055555555</v>
      </c>
    </row>
    <row r="24458" spans="1:8" x14ac:dyDescent="0.2">
      <c r="A24458" s="1"/>
      <c r="B24458" s="1">
        <v>24456</v>
      </c>
      <c r="C24458" s="1">
        <v>6</v>
      </c>
      <c r="D24458" s="1">
        <v>0.95959193840000001</v>
      </c>
      <c r="E24458" s="1">
        <v>1.305257517</v>
      </c>
      <c r="F24458" s="2">
        <v>42878.445138888892</v>
      </c>
      <c r="G24458" s="1">
        <v>0.95959193840000001</v>
      </c>
      <c r="H24458" s="2">
        <v>42878.445138888892</v>
      </c>
    </row>
    <row r="24459" spans="1:8" x14ac:dyDescent="0.2">
      <c r="A24459" s="1"/>
      <c r="B24459" s="1">
        <v>24457</v>
      </c>
      <c r="C24459" s="1">
        <v>6</v>
      </c>
      <c r="D24459" s="1">
        <v>0.93997507759999999</v>
      </c>
      <c r="E24459" s="1">
        <v>1.2988359519999999</v>
      </c>
      <c r="F24459" s="2">
        <v>42907.445138888892</v>
      </c>
      <c r="G24459" s="1">
        <v>0.93997507759999999</v>
      </c>
      <c r="H24459" s="2">
        <v>42907.445138888892</v>
      </c>
    </row>
    <row r="24460" spans="1:8" x14ac:dyDescent="0.2">
      <c r="A24460" s="1"/>
      <c r="B24460" s="1">
        <v>24458</v>
      </c>
      <c r="C24460" s="1">
        <v>6</v>
      </c>
      <c r="D24460" s="1">
        <v>0.94619015139999996</v>
      </c>
      <c r="E24460" s="1">
        <v>1.2979176480000001</v>
      </c>
      <c r="F24460" s="2">
        <v>42917.106944444444</v>
      </c>
      <c r="G24460" s="1">
        <v>0.94619015139999996</v>
      </c>
      <c r="H24460" s="2">
        <v>42917.106944444444</v>
      </c>
    </row>
    <row r="24461" spans="1:8" x14ac:dyDescent="0.2">
      <c r="A24461" s="1"/>
      <c r="B24461" s="1">
        <v>24459</v>
      </c>
      <c r="C24461" s="1">
        <v>55</v>
      </c>
      <c r="D24461" s="1">
        <v>0.94105074300000002</v>
      </c>
      <c r="E24461" s="1">
        <v>1.303864143</v>
      </c>
      <c r="F24461" s="2">
        <v>42866.620138888888</v>
      </c>
      <c r="G24461" s="1">
        <v>0.94105074300000002</v>
      </c>
      <c r="H24461" s="2">
        <v>42866.620138888888</v>
      </c>
    </row>
    <row r="24462" spans="1:8" x14ac:dyDescent="0.2">
      <c r="A24462" s="1"/>
      <c r="B24462" s="1">
        <v>24460</v>
      </c>
      <c r="C24462" s="1">
        <v>55</v>
      </c>
      <c r="D24462" s="1">
        <v>0.96680571800000004</v>
      </c>
      <c r="E24462" s="1">
        <v>1.2887959790000001</v>
      </c>
      <c r="F24462" s="2">
        <v>42878.445138888892</v>
      </c>
      <c r="G24462" s="1">
        <v>0.96680571800000004</v>
      </c>
      <c r="H24462" s="2">
        <v>42878.445138888892</v>
      </c>
    </row>
    <row r="24463" spans="1:8" x14ac:dyDescent="0.2">
      <c r="A24463" s="1"/>
      <c r="B24463" s="1">
        <v>24461</v>
      </c>
      <c r="C24463" s="1">
        <v>55</v>
      </c>
      <c r="D24463" s="1">
        <v>0.95582204640000001</v>
      </c>
      <c r="E24463" s="1">
        <v>1.3028188030000001</v>
      </c>
      <c r="F24463" s="2">
        <v>42907.445138888892</v>
      </c>
      <c r="G24463" s="1">
        <v>0.95582204640000001</v>
      </c>
      <c r="H24463" s="2">
        <v>42907.445138888892</v>
      </c>
    </row>
    <row r="24464" spans="1:8" x14ac:dyDescent="0.2">
      <c r="A24464" s="1"/>
      <c r="B24464" s="1">
        <v>24462</v>
      </c>
      <c r="C24464" s="1">
        <v>55</v>
      </c>
      <c r="D24464" s="1">
        <v>0.96180576279999996</v>
      </c>
      <c r="E24464" s="1">
        <v>1.2938001960000001</v>
      </c>
      <c r="F24464" s="2">
        <v>42917.106944444444</v>
      </c>
      <c r="G24464" s="1">
        <v>0.96180576279999996</v>
      </c>
      <c r="H24464" s="2">
        <v>42917.106944444444</v>
      </c>
    </row>
    <row r="24465" spans="1:8" x14ac:dyDescent="0.2">
      <c r="A24465" s="1"/>
      <c r="B24465" s="1">
        <v>24463</v>
      </c>
      <c r="C24465" s="1">
        <v>16</v>
      </c>
      <c r="D24465" s="1">
        <v>0.96768546860000004</v>
      </c>
      <c r="E24465" s="1">
        <v>1.3014808609999999</v>
      </c>
      <c r="F24465" s="2">
        <v>42905.3125</v>
      </c>
      <c r="G24465" s="1">
        <v>0.96768546860000004</v>
      </c>
      <c r="H24465" s="2">
        <v>42905.3125</v>
      </c>
    </row>
    <row r="24466" spans="1:8" x14ac:dyDescent="0.2">
      <c r="A24466" s="1"/>
      <c r="B24466" s="1">
        <v>24464</v>
      </c>
      <c r="C24466" s="1">
        <v>16</v>
      </c>
      <c r="D24466" s="1">
        <v>0.95976433380000004</v>
      </c>
      <c r="E24466" s="1">
        <v>1.3061562019999999</v>
      </c>
      <c r="F24466" s="2">
        <v>42888.243750000001</v>
      </c>
      <c r="G24466" s="1">
        <v>0.95976433380000004</v>
      </c>
      <c r="H24466" s="2">
        <v>42888.243750000001</v>
      </c>
    </row>
    <row r="24467" spans="1:8" x14ac:dyDescent="0.2">
      <c r="A24467" s="1"/>
      <c r="B24467" s="1">
        <v>24465</v>
      </c>
      <c r="C24467" s="1">
        <v>16</v>
      </c>
      <c r="D24467" s="1">
        <v>0.96920268210000005</v>
      </c>
      <c r="E24467" s="1">
        <v>1.2926289230000001</v>
      </c>
      <c r="F24467" s="2">
        <v>42857.295138888891</v>
      </c>
      <c r="G24467" s="1">
        <v>0.96920268210000005</v>
      </c>
      <c r="H24467" s="2">
        <v>42857.295138888891</v>
      </c>
    </row>
    <row r="24468" spans="1:8" x14ac:dyDescent="0.2">
      <c r="A24468" s="1"/>
      <c r="B24468" s="1">
        <v>24466</v>
      </c>
      <c r="C24468" s="1">
        <v>16</v>
      </c>
      <c r="D24468" s="1">
        <v>0.96420279109999996</v>
      </c>
      <c r="E24468" s="1">
        <v>1.3070408389999999</v>
      </c>
      <c r="F24468" s="2">
        <v>42859.636111111111</v>
      </c>
      <c r="G24468" s="1">
        <v>0.96420279109999996</v>
      </c>
      <c r="H24468" s="2">
        <v>42859.636111111111</v>
      </c>
    </row>
    <row r="24469" spans="1:8" x14ac:dyDescent="0.2">
      <c r="A24469" s="1"/>
      <c r="B24469" s="1">
        <v>24467</v>
      </c>
      <c r="C24469" s="1">
        <v>40</v>
      </c>
      <c r="D24469" s="1">
        <v>0.95951034930000001</v>
      </c>
      <c r="E24469" s="1">
        <v>1.285746788</v>
      </c>
      <c r="F24469" s="2">
        <v>42905.313888888886</v>
      </c>
      <c r="G24469" s="1">
        <v>0.95951034930000001</v>
      </c>
      <c r="H24469" s="2">
        <v>42905.313888888886</v>
      </c>
    </row>
    <row r="24470" spans="1:8" x14ac:dyDescent="0.2">
      <c r="A24470" s="1"/>
      <c r="B24470" s="1">
        <v>24468</v>
      </c>
      <c r="C24470" s="1">
        <v>40</v>
      </c>
      <c r="D24470" s="1">
        <v>0.94984431960000004</v>
      </c>
      <c r="E24470" s="1">
        <v>1.2927948520000001</v>
      </c>
      <c r="F24470" s="2">
        <v>42888.243750000001</v>
      </c>
      <c r="G24470" s="1">
        <v>0.94984431960000004</v>
      </c>
      <c r="H24470" s="2">
        <v>42888.243750000001</v>
      </c>
    </row>
    <row r="24471" spans="1:8" x14ac:dyDescent="0.2">
      <c r="A24471" s="1"/>
      <c r="B24471" s="1">
        <v>24469</v>
      </c>
      <c r="C24471" s="1">
        <v>40</v>
      </c>
      <c r="D24471" s="1">
        <v>0.9507289565</v>
      </c>
      <c r="E24471" s="1">
        <v>1.3080978519999999</v>
      </c>
      <c r="F24471" s="2">
        <v>42857.29791666667</v>
      </c>
      <c r="G24471" s="1">
        <v>0.9507289565</v>
      </c>
      <c r="H24471" s="2">
        <v>42857.29791666667</v>
      </c>
    </row>
    <row r="24472" spans="1:8" x14ac:dyDescent="0.2">
      <c r="A24472" s="1"/>
      <c r="B24472" s="1">
        <v>24470</v>
      </c>
      <c r="C24472" s="1">
        <v>40</v>
      </c>
      <c r="D24472" s="1">
        <v>0.96918924839999998</v>
      </c>
      <c r="E24472" s="1">
        <v>1.2971708580000001</v>
      </c>
      <c r="F24472" s="2">
        <v>42859.638888888891</v>
      </c>
      <c r="G24472" s="1">
        <v>0.96918924839999998</v>
      </c>
      <c r="H24472" s="2">
        <v>42859.638888888891</v>
      </c>
    </row>
    <row r="24473" spans="1:8" x14ac:dyDescent="0.2">
      <c r="A24473" s="1"/>
      <c r="B24473" s="1">
        <v>24471</v>
      </c>
      <c r="C24473" s="1">
        <v>1</v>
      </c>
      <c r="D24473" s="1">
        <v>0.94545605600000004</v>
      </c>
      <c r="E24473" s="1">
        <v>1.305530901</v>
      </c>
      <c r="F24473" s="2">
        <v>42905.313194444447</v>
      </c>
      <c r="G24473" s="1">
        <v>0.94545605600000004</v>
      </c>
      <c r="H24473" s="2">
        <v>42905.313194444447</v>
      </c>
    </row>
    <row r="24474" spans="1:8" x14ac:dyDescent="0.2">
      <c r="A24474" s="1"/>
      <c r="B24474" s="1">
        <v>24472</v>
      </c>
      <c r="C24474" s="1">
        <v>1</v>
      </c>
      <c r="D24474" s="1">
        <v>0.96273027170000003</v>
      </c>
      <c r="E24474" s="1">
        <v>1.291294462</v>
      </c>
      <c r="F24474" s="2">
        <v>42888.246527777781</v>
      </c>
      <c r="G24474" s="1">
        <v>0.96273027170000003</v>
      </c>
      <c r="H24474" s="2">
        <v>42888.246527777781</v>
      </c>
    </row>
    <row r="24475" spans="1:8" x14ac:dyDescent="0.2">
      <c r="A24475" s="1"/>
      <c r="B24475" s="1">
        <v>24473</v>
      </c>
      <c r="C24475" s="1">
        <v>1</v>
      </c>
      <c r="D24475" s="1">
        <v>0.95885939819999999</v>
      </c>
      <c r="E24475" s="1">
        <v>1.3126207249999999</v>
      </c>
      <c r="F24475" s="2">
        <v>42857.29583333333</v>
      </c>
      <c r="G24475" s="1">
        <v>0.95885939819999999</v>
      </c>
      <c r="H24475" s="2">
        <v>42857.29583333333</v>
      </c>
    </row>
    <row r="24476" spans="1:8" x14ac:dyDescent="0.2">
      <c r="A24476" s="1"/>
      <c r="B24476" s="1">
        <v>24474</v>
      </c>
      <c r="C24476" s="1">
        <v>1</v>
      </c>
      <c r="D24476" s="1">
        <v>0.95396263469999998</v>
      </c>
      <c r="E24476" s="1">
        <v>1.2921383740000001</v>
      </c>
      <c r="F24476" s="2">
        <v>42859.638888888891</v>
      </c>
      <c r="G24476" s="1">
        <v>0.95396263469999998</v>
      </c>
      <c r="H24476" s="2">
        <v>42859.638888888891</v>
      </c>
    </row>
    <row r="24477" spans="1:8" x14ac:dyDescent="0.2">
      <c r="A24477" s="1"/>
      <c r="B24477" s="1">
        <v>24475</v>
      </c>
      <c r="C24477" s="1">
        <v>29</v>
      </c>
      <c r="D24477" s="1">
        <v>0.95296261209999999</v>
      </c>
      <c r="E24477" s="1">
        <v>1.3026533549999999</v>
      </c>
      <c r="F24477" s="2">
        <v>42905.3125</v>
      </c>
      <c r="G24477" s="1">
        <v>0.95296261209999999</v>
      </c>
      <c r="H24477" s="2">
        <v>42905.3125</v>
      </c>
    </row>
    <row r="24478" spans="1:8" x14ac:dyDescent="0.2">
      <c r="A24478" s="1"/>
      <c r="B24478" s="1">
        <v>24476</v>
      </c>
      <c r="C24478" s="1">
        <v>29</v>
      </c>
      <c r="D24478" s="1">
        <v>0.95384667769999998</v>
      </c>
      <c r="E24478" s="1">
        <v>1.3142985060000001</v>
      </c>
      <c r="F24478" s="2">
        <v>42888.245138888888</v>
      </c>
      <c r="G24478" s="1">
        <v>0.95384667769999998</v>
      </c>
      <c r="H24478" s="2">
        <v>42888.245138888888</v>
      </c>
    </row>
    <row r="24479" spans="1:8" x14ac:dyDescent="0.2">
      <c r="A24479" s="1"/>
      <c r="B24479" s="1">
        <v>24477</v>
      </c>
      <c r="C24479" s="1">
        <v>29</v>
      </c>
      <c r="D24479" s="1">
        <v>0.95299497430000002</v>
      </c>
      <c r="E24479" s="1">
        <v>1.2794602159999999</v>
      </c>
      <c r="F24479" s="2">
        <v>42857.295138888891</v>
      </c>
      <c r="G24479" s="1">
        <v>0.95299497430000002</v>
      </c>
      <c r="H24479" s="2">
        <v>42857.295138888891</v>
      </c>
    </row>
    <row r="24480" spans="1:8" x14ac:dyDescent="0.2">
      <c r="A24480" s="1"/>
      <c r="B24480" s="1">
        <v>24478</v>
      </c>
      <c r="C24480" s="1">
        <v>29</v>
      </c>
      <c r="D24480" s="1">
        <v>0.94904035050000002</v>
      </c>
      <c r="E24480" s="1">
        <v>1.282185307</v>
      </c>
      <c r="F24480" s="2">
        <v>42859.638888888891</v>
      </c>
      <c r="G24480" s="1">
        <v>0.94904035050000002</v>
      </c>
      <c r="H24480" s="2">
        <v>42859.638888888891</v>
      </c>
    </row>
    <row r="24481" spans="1:8" x14ac:dyDescent="0.2">
      <c r="A24481" s="1"/>
      <c r="B24481" s="1">
        <v>24479</v>
      </c>
      <c r="C24481" s="1">
        <v>14</v>
      </c>
      <c r="D24481" s="1">
        <v>0.9511467991</v>
      </c>
      <c r="E24481" s="1">
        <v>1.29297767</v>
      </c>
      <c r="F24481" s="2">
        <v>42905.313194444447</v>
      </c>
      <c r="G24481" s="1">
        <v>0.9511467991</v>
      </c>
      <c r="H24481" s="2">
        <v>42905.313194444447</v>
      </c>
    </row>
    <row r="24482" spans="1:8" x14ac:dyDescent="0.2">
      <c r="A24482" s="1"/>
      <c r="B24482" s="1">
        <v>24480</v>
      </c>
      <c r="C24482" s="1">
        <v>14</v>
      </c>
      <c r="D24482" s="1">
        <v>0.94858092989999998</v>
      </c>
      <c r="E24482" s="1">
        <v>1.295839945</v>
      </c>
      <c r="F24482" s="2">
        <v>42888.245833333334</v>
      </c>
      <c r="G24482" s="1">
        <v>0.94858092989999998</v>
      </c>
      <c r="H24482" s="2">
        <v>42888.245833333334</v>
      </c>
    </row>
    <row r="24483" spans="1:8" x14ac:dyDescent="0.2">
      <c r="A24483" s="1"/>
      <c r="B24483" s="1">
        <v>24481</v>
      </c>
      <c r="C24483" s="1">
        <v>14</v>
      </c>
      <c r="D24483" s="1">
        <v>0.95788629989999996</v>
      </c>
      <c r="E24483" s="1">
        <v>1.298380307</v>
      </c>
      <c r="F24483" s="2">
        <v>42857.297222222223</v>
      </c>
      <c r="G24483" s="1">
        <v>0.95788629989999996</v>
      </c>
      <c r="H24483" s="2">
        <v>42857.297222222223</v>
      </c>
    </row>
    <row r="24484" spans="1:8" x14ac:dyDescent="0.2">
      <c r="A24484" s="1"/>
      <c r="B24484" s="1">
        <v>24482</v>
      </c>
      <c r="C24484" s="1">
        <v>14</v>
      </c>
      <c r="D24484" s="1">
        <v>0.95365194860000002</v>
      </c>
      <c r="E24484" s="1">
        <v>1.2704045530000001</v>
      </c>
      <c r="F24484" s="2">
        <v>42859.636111111111</v>
      </c>
      <c r="G24484" s="1">
        <v>0.95365194860000002</v>
      </c>
      <c r="H24484" s="2">
        <v>42859.636111111111</v>
      </c>
    </row>
    <row r="24485" spans="1:8" x14ac:dyDescent="0.2">
      <c r="A24485" s="1"/>
      <c r="B24485" s="1">
        <v>24483</v>
      </c>
      <c r="C24485" s="1">
        <v>17</v>
      </c>
      <c r="D24485" s="1">
        <v>0.95968721670000001</v>
      </c>
      <c r="E24485" s="1">
        <v>1.3029771530000001</v>
      </c>
      <c r="F24485" s="2">
        <v>42905.313888888886</v>
      </c>
      <c r="G24485" s="1">
        <v>0.95968721670000001</v>
      </c>
      <c r="H24485" s="2">
        <v>42905.313888888886</v>
      </c>
    </row>
    <row r="24486" spans="1:8" x14ac:dyDescent="0.2">
      <c r="A24486" s="1"/>
      <c r="B24486" s="1">
        <v>24484</v>
      </c>
      <c r="C24486" s="1">
        <v>17</v>
      </c>
      <c r="D24486" s="1">
        <v>0.95145527409999997</v>
      </c>
      <c r="E24486" s="1">
        <v>1.2961722040000001</v>
      </c>
      <c r="F24486" s="2">
        <v>42888.246527777781</v>
      </c>
      <c r="G24486" s="1">
        <v>0.95145527409999997</v>
      </c>
      <c r="H24486" s="2">
        <v>42888.246527777781</v>
      </c>
    </row>
    <row r="24487" spans="1:8" x14ac:dyDescent="0.2">
      <c r="A24487" s="1"/>
      <c r="B24487" s="1">
        <v>24485</v>
      </c>
      <c r="C24487" s="1">
        <v>17</v>
      </c>
      <c r="D24487" s="1">
        <v>0.95772019050000001</v>
      </c>
      <c r="E24487" s="1">
        <v>1.3015074609999999</v>
      </c>
      <c r="F24487" s="2">
        <v>42857.295138888891</v>
      </c>
      <c r="G24487" s="1">
        <v>0.95772019050000001</v>
      </c>
      <c r="H24487" s="2">
        <v>42857.295138888891</v>
      </c>
    </row>
    <row r="24488" spans="1:8" x14ac:dyDescent="0.2">
      <c r="A24488" s="1"/>
      <c r="B24488" s="1">
        <v>24486</v>
      </c>
      <c r="C24488" s="1">
        <v>17</v>
      </c>
      <c r="D24488" s="1">
        <v>0.94939102850000001</v>
      </c>
      <c r="E24488" s="1">
        <v>1.2969423280000001</v>
      </c>
      <c r="F24488" s="2">
        <v>42859.637499999997</v>
      </c>
      <c r="G24488" s="1">
        <v>0.94939102850000001</v>
      </c>
      <c r="H24488" s="2">
        <v>42859.637499999997</v>
      </c>
    </row>
    <row r="24489" spans="1:8" x14ac:dyDescent="0.2">
      <c r="A24489" s="1"/>
      <c r="B24489" s="1">
        <v>24487</v>
      </c>
      <c r="C24489" s="1">
        <v>52</v>
      </c>
      <c r="D24489" s="1">
        <v>0.95023886219999998</v>
      </c>
      <c r="E24489" s="1">
        <v>1.304704992</v>
      </c>
      <c r="F24489" s="2">
        <v>42863.556250000001</v>
      </c>
      <c r="G24489" s="1">
        <v>0.95023886219999998</v>
      </c>
      <c r="H24489" s="2">
        <v>42863.556250000001</v>
      </c>
    </row>
    <row r="24490" spans="1:8" x14ac:dyDescent="0.2">
      <c r="A24490" s="1"/>
      <c r="B24490" s="1">
        <v>24488</v>
      </c>
      <c r="C24490" s="1">
        <v>52</v>
      </c>
      <c r="D24490" s="1">
        <v>0.97175609429999998</v>
      </c>
      <c r="E24490" s="1">
        <v>1.312745534</v>
      </c>
      <c r="F24490" s="2">
        <v>42870.462500000001</v>
      </c>
      <c r="G24490" s="1">
        <v>0.97175609429999998</v>
      </c>
      <c r="H24490" s="2">
        <v>42870.462500000001</v>
      </c>
    </row>
    <row r="24491" spans="1:8" x14ac:dyDescent="0.2">
      <c r="A24491" s="1"/>
      <c r="B24491" s="1">
        <v>24489</v>
      </c>
      <c r="C24491" s="1">
        <v>52</v>
      </c>
      <c r="D24491" s="1">
        <v>0.95958180120000003</v>
      </c>
      <c r="E24491" s="1">
        <v>1.3019874300000001</v>
      </c>
      <c r="F24491" s="2">
        <v>42945.250694444447</v>
      </c>
      <c r="G24491" s="1">
        <v>0.95958180120000003</v>
      </c>
      <c r="H24491" s="2">
        <v>42945.250694444447</v>
      </c>
    </row>
    <row r="24492" spans="1:8" x14ac:dyDescent="0.2">
      <c r="A24492" s="1"/>
      <c r="B24492" s="1">
        <v>24490</v>
      </c>
      <c r="C24492" s="1">
        <v>52</v>
      </c>
      <c r="D24492" s="1">
        <v>0.94518705999999997</v>
      </c>
      <c r="E24492" s="1">
        <v>1.295996385</v>
      </c>
      <c r="F24492" s="2">
        <v>42876.541666666664</v>
      </c>
      <c r="G24492" s="1">
        <v>0.94518705999999997</v>
      </c>
      <c r="H24492" s="2">
        <v>42876.541666666664</v>
      </c>
    </row>
    <row r="24493" spans="1:8" x14ac:dyDescent="0.2">
      <c r="A24493" s="1"/>
      <c r="B24493" s="1">
        <v>24491</v>
      </c>
      <c r="C24493" s="1">
        <v>52</v>
      </c>
      <c r="D24493" s="1">
        <v>0.95101233080000003</v>
      </c>
      <c r="E24493" s="1">
        <v>1.3137671399999999</v>
      </c>
      <c r="F24493" s="2">
        <v>42908.122916666667</v>
      </c>
      <c r="G24493" s="1">
        <v>0.95101233080000003</v>
      </c>
      <c r="H24493" s="2">
        <v>42908.122916666667</v>
      </c>
    </row>
    <row r="24494" spans="1:8" x14ac:dyDescent="0.2">
      <c r="A24494" s="1"/>
      <c r="B24494" s="1">
        <v>24492</v>
      </c>
      <c r="C24494" s="1">
        <v>52</v>
      </c>
      <c r="D24494" s="1">
        <v>0.95593553369999995</v>
      </c>
      <c r="E24494" s="1">
        <v>1.289752604</v>
      </c>
      <c r="F24494" s="2">
        <v>42910.756249999999</v>
      </c>
      <c r="G24494" s="1">
        <v>0.95593553369999995</v>
      </c>
      <c r="H24494" s="2">
        <v>42910.756249999999</v>
      </c>
    </row>
    <row r="24495" spans="1:8" x14ac:dyDescent="0.2">
      <c r="A24495" s="1"/>
      <c r="B24495" s="1">
        <v>24493</v>
      </c>
      <c r="C24495" s="1">
        <v>52</v>
      </c>
      <c r="D24495" s="1">
        <v>0.96282809150000004</v>
      </c>
      <c r="E24495" s="1">
        <v>1.2784799</v>
      </c>
      <c r="F24495" s="2">
        <v>42924.070833333331</v>
      </c>
      <c r="G24495" s="1">
        <v>0.96282809150000004</v>
      </c>
      <c r="H24495" s="2">
        <v>42924.070833333331</v>
      </c>
    </row>
    <row r="24496" spans="1:8" x14ac:dyDescent="0.2">
      <c r="A24496" s="1"/>
      <c r="B24496" s="1">
        <v>24494</v>
      </c>
      <c r="C24496" s="1">
        <v>24</v>
      </c>
      <c r="D24496" s="1">
        <v>0.94557243280000003</v>
      </c>
      <c r="E24496" s="1">
        <v>1.2955297429999999</v>
      </c>
      <c r="F24496" s="2">
        <v>42863.556250000001</v>
      </c>
      <c r="G24496" s="1">
        <v>0.94557243280000003</v>
      </c>
      <c r="H24496" s="2">
        <v>42863.556250000001</v>
      </c>
    </row>
    <row r="24497" spans="1:8" x14ac:dyDescent="0.2">
      <c r="A24497" s="1"/>
      <c r="B24497" s="1">
        <v>24495</v>
      </c>
      <c r="C24497" s="1">
        <v>24</v>
      </c>
      <c r="D24497" s="1">
        <v>0.94689898449999998</v>
      </c>
      <c r="E24497" s="1">
        <v>1.2935470490000001</v>
      </c>
      <c r="F24497" s="2">
        <v>42870.465277777781</v>
      </c>
      <c r="G24497" s="1">
        <v>0.94689898449999998</v>
      </c>
      <c r="H24497" s="2">
        <v>42870.465277777781</v>
      </c>
    </row>
    <row r="24498" spans="1:8" x14ac:dyDescent="0.2">
      <c r="A24498" s="1"/>
      <c r="B24498" s="1">
        <v>24496</v>
      </c>
      <c r="C24498" s="1">
        <v>24</v>
      </c>
      <c r="D24498" s="1">
        <v>0.95297510640000005</v>
      </c>
      <c r="E24498" s="1">
        <v>1.2965378910000001</v>
      </c>
      <c r="F24498" s="2">
        <v>42945.250694444447</v>
      </c>
      <c r="G24498" s="1">
        <v>0.95297510640000005</v>
      </c>
      <c r="H24498" s="2">
        <v>42945.250694444447</v>
      </c>
    </row>
    <row r="24499" spans="1:8" x14ac:dyDescent="0.2">
      <c r="A24499" s="1"/>
      <c r="B24499" s="1">
        <v>24497</v>
      </c>
      <c r="C24499" s="1">
        <v>24</v>
      </c>
      <c r="D24499" s="1">
        <v>0.96679124569999997</v>
      </c>
      <c r="E24499" s="1">
        <v>1.302455022</v>
      </c>
      <c r="F24499" s="2">
        <v>42876.542361111111</v>
      </c>
      <c r="G24499" s="1">
        <v>0.96679124569999997</v>
      </c>
      <c r="H24499" s="2">
        <v>42876.542361111111</v>
      </c>
    </row>
    <row r="24500" spans="1:8" x14ac:dyDescent="0.2">
      <c r="A24500" s="1"/>
      <c r="B24500" s="1">
        <v>24498</v>
      </c>
      <c r="C24500" s="1">
        <v>24</v>
      </c>
      <c r="D24500" s="1">
        <v>0.96165574649999996</v>
      </c>
      <c r="E24500" s="1">
        <v>1.2874347909999999</v>
      </c>
      <c r="F24500" s="2">
        <v>42908.123611111114</v>
      </c>
      <c r="G24500" s="1">
        <v>0.96165574649999996</v>
      </c>
      <c r="H24500" s="2">
        <v>42908.123611111114</v>
      </c>
    </row>
    <row r="24501" spans="1:8" x14ac:dyDescent="0.2">
      <c r="A24501" s="1"/>
      <c r="B24501" s="1">
        <v>24499</v>
      </c>
      <c r="C24501" s="1">
        <v>24</v>
      </c>
      <c r="D24501" s="1">
        <v>0.9381111083</v>
      </c>
      <c r="E24501" s="1">
        <v>1.296850689</v>
      </c>
      <c r="F24501" s="2">
        <v>42910.756944444445</v>
      </c>
      <c r="G24501" s="1">
        <v>0.9381111083</v>
      </c>
      <c r="H24501" s="2">
        <v>42910.756944444445</v>
      </c>
    </row>
    <row r="24502" spans="1:8" x14ac:dyDescent="0.2">
      <c r="A24502" s="1"/>
      <c r="B24502" s="1">
        <v>24500</v>
      </c>
      <c r="C24502" s="1">
        <v>24</v>
      </c>
      <c r="D24502" s="1">
        <v>0.96008687159999995</v>
      </c>
      <c r="E24502" s="1">
        <v>1.300120108</v>
      </c>
      <c r="F24502" s="2">
        <v>42924.070833333331</v>
      </c>
      <c r="G24502" s="1">
        <v>0.96008687159999995</v>
      </c>
      <c r="H24502" s="2">
        <v>42924.070833333331</v>
      </c>
    </row>
    <row r="24503" spans="1:8" x14ac:dyDescent="0.2">
      <c r="A24503" s="1"/>
      <c r="B24503" s="1">
        <v>24501</v>
      </c>
      <c r="C24503" s="1">
        <v>49</v>
      </c>
      <c r="D24503" s="1">
        <v>0.96103398679999996</v>
      </c>
      <c r="E24503" s="1">
        <v>1.2801359139999999</v>
      </c>
      <c r="F24503" s="2">
        <v>42863.556944444441</v>
      </c>
      <c r="G24503" s="1">
        <v>0.96103398679999996</v>
      </c>
      <c r="H24503" s="2">
        <v>42863.556944444441</v>
      </c>
    </row>
    <row r="24504" spans="1:8" x14ac:dyDescent="0.2">
      <c r="A24504" s="1"/>
      <c r="B24504" s="1">
        <v>24502</v>
      </c>
      <c r="C24504" s="1">
        <v>49</v>
      </c>
      <c r="D24504" s="1">
        <v>0.95359024140000004</v>
      </c>
      <c r="E24504" s="1">
        <v>1.3035210530000001</v>
      </c>
      <c r="F24504" s="2">
        <v>42870.462500000001</v>
      </c>
      <c r="G24504" s="1">
        <v>0.95359024140000004</v>
      </c>
      <c r="H24504" s="2">
        <v>42870.462500000001</v>
      </c>
    </row>
    <row r="24505" spans="1:8" x14ac:dyDescent="0.2">
      <c r="A24505" s="1"/>
      <c r="B24505" s="1">
        <v>24503</v>
      </c>
      <c r="C24505" s="1">
        <v>49</v>
      </c>
      <c r="D24505" s="1">
        <v>0.94526978660000005</v>
      </c>
      <c r="E24505" s="1">
        <v>1.297826207</v>
      </c>
      <c r="F24505" s="2">
        <v>42945.252083333333</v>
      </c>
      <c r="G24505" s="1">
        <v>0.94526978660000005</v>
      </c>
      <c r="H24505" s="2">
        <v>42945.252083333333</v>
      </c>
    </row>
    <row r="24506" spans="1:8" x14ac:dyDescent="0.2">
      <c r="A24506" s="1"/>
      <c r="B24506" s="1">
        <v>24504</v>
      </c>
      <c r="C24506" s="1">
        <v>49</v>
      </c>
      <c r="D24506" s="1">
        <v>0.95124437110000004</v>
      </c>
      <c r="E24506" s="1">
        <v>1.2780517300000001</v>
      </c>
      <c r="F24506" s="2">
        <v>42876.541666666664</v>
      </c>
      <c r="G24506" s="1">
        <v>0.95124437110000004</v>
      </c>
      <c r="H24506" s="2">
        <v>42876.541666666664</v>
      </c>
    </row>
    <row r="24507" spans="1:8" x14ac:dyDescent="0.2">
      <c r="A24507" s="1"/>
      <c r="B24507" s="1">
        <v>24505</v>
      </c>
      <c r="C24507" s="1">
        <v>49</v>
      </c>
      <c r="D24507" s="1">
        <v>0.94772924609999998</v>
      </c>
      <c r="E24507" s="1">
        <v>1.2918277970000001</v>
      </c>
      <c r="F24507" s="2">
        <v>42908.124305555553</v>
      </c>
      <c r="G24507" s="1">
        <v>0.94772924609999998</v>
      </c>
      <c r="H24507" s="2">
        <v>42908.124305555553</v>
      </c>
    </row>
    <row r="24508" spans="1:8" x14ac:dyDescent="0.2">
      <c r="A24508" s="1"/>
      <c r="B24508" s="1">
        <v>24506</v>
      </c>
      <c r="C24508" s="1">
        <v>49</v>
      </c>
      <c r="D24508" s="1">
        <v>0.96110733150000005</v>
      </c>
      <c r="E24508" s="1">
        <v>1.302403019</v>
      </c>
      <c r="F24508" s="2">
        <v>42910.759027777778</v>
      </c>
      <c r="G24508" s="1">
        <v>0.96110733150000005</v>
      </c>
      <c r="H24508" s="2">
        <v>42910.759027777778</v>
      </c>
    </row>
    <row r="24509" spans="1:8" x14ac:dyDescent="0.2">
      <c r="A24509" s="1"/>
      <c r="B24509" s="1">
        <v>24507</v>
      </c>
      <c r="C24509" s="1">
        <v>49</v>
      </c>
      <c r="D24509" s="1">
        <v>0.94797226000000001</v>
      </c>
      <c r="E24509" s="1">
        <v>1.301153483</v>
      </c>
      <c r="F24509" s="2">
        <v>42924.071527777778</v>
      </c>
      <c r="G24509" s="1">
        <v>0.94797226000000001</v>
      </c>
      <c r="H24509" s="2">
        <v>42924.071527777778</v>
      </c>
    </row>
    <row r="24510" spans="1:8" x14ac:dyDescent="0.2">
      <c r="A24510" s="1"/>
      <c r="B24510" s="1">
        <v>24508</v>
      </c>
      <c r="C24510" s="1">
        <v>47</v>
      </c>
      <c r="D24510" s="1">
        <v>0.95717825180000005</v>
      </c>
      <c r="E24510" s="1">
        <v>1.301220525</v>
      </c>
      <c r="F24510" s="2">
        <v>42866.865972222222</v>
      </c>
      <c r="G24510" s="1">
        <v>0.95717825180000005</v>
      </c>
      <c r="H24510" s="2">
        <v>42866.865972222222</v>
      </c>
    </row>
    <row r="24511" spans="1:8" x14ac:dyDescent="0.2">
      <c r="A24511" s="1"/>
      <c r="B24511" s="1">
        <v>24509</v>
      </c>
      <c r="C24511" s="1">
        <v>47</v>
      </c>
      <c r="D24511" s="1">
        <v>0.94716597010000003</v>
      </c>
      <c r="E24511" s="1">
        <v>1.2989239509999999</v>
      </c>
      <c r="F24511" s="2">
        <v>42860.788194444445</v>
      </c>
      <c r="G24511" s="1">
        <v>0.94716597010000003</v>
      </c>
      <c r="H24511" s="2">
        <v>42860.788194444445</v>
      </c>
    </row>
    <row r="24512" spans="1:8" x14ac:dyDescent="0.2">
      <c r="A24512" s="1"/>
      <c r="B24512" s="1">
        <v>24510</v>
      </c>
      <c r="C24512" s="1">
        <v>47</v>
      </c>
      <c r="D24512" s="1">
        <v>0.94704850529999995</v>
      </c>
      <c r="E24512" s="1">
        <v>1.277650679</v>
      </c>
      <c r="F24512" s="2">
        <v>42884.216666666667</v>
      </c>
      <c r="G24512" s="1">
        <v>0.94704850529999995</v>
      </c>
      <c r="H24512" s="2">
        <v>42884.216666666667</v>
      </c>
    </row>
    <row r="24513" spans="1:8" x14ac:dyDescent="0.2">
      <c r="A24513" s="1"/>
      <c r="B24513" s="1">
        <v>24511</v>
      </c>
      <c r="C24513" s="1">
        <v>47</v>
      </c>
      <c r="D24513" s="1">
        <v>0.9630429948</v>
      </c>
      <c r="E24513" s="1">
        <v>1.304849905</v>
      </c>
      <c r="F24513" s="2">
        <v>42905.972916666666</v>
      </c>
      <c r="G24513" s="1">
        <v>0.9630429948</v>
      </c>
      <c r="H24513" s="2">
        <v>42905.972916666666</v>
      </c>
    </row>
    <row r="24514" spans="1:8" x14ac:dyDescent="0.2">
      <c r="A24514" s="1"/>
      <c r="B24514" s="1">
        <v>24512</v>
      </c>
      <c r="C24514" s="1">
        <v>47</v>
      </c>
      <c r="D24514" s="1">
        <v>0.94333524710000005</v>
      </c>
      <c r="E24514" s="1">
        <v>1.29758518</v>
      </c>
      <c r="F24514" s="2">
        <v>42926.3125</v>
      </c>
      <c r="G24514" s="1">
        <v>0.94333524710000005</v>
      </c>
      <c r="H24514" s="2">
        <v>42926.3125</v>
      </c>
    </row>
    <row r="24515" spans="1:8" x14ac:dyDescent="0.2">
      <c r="A24515" s="1"/>
      <c r="B24515" s="1">
        <v>24513</v>
      </c>
      <c r="C24515" s="1">
        <v>47</v>
      </c>
      <c r="D24515" s="1">
        <v>0.95588376289999999</v>
      </c>
      <c r="E24515" s="1">
        <v>1.2761852840000001</v>
      </c>
      <c r="F24515" s="2">
        <v>42898.347916666666</v>
      </c>
      <c r="G24515" s="1">
        <v>0.95588376289999999</v>
      </c>
      <c r="H24515" s="2">
        <v>42898.347916666666</v>
      </c>
    </row>
    <row r="24516" spans="1:8" x14ac:dyDescent="0.2">
      <c r="A24516" s="1"/>
      <c r="B24516" s="1">
        <v>24514</v>
      </c>
      <c r="C24516" s="1">
        <v>20</v>
      </c>
      <c r="D24516" s="1">
        <v>0.94682411799999999</v>
      </c>
      <c r="E24516" s="1">
        <v>1.3005911729999999</v>
      </c>
      <c r="F24516" s="2">
        <v>42866.865972222222</v>
      </c>
      <c r="G24516" s="1">
        <v>0.94682411799999999</v>
      </c>
      <c r="H24516" s="2">
        <v>42866.865972222222</v>
      </c>
    </row>
    <row r="24517" spans="1:8" x14ac:dyDescent="0.2">
      <c r="A24517" s="1"/>
      <c r="B24517" s="1">
        <v>24515</v>
      </c>
      <c r="C24517" s="1">
        <v>20</v>
      </c>
      <c r="D24517" s="1">
        <v>0.95692994949999999</v>
      </c>
      <c r="E24517" s="1">
        <v>1.3047882079999999</v>
      </c>
      <c r="F24517" s="2">
        <v>42860.788194444445</v>
      </c>
      <c r="G24517" s="1">
        <v>0.95692994949999999</v>
      </c>
      <c r="H24517" s="2">
        <v>42860.788194444445</v>
      </c>
    </row>
    <row r="24518" spans="1:8" x14ac:dyDescent="0.2">
      <c r="A24518" s="1"/>
      <c r="B24518" s="1">
        <v>24516</v>
      </c>
      <c r="C24518" s="1">
        <v>20</v>
      </c>
      <c r="D24518" s="1">
        <v>0.93382733230000003</v>
      </c>
      <c r="E24518" s="1">
        <v>1.307490569</v>
      </c>
      <c r="F24518" s="2">
        <v>42884.219444444447</v>
      </c>
      <c r="G24518" s="1">
        <v>0.93382733230000003</v>
      </c>
      <c r="H24518" s="2">
        <v>42884.219444444447</v>
      </c>
    </row>
    <row r="24519" spans="1:8" x14ac:dyDescent="0.2">
      <c r="A24519" s="1"/>
      <c r="B24519" s="1">
        <v>24517</v>
      </c>
      <c r="C24519" s="1">
        <v>20</v>
      </c>
      <c r="D24519" s="1">
        <v>0.95284151610000001</v>
      </c>
      <c r="E24519" s="1">
        <v>1.291700474</v>
      </c>
      <c r="F24519" s="2">
        <v>42905.974999999999</v>
      </c>
      <c r="G24519" s="1">
        <v>0.95284151610000001</v>
      </c>
      <c r="H24519" s="2">
        <v>42905.974999999999</v>
      </c>
    </row>
    <row r="24520" spans="1:8" x14ac:dyDescent="0.2">
      <c r="A24520" s="1"/>
      <c r="B24520" s="1">
        <v>24518</v>
      </c>
      <c r="C24520" s="1">
        <v>20</v>
      </c>
      <c r="D24520" s="1">
        <v>0.95252015720000005</v>
      </c>
      <c r="E24520" s="1">
        <v>1.300341363</v>
      </c>
      <c r="F24520" s="2">
        <v>42926.3125</v>
      </c>
      <c r="G24520" s="1">
        <v>0.95252015720000005</v>
      </c>
      <c r="H24520" s="2">
        <v>42926.3125</v>
      </c>
    </row>
    <row r="24521" spans="1:8" x14ac:dyDescent="0.2">
      <c r="A24521" s="1"/>
      <c r="B24521" s="1">
        <v>24519</v>
      </c>
      <c r="C24521" s="1">
        <v>20</v>
      </c>
      <c r="D24521" s="1">
        <v>0.96187192190000004</v>
      </c>
      <c r="E24521" s="1">
        <v>1.310655525</v>
      </c>
      <c r="F24521" s="2">
        <v>42898.348611111112</v>
      </c>
      <c r="G24521" s="1">
        <v>0.96187192190000004</v>
      </c>
      <c r="H24521" s="2">
        <v>42898.348611111112</v>
      </c>
    </row>
    <row r="24522" spans="1:8" x14ac:dyDescent="0.2">
      <c r="A24522" s="1"/>
      <c r="B24522" s="1">
        <v>24520</v>
      </c>
      <c r="C24522" s="1">
        <v>4</v>
      </c>
      <c r="D24522" s="1">
        <v>0.94881177230000002</v>
      </c>
      <c r="E24522" s="1">
        <v>1.306639162</v>
      </c>
      <c r="F24522" s="2">
        <v>42866.865972222222</v>
      </c>
      <c r="G24522" s="1">
        <v>0.94881177230000002</v>
      </c>
      <c r="H24522" s="2">
        <v>42866.865972222222</v>
      </c>
    </row>
    <row r="24523" spans="1:8" x14ac:dyDescent="0.2">
      <c r="A24523" s="1"/>
      <c r="B24523" s="1">
        <v>24521</v>
      </c>
      <c r="C24523" s="1">
        <v>4</v>
      </c>
      <c r="D24523" s="1">
        <v>0.95303751729999997</v>
      </c>
      <c r="E24523" s="1">
        <v>1.29985141</v>
      </c>
      <c r="F24523" s="2">
        <v>42860.788888888892</v>
      </c>
      <c r="G24523" s="1">
        <v>0.95303751729999997</v>
      </c>
      <c r="H24523" s="2">
        <v>42860.788888888892</v>
      </c>
    </row>
    <row r="24524" spans="1:8" x14ac:dyDescent="0.2">
      <c r="A24524" s="1"/>
      <c r="B24524" s="1">
        <v>24522</v>
      </c>
      <c r="C24524" s="1">
        <v>4</v>
      </c>
      <c r="D24524" s="1">
        <v>0.9569939449</v>
      </c>
      <c r="E24524" s="1">
        <v>1.276120597</v>
      </c>
      <c r="F24524" s="2">
        <v>42884.217361111114</v>
      </c>
      <c r="G24524" s="1">
        <v>0.9569939449</v>
      </c>
      <c r="H24524" s="2">
        <v>42884.217361111114</v>
      </c>
    </row>
    <row r="24525" spans="1:8" x14ac:dyDescent="0.2">
      <c r="A24525" s="1"/>
      <c r="B24525" s="1">
        <v>24523</v>
      </c>
      <c r="C24525" s="1">
        <v>4</v>
      </c>
      <c r="D24525" s="1">
        <v>0.97392592339999995</v>
      </c>
      <c r="E24525" s="1">
        <v>1.287829332</v>
      </c>
      <c r="F24525" s="2">
        <v>42905.975694444445</v>
      </c>
      <c r="G24525" s="1">
        <v>0.97392592339999995</v>
      </c>
      <c r="H24525" s="2">
        <v>42905.975694444445</v>
      </c>
    </row>
    <row r="24526" spans="1:8" x14ac:dyDescent="0.2">
      <c r="A24526" s="1"/>
      <c r="B24526" s="1">
        <v>24524</v>
      </c>
      <c r="C24526" s="1">
        <v>4</v>
      </c>
      <c r="D24526" s="1">
        <v>0.96403455319999998</v>
      </c>
      <c r="E24526" s="1">
        <v>1.3083958149999999</v>
      </c>
      <c r="F24526" s="2">
        <v>42926.313888888886</v>
      </c>
      <c r="G24526" s="1">
        <v>0.96403455319999998</v>
      </c>
      <c r="H24526" s="2">
        <v>42926.313888888886</v>
      </c>
    </row>
    <row r="24527" spans="1:8" x14ac:dyDescent="0.2">
      <c r="A24527" s="1"/>
      <c r="B24527" s="1">
        <v>24525</v>
      </c>
      <c r="C24527" s="1">
        <v>4</v>
      </c>
      <c r="D24527" s="1">
        <v>0.96046977820000001</v>
      </c>
      <c r="E24527" s="1">
        <v>1.296330464</v>
      </c>
      <c r="F24527" s="2">
        <v>42898.35</v>
      </c>
      <c r="G24527" s="1">
        <v>0.96046977820000001</v>
      </c>
      <c r="H24527" s="2">
        <v>42898.35</v>
      </c>
    </row>
    <row r="24528" spans="1:8" x14ac:dyDescent="0.2">
      <c r="A24528" s="1"/>
      <c r="B24528" s="1">
        <v>24526</v>
      </c>
      <c r="C24528" s="1">
        <v>44</v>
      </c>
      <c r="D24528" s="1">
        <v>0.94667491530000003</v>
      </c>
      <c r="E24528" s="1">
        <v>1.299552177</v>
      </c>
      <c r="F24528" s="2">
        <v>42897.901388888888</v>
      </c>
      <c r="G24528" s="1">
        <v>0.94667491530000003</v>
      </c>
      <c r="H24528" s="2">
        <v>42897.901388888888</v>
      </c>
    </row>
    <row r="24529" spans="1:8" x14ac:dyDescent="0.2">
      <c r="A24529" s="1"/>
      <c r="B24529" s="1">
        <v>24527</v>
      </c>
      <c r="C24529" s="1">
        <v>44</v>
      </c>
      <c r="D24529" s="1">
        <v>0.95918838819999996</v>
      </c>
      <c r="E24529" s="1">
        <v>1.2985994009999999</v>
      </c>
      <c r="F24529" s="2">
        <v>42866.86041666667</v>
      </c>
      <c r="G24529" s="1">
        <v>0.95918838819999996</v>
      </c>
      <c r="H24529" s="2">
        <v>42866.86041666667</v>
      </c>
    </row>
    <row r="24530" spans="1:8" x14ac:dyDescent="0.2">
      <c r="A24530" s="1"/>
      <c r="B24530" s="1">
        <v>24528</v>
      </c>
      <c r="C24530" s="1">
        <v>44</v>
      </c>
      <c r="D24530" s="1">
        <v>0.97242326099999998</v>
      </c>
      <c r="E24530" s="1">
        <v>1.290269264</v>
      </c>
      <c r="F24530" s="2">
        <v>42866.012499999997</v>
      </c>
      <c r="G24530" s="1">
        <v>0.97242326099999998</v>
      </c>
      <c r="H24530" s="2">
        <v>42866.012499999997</v>
      </c>
    </row>
    <row r="24531" spans="1:8" x14ac:dyDescent="0.2">
      <c r="A24531" s="1"/>
      <c r="B24531" s="1">
        <v>24529</v>
      </c>
      <c r="C24531" s="1">
        <v>44</v>
      </c>
      <c r="D24531" s="1">
        <v>0.95677241300000004</v>
      </c>
      <c r="E24531" s="1">
        <v>1.2860851099999999</v>
      </c>
      <c r="F24531" s="2">
        <v>42889.655555555553</v>
      </c>
      <c r="G24531" s="1">
        <v>0.95677241300000004</v>
      </c>
      <c r="H24531" s="2">
        <v>42889.655555555553</v>
      </c>
    </row>
    <row r="24532" spans="1:8" x14ac:dyDescent="0.2">
      <c r="A24532" s="1"/>
      <c r="B24532" s="1">
        <v>24530</v>
      </c>
      <c r="C24532" s="1">
        <v>44</v>
      </c>
      <c r="D24532" s="1">
        <v>0.96268700610000002</v>
      </c>
      <c r="E24532" s="1">
        <v>1.297422533</v>
      </c>
      <c r="F24532" s="2">
        <v>42913.186805555553</v>
      </c>
      <c r="G24532" s="1">
        <v>0.96268700610000002</v>
      </c>
      <c r="H24532" s="2">
        <v>42913.186805555553</v>
      </c>
    </row>
    <row r="24533" spans="1:8" x14ac:dyDescent="0.2">
      <c r="A24533" s="1"/>
      <c r="B24533" s="1">
        <v>24531</v>
      </c>
      <c r="C24533" s="1">
        <v>44</v>
      </c>
      <c r="D24533" s="1">
        <v>0.94494725820000003</v>
      </c>
      <c r="E24533" s="1">
        <v>1.30128347</v>
      </c>
      <c r="F24533" s="2">
        <v>42868.922222222223</v>
      </c>
      <c r="G24533" s="1">
        <v>0.94494725820000003</v>
      </c>
      <c r="H24533" s="2">
        <v>42868.922222222223</v>
      </c>
    </row>
    <row r="24534" spans="1:8" x14ac:dyDescent="0.2">
      <c r="A24534" s="1"/>
      <c r="B24534" s="1">
        <v>24532</v>
      </c>
      <c r="C24534" s="1">
        <v>44</v>
      </c>
      <c r="D24534" s="1">
        <v>0.94281592479999998</v>
      </c>
      <c r="E24534" s="1">
        <v>1.3175756380000001</v>
      </c>
      <c r="F24534" s="2">
        <v>42859.111805555556</v>
      </c>
      <c r="G24534" s="1">
        <v>0.94281592479999998</v>
      </c>
      <c r="H24534" s="2">
        <v>42859.111805555556</v>
      </c>
    </row>
    <row r="24535" spans="1:8" x14ac:dyDescent="0.2">
      <c r="A24535" s="1"/>
      <c r="B24535" s="1">
        <v>24533</v>
      </c>
      <c r="C24535" s="1">
        <v>44</v>
      </c>
      <c r="D24535" s="1">
        <v>0.94586612589999997</v>
      </c>
      <c r="E24535" s="1">
        <v>1.2999472889999999</v>
      </c>
      <c r="F24535" s="2">
        <v>42900.632638888892</v>
      </c>
      <c r="G24535" s="1">
        <v>0.94586612589999997</v>
      </c>
      <c r="H24535" s="2">
        <v>42900.632638888892</v>
      </c>
    </row>
    <row r="24536" spans="1:8" x14ac:dyDescent="0.2">
      <c r="A24536" s="1"/>
      <c r="B24536" s="1">
        <v>24534</v>
      </c>
      <c r="C24536" s="1">
        <v>44</v>
      </c>
      <c r="D24536" s="1">
        <v>0.9654967055</v>
      </c>
      <c r="E24536" s="1">
        <v>1.2944577180000001</v>
      </c>
      <c r="F24536" s="2">
        <v>42909.636111111111</v>
      </c>
      <c r="G24536" s="1">
        <v>0.9654967055</v>
      </c>
      <c r="H24536" s="2">
        <v>42909.636111111111</v>
      </c>
    </row>
    <row r="24537" spans="1:8" x14ac:dyDescent="0.2">
      <c r="A24537" s="1"/>
      <c r="B24537" s="1">
        <v>24535</v>
      </c>
      <c r="C24537" s="1">
        <v>0</v>
      </c>
      <c r="D24537" s="1">
        <v>0.96520289829999995</v>
      </c>
      <c r="E24537" s="1">
        <v>1.2977952749999999</v>
      </c>
      <c r="F24537" s="2">
        <v>42897.90347222222</v>
      </c>
      <c r="G24537" s="1">
        <v>0.96520289829999995</v>
      </c>
      <c r="H24537" s="2">
        <v>42897.90347222222</v>
      </c>
    </row>
    <row r="24538" spans="1:8" x14ac:dyDescent="0.2">
      <c r="A24538" s="1"/>
      <c r="B24538" s="1">
        <v>24536</v>
      </c>
      <c r="C24538" s="1">
        <v>0</v>
      </c>
      <c r="D24538" s="1">
        <v>0.96437034300000002</v>
      </c>
      <c r="E24538" s="1">
        <v>1.291861884</v>
      </c>
      <c r="F24538" s="2">
        <v>42866.861805555556</v>
      </c>
      <c r="G24538" s="1">
        <v>0.96437034300000002</v>
      </c>
      <c r="H24538" s="2">
        <v>42866.861805555556</v>
      </c>
    </row>
    <row r="24539" spans="1:8" x14ac:dyDescent="0.2">
      <c r="A24539" s="1"/>
      <c r="B24539" s="1">
        <v>24537</v>
      </c>
      <c r="C24539" s="1">
        <v>0</v>
      </c>
      <c r="D24539" s="1">
        <v>0.95328881919999997</v>
      </c>
      <c r="E24539" s="1">
        <v>1.300786389</v>
      </c>
      <c r="F24539" s="2">
        <v>42866.012499999997</v>
      </c>
      <c r="G24539" s="1">
        <v>0.95328881919999997</v>
      </c>
      <c r="H24539" s="2">
        <v>42866.012499999997</v>
      </c>
    </row>
    <row r="24540" spans="1:8" x14ac:dyDescent="0.2">
      <c r="A24540" s="1"/>
      <c r="B24540" s="1">
        <v>24538</v>
      </c>
      <c r="C24540" s="1">
        <v>0</v>
      </c>
      <c r="D24540" s="1">
        <v>0.97136470340000003</v>
      </c>
      <c r="E24540" s="1">
        <v>1.29650143</v>
      </c>
      <c r="F24540" s="2">
        <v>42889.656944444447</v>
      </c>
      <c r="G24540" s="1">
        <v>0.97136470340000003</v>
      </c>
      <c r="H24540" s="2">
        <v>42889.656944444447</v>
      </c>
    </row>
    <row r="24541" spans="1:8" x14ac:dyDescent="0.2">
      <c r="A24541" s="1"/>
      <c r="B24541" s="1">
        <v>24539</v>
      </c>
      <c r="C24541" s="1">
        <v>0</v>
      </c>
      <c r="D24541" s="1">
        <v>0.96983857890000003</v>
      </c>
      <c r="E24541" s="1">
        <v>1.2952264469999999</v>
      </c>
      <c r="F24541" s="2">
        <v>42913.186805555553</v>
      </c>
      <c r="G24541" s="1">
        <v>0.96983857890000003</v>
      </c>
      <c r="H24541" s="2">
        <v>42913.186805555553</v>
      </c>
    </row>
    <row r="24542" spans="1:8" x14ac:dyDescent="0.2">
      <c r="A24542" s="1"/>
      <c r="B24542" s="1">
        <v>24540</v>
      </c>
      <c r="C24542" s="1">
        <v>0</v>
      </c>
      <c r="D24542" s="1">
        <v>0.9678943968</v>
      </c>
      <c r="E24542" s="1">
        <v>1.2905960430000001</v>
      </c>
      <c r="F24542" s="2">
        <v>42868.925000000003</v>
      </c>
      <c r="G24542" s="1">
        <v>0.9678943968</v>
      </c>
      <c r="H24542" s="2">
        <v>42868.925000000003</v>
      </c>
    </row>
    <row r="24543" spans="1:8" x14ac:dyDescent="0.2">
      <c r="A24543" s="1"/>
      <c r="B24543" s="1">
        <v>24541</v>
      </c>
      <c r="C24543" s="1">
        <v>0</v>
      </c>
      <c r="D24543" s="1">
        <v>0.96607970440000002</v>
      </c>
      <c r="E24543" s="1">
        <v>1.307642191</v>
      </c>
      <c r="F24543" s="2">
        <v>42859.113888888889</v>
      </c>
      <c r="G24543" s="1">
        <v>0.96607970440000002</v>
      </c>
      <c r="H24543" s="2">
        <v>42859.113888888889</v>
      </c>
    </row>
    <row r="24544" spans="1:8" x14ac:dyDescent="0.2">
      <c r="A24544" s="1"/>
      <c r="B24544" s="1">
        <v>24542</v>
      </c>
      <c r="C24544" s="1">
        <v>0</v>
      </c>
      <c r="D24544" s="1">
        <v>0.948416857</v>
      </c>
      <c r="E24544" s="1">
        <v>1.296328063</v>
      </c>
      <c r="F24544" s="2">
        <v>42900.635416666664</v>
      </c>
      <c r="G24544" s="1">
        <v>0.948416857</v>
      </c>
      <c r="H24544" s="2">
        <v>42900.635416666664</v>
      </c>
    </row>
    <row r="24545" spans="1:8" x14ac:dyDescent="0.2">
      <c r="A24545" s="1"/>
      <c r="B24545" s="1">
        <v>24543</v>
      </c>
      <c r="C24545" s="1">
        <v>0</v>
      </c>
      <c r="D24545" s="1">
        <v>0.97819521600000003</v>
      </c>
      <c r="E24545" s="1">
        <v>1.296751196</v>
      </c>
      <c r="F24545" s="2">
        <v>42909.636111111111</v>
      </c>
      <c r="G24545" s="1">
        <v>0.97819521600000003</v>
      </c>
      <c r="H24545" s="2">
        <v>42909.636111111111</v>
      </c>
    </row>
    <row r="24546" spans="1:8" x14ac:dyDescent="0.2">
      <c r="A24546" s="1"/>
      <c r="B24546" s="1">
        <v>24544</v>
      </c>
      <c r="C24546" s="1">
        <v>19</v>
      </c>
      <c r="D24546" s="1">
        <v>0.94918666029999998</v>
      </c>
      <c r="E24546" s="1">
        <v>1.305878402</v>
      </c>
      <c r="F24546" s="2">
        <v>42897.902083333334</v>
      </c>
      <c r="G24546" s="1">
        <v>0.94918666029999998</v>
      </c>
      <c r="H24546" s="2">
        <v>42897.902083333334</v>
      </c>
    </row>
    <row r="24547" spans="1:8" x14ac:dyDescent="0.2">
      <c r="A24547" s="1"/>
      <c r="B24547" s="1">
        <v>24545</v>
      </c>
      <c r="C24547" s="1">
        <v>19</v>
      </c>
      <c r="D24547" s="1">
        <v>0.96310528500000003</v>
      </c>
      <c r="E24547" s="1">
        <v>1.300306803</v>
      </c>
      <c r="F24547" s="2">
        <v>42866.863194444442</v>
      </c>
      <c r="G24547" s="1">
        <v>0.96310528500000003</v>
      </c>
      <c r="H24547" s="2">
        <v>42866.863194444442</v>
      </c>
    </row>
    <row r="24548" spans="1:8" x14ac:dyDescent="0.2">
      <c r="A24548" s="1"/>
      <c r="B24548" s="1">
        <v>24546</v>
      </c>
      <c r="C24548" s="1">
        <v>19</v>
      </c>
      <c r="D24548" s="1">
        <v>0.96142144510000005</v>
      </c>
      <c r="E24548" s="1">
        <v>1.2875944960000001</v>
      </c>
      <c r="F24548" s="2">
        <v>42866.013194444444</v>
      </c>
      <c r="G24548" s="1">
        <v>0.96142144510000005</v>
      </c>
      <c r="H24548" s="2">
        <v>42866.013194444444</v>
      </c>
    </row>
    <row r="24549" spans="1:8" x14ac:dyDescent="0.2">
      <c r="A24549" s="1"/>
      <c r="B24549" s="1">
        <v>24547</v>
      </c>
      <c r="C24549" s="1">
        <v>19</v>
      </c>
      <c r="D24549" s="1">
        <v>0.94313840680000005</v>
      </c>
      <c r="E24549" s="1">
        <v>1.2906214090000001</v>
      </c>
      <c r="F24549" s="2">
        <v>42889.655555555553</v>
      </c>
      <c r="G24549" s="1">
        <v>0.94313840680000005</v>
      </c>
      <c r="H24549" s="2">
        <v>42889.655555555553</v>
      </c>
    </row>
    <row r="24550" spans="1:8" x14ac:dyDescent="0.2">
      <c r="A24550" s="1"/>
      <c r="B24550" s="1">
        <v>24548</v>
      </c>
      <c r="C24550" s="1">
        <v>19</v>
      </c>
      <c r="D24550" s="1">
        <v>0.95806092070000004</v>
      </c>
      <c r="E24550" s="1">
        <v>1.2843290839999999</v>
      </c>
      <c r="F24550" s="2">
        <v>42913.188194444447</v>
      </c>
      <c r="G24550" s="1">
        <v>0.95806092070000004</v>
      </c>
      <c r="H24550" s="2">
        <v>42913.188194444447</v>
      </c>
    </row>
    <row r="24551" spans="1:8" x14ac:dyDescent="0.2">
      <c r="A24551" s="1"/>
      <c r="B24551" s="1">
        <v>24549</v>
      </c>
      <c r="C24551" s="1">
        <v>19</v>
      </c>
      <c r="D24551" s="1">
        <v>0.96327601129999996</v>
      </c>
      <c r="E24551" s="1">
        <v>1.3029561730000001</v>
      </c>
      <c r="F24551" s="2">
        <v>42868.92291666667</v>
      </c>
      <c r="G24551" s="1">
        <v>0.96327601129999996</v>
      </c>
      <c r="H24551" s="2">
        <v>42868.92291666667</v>
      </c>
    </row>
    <row r="24552" spans="1:8" x14ac:dyDescent="0.2">
      <c r="A24552" s="1"/>
      <c r="B24552" s="1">
        <v>24550</v>
      </c>
      <c r="C24552" s="1">
        <v>19</v>
      </c>
      <c r="D24552" s="1">
        <v>0.9563485706</v>
      </c>
      <c r="E24552" s="1">
        <v>1.289148929</v>
      </c>
      <c r="F24552" s="2">
        <v>42859.112500000003</v>
      </c>
      <c r="G24552" s="1">
        <v>0.9563485706</v>
      </c>
      <c r="H24552" s="2">
        <v>42859.112500000003</v>
      </c>
    </row>
    <row r="24553" spans="1:8" x14ac:dyDescent="0.2">
      <c r="A24553" s="1"/>
      <c r="B24553" s="1">
        <v>24551</v>
      </c>
      <c r="C24553" s="1">
        <v>19</v>
      </c>
      <c r="D24553" s="1">
        <v>0.96025407819999997</v>
      </c>
      <c r="E24553" s="1">
        <v>1.3138228599999999</v>
      </c>
      <c r="F24553" s="2">
        <v>42900.634027777778</v>
      </c>
      <c r="G24553" s="1">
        <v>0.96025407819999997</v>
      </c>
      <c r="H24553" s="2">
        <v>42900.634027777778</v>
      </c>
    </row>
    <row r="24554" spans="1:8" x14ac:dyDescent="0.2">
      <c r="A24554" s="1"/>
      <c r="B24554" s="1">
        <v>24552</v>
      </c>
      <c r="C24554" s="1">
        <v>19</v>
      </c>
      <c r="D24554" s="1">
        <v>0.96137880720000002</v>
      </c>
      <c r="E24554" s="1">
        <v>1.287439615</v>
      </c>
      <c r="F24554" s="2">
        <v>42909.636111111111</v>
      </c>
      <c r="G24554" s="1">
        <v>0.96137880720000002</v>
      </c>
      <c r="H24554" s="2">
        <v>42909.636111111111</v>
      </c>
    </row>
    <row r="24555" spans="1:8" x14ac:dyDescent="0.2">
      <c r="A24555" s="1"/>
      <c r="B24555" s="1">
        <v>24553</v>
      </c>
      <c r="C24555" s="1">
        <v>23</v>
      </c>
      <c r="D24555" s="1">
        <v>0.95509967799999995</v>
      </c>
      <c r="E24555" s="1">
        <v>1.3030031909999999</v>
      </c>
      <c r="F24555" s="2">
        <v>42938.965277777781</v>
      </c>
      <c r="G24555" s="1">
        <v>0.95509967799999995</v>
      </c>
      <c r="H24555" s="2">
        <v>42938.965277777781</v>
      </c>
    </row>
    <row r="24556" spans="1:8" x14ac:dyDescent="0.2">
      <c r="A24556" s="1"/>
      <c r="B24556" s="1">
        <v>24554</v>
      </c>
      <c r="C24556" s="1">
        <v>23</v>
      </c>
      <c r="D24556" s="1">
        <v>0.95376810059999995</v>
      </c>
      <c r="E24556" s="1">
        <v>1.2945078350000001</v>
      </c>
      <c r="F24556" s="2">
        <v>42900.39166666667</v>
      </c>
      <c r="G24556" s="1">
        <v>0.95376810059999995</v>
      </c>
      <c r="H24556" s="2">
        <v>42900.39166666667</v>
      </c>
    </row>
    <row r="24557" spans="1:8" x14ac:dyDescent="0.2">
      <c r="A24557" s="1"/>
      <c r="B24557" s="1">
        <v>24555</v>
      </c>
      <c r="C24557" s="1">
        <v>23</v>
      </c>
      <c r="D24557" s="1">
        <v>0.94649215289999999</v>
      </c>
      <c r="E24557" s="1">
        <v>1.299344383</v>
      </c>
      <c r="F24557" s="2">
        <v>42915.29791666667</v>
      </c>
      <c r="G24557" s="1">
        <v>0.94649215289999999</v>
      </c>
      <c r="H24557" s="2">
        <v>42915.29791666667</v>
      </c>
    </row>
    <row r="24558" spans="1:8" x14ac:dyDescent="0.2">
      <c r="A24558" s="1"/>
      <c r="B24558" s="1">
        <v>24556</v>
      </c>
      <c r="C24558" s="1">
        <v>23</v>
      </c>
      <c r="D24558" s="1">
        <v>0.97286955350000004</v>
      </c>
      <c r="E24558" s="1">
        <v>1.290929553</v>
      </c>
      <c r="F24558" s="2">
        <v>42888.423611111109</v>
      </c>
      <c r="G24558" s="1">
        <v>0.97286955350000004</v>
      </c>
      <c r="H24558" s="2">
        <v>42888.423611111109</v>
      </c>
    </row>
    <row r="24559" spans="1:8" x14ac:dyDescent="0.2">
      <c r="A24559" s="1"/>
      <c r="B24559" s="1">
        <v>24557</v>
      </c>
      <c r="C24559" s="1">
        <v>1</v>
      </c>
      <c r="D24559" s="1">
        <v>0.9586569908</v>
      </c>
      <c r="E24559" s="1">
        <v>1.3028826120000001</v>
      </c>
      <c r="F24559" s="2">
        <v>42938.967361111114</v>
      </c>
      <c r="G24559" s="1">
        <v>0.9586569908</v>
      </c>
      <c r="H24559" s="2">
        <v>42938.967361111114</v>
      </c>
    </row>
    <row r="24560" spans="1:8" x14ac:dyDescent="0.2">
      <c r="A24560" s="1"/>
      <c r="B24560" s="1">
        <v>24558</v>
      </c>
      <c r="C24560" s="1">
        <v>1</v>
      </c>
      <c r="D24560" s="1">
        <v>0.96966682950000005</v>
      </c>
      <c r="E24560" s="1">
        <v>1.308297051</v>
      </c>
      <c r="F24560" s="2">
        <v>42900.394444444442</v>
      </c>
      <c r="G24560" s="1">
        <v>0.96966682950000005</v>
      </c>
      <c r="H24560" s="2">
        <v>42900.394444444442</v>
      </c>
    </row>
    <row r="24561" spans="1:8" x14ac:dyDescent="0.2">
      <c r="A24561" s="1"/>
      <c r="B24561" s="1">
        <v>24559</v>
      </c>
      <c r="C24561" s="1">
        <v>1</v>
      </c>
      <c r="D24561" s="1">
        <v>0.96137220540000001</v>
      </c>
      <c r="E24561" s="1">
        <v>1.2812727509999999</v>
      </c>
      <c r="F24561" s="2">
        <v>42915.3</v>
      </c>
      <c r="G24561" s="1">
        <v>0.96137220540000001</v>
      </c>
      <c r="H24561" s="2">
        <v>42915.3</v>
      </c>
    </row>
    <row r="24562" spans="1:8" x14ac:dyDescent="0.2">
      <c r="A24562" s="1"/>
      <c r="B24562" s="1">
        <v>24560</v>
      </c>
      <c r="C24562" s="1">
        <v>1</v>
      </c>
      <c r="D24562" s="1">
        <v>0.95291833010000004</v>
      </c>
      <c r="E24562" s="1">
        <v>1.2947257969999999</v>
      </c>
      <c r="F24562" s="2">
        <v>42888.426388888889</v>
      </c>
      <c r="G24562" s="1">
        <v>0.95291833010000004</v>
      </c>
      <c r="H24562" s="2">
        <v>42888.426388888889</v>
      </c>
    </row>
    <row r="24563" spans="1:8" x14ac:dyDescent="0.2">
      <c r="A24563" s="1"/>
      <c r="B24563" s="1">
        <v>24561</v>
      </c>
      <c r="C24563" s="1">
        <v>59</v>
      </c>
      <c r="D24563" s="1">
        <v>0.95656568580000001</v>
      </c>
      <c r="E24563" s="1">
        <v>1.2852230920000001</v>
      </c>
      <c r="F24563" s="2">
        <v>42938.967361111114</v>
      </c>
      <c r="G24563" s="1">
        <v>0.95656568580000001</v>
      </c>
      <c r="H24563" s="2">
        <v>42938.967361111114</v>
      </c>
    </row>
    <row r="24564" spans="1:8" x14ac:dyDescent="0.2">
      <c r="A24564" s="1"/>
      <c r="B24564" s="1">
        <v>24562</v>
      </c>
      <c r="C24564" s="1">
        <v>59</v>
      </c>
      <c r="D24564" s="1">
        <v>0.95605754499999995</v>
      </c>
      <c r="E24564" s="1">
        <v>1.2917662670000001</v>
      </c>
      <c r="F24564" s="2">
        <v>42900.39166666667</v>
      </c>
      <c r="G24564" s="1">
        <v>0.95605754499999995</v>
      </c>
      <c r="H24564" s="2">
        <v>42900.39166666667</v>
      </c>
    </row>
    <row r="24565" spans="1:8" x14ac:dyDescent="0.2">
      <c r="A24565" s="1"/>
      <c r="B24565" s="1">
        <v>24563</v>
      </c>
      <c r="C24565" s="1">
        <v>59</v>
      </c>
      <c r="D24565" s="1">
        <v>0.96470078339999998</v>
      </c>
      <c r="E24565" s="1">
        <v>1.286851298</v>
      </c>
      <c r="F24565" s="2">
        <v>42915.3</v>
      </c>
      <c r="G24565" s="1">
        <v>0.96470078339999998</v>
      </c>
      <c r="H24565" s="2">
        <v>42915.3</v>
      </c>
    </row>
    <row r="24566" spans="1:8" x14ac:dyDescent="0.2">
      <c r="A24566" s="1"/>
      <c r="B24566" s="1">
        <v>24564</v>
      </c>
      <c r="C24566" s="1">
        <v>59</v>
      </c>
      <c r="D24566" s="1">
        <v>0.96073527510000001</v>
      </c>
      <c r="E24566" s="1">
        <v>1.3004705320000001</v>
      </c>
      <c r="F24566" s="2">
        <v>42888.423611111109</v>
      </c>
      <c r="G24566" s="1">
        <v>0.96073527510000001</v>
      </c>
      <c r="H24566" s="2">
        <v>42888.423611111109</v>
      </c>
    </row>
    <row r="24567" spans="1:8" x14ac:dyDescent="0.2">
      <c r="A24567" s="1"/>
      <c r="B24567" s="1">
        <v>24565</v>
      </c>
      <c r="C24567" s="1">
        <v>6</v>
      </c>
      <c r="D24567" s="1">
        <v>0.97067642840000001</v>
      </c>
      <c r="E24567" s="1">
        <v>1.3025248599999999</v>
      </c>
      <c r="F24567" s="2">
        <v>42938.968055555553</v>
      </c>
      <c r="G24567" s="1">
        <v>0.97067642840000001</v>
      </c>
      <c r="H24567" s="2">
        <v>42938.968055555553</v>
      </c>
    </row>
    <row r="24568" spans="1:8" x14ac:dyDescent="0.2">
      <c r="A24568" s="1"/>
      <c r="B24568" s="1">
        <v>24566</v>
      </c>
      <c r="C24568" s="1">
        <v>6</v>
      </c>
      <c r="D24568" s="1">
        <v>0.96353310820000004</v>
      </c>
      <c r="E24568" s="1">
        <v>1.2958950389999999</v>
      </c>
      <c r="F24568" s="2">
        <v>42900.393055555556</v>
      </c>
      <c r="G24568" s="1">
        <v>0.96353310820000004</v>
      </c>
      <c r="H24568" s="2">
        <v>42900.393055555556</v>
      </c>
    </row>
    <row r="24569" spans="1:8" x14ac:dyDescent="0.2">
      <c r="A24569" s="1"/>
      <c r="B24569" s="1">
        <v>24567</v>
      </c>
      <c r="C24569" s="1">
        <v>6</v>
      </c>
      <c r="D24569" s="1">
        <v>0.96905317520000001</v>
      </c>
      <c r="E24569" s="1">
        <v>1.294483214</v>
      </c>
      <c r="F24569" s="2">
        <v>42915.300694444442</v>
      </c>
      <c r="G24569" s="1">
        <v>0.96905317520000001</v>
      </c>
      <c r="H24569" s="2">
        <v>42915.300694444442</v>
      </c>
    </row>
    <row r="24570" spans="1:8" x14ac:dyDescent="0.2">
      <c r="A24570" s="1"/>
      <c r="B24570" s="1">
        <v>24568</v>
      </c>
      <c r="C24570" s="1">
        <v>6</v>
      </c>
      <c r="D24570" s="1">
        <v>0.95566849229999995</v>
      </c>
      <c r="E24570" s="1">
        <v>1.3099439749999999</v>
      </c>
      <c r="F24570" s="2">
        <v>42888.425000000003</v>
      </c>
      <c r="G24570" s="1">
        <v>0.95566849229999995</v>
      </c>
      <c r="H24570" s="2">
        <v>42888.425000000003</v>
      </c>
    </row>
    <row r="24571" spans="1:8" x14ac:dyDescent="0.2">
      <c r="A24571" s="1"/>
      <c r="B24571" s="1">
        <v>24569</v>
      </c>
      <c r="C24571" s="1">
        <v>55</v>
      </c>
      <c r="D24571" s="1">
        <v>0.96316809039999995</v>
      </c>
      <c r="E24571" s="1">
        <v>1.3117444119999999</v>
      </c>
      <c r="F24571" s="2">
        <v>42938.965277777781</v>
      </c>
      <c r="G24571" s="1">
        <v>0.96316809039999995</v>
      </c>
      <c r="H24571" s="2">
        <v>42938.965277777781</v>
      </c>
    </row>
    <row r="24572" spans="1:8" x14ac:dyDescent="0.2">
      <c r="A24572" s="1"/>
      <c r="B24572" s="1">
        <v>24570</v>
      </c>
      <c r="C24572" s="1">
        <v>55</v>
      </c>
      <c r="D24572" s="1">
        <v>0.94786607359999997</v>
      </c>
      <c r="E24572" s="1">
        <v>1.2920623630000001</v>
      </c>
      <c r="F24572" s="2">
        <v>42900.39166666667</v>
      </c>
      <c r="G24572" s="1">
        <v>0.94786607359999997</v>
      </c>
      <c r="H24572" s="2">
        <v>42900.39166666667</v>
      </c>
    </row>
    <row r="24573" spans="1:8" x14ac:dyDescent="0.2">
      <c r="A24573" s="1"/>
      <c r="B24573" s="1">
        <v>24571</v>
      </c>
      <c r="C24573" s="1">
        <v>55</v>
      </c>
      <c r="D24573" s="1">
        <v>0.95266671719999996</v>
      </c>
      <c r="E24573" s="1">
        <v>1.2942687260000001</v>
      </c>
      <c r="F24573" s="2">
        <v>42915.298611111109</v>
      </c>
      <c r="G24573" s="1">
        <v>0.95266671719999996</v>
      </c>
      <c r="H24573" s="2">
        <v>42915.298611111109</v>
      </c>
    </row>
    <row r="24574" spans="1:8" x14ac:dyDescent="0.2">
      <c r="A24574" s="1"/>
      <c r="B24574" s="1">
        <v>24572</v>
      </c>
      <c r="C24574" s="1">
        <v>55</v>
      </c>
      <c r="D24574" s="1">
        <v>0.96195214520000005</v>
      </c>
      <c r="E24574" s="1">
        <v>1.301016175</v>
      </c>
      <c r="F24574" s="2">
        <v>42888.425694444442</v>
      </c>
      <c r="G24574" s="1">
        <v>0.96195214520000005</v>
      </c>
      <c r="H24574" s="2">
        <v>42888.425694444442</v>
      </c>
    </row>
    <row r="24575" spans="1:8" x14ac:dyDescent="0.2">
      <c r="A24575" s="1"/>
      <c r="B24575" s="1">
        <v>24573</v>
      </c>
      <c r="C24575" s="1">
        <v>27</v>
      </c>
      <c r="D24575" s="1">
        <v>0.94486567450000003</v>
      </c>
      <c r="E24575" s="1">
        <v>1.303416358</v>
      </c>
      <c r="F24575" s="2">
        <v>42920.495833333334</v>
      </c>
      <c r="G24575" s="1">
        <v>0.94486567450000003</v>
      </c>
      <c r="H24575" s="2">
        <v>42920.495833333334</v>
      </c>
    </row>
    <row r="24576" spans="1:8" x14ac:dyDescent="0.2">
      <c r="A24576" s="1"/>
      <c r="B24576" s="1">
        <v>24574</v>
      </c>
      <c r="C24576" s="1">
        <v>27</v>
      </c>
      <c r="D24576" s="1">
        <v>0.96478251979999996</v>
      </c>
      <c r="E24576" s="1">
        <v>1.3028002030000001</v>
      </c>
      <c r="F24576" s="2">
        <v>42865.04791666667</v>
      </c>
      <c r="G24576" s="1">
        <v>0.96478251979999996</v>
      </c>
      <c r="H24576" s="2">
        <v>42865.04791666667</v>
      </c>
    </row>
    <row r="24577" spans="1:8" x14ac:dyDescent="0.2">
      <c r="A24577" s="1"/>
      <c r="B24577" s="1">
        <v>24575</v>
      </c>
      <c r="C24577" s="1">
        <v>27</v>
      </c>
      <c r="D24577" s="1">
        <v>0.95064201479999999</v>
      </c>
      <c r="E24577" s="1">
        <v>1.303058394</v>
      </c>
      <c r="F24577" s="2">
        <v>42924.818055555559</v>
      </c>
      <c r="G24577" s="1">
        <v>0.95064201479999999</v>
      </c>
      <c r="H24577" s="2">
        <v>42924.818055555559</v>
      </c>
    </row>
    <row r="24578" spans="1:8" x14ac:dyDescent="0.2">
      <c r="A24578" s="1"/>
      <c r="B24578" s="1">
        <v>24576</v>
      </c>
      <c r="C24578" s="1">
        <v>27</v>
      </c>
      <c r="D24578" s="1">
        <v>0.95188523250000001</v>
      </c>
      <c r="E24578" s="1">
        <v>1.2871211490000001</v>
      </c>
      <c r="F24578" s="2">
        <v>42923.284722222219</v>
      </c>
      <c r="G24578" s="1">
        <v>0.95188523250000001</v>
      </c>
      <c r="H24578" s="2">
        <v>42923.284722222219</v>
      </c>
    </row>
    <row r="24579" spans="1:8" x14ac:dyDescent="0.2">
      <c r="A24579" s="1"/>
      <c r="B24579" s="1">
        <v>24577</v>
      </c>
      <c r="C24579" s="1">
        <v>27</v>
      </c>
      <c r="D24579" s="1">
        <v>0.96052956489999997</v>
      </c>
      <c r="E24579" s="1">
        <v>1.287962912</v>
      </c>
      <c r="F24579" s="2">
        <v>42947.291666666664</v>
      </c>
      <c r="G24579" s="1">
        <v>0.96052956489999997</v>
      </c>
      <c r="H24579" s="2">
        <v>42947.291666666664</v>
      </c>
    </row>
    <row r="24580" spans="1:8" x14ac:dyDescent="0.2">
      <c r="A24580" s="1"/>
      <c r="B24580" s="1">
        <v>24578</v>
      </c>
      <c r="C24580" s="1">
        <v>27</v>
      </c>
      <c r="D24580" s="1">
        <v>0.95400151300000002</v>
      </c>
      <c r="E24580" s="1">
        <v>1.3056657439999999</v>
      </c>
      <c r="F24580" s="2">
        <v>42917.433333333334</v>
      </c>
      <c r="G24580" s="1">
        <v>0.95400151300000002</v>
      </c>
      <c r="H24580" s="2">
        <v>42917.433333333334</v>
      </c>
    </row>
    <row r="24581" spans="1:8" x14ac:dyDescent="0.2">
      <c r="A24581" s="1"/>
      <c r="B24581" s="1">
        <v>24579</v>
      </c>
      <c r="C24581" s="1">
        <v>27</v>
      </c>
      <c r="D24581" s="1">
        <v>0.95795116960000004</v>
      </c>
      <c r="E24581" s="1">
        <v>1.2785413699999999</v>
      </c>
      <c r="F24581" s="2">
        <v>42889.554166666669</v>
      </c>
      <c r="G24581" s="1">
        <v>0.95795116960000004</v>
      </c>
      <c r="H24581" s="2">
        <v>42889.554166666669</v>
      </c>
    </row>
    <row r="24582" spans="1:8" x14ac:dyDescent="0.2">
      <c r="A24582" s="1"/>
      <c r="B24582" s="1">
        <v>24580</v>
      </c>
      <c r="C24582" s="1">
        <v>0</v>
      </c>
      <c r="D24582" s="1">
        <v>0.96366946009999999</v>
      </c>
      <c r="E24582" s="1">
        <v>1.295471947</v>
      </c>
      <c r="F24582" s="2">
        <v>42920.49722222222</v>
      </c>
      <c r="G24582" s="1">
        <v>0.96366946009999999</v>
      </c>
      <c r="H24582" s="2">
        <v>42920.49722222222</v>
      </c>
    </row>
    <row r="24583" spans="1:8" x14ac:dyDescent="0.2">
      <c r="A24583" s="1"/>
      <c r="B24583" s="1">
        <v>24581</v>
      </c>
      <c r="C24583" s="1">
        <v>0</v>
      </c>
      <c r="D24583" s="1">
        <v>0.94793970350000001</v>
      </c>
      <c r="E24583" s="1">
        <v>1.3075799450000001</v>
      </c>
      <c r="F24583" s="2">
        <v>42865.050694444442</v>
      </c>
      <c r="G24583" s="1">
        <v>0.94793970350000001</v>
      </c>
      <c r="H24583" s="2">
        <v>42865.050694444442</v>
      </c>
    </row>
    <row r="24584" spans="1:8" x14ac:dyDescent="0.2">
      <c r="A24584" s="1"/>
      <c r="B24584" s="1">
        <v>24582</v>
      </c>
      <c r="C24584" s="1">
        <v>0</v>
      </c>
      <c r="D24584" s="1">
        <v>0.97210845759999998</v>
      </c>
      <c r="E24584" s="1">
        <v>1.3130645240000001</v>
      </c>
      <c r="F24584" s="2">
        <v>42924.820833333331</v>
      </c>
      <c r="G24584" s="1">
        <v>0.97210845759999998</v>
      </c>
      <c r="H24584" s="2">
        <v>42924.820833333331</v>
      </c>
    </row>
    <row r="24585" spans="1:8" x14ac:dyDescent="0.2">
      <c r="A24585" s="1"/>
      <c r="B24585" s="1">
        <v>24583</v>
      </c>
      <c r="C24585" s="1">
        <v>0</v>
      </c>
      <c r="D24585" s="1">
        <v>0.94969792050000001</v>
      </c>
      <c r="E24585" s="1">
        <v>1.3118471949999999</v>
      </c>
      <c r="F24585" s="2">
        <v>42923.287499999999</v>
      </c>
      <c r="G24585" s="1">
        <v>0.94969792050000001</v>
      </c>
      <c r="H24585" s="2">
        <v>42923.287499999999</v>
      </c>
    </row>
    <row r="24586" spans="1:8" x14ac:dyDescent="0.2">
      <c r="A24586" s="1"/>
      <c r="B24586" s="1">
        <v>24584</v>
      </c>
      <c r="C24586" s="1">
        <v>0</v>
      </c>
      <c r="D24586" s="1">
        <v>0.95637693170000004</v>
      </c>
      <c r="E24586" s="1">
        <v>1.2988672699999999</v>
      </c>
      <c r="F24586" s="2">
        <v>42947.292361111111</v>
      </c>
      <c r="G24586" s="1">
        <v>0.95637693170000004</v>
      </c>
      <c r="H24586" s="2">
        <v>42947.292361111111</v>
      </c>
    </row>
    <row r="24587" spans="1:8" x14ac:dyDescent="0.2">
      <c r="A24587" s="1"/>
      <c r="B24587" s="1">
        <v>24585</v>
      </c>
      <c r="C24587" s="1">
        <v>0</v>
      </c>
      <c r="D24587" s="1">
        <v>0.97201054850000002</v>
      </c>
      <c r="E24587" s="1">
        <v>1.300656104</v>
      </c>
      <c r="F24587" s="2">
        <v>42917.436111111114</v>
      </c>
      <c r="G24587" s="1">
        <v>0.97201054850000002</v>
      </c>
      <c r="H24587" s="2">
        <v>42917.436111111114</v>
      </c>
    </row>
    <row r="24588" spans="1:8" x14ac:dyDescent="0.2">
      <c r="A24588" s="1"/>
      <c r="B24588" s="1">
        <v>24586</v>
      </c>
      <c r="C24588" s="1">
        <v>0</v>
      </c>
      <c r="D24588" s="1">
        <v>0.95206565720000003</v>
      </c>
      <c r="E24588" s="1">
        <v>1.2811397040000001</v>
      </c>
      <c r="F24588" s="2">
        <v>42889.554166666669</v>
      </c>
      <c r="G24588" s="1">
        <v>0.95206565720000003</v>
      </c>
      <c r="H24588" s="2">
        <v>42889.554166666669</v>
      </c>
    </row>
    <row r="24589" spans="1:8" x14ac:dyDescent="0.2">
      <c r="A24589" s="1"/>
      <c r="B24589" s="1">
        <v>24587</v>
      </c>
      <c r="C24589" s="1">
        <v>3</v>
      </c>
      <c r="D24589" s="1">
        <v>0.93492910539999996</v>
      </c>
      <c r="E24589" s="1">
        <v>1.297985137</v>
      </c>
      <c r="F24589" s="2">
        <v>42920.498611111114</v>
      </c>
      <c r="G24589" s="1">
        <v>0.93492910539999996</v>
      </c>
      <c r="H24589" s="2">
        <v>42920.498611111114</v>
      </c>
    </row>
    <row r="24590" spans="1:8" x14ac:dyDescent="0.2">
      <c r="A24590" s="1"/>
      <c r="B24590" s="1">
        <v>24588</v>
      </c>
      <c r="C24590" s="1">
        <v>3</v>
      </c>
      <c r="D24590" s="1">
        <v>0.94436461989999998</v>
      </c>
      <c r="E24590" s="1">
        <v>1.2856094680000001</v>
      </c>
      <c r="F24590" s="2">
        <v>42865.049305555556</v>
      </c>
      <c r="G24590" s="1">
        <v>0.94436461989999998</v>
      </c>
      <c r="H24590" s="2">
        <v>42865.049305555556</v>
      </c>
    </row>
    <row r="24591" spans="1:8" x14ac:dyDescent="0.2">
      <c r="A24591" s="1"/>
      <c r="B24591" s="1">
        <v>24589</v>
      </c>
      <c r="C24591" s="1">
        <v>3</v>
      </c>
      <c r="D24591" s="1">
        <v>0.94817439240000001</v>
      </c>
      <c r="E24591" s="1">
        <v>1.295679732</v>
      </c>
      <c r="F24591" s="2">
        <v>42924.820138888892</v>
      </c>
      <c r="G24591" s="1">
        <v>0.94817439240000001</v>
      </c>
      <c r="H24591" s="2">
        <v>42924.820138888892</v>
      </c>
    </row>
    <row r="24592" spans="1:8" x14ac:dyDescent="0.2">
      <c r="A24592" s="1"/>
      <c r="B24592" s="1">
        <v>24590</v>
      </c>
      <c r="C24592" s="1">
        <v>3</v>
      </c>
      <c r="D24592" s="1">
        <v>0.95290710329999995</v>
      </c>
      <c r="E24592" s="1">
        <v>1.3044468520000001</v>
      </c>
      <c r="F24592" s="2">
        <v>42923.287499999999</v>
      </c>
      <c r="G24592" s="1">
        <v>0.95290710329999995</v>
      </c>
      <c r="H24592" s="2">
        <v>42923.287499999999</v>
      </c>
    </row>
    <row r="24593" spans="1:8" x14ac:dyDescent="0.2">
      <c r="A24593" s="1"/>
      <c r="B24593" s="1">
        <v>24591</v>
      </c>
      <c r="C24593" s="1">
        <v>3</v>
      </c>
      <c r="D24593" s="1">
        <v>0.94860474210000001</v>
      </c>
      <c r="E24593" s="1">
        <v>1.287702948</v>
      </c>
      <c r="F24593" s="2">
        <v>42947.293749999997</v>
      </c>
      <c r="G24593" s="1">
        <v>0.94860474210000001</v>
      </c>
      <c r="H24593" s="2">
        <v>42947.293749999997</v>
      </c>
    </row>
    <row r="24594" spans="1:8" x14ac:dyDescent="0.2">
      <c r="A24594" s="1"/>
      <c r="B24594" s="1">
        <v>24592</v>
      </c>
      <c r="C24594" s="1">
        <v>3</v>
      </c>
      <c r="D24594" s="1">
        <v>0.96597940910000002</v>
      </c>
      <c r="E24594" s="1">
        <v>1.3041326769999999</v>
      </c>
      <c r="F24594" s="2">
        <v>42917.435416666667</v>
      </c>
      <c r="G24594" s="1">
        <v>0.96597940910000002</v>
      </c>
      <c r="H24594" s="2">
        <v>42917.435416666667</v>
      </c>
    </row>
    <row r="24595" spans="1:8" x14ac:dyDescent="0.2">
      <c r="A24595" s="1"/>
      <c r="B24595" s="1">
        <v>24593</v>
      </c>
      <c r="C24595" s="1">
        <v>3</v>
      </c>
      <c r="D24595" s="1">
        <v>0.95563943900000003</v>
      </c>
      <c r="E24595" s="1">
        <v>1.2996656740000001</v>
      </c>
      <c r="F24595" s="2">
        <v>42889.554861111108</v>
      </c>
      <c r="G24595" s="1">
        <v>0.95563943900000003</v>
      </c>
      <c r="H24595" s="2">
        <v>42889.554861111108</v>
      </c>
    </row>
    <row r="24596" spans="1:8" x14ac:dyDescent="0.2">
      <c r="A24596" s="1"/>
      <c r="B24596" s="1">
        <v>24594</v>
      </c>
      <c r="C24596" s="1">
        <v>47</v>
      </c>
      <c r="D24596" s="1">
        <v>0.94779879300000003</v>
      </c>
      <c r="E24596" s="1">
        <v>1.291158239</v>
      </c>
      <c r="F24596" s="2">
        <v>42909.683333333334</v>
      </c>
      <c r="G24596" s="1">
        <v>0.94779879300000003</v>
      </c>
      <c r="H24596" s="2">
        <v>42909.683333333334</v>
      </c>
    </row>
    <row r="24597" spans="1:8" x14ac:dyDescent="0.2">
      <c r="A24597" s="1"/>
      <c r="B24597" s="1">
        <v>24595</v>
      </c>
      <c r="C24597" s="1">
        <v>47</v>
      </c>
      <c r="D24597" s="1">
        <v>0.97906194989999995</v>
      </c>
      <c r="E24597" s="1">
        <v>1.2946865940000001</v>
      </c>
      <c r="F24597" s="2">
        <v>42881.041666666664</v>
      </c>
      <c r="G24597" s="1">
        <v>0.97906194989999995</v>
      </c>
      <c r="H24597" s="2">
        <v>42881.041666666664</v>
      </c>
    </row>
    <row r="24598" spans="1:8" x14ac:dyDescent="0.2">
      <c r="A24598" s="1"/>
      <c r="B24598" s="1">
        <v>24596</v>
      </c>
      <c r="C24598" s="1">
        <v>47</v>
      </c>
      <c r="D24598" s="1">
        <v>0.9610186584</v>
      </c>
      <c r="E24598" s="1">
        <v>1.2922152689999999</v>
      </c>
      <c r="F24598" s="2">
        <v>42885.621527777781</v>
      </c>
      <c r="G24598" s="1">
        <v>0.9610186584</v>
      </c>
      <c r="H24598" s="2">
        <v>42885.621527777781</v>
      </c>
    </row>
    <row r="24599" spans="1:8" x14ac:dyDescent="0.2">
      <c r="A24599" s="1"/>
      <c r="B24599" s="1">
        <v>24597</v>
      </c>
      <c r="C24599" s="1">
        <v>47</v>
      </c>
      <c r="D24599" s="1">
        <v>0.95154632640000003</v>
      </c>
      <c r="E24599" s="1">
        <v>1.2980864430000001</v>
      </c>
      <c r="F24599" s="2">
        <v>42912.460416666669</v>
      </c>
      <c r="G24599" s="1">
        <v>0.95154632640000003</v>
      </c>
      <c r="H24599" s="2">
        <v>42912.460416666669</v>
      </c>
    </row>
    <row r="24600" spans="1:8" x14ac:dyDescent="0.2">
      <c r="A24600" s="1"/>
      <c r="B24600" s="1">
        <v>24598</v>
      </c>
      <c r="C24600" s="1">
        <v>47</v>
      </c>
      <c r="D24600" s="1">
        <v>0.95492263690000001</v>
      </c>
      <c r="E24600" s="1">
        <v>1.30151945</v>
      </c>
      <c r="F24600" s="2">
        <v>42889.063888888886</v>
      </c>
      <c r="G24600" s="1">
        <v>0.95492263690000001</v>
      </c>
      <c r="H24600" s="2">
        <v>42889.063888888886</v>
      </c>
    </row>
    <row r="24601" spans="1:8" x14ac:dyDescent="0.2">
      <c r="A24601" s="1"/>
      <c r="B24601" s="1">
        <v>24599</v>
      </c>
      <c r="C24601" s="1">
        <v>47</v>
      </c>
      <c r="D24601" s="1">
        <v>0.95767277490000002</v>
      </c>
      <c r="E24601" s="1">
        <v>1.3112527549999999</v>
      </c>
      <c r="F24601" s="2">
        <v>42871.592361111114</v>
      </c>
      <c r="G24601" s="1">
        <v>0.95767277490000002</v>
      </c>
      <c r="H24601" s="2">
        <v>42871.592361111114</v>
      </c>
    </row>
    <row r="24602" spans="1:8" x14ac:dyDescent="0.2">
      <c r="A24602" s="1"/>
      <c r="B24602" s="1">
        <v>24600</v>
      </c>
      <c r="C24602" s="1">
        <v>47</v>
      </c>
      <c r="D24602" s="1">
        <v>0.95723785910000003</v>
      </c>
      <c r="E24602" s="1">
        <v>1.294786038</v>
      </c>
      <c r="F24602" s="2">
        <v>42856.804166666669</v>
      </c>
      <c r="G24602" s="1">
        <v>0.95723785910000003</v>
      </c>
      <c r="H24602" s="2">
        <v>42856.804166666669</v>
      </c>
    </row>
    <row r="24603" spans="1:8" x14ac:dyDescent="0.2">
      <c r="A24603" s="1"/>
      <c r="B24603" s="1">
        <v>24601</v>
      </c>
      <c r="C24603" s="1">
        <v>20</v>
      </c>
      <c r="D24603" s="1">
        <v>0.96093624509999997</v>
      </c>
      <c r="E24603" s="1">
        <v>1.3027536159999999</v>
      </c>
      <c r="F24603" s="2">
        <v>42909.686111111114</v>
      </c>
      <c r="G24603" s="1">
        <v>0.96093624509999997</v>
      </c>
      <c r="H24603" s="2">
        <v>42909.686111111114</v>
      </c>
    </row>
    <row r="24604" spans="1:8" x14ac:dyDescent="0.2">
      <c r="A24604" s="1"/>
      <c r="B24604" s="1">
        <v>24602</v>
      </c>
      <c r="C24604" s="1">
        <v>20</v>
      </c>
      <c r="D24604" s="1">
        <v>0.9552701254</v>
      </c>
      <c r="E24604" s="1">
        <v>1.2919386799999999</v>
      </c>
      <c r="F24604" s="2">
        <v>42881.043055555558</v>
      </c>
      <c r="G24604" s="1">
        <v>0.9552701254</v>
      </c>
      <c r="H24604" s="2">
        <v>42881.043055555558</v>
      </c>
    </row>
    <row r="24605" spans="1:8" x14ac:dyDescent="0.2">
      <c r="A24605" s="1"/>
      <c r="B24605" s="1">
        <v>24603</v>
      </c>
      <c r="C24605" s="1">
        <v>20</v>
      </c>
      <c r="D24605" s="1">
        <v>0.96085158749999999</v>
      </c>
      <c r="E24605" s="1">
        <v>1.3011862709999999</v>
      </c>
      <c r="F24605" s="2">
        <v>42885.621527777781</v>
      </c>
      <c r="G24605" s="1">
        <v>0.96085158749999999</v>
      </c>
      <c r="H24605" s="2">
        <v>42885.621527777781</v>
      </c>
    </row>
    <row r="24606" spans="1:8" x14ac:dyDescent="0.2">
      <c r="A24606" s="1"/>
      <c r="B24606" s="1">
        <v>24604</v>
      </c>
      <c r="C24606" s="1">
        <v>20</v>
      </c>
      <c r="D24606" s="1">
        <v>0.95460916669999996</v>
      </c>
      <c r="E24606" s="1">
        <v>1.277784767</v>
      </c>
      <c r="F24606" s="2">
        <v>42912.463194444441</v>
      </c>
      <c r="G24606" s="1">
        <v>0.95460916669999996</v>
      </c>
      <c r="H24606" s="2">
        <v>42912.463194444441</v>
      </c>
    </row>
    <row r="24607" spans="1:8" x14ac:dyDescent="0.2">
      <c r="A24607" s="1"/>
      <c r="B24607" s="1">
        <v>24605</v>
      </c>
      <c r="C24607" s="1">
        <v>20</v>
      </c>
      <c r="D24607" s="1">
        <v>0.95894318209999996</v>
      </c>
      <c r="E24607" s="1">
        <v>1.287537846</v>
      </c>
      <c r="F24607" s="2">
        <v>42889.065972222219</v>
      </c>
      <c r="G24607" s="1">
        <v>0.95894318209999996</v>
      </c>
      <c r="H24607" s="2">
        <v>42889.065972222219</v>
      </c>
    </row>
    <row r="24608" spans="1:8" x14ac:dyDescent="0.2">
      <c r="A24608" s="1"/>
      <c r="B24608" s="1">
        <v>24606</v>
      </c>
      <c r="C24608" s="1">
        <v>20</v>
      </c>
      <c r="D24608" s="1">
        <v>0.96538140289999996</v>
      </c>
      <c r="E24608" s="1">
        <v>1.302610058</v>
      </c>
      <c r="F24608" s="2">
        <v>42871.593055555553</v>
      </c>
      <c r="G24608" s="1">
        <v>0.96538140289999996</v>
      </c>
      <c r="H24608" s="2">
        <v>42871.593055555553</v>
      </c>
    </row>
    <row r="24609" spans="1:8" x14ac:dyDescent="0.2">
      <c r="A24609" s="1"/>
      <c r="B24609" s="1">
        <v>24607</v>
      </c>
      <c r="C24609" s="1">
        <v>20</v>
      </c>
      <c r="D24609" s="1">
        <v>0.9510753877</v>
      </c>
      <c r="E24609" s="1">
        <v>1.300127043</v>
      </c>
      <c r="F24609" s="2">
        <v>42856.804166666669</v>
      </c>
      <c r="G24609" s="1">
        <v>0.9510753877</v>
      </c>
      <c r="H24609" s="2">
        <v>42856.804166666669</v>
      </c>
    </row>
    <row r="24610" spans="1:8" x14ac:dyDescent="0.2">
      <c r="A24610" s="1"/>
      <c r="B24610" s="1">
        <v>24608</v>
      </c>
      <c r="C24610" s="1">
        <v>4</v>
      </c>
      <c r="D24610" s="1">
        <v>0.97429822720000003</v>
      </c>
      <c r="E24610" s="1">
        <v>1.2866234329999999</v>
      </c>
      <c r="F24610" s="2">
        <v>42909.68472222222</v>
      </c>
      <c r="G24610" s="1">
        <v>0.97429822720000003</v>
      </c>
      <c r="H24610" s="2">
        <v>42909.68472222222</v>
      </c>
    </row>
    <row r="24611" spans="1:8" x14ac:dyDescent="0.2">
      <c r="A24611" s="1"/>
      <c r="B24611" s="1">
        <v>24609</v>
      </c>
      <c r="C24611" s="1">
        <v>4</v>
      </c>
      <c r="D24611" s="1">
        <v>0.94760640279999997</v>
      </c>
      <c r="E24611" s="1">
        <v>1.2858723839999999</v>
      </c>
      <c r="F24611" s="2">
        <v>42881.041666666664</v>
      </c>
      <c r="G24611" s="1">
        <v>0.94760640279999997</v>
      </c>
      <c r="H24611" s="2">
        <v>42881.041666666664</v>
      </c>
    </row>
    <row r="24612" spans="1:8" x14ac:dyDescent="0.2">
      <c r="A24612" s="1"/>
      <c r="B24612" s="1">
        <v>24610</v>
      </c>
      <c r="C24612" s="1">
        <v>4</v>
      </c>
      <c r="D24612" s="1">
        <v>0.96736665889999995</v>
      </c>
      <c r="E24612" s="1">
        <v>1.28401217</v>
      </c>
      <c r="F24612" s="2">
        <v>42885.622916666667</v>
      </c>
      <c r="G24612" s="1">
        <v>0.96736665889999995</v>
      </c>
      <c r="H24612" s="2">
        <v>42885.622916666667</v>
      </c>
    </row>
    <row r="24613" spans="1:8" x14ac:dyDescent="0.2">
      <c r="A24613" s="1"/>
      <c r="B24613" s="1">
        <v>24611</v>
      </c>
      <c r="C24613" s="1">
        <v>4</v>
      </c>
      <c r="D24613" s="1">
        <v>0.9595851433</v>
      </c>
      <c r="E24613" s="1">
        <v>1.2975192440000001</v>
      </c>
      <c r="F24613" s="2">
        <v>42912.460416666669</v>
      </c>
      <c r="G24613" s="1">
        <v>0.9595851433</v>
      </c>
      <c r="H24613" s="2">
        <v>42912.460416666669</v>
      </c>
    </row>
    <row r="24614" spans="1:8" x14ac:dyDescent="0.2">
      <c r="A24614" s="1"/>
      <c r="B24614" s="1">
        <v>24612</v>
      </c>
      <c r="C24614" s="1">
        <v>4</v>
      </c>
      <c r="D24614" s="1">
        <v>0.95743813079999995</v>
      </c>
      <c r="E24614" s="1">
        <v>1.2889298250000001</v>
      </c>
      <c r="F24614" s="2">
        <v>42889.06527777778</v>
      </c>
      <c r="G24614" s="1">
        <v>0.95743813079999995</v>
      </c>
      <c r="H24614" s="2">
        <v>42889.06527777778</v>
      </c>
    </row>
    <row r="24615" spans="1:8" x14ac:dyDescent="0.2">
      <c r="A24615" s="1"/>
      <c r="B24615" s="1">
        <v>24613</v>
      </c>
      <c r="C24615" s="1">
        <v>4</v>
      </c>
      <c r="D24615" s="1">
        <v>0.97519369759999996</v>
      </c>
      <c r="E24615" s="1">
        <v>1.302196726</v>
      </c>
      <c r="F24615" s="2">
        <v>42871.593055555553</v>
      </c>
      <c r="G24615" s="1">
        <v>0.97519369759999996</v>
      </c>
      <c r="H24615" s="2">
        <v>42871.593055555553</v>
      </c>
    </row>
    <row r="24616" spans="1:8" x14ac:dyDescent="0.2">
      <c r="A24616" s="1"/>
      <c r="B24616" s="1">
        <v>24614</v>
      </c>
      <c r="C24616" s="1">
        <v>4</v>
      </c>
      <c r="D24616" s="1">
        <v>0.96309514230000004</v>
      </c>
      <c r="E24616" s="1">
        <v>1.3148217360000001</v>
      </c>
      <c r="F24616" s="2">
        <v>42856.804861111108</v>
      </c>
      <c r="G24616" s="1">
        <v>0.96309514230000004</v>
      </c>
      <c r="H24616" s="2">
        <v>42856.804861111108</v>
      </c>
    </row>
    <row r="24617" spans="1:8" x14ac:dyDescent="0.2">
      <c r="A24617" s="1"/>
      <c r="B24617" s="1">
        <v>24615</v>
      </c>
      <c r="C24617" s="1">
        <v>44</v>
      </c>
      <c r="D24617" s="1">
        <v>0.96540064309999996</v>
      </c>
      <c r="E24617" s="1">
        <v>1.28979409</v>
      </c>
      <c r="F24617" s="2">
        <v>42870.07708333333</v>
      </c>
      <c r="G24617" s="1">
        <v>0.96540064309999996</v>
      </c>
      <c r="H24617" s="2">
        <v>42870.07708333333</v>
      </c>
    </row>
    <row r="24618" spans="1:8" x14ac:dyDescent="0.2">
      <c r="A24618" s="1"/>
      <c r="B24618" s="1">
        <v>24616</v>
      </c>
      <c r="C24618" s="1">
        <v>44</v>
      </c>
      <c r="D24618" s="1">
        <v>0.95851580160000005</v>
      </c>
      <c r="E24618" s="1">
        <v>1.3165094150000001</v>
      </c>
      <c r="F24618" s="2">
        <v>42900.613888888889</v>
      </c>
      <c r="G24618" s="1">
        <v>0.95851580160000005</v>
      </c>
      <c r="H24618" s="2">
        <v>42900.613888888889</v>
      </c>
    </row>
    <row r="24619" spans="1:8" x14ac:dyDescent="0.2">
      <c r="A24619" s="1"/>
      <c r="B24619" s="1">
        <v>24617</v>
      </c>
      <c r="C24619" s="1">
        <v>44</v>
      </c>
      <c r="D24619" s="1">
        <v>0.96266066719999999</v>
      </c>
      <c r="E24619" s="1">
        <v>1.303519278</v>
      </c>
      <c r="F24619" s="2">
        <v>42890.775694444441</v>
      </c>
      <c r="G24619" s="1">
        <v>0.96266066719999999</v>
      </c>
      <c r="H24619" s="2">
        <v>42890.775694444441</v>
      </c>
    </row>
    <row r="24620" spans="1:8" x14ac:dyDescent="0.2">
      <c r="A24620" s="1"/>
      <c r="B24620" s="1">
        <v>24618</v>
      </c>
      <c r="C24620" s="1">
        <v>44</v>
      </c>
      <c r="D24620" s="1">
        <v>0.95548410340000001</v>
      </c>
      <c r="E24620" s="1">
        <v>1.2930398830000001</v>
      </c>
      <c r="F24620" s="2">
        <v>42872.9</v>
      </c>
      <c r="G24620" s="1">
        <v>0.95548410340000001</v>
      </c>
      <c r="H24620" s="2">
        <v>42872.9</v>
      </c>
    </row>
    <row r="24621" spans="1:8" x14ac:dyDescent="0.2">
      <c r="A24621" s="1"/>
      <c r="B24621" s="1">
        <v>24619</v>
      </c>
      <c r="C24621" s="1">
        <v>0</v>
      </c>
      <c r="D24621" s="1">
        <v>0.96737078649999997</v>
      </c>
      <c r="E24621" s="1">
        <v>1.2825743940000001</v>
      </c>
      <c r="F24621" s="2">
        <v>42870.07916666667</v>
      </c>
      <c r="G24621" s="1">
        <v>0.96737078649999997</v>
      </c>
      <c r="H24621" s="2">
        <v>42870.07916666667</v>
      </c>
    </row>
    <row r="24622" spans="1:8" x14ac:dyDescent="0.2">
      <c r="A24622" s="1"/>
      <c r="B24622" s="1">
        <v>24620</v>
      </c>
      <c r="C24622" s="1">
        <v>0</v>
      </c>
      <c r="D24622" s="1">
        <v>0.98486901250000003</v>
      </c>
      <c r="E24622" s="1">
        <v>1.3034877499999999</v>
      </c>
      <c r="F24622" s="2">
        <v>42900.615972222222</v>
      </c>
      <c r="G24622" s="1">
        <v>0.98486901250000003</v>
      </c>
      <c r="H24622" s="2">
        <v>42900.615972222222</v>
      </c>
    </row>
    <row r="24623" spans="1:8" x14ac:dyDescent="0.2">
      <c r="A24623" s="1"/>
      <c r="B24623" s="1">
        <v>24621</v>
      </c>
      <c r="C24623" s="1">
        <v>0</v>
      </c>
      <c r="D24623" s="1">
        <v>0.96762232540000004</v>
      </c>
      <c r="E24623" s="1">
        <v>1.3176226069999999</v>
      </c>
      <c r="F24623" s="2">
        <v>42890.77847222222</v>
      </c>
      <c r="G24623" s="1">
        <v>0.96762232540000004</v>
      </c>
      <c r="H24623" s="2">
        <v>42890.77847222222</v>
      </c>
    </row>
    <row r="24624" spans="1:8" x14ac:dyDescent="0.2">
      <c r="A24624" s="1"/>
      <c r="B24624" s="1">
        <v>24622</v>
      </c>
      <c r="C24624" s="1">
        <v>0</v>
      </c>
      <c r="D24624" s="1">
        <v>0.96684210969999995</v>
      </c>
      <c r="E24624" s="1">
        <v>1.301629559</v>
      </c>
      <c r="F24624" s="2">
        <v>42872.902083333334</v>
      </c>
      <c r="G24624" s="1">
        <v>0.96684210969999995</v>
      </c>
      <c r="H24624" s="2">
        <v>42872.902083333334</v>
      </c>
    </row>
    <row r="24625" spans="1:8" x14ac:dyDescent="0.2">
      <c r="A24625" s="1"/>
      <c r="B24625" s="1">
        <v>24623</v>
      </c>
      <c r="C24625" s="1">
        <v>19</v>
      </c>
      <c r="D24625" s="1">
        <v>0.95944139070000001</v>
      </c>
      <c r="E24625" s="1">
        <v>1.2877512689999999</v>
      </c>
      <c r="F24625" s="2">
        <v>42870.077777777777</v>
      </c>
      <c r="G24625" s="1">
        <v>0.95944139070000001</v>
      </c>
      <c r="H24625" s="2">
        <v>42870.077777777777</v>
      </c>
    </row>
    <row r="24626" spans="1:8" x14ac:dyDescent="0.2">
      <c r="A24626" s="1"/>
      <c r="B24626" s="1">
        <v>24624</v>
      </c>
      <c r="C24626" s="1">
        <v>19</v>
      </c>
      <c r="D24626" s="1">
        <v>0.95609398499999998</v>
      </c>
      <c r="E24626" s="1">
        <v>1.2944470889999999</v>
      </c>
      <c r="F24626" s="2">
        <v>42900.614583333336</v>
      </c>
      <c r="G24626" s="1">
        <v>0.95609398499999998</v>
      </c>
      <c r="H24626" s="2">
        <v>42900.614583333336</v>
      </c>
    </row>
    <row r="24627" spans="1:8" x14ac:dyDescent="0.2">
      <c r="A24627" s="1"/>
      <c r="B24627" s="1">
        <v>24625</v>
      </c>
      <c r="C24627" s="1">
        <v>19</v>
      </c>
      <c r="D24627" s="1">
        <v>0.96036926450000004</v>
      </c>
      <c r="E24627" s="1">
        <v>1.2893385319999999</v>
      </c>
      <c r="F24627" s="2">
        <v>42890.777083333334</v>
      </c>
      <c r="G24627" s="1">
        <v>0.96036926450000004</v>
      </c>
      <c r="H24627" s="2">
        <v>42890.777083333334</v>
      </c>
    </row>
    <row r="24628" spans="1:8" x14ac:dyDescent="0.2">
      <c r="A24628" s="1"/>
      <c r="B24628" s="1">
        <v>24626</v>
      </c>
      <c r="C24628" s="1">
        <v>19</v>
      </c>
      <c r="D24628" s="1">
        <v>0.96976524600000003</v>
      </c>
      <c r="E24628" s="1">
        <v>1.29937689</v>
      </c>
      <c r="F24628" s="2">
        <v>42872.902777777781</v>
      </c>
      <c r="G24628" s="1">
        <v>0.96976524600000003</v>
      </c>
      <c r="H24628" s="2">
        <v>42872.902777777781</v>
      </c>
    </row>
    <row r="24629" spans="1:8" x14ac:dyDescent="0.2">
      <c r="A24629" s="1"/>
      <c r="B24629" s="1">
        <v>24627</v>
      </c>
      <c r="C24629" s="1">
        <v>85</v>
      </c>
      <c r="D24629" s="1">
        <v>0.96359177340000002</v>
      </c>
      <c r="E24629" s="1">
        <v>1.2908181409999999</v>
      </c>
      <c r="F24629" s="2">
        <v>42922.737500000003</v>
      </c>
      <c r="G24629" s="1">
        <v>0.96359177340000002</v>
      </c>
      <c r="H24629" s="2">
        <v>42922.737500000003</v>
      </c>
    </row>
    <row r="24630" spans="1:8" x14ac:dyDescent="0.2">
      <c r="A24630" s="1"/>
      <c r="B24630" s="1">
        <v>24628</v>
      </c>
      <c r="C24630" s="1">
        <v>85</v>
      </c>
      <c r="D24630" s="1">
        <v>0.97196685540000005</v>
      </c>
      <c r="E24630" s="1">
        <v>1.286212626</v>
      </c>
      <c r="F24630" s="2">
        <v>42884.646527777775</v>
      </c>
      <c r="G24630" s="1">
        <v>0.97196685540000005</v>
      </c>
      <c r="H24630" s="2">
        <v>42884.646527777775</v>
      </c>
    </row>
    <row r="24631" spans="1:8" x14ac:dyDescent="0.2">
      <c r="A24631" s="1"/>
      <c r="B24631" s="1">
        <v>24629</v>
      </c>
      <c r="C24631" s="1">
        <v>81</v>
      </c>
      <c r="D24631" s="1">
        <v>0.95147955660000005</v>
      </c>
      <c r="E24631" s="1">
        <v>1.3276186569999999</v>
      </c>
      <c r="F24631" s="2">
        <v>42922.737500000003</v>
      </c>
      <c r="G24631" s="1">
        <v>0.95147955660000005</v>
      </c>
      <c r="H24631" s="2">
        <v>42922.737500000003</v>
      </c>
    </row>
    <row r="24632" spans="1:8" x14ac:dyDescent="0.2">
      <c r="A24632" s="1"/>
      <c r="B24632" s="1">
        <v>24630</v>
      </c>
      <c r="C24632" s="1">
        <v>81</v>
      </c>
      <c r="D24632" s="1">
        <v>0.96161519939999995</v>
      </c>
      <c r="E24632" s="1">
        <v>1.292287977</v>
      </c>
      <c r="F24632" s="2">
        <v>42884.647222222222</v>
      </c>
      <c r="G24632" s="1">
        <v>0.96161519939999995</v>
      </c>
      <c r="H24632" s="2">
        <v>42884.647222222222</v>
      </c>
    </row>
    <row r="24633" spans="1:8" x14ac:dyDescent="0.2">
      <c r="A24633" s="1"/>
      <c r="B24633" s="1">
        <v>24631</v>
      </c>
      <c r="C24633" s="1">
        <v>71</v>
      </c>
      <c r="D24633" s="1">
        <v>0.94859719539999998</v>
      </c>
      <c r="E24633" s="1">
        <v>1.286876833</v>
      </c>
      <c r="F24633" s="2">
        <v>42922.740277777775</v>
      </c>
      <c r="G24633" s="1">
        <v>0.94859719539999998</v>
      </c>
      <c r="H24633" s="2">
        <v>42922.740277777775</v>
      </c>
    </row>
    <row r="24634" spans="1:8" x14ac:dyDescent="0.2">
      <c r="A24634" s="1"/>
      <c r="B24634" s="1">
        <v>24632</v>
      </c>
      <c r="C24634" s="1">
        <v>71</v>
      </c>
      <c r="D24634" s="1">
        <v>0.97277407500000002</v>
      </c>
      <c r="E24634" s="1">
        <v>1.292326257</v>
      </c>
      <c r="F24634" s="2">
        <v>42884.647222222222</v>
      </c>
      <c r="G24634" s="1">
        <v>0.97277407500000002</v>
      </c>
      <c r="H24634" s="2">
        <v>42884.647222222222</v>
      </c>
    </row>
    <row r="24635" spans="1:8" x14ac:dyDescent="0.2">
      <c r="A24635" s="1"/>
      <c r="B24635" s="1">
        <v>24633</v>
      </c>
      <c r="C24635" s="1">
        <v>0</v>
      </c>
      <c r="D24635" s="1">
        <v>0.96726162589999998</v>
      </c>
      <c r="E24635" s="1">
        <v>1.288935645</v>
      </c>
      <c r="F24635" s="2">
        <v>42869.314583333333</v>
      </c>
      <c r="G24635" s="1">
        <v>0.96726162589999998</v>
      </c>
      <c r="H24635" s="2">
        <v>42869.314583333333</v>
      </c>
    </row>
    <row r="24636" spans="1:8" x14ac:dyDescent="0.2">
      <c r="A24636" s="1"/>
      <c r="B24636" s="1">
        <v>24634</v>
      </c>
      <c r="C24636" s="1">
        <v>0</v>
      </c>
      <c r="D24636" s="1">
        <v>0.95000718539999995</v>
      </c>
      <c r="E24636" s="1">
        <v>1.292477428</v>
      </c>
      <c r="F24636" s="2">
        <v>42857.599999999999</v>
      </c>
      <c r="G24636" s="1">
        <v>0.95000718539999995</v>
      </c>
      <c r="H24636" s="2">
        <v>42857.599999999999</v>
      </c>
    </row>
    <row r="24637" spans="1:8" x14ac:dyDescent="0.2">
      <c r="A24637" s="1"/>
      <c r="B24637" s="1">
        <v>24635</v>
      </c>
      <c r="C24637" s="1">
        <v>0</v>
      </c>
      <c r="D24637" s="1">
        <v>0.96085544180000004</v>
      </c>
      <c r="E24637" s="1">
        <v>1.289743007</v>
      </c>
      <c r="F24637" s="2">
        <v>42888.15902777778</v>
      </c>
      <c r="G24637" s="1">
        <v>0.96085544180000004</v>
      </c>
      <c r="H24637" s="2">
        <v>42888.15902777778</v>
      </c>
    </row>
    <row r="24638" spans="1:8" x14ac:dyDescent="0.2">
      <c r="A24638" s="1"/>
      <c r="B24638" s="1">
        <v>24636</v>
      </c>
      <c r="C24638" s="1">
        <v>0</v>
      </c>
      <c r="D24638" s="1">
        <v>0.94741989540000004</v>
      </c>
      <c r="E24638" s="1">
        <v>1.2974641689999999</v>
      </c>
      <c r="F24638" s="2">
        <v>42885.265972222223</v>
      </c>
      <c r="G24638" s="1">
        <v>0.94741989540000004</v>
      </c>
      <c r="H24638" s="2">
        <v>42885.265972222223</v>
      </c>
    </row>
    <row r="24639" spans="1:8" x14ac:dyDescent="0.2">
      <c r="A24639" s="1"/>
      <c r="B24639" s="1">
        <v>24637</v>
      </c>
      <c r="C24639" s="1">
        <v>0</v>
      </c>
      <c r="D24639" s="1">
        <v>0.97413119250000002</v>
      </c>
      <c r="E24639" s="1">
        <v>1.304301486</v>
      </c>
      <c r="F24639" s="2">
        <v>42867.540972222225</v>
      </c>
      <c r="G24639" s="1">
        <v>0.97413119250000002</v>
      </c>
      <c r="H24639" s="2">
        <v>42867.540972222225</v>
      </c>
    </row>
    <row r="24640" spans="1:8" x14ac:dyDescent="0.2">
      <c r="A24640" s="1"/>
      <c r="B24640" s="1">
        <v>24638</v>
      </c>
      <c r="C24640" s="1">
        <v>0</v>
      </c>
      <c r="D24640" s="1">
        <v>0.9561524911</v>
      </c>
      <c r="E24640" s="1">
        <v>1.290244706</v>
      </c>
      <c r="F24640" s="2">
        <v>42884.853472222225</v>
      </c>
      <c r="G24640" s="1">
        <v>0.9561524911</v>
      </c>
      <c r="H24640" s="2">
        <v>42884.853472222225</v>
      </c>
    </row>
    <row r="24641" spans="1:8" x14ac:dyDescent="0.2">
      <c r="A24641" s="1"/>
      <c r="B24641" s="1">
        <v>24639</v>
      </c>
      <c r="C24641" s="1">
        <v>0</v>
      </c>
      <c r="D24641" s="1">
        <v>0.97108701610000003</v>
      </c>
      <c r="E24641" s="1">
        <v>1.282498621</v>
      </c>
      <c r="F24641" s="2">
        <v>42904.276388888888</v>
      </c>
      <c r="G24641" s="1">
        <v>0.97108701610000003</v>
      </c>
      <c r="H24641" s="2">
        <v>42904.276388888888</v>
      </c>
    </row>
    <row r="24642" spans="1:8" x14ac:dyDescent="0.2">
      <c r="A24642" s="1"/>
      <c r="B24642" s="1">
        <v>24640</v>
      </c>
      <c r="C24642" s="1">
        <v>33</v>
      </c>
      <c r="D24642" s="1">
        <v>0.95598823099999997</v>
      </c>
      <c r="E24642" s="1">
        <v>1.2987850080000001</v>
      </c>
      <c r="F24642" s="2">
        <v>42869.317361111112</v>
      </c>
      <c r="G24642" s="1">
        <v>0.95598823099999997</v>
      </c>
      <c r="H24642" s="2">
        <v>42869.317361111112</v>
      </c>
    </row>
    <row r="24643" spans="1:8" x14ac:dyDescent="0.2">
      <c r="A24643" s="1"/>
      <c r="B24643" s="1">
        <v>24641</v>
      </c>
      <c r="C24643" s="1">
        <v>33</v>
      </c>
      <c r="D24643" s="1">
        <v>0.95328930219999997</v>
      </c>
      <c r="E24643" s="1">
        <v>1.2743578959999999</v>
      </c>
      <c r="F24643" s="2">
        <v>42857.600694444445</v>
      </c>
      <c r="G24643" s="1">
        <v>0.95328930219999997</v>
      </c>
      <c r="H24643" s="2">
        <v>42857.600694444445</v>
      </c>
    </row>
    <row r="24644" spans="1:8" x14ac:dyDescent="0.2">
      <c r="A24644" s="1"/>
      <c r="B24644" s="1">
        <v>24642</v>
      </c>
      <c r="C24644" s="1">
        <v>33</v>
      </c>
      <c r="D24644" s="1">
        <v>0.96023926989999997</v>
      </c>
      <c r="E24644" s="1">
        <v>1.292000255</v>
      </c>
      <c r="F24644" s="2">
        <v>42888.161805555559</v>
      </c>
      <c r="G24644" s="1">
        <v>0.96023926989999997</v>
      </c>
      <c r="H24644" s="2">
        <v>42888.161805555559</v>
      </c>
    </row>
    <row r="24645" spans="1:8" x14ac:dyDescent="0.2">
      <c r="A24645" s="1"/>
      <c r="B24645" s="1">
        <v>24643</v>
      </c>
      <c r="C24645" s="1">
        <v>33</v>
      </c>
      <c r="D24645" s="1">
        <v>0.95512121940000005</v>
      </c>
      <c r="E24645" s="1">
        <v>1.3028414749999999</v>
      </c>
      <c r="F24645" s="2">
        <v>42885.267361111109</v>
      </c>
      <c r="G24645" s="1">
        <v>0.95512121940000005</v>
      </c>
      <c r="H24645" s="2">
        <v>42885.267361111109</v>
      </c>
    </row>
    <row r="24646" spans="1:8" x14ac:dyDescent="0.2">
      <c r="A24646" s="1"/>
      <c r="B24646" s="1">
        <v>24644</v>
      </c>
      <c r="C24646" s="1">
        <v>33</v>
      </c>
      <c r="D24646" s="1">
        <v>0.95844979610000003</v>
      </c>
      <c r="E24646" s="1">
        <v>1.270315509</v>
      </c>
      <c r="F24646" s="2">
        <v>42867.543749999997</v>
      </c>
      <c r="G24646" s="1">
        <v>0.95844979610000003</v>
      </c>
      <c r="H24646" s="2">
        <v>42867.543749999997</v>
      </c>
    </row>
    <row r="24647" spans="1:8" x14ac:dyDescent="0.2">
      <c r="A24647" s="1"/>
      <c r="B24647" s="1">
        <v>24645</v>
      </c>
      <c r="C24647" s="1">
        <v>33</v>
      </c>
      <c r="D24647" s="1">
        <v>0.94799896510000004</v>
      </c>
      <c r="E24647" s="1">
        <v>1.310545233</v>
      </c>
      <c r="F24647" s="2">
        <v>42884.854861111111</v>
      </c>
      <c r="G24647" s="1">
        <v>0.94799896510000004</v>
      </c>
      <c r="H24647" s="2">
        <v>42884.854861111111</v>
      </c>
    </row>
    <row r="24648" spans="1:8" x14ac:dyDescent="0.2">
      <c r="A24648" s="1"/>
      <c r="B24648" s="1">
        <v>24646</v>
      </c>
      <c r="C24648" s="1">
        <v>33</v>
      </c>
      <c r="D24648" s="1">
        <v>0.95463843449999997</v>
      </c>
      <c r="E24648" s="1">
        <v>1.2847095690000001</v>
      </c>
      <c r="F24648" s="2">
        <v>42904.279166666667</v>
      </c>
      <c r="G24648" s="1">
        <v>0.95463843449999997</v>
      </c>
      <c r="H24648" s="2">
        <v>42904.279166666667</v>
      </c>
    </row>
    <row r="24649" spans="1:8" x14ac:dyDescent="0.2">
      <c r="A24649" s="1"/>
      <c r="B24649" s="1">
        <v>24647</v>
      </c>
      <c r="C24649" s="1">
        <v>2</v>
      </c>
      <c r="D24649" s="1">
        <v>0.95556885729999996</v>
      </c>
      <c r="E24649" s="1">
        <v>1.319504574</v>
      </c>
      <c r="F24649" s="2">
        <v>42869.315972222219</v>
      </c>
      <c r="G24649" s="1">
        <v>0.95556885729999996</v>
      </c>
      <c r="H24649" s="2">
        <v>42869.315972222219</v>
      </c>
    </row>
    <row r="24650" spans="1:8" x14ac:dyDescent="0.2">
      <c r="A24650" s="1"/>
      <c r="B24650" s="1">
        <v>24648</v>
      </c>
      <c r="C24650" s="1">
        <v>2</v>
      </c>
      <c r="D24650" s="1">
        <v>0.95369490879999996</v>
      </c>
      <c r="E24650" s="1">
        <v>1.2828822179999999</v>
      </c>
      <c r="F24650" s="2">
        <v>42857.601388888892</v>
      </c>
      <c r="G24650" s="1">
        <v>0.95369490879999996</v>
      </c>
      <c r="H24650" s="2">
        <v>42857.601388888892</v>
      </c>
    </row>
    <row r="24651" spans="1:8" x14ac:dyDescent="0.2">
      <c r="A24651" s="1"/>
      <c r="B24651" s="1">
        <v>24649</v>
      </c>
      <c r="C24651" s="1">
        <v>2</v>
      </c>
      <c r="D24651" s="1">
        <v>0.96358887240000002</v>
      </c>
      <c r="E24651" s="1">
        <v>1.2908185889999999</v>
      </c>
      <c r="F24651" s="2">
        <v>42888.160416666666</v>
      </c>
      <c r="G24651" s="1">
        <v>0.96358887240000002</v>
      </c>
      <c r="H24651" s="2">
        <v>42888.160416666666</v>
      </c>
    </row>
    <row r="24652" spans="1:8" x14ac:dyDescent="0.2">
      <c r="A24652" s="1"/>
      <c r="B24652" s="1">
        <v>24650</v>
      </c>
      <c r="C24652" s="1">
        <v>2</v>
      </c>
      <c r="D24652" s="1">
        <v>0.97628194410000002</v>
      </c>
      <c r="E24652" s="1">
        <v>1.3155679440000001</v>
      </c>
      <c r="F24652" s="2">
        <v>42885.268055555556</v>
      </c>
      <c r="G24652" s="1">
        <v>0.97628194410000002</v>
      </c>
      <c r="H24652" s="2">
        <v>42885.268055555556</v>
      </c>
    </row>
    <row r="24653" spans="1:8" x14ac:dyDescent="0.2">
      <c r="A24653" s="1"/>
      <c r="B24653" s="1">
        <v>24651</v>
      </c>
      <c r="C24653" s="1">
        <v>2</v>
      </c>
      <c r="D24653" s="1">
        <v>0.95824986140000001</v>
      </c>
      <c r="E24653" s="1">
        <v>1.301903032</v>
      </c>
      <c r="F24653" s="2">
        <v>42867.541666666664</v>
      </c>
      <c r="G24653" s="1">
        <v>0.95824986140000001</v>
      </c>
      <c r="H24653" s="2">
        <v>42867.541666666664</v>
      </c>
    </row>
    <row r="24654" spans="1:8" x14ac:dyDescent="0.2">
      <c r="A24654" s="1"/>
      <c r="B24654" s="1">
        <v>24652</v>
      </c>
      <c r="C24654" s="1">
        <v>2</v>
      </c>
      <c r="D24654" s="1">
        <v>0.95705971960000003</v>
      </c>
      <c r="E24654" s="1">
        <v>1.2968563849999999</v>
      </c>
      <c r="F24654" s="2">
        <v>42884.853472222225</v>
      </c>
      <c r="G24654" s="1">
        <v>0.95705971960000003</v>
      </c>
      <c r="H24654" s="2">
        <v>42884.853472222225</v>
      </c>
    </row>
    <row r="24655" spans="1:8" x14ac:dyDescent="0.2">
      <c r="A24655" s="1"/>
      <c r="B24655" s="1">
        <v>24653</v>
      </c>
      <c r="C24655" s="1">
        <v>2</v>
      </c>
      <c r="D24655" s="1">
        <v>0.95619383830000004</v>
      </c>
      <c r="E24655" s="1">
        <v>1.290864274</v>
      </c>
      <c r="F24655" s="2">
        <v>42904.276388888888</v>
      </c>
      <c r="G24655" s="1">
        <v>0.95619383830000004</v>
      </c>
      <c r="H24655" s="2">
        <v>42904.276388888888</v>
      </c>
    </row>
    <row r="24656" spans="1:8" x14ac:dyDescent="0.2">
      <c r="A24656" s="1"/>
      <c r="B24656" s="1">
        <v>24654</v>
      </c>
      <c r="C24656" s="1">
        <v>3</v>
      </c>
      <c r="D24656" s="1">
        <v>0.95988902200000004</v>
      </c>
      <c r="E24656" s="1">
        <v>1.288821647</v>
      </c>
      <c r="F24656" s="2">
        <v>42869.31527777778</v>
      </c>
      <c r="G24656" s="1">
        <v>0.95988902200000004</v>
      </c>
      <c r="H24656" s="2">
        <v>42869.31527777778</v>
      </c>
    </row>
    <row r="24657" spans="1:8" x14ac:dyDescent="0.2">
      <c r="A24657" s="1"/>
      <c r="B24657" s="1">
        <v>24655</v>
      </c>
      <c r="C24657" s="1">
        <v>3</v>
      </c>
      <c r="D24657" s="1">
        <v>0.96137854840000003</v>
      </c>
      <c r="E24657" s="1">
        <v>1.308650713</v>
      </c>
      <c r="F24657" s="2">
        <v>42857.600694444445</v>
      </c>
      <c r="G24657" s="1">
        <v>0.96137854840000003</v>
      </c>
      <c r="H24657" s="2">
        <v>42857.600694444445</v>
      </c>
    </row>
    <row r="24658" spans="1:8" x14ac:dyDescent="0.2">
      <c r="A24658" s="1"/>
      <c r="B24658" s="1">
        <v>24656</v>
      </c>
      <c r="C24658" s="1">
        <v>3</v>
      </c>
      <c r="D24658" s="1">
        <v>0.93859402079999998</v>
      </c>
      <c r="E24658" s="1">
        <v>1.2987097329999999</v>
      </c>
      <c r="F24658" s="2">
        <v>42888.160416666666</v>
      </c>
      <c r="G24658" s="1">
        <v>0.93859402079999998</v>
      </c>
      <c r="H24658" s="2">
        <v>42888.160416666666</v>
      </c>
    </row>
    <row r="24659" spans="1:8" x14ac:dyDescent="0.2">
      <c r="A24659" s="1"/>
      <c r="B24659" s="1">
        <v>24657</v>
      </c>
      <c r="C24659" s="1">
        <v>3</v>
      </c>
      <c r="D24659" s="1">
        <v>0.96882797529999998</v>
      </c>
      <c r="E24659" s="1">
        <v>1.28988583</v>
      </c>
      <c r="F24659" s="2">
        <v>42885.268750000003</v>
      </c>
      <c r="G24659" s="1">
        <v>0.96882797529999998</v>
      </c>
      <c r="H24659" s="2">
        <v>42885.268750000003</v>
      </c>
    </row>
    <row r="24660" spans="1:8" x14ac:dyDescent="0.2">
      <c r="A24660" s="1"/>
      <c r="B24660" s="1">
        <v>24658</v>
      </c>
      <c r="C24660" s="1">
        <v>3</v>
      </c>
      <c r="D24660" s="1">
        <v>0.95649577949999998</v>
      </c>
      <c r="E24660" s="1">
        <v>1.2781114389999999</v>
      </c>
      <c r="F24660" s="2">
        <v>42867.543055555558</v>
      </c>
      <c r="G24660" s="1">
        <v>0.95649577949999998</v>
      </c>
      <c r="H24660" s="2">
        <v>42867.543055555558</v>
      </c>
    </row>
    <row r="24661" spans="1:8" x14ac:dyDescent="0.2">
      <c r="A24661" s="1"/>
      <c r="B24661" s="1">
        <v>24659</v>
      </c>
      <c r="C24661" s="1">
        <v>3</v>
      </c>
      <c r="D24661" s="1">
        <v>0.95953534569999999</v>
      </c>
      <c r="E24661" s="1">
        <v>1.2958779140000001</v>
      </c>
      <c r="F24661" s="2">
        <v>42884.854861111111</v>
      </c>
      <c r="G24661" s="1">
        <v>0.95953534569999999</v>
      </c>
      <c r="H24661" s="2">
        <v>42884.854861111111</v>
      </c>
    </row>
    <row r="24662" spans="1:8" x14ac:dyDescent="0.2">
      <c r="A24662" s="1"/>
      <c r="B24662" s="1">
        <v>24660</v>
      </c>
      <c r="C24662" s="1">
        <v>3</v>
      </c>
      <c r="D24662" s="1">
        <v>0.9450530372</v>
      </c>
      <c r="E24662" s="1">
        <v>1.289549874</v>
      </c>
      <c r="F24662" s="2">
        <v>42904.276388888888</v>
      </c>
      <c r="G24662" s="1">
        <v>0.9450530372</v>
      </c>
      <c r="H24662" s="2">
        <v>42904.276388888888</v>
      </c>
    </row>
    <row r="24663" spans="1:8" x14ac:dyDescent="0.2">
      <c r="A24663" s="1"/>
      <c r="B24663" s="1">
        <v>24661</v>
      </c>
      <c r="C24663" s="1">
        <v>82</v>
      </c>
      <c r="D24663" s="1">
        <v>0.96022863420000004</v>
      </c>
      <c r="E24663" s="1">
        <v>1.29254373</v>
      </c>
      <c r="F24663" s="2">
        <v>42869.315972222219</v>
      </c>
      <c r="G24663" s="1">
        <v>0.96022863420000004</v>
      </c>
      <c r="H24663" s="2">
        <v>42869.315972222219</v>
      </c>
    </row>
    <row r="24664" spans="1:8" x14ac:dyDescent="0.2">
      <c r="A24664" s="1"/>
      <c r="B24664" s="1">
        <v>24662</v>
      </c>
      <c r="C24664" s="1">
        <v>82</v>
      </c>
      <c r="D24664" s="1">
        <v>0.94676629960000003</v>
      </c>
      <c r="E24664" s="1">
        <v>1.2935131600000001</v>
      </c>
      <c r="F24664" s="2">
        <v>42857.602083333331</v>
      </c>
      <c r="G24664" s="1">
        <v>0.94676629960000003</v>
      </c>
      <c r="H24664" s="2">
        <v>42857.602083333331</v>
      </c>
    </row>
    <row r="24665" spans="1:8" x14ac:dyDescent="0.2">
      <c r="A24665" s="1"/>
      <c r="B24665" s="1">
        <v>24663</v>
      </c>
      <c r="C24665" s="1">
        <v>82</v>
      </c>
      <c r="D24665" s="1">
        <v>0.93533660090000004</v>
      </c>
      <c r="E24665" s="1">
        <v>1.3057843920000001</v>
      </c>
      <c r="F24665" s="2">
        <v>42888.15902777778</v>
      </c>
      <c r="G24665" s="1">
        <v>0.93533660090000004</v>
      </c>
      <c r="H24665" s="2">
        <v>42888.15902777778</v>
      </c>
    </row>
    <row r="24666" spans="1:8" x14ac:dyDescent="0.2">
      <c r="A24666" s="1"/>
      <c r="B24666" s="1">
        <v>24664</v>
      </c>
      <c r="C24666" s="1">
        <v>82</v>
      </c>
      <c r="D24666" s="1">
        <v>0.95760581239999998</v>
      </c>
      <c r="E24666" s="1">
        <v>1.2807852260000001</v>
      </c>
      <c r="F24666" s="2">
        <v>42885.265972222223</v>
      </c>
      <c r="G24666" s="1">
        <v>0.95760581239999998</v>
      </c>
      <c r="H24666" s="2">
        <v>42885.265972222223</v>
      </c>
    </row>
    <row r="24667" spans="1:8" x14ac:dyDescent="0.2">
      <c r="A24667" s="1"/>
      <c r="B24667" s="1">
        <v>24665</v>
      </c>
      <c r="C24667" s="1">
        <v>82</v>
      </c>
      <c r="D24667" s="1">
        <v>0.95736010660000004</v>
      </c>
      <c r="E24667" s="1">
        <v>1.2954225260000001</v>
      </c>
      <c r="F24667" s="2">
        <v>42867.543055555558</v>
      </c>
      <c r="G24667" s="1">
        <v>0.95736010660000004</v>
      </c>
      <c r="H24667" s="2">
        <v>42867.543055555558</v>
      </c>
    </row>
    <row r="24668" spans="1:8" x14ac:dyDescent="0.2">
      <c r="A24668" s="1"/>
      <c r="B24668" s="1">
        <v>24666</v>
      </c>
      <c r="C24668" s="1">
        <v>82</v>
      </c>
      <c r="D24668" s="1">
        <v>0.95167195849999997</v>
      </c>
      <c r="E24668" s="1">
        <v>1.2963976079999999</v>
      </c>
      <c r="F24668" s="2">
        <v>42884.856249999997</v>
      </c>
      <c r="G24668" s="1">
        <v>0.95167195849999997</v>
      </c>
      <c r="H24668" s="2">
        <v>42884.856249999997</v>
      </c>
    </row>
    <row r="24669" spans="1:8" x14ac:dyDescent="0.2">
      <c r="A24669" s="1"/>
      <c r="B24669" s="1">
        <v>24667</v>
      </c>
      <c r="C24669" s="1">
        <v>82</v>
      </c>
      <c r="D24669" s="1">
        <v>0.9575451223</v>
      </c>
      <c r="E24669" s="1">
        <v>1.2911932370000001</v>
      </c>
      <c r="F24669" s="2">
        <v>42904.277083333334</v>
      </c>
      <c r="G24669" s="1">
        <v>0.9575451223</v>
      </c>
      <c r="H24669" s="2">
        <v>42904.277083333334</v>
      </c>
    </row>
    <row r="24670" spans="1:8" x14ac:dyDescent="0.2">
      <c r="A24670" s="1"/>
      <c r="B24670" s="1">
        <v>24668</v>
      </c>
      <c r="C24670" s="1">
        <v>81</v>
      </c>
      <c r="D24670" s="1">
        <v>0.95407360320000001</v>
      </c>
      <c r="E24670" s="1">
        <v>1.310444124</v>
      </c>
      <c r="F24670" s="2">
        <v>42869.315972222219</v>
      </c>
      <c r="G24670" s="1">
        <v>0.95407360320000001</v>
      </c>
      <c r="H24670" s="2">
        <v>42869.315972222219</v>
      </c>
    </row>
    <row r="24671" spans="1:8" x14ac:dyDescent="0.2">
      <c r="A24671" s="1"/>
      <c r="B24671" s="1">
        <v>24669</v>
      </c>
      <c r="C24671" s="1">
        <v>81</v>
      </c>
      <c r="D24671" s="1">
        <v>0.97460792279999997</v>
      </c>
      <c r="E24671" s="1">
        <v>1.3042469249999999</v>
      </c>
      <c r="F24671" s="2">
        <v>42857.599999999999</v>
      </c>
      <c r="G24671" s="1">
        <v>0.97460792279999997</v>
      </c>
      <c r="H24671" s="2">
        <v>42857.599999999999</v>
      </c>
    </row>
    <row r="24672" spans="1:8" x14ac:dyDescent="0.2">
      <c r="A24672" s="1"/>
      <c r="B24672" s="1">
        <v>24670</v>
      </c>
      <c r="C24672" s="1">
        <v>81</v>
      </c>
      <c r="D24672" s="1">
        <v>0.95831452880000001</v>
      </c>
      <c r="E24672" s="1">
        <v>1.2946983160000001</v>
      </c>
      <c r="F24672" s="2">
        <v>42888.161111111112</v>
      </c>
      <c r="G24672" s="1">
        <v>0.95831452880000001</v>
      </c>
      <c r="H24672" s="2">
        <v>42888.161111111112</v>
      </c>
    </row>
    <row r="24673" spans="1:8" x14ac:dyDescent="0.2">
      <c r="A24673" s="1"/>
      <c r="B24673" s="1">
        <v>24671</v>
      </c>
      <c r="C24673" s="1">
        <v>81</v>
      </c>
      <c r="D24673" s="1">
        <v>0.96581135819999997</v>
      </c>
      <c r="E24673" s="1">
        <v>1.3042935739999999</v>
      </c>
      <c r="F24673" s="2">
        <v>42885.265972222223</v>
      </c>
      <c r="G24673" s="1">
        <v>0.96581135819999997</v>
      </c>
      <c r="H24673" s="2">
        <v>42885.265972222223</v>
      </c>
    </row>
    <row r="24674" spans="1:8" x14ac:dyDescent="0.2">
      <c r="A24674" s="1"/>
      <c r="B24674" s="1">
        <v>24672</v>
      </c>
      <c r="C24674" s="1">
        <v>81</v>
      </c>
      <c r="D24674" s="1">
        <v>0.97926503030000001</v>
      </c>
      <c r="E24674" s="1">
        <v>1.299723033</v>
      </c>
      <c r="F24674" s="2">
        <v>42867.543749999997</v>
      </c>
      <c r="G24674" s="1">
        <v>0.97926503030000001</v>
      </c>
      <c r="H24674" s="2">
        <v>42867.543749999997</v>
      </c>
    </row>
    <row r="24675" spans="1:8" x14ac:dyDescent="0.2">
      <c r="A24675" s="1"/>
      <c r="B24675" s="1">
        <v>24673</v>
      </c>
      <c r="C24675" s="1">
        <v>81</v>
      </c>
      <c r="D24675" s="1">
        <v>0.93983567749999997</v>
      </c>
      <c r="E24675" s="1">
        <v>1.291373643</v>
      </c>
      <c r="F24675" s="2">
        <v>42884.855555555558</v>
      </c>
      <c r="G24675" s="1">
        <v>0.93983567749999997</v>
      </c>
      <c r="H24675" s="2">
        <v>42884.855555555558</v>
      </c>
    </row>
    <row r="24676" spans="1:8" x14ac:dyDescent="0.2">
      <c r="A24676" s="1"/>
      <c r="B24676" s="1">
        <v>24674</v>
      </c>
      <c r="C24676" s="1">
        <v>81</v>
      </c>
      <c r="D24676" s="1">
        <v>0.95410803190000004</v>
      </c>
      <c r="E24676" s="1">
        <v>1.296667655</v>
      </c>
      <c r="F24676" s="2">
        <v>42904.276388888888</v>
      </c>
      <c r="G24676" s="1">
        <v>0.95410803190000004</v>
      </c>
      <c r="H24676" s="2">
        <v>42904.276388888888</v>
      </c>
    </row>
    <row r="24677" spans="1:8" x14ac:dyDescent="0.2">
      <c r="A24677" s="1"/>
      <c r="B24677" s="1">
        <v>24675</v>
      </c>
      <c r="C24677" s="1">
        <v>71</v>
      </c>
      <c r="D24677" s="1">
        <v>0.96362014129999995</v>
      </c>
      <c r="E24677" s="1">
        <v>1.285619799</v>
      </c>
      <c r="F24677" s="2">
        <v>42869.315972222219</v>
      </c>
      <c r="G24677" s="1">
        <v>0.96362014129999995</v>
      </c>
      <c r="H24677" s="2">
        <v>42869.315972222219</v>
      </c>
    </row>
    <row r="24678" spans="1:8" x14ac:dyDescent="0.2">
      <c r="A24678" s="1"/>
      <c r="B24678" s="1">
        <v>24676</v>
      </c>
      <c r="C24678" s="1">
        <v>71</v>
      </c>
      <c r="D24678" s="1">
        <v>0.94609066220000004</v>
      </c>
      <c r="E24678" s="1">
        <v>1.3088087610000001</v>
      </c>
      <c r="F24678" s="2">
        <v>42857.602777777778</v>
      </c>
      <c r="G24678" s="1">
        <v>0.94609066220000004</v>
      </c>
      <c r="H24678" s="2">
        <v>42857.602777777778</v>
      </c>
    </row>
    <row r="24679" spans="1:8" x14ac:dyDescent="0.2">
      <c r="A24679" s="1"/>
      <c r="B24679" s="1">
        <v>24677</v>
      </c>
      <c r="C24679" s="1">
        <v>71</v>
      </c>
      <c r="D24679" s="1">
        <v>0.95639608590000003</v>
      </c>
      <c r="E24679" s="1">
        <v>1.3028365040000001</v>
      </c>
      <c r="F24679" s="2">
        <v>42888.161805555559</v>
      </c>
      <c r="G24679" s="1">
        <v>0.95639608590000003</v>
      </c>
      <c r="H24679" s="2">
        <v>42888.161805555559</v>
      </c>
    </row>
    <row r="24680" spans="1:8" x14ac:dyDescent="0.2">
      <c r="A24680" s="1"/>
      <c r="B24680" s="1">
        <v>24678</v>
      </c>
      <c r="C24680" s="1">
        <v>71</v>
      </c>
      <c r="D24680" s="1">
        <v>0.96944960729999996</v>
      </c>
      <c r="E24680" s="1">
        <v>1.2964629130000001</v>
      </c>
      <c r="F24680" s="2">
        <v>42885.267361111109</v>
      </c>
      <c r="G24680" s="1">
        <v>0.96944960729999996</v>
      </c>
      <c r="H24680" s="2">
        <v>42885.267361111109</v>
      </c>
    </row>
    <row r="24681" spans="1:8" x14ac:dyDescent="0.2">
      <c r="A24681" s="1"/>
      <c r="B24681" s="1">
        <v>24679</v>
      </c>
      <c r="C24681" s="1">
        <v>71</v>
      </c>
      <c r="D24681" s="1">
        <v>0.95559135080000002</v>
      </c>
      <c r="E24681" s="1">
        <v>1.2849062959999999</v>
      </c>
      <c r="F24681" s="2">
        <v>42867.542361111111</v>
      </c>
      <c r="G24681" s="1">
        <v>0.95559135080000002</v>
      </c>
      <c r="H24681" s="2">
        <v>42867.542361111111</v>
      </c>
    </row>
    <row r="24682" spans="1:8" x14ac:dyDescent="0.2">
      <c r="A24682" s="1"/>
      <c r="B24682" s="1">
        <v>24680</v>
      </c>
      <c r="C24682" s="1">
        <v>71</v>
      </c>
      <c r="D24682" s="1">
        <v>0.9665683746</v>
      </c>
      <c r="E24682" s="1">
        <v>1.286610963</v>
      </c>
      <c r="F24682" s="2">
        <v>42884.854861111111</v>
      </c>
      <c r="G24682" s="1">
        <v>0.9665683746</v>
      </c>
      <c r="H24682" s="2">
        <v>42884.854861111111</v>
      </c>
    </row>
    <row r="24683" spans="1:8" x14ac:dyDescent="0.2">
      <c r="A24683" s="1"/>
      <c r="B24683" s="1">
        <v>24681</v>
      </c>
      <c r="C24683" s="1">
        <v>71</v>
      </c>
      <c r="D24683" s="1">
        <v>0.97663835389999998</v>
      </c>
      <c r="E24683" s="1">
        <v>1.300759716</v>
      </c>
      <c r="F24683" s="2">
        <v>42904.277777777781</v>
      </c>
      <c r="G24683" s="1">
        <v>0.97663835389999998</v>
      </c>
      <c r="H24683" s="2">
        <v>42904.277777777781</v>
      </c>
    </row>
    <row r="24684" spans="1:8" x14ac:dyDescent="0.2">
      <c r="A24684" s="1"/>
      <c r="B24684" s="1">
        <v>24682</v>
      </c>
      <c r="C24684" s="1">
        <v>91</v>
      </c>
      <c r="D24684" s="1">
        <v>0.97010561890000002</v>
      </c>
      <c r="E24684" s="1">
        <v>1.2902836479999999</v>
      </c>
      <c r="F24684" s="2">
        <v>42869.31527777778</v>
      </c>
      <c r="G24684" s="1">
        <v>0.97010561890000002</v>
      </c>
      <c r="H24684" s="2">
        <v>42869.31527777778</v>
      </c>
    </row>
    <row r="24685" spans="1:8" x14ac:dyDescent="0.2">
      <c r="A24685" s="1"/>
      <c r="B24685" s="1">
        <v>24683</v>
      </c>
      <c r="C24685" s="1">
        <v>91</v>
      </c>
      <c r="D24685" s="1">
        <v>0.96784659350000002</v>
      </c>
      <c r="E24685" s="1">
        <v>1.2878583530000001</v>
      </c>
      <c r="F24685" s="2">
        <v>42857.600694444445</v>
      </c>
      <c r="G24685" s="1">
        <v>0.96784659350000002</v>
      </c>
      <c r="H24685" s="2">
        <v>42857.600694444445</v>
      </c>
    </row>
    <row r="24686" spans="1:8" x14ac:dyDescent="0.2">
      <c r="A24686" s="1"/>
      <c r="B24686" s="1">
        <v>24684</v>
      </c>
      <c r="C24686" s="1">
        <v>91</v>
      </c>
      <c r="D24686" s="1">
        <v>0.96398678100000001</v>
      </c>
      <c r="E24686" s="1">
        <v>1.293898172</v>
      </c>
      <c r="F24686" s="2">
        <v>42888.15902777778</v>
      </c>
      <c r="G24686" s="1">
        <v>0.96398678100000001</v>
      </c>
      <c r="H24686" s="2">
        <v>42888.15902777778</v>
      </c>
    </row>
    <row r="24687" spans="1:8" x14ac:dyDescent="0.2">
      <c r="A24687" s="1"/>
      <c r="B24687" s="1">
        <v>24685</v>
      </c>
      <c r="C24687" s="1">
        <v>91</v>
      </c>
      <c r="D24687" s="1">
        <v>0.98249638419999996</v>
      </c>
      <c r="E24687" s="1">
        <v>1.2947373390000001</v>
      </c>
      <c r="F24687" s="2">
        <v>42885.267361111109</v>
      </c>
      <c r="G24687" s="1">
        <v>0.98249638419999996</v>
      </c>
      <c r="H24687" s="2">
        <v>42885.267361111109</v>
      </c>
    </row>
    <row r="24688" spans="1:8" x14ac:dyDescent="0.2">
      <c r="A24688" s="1"/>
      <c r="B24688" s="1">
        <v>24686</v>
      </c>
      <c r="C24688" s="1">
        <v>91</v>
      </c>
      <c r="D24688" s="1">
        <v>0.95349427170000001</v>
      </c>
      <c r="E24688" s="1">
        <v>1.292760452</v>
      </c>
      <c r="F24688" s="2">
        <v>42867.543749999997</v>
      </c>
      <c r="G24688" s="1">
        <v>0.95349427170000001</v>
      </c>
      <c r="H24688" s="2">
        <v>42867.543749999997</v>
      </c>
    </row>
    <row r="24689" spans="1:8" x14ac:dyDescent="0.2">
      <c r="A24689" s="1"/>
      <c r="B24689" s="1">
        <v>24687</v>
      </c>
      <c r="C24689" s="1">
        <v>91</v>
      </c>
      <c r="D24689" s="1">
        <v>0.96263176299999997</v>
      </c>
      <c r="E24689" s="1">
        <v>1.2882474429999999</v>
      </c>
      <c r="F24689" s="2">
        <v>42884.853472222225</v>
      </c>
      <c r="G24689" s="1">
        <v>0.96263176299999997</v>
      </c>
      <c r="H24689" s="2">
        <v>42884.853472222225</v>
      </c>
    </row>
    <row r="24690" spans="1:8" x14ac:dyDescent="0.2">
      <c r="A24690" s="1"/>
      <c r="B24690" s="1">
        <v>24688</v>
      </c>
      <c r="C24690" s="1">
        <v>91</v>
      </c>
      <c r="D24690" s="1">
        <v>0.93992256900000004</v>
      </c>
      <c r="E24690" s="1">
        <v>1.2827593989999999</v>
      </c>
      <c r="F24690" s="2">
        <v>42904.27847222222</v>
      </c>
      <c r="G24690" s="1">
        <v>0.93992256900000004</v>
      </c>
      <c r="H24690" s="2">
        <v>42904.27847222222</v>
      </c>
    </row>
    <row r="24691" spans="1:8" x14ac:dyDescent="0.2">
      <c r="A24691" s="1"/>
      <c r="B24691" s="1">
        <v>24689</v>
      </c>
      <c r="C24691" s="1">
        <v>9</v>
      </c>
      <c r="D24691" s="1">
        <v>0.96832809050000002</v>
      </c>
      <c r="E24691" s="1">
        <v>1.2858154669999999</v>
      </c>
      <c r="F24691" s="2">
        <v>42869.31527777778</v>
      </c>
      <c r="G24691" s="1">
        <v>0.96832809050000002</v>
      </c>
      <c r="H24691" s="2">
        <v>42869.31527777778</v>
      </c>
    </row>
    <row r="24692" spans="1:8" x14ac:dyDescent="0.2">
      <c r="A24692" s="1"/>
      <c r="B24692" s="1">
        <v>24690</v>
      </c>
      <c r="C24692" s="1">
        <v>9</v>
      </c>
      <c r="D24692" s="1">
        <v>0.9561307564</v>
      </c>
      <c r="E24692" s="1">
        <v>1.2871440119999999</v>
      </c>
      <c r="F24692" s="2">
        <v>42857.602777777778</v>
      </c>
      <c r="G24692" s="1">
        <v>0.9561307564</v>
      </c>
      <c r="H24692" s="2">
        <v>42857.602777777778</v>
      </c>
    </row>
    <row r="24693" spans="1:8" x14ac:dyDescent="0.2">
      <c r="A24693" s="1"/>
      <c r="B24693" s="1">
        <v>24691</v>
      </c>
      <c r="C24693" s="1">
        <v>9</v>
      </c>
      <c r="D24693" s="1">
        <v>0.96290712580000004</v>
      </c>
      <c r="E24693" s="1">
        <v>1.2958493120000001</v>
      </c>
      <c r="F24693" s="2">
        <v>42888.160416666666</v>
      </c>
      <c r="G24693" s="1">
        <v>0.96290712580000004</v>
      </c>
      <c r="H24693" s="2">
        <v>42888.160416666666</v>
      </c>
    </row>
    <row r="24694" spans="1:8" x14ac:dyDescent="0.2">
      <c r="A24694" s="1"/>
      <c r="B24694" s="1">
        <v>24692</v>
      </c>
      <c r="C24694" s="1">
        <v>9</v>
      </c>
      <c r="D24694" s="1">
        <v>0.95456565999999998</v>
      </c>
      <c r="E24694" s="1">
        <v>1.2960151639999999</v>
      </c>
      <c r="F24694" s="2">
        <v>42885.26666666667</v>
      </c>
      <c r="G24694" s="1">
        <v>0.95456565999999998</v>
      </c>
      <c r="H24694" s="2">
        <v>42885.26666666667</v>
      </c>
    </row>
    <row r="24695" spans="1:8" x14ac:dyDescent="0.2">
      <c r="A24695" s="1"/>
      <c r="B24695" s="1">
        <v>24693</v>
      </c>
      <c r="C24695" s="1">
        <v>9</v>
      </c>
      <c r="D24695" s="1">
        <v>0.94770502420000002</v>
      </c>
      <c r="E24695" s="1">
        <v>1.3039409019999999</v>
      </c>
      <c r="F24695" s="2">
        <v>42867.543055555558</v>
      </c>
      <c r="G24695" s="1">
        <v>0.94770502420000002</v>
      </c>
      <c r="H24695" s="2">
        <v>42867.543055555558</v>
      </c>
    </row>
    <row r="24696" spans="1:8" x14ac:dyDescent="0.2">
      <c r="A24696" s="1"/>
      <c r="B24696" s="1">
        <v>24694</v>
      </c>
      <c r="C24696" s="1">
        <v>9</v>
      </c>
      <c r="D24696" s="1">
        <v>0.95546909930000001</v>
      </c>
      <c r="E24696" s="1">
        <v>1.307956331</v>
      </c>
      <c r="F24696" s="2">
        <v>42884.854166666664</v>
      </c>
      <c r="G24696" s="1">
        <v>0.95546909930000001</v>
      </c>
      <c r="H24696" s="2">
        <v>42884.854166666664</v>
      </c>
    </row>
    <row r="24697" spans="1:8" x14ac:dyDescent="0.2">
      <c r="A24697" s="1"/>
      <c r="B24697" s="1">
        <v>24695</v>
      </c>
      <c r="C24697" s="1">
        <v>9</v>
      </c>
      <c r="D24697" s="1">
        <v>0.96166307259999995</v>
      </c>
      <c r="E24697" s="1">
        <v>1.301178991</v>
      </c>
      <c r="F24697" s="2">
        <v>42904.276388888888</v>
      </c>
      <c r="G24697" s="1">
        <v>0.96166307259999995</v>
      </c>
      <c r="H24697" s="2">
        <v>42904.276388888888</v>
      </c>
    </row>
    <row r="24698" spans="1:8" x14ac:dyDescent="0.2">
      <c r="A24698" s="1"/>
      <c r="B24698" s="1">
        <v>24696</v>
      </c>
      <c r="C24698" s="1">
        <v>62</v>
      </c>
      <c r="D24698" s="1">
        <v>0.97464767490000004</v>
      </c>
      <c r="E24698" s="1">
        <v>1.3105407870000001</v>
      </c>
      <c r="F24698" s="2">
        <v>42869.317361111112</v>
      </c>
      <c r="G24698" s="1">
        <v>0.97464767490000004</v>
      </c>
      <c r="H24698" s="2">
        <v>42869.317361111112</v>
      </c>
    </row>
    <row r="24699" spans="1:8" x14ac:dyDescent="0.2">
      <c r="A24699" s="1"/>
      <c r="B24699" s="1">
        <v>24697</v>
      </c>
      <c r="C24699" s="1">
        <v>62</v>
      </c>
      <c r="D24699" s="1">
        <v>0.9509066115</v>
      </c>
      <c r="E24699" s="1">
        <v>1.2993012319999999</v>
      </c>
      <c r="F24699" s="2">
        <v>42857.601388888892</v>
      </c>
      <c r="G24699" s="1">
        <v>0.9509066115</v>
      </c>
      <c r="H24699" s="2">
        <v>42857.601388888892</v>
      </c>
    </row>
    <row r="24700" spans="1:8" x14ac:dyDescent="0.2">
      <c r="A24700" s="1"/>
      <c r="B24700" s="1">
        <v>24698</v>
      </c>
      <c r="C24700" s="1">
        <v>62</v>
      </c>
      <c r="D24700" s="1">
        <v>0.94267851260000002</v>
      </c>
      <c r="E24700" s="1">
        <v>1.2899086580000001</v>
      </c>
      <c r="F24700" s="2">
        <v>42888.159722222219</v>
      </c>
      <c r="G24700" s="1">
        <v>0.94267851260000002</v>
      </c>
      <c r="H24700" s="2">
        <v>42888.159722222219</v>
      </c>
    </row>
    <row r="24701" spans="1:8" x14ac:dyDescent="0.2">
      <c r="A24701" s="1"/>
      <c r="B24701" s="1">
        <v>24699</v>
      </c>
      <c r="C24701" s="1">
        <v>62</v>
      </c>
      <c r="D24701" s="1">
        <v>0.95579312620000001</v>
      </c>
      <c r="E24701" s="1">
        <v>1.2967919569999999</v>
      </c>
      <c r="F24701" s="2">
        <v>42885.268055555556</v>
      </c>
      <c r="G24701" s="1">
        <v>0.95579312620000001</v>
      </c>
      <c r="H24701" s="2">
        <v>42885.268055555556</v>
      </c>
    </row>
    <row r="24702" spans="1:8" x14ac:dyDescent="0.2">
      <c r="A24702" s="1"/>
      <c r="B24702" s="1">
        <v>24700</v>
      </c>
      <c r="C24702" s="1">
        <v>62</v>
      </c>
      <c r="D24702" s="1">
        <v>0.9560635489</v>
      </c>
      <c r="E24702" s="1">
        <v>1.317036216</v>
      </c>
      <c r="F24702" s="2">
        <v>42867.542361111111</v>
      </c>
      <c r="G24702" s="1">
        <v>0.9560635489</v>
      </c>
      <c r="H24702" s="2">
        <v>42867.542361111111</v>
      </c>
    </row>
    <row r="24703" spans="1:8" x14ac:dyDescent="0.2">
      <c r="A24703" s="1"/>
      <c r="B24703" s="1">
        <v>24701</v>
      </c>
      <c r="C24703" s="1">
        <v>62</v>
      </c>
      <c r="D24703" s="1">
        <v>0.95203428150000002</v>
      </c>
      <c r="E24703" s="1">
        <v>1.297879988</v>
      </c>
      <c r="F24703" s="2">
        <v>42884.855555555558</v>
      </c>
      <c r="G24703" s="1">
        <v>0.95203428150000002</v>
      </c>
      <c r="H24703" s="2">
        <v>42884.855555555558</v>
      </c>
    </row>
    <row r="24704" spans="1:8" x14ac:dyDescent="0.2">
      <c r="A24704" s="1"/>
      <c r="B24704" s="1">
        <v>24702</v>
      </c>
      <c r="C24704" s="1">
        <v>62</v>
      </c>
      <c r="D24704" s="1">
        <v>0.96308233929999998</v>
      </c>
      <c r="E24704" s="1">
        <v>1.2993101899999999</v>
      </c>
      <c r="F24704" s="2">
        <v>42904.276388888888</v>
      </c>
      <c r="G24704" s="1">
        <v>0.96308233929999998</v>
      </c>
      <c r="H24704" s="2">
        <v>42904.276388888888</v>
      </c>
    </row>
    <row r="24705" spans="1:8" x14ac:dyDescent="0.2">
      <c r="A24705" s="1"/>
      <c r="B24705" s="1">
        <v>24703</v>
      </c>
      <c r="C24705" s="1">
        <v>44</v>
      </c>
      <c r="D24705" s="1">
        <v>0.95924068569999998</v>
      </c>
      <c r="E24705" s="1">
        <v>1.304191629</v>
      </c>
      <c r="F24705" s="2">
        <v>42869.316666666666</v>
      </c>
      <c r="G24705" s="1">
        <v>0.95924068569999998</v>
      </c>
      <c r="H24705" s="2">
        <v>42869.316666666666</v>
      </c>
    </row>
    <row r="24706" spans="1:8" x14ac:dyDescent="0.2">
      <c r="A24706" s="1"/>
      <c r="B24706" s="1">
        <v>24704</v>
      </c>
      <c r="C24706" s="1">
        <v>44</v>
      </c>
      <c r="D24706" s="1">
        <v>0.96170233520000004</v>
      </c>
      <c r="E24706" s="1">
        <v>1.2895811589999999</v>
      </c>
      <c r="F24706" s="2">
        <v>42857.601388888892</v>
      </c>
      <c r="G24706" s="1">
        <v>0.96170233520000004</v>
      </c>
      <c r="H24706" s="2">
        <v>42857.601388888892</v>
      </c>
    </row>
    <row r="24707" spans="1:8" x14ac:dyDescent="0.2">
      <c r="A24707" s="1"/>
      <c r="B24707" s="1">
        <v>24705</v>
      </c>
      <c r="C24707" s="1">
        <v>44</v>
      </c>
      <c r="D24707" s="1">
        <v>0.95732352990000003</v>
      </c>
      <c r="E24707" s="1">
        <v>1.3010322839999999</v>
      </c>
      <c r="F24707" s="2">
        <v>42888.15902777778</v>
      </c>
      <c r="G24707" s="1">
        <v>0.95732352990000003</v>
      </c>
      <c r="H24707" s="2">
        <v>42888.15902777778</v>
      </c>
    </row>
    <row r="24708" spans="1:8" x14ac:dyDescent="0.2">
      <c r="A24708" s="1"/>
      <c r="B24708" s="1">
        <v>24706</v>
      </c>
      <c r="C24708" s="1">
        <v>44</v>
      </c>
      <c r="D24708" s="1">
        <v>0.94288085219999995</v>
      </c>
      <c r="E24708" s="1">
        <v>1.2987993529999999</v>
      </c>
      <c r="F24708" s="2">
        <v>42885.268055555556</v>
      </c>
      <c r="G24708" s="1">
        <v>0.94288085219999995</v>
      </c>
      <c r="H24708" s="2">
        <v>42885.268055555556</v>
      </c>
    </row>
    <row r="24709" spans="1:8" x14ac:dyDescent="0.2">
      <c r="A24709" s="1"/>
      <c r="B24709" s="1">
        <v>24707</v>
      </c>
      <c r="C24709" s="1">
        <v>44</v>
      </c>
      <c r="D24709" s="1">
        <v>0.97155163749999995</v>
      </c>
      <c r="E24709" s="1">
        <v>1.2744648919999999</v>
      </c>
      <c r="F24709" s="2">
        <v>42867.543749999997</v>
      </c>
      <c r="G24709" s="1">
        <v>0.97155163749999995</v>
      </c>
      <c r="H24709" s="2">
        <v>42867.543749999997</v>
      </c>
    </row>
    <row r="24710" spans="1:8" x14ac:dyDescent="0.2">
      <c r="A24710" s="1"/>
      <c r="B24710" s="1">
        <v>24708</v>
      </c>
      <c r="C24710" s="1">
        <v>44</v>
      </c>
      <c r="D24710" s="1">
        <v>0.9507004926</v>
      </c>
      <c r="E24710" s="1">
        <v>1.3020181420000001</v>
      </c>
      <c r="F24710" s="2">
        <v>42884.855555555558</v>
      </c>
      <c r="G24710" s="1">
        <v>0.9507004926</v>
      </c>
      <c r="H24710" s="2">
        <v>42884.855555555558</v>
      </c>
    </row>
    <row r="24711" spans="1:8" x14ac:dyDescent="0.2">
      <c r="A24711" s="1"/>
      <c r="B24711" s="1">
        <v>24709</v>
      </c>
      <c r="C24711" s="1">
        <v>44</v>
      </c>
      <c r="D24711" s="1">
        <v>0.96865935069999998</v>
      </c>
      <c r="E24711" s="1">
        <v>1.2972174809999999</v>
      </c>
      <c r="F24711" s="2">
        <v>42904.277777777781</v>
      </c>
      <c r="G24711" s="1">
        <v>0.96865935069999998</v>
      </c>
      <c r="H24711" s="2">
        <v>42904.277777777781</v>
      </c>
    </row>
    <row r="24712" spans="1:8" x14ac:dyDescent="0.2">
      <c r="A24712" s="1"/>
      <c r="B24712" s="1">
        <v>24710</v>
      </c>
      <c r="C24712" s="1">
        <v>66</v>
      </c>
      <c r="D24712" s="1">
        <v>0.96651135379999997</v>
      </c>
      <c r="E24712" s="1">
        <v>1.298634963</v>
      </c>
      <c r="F24712" s="2">
        <v>42869.317361111112</v>
      </c>
      <c r="G24712" s="1">
        <v>0.96651135379999997</v>
      </c>
      <c r="H24712" s="2">
        <v>42869.317361111112</v>
      </c>
    </row>
    <row r="24713" spans="1:8" x14ac:dyDescent="0.2">
      <c r="A24713" s="1"/>
      <c r="B24713" s="1">
        <v>24711</v>
      </c>
      <c r="C24713" s="1">
        <v>66</v>
      </c>
      <c r="D24713" s="1">
        <v>0.94966246109999997</v>
      </c>
      <c r="E24713" s="1">
        <v>1.3129266449999999</v>
      </c>
      <c r="F24713" s="2">
        <v>42857.599999999999</v>
      </c>
      <c r="G24713" s="1">
        <v>0.94966246109999997</v>
      </c>
      <c r="H24713" s="2">
        <v>42857.599999999999</v>
      </c>
    </row>
    <row r="24714" spans="1:8" x14ac:dyDescent="0.2">
      <c r="A24714" s="1"/>
      <c r="B24714" s="1">
        <v>24712</v>
      </c>
      <c r="C24714" s="1">
        <v>66</v>
      </c>
      <c r="D24714" s="1">
        <v>0.94946925689999995</v>
      </c>
      <c r="E24714" s="1">
        <v>1.2900258550000001</v>
      </c>
      <c r="F24714" s="2">
        <v>42888.160416666666</v>
      </c>
      <c r="G24714" s="1">
        <v>0.94946925689999995</v>
      </c>
      <c r="H24714" s="2">
        <v>42888.160416666666</v>
      </c>
    </row>
    <row r="24715" spans="1:8" x14ac:dyDescent="0.2">
      <c r="A24715" s="1"/>
      <c r="B24715" s="1">
        <v>24713</v>
      </c>
      <c r="C24715" s="1">
        <v>66</v>
      </c>
      <c r="D24715" s="1">
        <v>0.95670596129999996</v>
      </c>
      <c r="E24715" s="1">
        <v>1.291371257</v>
      </c>
      <c r="F24715" s="2">
        <v>42885.265972222223</v>
      </c>
      <c r="G24715" s="1">
        <v>0.95670596129999996</v>
      </c>
      <c r="H24715" s="2">
        <v>42885.265972222223</v>
      </c>
    </row>
    <row r="24716" spans="1:8" x14ac:dyDescent="0.2">
      <c r="A24716" s="1"/>
      <c r="B24716" s="1">
        <v>24714</v>
      </c>
      <c r="C24716" s="1">
        <v>66</v>
      </c>
      <c r="D24716" s="1">
        <v>0.95132281370000005</v>
      </c>
      <c r="E24716" s="1">
        <v>1.2953479699999999</v>
      </c>
      <c r="F24716" s="2">
        <v>42867.543749999997</v>
      </c>
      <c r="G24716" s="1">
        <v>0.95132281370000005</v>
      </c>
      <c r="H24716" s="2">
        <v>42867.543749999997</v>
      </c>
    </row>
    <row r="24717" spans="1:8" x14ac:dyDescent="0.2">
      <c r="A24717" s="1"/>
      <c r="B24717" s="1">
        <v>24715</v>
      </c>
      <c r="C24717" s="1">
        <v>66</v>
      </c>
      <c r="D24717" s="1">
        <v>0.95579407900000002</v>
      </c>
      <c r="E24717" s="1">
        <v>1.2949962290000001</v>
      </c>
      <c r="F24717" s="2">
        <v>42884.854861111111</v>
      </c>
      <c r="G24717" s="1">
        <v>0.95579407900000002</v>
      </c>
      <c r="H24717" s="2">
        <v>42884.854861111111</v>
      </c>
    </row>
    <row r="24718" spans="1:8" x14ac:dyDescent="0.2">
      <c r="A24718" s="1"/>
      <c r="B24718" s="1">
        <v>24716</v>
      </c>
      <c r="C24718" s="1">
        <v>66</v>
      </c>
      <c r="D24718" s="1">
        <v>0.95984386239999997</v>
      </c>
      <c r="E24718" s="1">
        <v>1.293201024</v>
      </c>
      <c r="F24718" s="2">
        <v>42904.276388888888</v>
      </c>
      <c r="G24718" s="1">
        <v>0.95984386239999997</v>
      </c>
      <c r="H24718" s="2">
        <v>42904.276388888888</v>
      </c>
    </row>
    <row r="24719" spans="1:8" x14ac:dyDescent="0.2">
      <c r="A24719" s="1"/>
      <c r="B24719" s="1">
        <v>24717</v>
      </c>
      <c r="C24719" s="1">
        <v>14</v>
      </c>
      <c r="D24719" s="1">
        <v>0.95353916500000002</v>
      </c>
      <c r="E24719" s="1">
        <v>1.29859938</v>
      </c>
      <c r="F24719" s="2">
        <v>42869.314583333333</v>
      </c>
      <c r="G24719" s="1">
        <v>0.95353916500000002</v>
      </c>
      <c r="H24719" s="2">
        <v>42869.314583333333</v>
      </c>
    </row>
    <row r="24720" spans="1:8" x14ac:dyDescent="0.2">
      <c r="A24720" s="1"/>
      <c r="B24720" s="1">
        <v>24718</v>
      </c>
      <c r="C24720" s="1">
        <v>14</v>
      </c>
      <c r="D24720" s="1">
        <v>0.95245187200000003</v>
      </c>
      <c r="E24720" s="1">
        <v>1.2960633159999999</v>
      </c>
      <c r="F24720" s="2">
        <v>42857.602777777778</v>
      </c>
      <c r="G24720" s="1">
        <v>0.95245187200000003</v>
      </c>
      <c r="H24720" s="2">
        <v>42857.602777777778</v>
      </c>
    </row>
    <row r="24721" spans="1:8" x14ac:dyDescent="0.2">
      <c r="A24721" s="1"/>
      <c r="B24721" s="1">
        <v>24719</v>
      </c>
      <c r="C24721" s="1">
        <v>14</v>
      </c>
      <c r="D24721" s="1">
        <v>0.94344970949999996</v>
      </c>
      <c r="E24721" s="1">
        <v>1.3022857859999999</v>
      </c>
      <c r="F24721" s="2">
        <v>42888.159722222219</v>
      </c>
      <c r="G24721" s="1">
        <v>0.94344970949999996</v>
      </c>
      <c r="H24721" s="2">
        <v>42888.159722222219</v>
      </c>
    </row>
    <row r="24722" spans="1:8" x14ac:dyDescent="0.2">
      <c r="A24722" s="1"/>
      <c r="B24722" s="1">
        <v>24720</v>
      </c>
      <c r="C24722" s="1">
        <v>14</v>
      </c>
      <c r="D24722" s="1">
        <v>0.97036046720000002</v>
      </c>
      <c r="E24722" s="1">
        <v>1.299787687</v>
      </c>
      <c r="F24722" s="2">
        <v>42885.268750000003</v>
      </c>
      <c r="G24722" s="1">
        <v>0.97036046720000002</v>
      </c>
      <c r="H24722" s="2">
        <v>42885.268750000003</v>
      </c>
    </row>
    <row r="24723" spans="1:8" x14ac:dyDescent="0.2">
      <c r="A24723" s="1"/>
      <c r="B24723" s="1">
        <v>24721</v>
      </c>
      <c r="C24723" s="1">
        <v>14</v>
      </c>
      <c r="D24723" s="1">
        <v>0.96181419160000003</v>
      </c>
      <c r="E24723" s="1">
        <v>1.302692601</v>
      </c>
      <c r="F24723" s="2">
        <v>42867.542361111111</v>
      </c>
      <c r="G24723" s="1">
        <v>0.96181419160000003</v>
      </c>
      <c r="H24723" s="2">
        <v>42867.542361111111</v>
      </c>
    </row>
    <row r="24724" spans="1:8" x14ac:dyDescent="0.2">
      <c r="A24724" s="1"/>
      <c r="B24724" s="1">
        <v>24722</v>
      </c>
      <c r="C24724" s="1">
        <v>14</v>
      </c>
      <c r="D24724" s="1">
        <v>0.96098907330000005</v>
      </c>
      <c r="E24724" s="1">
        <v>1.290322306</v>
      </c>
      <c r="F24724" s="2">
        <v>42884.854166666664</v>
      </c>
      <c r="G24724" s="1">
        <v>0.96098907330000005</v>
      </c>
      <c r="H24724" s="2">
        <v>42884.854166666664</v>
      </c>
    </row>
    <row r="24725" spans="1:8" x14ac:dyDescent="0.2">
      <c r="A24725" s="1"/>
      <c r="B24725" s="1">
        <v>24723</v>
      </c>
      <c r="C24725" s="1">
        <v>14</v>
      </c>
      <c r="D24725" s="1">
        <v>0.96070846710000002</v>
      </c>
      <c r="E24725" s="1">
        <v>1.297445765</v>
      </c>
      <c r="F24725" s="2">
        <v>42904.27847222222</v>
      </c>
      <c r="G24725" s="1">
        <v>0.96070846710000002</v>
      </c>
      <c r="H24725" s="2">
        <v>42904.27847222222</v>
      </c>
    </row>
    <row r="24726" spans="1:8" x14ac:dyDescent="0.2">
      <c r="A24726" s="1"/>
      <c r="B24726" s="1">
        <v>24724</v>
      </c>
      <c r="C24726" s="1">
        <v>17</v>
      </c>
      <c r="D24726" s="1">
        <v>0.95806251249999996</v>
      </c>
      <c r="E24726" s="1">
        <v>1.291593421</v>
      </c>
      <c r="F24726" s="2">
        <v>42869.316666666666</v>
      </c>
      <c r="G24726" s="1">
        <v>0.95806251249999996</v>
      </c>
      <c r="H24726" s="2">
        <v>42869.316666666666</v>
      </c>
    </row>
    <row r="24727" spans="1:8" x14ac:dyDescent="0.2">
      <c r="A24727" s="1"/>
      <c r="B24727" s="1">
        <v>24725</v>
      </c>
      <c r="C24727" s="1">
        <v>17</v>
      </c>
      <c r="D24727" s="1">
        <v>0.9634079726</v>
      </c>
      <c r="E24727" s="1">
        <v>1.310521759</v>
      </c>
      <c r="F24727" s="2">
        <v>42857.602777777778</v>
      </c>
      <c r="G24727" s="1">
        <v>0.9634079726</v>
      </c>
      <c r="H24727" s="2">
        <v>42857.602777777778</v>
      </c>
    </row>
    <row r="24728" spans="1:8" x14ac:dyDescent="0.2">
      <c r="A24728" s="1"/>
      <c r="B24728" s="1">
        <v>24726</v>
      </c>
      <c r="C24728" s="1">
        <v>17</v>
      </c>
      <c r="D24728" s="1">
        <v>0.9606968146</v>
      </c>
      <c r="E24728" s="1">
        <v>1.300663141</v>
      </c>
      <c r="F24728" s="2">
        <v>42888.161805555559</v>
      </c>
      <c r="G24728" s="1">
        <v>0.9606968146</v>
      </c>
      <c r="H24728" s="2">
        <v>42888.161805555559</v>
      </c>
    </row>
    <row r="24729" spans="1:8" x14ac:dyDescent="0.2">
      <c r="A24729" s="1"/>
      <c r="B24729" s="1">
        <v>24727</v>
      </c>
      <c r="C24729" s="1">
        <v>17</v>
      </c>
      <c r="D24729" s="1">
        <v>0.94306955309999996</v>
      </c>
      <c r="E24729" s="1">
        <v>1.2951654930000001</v>
      </c>
      <c r="F24729" s="2">
        <v>42885.26666666667</v>
      </c>
      <c r="G24729" s="1">
        <v>0.94306955309999996</v>
      </c>
      <c r="H24729" s="2">
        <v>42885.26666666667</v>
      </c>
    </row>
    <row r="24730" spans="1:8" x14ac:dyDescent="0.2">
      <c r="A24730" s="1"/>
      <c r="B24730" s="1">
        <v>24728</v>
      </c>
      <c r="C24730" s="1">
        <v>17</v>
      </c>
      <c r="D24730" s="1">
        <v>0.96527497360000003</v>
      </c>
      <c r="E24730" s="1">
        <v>1.297916066</v>
      </c>
      <c r="F24730" s="2">
        <v>42867.541666666664</v>
      </c>
      <c r="G24730" s="1">
        <v>0.96527497360000003</v>
      </c>
      <c r="H24730" s="2">
        <v>42867.541666666664</v>
      </c>
    </row>
    <row r="24731" spans="1:8" x14ac:dyDescent="0.2">
      <c r="A24731" s="1"/>
      <c r="B24731" s="1">
        <v>24729</v>
      </c>
      <c r="C24731" s="1">
        <v>17</v>
      </c>
      <c r="D24731" s="1">
        <v>0.95566349110000004</v>
      </c>
      <c r="E24731" s="1">
        <v>1.308117481</v>
      </c>
      <c r="F24731" s="2">
        <v>42884.853472222225</v>
      </c>
      <c r="G24731" s="1">
        <v>0.95566349110000004</v>
      </c>
      <c r="H24731" s="2">
        <v>42884.853472222225</v>
      </c>
    </row>
    <row r="24732" spans="1:8" x14ac:dyDescent="0.2">
      <c r="A24732" s="1"/>
      <c r="B24732" s="1">
        <v>24730</v>
      </c>
      <c r="C24732" s="1">
        <v>17</v>
      </c>
      <c r="D24732" s="1">
        <v>0.9777181908</v>
      </c>
      <c r="E24732" s="1">
        <v>1.286973497</v>
      </c>
      <c r="F24732" s="2">
        <v>42904.277777777781</v>
      </c>
      <c r="G24732" s="1">
        <v>0.9777181908</v>
      </c>
      <c r="H24732" s="2">
        <v>42904.277777777781</v>
      </c>
    </row>
    <row r="24733" spans="1:8" x14ac:dyDescent="0.2">
      <c r="A24733" s="1"/>
      <c r="B24733" s="1">
        <v>24731</v>
      </c>
      <c r="C24733" s="1">
        <v>50</v>
      </c>
      <c r="D24733" s="1">
        <v>0.96270835190000004</v>
      </c>
      <c r="E24733" s="1">
        <v>1.3027542110000001</v>
      </c>
      <c r="F24733" s="2">
        <v>42869.315972222219</v>
      </c>
      <c r="G24733" s="1">
        <v>0.96270835190000004</v>
      </c>
      <c r="H24733" s="2">
        <v>42869.315972222219</v>
      </c>
    </row>
    <row r="24734" spans="1:8" x14ac:dyDescent="0.2">
      <c r="A24734" s="1"/>
      <c r="B24734" s="1">
        <v>24732</v>
      </c>
      <c r="C24734" s="1">
        <v>50</v>
      </c>
      <c r="D24734" s="1">
        <v>0.94994523450000001</v>
      </c>
      <c r="E24734" s="1">
        <v>1.287152667</v>
      </c>
      <c r="F24734" s="2">
        <v>42857.601388888892</v>
      </c>
      <c r="G24734" s="1">
        <v>0.94994523450000001</v>
      </c>
      <c r="H24734" s="2">
        <v>42857.601388888892</v>
      </c>
    </row>
    <row r="24735" spans="1:8" x14ac:dyDescent="0.2">
      <c r="A24735" s="1"/>
      <c r="B24735" s="1">
        <v>24733</v>
      </c>
      <c r="C24735" s="1">
        <v>50</v>
      </c>
      <c r="D24735" s="1">
        <v>0.97108734919999995</v>
      </c>
      <c r="E24735" s="1">
        <v>1.280822202</v>
      </c>
      <c r="F24735" s="2">
        <v>42888.160416666666</v>
      </c>
      <c r="G24735" s="1">
        <v>0.97108734919999995</v>
      </c>
      <c r="H24735" s="2">
        <v>42888.160416666666</v>
      </c>
    </row>
    <row r="24736" spans="1:8" x14ac:dyDescent="0.2">
      <c r="A24736" s="1"/>
      <c r="B24736" s="1">
        <v>24734</v>
      </c>
      <c r="C24736" s="1">
        <v>50</v>
      </c>
      <c r="D24736" s="1">
        <v>0.96496276089999999</v>
      </c>
      <c r="E24736" s="1">
        <v>1.3014390760000001</v>
      </c>
      <c r="F24736" s="2">
        <v>42885.268055555556</v>
      </c>
      <c r="G24736" s="1">
        <v>0.96496276089999999</v>
      </c>
      <c r="H24736" s="2">
        <v>42885.268055555556</v>
      </c>
    </row>
    <row r="24737" spans="1:8" x14ac:dyDescent="0.2">
      <c r="A24737" s="1"/>
      <c r="B24737" s="1">
        <v>24735</v>
      </c>
      <c r="C24737" s="1">
        <v>50</v>
      </c>
      <c r="D24737" s="1">
        <v>0.96931754199999998</v>
      </c>
      <c r="E24737" s="1">
        <v>1.278249798</v>
      </c>
      <c r="F24737" s="2">
        <v>42867.543749999997</v>
      </c>
      <c r="G24737" s="1">
        <v>0.96931754199999998</v>
      </c>
      <c r="H24737" s="2">
        <v>42867.543749999997</v>
      </c>
    </row>
    <row r="24738" spans="1:8" x14ac:dyDescent="0.2">
      <c r="A24738" s="1"/>
      <c r="B24738" s="1">
        <v>24736</v>
      </c>
      <c r="C24738" s="1">
        <v>50</v>
      </c>
      <c r="D24738" s="1">
        <v>0.96853801829999997</v>
      </c>
      <c r="E24738" s="1">
        <v>1.305780843</v>
      </c>
      <c r="F24738" s="2">
        <v>42884.853472222225</v>
      </c>
      <c r="G24738" s="1">
        <v>0.96853801829999997</v>
      </c>
      <c r="H24738" s="2">
        <v>42884.853472222225</v>
      </c>
    </row>
    <row r="24739" spans="1:8" x14ac:dyDescent="0.2">
      <c r="A24739" s="1"/>
      <c r="B24739" s="1">
        <v>24737</v>
      </c>
      <c r="C24739" s="1">
        <v>50</v>
      </c>
      <c r="D24739" s="1">
        <v>0.95279511969999997</v>
      </c>
      <c r="E24739" s="1">
        <v>1.3037216629999999</v>
      </c>
      <c r="F24739" s="2">
        <v>42904.27847222222</v>
      </c>
      <c r="G24739" s="1">
        <v>0.95279511969999997</v>
      </c>
      <c r="H24739" s="2">
        <v>42904.27847222222</v>
      </c>
    </row>
    <row r="24740" spans="1:8" x14ac:dyDescent="0.2">
      <c r="A24740" s="1"/>
      <c r="B24740" s="1">
        <v>24738</v>
      </c>
      <c r="C24740" s="1">
        <v>20</v>
      </c>
      <c r="D24740" s="1">
        <v>0.95384878129999995</v>
      </c>
      <c r="E24740" s="1">
        <v>1.288981763</v>
      </c>
      <c r="F24740" s="2">
        <v>42869.316666666666</v>
      </c>
      <c r="G24740" s="1">
        <v>0.95384878129999995</v>
      </c>
      <c r="H24740" s="2">
        <v>42869.316666666666</v>
      </c>
    </row>
    <row r="24741" spans="1:8" x14ac:dyDescent="0.2">
      <c r="A24741" s="1"/>
      <c r="B24741" s="1">
        <v>24739</v>
      </c>
      <c r="C24741" s="1">
        <v>20</v>
      </c>
      <c r="D24741" s="1">
        <v>0.94467458770000001</v>
      </c>
      <c r="E24741" s="1">
        <v>1.30160707</v>
      </c>
      <c r="F24741" s="2">
        <v>42857.599999999999</v>
      </c>
      <c r="G24741" s="1">
        <v>0.94467458770000001</v>
      </c>
      <c r="H24741" s="2">
        <v>42857.599999999999</v>
      </c>
    </row>
    <row r="24742" spans="1:8" x14ac:dyDescent="0.2">
      <c r="A24742" s="1"/>
      <c r="B24742" s="1">
        <v>24740</v>
      </c>
      <c r="C24742" s="1">
        <v>20</v>
      </c>
      <c r="D24742" s="1">
        <v>0.94893091230000004</v>
      </c>
      <c r="E24742" s="1">
        <v>1.3043593149999999</v>
      </c>
      <c r="F24742" s="2">
        <v>42888.160416666666</v>
      </c>
      <c r="G24742" s="1">
        <v>0.94893091230000004</v>
      </c>
      <c r="H24742" s="2">
        <v>42888.160416666666</v>
      </c>
    </row>
    <row r="24743" spans="1:8" x14ac:dyDescent="0.2">
      <c r="A24743" s="1"/>
      <c r="B24743" s="1">
        <v>24741</v>
      </c>
      <c r="C24743" s="1">
        <v>20</v>
      </c>
      <c r="D24743" s="1">
        <v>0.96923575169999998</v>
      </c>
      <c r="E24743" s="1">
        <v>1.2877060899999999</v>
      </c>
      <c r="F24743" s="2">
        <v>42885.268750000003</v>
      </c>
      <c r="G24743" s="1">
        <v>0.96923575169999998</v>
      </c>
      <c r="H24743" s="2">
        <v>42885.268750000003</v>
      </c>
    </row>
    <row r="24744" spans="1:8" x14ac:dyDescent="0.2">
      <c r="A24744" s="1"/>
      <c r="B24744" s="1">
        <v>24742</v>
      </c>
      <c r="C24744" s="1">
        <v>20</v>
      </c>
      <c r="D24744" s="1">
        <v>0.94655240770000004</v>
      </c>
      <c r="E24744" s="1">
        <v>1.292685667</v>
      </c>
      <c r="F24744" s="2">
        <v>42867.543055555558</v>
      </c>
      <c r="G24744" s="1">
        <v>0.94655240770000004</v>
      </c>
      <c r="H24744" s="2">
        <v>42867.543055555558</v>
      </c>
    </row>
    <row r="24745" spans="1:8" x14ac:dyDescent="0.2">
      <c r="A24745" s="1"/>
      <c r="B24745" s="1">
        <v>24743</v>
      </c>
      <c r="C24745" s="1">
        <v>20</v>
      </c>
      <c r="D24745" s="1">
        <v>0.97133435349999997</v>
      </c>
      <c r="E24745" s="1">
        <v>1.2918696620000001</v>
      </c>
      <c r="F24745" s="2">
        <v>42884.854166666664</v>
      </c>
      <c r="G24745" s="1">
        <v>0.97133435349999997</v>
      </c>
      <c r="H24745" s="2">
        <v>42884.854166666664</v>
      </c>
    </row>
    <row r="24746" spans="1:8" x14ac:dyDescent="0.2">
      <c r="A24746" s="1"/>
      <c r="B24746" s="1">
        <v>24744</v>
      </c>
      <c r="C24746" s="1">
        <v>20</v>
      </c>
      <c r="D24746" s="1">
        <v>0.9391546127</v>
      </c>
      <c r="E24746" s="1">
        <v>1.3079358130000001</v>
      </c>
      <c r="F24746" s="2">
        <v>42904.277083333334</v>
      </c>
      <c r="G24746" s="1">
        <v>0.9391546127</v>
      </c>
      <c r="H24746" s="2">
        <v>42904.277083333334</v>
      </c>
    </row>
    <row r="24747" spans="1:8" x14ac:dyDescent="0.2">
      <c r="A24747" s="1"/>
      <c r="B24747" s="1">
        <v>24745</v>
      </c>
      <c r="C24747" s="1">
        <v>21</v>
      </c>
      <c r="D24747" s="1">
        <v>0.96348673920000005</v>
      </c>
      <c r="E24747" s="1">
        <v>1.293722088</v>
      </c>
      <c r="F24747" s="2">
        <v>42869.315972222219</v>
      </c>
      <c r="G24747" s="1">
        <v>0.96348673920000005</v>
      </c>
      <c r="H24747" s="2">
        <v>42869.315972222219</v>
      </c>
    </row>
    <row r="24748" spans="1:8" x14ac:dyDescent="0.2">
      <c r="A24748" s="1"/>
      <c r="B24748" s="1">
        <v>24746</v>
      </c>
      <c r="C24748" s="1">
        <v>21</v>
      </c>
      <c r="D24748" s="1">
        <v>0.94666079609999998</v>
      </c>
      <c r="E24748" s="1">
        <v>1.286858136</v>
      </c>
      <c r="F24748" s="2">
        <v>42857.602777777778</v>
      </c>
      <c r="G24748" s="1">
        <v>0.94666079609999998</v>
      </c>
      <c r="H24748" s="2">
        <v>42857.602777777778</v>
      </c>
    </row>
    <row r="24749" spans="1:8" x14ac:dyDescent="0.2">
      <c r="A24749" s="1"/>
      <c r="B24749" s="1">
        <v>24747</v>
      </c>
      <c r="C24749" s="1">
        <v>21</v>
      </c>
      <c r="D24749" s="1">
        <v>0.94616113609999997</v>
      </c>
      <c r="E24749" s="1">
        <v>1.294311703</v>
      </c>
      <c r="F24749" s="2">
        <v>42888.159722222219</v>
      </c>
      <c r="G24749" s="1">
        <v>0.94616113609999997</v>
      </c>
      <c r="H24749" s="2">
        <v>42888.159722222219</v>
      </c>
    </row>
    <row r="24750" spans="1:8" x14ac:dyDescent="0.2">
      <c r="A24750" s="1"/>
      <c r="B24750" s="1">
        <v>24748</v>
      </c>
      <c r="C24750" s="1">
        <v>21</v>
      </c>
      <c r="D24750" s="1">
        <v>0.95502719629999999</v>
      </c>
      <c r="E24750" s="1">
        <v>1.2976404450000001</v>
      </c>
      <c r="F24750" s="2">
        <v>42885.265972222223</v>
      </c>
      <c r="G24750" s="1">
        <v>0.95502719629999999</v>
      </c>
      <c r="H24750" s="2">
        <v>42885.265972222223</v>
      </c>
    </row>
    <row r="24751" spans="1:8" x14ac:dyDescent="0.2">
      <c r="A24751" s="1"/>
      <c r="B24751" s="1">
        <v>24749</v>
      </c>
      <c r="C24751" s="1">
        <v>21</v>
      </c>
      <c r="D24751" s="1">
        <v>0.9587733813</v>
      </c>
      <c r="E24751" s="1">
        <v>1.294548107</v>
      </c>
      <c r="F24751" s="2">
        <v>42867.543749999997</v>
      </c>
      <c r="G24751" s="1">
        <v>0.9587733813</v>
      </c>
      <c r="H24751" s="2">
        <v>42867.543749999997</v>
      </c>
    </row>
    <row r="24752" spans="1:8" x14ac:dyDescent="0.2">
      <c r="A24752" s="1"/>
      <c r="B24752" s="1">
        <v>24750</v>
      </c>
      <c r="C24752" s="1">
        <v>21</v>
      </c>
      <c r="D24752" s="1">
        <v>0.97955453849999996</v>
      </c>
      <c r="E24752" s="1">
        <v>1.301218166</v>
      </c>
      <c r="F24752" s="2">
        <v>42884.856249999997</v>
      </c>
      <c r="G24752" s="1">
        <v>0.97955453849999996</v>
      </c>
      <c r="H24752" s="2">
        <v>42884.856249999997</v>
      </c>
    </row>
    <row r="24753" spans="1:8" x14ac:dyDescent="0.2">
      <c r="A24753" s="1"/>
      <c r="B24753" s="1">
        <v>24751</v>
      </c>
      <c r="C24753" s="1">
        <v>21</v>
      </c>
      <c r="D24753" s="1">
        <v>0.96091289099999999</v>
      </c>
      <c r="E24753" s="1">
        <v>1.316113318</v>
      </c>
      <c r="F24753" s="2">
        <v>42904.277777777781</v>
      </c>
      <c r="G24753" s="1">
        <v>0.96091289099999999</v>
      </c>
      <c r="H24753" s="2">
        <v>42904.277777777781</v>
      </c>
    </row>
    <row r="24754" spans="1:8" x14ac:dyDescent="0.2">
      <c r="A24754" s="1"/>
      <c r="B24754" s="1">
        <v>24752</v>
      </c>
      <c r="C24754" s="1">
        <v>54</v>
      </c>
      <c r="D24754" s="1">
        <v>0.94193591659999998</v>
      </c>
      <c r="E24754" s="1">
        <v>1.303902238</v>
      </c>
      <c r="F24754" s="2">
        <v>42869.317361111112</v>
      </c>
      <c r="G24754" s="1">
        <v>0.94193591659999998</v>
      </c>
      <c r="H24754" s="2">
        <v>42869.317361111112</v>
      </c>
    </row>
    <row r="24755" spans="1:8" x14ac:dyDescent="0.2">
      <c r="A24755" s="1"/>
      <c r="B24755" s="1">
        <v>24753</v>
      </c>
      <c r="C24755" s="1">
        <v>54</v>
      </c>
      <c r="D24755" s="1">
        <v>0.94728621410000002</v>
      </c>
      <c r="E24755" s="1">
        <v>1.2998088919999999</v>
      </c>
      <c r="F24755" s="2">
        <v>42857.602083333331</v>
      </c>
      <c r="G24755" s="1">
        <v>0.94728621410000002</v>
      </c>
      <c r="H24755" s="2">
        <v>42857.602083333331</v>
      </c>
    </row>
    <row r="24756" spans="1:8" x14ac:dyDescent="0.2">
      <c r="A24756" s="1"/>
      <c r="B24756" s="1">
        <v>24754</v>
      </c>
      <c r="C24756" s="1">
        <v>54</v>
      </c>
      <c r="D24756" s="1">
        <v>0.96894079070000005</v>
      </c>
      <c r="E24756" s="1">
        <v>1.2846295539999999</v>
      </c>
      <c r="F24756" s="2">
        <v>42888.161805555559</v>
      </c>
      <c r="G24756" s="1">
        <v>0.96894079070000005</v>
      </c>
      <c r="H24756" s="2">
        <v>42888.161805555559</v>
      </c>
    </row>
    <row r="24757" spans="1:8" x14ac:dyDescent="0.2">
      <c r="A24757" s="1"/>
      <c r="B24757" s="1">
        <v>24755</v>
      </c>
      <c r="C24757" s="1">
        <v>54</v>
      </c>
      <c r="D24757" s="1">
        <v>0.96302168020000001</v>
      </c>
      <c r="E24757" s="1">
        <v>1.290797932</v>
      </c>
      <c r="F24757" s="2">
        <v>42885.268055555556</v>
      </c>
      <c r="G24757" s="1">
        <v>0.96302168020000001</v>
      </c>
      <c r="H24757" s="2">
        <v>42885.268055555556</v>
      </c>
    </row>
    <row r="24758" spans="1:8" x14ac:dyDescent="0.2">
      <c r="A24758" s="1"/>
      <c r="B24758" s="1">
        <v>24756</v>
      </c>
      <c r="C24758" s="1">
        <v>54</v>
      </c>
      <c r="D24758" s="1">
        <v>0.95553048060000001</v>
      </c>
      <c r="E24758" s="1">
        <v>1.3009609790000001</v>
      </c>
      <c r="F24758" s="2">
        <v>42867.543055555558</v>
      </c>
      <c r="G24758" s="1">
        <v>0.95553048060000001</v>
      </c>
      <c r="H24758" s="2">
        <v>42867.543055555558</v>
      </c>
    </row>
    <row r="24759" spans="1:8" x14ac:dyDescent="0.2">
      <c r="A24759" s="1"/>
      <c r="B24759" s="1">
        <v>24757</v>
      </c>
      <c r="C24759" s="1">
        <v>54</v>
      </c>
      <c r="D24759" s="1">
        <v>0.95829471789999998</v>
      </c>
      <c r="E24759" s="1">
        <v>1.3038467490000001</v>
      </c>
      <c r="F24759" s="2">
        <v>42884.853472222225</v>
      </c>
      <c r="G24759" s="1">
        <v>0.95829471789999998</v>
      </c>
      <c r="H24759" s="2">
        <v>42884.853472222225</v>
      </c>
    </row>
    <row r="24760" spans="1:8" x14ac:dyDescent="0.2">
      <c r="A24760" s="1"/>
      <c r="B24760" s="1">
        <v>24758</v>
      </c>
      <c r="C24760" s="1">
        <v>54</v>
      </c>
      <c r="D24760" s="1">
        <v>0.97151644049999997</v>
      </c>
      <c r="E24760" s="1">
        <v>1.291351369</v>
      </c>
      <c r="F24760" s="2">
        <v>42904.277083333334</v>
      </c>
      <c r="G24760" s="1">
        <v>0.97151644049999997</v>
      </c>
      <c r="H24760" s="2">
        <v>42904.277083333334</v>
      </c>
    </row>
    <row r="24761" spans="1:8" x14ac:dyDescent="0.2">
      <c r="A24761" s="1"/>
      <c r="B24761" s="1">
        <v>24759</v>
      </c>
      <c r="C24761" s="1">
        <v>27</v>
      </c>
      <c r="D24761" s="1">
        <v>0.97204752090000002</v>
      </c>
      <c r="E24761" s="1">
        <v>1.302161495</v>
      </c>
      <c r="F24761" s="2">
        <v>42869.317361111112</v>
      </c>
      <c r="G24761" s="1">
        <v>0.97204752090000002</v>
      </c>
      <c r="H24761" s="2">
        <v>42869.317361111112</v>
      </c>
    </row>
    <row r="24762" spans="1:8" x14ac:dyDescent="0.2">
      <c r="A24762" s="1"/>
      <c r="B24762" s="1">
        <v>24760</v>
      </c>
      <c r="C24762" s="1">
        <v>27</v>
      </c>
      <c r="D24762" s="1">
        <v>0.93593177240000003</v>
      </c>
      <c r="E24762" s="1">
        <v>1.30076868</v>
      </c>
      <c r="F24762" s="2">
        <v>42857.601388888892</v>
      </c>
      <c r="G24762" s="1">
        <v>0.93593177240000003</v>
      </c>
      <c r="H24762" s="2">
        <v>42857.601388888892</v>
      </c>
    </row>
    <row r="24763" spans="1:8" x14ac:dyDescent="0.2">
      <c r="A24763" s="1"/>
      <c r="B24763" s="1">
        <v>24761</v>
      </c>
      <c r="C24763" s="1">
        <v>27</v>
      </c>
      <c r="D24763" s="1">
        <v>0.95684788840000001</v>
      </c>
      <c r="E24763" s="1">
        <v>1.3025216289999999</v>
      </c>
      <c r="F24763" s="2">
        <v>42888.161805555559</v>
      </c>
      <c r="G24763" s="1">
        <v>0.95684788840000001</v>
      </c>
      <c r="H24763" s="2">
        <v>42888.161805555559</v>
      </c>
    </row>
    <row r="24764" spans="1:8" x14ac:dyDescent="0.2">
      <c r="A24764" s="1"/>
      <c r="B24764" s="1">
        <v>24762</v>
      </c>
      <c r="C24764" s="1">
        <v>27</v>
      </c>
      <c r="D24764" s="1">
        <v>0.95066645159999996</v>
      </c>
      <c r="E24764" s="1">
        <v>1.2805674520000001</v>
      </c>
      <c r="F24764" s="2">
        <v>42885.267361111109</v>
      </c>
      <c r="G24764" s="1">
        <v>0.95066645159999996</v>
      </c>
      <c r="H24764" s="2">
        <v>42885.267361111109</v>
      </c>
    </row>
    <row r="24765" spans="1:8" x14ac:dyDescent="0.2">
      <c r="A24765" s="1"/>
      <c r="B24765" s="1">
        <v>24763</v>
      </c>
      <c r="C24765" s="1">
        <v>27</v>
      </c>
      <c r="D24765" s="1">
        <v>0.95984504699999995</v>
      </c>
      <c r="E24765" s="1">
        <v>1.2977848809999999</v>
      </c>
      <c r="F24765" s="2">
        <v>42867.543055555558</v>
      </c>
      <c r="G24765" s="1">
        <v>0.95984504699999995</v>
      </c>
      <c r="H24765" s="2">
        <v>42867.543055555558</v>
      </c>
    </row>
    <row r="24766" spans="1:8" x14ac:dyDescent="0.2">
      <c r="A24766" s="1"/>
      <c r="B24766" s="1">
        <v>24764</v>
      </c>
      <c r="C24766" s="1">
        <v>27</v>
      </c>
      <c r="D24766" s="1">
        <v>0.94563154179999998</v>
      </c>
      <c r="E24766" s="1">
        <v>1.283832723</v>
      </c>
      <c r="F24766" s="2">
        <v>42884.854166666664</v>
      </c>
      <c r="G24766" s="1">
        <v>0.94563154179999998</v>
      </c>
      <c r="H24766" s="2">
        <v>42884.854166666664</v>
      </c>
    </row>
    <row r="24767" spans="1:8" x14ac:dyDescent="0.2">
      <c r="A24767" s="1"/>
      <c r="B24767" s="1">
        <v>24765</v>
      </c>
      <c r="C24767" s="1">
        <v>27</v>
      </c>
      <c r="D24767" s="1">
        <v>0.95778183800000005</v>
      </c>
      <c r="E24767" s="1">
        <v>1.2961422549999999</v>
      </c>
      <c r="F24767" s="2">
        <v>42904.277083333334</v>
      </c>
      <c r="G24767" s="1">
        <v>0.95778183800000005</v>
      </c>
      <c r="H24767" s="2">
        <v>42904.277083333334</v>
      </c>
    </row>
    <row r="24768" spans="1:8" x14ac:dyDescent="0.2">
      <c r="A24768" s="1"/>
      <c r="B24768" s="1">
        <v>24766</v>
      </c>
      <c r="C24768" s="1">
        <v>30</v>
      </c>
      <c r="D24768" s="1">
        <v>0.95571817699999995</v>
      </c>
      <c r="E24768" s="1">
        <v>1.2951698519999999</v>
      </c>
      <c r="F24768" s="2">
        <v>42869.316666666666</v>
      </c>
      <c r="G24768" s="1">
        <v>0.95571817699999995</v>
      </c>
      <c r="H24768" s="2">
        <v>42869.316666666666</v>
      </c>
    </row>
    <row r="24769" spans="1:8" x14ac:dyDescent="0.2">
      <c r="A24769" s="1"/>
      <c r="B24769" s="1">
        <v>24767</v>
      </c>
      <c r="C24769" s="1">
        <v>30</v>
      </c>
      <c r="D24769" s="1">
        <v>0.93651020600000001</v>
      </c>
      <c r="E24769" s="1">
        <v>1.2941993000000001</v>
      </c>
      <c r="F24769" s="2">
        <v>42857.599999999999</v>
      </c>
      <c r="G24769" s="1">
        <v>0.93651020600000001</v>
      </c>
      <c r="H24769" s="2">
        <v>42857.599999999999</v>
      </c>
    </row>
    <row r="24770" spans="1:8" x14ac:dyDescent="0.2">
      <c r="A24770" s="1"/>
      <c r="B24770" s="1">
        <v>24768</v>
      </c>
      <c r="C24770" s="1">
        <v>30</v>
      </c>
      <c r="D24770" s="1">
        <v>0.95664995259999996</v>
      </c>
      <c r="E24770" s="1">
        <v>1.2786267609999999</v>
      </c>
      <c r="F24770" s="2">
        <v>42888.161805555559</v>
      </c>
      <c r="G24770" s="1">
        <v>0.95664995259999996</v>
      </c>
      <c r="H24770" s="2">
        <v>42888.161805555559</v>
      </c>
    </row>
    <row r="24771" spans="1:8" x14ac:dyDescent="0.2">
      <c r="A24771" s="1"/>
      <c r="B24771" s="1">
        <v>24769</v>
      </c>
      <c r="C24771" s="1">
        <v>30</v>
      </c>
      <c r="D24771" s="1">
        <v>0.9598456299</v>
      </c>
      <c r="E24771" s="1">
        <v>1.2937879000000001</v>
      </c>
      <c r="F24771" s="2">
        <v>42885.26666666667</v>
      </c>
      <c r="G24771" s="1">
        <v>0.9598456299</v>
      </c>
      <c r="H24771" s="2">
        <v>42885.26666666667</v>
      </c>
    </row>
    <row r="24772" spans="1:8" x14ac:dyDescent="0.2">
      <c r="A24772" s="1"/>
      <c r="B24772" s="1">
        <v>24770</v>
      </c>
      <c r="C24772" s="1">
        <v>30</v>
      </c>
      <c r="D24772" s="1">
        <v>0.94855717549999996</v>
      </c>
      <c r="E24772" s="1">
        <v>1.3155301660000001</v>
      </c>
      <c r="F24772" s="2">
        <v>42867.543749999997</v>
      </c>
      <c r="G24772" s="1">
        <v>0.94855717549999996</v>
      </c>
      <c r="H24772" s="2">
        <v>42867.543749999997</v>
      </c>
    </row>
    <row r="24773" spans="1:8" x14ac:dyDescent="0.2">
      <c r="A24773" s="1"/>
      <c r="B24773" s="1">
        <v>24771</v>
      </c>
      <c r="C24773" s="1">
        <v>30</v>
      </c>
      <c r="D24773" s="1">
        <v>0.96740535709999997</v>
      </c>
      <c r="E24773" s="1">
        <v>1.2969612800000001</v>
      </c>
      <c r="F24773" s="2">
        <v>42884.853472222225</v>
      </c>
      <c r="G24773" s="1">
        <v>0.96740535709999997</v>
      </c>
      <c r="H24773" s="2">
        <v>42884.853472222225</v>
      </c>
    </row>
    <row r="24774" spans="1:8" x14ac:dyDescent="0.2">
      <c r="A24774" s="1"/>
      <c r="B24774" s="1">
        <v>24772</v>
      </c>
      <c r="C24774" s="1">
        <v>30</v>
      </c>
      <c r="D24774" s="1">
        <v>0.96001444120000001</v>
      </c>
      <c r="E24774" s="1">
        <v>1.3071232509999999</v>
      </c>
      <c r="F24774" s="2">
        <v>42904.279166666667</v>
      </c>
      <c r="G24774" s="1">
        <v>0.96001444120000001</v>
      </c>
      <c r="H24774" s="2">
        <v>42904.279166666667</v>
      </c>
    </row>
    <row r="24775" spans="1:8" x14ac:dyDescent="0.2">
      <c r="A24775" s="1"/>
      <c r="B24775" s="1">
        <v>24773</v>
      </c>
      <c r="C24775" s="1">
        <v>63</v>
      </c>
      <c r="D24775" s="1">
        <v>0.9609780926</v>
      </c>
      <c r="E24775" s="1">
        <v>1.3018016969999999</v>
      </c>
      <c r="F24775" s="2">
        <v>42869.317361111112</v>
      </c>
      <c r="G24775" s="1">
        <v>0.9609780926</v>
      </c>
      <c r="H24775" s="2">
        <v>42869.317361111112</v>
      </c>
    </row>
    <row r="24776" spans="1:8" x14ac:dyDescent="0.2">
      <c r="A24776" s="1"/>
      <c r="B24776" s="1">
        <v>24774</v>
      </c>
      <c r="C24776" s="1">
        <v>63</v>
      </c>
      <c r="D24776" s="1">
        <v>0.95883634429999998</v>
      </c>
      <c r="E24776" s="1">
        <v>1.301372526</v>
      </c>
      <c r="F24776" s="2">
        <v>42857.601388888892</v>
      </c>
      <c r="G24776" s="1">
        <v>0.95883634429999998</v>
      </c>
      <c r="H24776" s="2">
        <v>42857.601388888892</v>
      </c>
    </row>
    <row r="24777" spans="1:8" x14ac:dyDescent="0.2">
      <c r="A24777" s="1"/>
      <c r="B24777" s="1">
        <v>24775</v>
      </c>
      <c r="C24777" s="1">
        <v>63</v>
      </c>
      <c r="D24777" s="1">
        <v>0.9514515845</v>
      </c>
      <c r="E24777" s="1">
        <v>1.305244128</v>
      </c>
      <c r="F24777" s="2">
        <v>42888.159722222219</v>
      </c>
      <c r="G24777" s="1">
        <v>0.9514515845</v>
      </c>
      <c r="H24777" s="2">
        <v>42888.159722222219</v>
      </c>
    </row>
    <row r="24778" spans="1:8" x14ac:dyDescent="0.2">
      <c r="A24778" s="1"/>
      <c r="B24778" s="1">
        <v>24776</v>
      </c>
      <c r="C24778" s="1">
        <v>63</v>
      </c>
      <c r="D24778" s="1">
        <v>0.95381489389999996</v>
      </c>
      <c r="E24778" s="1">
        <v>1.289522034</v>
      </c>
      <c r="F24778" s="2">
        <v>42885.268055555556</v>
      </c>
      <c r="G24778" s="1">
        <v>0.95381489389999996</v>
      </c>
      <c r="H24778" s="2">
        <v>42885.268055555556</v>
      </c>
    </row>
    <row r="24779" spans="1:8" x14ac:dyDescent="0.2">
      <c r="A24779" s="1"/>
      <c r="B24779" s="1">
        <v>24777</v>
      </c>
      <c r="C24779" s="1">
        <v>63</v>
      </c>
      <c r="D24779" s="1">
        <v>0.97145005650000005</v>
      </c>
      <c r="E24779" s="1">
        <v>1.2930691320000001</v>
      </c>
      <c r="F24779" s="2">
        <v>42867.543749999997</v>
      </c>
      <c r="G24779" s="1">
        <v>0.97145005650000005</v>
      </c>
      <c r="H24779" s="2">
        <v>42867.543749999997</v>
      </c>
    </row>
    <row r="24780" spans="1:8" x14ac:dyDescent="0.2">
      <c r="A24780" s="1"/>
      <c r="B24780" s="1">
        <v>24778</v>
      </c>
      <c r="C24780" s="1">
        <v>63</v>
      </c>
      <c r="D24780" s="1">
        <v>0.96584192719999995</v>
      </c>
      <c r="E24780" s="1">
        <v>1.3163253850000001</v>
      </c>
      <c r="F24780" s="2">
        <v>42884.854861111111</v>
      </c>
      <c r="G24780" s="1">
        <v>0.96584192719999995</v>
      </c>
      <c r="H24780" s="2">
        <v>42884.854861111111</v>
      </c>
    </row>
    <row r="24781" spans="1:8" x14ac:dyDescent="0.2">
      <c r="A24781" s="1"/>
      <c r="B24781" s="1">
        <v>24779</v>
      </c>
      <c r="C24781" s="1">
        <v>63</v>
      </c>
      <c r="D24781" s="1">
        <v>0.97318252350000001</v>
      </c>
      <c r="E24781" s="1">
        <v>1.279137346</v>
      </c>
      <c r="F24781" s="2">
        <v>42904.277083333334</v>
      </c>
      <c r="G24781" s="1">
        <v>0.97318252350000001</v>
      </c>
      <c r="H24781" s="2">
        <v>42904.277083333334</v>
      </c>
    </row>
    <row r="24782" spans="1:8" x14ac:dyDescent="0.2">
      <c r="A24782" s="1"/>
      <c r="B24782" s="1">
        <v>24780</v>
      </c>
      <c r="C24782" s="1">
        <v>16</v>
      </c>
      <c r="D24782" s="1">
        <v>0.96235596879999996</v>
      </c>
      <c r="E24782" s="1">
        <v>1.294665969</v>
      </c>
      <c r="F24782" s="2">
        <v>42877.911111111112</v>
      </c>
      <c r="G24782" s="1">
        <v>0.96235596879999996</v>
      </c>
      <c r="H24782" s="2">
        <v>42877.911111111112</v>
      </c>
    </row>
    <row r="24783" spans="1:8" x14ac:dyDescent="0.2">
      <c r="A24783" s="1"/>
      <c r="B24783" s="1">
        <v>24781</v>
      </c>
      <c r="C24783" s="1">
        <v>16</v>
      </c>
      <c r="D24783" s="1">
        <v>0.9634954188</v>
      </c>
      <c r="E24783" s="1">
        <v>1.298353619</v>
      </c>
      <c r="F24783" s="2">
        <v>42911.493055555555</v>
      </c>
      <c r="G24783" s="1">
        <v>0.9634954188</v>
      </c>
      <c r="H24783" s="2">
        <v>42911.493055555555</v>
      </c>
    </row>
    <row r="24784" spans="1:8" x14ac:dyDescent="0.2">
      <c r="A24784" s="1"/>
      <c r="B24784" s="1">
        <v>24782</v>
      </c>
      <c r="C24784" s="1">
        <v>16</v>
      </c>
      <c r="D24784" s="1">
        <v>0.94912850550000005</v>
      </c>
      <c r="E24784" s="1">
        <v>1.306612388</v>
      </c>
      <c r="F24784" s="2">
        <v>42857.185416666667</v>
      </c>
      <c r="G24784" s="1">
        <v>0.94912850550000005</v>
      </c>
      <c r="H24784" s="2">
        <v>42857.185416666667</v>
      </c>
    </row>
    <row r="24785" spans="1:8" x14ac:dyDescent="0.2">
      <c r="A24785" s="1"/>
      <c r="B24785" s="1">
        <v>24783</v>
      </c>
      <c r="C24785" s="1">
        <v>16</v>
      </c>
      <c r="D24785" s="1">
        <v>0.9703118476</v>
      </c>
      <c r="E24785" s="1">
        <v>1.3002171149999999</v>
      </c>
      <c r="F24785" s="2">
        <v>42900.725694444445</v>
      </c>
      <c r="G24785" s="1">
        <v>0.9703118476</v>
      </c>
      <c r="H24785" s="2">
        <v>42900.725694444445</v>
      </c>
    </row>
    <row r="24786" spans="1:8" x14ac:dyDescent="0.2">
      <c r="A24786" s="1"/>
      <c r="B24786" s="1">
        <v>24784</v>
      </c>
      <c r="C24786" s="1">
        <v>16</v>
      </c>
      <c r="D24786" s="1">
        <v>0.9720615722</v>
      </c>
      <c r="E24786" s="1">
        <v>1.299275695</v>
      </c>
      <c r="F24786" s="2">
        <v>42881.018750000003</v>
      </c>
      <c r="G24786" s="1">
        <v>0.9720615722</v>
      </c>
      <c r="H24786" s="2">
        <v>42881.018750000003</v>
      </c>
    </row>
    <row r="24787" spans="1:8" x14ac:dyDescent="0.2">
      <c r="A24787" s="1"/>
      <c r="B24787" s="1">
        <v>24785</v>
      </c>
      <c r="C24787" s="1">
        <v>16</v>
      </c>
      <c r="D24787" s="1">
        <v>0.96745097329999996</v>
      </c>
      <c r="E24787" s="1">
        <v>1.2913433729999999</v>
      </c>
      <c r="F24787" s="2">
        <v>42939.933333333334</v>
      </c>
      <c r="G24787" s="1">
        <v>0.96745097329999996</v>
      </c>
      <c r="H24787" s="2">
        <v>42939.933333333334</v>
      </c>
    </row>
    <row r="24788" spans="1:8" x14ac:dyDescent="0.2">
      <c r="A24788" s="1"/>
      <c r="B24788" s="1">
        <v>24786</v>
      </c>
      <c r="C24788" s="1">
        <v>40</v>
      </c>
      <c r="D24788" s="1">
        <v>0.94919429450000004</v>
      </c>
      <c r="E24788" s="1">
        <v>1.29051202</v>
      </c>
      <c r="F24788" s="2">
        <v>42877.913888888892</v>
      </c>
      <c r="G24788" s="1">
        <v>0.94919429450000004</v>
      </c>
      <c r="H24788" s="2">
        <v>42877.913888888892</v>
      </c>
    </row>
    <row r="24789" spans="1:8" x14ac:dyDescent="0.2">
      <c r="A24789" s="1"/>
      <c r="B24789" s="1">
        <v>24787</v>
      </c>
      <c r="C24789" s="1">
        <v>40</v>
      </c>
      <c r="D24789" s="1">
        <v>0.96964963689999994</v>
      </c>
      <c r="E24789" s="1">
        <v>1.2944023360000001</v>
      </c>
      <c r="F24789" s="2">
        <v>42911.495138888888</v>
      </c>
      <c r="G24789" s="1">
        <v>0.96964963689999994</v>
      </c>
      <c r="H24789" s="2">
        <v>42911.495138888888</v>
      </c>
    </row>
    <row r="24790" spans="1:8" x14ac:dyDescent="0.2">
      <c r="A24790" s="1"/>
      <c r="B24790" s="1">
        <v>24788</v>
      </c>
      <c r="C24790" s="1">
        <v>40</v>
      </c>
      <c r="D24790" s="1">
        <v>0.94936866279999998</v>
      </c>
      <c r="E24790" s="1">
        <v>1.2957439989999999</v>
      </c>
      <c r="F24790" s="2">
        <v>42857.186805555553</v>
      </c>
      <c r="G24790" s="1">
        <v>0.94936866279999998</v>
      </c>
      <c r="H24790" s="2">
        <v>42857.186805555553</v>
      </c>
    </row>
    <row r="24791" spans="1:8" x14ac:dyDescent="0.2">
      <c r="A24791" s="1"/>
      <c r="B24791" s="1">
        <v>24789</v>
      </c>
      <c r="C24791" s="1">
        <v>40</v>
      </c>
      <c r="D24791" s="1">
        <v>0.96585504489999996</v>
      </c>
      <c r="E24791" s="1">
        <v>1.301522506</v>
      </c>
      <c r="F24791" s="2">
        <v>42900.727083333331</v>
      </c>
      <c r="G24791" s="1">
        <v>0.96585504489999996</v>
      </c>
      <c r="H24791" s="2">
        <v>42900.727083333331</v>
      </c>
    </row>
    <row r="24792" spans="1:8" x14ac:dyDescent="0.2">
      <c r="A24792" s="1"/>
      <c r="B24792" s="1">
        <v>24790</v>
      </c>
      <c r="C24792" s="1">
        <v>40</v>
      </c>
      <c r="D24792" s="1">
        <v>0.97299946729999998</v>
      </c>
      <c r="E24792" s="1">
        <v>1.2982176569999999</v>
      </c>
      <c r="F24792" s="2">
        <v>42881.021527777775</v>
      </c>
      <c r="G24792" s="1">
        <v>0.97299946729999998</v>
      </c>
      <c r="H24792" s="2">
        <v>42881.021527777775</v>
      </c>
    </row>
    <row r="24793" spans="1:8" x14ac:dyDescent="0.2">
      <c r="A24793" s="1"/>
      <c r="B24793" s="1">
        <v>24791</v>
      </c>
      <c r="C24793" s="1">
        <v>40</v>
      </c>
      <c r="D24793" s="1">
        <v>0.95605567499999999</v>
      </c>
      <c r="E24793" s="1">
        <v>1.304794354</v>
      </c>
      <c r="F24793" s="2">
        <v>42939.93472222222</v>
      </c>
      <c r="G24793" s="1">
        <v>0.95605567499999999</v>
      </c>
      <c r="H24793" s="2">
        <v>42939.93472222222</v>
      </c>
    </row>
    <row r="24794" spans="1:8" x14ac:dyDescent="0.2">
      <c r="A24794" s="1"/>
      <c r="B24794" s="1">
        <v>24792</v>
      </c>
      <c r="C24794" s="1">
        <v>1</v>
      </c>
      <c r="D24794" s="1">
        <v>0.95684411759999999</v>
      </c>
      <c r="E24794" s="1">
        <v>1.3086963620000001</v>
      </c>
      <c r="F24794" s="2">
        <v>42877.911111111112</v>
      </c>
      <c r="G24794" s="1">
        <v>0.95684411759999999</v>
      </c>
      <c r="H24794" s="2">
        <v>42877.911111111112</v>
      </c>
    </row>
    <row r="24795" spans="1:8" x14ac:dyDescent="0.2">
      <c r="A24795" s="1"/>
      <c r="B24795" s="1">
        <v>24793</v>
      </c>
      <c r="C24795" s="1">
        <v>1</v>
      </c>
      <c r="D24795" s="1">
        <v>0.96286883779999999</v>
      </c>
      <c r="E24795" s="1">
        <v>1.2951176550000001</v>
      </c>
      <c r="F24795" s="2">
        <v>42911.494444444441</v>
      </c>
      <c r="G24795" s="1">
        <v>0.96286883779999999</v>
      </c>
      <c r="H24795" s="2">
        <v>42911.494444444441</v>
      </c>
    </row>
    <row r="24796" spans="1:8" x14ac:dyDescent="0.2">
      <c r="A24796" s="1"/>
      <c r="B24796" s="1">
        <v>24794</v>
      </c>
      <c r="C24796" s="1">
        <v>1</v>
      </c>
      <c r="D24796" s="1">
        <v>0.96102003359999999</v>
      </c>
      <c r="E24796" s="1">
        <v>1.2965987859999999</v>
      </c>
      <c r="F24796" s="2">
        <v>42857.186111111114</v>
      </c>
      <c r="G24796" s="1">
        <v>0.96102003359999999</v>
      </c>
      <c r="H24796" s="2">
        <v>42857.186111111114</v>
      </c>
    </row>
    <row r="24797" spans="1:8" x14ac:dyDescent="0.2">
      <c r="A24797" s="1"/>
      <c r="B24797" s="1">
        <v>24795</v>
      </c>
      <c r="C24797" s="1">
        <v>1</v>
      </c>
      <c r="D24797" s="1">
        <v>0.94832446690000005</v>
      </c>
      <c r="E24797" s="1">
        <v>1.293690427</v>
      </c>
      <c r="F24797" s="2">
        <v>42900.727777777778</v>
      </c>
      <c r="G24797" s="1">
        <v>0.94832446690000005</v>
      </c>
      <c r="H24797" s="2">
        <v>42900.727777777778</v>
      </c>
    </row>
    <row r="24798" spans="1:8" x14ac:dyDescent="0.2">
      <c r="A24798" s="1"/>
      <c r="B24798" s="1">
        <v>24796</v>
      </c>
      <c r="C24798" s="1">
        <v>1</v>
      </c>
      <c r="D24798" s="1">
        <v>0.94149509880000004</v>
      </c>
      <c r="E24798" s="1">
        <v>1.3058152810000001</v>
      </c>
      <c r="F24798" s="2">
        <v>42881.021527777775</v>
      </c>
      <c r="G24798" s="1">
        <v>0.94149509880000004</v>
      </c>
      <c r="H24798" s="2">
        <v>42881.021527777775</v>
      </c>
    </row>
    <row r="24799" spans="1:8" x14ac:dyDescent="0.2">
      <c r="A24799" s="1"/>
      <c r="B24799" s="1">
        <v>24797</v>
      </c>
      <c r="C24799" s="1">
        <v>1</v>
      </c>
      <c r="D24799" s="1">
        <v>0.96177582510000004</v>
      </c>
      <c r="E24799" s="1">
        <v>1.3066890520000001</v>
      </c>
      <c r="F24799" s="2">
        <v>42939.934027777781</v>
      </c>
      <c r="G24799" s="1">
        <v>0.96177582510000004</v>
      </c>
      <c r="H24799" s="2">
        <v>42939.934027777781</v>
      </c>
    </row>
    <row r="24800" spans="1:8" x14ac:dyDescent="0.2">
      <c r="A24800" s="1"/>
      <c r="B24800" s="1">
        <v>24798</v>
      </c>
      <c r="C24800" s="1">
        <v>29</v>
      </c>
      <c r="D24800" s="1">
        <v>0.95488343980000001</v>
      </c>
      <c r="E24800" s="1">
        <v>1.313389127</v>
      </c>
      <c r="F24800" s="2">
        <v>42877.913194444445</v>
      </c>
      <c r="G24800" s="1">
        <v>0.95488343980000001</v>
      </c>
      <c r="H24800" s="2">
        <v>42877.913194444445</v>
      </c>
    </row>
    <row r="24801" spans="1:8" x14ac:dyDescent="0.2">
      <c r="A24801" s="1"/>
      <c r="B24801" s="1">
        <v>24799</v>
      </c>
      <c r="C24801" s="1">
        <v>29</v>
      </c>
      <c r="D24801" s="1">
        <v>0.96659426159999995</v>
      </c>
      <c r="E24801" s="1">
        <v>1.285033315</v>
      </c>
      <c r="F24801" s="2">
        <v>42911.495138888888</v>
      </c>
      <c r="G24801" s="1">
        <v>0.96659426159999995</v>
      </c>
      <c r="H24801" s="2">
        <v>42911.495138888888</v>
      </c>
    </row>
    <row r="24802" spans="1:8" x14ac:dyDescent="0.2">
      <c r="A24802" s="1"/>
      <c r="B24802" s="1">
        <v>24800</v>
      </c>
      <c r="C24802" s="1">
        <v>29</v>
      </c>
      <c r="D24802" s="1">
        <v>0.94662276940000001</v>
      </c>
      <c r="E24802" s="1">
        <v>1.3047130259999999</v>
      </c>
      <c r="F24802" s="2">
        <v>42857.186111111114</v>
      </c>
      <c r="G24802" s="1">
        <v>0.94662276940000001</v>
      </c>
      <c r="H24802" s="2">
        <v>42857.186111111114</v>
      </c>
    </row>
    <row r="24803" spans="1:8" x14ac:dyDescent="0.2">
      <c r="A24803" s="1"/>
      <c r="B24803" s="1">
        <v>24801</v>
      </c>
      <c r="C24803" s="1">
        <v>29</v>
      </c>
      <c r="D24803" s="1">
        <v>0.93960277599999997</v>
      </c>
      <c r="E24803" s="1">
        <v>1.2990088019999999</v>
      </c>
      <c r="F24803" s="2">
        <v>42900.725694444445</v>
      </c>
      <c r="G24803" s="1">
        <v>0.93960277599999997</v>
      </c>
      <c r="H24803" s="2">
        <v>42900.725694444445</v>
      </c>
    </row>
    <row r="24804" spans="1:8" x14ac:dyDescent="0.2">
      <c r="A24804" s="1"/>
      <c r="B24804" s="1">
        <v>24802</v>
      </c>
      <c r="C24804" s="1">
        <v>29</v>
      </c>
      <c r="D24804" s="1">
        <v>0.94627247260000003</v>
      </c>
      <c r="E24804" s="1">
        <v>1.31093664</v>
      </c>
      <c r="F24804" s="2">
        <v>42881.019444444442</v>
      </c>
      <c r="G24804" s="1">
        <v>0.94627247260000003</v>
      </c>
      <c r="H24804" s="2">
        <v>42881.019444444442</v>
      </c>
    </row>
    <row r="24805" spans="1:8" x14ac:dyDescent="0.2">
      <c r="A24805" s="1"/>
      <c r="B24805" s="1">
        <v>24803</v>
      </c>
      <c r="C24805" s="1">
        <v>29</v>
      </c>
      <c r="D24805" s="1">
        <v>0.97948528130000001</v>
      </c>
      <c r="E24805" s="1">
        <v>1.2906892409999999</v>
      </c>
      <c r="F24805" s="2">
        <v>42939.936111111114</v>
      </c>
      <c r="G24805" s="1">
        <v>0.97948528130000001</v>
      </c>
      <c r="H24805" s="2">
        <v>42939.936111111114</v>
      </c>
    </row>
    <row r="24806" spans="1:8" x14ac:dyDescent="0.2">
      <c r="A24806" s="1"/>
      <c r="B24806" s="1">
        <v>24804</v>
      </c>
      <c r="C24806" s="1">
        <v>14</v>
      </c>
      <c r="D24806" s="1">
        <v>0.9705284435</v>
      </c>
      <c r="E24806" s="1">
        <v>1.2868983709999999</v>
      </c>
      <c r="F24806" s="2">
        <v>42877.911805555559</v>
      </c>
      <c r="G24806" s="1">
        <v>0.9705284435</v>
      </c>
      <c r="H24806" s="2">
        <v>42877.911805555559</v>
      </c>
    </row>
    <row r="24807" spans="1:8" x14ac:dyDescent="0.2">
      <c r="A24807" s="1"/>
      <c r="B24807" s="1">
        <v>24805</v>
      </c>
      <c r="C24807" s="1">
        <v>14</v>
      </c>
      <c r="D24807" s="1">
        <v>0.95174755040000003</v>
      </c>
      <c r="E24807" s="1">
        <v>1.3057925850000001</v>
      </c>
      <c r="F24807" s="2">
        <v>42911.493055555555</v>
      </c>
      <c r="G24807" s="1">
        <v>0.95174755040000003</v>
      </c>
      <c r="H24807" s="2">
        <v>42911.493055555555</v>
      </c>
    </row>
    <row r="24808" spans="1:8" x14ac:dyDescent="0.2">
      <c r="A24808" s="1"/>
      <c r="B24808" s="1">
        <v>24806</v>
      </c>
      <c r="C24808" s="1">
        <v>14</v>
      </c>
      <c r="D24808" s="1">
        <v>0.96333580129999996</v>
      </c>
      <c r="E24808" s="1">
        <v>1.28389693</v>
      </c>
      <c r="F24808" s="2">
        <v>42857.186805555553</v>
      </c>
      <c r="G24808" s="1">
        <v>0.96333580129999996</v>
      </c>
      <c r="H24808" s="2">
        <v>42857.186805555553</v>
      </c>
    </row>
    <row r="24809" spans="1:8" x14ac:dyDescent="0.2">
      <c r="A24809" s="1"/>
      <c r="B24809" s="1">
        <v>24807</v>
      </c>
      <c r="C24809" s="1">
        <v>14</v>
      </c>
      <c r="D24809" s="1">
        <v>0.97623525180000004</v>
      </c>
      <c r="E24809" s="1">
        <v>1.312914881</v>
      </c>
      <c r="F24809" s="2">
        <v>42900.727777777778</v>
      </c>
      <c r="G24809" s="1">
        <v>0.97623525180000004</v>
      </c>
      <c r="H24809" s="2">
        <v>42900.727777777778</v>
      </c>
    </row>
    <row r="24810" spans="1:8" x14ac:dyDescent="0.2">
      <c r="A24810" s="1"/>
      <c r="B24810" s="1">
        <v>24808</v>
      </c>
      <c r="C24810" s="1">
        <v>14</v>
      </c>
      <c r="D24810" s="1">
        <v>0.95383638820000005</v>
      </c>
      <c r="E24810" s="1">
        <v>1.3023873720000001</v>
      </c>
      <c r="F24810" s="2">
        <v>42881.021527777775</v>
      </c>
      <c r="G24810" s="1">
        <v>0.95383638820000005</v>
      </c>
      <c r="H24810" s="2">
        <v>42881.021527777775</v>
      </c>
    </row>
    <row r="24811" spans="1:8" x14ac:dyDescent="0.2">
      <c r="A24811" s="1"/>
      <c r="B24811" s="1">
        <v>24809</v>
      </c>
      <c r="C24811" s="1">
        <v>14</v>
      </c>
      <c r="D24811" s="1">
        <v>0.96070224609999999</v>
      </c>
      <c r="E24811" s="1">
        <v>1.2823260329999999</v>
      </c>
      <c r="F24811" s="2">
        <v>42939.934027777781</v>
      </c>
      <c r="G24811" s="1">
        <v>0.96070224609999999</v>
      </c>
      <c r="H24811" s="2">
        <v>42939.934027777781</v>
      </c>
    </row>
    <row r="24812" spans="1:8" x14ac:dyDescent="0.2">
      <c r="A24812" s="1"/>
      <c r="B24812" s="1">
        <v>24810</v>
      </c>
      <c r="C24812" s="1">
        <v>17</v>
      </c>
      <c r="D24812" s="1">
        <v>0.94989889230000002</v>
      </c>
      <c r="E24812" s="1">
        <v>1.307407972</v>
      </c>
      <c r="F24812" s="2">
        <v>42877.913194444445</v>
      </c>
      <c r="G24812" s="1">
        <v>0.94989889230000002</v>
      </c>
      <c r="H24812" s="2">
        <v>42877.913194444445</v>
      </c>
    </row>
    <row r="24813" spans="1:8" x14ac:dyDescent="0.2">
      <c r="A24813" s="1"/>
      <c r="B24813" s="1">
        <v>24811</v>
      </c>
      <c r="C24813" s="1">
        <v>17</v>
      </c>
      <c r="D24813" s="1">
        <v>0.96508548829999996</v>
      </c>
      <c r="E24813" s="1">
        <v>1.288392676</v>
      </c>
      <c r="F24813" s="2">
        <v>42911.493750000001</v>
      </c>
      <c r="G24813" s="1">
        <v>0.96508548829999996</v>
      </c>
      <c r="H24813" s="2">
        <v>42911.493750000001</v>
      </c>
    </row>
    <row r="24814" spans="1:8" x14ac:dyDescent="0.2">
      <c r="A24814" s="1"/>
      <c r="B24814" s="1">
        <v>24812</v>
      </c>
      <c r="C24814" s="1">
        <v>17</v>
      </c>
      <c r="D24814" s="1">
        <v>0.95561887369999998</v>
      </c>
      <c r="E24814" s="1">
        <v>1.2993838069999999</v>
      </c>
      <c r="F24814" s="2">
        <v>42857.186805555553</v>
      </c>
      <c r="G24814" s="1">
        <v>0.95561887369999998</v>
      </c>
      <c r="H24814" s="2">
        <v>42857.186805555553</v>
      </c>
    </row>
    <row r="24815" spans="1:8" x14ac:dyDescent="0.2">
      <c r="A24815" s="1"/>
      <c r="B24815" s="1">
        <v>24813</v>
      </c>
      <c r="C24815" s="1">
        <v>17</v>
      </c>
      <c r="D24815" s="1">
        <v>0.96154287019999996</v>
      </c>
      <c r="E24815" s="1">
        <v>1.2923010880000001</v>
      </c>
      <c r="F24815" s="2">
        <v>42900.727083333331</v>
      </c>
      <c r="G24815" s="1">
        <v>0.96154287019999996</v>
      </c>
      <c r="H24815" s="2">
        <v>42900.727083333331</v>
      </c>
    </row>
    <row r="24816" spans="1:8" x14ac:dyDescent="0.2">
      <c r="A24816" s="1"/>
      <c r="B24816" s="1">
        <v>24814</v>
      </c>
      <c r="C24816" s="1">
        <v>17</v>
      </c>
      <c r="D24816" s="1">
        <v>0.9536219776</v>
      </c>
      <c r="E24816" s="1">
        <v>1.2856815100000001</v>
      </c>
      <c r="F24816" s="2">
        <v>42881.018750000003</v>
      </c>
      <c r="G24816" s="1">
        <v>0.9536219776</v>
      </c>
      <c r="H24816" s="2">
        <v>42881.018750000003</v>
      </c>
    </row>
    <row r="24817" spans="1:8" x14ac:dyDescent="0.2">
      <c r="A24817" s="1"/>
      <c r="B24817" s="1">
        <v>24815</v>
      </c>
      <c r="C24817" s="1">
        <v>17</v>
      </c>
      <c r="D24817" s="1">
        <v>0.94227598509999999</v>
      </c>
      <c r="E24817" s="1">
        <v>1.2924224179999999</v>
      </c>
      <c r="F24817" s="2">
        <v>42939.933333333334</v>
      </c>
      <c r="G24817" s="1">
        <v>0.94227598509999999</v>
      </c>
      <c r="H24817" s="2">
        <v>42939.933333333334</v>
      </c>
    </row>
    <row r="24818" spans="1:8" x14ac:dyDescent="0.2">
      <c r="A24818" s="1"/>
      <c r="B24818" s="1">
        <v>24816</v>
      </c>
      <c r="C24818" s="1">
        <v>32</v>
      </c>
      <c r="D24818" s="1">
        <v>0.97110316770000005</v>
      </c>
      <c r="E24818" s="1">
        <v>1.288561335</v>
      </c>
      <c r="F24818" s="2">
        <v>42900.502083333333</v>
      </c>
      <c r="G24818" s="1">
        <v>0.97110316770000005</v>
      </c>
      <c r="H24818" s="2">
        <v>42900.502083333333</v>
      </c>
    </row>
    <row r="24819" spans="1:8" x14ac:dyDescent="0.2">
      <c r="A24819" s="1"/>
      <c r="B24819" s="1">
        <v>24817</v>
      </c>
      <c r="C24819" s="1">
        <v>32</v>
      </c>
      <c r="D24819" s="1">
        <v>0.96657217870000001</v>
      </c>
      <c r="E24819" s="1">
        <v>1.304937784</v>
      </c>
      <c r="F24819" s="2">
        <v>42941.20208333333</v>
      </c>
      <c r="G24819" s="1">
        <v>0.96657217870000001</v>
      </c>
      <c r="H24819" s="2">
        <v>42941.20208333333</v>
      </c>
    </row>
    <row r="24820" spans="1:8" x14ac:dyDescent="0.2">
      <c r="A24820" s="1"/>
      <c r="B24820" s="1">
        <v>24818</v>
      </c>
      <c r="C24820" s="1">
        <v>32</v>
      </c>
      <c r="D24820" s="1">
        <v>0.95774873500000002</v>
      </c>
      <c r="E24820" s="1">
        <v>1.308643352</v>
      </c>
      <c r="F24820" s="2">
        <v>42946.005555555559</v>
      </c>
      <c r="G24820" s="1">
        <v>0.95774873500000002</v>
      </c>
      <c r="H24820" s="2">
        <v>42946.005555555559</v>
      </c>
    </row>
    <row r="24821" spans="1:8" x14ac:dyDescent="0.2">
      <c r="A24821" s="1"/>
      <c r="B24821" s="1">
        <v>24819</v>
      </c>
      <c r="C24821" s="1">
        <v>4</v>
      </c>
      <c r="D24821" s="1">
        <v>0.95297026490000003</v>
      </c>
      <c r="E24821" s="1">
        <v>1.314355283</v>
      </c>
      <c r="F24821" s="2">
        <v>42900.502083333333</v>
      </c>
      <c r="G24821" s="1">
        <v>0.95297026490000003</v>
      </c>
      <c r="H24821" s="2">
        <v>42900.502083333333</v>
      </c>
    </row>
    <row r="24822" spans="1:8" x14ac:dyDescent="0.2">
      <c r="A24822" s="1"/>
      <c r="B24822" s="1">
        <v>24820</v>
      </c>
      <c r="C24822" s="1">
        <v>4</v>
      </c>
      <c r="D24822" s="1">
        <v>0.95154187219999997</v>
      </c>
      <c r="E24822" s="1">
        <v>1.281028241</v>
      </c>
      <c r="F24822" s="2">
        <v>42941.203472222223</v>
      </c>
      <c r="G24822" s="1">
        <v>0.95154187219999997</v>
      </c>
      <c r="H24822" s="2">
        <v>42941.203472222223</v>
      </c>
    </row>
    <row r="24823" spans="1:8" x14ac:dyDescent="0.2">
      <c r="A24823" s="1"/>
      <c r="B24823" s="1">
        <v>24821</v>
      </c>
      <c r="C24823" s="1">
        <v>4</v>
      </c>
      <c r="D24823" s="1">
        <v>0.94111946800000001</v>
      </c>
      <c r="E24823" s="1">
        <v>1.2926805180000001</v>
      </c>
      <c r="F24823" s="2">
        <v>42946.007638888892</v>
      </c>
      <c r="G24823" s="1">
        <v>0.94111946800000001</v>
      </c>
      <c r="H24823" s="2">
        <v>42946.007638888892</v>
      </c>
    </row>
    <row r="24824" spans="1:8" x14ac:dyDescent="0.2">
      <c r="A24824" s="1"/>
      <c r="B24824" s="1">
        <v>24822</v>
      </c>
      <c r="C24824" s="1">
        <v>7</v>
      </c>
      <c r="D24824" s="1">
        <v>0.94743756680000002</v>
      </c>
      <c r="E24824" s="1">
        <v>1.2851893350000001</v>
      </c>
      <c r="F24824" s="2">
        <v>42900.503472222219</v>
      </c>
      <c r="G24824" s="1">
        <v>0.94743756680000002</v>
      </c>
      <c r="H24824" s="2">
        <v>42900.503472222219</v>
      </c>
    </row>
    <row r="24825" spans="1:8" x14ac:dyDescent="0.2">
      <c r="A24825" s="1"/>
      <c r="B24825" s="1">
        <v>24823</v>
      </c>
      <c r="C24825" s="1">
        <v>7</v>
      </c>
      <c r="D24825" s="1">
        <v>0.95752238099999998</v>
      </c>
      <c r="E24825" s="1">
        <v>1.2860654010000001</v>
      </c>
      <c r="F24825" s="2">
        <v>42941.20208333333</v>
      </c>
      <c r="G24825" s="1">
        <v>0.95752238099999998</v>
      </c>
      <c r="H24825" s="2">
        <v>42941.20208333333</v>
      </c>
    </row>
    <row r="24826" spans="1:8" x14ac:dyDescent="0.2">
      <c r="A24826" s="1"/>
      <c r="B24826" s="1">
        <v>24824</v>
      </c>
      <c r="C24826" s="1">
        <v>7</v>
      </c>
      <c r="D24826" s="1">
        <v>0.97298720059999999</v>
      </c>
      <c r="E24826" s="1">
        <v>1.3095649460000001</v>
      </c>
      <c r="F24826" s="2">
        <v>42946.007638888892</v>
      </c>
      <c r="G24826" s="1">
        <v>0.97298720059999999</v>
      </c>
      <c r="H24826" s="2">
        <v>42946.007638888892</v>
      </c>
    </row>
    <row r="24827" spans="1:8" x14ac:dyDescent="0.2">
      <c r="A24827" s="1"/>
      <c r="B24827" s="1">
        <v>24825</v>
      </c>
      <c r="C24827" s="1">
        <v>15</v>
      </c>
      <c r="D24827" s="1">
        <v>0.96412589019999995</v>
      </c>
      <c r="E24827" s="1">
        <v>1.2985399470000001</v>
      </c>
      <c r="F24827" s="2">
        <v>42941.263888888891</v>
      </c>
      <c r="G24827" s="1">
        <v>0.96412589019999995</v>
      </c>
      <c r="H24827" s="2">
        <v>42941.263888888891</v>
      </c>
    </row>
    <row r="24828" spans="1:8" x14ac:dyDescent="0.2">
      <c r="A24828" s="1"/>
      <c r="B24828" s="1">
        <v>24826</v>
      </c>
      <c r="C24828" s="1">
        <v>15</v>
      </c>
      <c r="D24828" s="1">
        <v>0.93956566180000001</v>
      </c>
      <c r="E24828" s="1">
        <v>1.3125304710000001</v>
      </c>
      <c r="F24828" s="2">
        <v>42887.375</v>
      </c>
      <c r="G24828" s="1">
        <v>0.93956566180000001</v>
      </c>
      <c r="H24828" s="2">
        <v>42887.375</v>
      </c>
    </row>
    <row r="24829" spans="1:8" x14ac:dyDescent="0.2">
      <c r="A24829" s="1"/>
      <c r="B24829" s="1">
        <v>24827</v>
      </c>
      <c r="C24829" s="1">
        <v>15</v>
      </c>
      <c r="D24829" s="1">
        <v>0.96804803009999996</v>
      </c>
      <c r="E24829" s="1">
        <v>1.3064984019999999</v>
      </c>
      <c r="F24829" s="2">
        <v>42886.34097222222</v>
      </c>
      <c r="G24829" s="1">
        <v>0.96804803009999996</v>
      </c>
      <c r="H24829" s="2">
        <v>42886.34097222222</v>
      </c>
    </row>
    <row r="24830" spans="1:8" x14ac:dyDescent="0.2">
      <c r="A24830" s="1"/>
      <c r="B24830" s="1">
        <v>24828</v>
      </c>
      <c r="C24830" s="1">
        <v>15</v>
      </c>
      <c r="D24830" s="1">
        <v>0.97015096609999996</v>
      </c>
      <c r="E24830" s="1">
        <v>1.296106392</v>
      </c>
      <c r="F24830" s="2">
        <v>42856.151388888888</v>
      </c>
      <c r="G24830" s="1">
        <v>0.97015096609999996</v>
      </c>
      <c r="H24830" s="2">
        <v>42856.151388888888</v>
      </c>
    </row>
    <row r="24831" spans="1:8" x14ac:dyDescent="0.2">
      <c r="A24831" s="1"/>
      <c r="B24831" s="1">
        <v>24829</v>
      </c>
      <c r="C24831" s="1">
        <v>15</v>
      </c>
      <c r="D24831" s="1">
        <v>0.95113255149999998</v>
      </c>
      <c r="E24831" s="1">
        <v>1.301574631</v>
      </c>
      <c r="F24831" s="2">
        <v>42904.917361111111</v>
      </c>
      <c r="G24831" s="1">
        <v>0.95113255149999998</v>
      </c>
      <c r="H24831" s="2">
        <v>42904.917361111111</v>
      </c>
    </row>
    <row r="24832" spans="1:8" x14ac:dyDescent="0.2">
      <c r="A24832" s="1"/>
      <c r="B24832" s="1">
        <v>24830</v>
      </c>
      <c r="C24832" s="1">
        <v>15</v>
      </c>
      <c r="D24832" s="1">
        <v>0.9546934225</v>
      </c>
      <c r="E24832" s="1">
        <v>1.278516268</v>
      </c>
      <c r="F24832" s="2">
        <v>42932.529166666667</v>
      </c>
      <c r="G24832" s="1">
        <v>0.9546934225</v>
      </c>
      <c r="H24832" s="2">
        <v>42932.529166666667</v>
      </c>
    </row>
    <row r="24833" spans="1:8" x14ac:dyDescent="0.2">
      <c r="A24833" s="1"/>
      <c r="B24833" s="1">
        <v>24831</v>
      </c>
      <c r="C24833" s="1">
        <v>15</v>
      </c>
      <c r="D24833" s="1">
        <v>0.94108662340000004</v>
      </c>
      <c r="E24833" s="1">
        <v>1.2797555060000001</v>
      </c>
      <c r="F24833" s="2">
        <v>42869.217361111114</v>
      </c>
      <c r="G24833" s="1">
        <v>0.94108662340000004</v>
      </c>
      <c r="H24833" s="2">
        <v>42869.217361111114</v>
      </c>
    </row>
    <row r="24834" spans="1:8" x14ac:dyDescent="0.2">
      <c r="A24834" s="1"/>
      <c r="B24834" s="1">
        <v>24832</v>
      </c>
      <c r="C24834" s="1">
        <v>15</v>
      </c>
      <c r="D24834" s="1">
        <v>0.95395862939999998</v>
      </c>
      <c r="E24834" s="1">
        <v>1.282831724</v>
      </c>
      <c r="F24834" s="2">
        <v>42919.820833333331</v>
      </c>
      <c r="G24834" s="1">
        <v>0.95395862939999998</v>
      </c>
      <c r="H24834" s="2">
        <v>42919.820833333331</v>
      </c>
    </row>
    <row r="24835" spans="1:8" x14ac:dyDescent="0.2">
      <c r="A24835" s="1"/>
      <c r="B24835" s="1">
        <v>24833</v>
      </c>
      <c r="C24835" s="1">
        <v>15</v>
      </c>
      <c r="D24835" s="1">
        <v>0.95196819129999999</v>
      </c>
      <c r="E24835" s="1">
        <v>1.2754050690000001</v>
      </c>
      <c r="F24835" s="2">
        <v>42888.781944444447</v>
      </c>
      <c r="G24835" s="1">
        <v>0.95196819129999999</v>
      </c>
      <c r="H24835" s="2">
        <v>42888.781944444447</v>
      </c>
    </row>
    <row r="24836" spans="1:8" x14ac:dyDescent="0.2">
      <c r="A24836" s="1"/>
      <c r="B24836" s="1">
        <v>24834</v>
      </c>
      <c r="C24836" s="1">
        <v>96</v>
      </c>
      <c r="D24836" s="1">
        <v>0.95610906890000003</v>
      </c>
      <c r="E24836" s="1">
        <v>1.2928104090000001</v>
      </c>
      <c r="F24836" s="2">
        <v>42941.26458333333</v>
      </c>
      <c r="G24836" s="1">
        <v>0.95610906890000003</v>
      </c>
      <c r="H24836" s="2">
        <v>42941.26458333333</v>
      </c>
    </row>
    <row r="24837" spans="1:8" x14ac:dyDescent="0.2">
      <c r="A24837" s="1"/>
      <c r="B24837" s="1">
        <v>24835</v>
      </c>
      <c r="C24837" s="1">
        <v>96</v>
      </c>
      <c r="D24837" s="1">
        <v>0.96086056340000003</v>
      </c>
      <c r="E24837" s="1">
        <v>1.3032018839999999</v>
      </c>
      <c r="F24837" s="2">
        <v>42887.377083333333</v>
      </c>
      <c r="G24837" s="1">
        <v>0.96086056340000003</v>
      </c>
      <c r="H24837" s="2">
        <v>42887.377083333333</v>
      </c>
    </row>
    <row r="24838" spans="1:8" x14ac:dyDescent="0.2">
      <c r="A24838" s="1"/>
      <c r="B24838" s="1">
        <v>24836</v>
      </c>
      <c r="C24838" s="1">
        <v>96</v>
      </c>
      <c r="D24838" s="1">
        <v>0.95244811340000002</v>
      </c>
      <c r="E24838" s="1">
        <v>1.29578975</v>
      </c>
      <c r="F24838" s="2">
        <v>42886.341666666667</v>
      </c>
      <c r="G24838" s="1">
        <v>0.95244811340000002</v>
      </c>
      <c r="H24838" s="2">
        <v>42886.341666666667</v>
      </c>
    </row>
    <row r="24839" spans="1:8" x14ac:dyDescent="0.2">
      <c r="A24839" s="1"/>
      <c r="B24839" s="1">
        <v>24837</v>
      </c>
      <c r="C24839" s="1">
        <v>96</v>
      </c>
      <c r="D24839" s="1">
        <v>0.97720735079999999</v>
      </c>
      <c r="E24839" s="1">
        <v>1.303181589</v>
      </c>
      <c r="F24839" s="2">
        <v>42856.152777777781</v>
      </c>
      <c r="G24839" s="1">
        <v>0.97720735079999999</v>
      </c>
      <c r="H24839" s="2">
        <v>42856.152777777781</v>
      </c>
    </row>
    <row r="24840" spans="1:8" x14ac:dyDescent="0.2">
      <c r="A24840" s="1"/>
      <c r="B24840" s="1">
        <v>24838</v>
      </c>
      <c r="C24840" s="1">
        <v>96</v>
      </c>
      <c r="D24840" s="1">
        <v>0.96274680499999998</v>
      </c>
      <c r="E24840" s="1">
        <v>1.303445424</v>
      </c>
      <c r="F24840" s="2">
        <v>42904.919444444444</v>
      </c>
      <c r="G24840" s="1">
        <v>0.96274680499999998</v>
      </c>
      <c r="H24840" s="2">
        <v>42904.919444444444</v>
      </c>
    </row>
    <row r="24841" spans="1:8" x14ac:dyDescent="0.2">
      <c r="A24841" s="1"/>
      <c r="B24841" s="1">
        <v>24839</v>
      </c>
      <c r="C24841" s="1">
        <v>96</v>
      </c>
      <c r="D24841" s="1">
        <v>0.95894725970000005</v>
      </c>
      <c r="E24841" s="1">
        <v>1.2880108050000001</v>
      </c>
      <c r="F24841" s="2">
        <v>42932.53125</v>
      </c>
      <c r="G24841" s="1">
        <v>0.95894725970000005</v>
      </c>
      <c r="H24841" s="2">
        <v>42932.53125</v>
      </c>
    </row>
    <row r="24842" spans="1:8" x14ac:dyDescent="0.2">
      <c r="A24842" s="1"/>
      <c r="B24842" s="1">
        <v>24840</v>
      </c>
      <c r="C24842" s="1">
        <v>96</v>
      </c>
      <c r="D24842" s="1">
        <v>0.93974660129999998</v>
      </c>
      <c r="E24842" s="1">
        <v>1.3038244560000001</v>
      </c>
      <c r="F24842" s="2">
        <v>42869.218055555553</v>
      </c>
      <c r="G24842" s="1">
        <v>0.93974660129999998</v>
      </c>
      <c r="H24842" s="2">
        <v>42869.218055555553</v>
      </c>
    </row>
    <row r="24843" spans="1:8" x14ac:dyDescent="0.2">
      <c r="A24843" s="1"/>
      <c r="B24843" s="1">
        <v>24841</v>
      </c>
      <c r="C24843" s="1">
        <v>96</v>
      </c>
      <c r="D24843" s="1">
        <v>0.95000479910000002</v>
      </c>
      <c r="E24843" s="1">
        <v>1.286789658</v>
      </c>
      <c r="F24843" s="2">
        <v>42919.821527777778</v>
      </c>
      <c r="G24843" s="1">
        <v>0.95000479910000002</v>
      </c>
      <c r="H24843" s="2">
        <v>42919.821527777778</v>
      </c>
    </row>
    <row r="24844" spans="1:8" x14ac:dyDescent="0.2">
      <c r="A24844" s="1"/>
      <c r="B24844" s="1">
        <v>24842</v>
      </c>
      <c r="C24844" s="1">
        <v>96</v>
      </c>
      <c r="D24844" s="1">
        <v>0.93892423229999999</v>
      </c>
      <c r="E24844" s="1">
        <v>1.300648947</v>
      </c>
      <c r="F24844" s="2">
        <v>42888.784722222219</v>
      </c>
      <c r="G24844" s="1">
        <v>0.93892423229999999</v>
      </c>
      <c r="H24844" s="2">
        <v>42888.784722222219</v>
      </c>
    </row>
    <row r="24845" spans="1:8" x14ac:dyDescent="0.2">
      <c r="A24845" s="1"/>
      <c r="B24845" s="1">
        <v>24843</v>
      </c>
      <c r="C24845" s="1">
        <v>2</v>
      </c>
      <c r="D24845" s="1">
        <v>0.94727736640000004</v>
      </c>
      <c r="E24845" s="1">
        <v>1.3082549109999999</v>
      </c>
      <c r="F24845" s="2">
        <v>42941.265972222223</v>
      </c>
      <c r="G24845" s="1">
        <v>0.94727736640000004</v>
      </c>
      <c r="H24845" s="2">
        <v>42941.265972222223</v>
      </c>
    </row>
    <row r="24846" spans="1:8" x14ac:dyDescent="0.2">
      <c r="A24846" s="1"/>
      <c r="B24846" s="1">
        <v>24844</v>
      </c>
      <c r="C24846" s="1">
        <v>2</v>
      </c>
      <c r="D24846" s="1">
        <v>0.96584784570000004</v>
      </c>
      <c r="E24846" s="1">
        <v>1.271245325</v>
      </c>
      <c r="F24846" s="2">
        <v>42887.37777777778</v>
      </c>
      <c r="G24846" s="1">
        <v>0.96584784570000004</v>
      </c>
      <c r="H24846" s="2">
        <v>42887.37777777778</v>
      </c>
    </row>
    <row r="24847" spans="1:8" x14ac:dyDescent="0.2">
      <c r="A24847" s="1"/>
      <c r="B24847" s="1">
        <v>24845</v>
      </c>
      <c r="C24847" s="1">
        <v>2</v>
      </c>
      <c r="D24847" s="1">
        <v>0.95556669839999997</v>
      </c>
      <c r="E24847" s="1">
        <v>1.3058184939999999</v>
      </c>
      <c r="F24847" s="2">
        <v>42886.34097222222</v>
      </c>
      <c r="G24847" s="1">
        <v>0.95556669839999997</v>
      </c>
      <c r="H24847" s="2">
        <v>42886.34097222222</v>
      </c>
    </row>
    <row r="24848" spans="1:8" x14ac:dyDescent="0.2">
      <c r="A24848" s="1"/>
      <c r="B24848" s="1">
        <v>24846</v>
      </c>
      <c r="C24848" s="1">
        <v>2</v>
      </c>
      <c r="D24848" s="1">
        <v>0.96306837310000004</v>
      </c>
      <c r="E24848" s="1">
        <v>1.2982117390000001</v>
      </c>
      <c r="F24848" s="2">
        <v>42856.154166666667</v>
      </c>
      <c r="G24848" s="1">
        <v>0.96306837310000004</v>
      </c>
      <c r="H24848" s="2">
        <v>42856.154166666667</v>
      </c>
    </row>
    <row r="24849" spans="1:8" x14ac:dyDescent="0.2">
      <c r="A24849" s="1"/>
      <c r="B24849" s="1">
        <v>24847</v>
      </c>
      <c r="C24849" s="1">
        <v>2</v>
      </c>
      <c r="D24849" s="1">
        <v>0.96640151770000005</v>
      </c>
      <c r="E24849" s="1">
        <v>1.2997494329999999</v>
      </c>
      <c r="F24849" s="2">
        <v>42904.920138888891</v>
      </c>
      <c r="G24849" s="1">
        <v>0.96640151770000005</v>
      </c>
      <c r="H24849" s="2">
        <v>42904.920138888891</v>
      </c>
    </row>
    <row r="24850" spans="1:8" x14ac:dyDescent="0.2">
      <c r="A24850" s="1"/>
      <c r="B24850" s="1">
        <v>24848</v>
      </c>
      <c r="C24850" s="1">
        <v>2</v>
      </c>
      <c r="D24850" s="1">
        <v>0.94606113160000005</v>
      </c>
      <c r="E24850" s="1">
        <v>1.2831352620000001</v>
      </c>
      <c r="F24850" s="2">
        <v>42932.531944444447</v>
      </c>
      <c r="G24850" s="1">
        <v>0.94606113160000005</v>
      </c>
      <c r="H24850" s="2">
        <v>42932.531944444447</v>
      </c>
    </row>
    <row r="24851" spans="1:8" x14ac:dyDescent="0.2">
      <c r="A24851" s="1"/>
      <c r="B24851" s="1">
        <v>24849</v>
      </c>
      <c r="C24851" s="1">
        <v>2</v>
      </c>
      <c r="D24851" s="1">
        <v>0.9538067012</v>
      </c>
      <c r="E24851" s="1">
        <v>1.280583998</v>
      </c>
      <c r="F24851" s="2">
        <v>42869.218055555553</v>
      </c>
      <c r="G24851" s="1">
        <v>0.9538067012</v>
      </c>
      <c r="H24851" s="2">
        <v>42869.218055555553</v>
      </c>
    </row>
    <row r="24852" spans="1:8" x14ac:dyDescent="0.2">
      <c r="A24852" s="1"/>
      <c r="B24852" s="1">
        <v>24850</v>
      </c>
      <c r="C24852" s="1">
        <v>2</v>
      </c>
      <c r="D24852" s="1">
        <v>0.96333796719999998</v>
      </c>
      <c r="E24852" s="1">
        <v>1.292596799</v>
      </c>
      <c r="F24852" s="2">
        <v>42919.823611111111</v>
      </c>
      <c r="G24852" s="1">
        <v>0.96333796719999998</v>
      </c>
      <c r="H24852" s="2">
        <v>42919.823611111111</v>
      </c>
    </row>
    <row r="24853" spans="1:8" x14ac:dyDescent="0.2">
      <c r="A24853" s="1"/>
      <c r="B24853" s="1">
        <v>24851</v>
      </c>
      <c r="C24853" s="1">
        <v>2</v>
      </c>
      <c r="D24853" s="1">
        <v>0.95879706009999999</v>
      </c>
      <c r="E24853" s="1">
        <v>1.2743639819999999</v>
      </c>
      <c r="F24853" s="2">
        <v>42888.784722222219</v>
      </c>
      <c r="G24853" s="1">
        <v>0.95879706009999999</v>
      </c>
      <c r="H24853" s="2">
        <v>42888.784722222219</v>
      </c>
    </row>
    <row r="24854" spans="1:8" x14ac:dyDescent="0.2">
      <c r="A24854" s="1"/>
      <c r="B24854" s="1">
        <v>24852</v>
      </c>
      <c r="C24854" s="1">
        <v>13</v>
      </c>
      <c r="D24854" s="1">
        <v>0.95718318349999998</v>
      </c>
      <c r="E24854" s="1">
        <v>1.3009726829999999</v>
      </c>
      <c r="F24854" s="2">
        <v>42941.263888888891</v>
      </c>
      <c r="G24854" s="1">
        <v>0.95718318349999998</v>
      </c>
      <c r="H24854" s="2">
        <v>42941.263888888891</v>
      </c>
    </row>
    <row r="24855" spans="1:8" x14ac:dyDescent="0.2">
      <c r="A24855" s="1"/>
      <c r="B24855" s="1">
        <v>24853</v>
      </c>
      <c r="C24855" s="1">
        <v>13</v>
      </c>
      <c r="D24855" s="1">
        <v>0.9677294581</v>
      </c>
      <c r="E24855" s="1">
        <v>1.2900887729999999</v>
      </c>
      <c r="F24855" s="2">
        <v>42887.37777777778</v>
      </c>
      <c r="G24855" s="1">
        <v>0.9677294581</v>
      </c>
      <c r="H24855" s="2">
        <v>42887.37777777778</v>
      </c>
    </row>
    <row r="24856" spans="1:8" x14ac:dyDescent="0.2">
      <c r="A24856" s="1"/>
      <c r="B24856" s="1">
        <v>24854</v>
      </c>
      <c r="C24856" s="1">
        <v>13</v>
      </c>
      <c r="D24856" s="1">
        <v>0.96198547010000002</v>
      </c>
      <c r="E24856" s="1">
        <v>1.2857634979999999</v>
      </c>
      <c r="F24856" s="2">
        <v>42886.34097222222</v>
      </c>
      <c r="G24856" s="1">
        <v>0.96198547010000002</v>
      </c>
      <c r="H24856" s="2">
        <v>42886.34097222222</v>
      </c>
    </row>
    <row r="24857" spans="1:8" x14ac:dyDescent="0.2">
      <c r="A24857" s="1"/>
      <c r="B24857" s="1">
        <v>24855</v>
      </c>
      <c r="C24857" s="1">
        <v>13</v>
      </c>
      <c r="D24857" s="1">
        <v>0.95372842010000003</v>
      </c>
      <c r="E24857" s="1">
        <v>1.303442201</v>
      </c>
      <c r="F24857" s="2">
        <v>42856.154166666667</v>
      </c>
      <c r="G24857" s="1">
        <v>0.95372842010000003</v>
      </c>
      <c r="H24857" s="2">
        <v>42856.154166666667</v>
      </c>
    </row>
    <row r="24858" spans="1:8" x14ac:dyDescent="0.2">
      <c r="A24858" s="1"/>
      <c r="B24858" s="1">
        <v>24856</v>
      </c>
      <c r="C24858" s="1">
        <v>13</v>
      </c>
      <c r="D24858" s="1">
        <v>0.94410328210000005</v>
      </c>
      <c r="E24858" s="1">
        <v>1.2923294320000001</v>
      </c>
      <c r="F24858" s="2">
        <v>42904.920138888891</v>
      </c>
      <c r="G24858" s="1">
        <v>0.94410328210000005</v>
      </c>
      <c r="H24858" s="2">
        <v>42904.920138888891</v>
      </c>
    </row>
    <row r="24859" spans="1:8" x14ac:dyDescent="0.2">
      <c r="A24859" s="1"/>
      <c r="B24859" s="1">
        <v>24857</v>
      </c>
      <c r="C24859" s="1">
        <v>13</v>
      </c>
      <c r="D24859" s="1">
        <v>0.95609204120000002</v>
      </c>
      <c r="E24859" s="1">
        <v>1.2962298299999999</v>
      </c>
      <c r="F24859" s="2">
        <v>42932.531944444447</v>
      </c>
      <c r="G24859" s="1">
        <v>0.95609204120000002</v>
      </c>
      <c r="H24859" s="2">
        <v>42932.531944444447</v>
      </c>
    </row>
    <row r="24860" spans="1:8" x14ac:dyDescent="0.2">
      <c r="A24860" s="1"/>
      <c r="B24860" s="1">
        <v>24858</v>
      </c>
      <c r="C24860" s="1">
        <v>13</v>
      </c>
      <c r="D24860" s="1">
        <v>0.95870484629999997</v>
      </c>
      <c r="E24860" s="1">
        <v>1.2818989110000001</v>
      </c>
      <c r="F24860" s="2">
        <v>42869.218055555553</v>
      </c>
      <c r="G24860" s="1">
        <v>0.95870484629999997</v>
      </c>
      <c r="H24860" s="2">
        <v>42869.218055555553</v>
      </c>
    </row>
    <row r="24861" spans="1:8" x14ac:dyDescent="0.2">
      <c r="A24861" s="1"/>
      <c r="B24861" s="1">
        <v>24859</v>
      </c>
      <c r="C24861" s="1">
        <v>13</v>
      </c>
      <c r="D24861" s="1">
        <v>0.97295502379999999</v>
      </c>
      <c r="E24861" s="1">
        <v>1.302902325</v>
      </c>
      <c r="F24861" s="2">
        <v>42919.822222222225</v>
      </c>
      <c r="G24861" s="1">
        <v>0.97295502379999999</v>
      </c>
      <c r="H24861" s="2">
        <v>42919.822222222225</v>
      </c>
    </row>
    <row r="24862" spans="1:8" x14ac:dyDescent="0.2">
      <c r="A24862" s="1"/>
      <c r="B24862" s="1">
        <v>24860</v>
      </c>
      <c r="C24862" s="1">
        <v>13</v>
      </c>
      <c r="D24862" s="1">
        <v>0.96563578090000002</v>
      </c>
      <c r="E24862" s="1">
        <v>1.277501027</v>
      </c>
      <c r="F24862" s="2">
        <v>42888.784722222219</v>
      </c>
      <c r="G24862" s="1">
        <v>0.96563578090000002</v>
      </c>
      <c r="H24862" s="2">
        <v>42888.784722222219</v>
      </c>
    </row>
    <row r="24863" spans="1:8" x14ac:dyDescent="0.2">
      <c r="A24863" s="1"/>
      <c r="B24863" s="1">
        <v>24861</v>
      </c>
      <c r="C24863" s="1">
        <v>32</v>
      </c>
      <c r="D24863" s="1">
        <v>0.96470983340000005</v>
      </c>
      <c r="E24863" s="1">
        <v>1.300689752</v>
      </c>
      <c r="F24863" s="2">
        <v>42863.865277777775</v>
      </c>
      <c r="G24863" s="1">
        <v>0.96470983340000005</v>
      </c>
      <c r="H24863" s="2">
        <v>42863.865277777775</v>
      </c>
    </row>
    <row r="24864" spans="1:8" x14ac:dyDescent="0.2">
      <c r="A24864" s="1"/>
      <c r="B24864" s="1">
        <v>24862</v>
      </c>
      <c r="C24864" s="1">
        <v>32</v>
      </c>
      <c r="D24864" s="1">
        <v>0.97804597770000001</v>
      </c>
      <c r="E24864" s="1">
        <v>1.322756745</v>
      </c>
      <c r="F24864" s="2">
        <v>42875.127083333333</v>
      </c>
      <c r="G24864" s="1">
        <v>0.97804597770000001</v>
      </c>
      <c r="H24864" s="2">
        <v>42875.127083333333</v>
      </c>
    </row>
    <row r="24865" spans="1:8" x14ac:dyDescent="0.2">
      <c r="A24865" s="1"/>
      <c r="B24865" s="1">
        <v>24863</v>
      </c>
      <c r="C24865" s="1">
        <v>4</v>
      </c>
      <c r="D24865" s="1">
        <v>0.95623414439999999</v>
      </c>
      <c r="E24865" s="1">
        <v>1.309586063</v>
      </c>
      <c r="F24865" s="2">
        <v>42863.865277777775</v>
      </c>
      <c r="G24865" s="1">
        <v>0.95623414439999999</v>
      </c>
      <c r="H24865" s="2">
        <v>42863.865277777775</v>
      </c>
    </row>
    <row r="24866" spans="1:8" x14ac:dyDescent="0.2">
      <c r="A24866" s="1"/>
      <c r="B24866" s="1">
        <v>24864</v>
      </c>
      <c r="C24866" s="1">
        <v>4</v>
      </c>
      <c r="D24866" s="1">
        <v>0.95898227179999995</v>
      </c>
      <c r="E24866" s="1">
        <v>1.2930057479999999</v>
      </c>
      <c r="F24866" s="2">
        <v>42875.129166666666</v>
      </c>
      <c r="G24866" s="1">
        <v>0.95898227179999995</v>
      </c>
      <c r="H24866" s="2">
        <v>42875.129166666666</v>
      </c>
    </row>
    <row r="24867" spans="1:8" x14ac:dyDescent="0.2">
      <c r="A24867" s="1"/>
      <c r="B24867" s="1">
        <v>24865</v>
      </c>
      <c r="C24867" s="1">
        <v>7</v>
      </c>
      <c r="D24867" s="1">
        <v>0.9617426362</v>
      </c>
      <c r="E24867" s="1">
        <v>1.305374947</v>
      </c>
      <c r="F24867" s="2">
        <v>42863.868055555555</v>
      </c>
      <c r="G24867" s="1">
        <v>0.9617426362</v>
      </c>
      <c r="H24867" s="2">
        <v>42863.868055555555</v>
      </c>
    </row>
    <row r="24868" spans="1:8" x14ac:dyDescent="0.2">
      <c r="A24868" s="1"/>
      <c r="B24868" s="1">
        <v>24866</v>
      </c>
      <c r="C24868" s="1">
        <v>7</v>
      </c>
      <c r="D24868" s="1">
        <v>0.95772268120000004</v>
      </c>
      <c r="E24868" s="1">
        <v>1.2854059920000001</v>
      </c>
      <c r="F24868" s="2">
        <v>42875.129166666666</v>
      </c>
      <c r="G24868" s="1">
        <v>0.95772268120000004</v>
      </c>
      <c r="H24868" s="2">
        <v>42875.129166666666</v>
      </c>
    </row>
    <row r="24869" spans="1:8" x14ac:dyDescent="0.2">
      <c r="A24869" s="1"/>
      <c r="B24869" s="1">
        <v>24867</v>
      </c>
      <c r="C24869" s="1">
        <v>78</v>
      </c>
      <c r="D24869" s="1">
        <v>0.95613417769999998</v>
      </c>
      <c r="E24869" s="1">
        <v>1.2825166100000001</v>
      </c>
      <c r="F24869" s="2">
        <v>42859.27847222222</v>
      </c>
      <c r="G24869" s="1">
        <v>0.95613417769999998</v>
      </c>
      <c r="H24869" s="2">
        <v>42859.27847222222</v>
      </c>
    </row>
    <row r="24870" spans="1:8" x14ac:dyDescent="0.2">
      <c r="A24870" s="1"/>
      <c r="B24870" s="1">
        <v>24868</v>
      </c>
      <c r="C24870" s="1">
        <v>78</v>
      </c>
      <c r="D24870" s="1">
        <v>0.96578876300000005</v>
      </c>
      <c r="E24870" s="1">
        <v>1.288978368</v>
      </c>
      <c r="F24870" s="2">
        <v>42867.90347222222</v>
      </c>
      <c r="G24870" s="1">
        <v>0.96578876300000005</v>
      </c>
      <c r="H24870" s="2">
        <v>42867.90347222222</v>
      </c>
    </row>
    <row r="24871" spans="1:8" x14ac:dyDescent="0.2">
      <c r="A24871" s="1"/>
      <c r="B24871" s="1">
        <v>24869</v>
      </c>
      <c r="C24871" s="1">
        <v>78</v>
      </c>
      <c r="D24871" s="1">
        <v>0.95800655440000004</v>
      </c>
      <c r="E24871" s="1">
        <v>1.3024185859999999</v>
      </c>
      <c r="F24871" s="2">
        <v>42879.322222222225</v>
      </c>
      <c r="G24871" s="1">
        <v>0.95800655440000004</v>
      </c>
      <c r="H24871" s="2">
        <v>42879.322222222225</v>
      </c>
    </row>
    <row r="24872" spans="1:8" x14ac:dyDescent="0.2">
      <c r="A24872" s="1"/>
      <c r="B24872" s="1">
        <v>24870</v>
      </c>
      <c r="C24872" s="1">
        <v>4</v>
      </c>
      <c r="D24872" s="1">
        <v>0.94396635549999997</v>
      </c>
      <c r="E24872" s="1">
        <v>1.2850923759999999</v>
      </c>
      <c r="F24872" s="2">
        <v>42859.28125</v>
      </c>
      <c r="G24872" s="1">
        <v>0.94396635549999997</v>
      </c>
      <c r="H24872" s="2">
        <v>42859.28125</v>
      </c>
    </row>
    <row r="24873" spans="1:8" x14ac:dyDescent="0.2">
      <c r="A24873" s="1"/>
      <c r="B24873" s="1">
        <v>24871</v>
      </c>
      <c r="C24873" s="1">
        <v>4</v>
      </c>
      <c r="D24873" s="1">
        <v>0.95501073479999998</v>
      </c>
      <c r="E24873" s="1">
        <v>1.2884641400000001</v>
      </c>
      <c r="F24873" s="2">
        <v>42867.90625</v>
      </c>
      <c r="G24873" s="1">
        <v>0.95501073479999998</v>
      </c>
      <c r="H24873" s="2">
        <v>42867.90625</v>
      </c>
    </row>
    <row r="24874" spans="1:8" x14ac:dyDescent="0.2">
      <c r="A24874" s="1"/>
      <c r="B24874" s="1">
        <v>24872</v>
      </c>
      <c r="C24874" s="1">
        <v>4</v>
      </c>
      <c r="D24874" s="1">
        <v>0.96682625170000003</v>
      </c>
      <c r="E24874" s="1">
        <v>1.280846828</v>
      </c>
      <c r="F24874" s="2">
        <v>42879.324999999997</v>
      </c>
      <c r="G24874" s="1">
        <v>0.96682625170000003</v>
      </c>
      <c r="H24874" s="2">
        <v>42879.324999999997</v>
      </c>
    </row>
    <row r="24875" spans="1:8" x14ac:dyDescent="0.2">
      <c r="A24875" s="1"/>
      <c r="B24875" s="1">
        <v>24873</v>
      </c>
      <c r="C24875" s="1">
        <v>21</v>
      </c>
      <c r="D24875" s="1">
        <v>0.94049925320000005</v>
      </c>
      <c r="E24875" s="1">
        <v>1.3063813639999999</v>
      </c>
      <c r="F24875" s="2">
        <v>42859.279166666667</v>
      </c>
      <c r="G24875" s="1">
        <v>0.94049925320000005</v>
      </c>
      <c r="H24875" s="2">
        <v>42859.279166666667</v>
      </c>
    </row>
    <row r="24876" spans="1:8" x14ac:dyDescent="0.2">
      <c r="A24876" s="1"/>
      <c r="B24876" s="1">
        <v>24874</v>
      </c>
      <c r="C24876" s="1">
        <v>21</v>
      </c>
      <c r="D24876" s="1">
        <v>0.95864881570000005</v>
      </c>
      <c r="E24876" s="1">
        <v>1.2978786870000001</v>
      </c>
      <c r="F24876" s="2">
        <v>42867.904166666667</v>
      </c>
      <c r="G24876" s="1">
        <v>0.95864881570000005</v>
      </c>
      <c r="H24876" s="2">
        <v>42867.904166666667</v>
      </c>
    </row>
    <row r="24877" spans="1:8" x14ac:dyDescent="0.2">
      <c r="A24877" s="1"/>
      <c r="B24877" s="1">
        <v>24875</v>
      </c>
      <c r="C24877" s="1">
        <v>21</v>
      </c>
      <c r="D24877" s="1">
        <v>0.94996762710000004</v>
      </c>
      <c r="E24877" s="1">
        <v>1.302447806</v>
      </c>
      <c r="F24877" s="2">
        <v>42879.324999999997</v>
      </c>
      <c r="G24877" s="1">
        <v>0.94996762710000004</v>
      </c>
      <c r="H24877" s="2">
        <v>42879.324999999997</v>
      </c>
    </row>
    <row r="24878" spans="1:8" x14ac:dyDescent="0.2">
      <c r="A24878" s="1"/>
      <c r="B24878" s="1">
        <v>24876</v>
      </c>
      <c r="C24878" s="1">
        <v>85</v>
      </c>
      <c r="D24878" s="1">
        <v>0.95902117180000002</v>
      </c>
      <c r="E24878" s="1">
        <v>1.2763461270000001</v>
      </c>
      <c r="F24878" s="2">
        <v>42890.53125</v>
      </c>
      <c r="G24878" s="1">
        <v>0.95902117180000002</v>
      </c>
      <c r="H24878" s="2">
        <v>42890.53125</v>
      </c>
    </row>
    <row r="24879" spans="1:8" x14ac:dyDescent="0.2">
      <c r="A24879" s="1"/>
      <c r="B24879" s="1">
        <v>24877</v>
      </c>
      <c r="C24879" s="1">
        <v>85</v>
      </c>
      <c r="D24879" s="1">
        <v>0.96243608280000004</v>
      </c>
      <c r="E24879" s="1">
        <v>1.2882420960000001</v>
      </c>
      <c r="F24879" s="2">
        <v>42856.090277777781</v>
      </c>
      <c r="G24879" s="1">
        <v>0.96243608280000004</v>
      </c>
      <c r="H24879" s="2">
        <v>42856.090277777781</v>
      </c>
    </row>
    <row r="24880" spans="1:8" x14ac:dyDescent="0.2">
      <c r="A24880" s="1"/>
      <c r="B24880" s="1">
        <v>24878</v>
      </c>
      <c r="C24880" s="1">
        <v>85</v>
      </c>
      <c r="D24880" s="1">
        <v>0.9518358106</v>
      </c>
      <c r="E24880" s="1">
        <v>1.293279683</v>
      </c>
      <c r="F24880" s="2">
        <v>42935.864583333336</v>
      </c>
      <c r="G24880" s="1">
        <v>0.9518358106</v>
      </c>
      <c r="H24880" s="2">
        <v>42935.864583333336</v>
      </c>
    </row>
    <row r="24881" spans="1:8" x14ac:dyDescent="0.2">
      <c r="A24881" s="1"/>
      <c r="B24881" s="1">
        <v>24879</v>
      </c>
      <c r="C24881" s="1">
        <v>85</v>
      </c>
      <c r="D24881" s="1">
        <v>0.96867495059999997</v>
      </c>
      <c r="E24881" s="1">
        <v>1.2862262959999999</v>
      </c>
      <c r="F24881" s="2">
        <v>42894.068055555559</v>
      </c>
      <c r="G24881" s="1">
        <v>0.96867495059999997</v>
      </c>
      <c r="H24881" s="2">
        <v>42894.068055555559</v>
      </c>
    </row>
    <row r="24882" spans="1:8" x14ac:dyDescent="0.2">
      <c r="A24882" s="1"/>
      <c r="B24882" s="1">
        <v>24880</v>
      </c>
      <c r="C24882" s="1">
        <v>85</v>
      </c>
      <c r="D24882" s="1">
        <v>0.97196278979999995</v>
      </c>
      <c r="E24882" s="1">
        <v>1.285845793</v>
      </c>
      <c r="F24882" s="2">
        <v>42869.588888888888</v>
      </c>
      <c r="G24882" s="1">
        <v>0.97196278979999995</v>
      </c>
      <c r="H24882" s="2">
        <v>42869.588888888888</v>
      </c>
    </row>
    <row r="24883" spans="1:8" x14ac:dyDescent="0.2">
      <c r="A24883" s="1"/>
      <c r="B24883" s="1">
        <v>24881</v>
      </c>
      <c r="C24883" s="1">
        <v>81</v>
      </c>
      <c r="D24883" s="1">
        <v>0.95010683380000005</v>
      </c>
      <c r="E24883" s="1">
        <v>1.309038428</v>
      </c>
      <c r="F24883" s="2">
        <v>42890.531944444447</v>
      </c>
      <c r="G24883" s="1">
        <v>0.95010683380000005</v>
      </c>
      <c r="H24883" s="2">
        <v>42890.531944444447</v>
      </c>
    </row>
    <row r="24884" spans="1:8" x14ac:dyDescent="0.2">
      <c r="A24884" s="1"/>
      <c r="B24884" s="1">
        <v>24882</v>
      </c>
      <c r="C24884" s="1">
        <v>81</v>
      </c>
      <c r="D24884" s="1">
        <v>0.96176422279999996</v>
      </c>
      <c r="E24884" s="1">
        <v>1.3103698610000001</v>
      </c>
      <c r="F24884" s="2">
        <v>42856.09097222222</v>
      </c>
      <c r="G24884" s="1">
        <v>0.96176422279999996</v>
      </c>
      <c r="H24884" s="2">
        <v>42856.09097222222</v>
      </c>
    </row>
    <row r="24885" spans="1:8" x14ac:dyDescent="0.2">
      <c r="A24885" s="1"/>
      <c r="B24885" s="1">
        <v>24883</v>
      </c>
      <c r="C24885" s="1">
        <v>81</v>
      </c>
      <c r="D24885" s="1">
        <v>0.97365368320000001</v>
      </c>
      <c r="E24885" s="1">
        <v>1.298613638</v>
      </c>
      <c r="F24885" s="2">
        <v>42935.866666666669</v>
      </c>
      <c r="G24885" s="1">
        <v>0.97365368320000001</v>
      </c>
      <c r="H24885" s="2">
        <v>42935.866666666669</v>
      </c>
    </row>
    <row r="24886" spans="1:8" x14ac:dyDescent="0.2">
      <c r="A24886" s="1"/>
      <c r="B24886" s="1">
        <v>24884</v>
      </c>
      <c r="C24886" s="1">
        <v>81</v>
      </c>
      <c r="D24886" s="1">
        <v>0.95522598069999998</v>
      </c>
      <c r="E24886" s="1">
        <v>1.2938622790000001</v>
      </c>
      <c r="F24886" s="2">
        <v>42894.070833333331</v>
      </c>
      <c r="G24886" s="1">
        <v>0.95522598069999998</v>
      </c>
      <c r="H24886" s="2">
        <v>42894.070833333331</v>
      </c>
    </row>
    <row r="24887" spans="1:8" x14ac:dyDescent="0.2">
      <c r="A24887" s="1"/>
      <c r="B24887" s="1">
        <v>24885</v>
      </c>
      <c r="C24887" s="1">
        <v>81</v>
      </c>
      <c r="D24887" s="1">
        <v>0.95093031299999997</v>
      </c>
      <c r="E24887" s="1">
        <v>1.2788633519999999</v>
      </c>
      <c r="F24887" s="2">
        <v>42869.591666666667</v>
      </c>
      <c r="G24887" s="1">
        <v>0.95093031299999997</v>
      </c>
      <c r="H24887" s="2">
        <v>42869.591666666667</v>
      </c>
    </row>
    <row r="24888" spans="1:8" x14ac:dyDescent="0.2">
      <c r="A24888" s="1"/>
      <c r="B24888" s="1">
        <v>24886</v>
      </c>
      <c r="C24888" s="1">
        <v>71</v>
      </c>
      <c r="D24888" s="1">
        <v>0.95466397950000004</v>
      </c>
      <c r="E24888" s="1">
        <v>1.2997530740000001</v>
      </c>
      <c r="F24888" s="2">
        <v>42890.53402777778</v>
      </c>
      <c r="G24888" s="1">
        <v>0.95466397950000004</v>
      </c>
      <c r="H24888" s="2">
        <v>42890.53402777778</v>
      </c>
    </row>
    <row r="24889" spans="1:8" x14ac:dyDescent="0.2">
      <c r="A24889" s="1"/>
      <c r="B24889" s="1">
        <v>24887</v>
      </c>
      <c r="C24889" s="1">
        <v>71</v>
      </c>
      <c r="D24889" s="1">
        <v>0.97335987950000002</v>
      </c>
      <c r="E24889" s="1">
        <v>1.300587457</v>
      </c>
      <c r="F24889" s="2">
        <v>42856.093055555553</v>
      </c>
      <c r="G24889" s="1">
        <v>0.97335987950000002</v>
      </c>
      <c r="H24889" s="2">
        <v>42856.093055555553</v>
      </c>
    </row>
    <row r="24890" spans="1:8" x14ac:dyDescent="0.2">
      <c r="A24890" s="1"/>
      <c r="B24890" s="1">
        <v>24888</v>
      </c>
      <c r="C24890" s="1">
        <v>71</v>
      </c>
      <c r="D24890" s="1">
        <v>0.96213334900000003</v>
      </c>
      <c r="E24890" s="1">
        <v>1.280369624</v>
      </c>
      <c r="F24890" s="2">
        <v>42935.865972222222</v>
      </c>
      <c r="G24890" s="1">
        <v>0.96213334900000003</v>
      </c>
      <c r="H24890" s="2">
        <v>42935.865972222222</v>
      </c>
    </row>
    <row r="24891" spans="1:8" x14ac:dyDescent="0.2">
      <c r="A24891" s="1"/>
      <c r="B24891" s="1">
        <v>24889</v>
      </c>
      <c r="C24891" s="1">
        <v>71</v>
      </c>
      <c r="D24891" s="1">
        <v>0.97318340560000005</v>
      </c>
      <c r="E24891" s="1">
        <v>1.291968032</v>
      </c>
      <c r="F24891" s="2">
        <v>42894.069444444445</v>
      </c>
      <c r="G24891" s="1">
        <v>0.97318340560000005</v>
      </c>
      <c r="H24891" s="2">
        <v>42894.069444444445</v>
      </c>
    </row>
    <row r="24892" spans="1:8" x14ac:dyDescent="0.2">
      <c r="A24892" s="1"/>
      <c r="B24892" s="1">
        <v>24890</v>
      </c>
      <c r="C24892" s="1">
        <v>71</v>
      </c>
      <c r="D24892" s="1">
        <v>0.95038351040000002</v>
      </c>
      <c r="E24892" s="1">
        <v>1.2789315109999999</v>
      </c>
      <c r="F24892" s="2">
        <v>42869.590277777781</v>
      </c>
      <c r="G24892" s="1">
        <v>0.95038351040000002</v>
      </c>
      <c r="H24892" s="2">
        <v>42869.590277777781</v>
      </c>
    </row>
    <row r="24893" spans="1:8" x14ac:dyDescent="0.2">
      <c r="A24893" s="1"/>
      <c r="B24893" s="1">
        <v>24891</v>
      </c>
      <c r="C24893" s="1">
        <v>9</v>
      </c>
      <c r="D24893" s="1">
        <v>0.9560265939</v>
      </c>
      <c r="E24893" s="1">
        <v>1.29260172</v>
      </c>
      <c r="F24893" s="2">
        <v>42918.753472222219</v>
      </c>
      <c r="G24893" s="1">
        <v>0.9560265939</v>
      </c>
      <c r="H24893" s="2">
        <v>42918.753472222219</v>
      </c>
    </row>
    <row r="24894" spans="1:8" x14ac:dyDescent="0.2">
      <c r="A24894" s="1"/>
      <c r="B24894" s="1">
        <v>24892</v>
      </c>
      <c r="C24894" s="1">
        <v>9</v>
      </c>
      <c r="D24894" s="1">
        <v>0.97671585699999997</v>
      </c>
      <c r="E24894" s="1">
        <v>1.298776156</v>
      </c>
      <c r="F24894" s="2">
        <v>42945.3125</v>
      </c>
      <c r="G24894" s="1">
        <v>0.97671585699999997</v>
      </c>
      <c r="H24894" s="2">
        <v>42945.3125</v>
      </c>
    </row>
    <row r="24895" spans="1:8" x14ac:dyDescent="0.2">
      <c r="A24895" s="1"/>
      <c r="B24895" s="1">
        <v>24893</v>
      </c>
      <c r="C24895" s="1">
        <v>9</v>
      </c>
      <c r="D24895" s="1">
        <v>0.97422343779999998</v>
      </c>
      <c r="E24895" s="1">
        <v>1.295153099</v>
      </c>
      <c r="F24895" s="2">
        <v>42898.134722222225</v>
      </c>
      <c r="G24895" s="1">
        <v>0.97422343779999998</v>
      </c>
      <c r="H24895" s="2">
        <v>42898.134722222225</v>
      </c>
    </row>
    <row r="24896" spans="1:8" x14ac:dyDescent="0.2">
      <c r="A24896" s="1"/>
      <c r="B24896" s="1">
        <v>24894</v>
      </c>
      <c r="C24896" s="1">
        <v>9</v>
      </c>
      <c r="D24896" s="1">
        <v>0.95125778800000005</v>
      </c>
      <c r="E24896" s="1">
        <v>1.2953317179999999</v>
      </c>
      <c r="F24896" s="2">
        <v>42872.572916666664</v>
      </c>
      <c r="G24896" s="1">
        <v>0.95125778800000005</v>
      </c>
      <c r="H24896" s="2">
        <v>42872.572916666664</v>
      </c>
    </row>
    <row r="24897" spans="1:8" x14ac:dyDescent="0.2">
      <c r="A24897" s="1"/>
      <c r="B24897" s="1">
        <v>24895</v>
      </c>
      <c r="C24897" s="1">
        <v>9</v>
      </c>
      <c r="D24897" s="1">
        <v>0.95680991329999998</v>
      </c>
      <c r="E24897" s="1">
        <v>1.301846168</v>
      </c>
      <c r="F24897" s="2">
        <v>42875.447916666664</v>
      </c>
      <c r="G24897" s="1">
        <v>0.95680991329999998</v>
      </c>
      <c r="H24897" s="2">
        <v>42875.447916666664</v>
      </c>
    </row>
    <row r="24898" spans="1:8" x14ac:dyDescent="0.2">
      <c r="A24898" s="1"/>
      <c r="B24898" s="1">
        <v>24896</v>
      </c>
      <c r="C24898" s="1">
        <v>9</v>
      </c>
      <c r="D24898" s="1">
        <v>0.94898168049999998</v>
      </c>
      <c r="E24898" s="1">
        <v>1.284269028</v>
      </c>
      <c r="F24898" s="2">
        <v>42931.218055555553</v>
      </c>
      <c r="G24898" s="1">
        <v>0.94898168049999998</v>
      </c>
      <c r="H24898" s="2">
        <v>42931.218055555553</v>
      </c>
    </row>
    <row r="24899" spans="1:8" x14ac:dyDescent="0.2">
      <c r="A24899" s="1"/>
      <c r="B24899" s="1">
        <v>24897</v>
      </c>
      <c r="C24899" s="1">
        <v>9</v>
      </c>
      <c r="D24899" s="1">
        <v>0.95017765659999998</v>
      </c>
      <c r="E24899" s="1">
        <v>1.2918113120000001</v>
      </c>
      <c r="F24899" s="2">
        <v>42945.638888888891</v>
      </c>
      <c r="G24899" s="1">
        <v>0.95017765659999998</v>
      </c>
      <c r="H24899" s="2">
        <v>42945.638888888891</v>
      </c>
    </row>
    <row r="24900" spans="1:8" x14ac:dyDescent="0.2">
      <c r="A24900" s="1"/>
      <c r="B24900" s="1">
        <v>24898</v>
      </c>
      <c r="C24900" s="1">
        <v>9</v>
      </c>
      <c r="D24900" s="1">
        <v>0.95305471929999996</v>
      </c>
      <c r="E24900" s="1">
        <v>1.2884057799999999</v>
      </c>
      <c r="F24900" s="2">
        <v>42935.095833333333</v>
      </c>
      <c r="G24900" s="1">
        <v>0.95305471929999996</v>
      </c>
      <c r="H24900" s="2">
        <v>42935.095833333333</v>
      </c>
    </row>
    <row r="24901" spans="1:8" x14ac:dyDescent="0.2">
      <c r="A24901" s="1"/>
      <c r="B24901" s="1">
        <v>24899</v>
      </c>
      <c r="C24901" s="1">
        <v>0</v>
      </c>
      <c r="D24901" s="1">
        <v>0.97234674430000001</v>
      </c>
      <c r="E24901" s="1">
        <v>1.2783660130000001</v>
      </c>
      <c r="F24901" s="2">
        <v>42918.753472222219</v>
      </c>
      <c r="G24901" s="1">
        <v>0.97234674430000001</v>
      </c>
      <c r="H24901" s="2">
        <v>42918.753472222219</v>
      </c>
    </row>
    <row r="24902" spans="1:8" x14ac:dyDescent="0.2">
      <c r="A24902" s="1"/>
      <c r="B24902" s="1">
        <v>24900</v>
      </c>
      <c r="C24902" s="1">
        <v>0</v>
      </c>
      <c r="D24902" s="1">
        <v>0.95534015569999997</v>
      </c>
      <c r="E24902" s="1">
        <v>1.2907508729999999</v>
      </c>
      <c r="F24902" s="2">
        <v>42945.313194444447</v>
      </c>
      <c r="G24902" s="1">
        <v>0.95534015569999997</v>
      </c>
      <c r="H24902" s="2">
        <v>42945.313194444447</v>
      </c>
    </row>
    <row r="24903" spans="1:8" x14ac:dyDescent="0.2">
      <c r="A24903" s="1"/>
      <c r="B24903" s="1">
        <v>24901</v>
      </c>
      <c r="C24903" s="1">
        <v>0</v>
      </c>
      <c r="D24903" s="1">
        <v>0.94754586480000003</v>
      </c>
      <c r="E24903" s="1">
        <v>1.3064306409999999</v>
      </c>
      <c r="F24903" s="2">
        <v>42898.135416666664</v>
      </c>
      <c r="G24903" s="1">
        <v>0.94754586480000003</v>
      </c>
      <c r="H24903" s="2">
        <v>42898.135416666664</v>
      </c>
    </row>
    <row r="24904" spans="1:8" x14ac:dyDescent="0.2">
      <c r="A24904" s="1"/>
      <c r="B24904" s="1">
        <v>24902</v>
      </c>
      <c r="C24904" s="1">
        <v>0</v>
      </c>
      <c r="D24904" s="1">
        <v>0.95802149709999995</v>
      </c>
      <c r="E24904" s="1">
        <v>1.29694551</v>
      </c>
      <c r="F24904" s="2">
        <v>42872.575694444444</v>
      </c>
      <c r="G24904" s="1">
        <v>0.95802149709999995</v>
      </c>
      <c r="H24904" s="2">
        <v>42872.575694444444</v>
      </c>
    </row>
    <row r="24905" spans="1:8" x14ac:dyDescent="0.2">
      <c r="A24905" s="1"/>
      <c r="B24905" s="1">
        <v>24903</v>
      </c>
      <c r="C24905" s="1">
        <v>0</v>
      </c>
      <c r="D24905" s="1">
        <v>0.95882453489999997</v>
      </c>
      <c r="E24905" s="1">
        <v>1.2953835760000001</v>
      </c>
      <c r="F24905" s="2">
        <v>42875.45</v>
      </c>
      <c r="G24905" s="1">
        <v>0.95882453489999997</v>
      </c>
      <c r="H24905" s="2">
        <v>42875.45</v>
      </c>
    </row>
    <row r="24906" spans="1:8" x14ac:dyDescent="0.2">
      <c r="A24906" s="1"/>
      <c r="B24906" s="1">
        <v>24904</v>
      </c>
      <c r="C24906" s="1">
        <v>0</v>
      </c>
      <c r="D24906" s="1">
        <v>0.95075837259999996</v>
      </c>
      <c r="E24906" s="1">
        <v>1.2854955749999999</v>
      </c>
      <c r="F24906" s="2">
        <v>42931.220833333333</v>
      </c>
      <c r="G24906" s="1">
        <v>0.95075837259999996</v>
      </c>
      <c r="H24906" s="2">
        <v>42931.220833333333</v>
      </c>
    </row>
    <row r="24907" spans="1:8" x14ac:dyDescent="0.2">
      <c r="A24907" s="1"/>
      <c r="B24907" s="1">
        <v>24905</v>
      </c>
      <c r="C24907" s="1">
        <v>0</v>
      </c>
      <c r="D24907" s="1">
        <v>0.97398182119999999</v>
      </c>
      <c r="E24907" s="1">
        <v>1.28892652</v>
      </c>
      <c r="F24907" s="2">
        <v>42945.640277777777</v>
      </c>
      <c r="G24907" s="1">
        <v>0.97398182119999999</v>
      </c>
      <c r="H24907" s="2">
        <v>42945.640277777777</v>
      </c>
    </row>
    <row r="24908" spans="1:8" x14ac:dyDescent="0.2">
      <c r="A24908" s="1"/>
      <c r="B24908" s="1">
        <v>24906</v>
      </c>
      <c r="C24908" s="1">
        <v>0</v>
      </c>
      <c r="D24908" s="1">
        <v>0.9629805011</v>
      </c>
      <c r="E24908" s="1">
        <v>1.3073943939999999</v>
      </c>
      <c r="F24908" s="2">
        <v>42935.097916666666</v>
      </c>
      <c r="G24908" s="1">
        <v>0.9629805011</v>
      </c>
      <c r="H24908" s="2">
        <v>42935.097916666666</v>
      </c>
    </row>
    <row r="24909" spans="1:8" x14ac:dyDescent="0.2">
      <c r="A24909" s="1"/>
      <c r="B24909" s="1">
        <v>24907</v>
      </c>
      <c r="C24909" s="1">
        <v>1</v>
      </c>
      <c r="D24909" s="1">
        <v>0.94848474140000005</v>
      </c>
      <c r="E24909" s="1">
        <v>1.30217161</v>
      </c>
      <c r="F24909" s="2">
        <v>42918.753472222219</v>
      </c>
      <c r="G24909" s="1">
        <v>0.94848474140000005</v>
      </c>
      <c r="H24909" s="2">
        <v>42918.753472222219</v>
      </c>
    </row>
    <row r="24910" spans="1:8" x14ac:dyDescent="0.2">
      <c r="A24910" s="1"/>
      <c r="B24910" s="1">
        <v>24908</v>
      </c>
      <c r="C24910" s="1">
        <v>1</v>
      </c>
      <c r="D24910" s="1">
        <v>0.95885780300000001</v>
      </c>
      <c r="E24910" s="1">
        <v>1.328546145</v>
      </c>
      <c r="F24910" s="2">
        <v>42945.314583333333</v>
      </c>
      <c r="G24910" s="1">
        <v>0.95885780300000001</v>
      </c>
      <c r="H24910" s="2">
        <v>42945.314583333333</v>
      </c>
    </row>
    <row r="24911" spans="1:8" x14ac:dyDescent="0.2">
      <c r="A24911" s="1"/>
      <c r="B24911" s="1">
        <v>24909</v>
      </c>
      <c r="C24911" s="1">
        <v>1</v>
      </c>
      <c r="D24911" s="1">
        <v>0.9395763452</v>
      </c>
      <c r="E24911" s="1">
        <v>1.301270718</v>
      </c>
      <c r="F24911" s="2">
        <v>42898.134722222225</v>
      </c>
      <c r="G24911" s="1">
        <v>0.9395763452</v>
      </c>
      <c r="H24911" s="2">
        <v>42898.134722222225</v>
      </c>
    </row>
    <row r="24912" spans="1:8" x14ac:dyDescent="0.2">
      <c r="A24912" s="1"/>
      <c r="B24912" s="1">
        <v>24910</v>
      </c>
      <c r="C24912" s="1">
        <v>1</v>
      </c>
      <c r="D24912" s="1">
        <v>0.96305852069999998</v>
      </c>
      <c r="E24912" s="1">
        <v>1.2921886380000001</v>
      </c>
      <c r="F24912" s="2">
        <v>42872.575694444444</v>
      </c>
      <c r="G24912" s="1">
        <v>0.96305852069999998</v>
      </c>
      <c r="H24912" s="2">
        <v>42872.575694444444</v>
      </c>
    </row>
    <row r="24913" spans="1:8" x14ac:dyDescent="0.2">
      <c r="A24913" s="1"/>
      <c r="B24913" s="1">
        <v>24911</v>
      </c>
      <c r="C24913" s="1">
        <v>1</v>
      </c>
      <c r="D24913" s="1">
        <v>0.95649842569999999</v>
      </c>
      <c r="E24913" s="1">
        <v>1.2844759109999999</v>
      </c>
      <c r="F24913" s="2">
        <v>42875.447916666664</v>
      </c>
      <c r="G24913" s="1">
        <v>0.95649842569999999</v>
      </c>
      <c r="H24913" s="2">
        <v>42875.447916666664</v>
      </c>
    </row>
    <row r="24914" spans="1:8" x14ac:dyDescent="0.2">
      <c r="A24914" s="1"/>
      <c r="B24914" s="1">
        <v>24912</v>
      </c>
      <c r="C24914" s="1">
        <v>1</v>
      </c>
      <c r="D24914" s="1">
        <v>0.97118429979999998</v>
      </c>
      <c r="E24914" s="1">
        <v>1.297711394</v>
      </c>
      <c r="F24914" s="2">
        <v>42931.21875</v>
      </c>
      <c r="G24914" s="1">
        <v>0.97118429979999998</v>
      </c>
      <c r="H24914" s="2">
        <v>42931.21875</v>
      </c>
    </row>
    <row r="24915" spans="1:8" x14ac:dyDescent="0.2">
      <c r="A24915" s="1"/>
      <c r="B24915" s="1">
        <v>24913</v>
      </c>
      <c r="C24915" s="1">
        <v>1</v>
      </c>
      <c r="D24915" s="1">
        <v>0.93898054760000005</v>
      </c>
      <c r="E24915" s="1">
        <v>1.302765677</v>
      </c>
      <c r="F24915" s="2">
        <v>42945.640277777777</v>
      </c>
      <c r="G24915" s="1">
        <v>0.93898054760000005</v>
      </c>
      <c r="H24915" s="2">
        <v>42945.640277777777</v>
      </c>
    </row>
    <row r="24916" spans="1:8" x14ac:dyDescent="0.2">
      <c r="A24916" s="1"/>
      <c r="B24916" s="1">
        <v>24914</v>
      </c>
      <c r="C24916" s="1">
        <v>1</v>
      </c>
      <c r="D24916" s="1">
        <v>0.96509746780000005</v>
      </c>
      <c r="E24916" s="1">
        <v>1.301163412</v>
      </c>
      <c r="F24916" s="2">
        <v>42935.09652777778</v>
      </c>
      <c r="G24916" s="1">
        <v>0.96509746780000005</v>
      </c>
      <c r="H24916" s="2">
        <v>42935.09652777778</v>
      </c>
    </row>
    <row r="24917" spans="1:8" x14ac:dyDescent="0.2">
      <c r="A24917" s="1"/>
      <c r="B24917" s="1">
        <v>24915</v>
      </c>
      <c r="C24917" s="1">
        <v>12</v>
      </c>
      <c r="D24917" s="1">
        <v>0.96353550139999999</v>
      </c>
      <c r="E24917" s="1">
        <v>1.301689104</v>
      </c>
      <c r="F24917" s="2">
        <v>42918.754861111112</v>
      </c>
      <c r="G24917" s="1">
        <v>0.96353550139999999</v>
      </c>
      <c r="H24917" s="2">
        <v>42918.754861111112</v>
      </c>
    </row>
    <row r="24918" spans="1:8" x14ac:dyDescent="0.2">
      <c r="A24918" s="1"/>
      <c r="B24918" s="1">
        <v>24916</v>
      </c>
      <c r="C24918" s="1">
        <v>12</v>
      </c>
      <c r="D24918" s="1">
        <v>0.95780661060000005</v>
      </c>
      <c r="E24918" s="1">
        <v>1.315561322</v>
      </c>
      <c r="F24918" s="2">
        <v>42945.3125</v>
      </c>
      <c r="G24918" s="1">
        <v>0.95780661060000005</v>
      </c>
      <c r="H24918" s="2">
        <v>42945.3125</v>
      </c>
    </row>
    <row r="24919" spans="1:8" x14ac:dyDescent="0.2">
      <c r="A24919" s="1"/>
      <c r="B24919" s="1">
        <v>24917</v>
      </c>
      <c r="C24919" s="1">
        <v>12</v>
      </c>
      <c r="D24919" s="1">
        <v>0.96421333779999996</v>
      </c>
      <c r="E24919" s="1">
        <v>1.2937938259999999</v>
      </c>
      <c r="F24919" s="2">
        <v>42898.134722222225</v>
      </c>
      <c r="G24919" s="1">
        <v>0.96421333779999996</v>
      </c>
      <c r="H24919" s="2">
        <v>42898.134722222225</v>
      </c>
    </row>
    <row r="24920" spans="1:8" x14ac:dyDescent="0.2">
      <c r="A24920" s="1"/>
      <c r="B24920" s="1">
        <v>24918</v>
      </c>
      <c r="C24920" s="1">
        <v>12</v>
      </c>
      <c r="D24920" s="1">
        <v>0.9503909948</v>
      </c>
      <c r="E24920" s="1">
        <v>1.285701604</v>
      </c>
      <c r="F24920" s="2">
        <v>42872.574999999997</v>
      </c>
      <c r="G24920" s="1">
        <v>0.9503909948</v>
      </c>
      <c r="H24920" s="2">
        <v>42872.574999999997</v>
      </c>
    </row>
    <row r="24921" spans="1:8" x14ac:dyDescent="0.2">
      <c r="A24921" s="1"/>
      <c r="B24921" s="1">
        <v>24919</v>
      </c>
      <c r="C24921" s="1">
        <v>12</v>
      </c>
      <c r="D24921" s="1">
        <v>0.95558736479999995</v>
      </c>
      <c r="E24921" s="1">
        <v>1.311584224</v>
      </c>
      <c r="F24921" s="2">
        <v>42875.450694444444</v>
      </c>
      <c r="G24921" s="1">
        <v>0.95558736479999995</v>
      </c>
      <c r="H24921" s="2">
        <v>42875.450694444444</v>
      </c>
    </row>
    <row r="24922" spans="1:8" x14ac:dyDescent="0.2">
      <c r="A24922" s="1"/>
      <c r="B24922" s="1">
        <v>24920</v>
      </c>
      <c r="C24922" s="1">
        <v>12</v>
      </c>
      <c r="D24922" s="1">
        <v>0.95855648309999997</v>
      </c>
      <c r="E24922" s="1">
        <v>1.2811476850000001</v>
      </c>
      <c r="F24922" s="2">
        <v>42931.219444444447</v>
      </c>
      <c r="G24922" s="1">
        <v>0.95855648309999997</v>
      </c>
      <c r="H24922" s="2">
        <v>42931.219444444447</v>
      </c>
    </row>
    <row r="24923" spans="1:8" x14ac:dyDescent="0.2">
      <c r="A24923" s="1"/>
      <c r="B24923" s="1">
        <v>24921</v>
      </c>
      <c r="C24923" s="1">
        <v>12</v>
      </c>
      <c r="D24923" s="1">
        <v>0.95300330609999995</v>
      </c>
      <c r="E24923" s="1">
        <v>1.287733888</v>
      </c>
      <c r="F24923" s="2">
        <v>42945.638888888891</v>
      </c>
      <c r="G24923" s="1">
        <v>0.95300330609999995</v>
      </c>
      <c r="H24923" s="2">
        <v>42945.638888888891</v>
      </c>
    </row>
    <row r="24924" spans="1:8" x14ac:dyDescent="0.2">
      <c r="A24924" s="1"/>
      <c r="B24924" s="1">
        <v>24922</v>
      </c>
      <c r="C24924" s="1">
        <v>12</v>
      </c>
      <c r="D24924" s="1">
        <v>0.93938421139999995</v>
      </c>
      <c r="E24924" s="1">
        <v>1.2916858170000001</v>
      </c>
      <c r="F24924" s="2">
        <v>42935.097222222219</v>
      </c>
      <c r="G24924" s="1">
        <v>0.93938421139999995</v>
      </c>
      <c r="H24924" s="2">
        <v>42935.097222222219</v>
      </c>
    </row>
    <row r="24925" spans="1:8" x14ac:dyDescent="0.2">
      <c r="A24925" s="1"/>
      <c r="B24925" s="1">
        <v>24923</v>
      </c>
      <c r="C24925" s="1">
        <v>80</v>
      </c>
      <c r="D24925" s="1">
        <v>0.94538359979999997</v>
      </c>
      <c r="E24925" s="1">
        <v>1.305390949</v>
      </c>
      <c r="F24925" s="2">
        <v>42918.754861111112</v>
      </c>
      <c r="G24925" s="1">
        <v>0.94538359979999997</v>
      </c>
      <c r="H24925" s="2">
        <v>42918.754861111112</v>
      </c>
    </row>
    <row r="24926" spans="1:8" x14ac:dyDescent="0.2">
      <c r="A24926" s="1"/>
      <c r="B24926" s="1">
        <v>24924</v>
      </c>
      <c r="C24926" s="1">
        <v>80</v>
      </c>
      <c r="D24926" s="1">
        <v>0.93978929259999999</v>
      </c>
      <c r="E24926" s="1">
        <v>1.295836762</v>
      </c>
      <c r="F24926" s="2">
        <v>42945.3125</v>
      </c>
      <c r="G24926" s="1">
        <v>0.93978929259999999</v>
      </c>
      <c r="H24926" s="2">
        <v>42945.3125</v>
      </c>
    </row>
    <row r="24927" spans="1:8" x14ac:dyDescent="0.2">
      <c r="A24927" s="1"/>
      <c r="B24927" s="1">
        <v>24925</v>
      </c>
      <c r="C24927" s="1">
        <v>80</v>
      </c>
      <c r="D24927" s="1">
        <v>0.98495620159999997</v>
      </c>
      <c r="E24927" s="1">
        <v>1.3080135479999999</v>
      </c>
      <c r="F24927" s="2">
        <v>42898.136805555558</v>
      </c>
      <c r="G24927" s="1">
        <v>0.98495620159999997</v>
      </c>
      <c r="H24927" s="2">
        <v>42898.136805555558</v>
      </c>
    </row>
    <row r="24928" spans="1:8" x14ac:dyDescent="0.2">
      <c r="A24928" s="1"/>
      <c r="B24928" s="1">
        <v>24926</v>
      </c>
      <c r="C24928" s="1">
        <v>80</v>
      </c>
      <c r="D24928" s="1">
        <v>0.93756728300000003</v>
      </c>
      <c r="E24928" s="1">
        <v>1.315311662</v>
      </c>
      <c r="F24928" s="2">
        <v>42872.574305555558</v>
      </c>
      <c r="G24928" s="1">
        <v>0.93756728300000003</v>
      </c>
      <c r="H24928" s="2">
        <v>42872.574305555558</v>
      </c>
    </row>
    <row r="24929" spans="1:8" x14ac:dyDescent="0.2">
      <c r="A24929" s="1"/>
      <c r="B24929" s="1">
        <v>24927</v>
      </c>
      <c r="C24929" s="1">
        <v>80</v>
      </c>
      <c r="D24929" s="1">
        <v>0.9558391383</v>
      </c>
      <c r="E24929" s="1">
        <v>1.283957123</v>
      </c>
      <c r="F24929" s="2">
        <v>42875.45</v>
      </c>
      <c r="G24929" s="1">
        <v>0.9558391383</v>
      </c>
      <c r="H24929" s="2">
        <v>42875.45</v>
      </c>
    </row>
    <row r="24930" spans="1:8" x14ac:dyDescent="0.2">
      <c r="A24930" s="1"/>
      <c r="B24930" s="1">
        <v>24928</v>
      </c>
      <c r="C24930" s="1">
        <v>80</v>
      </c>
      <c r="D24930" s="1">
        <v>0.97144263610000003</v>
      </c>
      <c r="E24930" s="1">
        <v>1.298362705</v>
      </c>
      <c r="F24930" s="2">
        <v>42931.21875</v>
      </c>
      <c r="G24930" s="1">
        <v>0.97144263610000003</v>
      </c>
      <c r="H24930" s="2">
        <v>42931.21875</v>
      </c>
    </row>
    <row r="24931" spans="1:8" x14ac:dyDescent="0.2">
      <c r="A24931" s="1"/>
      <c r="B24931" s="1">
        <v>24929</v>
      </c>
      <c r="C24931" s="1">
        <v>80</v>
      </c>
      <c r="D24931" s="1">
        <v>0.9694892665</v>
      </c>
      <c r="E24931" s="1">
        <v>1.3032171560000001</v>
      </c>
      <c r="F24931" s="2">
        <v>42945.63958333333</v>
      </c>
      <c r="G24931" s="1">
        <v>0.9694892665</v>
      </c>
      <c r="H24931" s="2">
        <v>42945.63958333333</v>
      </c>
    </row>
    <row r="24932" spans="1:8" x14ac:dyDescent="0.2">
      <c r="A24932" s="1"/>
      <c r="B24932" s="1">
        <v>24930</v>
      </c>
      <c r="C24932" s="1">
        <v>80</v>
      </c>
      <c r="D24932" s="1">
        <v>0.95398952829999994</v>
      </c>
      <c r="E24932" s="1">
        <v>1.2862813689999999</v>
      </c>
      <c r="F24932" s="2">
        <v>42935.09652777778</v>
      </c>
      <c r="G24932" s="1">
        <v>0.95398952829999994</v>
      </c>
      <c r="H24932" s="2">
        <v>42935.09652777778</v>
      </c>
    </row>
    <row r="24933" spans="1:8" x14ac:dyDescent="0.2">
      <c r="A24933" s="1"/>
      <c r="B24933" s="1">
        <v>24931</v>
      </c>
      <c r="C24933" s="1">
        <v>31</v>
      </c>
      <c r="D24933" s="1">
        <v>0.94083249530000002</v>
      </c>
      <c r="E24933" s="1">
        <v>1.294072597</v>
      </c>
      <c r="F24933" s="2">
        <v>42918.754166666666</v>
      </c>
      <c r="G24933" s="1">
        <v>0.94083249530000002</v>
      </c>
      <c r="H24933" s="2">
        <v>42918.754166666666</v>
      </c>
    </row>
    <row r="24934" spans="1:8" x14ac:dyDescent="0.2">
      <c r="A24934" s="1"/>
      <c r="B24934" s="1">
        <v>24932</v>
      </c>
      <c r="C24934" s="1">
        <v>31</v>
      </c>
      <c r="D24934" s="1">
        <v>0.96680212070000004</v>
      </c>
      <c r="E24934" s="1">
        <v>1.281405514</v>
      </c>
      <c r="F24934" s="2">
        <v>42945.313194444447</v>
      </c>
      <c r="G24934" s="1">
        <v>0.96680212070000004</v>
      </c>
      <c r="H24934" s="2">
        <v>42945.313194444447</v>
      </c>
    </row>
    <row r="24935" spans="1:8" x14ac:dyDescent="0.2">
      <c r="A24935" s="1"/>
      <c r="B24935" s="1">
        <v>24933</v>
      </c>
      <c r="C24935" s="1">
        <v>31</v>
      </c>
      <c r="D24935" s="1">
        <v>0.95458180140000004</v>
      </c>
      <c r="E24935" s="1">
        <v>1.302097912</v>
      </c>
      <c r="F24935" s="2">
        <v>42898.136805555558</v>
      </c>
      <c r="G24935" s="1">
        <v>0.95458180140000004</v>
      </c>
      <c r="H24935" s="2">
        <v>42898.136805555558</v>
      </c>
    </row>
    <row r="24936" spans="1:8" x14ac:dyDescent="0.2">
      <c r="A24936" s="1"/>
      <c r="B24936" s="1">
        <v>24934</v>
      </c>
      <c r="C24936" s="1">
        <v>31</v>
      </c>
      <c r="D24936" s="1">
        <v>0.93930547600000003</v>
      </c>
      <c r="E24936" s="1">
        <v>1.2894509009999999</v>
      </c>
      <c r="F24936" s="2">
        <v>42872.574305555558</v>
      </c>
      <c r="G24936" s="1">
        <v>0.93930547600000003</v>
      </c>
      <c r="H24936" s="2">
        <v>42872.574305555558</v>
      </c>
    </row>
    <row r="24937" spans="1:8" x14ac:dyDescent="0.2">
      <c r="A24937" s="1"/>
      <c r="B24937" s="1">
        <v>24935</v>
      </c>
      <c r="C24937" s="1">
        <v>31</v>
      </c>
      <c r="D24937" s="1">
        <v>0.94383934380000001</v>
      </c>
      <c r="E24937" s="1">
        <v>1.2989231530000001</v>
      </c>
      <c r="F24937" s="2">
        <v>42875.447916666664</v>
      </c>
      <c r="G24937" s="1">
        <v>0.94383934380000001</v>
      </c>
      <c r="H24937" s="2">
        <v>42875.447916666664</v>
      </c>
    </row>
    <row r="24938" spans="1:8" x14ac:dyDescent="0.2">
      <c r="A24938" s="1"/>
      <c r="B24938" s="1">
        <v>24936</v>
      </c>
      <c r="C24938" s="1">
        <v>31</v>
      </c>
      <c r="D24938" s="1">
        <v>0.94319205610000001</v>
      </c>
      <c r="E24938" s="1">
        <v>1.288048342</v>
      </c>
      <c r="F24938" s="2">
        <v>42931.21875</v>
      </c>
      <c r="G24938" s="1">
        <v>0.94319205610000001</v>
      </c>
      <c r="H24938" s="2">
        <v>42931.21875</v>
      </c>
    </row>
    <row r="24939" spans="1:8" x14ac:dyDescent="0.2">
      <c r="A24939" s="1"/>
      <c r="B24939" s="1">
        <v>24937</v>
      </c>
      <c r="C24939" s="1">
        <v>31</v>
      </c>
      <c r="D24939" s="1">
        <v>0.94694247359999995</v>
      </c>
      <c r="E24939" s="1">
        <v>1.2905812800000001</v>
      </c>
      <c r="F24939" s="2">
        <v>42945.64166666667</v>
      </c>
      <c r="G24939" s="1">
        <v>0.94694247359999995</v>
      </c>
      <c r="H24939" s="2">
        <v>42945.64166666667</v>
      </c>
    </row>
    <row r="24940" spans="1:8" x14ac:dyDescent="0.2">
      <c r="A24940" s="1"/>
      <c r="B24940" s="1">
        <v>24938</v>
      </c>
      <c r="C24940" s="1">
        <v>31</v>
      </c>
      <c r="D24940" s="1">
        <v>0.95152181010000003</v>
      </c>
      <c r="E24940" s="1">
        <v>1.2706213930000001</v>
      </c>
      <c r="F24940" s="2">
        <v>42935.095833333333</v>
      </c>
      <c r="G24940" s="1">
        <v>0.95152181010000003</v>
      </c>
      <c r="H24940" s="2">
        <v>42935.095833333333</v>
      </c>
    </row>
    <row r="24941" spans="1:8" x14ac:dyDescent="0.2">
      <c r="A24941" s="1"/>
      <c r="B24941" s="1">
        <v>24939</v>
      </c>
      <c r="C24941" s="1">
        <v>85</v>
      </c>
      <c r="D24941" s="1">
        <v>0.94718242210000003</v>
      </c>
      <c r="E24941" s="1">
        <v>1.2892410219999999</v>
      </c>
      <c r="F24941" s="2">
        <v>42920.311805555553</v>
      </c>
      <c r="G24941" s="1">
        <v>0.94718242210000003</v>
      </c>
      <c r="H24941" s="2">
        <v>42920.311805555553</v>
      </c>
    </row>
    <row r="24942" spans="1:8" x14ac:dyDescent="0.2">
      <c r="A24942" s="1"/>
      <c r="B24942" s="1">
        <v>24940</v>
      </c>
      <c r="C24942" s="1">
        <v>85</v>
      </c>
      <c r="D24942" s="1">
        <v>0.96460740560000002</v>
      </c>
      <c r="E24942" s="1">
        <v>1.295872124</v>
      </c>
      <c r="F24942" s="2">
        <v>42878.647916666669</v>
      </c>
      <c r="G24942" s="1">
        <v>0.96460740560000002</v>
      </c>
      <c r="H24942" s="2">
        <v>42878.647916666669</v>
      </c>
    </row>
    <row r="24943" spans="1:8" x14ac:dyDescent="0.2">
      <c r="A24943" s="1"/>
      <c r="B24943" s="1">
        <v>24941</v>
      </c>
      <c r="C24943" s="1">
        <v>85</v>
      </c>
      <c r="D24943" s="1">
        <v>0.96396030460000004</v>
      </c>
      <c r="E24943" s="1">
        <v>1.2976905240000001</v>
      </c>
      <c r="F24943" s="2">
        <v>42869.53125</v>
      </c>
      <c r="G24943" s="1">
        <v>0.96396030460000004</v>
      </c>
      <c r="H24943" s="2">
        <v>42869.53125</v>
      </c>
    </row>
    <row r="24944" spans="1:8" x14ac:dyDescent="0.2">
      <c r="A24944" s="1"/>
      <c r="B24944" s="1">
        <v>24942</v>
      </c>
      <c r="C24944" s="1">
        <v>85</v>
      </c>
      <c r="D24944" s="1">
        <v>0.95455373349999995</v>
      </c>
      <c r="E24944" s="1">
        <v>1.3055555670000001</v>
      </c>
      <c r="F24944" s="2">
        <v>42929.84097222222</v>
      </c>
      <c r="G24944" s="1">
        <v>0.95455373349999995</v>
      </c>
      <c r="H24944" s="2">
        <v>42929.84097222222</v>
      </c>
    </row>
    <row r="24945" spans="1:8" x14ac:dyDescent="0.2">
      <c r="A24945" s="1"/>
      <c r="B24945" s="1">
        <v>24943</v>
      </c>
      <c r="C24945" s="1">
        <v>85</v>
      </c>
      <c r="D24945" s="1">
        <v>0.95654210660000005</v>
      </c>
      <c r="E24945" s="1">
        <v>1.313102416</v>
      </c>
      <c r="F24945" s="2">
        <v>42883.331250000003</v>
      </c>
      <c r="G24945" s="1">
        <v>0.95654210660000005</v>
      </c>
      <c r="H24945" s="2">
        <v>42883.331250000003</v>
      </c>
    </row>
    <row r="24946" spans="1:8" x14ac:dyDescent="0.2">
      <c r="A24946" s="1"/>
      <c r="B24946" s="1">
        <v>24944</v>
      </c>
      <c r="C24946" s="1">
        <v>85</v>
      </c>
      <c r="D24946" s="1">
        <v>0.94612998449999997</v>
      </c>
      <c r="E24946" s="1">
        <v>1.2958031640000001</v>
      </c>
      <c r="F24946" s="2">
        <v>42897.397222222222</v>
      </c>
      <c r="G24946" s="1">
        <v>0.94612998449999997</v>
      </c>
      <c r="H24946" s="2">
        <v>42897.397222222222</v>
      </c>
    </row>
    <row r="24947" spans="1:8" x14ac:dyDescent="0.2">
      <c r="A24947" s="1"/>
      <c r="B24947" s="1">
        <v>24945</v>
      </c>
      <c r="C24947" s="1">
        <v>81</v>
      </c>
      <c r="D24947" s="1">
        <v>0.96090925329999999</v>
      </c>
      <c r="E24947" s="1">
        <v>1.2781047860000001</v>
      </c>
      <c r="F24947" s="2">
        <v>42920.313194444447</v>
      </c>
      <c r="G24947" s="1">
        <v>0.96090925329999999</v>
      </c>
      <c r="H24947" s="2">
        <v>42920.313194444447</v>
      </c>
    </row>
    <row r="24948" spans="1:8" x14ac:dyDescent="0.2">
      <c r="A24948" s="1"/>
      <c r="B24948" s="1">
        <v>24946</v>
      </c>
      <c r="C24948" s="1">
        <v>81</v>
      </c>
      <c r="D24948" s="1">
        <v>0.96383777179999996</v>
      </c>
      <c r="E24948" s="1">
        <v>1.2956974400000001</v>
      </c>
      <c r="F24948" s="2">
        <v>42878.648611111108</v>
      </c>
      <c r="G24948" s="1">
        <v>0.96383777179999996</v>
      </c>
      <c r="H24948" s="2">
        <v>42878.648611111108</v>
      </c>
    </row>
    <row r="24949" spans="1:8" x14ac:dyDescent="0.2">
      <c r="A24949" s="1"/>
      <c r="B24949" s="1">
        <v>24947</v>
      </c>
      <c r="C24949" s="1">
        <v>81</v>
      </c>
      <c r="D24949" s="1">
        <v>0.96161825769999998</v>
      </c>
      <c r="E24949" s="1">
        <v>1.2839596200000001</v>
      </c>
      <c r="F24949" s="2">
        <v>42869.53125</v>
      </c>
      <c r="G24949" s="1">
        <v>0.96161825769999998</v>
      </c>
      <c r="H24949" s="2">
        <v>42869.53125</v>
      </c>
    </row>
    <row r="24950" spans="1:8" x14ac:dyDescent="0.2">
      <c r="A24950" s="1"/>
      <c r="B24950" s="1">
        <v>24948</v>
      </c>
      <c r="C24950" s="1">
        <v>81</v>
      </c>
      <c r="D24950" s="1">
        <v>0.96203584070000003</v>
      </c>
      <c r="E24950" s="1">
        <v>1.2951973560000001</v>
      </c>
      <c r="F24950" s="2">
        <v>42929.843055555553</v>
      </c>
      <c r="G24950" s="1">
        <v>0.96203584070000003</v>
      </c>
      <c r="H24950" s="2">
        <v>42929.843055555553</v>
      </c>
    </row>
    <row r="24951" spans="1:8" x14ac:dyDescent="0.2">
      <c r="A24951" s="1"/>
      <c r="B24951" s="1">
        <v>24949</v>
      </c>
      <c r="C24951" s="1">
        <v>81</v>
      </c>
      <c r="D24951" s="1">
        <v>0.94735222279999998</v>
      </c>
      <c r="E24951" s="1">
        <v>1.294921679</v>
      </c>
      <c r="F24951" s="2">
        <v>42883.334027777775</v>
      </c>
      <c r="G24951" s="1">
        <v>0.94735222279999998</v>
      </c>
      <c r="H24951" s="2">
        <v>42883.334027777775</v>
      </c>
    </row>
    <row r="24952" spans="1:8" x14ac:dyDescent="0.2">
      <c r="A24952" s="1"/>
      <c r="B24952" s="1">
        <v>24950</v>
      </c>
      <c r="C24952" s="1">
        <v>81</v>
      </c>
      <c r="D24952" s="1">
        <v>0.94178348739999995</v>
      </c>
      <c r="E24952" s="1">
        <v>1.3002494</v>
      </c>
      <c r="F24952" s="2">
        <v>42897.4</v>
      </c>
      <c r="G24952" s="1">
        <v>0.94178348739999995</v>
      </c>
      <c r="H24952" s="2">
        <v>42897.4</v>
      </c>
    </row>
    <row r="24953" spans="1:8" x14ac:dyDescent="0.2">
      <c r="A24953" s="1"/>
      <c r="B24953" s="1">
        <v>24951</v>
      </c>
      <c r="C24953" s="1">
        <v>71</v>
      </c>
      <c r="D24953" s="1">
        <v>0.97013176860000006</v>
      </c>
      <c r="E24953" s="1">
        <v>1.301545787</v>
      </c>
      <c r="F24953" s="2">
        <v>42920.313194444447</v>
      </c>
      <c r="G24953" s="1">
        <v>0.97013176860000006</v>
      </c>
      <c r="H24953" s="2">
        <v>42920.313194444447</v>
      </c>
    </row>
    <row r="24954" spans="1:8" x14ac:dyDescent="0.2">
      <c r="A24954" s="1"/>
      <c r="B24954" s="1">
        <v>24952</v>
      </c>
      <c r="C24954" s="1">
        <v>71</v>
      </c>
      <c r="D24954" s="1">
        <v>0.96637386940000003</v>
      </c>
      <c r="E24954" s="1">
        <v>1.284096785</v>
      </c>
      <c r="F24954" s="2">
        <v>42878.648611111108</v>
      </c>
      <c r="G24954" s="1">
        <v>0.96637386940000003</v>
      </c>
      <c r="H24954" s="2">
        <v>42878.648611111108</v>
      </c>
    </row>
    <row r="24955" spans="1:8" x14ac:dyDescent="0.2">
      <c r="A24955" s="1"/>
      <c r="B24955" s="1">
        <v>24953</v>
      </c>
      <c r="C24955" s="1">
        <v>71</v>
      </c>
      <c r="D24955" s="1">
        <v>0.95387787879999997</v>
      </c>
      <c r="E24955" s="1">
        <v>1.282836721</v>
      </c>
      <c r="F24955" s="2">
        <v>42869.53125</v>
      </c>
      <c r="G24955" s="1">
        <v>0.95387787879999997</v>
      </c>
      <c r="H24955" s="2">
        <v>42869.53125</v>
      </c>
    </row>
    <row r="24956" spans="1:8" x14ac:dyDescent="0.2">
      <c r="A24956" s="1"/>
      <c r="B24956" s="1">
        <v>24954</v>
      </c>
      <c r="C24956" s="1">
        <v>71</v>
      </c>
      <c r="D24956" s="1">
        <v>0.94904372820000005</v>
      </c>
      <c r="E24956" s="1">
        <v>1.2987288850000001</v>
      </c>
      <c r="F24956" s="2">
        <v>42929.84375</v>
      </c>
      <c r="G24956" s="1">
        <v>0.94904372820000005</v>
      </c>
      <c r="H24956" s="2">
        <v>42929.84375</v>
      </c>
    </row>
    <row r="24957" spans="1:8" x14ac:dyDescent="0.2">
      <c r="A24957" s="1"/>
      <c r="B24957" s="1">
        <v>24955</v>
      </c>
      <c r="C24957" s="1">
        <v>71</v>
      </c>
      <c r="D24957" s="1">
        <v>0.96004748630000003</v>
      </c>
      <c r="E24957" s="1">
        <v>1.3048292349999999</v>
      </c>
      <c r="F24957" s="2">
        <v>42883.332638888889</v>
      </c>
      <c r="G24957" s="1">
        <v>0.96004748630000003</v>
      </c>
      <c r="H24957" s="2">
        <v>42883.332638888889</v>
      </c>
    </row>
    <row r="24958" spans="1:8" x14ac:dyDescent="0.2">
      <c r="A24958" s="1"/>
      <c r="B24958" s="1">
        <v>24956</v>
      </c>
      <c r="C24958" s="1">
        <v>71</v>
      </c>
      <c r="D24958" s="1">
        <v>0.95962019450000002</v>
      </c>
      <c r="E24958" s="1">
        <v>1.291689189</v>
      </c>
      <c r="F24958" s="2">
        <v>42897.4</v>
      </c>
      <c r="G24958" s="1">
        <v>0.95962019450000002</v>
      </c>
      <c r="H24958" s="2">
        <v>42897.4</v>
      </c>
    </row>
    <row r="24959" spans="1:8" x14ac:dyDescent="0.2">
      <c r="A24959" s="1"/>
      <c r="B24959" s="1">
        <v>24957</v>
      </c>
      <c r="C24959" s="1">
        <v>78</v>
      </c>
      <c r="D24959" s="1">
        <v>0.96423388700000001</v>
      </c>
      <c r="E24959" s="1">
        <v>1.3026467079999999</v>
      </c>
      <c r="F24959" s="2">
        <v>42913.184027777781</v>
      </c>
      <c r="G24959" s="1">
        <v>0.96423388700000001</v>
      </c>
      <c r="H24959" s="2">
        <v>42913.184027777781</v>
      </c>
    </row>
    <row r="24960" spans="1:8" x14ac:dyDescent="0.2">
      <c r="A24960" s="1"/>
      <c r="B24960" s="1">
        <v>24958</v>
      </c>
      <c r="C24960" s="1">
        <v>78</v>
      </c>
      <c r="D24960" s="1">
        <v>0.94427246659999997</v>
      </c>
      <c r="E24960" s="1">
        <v>1.2856567759999999</v>
      </c>
      <c r="F24960" s="2">
        <v>42883.70208333333</v>
      </c>
      <c r="G24960" s="1">
        <v>0.94427246659999997</v>
      </c>
      <c r="H24960" s="2">
        <v>42883.70208333333</v>
      </c>
    </row>
    <row r="24961" spans="1:8" x14ac:dyDescent="0.2">
      <c r="A24961" s="1"/>
      <c r="B24961" s="1">
        <v>24959</v>
      </c>
      <c r="C24961" s="1">
        <v>78</v>
      </c>
      <c r="D24961" s="1">
        <v>0.96631727170000004</v>
      </c>
      <c r="E24961" s="1">
        <v>1.3187531379999999</v>
      </c>
      <c r="F24961" s="2">
        <v>42880.738888888889</v>
      </c>
      <c r="G24961" s="1">
        <v>0.96631727170000004</v>
      </c>
      <c r="H24961" s="2">
        <v>42880.738888888889</v>
      </c>
    </row>
    <row r="24962" spans="1:8" x14ac:dyDescent="0.2">
      <c r="A24962" s="1"/>
      <c r="B24962" s="1">
        <v>24960</v>
      </c>
      <c r="C24962" s="1">
        <v>78</v>
      </c>
      <c r="D24962" s="1">
        <v>0.95513922979999999</v>
      </c>
      <c r="E24962" s="1">
        <v>1.292111628</v>
      </c>
      <c r="F24962" s="2">
        <v>42929.844444444447</v>
      </c>
      <c r="G24962" s="1">
        <v>0.95513922979999999</v>
      </c>
      <c r="H24962" s="2">
        <v>42929.844444444447</v>
      </c>
    </row>
    <row r="24963" spans="1:8" x14ac:dyDescent="0.2">
      <c r="A24963" s="1"/>
      <c r="B24963" s="1">
        <v>24961</v>
      </c>
      <c r="C24963" s="1">
        <v>4</v>
      </c>
      <c r="D24963" s="1">
        <v>0.97504211770000004</v>
      </c>
      <c r="E24963" s="1">
        <v>1.29928906</v>
      </c>
      <c r="F24963" s="2">
        <v>42913.18472222222</v>
      </c>
      <c r="G24963" s="1">
        <v>0.97504211770000004</v>
      </c>
      <c r="H24963" s="2">
        <v>42913.18472222222</v>
      </c>
    </row>
    <row r="24964" spans="1:8" x14ac:dyDescent="0.2">
      <c r="A24964" s="1"/>
      <c r="B24964" s="1">
        <v>24962</v>
      </c>
      <c r="C24964" s="1">
        <v>4</v>
      </c>
      <c r="D24964" s="1">
        <v>0.94526530180000001</v>
      </c>
      <c r="E24964" s="1">
        <v>1.283461484</v>
      </c>
      <c r="F24964" s="2">
        <v>42883.703472222223</v>
      </c>
      <c r="G24964" s="1">
        <v>0.94526530180000001</v>
      </c>
      <c r="H24964" s="2">
        <v>42883.703472222223</v>
      </c>
    </row>
    <row r="24965" spans="1:8" x14ac:dyDescent="0.2">
      <c r="A24965" s="1"/>
      <c r="B24965" s="1">
        <v>24963</v>
      </c>
      <c r="C24965" s="1">
        <v>4</v>
      </c>
      <c r="D24965" s="1">
        <v>0.97153952200000004</v>
      </c>
      <c r="E24965" s="1">
        <v>1.294672971</v>
      </c>
      <c r="F24965" s="2">
        <v>42880.740972222222</v>
      </c>
      <c r="G24965" s="1">
        <v>0.97153952200000004</v>
      </c>
      <c r="H24965" s="2">
        <v>42880.740972222222</v>
      </c>
    </row>
    <row r="24966" spans="1:8" x14ac:dyDescent="0.2">
      <c r="A24966" s="1"/>
      <c r="B24966" s="1">
        <v>24964</v>
      </c>
      <c r="C24966" s="1">
        <v>4</v>
      </c>
      <c r="D24966" s="1">
        <v>0.95074179660000002</v>
      </c>
      <c r="E24966" s="1">
        <v>1.2931899339999999</v>
      </c>
      <c r="F24966" s="2">
        <v>42929.844444444447</v>
      </c>
      <c r="G24966" s="1">
        <v>0.95074179660000002</v>
      </c>
      <c r="H24966" s="2">
        <v>42929.844444444447</v>
      </c>
    </row>
    <row r="24967" spans="1:8" x14ac:dyDescent="0.2">
      <c r="A24967" s="1"/>
      <c r="B24967" s="1">
        <v>24965</v>
      </c>
      <c r="C24967" s="1">
        <v>21</v>
      </c>
      <c r="D24967" s="1">
        <v>0.94719765</v>
      </c>
      <c r="E24967" s="1">
        <v>1.2780958570000001</v>
      </c>
      <c r="F24967" s="2">
        <v>42913.18472222222</v>
      </c>
      <c r="G24967" s="1">
        <v>0.94719765</v>
      </c>
      <c r="H24967" s="2">
        <v>42913.18472222222</v>
      </c>
    </row>
    <row r="24968" spans="1:8" x14ac:dyDescent="0.2">
      <c r="A24968" s="1"/>
      <c r="B24968" s="1">
        <v>24966</v>
      </c>
      <c r="C24968" s="1">
        <v>21</v>
      </c>
      <c r="D24968" s="1">
        <v>0.97234168750000005</v>
      </c>
      <c r="E24968" s="1">
        <v>1.3121250769999999</v>
      </c>
      <c r="F24968" s="2">
        <v>42883.70416666667</v>
      </c>
      <c r="G24968" s="1">
        <v>0.97234168750000005</v>
      </c>
      <c r="H24968" s="2">
        <v>42883.70416666667</v>
      </c>
    </row>
    <row r="24969" spans="1:8" x14ac:dyDescent="0.2">
      <c r="A24969" s="1"/>
      <c r="B24969" s="1">
        <v>24967</v>
      </c>
      <c r="C24969" s="1">
        <v>21</v>
      </c>
      <c r="D24969" s="1">
        <v>0.96755352660000005</v>
      </c>
      <c r="E24969" s="1">
        <v>1.29664998</v>
      </c>
      <c r="F24969" s="2">
        <v>42880.741666666669</v>
      </c>
      <c r="G24969" s="1">
        <v>0.96755352660000005</v>
      </c>
      <c r="H24969" s="2">
        <v>42880.741666666669</v>
      </c>
    </row>
    <row r="24970" spans="1:8" x14ac:dyDescent="0.2">
      <c r="A24970" s="1"/>
      <c r="B24970" s="1">
        <v>24968</v>
      </c>
      <c r="C24970" s="1">
        <v>21</v>
      </c>
      <c r="D24970" s="1">
        <v>0.95383172589999998</v>
      </c>
      <c r="E24970" s="1">
        <v>1.306563777</v>
      </c>
      <c r="F24970" s="2">
        <v>42929.844444444447</v>
      </c>
      <c r="G24970" s="1">
        <v>0.95383172589999998</v>
      </c>
      <c r="H24970" s="2">
        <v>42929.844444444447</v>
      </c>
    </row>
    <row r="24971" spans="1:8" x14ac:dyDescent="0.2">
      <c r="A24971" s="1"/>
      <c r="B24971" s="1">
        <v>24969</v>
      </c>
      <c r="C24971" s="1">
        <v>86</v>
      </c>
      <c r="D24971" s="1">
        <v>0.9664185354</v>
      </c>
      <c r="E24971" s="1">
        <v>1.291976402</v>
      </c>
      <c r="F24971" s="2">
        <v>42871.303472222222</v>
      </c>
      <c r="G24971" s="1">
        <v>0.9664185354</v>
      </c>
      <c r="H24971" s="2">
        <v>42871.303472222222</v>
      </c>
    </row>
    <row r="24972" spans="1:8" x14ac:dyDescent="0.2">
      <c r="A24972" s="1"/>
      <c r="B24972" s="1">
        <v>24970</v>
      </c>
      <c r="C24972" s="1">
        <v>86</v>
      </c>
      <c r="D24972" s="1">
        <v>0.97460846320000005</v>
      </c>
      <c r="E24972" s="1">
        <v>1.297606799</v>
      </c>
      <c r="F24972" s="2">
        <v>42922.627083333333</v>
      </c>
      <c r="G24972" s="1">
        <v>0.97460846320000005</v>
      </c>
      <c r="H24972" s="2">
        <v>42922.627083333333</v>
      </c>
    </row>
    <row r="24973" spans="1:8" x14ac:dyDescent="0.2">
      <c r="A24973" s="1"/>
      <c r="B24973" s="1">
        <v>24971</v>
      </c>
      <c r="C24973" s="1">
        <v>86</v>
      </c>
      <c r="D24973" s="1">
        <v>0.96701383429999999</v>
      </c>
      <c r="E24973" s="1">
        <v>1.308265016</v>
      </c>
      <c r="F24973" s="2">
        <v>42900.243750000001</v>
      </c>
      <c r="G24973" s="1">
        <v>0.96701383429999999</v>
      </c>
      <c r="H24973" s="2">
        <v>42900.243750000001</v>
      </c>
    </row>
    <row r="24974" spans="1:8" x14ac:dyDescent="0.2">
      <c r="A24974" s="1"/>
      <c r="B24974" s="1">
        <v>24972</v>
      </c>
      <c r="C24974" s="1">
        <v>21</v>
      </c>
      <c r="D24974" s="1">
        <v>0.97188617499999996</v>
      </c>
      <c r="E24974" s="1">
        <v>1.2862311120000001</v>
      </c>
      <c r="F24974" s="2">
        <v>42871.304861111108</v>
      </c>
      <c r="G24974" s="1">
        <v>0.97188617499999996</v>
      </c>
      <c r="H24974" s="2">
        <v>42871.304861111108</v>
      </c>
    </row>
    <row r="24975" spans="1:8" x14ac:dyDescent="0.2">
      <c r="A24975" s="1"/>
      <c r="B24975" s="1">
        <v>24973</v>
      </c>
      <c r="C24975" s="1">
        <v>21</v>
      </c>
      <c r="D24975" s="1">
        <v>0.95507039849999997</v>
      </c>
      <c r="E24975" s="1">
        <v>1.2980298729999999</v>
      </c>
      <c r="F24975" s="2">
        <v>42922.627083333333</v>
      </c>
      <c r="G24975" s="1">
        <v>0.95507039849999997</v>
      </c>
      <c r="H24975" s="2">
        <v>42922.627083333333</v>
      </c>
    </row>
    <row r="24976" spans="1:8" x14ac:dyDescent="0.2">
      <c r="A24976" s="1"/>
      <c r="B24976" s="1">
        <v>24974</v>
      </c>
      <c r="C24976" s="1">
        <v>21</v>
      </c>
      <c r="D24976" s="1">
        <v>0.96718070720000004</v>
      </c>
      <c r="E24976" s="1">
        <v>1.300357518</v>
      </c>
      <c r="F24976" s="2">
        <v>42900.243750000001</v>
      </c>
      <c r="G24976" s="1">
        <v>0.96718070720000004</v>
      </c>
      <c r="H24976" s="2">
        <v>42900.243750000001</v>
      </c>
    </row>
    <row r="24977" spans="1:8" x14ac:dyDescent="0.2">
      <c r="A24977" s="1"/>
      <c r="B24977" s="1">
        <v>24975</v>
      </c>
      <c r="C24977" s="1">
        <v>45</v>
      </c>
      <c r="D24977" s="1">
        <v>0.94852847149999997</v>
      </c>
      <c r="E24977" s="1">
        <v>1.2912953279999999</v>
      </c>
      <c r="F24977" s="2">
        <v>42871.306250000001</v>
      </c>
      <c r="G24977" s="1">
        <v>0.94852847149999997</v>
      </c>
      <c r="H24977" s="2">
        <v>42871.306250000001</v>
      </c>
    </row>
    <row r="24978" spans="1:8" x14ac:dyDescent="0.2">
      <c r="A24978" s="1"/>
      <c r="B24978" s="1">
        <v>24976</v>
      </c>
      <c r="C24978" s="1">
        <v>45</v>
      </c>
      <c r="D24978" s="1">
        <v>0.96889047750000001</v>
      </c>
      <c r="E24978" s="1">
        <v>1.2784892750000001</v>
      </c>
      <c r="F24978" s="2">
        <v>42922.627083333333</v>
      </c>
      <c r="G24978" s="1">
        <v>0.96889047750000001</v>
      </c>
      <c r="H24978" s="2">
        <v>42922.627083333333</v>
      </c>
    </row>
    <row r="24979" spans="1:8" x14ac:dyDescent="0.2">
      <c r="A24979" s="1"/>
      <c r="B24979" s="1">
        <v>24977</v>
      </c>
      <c r="C24979" s="1">
        <v>45</v>
      </c>
      <c r="D24979" s="1">
        <v>0.95300830250000002</v>
      </c>
      <c r="E24979" s="1">
        <v>1.2941042199999999</v>
      </c>
      <c r="F24979" s="2">
        <v>42900.243750000001</v>
      </c>
      <c r="G24979" s="1">
        <v>0.95300830250000002</v>
      </c>
      <c r="H24979" s="2">
        <v>42900.243750000001</v>
      </c>
    </row>
    <row r="24980" spans="1:8" x14ac:dyDescent="0.2">
      <c r="A24980" s="1"/>
      <c r="B24980" s="1">
        <v>24978</v>
      </c>
      <c r="C24980" s="1">
        <v>52</v>
      </c>
      <c r="D24980" s="1">
        <v>0.95642185999999996</v>
      </c>
      <c r="E24980" s="1">
        <v>1.3133022139999999</v>
      </c>
      <c r="F24980" s="2">
        <v>42884.640972222223</v>
      </c>
      <c r="G24980" s="1">
        <v>0.95642185999999996</v>
      </c>
      <c r="H24980" s="2">
        <v>42884.640972222223</v>
      </c>
    </row>
    <row r="24981" spans="1:8" x14ac:dyDescent="0.2">
      <c r="A24981" s="1"/>
      <c r="B24981" s="1">
        <v>24979</v>
      </c>
      <c r="C24981" s="1">
        <v>52</v>
      </c>
      <c r="D24981" s="1">
        <v>0.96899742550000001</v>
      </c>
      <c r="E24981" s="1">
        <v>1.29295676</v>
      </c>
      <c r="F24981" s="2">
        <v>42935.474305555559</v>
      </c>
      <c r="G24981" s="1">
        <v>0.96899742550000001</v>
      </c>
      <c r="H24981" s="2">
        <v>42935.474305555559</v>
      </c>
    </row>
    <row r="24982" spans="1:8" x14ac:dyDescent="0.2">
      <c r="A24982" s="1"/>
      <c r="B24982" s="1">
        <v>24980</v>
      </c>
      <c r="C24982" s="1">
        <v>52</v>
      </c>
      <c r="D24982" s="1">
        <v>0.96420122269999997</v>
      </c>
      <c r="E24982" s="1">
        <v>1.313353663</v>
      </c>
      <c r="F24982" s="2">
        <v>42916.614583333336</v>
      </c>
      <c r="G24982" s="1">
        <v>0.96420122269999997</v>
      </c>
      <c r="H24982" s="2">
        <v>42916.614583333336</v>
      </c>
    </row>
    <row r="24983" spans="1:8" x14ac:dyDescent="0.2">
      <c r="A24983" s="1"/>
      <c r="B24983" s="1">
        <v>24981</v>
      </c>
      <c r="C24983" s="1">
        <v>52</v>
      </c>
      <c r="D24983" s="1">
        <v>0.96295868009999996</v>
      </c>
      <c r="E24983" s="1">
        <v>1.309665254</v>
      </c>
      <c r="F24983" s="2">
        <v>42912.818055555559</v>
      </c>
      <c r="G24983" s="1">
        <v>0.96295868009999996</v>
      </c>
      <c r="H24983" s="2">
        <v>42912.818055555559</v>
      </c>
    </row>
    <row r="24984" spans="1:8" x14ac:dyDescent="0.2">
      <c r="A24984" s="1"/>
      <c r="B24984" s="1">
        <v>24982</v>
      </c>
      <c r="C24984" s="1">
        <v>52</v>
      </c>
      <c r="D24984" s="1">
        <v>0.9750204885</v>
      </c>
      <c r="E24984" s="1">
        <v>1.311200047</v>
      </c>
      <c r="F24984" s="2">
        <v>42926.039583333331</v>
      </c>
      <c r="G24984" s="1">
        <v>0.9750204885</v>
      </c>
      <c r="H24984" s="2">
        <v>42926.039583333331</v>
      </c>
    </row>
    <row r="24985" spans="1:8" x14ac:dyDescent="0.2">
      <c r="A24985" s="1"/>
      <c r="B24985" s="1">
        <v>24983</v>
      </c>
      <c r="C24985" s="1">
        <v>24</v>
      </c>
      <c r="D24985" s="1">
        <v>0.94478777329999997</v>
      </c>
      <c r="E24985" s="1">
        <v>1.2998560139999999</v>
      </c>
      <c r="F24985" s="2">
        <v>42884.642361111109</v>
      </c>
      <c r="G24985" s="1">
        <v>0.94478777329999997</v>
      </c>
      <c r="H24985" s="2">
        <v>42884.642361111109</v>
      </c>
    </row>
    <row r="24986" spans="1:8" x14ac:dyDescent="0.2">
      <c r="A24986" s="1"/>
      <c r="B24986" s="1">
        <v>24984</v>
      </c>
      <c r="C24986" s="1">
        <v>24</v>
      </c>
      <c r="D24986" s="1">
        <v>0.95760273240000005</v>
      </c>
      <c r="E24986" s="1">
        <v>1.292142114</v>
      </c>
      <c r="F24986" s="2">
        <v>42935.477083333331</v>
      </c>
      <c r="G24986" s="1">
        <v>0.95760273240000005</v>
      </c>
      <c r="H24986" s="2">
        <v>42935.477083333331</v>
      </c>
    </row>
    <row r="24987" spans="1:8" x14ac:dyDescent="0.2">
      <c r="A24987" s="1"/>
      <c r="B24987" s="1">
        <v>24985</v>
      </c>
      <c r="C24987" s="1">
        <v>24</v>
      </c>
      <c r="D24987" s="1">
        <v>0.95456666830000003</v>
      </c>
      <c r="E24987" s="1">
        <v>1.288060867</v>
      </c>
      <c r="F24987" s="2">
        <v>42916.616666666669</v>
      </c>
      <c r="G24987" s="1">
        <v>0.95456666830000003</v>
      </c>
      <c r="H24987" s="2">
        <v>42916.616666666669</v>
      </c>
    </row>
    <row r="24988" spans="1:8" x14ac:dyDescent="0.2">
      <c r="A24988" s="1"/>
      <c r="B24988" s="1">
        <v>24986</v>
      </c>
      <c r="C24988" s="1">
        <v>24</v>
      </c>
      <c r="D24988" s="1">
        <v>0.93796161860000005</v>
      </c>
      <c r="E24988" s="1">
        <v>1.304646188</v>
      </c>
      <c r="F24988" s="2">
        <v>42912.819444444445</v>
      </c>
      <c r="G24988" s="1">
        <v>0.93796161860000005</v>
      </c>
      <c r="H24988" s="2">
        <v>42912.819444444445</v>
      </c>
    </row>
    <row r="24989" spans="1:8" x14ac:dyDescent="0.2">
      <c r="A24989" s="1"/>
      <c r="B24989" s="1">
        <v>24987</v>
      </c>
      <c r="C24989" s="1">
        <v>24</v>
      </c>
      <c r="D24989" s="1">
        <v>0.94728138390000005</v>
      </c>
      <c r="E24989" s="1">
        <v>1.316189093</v>
      </c>
      <c r="F24989" s="2">
        <v>42926.040972222225</v>
      </c>
      <c r="G24989" s="1">
        <v>0.94728138390000005</v>
      </c>
      <c r="H24989" s="2">
        <v>42926.040972222225</v>
      </c>
    </row>
    <row r="24990" spans="1:8" x14ac:dyDescent="0.2">
      <c r="A24990" s="1"/>
      <c r="B24990" s="1">
        <v>24988</v>
      </c>
      <c r="C24990" s="1">
        <v>49</v>
      </c>
      <c r="D24990" s="1">
        <v>0.95376750600000004</v>
      </c>
      <c r="E24990" s="1">
        <v>1.2752014819999999</v>
      </c>
      <c r="F24990" s="2">
        <v>42884.64166666667</v>
      </c>
      <c r="G24990" s="1">
        <v>0.95376750600000004</v>
      </c>
      <c r="H24990" s="2">
        <v>42884.64166666667</v>
      </c>
    </row>
    <row r="24991" spans="1:8" x14ac:dyDescent="0.2">
      <c r="A24991" s="1"/>
      <c r="B24991" s="1">
        <v>24989</v>
      </c>
      <c r="C24991" s="1">
        <v>49</v>
      </c>
      <c r="D24991" s="1">
        <v>0.94701500859999999</v>
      </c>
      <c r="E24991" s="1">
        <v>1.287318537</v>
      </c>
      <c r="F24991" s="2">
        <v>42935.474305555559</v>
      </c>
      <c r="G24991" s="1">
        <v>0.94701500859999999</v>
      </c>
      <c r="H24991" s="2">
        <v>42935.474305555559</v>
      </c>
    </row>
    <row r="24992" spans="1:8" x14ac:dyDescent="0.2">
      <c r="A24992" s="1"/>
      <c r="B24992" s="1">
        <v>24990</v>
      </c>
      <c r="C24992" s="1">
        <v>49</v>
      </c>
      <c r="D24992" s="1">
        <v>0.95330238430000003</v>
      </c>
      <c r="E24992" s="1">
        <v>1.2995276499999999</v>
      </c>
      <c r="F24992" s="2">
        <v>42916.617361111108</v>
      </c>
      <c r="G24992" s="1">
        <v>0.95330238430000003</v>
      </c>
      <c r="H24992" s="2">
        <v>42916.617361111108</v>
      </c>
    </row>
    <row r="24993" spans="1:8" x14ac:dyDescent="0.2">
      <c r="A24993" s="1"/>
      <c r="B24993" s="1">
        <v>24991</v>
      </c>
      <c r="C24993" s="1">
        <v>49</v>
      </c>
      <c r="D24993" s="1">
        <v>0.97060865659999995</v>
      </c>
      <c r="E24993" s="1">
        <v>1.3004746659999999</v>
      </c>
      <c r="F24993" s="2">
        <v>42912.819444444445</v>
      </c>
      <c r="G24993" s="1">
        <v>0.97060865659999995</v>
      </c>
      <c r="H24993" s="2">
        <v>42912.819444444445</v>
      </c>
    </row>
    <row r="24994" spans="1:8" x14ac:dyDescent="0.2">
      <c r="A24994" s="1"/>
      <c r="B24994" s="1">
        <v>24992</v>
      </c>
      <c r="C24994" s="1">
        <v>49</v>
      </c>
      <c r="D24994" s="1">
        <v>0.94306535749999998</v>
      </c>
      <c r="E24994" s="1">
        <v>1.3022851989999999</v>
      </c>
      <c r="F24994" s="2">
        <v>42926.042361111111</v>
      </c>
      <c r="G24994" s="1">
        <v>0.94306535749999998</v>
      </c>
      <c r="H24994" s="2">
        <v>42926.042361111111</v>
      </c>
    </row>
    <row r="24995" spans="1:8" x14ac:dyDescent="0.2">
      <c r="A24995" s="1"/>
      <c r="B24995" s="1">
        <v>24993</v>
      </c>
      <c r="C24995" s="1">
        <v>44</v>
      </c>
      <c r="D24995" s="1">
        <v>0.95919886789999997</v>
      </c>
      <c r="E24995" s="1">
        <v>1.2905441710000001</v>
      </c>
      <c r="F24995" s="2">
        <v>42924.006944444445</v>
      </c>
      <c r="G24995" s="1">
        <v>0.95919886789999997</v>
      </c>
      <c r="H24995" s="2">
        <v>42924.006944444445</v>
      </c>
    </row>
    <row r="24996" spans="1:8" x14ac:dyDescent="0.2">
      <c r="A24996" s="1"/>
      <c r="B24996" s="1">
        <v>24994</v>
      </c>
      <c r="C24996" s="1">
        <v>44</v>
      </c>
      <c r="D24996" s="1">
        <v>0.96403470520000001</v>
      </c>
      <c r="E24996" s="1">
        <v>1.297583524</v>
      </c>
      <c r="F24996" s="2">
        <v>42924.347916666666</v>
      </c>
      <c r="G24996" s="1">
        <v>0.96403470520000001</v>
      </c>
      <c r="H24996" s="2">
        <v>42924.347916666666</v>
      </c>
    </row>
    <row r="24997" spans="1:8" x14ac:dyDescent="0.2">
      <c r="A24997" s="1"/>
      <c r="B24997" s="1">
        <v>24995</v>
      </c>
      <c r="C24997" s="1">
        <v>44</v>
      </c>
      <c r="D24997" s="1">
        <v>0.94961980089999998</v>
      </c>
      <c r="E24997" s="1">
        <v>1.2861902940000001</v>
      </c>
      <c r="F24997" s="2">
        <v>42931.224305555559</v>
      </c>
      <c r="G24997" s="1">
        <v>0.94961980089999998</v>
      </c>
      <c r="H24997" s="2">
        <v>42931.224305555559</v>
      </c>
    </row>
    <row r="24998" spans="1:8" x14ac:dyDescent="0.2">
      <c r="A24998" s="1"/>
      <c r="B24998" s="1">
        <v>24996</v>
      </c>
      <c r="C24998" s="1">
        <v>44</v>
      </c>
      <c r="D24998" s="1">
        <v>0.95430840299999997</v>
      </c>
      <c r="E24998" s="1">
        <v>1.2963894119999999</v>
      </c>
      <c r="F24998" s="2">
        <v>42893.178472222222</v>
      </c>
      <c r="G24998" s="1">
        <v>0.95430840299999997</v>
      </c>
      <c r="H24998" s="2">
        <v>42893.178472222222</v>
      </c>
    </row>
    <row r="24999" spans="1:8" x14ac:dyDescent="0.2">
      <c r="A24999" s="1"/>
      <c r="B24999" s="1">
        <v>24997</v>
      </c>
      <c r="C24999" s="1">
        <v>0</v>
      </c>
      <c r="D24999" s="1">
        <v>0.95001825470000001</v>
      </c>
      <c r="E24999" s="1">
        <v>1.30605368</v>
      </c>
      <c r="F24999" s="2">
        <v>42924.009722222225</v>
      </c>
      <c r="G24999" s="1">
        <v>0.95001825470000001</v>
      </c>
      <c r="H24999" s="2">
        <v>42924.009722222225</v>
      </c>
    </row>
    <row r="25000" spans="1:8" x14ac:dyDescent="0.2">
      <c r="A25000" s="1"/>
      <c r="B25000" s="1">
        <v>24998</v>
      </c>
      <c r="C25000" s="1">
        <v>0</v>
      </c>
      <c r="D25000" s="1">
        <v>0.9550647525</v>
      </c>
      <c r="E25000" s="1">
        <v>1.291450456</v>
      </c>
      <c r="F25000" s="2">
        <v>42924.350694444445</v>
      </c>
      <c r="G25000" s="1">
        <v>0.9550647525</v>
      </c>
      <c r="H25000" s="2">
        <v>42924.350694444445</v>
      </c>
    </row>
    <row r="25001" spans="1:8" x14ac:dyDescent="0.2">
      <c r="A25001" s="1"/>
      <c r="B25001" s="1">
        <v>24999</v>
      </c>
      <c r="C25001" s="1">
        <v>0</v>
      </c>
      <c r="D25001" s="1">
        <v>0.96097091970000004</v>
      </c>
      <c r="E25001" s="1">
        <v>1.278189214</v>
      </c>
      <c r="F25001" s="2">
        <v>42931.224305555559</v>
      </c>
      <c r="G25001" s="1">
        <v>0.96097091970000004</v>
      </c>
      <c r="H25001" s="2">
        <v>42931.224305555559</v>
      </c>
    </row>
    <row r="25002" spans="1:8" x14ac:dyDescent="0.2">
      <c r="A25002" s="1"/>
      <c r="B25002" s="1">
        <v>25000</v>
      </c>
      <c r="C25002" s="1">
        <v>0</v>
      </c>
      <c r="D25002" s="1">
        <v>0.96261306499999999</v>
      </c>
      <c r="E25002" s="1">
        <v>1.288477654</v>
      </c>
      <c r="F25002" s="2">
        <v>42893.181250000001</v>
      </c>
      <c r="G25002" s="1">
        <v>0.96261306499999999</v>
      </c>
      <c r="H25002" s="2">
        <v>42893.181250000001</v>
      </c>
    </row>
    <row r="25003" spans="1:8" x14ac:dyDescent="0.2">
      <c r="A25003" s="1"/>
      <c r="B25003" s="1">
        <v>25001</v>
      </c>
      <c r="C25003" s="1">
        <v>19</v>
      </c>
      <c r="D25003" s="1">
        <v>0.947790672</v>
      </c>
      <c r="E25003" s="1">
        <v>1.2985170989999999</v>
      </c>
      <c r="F25003" s="2">
        <v>42924.009027777778</v>
      </c>
      <c r="G25003" s="1">
        <v>0.947790672</v>
      </c>
      <c r="H25003" s="2">
        <v>42924.009027777778</v>
      </c>
    </row>
    <row r="25004" spans="1:8" x14ac:dyDescent="0.2">
      <c r="A25004" s="1"/>
      <c r="B25004" s="1">
        <v>25002</v>
      </c>
      <c r="C25004" s="1">
        <v>19</v>
      </c>
      <c r="D25004" s="1">
        <v>0.95455415330000004</v>
      </c>
      <c r="E25004" s="1">
        <v>1.2909057310000001</v>
      </c>
      <c r="F25004" s="2">
        <v>42924.348611111112</v>
      </c>
      <c r="G25004" s="1">
        <v>0.95455415330000004</v>
      </c>
      <c r="H25004" s="2">
        <v>42924.348611111112</v>
      </c>
    </row>
    <row r="25005" spans="1:8" x14ac:dyDescent="0.2">
      <c r="A25005" s="1"/>
      <c r="B25005" s="1">
        <v>25003</v>
      </c>
      <c r="C25005" s="1">
        <v>19</v>
      </c>
      <c r="D25005" s="1">
        <v>0.9714370189</v>
      </c>
      <c r="E25005" s="1">
        <v>1.292613958</v>
      </c>
      <c r="F25005" s="2">
        <v>42931.224305555559</v>
      </c>
      <c r="G25005" s="1">
        <v>0.9714370189</v>
      </c>
      <c r="H25005" s="2">
        <v>42931.224305555559</v>
      </c>
    </row>
    <row r="25006" spans="1:8" x14ac:dyDescent="0.2">
      <c r="A25006" s="1"/>
      <c r="B25006" s="1">
        <v>25004</v>
      </c>
      <c r="C25006" s="1">
        <v>19</v>
      </c>
      <c r="D25006" s="1">
        <v>0.96174779980000002</v>
      </c>
      <c r="E25006" s="1">
        <v>1.296786333</v>
      </c>
      <c r="F25006" s="2">
        <v>42893.180555555555</v>
      </c>
      <c r="G25006" s="1">
        <v>0.96174779980000002</v>
      </c>
      <c r="H25006" s="2">
        <v>42893.180555555555</v>
      </c>
    </row>
    <row r="25007" spans="1:8" x14ac:dyDescent="0.2">
      <c r="A25007" s="1"/>
      <c r="B25007" s="1">
        <v>25005</v>
      </c>
      <c r="C25007" s="1">
        <v>86</v>
      </c>
      <c r="D25007" s="1">
        <v>0.95966704690000004</v>
      </c>
      <c r="E25007" s="1">
        <v>1.2918441089999999</v>
      </c>
      <c r="F25007" s="2">
        <v>42943.65347222222</v>
      </c>
      <c r="G25007" s="1">
        <v>0.95966704690000004</v>
      </c>
      <c r="H25007" s="2">
        <v>42943.65347222222</v>
      </c>
    </row>
    <row r="25008" spans="1:8" x14ac:dyDescent="0.2">
      <c r="A25008" s="1"/>
      <c r="B25008" s="1">
        <v>25006</v>
      </c>
      <c r="C25008" s="1">
        <v>86</v>
      </c>
      <c r="D25008" s="1">
        <v>0.96281419440000005</v>
      </c>
      <c r="E25008" s="1">
        <v>1.2858971349999999</v>
      </c>
      <c r="F25008" s="2">
        <v>42882.088194444441</v>
      </c>
      <c r="G25008" s="1">
        <v>0.96281419440000005</v>
      </c>
      <c r="H25008" s="2">
        <v>42882.088194444441</v>
      </c>
    </row>
    <row r="25009" spans="1:8" x14ac:dyDescent="0.2">
      <c r="A25009" s="1"/>
      <c r="B25009" s="1">
        <v>25007</v>
      </c>
      <c r="C25009" s="1">
        <v>86</v>
      </c>
      <c r="D25009" s="1">
        <v>0.95490778590000003</v>
      </c>
      <c r="E25009" s="1">
        <v>1.315327296</v>
      </c>
      <c r="F25009" s="2">
        <v>42922.736805555556</v>
      </c>
      <c r="G25009" s="1">
        <v>0.95490778590000003</v>
      </c>
      <c r="H25009" s="2">
        <v>42922.736805555556</v>
      </c>
    </row>
    <row r="25010" spans="1:8" x14ac:dyDescent="0.2">
      <c r="A25010" s="1"/>
      <c r="B25010" s="1">
        <v>25008</v>
      </c>
      <c r="C25010" s="1">
        <v>21</v>
      </c>
      <c r="D25010" s="1">
        <v>0.95022448999999998</v>
      </c>
      <c r="E25010" s="1">
        <v>1.286399525</v>
      </c>
      <c r="F25010" s="2">
        <v>42943.654166666667</v>
      </c>
      <c r="G25010" s="1">
        <v>0.95022448999999998</v>
      </c>
      <c r="H25010" s="2">
        <v>42943.654166666667</v>
      </c>
    </row>
    <row r="25011" spans="1:8" x14ac:dyDescent="0.2">
      <c r="A25011" s="1"/>
      <c r="B25011" s="1">
        <v>25009</v>
      </c>
      <c r="C25011" s="1">
        <v>21</v>
      </c>
      <c r="D25011" s="1">
        <v>0.95290415230000003</v>
      </c>
      <c r="E25011" s="1">
        <v>1.3102145590000001</v>
      </c>
      <c r="F25011" s="2">
        <v>42882.089583333334</v>
      </c>
      <c r="G25011" s="1">
        <v>0.95290415230000003</v>
      </c>
      <c r="H25011" s="2">
        <v>42882.089583333334</v>
      </c>
    </row>
    <row r="25012" spans="1:8" x14ac:dyDescent="0.2">
      <c r="A25012" s="1"/>
      <c r="B25012" s="1">
        <v>25010</v>
      </c>
      <c r="C25012" s="1">
        <v>21</v>
      </c>
      <c r="D25012" s="1">
        <v>0.95217565140000004</v>
      </c>
      <c r="E25012" s="1">
        <v>1.310800376</v>
      </c>
      <c r="F25012" s="2">
        <v>42922.736805555556</v>
      </c>
      <c r="G25012" s="1">
        <v>0.95217565140000004</v>
      </c>
      <c r="H25012" s="2">
        <v>42922.736805555556</v>
      </c>
    </row>
    <row r="25013" spans="1:8" x14ac:dyDescent="0.2">
      <c r="A25013" s="1"/>
      <c r="B25013" s="1">
        <v>25011</v>
      </c>
      <c r="C25013" s="1">
        <v>45</v>
      </c>
      <c r="D25013" s="1">
        <v>0.96111474630000004</v>
      </c>
      <c r="E25013" s="1">
        <v>1.3003644329999999</v>
      </c>
      <c r="F25013" s="2">
        <v>42943.654861111114</v>
      </c>
      <c r="G25013" s="1">
        <v>0.96111474630000004</v>
      </c>
      <c r="H25013" s="2">
        <v>42943.654861111114</v>
      </c>
    </row>
    <row r="25014" spans="1:8" x14ac:dyDescent="0.2">
      <c r="A25014" s="1"/>
      <c r="B25014" s="1">
        <v>25012</v>
      </c>
      <c r="C25014" s="1">
        <v>45</v>
      </c>
      <c r="D25014" s="1">
        <v>0.95226313340000002</v>
      </c>
      <c r="E25014" s="1">
        <v>1.286331847</v>
      </c>
      <c r="F25014" s="2">
        <v>42882.090277777781</v>
      </c>
      <c r="G25014" s="1">
        <v>0.95226313340000002</v>
      </c>
      <c r="H25014" s="2">
        <v>42882.090277777781</v>
      </c>
    </row>
    <row r="25015" spans="1:8" x14ac:dyDescent="0.2">
      <c r="A25015" s="1"/>
      <c r="B25015" s="1">
        <v>25013</v>
      </c>
      <c r="C25015" s="1">
        <v>45</v>
      </c>
      <c r="D25015" s="1">
        <v>0.97047810869999995</v>
      </c>
      <c r="E25015" s="1">
        <v>1.296299777</v>
      </c>
      <c r="F25015" s="2">
        <v>42922.739583333336</v>
      </c>
      <c r="G25015" s="1">
        <v>0.97047810869999995</v>
      </c>
      <c r="H25015" s="2">
        <v>42922.739583333336</v>
      </c>
    </row>
    <row r="25016" spans="1:8" x14ac:dyDescent="0.2">
      <c r="A25016" s="1"/>
      <c r="B25016" s="1">
        <v>25014</v>
      </c>
      <c r="C25016" s="1">
        <v>88</v>
      </c>
      <c r="D25016" s="1">
        <v>0.95966059829999995</v>
      </c>
      <c r="E25016" s="1">
        <v>1.3070884330000001</v>
      </c>
      <c r="F25016" s="2">
        <v>42872.26458333333</v>
      </c>
      <c r="G25016" s="1">
        <v>0.95966059829999995</v>
      </c>
      <c r="H25016" s="2">
        <v>42872.26458333333</v>
      </c>
    </row>
    <row r="25017" spans="1:8" x14ac:dyDescent="0.2">
      <c r="A25017" s="1"/>
      <c r="B25017" s="1">
        <v>25015</v>
      </c>
      <c r="C25017" s="1">
        <v>1</v>
      </c>
      <c r="D25017" s="1">
        <v>0.96455815430000003</v>
      </c>
      <c r="E25017" s="1">
        <v>1.3004553299999999</v>
      </c>
      <c r="F25017" s="2">
        <v>42872.265277777777</v>
      </c>
      <c r="G25017" s="1">
        <v>0.96455815430000003</v>
      </c>
      <c r="H25017" s="2">
        <v>42872.265277777777</v>
      </c>
    </row>
    <row r="25018" spans="1:8" x14ac:dyDescent="0.2">
      <c r="A25018" s="1"/>
      <c r="B25018" s="1">
        <v>25016</v>
      </c>
      <c r="C25018" s="1">
        <v>99</v>
      </c>
      <c r="D25018" s="1">
        <v>0.95930228380000004</v>
      </c>
      <c r="E25018" s="1">
        <v>1.2936912249999999</v>
      </c>
      <c r="F25018" s="2">
        <v>42872.26458333333</v>
      </c>
      <c r="G25018" s="1">
        <v>0.95930228380000004</v>
      </c>
      <c r="H25018" s="2">
        <v>42872.26458333333</v>
      </c>
    </row>
    <row r="25019" spans="1:8" x14ac:dyDescent="0.2">
      <c r="A25019" s="1"/>
      <c r="B25019" s="1">
        <v>25017</v>
      </c>
      <c r="C25019" s="1">
        <v>21</v>
      </c>
      <c r="D25019" s="1">
        <v>0.97038019959999999</v>
      </c>
      <c r="E25019" s="1">
        <v>1.298091117</v>
      </c>
      <c r="F25019" s="2">
        <v>42872.26666666667</v>
      </c>
      <c r="G25019" s="1">
        <v>0.97038019959999999</v>
      </c>
      <c r="H25019" s="2">
        <v>42872.26666666667</v>
      </c>
    </row>
    <row r="25020" spans="1:8" x14ac:dyDescent="0.2">
      <c r="A25020" s="1"/>
      <c r="B25020" s="1">
        <v>25018</v>
      </c>
      <c r="C25020" s="1">
        <v>0</v>
      </c>
      <c r="D25020" s="1">
        <v>0.96775708429999996</v>
      </c>
      <c r="E25020" s="1">
        <v>1.29713364</v>
      </c>
      <c r="F25020" s="2">
        <v>42866.874305555553</v>
      </c>
      <c r="G25020" s="1">
        <v>0.96775708429999996</v>
      </c>
      <c r="H25020" s="2">
        <v>42866.874305555553</v>
      </c>
    </row>
    <row r="25021" spans="1:8" x14ac:dyDescent="0.2">
      <c r="A25021" s="1"/>
      <c r="B25021" s="1">
        <v>25019</v>
      </c>
      <c r="C25021" s="1">
        <v>0</v>
      </c>
      <c r="D25021" s="1">
        <v>0.95882795399999998</v>
      </c>
      <c r="E25021" s="1">
        <v>1.298971224</v>
      </c>
      <c r="F25021" s="2">
        <v>42895.470138888886</v>
      </c>
      <c r="G25021" s="1">
        <v>0.95882795399999998</v>
      </c>
      <c r="H25021" s="2">
        <v>42895.470138888886</v>
      </c>
    </row>
    <row r="25022" spans="1:8" x14ac:dyDescent="0.2">
      <c r="A25022" s="1"/>
      <c r="B25022" s="1">
        <v>25020</v>
      </c>
      <c r="C25022" s="1">
        <v>0</v>
      </c>
      <c r="D25022" s="1">
        <v>0.95358524379999998</v>
      </c>
      <c r="E25022" s="1">
        <v>1.2904904960000001</v>
      </c>
      <c r="F25022" s="2">
        <v>42924.390277777777</v>
      </c>
      <c r="G25022" s="1">
        <v>0.95358524379999998</v>
      </c>
      <c r="H25022" s="2">
        <v>42924.390277777777</v>
      </c>
    </row>
    <row r="25023" spans="1:8" x14ac:dyDescent="0.2">
      <c r="A25023" s="1"/>
      <c r="B25023" s="1">
        <v>25021</v>
      </c>
      <c r="C25023" s="1">
        <v>0</v>
      </c>
      <c r="D25023" s="1">
        <v>0.95308903180000004</v>
      </c>
      <c r="E25023" s="1">
        <v>1.3024163929999999</v>
      </c>
      <c r="F25023" s="2">
        <v>42943.671527777777</v>
      </c>
      <c r="G25023" s="1">
        <v>0.95308903180000004</v>
      </c>
      <c r="H25023" s="2">
        <v>42943.671527777777</v>
      </c>
    </row>
    <row r="25024" spans="1:8" x14ac:dyDescent="0.2">
      <c r="A25024" s="1"/>
      <c r="B25024" s="1">
        <v>25022</v>
      </c>
      <c r="C25024" s="1">
        <v>33</v>
      </c>
      <c r="D25024" s="1">
        <v>0.94186051260000003</v>
      </c>
      <c r="E25024" s="1">
        <v>1.3124827450000001</v>
      </c>
      <c r="F25024" s="2">
        <v>42866.877083333333</v>
      </c>
      <c r="G25024" s="1">
        <v>0.94186051260000003</v>
      </c>
      <c r="H25024" s="2">
        <v>42866.877083333333</v>
      </c>
    </row>
    <row r="25025" spans="1:8" x14ac:dyDescent="0.2">
      <c r="A25025" s="1"/>
      <c r="B25025" s="1">
        <v>25023</v>
      </c>
      <c r="C25025" s="1">
        <v>33</v>
      </c>
      <c r="D25025" s="1">
        <v>0.94732778669999995</v>
      </c>
      <c r="E25025" s="1">
        <v>1.2998645600000001</v>
      </c>
      <c r="F25025" s="2">
        <v>42895.470138888886</v>
      </c>
      <c r="G25025" s="1">
        <v>0.94732778669999995</v>
      </c>
      <c r="H25025" s="2">
        <v>42895.470138888886</v>
      </c>
    </row>
    <row r="25026" spans="1:8" x14ac:dyDescent="0.2">
      <c r="A25026" s="1"/>
      <c r="B25026" s="1">
        <v>25024</v>
      </c>
      <c r="C25026" s="1">
        <v>33</v>
      </c>
      <c r="D25026" s="1">
        <v>0.95712919949999997</v>
      </c>
      <c r="E25026" s="1">
        <v>1.2871075940000001</v>
      </c>
      <c r="F25026" s="2">
        <v>42924.390972222223</v>
      </c>
      <c r="G25026" s="1">
        <v>0.95712919949999997</v>
      </c>
      <c r="H25026" s="2">
        <v>42924.390972222223</v>
      </c>
    </row>
    <row r="25027" spans="1:8" x14ac:dyDescent="0.2">
      <c r="A25027" s="1"/>
      <c r="B25027" s="1">
        <v>25025</v>
      </c>
      <c r="C25027" s="1">
        <v>33</v>
      </c>
      <c r="D25027" s="1">
        <v>0.96769704940000001</v>
      </c>
      <c r="E25027" s="1">
        <v>1.2821078349999999</v>
      </c>
      <c r="F25027" s="2">
        <v>42943.672222222223</v>
      </c>
      <c r="G25027" s="1">
        <v>0.96769704940000001</v>
      </c>
      <c r="H25027" s="2">
        <v>42943.672222222223</v>
      </c>
    </row>
    <row r="25028" spans="1:8" x14ac:dyDescent="0.2">
      <c r="A25028" s="1"/>
      <c r="B25028" s="1">
        <v>25026</v>
      </c>
      <c r="C25028" s="1">
        <v>2</v>
      </c>
      <c r="D25028" s="1">
        <v>0.96062701159999997</v>
      </c>
      <c r="E25028" s="1">
        <v>1.2763976850000001</v>
      </c>
      <c r="F25028" s="2">
        <v>42866.876388888886</v>
      </c>
      <c r="G25028" s="1">
        <v>0.96062701159999997</v>
      </c>
      <c r="H25028" s="2">
        <v>42866.876388888886</v>
      </c>
    </row>
    <row r="25029" spans="1:8" x14ac:dyDescent="0.2">
      <c r="A25029" s="1"/>
      <c r="B25029" s="1">
        <v>25027</v>
      </c>
      <c r="C25029" s="1">
        <v>2</v>
      </c>
      <c r="D25029" s="1">
        <v>0.96221881870000003</v>
      </c>
      <c r="E25029" s="1">
        <v>1.298107583</v>
      </c>
      <c r="F25029" s="2">
        <v>42895.470138888886</v>
      </c>
      <c r="G25029" s="1">
        <v>0.96221881870000003</v>
      </c>
      <c r="H25029" s="2">
        <v>42895.470138888886</v>
      </c>
    </row>
    <row r="25030" spans="1:8" x14ac:dyDescent="0.2">
      <c r="A25030" s="1"/>
      <c r="B25030" s="1">
        <v>25028</v>
      </c>
      <c r="C25030" s="1">
        <v>2</v>
      </c>
      <c r="D25030" s="1">
        <v>0.95656198879999998</v>
      </c>
      <c r="E25030" s="1">
        <v>1.312440796</v>
      </c>
      <c r="F25030" s="2">
        <v>42924.390277777777</v>
      </c>
      <c r="G25030" s="1">
        <v>0.95656198879999998</v>
      </c>
      <c r="H25030" s="2">
        <v>42924.390277777777</v>
      </c>
    </row>
    <row r="25031" spans="1:8" x14ac:dyDescent="0.2">
      <c r="A25031" s="1"/>
      <c r="B25031" s="1">
        <v>25029</v>
      </c>
      <c r="C25031" s="1">
        <v>2</v>
      </c>
      <c r="D25031" s="1">
        <v>0.95136896069999999</v>
      </c>
      <c r="E25031" s="1">
        <v>1.2896198919999999</v>
      </c>
      <c r="F25031" s="2">
        <v>42943.672222222223</v>
      </c>
      <c r="G25031" s="1">
        <v>0.95136896069999999</v>
      </c>
      <c r="H25031" s="2">
        <v>42943.672222222223</v>
      </c>
    </row>
    <row r="25032" spans="1:8" x14ac:dyDescent="0.2">
      <c r="A25032" s="1"/>
      <c r="B25032" s="1">
        <v>25030</v>
      </c>
      <c r="C25032" s="1">
        <v>3</v>
      </c>
      <c r="D25032" s="1">
        <v>0.95748368539999995</v>
      </c>
      <c r="E25032" s="1">
        <v>1.28852631</v>
      </c>
      <c r="F25032" s="2">
        <v>42866.875</v>
      </c>
      <c r="G25032" s="1">
        <v>0.95748368539999995</v>
      </c>
      <c r="H25032" s="2">
        <v>42866.875</v>
      </c>
    </row>
    <row r="25033" spans="1:8" x14ac:dyDescent="0.2">
      <c r="A25033" s="1"/>
      <c r="B25033" s="1">
        <v>25031</v>
      </c>
      <c r="C25033" s="1">
        <v>3</v>
      </c>
      <c r="D25033" s="1">
        <v>0.95775461669999995</v>
      </c>
      <c r="E25033" s="1">
        <v>1.299909322</v>
      </c>
      <c r="F25033" s="2">
        <v>42895.47152777778</v>
      </c>
      <c r="G25033" s="1">
        <v>0.95775461669999995</v>
      </c>
      <c r="H25033" s="2">
        <v>42895.47152777778</v>
      </c>
    </row>
    <row r="25034" spans="1:8" x14ac:dyDescent="0.2">
      <c r="A25034" s="1"/>
      <c r="B25034" s="1">
        <v>25032</v>
      </c>
      <c r="C25034" s="1">
        <v>3</v>
      </c>
      <c r="D25034" s="1">
        <v>0.94745222480000002</v>
      </c>
      <c r="E25034" s="1">
        <v>1.3082830569999999</v>
      </c>
      <c r="F25034" s="2">
        <v>42924.39166666667</v>
      </c>
      <c r="G25034" s="1">
        <v>0.94745222480000002</v>
      </c>
      <c r="H25034" s="2">
        <v>42924.39166666667</v>
      </c>
    </row>
    <row r="25035" spans="1:8" x14ac:dyDescent="0.2">
      <c r="A25035" s="1"/>
      <c r="B25035" s="1">
        <v>25033</v>
      </c>
      <c r="C25035" s="1">
        <v>3</v>
      </c>
      <c r="D25035" s="1">
        <v>0.96315525950000003</v>
      </c>
      <c r="E25035" s="1">
        <v>1.2909427529999999</v>
      </c>
      <c r="F25035" s="2">
        <v>42943.672222222223</v>
      </c>
      <c r="G25035" s="1">
        <v>0.96315525950000003</v>
      </c>
      <c r="H25035" s="2">
        <v>42943.672222222223</v>
      </c>
    </row>
    <row r="25036" spans="1:8" x14ac:dyDescent="0.2">
      <c r="A25036" s="1"/>
      <c r="B25036" s="1">
        <v>25034</v>
      </c>
      <c r="C25036" s="1">
        <v>82</v>
      </c>
      <c r="D25036" s="1">
        <v>0.95046957769999996</v>
      </c>
      <c r="E25036" s="1">
        <v>1.3045882499999999</v>
      </c>
      <c r="F25036" s="2">
        <v>42866.875</v>
      </c>
      <c r="G25036" s="1">
        <v>0.95046957769999996</v>
      </c>
      <c r="H25036" s="2">
        <v>42866.875</v>
      </c>
    </row>
    <row r="25037" spans="1:8" x14ac:dyDescent="0.2">
      <c r="A25037" s="1"/>
      <c r="B25037" s="1">
        <v>25035</v>
      </c>
      <c r="C25037" s="1">
        <v>82</v>
      </c>
      <c r="D25037" s="1">
        <v>0.95174870389999999</v>
      </c>
      <c r="E25037" s="1">
        <v>1.287692356</v>
      </c>
      <c r="F25037" s="2">
        <v>42895.47152777778</v>
      </c>
      <c r="G25037" s="1">
        <v>0.95174870389999999</v>
      </c>
      <c r="H25037" s="2">
        <v>42895.47152777778</v>
      </c>
    </row>
    <row r="25038" spans="1:8" x14ac:dyDescent="0.2">
      <c r="A25038" s="1"/>
      <c r="B25038" s="1">
        <v>25036</v>
      </c>
      <c r="C25038" s="1">
        <v>82</v>
      </c>
      <c r="D25038" s="1">
        <v>0.94641279550000001</v>
      </c>
      <c r="E25038" s="1">
        <v>1.293201021</v>
      </c>
      <c r="F25038" s="2">
        <v>42924.392361111109</v>
      </c>
      <c r="G25038" s="1">
        <v>0.94641279550000001</v>
      </c>
      <c r="H25038" s="2">
        <v>42924.392361111109</v>
      </c>
    </row>
    <row r="25039" spans="1:8" x14ac:dyDescent="0.2">
      <c r="A25039" s="1"/>
      <c r="B25039" s="1">
        <v>25037</v>
      </c>
      <c r="C25039" s="1">
        <v>82</v>
      </c>
      <c r="D25039" s="1">
        <v>0.9484760485</v>
      </c>
      <c r="E25039" s="1">
        <v>1.297144147</v>
      </c>
      <c r="F25039" s="2">
        <v>42943.673611111109</v>
      </c>
      <c r="G25039" s="1">
        <v>0.9484760485</v>
      </c>
      <c r="H25039" s="2">
        <v>42943.673611111109</v>
      </c>
    </row>
    <row r="25040" spans="1:8" x14ac:dyDescent="0.2">
      <c r="A25040" s="1"/>
      <c r="B25040" s="1">
        <v>25038</v>
      </c>
      <c r="C25040" s="1">
        <v>81</v>
      </c>
      <c r="D25040" s="1">
        <v>0.93972081929999995</v>
      </c>
      <c r="E25040" s="1">
        <v>1.292392185</v>
      </c>
      <c r="F25040" s="2">
        <v>42866.874305555553</v>
      </c>
      <c r="G25040" s="1">
        <v>0.93972081929999995</v>
      </c>
      <c r="H25040" s="2">
        <v>42866.874305555553</v>
      </c>
    </row>
    <row r="25041" spans="1:8" x14ac:dyDescent="0.2">
      <c r="A25041" s="1"/>
      <c r="B25041" s="1">
        <v>25039</v>
      </c>
      <c r="C25041" s="1">
        <v>81</v>
      </c>
      <c r="D25041" s="1">
        <v>0.958565153</v>
      </c>
      <c r="E25041" s="1">
        <v>1.28242962</v>
      </c>
      <c r="F25041" s="2">
        <v>42895.470833333333</v>
      </c>
      <c r="G25041" s="1">
        <v>0.958565153</v>
      </c>
      <c r="H25041" s="2">
        <v>42895.470833333333</v>
      </c>
    </row>
    <row r="25042" spans="1:8" x14ac:dyDescent="0.2">
      <c r="A25042" s="1"/>
      <c r="B25042" s="1">
        <v>25040</v>
      </c>
      <c r="C25042" s="1">
        <v>81</v>
      </c>
      <c r="D25042" s="1">
        <v>0.95568001660000002</v>
      </c>
      <c r="E25042" s="1">
        <v>1.27942651</v>
      </c>
      <c r="F25042" s="2">
        <v>42924.392361111109</v>
      </c>
      <c r="G25042" s="1">
        <v>0.95568001660000002</v>
      </c>
      <c r="H25042" s="2">
        <v>42924.392361111109</v>
      </c>
    </row>
    <row r="25043" spans="1:8" x14ac:dyDescent="0.2">
      <c r="A25043" s="1"/>
      <c r="B25043" s="1">
        <v>25041</v>
      </c>
      <c r="C25043" s="1">
        <v>81</v>
      </c>
      <c r="D25043" s="1">
        <v>0.96041367229999997</v>
      </c>
      <c r="E25043" s="1">
        <v>1.3083286709999999</v>
      </c>
      <c r="F25043" s="2">
        <v>42943.673611111109</v>
      </c>
      <c r="G25043" s="1">
        <v>0.96041367229999997</v>
      </c>
      <c r="H25043" s="2">
        <v>42943.673611111109</v>
      </c>
    </row>
    <row r="25044" spans="1:8" x14ac:dyDescent="0.2">
      <c r="A25044" s="1"/>
      <c r="B25044" s="1">
        <v>25042</v>
      </c>
      <c r="C25044" s="1">
        <v>71</v>
      </c>
      <c r="D25044" s="1">
        <v>0.94788354330000002</v>
      </c>
      <c r="E25044" s="1">
        <v>1.2949892140000001</v>
      </c>
      <c r="F25044" s="2">
        <v>42866.875</v>
      </c>
      <c r="G25044" s="1">
        <v>0.94788354330000002</v>
      </c>
      <c r="H25044" s="2">
        <v>42866.875</v>
      </c>
    </row>
    <row r="25045" spans="1:8" x14ac:dyDescent="0.2">
      <c r="A25045" s="1"/>
      <c r="B25045" s="1">
        <v>25043</v>
      </c>
      <c r="C25045" s="1">
        <v>71</v>
      </c>
      <c r="D25045" s="1">
        <v>0.95019864580000002</v>
      </c>
      <c r="E25045" s="1">
        <v>1.280402737</v>
      </c>
      <c r="F25045" s="2">
        <v>42895.470833333333</v>
      </c>
      <c r="G25045" s="1">
        <v>0.95019864580000002</v>
      </c>
      <c r="H25045" s="2">
        <v>42895.470833333333</v>
      </c>
    </row>
    <row r="25046" spans="1:8" x14ac:dyDescent="0.2">
      <c r="A25046" s="1"/>
      <c r="B25046" s="1">
        <v>25044</v>
      </c>
      <c r="C25046" s="1">
        <v>71</v>
      </c>
      <c r="D25046" s="1">
        <v>0.97475566560000004</v>
      </c>
      <c r="E25046" s="1">
        <v>1.3072772580000001</v>
      </c>
      <c r="F25046" s="2">
        <v>42924.392361111109</v>
      </c>
      <c r="G25046" s="1">
        <v>0.97475566560000004</v>
      </c>
      <c r="H25046" s="2">
        <v>42924.392361111109</v>
      </c>
    </row>
    <row r="25047" spans="1:8" x14ac:dyDescent="0.2">
      <c r="A25047" s="1"/>
      <c r="B25047" s="1">
        <v>25045</v>
      </c>
      <c r="C25047" s="1">
        <v>71</v>
      </c>
      <c r="D25047" s="1">
        <v>0.96300074270000002</v>
      </c>
      <c r="E25047" s="1">
        <v>1.304149169</v>
      </c>
      <c r="F25047" s="2">
        <v>42943.671527777777</v>
      </c>
      <c r="G25047" s="1">
        <v>0.96300074270000002</v>
      </c>
      <c r="H25047" s="2">
        <v>42943.671527777777</v>
      </c>
    </row>
    <row r="25048" spans="1:8" x14ac:dyDescent="0.2">
      <c r="A25048" s="1"/>
      <c r="B25048" s="1">
        <v>25046</v>
      </c>
      <c r="C25048" s="1">
        <v>91</v>
      </c>
      <c r="D25048" s="1">
        <v>0.97316061379999996</v>
      </c>
      <c r="E25048" s="1">
        <v>1.30436427</v>
      </c>
      <c r="F25048" s="2">
        <v>42866.877083333333</v>
      </c>
      <c r="G25048" s="1">
        <v>0.97316061379999996</v>
      </c>
      <c r="H25048" s="2">
        <v>42866.877083333333</v>
      </c>
    </row>
    <row r="25049" spans="1:8" x14ac:dyDescent="0.2">
      <c r="A25049" s="1"/>
      <c r="B25049" s="1">
        <v>25047</v>
      </c>
      <c r="C25049" s="1">
        <v>91</v>
      </c>
      <c r="D25049" s="1">
        <v>0.96700380129999997</v>
      </c>
      <c r="E25049" s="1">
        <v>1.2836402200000001</v>
      </c>
      <c r="F25049" s="2">
        <v>42895.472916666666</v>
      </c>
      <c r="G25049" s="1">
        <v>0.96700380129999997</v>
      </c>
      <c r="H25049" s="2">
        <v>42895.472916666666</v>
      </c>
    </row>
    <row r="25050" spans="1:8" x14ac:dyDescent="0.2">
      <c r="A25050" s="1"/>
      <c r="B25050" s="1">
        <v>25048</v>
      </c>
      <c r="C25050" s="1">
        <v>91</v>
      </c>
      <c r="D25050" s="1">
        <v>0.94854396799999996</v>
      </c>
      <c r="E25050" s="1">
        <v>1.30777717</v>
      </c>
      <c r="F25050" s="2">
        <v>42924.390277777777</v>
      </c>
      <c r="G25050" s="1">
        <v>0.94854396799999996</v>
      </c>
      <c r="H25050" s="2">
        <v>42924.390277777777</v>
      </c>
    </row>
    <row r="25051" spans="1:8" x14ac:dyDescent="0.2">
      <c r="A25051" s="1"/>
      <c r="B25051" s="1">
        <v>25049</v>
      </c>
      <c r="C25051" s="1">
        <v>91</v>
      </c>
      <c r="D25051" s="1">
        <v>0.95046409460000003</v>
      </c>
      <c r="E25051" s="1">
        <v>1.30362299</v>
      </c>
      <c r="F25051" s="2">
        <v>42943.674305555556</v>
      </c>
      <c r="G25051" s="1">
        <v>0.95046409460000003</v>
      </c>
      <c r="H25051" s="2">
        <v>42943.674305555556</v>
      </c>
    </row>
    <row r="25052" spans="1:8" x14ac:dyDescent="0.2">
      <c r="A25052" s="1"/>
      <c r="B25052" s="1">
        <v>25050</v>
      </c>
      <c r="C25052" s="1">
        <v>9</v>
      </c>
      <c r="D25052" s="1">
        <v>0.9678920822</v>
      </c>
      <c r="E25052" s="1">
        <v>1.2846786139999999</v>
      </c>
      <c r="F25052" s="2">
        <v>42866.876388888886</v>
      </c>
      <c r="G25052" s="1">
        <v>0.9678920822</v>
      </c>
      <c r="H25052" s="2">
        <v>42866.876388888886</v>
      </c>
    </row>
    <row r="25053" spans="1:8" x14ac:dyDescent="0.2">
      <c r="A25053" s="1"/>
      <c r="B25053" s="1">
        <v>25051</v>
      </c>
      <c r="C25053" s="1">
        <v>9</v>
      </c>
      <c r="D25053" s="1">
        <v>0.96627955119999998</v>
      </c>
      <c r="E25053" s="1">
        <v>1.3043804029999999</v>
      </c>
      <c r="F25053" s="2">
        <v>42895.470138888886</v>
      </c>
      <c r="G25053" s="1">
        <v>0.96627955119999998</v>
      </c>
      <c r="H25053" s="2">
        <v>42895.470138888886</v>
      </c>
    </row>
    <row r="25054" spans="1:8" x14ac:dyDescent="0.2">
      <c r="A25054" s="1"/>
      <c r="B25054" s="1">
        <v>25052</v>
      </c>
      <c r="C25054" s="1">
        <v>9</v>
      </c>
      <c r="D25054" s="1">
        <v>0.95280473899999996</v>
      </c>
      <c r="E25054" s="1">
        <v>1.2835926740000001</v>
      </c>
      <c r="F25054" s="2">
        <v>42924.392361111109</v>
      </c>
      <c r="G25054" s="1">
        <v>0.95280473899999996</v>
      </c>
      <c r="H25054" s="2">
        <v>42924.392361111109</v>
      </c>
    </row>
    <row r="25055" spans="1:8" x14ac:dyDescent="0.2">
      <c r="A25055" s="1"/>
      <c r="B25055" s="1">
        <v>25053</v>
      </c>
      <c r="C25055" s="1">
        <v>9</v>
      </c>
      <c r="D25055" s="1">
        <v>0.97203469109999996</v>
      </c>
      <c r="E25055" s="1">
        <v>1.2793086119999999</v>
      </c>
      <c r="F25055" s="2">
        <v>42943.67291666667</v>
      </c>
      <c r="G25055" s="1">
        <v>0.97203469109999996</v>
      </c>
      <c r="H25055" s="2">
        <v>42943.67291666667</v>
      </c>
    </row>
    <row r="25056" spans="1:8" x14ac:dyDescent="0.2">
      <c r="A25056" s="1"/>
      <c r="B25056" s="1">
        <v>25054</v>
      </c>
      <c r="C25056" s="1">
        <v>62</v>
      </c>
      <c r="D25056" s="1">
        <v>0.94441931379999999</v>
      </c>
      <c r="E25056" s="1">
        <v>1.2939648749999999</v>
      </c>
      <c r="F25056" s="2">
        <v>42866.875</v>
      </c>
      <c r="G25056" s="1">
        <v>0.94441931379999999</v>
      </c>
      <c r="H25056" s="2">
        <v>42866.875</v>
      </c>
    </row>
    <row r="25057" spans="1:8" x14ac:dyDescent="0.2">
      <c r="A25057" s="1"/>
      <c r="B25057" s="1">
        <v>25055</v>
      </c>
      <c r="C25057" s="1">
        <v>62</v>
      </c>
      <c r="D25057" s="1">
        <v>0.96720144860000001</v>
      </c>
      <c r="E25057" s="1">
        <v>1.2885829790000001</v>
      </c>
      <c r="F25057" s="2">
        <v>42895.470833333333</v>
      </c>
      <c r="G25057" s="1">
        <v>0.96720144860000001</v>
      </c>
      <c r="H25057" s="2">
        <v>42895.470833333333</v>
      </c>
    </row>
    <row r="25058" spans="1:8" x14ac:dyDescent="0.2">
      <c r="A25058" s="1"/>
      <c r="B25058" s="1">
        <v>25056</v>
      </c>
      <c r="C25058" s="1">
        <v>62</v>
      </c>
      <c r="D25058" s="1">
        <v>0.96159271359999998</v>
      </c>
      <c r="E25058" s="1">
        <v>1.312068545</v>
      </c>
      <c r="F25058" s="2">
        <v>42924.39166666667</v>
      </c>
      <c r="G25058" s="1">
        <v>0.96159271359999998</v>
      </c>
      <c r="H25058" s="2">
        <v>42924.39166666667</v>
      </c>
    </row>
    <row r="25059" spans="1:8" x14ac:dyDescent="0.2">
      <c r="A25059" s="1"/>
      <c r="B25059" s="1">
        <v>25057</v>
      </c>
      <c r="C25059" s="1">
        <v>62</v>
      </c>
      <c r="D25059" s="1">
        <v>0.94871139179999997</v>
      </c>
      <c r="E25059" s="1">
        <v>1.299850631</v>
      </c>
      <c r="F25059" s="2">
        <v>42943.673611111109</v>
      </c>
      <c r="G25059" s="1">
        <v>0.94871139179999997</v>
      </c>
      <c r="H25059" s="2">
        <v>42943.673611111109</v>
      </c>
    </row>
    <row r="25060" spans="1:8" x14ac:dyDescent="0.2">
      <c r="A25060" s="1"/>
      <c r="B25060" s="1">
        <v>25058</v>
      </c>
      <c r="C25060" s="1">
        <v>44</v>
      </c>
      <c r="D25060" s="1">
        <v>0.95654754419999999</v>
      </c>
      <c r="E25060" s="1">
        <v>1.281702949</v>
      </c>
      <c r="F25060" s="2">
        <v>42866.874305555553</v>
      </c>
      <c r="G25060" s="1">
        <v>0.95654754419999999</v>
      </c>
      <c r="H25060" s="2">
        <v>42866.874305555553</v>
      </c>
    </row>
    <row r="25061" spans="1:8" x14ac:dyDescent="0.2">
      <c r="A25061" s="1"/>
      <c r="B25061" s="1">
        <v>25059</v>
      </c>
      <c r="C25061" s="1">
        <v>44</v>
      </c>
      <c r="D25061" s="1">
        <v>0.95750708230000003</v>
      </c>
      <c r="E25061" s="1">
        <v>1.2976650869999999</v>
      </c>
      <c r="F25061" s="2">
        <v>42895.470138888886</v>
      </c>
      <c r="G25061" s="1">
        <v>0.95750708230000003</v>
      </c>
      <c r="H25061" s="2">
        <v>42895.470138888886</v>
      </c>
    </row>
    <row r="25062" spans="1:8" x14ac:dyDescent="0.2">
      <c r="A25062" s="1"/>
      <c r="B25062" s="1">
        <v>25060</v>
      </c>
      <c r="C25062" s="1">
        <v>44</v>
      </c>
      <c r="D25062" s="1">
        <v>0.97500794319999995</v>
      </c>
      <c r="E25062" s="1">
        <v>1.293444255</v>
      </c>
      <c r="F25062" s="2">
        <v>42924.390972222223</v>
      </c>
      <c r="G25062" s="1">
        <v>0.97500794319999995</v>
      </c>
      <c r="H25062" s="2">
        <v>42924.390972222223</v>
      </c>
    </row>
    <row r="25063" spans="1:8" x14ac:dyDescent="0.2">
      <c r="A25063" s="1"/>
      <c r="B25063" s="1">
        <v>25061</v>
      </c>
      <c r="C25063" s="1">
        <v>44</v>
      </c>
      <c r="D25063" s="1">
        <v>0.95154457749999999</v>
      </c>
      <c r="E25063" s="1">
        <v>1.3051788600000001</v>
      </c>
      <c r="F25063" s="2">
        <v>42943.672222222223</v>
      </c>
      <c r="G25063" s="1">
        <v>0.95154457749999999</v>
      </c>
      <c r="H25063" s="2">
        <v>42943.672222222223</v>
      </c>
    </row>
    <row r="25064" spans="1:8" x14ac:dyDescent="0.2">
      <c r="A25064" s="1"/>
      <c r="B25064" s="1">
        <v>25062</v>
      </c>
      <c r="C25064" s="1">
        <v>66</v>
      </c>
      <c r="D25064" s="1">
        <v>0.97075109410000004</v>
      </c>
      <c r="E25064" s="1">
        <v>1.302128822</v>
      </c>
      <c r="F25064" s="2">
        <v>42866.874305555553</v>
      </c>
      <c r="G25064" s="1">
        <v>0.97075109410000004</v>
      </c>
      <c r="H25064" s="2">
        <v>42866.874305555553</v>
      </c>
    </row>
    <row r="25065" spans="1:8" x14ac:dyDescent="0.2">
      <c r="A25065" s="1"/>
      <c r="B25065" s="1">
        <v>25063</v>
      </c>
      <c r="C25065" s="1">
        <v>66</v>
      </c>
      <c r="D25065" s="1">
        <v>0.97004537909999999</v>
      </c>
      <c r="E25065" s="1">
        <v>1.2973742319999999</v>
      </c>
      <c r="F25065" s="2">
        <v>42895.472916666666</v>
      </c>
      <c r="G25065" s="1">
        <v>0.97004537909999999</v>
      </c>
      <c r="H25065" s="2">
        <v>42895.472916666666</v>
      </c>
    </row>
    <row r="25066" spans="1:8" x14ac:dyDescent="0.2">
      <c r="A25066" s="1"/>
      <c r="B25066" s="1">
        <v>25064</v>
      </c>
      <c r="C25066" s="1">
        <v>66</v>
      </c>
      <c r="D25066" s="1">
        <v>0.96505535509999996</v>
      </c>
      <c r="E25066" s="1">
        <v>1.2959899699999999</v>
      </c>
      <c r="F25066" s="2">
        <v>42924.390277777777</v>
      </c>
      <c r="G25066" s="1">
        <v>0.96505535509999996</v>
      </c>
      <c r="H25066" s="2">
        <v>42924.390277777777</v>
      </c>
    </row>
    <row r="25067" spans="1:8" x14ac:dyDescent="0.2">
      <c r="A25067" s="1"/>
      <c r="B25067" s="1">
        <v>25065</v>
      </c>
      <c r="C25067" s="1">
        <v>66</v>
      </c>
      <c r="D25067" s="1">
        <v>0.96262603849999995</v>
      </c>
      <c r="E25067" s="1">
        <v>1.2990444109999999</v>
      </c>
      <c r="F25067" s="2">
        <v>42943.672222222223</v>
      </c>
      <c r="G25067" s="1">
        <v>0.96262603849999995</v>
      </c>
      <c r="H25067" s="2">
        <v>42943.672222222223</v>
      </c>
    </row>
    <row r="25068" spans="1:8" x14ac:dyDescent="0.2">
      <c r="A25068" s="1"/>
      <c r="B25068" s="1">
        <v>25066</v>
      </c>
      <c r="C25068" s="1">
        <v>14</v>
      </c>
      <c r="D25068" s="1">
        <v>0.96667795050000005</v>
      </c>
      <c r="E25068" s="1">
        <v>1.286590157</v>
      </c>
      <c r="F25068" s="2">
        <v>42866.875694444447</v>
      </c>
      <c r="G25068" s="1">
        <v>0.96667795050000005</v>
      </c>
      <c r="H25068" s="2">
        <v>42866.875694444447</v>
      </c>
    </row>
    <row r="25069" spans="1:8" x14ac:dyDescent="0.2">
      <c r="A25069" s="1"/>
      <c r="B25069" s="1">
        <v>25067</v>
      </c>
      <c r="C25069" s="1">
        <v>14</v>
      </c>
      <c r="D25069" s="1">
        <v>0.95146188490000005</v>
      </c>
      <c r="E25069" s="1">
        <v>1.3064255220000001</v>
      </c>
      <c r="F25069" s="2">
        <v>42895.470833333333</v>
      </c>
      <c r="G25069" s="1">
        <v>0.95146188490000005</v>
      </c>
      <c r="H25069" s="2">
        <v>42895.470833333333</v>
      </c>
    </row>
    <row r="25070" spans="1:8" x14ac:dyDescent="0.2">
      <c r="A25070" s="1"/>
      <c r="B25070" s="1">
        <v>25068</v>
      </c>
      <c r="C25070" s="1">
        <v>14</v>
      </c>
      <c r="D25070" s="1">
        <v>0.96083579350000003</v>
      </c>
      <c r="E25070" s="1">
        <v>1.289108334</v>
      </c>
      <c r="F25070" s="2">
        <v>42924.393055555556</v>
      </c>
      <c r="G25070" s="1">
        <v>0.96083579350000003</v>
      </c>
      <c r="H25070" s="2">
        <v>42924.393055555556</v>
      </c>
    </row>
    <row r="25071" spans="1:8" x14ac:dyDescent="0.2">
      <c r="A25071" s="1"/>
      <c r="B25071" s="1">
        <v>25069</v>
      </c>
      <c r="C25071" s="1">
        <v>14</v>
      </c>
      <c r="D25071" s="1">
        <v>0.95808078640000005</v>
      </c>
      <c r="E25071" s="1">
        <v>1.284397684</v>
      </c>
      <c r="F25071" s="2">
        <v>42943.672222222223</v>
      </c>
      <c r="G25071" s="1">
        <v>0.95808078640000005</v>
      </c>
      <c r="H25071" s="2">
        <v>42943.672222222223</v>
      </c>
    </row>
    <row r="25072" spans="1:8" x14ac:dyDescent="0.2">
      <c r="A25072" s="1"/>
      <c r="B25072" s="1">
        <v>25070</v>
      </c>
      <c r="C25072" s="1">
        <v>17</v>
      </c>
      <c r="D25072" s="1">
        <v>0.97767329410000003</v>
      </c>
      <c r="E25072" s="1">
        <v>1.3032944900000001</v>
      </c>
      <c r="F25072" s="2">
        <v>42866.874305555553</v>
      </c>
      <c r="G25072" s="1">
        <v>0.97767329410000003</v>
      </c>
      <c r="H25072" s="2">
        <v>42866.874305555553</v>
      </c>
    </row>
    <row r="25073" spans="1:8" x14ac:dyDescent="0.2">
      <c r="A25073" s="1"/>
      <c r="B25073" s="1">
        <v>25071</v>
      </c>
      <c r="C25073" s="1">
        <v>17</v>
      </c>
      <c r="D25073" s="1">
        <v>0.96395398430000001</v>
      </c>
      <c r="E25073" s="1">
        <v>1.304141547</v>
      </c>
      <c r="F25073" s="2">
        <v>42895.470138888886</v>
      </c>
      <c r="G25073" s="1">
        <v>0.96395398430000001</v>
      </c>
      <c r="H25073" s="2">
        <v>42895.470138888886</v>
      </c>
    </row>
    <row r="25074" spans="1:8" x14ac:dyDescent="0.2">
      <c r="A25074" s="1"/>
      <c r="B25074" s="1">
        <v>25072</v>
      </c>
      <c r="C25074" s="1">
        <v>17</v>
      </c>
      <c r="D25074" s="1">
        <v>0.9552820783</v>
      </c>
      <c r="E25074" s="1">
        <v>1.2892877730000001</v>
      </c>
      <c r="F25074" s="2">
        <v>42924.390972222223</v>
      </c>
      <c r="G25074" s="1">
        <v>0.9552820783</v>
      </c>
      <c r="H25074" s="2">
        <v>42924.390972222223</v>
      </c>
    </row>
    <row r="25075" spans="1:8" x14ac:dyDescent="0.2">
      <c r="A25075" s="1"/>
      <c r="B25075" s="1">
        <v>25073</v>
      </c>
      <c r="C25075" s="1">
        <v>17</v>
      </c>
      <c r="D25075" s="1">
        <v>0.96427463599999996</v>
      </c>
      <c r="E25075" s="1">
        <v>1.2952760430000001</v>
      </c>
      <c r="F25075" s="2">
        <v>42943.672222222223</v>
      </c>
      <c r="G25075" s="1">
        <v>0.96427463599999996</v>
      </c>
      <c r="H25075" s="2">
        <v>42943.672222222223</v>
      </c>
    </row>
    <row r="25076" spans="1:8" x14ac:dyDescent="0.2">
      <c r="A25076" s="1"/>
      <c r="B25076" s="1">
        <v>25074</v>
      </c>
      <c r="C25076" s="1">
        <v>50</v>
      </c>
      <c r="D25076" s="1">
        <v>0.95154483349999996</v>
      </c>
      <c r="E25076" s="1">
        <v>1.2841350069999999</v>
      </c>
      <c r="F25076" s="2">
        <v>42866.874305555553</v>
      </c>
      <c r="G25076" s="1">
        <v>0.95154483349999996</v>
      </c>
      <c r="H25076" s="2">
        <v>42866.874305555553</v>
      </c>
    </row>
    <row r="25077" spans="1:8" x14ac:dyDescent="0.2">
      <c r="A25077" s="1"/>
      <c r="B25077" s="1">
        <v>25075</v>
      </c>
      <c r="C25077" s="1">
        <v>50</v>
      </c>
      <c r="D25077" s="1">
        <v>0.95917239399999998</v>
      </c>
      <c r="E25077" s="1">
        <v>1.298953469</v>
      </c>
      <c r="F25077" s="2">
        <v>42895.472222222219</v>
      </c>
      <c r="G25077" s="1">
        <v>0.95917239399999998</v>
      </c>
      <c r="H25077" s="2">
        <v>42895.472222222219</v>
      </c>
    </row>
    <row r="25078" spans="1:8" x14ac:dyDescent="0.2">
      <c r="A25078" s="1"/>
      <c r="B25078" s="1">
        <v>25076</v>
      </c>
      <c r="C25078" s="1">
        <v>50</v>
      </c>
      <c r="D25078" s="1">
        <v>0.94653776540000001</v>
      </c>
      <c r="E25078" s="1">
        <v>1.2858370880000001</v>
      </c>
      <c r="F25078" s="2">
        <v>42924.390972222223</v>
      </c>
      <c r="G25078" s="1">
        <v>0.94653776540000001</v>
      </c>
      <c r="H25078" s="2">
        <v>42924.390972222223</v>
      </c>
    </row>
    <row r="25079" spans="1:8" x14ac:dyDescent="0.2">
      <c r="A25079" s="1"/>
      <c r="B25079" s="1">
        <v>25077</v>
      </c>
      <c r="C25079" s="1">
        <v>50</v>
      </c>
      <c r="D25079" s="1">
        <v>0.94646130750000002</v>
      </c>
      <c r="E25079" s="1">
        <v>1.2807649080000001</v>
      </c>
      <c r="F25079" s="2">
        <v>42943.67291666667</v>
      </c>
      <c r="G25079" s="1">
        <v>0.94646130750000002</v>
      </c>
      <c r="H25079" s="2">
        <v>42943.67291666667</v>
      </c>
    </row>
    <row r="25080" spans="1:8" x14ac:dyDescent="0.2">
      <c r="A25080" s="1"/>
      <c r="B25080" s="1">
        <v>25078</v>
      </c>
      <c r="C25080" s="1">
        <v>20</v>
      </c>
      <c r="D25080" s="1">
        <v>0.95395801089999999</v>
      </c>
      <c r="E25080" s="1">
        <v>1.2940831509999999</v>
      </c>
      <c r="F25080" s="2">
        <v>42866.877083333333</v>
      </c>
      <c r="G25080" s="1">
        <v>0.95395801089999999</v>
      </c>
      <c r="H25080" s="2">
        <v>42866.877083333333</v>
      </c>
    </row>
    <row r="25081" spans="1:8" x14ac:dyDescent="0.2">
      <c r="A25081" s="1"/>
      <c r="B25081" s="1">
        <v>25079</v>
      </c>
      <c r="C25081" s="1">
        <v>20</v>
      </c>
      <c r="D25081" s="1">
        <v>0.97253130570000001</v>
      </c>
      <c r="E25081" s="1">
        <v>1.3211585699999999</v>
      </c>
      <c r="F25081" s="2">
        <v>42895.47152777778</v>
      </c>
      <c r="G25081" s="1">
        <v>0.97253130570000001</v>
      </c>
      <c r="H25081" s="2">
        <v>42895.47152777778</v>
      </c>
    </row>
    <row r="25082" spans="1:8" x14ac:dyDescent="0.2">
      <c r="A25082" s="1"/>
      <c r="B25082" s="1">
        <v>25080</v>
      </c>
      <c r="C25082" s="1">
        <v>20</v>
      </c>
      <c r="D25082" s="1">
        <v>0.96945859300000004</v>
      </c>
      <c r="E25082" s="1">
        <v>1.302468655</v>
      </c>
      <c r="F25082" s="2">
        <v>42924.392361111109</v>
      </c>
      <c r="G25082" s="1">
        <v>0.96945859300000004</v>
      </c>
      <c r="H25082" s="2">
        <v>42924.392361111109</v>
      </c>
    </row>
    <row r="25083" spans="1:8" x14ac:dyDescent="0.2">
      <c r="A25083" s="1"/>
      <c r="B25083" s="1">
        <v>25081</v>
      </c>
      <c r="C25083" s="1">
        <v>20</v>
      </c>
      <c r="D25083" s="1">
        <v>0.97063559340000005</v>
      </c>
      <c r="E25083" s="1">
        <v>1.3113955209999999</v>
      </c>
      <c r="F25083" s="2">
        <v>42943.674305555556</v>
      </c>
      <c r="G25083" s="1">
        <v>0.97063559340000005</v>
      </c>
      <c r="H25083" s="2">
        <v>42943.674305555556</v>
      </c>
    </row>
    <row r="25084" spans="1:8" x14ac:dyDescent="0.2">
      <c r="A25084" s="1"/>
      <c r="B25084" s="1">
        <v>25082</v>
      </c>
      <c r="C25084" s="1">
        <v>21</v>
      </c>
      <c r="D25084" s="1">
        <v>0.96650053609999997</v>
      </c>
      <c r="E25084" s="1">
        <v>1.279652883</v>
      </c>
      <c r="F25084" s="2">
        <v>42866.875</v>
      </c>
      <c r="G25084" s="1">
        <v>0.96650053609999997</v>
      </c>
      <c r="H25084" s="2">
        <v>42866.875</v>
      </c>
    </row>
    <row r="25085" spans="1:8" x14ac:dyDescent="0.2">
      <c r="A25085" s="1"/>
      <c r="B25085" s="1">
        <v>25083</v>
      </c>
      <c r="C25085" s="1">
        <v>21</v>
      </c>
      <c r="D25085" s="1">
        <v>0.97770054380000004</v>
      </c>
      <c r="E25085" s="1">
        <v>1.2859234589999999</v>
      </c>
      <c r="F25085" s="2">
        <v>42895.470138888886</v>
      </c>
      <c r="G25085" s="1">
        <v>0.97770054380000004</v>
      </c>
      <c r="H25085" s="2">
        <v>42895.470138888886</v>
      </c>
    </row>
    <row r="25086" spans="1:8" x14ac:dyDescent="0.2">
      <c r="A25086" s="1"/>
      <c r="B25086" s="1">
        <v>25084</v>
      </c>
      <c r="C25086" s="1">
        <v>21</v>
      </c>
      <c r="D25086" s="1">
        <v>0.96797039920000005</v>
      </c>
      <c r="E25086" s="1">
        <v>1.305361379</v>
      </c>
      <c r="F25086" s="2">
        <v>42924.390972222223</v>
      </c>
      <c r="G25086" s="1">
        <v>0.96797039920000005</v>
      </c>
      <c r="H25086" s="2">
        <v>42924.390972222223</v>
      </c>
    </row>
    <row r="25087" spans="1:8" x14ac:dyDescent="0.2">
      <c r="A25087" s="1"/>
      <c r="B25087" s="1">
        <v>25085</v>
      </c>
      <c r="C25087" s="1">
        <v>21</v>
      </c>
      <c r="D25087" s="1">
        <v>0.9734467738</v>
      </c>
      <c r="E25087" s="1">
        <v>1.2922781169999999</v>
      </c>
      <c r="F25087" s="2">
        <v>42943.67291666667</v>
      </c>
      <c r="G25087" s="1">
        <v>0.9734467738</v>
      </c>
      <c r="H25087" s="2">
        <v>42943.67291666667</v>
      </c>
    </row>
    <row r="25088" spans="1:8" x14ac:dyDescent="0.2">
      <c r="A25088" s="1"/>
      <c r="B25088" s="1">
        <v>25086</v>
      </c>
      <c r="C25088" s="1">
        <v>54</v>
      </c>
      <c r="D25088" s="1">
        <v>0.97398329750000001</v>
      </c>
      <c r="E25088" s="1">
        <v>1.299385319</v>
      </c>
      <c r="F25088" s="2">
        <v>42866.875</v>
      </c>
      <c r="G25088" s="1">
        <v>0.97398329750000001</v>
      </c>
      <c r="H25088" s="2">
        <v>42866.875</v>
      </c>
    </row>
    <row r="25089" spans="1:8" x14ac:dyDescent="0.2">
      <c r="A25089" s="1"/>
      <c r="B25089" s="1">
        <v>25087</v>
      </c>
      <c r="C25089" s="1">
        <v>54</v>
      </c>
      <c r="D25089" s="1">
        <v>0.95163048679999995</v>
      </c>
      <c r="E25089" s="1">
        <v>1.304137332</v>
      </c>
      <c r="F25089" s="2">
        <v>42895.472222222219</v>
      </c>
      <c r="G25089" s="1">
        <v>0.95163048679999995</v>
      </c>
      <c r="H25089" s="2">
        <v>42895.472222222219</v>
      </c>
    </row>
    <row r="25090" spans="1:8" x14ac:dyDescent="0.2">
      <c r="A25090" s="1"/>
      <c r="B25090" s="1">
        <v>25088</v>
      </c>
      <c r="C25090" s="1">
        <v>54</v>
      </c>
      <c r="D25090" s="1">
        <v>0.96707678050000001</v>
      </c>
      <c r="E25090" s="1">
        <v>1.2932428789999999</v>
      </c>
      <c r="F25090" s="2">
        <v>42924.393055555556</v>
      </c>
      <c r="G25090" s="1">
        <v>0.96707678050000001</v>
      </c>
      <c r="H25090" s="2">
        <v>42924.393055555556</v>
      </c>
    </row>
    <row r="25091" spans="1:8" x14ac:dyDescent="0.2">
      <c r="A25091" s="1"/>
      <c r="B25091" s="1">
        <v>25089</v>
      </c>
      <c r="C25091" s="1">
        <v>54</v>
      </c>
      <c r="D25091" s="1">
        <v>0.95323198679999999</v>
      </c>
      <c r="E25091" s="1">
        <v>1.288762747</v>
      </c>
      <c r="F25091" s="2">
        <v>42943.673611111109</v>
      </c>
      <c r="G25091" s="1">
        <v>0.95323198679999999</v>
      </c>
      <c r="H25091" s="2">
        <v>42943.673611111109</v>
      </c>
    </row>
    <row r="25092" spans="1:8" x14ac:dyDescent="0.2">
      <c r="A25092" s="1"/>
      <c r="B25092" s="1">
        <v>25090</v>
      </c>
      <c r="C25092" s="1">
        <v>27</v>
      </c>
      <c r="D25092" s="1">
        <v>0.967013542</v>
      </c>
      <c r="E25092" s="1">
        <v>1.2842340329999999</v>
      </c>
      <c r="F25092" s="2">
        <v>42866.875694444447</v>
      </c>
      <c r="G25092" s="1">
        <v>0.967013542</v>
      </c>
      <c r="H25092" s="2">
        <v>42866.875694444447</v>
      </c>
    </row>
    <row r="25093" spans="1:8" x14ac:dyDescent="0.2">
      <c r="A25093" s="1"/>
      <c r="B25093" s="1">
        <v>25091</v>
      </c>
      <c r="C25093" s="1">
        <v>27</v>
      </c>
      <c r="D25093" s="1">
        <v>0.95839900469999995</v>
      </c>
      <c r="E25093" s="1">
        <v>1.2872800849999999</v>
      </c>
      <c r="F25093" s="2">
        <v>42895.470138888886</v>
      </c>
      <c r="G25093" s="1">
        <v>0.95839900469999995</v>
      </c>
      <c r="H25093" s="2">
        <v>42895.470138888886</v>
      </c>
    </row>
    <row r="25094" spans="1:8" x14ac:dyDescent="0.2">
      <c r="A25094" s="1"/>
      <c r="B25094" s="1">
        <v>25092</v>
      </c>
      <c r="C25094" s="1">
        <v>27</v>
      </c>
      <c r="D25094" s="1">
        <v>0.94990889739999995</v>
      </c>
      <c r="E25094" s="1">
        <v>1.2786428830000001</v>
      </c>
      <c r="F25094" s="2">
        <v>42924.390277777777</v>
      </c>
      <c r="G25094" s="1">
        <v>0.94990889739999995</v>
      </c>
      <c r="H25094" s="2">
        <v>42924.390277777777</v>
      </c>
    </row>
    <row r="25095" spans="1:8" x14ac:dyDescent="0.2">
      <c r="A25095" s="1"/>
      <c r="B25095" s="1">
        <v>25093</v>
      </c>
      <c r="C25095" s="1">
        <v>27</v>
      </c>
      <c r="D25095" s="1">
        <v>0.97174491380000005</v>
      </c>
      <c r="E25095" s="1">
        <v>1.3104784780000001</v>
      </c>
      <c r="F25095" s="2">
        <v>42943.672222222223</v>
      </c>
      <c r="G25095" s="1">
        <v>0.97174491380000005</v>
      </c>
      <c r="H25095" s="2">
        <v>42943.672222222223</v>
      </c>
    </row>
    <row r="25096" spans="1:8" x14ac:dyDescent="0.2">
      <c r="A25096" s="1"/>
      <c r="B25096" s="1">
        <v>25094</v>
      </c>
      <c r="C25096" s="1">
        <v>30</v>
      </c>
      <c r="D25096" s="1">
        <v>0.97074686600000004</v>
      </c>
      <c r="E25096" s="1">
        <v>1.280785507</v>
      </c>
      <c r="F25096" s="2">
        <v>42866.875694444447</v>
      </c>
      <c r="G25096" s="1">
        <v>0.97074686600000004</v>
      </c>
      <c r="H25096" s="2">
        <v>42866.875694444447</v>
      </c>
    </row>
    <row r="25097" spans="1:8" x14ac:dyDescent="0.2">
      <c r="A25097" s="1"/>
      <c r="B25097" s="1">
        <v>25095</v>
      </c>
      <c r="C25097" s="1">
        <v>30</v>
      </c>
      <c r="D25097" s="1">
        <v>0.96336915749999996</v>
      </c>
      <c r="E25097" s="1">
        <v>1.294911827</v>
      </c>
      <c r="F25097" s="2">
        <v>42895.47152777778</v>
      </c>
      <c r="G25097" s="1">
        <v>0.96336915749999996</v>
      </c>
      <c r="H25097" s="2">
        <v>42895.47152777778</v>
      </c>
    </row>
    <row r="25098" spans="1:8" x14ac:dyDescent="0.2">
      <c r="A25098" s="1"/>
      <c r="B25098" s="1">
        <v>25096</v>
      </c>
      <c r="C25098" s="1">
        <v>30</v>
      </c>
      <c r="D25098" s="1">
        <v>0.97566108760000003</v>
      </c>
      <c r="E25098" s="1">
        <v>1.3059780510000001</v>
      </c>
      <c r="F25098" s="2">
        <v>42924.39166666667</v>
      </c>
      <c r="G25098" s="1">
        <v>0.97566108760000003</v>
      </c>
      <c r="H25098" s="2">
        <v>42924.39166666667</v>
      </c>
    </row>
    <row r="25099" spans="1:8" x14ac:dyDescent="0.2">
      <c r="A25099" s="1"/>
      <c r="B25099" s="1">
        <v>25097</v>
      </c>
      <c r="C25099" s="1">
        <v>30</v>
      </c>
      <c r="D25099" s="1">
        <v>0.96763275240000002</v>
      </c>
      <c r="E25099" s="1">
        <v>1.2867816569999999</v>
      </c>
      <c r="F25099" s="2">
        <v>42943.671527777777</v>
      </c>
      <c r="G25099" s="1">
        <v>0.96763275240000002</v>
      </c>
      <c r="H25099" s="2">
        <v>42943.671527777777</v>
      </c>
    </row>
    <row r="25100" spans="1:8" x14ac:dyDescent="0.2">
      <c r="A25100" s="1"/>
      <c r="B25100" s="1">
        <v>25098</v>
      </c>
      <c r="C25100" s="1">
        <v>63</v>
      </c>
      <c r="D25100" s="1">
        <v>0.95868744449999999</v>
      </c>
      <c r="E25100" s="1">
        <v>1.3005994599999999</v>
      </c>
      <c r="F25100" s="2">
        <v>42866.875</v>
      </c>
      <c r="G25100" s="1">
        <v>0.95868744449999999</v>
      </c>
      <c r="H25100" s="2">
        <v>42866.875</v>
      </c>
    </row>
    <row r="25101" spans="1:8" x14ac:dyDescent="0.2">
      <c r="A25101" s="1"/>
      <c r="B25101" s="1">
        <v>25099</v>
      </c>
      <c r="C25101" s="1">
        <v>63</v>
      </c>
      <c r="D25101" s="1">
        <v>0.94811765609999998</v>
      </c>
      <c r="E25101" s="1">
        <v>1.2925390839999999</v>
      </c>
      <c r="F25101" s="2">
        <v>42895.472916666666</v>
      </c>
      <c r="G25101" s="1">
        <v>0.94811765609999998</v>
      </c>
      <c r="H25101" s="2">
        <v>42895.472916666666</v>
      </c>
    </row>
    <row r="25102" spans="1:8" x14ac:dyDescent="0.2">
      <c r="A25102" s="1"/>
      <c r="B25102" s="1">
        <v>25100</v>
      </c>
      <c r="C25102" s="1">
        <v>63</v>
      </c>
      <c r="D25102" s="1">
        <v>0.95367208510000001</v>
      </c>
      <c r="E25102" s="1">
        <v>1.3118809389999999</v>
      </c>
      <c r="F25102" s="2">
        <v>42924.39166666667</v>
      </c>
      <c r="G25102" s="1">
        <v>0.95367208510000001</v>
      </c>
      <c r="H25102" s="2">
        <v>42924.39166666667</v>
      </c>
    </row>
    <row r="25103" spans="1:8" x14ac:dyDescent="0.2">
      <c r="A25103" s="1"/>
      <c r="B25103" s="1">
        <v>25101</v>
      </c>
      <c r="C25103" s="1">
        <v>63</v>
      </c>
      <c r="D25103" s="1">
        <v>0.9535140527</v>
      </c>
      <c r="E25103" s="1">
        <v>1.3095584499999999</v>
      </c>
      <c r="F25103" s="2">
        <v>42943.674305555556</v>
      </c>
      <c r="G25103" s="1">
        <v>0.9535140527</v>
      </c>
      <c r="H25103" s="2">
        <v>42943.674305555556</v>
      </c>
    </row>
    <row r="25104" spans="1:8" x14ac:dyDescent="0.2">
      <c r="A25104" s="1"/>
      <c r="B25104" s="1">
        <v>25102</v>
      </c>
      <c r="C25104" s="1">
        <v>78</v>
      </c>
      <c r="D25104" s="1">
        <v>0.95841765479999996</v>
      </c>
      <c r="E25104" s="1">
        <v>1.2980932080000001</v>
      </c>
      <c r="F25104" s="2">
        <v>42943.186805555553</v>
      </c>
      <c r="G25104" s="1">
        <v>0.95841765479999996</v>
      </c>
      <c r="H25104" s="2">
        <v>42943.186805555553</v>
      </c>
    </row>
    <row r="25105" spans="1:8" x14ac:dyDescent="0.2">
      <c r="A25105" s="1"/>
      <c r="B25105" s="1">
        <v>25103</v>
      </c>
      <c r="C25105" s="1">
        <v>78</v>
      </c>
      <c r="D25105" s="1">
        <v>0.96057779899999995</v>
      </c>
      <c r="E25105" s="1">
        <v>1.293259513</v>
      </c>
      <c r="F25105" s="2">
        <v>42946.29791666667</v>
      </c>
      <c r="G25105" s="1">
        <v>0.96057779899999995</v>
      </c>
      <c r="H25105" s="2">
        <v>42946.29791666667</v>
      </c>
    </row>
    <row r="25106" spans="1:8" x14ac:dyDescent="0.2">
      <c r="A25106" s="1"/>
      <c r="B25106" s="1">
        <v>25104</v>
      </c>
      <c r="C25106" s="1">
        <v>78</v>
      </c>
      <c r="D25106" s="1">
        <v>0.98235186289999998</v>
      </c>
      <c r="E25106" s="1">
        <v>1.2801764520000001</v>
      </c>
      <c r="F25106" s="2">
        <v>42929.612500000003</v>
      </c>
      <c r="G25106" s="1">
        <v>0.98235186289999998</v>
      </c>
      <c r="H25106" s="2">
        <v>42929.612500000003</v>
      </c>
    </row>
    <row r="25107" spans="1:8" x14ac:dyDescent="0.2">
      <c r="A25107" s="1"/>
      <c r="B25107" s="1">
        <v>25105</v>
      </c>
      <c r="C25107" s="1">
        <v>78</v>
      </c>
      <c r="D25107" s="1">
        <v>0.96479634790000002</v>
      </c>
      <c r="E25107" s="1">
        <v>1.288731386</v>
      </c>
      <c r="F25107" s="2">
        <v>42867.102777777778</v>
      </c>
      <c r="G25107" s="1">
        <v>0.96479634790000002</v>
      </c>
      <c r="H25107" s="2">
        <v>42867.102777777778</v>
      </c>
    </row>
    <row r="25108" spans="1:8" x14ac:dyDescent="0.2">
      <c r="A25108" s="1"/>
      <c r="B25108" s="1">
        <v>25106</v>
      </c>
      <c r="C25108" s="1">
        <v>78</v>
      </c>
      <c r="D25108" s="1">
        <v>0.95490363550000001</v>
      </c>
      <c r="E25108" s="1">
        <v>1.3019155389999999</v>
      </c>
      <c r="F25108" s="2">
        <v>42875.853472222225</v>
      </c>
      <c r="G25108" s="1">
        <v>0.95490363550000001</v>
      </c>
      <c r="H25108" s="2">
        <v>42875.853472222225</v>
      </c>
    </row>
    <row r="25109" spans="1:8" x14ac:dyDescent="0.2">
      <c r="A25109" s="1"/>
      <c r="B25109" s="1">
        <v>25107</v>
      </c>
      <c r="C25109" s="1">
        <v>78</v>
      </c>
      <c r="D25109" s="1">
        <v>0.95463748510000002</v>
      </c>
      <c r="E25109" s="1">
        <v>1.2826979199999999</v>
      </c>
      <c r="F25109" s="2">
        <v>42881.72152777778</v>
      </c>
      <c r="G25109" s="1">
        <v>0.95463748510000002</v>
      </c>
      <c r="H25109" s="2">
        <v>42881.72152777778</v>
      </c>
    </row>
    <row r="25110" spans="1:8" x14ac:dyDescent="0.2">
      <c r="A25110" s="1"/>
      <c r="B25110" s="1">
        <v>25108</v>
      </c>
      <c r="C25110" s="1">
        <v>4</v>
      </c>
      <c r="D25110" s="1">
        <v>0.95325214550000004</v>
      </c>
      <c r="E25110" s="1">
        <v>1.2954232530000001</v>
      </c>
      <c r="F25110" s="2">
        <v>42943.188888888886</v>
      </c>
      <c r="G25110" s="1">
        <v>0.95325214550000004</v>
      </c>
      <c r="H25110" s="2">
        <v>42943.188888888886</v>
      </c>
    </row>
    <row r="25111" spans="1:8" x14ac:dyDescent="0.2">
      <c r="A25111" s="1"/>
      <c r="B25111" s="1">
        <v>25109</v>
      </c>
      <c r="C25111" s="1">
        <v>4</v>
      </c>
      <c r="D25111" s="1">
        <v>0.96550653289999999</v>
      </c>
      <c r="E25111" s="1">
        <v>1.3067996820000001</v>
      </c>
      <c r="F25111" s="2">
        <v>42946.29791666667</v>
      </c>
      <c r="G25111" s="1">
        <v>0.96550653289999999</v>
      </c>
      <c r="H25111" s="2">
        <v>42946.29791666667</v>
      </c>
    </row>
    <row r="25112" spans="1:8" x14ac:dyDescent="0.2">
      <c r="A25112" s="1"/>
      <c r="B25112" s="1">
        <v>25110</v>
      </c>
      <c r="C25112" s="1">
        <v>4</v>
      </c>
      <c r="D25112" s="1">
        <v>0.94778018409999998</v>
      </c>
      <c r="E25112" s="1">
        <v>1.293429199</v>
      </c>
      <c r="F25112" s="2">
        <v>42929.613194444442</v>
      </c>
      <c r="G25112" s="1">
        <v>0.94778018409999998</v>
      </c>
      <c r="H25112" s="2">
        <v>42929.613194444442</v>
      </c>
    </row>
    <row r="25113" spans="1:8" x14ac:dyDescent="0.2">
      <c r="A25113" s="1"/>
      <c r="B25113" s="1">
        <v>25111</v>
      </c>
      <c r="C25113" s="1">
        <v>4</v>
      </c>
      <c r="D25113" s="1">
        <v>0.95111565119999997</v>
      </c>
      <c r="E25113" s="1">
        <v>1.2823060930000001</v>
      </c>
      <c r="F25113" s="2">
        <v>42867.103472222225</v>
      </c>
      <c r="G25113" s="1">
        <v>0.95111565119999997</v>
      </c>
      <c r="H25113" s="2">
        <v>42867.103472222225</v>
      </c>
    </row>
    <row r="25114" spans="1:8" x14ac:dyDescent="0.2">
      <c r="A25114" s="1"/>
      <c r="B25114" s="1">
        <v>25112</v>
      </c>
      <c r="C25114" s="1">
        <v>4</v>
      </c>
      <c r="D25114" s="1">
        <v>0.96081392570000002</v>
      </c>
      <c r="E25114" s="1">
        <v>1.294067114</v>
      </c>
      <c r="F25114" s="2">
        <v>42875.855555555558</v>
      </c>
      <c r="G25114" s="1">
        <v>0.96081392570000002</v>
      </c>
      <c r="H25114" s="2">
        <v>42875.855555555558</v>
      </c>
    </row>
    <row r="25115" spans="1:8" x14ac:dyDescent="0.2">
      <c r="A25115" s="1"/>
      <c r="B25115" s="1">
        <v>25113</v>
      </c>
      <c r="C25115" s="1">
        <v>4</v>
      </c>
      <c r="D25115" s="1">
        <v>0.95424142479999996</v>
      </c>
      <c r="E25115" s="1">
        <v>1.299579703</v>
      </c>
      <c r="F25115" s="2">
        <v>42881.722916666666</v>
      </c>
      <c r="G25115" s="1">
        <v>0.95424142479999996</v>
      </c>
      <c r="H25115" s="2">
        <v>42881.722916666666</v>
      </c>
    </row>
    <row r="25116" spans="1:8" x14ac:dyDescent="0.2">
      <c r="A25116" s="1"/>
      <c r="B25116" s="1">
        <v>25114</v>
      </c>
      <c r="C25116" s="1">
        <v>21</v>
      </c>
      <c r="D25116" s="1">
        <v>0.96191760029999995</v>
      </c>
      <c r="E25116" s="1">
        <v>1.2972042260000001</v>
      </c>
      <c r="F25116" s="2">
        <v>42943.1875</v>
      </c>
      <c r="G25116" s="1">
        <v>0.96191760029999995</v>
      </c>
      <c r="H25116" s="2">
        <v>42943.1875</v>
      </c>
    </row>
    <row r="25117" spans="1:8" x14ac:dyDescent="0.2">
      <c r="A25117" s="1"/>
      <c r="B25117" s="1">
        <v>25115</v>
      </c>
      <c r="C25117" s="1">
        <v>21</v>
      </c>
      <c r="D25117" s="1">
        <v>0.95152391069999998</v>
      </c>
      <c r="E25117" s="1">
        <v>1.30198204</v>
      </c>
      <c r="F25117" s="2">
        <v>42946.29791666667</v>
      </c>
      <c r="G25117" s="1">
        <v>0.95152391069999998</v>
      </c>
      <c r="H25117" s="2">
        <v>42946.29791666667</v>
      </c>
    </row>
    <row r="25118" spans="1:8" x14ac:dyDescent="0.2">
      <c r="A25118" s="1"/>
      <c r="B25118" s="1">
        <v>25116</v>
      </c>
      <c r="C25118" s="1">
        <v>21</v>
      </c>
      <c r="D25118" s="1">
        <v>0.94071599979999998</v>
      </c>
      <c r="E25118" s="1">
        <v>1.309364464</v>
      </c>
      <c r="F25118" s="2">
        <v>42929.612500000003</v>
      </c>
      <c r="G25118" s="1">
        <v>0.94071599979999998</v>
      </c>
      <c r="H25118" s="2">
        <v>42929.612500000003</v>
      </c>
    </row>
    <row r="25119" spans="1:8" x14ac:dyDescent="0.2">
      <c r="A25119" s="1"/>
      <c r="B25119" s="1">
        <v>25117</v>
      </c>
      <c r="C25119" s="1">
        <v>21</v>
      </c>
      <c r="D25119" s="1">
        <v>0.96589449819999995</v>
      </c>
      <c r="E25119" s="1">
        <v>1.2861652139999999</v>
      </c>
      <c r="F25119" s="2">
        <v>42867.104166666664</v>
      </c>
      <c r="G25119" s="1">
        <v>0.96589449819999995</v>
      </c>
      <c r="H25119" s="2">
        <v>42867.104166666664</v>
      </c>
    </row>
    <row r="25120" spans="1:8" x14ac:dyDescent="0.2">
      <c r="A25120" s="1"/>
      <c r="B25120" s="1">
        <v>25118</v>
      </c>
      <c r="C25120" s="1">
        <v>21</v>
      </c>
      <c r="D25120" s="1">
        <v>0.96128632960000004</v>
      </c>
      <c r="E25120" s="1">
        <v>1.3036731290000001</v>
      </c>
      <c r="F25120" s="2">
        <v>42875.856249999997</v>
      </c>
      <c r="G25120" s="1">
        <v>0.96128632960000004</v>
      </c>
      <c r="H25120" s="2">
        <v>42875.856249999997</v>
      </c>
    </row>
    <row r="25121" spans="1:8" x14ac:dyDescent="0.2">
      <c r="A25121" s="1"/>
      <c r="B25121" s="1">
        <v>25119</v>
      </c>
      <c r="C25121" s="1">
        <v>21</v>
      </c>
      <c r="D25121" s="1">
        <v>0.97012978250000004</v>
      </c>
      <c r="E25121" s="1">
        <v>1.306241105</v>
      </c>
      <c r="F25121" s="2">
        <v>42881.722222222219</v>
      </c>
      <c r="G25121" s="1">
        <v>0.97012978250000004</v>
      </c>
      <c r="H25121" s="2">
        <v>42881.722222222219</v>
      </c>
    </row>
    <row r="25122" spans="1:8" x14ac:dyDescent="0.2">
      <c r="A25122" s="1"/>
      <c r="B25122" s="1">
        <v>25120</v>
      </c>
      <c r="C25122" s="1">
        <v>78</v>
      </c>
      <c r="D25122" s="1">
        <v>0.96589440110000002</v>
      </c>
      <c r="E25122" s="1">
        <v>1.2958045300000001</v>
      </c>
      <c r="F25122" s="2">
        <v>42901.489583333336</v>
      </c>
      <c r="G25122" s="1">
        <v>0.96589440110000002</v>
      </c>
      <c r="H25122" s="2">
        <v>42901.489583333336</v>
      </c>
    </row>
    <row r="25123" spans="1:8" x14ac:dyDescent="0.2">
      <c r="A25123" s="1"/>
      <c r="B25123" s="1">
        <v>25121</v>
      </c>
      <c r="C25123" s="1">
        <v>78</v>
      </c>
      <c r="D25123" s="1">
        <v>0.93848354300000003</v>
      </c>
      <c r="E25123" s="1">
        <v>1.28289081</v>
      </c>
      <c r="F25123" s="2">
        <v>42886.086805555555</v>
      </c>
      <c r="G25123" s="1">
        <v>0.93848354300000003</v>
      </c>
      <c r="H25123" s="2">
        <v>42886.086805555555</v>
      </c>
    </row>
    <row r="25124" spans="1:8" x14ac:dyDescent="0.2">
      <c r="A25124" s="1"/>
      <c r="B25124" s="1">
        <v>25122</v>
      </c>
      <c r="C25124" s="1">
        <v>4</v>
      </c>
      <c r="D25124" s="1">
        <v>0.96250719380000005</v>
      </c>
      <c r="E25124" s="1">
        <v>1.301014991</v>
      </c>
      <c r="F25124" s="2">
        <v>42901.489583333336</v>
      </c>
      <c r="G25124" s="1">
        <v>0.96250719380000005</v>
      </c>
      <c r="H25124" s="2">
        <v>42901.489583333336</v>
      </c>
    </row>
    <row r="25125" spans="1:8" x14ac:dyDescent="0.2">
      <c r="A25125" s="1"/>
      <c r="B25125" s="1">
        <v>25123</v>
      </c>
      <c r="C25125" s="1">
        <v>4</v>
      </c>
      <c r="D25125" s="1">
        <v>0.95572895030000005</v>
      </c>
      <c r="E25125" s="1">
        <v>1.2957211749999999</v>
      </c>
      <c r="F25125" s="2">
        <v>42886.088194444441</v>
      </c>
      <c r="G25125" s="1">
        <v>0.95572895030000005</v>
      </c>
      <c r="H25125" s="2">
        <v>42886.088194444441</v>
      </c>
    </row>
    <row r="25126" spans="1:8" x14ac:dyDescent="0.2">
      <c r="A25126" s="1"/>
      <c r="B25126" s="1">
        <v>25124</v>
      </c>
      <c r="C25126" s="1">
        <v>21</v>
      </c>
      <c r="D25126" s="1">
        <v>0.95767446450000004</v>
      </c>
      <c r="E25126" s="1">
        <v>1.30901768</v>
      </c>
      <c r="F25126" s="2">
        <v>42901.491666666669</v>
      </c>
      <c r="G25126" s="1">
        <v>0.95767446450000004</v>
      </c>
      <c r="H25126" s="2">
        <v>42901.491666666669</v>
      </c>
    </row>
    <row r="25127" spans="1:8" x14ac:dyDescent="0.2">
      <c r="A25127" s="1"/>
      <c r="B25127" s="1">
        <v>25125</v>
      </c>
      <c r="C25127" s="1">
        <v>21</v>
      </c>
      <c r="D25127" s="1">
        <v>0.97048474289999997</v>
      </c>
      <c r="E25127" s="1">
        <v>1.303052359</v>
      </c>
      <c r="F25127" s="2">
        <v>42886.087500000001</v>
      </c>
      <c r="G25127" s="1">
        <v>0.97048474289999997</v>
      </c>
      <c r="H25127" s="2">
        <v>42886.087500000001</v>
      </c>
    </row>
    <row r="25128" spans="1:8" x14ac:dyDescent="0.2">
      <c r="A25128" s="1"/>
      <c r="B25128" s="1">
        <v>25126</v>
      </c>
      <c r="C25128" s="1">
        <v>0</v>
      </c>
      <c r="D25128" s="1">
        <v>0.95660261570000005</v>
      </c>
      <c r="E25128" s="1">
        <v>1.3137825059999999</v>
      </c>
      <c r="F25128" s="2">
        <v>42880.318055555559</v>
      </c>
      <c r="G25128" s="1">
        <v>0.95660261570000005</v>
      </c>
      <c r="H25128" s="2">
        <v>42880.318055555559</v>
      </c>
    </row>
    <row r="25129" spans="1:8" x14ac:dyDescent="0.2">
      <c r="A25129" s="1"/>
      <c r="B25129" s="1">
        <v>25127</v>
      </c>
      <c r="C25129" s="1">
        <v>33</v>
      </c>
      <c r="D25129" s="1">
        <v>0.95865253679999995</v>
      </c>
      <c r="E25129" s="1">
        <v>1.299700329</v>
      </c>
      <c r="F25129" s="2">
        <v>42880.320138888892</v>
      </c>
      <c r="G25129" s="1">
        <v>0.95865253679999995</v>
      </c>
      <c r="H25129" s="2">
        <v>42880.320138888892</v>
      </c>
    </row>
    <row r="25130" spans="1:8" x14ac:dyDescent="0.2">
      <c r="A25130" s="1"/>
      <c r="B25130" s="1">
        <v>25128</v>
      </c>
      <c r="C25130" s="1">
        <v>2</v>
      </c>
      <c r="D25130" s="1">
        <v>0.96346492650000004</v>
      </c>
      <c r="E25130" s="1">
        <v>1.3087475319999999</v>
      </c>
      <c r="F25130" s="2">
        <v>42880.318749999999</v>
      </c>
      <c r="G25130" s="1">
        <v>0.96346492650000004</v>
      </c>
      <c r="H25130" s="2">
        <v>42880.318749999999</v>
      </c>
    </row>
    <row r="25131" spans="1:8" x14ac:dyDescent="0.2">
      <c r="A25131" s="1"/>
      <c r="B25131" s="1">
        <v>25129</v>
      </c>
      <c r="C25131" s="1">
        <v>3</v>
      </c>
      <c r="D25131" s="1">
        <v>0.96817208590000003</v>
      </c>
      <c r="E25131" s="1">
        <v>1.2881493989999999</v>
      </c>
      <c r="F25131" s="2">
        <v>42880.320138888892</v>
      </c>
      <c r="G25131" s="1">
        <v>0.96817208590000003</v>
      </c>
      <c r="H25131" s="2">
        <v>42880.320138888892</v>
      </c>
    </row>
    <row r="25132" spans="1:8" x14ac:dyDescent="0.2">
      <c r="A25132" s="1"/>
      <c r="B25132" s="1">
        <v>25130</v>
      </c>
      <c r="C25132" s="1">
        <v>82</v>
      </c>
      <c r="D25132" s="1">
        <v>0.96528282440000002</v>
      </c>
      <c r="E25132" s="1">
        <v>1.2828053180000001</v>
      </c>
      <c r="F25132" s="2">
        <v>42880.318055555559</v>
      </c>
      <c r="G25132" s="1">
        <v>0.96528282440000002</v>
      </c>
      <c r="H25132" s="2">
        <v>42880.318055555559</v>
      </c>
    </row>
    <row r="25133" spans="1:8" x14ac:dyDescent="0.2">
      <c r="A25133" s="1"/>
      <c r="B25133" s="1">
        <v>25131</v>
      </c>
      <c r="C25133" s="1">
        <v>81</v>
      </c>
      <c r="D25133" s="1">
        <v>0.95666712089999995</v>
      </c>
      <c r="E25133" s="1">
        <v>1.2709220830000001</v>
      </c>
      <c r="F25133" s="2">
        <v>42880.320138888892</v>
      </c>
      <c r="G25133" s="1">
        <v>0.95666712089999995</v>
      </c>
      <c r="H25133" s="2">
        <v>42880.320138888892</v>
      </c>
    </row>
    <row r="25134" spans="1:8" x14ac:dyDescent="0.2">
      <c r="A25134" s="1"/>
      <c r="B25134" s="1">
        <v>25132</v>
      </c>
      <c r="C25134" s="1">
        <v>71</v>
      </c>
      <c r="D25134" s="1">
        <v>0.9581399826</v>
      </c>
      <c r="E25134" s="1">
        <v>1.2904657429999999</v>
      </c>
      <c r="F25134" s="2">
        <v>42880.320833333331</v>
      </c>
      <c r="G25134" s="1">
        <v>0.9581399826</v>
      </c>
      <c r="H25134" s="2">
        <v>42880.320833333331</v>
      </c>
    </row>
    <row r="25135" spans="1:8" x14ac:dyDescent="0.2">
      <c r="A25135" s="1"/>
      <c r="B25135" s="1">
        <v>25133</v>
      </c>
      <c r="C25135" s="1">
        <v>91</v>
      </c>
      <c r="D25135" s="1">
        <v>0.95013698479999997</v>
      </c>
      <c r="E25135" s="1">
        <v>1.2791952579999999</v>
      </c>
      <c r="F25135" s="2">
        <v>42880.320138888892</v>
      </c>
      <c r="G25135" s="1">
        <v>0.95013698479999997</v>
      </c>
      <c r="H25135" s="2">
        <v>42880.320138888892</v>
      </c>
    </row>
    <row r="25136" spans="1:8" x14ac:dyDescent="0.2">
      <c r="A25136" s="1"/>
      <c r="B25136" s="1">
        <v>25134</v>
      </c>
      <c r="C25136" s="1">
        <v>9</v>
      </c>
      <c r="D25136" s="1">
        <v>0.96101185570000003</v>
      </c>
      <c r="E25136" s="1">
        <v>1.3002287669999999</v>
      </c>
      <c r="F25136" s="2">
        <v>42880.318055555559</v>
      </c>
      <c r="G25136" s="1">
        <v>0.96101185570000003</v>
      </c>
      <c r="H25136" s="2">
        <v>42880.318055555559</v>
      </c>
    </row>
    <row r="25137" spans="1:8" x14ac:dyDescent="0.2">
      <c r="A25137" s="1"/>
      <c r="B25137" s="1">
        <v>25135</v>
      </c>
      <c r="C25137" s="1">
        <v>62</v>
      </c>
      <c r="D25137" s="1">
        <v>0.95707922010000002</v>
      </c>
      <c r="E25137" s="1">
        <v>1.289475747</v>
      </c>
      <c r="F25137" s="2">
        <v>42880.318749999999</v>
      </c>
      <c r="G25137" s="1">
        <v>0.95707922010000002</v>
      </c>
      <c r="H25137" s="2">
        <v>42880.318749999999</v>
      </c>
    </row>
    <row r="25138" spans="1:8" x14ac:dyDescent="0.2">
      <c r="A25138" s="1"/>
      <c r="B25138" s="1">
        <v>25136</v>
      </c>
      <c r="C25138" s="1">
        <v>44</v>
      </c>
      <c r="D25138" s="1">
        <v>0.95511289420000001</v>
      </c>
      <c r="E25138" s="1">
        <v>1.2809847240000001</v>
      </c>
      <c r="F25138" s="2">
        <v>42880.318749999999</v>
      </c>
      <c r="G25138" s="1">
        <v>0.95511289420000001</v>
      </c>
      <c r="H25138" s="2">
        <v>42880.318749999999</v>
      </c>
    </row>
    <row r="25139" spans="1:8" x14ac:dyDescent="0.2">
      <c r="A25139" s="1"/>
      <c r="B25139" s="1">
        <v>25137</v>
      </c>
      <c r="C25139" s="1">
        <v>66</v>
      </c>
      <c r="D25139" s="1">
        <v>0.96824628369999999</v>
      </c>
      <c r="E25139" s="1">
        <v>1.2816895699999999</v>
      </c>
      <c r="F25139" s="2">
        <v>42880.320833333331</v>
      </c>
      <c r="G25139" s="1">
        <v>0.96824628369999999</v>
      </c>
      <c r="H25139" s="2">
        <v>42880.320833333331</v>
      </c>
    </row>
    <row r="25140" spans="1:8" x14ac:dyDescent="0.2">
      <c r="A25140" s="1"/>
      <c r="B25140" s="1">
        <v>25138</v>
      </c>
      <c r="C25140" s="1">
        <v>14</v>
      </c>
      <c r="D25140" s="1">
        <v>0.94449878710000001</v>
      </c>
      <c r="E25140" s="1">
        <v>1.299526156</v>
      </c>
      <c r="F25140" s="2">
        <v>42880.318055555559</v>
      </c>
      <c r="G25140" s="1">
        <v>0.94449878710000001</v>
      </c>
      <c r="H25140" s="2">
        <v>42880.318055555559</v>
      </c>
    </row>
    <row r="25141" spans="1:8" x14ac:dyDescent="0.2">
      <c r="A25141" s="1"/>
      <c r="B25141" s="1">
        <v>25139</v>
      </c>
      <c r="C25141" s="1">
        <v>17</v>
      </c>
      <c r="D25141" s="1">
        <v>0.94969243309999996</v>
      </c>
      <c r="E25141" s="1">
        <v>1.304380747</v>
      </c>
      <c r="F25141" s="2">
        <v>42880.320138888892</v>
      </c>
      <c r="G25141" s="1">
        <v>0.94969243309999996</v>
      </c>
      <c r="H25141" s="2">
        <v>42880.320138888892</v>
      </c>
    </row>
    <row r="25142" spans="1:8" x14ac:dyDescent="0.2">
      <c r="A25142" s="1"/>
      <c r="B25142" s="1">
        <v>25140</v>
      </c>
      <c r="C25142" s="1">
        <v>50</v>
      </c>
      <c r="D25142" s="1">
        <v>0.95542084000000005</v>
      </c>
      <c r="E25142" s="1">
        <v>1.299292962</v>
      </c>
      <c r="F25142" s="2">
        <v>42880.318055555559</v>
      </c>
      <c r="G25142" s="1">
        <v>0.95542084000000005</v>
      </c>
      <c r="H25142" s="2">
        <v>42880.318055555559</v>
      </c>
    </row>
    <row r="25143" spans="1:8" x14ac:dyDescent="0.2">
      <c r="A25143" s="1"/>
      <c r="B25143" s="1">
        <v>25141</v>
      </c>
      <c r="C25143" s="1">
        <v>20</v>
      </c>
      <c r="D25143" s="1">
        <v>0.95057967359999995</v>
      </c>
      <c r="E25143" s="1">
        <v>1.3012052890000001</v>
      </c>
      <c r="F25143" s="2">
        <v>42880.319444444445</v>
      </c>
      <c r="G25143" s="1">
        <v>0.95057967359999995</v>
      </c>
      <c r="H25143" s="2">
        <v>42880.319444444445</v>
      </c>
    </row>
    <row r="25144" spans="1:8" x14ac:dyDescent="0.2">
      <c r="A25144" s="1"/>
      <c r="B25144" s="1">
        <v>25142</v>
      </c>
      <c r="C25144" s="1">
        <v>21</v>
      </c>
      <c r="D25144" s="1">
        <v>0.94826840769999998</v>
      </c>
      <c r="E25144" s="1">
        <v>1.305495431</v>
      </c>
      <c r="F25144" s="2">
        <v>42880.318749999999</v>
      </c>
      <c r="G25144" s="1">
        <v>0.94826840769999998</v>
      </c>
      <c r="H25144" s="2">
        <v>42880.318749999999</v>
      </c>
    </row>
    <row r="25145" spans="1:8" x14ac:dyDescent="0.2">
      <c r="A25145" s="1"/>
      <c r="B25145" s="1">
        <v>25143</v>
      </c>
      <c r="C25145" s="1">
        <v>54</v>
      </c>
      <c r="D25145" s="1">
        <v>0.95384085649999995</v>
      </c>
      <c r="E25145" s="1">
        <v>1.28580121</v>
      </c>
      <c r="F25145" s="2">
        <v>42880.320138888892</v>
      </c>
      <c r="G25145" s="1">
        <v>0.95384085649999995</v>
      </c>
      <c r="H25145" s="2">
        <v>42880.320138888892</v>
      </c>
    </row>
    <row r="25146" spans="1:8" x14ac:dyDescent="0.2">
      <c r="A25146" s="1"/>
      <c r="B25146" s="1">
        <v>25144</v>
      </c>
      <c r="C25146" s="1">
        <v>27</v>
      </c>
      <c r="D25146" s="1">
        <v>0.961234441</v>
      </c>
      <c r="E25146" s="1">
        <v>1.301041645</v>
      </c>
      <c r="F25146" s="2">
        <v>42880.320138888892</v>
      </c>
      <c r="G25146" s="1">
        <v>0.961234441</v>
      </c>
      <c r="H25146" s="2">
        <v>42880.320138888892</v>
      </c>
    </row>
    <row r="25147" spans="1:8" x14ac:dyDescent="0.2">
      <c r="A25147" s="1"/>
      <c r="B25147" s="1">
        <v>25145</v>
      </c>
      <c r="C25147" s="1">
        <v>30</v>
      </c>
      <c r="D25147" s="1">
        <v>0.95477962660000004</v>
      </c>
      <c r="E25147" s="1">
        <v>1.2926021839999999</v>
      </c>
      <c r="F25147" s="2">
        <v>42880.320833333331</v>
      </c>
      <c r="G25147" s="1">
        <v>0.95477962660000004</v>
      </c>
      <c r="H25147" s="2">
        <v>42880.320833333331</v>
      </c>
    </row>
    <row r="25148" spans="1:8" x14ac:dyDescent="0.2">
      <c r="A25148" s="1"/>
      <c r="B25148" s="1">
        <v>25146</v>
      </c>
      <c r="C25148" s="1">
        <v>63</v>
      </c>
      <c r="D25148" s="1">
        <v>0.96443601670000001</v>
      </c>
      <c r="E25148" s="1">
        <v>1.30602654</v>
      </c>
      <c r="F25148" s="2">
        <v>42880.318055555559</v>
      </c>
      <c r="G25148" s="1">
        <v>0.96443601670000001</v>
      </c>
      <c r="H25148" s="2">
        <v>42880.318055555559</v>
      </c>
    </row>
    <row r="25149" spans="1:8" x14ac:dyDescent="0.2">
      <c r="A25149" s="1"/>
      <c r="B25149" s="1">
        <v>25147</v>
      </c>
      <c r="C25149" s="1">
        <v>47</v>
      </c>
      <c r="D25149" s="1">
        <v>0.95437734060000001</v>
      </c>
      <c r="E25149" s="1">
        <v>1.2865669909999999</v>
      </c>
      <c r="F25149" s="2">
        <v>42866.359722222223</v>
      </c>
      <c r="G25149" s="1">
        <v>0.95437734060000001</v>
      </c>
      <c r="H25149" s="2">
        <v>42866.359722222223</v>
      </c>
    </row>
    <row r="25150" spans="1:8" x14ac:dyDescent="0.2">
      <c r="A25150" s="1"/>
      <c r="B25150" s="1">
        <v>25148</v>
      </c>
      <c r="C25150" s="1">
        <v>47</v>
      </c>
      <c r="D25150" s="1">
        <v>0.95445070300000001</v>
      </c>
      <c r="E25150" s="1">
        <v>1.3175442180000001</v>
      </c>
      <c r="F25150" s="2">
        <v>42887.315972222219</v>
      </c>
      <c r="G25150" s="1">
        <v>0.95445070300000001</v>
      </c>
      <c r="H25150" s="2">
        <v>42887.315972222219</v>
      </c>
    </row>
    <row r="25151" spans="1:8" x14ac:dyDescent="0.2">
      <c r="A25151" s="1"/>
      <c r="B25151" s="1">
        <v>25149</v>
      </c>
      <c r="C25151" s="1">
        <v>47</v>
      </c>
      <c r="D25151" s="1">
        <v>0.96451057770000004</v>
      </c>
      <c r="E25151" s="1">
        <v>1.307195318</v>
      </c>
      <c r="F25151" s="2">
        <v>42903.367361111108</v>
      </c>
      <c r="G25151" s="1">
        <v>0.96451057770000004</v>
      </c>
      <c r="H25151" s="2">
        <v>42903.367361111108</v>
      </c>
    </row>
    <row r="25152" spans="1:8" x14ac:dyDescent="0.2">
      <c r="A25152" s="1"/>
      <c r="B25152" s="1">
        <v>25150</v>
      </c>
      <c r="C25152" s="1">
        <v>47</v>
      </c>
      <c r="D25152" s="1">
        <v>0.95705852329999996</v>
      </c>
      <c r="E25152" s="1">
        <v>1.2887176650000001</v>
      </c>
      <c r="F25152" s="2">
        <v>42913.79791666667</v>
      </c>
      <c r="G25152" s="1">
        <v>0.95705852329999996</v>
      </c>
      <c r="H25152" s="2">
        <v>42913.79791666667</v>
      </c>
    </row>
    <row r="25153" spans="1:8" x14ac:dyDescent="0.2">
      <c r="A25153" s="1"/>
      <c r="B25153" s="1">
        <v>25151</v>
      </c>
      <c r="C25153" s="1">
        <v>47</v>
      </c>
      <c r="D25153" s="1">
        <v>0.94091027149999995</v>
      </c>
      <c r="E25153" s="1">
        <v>1.3023833730000001</v>
      </c>
      <c r="F25153" s="2">
        <v>42946.706250000003</v>
      </c>
      <c r="G25153" s="1">
        <v>0.94091027149999995</v>
      </c>
      <c r="H25153" s="2">
        <v>42946.706250000003</v>
      </c>
    </row>
    <row r="25154" spans="1:8" x14ac:dyDescent="0.2">
      <c r="A25154" s="1"/>
      <c r="B25154" s="1">
        <v>25152</v>
      </c>
      <c r="C25154" s="1">
        <v>47</v>
      </c>
      <c r="D25154" s="1">
        <v>0.93763606610000005</v>
      </c>
      <c r="E25154" s="1">
        <v>1.2895058639999999</v>
      </c>
      <c r="F25154" s="2">
        <v>42918.773611111108</v>
      </c>
      <c r="G25154" s="1">
        <v>0.93763606610000005</v>
      </c>
      <c r="H25154" s="2">
        <v>42918.773611111108</v>
      </c>
    </row>
    <row r="25155" spans="1:8" x14ac:dyDescent="0.2">
      <c r="A25155" s="1"/>
      <c r="B25155" s="1">
        <v>25153</v>
      </c>
      <c r="C25155" s="1">
        <v>47</v>
      </c>
      <c r="D25155" s="1">
        <v>0.95753749170000002</v>
      </c>
      <c r="E25155" s="1">
        <v>1.2986317030000001</v>
      </c>
      <c r="F25155" s="2">
        <v>42927.827777777777</v>
      </c>
      <c r="G25155" s="1">
        <v>0.95753749170000002</v>
      </c>
      <c r="H25155" s="2">
        <v>42927.827777777777</v>
      </c>
    </row>
    <row r="25156" spans="1:8" x14ac:dyDescent="0.2">
      <c r="A25156" s="1"/>
      <c r="B25156" s="1">
        <v>25154</v>
      </c>
      <c r="C25156" s="1">
        <v>47</v>
      </c>
      <c r="D25156" s="1">
        <v>0.97065288350000001</v>
      </c>
      <c r="E25156" s="1">
        <v>1.2938464039999999</v>
      </c>
      <c r="F25156" s="2">
        <v>42887.151388888888</v>
      </c>
      <c r="G25156" s="1">
        <v>0.97065288350000001</v>
      </c>
      <c r="H25156" s="2">
        <v>42887.151388888888</v>
      </c>
    </row>
    <row r="25157" spans="1:8" x14ac:dyDescent="0.2">
      <c r="A25157" s="1"/>
      <c r="B25157" s="1">
        <v>25155</v>
      </c>
      <c r="C25157" s="1">
        <v>20</v>
      </c>
      <c r="D25157" s="1">
        <v>0.94570562589999996</v>
      </c>
      <c r="E25157" s="1">
        <v>1.2919775870000001</v>
      </c>
      <c r="F25157" s="2">
        <v>42866.36041666667</v>
      </c>
      <c r="G25157" s="1">
        <v>0.94570562589999996</v>
      </c>
      <c r="H25157" s="2">
        <v>42866.36041666667</v>
      </c>
    </row>
    <row r="25158" spans="1:8" x14ac:dyDescent="0.2">
      <c r="A25158" s="1"/>
      <c r="B25158" s="1">
        <v>25156</v>
      </c>
      <c r="C25158" s="1">
        <v>20</v>
      </c>
      <c r="D25158" s="1">
        <v>0.95979979660000003</v>
      </c>
      <c r="E25158" s="1">
        <v>1.307049336</v>
      </c>
      <c r="F25158" s="2">
        <v>42887.316666666666</v>
      </c>
      <c r="G25158" s="1">
        <v>0.95979979660000003</v>
      </c>
      <c r="H25158" s="2">
        <v>42887.316666666666</v>
      </c>
    </row>
    <row r="25159" spans="1:8" x14ac:dyDescent="0.2">
      <c r="A25159" s="1"/>
      <c r="B25159" s="1">
        <v>25157</v>
      </c>
      <c r="C25159" s="1">
        <v>20</v>
      </c>
      <c r="D25159" s="1">
        <v>0.95209953010000004</v>
      </c>
      <c r="E25159" s="1">
        <v>1.307160825</v>
      </c>
      <c r="F25159" s="2">
        <v>42903.368055555555</v>
      </c>
      <c r="G25159" s="1">
        <v>0.95209953010000004</v>
      </c>
      <c r="H25159" s="2">
        <v>42903.368055555555</v>
      </c>
    </row>
    <row r="25160" spans="1:8" x14ac:dyDescent="0.2">
      <c r="A25160" s="1"/>
      <c r="B25160" s="1">
        <v>25158</v>
      </c>
      <c r="C25160" s="1">
        <v>20</v>
      </c>
      <c r="D25160" s="1">
        <v>0.95231544199999996</v>
      </c>
      <c r="E25160" s="1">
        <v>1.2999247389999999</v>
      </c>
      <c r="F25160" s="2">
        <v>42913.800694444442</v>
      </c>
      <c r="G25160" s="1">
        <v>0.95231544199999996</v>
      </c>
      <c r="H25160" s="2">
        <v>42913.800694444442</v>
      </c>
    </row>
    <row r="25161" spans="1:8" x14ac:dyDescent="0.2">
      <c r="A25161" s="1"/>
      <c r="B25161" s="1">
        <v>25159</v>
      </c>
      <c r="C25161" s="1">
        <v>20</v>
      </c>
      <c r="D25161" s="1">
        <v>0.94813307940000002</v>
      </c>
      <c r="E25161" s="1">
        <v>1.294509726</v>
      </c>
      <c r="F25161" s="2">
        <v>42946.708333333336</v>
      </c>
      <c r="G25161" s="1">
        <v>0.94813307940000002</v>
      </c>
      <c r="H25161" s="2">
        <v>42946.708333333336</v>
      </c>
    </row>
    <row r="25162" spans="1:8" x14ac:dyDescent="0.2">
      <c r="A25162" s="1"/>
      <c r="B25162" s="1">
        <v>25160</v>
      </c>
      <c r="C25162" s="1">
        <v>20</v>
      </c>
      <c r="D25162" s="1">
        <v>0.94923010900000004</v>
      </c>
      <c r="E25162" s="1">
        <v>1.2979767200000001</v>
      </c>
      <c r="F25162" s="2">
        <v>42918.776388888888</v>
      </c>
      <c r="G25162" s="1">
        <v>0.94923010900000004</v>
      </c>
      <c r="H25162" s="2">
        <v>42918.776388888888</v>
      </c>
    </row>
    <row r="25163" spans="1:8" x14ac:dyDescent="0.2">
      <c r="A25163" s="1"/>
      <c r="B25163" s="1">
        <v>25161</v>
      </c>
      <c r="C25163" s="1">
        <v>20</v>
      </c>
      <c r="D25163" s="1">
        <v>0.96874360950000005</v>
      </c>
      <c r="E25163" s="1">
        <v>1.2912209560000001</v>
      </c>
      <c r="F25163" s="2">
        <v>42927.830555555556</v>
      </c>
      <c r="G25163" s="1">
        <v>0.96874360950000005</v>
      </c>
      <c r="H25163" s="2">
        <v>42927.830555555556</v>
      </c>
    </row>
    <row r="25164" spans="1:8" x14ac:dyDescent="0.2">
      <c r="A25164" s="1"/>
      <c r="B25164" s="1">
        <v>25162</v>
      </c>
      <c r="C25164" s="1">
        <v>20</v>
      </c>
      <c r="D25164" s="1">
        <v>0.96779320420000003</v>
      </c>
      <c r="E25164" s="1">
        <v>1.307648618</v>
      </c>
      <c r="F25164" s="2">
        <v>42887.152777777781</v>
      </c>
      <c r="G25164" s="1">
        <v>0.96779320420000003</v>
      </c>
      <c r="H25164" s="2">
        <v>42887.152777777781</v>
      </c>
    </row>
    <row r="25165" spans="1:8" x14ac:dyDescent="0.2">
      <c r="A25165" s="1"/>
      <c r="B25165" s="1">
        <v>25163</v>
      </c>
      <c r="C25165" s="1">
        <v>4</v>
      </c>
      <c r="D25165" s="1">
        <v>0.96145203099999998</v>
      </c>
      <c r="E25165" s="1">
        <v>1.294175026</v>
      </c>
      <c r="F25165" s="2">
        <v>42866.361805555556</v>
      </c>
      <c r="G25165" s="1">
        <v>0.96145203099999998</v>
      </c>
      <c r="H25165" s="2">
        <v>42866.361805555556</v>
      </c>
    </row>
    <row r="25166" spans="1:8" x14ac:dyDescent="0.2">
      <c r="A25166" s="1"/>
      <c r="B25166" s="1">
        <v>25164</v>
      </c>
      <c r="C25166" s="1">
        <v>4</v>
      </c>
      <c r="D25166" s="1">
        <v>0.95292261629999997</v>
      </c>
      <c r="E25166" s="1">
        <v>1.2732756409999999</v>
      </c>
      <c r="F25166" s="2">
        <v>42887.318749999999</v>
      </c>
      <c r="G25166" s="1">
        <v>0.95292261629999997</v>
      </c>
      <c r="H25166" s="2">
        <v>42887.318749999999</v>
      </c>
    </row>
    <row r="25167" spans="1:8" x14ac:dyDescent="0.2">
      <c r="A25167" s="1"/>
      <c r="B25167" s="1">
        <v>25165</v>
      </c>
      <c r="C25167" s="1">
        <v>4</v>
      </c>
      <c r="D25167" s="1">
        <v>0.95509845979999997</v>
      </c>
      <c r="E25167" s="1">
        <v>1.2894468509999999</v>
      </c>
      <c r="F25167" s="2">
        <v>42903.370138888888</v>
      </c>
      <c r="G25167" s="1">
        <v>0.95509845979999997</v>
      </c>
      <c r="H25167" s="2">
        <v>42903.370138888888</v>
      </c>
    </row>
    <row r="25168" spans="1:8" x14ac:dyDescent="0.2">
      <c r="A25168" s="1"/>
      <c r="B25168" s="1">
        <v>25166</v>
      </c>
      <c r="C25168" s="1">
        <v>4</v>
      </c>
      <c r="D25168" s="1">
        <v>0.94939631310000006</v>
      </c>
      <c r="E25168" s="1">
        <v>1.3076462040000001</v>
      </c>
      <c r="F25168" s="2">
        <v>42913.800694444442</v>
      </c>
      <c r="G25168" s="1">
        <v>0.94939631310000006</v>
      </c>
      <c r="H25168" s="2">
        <v>42913.800694444442</v>
      </c>
    </row>
    <row r="25169" spans="1:8" x14ac:dyDescent="0.2">
      <c r="A25169" s="1"/>
      <c r="B25169" s="1">
        <v>25167</v>
      </c>
      <c r="C25169" s="1">
        <v>4</v>
      </c>
      <c r="D25169" s="1">
        <v>0.94909932919999995</v>
      </c>
      <c r="E25169" s="1">
        <v>1.2925118520000001</v>
      </c>
      <c r="F25169" s="2">
        <v>42946.709027777775</v>
      </c>
      <c r="G25169" s="1">
        <v>0.94909932919999995</v>
      </c>
      <c r="H25169" s="2">
        <v>42946.709027777775</v>
      </c>
    </row>
    <row r="25170" spans="1:8" x14ac:dyDescent="0.2">
      <c r="A25170" s="1"/>
      <c r="B25170" s="1">
        <v>25168</v>
      </c>
      <c r="C25170" s="1">
        <v>4</v>
      </c>
      <c r="D25170" s="1">
        <v>0.97910056749999996</v>
      </c>
      <c r="E25170" s="1">
        <v>1.2891882299999999</v>
      </c>
      <c r="F25170" s="2">
        <v>42918.774305555555</v>
      </c>
      <c r="G25170" s="1">
        <v>0.97910056749999996</v>
      </c>
      <c r="H25170" s="2">
        <v>42918.774305555555</v>
      </c>
    </row>
    <row r="25171" spans="1:8" x14ac:dyDescent="0.2">
      <c r="A25171" s="1"/>
      <c r="B25171" s="1">
        <v>25169</v>
      </c>
      <c r="C25171" s="1">
        <v>4</v>
      </c>
      <c r="D25171" s="1">
        <v>0.95214987110000004</v>
      </c>
      <c r="E25171" s="1">
        <v>1.298226732</v>
      </c>
      <c r="F25171" s="2">
        <v>42927.82916666667</v>
      </c>
      <c r="G25171" s="1">
        <v>0.95214987110000004</v>
      </c>
      <c r="H25171" s="2">
        <v>42927.82916666667</v>
      </c>
    </row>
    <row r="25172" spans="1:8" x14ac:dyDescent="0.2">
      <c r="A25172" s="1"/>
      <c r="B25172" s="1">
        <v>25170</v>
      </c>
      <c r="C25172" s="1">
        <v>4</v>
      </c>
      <c r="D25172" s="1">
        <v>0.97357298039999995</v>
      </c>
      <c r="E25172" s="1">
        <v>1.2996584339999999</v>
      </c>
      <c r="F25172" s="2">
        <v>42887.151388888888</v>
      </c>
      <c r="G25172" s="1">
        <v>0.97357298039999995</v>
      </c>
      <c r="H25172" s="2">
        <v>42887.151388888888</v>
      </c>
    </row>
    <row r="25173" spans="1:8" x14ac:dyDescent="0.2">
      <c r="A25173" s="1"/>
      <c r="B25173" s="1">
        <v>25171</v>
      </c>
      <c r="C25173" s="1">
        <v>44</v>
      </c>
      <c r="D25173" s="1">
        <v>0.94192229940000005</v>
      </c>
      <c r="E25173" s="1">
        <v>1.322482022</v>
      </c>
      <c r="F25173" s="2">
        <v>42936.172222222223</v>
      </c>
      <c r="G25173" s="1">
        <v>0.94192229940000005</v>
      </c>
      <c r="H25173" s="2">
        <v>42936.172222222223</v>
      </c>
    </row>
    <row r="25174" spans="1:8" x14ac:dyDescent="0.2">
      <c r="A25174" s="1"/>
      <c r="B25174" s="1">
        <v>25172</v>
      </c>
      <c r="C25174" s="1">
        <v>44</v>
      </c>
      <c r="D25174" s="1">
        <v>0.95127350570000002</v>
      </c>
      <c r="E25174" s="1">
        <v>1.2945897399999999</v>
      </c>
      <c r="F25174" s="2">
        <v>42936.076388888891</v>
      </c>
      <c r="G25174" s="1">
        <v>0.95127350570000002</v>
      </c>
      <c r="H25174" s="2">
        <v>42936.076388888891</v>
      </c>
    </row>
    <row r="25175" spans="1:8" x14ac:dyDescent="0.2">
      <c r="A25175" s="1"/>
      <c r="B25175" s="1">
        <v>25173</v>
      </c>
      <c r="C25175" s="1">
        <v>44</v>
      </c>
      <c r="D25175" s="1">
        <v>0.95788435459999999</v>
      </c>
      <c r="E25175" s="1">
        <v>1.3000299</v>
      </c>
      <c r="F25175" s="2">
        <v>42945.70208333333</v>
      </c>
      <c r="G25175" s="1">
        <v>0.95788435459999999</v>
      </c>
      <c r="H25175" s="2">
        <v>42945.70208333333</v>
      </c>
    </row>
    <row r="25176" spans="1:8" x14ac:dyDescent="0.2">
      <c r="A25176" s="1"/>
      <c r="B25176" s="1">
        <v>25174</v>
      </c>
      <c r="C25176" s="1">
        <v>44</v>
      </c>
      <c r="D25176" s="1">
        <v>0.95978601149999998</v>
      </c>
      <c r="E25176" s="1">
        <v>1.3019658549999999</v>
      </c>
      <c r="F25176" s="2">
        <v>42944.020833333336</v>
      </c>
      <c r="G25176" s="1">
        <v>0.95978601149999998</v>
      </c>
      <c r="H25176" s="2">
        <v>42944.020833333336</v>
      </c>
    </row>
    <row r="25177" spans="1:8" x14ac:dyDescent="0.2">
      <c r="A25177" s="1"/>
      <c r="B25177" s="1">
        <v>25175</v>
      </c>
      <c r="C25177" s="1">
        <v>44</v>
      </c>
      <c r="D25177" s="1">
        <v>0.94490912029999996</v>
      </c>
      <c r="E25177" s="1">
        <v>1.273812881</v>
      </c>
      <c r="F25177" s="2">
        <v>42873.379166666666</v>
      </c>
      <c r="G25177" s="1">
        <v>0.94490912029999996</v>
      </c>
      <c r="H25177" s="2">
        <v>42873.379166666666</v>
      </c>
    </row>
    <row r="25178" spans="1:8" x14ac:dyDescent="0.2">
      <c r="A25178" s="1"/>
      <c r="B25178" s="1">
        <v>25176</v>
      </c>
      <c r="C25178" s="1">
        <v>44</v>
      </c>
      <c r="D25178" s="1">
        <v>0.95762214290000003</v>
      </c>
      <c r="E25178" s="1">
        <v>1.306425143</v>
      </c>
      <c r="F25178" s="2">
        <v>42881.794444444444</v>
      </c>
      <c r="G25178" s="1">
        <v>0.95762214290000003</v>
      </c>
      <c r="H25178" s="2">
        <v>42881.794444444444</v>
      </c>
    </row>
    <row r="25179" spans="1:8" x14ac:dyDescent="0.2">
      <c r="A25179" s="1"/>
      <c r="B25179" s="1">
        <v>25177</v>
      </c>
      <c r="C25179" s="1">
        <v>44</v>
      </c>
      <c r="D25179" s="1">
        <v>0.96207547839999996</v>
      </c>
      <c r="E25179" s="1">
        <v>1.2993386760000001</v>
      </c>
      <c r="F25179" s="2">
        <v>42874.859722222223</v>
      </c>
      <c r="G25179" s="1">
        <v>0.96207547839999996</v>
      </c>
      <c r="H25179" s="2">
        <v>42874.859722222223</v>
      </c>
    </row>
    <row r="25180" spans="1:8" x14ac:dyDescent="0.2">
      <c r="A25180" s="1"/>
      <c r="B25180" s="1">
        <v>25178</v>
      </c>
      <c r="C25180" s="1">
        <v>0</v>
      </c>
      <c r="D25180" s="1">
        <v>0.96151317030000005</v>
      </c>
      <c r="E25180" s="1">
        <v>1.3136250039999999</v>
      </c>
      <c r="F25180" s="2">
        <v>42936.174305555556</v>
      </c>
      <c r="G25180" s="1">
        <v>0.96151317030000005</v>
      </c>
      <c r="H25180" s="2">
        <v>42936.174305555556</v>
      </c>
    </row>
    <row r="25181" spans="1:8" x14ac:dyDescent="0.2">
      <c r="A25181" s="1"/>
      <c r="B25181" s="1">
        <v>25179</v>
      </c>
      <c r="C25181" s="1">
        <v>0</v>
      </c>
      <c r="D25181" s="1">
        <v>0.96449272379999995</v>
      </c>
      <c r="E25181" s="1">
        <v>1.303378932</v>
      </c>
      <c r="F25181" s="2">
        <v>42936.077777777777</v>
      </c>
      <c r="G25181" s="1">
        <v>0.96449272379999995</v>
      </c>
      <c r="H25181" s="2">
        <v>42936.077777777777</v>
      </c>
    </row>
    <row r="25182" spans="1:8" x14ac:dyDescent="0.2">
      <c r="A25182" s="1"/>
      <c r="B25182" s="1">
        <v>25180</v>
      </c>
      <c r="C25182" s="1">
        <v>0</v>
      </c>
      <c r="D25182" s="1">
        <v>0.96224065280000004</v>
      </c>
      <c r="E25182" s="1">
        <v>1.303266759</v>
      </c>
      <c r="F25182" s="2">
        <v>42945.70416666667</v>
      </c>
      <c r="G25182" s="1">
        <v>0.96224065280000004</v>
      </c>
      <c r="H25182" s="2">
        <v>42945.70416666667</v>
      </c>
    </row>
    <row r="25183" spans="1:8" x14ac:dyDescent="0.2">
      <c r="A25183" s="1"/>
      <c r="B25183" s="1">
        <v>25181</v>
      </c>
      <c r="C25183" s="1">
        <v>0</v>
      </c>
      <c r="D25183" s="1">
        <v>0.96101229210000005</v>
      </c>
      <c r="E25183" s="1">
        <v>1.2911561</v>
      </c>
      <c r="F25183" s="2">
        <v>42944.022916666669</v>
      </c>
      <c r="G25183" s="1">
        <v>0.96101229210000005</v>
      </c>
      <c r="H25183" s="2">
        <v>42944.022916666669</v>
      </c>
    </row>
    <row r="25184" spans="1:8" x14ac:dyDescent="0.2">
      <c r="A25184" s="1"/>
      <c r="B25184" s="1">
        <v>25182</v>
      </c>
      <c r="C25184" s="1">
        <v>0</v>
      </c>
      <c r="D25184" s="1">
        <v>0.94687312820000002</v>
      </c>
      <c r="E25184" s="1">
        <v>1.313006071</v>
      </c>
      <c r="F25184" s="2">
        <v>42873.381944444445</v>
      </c>
      <c r="G25184" s="1">
        <v>0.94687312820000002</v>
      </c>
      <c r="H25184" s="2">
        <v>42873.381944444445</v>
      </c>
    </row>
    <row r="25185" spans="1:8" x14ac:dyDescent="0.2">
      <c r="A25185" s="1"/>
      <c r="B25185" s="1">
        <v>25183</v>
      </c>
      <c r="C25185" s="1">
        <v>0</v>
      </c>
      <c r="D25185" s="1">
        <v>0.97920988419999999</v>
      </c>
      <c r="E25185" s="1">
        <v>1.296276006</v>
      </c>
      <c r="F25185" s="2">
        <v>42881.796527777777</v>
      </c>
      <c r="G25185" s="1">
        <v>0.97920988419999999</v>
      </c>
      <c r="H25185" s="2">
        <v>42881.796527777777</v>
      </c>
    </row>
    <row r="25186" spans="1:8" x14ac:dyDescent="0.2">
      <c r="A25186" s="1"/>
      <c r="B25186" s="1">
        <v>25184</v>
      </c>
      <c r="C25186" s="1">
        <v>0</v>
      </c>
      <c r="D25186" s="1">
        <v>0.93475233329999996</v>
      </c>
      <c r="E25186" s="1">
        <v>1.2929460420000001</v>
      </c>
      <c r="F25186" s="2">
        <v>42874.861111111109</v>
      </c>
      <c r="G25186" s="1">
        <v>0.93475233329999996</v>
      </c>
      <c r="H25186" s="2">
        <v>42874.861111111109</v>
      </c>
    </row>
    <row r="25187" spans="1:8" x14ac:dyDescent="0.2">
      <c r="A25187" s="1"/>
      <c r="B25187" s="1">
        <v>25185</v>
      </c>
      <c r="C25187" s="1">
        <v>19</v>
      </c>
      <c r="D25187" s="1">
        <v>0.97854344179999997</v>
      </c>
      <c r="E25187" s="1">
        <v>1.2993902820000001</v>
      </c>
      <c r="F25187" s="2">
        <v>42936.173611111109</v>
      </c>
      <c r="G25187" s="1">
        <v>0.97854344179999997</v>
      </c>
      <c r="H25187" s="2">
        <v>42936.173611111109</v>
      </c>
    </row>
    <row r="25188" spans="1:8" x14ac:dyDescent="0.2">
      <c r="A25188" s="1"/>
      <c r="B25188" s="1">
        <v>25186</v>
      </c>
      <c r="C25188" s="1">
        <v>19</v>
      </c>
      <c r="D25188" s="1">
        <v>0.95217864900000004</v>
      </c>
      <c r="E25188" s="1">
        <v>1.309862772</v>
      </c>
      <c r="F25188" s="2">
        <v>42936.07708333333</v>
      </c>
      <c r="G25188" s="1">
        <v>0.95217864900000004</v>
      </c>
      <c r="H25188" s="2">
        <v>42936.07708333333</v>
      </c>
    </row>
    <row r="25189" spans="1:8" x14ac:dyDescent="0.2">
      <c r="A25189" s="1"/>
      <c r="B25189" s="1">
        <v>25187</v>
      </c>
      <c r="C25189" s="1">
        <v>19</v>
      </c>
      <c r="D25189" s="1">
        <v>0.96606681220000001</v>
      </c>
      <c r="E25189" s="1">
        <v>1.3014910850000001</v>
      </c>
      <c r="F25189" s="2">
        <v>42945.702777777777</v>
      </c>
      <c r="G25189" s="1">
        <v>0.96606681220000001</v>
      </c>
      <c r="H25189" s="2">
        <v>42945.702777777777</v>
      </c>
    </row>
    <row r="25190" spans="1:8" x14ac:dyDescent="0.2">
      <c r="A25190" s="1"/>
      <c r="B25190" s="1">
        <v>25188</v>
      </c>
      <c r="C25190" s="1">
        <v>19</v>
      </c>
      <c r="D25190" s="1">
        <v>0.97232954230000002</v>
      </c>
      <c r="E25190" s="1">
        <v>1.2922300309999999</v>
      </c>
      <c r="F25190" s="2">
        <v>42944.022916666669</v>
      </c>
      <c r="G25190" s="1">
        <v>0.97232954230000002</v>
      </c>
      <c r="H25190" s="2">
        <v>42944.022916666669</v>
      </c>
    </row>
    <row r="25191" spans="1:8" x14ac:dyDescent="0.2">
      <c r="A25191" s="1"/>
      <c r="B25191" s="1">
        <v>25189</v>
      </c>
      <c r="C25191" s="1">
        <v>19</v>
      </c>
      <c r="D25191" s="1">
        <v>0.9473580882</v>
      </c>
      <c r="E25191" s="1">
        <v>1.2923501369999999</v>
      </c>
      <c r="F25191" s="2">
        <v>42873.381944444445</v>
      </c>
      <c r="G25191" s="1">
        <v>0.9473580882</v>
      </c>
      <c r="H25191" s="2">
        <v>42873.381944444445</v>
      </c>
    </row>
    <row r="25192" spans="1:8" x14ac:dyDescent="0.2">
      <c r="A25192" s="1"/>
      <c r="B25192" s="1">
        <v>25190</v>
      </c>
      <c r="C25192" s="1">
        <v>19</v>
      </c>
      <c r="D25192" s="1">
        <v>0.96945467090000004</v>
      </c>
      <c r="E25192" s="1">
        <v>1.2896943160000001</v>
      </c>
      <c r="F25192" s="2">
        <v>42881.79583333333</v>
      </c>
      <c r="G25192" s="1">
        <v>0.96945467090000004</v>
      </c>
      <c r="H25192" s="2">
        <v>42881.79583333333</v>
      </c>
    </row>
    <row r="25193" spans="1:8" x14ac:dyDescent="0.2">
      <c r="A25193" s="1"/>
      <c r="B25193" s="1">
        <v>25191</v>
      </c>
      <c r="C25193" s="1">
        <v>19</v>
      </c>
      <c r="D25193" s="1">
        <v>0.94346243380000006</v>
      </c>
      <c r="E25193" s="1">
        <v>1.2833966880000001</v>
      </c>
      <c r="F25193" s="2">
        <v>42874.86041666667</v>
      </c>
      <c r="G25193" s="1">
        <v>0.94346243380000006</v>
      </c>
      <c r="H25193" s="2">
        <v>42874.86041666667</v>
      </c>
    </row>
    <row r="25194" spans="1:8" x14ac:dyDescent="0.2">
      <c r="A25194" s="1"/>
      <c r="B25194" s="1">
        <v>25192</v>
      </c>
      <c r="C25194" s="1">
        <v>78</v>
      </c>
      <c r="D25194" s="1">
        <v>0.96486319750000005</v>
      </c>
      <c r="E25194" s="1">
        <v>1.2894526690000001</v>
      </c>
      <c r="F25194" s="2">
        <v>42904.51666666667</v>
      </c>
      <c r="G25194" s="1">
        <v>0.96486319750000005</v>
      </c>
      <c r="H25194" s="2">
        <v>42904.51666666667</v>
      </c>
    </row>
    <row r="25195" spans="1:8" x14ac:dyDescent="0.2">
      <c r="A25195" s="1"/>
      <c r="B25195" s="1">
        <v>25193</v>
      </c>
      <c r="C25195" s="1">
        <v>78</v>
      </c>
      <c r="D25195" s="1">
        <v>0.95069888170000005</v>
      </c>
      <c r="E25195" s="1">
        <v>1.3108262879999999</v>
      </c>
      <c r="F25195" s="2">
        <v>42920.331944444442</v>
      </c>
      <c r="G25195" s="1">
        <v>0.95069888170000005</v>
      </c>
      <c r="H25195" s="2">
        <v>42920.331944444442</v>
      </c>
    </row>
    <row r="25196" spans="1:8" x14ac:dyDescent="0.2">
      <c r="A25196" s="1"/>
      <c r="B25196" s="1">
        <v>25194</v>
      </c>
      <c r="C25196" s="1">
        <v>78</v>
      </c>
      <c r="D25196" s="1">
        <v>0.96185424760000005</v>
      </c>
      <c r="E25196" s="1">
        <v>1.306926426</v>
      </c>
      <c r="F25196" s="2">
        <v>42913.522222222222</v>
      </c>
      <c r="G25196" s="1">
        <v>0.96185424760000005</v>
      </c>
      <c r="H25196" s="2">
        <v>42913.522222222222</v>
      </c>
    </row>
    <row r="25197" spans="1:8" x14ac:dyDescent="0.2">
      <c r="A25197" s="1"/>
      <c r="B25197" s="1">
        <v>25195</v>
      </c>
      <c r="C25197" s="1">
        <v>78</v>
      </c>
      <c r="D25197" s="1">
        <v>0.94943577469999996</v>
      </c>
      <c r="E25197" s="1">
        <v>1.305501534</v>
      </c>
      <c r="F25197" s="2">
        <v>42932.018750000003</v>
      </c>
      <c r="G25197" s="1">
        <v>0.94943577469999996</v>
      </c>
      <c r="H25197" s="2">
        <v>42932.018750000003</v>
      </c>
    </row>
    <row r="25198" spans="1:8" x14ac:dyDescent="0.2">
      <c r="A25198" s="1"/>
      <c r="B25198" s="1">
        <v>25196</v>
      </c>
      <c r="C25198" s="1">
        <v>78</v>
      </c>
      <c r="D25198" s="1">
        <v>0.9520894714</v>
      </c>
      <c r="E25198" s="1">
        <v>1.2785088419999999</v>
      </c>
      <c r="F25198" s="2">
        <v>42941.320138888892</v>
      </c>
      <c r="G25198" s="1">
        <v>0.9520894714</v>
      </c>
      <c r="H25198" s="2">
        <v>42941.320138888892</v>
      </c>
    </row>
    <row r="25199" spans="1:8" x14ac:dyDescent="0.2">
      <c r="A25199" s="1"/>
      <c r="B25199" s="1">
        <v>25197</v>
      </c>
      <c r="C25199" s="1">
        <v>78</v>
      </c>
      <c r="D25199" s="1">
        <v>0.97415951960000002</v>
      </c>
      <c r="E25199" s="1">
        <v>1.3023168810000001</v>
      </c>
      <c r="F25199" s="2">
        <v>42890.197916666664</v>
      </c>
      <c r="G25199" s="1">
        <v>0.97415951960000002</v>
      </c>
      <c r="H25199" s="2">
        <v>42890.197916666664</v>
      </c>
    </row>
    <row r="25200" spans="1:8" x14ac:dyDescent="0.2">
      <c r="A25200" s="1"/>
      <c r="B25200" s="1">
        <v>25198</v>
      </c>
      <c r="C25200" s="1">
        <v>78</v>
      </c>
      <c r="D25200" s="1">
        <v>0.96803877000000005</v>
      </c>
      <c r="E25200" s="1">
        <v>1.284296911</v>
      </c>
      <c r="F25200" s="2">
        <v>42875.702777777777</v>
      </c>
      <c r="G25200" s="1">
        <v>0.96803877000000005</v>
      </c>
      <c r="H25200" s="2">
        <v>42875.702777777777</v>
      </c>
    </row>
    <row r="25201" spans="1:8" x14ac:dyDescent="0.2">
      <c r="A25201" s="1"/>
      <c r="B25201" s="1">
        <v>25199</v>
      </c>
      <c r="C25201" s="1">
        <v>4</v>
      </c>
      <c r="D25201" s="1">
        <v>0.95672928719999994</v>
      </c>
      <c r="E25201" s="1">
        <v>1.289680111</v>
      </c>
      <c r="F25201" s="2">
        <v>42904.518055555556</v>
      </c>
      <c r="G25201" s="1">
        <v>0.95672928719999994</v>
      </c>
      <c r="H25201" s="2">
        <v>42904.518055555556</v>
      </c>
    </row>
    <row r="25202" spans="1:8" x14ac:dyDescent="0.2">
      <c r="A25202" s="1"/>
      <c r="B25202" s="1">
        <v>25200</v>
      </c>
      <c r="C25202" s="1">
        <v>4</v>
      </c>
      <c r="D25202" s="1">
        <v>0.95681128920000003</v>
      </c>
      <c r="E25202" s="1">
        <v>1.283271096</v>
      </c>
      <c r="F25202" s="2">
        <v>42920.331944444442</v>
      </c>
      <c r="G25202" s="1">
        <v>0.95681128920000003</v>
      </c>
      <c r="H25202" s="2">
        <v>42920.331944444442</v>
      </c>
    </row>
    <row r="25203" spans="1:8" x14ac:dyDescent="0.2">
      <c r="A25203" s="1"/>
      <c r="B25203" s="1">
        <v>25201</v>
      </c>
      <c r="C25203" s="1">
        <v>4</v>
      </c>
      <c r="D25203" s="1">
        <v>0.95678999060000003</v>
      </c>
      <c r="E25203" s="1">
        <v>1.3040682990000001</v>
      </c>
      <c r="F25203" s="2">
        <v>42913.525000000001</v>
      </c>
      <c r="G25203" s="1">
        <v>0.95678999060000003</v>
      </c>
      <c r="H25203" s="2">
        <v>42913.525000000001</v>
      </c>
    </row>
    <row r="25204" spans="1:8" x14ac:dyDescent="0.2">
      <c r="A25204" s="1"/>
      <c r="B25204" s="1">
        <v>25202</v>
      </c>
      <c r="C25204" s="1">
        <v>4</v>
      </c>
      <c r="D25204" s="1">
        <v>0.95557431790000003</v>
      </c>
      <c r="E25204" s="1">
        <v>1.2987434470000001</v>
      </c>
      <c r="F25204" s="2">
        <v>42932.020138888889</v>
      </c>
      <c r="G25204" s="1">
        <v>0.95557431790000003</v>
      </c>
      <c r="H25204" s="2">
        <v>42932.020138888889</v>
      </c>
    </row>
    <row r="25205" spans="1:8" x14ac:dyDescent="0.2">
      <c r="A25205" s="1"/>
      <c r="B25205" s="1">
        <v>25203</v>
      </c>
      <c r="C25205" s="1">
        <v>4</v>
      </c>
      <c r="D25205" s="1">
        <v>0.96658733399999996</v>
      </c>
      <c r="E25205" s="1">
        <v>1.2986530460000001</v>
      </c>
      <c r="F25205" s="2">
        <v>42941.320833333331</v>
      </c>
      <c r="G25205" s="1">
        <v>0.96658733399999996</v>
      </c>
      <c r="H25205" s="2">
        <v>42941.320833333331</v>
      </c>
    </row>
    <row r="25206" spans="1:8" x14ac:dyDescent="0.2">
      <c r="A25206" s="1"/>
      <c r="B25206" s="1">
        <v>25204</v>
      </c>
      <c r="C25206" s="1">
        <v>4</v>
      </c>
      <c r="D25206" s="1">
        <v>0.97201327650000002</v>
      </c>
      <c r="E25206" s="1">
        <v>1.304317537</v>
      </c>
      <c r="F25206" s="2">
        <v>42890.198611111111</v>
      </c>
      <c r="G25206" s="1">
        <v>0.97201327650000002</v>
      </c>
      <c r="H25206" s="2">
        <v>42890.198611111111</v>
      </c>
    </row>
    <row r="25207" spans="1:8" x14ac:dyDescent="0.2">
      <c r="A25207" s="1"/>
      <c r="B25207" s="1">
        <v>25205</v>
      </c>
      <c r="C25207" s="1">
        <v>4</v>
      </c>
      <c r="D25207" s="1">
        <v>0.93530288090000002</v>
      </c>
      <c r="E25207" s="1">
        <v>1.2960895299999999</v>
      </c>
      <c r="F25207" s="2">
        <v>42875.704861111109</v>
      </c>
      <c r="G25207" s="1">
        <v>0.93530288090000002</v>
      </c>
      <c r="H25207" s="2">
        <v>42875.704861111109</v>
      </c>
    </row>
    <row r="25208" spans="1:8" x14ac:dyDescent="0.2">
      <c r="A25208" s="1"/>
      <c r="B25208" s="1">
        <v>25206</v>
      </c>
      <c r="C25208" s="1">
        <v>21</v>
      </c>
      <c r="D25208" s="1">
        <v>0.95280997879999996</v>
      </c>
      <c r="E25208" s="1">
        <v>1.2834053190000001</v>
      </c>
      <c r="F25208" s="2">
        <v>42904.517361111109</v>
      </c>
      <c r="G25208" s="1">
        <v>0.95280997879999996</v>
      </c>
      <c r="H25208" s="2">
        <v>42904.517361111109</v>
      </c>
    </row>
    <row r="25209" spans="1:8" x14ac:dyDescent="0.2">
      <c r="A25209" s="1"/>
      <c r="B25209" s="1">
        <v>25207</v>
      </c>
      <c r="C25209" s="1">
        <v>21</v>
      </c>
      <c r="D25209" s="1">
        <v>0.94651878889999996</v>
      </c>
      <c r="E25209" s="1">
        <v>1.306004323</v>
      </c>
      <c r="F25209" s="2">
        <v>42920.332638888889</v>
      </c>
      <c r="G25209" s="1">
        <v>0.94651878889999996</v>
      </c>
      <c r="H25209" s="2">
        <v>42920.332638888889</v>
      </c>
    </row>
    <row r="25210" spans="1:8" x14ac:dyDescent="0.2">
      <c r="A25210" s="1"/>
      <c r="B25210" s="1">
        <v>25208</v>
      </c>
      <c r="C25210" s="1">
        <v>21</v>
      </c>
      <c r="D25210" s="1">
        <v>0.95973879829999997</v>
      </c>
      <c r="E25210" s="1">
        <v>1.3025932899999999</v>
      </c>
      <c r="F25210" s="2">
        <v>42913.525000000001</v>
      </c>
      <c r="G25210" s="1">
        <v>0.95973879829999997</v>
      </c>
      <c r="H25210" s="2">
        <v>42913.525000000001</v>
      </c>
    </row>
    <row r="25211" spans="1:8" x14ac:dyDescent="0.2">
      <c r="A25211" s="1"/>
      <c r="B25211" s="1">
        <v>25209</v>
      </c>
      <c r="C25211" s="1">
        <v>21</v>
      </c>
      <c r="D25211" s="1">
        <v>0.96059513110000005</v>
      </c>
      <c r="E25211" s="1">
        <v>1.3071157179999999</v>
      </c>
      <c r="F25211" s="2">
        <v>42932.020833333336</v>
      </c>
      <c r="G25211" s="1">
        <v>0.96059513110000005</v>
      </c>
      <c r="H25211" s="2">
        <v>42932.020833333336</v>
      </c>
    </row>
    <row r="25212" spans="1:8" x14ac:dyDescent="0.2">
      <c r="A25212" s="1"/>
      <c r="B25212" s="1">
        <v>25210</v>
      </c>
      <c r="C25212" s="1">
        <v>21</v>
      </c>
      <c r="D25212" s="1">
        <v>0.94169581020000004</v>
      </c>
      <c r="E25212" s="1">
        <v>1.3006539020000001</v>
      </c>
      <c r="F25212" s="2">
        <v>42941.322916666664</v>
      </c>
      <c r="G25212" s="1">
        <v>0.94169581020000004</v>
      </c>
      <c r="H25212" s="2">
        <v>42941.322916666664</v>
      </c>
    </row>
    <row r="25213" spans="1:8" x14ac:dyDescent="0.2">
      <c r="A25213" s="1"/>
      <c r="B25213" s="1">
        <v>25211</v>
      </c>
      <c r="C25213" s="1">
        <v>21</v>
      </c>
      <c r="D25213" s="1">
        <v>0.96119654320000003</v>
      </c>
      <c r="E25213" s="1">
        <v>1.2967433239999999</v>
      </c>
      <c r="F25213" s="2">
        <v>42890.2</v>
      </c>
      <c r="G25213" s="1">
        <v>0.96119654320000003</v>
      </c>
      <c r="H25213" s="2">
        <v>42890.2</v>
      </c>
    </row>
    <row r="25214" spans="1:8" x14ac:dyDescent="0.2">
      <c r="A25214" s="1"/>
      <c r="B25214" s="1">
        <v>25212</v>
      </c>
      <c r="C25214" s="1">
        <v>21</v>
      </c>
      <c r="D25214" s="1">
        <v>0.95239672639999995</v>
      </c>
      <c r="E25214" s="1">
        <v>1.2798933159999999</v>
      </c>
      <c r="F25214" s="2">
        <v>42875.703472222223</v>
      </c>
      <c r="G25214" s="1">
        <v>0.95239672639999995</v>
      </c>
      <c r="H25214" s="2">
        <v>42875.703472222223</v>
      </c>
    </row>
    <row r="25215" spans="1:8" x14ac:dyDescent="0.2">
      <c r="A25215" s="1"/>
      <c r="B25215" s="1">
        <v>25213</v>
      </c>
      <c r="C25215" s="1">
        <v>0</v>
      </c>
      <c r="D25215" s="1">
        <v>0.96157175510000004</v>
      </c>
      <c r="E25215" s="1">
        <v>1.2912580789999999</v>
      </c>
      <c r="F25215" s="2">
        <v>42857.93472222222</v>
      </c>
      <c r="G25215" s="1">
        <v>0.96157175510000004</v>
      </c>
      <c r="H25215" s="2">
        <v>42857.93472222222</v>
      </c>
    </row>
    <row r="25216" spans="1:8" x14ac:dyDescent="0.2">
      <c r="A25216" s="1"/>
      <c r="B25216" s="1">
        <v>25214</v>
      </c>
      <c r="C25216" s="1">
        <v>0</v>
      </c>
      <c r="D25216" s="1">
        <v>0.95377884239999999</v>
      </c>
      <c r="E25216" s="1">
        <v>1.289286473</v>
      </c>
      <c r="F25216" s="2">
        <v>42932.93472222222</v>
      </c>
      <c r="G25216" s="1">
        <v>0.95377884239999999</v>
      </c>
      <c r="H25216" s="2">
        <v>42932.93472222222</v>
      </c>
    </row>
    <row r="25217" spans="1:8" x14ac:dyDescent="0.2">
      <c r="A25217" s="1"/>
      <c r="B25217" s="1">
        <v>25215</v>
      </c>
      <c r="C25217" s="1">
        <v>33</v>
      </c>
      <c r="D25217" s="1">
        <v>0.96006563389999999</v>
      </c>
      <c r="E25217" s="1">
        <v>1.3054413929999999</v>
      </c>
      <c r="F25217" s="2">
        <v>42857.93472222222</v>
      </c>
      <c r="G25217" s="1">
        <v>0.96006563389999999</v>
      </c>
      <c r="H25217" s="2">
        <v>42857.93472222222</v>
      </c>
    </row>
    <row r="25218" spans="1:8" x14ac:dyDescent="0.2">
      <c r="A25218" s="1"/>
      <c r="B25218" s="1">
        <v>25216</v>
      </c>
      <c r="C25218" s="1">
        <v>33</v>
      </c>
      <c r="D25218" s="1">
        <v>0.95498383470000003</v>
      </c>
      <c r="E25218" s="1">
        <v>1.2988385</v>
      </c>
      <c r="F25218" s="2">
        <v>42932.936805555553</v>
      </c>
      <c r="G25218" s="1">
        <v>0.95498383470000003</v>
      </c>
      <c r="H25218" s="2">
        <v>42932.936805555553</v>
      </c>
    </row>
    <row r="25219" spans="1:8" x14ac:dyDescent="0.2">
      <c r="A25219" s="1"/>
      <c r="B25219" s="1">
        <v>25217</v>
      </c>
      <c r="C25219" s="1">
        <v>2</v>
      </c>
      <c r="D25219" s="1">
        <v>0.96084304080000005</v>
      </c>
      <c r="E25219" s="1">
        <v>1.293767227</v>
      </c>
      <c r="F25219" s="2">
        <v>42857.936805555553</v>
      </c>
      <c r="G25219" s="1">
        <v>0.96084304080000005</v>
      </c>
      <c r="H25219" s="2">
        <v>42857.936805555553</v>
      </c>
    </row>
    <row r="25220" spans="1:8" x14ac:dyDescent="0.2">
      <c r="A25220" s="1"/>
      <c r="B25220" s="1">
        <v>25218</v>
      </c>
      <c r="C25220" s="1">
        <v>2</v>
      </c>
      <c r="D25220" s="1">
        <v>0.96414997410000003</v>
      </c>
      <c r="E25220" s="1">
        <v>1.2893948180000001</v>
      </c>
      <c r="F25220" s="2">
        <v>42932.936805555553</v>
      </c>
      <c r="G25220" s="1">
        <v>0.96414997410000003</v>
      </c>
      <c r="H25220" s="2">
        <v>42932.936805555553</v>
      </c>
    </row>
    <row r="25221" spans="1:8" x14ac:dyDescent="0.2">
      <c r="A25221" s="1"/>
      <c r="B25221" s="1">
        <v>25219</v>
      </c>
      <c r="C25221" s="1">
        <v>3</v>
      </c>
      <c r="D25221" s="1">
        <v>0.95943242449999999</v>
      </c>
      <c r="E25221" s="1">
        <v>1.286561158</v>
      </c>
      <c r="F25221" s="2">
        <v>42857.935416666667</v>
      </c>
      <c r="G25221" s="1">
        <v>0.95943242449999999</v>
      </c>
      <c r="H25221" s="2">
        <v>42857.935416666667</v>
      </c>
    </row>
    <row r="25222" spans="1:8" x14ac:dyDescent="0.2">
      <c r="A25222" s="1"/>
      <c r="B25222" s="1">
        <v>25220</v>
      </c>
      <c r="C25222" s="1">
        <v>3</v>
      </c>
      <c r="D25222" s="1">
        <v>0.94332625079999999</v>
      </c>
      <c r="E25222" s="1">
        <v>1.3018832739999999</v>
      </c>
      <c r="F25222" s="2">
        <v>42932.935416666667</v>
      </c>
      <c r="G25222" s="1">
        <v>0.94332625079999999</v>
      </c>
      <c r="H25222" s="2">
        <v>42932.935416666667</v>
      </c>
    </row>
    <row r="25223" spans="1:8" x14ac:dyDescent="0.2">
      <c r="A25223" s="1"/>
      <c r="B25223" s="1">
        <v>25221</v>
      </c>
      <c r="C25223" s="1">
        <v>82</v>
      </c>
      <c r="D25223" s="1">
        <v>0.94380200879999998</v>
      </c>
      <c r="E25223" s="1">
        <v>1.295220246</v>
      </c>
      <c r="F25223" s="2">
        <v>42857.936111111114</v>
      </c>
      <c r="G25223" s="1">
        <v>0.94380200879999998</v>
      </c>
      <c r="H25223" s="2">
        <v>42857.936111111114</v>
      </c>
    </row>
    <row r="25224" spans="1:8" x14ac:dyDescent="0.2">
      <c r="A25224" s="1"/>
      <c r="B25224" s="1">
        <v>25222</v>
      </c>
      <c r="C25224" s="1">
        <v>82</v>
      </c>
      <c r="D25224" s="1">
        <v>0.95244819930000002</v>
      </c>
      <c r="E25224" s="1">
        <v>1.2897218210000001</v>
      </c>
      <c r="F25224" s="2">
        <v>42932.9375</v>
      </c>
      <c r="G25224" s="1">
        <v>0.95244819930000002</v>
      </c>
      <c r="H25224" s="2">
        <v>42932.9375</v>
      </c>
    </row>
    <row r="25225" spans="1:8" x14ac:dyDescent="0.2">
      <c r="A25225" s="1"/>
      <c r="B25225" s="1">
        <v>25223</v>
      </c>
      <c r="C25225" s="1">
        <v>81</v>
      </c>
      <c r="D25225" s="1">
        <v>0.95464011820000005</v>
      </c>
      <c r="E25225" s="1">
        <v>1.317151221</v>
      </c>
      <c r="F25225" s="2">
        <v>42857.935416666667</v>
      </c>
      <c r="G25225" s="1">
        <v>0.95464011820000005</v>
      </c>
      <c r="H25225" s="2">
        <v>42857.935416666667</v>
      </c>
    </row>
    <row r="25226" spans="1:8" x14ac:dyDescent="0.2">
      <c r="A25226" s="1"/>
      <c r="B25226" s="1">
        <v>25224</v>
      </c>
      <c r="C25226" s="1">
        <v>81</v>
      </c>
      <c r="D25226" s="1">
        <v>0.97055360069999996</v>
      </c>
      <c r="E25226" s="1">
        <v>1.3059248130000001</v>
      </c>
      <c r="F25226" s="2">
        <v>42932.936805555553</v>
      </c>
      <c r="G25226" s="1">
        <v>0.97055360069999996</v>
      </c>
      <c r="H25226" s="2">
        <v>42932.936805555553</v>
      </c>
    </row>
    <row r="25227" spans="1:8" x14ac:dyDescent="0.2">
      <c r="A25227" s="1"/>
      <c r="B25227" s="1">
        <v>25225</v>
      </c>
      <c r="C25227" s="1">
        <v>71</v>
      </c>
      <c r="D25227" s="1">
        <v>0.95091204309999999</v>
      </c>
      <c r="E25227" s="1">
        <v>1.3055139499999999</v>
      </c>
      <c r="F25227" s="2">
        <v>42857.9375</v>
      </c>
      <c r="G25227" s="1">
        <v>0.95091204309999999</v>
      </c>
      <c r="H25227" s="2">
        <v>42857.9375</v>
      </c>
    </row>
    <row r="25228" spans="1:8" x14ac:dyDescent="0.2">
      <c r="A25228" s="1"/>
      <c r="B25228" s="1">
        <v>25226</v>
      </c>
      <c r="C25228" s="1">
        <v>71</v>
      </c>
      <c r="D25228" s="1">
        <v>0.96470038709999995</v>
      </c>
      <c r="E25228" s="1">
        <v>1.309311914</v>
      </c>
      <c r="F25228" s="2">
        <v>42932.936111111114</v>
      </c>
      <c r="G25228" s="1">
        <v>0.96470038709999995</v>
      </c>
      <c r="H25228" s="2">
        <v>42932.936111111114</v>
      </c>
    </row>
    <row r="25229" spans="1:8" x14ac:dyDescent="0.2">
      <c r="A25229" s="1"/>
      <c r="B25229" s="1">
        <v>25227</v>
      </c>
      <c r="C25229" s="1">
        <v>91</v>
      </c>
      <c r="D25229" s="1">
        <v>0.94483308639999997</v>
      </c>
      <c r="E25229" s="1">
        <v>1.3042248590000001</v>
      </c>
      <c r="F25229" s="2">
        <v>42857.936805555553</v>
      </c>
      <c r="G25229" s="1">
        <v>0.94483308639999997</v>
      </c>
      <c r="H25229" s="2">
        <v>42857.936805555553</v>
      </c>
    </row>
    <row r="25230" spans="1:8" x14ac:dyDescent="0.2">
      <c r="A25230" s="1"/>
      <c r="B25230" s="1">
        <v>25228</v>
      </c>
      <c r="C25230" s="1">
        <v>91</v>
      </c>
      <c r="D25230" s="1">
        <v>0.97012072459999998</v>
      </c>
      <c r="E25230" s="1">
        <v>1.2908411769999999</v>
      </c>
      <c r="F25230" s="2">
        <v>42932.93472222222</v>
      </c>
      <c r="G25230" s="1">
        <v>0.97012072459999998</v>
      </c>
      <c r="H25230" s="2">
        <v>42932.93472222222</v>
      </c>
    </row>
    <row r="25231" spans="1:8" x14ac:dyDescent="0.2">
      <c r="A25231" s="1"/>
      <c r="B25231" s="1">
        <v>25229</v>
      </c>
      <c r="C25231" s="1">
        <v>9</v>
      </c>
      <c r="D25231" s="1">
        <v>0.95861258059999999</v>
      </c>
      <c r="E25231" s="1">
        <v>1.29392924</v>
      </c>
      <c r="F25231" s="2">
        <v>42857.93472222222</v>
      </c>
      <c r="G25231" s="1">
        <v>0.95861258059999999</v>
      </c>
      <c r="H25231" s="2">
        <v>42857.93472222222</v>
      </c>
    </row>
    <row r="25232" spans="1:8" x14ac:dyDescent="0.2">
      <c r="A25232" s="1"/>
      <c r="B25232" s="1">
        <v>25230</v>
      </c>
      <c r="C25232" s="1">
        <v>9</v>
      </c>
      <c r="D25232" s="1">
        <v>0.94077940329999998</v>
      </c>
      <c r="E25232" s="1">
        <v>1.289498566</v>
      </c>
      <c r="F25232" s="2">
        <v>42932.93472222222</v>
      </c>
      <c r="G25232" s="1">
        <v>0.94077940329999998</v>
      </c>
      <c r="H25232" s="2">
        <v>42932.93472222222</v>
      </c>
    </row>
    <row r="25233" spans="1:8" x14ac:dyDescent="0.2">
      <c r="A25233" s="1"/>
      <c r="B25233" s="1">
        <v>25231</v>
      </c>
      <c r="C25233" s="1">
        <v>62</v>
      </c>
      <c r="D25233" s="1">
        <v>0.94880160049999995</v>
      </c>
      <c r="E25233" s="1">
        <v>1.297393802</v>
      </c>
      <c r="F25233" s="2">
        <v>42857.935416666667</v>
      </c>
      <c r="G25233" s="1">
        <v>0.94880160049999995</v>
      </c>
      <c r="H25233" s="2">
        <v>42857.935416666667</v>
      </c>
    </row>
    <row r="25234" spans="1:8" x14ac:dyDescent="0.2">
      <c r="A25234" s="1"/>
      <c r="B25234" s="1">
        <v>25232</v>
      </c>
      <c r="C25234" s="1">
        <v>62</v>
      </c>
      <c r="D25234" s="1">
        <v>0.96207389200000004</v>
      </c>
      <c r="E25234" s="1">
        <v>1.3118228759999999</v>
      </c>
      <c r="F25234" s="2">
        <v>42932.93472222222</v>
      </c>
      <c r="G25234" s="1">
        <v>0.96207389200000004</v>
      </c>
      <c r="H25234" s="2">
        <v>42932.93472222222</v>
      </c>
    </row>
    <row r="25235" spans="1:8" x14ac:dyDescent="0.2">
      <c r="A25235" s="1"/>
      <c r="B25235" s="1">
        <v>25233</v>
      </c>
      <c r="C25235" s="1">
        <v>44</v>
      </c>
      <c r="D25235" s="1">
        <v>0.9541630069</v>
      </c>
      <c r="E25235" s="1">
        <v>1.2864534270000001</v>
      </c>
      <c r="F25235" s="2">
        <v>42857.936805555553</v>
      </c>
      <c r="G25235" s="1">
        <v>0.9541630069</v>
      </c>
      <c r="H25235" s="2">
        <v>42857.936805555553</v>
      </c>
    </row>
    <row r="25236" spans="1:8" x14ac:dyDescent="0.2">
      <c r="A25236" s="1"/>
      <c r="B25236" s="1">
        <v>25234</v>
      </c>
      <c r="C25236" s="1">
        <v>44</v>
      </c>
      <c r="D25236" s="1">
        <v>0.97033659419999996</v>
      </c>
      <c r="E25236" s="1">
        <v>1.3071686</v>
      </c>
      <c r="F25236" s="2">
        <v>42932.93472222222</v>
      </c>
      <c r="G25236" s="1">
        <v>0.97033659419999996</v>
      </c>
      <c r="H25236" s="2">
        <v>42932.93472222222</v>
      </c>
    </row>
    <row r="25237" spans="1:8" x14ac:dyDescent="0.2">
      <c r="A25237" s="1"/>
      <c r="B25237" s="1">
        <v>25235</v>
      </c>
      <c r="C25237" s="1">
        <v>66</v>
      </c>
      <c r="D25237" s="1">
        <v>0.94591965369999997</v>
      </c>
      <c r="E25237" s="1">
        <v>1.289728829</v>
      </c>
      <c r="F25237" s="2">
        <v>42857.9375</v>
      </c>
      <c r="G25237" s="1">
        <v>0.94591965369999997</v>
      </c>
      <c r="H25237" s="2">
        <v>42857.9375</v>
      </c>
    </row>
    <row r="25238" spans="1:8" x14ac:dyDescent="0.2">
      <c r="A25238" s="1"/>
      <c r="B25238" s="1">
        <v>25236</v>
      </c>
      <c r="C25238" s="1">
        <v>66</v>
      </c>
      <c r="D25238" s="1">
        <v>0.97205069899999996</v>
      </c>
      <c r="E25238" s="1">
        <v>1.278402265</v>
      </c>
      <c r="F25238" s="2">
        <v>42932.93472222222</v>
      </c>
      <c r="G25238" s="1">
        <v>0.97205069899999996</v>
      </c>
      <c r="H25238" s="2">
        <v>42932.93472222222</v>
      </c>
    </row>
    <row r="25239" spans="1:8" x14ac:dyDescent="0.2">
      <c r="A25239" s="1"/>
      <c r="B25239" s="1">
        <v>25237</v>
      </c>
      <c r="C25239" s="1">
        <v>14</v>
      </c>
      <c r="D25239" s="1">
        <v>0.96051854849999996</v>
      </c>
      <c r="E25239" s="1">
        <v>1.3038084839999999</v>
      </c>
      <c r="F25239" s="2">
        <v>42857.9375</v>
      </c>
      <c r="G25239" s="1">
        <v>0.96051854849999996</v>
      </c>
      <c r="H25239" s="2">
        <v>42857.9375</v>
      </c>
    </row>
    <row r="25240" spans="1:8" x14ac:dyDescent="0.2">
      <c r="A25240" s="1"/>
      <c r="B25240" s="1">
        <v>25238</v>
      </c>
      <c r="C25240" s="1">
        <v>14</v>
      </c>
      <c r="D25240" s="1">
        <v>0.95471871460000002</v>
      </c>
      <c r="E25240" s="1">
        <v>1.308342933</v>
      </c>
      <c r="F25240" s="2">
        <v>42932.935416666667</v>
      </c>
      <c r="G25240" s="1">
        <v>0.95471871460000002</v>
      </c>
      <c r="H25240" s="2">
        <v>42932.935416666667</v>
      </c>
    </row>
    <row r="25241" spans="1:8" x14ac:dyDescent="0.2">
      <c r="A25241" s="1"/>
      <c r="B25241" s="1">
        <v>25239</v>
      </c>
      <c r="C25241" s="1">
        <v>17</v>
      </c>
      <c r="D25241" s="1">
        <v>0.97528653219999994</v>
      </c>
      <c r="E25241" s="1">
        <v>1.2957545720000001</v>
      </c>
      <c r="F25241" s="2">
        <v>42857.9375</v>
      </c>
      <c r="G25241" s="1">
        <v>0.97528653219999994</v>
      </c>
      <c r="H25241" s="2">
        <v>42857.9375</v>
      </c>
    </row>
    <row r="25242" spans="1:8" x14ac:dyDescent="0.2">
      <c r="A25242" s="1"/>
      <c r="B25242" s="1">
        <v>25240</v>
      </c>
      <c r="C25242" s="1">
        <v>17</v>
      </c>
      <c r="D25242" s="1">
        <v>0.94145272560000004</v>
      </c>
      <c r="E25242" s="1">
        <v>1.306566895</v>
      </c>
      <c r="F25242" s="2">
        <v>42932.93472222222</v>
      </c>
      <c r="G25242" s="1">
        <v>0.94145272560000004</v>
      </c>
      <c r="H25242" s="2">
        <v>42932.93472222222</v>
      </c>
    </row>
    <row r="25243" spans="1:8" x14ac:dyDescent="0.2">
      <c r="A25243" s="1"/>
      <c r="B25243" s="1">
        <v>25241</v>
      </c>
      <c r="C25243" s="1">
        <v>50</v>
      </c>
      <c r="D25243" s="1">
        <v>0.96850854890000004</v>
      </c>
      <c r="E25243" s="1">
        <v>1.2776993649999999</v>
      </c>
      <c r="F25243" s="2">
        <v>42857.9375</v>
      </c>
      <c r="G25243" s="1">
        <v>0.96850854890000004</v>
      </c>
      <c r="H25243" s="2">
        <v>42857.9375</v>
      </c>
    </row>
    <row r="25244" spans="1:8" x14ac:dyDescent="0.2">
      <c r="A25244" s="1"/>
      <c r="B25244" s="1">
        <v>25242</v>
      </c>
      <c r="C25244" s="1">
        <v>50</v>
      </c>
      <c r="D25244" s="1">
        <v>0.97229642000000005</v>
      </c>
      <c r="E25244" s="1">
        <v>1.288032099</v>
      </c>
      <c r="F25244" s="2">
        <v>42932.93472222222</v>
      </c>
      <c r="G25244" s="1">
        <v>0.97229642000000005</v>
      </c>
      <c r="H25244" s="2">
        <v>42932.93472222222</v>
      </c>
    </row>
    <row r="25245" spans="1:8" x14ac:dyDescent="0.2">
      <c r="A25245" s="1"/>
      <c r="B25245" s="1">
        <v>25243</v>
      </c>
      <c r="C25245" s="1">
        <v>20</v>
      </c>
      <c r="D25245" s="1">
        <v>0.94974907139999998</v>
      </c>
      <c r="E25245" s="1">
        <v>1.2963180000000001</v>
      </c>
      <c r="F25245" s="2">
        <v>42857.936111111114</v>
      </c>
      <c r="G25245" s="1">
        <v>0.94974907139999998</v>
      </c>
      <c r="H25245" s="2">
        <v>42857.936111111114</v>
      </c>
    </row>
    <row r="25246" spans="1:8" x14ac:dyDescent="0.2">
      <c r="A25246" s="1"/>
      <c r="B25246" s="1">
        <v>25244</v>
      </c>
      <c r="C25246" s="1">
        <v>20</v>
      </c>
      <c r="D25246" s="1">
        <v>0.94514785359999998</v>
      </c>
      <c r="E25246" s="1">
        <v>1.298143329</v>
      </c>
      <c r="F25246" s="2">
        <v>42932.936805555553</v>
      </c>
      <c r="G25246" s="1">
        <v>0.94514785359999998</v>
      </c>
      <c r="H25246" s="2">
        <v>42932.936805555553</v>
      </c>
    </row>
    <row r="25247" spans="1:8" x14ac:dyDescent="0.2">
      <c r="A25247" s="1"/>
      <c r="B25247" s="1">
        <v>25245</v>
      </c>
      <c r="C25247" s="1">
        <v>21</v>
      </c>
      <c r="D25247" s="1">
        <v>0.96762439469999995</v>
      </c>
      <c r="E25247" s="1">
        <v>1.296926115</v>
      </c>
      <c r="F25247" s="2">
        <v>42857.936805555553</v>
      </c>
      <c r="G25247" s="1">
        <v>0.96762439469999995</v>
      </c>
      <c r="H25247" s="2">
        <v>42857.936805555553</v>
      </c>
    </row>
    <row r="25248" spans="1:8" x14ac:dyDescent="0.2">
      <c r="A25248" s="1"/>
      <c r="B25248" s="1">
        <v>25246</v>
      </c>
      <c r="C25248" s="1">
        <v>21</v>
      </c>
      <c r="D25248" s="1">
        <v>0.95710944139999998</v>
      </c>
      <c r="E25248" s="1">
        <v>1.2874926120000001</v>
      </c>
      <c r="F25248" s="2">
        <v>42932.936805555553</v>
      </c>
      <c r="G25248" s="1">
        <v>0.95710944139999998</v>
      </c>
      <c r="H25248" s="2">
        <v>42932.936805555553</v>
      </c>
    </row>
    <row r="25249" spans="1:8" x14ac:dyDescent="0.2">
      <c r="A25249" s="1"/>
      <c r="B25249" s="1">
        <v>25247</v>
      </c>
      <c r="C25249" s="1">
        <v>54</v>
      </c>
      <c r="D25249" s="1">
        <v>0.94725709140000003</v>
      </c>
      <c r="E25249" s="1">
        <v>1.2949093469999999</v>
      </c>
      <c r="F25249" s="2">
        <v>42857.93472222222</v>
      </c>
      <c r="G25249" s="1">
        <v>0.94725709140000003</v>
      </c>
      <c r="H25249" s="2">
        <v>42857.93472222222</v>
      </c>
    </row>
    <row r="25250" spans="1:8" x14ac:dyDescent="0.2">
      <c r="A25250" s="1"/>
      <c r="B25250" s="1">
        <v>25248</v>
      </c>
      <c r="C25250" s="1">
        <v>54</v>
      </c>
      <c r="D25250" s="1">
        <v>0.9481302922</v>
      </c>
      <c r="E25250" s="1">
        <v>1.288851889</v>
      </c>
      <c r="F25250" s="2">
        <v>42932.93472222222</v>
      </c>
      <c r="G25250" s="1">
        <v>0.9481302922</v>
      </c>
      <c r="H25250" s="2">
        <v>42932.93472222222</v>
      </c>
    </row>
    <row r="25251" spans="1:8" x14ac:dyDescent="0.2">
      <c r="A25251" s="1"/>
      <c r="B25251" s="1">
        <v>25249</v>
      </c>
      <c r="C25251" s="1">
        <v>27</v>
      </c>
      <c r="D25251" s="1">
        <v>0.985345955</v>
      </c>
      <c r="E25251" s="1">
        <v>1.29901771</v>
      </c>
      <c r="F25251" s="2">
        <v>42857.9375</v>
      </c>
      <c r="G25251" s="1">
        <v>0.985345955</v>
      </c>
      <c r="H25251" s="2">
        <v>42857.9375</v>
      </c>
    </row>
    <row r="25252" spans="1:8" x14ac:dyDescent="0.2">
      <c r="A25252" s="1"/>
      <c r="B25252" s="1">
        <v>25250</v>
      </c>
      <c r="C25252" s="1">
        <v>27</v>
      </c>
      <c r="D25252" s="1">
        <v>0.96175207689999997</v>
      </c>
      <c r="E25252" s="1">
        <v>1.301759289</v>
      </c>
      <c r="F25252" s="2">
        <v>42932.935416666667</v>
      </c>
      <c r="G25252" s="1">
        <v>0.96175207689999997</v>
      </c>
      <c r="H25252" s="2">
        <v>42932.935416666667</v>
      </c>
    </row>
    <row r="25253" spans="1:8" x14ac:dyDescent="0.2">
      <c r="A25253" s="1"/>
      <c r="B25253" s="1">
        <v>25251</v>
      </c>
      <c r="C25253" s="1">
        <v>30</v>
      </c>
      <c r="D25253" s="1">
        <v>0.96441635670000003</v>
      </c>
      <c r="E25253" s="1">
        <v>1.277983541</v>
      </c>
      <c r="F25253" s="2">
        <v>42857.93472222222</v>
      </c>
      <c r="G25253" s="1">
        <v>0.96441635670000003</v>
      </c>
      <c r="H25253" s="2">
        <v>42857.93472222222</v>
      </c>
    </row>
    <row r="25254" spans="1:8" x14ac:dyDescent="0.2">
      <c r="A25254" s="1"/>
      <c r="B25254" s="1">
        <v>25252</v>
      </c>
      <c r="C25254" s="1">
        <v>30</v>
      </c>
      <c r="D25254" s="1">
        <v>0.96285046890000003</v>
      </c>
      <c r="E25254" s="1">
        <v>1.315463885</v>
      </c>
      <c r="F25254" s="2">
        <v>42932.9375</v>
      </c>
      <c r="G25254" s="1">
        <v>0.96285046890000003</v>
      </c>
      <c r="H25254" s="2">
        <v>42932.9375</v>
      </c>
    </row>
    <row r="25255" spans="1:8" x14ac:dyDescent="0.2">
      <c r="A25255" s="1"/>
      <c r="B25255" s="1">
        <v>25253</v>
      </c>
      <c r="C25255" s="1">
        <v>63</v>
      </c>
      <c r="D25255" s="1">
        <v>0.96609450350000003</v>
      </c>
      <c r="E25255" s="1">
        <v>1.307108304</v>
      </c>
      <c r="F25255" s="2">
        <v>42857.935416666667</v>
      </c>
      <c r="G25255" s="1">
        <v>0.96609450350000003</v>
      </c>
      <c r="H25255" s="2">
        <v>42857.935416666667</v>
      </c>
    </row>
    <row r="25256" spans="1:8" x14ac:dyDescent="0.2">
      <c r="A25256" s="1"/>
      <c r="B25256" s="1">
        <v>25254</v>
      </c>
      <c r="C25256" s="1">
        <v>63</v>
      </c>
      <c r="D25256" s="1">
        <v>0.94760916340000001</v>
      </c>
      <c r="E25256" s="1">
        <v>1.2863136690000001</v>
      </c>
      <c r="F25256" s="2">
        <v>42932.936111111114</v>
      </c>
      <c r="G25256" s="1">
        <v>0.94760916340000001</v>
      </c>
      <c r="H25256" s="2">
        <v>42932.936111111114</v>
      </c>
    </row>
    <row r="25257" spans="1:8" x14ac:dyDescent="0.2">
      <c r="A25257" s="1"/>
      <c r="B25257" s="1">
        <v>25255</v>
      </c>
      <c r="C25257" s="1">
        <v>9</v>
      </c>
      <c r="D25257" s="1">
        <v>0.96159430469999996</v>
      </c>
      <c r="E25257" s="1">
        <v>1.295572562</v>
      </c>
      <c r="F25257" s="2">
        <v>42898.052083333336</v>
      </c>
      <c r="G25257" s="1">
        <v>0.96159430469999996</v>
      </c>
      <c r="H25257" s="2">
        <v>42898.052083333336</v>
      </c>
    </row>
    <row r="25258" spans="1:8" x14ac:dyDescent="0.2">
      <c r="A25258" s="1"/>
      <c r="B25258" s="1">
        <v>25256</v>
      </c>
      <c r="C25258" s="1">
        <v>0</v>
      </c>
      <c r="D25258" s="1">
        <v>0.93925625369999999</v>
      </c>
      <c r="E25258" s="1">
        <v>1.298214771</v>
      </c>
      <c r="F25258" s="2">
        <v>42898.054166666669</v>
      </c>
      <c r="G25258" s="1">
        <v>0.93925625369999999</v>
      </c>
      <c r="H25258" s="2">
        <v>42898.054166666669</v>
      </c>
    </row>
    <row r="25259" spans="1:8" x14ac:dyDescent="0.2">
      <c r="A25259" s="1"/>
      <c r="B25259" s="1">
        <v>25257</v>
      </c>
      <c r="C25259" s="1">
        <v>1</v>
      </c>
      <c r="D25259" s="1">
        <v>0.96792351160000001</v>
      </c>
      <c r="E25259" s="1">
        <v>1.299047252</v>
      </c>
      <c r="F25259" s="2">
        <v>42898.053472222222</v>
      </c>
      <c r="G25259" s="1">
        <v>0.96792351160000001</v>
      </c>
      <c r="H25259" s="2">
        <v>42898.053472222222</v>
      </c>
    </row>
    <row r="25260" spans="1:8" x14ac:dyDescent="0.2">
      <c r="A25260" s="1"/>
      <c r="B25260" s="1">
        <v>25258</v>
      </c>
      <c r="C25260" s="1">
        <v>12</v>
      </c>
      <c r="D25260" s="1">
        <v>0.94324176169999996</v>
      </c>
      <c r="E25260" s="1">
        <v>1.2827812089999999</v>
      </c>
      <c r="F25260" s="2">
        <v>42898.052777777775</v>
      </c>
      <c r="G25260" s="1">
        <v>0.94324176169999996</v>
      </c>
      <c r="H25260" s="2">
        <v>42898.052777777775</v>
      </c>
    </row>
    <row r="25261" spans="1:8" x14ac:dyDescent="0.2">
      <c r="A25261" s="1"/>
      <c r="B25261" s="1">
        <v>25259</v>
      </c>
      <c r="C25261" s="1">
        <v>80</v>
      </c>
      <c r="D25261" s="1">
        <v>0.96657986060000001</v>
      </c>
      <c r="E25261" s="1">
        <v>1.2842009889999999</v>
      </c>
      <c r="F25261" s="2">
        <v>42898.054861111108</v>
      </c>
      <c r="G25261" s="1">
        <v>0.96657986060000001</v>
      </c>
      <c r="H25261" s="2">
        <v>42898.054861111108</v>
      </c>
    </row>
    <row r="25262" spans="1:8" x14ac:dyDescent="0.2">
      <c r="A25262" s="1"/>
      <c r="B25262" s="1">
        <v>25260</v>
      </c>
      <c r="C25262" s="1">
        <v>31</v>
      </c>
      <c r="D25262" s="1">
        <v>0.95730733400000001</v>
      </c>
      <c r="E25262" s="1">
        <v>1.2830118260000001</v>
      </c>
      <c r="F25262" s="2">
        <v>42898.053472222222</v>
      </c>
      <c r="G25262" s="1">
        <v>0.95730733400000001</v>
      </c>
      <c r="H25262" s="2">
        <v>42898.053472222222</v>
      </c>
    </row>
    <row r="25263" spans="1:8" x14ac:dyDescent="0.2">
      <c r="A25263" s="1"/>
      <c r="B25263" s="1">
        <v>25261</v>
      </c>
      <c r="C25263" s="1">
        <v>27</v>
      </c>
      <c r="D25263" s="1">
        <v>0.95552364609999996</v>
      </c>
      <c r="E25263" s="1">
        <v>1.302307222</v>
      </c>
      <c r="F25263" s="2">
        <v>42886.604166666664</v>
      </c>
      <c r="G25263" s="1">
        <v>0.95552364609999996</v>
      </c>
      <c r="H25263" s="2">
        <v>42886.604166666664</v>
      </c>
    </row>
    <row r="25264" spans="1:8" x14ac:dyDescent="0.2">
      <c r="A25264" s="1"/>
      <c r="B25264" s="1">
        <v>25262</v>
      </c>
      <c r="C25264" s="1">
        <v>0</v>
      </c>
      <c r="D25264" s="1">
        <v>0.95421034979999997</v>
      </c>
      <c r="E25264" s="1">
        <v>1.292214526</v>
      </c>
      <c r="F25264" s="2">
        <v>42886.604861111111</v>
      </c>
      <c r="G25264" s="1">
        <v>0.95421034979999997</v>
      </c>
      <c r="H25264" s="2">
        <v>42886.604861111111</v>
      </c>
    </row>
    <row r="25265" spans="1:8" x14ac:dyDescent="0.2">
      <c r="A25265" s="1"/>
      <c r="B25265" s="1">
        <v>25263</v>
      </c>
      <c r="C25265" s="1">
        <v>3</v>
      </c>
      <c r="D25265" s="1">
        <v>0.95374517739999998</v>
      </c>
      <c r="E25265" s="1">
        <v>1.3027637379999999</v>
      </c>
      <c r="F25265" s="2">
        <v>42886.604861111111</v>
      </c>
      <c r="G25265" s="1">
        <v>0.95374517739999998</v>
      </c>
      <c r="H25265" s="2">
        <v>42886.604861111111</v>
      </c>
    </row>
    <row r="25266" spans="1:8" x14ac:dyDescent="0.2">
      <c r="A25266" s="1"/>
      <c r="B25266" s="1">
        <v>25264</v>
      </c>
      <c r="C25266" s="1">
        <v>23</v>
      </c>
      <c r="D25266" s="1">
        <v>0.94844985339999999</v>
      </c>
      <c r="E25266" s="1">
        <v>1.292400483</v>
      </c>
      <c r="F25266" s="2">
        <v>42946.271527777775</v>
      </c>
      <c r="G25266" s="1">
        <v>0.94844985339999999</v>
      </c>
      <c r="H25266" s="2">
        <v>42946.271527777775</v>
      </c>
    </row>
    <row r="25267" spans="1:8" x14ac:dyDescent="0.2">
      <c r="A25267" s="1"/>
      <c r="B25267" s="1">
        <v>25265</v>
      </c>
      <c r="C25267" s="1">
        <v>23</v>
      </c>
      <c r="D25267" s="1">
        <v>0.96815481979999995</v>
      </c>
      <c r="E25267" s="1">
        <v>1.304625089</v>
      </c>
      <c r="F25267" s="2">
        <v>42943.013888888891</v>
      </c>
      <c r="G25267" s="1">
        <v>0.96815481979999995</v>
      </c>
      <c r="H25267" s="2">
        <v>42943.013888888891</v>
      </c>
    </row>
    <row r="25268" spans="1:8" x14ac:dyDescent="0.2">
      <c r="A25268" s="1"/>
      <c r="B25268" s="1">
        <v>25266</v>
      </c>
      <c r="C25268" s="1">
        <v>23</v>
      </c>
      <c r="D25268" s="1">
        <v>0.94781343070000001</v>
      </c>
      <c r="E25268" s="1">
        <v>1.283594949</v>
      </c>
      <c r="F25268" s="2">
        <v>42924.908333333333</v>
      </c>
      <c r="G25268" s="1">
        <v>0.94781343070000001</v>
      </c>
      <c r="H25268" s="2">
        <v>42924.908333333333</v>
      </c>
    </row>
    <row r="25269" spans="1:8" x14ac:dyDescent="0.2">
      <c r="A25269" s="1"/>
      <c r="B25269" s="1">
        <v>25267</v>
      </c>
      <c r="C25269" s="1">
        <v>23</v>
      </c>
      <c r="D25269" s="1">
        <v>0.94808027959999996</v>
      </c>
      <c r="E25269" s="1">
        <v>1.2920540549999999</v>
      </c>
      <c r="F25269" s="2">
        <v>42897.136805555558</v>
      </c>
      <c r="G25269" s="1">
        <v>0.94808027959999996</v>
      </c>
      <c r="H25269" s="2">
        <v>42897.136805555558</v>
      </c>
    </row>
    <row r="25270" spans="1:8" x14ac:dyDescent="0.2">
      <c r="A25270" s="1"/>
      <c r="B25270" s="1">
        <v>25268</v>
      </c>
      <c r="C25270" s="1">
        <v>23</v>
      </c>
      <c r="D25270" s="1">
        <v>0.96484513370000002</v>
      </c>
      <c r="E25270" s="1">
        <v>1.280874259</v>
      </c>
      <c r="F25270" s="2">
        <v>42859.984722222223</v>
      </c>
      <c r="G25270" s="1">
        <v>0.96484513370000002</v>
      </c>
      <c r="H25270" s="2">
        <v>42859.984722222223</v>
      </c>
    </row>
    <row r="25271" spans="1:8" x14ac:dyDescent="0.2">
      <c r="A25271" s="1"/>
      <c r="B25271" s="1">
        <v>25269</v>
      </c>
      <c r="C25271" s="1">
        <v>23</v>
      </c>
      <c r="D25271" s="1">
        <v>0.95335488609999997</v>
      </c>
      <c r="E25271" s="1">
        <v>1.3051881240000001</v>
      </c>
      <c r="F25271" s="2">
        <v>42883.295138888891</v>
      </c>
      <c r="G25271" s="1">
        <v>0.95335488609999997</v>
      </c>
      <c r="H25271" s="2">
        <v>42883.295138888891</v>
      </c>
    </row>
    <row r="25272" spans="1:8" x14ac:dyDescent="0.2">
      <c r="A25272" s="1"/>
      <c r="B25272" s="1">
        <v>25270</v>
      </c>
      <c r="C25272" s="1">
        <v>1</v>
      </c>
      <c r="D25272" s="1">
        <v>0.94338105480000001</v>
      </c>
      <c r="E25272" s="1">
        <v>1.2890663689999999</v>
      </c>
      <c r="F25272" s="2">
        <v>42946.273611111108</v>
      </c>
      <c r="G25272" s="1">
        <v>0.94338105480000001</v>
      </c>
      <c r="H25272" s="2">
        <v>42946.273611111108</v>
      </c>
    </row>
    <row r="25273" spans="1:8" x14ac:dyDescent="0.2">
      <c r="A25273" s="1"/>
      <c r="B25273" s="1">
        <v>25271</v>
      </c>
      <c r="C25273" s="1">
        <v>1</v>
      </c>
      <c r="D25273" s="1">
        <v>0.95957337529999998</v>
      </c>
      <c r="E25273" s="1">
        <v>1.3056172989999999</v>
      </c>
      <c r="F25273" s="2">
        <v>42943.01666666667</v>
      </c>
      <c r="G25273" s="1">
        <v>0.95957337529999998</v>
      </c>
      <c r="H25273" s="2">
        <v>42943.01666666667</v>
      </c>
    </row>
    <row r="25274" spans="1:8" x14ac:dyDescent="0.2">
      <c r="A25274" s="1"/>
      <c r="B25274" s="1">
        <v>25272</v>
      </c>
      <c r="C25274" s="1">
        <v>1</v>
      </c>
      <c r="D25274" s="1">
        <v>0.94202898499999999</v>
      </c>
      <c r="E25274" s="1">
        <v>1.2875998479999999</v>
      </c>
      <c r="F25274" s="2">
        <v>42924.911111111112</v>
      </c>
      <c r="G25274" s="1">
        <v>0.94202898499999999</v>
      </c>
      <c r="H25274" s="2">
        <v>42924.911111111112</v>
      </c>
    </row>
    <row r="25275" spans="1:8" x14ac:dyDescent="0.2">
      <c r="A25275" s="1"/>
      <c r="B25275" s="1">
        <v>25273</v>
      </c>
      <c r="C25275" s="1">
        <v>1</v>
      </c>
      <c r="D25275" s="1">
        <v>0.94483355459999996</v>
      </c>
      <c r="E25275" s="1">
        <v>1.3149632229999999</v>
      </c>
      <c r="F25275" s="2">
        <v>42897.138194444444</v>
      </c>
      <c r="G25275" s="1">
        <v>0.94483355459999996</v>
      </c>
      <c r="H25275" s="2">
        <v>42897.138194444444</v>
      </c>
    </row>
    <row r="25276" spans="1:8" x14ac:dyDescent="0.2">
      <c r="A25276" s="1"/>
      <c r="B25276" s="1">
        <v>25274</v>
      </c>
      <c r="C25276" s="1">
        <v>1</v>
      </c>
      <c r="D25276" s="1">
        <v>0.96170844069999994</v>
      </c>
      <c r="E25276" s="1">
        <v>1.283485583</v>
      </c>
      <c r="F25276" s="2">
        <v>42859.984722222223</v>
      </c>
      <c r="G25276" s="1">
        <v>0.96170844069999994</v>
      </c>
      <c r="H25276" s="2">
        <v>42859.984722222223</v>
      </c>
    </row>
    <row r="25277" spans="1:8" x14ac:dyDescent="0.2">
      <c r="A25277" s="1"/>
      <c r="B25277" s="1">
        <v>25275</v>
      </c>
      <c r="C25277" s="1">
        <v>1</v>
      </c>
      <c r="D25277" s="1">
        <v>0.94573903500000001</v>
      </c>
      <c r="E25277" s="1">
        <v>1.3049008529999999</v>
      </c>
      <c r="F25277" s="2">
        <v>42883.29791666667</v>
      </c>
      <c r="G25277" s="1">
        <v>0.94573903500000001</v>
      </c>
      <c r="H25277" s="2">
        <v>42883.29791666667</v>
      </c>
    </row>
    <row r="25278" spans="1:8" x14ac:dyDescent="0.2">
      <c r="A25278" s="1"/>
      <c r="B25278" s="1">
        <v>25276</v>
      </c>
      <c r="C25278" s="1">
        <v>59</v>
      </c>
      <c r="D25278" s="1">
        <v>0.95434694190000002</v>
      </c>
      <c r="E25278" s="1">
        <v>1.306657333</v>
      </c>
      <c r="F25278" s="2">
        <v>42946.272222222222</v>
      </c>
      <c r="G25278" s="1">
        <v>0.95434694190000002</v>
      </c>
      <c r="H25278" s="2">
        <v>42946.272222222222</v>
      </c>
    </row>
    <row r="25279" spans="1:8" x14ac:dyDescent="0.2">
      <c r="A25279" s="1"/>
      <c r="B25279" s="1">
        <v>25277</v>
      </c>
      <c r="C25279" s="1">
        <v>59</v>
      </c>
      <c r="D25279" s="1">
        <v>0.96166449490000006</v>
      </c>
      <c r="E25279" s="1">
        <v>1.3070486269999999</v>
      </c>
      <c r="F25279" s="2">
        <v>42943.01666666667</v>
      </c>
      <c r="G25279" s="1">
        <v>0.96166449490000006</v>
      </c>
      <c r="H25279" s="2">
        <v>42943.01666666667</v>
      </c>
    </row>
    <row r="25280" spans="1:8" x14ac:dyDescent="0.2">
      <c r="A25280" s="1"/>
      <c r="B25280" s="1">
        <v>25278</v>
      </c>
      <c r="C25280" s="1">
        <v>59</v>
      </c>
      <c r="D25280" s="1">
        <v>0.96786744899999999</v>
      </c>
      <c r="E25280" s="1">
        <v>1.2968680960000001</v>
      </c>
      <c r="F25280" s="2">
        <v>42924.911111111112</v>
      </c>
      <c r="G25280" s="1">
        <v>0.96786744899999999</v>
      </c>
      <c r="H25280" s="2">
        <v>42924.911111111112</v>
      </c>
    </row>
    <row r="25281" spans="1:8" x14ac:dyDescent="0.2">
      <c r="A25281" s="1"/>
      <c r="B25281" s="1">
        <v>25279</v>
      </c>
      <c r="C25281" s="1">
        <v>59</v>
      </c>
      <c r="D25281" s="1">
        <v>0.9632650988</v>
      </c>
      <c r="E25281" s="1">
        <v>1.305843613</v>
      </c>
      <c r="F25281" s="2">
        <v>42897.138888888891</v>
      </c>
      <c r="G25281" s="1">
        <v>0.9632650988</v>
      </c>
      <c r="H25281" s="2">
        <v>42897.138888888891</v>
      </c>
    </row>
    <row r="25282" spans="1:8" x14ac:dyDescent="0.2">
      <c r="A25282" s="1"/>
      <c r="B25282" s="1">
        <v>25280</v>
      </c>
      <c r="C25282" s="1">
        <v>59</v>
      </c>
      <c r="D25282" s="1">
        <v>0.97617242660000003</v>
      </c>
      <c r="E25282" s="1">
        <v>1.299890073</v>
      </c>
      <c r="F25282" s="2">
        <v>42859.984722222223</v>
      </c>
      <c r="G25282" s="1">
        <v>0.97617242660000003</v>
      </c>
      <c r="H25282" s="2">
        <v>42859.984722222223</v>
      </c>
    </row>
    <row r="25283" spans="1:8" x14ac:dyDescent="0.2">
      <c r="A25283" s="1"/>
      <c r="B25283" s="1">
        <v>25281</v>
      </c>
      <c r="C25283" s="1">
        <v>59</v>
      </c>
      <c r="D25283" s="1">
        <v>0.95586681799999995</v>
      </c>
      <c r="E25283" s="1">
        <v>1.288776403</v>
      </c>
      <c r="F25283" s="2">
        <v>42883.296527777777</v>
      </c>
      <c r="G25283" s="1">
        <v>0.95586681799999995</v>
      </c>
      <c r="H25283" s="2">
        <v>42883.296527777777</v>
      </c>
    </row>
    <row r="25284" spans="1:8" x14ac:dyDescent="0.2">
      <c r="A25284" s="1"/>
      <c r="B25284" s="1">
        <v>25282</v>
      </c>
      <c r="C25284" s="1">
        <v>6</v>
      </c>
      <c r="D25284" s="1">
        <v>0.95879192550000003</v>
      </c>
      <c r="E25284" s="1">
        <v>1.311685387</v>
      </c>
      <c r="F25284" s="2">
        <v>42946.272222222222</v>
      </c>
      <c r="G25284" s="1">
        <v>0.95879192550000003</v>
      </c>
      <c r="H25284" s="2">
        <v>42946.272222222222</v>
      </c>
    </row>
    <row r="25285" spans="1:8" x14ac:dyDescent="0.2">
      <c r="A25285" s="1"/>
      <c r="B25285" s="1">
        <v>25283</v>
      </c>
      <c r="C25285" s="1">
        <v>6</v>
      </c>
      <c r="D25285" s="1">
        <v>0.9465654953</v>
      </c>
      <c r="E25285" s="1">
        <v>1.28302804</v>
      </c>
      <c r="F25285" s="2">
        <v>42943.015277777777</v>
      </c>
      <c r="G25285" s="1">
        <v>0.9465654953</v>
      </c>
      <c r="H25285" s="2">
        <v>42943.015277777777</v>
      </c>
    </row>
    <row r="25286" spans="1:8" x14ac:dyDescent="0.2">
      <c r="A25286" s="1"/>
      <c r="B25286" s="1">
        <v>25284</v>
      </c>
      <c r="C25286" s="1">
        <v>6</v>
      </c>
      <c r="D25286" s="1">
        <v>0.96560161789999999</v>
      </c>
      <c r="E25286" s="1">
        <v>1.3010566509999999</v>
      </c>
      <c r="F25286" s="2">
        <v>42924.90902777778</v>
      </c>
      <c r="G25286" s="1">
        <v>0.96560161789999999</v>
      </c>
      <c r="H25286" s="2">
        <v>42924.90902777778</v>
      </c>
    </row>
    <row r="25287" spans="1:8" x14ac:dyDescent="0.2">
      <c r="A25287" s="1"/>
      <c r="B25287" s="1">
        <v>25285</v>
      </c>
      <c r="C25287" s="1">
        <v>6</v>
      </c>
      <c r="D25287" s="1">
        <v>0.9634015507</v>
      </c>
      <c r="E25287" s="1">
        <v>1.2887111790000001</v>
      </c>
      <c r="F25287" s="2">
        <v>42897.136805555558</v>
      </c>
      <c r="G25287" s="1">
        <v>0.9634015507</v>
      </c>
      <c r="H25287" s="2">
        <v>42897.136805555558</v>
      </c>
    </row>
    <row r="25288" spans="1:8" x14ac:dyDescent="0.2">
      <c r="A25288" s="1"/>
      <c r="B25288" s="1">
        <v>25286</v>
      </c>
      <c r="C25288" s="1">
        <v>6</v>
      </c>
      <c r="D25288" s="1">
        <v>0.96168678829999998</v>
      </c>
      <c r="E25288" s="1">
        <v>1.312318799</v>
      </c>
      <c r="F25288" s="2">
        <v>42859.98541666667</v>
      </c>
      <c r="G25288" s="1">
        <v>0.96168678829999998</v>
      </c>
      <c r="H25288" s="2">
        <v>42859.98541666667</v>
      </c>
    </row>
    <row r="25289" spans="1:8" x14ac:dyDescent="0.2">
      <c r="A25289" s="1"/>
      <c r="B25289" s="1">
        <v>25287</v>
      </c>
      <c r="C25289" s="1">
        <v>6</v>
      </c>
      <c r="D25289" s="1">
        <v>0.96269060350000002</v>
      </c>
      <c r="E25289" s="1">
        <v>1.298155505</v>
      </c>
      <c r="F25289" s="2">
        <v>42883.296527777777</v>
      </c>
      <c r="G25289" s="1">
        <v>0.96269060350000002</v>
      </c>
      <c r="H25289" s="2">
        <v>42883.296527777777</v>
      </c>
    </row>
    <row r="25290" spans="1:8" x14ac:dyDescent="0.2">
      <c r="A25290" s="1"/>
      <c r="B25290" s="1">
        <v>25288</v>
      </c>
      <c r="C25290" s="1">
        <v>55</v>
      </c>
      <c r="D25290" s="1">
        <v>0.94899876439999997</v>
      </c>
      <c r="E25290" s="1">
        <v>1.2989889610000001</v>
      </c>
      <c r="F25290" s="2">
        <v>42946.271527777775</v>
      </c>
      <c r="G25290" s="1">
        <v>0.94899876439999997</v>
      </c>
      <c r="H25290" s="2">
        <v>42946.271527777775</v>
      </c>
    </row>
    <row r="25291" spans="1:8" x14ac:dyDescent="0.2">
      <c r="A25291" s="1"/>
      <c r="B25291" s="1">
        <v>25289</v>
      </c>
      <c r="C25291" s="1">
        <v>55</v>
      </c>
      <c r="D25291" s="1">
        <v>0.93764114200000004</v>
      </c>
      <c r="E25291" s="1">
        <v>1.304835382</v>
      </c>
      <c r="F25291" s="2">
        <v>42943.01458333333</v>
      </c>
      <c r="G25291" s="1">
        <v>0.93764114200000004</v>
      </c>
      <c r="H25291" s="2">
        <v>42943.01458333333</v>
      </c>
    </row>
    <row r="25292" spans="1:8" x14ac:dyDescent="0.2">
      <c r="A25292" s="1"/>
      <c r="B25292" s="1">
        <v>25290</v>
      </c>
      <c r="C25292" s="1">
        <v>55</v>
      </c>
      <c r="D25292" s="1">
        <v>0.94884867750000002</v>
      </c>
      <c r="E25292" s="1">
        <v>1.3092060480000001</v>
      </c>
      <c r="F25292" s="2">
        <v>42924.908333333333</v>
      </c>
      <c r="G25292" s="1">
        <v>0.94884867750000002</v>
      </c>
      <c r="H25292" s="2">
        <v>42924.908333333333</v>
      </c>
    </row>
    <row r="25293" spans="1:8" x14ac:dyDescent="0.2">
      <c r="A25293" s="1"/>
      <c r="B25293" s="1">
        <v>25291</v>
      </c>
      <c r="C25293" s="1">
        <v>55</v>
      </c>
      <c r="D25293" s="1">
        <v>0.96340317450000001</v>
      </c>
      <c r="E25293" s="1">
        <v>1.3217604510000001</v>
      </c>
      <c r="F25293" s="2">
        <v>42897.136805555558</v>
      </c>
      <c r="G25293" s="1">
        <v>0.96340317450000001</v>
      </c>
      <c r="H25293" s="2">
        <v>42897.136805555558</v>
      </c>
    </row>
    <row r="25294" spans="1:8" x14ac:dyDescent="0.2">
      <c r="A25294" s="1"/>
      <c r="B25294" s="1">
        <v>25292</v>
      </c>
      <c r="C25294" s="1">
        <v>55</v>
      </c>
      <c r="D25294" s="1">
        <v>0.97103005050000002</v>
      </c>
      <c r="E25294" s="1">
        <v>1.2883756630000001</v>
      </c>
      <c r="F25294" s="2">
        <v>42859.98541666667</v>
      </c>
      <c r="G25294" s="1">
        <v>0.97103005050000002</v>
      </c>
      <c r="H25294" s="2">
        <v>42859.98541666667</v>
      </c>
    </row>
    <row r="25295" spans="1:8" x14ac:dyDescent="0.2">
      <c r="A25295" s="1"/>
      <c r="B25295" s="1">
        <v>25293</v>
      </c>
      <c r="C25295" s="1">
        <v>55</v>
      </c>
      <c r="D25295" s="1">
        <v>0.95984448440000003</v>
      </c>
      <c r="E25295" s="1">
        <v>1.314008544</v>
      </c>
      <c r="F25295" s="2">
        <v>42883.296527777777</v>
      </c>
      <c r="G25295" s="1">
        <v>0.95984448440000003</v>
      </c>
      <c r="H25295" s="2">
        <v>42883.296527777777</v>
      </c>
    </row>
    <row r="25296" spans="1:8" x14ac:dyDescent="0.2">
      <c r="A25296" s="1"/>
      <c r="B25296" s="1">
        <v>25294</v>
      </c>
      <c r="C25296" s="1">
        <v>44</v>
      </c>
      <c r="D25296" s="1">
        <v>0.97203239119999996</v>
      </c>
      <c r="E25296" s="1">
        <v>1.2952115289999999</v>
      </c>
      <c r="F25296" s="2">
        <v>42903.286111111112</v>
      </c>
      <c r="G25296" s="1">
        <v>0.97203239119999996</v>
      </c>
      <c r="H25296" s="2">
        <v>42903.286111111112</v>
      </c>
    </row>
    <row r="25297" spans="1:8" x14ac:dyDescent="0.2">
      <c r="A25297" s="1"/>
      <c r="B25297" s="1">
        <v>25295</v>
      </c>
      <c r="C25297" s="1">
        <v>44</v>
      </c>
      <c r="D25297" s="1">
        <v>0.95716255699999997</v>
      </c>
      <c r="E25297" s="1">
        <v>1.3000726090000001</v>
      </c>
      <c r="F25297" s="2">
        <v>42870.865972222222</v>
      </c>
      <c r="G25297" s="1">
        <v>0.95716255699999997</v>
      </c>
      <c r="H25297" s="2">
        <v>42870.865972222222</v>
      </c>
    </row>
    <row r="25298" spans="1:8" x14ac:dyDescent="0.2">
      <c r="A25298" s="1"/>
      <c r="B25298" s="1">
        <v>25296</v>
      </c>
      <c r="C25298" s="1">
        <v>44</v>
      </c>
      <c r="D25298" s="1">
        <v>0.96737717359999997</v>
      </c>
      <c r="E25298" s="1">
        <v>1.283657214</v>
      </c>
      <c r="F25298" s="2">
        <v>42873.061111111114</v>
      </c>
      <c r="G25298" s="1">
        <v>0.96737717359999997</v>
      </c>
      <c r="H25298" s="2">
        <v>42873.061111111114</v>
      </c>
    </row>
    <row r="25299" spans="1:8" x14ac:dyDescent="0.2">
      <c r="A25299" s="1"/>
      <c r="B25299" s="1">
        <v>25297</v>
      </c>
      <c r="C25299" s="1">
        <v>44</v>
      </c>
      <c r="D25299" s="1">
        <v>0.93645588000000002</v>
      </c>
      <c r="E25299" s="1">
        <v>1.3158523</v>
      </c>
      <c r="F25299" s="2">
        <v>42896.409722222219</v>
      </c>
      <c r="G25299" s="1">
        <v>0.93645588000000002</v>
      </c>
      <c r="H25299" s="2">
        <v>42896.409722222219</v>
      </c>
    </row>
    <row r="25300" spans="1:8" x14ac:dyDescent="0.2">
      <c r="A25300" s="1"/>
      <c r="B25300" s="1">
        <v>25298</v>
      </c>
      <c r="C25300" s="1">
        <v>44</v>
      </c>
      <c r="D25300" s="1">
        <v>0.95933053660000001</v>
      </c>
      <c r="E25300" s="1">
        <v>1.3037494300000001</v>
      </c>
      <c r="F25300" s="2">
        <v>42946.977777777778</v>
      </c>
      <c r="G25300" s="1">
        <v>0.95933053660000001</v>
      </c>
      <c r="H25300" s="2">
        <v>42946.977777777778</v>
      </c>
    </row>
    <row r="25301" spans="1:8" x14ac:dyDescent="0.2">
      <c r="A25301" s="1"/>
      <c r="B25301" s="1">
        <v>25299</v>
      </c>
      <c r="C25301" s="1">
        <v>0</v>
      </c>
      <c r="D25301" s="1">
        <v>0.95552178160000001</v>
      </c>
      <c r="E25301" s="1">
        <v>1.294053286</v>
      </c>
      <c r="F25301" s="2">
        <v>42903.286805555559</v>
      </c>
      <c r="G25301" s="1">
        <v>0.95552178160000001</v>
      </c>
      <c r="H25301" s="2">
        <v>42903.286805555559</v>
      </c>
    </row>
    <row r="25302" spans="1:8" x14ac:dyDescent="0.2">
      <c r="A25302" s="1"/>
      <c r="B25302" s="1">
        <v>25300</v>
      </c>
      <c r="C25302" s="1">
        <v>0</v>
      </c>
      <c r="D25302" s="1">
        <v>0.96360006509999996</v>
      </c>
      <c r="E25302" s="1">
        <v>1.2914147309999999</v>
      </c>
      <c r="F25302" s="2">
        <v>42870.866666666669</v>
      </c>
      <c r="G25302" s="1">
        <v>0.96360006509999996</v>
      </c>
      <c r="H25302" s="2">
        <v>42870.866666666669</v>
      </c>
    </row>
    <row r="25303" spans="1:8" x14ac:dyDescent="0.2">
      <c r="A25303" s="1"/>
      <c r="B25303" s="1">
        <v>25301</v>
      </c>
      <c r="C25303" s="1">
        <v>0</v>
      </c>
      <c r="D25303" s="1">
        <v>0.95093872930000001</v>
      </c>
      <c r="E25303" s="1">
        <v>1.2890337199999999</v>
      </c>
      <c r="F25303" s="2">
        <v>42873.061111111114</v>
      </c>
      <c r="G25303" s="1">
        <v>0.95093872930000001</v>
      </c>
      <c r="H25303" s="2">
        <v>42873.061111111114</v>
      </c>
    </row>
    <row r="25304" spans="1:8" x14ac:dyDescent="0.2">
      <c r="A25304" s="1"/>
      <c r="B25304" s="1">
        <v>25302</v>
      </c>
      <c r="C25304" s="1">
        <v>0</v>
      </c>
      <c r="D25304" s="1">
        <v>0.96729097149999999</v>
      </c>
      <c r="E25304" s="1">
        <v>1.294493793</v>
      </c>
      <c r="F25304" s="2">
        <v>42896.411111111112</v>
      </c>
      <c r="G25304" s="1">
        <v>0.96729097149999999</v>
      </c>
      <c r="H25304" s="2">
        <v>42896.411111111112</v>
      </c>
    </row>
    <row r="25305" spans="1:8" x14ac:dyDescent="0.2">
      <c r="A25305" s="1"/>
      <c r="B25305" s="1">
        <v>25303</v>
      </c>
      <c r="C25305" s="1">
        <v>0</v>
      </c>
      <c r="D25305" s="1">
        <v>0.94306292700000005</v>
      </c>
      <c r="E25305" s="1">
        <v>1.297595949</v>
      </c>
      <c r="F25305" s="2">
        <v>42946.979861111111</v>
      </c>
      <c r="G25305" s="1">
        <v>0.94306292700000005</v>
      </c>
      <c r="H25305" s="2">
        <v>42946.979861111111</v>
      </c>
    </row>
    <row r="25306" spans="1:8" x14ac:dyDescent="0.2">
      <c r="A25306" s="1"/>
      <c r="B25306" s="1">
        <v>25304</v>
      </c>
      <c r="C25306" s="1">
        <v>19</v>
      </c>
      <c r="D25306" s="1">
        <v>0.95255315119999995</v>
      </c>
      <c r="E25306" s="1">
        <v>1.2940629749999999</v>
      </c>
      <c r="F25306" s="2">
        <v>42903.286805555559</v>
      </c>
      <c r="G25306" s="1">
        <v>0.95255315119999995</v>
      </c>
      <c r="H25306" s="2">
        <v>42903.286805555559</v>
      </c>
    </row>
    <row r="25307" spans="1:8" x14ac:dyDescent="0.2">
      <c r="A25307" s="1"/>
      <c r="B25307" s="1">
        <v>25305</v>
      </c>
      <c r="C25307" s="1">
        <v>19</v>
      </c>
      <c r="D25307" s="1">
        <v>0.95775659840000005</v>
      </c>
      <c r="E25307" s="1">
        <v>1.2853551350000001</v>
      </c>
      <c r="F25307" s="2">
        <v>42870.868750000001</v>
      </c>
      <c r="G25307" s="1">
        <v>0.95775659840000005</v>
      </c>
      <c r="H25307" s="2">
        <v>42870.868750000001</v>
      </c>
    </row>
    <row r="25308" spans="1:8" x14ac:dyDescent="0.2">
      <c r="A25308" s="1"/>
      <c r="B25308" s="1">
        <v>25306</v>
      </c>
      <c r="C25308" s="1">
        <v>19</v>
      </c>
      <c r="D25308" s="1">
        <v>0.97193522430000001</v>
      </c>
      <c r="E25308" s="1">
        <v>1.3045721269999999</v>
      </c>
      <c r="F25308" s="2">
        <v>42873.0625</v>
      </c>
      <c r="G25308" s="1">
        <v>0.97193522430000001</v>
      </c>
      <c r="H25308" s="2">
        <v>42873.0625</v>
      </c>
    </row>
    <row r="25309" spans="1:8" x14ac:dyDescent="0.2">
      <c r="A25309" s="1"/>
      <c r="B25309" s="1">
        <v>25307</v>
      </c>
      <c r="C25309" s="1">
        <v>19</v>
      </c>
      <c r="D25309" s="1">
        <v>0.94931611360000001</v>
      </c>
      <c r="E25309" s="1">
        <v>1.2931020689999999</v>
      </c>
      <c r="F25309" s="2">
        <v>42896.411111111112</v>
      </c>
      <c r="G25309" s="1">
        <v>0.94931611360000001</v>
      </c>
      <c r="H25309" s="2">
        <v>42896.411111111112</v>
      </c>
    </row>
    <row r="25310" spans="1:8" x14ac:dyDescent="0.2">
      <c r="A25310" s="1"/>
      <c r="B25310" s="1">
        <v>25308</v>
      </c>
      <c r="C25310" s="1">
        <v>19</v>
      </c>
      <c r="D25310" s="1">
        <v>0.97179078259999996</v>
      </c>
      <c r="E25310" s="1">
        <v>1.3030930329999999</v>
      </c>
      <c r="F25310" s="2">
        <v>42946.979166666664</v>
      </c>
      <c r="G25310" s="1">
        <v>0.97179078259999996</v>
      </c>
      <c r="H25310" s="2">
        <v>42946.979166666664</v>
      </c>
    </row>
    <row r="25311" spans="1:8" x14ac:dyDescent="0.2">
      <c r="A25311" s="1"/>
      <c r="B25311" s="1">
        <v>25309</v>
      </c>
      <c r="C25311" s="1">
        <v>32</v>
      </c>
      <c r="D25311" s="1">
        <v>0.95896907590000002</v>
      </c>
      <c r="E25311" s="1">
        <v>1.274665564</v>
      </c>
      <c r="F25311" s="2">
        <v>42865.37222222222</v>
      </c>
      <c r="G25311" s="1">
        <v>0.95896907590000002</v>
      </c>
      <c r="H25311" s="2">
        <v>42865.37222222222</v>
      </c>
    </row>
    <row r="25312" spans="1:8" x14ac:dyDescent="0.2">
      <c r="A25312" s="1"/>
      <c r="B25312" s="1">
        <v>25310</v>
      </c>
      <c r="C25312" s="1">
        <v>4</v>
      </c>
      <c r="D25312" s="1">
        <v>0.9613291585</v>
      </c>
      <c r="E25312" s="1">
        <v>1.31162114</v>
      </c>
      <c r="F25312" s="2">
        <v>42865.373611111114</v>
      </c>
      <c r="G25312" s="1">
        <v>0.9613291585</v>
      </c>
      <c r="H25312" s="2">
        <v>42865.373611111114</v>
      </c>
    </row>
    <row r="25313" spans="1:8" x14ac:dyDescent="0.2">
      <c r="A25313" s="1"/>
      <c r="B25313" s="1">
        <v>25311</v>
      </c>
      <c r="C25313" s="1">
        <v>7</v>
      </c>
      <c r="D25313" s="1">
        <v>0.95909916930000005</v>
      </c>
      <c r="E25313" s="1">
        <v>1.280584277</v>
      </c>
      <c r="F25313" s="2">
        <v>42865.372916666667</v>
      </c>
      <c r="G25313" s="1">
        <v>0.95909916930000005</v>
      </c>
      <c r="H25313" s="2">
        <v>42865.372916666667</v>
      </c>
    </row>
    <row r="25314" spans="1:8" x14ac:dyDescent="0.2">
      <c r="A25314" s="1"/>
      <c r="B25314" s="1">
        <v>25312</v>
      </c>
      <c r="C25314" s="1">
        <v>15</v>
      </c>
      <c r="D25314" s="1">
        <v>0.9670525807</v>
      </c>
      <c r="E25314" s="1">
        <v>1.2969406729999999</v>
      </c>
      <c r="F25314" s="2">
        <v>42873.790972222225</v>
      </c>
      <c r="G25314" s="1">
        <v>0.9670525807</v>
      </c>
      <c r="H25314" s="2">
        <v>42873.790972222225</v>
      </c>
    </row>
    <row r="25315" spans="1:8" x14ac:dyDescent="0.2">
      <c r="A25315" s="1"/>
      <c r="B25315" s="1">
        <v>25313</v>
      </c>
      <c r="C25315" s="1">
        <v>96</v>
      </c>
      <c r="D25315" s="1">
        <v>0.96268205939999996</v>
      </c>
      <c r="E25315" s="1">
        <v>1.3103709750000001</v>
      </c>
      <c r="F25315" s="2">
        <v>42873.793749999997</v>
      </c>
      <c r="G25315" s="1">
        <v>0.96268205939999996</v>
      </c>
      <c r="H25315" s="2">
        <v>42873.793749999997</v>
      </c>
    </row>
    <row r="25316" spans="1:8" x14ac:dyDescent="0.2">
      <c r="A25316" s="1"/>
      <c r="B25316" s="1">
        <v>25314</v>
      </c>
      <c r="C25316" s="1">
        <v>2</v>
      </c>
      <c r="D25316" s="1">
        <v>0.94863300250000004</v>
      </c>
      <c r="E25316" s="1">
        <v>1.297658381</v>
      </c>
      <c r="F25316" s="2">
        <v>42873.790972222225</v>
      </c>
      <c r="G25316" s="1">
        <v>0.94863300250000004</v>
      </c>
      <c r="H25316" s="2">
        <v>42873.790972222225</v>
      </c>
    </row>
    <row r="25317" spans="1:8" x14ac:dyDescent="0.2">
      <c r="A25317" s="1"/>
      <c r="B25317" s="1">
        <v>25315</v>
      </c>
      <c r="C25317" s="1">
        <v>13</v>
      </c>
      <c r="D25317" s="1">
        <v>0.97424359329999999</v>
      </c>
      <c r="E25317" s="1">
        <v>1.280753555</v>
      </c>
      <c r="F25317" s="2">
        <v>42873.793749999997</v>
      </c>
      <c r="G25317" s="1">
        <v>0.97424359329999999</v>
      </c>
      <c r="H25317" s="2">
        <v>42873.793749999997</v>
      </c>
    </row>
    <row r="25318" spans="1:8" x14ac:dyDescent="0.2">
      <c r="A25318" s="1"/>
      <c r="B25318" s="1">
        <v>25316</v>
      </c>
      <c r="C25318" s="1">
        <v>78</v>
      </c>
      <c r="D25318" s="1">
        <v>0.96229111619999996</v>
      </c>
      <c r="E25318" s="1">
        <v>1.2878889200000001</v>
      </c>
      <c r="F25318" s="2">
        <v>42862.693055555559</v>
      </c>
      <c r="G25318" s="1">
        <v>0.96229111619999996</v>
      </c>
      <c r="H25318" s="2">
        <v>42862.693055555559</v>
      </c>
    </row>
    <row r="25319" spans="1:8" x14ac:dyDescent="0.2">
      <c r="A25319" s="1"/>
      <c r="B25319" s="1">
        <v>25317</v>
      </c>
      <c r="C25319" s="1">
        <v>78</v>
      </c>
      <c r="D25319" s="1">
        <v>0.94873672730000003</v>
      </c>
      <c r="E25319" s="1">
        <v>1.2933097650000001</v>
      </c>
      <c r="F25319" s="2">
        <v>42938.840277777781</v>
      </c>
      <c r="G25319" s="1">
        <v>0.94873672730000003</v>
      </c>
      <c r="H25319" s="2">
        <v>42938.840277777781</v>
      </c>
    </row>
    <row r="25320" spans="1:8" x14ac:dyDescent="0.2">
      <c r="A25320" s="1"/>
      <c r="B25320" s="1">
        <v>25318</v>
      </c>
      <c r="C25320" s="1">
        <v>78</v>
      </c>
      <c r="D25320" s="1">
        <v>0.95636462659999999</v>
      </c>
      <c r="E25320" s="1">
        <v>1.288204908</v>
      </c>
      <c r="F25320" s="2">
        <v>42929.923611111109</v>
      </c>
      <c r="G25320" s="1">
        <v>0.95636462659999999</v>
      </c>
      <c r="H25320" s="2">
        <v>42929.923611111109</v>
      </c>
    </row>
    <row r="25321" spans="1:8" x14ac:dyDescent="0.2">
      <c r="A25321" s="1"/>
      <c r="B25321" s="1">
        <v>25319</v>
      </c>
      <c r="C25321" s="1">
        <v>78</v>
      </c>
      <c r="D25321" s="1">
        <v>0.95907096449999996</v>
      </c>
      <c r="E25321" s="1">
        <v>1.3063572590000001</v>
      </c>
      <c r="F25321" s="2">
        <v>42909.094444444447</v>
      </c>
      <c r="G25321" s="1">
        <v>0.95907096449999996</v>
      </c>
      <c r="H25321" s="2">
        <v>42909.094444444447</v>
      </c>
    </row>
    <row r="25322" spans="1:8" x14ac:dyDescent="0.2">
      <c r="A25322" s="1"/>
      <c r="B25322" s="1">
        <v>25320</v>
      </c>
      <c r="C25322" s="1">
        <v>4</v>
      </c>
      <c r="D25322" s="1">
        <v>0.93950670280000004</v>
      </c>
      <c r="E25322" s="1">
        <v>1.2947305929999999</v>
      </c>
      <c r="F25322" s="2">
        <v>42862.693749999999</v>
      </c>
      <c r="G25322" s="1">
        <v>0.93950670280000004</v>
      </c>
      <c r="H25322" s="2">
        <v>42862.693749999999</v>
      </c>
    </row>
    <row r="25323" spans="1:8" x14ac:dyDescent="0.2">
      <c r="A25323" s="1"/>
      <c r="B25323" s="1">
        <v>25321</v>
      </c>
      <c r="C25323" s="1">
        <v>4</v>
      </c>
      <c r="D25323" s="1">
        <v>0.95950145570000001</v>
      </c>
      <c r="E25323" s="1">
        <v>1.291008776</v>
      </c>
      <c r="F25323" s="2">
        <v>42938.842361111114</v>
      </c>
      <c r="G25323" s="1">
        <v>0.95950145570000001</v>
      </c>
      <c r="H25323" s="2">
        <v>42938.842361111114</v>
      </c>
    </row>
    <row r="25324" spans="1:8" x14ac:dyDescent="0.2">
      <c r="A25324" s="1"/>
      <c r="B25324" s="1">
        <v>25322</v>
      </c>
      <c r="C25324" s="1">
        <v>4</v>
      </c>
      <c r="D25324" s="1">
        <v>0.96601976860000005</v>
      </c>
      <c r="E25324" s="1">
        <v>1.2959543360000001</v>
      </c>
      <c r="F25324" s="2">
        <v>42929.924305555556</v>
      </c>
      <c r="G25324" s="1">
        <v>0.96601976860000005</v>
      </c>
      <c r="H25324" s="2">
        <v>42929.924305555556</v>
      </c>
    </row>
    <row r="25325" spans="1:8" x14ac:dyDescent="0.2">
      <c r="A25325" s="1"/>
      <c r="B25325" s="1">
        <v>25323</v>
      </c>
      <c r="C25325" s="1">
        <v>4</v>
      </c>
      <c r="D25325" s="1">
        <v>0.94097569479999998</v>
      </c>
      <c r="E25325" s="1">
        <v>1.2713680730000001</v>
      </c>
      <c r="F25325" s="2">
        <v>42909.095138888886</v>
      </c>
      <c r="G25325" s="1">
        <v>0.94097569479999998</v>
      </c>
      <c r="H25325" s="2">
        <v>42909.095138888886</v>
      </c>
    </row>
    <row r="25326" spans="1:8" x14ac:dyDescent="0.2">
      <c r="A25326" s="1"/>
      <c r="B25326" s="1">
        <v>25324</v>
      </c>
      <c r="C25326" s="1">
        <v>21</v>
      </c>
      <c r="D25326" s="1">
        <v>0.94592994789999996</v>
      </c>
      <c r="E25326" s="1">
        <v>1.3002195089999999</v>
      </c>
      <c r="F25326" s="2">
        <v>42862.694444444445</v>
      </c>
      <c r="G25326" s="1">
        <v>0.94592994789999996</v>
      </c>
      <c r="H25326" s="2">
        <v>42862.694444444445</v>
      </c>
    </row>
    <row r="25327" spans="1:8" x14ac:dyDescent="0.2">
      <c r="A25327" s="1"/>
      <c r="B25327" s="1">
        <v>25325</v>
      </c>
      <c r="C25327" s="1">
        <v>21</v>
      </c>
      <c r="D25327" s="1">
        <v>0.95336040460000004</v>
      </c>
      <c r="E25327" s="1">
        <v>1.3023727089999999</v>
      </c>
      <c r="F25327" s="2">
        <v>42938.843055555553</v>
      </c>
      <c r="G25327" s="1">
        <v>0.95336040460000004</v>
      </c>
      <c r="H25327" s="2">
        <v>42938.843055555553</v>
      </c>
    </row>
    <row r="25328" spans="1:8" x14ac:dyDescent="0.2">
      <c r="A25328" s="1"/>
      <c r="B25328" s="1">
        <v>25326</v>
      </c>
      <c r="C25328" s="1">
        <v>21</v>
      </c>
      <c r="D25328" s="1">
        <v>0.94667120589999998</v>
      </c>
      <c r="E25328" s="1">
        <v>1.284218173</v>
      </c>
      <c r="F25328" s="2">
        <v>42929.926388888889</v>
      </c>
      <c r="G25328" s="1">
        <v>0.94667120589999998</v>
      </c>
      <c r="H25328" s="2">
        <v>42929.926388888889</v>
      </c>
    </row>
    <row r="25329" spans="1:8" x14ac:dyDescent="0.2">
      <c r="A25329" s="1"/>
      <c r="B25329" s="1">
        <v>25327</v>
      </c>
      <c r="C25329" s="1">
        <v>21</v>
      </c>
      <c r="D25329" s="1">
        <v>0.96438020810000002</v>
      </c>
      <c r="E25329" s="1">
        <v>1.283158357</v>
      </c>
      <c r="F25329" s="2">
        <v>42909.09652777778</v>
      </c>
      <c r="G25329" s="1">
        <v>0.96438020810000002</v>
      </c>
      <c r="H25329" s="2">
        <v>42909.09652777778</v>
      </c>
    </row>
    <row r="25330" spans="1:8" x14ac:dyDescent="0.2">
      <c r="A25330" s="1"/>
      <c r="B25330" s="1">
        <v>25328</v>
      </c>
      <c r="C25330" s="1">
        <v>86</v>
      </c>
      <c r="D25330" s="1">
        <v>0.95151836349999996</v>
      </c>
      <c r="E25330" s="1">
        <v>1.280068296</v>
      </c>
      <c r="F25330" s="2">
        <v>42936.04791666667</v>
      </c>
      <c r="G25330" s="1">
        <v>0.95151836349999996</v>
      </c>
      <c r="H25330" s="2">
        <v>42936.04791666667</v>
      </c>
    </row>
    <row r="25331" spans="1:8" x14ac:dyDescent="0.2">
      <c r="A25331" s="1"/>
      <c r="B25331" s="1">
        <v>25329</v>
      </c>
      <c r="C25331" s="1">
        <v>86</v>
      </c>
      <c r="D25331" s="1">
        <v>0.94924081179999997</v>
      </c>
      <c r="E25331" s="1">
        <v>1.292171218</v>
      </c>
      <c r="F25331" s="2">
        <v>42935.870833333334</v>
      </c>
      <c r="G25331" s="1">
        <v>0.94924081179999997</v>
      </c>
      <c r="H25331" s="2">
        <v>42935.870833333334</v>
      </c>
    </row>
    <row r="25332" spans="1:8" x14ac:dyDescent="0.2">
      <c r="A25332" s="1"/>
      <c r="B25332" s="1">
        <v>25330</v>
      </c>
      <c r="C25332" s="1">
        <v>86</v>
      </c>
      <c r="D25332" s="1">
        <v>0.96216607269999999</v>
      </c>
      <c r="E25332" s="1">
        <v>1.2675345769999999</v>
      </c>
      <c r="F25332" s="2">
        <v>42863.04791666667</v>
      </c>
      <c r="G25332" s="1">
        <v>0.96216607269999999</v>
      </c>
      <c r="H25332" s="2">
        <v>42863.04791666667</v>
      </c>
    </row>
    <row r="25333" spans="1:8" x14ac:dyDescent="0.2">
      <c r="A25333" s="1"/>
      <c r="B25333" s="1">
        <v>25331</v>
      </c>
      <c r="C25333" s="1">
        <v>86</v>
      </c>
      <c r="D25333" s="1">
        <v>0.96127510589999998</v>
      </c>
      <c r="E25333" s="1">
        <v>1.305697511</v>
      </c>
      <c r="F25333" s="2">
        <v>42918.461805555555</v>
      </c>
      <c r="G25333" s="1">
        <v>0.96127510589999998</v>
      </c>
      <c r="H25333" s="2">
        <v>42918.461805555555</v>
      </c>
    </row>
    <row r="25334" spans="1:8" x14ac:dyDescent="0.2">
      <c r="A25334" s="1"/>
      <c r="B25334" s="1">
        <v>25332</v>
      </c>
      <c r="C25334" s="1">
        <v>86</v>
      </c>
      <c r="D25334" s="1">
        <v>0.96199376530000003</v>
      </c>
      <c r="E25334" s="1">
        <v>1.309111073</v>
      </c>
      <c r="F25334" s="2">
        <v>42877.304861111108</v>
      </c>
      <c r="G25334" s="1">
        <v>0.96199376530000003</v>
      </c>
      <c r="H25334" s="2">
        <v>42877.304861111108</v>
      </c>
    </row>
    <row r="25335" spans="1:8" x14ac:dyDescent="0.2">
      <c r="A25335" s="1"/>
      <c r="B25335" s="1">
        <v>25333</v>
      </c>
      <c r="C25335" s="1">
        <v>86</v>
      </c>
      <c r="D25335" s="1">
        <v>0.95432417629999999</v>
      </c>
      <c r="E25335" s="1">
        <v>1.273033962</v>
      </c>
      <c r="F25335" s="2">
        <v>42912.476388888892</v>
      </c>
      <c r="G25335" s="1">
        <v>0.95432417629999999</v>
      </c>
      <c r="H25335" s="2">
        <v>42912.476388888892</v>
      </c>
    </row>
    <row r="25336" spans="1:8" x14ac:dyDescent="0.2">
      <c r="A25336" s="1"/>
      <c r="B25336" s="1">
        <v>25334</v>
      </c>
      <c r="C25336" s="1">
        <v>86</v>
      </c>
      <c r="D25336" s="1">
        <v>0.95772374410000005</v>
      </c>
      <c r="E25336" s="1">
        <v>1.298289893</v>
      </c>
      <c r="F25336" s="2">
        <v>42868.894444444442</v>
      </c>
      <c r="G25336" s="1">
        <v>0.95772374410000005</v>
      </c>
      <c r="H25336" s="2">
        <v>42868.894444444442</v>
      </c>
    </row>
    <row r="25337" spans="1:8" x14ac:dyDescent="0.2">
      <c r="A25337" s="1"/>
      <c r="B25337" s="1">
        <v>25335</v>
      </c>
      <c r="C25337" s="1">
        <v>86</v>
      </c>
      <c r="D25337" s="1">
        <v>0.95086263069999999</v>
      </c>
      <c r="E25337" s="1">
        <v>1.2834066959999999</v>
      </c>
      <c r="F25337" s="2">
        <v>42889.145138888889</v>
      </c>
      <c r="G25337" s="1">
        <v>0.95086263069999999</v>
      </c>
      <c r="H25337" s="2">
        <v>42889.145138888889</v>
      </c>
    </row>
    <row r="25338" spans="1:8" x14ac:dyDescent="0.2">
      <c r="A25338" s="1"/>
      <c r="B25338" s="1">
        <v>25336</v>
      </c>
      <c r="C25338" s="1">
        <v>21</v>
      </c>
      <c r="D25338" s="1">
        <v>0.97070268140000004</v>
      </c>
      <c r="E25338" s="1">
        <v>1.3027087369999999</v>
      </c>
      <c r="F25338" s="2">
        <v>42936.048611111109</v>
      </c>
      <c r="G25338" s="1">
        <v>0.97070268140000004</v>
      </c>
      <c r="H25338" s="2">
        <v>42936.048611111109</v>
      </c>
    </row>
    <row r="25339" spans="1:8" x14ac:dyDescent="0.2">
      <c r="A25339" s="1"/>
      <c r="B25339" s="1">
        <v>25337</v>
      </c>
      <c r="C25339" s="1">
        <v>21</v>
      </c>
      <c r="D25339" s="1">
        <v>0.95747125519999998</v>
      </c>
      <c r="E25339" s="1">
        <v>1.3056581229999999</v>
      </c>
      <c r="F25339" s="2">
        <v>42935.871527777781</v>
      </c>
      <c r="G25339" s="1">
        <v>0.95747125519999998</v>
      </c>
      <c r="H25339" s="2">
        <v>42935.871527777781</v>
      </c>
    </row>
    <row r="25340" spans="1:8" x14ac:dyDescent="0.2">
      <c r="A25340" s="1"/>
      <c r="B25340" s="1">
        <v>25338</v>
      </c>
      <c r="C25340" s="1">
        <v>21</v>
      </c>
      <c r="D25340" s="1">
        <v>0.94613535110000002</v>
      </c>
      <c r="E25340" s="1">
        <v>1.287753006</v>
      </c>
      <c r="F25340" s="2">
        <v>42863.050694444442</v>
      </c>
      <c r="G25340" s="1">
        <v>0.94613535110000002</v>
      </c>
      <c r="H25340" s="2">
        <v>42863.050694444442</v>
      </c>
    </row>
    <row r="25341" spans="1:8" x14ac:dyDescent="0.2">
      <c r="A25341" s="1"/>
      <c r="B25341" s="1">
        <v>25339</v>
      </c>
      <c r="C25341" s="1">
        <v>21</v>
      </c>
      <c r="D25341" s="1">
        <v>0.96095996679999995</v>
      </c>
      <c r="E25341" s="1">
        <v>1.290619465</v>
      </c>
      <c r="F25341" s="2">
        <v>42918.464583333334</v>
      </c>
      <c r="G25341" s="1">
        <v>0.96095996679999995</v>
      </c>
      <c r="H25341" s="2">
        <v>42918.464583333334</v>
      </c>
    </row>
    <row r="25342" spans="1:8" x14ac:dyDescent="0.2">
      <c r="A25342" s="1"/>
      <c r="B25342" s="1">
        <v>25340</v>
      </c>
      <c r="C25342" s="1">
        <v>21</v>
      </c>
      <c r="D25342" s="1">
        <v>0.94610035059999997</v>
      </c>
      <c r="E25342" s="1">
        <v>1.2987388419999999</v>
      </c>
      <c r="F25342" s="2">
        <v>42877.306250000001</v>
      </c>
      <c r="G25342" s="1">
        <v>0.94610035059999997</v>
      </c>
      <c r="H25342" s="2">
        <v>42877.306250000001</v>
      </c>
    </row>
    <row r="25343" spans="1:8" x14ac:dyDescent="0.2">
      <c r="A25343" s="1"/>
      <c r="B25343" s="1">
        <v>25341</v>
      </c>
      <c r="C25343" s="1">
        <v>21</v>
      </c>
      <c r="D25343" s="1">
        <v>0.95307695010000004</v>
      </c>
      <c r="E25343" s="1">
        <v>1.2931259429999999</v>
      </c>
      <c r="F25343" s="2">
        <v>42912.477083333331</v>
      </c>
      <c r="G25343" s="1">
        <v>0.95307695010000004</v>
      </c>
      <c r="H25343" s="2">
        <v>42912.477083333331</v>
      </c>
    </row>
    <row r="25344" spans="1:8" x14ac:dyDescent="0.2">
      <c r="A25344" s="1"/>
      <c r="B25344" s="1">
        <v>25342</v>
      </c>
      <c r="C25344" s="1">
        <v>21</v>
      </c>
      <c r="D25344" s="1">
        <v>0.96129922700000003</v>
      </c>
      <c r="E25344" s="1">
        <v>1.3090900089999999</v>
      </c>
      <c r="F25344" s="2">
        <v>42868.895833333336</v>
      </c>
      <c r="G25344" s="1">
        <v>0.96129922700000003</v>
      </c>
      <c r="H25344" s="2">
        <v>42868.895833333336</v>
      </c>
    </row>
    <row r="25345" spans="1:8" x14ac:dyDescent="0.2">
      <c r="A25345" s="1"/>
      <c r="B25345" s="1">
        <v>25343</v>
      </c>
      <c r="C25345" s="1">
        <v>21</v>
      </c>
      <c r="D25345" s="1">
        <v>0.94968577099999996</v>
      </c>
      <c r="E25345" s="1">
        <v>1.292665408</v>
      </c>
      <c r="F25345" s="2">
        <v>42889.147916666669</v>
      </c>
      <c r="G25345" s="1">
        <v>0.94968577099999996</v>
      </c>
      <c r="H25345" s="2">
        <v>42889.147916666669</v>
      </c>
    </row>
    <row r="25346" spans="1:8" x14ac:dyDescent="0.2">
      <c r="A25346" s="1"/>
      <c r="B25346" s="1">
        <v>25344</v>
      </c>
      <c r="C25346" s="1">
        <v>45</v>
      </c>
      <c r="D25346" s="1">
        <v>0.9591010042</v>
      </c>
      <c r="E25346" s="1">
        <v>1.282108491</v>
      </c>
      <c r="F25346" s="2">
        <v>42936.050694444442</v>
      </c>
      <c r="G25346" s="1">
        <v>0.9591010042</v>
      </c>
      <c r="H25346" s="2">
        <v>42936.050694444442</v>
      </c>
    </row>
    <row r="25347" spans="1:8" x14ac:dyDescent="0.2">
      <c r="A25347" s="1"/>
      <c r="B25347" s="1">
        <v>25345</v>
      </c>
      <c r="C25347" s="1">
        <v>45</v>
      </c>
      <c r="D25347" s="1">
        <v>0.95491538610000004</v>
      </c>
      <c r="E25347" s="1">
        <v>1.2879853619999999</v>
      </c>
      <c r="F25347" s="2">
        <v>42935.871527777781</v>
      </c>
      <c r="G25347" s="1">
        <v>0.95491538610000004</v>
      </c>
      <c r="H25347" s="2">
        <v>42935.871527777781</v>
      </c>
    </row>
    <row r="25348" spans="1:8" x14ac:dyDescent="0.2">
      <c r="A25348" s="1"/>
      <c r="B25348" s="1">
        <v>25346</v>
      </c>
      <c r="C25348" s="1">
        <v>45</v>
      </c>
      <c r="D25348" s="1">
        <v>0.95283744869999998</v>
      </c>
      <c r="E25348" s="1">
        <v>1.2907414420000001</v>
      </c>
      <c r="F25348" s="2">
        <v>42863.048611111109</v>
      </c>
      <c r="G25348" s="1">
        <v>0.95283744869999998</v>
      </c>
      <c r="H25348" s="2">
        <v>42863.048611111109</v>
      </c>
    </row>
    <row r="25349" spans="1:8" x14ac:dyDescent="0.2">
      <c r="A25349" s="1"/>
      <c r="B25349" s="1">
        <v>25347</v>
      </c>
      <c r="C25349" s="1">
        <v>45</v>
      </c>
      <c r="D25349" s="1">
        <v>0.95553474959999996</v>
      </c>
      <c r="E25349" s="1">
        <v>1.3088916079999999</v>
      </c>
      <c r="F25349" s="2">
        <v>42918.461805555555</v>
      </c>
      <c r="G25349" s="1">
        <v>0.95553474959999996</v>
      </c>
      <c r="H25349" s="2">
        <v>42918.461805555555</v>
      </c>
    </row>
    <row r="25350" spans="1:8" x14ac:dyDescent="0.2">
      <c r="A25350" s="1"/>
      <c r="B25350" s="1">
        <v>25348</v>
      </c>
      <c r="C25350" s="1">
        <v>45</v>
      </c>
      <c r="D25350" s="1">
        <v>0.9537350537</v>
      </c>
      <c r="E25350" s="1">
        <v>1.301112072</v>
      </c>
      <c r="F25350" s="2">
        <v>42877.307638888888</v>
      </c>
      <c r="G25350" s="1">
        <v>0.9537350537</v>
      </c>
      <c r="H25350" s="2">
        <v>42877.307638888888</v>
      </c>
    </row>
    <row r="25351" spans="1:8" x14ac:dyDescent="0.2">
      <c r="A25351" s="1"/>
      <c r="B25351" s="1">
        <v>25349</v>
      </c>
      <c r="C25351" s="1">
        <v>45</v>
      </c>
      <c r="D25351" s="1">
        <v>0.96671572120000004</v>
      </c>
      <c r="E25351" s="1">
        <v>1.2882165800000001</v>
      </c>
      <c r="F25351" s="2">
        <v>42912.477083333331</v>
      </c>
      <c r="G25351" s="1">
        <v>0.96671572120000004</v>
      </c>
      <c r="H25351" s="2">
        <v>42912.477083333331</v>
      </c>
    </row>
    <row r="25352" spans="1:8" x14ac:dyDescent="0.2">
      <c r="A25352" s="1"/>
      <c r="B25352" s="1">
        <v>25350</v>
      </c>
      <c r="C25352" s="1">
        <v>45</v>
      </c>
      <c r="D25352" s="1">
        <v>0.95515637509999995</v>
      </c>
      <c r="E25352" s="1">
        <v>1.2993932640000001</v>
      </c>
      <c r="F25352" s="2">
        <v>42868.895138888889</v>
      </c>
      <c r="G25352" s="1">
        <v>0.95515637509999995</v>
      </c>
      <c r="H25352" s="2">
        <v>42868.895138888889</v>
      </c>
    </row>
    <row r="25353" spans="1:8" x14ac:dyDescent="0.2">
      <c r="A25353" s="1"/>
      <c r="B25353" s="1">
        <v>25351</v>
      </c>
      <c r="C25353" s="1">
        <v>45</v>
      </c>
      <c r="D25353" s="1">
        <v>0.96901050710000003</v>
      </c>
      <c r="E25353" s="1">
        <v>1.2942500050000001</v>
      </c>
      <c r="F25353" s="2">
        <v>42889.147222222222</v>
      </c>
      <c r="G25353" s="1">
        <v>0.96901050710000003</v>
      </c>
      <c r="H25353" s="2">
        <v>42889.147222222222</v>
      </c>
    </row>
    <row r="25354" spans="1:8" x14ac:dyDescent="0.2">
      <c r="A25354" s="1"/>
      <c r="B25354" s="1">
        <v>25352</v>
      </c>
      <c r="C25354" s="1">
        <v>36</v>
      </c>
      <c r="D25354" s="1">
        <v>0.95737346749999996</v>
      </c>
      <c r="E25354" s="1">
        <v>1.292770991</v>
      </c>
      <c r="F25354" s="2">
        <v>42899.991666666669</v>
      </c>
      <c r="G25354" s="1">
        <v>0.95737346749999996</v>
      </c>
      <c r="H25354" s="2">
        <v>42899.991666666669</v>
      </c>
    </row>
    <row r="25355" spans="1:8" x14ac:dyDescent="0.2">
      <c r="A25355" s="1"/>
      <c r="B25355" s="1">
        <v>25353</v>
      </c>
      <c r="C25355" s="1">
        <v>1</v>
      </c>
      <c r="D25355" s="1">
        <v>0.96230407100000004</v>
      </c>
      <c r="E25355" s="1">
        <v>1.2933640319999999</v>
      </c>
      <c r="F25355" s="2">
        <v>42899.992361111108</v>
      </c>
      <c r="G25355" s="1">
        <v>0.96230407100000004</v>
      </c>
      <c r="H25355" s="2">
        <v>42899.992361111108</v>
      </c>
    </row>
    <row r="25356" spans="1:8" x14ac:dyDescent="0.2">
      <c r="A25356" s="1"/>
      <c r="B25356" s="1">
        <v>25354</v>
      </c>
      <c r="C25356" s="1">
        <v>3</v>
      </c>
      <c r="D25356" s="1">
        <v>0.95399217530000002</v>
      </c>
      <c r="E25356" s="1">
        <v>1.3080436179999999</v>
      </c>
      <c r="F25356" s="2">
        <v>42899.993055555555</v>
      </c>
      <c r="G25356" s="1">
        <v>0.95399217530000002</v>
      </c>
      <c r="H25356" s="2">
        <v>42899.993055555555</v>
      </c>
    </row>
    <row r="25357" spans="1:8" x14ac:dyDescent="0.2">
      <c r="A25357" s="1"/>
      <c r="B25357" s="1">
        <v>25355</v>
      </c>
      <c r="C25357" s="1">
        <v>68</v>
      </c>
      <c r="D25357" s="1">
        <v>0.95171765210000003</v>
      </c>
      <c r="E25357" s="1">
        <v>1.2930155729999999</v>
      </c>
      <c r="F25357" s="2">
        <v>42899.993750000001</v>
      </c>
      <c r="G25357" s="1">
        <v>0.95171765210000003</v>
      </c>
      <c r="H25357" s="2">
        <v>42899.993750000001</v>
      </c>
    </row>
    <row r="25358" spans="1:8" x14ac:dyDescent="0.2">
      <c r="A25358" s="1"/>
      <c r="B25358" s="1">
        <v>25356</v>
      </c>
      <c r="C25358" s="1">
        <v>69</v>
      </c>
      <c r="D25358" s="1">
        <v>0.9516906208</v>
      </c>
      <c r="E25358" s="1">
        <v>1.2952301230000001</v>
      </c>
      <c r="F25358" s="2">
        <v>42899.991666666669</v>
      </c>
      <c r="G25358" s="1">
        <v>0.9516906208</v>
      </c>
      <c r="H25358" s="2">
        <v>42899.991666666669</v>
      </c>
    </row>
    <row r="25359" spans="1:8" x14ac:dyDescent="0.2">
      <c r="A25359" s="1"/>
      <c r="B25359" s="1">
        <v>25357</v>
      </c>
      <c r="C25359" s="1">
        <v>46</v>
      </c>
      <c r="D25359" s="1">
        <v>0.9576458082</v>
      </c>
      <c r="E25359" s="1">
        <v>1.2937107940000001</v>
      </c>
      <c r="F25359" s="2">
        <v>42899.992361111108</v>
      </c>
      <c r="G25359" s="1">
        <v>0.9576458082</v>
      </c>
      <c r="H25359" s="2">
        <v>42899.992361111108</v>
      </c>
    </row>
    <row r="25360" spans="1:8" x14ac:dyDescent="0.2">
      <c r="A25360" s="1"/>
      <c r="B25360" s="1">
        <v>25358</v>
      </c>
      <c r="C25360" s="1">
        <v>80</v>
      </c>
      <c r="D25360" s="1">
        <v>0.96073902680000001</v>
      </c>
      <c r="E25360" s="1">
        <v>1.281709934</v>
      </c>
      <c r="F25360" s="2">
        <v>42899.991666666669</v>
      </c>
      <c r="G25360" s="1">
        <v>0.96073902680000001</v>
      </c>
      <c r="H25360" s="2">
        <v>42899.991666666669</v>
      </c>
    </row>
    <row r="25361" spans="1:8" x14ac:dyDescent="0.2">
      <c r="A25361" s="1"/>
      <c r="B25361" s="1">
        <v>25359</v>
      </c>
      <c r="C25361" s="1">
        <v>87</v>
      </c>
      <c r="D25361" s="1">
        <v>0.9404855714</v>
      </c>
      <c r="E25361" s="1">
        <v>1.2894708189999999</v>
      </c>
      <c r="F25361" s="2">
        <v>42899.993750000001</v>
      </c>
      <c r="G25361" s="1">
        <v>0.9404855714</v>
      </c>
      <c r="H25361" s="2">
        <v>42899.993750000001</v>
      </c>
    </row>
    <row r="25362" spans="1:8" x14ac:dyDescent="0.2">
      <c r="A25362" s="1"/>
      <c r="B25362" s="1">
        <v>25360</v>
      </c>
      <c r="C25362" s="1">
        <v>56</v>
      </c>
      <c r="D25362" s="1">
        <v>0.96079450720000004</v>
      </c>
      <c r="E25362" s="1">
        <v>1.2770018519999999</v>
      </c>
      <c r="F25362" s="2">
        <v>42899.993055555555</v>
      </c>
      <c r="G25362" s="1">
        <v>0.96079450720000004</v>
      </c>
      <c r="H25362" s="2">
        <v>42899.993055555555</v>
      </c>
    </row>
    <row r="25363" spans="1:8" x14ac:dyDescent="0.2">
      <c r="A25363" s="1"/>
      <c r="B25363" s="1">
        <v>25361</v>
      </c>
      <c r="C25363" s="1">
        <v>78</v>
      </c>
      <c r="D25363" s="1">
        <v>0.94461077770000001</v>
      </c>
      <c r="E25363" s="1">
        <v>1.2833266759999999</v>
      </c>
      <c r="F25363" s="2">
        <v>42933.618750000001</v>
      </c>
      <c r="G25363" s="1">
        <v>0.94461077770000001</v>
      </c>
      <c r="H25363" s="2">
        <v>42933.618750000001</v>
      </c>
    </row>
    <row r="25364" spans="1:8" x14ac:dyDescent="0.2">
      <c r="A25364" s="1"/>
      <c r="B25364" s="1">
        <v>25362</v>
      </c>
      <c r="C25364" s="1">
        <v>78</v>
      </c>
      <c r="D25364" s="1">
        <v>0.966851617</v>
      </c>
      <c r="E25364" s="1">
        <v>1.286167211</v>
      </c>
      <c r="F25364" s="2">
        <v>42893.35833333333</v>
      </c>
      <c r="G25364" s="1">
        <v>0.966851617</v>
      </c>
      <c r="H25364" s="2">
        <v>42893.35833333333</v>
      </c>
    </row>
    <row r="25365" spans="1:8" x14ac:dyDescent="0.2">
      <c r="A25365" s="1"/>
      <c r="B25365" s="1">
        <v>25363</v>
      </c>
      <c r="C25365" s="1">
        <v>78</v>
      </c>
      <c r="D25365" s="1">
        <v>0.95715238849999995</v>
      </c>
      <c r="E25365" s="1">
        <v>1.2984183030000001</v>
      </c>
      <c r="F25365" s="2">
        <v>42915.217361111114</v>
      </c>
      <c r="G25365" s="1">
        <v>0.95715238849999995</v>
      </c>
      <c r="H25365" s="2">
        <v>42915.217361111114</v>
      </c>
    </row>
    <row r="25366" spans="1:8" x14ac:dyDescent="0.2">
      <c r="A25366" s="1"/>
      <c r="B25366" s="1">
        <v>25364</v>
      </c>
      <c r="C25366" s="1">
        <v>78</v>
      </c>
      <c r="D25366" s="1">
        <v>0.95581544360000004</v>
      </c>
      <c r="E25366" s="1">
        <v>1.30432948</v>
      </c>
      <c r="F25366" s="2">
        <v>42909.541666666664</v>
      </c>
      <c r="G25366" s="1">
        <v>0.95581544360000004</v>
      </c>
      <c r="H25366" s="2">
        <v>42909.541666666664</v>
      </c>
    </row>
    <row r="25367" spans="1:8" x14ac:dyDescent="0.2">
      <c r="A25367" s="1"/>
      <c r="B25367" s="1">
        <v>25365</v>
      </c>
      <c r="C25367" s="1">
        <v>4</v>
      </c>
      <c r="D25367" s="1">
        <v>0.96560024190000004</v>
      </c>
      <c r="E25367" s="1">
        <v>1.3083711600000001</v>
      </c>
      <c r="F25367" s="2">
        <v>42933.621527777781</v>
      </c>
      <c r="G25367" s="1">
        <v>0.96560024190000004</v>
      </c>
      <c r="H25367" s="2">
        <v>42933.621527777781</v>
      </c>
    </row>
    <row r="25368" spans="1:8" x14ac:dyDescent="0.2">
      <c r="A25368" s="1"/>
      <c r="B25368" s="1">
        <v>25366</v>
      </c>
      <c r="C25368" s="1">
        <v>4</v>
      </c>
      <c r="D25368" s="1">
        <v>0.97603053829999997</v>
      </c>
      <c r="E25368" s="1">
        <v>1.3040324480000001</v>
      </c>
      <c r="F25368" s="2">
        <v>42893.36041666667</v>
      </c>
      <c r="G25368" s="1">
        <v>0.97603053829999997</v>
      </c>
      <c r="H25368" s="2">
        <v>42893.36041666667</v>
      </c>
    </row>
    <row r="25369" spans="1:8" x14ac:dyDescent="0.2">
      <c r="A25369" s="1"/>
      <c r="B25369" s="1">
        <v>25367</v>
      </c>
      <c r="C25369" s="1">
        <v>4</v>
      </c>
      <c r="D25369" s="1">
        <v>0.96882553559999995</v>
      </c>
      <c r="E25369" s="1">
        <v>1.294985399</v>
      </c>
      <c r="F25369" s="2">
        <v>42915.218055555553</v>
      </c>
      <c r="G25369" s="1">
        <v>0.96882553559999995</v>
      </c>
      <c r="H25369" s="2">
        <v>42915.218055555553</v>
      </c>
    </row>
    <row r="25370" spans="1:8" x14ac:dyDescent="0.2">
      <c r="A25370" s="1"/>
      <c r="B25370" s="1">
        <v>25368</v>
      </c>
      <c r="C25370" s="1">
        <v>4</v>
      </c>
      <c r="D25370" s="1">
        <v>0.95947163209999997</v>
      </c>
      <c r="E25370" s="1">
        <v>1.284974764</v>
      </c>
      <c r="F25370" s="2">
        <v>42909.541666666664</v>
      </c>
      <c r="G25370" s="1">
        <v>0.95947163209999997</v>
      </c>
      <c r="H25370" s="2">
        <v>42909.541666666664</v>
      </c>
    </row>
    <row r="25371" spans="1:8" x14ac:dyDescent="0.2">
      <c r="A25371" s="1"/>
      <c r="B25371" s="1">
        <v>25369</v>
      </c>
      <c r="C25371" s="1">
        <v>21</v>
      </c>
      <c r="D25371" s="1">
        <v>0.94394428669999997</v>
      </c>
      <c r="E25371" s="1">
        <v>1.299586406</v>
      </c>
      <c r="F25371" s="2">
        <v>42933.621527777781</v>
      </c>
      <c r="G25371" s="1">
        <v>0.94394428669999997</v>
      </c>
      <c r="H25371" s="2">
        <v>42933.621527777781</v>
      </c>
    </row>
    <row r="25372" spans="1:8" x14ac:dyDescent="0.2">
      <c r="A25372" s="1"/>
      <c r="B25372" s="1">
        <v>25370</v>
      </c>
      <c r="C25372" s="1">
        <v>21</v>
      </c>
      <c r="D25372" s="1">
        <v>0.95245529029999998</v>
      </c>
      <c r="E25372" s="1">
        <v>1.2934913969999999</v>
      </c>
      <c r="F25372" s="2">
        <v>42893.359722222223</v>
      </c>
      <c r="G25372" s="1">
        <v>0.95245529029999998</v>
      </c>
      <c r="H25372" s="2">
        <v>42893.359722222223</v>
      </c>
    </row>
    <row r="25373" spans="1:8" x14ac:dyDescent="0.2">
      <c r="A25373" s="1"/>
      <c r="B25373" s="1">
        <v>25371</v>
      </c>
      <c r="C25373" s="1">
        <v>21</v>
      </c>
      <c r="D25373" s="1">
        <v>0.9668298864</v>
      </c>
      <c r="E25373" s="1">
        <v>1.297034435</v>
      </c>
      <c r="F25373" s="2">
        <v>42915.218055555553</v>
      </c>
      <c r="G25373" s="1">
        <v>0.9668298864</v>
      </c>
      <c r="H25373" s="2">
        <v>42915.218055555553</v>
      </c>
    </row>
    <row r="25374" spans="1:8" x14ac:dyDescent="0.2">
      <c r="A25374" s="1"/>
      <c r="B25374" s="1">
        <v>25372</v>
      </c>
      <c r="C25374" s="1">
        <v>21</v>
      </c>
      <c r="D25374" s="1">
        <v>0.9650005411</v>
      </c>
      <c r="E25374" s="1">
        <v>1.3031631100000001</v>
      </c>
      <c r="F25374" s="2">
        <v>42909.543749999997</v>
      </c>
      <c r="G25374" s="1">
        <v>0.9650005411</v>
      </c>
      <c r="H25374" s="2">
        <v>42909.543749999997</v>
      </c>
    </row>
    <row r="25375" spans="1:8" x14ac:dyDescent="0.2">
      <c r="A25375" s="1"/>
      <c r="B25375" s="1">
        <v>25373</v>
      </c>
      <c r="C25375" s="1">
        <v>0</v>
      </c>
      <c r="D25375" s="1">
        <v>0.94250700409999999</v>
      </c>
      <c r="E25375" s="1">
        <v>1.285681321</v>
      </c>
      <c r="F25375" s="2">
        <v>42865.369444444441</v>
      </c>
      <c r="G25375" s="1">
        <v>0.94250700409999999</v>
      </c>
      <c r="H25375" s="2">
        <v>42865.369444444441</v>
      </c>
    </row>
    <row r="25376" spans="1:8" x14ac:dyDescent="0.2">
      <c r="A25376" s="1"/>
      <c r="B25376" s="1">
        <v>25374</v>
      </c>
      <c r="C25376" s="1">
        <v>0</v>
      </c>
      <c r="D25376" s="1">
        <v>0.98596061410000002</v>
      </c>
      <c r="E25376" s="1">
        <v>1.292531399</v>
      </c>
      <c r="F25376" s="2">
        <v>42902.503472222219</v>
      </c>
      <c r="G25376" s="1">
        <v>0.98596061410000002</v>
      </c>
      <c r="H25376" s="2">
        <v>42902.503472222219</v>
      </c>
    </row>
    <row r="25377" spans="1:8" x14ac:dyDescent="0.2">
      <c r="A25377" s="1"/>
      <c r="B25377" s="1">
        <v>25375</v>
      </c>
      <c r="C25377" s="1">
        <v>0</v>
      </c>
      <c r="D25377" s="1">
        <v>0.96424200800000004</v>
      </c>
      <c r="E25377" s="1">
        <v>1.3137526799999999</v>
      </c>
      <c r="F25377" s="2">
        <v>42926.895138888889</v>
      </c>
      <c r="G25377" s="1">
        <v>0.96424200800000004</v>
      </c>
      <c r="H25377" s="2">
        <v>42926.895138888889</v>
      </c>
    </row>
    <row r="25378" spans="1:8" x14ac:dyDescent="0.2">
      <c r="A25378" s="1"/>
      <c r="B25378" s="1">
        <v>25376</v>
      </c>
      <c r="C25378" s="1">
        <v>0</v>
      </c>
      <c r="D25378" s="1">
        <v>0.95211718229999998</v>
      </c>
      <c r="E25378" s="1">
        <v>1.3079463280000001</v>
      </c>
      <c r="F25378" s="2">
        <v>42886.319444444445</v>
      </c>
      <c r="G25378" s="1">
        <v>0.95211718229999998</v>
      </c>
      <c r="H25378" s="2">
        <v>42886.319444444445</v>
      </c>
    </row>
    <row r="25379" spans="1:8" x14ac:dyDescent="0.2">
      <c r="A25379" s="1"/>
      <c r="B25379" s="1">
        <v>25377</v>
      </c>
      <c r="C25379" s="1">
        <v>0</v>
      </c>
      <c r="D25379" s="1">
        <v>0.96179787250000004</v>
      </c>
      <c r="E25379" s="1">
        <v>1.289115054</v>
      </c>
      <c r="F25379" s="2">
        <v>42897.063888888886</v>
      </c>
      <c r="G25379" s="1">
        <v>0.96179787250000004</v>
      </c>
      <c r="H25379" s="2">
        <v>42897.063888888886</v>
      </c>
    </row>
    <row r="25380" spans="1:8" x14ac:dyDescent="0.2">
      <c r="A25380" s="1"/>
      <c r="B25380" s="1">
        <v>25378</v>
      </c>
      <c r="C25380" s="1">
        <v>0</v>
      </c>
      <c r="D25380" s="1">
        <v>0.97452209560000003</v>
      </c>
      <c r="E25380" s="1">
        <v>1.287513135</v>
      </c>
      <c r="F25380" s="2">
        <v>42902.543055555558</v>
      </c>
      <c r="G25380" s="1">
        <v>0.97452209560000003</v>
      </c>
      <c r="H25380" s="2">
        <v>42902.543055555558</v>
      </c>
    </row>
    <row r="25381" spans="1:8" x14ac:dyDescent="0.2">
      <c r="A25381" s="1"/>
      <c r="B25381" s="1">
        <v>25379</v>
      </c>
      <c r="C25381" s="1">
        <v>0</v>
      </c>
      <c r="D25381" s="1">
        <v>0.95158198790000004</v>
      </c>
      <c r="E25381" s="1">
        <v>1.3126184000000001</v>
      </c>
      <c r="F25381" s="2">
        <v>42882.691666666666</v>
      </c>
      <c r="G25381" s="1">
        <v>0.95158198790000004</v>
      </c>
      <c r="H25381" s="2">
        <v>42882.691666666666</v>
      </c>
    </row>
    <row r="25382" spans="1:8" x14ac:dyDescent="0.2">
      <c r="A25382" s="1"/>
      <c r="B25382" s="1">
        <v>25380</v>
      </c>
      <c r="C25382" s="1">
        <v>33</v>
      </c>
      <c r="D25382" s="1">
        <v>0.95379666949999997</v>
      </c>
      <c r="E25382" s="1">
        <v>1.2935933589999999</v>
      </c>
      <c r="F25382" s="2">
        <v>42865.370833333334</v>
      </c>
      <c r="G25382" s="1">
        <v>0.95379666949999997</v>
      </c>
      <c r="H25382" s="2">
        <v>42865.370833333334</v>
      </c>
    </row>
    <row r="25383" spans="1:8" x14ac:dyDescent="0.2">
      <c r="A25383" s="1"/>
      <c r="B25383" s="1">
        <v>25381</v>
      </c>
      <c r="C25383" s="1">
        <v>33</v>
      </c>
      <c r="D25383" s="1">
        <v>0.94149508010000005</v>
      </c>
      <c r="E25383" s="1">
        <v>1.2661599130000001</v>
      </c>
      <c r="F25383" s="2">
        <v>42902.504861111112</v>
      </c>
      <c r="G25383" s="1">
        <v>0.94149508010000005</v>
      </c>
      <c r="H25383" s="2">
        <v>42902.504861111112</v>
      </c>
    </row>
    <row r="25384" spans="1:8" x14ac:dyDescent="0.2">
      <c r="A25384" s="1"/>
      <c r="B25384" s="1">
        <v>25382</v>
      </c>
      <c r="C25384" s="1">
        <v>33</v>
      </c>
      <c r="D25384" s="1">
        <v>0.95488955980000001</v>
      </c>
      <c r="E25384" s="1">
        <v>1.296816564</v>
      </c>
      <c r="F25384" s="2">
        <v>42926.897222222222</v>
      </c>
      <c r="G25384" s="1">
        <v>0.95488955980000001</v>
      </c>
      <c r="H25384" s="2">
        <v>42926.897222222222</v>
      </c>
    </row>
    <row r="25385" spans="1:8" x14ac:dyDescent="0.2">
      <c r="A25385" s="1"/>
      <c r="B25385" s="1">
        <v>25383</v>
      </c>
      <c r="C25385" s="1">
        <v>33</v>
      </c>
      <c r="D25385" s="1">
        <v>0.95233630609999997</v>
      </c>
      <c r="E25385" s="1">
        <v>1.305484713</v>
      </c>
      <c r="F25385" s="2">
        <v>42886.322222222225</v>
      </c>
      <c r="G25385" s="1">
        <v>0.95233630609999997</v>
      </c>
      <c r="H25385" s="2">
        <v>42886.322222222225</v>
      </c>
    </row>
    <row r="25386" spans="1:8" x14ac:dyDescent="0.2">
      <c r="A25386" s="1"/>
      <c r="B25386" s="1">
        <v>25384</v>
      </c>
      <c r="C25386" s="1">
        <v>33</v>
      </c>
      <c r="D25386" s="1">
        <v>0.9710435369</v>
      </c>
      <c r="E25386" s="1">
        <v>1.285342059</v>
      </c>
      <c r="F25386" s="2">
        <v>42897.064583333333</v>
      </c>
      <c r="G25386" s="1">
        <v>0.9710435369</v>
      </c>
      <c r="H25386" s="2">
        <v>42897.064583333333</v>
      </c>
    </row>
    <row r="25387" spans="1:8" x14ac:dyDescent="0.2">
      <c r="A25387" s="1"/>
      <c r="B25387" s="1">
        <v>25385</v>
      </c>
      <c r="C25387" s="1">
        <v>33</v>
      </c>
      <c r="D25387" s="1">
        <v>0.96443220220000003</v>
      </c>
      <c r="E25387" s="1">
        <v>1.297775653</v>
      </c>
      <c r="F25387" s="2">
        <v>42902.544444444444</v>
      </c>
      <c r="G25387" s="1">
        <v>0.96443220220000003</v>
      </c>
      <c r="H25387" s="2">
        <v>42902.544444444444</v>
      </c>
    </row>
    <row r="25388" spans="1:8" x14ac:dyDescent="0.2">
      <c r="A25388" s="1"/>
      <c r="B25388" s="1">
        <v>25386</v>
      </c>
      <c r="C25388" s="1">
        <v>33</v>
      </c>
      <c r="D25388" s="1">
        <v>0.94684335850000001</v>
      </c>
      <c r="E25388" s="1">
        <v>1.2962619769999999</v>
      </c>
      <c r="F25388" s="2">
        <v>42882.693749999999</v>
      </c>
      <c r="G25388" s="1">
        <v>0.94684335850000001</v>
      </c>
      <c r="H25388" s="2">
        <v>42882.693749999999</v>
      </c>
    </row>
    <row r="25389" spans="1:8" x14ac:dyDescent="0.2">
      <c r="A25389" s="1"/>
      <c r="B25389" s="1">
        <v>25387</v>
      </c>
      <c r="C25389" s="1">
        <v>2</v>
      </c>
      <c r="D25389" s="1">
        <v>0.95186386339999995</v>
      </c>
      <c r="E25389" s="1">
        <v>1.294399544</v>
      </c>
      <c r="F25389" s="2">
        <v>42865.370138888888</v>
      </c>
      <c r="G25389" s="1">
        <v>0.95186386339999995</v>
      </c>
      <c r="H25389" s="2">
        <v>42865.370138888888</v>
      </c>
    </row>
    <row r="25390" spans="1:8" x14ac:dyDescent="0.2">
      <c r="A25390" s="1"/>
      <c r="B25390" s="1">
        <v>25388</v>
      </c>
      <c r="C25390" s="1">
        <v>2</v>
      </c>
      <c r="D25390" s="1">
        <v>0.96013924409999996</v>
      </c>
      <c r="E25390" s="1">
        <v>1.3078126370000001</v>
      </c>
      <c r="F25390" s="2">
        <v>42902.504861111112</v>
      </c>
      <c r="G25390" s="1">
        <v>0.96013924409999996</v>
      </c>
      <c r="H25390" s="2">
        <v>42902.504861111112</v>
      </c>
    </row>
    <row r="25391" spans="1:8" x14ac:dyDescent="0.2">
      <c r="A25391" s="1"/>
      <c r="B25391" s="1">
        <v>25389</v>
      </c>
      <c r="C25391" s="1">
        <v>2</v>
      </c>
      <c r="D25391" s="1">
        <v>0.96510512230000001</v>
      </c>
      <c r="E25391" s="1">
        <v>1.291639873</v>
      </c>
      <c r="F25391" s="2">
        <v>42926.895138888889</v>
      </c>
      <c r="G25391" s="1">
        <v>0.96510512230000001</v>
      </c>
      <c r="H25391" s="2">
        <v>42926.895138888889</v>
      </c>
    </row>
    <row r="25392" spans="1:8" x14ac:dyDescent="0.2">
      <c r="A25392" s="1"/>
      <c r="B25392" s="1">
        <v>25390</v>
      </c>
      <c r="C25392" s="1">
        <v>2</v>
      </c>
      <c r="D25392" s="1">
        <v>0.95352542689999997</v>
      </c>
      <c r="E25392" s="1">
        <v>1.2811994959999999</v>
      </c>
      <c r="F25392" s="2">
        <v>42886.322222222225</v>
      </c>
      <c r="G25392" s="1">
        <v>0.95352542689999997</v>
      </c>
      <c r="H25392" s="2">
        <v>42886.322222222225</v>
      </c>
    </row>
    <row r="25393" spans="1:8" x14ac:dyDescent="0.2">
      <c r="A25393" s="1"/>
      <c r="B25393" s="1">
        <v>25391</v>
      </c>
      <c r="C25393" s="1">
        <v>2</v>
      </c>
      <c r="D25393" s="1">
        <v>0.96948496500000003</v>
      </c>
      <c r="E25393" s="1">
        <v>1.294926298</v>
      </c>
      <c r="F25393" s="2">
        <v>42897.065972222219</v>
      </c>
      <c r="G25393" s="1">
        <v>0.96948496500000003</v>
      </c>
      <c r="H25393" s="2">
        <v>42897.065972222219</v>
      </c>
    </row>
    <row r="25394" spans="1:8" x14ac:dyDescent="0.2">
      <c r="A25394" s="1"/>
      <c r="B25394" s="1">
        <v>25392</v>
      </c>
      <c r="C25394" s="1">
        <v>2</v>
      </c>
      <c r="D25394" s="1">
        <v>0.96317195580000003</v>
      </c>
      <c r="E25394" s="1">
        <v>1.291482437</v>
      </c>
      <c r="F25394" s="2">
        <v>42902.543749999997</v>
      </c>
      <c r="G25394" s="1">
        <v>0.96317195580000003</v>
      </c>
      <c r="H25394" s="2">
        <v>42902.543749999997</v>
      </c>
    </row>
    <row r="25395" spans="1:8" x14ac:dyDescent="0.2">
      <c r="A25395" s="1"/>
      <c r="B25395" s="1">
        <v>25393</v>
      </c>
      <c r="C25395" s="1">
        <v>2</v>
      </c>
      <c r="D25395" s="1">
        <v>0.97539994549999998</v>
      </c>
      <c r="E25395" s="1">
        <v>1.303537513</v>
      </c>
      <c r="F25395" s="2">
        <v>42882.691666666666</v>
      </c>
      <c r="G25395" s="1">
        <v>0.97539994549999998</v>
      </c>
      <c r="H25395" s="2">
        <v>42882.691666666666</v>
      </c>
    </row>
    <row r="25396" spans="1:8" x14ac:dyDescent="0.2">
      <c r="A25396" s="1"/>
      <c r="B25396" s="1">
        <v>25394</v>
      </c>
      <c r="C25396" s="1">
        <v>3</v>
      </c>
      <c r="D25396" s="1">
        <v>0.94200526399999995</v>
      </c>
      <c r="E25396" s="1">
        <v>1.2966036089999999</v>
      </c>
      <c r="F25396" s="2">
        <v>42865.371527777781</v>
      </c>
      <c r="G25396" s="1">
        <v>0.94200526399999995</v>
      </c>
      <c r="H25396" s="2">
        <v>42865.371527777781</v>
      </c>
    </row>
    <row r="25397" spans="1:8" x14ac:dyDescent="0.2">
      <c r="A25397" s="1"/>
      <c r="B25397" s="1">
        <v>25395</v>
      </c>
      <c r="C25397" s="1">
        <v>3</v>
      </c>
      <c r="D25397" s="1">
        <v>0.95453456439999995</v>
      </c>
      <c r="E25397" s="1">
        <v>1.3047569670000001</v>
      </c>
      <c r="F25397" s="2">
        <v>42902.504166666666</v>
      </c>
      <c r="G25397" s="1">
        <v>0.95453456439999995</v>
      </c>
      <c r="H25397" s="2">
        <v>42902.504166666666</v>
      </c>
    </row>
    <row r="25398" spans="1:8" x14ac:dyDescent="0.2">
      <c r="A25398" s="1"/>
      <c r="B25398" s="1">
        <v>25396</v>
      </c>
      <c r="C25398" s="1">
        <v>3</v>
      </c>
      <c r="D25398" s="1">
        <v>0.97640655470000004</v>
      </c>
      <c r="E25398" s="1">
        <v>1.2944968509999999</v>
      </c>
      <c r="F25398" s="2">
        <v>42926.895138888889</v>
      </c>
      <c r="G25398" s="1">
        <v>0.97640655470000004</v>
      </c>
      <c r="H25398" s="2">
        <v>42926.895138888889</v>
      </c>
    </row>
    <row r="25399" spans="1:8" x14ac:dyDescent="0.2">
      <c r="A25399" s="1"/>
      <c r="B25399" s="1">
        <v>25397</v>
      </c>
      <c r="C25399" s="1">
        <v>3</v>
      </c>
      <c r="D25399" s="1">
        <v>0.95588604509999997</v>
      </c>
      <c r="E25399" s="1">
        <v>1.2897627949999999</v>
      </c>
      <c r="F25399" s="2">
        <v>42886.320138888892</v>
      </c>
      <c r="G25399" s="1">
        <v>0.95588604509999997</v>
      </c>
      <c r="H25399" s="2">
        <v>42886.320138888892</v>
      </c>
    </row>
    <row r="25400" spans="1:8" x14ac:dyDescent="0.2">
      <c r="A25400" s="1"/>
      <c r="B25400" s="1">
        <v>25398</v>
      </c>
      <c r="C25400" s="1">
        <v>3</v>
      </c>
      <c r="D25400" s="1">
        <v>0.94378496590000005</v>
      </c>
      <c r="E25400" s="1">
        <v>1.3046512910000001</v>
      </c>
      <c r="F25400" s="2">
        <v>42897.063888888886</v>
      </c>
      <c r="G25400" s="1">
        <v>0.94378496590000005</v>
      </c>
      <c r="H25400" s="2">
        <v>42897.063888888886</v>
      </c>
    </row>
    <row r="25401" spans="1:8" x14ac:dyDescent="0.2">
      <c r="A25401" s="1"/>
      <c r="B25401" s="1">
        <v>25399</v>
      </c>
      <c r="C25401" s="1">
        <v>3</v>
      </c>
      <c r="D25401" s="1">
        <v>0.94693725640000004</v>
      </c>
      <c r="E25401" s="1">
        <v>1.31324076</v>
      </c>
      <c r="F25401" s="2">
        <v>42902.54583333333</v>
      </c>
      <c r="G25401" s="1">
        <v>0.94693725640000004</v>
      </c>
      <c r="H25401" s="2">
        <v>42902.54583333333</v>
      </c>
    </row>
    <row r="25402" spans="1:8" x14ac:dyDescent="0.2">
      <c r="A25402" s="1"/>
      <c r="B25402" s="1">
        <v>25400</v>
      </c>
      <c r="C25402" s="1">
        <v>3</v>
      </c>
      <c r="D25402" s="1">
        <v>0.95966313859999997</v>
      </c>
      <c r="E25402" s="1">
        <v>1.287794248</v>
      </c>
      <c r="F25402" s="2">
        <v>42882.692361111112</v>
      </c>
      <c r="G25402" s="1">
        <v>0.95966313859999997</v>
      </c>
      <c r="H25402" s="2">
        <v>42882.692361111112</v>
      </c>
    </row>
    <row r="25403" spans="1:8" x14ac:dyDescent="0.2">
      <c r="A25403" s="1"/>
      <c r="B25403" s="1">
        <v>25401</v>
      </c>
      <c r="C25403" s="1">
        <v>82</v>
      </c>
      <c r="D25403" s="1">
        <v>0.96730887679999999</v>
      </c>
      <c r="E25403" s="1">
        <v>1.3090640039999999</v>
      </c>
      <c r="F25403" s="2">
        <v>42865.370138888888</v>
      </c>
      <c r="G25403" s="1">
        <v>0.96730887679999999</v>
      </c>
      <c r="H25403" s="2">
        <v>42865.370138888888</v>
      </c>
    </row>
    <row r="25404" spans="1:8" x14ac:dyDescent="0.2">
      <c r="A25404" s="1"/>
      <c r="B25404" s="1">
        <v>25402</v>
      </c>
      <c r="C25404" s="1">
        <v>82</v>
      </c>
      <c r="D25404" s="1">
        <v>0.96325467440000001</v>
      </c>
      <c r="E25404" s="1">
        <v>1.2929065120000001</v>
      </c>
      <c r="F25404" s="2">
        <v>42902.503472222219</v>
      </c>
      <c r="G25404" s="1">
        <v>0.96325467440000001</v>
      </c>
      <c r="H25404" s="2">
        <v>42902.503472222219</v>
      </c>
    </row>
    <row r="25405" spans="1:8" x14ac:dyDescent="0.2">
      <c r="A25405" s="1"/>
      <c r="B25405" s="1">
        <v>25403</v>
      </c>
      <c r="C25405" s="1">
        <v>82</v>
      </c>
      <c r="D25405" s="1">
        <v>0.9677297668</v>
      </c>
      <c r="E25405" s="1">
        <v>1.3105441959999999</v>
      </c>
      <c r="F25405" s="2">
        <v>42926.896527777775</v>
      </c>
      <c r="G25405" s="1">
        <v>0.9677297668</v>
      </c>
      <c r="H25405" s="2">
        <v>42926.896527777775</v>
      </c>
    </row>
    <row r="25406" spans="1:8" x14ac:dyDescent="0.2">
      <c r="A25406" s="1"/>
      <c r="B25406" s="1">
        <v>25404</v>
      </c>
      <c r="C25406" s="1">
        <v>82</v>
      </c>
      <c r="D25406" s="1">
        <v>0.96534406019999996</v>
      </c>
      <c r="E25406" s="1">
        <v>1.2720076739999999</v>
      </c>
      <c r="F25406" s="2">
        <v>42886.320138888892</v>
      </c>
      <c r="G25406" s="1">
        <v>0.96534406019999996</v>
      </c>
      <c r="H25406" s="2">
        <v>42886.320138888892</v>
      </c>
    </row>
    <row r="25407" spans="1:8" x14ac:dyDescent="0.2">
      <c r="A25407" s="1"/>
      <c r="B25407" s="1">
        <v>25405</v>
      </c>
      <c r="C25407" s="1">
        <v>82</v>
      </c>
      <c r="D25407" s="1">
        <v>0.96479082220000001</v>
      </c>
      <c r="E25407" s="1">
        <v>1.3045732080000001</v>
      </c>
      <c r="F25407" s="2">
        <v>42897.066666666666</v>
      </c>
      <c r="G25407" s="1">
        <v>0.96479082220000001</v>
      </c>
      <c r="H25407" s="2">
        <v>42897.066666666666</v>
      </c>
    </row>
    <row r="25408" spans="1:8" x14ac:dyDescent="0.2">
      <c r="A25408" s="1"/>
      <c r="B25408" s="1">
        <v>25406</v>
      </c>
      <c r="C25408" s="1">
        <v>82</v>
      </c>
      <c r="D25408" s="1">
        <v>0.95592275400000004</v>
      </c>
      <c r="E25408" s="1">
        <v>1.3174298840000001</v>
      </c>
      <c r="F25408" s="2">
        <v>42902.54583333333</v>
      </c>
      <c r="G25408" s="1">
        <v>0.95592275400000004</v>
      </c>
      <c r="H25408" s="2">
        <v>42902.54583333333</v>
      </c>
    </row>
    <row r="25409" spans="1:8" x14ac:dyDescent="0.2">
      <c r="A25409" s="1"/>
      <c r="B25409" s="1">
        <v>25407</v>
      </c>
      <c r="C25409" s="1">
        <v>82</v>
      </c>
      <c r="D25409" s="1">
        <v>0.94391254030000005</v>
      </c>
      <c r="E25409" s="1">
        <v>1.2904070839999999</v>
      </c>
      <c r="F25409" s="2">
        <v>42882.693055555559</v>
      </c>
      <c r="G25409" s="1">
        <v>0.94391254030000005</v>
      </c>
      <c r="H25409" s="2">
        <v>42882.693055555559</v>
      </c>
    </row>
    <row r="25410" spans="1:8" x14ac:dyDescent="0.2">
      <c r="A25410" s="1"/>
      <c r="B25410" s="1">
        <v>25408</v>
      </c>
      <c r="C25410" s="1">
        <v>81</v>
      </c>
      <c r="D25410" s="1">
        <v>0.95897751679999998</v>
      </c>
      <c r="E25410" s="1">
        <v>1.2781565479999999</v>
      </c>
      <c r="F25410" s="2">
        <v>42865.371527777781</v>
      </c>
      <c r="G25410" s="1">
        <v>0.95897751679999998</v>
      </c>
      <c r="H25410" s="2">
        <v>42865.371527777781</v>
      </c>
    </row>
    <row r="25411" spans="1:8" x14ac:dyDescent="0.2">
      <c r="A25411" s="1"/>
      <c r="B25411" s="1">
        <v>25409</v>
      </c>
      <c r="C25411" s="1">
        <v>81</v>
      </c>
      <c r="D25411" s="1">
        <v>0.94444207400000002</v>
      </c>
      <c r="E25411" s="1">
        <v>1.2988598600000001</v>
      </c>
      <c r="F25411" s="2">
        <v>42902.504861111112</v>
      </c>
      <c r="G25411" s="1">
        <v>0.94444207400000002</v>
      </c>
      <c r="H25411" s="2">
        <v>42902.504861111112</v>
      </c>
    </row>
    <row r="25412" spans="1:8" x14ac:dyDescent="0.2">
      <c r="A25412" s="1"/>
      <c r="B25412" s="1">
        <v>25410</v>
      </c>
      <c r="C25412" s="1">
        <v>81</v>
      </c>
      <c r="D25412" s="1">
        <v>0.95047309469999997</v>
      </c>
      <c r="E25412" s="1">
        <v>1.2944511620000001</v>
      </c>
      <c r="F25412" s="2">
        <v>42926.897916666669</v>
      </c>
      <c r="G25412" s="1">
        <v>0.95047309469999997</v>
      </c>
      <c r="H25412" s="2">
        <v>42926.897916666669</v>
      </c>
    </row>
    <row r="25413" spans="1:8" x14ac:dyDescent="0.2">
      <c r="A25413" s="1"/>
      <c r="B25413" s="1">
        <v>25411</v>
      </c>
      <c r="C25413" s="1">
        <v>81</v>
      </c>
      <c r="D25413" s="1">
        <v>0.98129132799999996</v>
      </c>
      <c r="E25413" s="1">
        <v>1.288831957</v>
      </c>
      <c r="F25413" s="2">
        <v>42886.319444444445</v>
      </c>
      <c r="G25413" s="1">
        <v>0.98129132799999996</v>
      </c>
      <c r="H25413" s="2">
        <v>42886.319444444445</v>
      </c>
    </row>
    <row r="25414" spans="1:8" x14ac:dyDescent="0.2">
      <c r="A25414" s="1"/>
      <c r="B25414" s="1">
        <v>25412</v>
      </c>
      <c r="C25414" s="1">
        <v>81</v>
      </c>
      <c r="D25414" s="1">
        <v>0.97695562690000004</v>
      </c>
      <c r="E25414" s="1">
        <v>1.291131177</v>
      </c>
      <c r="F25414" s="2">
        <v>42897.066666666666</v>
      </c>
      <c r="G25414" s="1">
        <v>0.97695562690000004</v>
      </c>
      <c r="H25414" s="2">
        <v>42897.066666666666</v>
      </c>
    </row>
    <row r="25415" spans="1:8" x14ac:dyDescent="0.2">
      <c r="A25415" s="1"/>
      <c r="B25415" s="1">
        <v>25413</v>
      </c>
      <c r="C25415" s="1">
        <v>81</v>
      </c>
      <c r="D25415" s="1">
        <v>0.96740610660000004</v>
      </c>
      <c r="E25415" s="1">
        <v>1.301980269</v>
      </c>
      <c r="F25415" s="2">
        <v>42902.544444444444</v>
      </c>
      <c r="G25415" s="1">
        <v>0.96740610660000004</v>
      </c>
      <c r="H25415" s="2">
        <v>42902.544444444444</v>
      </c>
    </row>
    <row r="25416" spans="1:8" x14ac:dyDescent="0.2">
      <c r="A25416" s="1"/>
      <c r="B25416" s="1">
        <v>25414</v>
      </c>
      <c r="C25416" s="1">
        <v>81</v>
      </c>
      <c r="D25416" s="1">
        <v>0.95036332629999998</v>
      </c>
      <c r="E25416" s="1">
        <v>1.3121355320000001</v>
      </c>
      <c r="F25416" s="2">
        <v>42882.694444444445</v>
      </c>
      <c r="G25416" s="1">
        <v>0.95036332629999998</v>
      </c>
      <c r="H25416" s="2">
        <v>42882.694444444445</v>
      </c>
    </row>
    <row r="25417" spans="1:8" x14ac:dyDescent="0.2">
      <c r="A25417" s="1"/>
      <c r="B25417" s="1">
        <v>25415</v>
      </c>
      <c r="C25417" s="1">
        <v>71</v>
      </c>
      <c r="D25417" s="1">
        <v>0.94427351989999997</v>
      </c>
      <c r="E25417" s="1">
        <v>1.2921568029999999</v>
      </c>
      <c r="F25417" s="2">
        <v>42865.369444444441</v>
      </c>
      <c r="G25417" s="1">
        <v>0.94427351989999997</v>
      </c>
      <c r="H25417" s="2">
        <v>42865.369444444441</v>
      </c>
    </row>
    <row r="25418" spans="1:8" x14ac:dyDescent="0.2">
      <c r="A25418" s="1"/>
      <c r="B25418" s="1">
        <v>25416</v>
      </c>
      <c r="C25418" s="1">
        <v>71</v>
      </c>
      <c r="D25418" s="1">
        <v>0.9642856568</v>
      </c>
      <c r="E25418" s="1">
        <v>1.2864289799999999</v>
      </c>
      <c r="F25418" s="2">
        <v>42902.503472222219</v>
      </c>
      <c r="G25418" s="1">
        <v>0.9642856568</v>
      </c>
      <c r="H25418" s="2">
        <v>42902.503472222219</v>
      </c>
    </row>
    <row r="25419" spans="1:8" x14ac:dyDescent="0.2">
      <c r="A25419" s="1"/>
      <c r="B25419" s="1">
        <v>25417</v>
      </c>
      <c r="C25419" s="1">
        <v>71</v>
      </c>
      <c r="D25419" s="1">
        <v>0.96035697860000002</v>
      </c>
      <c r="E25419" s="1">
        <v>1.294448483</v>
      </c>
      <c r="F25419" s="2">
        <v>42926.895138888889</v>
      </c>
      <c r="G25419" s="1">
        <v>0.96035697860000002</v>
      </c>
      <c r="H25419" s="2">
        <v>42926.895138888889</v>
      </c>
    </row>
    <row r="25420" spans="1:8" x14ac:dyDescent="0.2">
      <c r="A25420" s="1"/>
      <c r="B25420" s="1">
        <v>25418</v>
      </c>
      <c r="C25420" s="1">
        <v>71</v>
      </c>
      <c r="D25420" s="1">
        <v>0.94313876939999997</v>
      </c>
      <c r="E25420" s="1">
        <v>1.2952807550000001</v>
      </c>
      <c r="F25420" s="2">
        <v>42886.320138888892</v>
      </c>
      <c r="G25420" s="1">
        <v>0.94313876939999997</v>
      </c>
      <c r="H25420" s="2">
        <v>42886.320138888892</v>
      </c>
    </row>
    <row r="25421" spans="1:8" x14ac:dyDescent="0.2">
      <c r="A25421" s="1"/>
      <c r="B25421" s="1">
        <v>25419</v>
      </c>
      <c r="C25421" s="1">
        <v>71</v>
      </c>
      <c r="D25421" s="1">
        <v>0.95863538130000003</v>
      </c>
      <c r="E25421" s="1">
        <v>1.303110787</v>
      </c>
      <c r="F25421" s="2">
        <v>42897.066666666666</v>
      </c>
      <c r="G25421" s="1">
        <v>0.95863538130000003</v>
      </c>
      <c r="H25421" s="2">
        <v>42897.066666666666</v>
      </c>
    </row>
    <row r="25422" spans="1:8" x14ac:dyDescent="0.2">
      <c r="A25422" s="1"/>
      <c r="B25422" s="1">
        <v>25420</v>
      </c>
      <c r="C25422" s="1">
        <v>71</v>
      </c>
      <c r="D25422" s="1">
        <v>0.9753991327</v>
      </c>
      <c r="E25422" s="1">
        <v>1.288414672</v>
      </c>
      <c r="F25422" s="2">
        <v>42902.54583333333</v>
      </c>
      <c r="G25422" s="1">
        <v>0.9753991327</v>
      </c>
      <c r="H25422" s="2">
        <v>42902.54583333333</v>
      </c>
    </row>
    <row r="25423" spans="1:8" x14ac:dyDescent="0.2">
      <c r="A25423" s="1"/>
      <c r="B25423" s="1">
        <v>25421</v>
      </c>
      <c r="C25423" s="1">
        <v>71</v>
      </c>
      <c r="D25423" s="1">
        <v>0.95155461640000005</v>
      </c>
      <c r="E25423" s="1">
        <v>1.30108673</v>
      </c>
      <c r="F25423" s="2">
        <v>42882.691666666666</v>
      </c>
      <c r="G25423" s="1">
        <v>0.95155461640000005</v>
      </c>
      <c r="H25423" s="2">
        <v>42882.691666666666</v>
      </c>
    </row>
    <row r="25424" spans="1:8" x14ac:dyDescent="0.2">
      <c r="A25424" s="1"/>
      <c r="B25424" s="1">
        <v>25422</v>
      </c>
      <c r="C25424" s="1">
        <v>91</v>
      </c>
      <c r="D25424" s="1">
        <v>0.96425055589999997</v>
      </c>
      <c r="E25424" s="1">
        <v>1.270074988</v>
      </c>
      <c r="F25424" s="2">
        <v>42865.369444444441</v>
      </c>
      <c r="G25424" s="1">
        <v>0.96425055589999997</v>
      </c>
      <c r="H25424" s="2">
        <v>42865.369444444441</v>
      </c>
    </row>
    <row r="25425" spans="1:8" x14ac:dyDescent="0.2">
      <c r="A25425" s="1"/>
      <c r="B25425" s="1">
        <v>25423</v>
      </c>
      <c r="C25425" s="1">
        <v>91</v>
      </c>
      <c r="D25425" s="1">
        <v>0.97576671839999995</v>
      </c>
      <c r="E25425" s="1">
        <v>1.2817217320000001</v>
      </c>
      <c r="F25425" s="2">
        <v>42902.505555555559</v>
      </c>
      <c r="G25425" s="1">
        <v>0.97576671839999995</v>
      </c>
      <c r="H25425" s="2">
        <v>42902.505555555559</v>
      </c>
    </row>
    <row r="25426" spans="1:8" x14ac:dyDescent="0.2">
      <c r="A25426" s="1"/>
      <c r="B25426" s="1">
        <v>25424</v>
      </c>
      <c r="C25426" s="1">
        <v>91</v>
      </c>
      <c r="D25426" s="1">
        <v>0.94839440919999995</v>
      </c>
      <c r="E25426" s="1">
        <v>1.3024056470000001</v>
      </c>
      <c r="F25426" s="2">
        <v>42926.897916666669</v>
      </c>
      <c r="G25426" s="1">
        <v>0.94839440919999995</v>
      </c>
      <c r="H25426" s="2">
        <v>42926.897916666669</v>
      </c>
    </row>
    <row r="25427" spans="1:8" x14ac:dyDescent="0.2">
      <c r="A25427" s="1"/>
      <c r="B25427" s="1">
        <v>25425</v>
      </c>
      <c r="C25427" s="1">
        <v>91</v>
      </c>
      <c r="D25427" s="1">
        <v>0.96227619019999999</v>
      </c>
      <c r="E25427" s="1">
        <v>1.2953275360000001</v>
      </c>
      <c r="F25427" s="2">
        <v>42886.322222222225</v>
      </c>
      <c r="G25427" s="1">
        <v>0.96227619019999999</v>
      </c>
      <c r="H25427" s="2">
        <v>42886.322222222225</v>
      </c>
    </row>
    <row r="25428" spans="1:8" x14ac:dyDescent="0.2">
      <c r="A25428" s="1"/>
      <c r="B25428" s="1">
        <v>25426</v>
      </c>
      <c r="C25428" s="1">
        <v>91</v>
      </c>
      <c r="D25428" s="1">
        <v>0.95131702529999995</v>
      </c>
      <c r="E25428" s="1">
        <v>1.291095324</v>
      </c>
      <c r="F25428" s="2">
        <v>42897.065972222219</v>
      </c>
      <c r="G25428" s="1">
        <v>0.95131702529999995</v>
      </c>
      <c r="H25428" s="2">
        <v>42897.065972222219</v>
      </c>
    </row>
    <row r="25429" spans="1:8" x14ac:dyDescent="0.2">
      <c r="A25429" s="1"/>
      <c r="B25429" s="1">
        <v>25427</v>
      </c>
      <c r="C25429" s="1">
        <v>91</v>
      </c>
      <c r="D25429" s="1">
        <v>0.95919604989999996</v>
      </c>
      <c r="E25429" s="1">
        <v>1.295356446</v>
      </c>
      <c r="F25429" s="2">
        <v>42902.545138888891</v>
      </c>
      <c r="G25429" s="1">
        <v>0.95919604989999996</v>
      </c>
      <c r="H25429" s="2">
        <v>42902.545138888891</v>
      </c>
    </row>
    <row r="25430" spans="1:8" x14ac:dyDescent="0.2">
      <c r="A25430" s="1"/>
      <c r="B25430" s="1">
        <v>25428</v>
      </c>
      <c r="C25430" s="1">
        <v>91</v>
      </c>
      <c r="D25430" s="1">
        <v>0.96564958160000003</v>
      </c>
      <c r="E25430" s="1">
        <v>1.29511859</v>
      </c>
      <c r="F25430" s="2">
        <v>42882.693749999999</v>
      </c>
      <c r="G25430" s="1">
        <v>0.96564958160000003</v>
      </c>
      <c r="H25430" s="2">
        <v>42882.693749999999</v>
      </c>
    </row>
    <row r="25431" spans="1:8" x14ac:dyDescent="0.2">
      <c r="A25431" s="1"/>
      <c r="B25431" s="1">
        <v>25429</v>
      </c>
      <c r="C25431" s="1">
        <v>9</v>
      </c>
      <c r="D25431" s="1">
        <v>0.957866365</v>
      </c>
      <c r="E25431" s="1">
        <v>1.2894043500000001</v>
      </c>
      <c r="F25431" s="2">
        <v>42865.371527777781</v>
      </c>
      <c r="G25431" s="1">
        <v>0.957866365</v>
      </c>
      <c r="H25431" s="2">
        <v>42865.371527777781</v>
      </c>
    </row>
    <row r="25432" spans="1:8" x14ac:dyDescent="0.2">
      <c r="A25432" s="1"/>
      <c r="B25432" s="1">
        <v>25430</v>
      </c>
      <c r="C25432" s="1">
        <v>9</v>
      </c>
      <c r="D25432" s="1">
        <v>0.97023095260000003</v>
      </c>
      <c r="E25432" s="1">
        <v>1.2868755839999999</v>
      </c>
      <c r="F25432" s="2">
        <v>42902.503472222219</v>
      </c>
      <c r="G25432" s="1">
        <v>0.97023095260000003</v>
      </c>
      <c r="H25432" s="2">
        <v>42902.503472222219</v>
      </c>
    </row>
    <row r="25433" spans="1:8" x14ac:dyDescent="0.2">
      <c r="A25433" s="1"/>
      <c r="B25433" s="1">
        <v>25431</v>
      </c>
      <c r="C25433" s="1">
        <v>9</v>
      </c>
      <c r="D25433" s="1">
        <v>0.95172836199999999</v>
      </c>
      <c r="E25433" s="1">
        <v>1.299977199</v>
      </c>
      <c r="F25433" s="2">
        <v>42926.896527777775</v>
      </c>
      <c r="G25433" s="1">
        <v>0.95172836199999999</v>
      </c>
      <c r="H25433" s="2">
        <v>42926.896527777775</v>
      </c>
    </row>
    <row r="25434" spans="1:8" x14ac:dyDescent="0.2">
      <c r="A25434" s="1"/>
      <c r="B25434" s="1">
        <v>25432</v>
      </c>
      <c r="C25434" s="1">
        <v>9</v>
      </c>
      <c r="D25434" s="1">
        <v>0.9391489636</v>
      </c>
      <c r="E25434" s="1">
        <v>1.2990475669999999</v>
      </c>
      <c r="F25434" s="2">
        <v>42886.320138888892</v>
      </c>
      <c r="G25434" s="1">
        <v>0.9391489636</v>
      </c>
      <c r="H25434" s="2">
        <v>42886.320138888892</v>
      </c>
    </row>
    <row r="25435" spans="1:8" x14ac:dyDescent="0.2">
      <c r="A25435" s="1"/>
      <c r="B25435" s="1">
        <v>25433</v>
      </c>
      <c r="C25435" s="1">
        <v>9</v>
      </c>
      <c r="D25435" s="1">
        <v>0.95960310500000001</v>
      </c>
      <c r="E25435" s="1">
        <v>1.2943246719999999</v>
      </c>
      <c r="F25435" s="2">
        <v>42897.065972222219</v>
      </c>
      <c r="G25435" s="1">
        <v>0.95960310500000001</v>
      </c>
      <c r="H25435" s="2">
        <v>42897.065972222219</v>
      </c>
    </row>
    <row r="25436" spans="1:8" x14ac:dyDescent="0.2">
      <c r="A25436" s="1"/>
      <c r="B25436" s="1">
        <v>25434</v>
      </c>
      <c r="C25436" s="1">
        <v>9</v>
      </c>
      <c r="D25436" s="1">
        <v>0.95822464269999996</v>
      </c>
      <c r="E25436" s="1">
        <v>1.3058084809999999</v>
      </c>
      <c r="F25436" s="2">
        <v>42902.545138888891</v>
      </c>
      <c r="G25436" s="1">
        <v>0.95822464269999996</v>
      </c>
      <c r="H25436" s="2">
        <v>42902.545138888891</v>
      </c>
    </row>
    <row r="25437" spans="1:8" x14ac:dyDescent="0.2">
      <c r="A25437" s="1"/>
      <c r="B25437" s="1">
        <v>25435</v>
      </c>
      <c r="C25437" s="1">
        <v>9</v>
      </c>
      <c r="D25437" s="1">
        <v>0.95612092059999998</v>
      </c>
      <c r="E25437" s="1">
        <v>1.2989792179999999</v>
      </c>
      <c r="F25437" s="2">
        <v>42882.691666666666</v>
      </c>
      <c r="G25437" s="1">
        <v>0.95612092059999998</v>
      </c>
      <c r="H25437" s="2">
        <v>42882.691666666666</v>
      </c>
    </row>
    <row r="25438" spans="1:8" x14ac:dyDescent="0.2">
      <c r="A25438" s="1"/>
      <c r="B25438" s="1">
        <v>25436</v>
      </c>
      <c r="C25438" s="1">
        <v>62</v>
      </c>
      <c r="D25438" s="1">
        <v>0.94474336329999997</v>
      </c>
      <c r="E25438" s="1">
        <v>1.3037109570000001</v>
      </c>
      <c r="F25438" s="2">
        <v>42865.370833333334</v>
      </c>
      <c r="G25438" s="1">
        <v>0.94474336329999997</v>
      </c>
      <c r="H25438" s="2">
        <v>42865.370833333334</v>
      </c>
    </row>
    <row r="25439" spans="1:8" x14ac:dyDescent="0.2">
      <c r="A25439" s="1"/>
      <c r="B25439" s="1">
        <v>25437</v>
      </c>
      <c r="C25439" s="1">
        <v>62</v>
      </c>
      <c r="D25439" s="1">
        <v>0.96073331360000003</v>
      </c>
      <c r="E25439" s="1">
        <v>1.2669722489999999</v>
      </c>
      <c r="F25439" s="2">
        <v>42902.504861111112</v>
      </c>
      <c r="G25439" s="1">
        <v>0.96073331360000003</v>
      </c>
      <c r="H25439" s="2">
        <v>42902.504861111112</v>
      </c>
    </row>
    <row r="25440" spans="1:8" x14ac:dyDescent="0.2">
      <c r="A25440" s="1"/>
      <c r="B25440" s="1">
        <v>25438</v>
      </c>
      <c r="C25440" s="1">
        <v>62</v>
      </c>
      <c r="D25440" s="1">
        <v>0.93855957950000002</v>
      </c>
      <c r="E25440" s="1">
        <v>1.291936473</v>
      </c>
      <c r="F25440" s="2">
        <v>42926.895833333336</v>
      </c>
      <c r="G25440" s="1">
        <v>0.93855957950000002</v>
      </c>
      <c r="H25440" s="2">
        <v>42926.895833333336</v>
      </c>
    </row>
    <row r="25441" spans="1:8" x14ac:dyDescent="0.2">
      <c r="A25441" s="1"/>
      <c r="B25441" s="1">
        <v>25439</v>
      </c>
      <c r="C25441" s="1">
        <v>62</v>
      </c>
      <c r="D25441" s="1">
        <v>0.95728276140000002</v>
      </c>
      <c r="E25441" s="1">
        <v>1.3172571049999999</v>
      </c>
      <c r="F25441" s="2">
        <v>42886.319444444445</v>
      </c>
      <c r="G25441" s="1">
        <v>0.95728276140000002</v>
      </c>
      <c r="H25441" s="2">
        <v>42886.319444444445</v>
      </c>
    </row>
    <row r="25442" spans="1:8" x14ac:dyDescent="0.2">
      <c r="A25442" s="1"/>
      <c r="B25442" s="1">
        <v>25440</v>
      </c>
      <c r="C25442" s="1">
        <v>62</v>
      </c>
      <c r="D25442" s="1">
        <v>0.9555515134</v>
      </c>
      <c r="E25442" s="1">
        <v>1.2913671959999999</v>
      </c>
      <c r="F25442" s="2">
        <v>42897.064583333333</v>
      </c>
      <c r="G25442" s="1">
        <v>0.9555515134</v>
      </c>
      <c r="H25442" s="2">
        <v>42897.064583333333</v>
      </c>
    </row>
    <row r="25443" spans="1:8" x14ac:dyDescent="0.2">
      <c r="A25443" s="1"/>
      <c r="B25443" s="1">
        <v>25441</v>
      </c>
      <c r="C25443" s="1">
        <v>62</v>
      </c>
      <c r="D25443" s="1">
        <v>0.95911722929999998</v>
      </c>
      <c r="E25443" s="1">
        <v>1.2961569129999999</v>
      </c>
      <c r="F25443" s="2">
        <v>42902.54583333333</v>
      </c>
      <c r="G25443" s="1">
        <v>0.95911722929999998</v>
      </c>
      <c r="H25443" s="2">
        <v>42902.54583333333</v>
      </c>
    </row>
    <row r="25444" spans="1:8" x14ac:dyDescent="0.2">
      <c r="A25444" s="1"/>
      <c r="B25444" s="1">
        <v>25442</v>
      </c>
      <c r="C25444" s="1">
        <v>62</v>
      </c>
      <c r="D25444" s="1">
        <v>0.97360638320000004</v>
      </c>
      <c r="E25444" s="1">
        <v>1.3066914940000001</v>
      </c>
      <c r="F25444" s="2">
        <v>42882.693749999999</v>
      </c>
      <c r="G25444" s="1">
        <v>0.97360638320000004</v>
      </c>
      <c r="H25444" s="2">
        <v>42882.693749999999</v>
      </c>
    </row>
    <row r="25445" spans="1:8" x14ac:dyDescent="0.2">
      <c r="A25445" s="1"/>
      <c r="B25445" s="1">
        <v>25443</v>
      </c>
      <c r="C25445" s="1">
        <v>44</v>
      </c>
      <c r="D25445" s="1">
        <v>0.95250940370000003</v>
      </c>
      <c r="E25445" s="1">
        <v>1.299469362</v>
      </c>
      <c r="F25445" s="2">
        <v>42865.37222222222</v>
      </c>
      <c r="G25445" s="1">
        <v>0.95250940370000003</v>
      </c>
      <c r="H25445" s="2">
        <v>42865.37222222222</v>
      </c>
    </row>
    <row r="25446" spans="1:8" x14ac:dyDescent="0.2">
      <c r="A25446" s="1"/>
      <c r="B25446" s="1">
        <v>25444</v>
      </c>
      <c r="C25446" s="1">
        <v>44</v>
      </c>
      <c r="D25446" s="1">
        <v>0.97411760739999997</v>
      </c>
      <c r="E25446" s="1">
        <v>1.308042256</v>
      </c>
      <c r="F25446" s="2">
        <v>42902.504861111112</v>
      </c>
      <c r="G25446" s="1">
        <v>0.97411760739999997</v>
      </c>
      <c r="H25446" s="2">
        <v>42902.504861111112</v>
      </c>
    </row>
    <row r="25447" spans="1:8" x14ac:dyDescent="0.2">
      <c r="A25447" s="1"/>
      <c r="B25447" s="1">
        <v>25445</v>
      </c>
      <c r="C25447" s="1">
        <v>44</v>
      </c>
      <c r="D25447" s="1">
        <v>0.96577959830000004</v>
      </c>
      <c r="E25447" s="1">
        <v>1.29929107</v>
      </c>
      <c r="F25447" s="2">
        <v>42926.895138888889</v>
      </c>
      <c r="G25447" s="1">
        <v>0.96577959830000004</v>
      </c>
      <c r="H25447" s="2">
        <v>42926.895138888889</v>
      </c>
    </row>
    <row r="25448" spans="1:8" x14ac:dyDescent="0.2">
      <c r="A25448" s="1"/>
      <c r="B25448" s="1">
        <v>25446</v>
      </c>
      <c r="C25448" s="1">
        <v>44</v>
      </c>
      <c r="D25448" s="1">
        <v>0.94889792309999998</v>
      </c>
      <c r="E25448" s="1">
        <v>1.2876126130000001</v>
      </c>
      <c r="F25448" s="2">
        <v>42886.320833333331</v>
      </c>
      <c r="G25448" s="1">
        <v>0.94889792309999998</v>
      </c>
      <c r="H25448" s="2">
        <v>42886.320833333331</v>
      </c>
    </row>
    <row r="25449" spans="1:8" x14ac:dyDescent="0.2">
      <c r="A25449" s="1"/>
      <c r="B25449" s="1">
        <v>25447</v>
      </c>
      <c r="C25449" s="1">
        <v>44</v>
      </c>
      <c r="D25449" s="1">
        <v>0.94253851420000001</v>
      </c>
      <c r="E25449" s="1">
        <v>1.298442651</v>
      </c>
      <c r="F25449" s="2">
        <v>42897.063888888886</v>
      </c>
      <c r="G25449" s="1">
        <v>0.94253851420000001</v>
      </c>
      <c r="H25449" s="2">
        <v>42897.063888888886</v>
      </c>
    </row>
    <row r="25450" spans="1:8" x14ac:dyDescent="0.2">
      <c r="A25450" s="1"/>
      <c r="B25450" s="1">
        <v>25448</v>
      </c>
      <c r="C25450" s="1">
        <v>44</v>
      </c>
      <c r="D25450" s="1">
        <v>0.96231469089999999</v>
      </c>
      <c r="E25450" s="1">
        <v>1.3077180370000001</v>
      </c>
      <c r="F25450" s="2">
        <v>42902.545138888891</v>
      </c>
      <c r="G25450" s="1">
        <v>0.96231469089999999</v>
      </c>
      <c r="H25450" s="2">
        <v>42902.545138888891</v>
      </c>
    </row>
    <row r="25451" spans="1:8" x14ac:dyDescent="0.2">
      <c r="A25451" s="1"/>
      <c r="B25451" s="1">
        <v>25449</v>
      </c>
      <c r="C25451" s="1">
        <v>44</v>
      </c>
      <c r="D25451" s="1">
        <v>0.95419669600000001</v>
      </c>
      <c r="E25451" s="1">
        <v>1.2990119309999999</v>
      </c>
      <c r="F25451" s="2">
        <v>42882.694444444445</v>
      </c>
      <c r="G25451" s="1">
        <v>0.95419669600000001</v>
      </c>
      <c r="H25451" s="2">
        <v>42882.694444444445</v>
      </c>
    </row>
    <row r="25452" spans="1:8" x14ac:dyDescent="0.2">
      <c r="A25452" s="1"/>
      <c r="B25452" s="1">
        <v>25450</v>
      </c>
      <c r="C25452" s="1">
        <v>66</v>
      </c>
      <c r="D25452" s="1">
        <v>0.95873056349999997</v>
      </c>
      <c r="E25452" s="1">
        <v>1.292090277</v>
      </c>
      <c r="F25452" s="2">
        <v>42865.37222222222</v>
      </c>
      <c r="G25452" s="1">
        <v>0.95873056349999997</v>
      </c>
      <c r="H25452" s="2">
        <v>42865.37222222222</v>
      </c>
    </row>
    <row r="25453" spans="1:8" x14ac:dyDescent="0.2">
      <c r="A25453" s="1"/>
      <c r="B25453" s="1">
        <v>25451</v>
      </c>
      <c r="C25453" s="1">
        <v>66</v>
      </c>
      <c r="D25453" s="1">
        <v>0.95336266520000001</v>
      </c>
      <c r="E25453" s="1">
        <v>1.29513463</v>
      </c>
      <c r="F25453" s="2">
        <v>42902.503472222219</v>
      </c>
      <c r="G25453" s="1">
        <v>0.95336266520000001</v>
      </c>
      <c r="H25453" s="2">
        <v>42902.503472222219</v>
      </c>
    </row>
    <row r="25454" spans="1:8" x14ac:dyDescent="0.2">
      <c r="A25454" s="1"/>
      <c r="B25454" s="1">
        <v>25452</v>
      </c>
      <c r="C25454" s="1">
        <v>66</v>
      </c>
      <c r="D25454" s="1">
        <v>0.96152510329999996</v>
      </c>
      <c r="E25454" s="1">
        <v>1.289643431</v>
      </c>
      <c r="F25454" s="2">
        <v>42926.895833333336</v>
      </c>
      <c r="G25454" s="1">
        <v>0.96152510329999996</v>
      </c>
      <c r="H25454" s="2">
        <v>42926.895833333336</v>
      </c>
    </row>
    <row r="25455" spans="1:8" x14ac:dyDescent="0.2">
      <c r="A25455" s="1"/>
      <c r="B25455" s="1">
        <v>25453</v>
      </c>
      <c r="C25455" s="1">
        <v>66</v>
      </c>
      <c r="D25455" s="1">
        <v>0.94897964499999998</v>
      </c>
      <c r="E25455" s="1">
        <v>1.2898602960000001</v>
      </c>
      <c r="F25455" s="2">
        <v>42886.320138888892</v>
      </c>
      <c r="G25455" s="1">
        <v>0.94897964499999998</v>
      </c>
      <c r="H25455" s="2">
        <v>42886.320138888892</v>
      </c>
    </row>
    <row r="25456" spans="1:8" x14ac:dyDescent="0.2">
      <c r="A25456" s="1"/>
      <c r="B25456" s="1">
        <v>25454</v>
      </c>
      <c r="C25456" s="1">
        <v>66</v>
      </c>
      <c r="D25456" s="1">
        <v>0.96653949750000001</v>
      </c>
      <c r="E25456" s="1">
        <v>1.276979037</v>
      </c>
      <c r="F25456" s="2">
        <v>42897.063888888886</v>
      </c>
      <c r="G25456" s="1">
        <v>0.96653949750000001</v>
      </c>
      <c r="H25456" s="2">
        <v>42897.063888888886</v>
      </c>
    </row>
    <row r="25457" spans="1:8" x14ac:dyDescent="0.2">
      <c r="A25457" s="1"/>
      <c r="B25457" s="1">
        <v>25455</v>
      </c>
      <c r="C25457" s="1">
        <v>66</v>
      </c>
      <c r="D25457" s="1">
        <v>0.94267261970000005</v>
      </c>
      <c r="E25457" s="1">
        <v>1.309422079</v>
      </c>
      <c r="F25457" s="2">
        <v>42902.544444444444</v>
      </c>
      <c r="G25457" s="1">
        <v>0.94267261970000005</v>
      </c>
      <c r="H25457" s="2">
        <v>42902.544444444444</v>
      </c>
    </row>
    <row r="25458" spans="1:8" x14ac:dyDescent="0.2">
      <c r="A25458" s="1"/>
      <c r="B25458" s="1">
        <v>25456</v>
      </c>
      <c r="C25458" s="1">
        <v>66</v>
      </c>
      <c r="D25458" s="1">
        <v>0.95980841120000004</v>
      </c>
      <c r="E25458" s="1">
        <v>1.2972140480000001</v>
      </c>
      <c r="F25458" s="2">
        <v>42882.694444444445</v>
      </c>
      <c r="G25458" s="1">
        <v>0.95980841120000004</v>
      </c>
      <c r="H25458" s="2">
        <v>42882.694444444445</v>
      </c>
    </row>
    <row r="25459" spans="1:8" x14ac:dyDescent="0.2">
      <c r="A25459" s="1"/>
      <c r="B25459" s="1">
        <v>25457</v>
      </c>
      <c r="C25459" s="1">
        <v>14</v>
      </c>
      <c r="D25459" s="1">
        <v>0.96840073999999998</v>
      </c>
      <c r="E25459" s="1">
        <v>1.312201446</v>
      </c>
      <c r="F25459" s="2">
        <v>42865.37222222222</v>
      </c>
      <c r="G25459" s="1">
        <v>0.96840073999999998</v>
      </c>
      <c r="H25459" s="2">
        <v>42865.37222222222</v>
      </c>
    </row>
    <row r="25460" spans="1:8" x14ac:dyDescent="0.2">
      <c r="A25460" s="1"/>
      <c r="B25460" s="1">
        <v>25458</v>
      </c>
      <c r="C25460" s="1">
        <v>14</v>
      </c>
      <c r="D25460" s="1">
        <v>0.96193801869999995</v>
      </c>
      <c r="E25460" s="1">
        <v>1.289329108</v>
      </c>
      <c r="F25460" s="2">
        <v>42902.503472222219</v>
      </c>
      <c r="G25460" s="1">
        <v>0.96193801869999995</v>
      </c>
      <c r="H25460" s="2">
        <v>42902.503472222219</v>
      </c>
    </row>
    <row r="25461" spans="1:8" x14ac:dyDescent="0.2">
      <c r="A25461" s="1"/>
      <c r="B25461" s="1">
        <v>25459</v>
      </c>
      <c r="C25461" s="1">
        <v>14</v>
      </c>
      <c r="D25461" s="1">
        <v>0.97578319570000005</v>
      </c>
      <c r="E25461" s="1">
        <v>1.282256624</v>
      </c>
      <c r="F25461" s="2">
        <v>42926.897916666669</v>
      </c>
      <c r="G25461" s="1">
        <v>0.97578319570000005</v>
      </c>
      <c r="H25461" s="2">
        <v>42926.897916666669</v>
      </c>
    </row>
    <row r="25462" spans="1:8" x14ac:dyDescent="0.2">
      <c r="A25462" s="1"/>
      <c r="B25462" s="1">
        <v>25460</v>
      </c>
      <c r="C25462" s="1">
        <v>14</v>
      </c>
      <c r="D25462" s="1">
        <v>0.96155229470000003</v>
      </c>
      <c r="E25462" s="1">
        <v>1.291510269</v>
      </c>
      <c r="F25462" s="2">
        <v>42886.319444444445</v>
      </c>
      <c r="G25462" s="1">
        <v>0.96155229470000003</v>
      </c>
      <c r="H25462" s="2">
        <v>42886.319444444445</v>
      </c>
    </row>
    <row r="25463" spans="1:8" x14ac:dyDescent="0.2">
      <c r="A25463" s="1"/>
      <c r="B25463" s="1">
        <v>25461</v>
      </c>
      <c r="C25463" s="1">
        <v>14</v>
      </c>
      <c r="D25463" s="1">
        <v>0.96920442389999995</v>
      </c>
      <c r="E25463" s="1">
        <v>1.3055932990000001</v>
      </c>
      <c r="F25463" s="2">
        <v>42897.063888888886</v>
      </c>
      <c r="G25463" s="1">
        <v>0.96920442389999995</v>
      </c>
      <c r="H25463" s="2">
        <v>42897.063888888886</v>
      </c>
    </row>
    <row r="25464" spans="1:8" x14ac:dyDescent="0.2">
      <c r="A25464" s="1"/>
      <c r="B25464" s="1">
        <v>25462</v>
      </c>
      <c r="C25464" s="1">
        <v>14</v>
      </c>
      <c r="D25464" s="1">
        <v>0.95364291560000003</v>
      </c>
      <c r="E25464" s="1">
        <v>1.308303497</v>
      </c>
      <c r="F25464" s="2">
        <v>42902.545138888891</v>
      </c>
      <c r="G25464" s="1">
        <v>0.95364291560000003</v>
      </c>
      <c r="H25464" s="2">
        <v>42902.545138888891</v>
      </c>
    </row>
    <row r="25465" spans="1:8" x14ac:dyDescent="0.2">
      <c r="A25465" s="1"/>
      <c r="B25465" s="1">
        <v>25463</v>
      </c>
      <c r="C25465" s="1">
        <v>14</v>
      </c>
      <c r="D25465" s="1">
        <v>0.95205539120000005</v>
      </c>
      <c r="E25465" s="1">
        <v>1.2856280879999999</v>
      </c>
      <c r="F25465" s="2">
        <v>42882.691666666666</v>
      </c>
      <c r="G25465" s="1">
        <v>0.95205539120000005</v>
      </c>
      <c r="H25465" s="2">
        <v>42882.691666666666</v>
      </c>
    </row>
    <row r="25466" spans="1:8" x14ac:dyDescent="0.2">
      <c r="A25466" s="1"/>
      <c r="B25466" s="1">
        <v>25464</v>
      </c>
      <c r="C25466" s="1">
        <v>17</v>
      </c>
      <c r="D25466" s="1">
        <v>0.94769593060000001</v>
      </c>
      <c r="E25466" s="1">
        <v>1.296498325</v>
      </c>
      <c r="F25466" s="2">
        <v>42865.369444444441</v>
      </c>
      <c r="G25466" s="1">
        <v>0.94769593060000001</v>
      </c>
      <c r="H25466" s="2">
        <v>42865.369444444441</v>
      </c>
    </row>
    <row r="25467" spans="1:8" x14ac:dyDescent="0.2">
      <c r="A25467" s="1"/>
      <c r="B25467" s="1">
        <v>25465</v>
      </c>
      <c r="C25467" s="1">
        <v>17</v>
      </c>
      <c r="D25467" s="1">
        <v>0.95937805389999997</v>
      </c>
      <c r="E25467" s="1">
        <v>1.2906534220000001</v>
      </c>
      <c r="F25467" s="2">
        <v>42902.504861111112</v>
      </c>
      <c r="G25467" s="1">
        <v>0.95937805389999997</v>
      </c>
      <c r="H25467" s="2">
        <v>42902.504861111112</v>
      </c>
    </row>
    <row r="25468" spans="1:8" x14ac:dyDescent="0.2">
      <c r="A25468" s="1"/>
      <c r="B25468" s="1">
        <v>25466</v>
      </c>
      <c r="C25468" s="1">
        <v>17</v>
      </c>
      <c r="D25468" s="1">
        <v>0.953119359</v>
      </c>
      <c r="E25468" s="1">
        <v>1.2885292340000001</v>
      </c>
      <c r="F25468" s="2">
        <v>42926.897222222222</v>
      </c>
      <c r="G25468" s="1">
        <v>0.953119359</v>
      </c>
      <c r="H25468" s="2">
        <v>42926.897222222222</v>
      </c>
    </row>
    <row r="25469" spans="1:8" x14ac:dyDescent="0.2">
      <c r="A25469" s="1"/>
      <c r="B25469" s="1">
        <v>25467</v>
      </c>
      <c r="C25469" s="1">
        <v>17</v>
      </c>
      <c r="D25469" s="1">
        <v>0.94636313250000004</v>
      </c>
      <c r="E25469" s="1">
        <v>1.300594445</v>
      </c>
      <c r="F25469" s="2">
        <v>42886.322222222225</v>
      </c>
      <c r="G25469" s="1">
        <v>0.94636313250000004</v>
      </c>
      <c r="H25469" s="2">
        <v>42886.322222222225</v>
      </c>
    </row>
    <row r="25470" spans="1:8" x14ac:dyDescent="0.2">
      <c r="A25470" s="1"/>
      <c r="B25470" s="1">
        <v>25468</v>
      </c>
      <c r="C25470" s="1">
        <v>17</v>
      </c>
      <c r="D25470" s="1">
        <v>0.95759629530000001</v>
      </c>
      <c r="E25470" s="1">
        <v>1.2899552510000001</v>
      </c>
      <c r="F25470" s="2">
        <v>42897.065972222219</v>
      </c>
      <c r="G25470" s="1">
        <v>0.95759629530000001</v>
      </c>
      <c r="H25470" s="2">
        <v>42897.065972222219</v>
      </c>
    </row>
    <row r="25471" spans="1:8" x14ac:dyDescent="0.2">
      <c r="A25471" s="1"/>
      <c r="B25471" s="1">
        <v>25469</v>
      </c>
      <c r="C25471" s="1">
        <v>17</v>
      </c>
      <c r="D25471" s="1">
        <v>0.97441997570000005</v>
      </c>
      <c r="E25471" s="1">
        <v>1.2955371019999999</v>
      </c>
      <c r="F25471" s="2">
        <v>42902.54583333333</v>
      </c>
      <c r="G25471" s="1">
        <v>0.97441997570000005</v>
      </c>
      <c r="H25471" s="2">
        <v>42902.54583333333</v>
      </c>
    </row>
    <row r="25472" spans="1:8" x14ac:dyDescent="0.2">
      <c r="A25472" s="1"/>
      <c r="B25472" s="1">
        <v>25470</v>
      </c>
      <c r="C25472" s="1">
        <v>17</v>
      </c>
      <c r="D25472" s="1">
        <v>0.96739311350000001</v>
      </c>
      <c r="E25472" s="1">
        <v>1.306048847</v>
      </c>
      <c r="F25472" s="2">
        <v>42882.692361111112</v>
      </c>
      <c r="G25472" s="1">
        <v>0.96739311350000001</v>
      </c>
      <c r="H25472" s="2">
        <v>42882.692361111112</v>
      </c>
    </row>
    <row r="25473" spans="1:8" x14ac:dyDescent="0.2">
      <c r="A25473" s="1"/>
      <c r="B25473" s="1">
        <v>25471</v>
      </c>
      <c r="C25473" s="1">
        <v>50</v>
      </c>
      <c r="D25473" s="1">
        <v>0.94726881929999995</v>
      </c>
      <c r="E25473" s="1">
        <v>1.292245697</v>
      </c>
      <c r="F25473" s="2">
        <v>42865.370833333334</v>
      </c>
      <c r="G25473" s="1">
        <v>0.94726881929999995</v>
      </c>
      <c r="H25473" s="2">
        <v>42865.370833333334</v>
      </c>
    </row>
    <row r="25474" spans="1:8" x14ac:dyDescent="0.2">
      <c r="A25474" s="1"/>
      <c r="B25474" s="1">
        <v>25472</v>
      </c>
      <c r="C25474" s="1">
        <v>50</v>
      </c>
      <c r="D25474" s="1">
        <v>0.95220147040000003</v>
      </c>
      <c r="E25474" s="1">
        <v>1.302020613</v>
      </c>
      <c r="F25474" s="2">
        <v>42902.505555555559</v>
      </c>
      <c r="G25474" s="1">
        <v>0.95220147040000003</v>
      </c>
      <c r="H25474" s="2">
        <v>42902.505555555559</v>
      </c>
    </row>
    <row r="25475" spans="1:8" x14ac:dyDescent="0.2">
      <c r="A25475" s="1"/>
      <c r="B25475" s="1">
        <v>25473</v>
      </c>
      <c r="C25475" s="1">
        <v>50</v>
      </c>
      <c r="D25475" s="1">
        <v>0.95786971710000002</v>
      </c>
      <c r="E25475" s="1">
        <v>1.2949557089999999</v>
      </c>
      <c r="F25475" s="2">
        <v>42926.897222222222</v>
      </c>
      <c r="G25475" s="1">
        <v>0.95786971710000002</v>
      </c>
      <c r="H25475" s="2">
        <v>42926.897222222222</v>
      </c>
    </row>
    <row r="25476" spans="1:8" x14ac:dyDescent="0.2">
      <c r="A25476" s="1"/>
      <c r="B25476" s="1">
        <v>25474</v>
      </c>
      <c r="C25476" s="1">
        <v>50</v>
      </c>
      <c r="D25476" s="1">
        <v>0.98528082179999998</v>
      </c>
      <c r="E25476" s="1">
        <v>1.292503583</v>
      </c>
      <c r="F25476" s="2">
        <v>42886.320138888892</v>
      </c>
      <c r="G25476" s="1">
        <v>0.98528082179999998</v>
      </c>
      <c r="H25476" s="2">
        <v>42886.320138888892</v>
      </c>
    </row>
    <row r="25477" spans="1:8" x14ac:dyDescent="0.2">
      <c r="A25477" s="1"/>
      <c r="B25477" s="1">
        <v>25475</v>
      </c>
      <c r="C25477" s="1">
        <v>50</v>
      </c>
      <c r="D25477" s="1">
        <v>0.95020468300000005</v>
      </c>
      <c r="E25477" s="1">
        <v>1.3003221810000001</v>
      </c>
      <c r="F25477" s="2">
        <v>42897.066666666666</v>
      </c>
      <c r="G25477" s="1">
        <v>0.95020468300000005</v>
      </c>
      <c r="H25477" s="2">
        <v>42897.066666666666</v>
      </c>
    </row>
    <row r="25478" spans="1:8" x14ac:dyDescent="0.2">
      <c r="A25478" s="1"/>
      <c r="B25478" s="1">
        <v>25476</v>
      </c>
      <c r="C25478" s="1">
        <v>50</v>
      </c>
      <c r="D25478" s="1">
        <v>0.9624889821</v>
      </c>
      <c r="E25478" s="1">
        <v>1.28746717</v>
      </c>
      <c r="F25478" s="2">
        <v>42902.545138888891</v>
      </c>
      <c r="G25478" s="1">
        <v>0.9624889821</v>
      </c>
      <c r="H25478" s="2">
        <v>42902.545138888891</v>
      </c>
    </row>
    <row r="25479" spans="1:8" x14ac:dyDescent="0.2">
      <c r="A25479" s="1"/>
      <c r="B25479" s="1">
        <v>25477</v>
      </c>
      <c r="C25479" s="1">
        <v>50</v>
      </c>
      <c r="D25479" s="1">
        <v>0.96701245849999995</v>
      </c>
      <c r="E25479" s="1">
        <v>1.3213980009999999</v>
      </c>
      <c r="F25479" s="2">
        <v>42882.692361111112</v>
      </c>
      <c r="G25479" s="1">
        <v>0.96701245849999995</v>
      </c>
      <c r="H25479" s="2">
        <v>42882.692361111112</v>
      </c>
    </row>
    <row r="25480" spans="1:8" x14ac:dyDescent="0.2">
      <c r="A25480" s="1"/>
      <c r="B25480" s="1">
        <v>25478</v>
      </c>
      <c r="C25480" s="1">
        <v>20</v>
      </c>
      <c r="D25480" s="1">
        <v>0.97558913589999996</v>
      </c>
      <c r="E25480" s="1">
        <v>1.302222081</v>
      </c>
      <c r="F25480" s="2">
        <v>42865.371527777781</v>
      </c>
      <c r="G25480" s="1">
        <v>0.97558913589999996</v>
      </c>
      <c r="H25480" s="2">
        <v>42865.371527777781</v>
      </c>
    </row>
    <row r="25481" spans="1:8" x14ac:dyDescent="0.2">
      <c r="A25481" s="1"/>
      <c r="B25481" s="1">
        <v>25479</v>
      </c>
      <c r="C25481" s="1">
        <v>20</v>
      </c>
      <c r="D25481" s="1">
        <v>0.95054405360000005</v>
      </c>
      <c r="E25481" s="1">
        <v>1.293313999</v>
      </c>
      <c r="F25481" s="2">
        <v>42902.504166666666</v>
      </c>
      <c r="G25481" s="1">
        <v>0.95054405360000005</v>
      </c>
      <c r="H25481" s="2">
        <v>42902.504166666666</v>
      </c>
    </row>
    <row r="25482" spans="1:8" x14ac:dyDescent="0.2">
      <c r="A25482" s="1"/>
      <c r="B25482" s="1">
        <v>25480</v>
      </c>
      <c r="C25482" s="1">
        <v>20</v>
      </c>
      <c r="D25482" s="1">
        <v>0.95805435630000002</v>
      </c>
      <c r="E25482" s="1">
        <v>1.294397169</v>
      </c>
      <c r="F25482" s="2">
        <v>42926.896527777775</v>
      </c>
      <c r="G25482" s="1">
        <v>0.95805435630000002</v>
      </c>
      <c r="H25482" s="2">
        <v>42926.896527777775</v>
      </c>
    </row>
    <row r="25483" spans="1:8" x14ac:dyDescent="0.2">
      <c r="A25483" s="1"/>
      <c r="B25483" s="1">
        <v>25481</v>
      </c>
      <c r="C25483" s="1">
        <v>20</v>
      </c>
      <c r="D25483" s="1">
        <v>0.96366894309999995</v>
      </c>
      <c r="E25483" s="1">
        <v>1.298887881</v>
      </c>
      <c r="F25483" s="2">
        <v>42886.320138888892</v>
      </c>
      <c r="G25483" s="1">
        <v>0.96366894309999995</v>
      </c>
      <c r="H25483" s="2">
        <v>42886.320138888892</v>
      </c>
    </row>
    <row r="25484" spans="1:8" x14ac:dyDescent="0.2">
      <c r="A25484" s="1"/>
      <c r="B25484" s="1">
        <v>25482</v>
      </c>
      <c r="C25484" s="1">
        <v>20</v>
      </c>
      <c r="D25484" s="1">
        <v>0.9606077314</v>
      </c>
      <c r="E25484" s="1">
        <v>1.3065530400000001</v>
      </c>
      <c r="F25484" s="2">
        <v>42897.066666666666</v>
      </c>
      <c r="G25484" s="1">
        <v>0.9606077314</v>
      </c>
      <c r="H25484" s="2">
        <v>42897.066666666666</v>
      </c>
    </row>
    <row r="25485" spans="1:8" x14ac:dyDescent="0.2">
      <c r="A25485" s="1"/>
      <c r="B25485" s="1">
        <v>25483</v>
      </c>
      <c r="C25485" s="1">
        <v>20</v>
      </c>
      <c r="D25485" s="1">
        <v>0.96891716039999998</v>
      </c>
      <c r="E25485" s="1">
        <v>1.3036283959999999</v>
      </c>
      <c r="F25485" s="2">
        <v>42902.54583333333</v>
      </c>
      <c r="G25485" s="1">
        <v>0.96891716039999998</v>
      </c>
      <c r="H25485" s="2">
        <v>42902.54583333333</v>
      </c>
    </row>
    <row r="25486" spans="1:8" x14ac:dyDescent="0.2">
      <c r="A25486" s="1"/>
      <c r="B25486" s="1">
        <v>25484</v>
      </c>
      <c r="C25486" s="1">
        <v>20</v>
      </c>
      <c r="D25486" s="1">
        <v>0.94709674290000001</v>
      </c>
      <c r="E25486" s="1">
        <v>1.281115548</v>
      </c>
      <c r="F25486" s="2">
        <v>42882.694444444445</v>
      </c>
      <c r="G25486" s="1">
        <v>0.94709674290000001</v>
      </c>
      <c r="H25486" s="2">
        <v>42882.694444444445</v>
      </c>
    </row>
    <row r="25487" spans="1:8" x14ac:dyDescent="0.2">
      <c r="A25487" s="1"/>
      <c r="B25487" s="1">
        <v>25485</v>
      </c>
      <c r="C25487" s="1">
        <v>21</v>
      </c>
      <c r="D25487" s="1">
        <v>0.95550675709999999</v>
      </c>
      <c r="E25487" s="1">
        <v>1.3010877569999999</v>
      </c>
      <c r="F25487" s="2">
        <v>42865.371527777781</v>
      </c>
      <c r="G25487" s="1">
        <v>0.95550675709999999</v>
      </c>
      <c r="H25487" s="2">
        <v>42865.371527777781</v>
      </c>
    </row>
    <row r="25488" spans="1:8" x14ac:dyDescent="0.2">
      <c r="A25488" s="1"/>
      <c r="B25488" s="1">
        <v>25486</v>
      </c>
      <c r="C25488" s="1">
        <v>21</v>
      </c>
      <c r="D25488" s="1">
        <v>0.97583057790000005</v>
      </c>
      <c r="E25488" s="1">
        <v>1.3189548689999999</v>
      </c>
      <c r="F25488" s="2">
        <v>42902.503472222219</v>
      </c>
      <c r="G25488" s="1">
        <v>0.97583057790000005</v>
      </c>
      <c r="H25488" s="2">
        <v>42902.503472222219</v>
      </c>
    </row>
    <row r="25489" spans="1:8" x14ac:dyDescent="0.2">
      <c r="A25489" s="1"/>
      <c r="B25489" s="1">
        <v>25487</v>
      </c>
      <c r="C25489" s="1">
        <v>21</v>
      </c>
      <c r="D25489" s="1">
        <v>0.95286182509999995</v>
      </c>
      <c r="E25489" s="1">
        <v>1.305711184</v>
      </c>
      <c r="F25489" s="2">
        <v>42926.897222222222</v>
      </c>
      <c r="G25489" s="1">
        <v>0.95286182509999995</v>
      </c>
      <c r="H25489" s="2">
        <v>42926.897222222222</v>
      </c>
    </row>
    <row r="25490" spans="1:8" x14ac:dyDescent="0.2">
      <c r="A25490" s="1"/>
      <c r="B25490" s="1">
        <v>25488</v>
      </c>
      <c r="C25490" s="1">
        <v>21</v>
      </c>
      <c r="D25490" s="1">
        <v>0.95251343379999998</v>
      </c>
      <c r="E25490" s="1">
        <v>1.2931217269999999</v>
      </c>
      <c r="F25490" s="2">
        <v>42886.319444444445</v>
      </c>
      <c r="G25490" s="1">
        <v>0.95251343379999998</v>
      </c>
      <c r="H25490" s="2">
        <v>42886.319444444445</v>
      </c>
    </row>
    <row r="25491" spans="1:8" x14ac:dyDescent="0.2">
      <c r="A25491" s="1"/>
      <c r="B25491" s="1">
        <v>25489</v>
      </c>
      <c r="C25491" s="1">
        <v>21</v>
      </c>
      <c r="D25491" s="1">
        <v>0.95851706749999999</v>
      </c>
      <c r="E25491" s="1">
        <v>1.298134653</v>
      </c>
      <c r="F25491" s="2">
        <v>42897.064583333333</v>
      </c>
      <c r="G25491" s="1">
        <v>0.95851706749999999</v>
      </c>
      <c r="H25491" s="2">
        <v>42897.064583333333</v>
      </c>
    </row>
    <row r="25492" spans="1:8" x14ac:dyDescent="0.2">
      <c r="A25492" s="1"/>
      <c r="B25492" s="1">
        <v>25490</v>
      </c>
      <c r="C25492" s="1">
        <v>21</v>
      </c>
      <c r="D25492" s="1">
        <v>0.93800427149999999</v>
      </c>
      <c r="E25492" s="1">
        <v>1.2960353710000001</v>
      </c>
      <c r="F25492" s="2">
        <v>42902.543055555558</v>
      </c>
      <c r="G25492" s="1">
        <v>0.93800427149999999</v>
      </c>
      <c r="H25492" s="2">
        <v>42902.543055555558</v>
      </c>
    </row>
    <row r="25493" spans="1:8" x14ac:dyDescent="0.2">
      <c r="A25493" s="1"/>
      <c r="B25493" s="1">
        <v>25491</v>
      </c>
      <c r="C25493" s="1">
        <v>21</v>
      </c>
      <c r="D25493" s="1">
        <v>0.96897053050000004</v>
      </c>
      <c r="E25493" s="1">
        <v>1.2881901360000001</v>
      </c>
      <c r="F25493" s="2">
        <v>42882.691666666666</v>
      </c>
      <c r="G25493" s="1">
        <v>0.96897053050000004</v>
      </c>
      <c r="H25493" s="2">
        <v>42882.691666666666</v>
      </c>
    </row>
    <row r="25494" spans="1:8" x14ac:dyDescent="0.2">
      <c r="A25494" s="1"/>
      <c r="B25494" s="1">
        <v>25492</v>
      </c>
      <c r="C25494" s="1">
        <v>54</v>
      </c>
      <c r="D25494" s="1">
        <v>0.97098624499999997</v>
      </c>
      <c r="E25494" s="1">
        <v>1.29670744</v>
      </c>
      <c r="F25494" s="2">
        <v>42865.369444444441</v>
      </c>
      <c r="G25494" s="1">
        <v>0.97098624499999997</v>
      </c>
      <c r="H25494" s="2">
        <v>42865.369444444441</v>
      </c>
    </row>
    <row r="25495" spans="1:8" x14ac:dyDescent="0.2">
      <c r="A25495" s="1"/>
      <c r="B25495" s="1">
        <v>25493</v>
      </c>
      <c r="C25495" s="1">
        <v>54</v>
      </c>
      <c r="D25495" s="1">
        <v>0.9524972988</v>
      </c>
      <c r="E25495" s="1">
        <v>1.298228825</v>
      </c>
      <c r="F25495" s="2">
        <v>42902.504861111112</v>
      </c>
      <c r="G25495" s="1">
        <v>0.9524972988</v>
      </c>
      <c r="H25495" s="2">
        <v>42902.504861111112</v>
      </c>
    </row>
    <row r="25496" spans="1:8" x14ac:dyDescent="0.2">
      <c r="A25496" s="1"/>
      <c r="B25496" s="1">
        <v>25494</v>
      </c>
      <c r="C25496" s="1">
        <v>54</v>
      </c>
      <c r="D25496" s="1">
        <v>0.93340768789999995</v>
      </c>
      <c r="E25496" s="1">
        <v>1.291094722</v>
      </c>
      <c r="F25496" s="2">
        <v>42926.895138888889</v>
      </c>
      <c r="G25496" s="1">
        <v>0.93340768789999995</v>
      </c>
      <c r="H25496" s="2">
        <v>42926.895138888889</v>
      </c>
    </row>
    <row r="25497" spans="1:8" x14ac:dyDescent="0.2">
      <c r="A25497" s="1"/>
      <c r="B25497" s="1">
        <v>25495</v>
      </c>
      <c r="C25497" s="1">
        <v>54</v>
      </c>
      <c r="D25497" s="1">
        <v>0.942317246</v>
      </c>
      <c r="E25497" s="1">
        <v>1.2966119760000001</v>
      </c>
      <c r="F25497" s="2">
        <v>42886.322222222225</v>
      </c>
      <c r="G25497" s="1">
        <v>0.942317246</v>
      </c>
      <c r="H25497" s="2">
        <v>42886.322222222225</v>
      </c>
    </row>
    <row r="25498" spans="1:8" x14ac:dyDescent="0.2">
      <c r="A25498" s="1"/>
      <c r="B25498" s="1">
        <v>25496</v>
      </c>
      <c r="C25498" s="1">
        <v>54</v>
      </c>
      <c r="D25498" s="1">
        <v>0.9675111005</v>
      </c>
      <c r="E25498" s="1">
        <v>1.2755068430000001</v>
      </c>
      <c r="F25498" s="2">
        <v>42897.06527777778</v>
      </c>
      <c r="G25498" s="1">
        <v>0.9675111005</v>
      </c>
      <c r="H25498" s="2">
        <v>42897.06527777778</v>
      </c>
    </row>
    <row r="25499" spans="1:8" x14ac:dyDescent="0.2">
      <c r="A25499" s="1"/>
      <c r="B25499" s="1">
        <v>25497</v>
      </c>
      <c r="C25499" s="1">
        <v>54</v>
      </c>
      <c r="D25499" s="1">
        <v>0.96294652260000002</v>
      </c>
      <c r="E25499" s="1">
        <v>1.293836736</v>
      </c>
      <c r="F25499" s="2">
        <v>42902.54583333333</v>
      </c>
      <c r="G25499" s="1">
        <v>0.96294652260000002</v>
      </c>
      <c r="H25499" s="2">
        <v>42902.54583333333</v>
      </c>
    </row>
    <row r="25500" spans="1:8" x14ac:dyDescent="0.2">
      <c r="A25500" s="1"/>
      <c r="B25500" s="1">
        <v>25498</v>
      </c>
      <c r="C25500" s="1">
        <v>54</v>
      </c>
      <c r="D25500" s="1">
        <v>0.95230763149999997</v>
      </c>
      <c r="E25500" s="1">
        <v>1.2716493090000001</v>
      </c>
      <c r="F25500" s="2">
        <v>42882.691666666666</v>
      </c>
      <c r="G25500" s="1">
        <v>0.95230763149999997</v>
      </c>
      <c r="H25500" s="2">
        <v>42882.691666666666</v>
      </c>
    </row>
    <row r="25501" spans="1:8" x14ac:dyDescent="0.2">
      <c r="A25501" s="1"/>
      <c r="B25501" s="1">
        <v>25499</v>
      </c>
      <c r="C25501" s="1">
        <v>27</v>
      </c>
      <c r="D25501" s="1">
        <v>0.94883467210000005</v>
      </c>
      <c r="E25501" s="1">
        <v>1.2711793149999999</v>
      </c>
      <c r="F25501" s="2">
        <v>42865.37222222222</v>
      </c>
      <c r="G25501" s="1">
        <v>0.94883467210000005</v>
      </c>
      <c r="H25501" s="2">
        <v>42865.37222222222</v>
      </c>
    </row>
    <row r="25502" spans="1:8" x14ac:dyDescent="0.2">
      <c r="A25502" s="1"/>
      <c r="B25502" s="1">
        <v>25500</v>
      </c>
      <c r="C25502" s="1">
        <v>27</v>
      </c>
      <c r="D25502" s="1">
        <v>0.96269563339999997</v>
      </c>
      <c r="E25502" s="1">
        <v>1.305880277</v>
      </c>
      <c r="F25502" s="2">
        <v>42902.503472222219</v>
      </c>
      <c r="G25502" s="1">
        <v>0.96269563339999997</v>
      </c>
      <c r="H25502" s="2">
        <v>42902.503472222219</v>
      </c>
    </row>
    <row r="25503" spans="1:8" x14ac:dyDescent="0.2">
      <c r="A25503" s="1"/>
      <c r="B25503" s="1">
        <v>25501</v>
      </c>
      <c r="C25503" s="1">
        <v>27</v>
      </c>
      <c r="D25503" s="1">
        <v>0.96493531499999996</v>
      </c>
      <c r="E25503" s="1">
        <v>1.296681891</v>
      </c>
      <c r="F25503" s="2">
        <v>42926.895138888889</v>
      </c>
      <c r="G25503" s="1">
        <v>0.96493531499999996</v>
      </c>
      <c r="H25503" s="2">
        <v>42926.895138888889</v>
      </c>
    </row>
    <row r="25504" spans="1:8" x14ac:dyDescent="0.2">
      <c r="A25504" s="1"/>
      <c r="B25504" s="1">
        <v>25502</v>
      </c>
      <c r="C25504" s="1">
        <v>27</v>
      </c>
      <c r="D25504" s="1">
        <v>0.96302317309999996</v>
      </c>
      <c r="E25504" s="1">
        <v>1.2953624109999999</v>
      </c>
      <c r="F25504" s="2">
        <v>42886.319444444445</v>
      </c>
      <c r="G25504" s="1">
        <v>0.96302317309999996</v>
      </c>
      <c r="H25504" s="2">
        <v>42886.319444444445</v>
      </c>
    </row>
    <row r="25505" spans="1:8" x14ac:dyDescent="0.2">
      <c r="A25505" s="1"/>
      <c r="B25505" s="1">
        <v>25503</v>
      </c>
      <c r="C25505" s="1">
        <v>27</v>
      </c>
      <c r="D25505" s="1">
        <v>0.95427576629999999</v>
      </c>
      <c r="E25505" s="1">
        <v>1.297205444</v>
      </c>
      <c r="F25505" s="2">
        <v>42897.06527777778</v>
      </c>
      <c r="G25505" s="1">
        <v>0.95427576629999999</v>
      </c>
      <c r="H25505" s="2">
        <v>42897.06527777778</v>
      </c>
    </row>
    <row r="25506" spans="1:8" x14ac:dyDescent="0.2">
      <c r="A25506" s="1"/>
      <c r="B25506" s="1">
        <v>25504</v>
      </c>
      <c r="C25506" s="1">
        <v>27</v>
      </c>
      <c r="D25506" s="1">
        <v>0.96191897630000001</v>
      </c>
      <c r="E25506" s="1">
        <v>1.2949605369999999</v>
      </c>
      <c r="F25506" s="2">
        <v>42902.543055555558</v>
      </c>
      <c r="G25506" s="1">
        <v>0.96191897630000001</v>
      </c>
      <c r="H25506" s="2">
        <v>42902.543055555558</v>
      </c>
    </row>
    <row r="25507" spans="1:8" x14ac:dyDescent="0.2">
      <c r="A25507" s="1"/>
      <c r="B25507" s="1">
        <v>25505</v>
      </c>
      <c r="C25507" s="1">
        <v>27</v>
      </c>
      <c r="D25507" s="1">
        <v>0.94740091680000005</v>
      </c>
      <c r="E25507" s="1">
        <v>1.2946049900000001</v>
      </c>
      <c r="F25507" s="2">
        <v>42882.693055555559</v>
      </c>
      <c r="G25507" s="1">
        <v>0.94740091680000005</v>
      </c>
      <c r="H25507" s="2">
        <v>42882.693055555559</v>
      </c>
    </row>
    <row r="25508" spans="1:8" x14ac:dyDescent="0.2">
      <c r="A25508" s="1"/>
      <c r="B25508" s="1">
        <v>25506</v>
      </c>
      <c r="C25508" s="1">
        <v>30</v>
      </c>
      <c r="D25508" s="1">
        <v>0.9570536489</v>
      </c>
      <c r="E25508" s="1">
        <v>1.294518338</v>
      </c>
      <c r="F25508" s="2">
        <v>42865.37222222222</v>
      </c>
      <c r="G25508" s="1">
        <v>0.9570536489</v>
      </c>
      <c r="H25508" s="2">
        <v>42865.37222222222</v>
      </c>
    </row>
    <row r="25509" spans="1:8" x14ac:dyDescent="0.2">
      <c r="A25509" s="1"/>
      <c r="B25509" s="1">
        <v>25507</v>
      </c>
      <c r="C25509" s="1">
        <v>30</v>
      </c>
      <c r="D25509" s="1">
        <v>0.95346020949999999</v>
      </c>
      <c r="E25509" s="1">
        <v>1.3050111499999999</v>
      </c>
      <c r="F25509" s="2">
        <v>42902.506249999999</v>
      </c>
      <c r="G25509" s="1">
        <v>0.95346020949999999</v>
      </c>
      <c r="H25509" s="2">
        <v>42902.506249999999</v>
      </c>
    </row>
    <row r="25510" spans="1:8" x14ac:dyDescent="0.2">
      <c r="A25510" s="1"/>
      <c r="B25510" s="1">
        <v>25508</v>
      </c>
      <c r="C25510" s="1">
        <v>30</v>
      </c>
      <c r="D25510" s="1">
        <v>0.95615620869999995</v>
      </c>
      <c r="E25510" s="1">
        <v>1.29639185</v>
      </c>
      <c r="F25510" s="2">
        <v>42926.895138888889</v>
      </c>
      <c r="G25510" s="1">
        <v>0.95615620869999995</v>
      </c>
      <c r="H25510" s="2">
        <v>42926.895138888889</v>
      </c>
    </row>
    <row r="25511" spans="1:8" x14ac:dyDescent="0.2">
      <c r="A25511" s="1"/>
      <c r="B25511" s="1">
        <v>25509</v>
      </c>
      <c r="C25511" s="1">
        <v>30</v>
      </c>
      <c r="D25511" s="1">
        <v>0.95163109170000004</v>
      </c>
      <c r="E25511" s="1">
        <v>1.299366198</v>
      </c>
      <c r="F25511" s="2">
        <v>42886.320138888892</v>
      </c>
      <c r="G25511" s="1">
        <v>0.95163109170000004</v>
      </c>
      <c r="H25511" s="2">
        <v>42886.320138888892</v>
      </c>
    </row>
    <row r="25512" spans="1:8" x14ac:dyDescent="0.2">
      <c r="A25512" s="1"/>
      <c r="B25512" s="1">
        <v>25510</v>
      </c>
      <c r="C25512" s="1">
        <v>30</v>
      </c>
      <c r="D25512" s="1">
        <v>0.97075107360000001</v>
      </c>
      <c r="E25512" s="1">
        <v>1.3054357620000001</v>
      </c>
      <c r="F25512" s="2">
        <v>42897.064583333333</v>
      </c>
      <c r="G25512" s="1">
        <v>0.97075107360000001</v>
      </c>
      <c r="H25512" s="2">
        <v>42897.064583333333</v>
      </c>
    </row>
    <row r="25513" spans="1:8" x14ac:dyDescent="0.2">
      <c r="A25513" s="1"/>
      <c r="B25513" s="1">
        <v>25511</v>
      </c>
      <c r="C25513" s="1">
        <v>30</v>
      </c>
      <c r="D25513" s="1">
        <v>0.94963971449999995</v>
      </c>
      <c r="E25513" s="1">
        <v>1.281567009</v>
      </c>
      <c r="F25513" s="2">
        <v>42902.543055555558</v>
      </c>
      <c r="G25513" s="1">
        <v>0.94963971449999995</v>
      </c>
      <c r="H25513" s="2">
        <v>42902.543055555558</v>
      </c>
    </row>
    <row r="25514" spans="1:8" x14ac:dyDescent="0.2">
      <c r="A25514" s="1"/>
      <c r="B25514" s="1">
        <v>25512</v>
      </c>
      <c r="C25514" s="1">
        <v>30</v>
      </c>
      <c r="D25514" s="1">
        <v>0.95918908280000004</v>
      </c>
      <c r="E25514" s="1">
        <v>1.280118568</v>
      </c>
      <c r="F25514" s="2">
        <v>42882.694444444445</v>
      </c>
      <c r="G25514" s="1">
        <v>0.95918908280000004</v>
      </c>
      <c r="H25514" s="2">
        <v>42882.694444444445</v>
      </c>
    </row>
    <row r="25515" spans="1:8" x14ac:dyDescent="0.2">
      <c r="A25515" s="1"/>
      <c r="B25515" s="1">
        <v>25513</v>
      </c>
      <c r="C25515" s="1">
        <v>63</v>
      </c>
      <c r="D25515" s="1">
        <v>0.96749543179999997</v>
      </c>
      <c r="E25515" s="1">
        <v>1.2892107880000001</v>
      </c>
      <c r="F25515" s="2">
        <v>42865.370833333334</v>
      </c>
      <c r="G25515" s="1">
        <v>0.96749543179999997</v>
      </c>
      <c r="H25515" s="2">
        <v>42865.370833333334</v>
      </c>
    </row>
    <row r="25516" spans="1:8" x14ac:dyDescent="0.2">
      <c r="A25516" s="1"/>
      <c r="B25516" s="1">
        <v>25514</v>
      </c>
      <c r="C25516" s="1">
        <v>63</v>
      </c>
      <c r="D25516" s="1">
        <v>0.95859111149999998</v>
      </c>
      <c r="E25516" s="1">
        <v>1.28463858</v>
      </c>
      <c r="F25516" s="2">
        <v>42902.504166666666</v>
      </c>
      <c r="G25516" s="1">
        <v>0.95859111149999998</v>
      </c>
      <c r="H25516" s="2">
        <v>42902.504166666666</v>
      </c>
    </row>
    <row r="25517" spans="1:8" x14ac:dyDescent="0.2">
      <c r="A25517" s="1"/>
      <c r="B25517" s="1">
        <v>25515</v>
      </c>
      <c r="C25517" s="1">
        <v>63</v>
      </c>
      <c r="D25517" s="1">
        <v>0.96573134289999996</v>
      </c>
      <c r="E25517" s="1">
        <v>1.2907600260000001</v>
      </c>
      <c r="F25517" s="2">
        <v>42926.897916666669</v>
      </c>
      <c r="G25517" s="1">
        <v>0.96573134289999996</v>
      </c>
      <c r="H25517" s="2">
        <v>42926.897916666669</v>
      </c>
    </row>
    <row r="25518" spans="1:8" x14ac:dyDescent="0.2">
      <c r="A25518" s="1"/>
      <c r="B25518" s="1">
        <v>25516</v>
      </c>
      <c r="C25518" s="1">
        <v>63</v>
      </c>
      <c r="D25518" s="1">
        <v>0.96926320590000004</v>
      </c>
      <c r="E25518" s="1">
        <v>1.294279392</v>
      </c>
      <c r="F25518" s="2">
        <v>42886.319444444445</v>
      </c>
      <c r="G25518" s="1">
        <v>0.96926320590000004</v>
      </c>
      <c r="H25518" s="2">
        <v>42886.319444444445</v>
      </c>
    </row>
    <row r="25519" spans="1:8" x14ac:dyDescent="0.2">
      <c r="A25519" s="1"/>
      <c r="B25519" s="1">
        <v>25517</v>
      </c>
      <c r="C25519" s="1">
        <v>63</v>
      </c>
      <c r="D25519" s="1">
        <v>0.95648822830000002</v>
      </c>
      <c r="E25519" s="1">
        <v>1.2813202210000001</v>
      </c>
      <c r="F25519" s="2">
        <v>42897.06527777778</v>
      </c>
      <c r="G25519" s="1">
        <v>0.95648822830000002</v>
      </c>
      <c r="H25519" s="2">
        <v>42897.06527777778</v>
      </c>
    </row>
    <row r="25520" spans="1:8" x14ac:dyDescent="0.2">
      <c r="A25520" s="1"/>
      <c r="B25520" s="1">
        <v>25518</v>
      </c>
      <c r="C25520" s="1">
        <v>63</v>
      </c>
      <c r="D25520" s="1">
        <v>0.95824918280000004</v>
      </c>
      <c r="E25520" s="1">
        <v>1.2945787</v>
      </c>
      <c r="F25520" s="2">
        <v>42902.543055555558</v>
      </c>
      <c r="G25520" s="1">
        <v>0.95824918280000004</v>
      </c>
      <c r="H25520" s="2">
        <v>42902.543055555558</v>
      </c>
    </row>
    <row r="25521" spans="1:8" x14ac:dyDescent="0.2">
      <c r="A25521" s="1"/>
      <c r="B25521" s="1">
        <v>25519</v>
      </c>
      <c r="C25521" s="1">
        <v>63</v>
      </c>
      <c r="D25521" s="1">
        <v>0.96000204899999997</v>
      </c>
      <c r="E25521" s="1">
        <v>1.296454073</v>
      </c>
      <c r="F25521" s="2">
        <v>42882.693749999999</v>
      </c>
      <c r="G25521" s="1">
        <v>0.96000204899999997</v>
      </c>
      <c r="H25521" s="2">
        <v>42882.693749999999</v>
      </c>
    </row>
    <row r="25522" spans="1:8" x14ac:dyDescent="0.2">
      <c r="A25522" s="1"/>
      <c r="B25522" s="1">
        <v>25520</v>
      </c>
      <c r="C25522" s="1">
        <v>85</v>
      </c>
      <c r="D25522" s="1">
        <v>0.96472029940000004</v>
      </c>
      <c r="E25522" s="1">
        <v>1.308849014</v>
      </c>
      <c r="F25522" s="2">
        <v>42911.142361111109</v>
      </c>
      <c r="G25522" s="1">
        <v>0.96472029940000004</v>
      </c>
      <c r="H25522" s="2">
        <v>42911.142361111109</v>
      </c>
    </row>
    <row r="25523" spans="1:8" x14ac:dyDescent="0.2">
      <c r="A25523" s="1"/>
      <c r="B25523" s="1">
        <v>25521</v>
      </c>
      <c r="C25523" s="1">
        <v>85</v>
      </c>
      <c r="D25523" s="1">
        <v>0.95568397240000003</v>
      </c>
      <c r="E25523" s="1">
        <v>1.296320873</v>
      </c>
      <c r="F25523" s="2">
        <v>42899.69027777778</v>
      </c>
      <c r="G25523" s="1">
        <v>0.95568397240000003</v>
      </c>
      <c r="H25523" s="2">
        <v>42899.69027777778</v>
      </c>
    </row>
    <row r="25524" spans="1:8" x14ac:dyDescent="0.2">
      <c r="A25524" s="1"/>
      <c r="B25524" s="1">
        <v>25522</v>
      </c>
      <c r="C25524" s="1">
        <v>85</v>
      </c>
      <c r="D25524" s="1">
        <v>0.97603438629999995</v>
      </c>
      <c r="E25524" s="1">
        <v>1.3101178739999999</v>
      </c>
      <c r="F25524" s="2">
        <v>42941.432638888888</v>
      </c>
      <c r="G25524" s="1">
        <v>0.97603438629999995</v>
      </c>
      <c r="H25524" s="2">
        <v>42941.432638888888</v>
      </c>
    </row>
    <row r="25525" spans="1:8" x14ac:dyDescent="0.2">
      <c r="A25525" s="1"/>
      <c r="B25525" s="1">
        <v>25523</v>
      </c>
      <c r="C25525" s="1">
        <v>85</v>
      </c>
      <c r="D25525" s="1">
        <v>0.96984102039999998</v>
      </c>
      <c r="E25525" s="1">
        <v>1.2561646420000001</v>
      </c>
      <c r="F25525" s="2">
        <v>42878.925694444442</v>
      </c>
      <c r="G25525" s="1">
        <v>0.96984102039999998</v>
      </c>
      <c r="H25525" s="2">
        <v>42878.925694444442</v>
      </c>
    </row>
    <row r="25526" spans="1:8" x14ac:dyDescent="0.2">
      <c r="A25526" s="1"/>
      <c r="B25526" s="1">
        <v>25524</v>
      </c>
      <c r="C25526" s="1">
        <v>81</v>
      </c>
      <c r="D25526" s="1">
        <v>0.97475069309999995</v>
      </c>
      <c r="E25526" s="1">
        <v>1.294218243</v>
      </c>
      <c r="F25526" s="2">
        <v>42911.142361111109</v>
      </c>
      <c r="G25526" s="1">
        <v>0.97475069309999995</v>
      </c>
      <c r="H25526" s="2">
        <v>42911.142361111109</v>
      </c>
    </row>
    <row r="25527" spans="1:8" x14ac:dyDescent="0.2">
      <c r="A25527" s="1"/>
      <c r="B25527" s="1">
        <v>25525</v>
      </c>
      <c r="C25527" s="1">
        <v>81</v>
      </c>
      <c r="D25527" s="1">
        <v>0.95715310539999998</v>
      </c>
      <c r="E25527" s="1">
        <v>1.270837564</v>
      </c>
      <c r="F25527" s="2">
        <v>42899.692361111112</v>
      </c>
      <c r="G25527" s="1">
        <v>0.95715310539999998</v>
      </c>
      <c r="H25527" s="2">
        <v>42899.692361111112</v>
      </c>
    </row>
    <row r="25528" spans="1:8" x14ac:dyDescent="0.2">
      <c r="A25528" s="1"/>
      <c r="B25528" s="1">
        <v>25526</v>
      </c>
      <c r="C25528" s="1">
        <v>81</v>
      </c>
      <c r="D25528" s="1">
        <v>0.96843261079999998</v>
      </c>
      <c r="E25528" s="1">
        <v>1.31050406</v>
      </c>
      <c r="F25528" s="2">
        <v>42941.43472222222</v>
      </c>
      <c r="G25528" s="1">
        <v>0.96843261079999998</v>
      </c>
      <c r="H25528" s="2">
        <v>42941.43472222222</v>
      </c>
    </row>
    <row r="25529" spans="1:8" x14ac:dyDescent="0.2">
      <c r="A25529" s="1"/>
      <c r="B25529" s="1">
        <v>25527</v>
      </c>
      <c r="C25529" s="1">
        <v>81</v>
      </c>
      <c r="D25529" s="1">
        <v>0.95259613679999999</v>
      </c>
      <c r="E25529" s="1">
        <v>1.286483547</v>
      </c>
      <c r="F25529" s="2">
        <v>42878.927083333336</v>
      </c>
      <c r="G25529" s="1">
        <v>0.95259613679999999</v>
      </c>
      <c r="H25529" s="2">
        <v>42878.927083333336</v>
      </c>
    </row>
    <row r="25530" spans="1:8" x14ac:dyDescent="0.2">
      <c r="A25530" s="1"/>
      <c r="B25530" s="1">
        <v>25528</v>
      </c>
      <c r="C25530" s="1">
        <v>71</v>
      </c>
      <c r="D25530" s="1">
        <v>0.96371761060000005</v>
      </c>
      <c r="E25530" s="1">
        <v>1.2896003620000001</v>
      </c>
      <c r="F25530" s="2">
        <v>42911.142361111109</v>
      </c>
      <c r="G25530" s="1">
        <v>0.96371761060000005</v>
      </c>
      <c r="H25530" s="2">
        <v>42911.142361111109</v>
      </c>
    </row>
    <row r="25531" spans="1:8" x14ac:dyDescent="0.2">
      <c r="A25531" s="1"/>
      <c r="B25531" s="1">
        <v>25529</v>
      </c>
      <c r="C25531" s="1">
        <v>71</v>
      </c>
      <c r="D25531" s="1">
        <v>0.94596365439999996</v>
      </c>
      <c r="E25531" s="1">
        <v>1.2992275019999999</v>
      </c>
      <c r="F25531" s="2">
        <v>42899.693055555559</v>
      </c>
      <c r="G25531" s="1">
        <v>0.94596365439999996</v>
      </c>
      <c r="H25531" s="2">
        <v>42899.693055555559</v>
      </c>
    </row>
    <row r="25532" spans="1:8" x14ac:dyDescent="0.2">
      <c r="A25532" s="1"/>
      <c r="B25532" s="1">
        <v>25530</v>
      </c>
      <c r="C25532" s="1">
        <v>71</v>
      </c>
      <c r="D25532" s="1">
        <v>0.96995448210000001</v>
      </c>
      <c r="E25532" s="1">
        <v>1.2832464800000001</v>
      </c>
      <c r="F25532" s="2">
        <v>42941.435416666667</v>
      </c>
      <c r="G25532" s="1">
        <v>0.96995448210000001</v>
      </c>
      <c r="H25532" s="2">
        <v>42941.435416666667</v>
      </c>
    </row>
    <row r="25533" spans="1:8" x14ac:dyDescent="0.2">
      <c r="A25533" s="1"/>
      <c r="B25533" s="1">
        <v>25531</v>
      </c>
      <c r="C25533" s="1">
        <v>71</v>
      </c>
      <c r="D25533" s="1">
        <v>0.95073206539999999</v>
      </c>
      <c r="E25533" s="1">
        <v>1.2852614899999999</v>
      </c>
      <c r="F25533" s="2">
        <v>42878.927777777775</v>
      </c>
      <c r="G25533" s="1">
        <v>0.95073206539999999</v>
      </c>
      <c r="H25533" s="2">
        <v>42878.927777777775</v>
      </c>
    </row>
    <row r="25534" spans="1:8" x14ac:dyDescent="0.2">
      <c r="A25534" s="1"/>
      <c r="B25534" s="1">
        <v>25532</v>
      </c>
      <c r="C25534" s="1">
        <v>88</v>
      </c>
      <c r="D25534" s="1">
        <v>0.94820899400000003</v>
      </c>
      <c r="E25534" s="1">
        <v>1.2978624990000001</v>
      </c>
      <c r="F25534" s="2">
        <v>42913.29791666667</v>
      </c>
      <c r="G25534" s="1">
        <v>0.94820899400000003</v>
      </c>
      <c r="H25534" s="2">
        <v>42913.29791666667</v>
      </c>
    </row>
    <row r="25535" spans="1:8" x14ac:dyDescent="0.2">
      <c r="A25535" s="1"/>
      <c r="B25535" s="1">
        <v>25533</v>
      </c>
      <c r="C25535" s="1">
        <v>88</v>
      </c>
      <c r="D25535" s="1">
        <v>0.94269666279999997</v>
      </c>
      <c r="E25535" s="1">
        <v>1.291351387</v>
      </c>
      <c r="F25535" s="2">
        <v>42857.913194444445</v>
      </c>
      <c r="G25535" s="1">
        <v>0.94269666279999997</v>
      </c>
      <c r="H25535" s="2">
        <v>42857.913194444445</v>
      </c>
    </row>
    <row r="25536" spans="1:8" x14ac:dyDescent="0.2">
      <c r="A25536" s="1"/>
      <c r="B25536" s="1">
        <v>25534</v>
      </c>
      <c r="C25536" s="1">
        <v>88</v>
      </c>
      <c r="D25536" s="1">
        <v>0.96154266170000002</v>
      </c>
      <c r="E25536" s="1">
        <v>1.2941205200000001</v>
      </c>
      <c r="F25536" s="2">
        <v>42913.181944444441</v>
      </c>
      <c r="G25536" s="1">
        <v>0.96154266170000002</v>
      </c>
      <c r="H25536" s="2">
        <v>42913.181944444441</v>
      </c>
    </row>
    <row r="25537" spans="1:8" x14ac:dyDescent="0.2">
      <c r="A25537" s="1"/>
      <c r="B25537" s="1">
        <v>25535</v>
      </c>
      <c r="C25537" s="1">
        <v>88</v>
      </c>
      <c r="D25537" s="1">
        <v>0.9641571552</v>
      </c>
      <c r="E25537" s="1">
        <v>1.282494359</v>
      </c>
      <c r="F25537" s="2">
        <v>42876.756944444445</v>
      </c>
      <c r="G25537" s="1">
        <v>0.9641571552</v>
      </c>
      <c r="H25537" s="2">
        <v>42876.756944444445</v>
      </c>
    </row>
    <row r="25538" spans="1:8" x14ac:dyDescent="0.2">
      <c r="A25538" s="1"/>
      <c r="B25538" s="1">
        <v>25536</v>
      </c>
      <c r="C25538" s="1">
        <v>88</v>
      </c>
      <c r="D25538" s="1">
        <v>0.95153386009999996</v>
      </c>
      <c r="E25538" s="1">
        <v>1.2814347580000001</v>
      </c>
      <c r="F25538" s="2">
        <v>42908.220833333333</v>
      </c>
      <c r="G25538" s="1">
        <v>0.95153386009999996</v>
      </c>
      <c r="H25538" s="2">
        <v>42908.220833333333</v>
      </c>
    </row>
    <row r="25539" spans="1:8" x14ac:dyDescent="0.2">
      <c r="A25539" s="1"/>
      <c r="B25539" s="1">
        <v>25537</v>
      </c>
      <c r="C25539" s="1">
        <v>1</v>
      </c>
      <c r="D25539" s="1">
        <v>0.97233202890000003</v>
      </c>
      <c r="E25539" s="1">
        <v>1.283355987</v>
      </c>
      <c r="F25539" s="2">
        <v>42913.298611111109</v>
      </c>
      <c r="G25539" s="1">
        <v>0.97233202890000003</v>
      </c>
      <c r="H25539" s="2">
        <v>42913.298611111109</v>
      </c>
    </row>
    <row r="25540" spans="1:8" x14ac:dyDescent="0.2">
      <c r="A25540" s="1"/>
      <c r="B25540" s="1">
        <v>25538</v>
      </c>
      <c r="C25540" s="1">
        <v>1</v>
      </c>
      <c r="D25540" s="1">
        <v>0.9389898337</v>
      </c>
      <c r="E25540" s="1">
        <v>1.3096138049999999</v>
      </c>
      <c r="F25540" s="2">
        <v>42857.913888888892</v>
      </c>
      <c r="G25540" s="1">
        <v>0.9389898337</v>
      </c>
      <c r="H25540" s="2">
        <v>42857.913888888892</v>
      </c>
    </row>
    <row r="25541" spans="1:8" x14ac:dyDescent="0.2">
      <c r="A25541" s="1"/>
      <c r="B25541" s="1">
        <v>25539</v>
      </c>
      <c r="C25541" s="1">
        <v>1</v>
      </c>
      <c r="D25541" s="1">
        <v>0.96605770690000003</v>
      </c>
      <c r="E25541" s="1">
        <v>1.2873398949999999</v>
      </c>
      <c r="F25541" s="2">
        <v>42913.182638888888</v>
      </c>
      <c r="G25541" s="1">
        <v>0.96605770690000003</v>
      </c>
      <c r="H25541" s="2">
        <v>42913.182638888888</v>
      </c>
    </row>
    <row r="25542" spans="1:8" x14ac:dyDescent="0.2">
      <c r="A25542" s="1"/>
      <c r="B25542" s="1">
        <v>25540</v>
      </c>
      <c r="C25542" s="1">
        <v>1</v>
      </c>
      <c r="D25542" s="1">
        <v>0.95395937549999998</v>
      </c>
      <c r="E25542" s="1">
        <v>1.277952395</v>
      </c>
      <c r="F25542" s="2">
        <v>42876.757638888892</v>
      </c>
      <c r="G25542" s="1">
        <v>0.95395937549999998</v>
      </c>
      <c r="H25542" s="2">
        <v>42876.757638888892</v>
      </c>
    </row>
    <row r="25543" spans="1:8" x14ac:dyDescent="0.2">
      <c r="A25543" s="1"/>
      <c r="B25543" s="1">
        <v>25541</v>
      </c>
      <c r="C25543" s="1">
        <v>1</v>
      </c>
      <c r="D25543" s="1">
        <v>0.94287478049999995</v>
      </c>
      <c r="E25543" s="1">
        <v>1.2904574419999999</v>
      </c>
      <c r="F25543" s="2">
        <v>42908.220833333333</v>
      </c>
      <c r="G25543" s="1">
        <v>0.94287478049999995</v>
      </c>
      <c r="H25543" s="2">
        <v>42908.220833333333</v>
      </c>
    </row>
    <row r="25544" spans="1:8" x14ac:dyDescent="0.2">
      <c r="A25544" s="1"/>
      <c r="B25544" s="1">
        <v>25542</v>
      </c>
      <c r="C25544" s="1">
        <v>99</v>
      </c>
      <c r="D25544" s="1">
        <v>0.97829829300000004</v>
      </c>
      <c r="E25544" s="1">
        <v>1.2971128649999999</v>
      </c>
      <c r="F25544" s="2">
        <v>42913.300694444442</v>
      </c>
      <c r="G25544" s="1">
        <v>0.97829829300000004</v>
      </c>
      <c r="H25544" s="2">
        <v>42913.300694444442</v>
      </c>
    </row>
    <row r="25545" spans="1:8" x14ac:dyDescent="0.2">
      <c r="A25545" s="1"/>
      <c r="B25545" s="1">
        <v>25543</v>
      </c>
      <c r="C25545" s="1">
        <v>99</v>
      </c>
      <c r="D25545" s="1">
        <v>0.95657477089999998</v>
      </c>
      <c r="E25545" s="1">
        <v>1.3121068389999999</v>
      </c>
      <c r="F25545" s="2">
        <v>42857.914583333331</v>
      </c>
      <c r="G25545" s="1">
        <v>0.95657477089999998</v>
      </c>
      <c r="H25545" s="2">
        <v>42857.914583333331</v>
      </c>
    </row>
    <row r="25546" spans="1:8" x14ac:dyDescent="0.2">
      <c r="A25546" s="1"/>
      <c r="B25546" s="1">
        <v>25544</v>
      </c>
      <c r="C25546" s="1">
        <v>99</v>
      </c>
      <c r="D25546" s="1">
        <v>0.95262489309999998</v>
      </c>
      <c r="E25546" s="1">
        <v>1.3046554290000001</v>
      </c>
      <c r="F25546" s="2">
        <v>42913.184027777781</v>
      </c>
      <c r="G25546" s="1">
        <v>0.95262489309999998</v>
      </c>
      <c r="H25546" s="2">
        <v>42913.184027777781</v>
      </c>
    </row>
    <row r="25547" spans="1:8" x14ac:dyDescent="0.2">
      <c r="A25547" s="1"/>
      <c r="B25547" s="1">
        <v>25545</v>
      </c>
      <c r="C25547" s="1">
        <v>99</v>
      </c>
      <c r="D25547" s="1">
        <v>0.96796996020000003</v>
      </c>
      <c r="E25547" s="1">
        <v>1.2974668170000001</v>
      </c>
      <c r="F25547" s="2">
        <v>42876.759027777778</v>
      </c>
      <c r="G25547" s="1">
        <v>0.96796996020000003</v>
      </c>
      <c r="H25547" s="2">
        <v>42876.759027777778</v>
      </c>
    </row>
    <row r="25548" spans="1:8" x14ac:dyDescent="0.2">
      <c r="A25548" s="1"/>
      <c r="B25548" s="1">
        <v>25546</v>
      </c>
      <c r="C25548" s="1">
        <v>99</v>
      </c>
      <c r="D25548" s="1">
        <v>0.94058499399999995</v>
      </c>
      <c r="E25548" s="1">
        <v>1.30598192</v>
      </c>
      <c r="F25548" s="2">
        <v>42908.222222222219</v>
      </c>
      <c r="G25548" s="1">
        <v>0.94058499399999995</v>
      </c>
      <c r="H25548" s="2">
        <v>42908.222222222219</v>
      </c>
    </row>
    <row r="25549" spans="1:8" x14ac:dyDescent="0.2">
      <c r="A25549" s="1"/>
      <c r="B25549" s="1">
        <v>25547</v>
      </c>
      <c r="C25549" s="1">
        <v>21</v>
      </c>
      <c r="D25549" s="1">
        <v>0.93942967070000005</v>
      </c>
      <c r="E25549" s="1">
        <v>1.2923117609999999</v>
      </c>
      <c r="F25549" s="2">
        <v>42913.300694444442</v>
      </c>
      <c r="G25549" s="1">
        <v>0.93942967070000005</v>
      </c>
      <c r="H25549" s="2">
        <v>42913.300694444442</v>
      </c>
    </row>
    <row r="25550" spans="1:8" x14ac:dyDescent="0.2">
      <c r="A25550" s="1"/>
      <c r="B25550" s="1">
        <v>25548</v>
      </c>
      <c r="C25550" s="1">
        <v>21</v>
      </c>
      <c r="D25550" s="1">
        <v>0.95879360000000002</v>
      </c>
      <c r="E25550" s="1">
        <v>1.2907621869999999</v>
      </c>
      <c r="F25550" s="2">
        <v>42857.913194444445</v>
      </c>
      <c r="G25550" s="1">
        <v>0.95879360000000002</v>
      </c>
      <c r="H25550" s="2">
        <v>42857.913194444445</v>
      </c>
    </row>
    <row r="25551" spans="1:8" x14ac:dyDescent="0.2">
      <c r="A25551" s="1"/>
      <c r="B25551" s="1">
        <v>25549</v>
      </c>
      <c r="C25551" s="1">
        <v>21</v>
      </c>
      <c r="D25551" s="1">
        <v>0.97215174670000004</v>
      </c>
      <c r="E25551" s="1">
        <v>1.2925429939999999</v>
      </c>
      <c r="F25551" s="2">
        <v>42913.182638888888</v>
      </c>
      <c r="G25551" s="1">
        <v>0.97215174670000004</v>
      </c>
      <c r="H25551" s="2">
        <v>42913.182638888888</v>
      </c>
    </row>
    <row r="25552" spans="1:8" x14ac:dyDescent="0.2">
      <c r="A25552" s="1"/>
      <c r="B25552" s="1">
        <v>25550</v>
      </c>
      <c r="C25552" s="1">
        <v>21</v>
      </c>
      <c r="D25552" s="1">
        <v>0.95641865820000005</v>
      </c>
      <c r="E25552" s="1">
        <v>1.3007280109999999</v>
      </c>
      <c r="F25552" s="2">
        <v>42876.759027777778</v>
      </c>
      <c r="G25552" s="1">
        <v>0.95641865820000005</v>
      </c>
      <c r="H25552" s="2">
        <v>42876.759027777778</v>
      </c>
    </row>
    <row r="25553" spans="1:8" x14ac:dyDescent="0.2">
      <c r="A25553" s="1"/>
      <c r="B25553" s="1">
        <v>25551</v>
      </c>
      <c r="C25553" s="1">
        <v>21</v>
      </c>
      <c r="D25553" s="1">
        <v>0.96109687030000002</v>
      </c>
      <c r="E25553" s="1">
        <v>1.301384616</v>
      </c>
      <c r="F25553" s="2">
        <v>42908.223611111112</v>
      </c>
      <c r="G25553" s="1">
        <v>0.96109687030000002</v>
      </c>
      <c r="H25553" s="2">
        <v>42908.223611111112</v>
      </c>
    </row>
    <row r="25554" spans="1:8" x14ac:dyDescent="0.2">
      <c r="A25554" s="1"/>
      <c r="B25554" s="1">
        <v>25552</v>
      </c>
      <c r="C25554" s="1">
        <v>15</v>
      </c>
      <c r="D25554" s="1">
        <v>0.97796762569999995</v>
      </c>
      <c r="E25554" s="1">
        <v>1.2943010500000001</v>
      </c>
      <c r="F25554" s="2">
        <v>42922.459027777775</v>
      </c>
      <c r="G25554" s="1">
        <v>0.97796762569999995</v>
      </c>
      <c r="H25554" s="2">
        <v>42922.459027777775</v>
      </c>
    </row>
    <row r="25555" spans="1:8" x14ac:dyDescent="0.2">
      <c r="A25555" s="1"/>
      <c r="B25555" s="1">
        <v>25553</v>
      </c>
      <c r="C25555" s="1">
        <v>15</v>
      </c>
      <c r="D25555" s="1">
        <v>0.96312172399999996</v>
      </c>
      <c r="E25555" s="1">
        <v>1.3051017730000001</v>
      </c>
      <c r="F25555" s="2">
        <v>42862.529166666667</v>
      </c>
      <c r="G25555" s="1">
        <v>0.96312172399999996</v>
      </c>
      <c r="H25555" s="2">
        <v>42862.529166666667</v>
      </c>
    </row>
    <row r="25556" spans="1:8" x14ac:dyDescent="0.2">
      <c r="A25556" s="1"/>
      <c r="B25556" s="1">
        <v>25554</v>
      </c>
      <c r="C25556" s="1">
        <v>15</v>
      </c>
      <c r="D25556" s="1">
        <v>0.95864745870000001</v>
      </c>
      <c r="E25556" s="1">
        <v>1.30215843</v>
      </c>
      <c r="F25556" s="2">
        <v>42945.933333333334</v>
      </c>
      <c r="G25556" s="1">
        <v>0.95864745870000001</v>
      </c>
      <c r="H25556" s="2">
        <v>42945.933333333334</v>
      </c>
    </row>
    <row r="25557" spans="1:8" x14ac:dyDescent="0.2">
      <c r="A25557" s="1"/>
      <c r="B25557" s="1">
        <v>25555</v>
      </c>
      <c r="C25557" s="1">
        <v>15</v>
      </c>
      <c r="D25557" s="1">
        <v>0.97668596659999996</v>
      </c>
      <c r="E25557" s="1">
        <v>1.3018050910000001</v>
      </c>
      <c r="F25557" s="2">
        <v>42873.838194444441</v>
      </c>
      <c r="G25557" s="1">
        <v>0.97668596659999996</v>
      </c>
      <c r="H25557" s="2">
        <v>42873.838194444441</v>
      </c>
    </row>
    <row r="25558" spans="1:8" x14ac:dyDescent="0.2">
      <c r="A25558" s="1"/>
      <c r="B25558" s="1">
        <v>25556</v>
      </c>
      <c r="C25558" s="1">
        <v>15</v>
      </c>
      <c r="D25558" s="1">
        <v>0.96740168120000003</v>
      </c>
      <c r="E25558" s="1">
        <v>1.28067764</v>
      </c>
      <c r="F25558" s="2">
        <v>42925.054861111108</v>
      </c>
      <c r="G25558" s="1">
        <v>0.96740168120000003</v>
      </c>
      <c r="H25558" s="2">
        <v>42925.054861111108</v>
      </c>
    </row>
    <row r="25559" spans="1:8" x14ac:dyDescent="0.2">
      <c r="A25559" s="1"/>
      <c r="B25559" s="1">
        <v>25557</v>
      </c>
      <c r="C25559" s="1">
        <v>15</v>
      </c>
      <c r="D25559" s="1">
        <v>0.95709824899999996</v>
      </c>
      <c r="E25559" s="1">
        <v>1.287318137</v>
      </c>
      <c r="F25559" s="2">
        <v>42935.178472222222</v>
      </c>
      <c r="G25559" s="1">
        <v>0.95709824899999996</v>
      </c>
      <c r="H25559" s="2">
        <v>42935.178472222222</v>
      </c>
    </row>
    <row r="25560" spans="1:8" x14ac:dyDescent="0.2">
      <c r="A25560" s="1"/>
      <c r="B25560" s="1">
        <v>25558</v>
      </c>
      <c r="C25560" s="1">
        <v>15</v>
      </c>
      <c r="D25560" s="1">
        <v>0.95076881120000001</v>
      </c>
      <c r="E25560" s="1">
        <v>1.295248943</v>
      </c>
      <c r="F25560" s="2">
        <v>42900.779166666667</v>
      </c>
      <c r="G25560" s="1">
        <v>0.95076881120000001</v>
      </c>
      <c r="H25560" s="2">
        <v>42900.779166666667</v>
      </c>
    </row>
    <row r="25561" spans="1:8" x14ac:dyDescent="0.2">
      <c r="A25561" s="1"/>
      <c r="B25561" s="1">
        <v>25559</v>
      </c>
      <c r="C25561" s="1">
        <v>15</v>
      </c>
      <c r="D25561" s="1">
        <v>0.94959212230000001</v>
      </c>
      <c r="E25561" s="1">
        <v>1.306406169</v>
      </c>
      <c r="F25561" s="2">
        <v>42943.493750000001</v>
      </c>
      <c r="G25561" s="1">
        <v>0.94959212230000001</v>
      </c>
      <c r="H25561" s="2">
        <v>42943.493750000001</v>
      </c>
    </row>
    <row r="25562" spans="1:8" x14ac:dyDescent="0.2">
      <c r="A25562" s="1"/>
      <c r="B25562" s="1">
        <v>25560</v>
      </c>
      <c r="C25562" s="1">
        <v>96</v>
      </c>
      <c r="D25562" s="1">
        <v>0.97790324200000001</v>
      </c>
      <c r="E25562" s="1">
        <v>1.312642318</v>
      </c>
      <c r="F25562" s="2">
        <v>42922.461111111108</v>
      </c>
      <c r="G25562" s="1">
        <v>0.97790324200000001</v>
      </c>
      <c r="H25562" s="2">
        <v>42922.461111111108</v>
      </c>
    </row>
    <row r="25563" spans="1:8" x14ac:dyDescent="0.2">
      <c r="A25563" s="1"/>
      <c r="B25563" s="1">
        <v>25561</v>
      </c>
      <c r="C25563" s="1">
        <v>96</v>
      </c>
      <c r="D25563" s="1">
        <v>0.96397382200000004</v>
      </c>
      <c r="E25563" s="1">
        <v>1.2748352140000001</v>
      </c>
      <c r="F25563" s="2">
        <v>42862.531944444447</v>
      </c>
      <c r="G25563" s="1">
        <v>0.96397382200000004</v>
      </c>
      <c r="H25563" s="2">
        <v>42862.531944444447</v>
      </c>
    </row>
    <row r="25564" spans="1:8" x14ac:dyDescent="0.2">
      <c r="A25564" s="1"/>
      <c r="B25564" s="1">
        <v>25562</v>
      </c>
      <c r="C25564" s="1">
        <v>96</v>
      </c>
      <c r="D25564" s="1">
        <v>0.95552388580000003</v>
      </c>
      <c r="E25564" s="1">
        <v>1.295099279</v>
      </c>
      <c r="F25564" s="2">
        <v>42945.933333333334</v>
      </c>
      <c r="G25564" s="1">
        <v>0.95552388580000003</v>
      </c>
      <c r="H25564" s="2">
        <v>42945.933333333334</v>
      </c>
    </row>
    <row r="25565" spans="1:8" x14ac:dyDescent="0.2">
      <c r="A25565" s="1"/>
      <c r="B25565" s="1">
        <v>25563</v>
      </c>
      <c r="C25565" s="1">
        <v>96</v>
      </c>
      <c r="D25565" s="1">
        <v>0.96038401360000003</v>
      </c>
      <c r="E25565" s="1">
        <v>1.303930115</v>
      </c>
      <c r="F25565" s="2">
        <v>42873.838194444441</v>
      </c>
      <c r="G25565" s="1">
        <v>0.96038401360000003</v>
      </c>
      <c r="H25565" s="2">
        <v>42873.838194444441</v>
      </c>
    </row>
    <row r="25566" spans="1:8" x14ac:dyDescent="0.2">
      <c r="A25566" s="1"/>
      <c r="B25566" s="1">
        <v>25564</v>
      </c>
      <c r="C25566" s="1">
        <v>96</v>
      </c>
      <c r="D25566" s="1">
        <v>0.95564731169999995</v>
      </c>
      <c r="E25566" s="1">
        <v>1.2835446909999999</v>
      </c>
      <c r="F25566" s="2">
        <v>42925.057638888888</v>
      </c>
      <c r="G25566" s="1">
        <v>0.95564731169999995</v>
      </c>
      <c r="H25566" s="2">
        <v>42925.057638888888</v>
      </c>
    </row>
    <row r="25567" spans="1:8" x14ac:dyDescent="0.2">
      <c r="A25567" s="1"/>
      <c r="B25567" s="1">
        <v>25565</v>
      </c>
      <c r="C25567" s="1">
        <v>96</v>
      </c>
      <c r="D25567" s="1">
        <v>0.95474678879999997</v>
      </c>
      <c r="E25567" s="1">
        <v>1.289405138</v>
      </c>
      <c r="F25567" s="2">
        <v>42935.179861111108</v>
      </c>
      <c r="G25567" s="1">
        <v>0.95474678879999997</v>
      </c>
      <c r="H25567" s="2">
        <v>42935.179861111108</v>
      </c>
    </row>
    <row r="25568" spans="1:8" x14ac:dyDescent="0.2">
      <c r="A25568" s="1"/>
      <c r="B25568" s="1">
        <v>25566</v>
      </c>
      <c r="C25568" s="1">
        <v>96</v>
      </c>
      <c r="D25568" s="1">
        <v>0.96396767559999996</v>
      </c>
      <c r="E25568" s="1">
        <v>1.2907984109999999</v>
      </c>
      <c r="F25568" s="2">
        <v>42900.78125</v>
      </c>
      <c r="G25568" s="1">
        <v>0.96396767559999996</v>
      </c>
      <c r="H25568" s="2">
        <v>42900.78125</v>
      </c>
    </row>
    <row r="25569" spans="1:8" x14ac:dyDescent="0.2">
      <c r="A25569" s="1"/>
      <c r="B25569" s="1">
        <v>25567</v>
      </c>
      <c r="C25569" s="1">
        <v>96</v>
      </c>
      <c r="D25569" s="1">
        <v>0.95214710329999996</v>
      </c>
      <c r="E25569" s="1">
        <v>1.2876146509999999</v>
      </c>
      <c r="F25569" s="2">
        <v>42943.493750000001</v>
      </c>
      <c r="G25569" s="1">
        <v>0.95214710329999996</v>
      </c>
      <c r="H25569" s="2">
        <v>42943.493750000001</v>
      </c>
    </row>
    <row r="25570" spans="1:8" x14ac:dyDescent="0.2">
      <c r="A25570" s="1"/>
      <c r="B25570" s="1">
        <v>25568</v>
      </c>
      <c r="C25570" s="1">
        <v>2</v>
      </c>
      <c r="D25570" s="1">
        <v>0.97689243049999996</v>
      </c>
      <c r="E25570" s="1">
        <v>1.2985424109999999</v>
      </c>
      <c r="F25570" s="2">
        <v>42922.461805555555</v>
      </c>
      <c r="G25570" s="1">
        <v>0.97689243049999996</v>
      </c>
      <c r="H25570" s="2">
        <v>42922.461805555555</v>
      </c>
    </row>
    <row r="25571" spans="1:8" x14ac:dyDescent="0.2">
      <c r="A25571" s="1"/>
      <c r="B25571" s="1">
        <v>25569</v>
      </c>
      <c r="C25571" s="1">
        <v>2</v>
      </c>
      <c r="D25571" s="1">
        <v>0.96425835289999995</v>
      </c>
      <c r="E25571" s="1">
        <v>1.2897977140000001</v>
      </c>
      <c r="F25571" s="2">
        <v>42862.529861111114</v>
      </c>
      <c r="G25571" s="1">
        <v>0.96425835289999995</v>
      </c>
      <c r="H25571" s="2">
        <v>42862.529861111114</v>
      </c>
    </row>
    <row r="25572" spans="1:8" x14ac:dyDescent="0.2">
      <c r="A25572" s="1"/>
      <c r="B25572" s="1">
        <v>25570</v>
      </c>
      <c r="C25572" s="1">
        <v>2</v>
      </c>
      <c r="D25572" s="1">
        <v>0.96246280829999997</v>
      </c>
      <c r="E25572" s="1">
        <v>1.290559072</v>
      </c>
      <c r="F25572" s="2">
        <v>42945.93472222222</v>
      </c>
      <c r="G25572" s="1">
        <v>0.96246280829999997</v>
      </c>
      <c r="H25572" s="2">
        <v>42945.93472222222</v>
      </c>
    </row>
    <row r="25573" spans="1:8" x14ac:dyDescent="0.2">
      <c r="A25573" s="1"/>
      <c r="B25573" s="1">
        <v>25571</v>
      </c>
      <c r="C25573" s="1">
        <v>2</v>
      </c>
      <c r="D25573" s="1">
        <v>0.95539973190000005</v>
      </c>
      <c r="E25573" s="1">
        <v>1.309118902</v>
      </c>
      <c r="F25573" s="2">
        <v>42873.838194444441</v>
      </c>
      <c r="G25573" s="1">
        <v>0.95539973190000005</v>
      </c>
      <c r="H25573" s="2">
        <v>42873.838194444441</v>
      </c>
    </row>
    <row r="25574" spans="1:8" x14ac:dyDescent="0.2">
      <c r="A25574" s="1"/>
      <c r="B25574" s="1">
        <v>25572</v>
      </c>
      <c r="C25574" s="1">
        <v>2</v>
      </c>
      <c r="D25574" s="1">
        <v>0.9504073971</v>
      </c>
      <c r="E25574" s="1">
        <v>1.292763289</v>
      </c>
      <c r="F25574" s="2">
        <v>42925.056250000001</v>
      </c>
      <c r="G25574" s="1">
        <v>0.9504073971</v>
      </c>
      <c r="H25574" s="2">
        <v>42925.056250000001</v>
      </c>
    </row>
    <row r="25575" spans="1:8" x14ac:dyDescent="0.2">
      <c r="A25575" s="1"/>
      <c r="B25575" s="1">
        <v>25573</v>
      </c>
      <c r="C25575" s="1">
        <v>2</v>
      </c>
      <c r="D25575" s="1">
        <v>0.95364863479999995</v>
      </c>
      <c r="E25575" s="1">
        <v>1.287268171</v>
      </c>
      <c r="F25575" s="2">
        <v>42935.178472222222</v>
      </c>
      <c r="G25575" s="1">
        <v>0.95364863479999995</v>
      </c>
      <c r="H25575" s="2">
        <v>42935.178472222222</v>
      </c>
    </row>
    <row r="25576" spans="1:8" x14ac:dyDescent="0.2">
      <c r="A25576" s="1"/>
      <c r="B25576" s="1">
        <v>25574</v>
      </c>
      <c r="C25576" s="1">
        <v>2</v>
      </c>
      <c r="D25576" s="1">
        <v>0.94279579069999997</v>
      </c>
      <c r="E25576" s="1">
        <v>1.2993257979999999</v>
      </c>
      <c r="F25576" s="2">
        <v>42900.779166666667</v>
      </c>
      <c r="G25576" s="1">
        <v>0.94279579069999997</v>
      </c>
      <c r="H25576" s="2">
        <v>42900.779166666667</v>
      </c>
    </row>
    <row r="25577" spans="1:8" x14ac:dyDescent="0.2">
      <c r="A25577" s="1"/>
      <c r="B25577" s="1">
        <v>25575</v>
      </c>
      <c r="C25577" s="1">
        <v>2</v>
      </c>
      <c r="D25577" s="1">
        <v>0.96981519140000005</v>
      </c>
      <c r="E25577" s="1">
        <v>1.304275007</v>
      </c>
      <c r="F25577" s="2">
        <v>42943.495833333334</v>
      </c>
      <c r="G25577" s="1">
        <v>0.96981519140000005</v>
      </c>
      <c r="H25577" s="2">
        <v>42943.495833333334</v>
      </c>
    </row>
    <row r="25578" spans="1:8" x14ac:dyDescent="0.2">
      <c r="A25578" s="1"/>
      <c r="B25578" s="1">
        <v>25576</v>
      </c>
      <c r="C25578" s="1">
        <v>13</v>
      </c>
      <c r="D25578" s="1">
        <v>0.94282311669999996</v>
      </c>
      <c r="E25578" s="1">
        <v>1.293416221</v>
      </c>
      <c r="F25578" s="2">
        <v>42922.459027777775</v>
      </c>
      <c r="G25578" s="1">
        <v>0.94282311669999996</v>
      </c>
      <c r="H25578" s="2">
        <v>42922.459027777775</v>
      </c>
    </row>
    <row r="25579" spans="1:8" x14ac:dyDescent="0.2">
      <c r="A25579" s="1"/>
      <c r="B25579" s="1">
        <v>25577</v>
      </c>
      <c r="C25579" s="1">
        <v>13</v>
      </c>
      <c r="D25579" s="1">
        <v>0.95709314739999996</v>
      </c>
      <c r="E25579" s="1">
        <v>1.304593372</v>
      </c>
      <c r="F25579" s="2">
        <v>42862.53125</v>
      </c>
      <c r="G25579" s="1">
        <v>0.95709314739999996</v>
      </c>
      <c r="H25579" s="2">
        <v>42862.53125</v>
      </c>
    </row>
    <row r="25580" spans="1:8" x14ac:dyDescent="0.2">
      <c r="A25580" s="1"/>
      <c r="B25580" s="1">
        <v>25578</v>
      </c>
      <c r="C25580" s="1">
        <v>13</v>
      </c>
      <c r="D25580" s="1">
        <v>0.93623502300000006</v>
      </c>
      <c r="E25580" s="1">
        <v>1.3109024410000001</v>
      </c>
      <c r="F25580" s="2">
        <v>42945.93472222222</v>
      </c>
      <c r="G25580" s="1">
        <v>0.93623502300000006</v>
      </c>
      <c r="H25580" s="2">
        <v>42945.93472222222</v>
      </c>
    </row>
    <row r="25581" spans="1:8" x14ac:dyDescent="0.2">
      <c r="A25581" s="1"/>
      <c r="B25581" s="1">
        <v>25579</v>
      </c>
      <c r="C25581" s="1">
        <v>13</v>
      </c>
      <c r="D25581" s="1">
        <v>0.95125829139999996</v>
      </c>
      <c r="E25581" s="1">
        <v>1.3036401010000001</v>
      </c>
      <c r="F25581" s="2">
        <v>42873.840277777781</v>
      </c>
      <c r="G25581" s="1">
        <v>0.95125829139999996</v>
      </c>
      <c r="H25581" s="2">
        <v>42873.840277777781</v>
      </c>
    </row>
    <row r="25582" spans="1:8" x14ac:dyDescent="0.2">
      <c r="A25582" s="1"/>
      <c r="B25582" s="1">
        <v>25580</v>
      </c>
      <c r="C25582" s="1">
        <v>13</v>
      </c>
      <c r="D25582" s="1">
        <v>0.95463780499999995</v>
      </c>
      <c r="E25582" s="1">
        <v>1.296105294</v>
      </c>
      <c r="F25582" s="2">
        <v>42925.055555555555</v>
      </c>
      <c r="G25582" s="1">
        <v>0.95463780499999995</v>
      </c>
      <c r="H25582" s="2">
        <v>42925.055555555555</v>
      </c>
    </row>
    <row r="25583" spans="1:8" x14ac:dyDescent="0.2">
      <c r="A25583" s="1"/>
      <c r="B25583" s="1">
        <v>25581</v>
      </c>
      <c r="C25583" s="1">
        <v>13</v>
      </c>
      <c r="D25583" s="1">
        <v>0.97465825530000005</v>
      </c>
      <c r="E25583" s="1">
        <v>1.294047449</v>
      </c>
      <c r="F25583" s="2">
        <v>42935.179861111108</v>
      </c>
      <c r="G25583" s="1">
        <v>0.97465825530000005</v>
      </c>
      <c r="H25583" s="2">
        <v>42935.179861111108</v>
      </c>
    </row>
    <row r="25584" spans="1:8" x14ac:dyDescent="0.2">
      <c r="A25584" s="1"/>
      <c r="B25584" s="1">
        <v>25582</v>
      </c>
      <c r="C25584" s="1">
        <v>13</v>
      </c>
      <c r="D25584" s="1">
        <v>0.96348199270000001</v>
      </c>
      <c r="E25584" s="1">
        <v>1.300683724</v>
      </c>
      <c r="F25584" s="2">
        <v>42900.779166666667</v>
      </c>
      <c r="G25584" s="1">
        <v>0.96348199270000001</v>
      </c>
      <c r="H25584" s="2">
        <v>42900.779166666667</v>
      </c>
    </row>
    <row r="25585" spans="1:8" x14ac:dyDescent="0.2">
      <c r="A25585" s="1"/>
      <c r="B25585" s="1">
        <v>25583</v>
      </c>
      <c r="C25585" s="1">
        <v>13</v>
      </c>
      <c r="D25585" s="1">
        <v>0.95256372759999997</v>
      </c>
      <c r="E25585" s="1">
        <v>1.2998067639999999</v>
      </c>
      <c r="F25585" s="2">
        <v>42943.495138888888</v>
      </c>
      <c r="G25585" s="1">
        <v>0.95256372759999997</v>
      </c>
      <c r="H25585" s="2">
        <v>42943.495138888888</v>
      </c>
    </row>
    <row r="25586" spans="1:8" x14ac:dyDescent="0.2">
      <c r="A25586" s="1"/>
      <c r="B25586" s="1">
        <v>25584</v>
      </c>
      <c r="C25586" s="1">
        <v>71</v>
      </c>
      <c r="D25586" s="1">
        <v>0.97109273809999996</v>
      </c>
      <c r="E25586" s="1">
        <v>1.3015696940000001</v>
      </c>
      <c r="F25586" s="2">
        <v>42922.357638888891</v>
      </c>
      <c r="G25586" s="1">
        <v>0.97109273809999996</v>
      </c>
      <c r="H25586" s="2">
        <v>42922.357638888891</v>
      </c>
    </row>
    <row r="25587" spans="1:8" x14ac:dyDescent="0.2">
      <c r="A25587" s="1"/>
      <c r="B25587" s="1">
        <v>25585</v>
      </c>
      <c r="C25587" s="1">
        <v>71</v>
      </c>
      <c r="D25587" s="1">
        <v>0.96079232459999997</v>
      </c>
      <c r="E25587" s="1">
        <v>1.257272339</v>
      </c>
      <c r="F25587" s="2">
        <v>42908.288888888892</v>
      </c>
      <c r="G25587" s="1">
        <v>0.96079232459999997</v>
      </c>
      <c r="H25587" s="2">
        <v>42908.288888888892</v>
      </c>
    </row>
    <row r="25588" spans="1:8" x14ac:dyDescent="0.2">
      <c r="A25588" s="1"/>
      <c r="B25588" s="1">
        <v>25586</v>
      </c>
      <c r="C25588" s="1">
        <v>0</v>
      </c>
      <c r="D25588" s="1">
        <v>0.96186937340000001</v>
      </c>
      <c r="E25588" s="1">
        <v>1.2993266510000001</v>
      </c>
      <c r="F25588" s="2">
        <v>42922.359027777777</v>
      </c>
      <c r="G25588" s="1">
        <v>0.96186937340000001</v>
      </c>
      <c r="H25588" s="2">
        <v>42922.359027777777</v>
      </c>
    </row>
    <row r="25589" spans="1:8" x14ac:dyDescent="0.2">
      <c r="A25589" s="1"/>
      <c r="B25589" s="1">
        <v>25587</v>
      </c>
      <c r="C25589" s="1">
        <v>0</v>
      </c>
      <c r="D25589" s="1">
        <v>0.96867512119999999</v>
      </c>
      <c r="E25589" s="1">
        <v>1.2904387049999999</v>
      </c>
      <c r="F25589" s="2">
        <v>42908.291666666664</v>
      </c>
      <c r="G25589" s="1">
        <v>0.96867512119999999</v>
      </c>
      <c r="H25589" s="2">
        <v>42908.291666666664</v>
      </c>
    </row>
    <row r="25590" spans="1:8" x14ac:dyDescent="0.2">
      <c r="A25590" s="1"/>
      <c r="B25590" s="1">
        <v>25588</v>
      </c>
      <c r="C25590" s="1">
        <v>43</v>
      </c>
      <c r="D25590" s="1">
        <v>0.96580212990000003</v>
      </c>
      <c r="E25590" s="1">
        <v>1.2897485049999999</v>
      </c>
      <c r="F25590" s="2">
        <v>42922.35833333333</v>
      </c>
      <c r="G25590" s="1">
        <v>0.96580212990000003</v>
      </c>
      <c r="H25590" s="2">
        <v>42922.35833333333</v>
      </c>
    </row>
    <row r="25591" spans="1:8" x14ac:dyDescent="0.2">
      <c r="A25591" s="1"/>
      <c r="B25591" s="1">
        <v>25589</v>
      </c>
      <c r="C25591" s="1">
        <v>43</v>
      </c>
      <c r="D25591" s="1">
        <v>0.96102948669999999</v>
      </c>
      <c r="E25591" s="1">
        <v>1.2968674019999999</v>
      </c>
      <c r="F25591" s="2">
        <v>42908.288888888892</v>
      </c>
      <c r="G25591" s="1">
        <v>0.96102948669999999</v>
      </c>
      <c r="H25591" s="2">
        <v>42908.288888888892</v>
      </c>
    </row>
    <row r="25592" spans="1:8" x14ac:dyDescent="0.2">
      <c r="A25592" s="1"/>
      <c r="B25592" s="1">
        <v>25590</v>
      </c>
      <c r="C25592" s="1">
        <v>85</v>
      </c>
      <c r="D25592" s="1">
        <v>0.96983252230000006</v>
      </c>
      <c r="E25592" s="1">
        <v>1.3026815519999999</v>
      </c>
      <c r="F25592" s="2">
        <v>42922.35833333333</v>
      </c>
      <c r="G25592" s="1">
        <v>0.96983252230000006</v>
      </c>
      <c r="H25592" s="2">
        <v>42922.35833333333</v>
      </c>
    </row>
    <row r="25593" spans="1:8" x14ac:dyDescent="0.2">
      <c r="A25593" s="1"/>
      <c r="B25593" s="1">
        <v>25591</v>
      </c>
      <c r="C25593" s="1">
        <v>85</v>
      </c>
      <c r="D25593" s="1">
        <v>0.95796963400000001</v>
      </c>
      <c r="E25593" s="1">
        <v>1.2826801510000001</v>
      </c>
      <c r="F25593" s="2">
        <v>42908.291666666664</v>
      </c>
      <c r="G25593" s="1">
        <v>0.95796963400000001</v>
      </c>
      <c r="H25593" s="2">
        <v>42908.291666666664</v>
      </c>
    </row>
    <row r="25594" spans="1:8" x14ac:dyDescent="0.2">
      <c r="A25594" s="1"/>
      <c r="B25594" s="1">
        <v>25592</v>
      </c>
      <c r="C25594" s="1">
        <v>44</v>
      </c>
      <c r="D25594" s="1">
        <v>0.96230768600000005</v>
      </c>
      <c r="E25594" s="1">
        <v>1.3006845840000001</v>
      </c>
      <c r="F25594" s="2">
        <v>42934.27847222222</v>
      </c>
      <c r="G25594" s="1">
        <v>0.96230768600000005</v>
      </c>
      <c r="H25594" s="2">
        <v>42934.27847222222</v>
      </c>
    </row>
    <row r="25595" spans="1:8" x14ac:dyDescent="0.2">
      <c r="A25595" s="1"/>
      <c r="B25595" s="1">
        <v>25593</v>
      </c>
      <c r="C25595" s="1">
        <v>44</v>
      </c>
      <c r="D25595" s="1">
        <v>0.9620229937</v>
      </c>
      <c r="E25595" s="1">
        <v>1.291053695</v>
      </c>
      <c r="F25595" s="2">
        <v>42918.725694444445</v>
      </c>
      <c r="G25595" s="1">
        <v>0.9620229937</v>
      </c>
      <c r="H25595" s="2">
        <v>42918.725694444445</v>
      </c>
    </row>
    <row r="25596" spans="1:8" x14ac:dyDescent="0.2">
      <c r="A25596" s="1"/>
      <c r="B25596" s="1">
        <v>25594</v>
      </c>
      <c r="C25596" s="1">
        <v>44</v>
      </c>
      <c r="D25596" s="1">
        <v>0.95865232410000001</v>
      </c>
      <c r="E25596" s="1">
        <v>1.299297594</v>
      </c>
      <c r="F25596" s="2">
        <v>42929.476388888892</v>
      </c>
      <c r="G25596" s="1">
        <v>0.95865232410000001</v>
      </c>
      <c r="H25596" s="2">
        <v>42929.476388888892</v>
      </c>
    </row>
    <row r="25597" spans="1:8" x14ac:dyDescent="0.2">
      <c r="A25597" s="1"/>
      <c r="B25597" s="1">
        <v>25595</v>
      </c>
      <c r="C25597" s="1">
        <v>44</v>
      </c>
      <c r="D25597" s="1">
        <v>0.95396840819999995</v>
      </c>
      <c r="E25597" s="1">
        <v>1.2829589560000001</v>
      </c>
      <c r="F25597" s="2">
        <v>42873.929166666669</v>
      </c>
      <c r="G25597" s="1">
        <v>0.95396840819999995</v>
      </c>
      <c r="H25597" s="2">
        <v>42873.929166666669</v>
      </c>
    </row>
    <row r="25598" spans="1:8" x14ac:dyDescent="0.2">
      <c r="A25598" s="1"/>
      <c r="B25598" s="1">
        <v>25596</v>
      </c>
      <c r="C25598" s="1">
        <v>44</v>
      </c>
      <c r="D25598" s="1">
        <v>0.95884951730000001</v>
      </c>
      <c r="E25598" s="1">
        <v>1.3084520310000001</v>
      </c>
      <c r="F25598" s="2">
        <v>42907.823611111111</v>
      </c>
      <c r="G25598" s="1">
        <v>0.95884951730000001</v>
      </c>
      <c r="H25598" s="2">
        <v>42907.823611111111</v>
      </c>
    </row>
    <row r="25599" spans="1:8" x14ac:dyDescent="0.2">
      <c r="A25599" s="1"/>
      <c r="B25599" s="1">
        <v>25597</v>
      </c>
      <c r="C25599" s="1">
        <v>44</v>
      </c>
      <c r="D25599" s="1">
        <v>0.96182546209999997</v>
      </c>
      <c r="E25599" s="1">
        <v>1.2914433190000001</v>
      </c>
      <c r="F25599" s="2">
        <v>42901.792361111111</v>
      </c>
      <c r="G25599" s="1">
        <v>0.96182546209999997</v>
      </c>
      <c r="H25599" s="2">
        <v>42901.792361111111</v>
      </c>
    </row>
    <row r="25600" spans="1:8" x14ac:dyDescent="0.2">
      <c r="A25600" s="1"/>
      <c r="B25600" s="1">
        <v>25598</v>
      </c>
      <c r="C25600" s="1">
        <v>44</v>
      </c>
      <c r="D25600" s="1">
        <v>0.94963003739999996</v>
      </c>
      <c r="E25600" s="1">
        <v>1.3002985949999999</v>
      </c>
      <c r="F25600" s="2">
        <v>42871.357638888891</v>
      </c>
      <c r="G25600" s="1">
        <v>0.94963003739999996</v>
      </c>
      <c r="H25600" s="2">
        <v>42871.357638888891</v>
      </c>
    </row>
    <row r="25601" spans="1:8" x14ac:dyDescent="0.2">
      <c r="A25601" s="1"/>
      <c r="B25601" s="1">
        <v>25599</v>
      </c>
      <c r="C25601" s="1">
        <v>44</v>
      </c>
      <c r="D25601" s="1">
        <v>0.96293310649999997</v>
      </c>
      <c r="E25601" s="1">
        <v>1.285648774</v>
      </c>
      <c r="F25601" s="2">
        <v>42909.728472222225</v>
      </c>
      <c r="G25601" s="1">
        <v>0.96293310649999997</v>
      </c>
      <c r="H25601" s="2">
        <v>42909.728472222225</v>
      </c>
    </row>
    <row r="25602" spans="1:8" x14ac:dyDescent="0.2">
      <c r="A25602" s="1"/>
      <c r="B25602" s="1">
        <v>25600</v>
      </c>
      <c r="C25602" s="1">
        <v>0</v>
      </c>
      <c r="D25602" s="1">
        <v>0.94164776159999997</v>
      </c>
      <c r="E25602" s="1">
        <v>1.30098289</v>
      </c>
      <c r="F25602" s="2">
        <v>42934.279166666667</v>
      </c>
      <c r="G25602" s="1">
        <v>0.94164776159999997</v>
      </c>
      <c r="H25602" s="2">
        <v>42934.279166666667</v>
      </c>
    </row>
    <row r="25603" spans="1:8" x14ac:dyDescent="0.2">
      <c r="A25603" s="1"/>
      <c r="B25603" s="1">
        <v>25601</v>
      </c>
      <c r="C25603" s="1">
        <v>0</v>
      </c>
      <c r="D25603" s="1">
        <v>0.9567896266</v>
      </c>
      <c r="E25603" s="1">
        <v>1.2978637120000001</v>
      </c>
      <c r="F25603" s="2">
        <v>42918.728472222225</v>
      </c>
      <c r="G25603" s="1">
        <v>0.9567896266</v>
      </c>
      <c r="H25603" s="2">
        <v>42918.728472222225</v>
      </c>
    </row>
    <row r="25604" spans="1:8" x14ac:dyDescent="0.2">
      <c r="A25604" s="1"/>
      <c r="B25604" s="1">
        <v>25602</v>
      </c>
      <c r="C25604" s="1">
        <v>0</v>
      </c>
      <c r="D25604" s="1">
        <v>0.95301525399999998</v>
      </c>
      <c r="E25604" s="1">
        <v>1.301881675</v>
      </c>
      <c r="F25604" s="2">
        <v>42929.476388888892</v>
      </c>
      <c r="G25604" s="1">
        <v>0.95301525399999998</v>
      </c>
      <c r="H25604" s="2">
        <v>42929.476388888892</v>
      </c>
    </row>
    <row r="25605" spans="1:8" x14ac:dyDescent="0.2">
      <c r="A25605" s="1"/>
      <c r="B25605" s="1">
        <v>25603</v>
      </c>
      <c r="C25605" s="1">
        <v>0</v>
      </c>
      <c r="D25605" s="1">
        <v>0.94757196509999997</v>
      </c>
      <c r="E25605" s="1">
        <v>1.30146965</v>
      </c>
      <c r="F25605" s="2">
        <v>42873.929166666669</v>
      </c>
      <c r="G25605" s="1">
        <v>0.94757196509999997</v>
      </c>
      <c r="H25605" s="2">
        <v>42873.929166666669</v>
      </c>
    </row>
    <row r="25606" spans="1:8" x14ac:dyDescent="0.2">
      <c r="A25606" s="1"/>
      <c r="B25606" s="1">
        <v>25604</v>
      </c>
      <c r="C25606" s="1">
        <v>0</v>
      </c>
      <c r="D25606" s="1">
        <v>0.96554053120000005</v>
      </c>
      <c r="E25606" s="1">
        <v>1.2885266790000001</v>
      </c>
      <c r="F25606" s="2">
        <v>42907.826388888891</v>
      </c>
      <c r="G25606" s="1">
        <v>0.96554053120000005</v>
      </c>
      <c r="H25606" s="2">
        <v>42907.826388888891</v>
      </c>
    </row>
    <row r="25607" spans="1:8" x14ac:dyDescent="0.2">
      <c r="A25607" s="1"/>
      <c r="B25607" s="1">
        <v>25605</v>
      </c>
      <c r="C25607" s="1">
        <v>0</v>
      </c>
      <c r="D25607" s="1">
        <v>0.9641637126</v>
      </c>
      <c r="E25607" s="1">
        <v>1.306519368</v>
      </c>
      <c r="F25607" s="2">
        <v>42901.795138888891</v>
      </c>
      <c r="G25607" s="1">
        <v>0.9641637126</v>
      </c>
      <c r="H25607" s="2">
        <v>42901.795138888891</v>
      </c>
    </row>
    <row r="25608" spans="1:8" x14ac:dyDescent="0.2">
      <c r="A25608" s="1"/>
      <c r="B25608" s="1">
        <v>25606</v>
      </c>
      <c r="C25608" s="1">
        <v>0</v>
      </c>
      <c r="D25608" s="1">
        <v>0.94680627289999997</v>
      </c>
      <c r="E25608" s="1">
        <v>1.311479571</v>
      </c>
      <c r="F25608" s="2">
        <v>42871.359027777777</v>
      </c>
      <c r="G25608" s="1">
        <v>0.94680627289999997</v>
      </c>
      <c r="H25608" s="2">
        <v>42871.359027777777</v>
      </c>
    </row>
    <row r="25609" spans="1:8" x14ac:dyDescent="0.2">
      <c r="A25609" s="1"/>
      <c r="B25609" s="1">
        <v>25607</v>
      </c>
      <c r="C25609" s="1">
        <v>0</v>
      </c>
      <c r="D25609" s="1">
        <v>0.96900245890000003</v>
      </c>
      <c r="E25609" s="1">
        <v>1.2837066420000001</v>
      </c>
      <c r="F25609" s="2">
        <v>42909.731249999997</v>
      </c>
      <c r="G25609" s="1">
        <v>0.96900245890000003</v>
      </c>
      <c r="H25609" s="2">
        <v>42909.731249999997</v>
      </c>
    </row>
    <row r="25610" spans="1:8" x14ac:dyDescent="0.2">
      <c r="A25610" s="1"/>
      <c r="B25610" s="1">
        <v>25608</v>
      </c>
      <c r="C25610" s="1">
        <v>19</v>
      </c>
      <c r="D25610" s="1">
        <v>0.96081113419999997</v>
      </c>
      <c r="E25610" s="1">
        <v>1.310786802</v>
      </c>
      <c r="F25610" s="2">
        <v>42934.279861111114</v>
      </c>
      <c r="G25610" s="1">
        <v>0.96081113419999997</v>
      </c>
      <c r="H25610" s="2">
        <v>42934.279861111114</v>
      </c>
    </row>
    <row r="25611" spans="1:8" x14ac:dyDescent="0.2">
      <c r="A25611" s="1"/>
      <c r="B25611" s="1">
        <v>25609</v>
      </c>
      <c r="C25611" s="1">
        <v>19</v>
      </c>
      <c r="D25611" s="1">
        <v>0.9751945649</v>
      </c>
      <c r="E25611" s="1">
        <v>1.2959081130000001</v>
      </c>
      <c r="F25611" s="2">
        <v>42918.727777777778</v>
      </c>
      <c r="G25611" s="1">
        <v>0.9751945649</v>
      </c>
      <c r="H25611" s="2">
        <v>42918.727777777778</v>
      </c>
    </row>
    <row r="25612" spans="1:8" x14ac:dyDescent="0.2">
      <c r="A25612" s="1"/>
      <c r="B25612" s="1">
        <v>25610</v>
      </c>
      <c r="C25612" s="1">
        <v>19</v>
      </c>
      <c r="D25612" s="1">
        <v>0.97483607709999998</v>
      </c>
      <c r="E25612" s="1">
        <v>1.302343402</v>
      </c>
      <c r="F25612" s="2">
        <v>42929.478472222225</v>
      </c>
      <c r="G25612" s="1">
        <v>0.97483607709999998</v>
      </c>
      <c r="H25612" s="2">
        <v>42929.478472222225</v>
      </c>
    </row>
    <row r="25613" spans="1:8" x14ac:dyDescent="0.2">
      <c r="A25613" s="1"/>
      <c r="B25613" s="1">
        <v>25611</v>
      </c>
      <c r="C25613" s="1">
        <v>19</v>
      </c>
      <c r="D25613" s="1">
        <v>0.96888525000000003</v>
      </c>
      <c r="E25613" s="1">
        <v>1.2958278649999999</v>
      </c>
      <c r="F25613" s="2">
        <v>42873.930555555555</v>
      </c>
      <c r="G25613" s="1">
        <v>0.96888525000000003</v>
      </c>
      <c r="H25613" s="2">
        <v>42873.930555555555</v>
      </c>
    </row>
    <row r="25614" spans="1:8" x14ac:dyDescent="0.2">
      <c r="A25614" s="1"/>
      <c r="B25614" s="1">
        <v>25612</v>
      </c>
      <c r="C25614" s="1">
        <v>19</v>
      </c>
      <c r="D25614" s="1">
        <v>0.94790505280000004</v>
      </c>
      <c r="E25614" s="1">
        <v>1.29815981</v>
      </c>
      <c r="F25614" s="2">
        <v>42907.824305555558</v>
      </c>
      <c r="G25614" s="1">
        <v>0.94790505280000004</v>
      </c>
      <c r="H25614" s="2">
        <v>42907.824305555558</v>
      </c>
    </row>
    <row r="25615" spans="1:8" x14ac:dyDescent="0.2">
      <c r="A25615" s="1"/>
      <c r="B25615" s="1">
        <v>25613</v>
      </c>
      <c r="C25615" s="1">
        <v>19</v>
      </c>
      <c r="D25615" s="1">
        <v>0.96354975919999997</v>
      </c>
      <c r="E25615" s="1">
        <v>1.3059467730000001</v>
      </c>
      <c r="F25615" s="2">
        <v>42901.795138888891</v>
      </c>
      <c r="G25615" s="1">
        <v>0.96354975919999997</v>
      </c>
      <c r="H25615" s="2">
        <v>42901.795138888891</v>
      </c>
    </row>
    <row r="25616" spans="1:8" x14ac:dyDescent="0.2">
      <c r="A25616" s="1"/>
      <c r="B25616" s="1">
        <v>25614</v>
      </c>
      <c r="C25616" s="1">
        <v>19</v>
      </c>
      <c r="D25616" s="1">
        <v>0.96907794810000003</v>
      </c>
      <c r="E25616" s="1">
        <v>1.2994701980000001</v>
      </c>
      <c r="F25616" s="2">
        <v>42871.36041666667</v>
      </c>
      <c r="G25616" s="1">
        <v>0.96907794810000003</v>
      </c>
      <c r="H25616" s="2">
        <v>42871.36041666667</v>
      </c>
    </row>
    <row r="25617" spans="1:8" x14ac:dyDescent="0.2">
      <c r="A25617" s="1"/>
      <c r="B25617" s="1">
        <v>25615</v>
      </c>
      <c r="C25617" s="1">
        <v>19</v>
      </c>
      <c r="D25617" s="1">
        <v>0.96829328020000005</v>
      </c>
      <c r="E25617" s="1">
        <v>1.304746604</v>
      </c>
      <c r="F25617" s="2">
        <v>42909.728472222225</v>
      </c>
      <c r="G25617" s="1">
        <v>0.96829328020000005</v>
      </c>
      <c r="H25617" s="2">
        <v>42909.728472222225</v>
      </c>
    </row>
    <row r="25618" spans="1:8" x14ac:dyDescent="0.2">
      <c r="A25618" s="1"/>
      <c r="B25618" s="1">
        <v>25616</v>
      </c>
      <c r="C25618" s="1">
        <v>44</v>
      </c>
      <c r="D25618" s="1">
        <v>0.94568056739999995</v>
      </c>
      <c r="E25618" s="1">
        <v>1.2964894419999999</v>
      </c>
      <c r="F25618" s="2">
        <v>42879.04583333333</v>
      </c>
      <c r="G25618" s="1">
        <v>0.94568056739999995</v>
      </c>
      <c r="H25618" s="2">
        <v>42879.04583333333</v>
      </c>
    </row>
    <row r="25619" spans="1:8" x14ac:dyDescent="0.2">
      <c r="A25619" s="1"/>
      <c r="B25619" s="1">
        <v>25617</v>
      </c>
      <c r="C25619" s="1">
        <v>44</v>
      </c>
      <c r="D25619" s="1">
        <v>0.95557722739999995</v>
      </c>
      <c r="E25619" s="1">
        <v>1.2781210940000001</v>
      </c>
      <c r="F25619" s="2">
        <v>42908.620833333334</v>
      </c>
      <c r="G25619" s="1">
        <v>0.95557722739999995</v>
      </c>
      <c r="H25619" s="2">
        <v>42908.620833333334</v>
      </c>
    </row>
    <row r="25620" spans="1:8" x14ac:dyDescent="0.2">
      <c r="A25620" s="1"/>
      <c r="B25620" s="1">
        <v>25618</v>
      </c>
      <c r="C25620" s="1">
        <v>44</v>
      </c>
      <c r="D25620" s="1">
        <v>0.96689170749999998</v>
      </c>
      <c r="E25620" s="1">
        <v>1.2841657710000001</v>
      </c>
      <c r="F25620" s="2">
        <v>42886.042361111111</v>
      </c>
      <c r="G25620" s="1">
        <v>0.96689170749999998</v>
      </c>
      <c r="H25620" s="2">
        <v>42886.042361111111</v>
      </c>
    </row>
    <row r="25621" spans="1:8" x14ac:dyDescent="0.2">
      <c r="A25621" s="1"/>
      <c r="B25621" s="1">
        <v>25619</v>
      </c>
      <c r="C25621" s="1">
        <v>44</v>
      </c>
      <c r="D25621" s="1">
        <v>0.95514874130000005</v>
      </c>
      <c r="E25621" s="1">
        <v>1.2994743900000001</v>
      </c>
      <c r="F25621" s="2">
        <v>42921.679861111108</v>
      </c>
      <c r="G25621" s="1">
        <v>0.95514874130000005</v>
      </c>
      <c r="H25621" s="2">
        <v>42921.679861111108</v>
      </c>
    </row>
    <row r="25622" spans="1:8" x14ac:dyDescent="0.2">
      <c r="A25622" s="1"/>
      <c r="B25622" s="1">
        <v>25620</v>
      </c>
      <c r="C25622" s="1">
        <v>44</v>
      </c>
      <c r="D25622" s="1">
        <v>0.96624729450000002</v>
      </c>
      <c r="E25622" s="1">
        <v>1.299938689</v>
      </c>
      <c r="F25622" s="2">
        <v>42934.718055555553</v>
      </c>
      <c r="G25622" s="1">
        <v>0.96624729450000002</v>
      </c>
      <c r="H25622" s="2">
        <v>42934.718055555553</v>
      </c>
    </row>
    <row r="25623" spans="1:8" x14ac:dyDescent="0.2">
      <c r="A25623" s="1"/>
      <c r="B25623" s="1">
        <v>25621</v>
      </c>
      <c r="C25623" s="1">
        <v>44</v>
      </c>
      <c r="D25623" s="1">
        <v>0.97726612660000001</v>
      </c>
      <c r="E25623" s="1">
        <v>1.300858217</v>
      </c>
      <c r="F25623" s="2">
        <v>42924.883333333331</v>
      </c>
      <c r="G25623" s="1">
        <v>0.97726612660000001</v>
      </c>
      <c r="H25623" s="2">
        <v>42924.883333333331</v>
      </c>
    </row>
    <row r="25624" spans="1:8" x14ac:dyDescent="0.2">
      <c r="A25624" s="1"/>
      <c r="B25624" s="1">
        <v>25622</v>
      </c>
      <c r="C25624" s="1">
        <v>0</v>
      </c>
      <c r="D25624" s="1">
        <v>0.97393745170000001</v>
      </c>
      <c r="E25624" s="1">
        <v>1.305895155</v>
      </c>
      <c r="F25624" s="2">
        <v>42879.046527777777</v>
      </c>
      <c r="G25624" s="1">
        <v>0.97393745170000001</v>
      </c>
      <c r="H25624" s="2">
        <v>42879.046527777777</v>
      </c>
    </row>
    <row r="25625" spans="1:8" x14ac:dyDescent="0.2">
      <c r="A25625" s="1"/>
      <c r="B25625" s="1">
        <v>25623</v>
      </c>
      <c r="C25625" s="1">
        <v>0</v>
      </c>
      <c r="D25625" s="1">
        <v>0.9628222998</v>
      </c>
      <c r="E25625" s="1">
        <v>1.287697104</v>
      </c>
      <c r="F25625" s="2">
        <v>42908.62222222222</v>
      </c>
      <c r="G25625" s="1">
        <v>0.9628222998</v>
      </c>
      <c r="H25625" s="2">
        <v>42908.62222222222</v>
      </c>
    </row>
    <row r="25626" spans="1:8" x14ac:dyDescent="0.2">
      <c r="A25626" s="1"/>
      <c r="B25626" s="1">
        <v>25624</v>
      </c>
      <c r="C25626" s="1">
        <v>0</v>
      </c>
      <c r="D25626" s="1">
        <v>0.95643302959999998</v>
      </c>
      <c r="E25626" s="1">
        <v>1.278913408</v>
      </c>
      <c r="F25626" s="2">
        <v>42886.042361111111</v>
      </c>
      <c r="G25626" s="1">
        <v>0.95643302959999998</v>
      </c>
      <c r="H25626" s="2">
        <v>42886.042361111111</v>
      </c>
    </row>
    <row r="25627" spans="1:8" x14ac:dyDescent="0.2">
      <c r="A25627" s="1"/>
      <c r="B25627" s="1">
        <v>25625</v>
      </c>
      <c r="C25627" s="1">
        <v>0</v>
      </c>
      <c r="D25627" s="1">
        <v>0.94276838060000001</v>
      </c>
      <c r="E25627" s="1">
        <v>1.2866059809999999</v>
      </c>
      <c r="F25627" s="2">
        <v>42921.681250000001</v>
      </c>
      <c r="G25627" s="1">
        <v>0.94276838060000001</v>
      </c>
      <c r="H25627" s="2">
        <v>42921.681250000001</v>
      </c>
    </row>
    <row r="25628" spans="1:8" x14ac:dyDescent="0.2">
      <c r="A25628" s="1"/>
      <c r="B25628" s="1">
        <v>25626</v>
      </c>
      <c r="C25628" s="1">
        <v>0</v>
      </c>
      <c r="D25628" s="1">
        <v>0.96508164060000001</v>
      </c>
      <c r="E25628" s="1">
        <v>1.282170665</v>
      </c>
      <c r="F25628" s="2">
        <v>42934.71875</v>
      </c>
      <c r="G25628" s="1">
        <v>0.96508164060000001</v>
      </c>
      <c r="H25628" s="2">
        <v>42934.71875</v>
      </c>
    </row>
    <row r="25629" spans="1:8" x14ac:dyDescent="0.2">
      <c r="A25629" s="1"/>
      <c r="B25629" s="1">
        <v>25627</v>
      </c>
      <c r="C25629" s="1">
        <v>0</v>
      </c>
      <c r="D25629" s="1">
        <v>0.96221949780000005</v>
      </c>
      <c r="E25629" s="1">
        <v>1.315405639</v>
      </c>
      <c r="F25629" s="2">
        <v>42924.884722222225</v>
      </c>
      <c r="G25629" s="1">
        <v>0.96221949780000005</v>
      </c>
      <c r="H25629" s="2">
        <v>42924.884722222225</v>
      </c>
    </row>
    <row r="25630" spans="1:8" x14ac:dyDescent="0.2">
      <c r="A25630" s="1"/>
      <c r="B25630" s="1">
        <v>25628</v>
      </c>
      <c r="C25630" s="1">
        <v>19</v>
      </c>
      <c r="D25630" s="1">
        <v>0.9641293098</v>
      </c>
      <c r="E25630" s="1">
        <v>1.2866083960000001</v>
      </c>
      <c r="F25630" s="2">
        <v>42879.046527777777</v>
      </c>
      <c r="G25630" s="1">
        <v>0.9641293098</v>
      </c>
      <c r="H25630" s="2">
        <v>42879.046527777777</v>
      </c>
    </row>
    <row r="25631" spans="1:8" x14ac:dyDescent="0.2">
      <c r="A25631" s="1"/>
      <c r="B25631" s="1">
        <v>25629</v>
      </c>
      <c r="C25631" s="1">
        <v>19</v>
      </c>
      <c r="D25631" s="1">
        <v>0.95424424569999999</v>
      </c>
      <c r="E25631" s="1">
        <v>1.308449808</v>
      </c>
      <c r="F25631" s="2">
        <v>42908.620833333334</v>
      </c>
      <c r="G25631" s="1">
        <v>0.95424424569999999</v>
      </c>
      <c r="H25631" s="2">
        <v>42908.620833333334</v>
      </c>
    </row>
    <row r="25632" spans="1:8" x14ac:dyDescent="0.2">
      <c r="A25632" s="1"/>
      <c r="B25632" s="1">
        <v>25630</v>
      </c>
      <c r="C25632" s="1">
        <v>19</v>
      </c>
      <c r="D25632" s="1">
        <v>0.9555296781</v>
      </c>
      <c r="E25632" s="1">
        <v>1.3023937290000001</v>
      </c>
      <c r="F25632" s="2">
        <v>42886.043055555558</v>
      </c>
      <c r="G25632" s="1">
        <v>0.9555296781</v>
      </c>
      <c r="H25632" s="2">
        <v>42886.043055555558</v>
      </c>
    </row>
    <row r="25633" spans="1:8" x14ac:dyDescent="0.2">
      <c r="A25633" s="1"/>
      <c r="B25633" s="1">
        <v>25631</v>
      </c>
      <c r="C25633" s="1">
        <v>19</v>
      </c>
      <c r="D25633" s="1">
        <v>0.95465386819999998</v>
      </c>
      <c r="E25633" s="1">
        <v>1.297353349</v>
      </c>
      <c r="F25633" s="2">
        <v>42921.680555555555</v>
      </c>
      <c r="G25633" s="1">
        <v>0.95465386819999998</v>
      </c>
      <c r="H25633" s="2">
        <v>42921.680555555555</v>
      </c>
    </row>
    <row r="25634" spans="1:8" x14ac:dyDescent="0.2">
      <c r="A25634" s="1"/>
      <c r="B25634" s="1">
        <v>25632</v>
      </c>
      <c r="C25634" s="1">
        <v>19</v>
      </c>
      <c r="D25634" s="1">
        <v>0.95622637580000003</v>
      </c>
      <c r="E25634" s="1">
        <v>1.290312372</v>
      </c>
      <c r="F25634" s="2">
        <v>42934.718055555553</v>
      </c>
      <c r="G25634" s="1">
        <v>0.95622637580000003</v>
      </c>
      <c r="H25634" s="2">
        <v>42934.718055555553</v>
      </c>
    </row>
    <row r="25635" spans="1:8" x14ac:dyDescent="0.2">
      <c r="A25635" s="1"/>
      <c r="B25635" s="1">
        <v>25633</v>
      </c>
      <c r="C25635" s="1">
        <v>19</v>
      </c>
      <c r="D25635" s="1">
        <v>0.93729218349999999</v>
      </c>
      <c r="E25635" s="1">
        <v>1.289830086</v>
      </c>
      <c r="F25635" s="2">
        <v>42924.884027777778</v>
      </c>
      <c r="G25635" s="1">
        <v>0.93729218349999999</v>
      </c>
      <c r="H25635" s="2">
        <v>42924.884027777778</v>
      </c>
    </row>
    <row r="25636" spans="1:8" x14ac:dyDescent="0.2">
      <c r="A25636" s="1"/>
      <c r="B25636" s="1">
        <v>25634</v>
      </c>
      <c r="C25636" s="1">
        <v>52</v>
      </c>
      <c r="D25636" s="1">
        <v>0.96914055580000003</v>
      </c>
      <c r="E25636" s="1">
        <v>1.303640632</v>
      </c>
      <c r="F25636" s="2">
        <v>42864.500694444447</v>
      </c>
      <c r="G25636" s="1">
        <v>0.96914055580000003</v>
      </c>
      <c r="H25636" s="2">
        <v>42864.500694444447</v>
      </c>
    </row>
    <row r="25637" spans="1:8" x14ac:dyDescent="0.2">
      <c r="A25637" s="1"/>
      <c r="B25637" s="1">
        <v>25635</v>
      </c>
      <c r="C25637" s="1">
        <v>52</v>
      </c>
      <c r="D25637" s="1">
        <v>0.97187969070000002</v>
      </c>
      <c r="E25637" s="1">
        <v>1.282854127</v>
      </c>
      <c r="F25637" s="2">
        <v>42869.42291666667</v>
      </c>
      <c r="G25637" s="1">
        <v>0.97187969070000002</v>
      </c>
      <c r="H25637" s="2">
        <v>42869.42291666667</v>
      </c>
    </row>
    <row r="25638" spans="1:8" x14ac:dyDescent="0.2">
      <c r="A25638" s="1"/>
      <c r="B25638" s="1">
        <v>25636</v>
      </c>
      <c r="C25638" s="1">
        <v>24</v>
      </c>
      <c r="D25638" s="1">
        <v>0.97445679039999999</v>
      </c>
      <c r="E25638" s="1">
        <v>1.295122809</v>
      </c>
      <c r="F25638" s="2">
        <v>42864.500694444447</v>
      </c>
      <c r="G25638" s="1">
        <v>0.97445679039999999</v>
      </c>
      <c r="H25638" s="2">
        <v>42864.500694444447</v>
      </c>
    </row>
    <row r="25639" spans="1:8" x14ac:dyDescent="0.2">
      <c r="A25639" s="1"/>
      <c r="B25639" s="1">
        <v>25637</v>
      </c>
      <c r="C25639" s="1">
        <v>24</v>
      </c>
      <c r="D25639" s="1">
        <v>0.96781264010000001</v>
      </c>
      <c r="E25639" s="1">
        <v>1.2812793389999999</v>
      </c>
      <c r="F25639" s="2">
        <v>42869.424305555556</v>
      </c>
      <c r="G25639" s="1">
        <v>0.96781264010000001</v>
      </c>
      <c r="H25639" s="2">
        <v>42869.424305555556</v>
      </c>
    </row>
    <row r="25640" spans="1:8" x14ac:dyDescent="0.2">
      <c r="A25640" s="1"/>
      <c r="B25640" s="1">
        <v>25638</v>
      </c>
      <c r="C25640" s="1">
        <v>49</v>
      </c>
      <c r="D25640" s="1">
        <v>0.94446841329999998</v>
      </c>
      <c r="E25640" s="1">
        <v>1.2970932610000001</v>
      </c>
      <c r="F25640" s="2">
        <v>42864.50277777778</v>
      </c>
      <c r="G25640" s="1">
        <v>0.94446841329999998</v>
      </c>
      <c r="H25640" s="2">
        <v>42864.50277777778</v>
      </c>
    </row>
    <row r="25641" spans="1:8" x14ac:dyDescent="0.2">
      <c r="A25641" s="1"/>
      <c r="B25641" s="1">
        <v>25639</v>
      </c>
      <c r="C25641" s="1">
        <v>49</v>
      </c>
      <c r="D25641" s="1">
        <v>0.97006496610000004</v>
      </c>
      <c r="E25641" s="1">
        <v>1.2888343609999999</v>
      </c>
      <c r="F25641" s="2">
        <v>42869.425000000003</v>
      </c>
      <c r="G25641" s="1">
        <v>0.97006496610000004</v>
      </c>
      <c r="H25641" s="2">
        <v>42869.425000000003</v>
      </c>
    </row>
    <row r="25642" spans="1:8" x14ac:dyDescent="0.2">
      <c r="A25642" s="1"/>
      <c r="B25642" s="1">
        <v>25640</v>
      </c>
      <c r="C25642" s="1">
        <v>71</v>
      </c>
      <c r="D25642" s="1">
        <v>0.96660079219999995</v>
      </c>
      <c r="E25642" s="1">
        <v>1.286650219</v>
      </c>
      <c r="F25642" s="2">
        <v>42868.078472222223</v>
      </c>
      <c r="G25642" s="1">
        <v>0.96660079219999995</v>
      </c>
      <c r="H25642" s="2">
        <v>42868.078472222223</v>
      </c>
    </row>
    <row r="25643" spans="1:8" x14ac:dyDescent="0.2">
      <c r="A25643" s="1"/>
      <c r="B25643" s="1">
        <v>25641</v>
      </c>
      <c r="C25643" s="1">
        <v>71</v>
      </c>
      <c r="D25643" s="1">
        <v>0.97884312849999999</v>
      </c>
      <c r="E25643" s="1">
        <v>1.3019018680000001</v>
      </c>
      <c r="F25643" s="2">
        <v>42904.392361111109</v>
      </c>
      <c r="G25643" s="1">
        <v>0.97884312849999999</v>
      </c>
      <c r="H25643" s="2">
        <v>42904.392361111109</v>
      </c>
    </row>
    <row r="25644" spans="1:8" x14ac:dyDescent="0.2">
      <c r="A25644" s="1"/>
      <c r="B25644" s="1">
        <v>25642</v>
      </c>
      <c r="C25644" s="1">
        <v>0</v>
      </c>
      <c r="D25644" s="1">
        <v>0.95614295770000002</v>
      </c>
      <c r="E25644" s="1">
        <v>1.2871549259999999</v>
      </c>
      <c r="F25644" s="2">
        <v>42868.080555555556</v>
      </c>
      <c r="G25644" s="1">
        <v>0.95614295770000002</v>
      </c>
      <c r="H25644" s="2">
        <v>42868.080555555556</v>
      </c>
    </row>
    <row r="25645" spans="1:8" x14ac:dyDescent="0.2">
      <c r="A25645" s="1"/>
      <c r="B25645" s="1">
        <v>25643</v>
      </c>
      <c r="C25645" s="1">
        <v>0</v>
      </c>
      <c r="D25645" s="1">
        <v>0.95073295849999995</v>
      </c>
      <c r="E25645" s="1">
        <v>1.302322676</v>
      </c>
      <c r="F25645" s="2">
        <v>42904.394444444442</v>
      </c>
      <c r="G25645" s="1">
        <v>0.95073295849999995</v>
      </c>
      <c r="H25645" s="2">
        <v>42904.394444444442</v>
      </c>
    </row>
    <row r="25646" spans="1:8" x14ac:dyDescent="0.2">
      <c r="A25646" s="1"/>
      <c r="B25646" s="1">
        <v>25644</v>
      </c>
      <c r="C25646" s="1">
        <v>43</v>
      </c>
      <c r="D25646" s="1">
        <v>0.95951413630000004</v>
      </c>
      <c r="E25646" s="1">
        <v>1.303935098</v>
      </c>
      <c r="F25646" s="2">
        <v>42868.078472222223</v>
      </c>
      <c r="G25646" s="1">
        <v>0.95951413630000004</v>
      </c>
      <c r="H25646" s="2">
        <v>42868.078472222223</v>
      </c>
    </row>
    <row r="25647" spans="1:8" x14ac:dyDescent="0.2">
      <c r="A25647" s="1"/>
      <c r="B25647" s="1">
        <v>25645</v>
      </c>
      <c r="C25647" s="1">
        <v>43</v>
      </c>
      <c r="D25647" s="1">
        <v>0.97049904760000005</v>
      </c>
      <c r="E25647" s="1">
        <v>1.3072165570000001</v>
      </c>
      <c r="F25647" s="2">
        <v>42904.395138888889</v>
      </c>
      <c r="G25647" s="1">
        <v>0.97049904760000005</v>
      </c>
      <c r="H25647" s="2">
        <v>42904.395138888889</v>
      </c>
    </row>
    <row r="25648" spans="1:8" x14ac:dyDescent="0.2">
      <c r="A25648" s="1"/>
      <c r="B25648" s="1">
        <v>25646</v>
      </c>
      <c r="C25648" s="1">
        <v>85</v>
      </c>
      <c r="D25648" s="1">
        <v>0.94364921830000004</v>
      </c>
      <c r="E25648" s="1">
        <v>1.3132486240000001</v>
      </c>
      <c r="F25648" s="2">
        <v>42868.078472222223</v>
      </c>
      <c r="G25648" s="1">
        <v>0.94364921830000004</v>
      </c>
      <c r="H25648" s="2">
        <v>42868.078472222223</v>
      </c>
    </row>
    <row r="25649" spans="1:8" x14ac:dyDescent="0.2">
      <c r="A25649" s="1"/>
      <c r="B25649" s="1">
        <v>25647</v>
      </c>
      <c r="C25649" s="1">
        <v>85</v>
      </c>
      <c r="D25649" s="1">
        <v>0.95783832619999998</v>
      </c>
      <c r="E25649" s="1">
        <v>1.2765864099999999</v>
      </c>
      <c r="F25649" s="2">
        <v>42904.393750000003</v>
      </c>
      <c r="G25649" s="1">
        <v>0.95783832619999998</v>
      </c>
      <c r="H25649" s="2">
        <v>42904.393750000003</v>
      </c>
    </row>
    <row r="25650" spans="1:8" x14ac:dyDescent="0.2">
      <c r="A25650" s="1"/>
      <c r="B25650" s="1">
        <v>25648</v>
      </c>
      <c r="C25650" s="1">
        <v>46</v>
      </c>
      <c r="D25650" s="1">
        <v>0.95962247509999998</v>
      </c>
      <c r="E25650" s="1">
        <v>1.2963739359999999</v>
      </c>
      <c r="F25650" s="2">
        <v>42882.522916666669</v>
      </c>
      <c r="G25650" s="1">
        <v>0.95962247509999998</v>
      </c>
      <c r="H25650" s="2">
        <v>42882.522916666669</v>
      </c>
    </row>
    <row r="25651" spans="1:8" x14ac:dyDescent="0.2">
      <c r="A25651" s="1"/>
      <c r="B25651" s="1">
        <v>25649</v>
      </c>
      <c r="C25651" s="1">
        <v>46</v>
      </c>
      <c r="D25651" s="1">
        <v>0.979135372</v>
      </c>
      <c r="E25651" s="1">
        <v>1.2997000139999999</v>
      </c>
      <c r="F25651" s="2">
        <v>42946.718055555553</v>
      </c>
      <c r="G25651" s="1">
        <v>0.979135372</v>
      </c>
      <c r="H25651" s="2">
        <v>42946.718055555553</v>
      </c>
    </row>
    <row r="25652" spans="1:8" x14ac:dyDescent="0.2">
      <c r="A25652" s="1"/>
      <c r="B25652" s="1">
        <v>25650</v>
      </c>
      <c r="C25652" s="1">
        <v>46</v>
      </c>
      <c r="D25652" s="1">
        <v>0.97810108439999999</v>
      </c>
      <c r="E25652" s="1">
        <v>1.27949322</v>
      </c>
      <c r="F25652" s="2">
        <v>42934.462500000001</v>
      </c>
      <c r="G25652" s="1">
        <v>0.97810108439999999</v>
      </c>
      <c r="H25652" s="2">
        <v>42934.462500000001</v>
      </c>
    </row>
    <row r="25653" spans="1:8" x14ac:dyDescent="0.2">
      <c r="A25653" s="1"/>
      <c r="B25653" s="1">
        <v>25651</v>
      </c>
      <c r="C25653" s="1">
        <v>46</v>
      </c>
      <c r="D25653" s="1">
        <v>0.95205776149999999</v>
      </c>
      <c r="E25653" s="1">
        <v>1.29014696</v>
      </c>
      <c r="F25653" s="2">
        <v>42886.511111111111</v>
      </c>
      <c r="G25653" s="1">
        <v>0.95205776149999999</v>
      </c>
      <c r="H25653" s="2">
        <v>42886.511111111111</v>
      </c>
    </row>
    <row r="25654" spans="1:8" x14ac:dyDescent="0.2">
      <c r="A25654" s="1"/>
      <c r="B25654" s="1">
        <v>25652</v>
      </c>
      <c r="C25654" s="1">
        <v>46</v>
      </c>
      <c r="D25654" s="1">
        <v>0.94609621649999998</v>
      </c>
      <c r="E25654" s="1">
        <v>1.303115389</v>
      </c>
      <c r="F25654" s="2">
        <v>42876.290277777778</v>
      </c>
      <c r="G25654" s="1">
        <v>0.94609621649999998</v>
      </c>
      <c r="H25654" s="2">
        <v>42876.290277777778</v>
      </c>
    </row>
    <row r="25655" spans="1:8" x14ac:dyDescent="0.2">
      <c r="A25655" s="1"/>
      <c r="B25655" s="1">
        <v>25653</v>
      </c>
      <c r="C25655" s="1">
        <v>36</v>
      </c>
      <c r="D25655" s="1">
        <v>0.95075032059999998</v>
      </c>
      <c r="E25655" s="1">
        <v>1.295193483</v>
      </c>
      <c r="F25655" s="2">
        <v>42882.524305555555</v>
      </c>
      <c r="G25655" s="1">
        <v>0.95075032059999998</v>
      </c>
      <c r="H25655" s="2">
        <v>42882.524305555555</v>
      </c>
    </row>
    <row r="25656" spans="1:8" x14ac:dyDescent="0.2">
      <c r="A25656" s="1"/>
      <c r="B25656" s="1">
        <v>25654</v>
      </c>
      <c r="C25656" s="1">
        <v>36</v>
      </c>
      <c r="D25656" s="1">
        <v>0.96310020659999995</v>
      </c>
      <c r="E25656" s="1">
        <v>1.3026300710000001</v>
      </c>
      <c r="F25656" s="2">
        <v>42946.720833333333</v>
      </c>
      <c r="G25656" s="1">
        <v>0.96310020659999995</v>
      </c>
      <c r="H25656" s="2">
        <v>42946.720833333333</v>
      </c>
    </row>
    <row r="25657" spans="1:8" x14ac:dyDescent="0.2">
      <c r="A25657" s="1"/>
      <c r="B25657" s="1">
        <v>25655</v>
      </c>
      <c r="C25657" s="1">
        <v>36</v>
      </c>
      <c r="D25657" s="1">
        <v>0.96112571359999999</v>
      </c>
      <c r="E25657" s="1">
        <v>1.298539651</v>
      </c>
      <c r="F25657" s="2">
        <v>42934.463194444441</v>
      </c>
      <c r="G25657" s="1">
        <v>0.96112571359999999</v>
      </c>
      <c r="H25657" s="2">
        <v>42934.463194444441</v>
      </c>
    </row>
    <row r="25658" spans="1:8" x14ac:dyDescent="0.2">
      <c r="A25658" s="1"/>
      <c r="B25658" s="1">
        <v>25656</v>
      </c>
      <c r="C25658" s="1">
        <v>36</v>
      </c>
      <c r="D25658" s="1">
        <v>0.96337730249999998</v>
      </c>
      <c r="E25658" s="1">
        <v>1.309475588</v>
      </c>
      <c r="F25658" s="2">
        <v>42886.513194444444</v>
      </c>
      <c r="G25658" s="1">
        <v>0.96337730249999998</v>
      </c>
      <c r="H25658" s="2">
        <v>42886.513194444444</v>
      </c>
    </row>
    <row r="25659" spans="1:8" x14ac:dyDescent="0.2">
      <c r="A25659" s="1"/>
      <c r="B25659" s="1">
        <v>25657</v>
      </c>
      <c r="C25659" s="1">
        <v>36</v>
      </c>
      <c r="D25659" s="1">
        <v>0.94709256080000004</v>
      </c>
      <c r="E25659" s="1">
        <v>1.2988908400000001</v>
      </c>
      <c r="F25659" s="2">
        <v>42876.290277777778</v>
      </c>
      <c r="G25659" s="1">
        <v>0.94709256080000004</v>
      </c>
      <c r="H25659" s="2">
        <v>42876.290277777778</v>
      </c>
    </row>
    <row r="25660" spans="1:8" x14ac:dyDescent="0.2">
      <c r="A25660" s="1"/>
      <c r="B25660" s="1">
        <v>25658</v>
      </c>
      <c r="C25660" s="1">
        <v>4</v>
      </c>
      <c r="D25660" s="1">
        <v>0.97139210149999999</v>
      </c>
      <c r="E25660" s="1">
        <v>1.291349565</v>
      </c>
      <c r="F25660" s="2">
        <v>42882.524305555555</v>
      </c>
      <c r="G25660" s="1">
        <v>0.97139210149999999</v>
      </c>
      <c r="H25660" s="2">
        <v>42882.524305555555</v>
      </c>
    </row>
    <row r="25661" spans="1:8" x14ac:dyDescent="0.2">
      <c r="A25661" s="1"/>
      <c r="B25661" s="1">
        <v>25659</v>
      </c>
      <c r="C25661" s="1">
        <v>4</v>
      </c>
      <c r="D25661" s="1">
        <v>0.96197880790000001</v>
      </c>
      <c r="E25661" s="1">
        <v>1.2843341800000001</v>
      </c>
      <c r="F25661" s="2">
        <v>42946.720138888886</v>
      </c>
      <c r="G25661" s="1">
        <v>0.96197880790000001</v>
      </c>
      <c r="H25661" s="2">
        <v>42946.720138888886</v>
      </c>
    </row>
    <row r="25662" spans="1:8" x14ac:dyDescent="0.2">
      <c r="A25662" s="1"/>
      <c r="B25662" s="1">
        <v>25660</v>
      </c>
      <c r="C25662" s="1">
        <v>4</v>
      </c>
      <c r="D25662" s="1">
        <v>0.9729528087</v>
      </c>
      <c r="E25662" s="1">
        <v>1.2977458289999999</v>
      </c>
      <c r="F25662" s="2">
        <v>42934.465277777781</v>
      </c>
      <c r="G25662" s="1">
        <v>0.9729528087</v>
      </c>
      <c r="H25662" s="2">
        <v>42934.465277777781</v>
      </c>
    </row>
    <row r="25663" spans="1:8" x14ac:dyDescent="0.2">
      <c r="A25663" s="1"/>
      <c r="B25663" s="1">
        <v>25661</v>
      </c>
      <c r="C25663" s="1">
        <v>4</v>
      </c>
      <c r="D25663" s="1">
        <v>0.9457090615</v>
      </c>
      <c r="E25663" s="1">
        <v>1.2660221840000001</v>
      </c>
      <c r="F25663" s="2">
        <v>42886.513888888891</v>
      </c>
      <c r="G25663" s="1">
        <v>0.9457090615</v>
      </c>
      <c r="H25663" s="2">
        <v>42886.513888888891</v>
      </c>
    </row>
    <row r="25664" spans="1:8" x14ac:dyDescent="0.2">
      <c r="A25664" s="1"/>
      <c r="B25664" s="1">
        <v>25662</v>
      </c>
      <c r="C25664" s="1">
        <v>4</v>
      </c>
      <c r="D25664" s="1">
        <v>0.96987198539999997</v>
      </c>
      <c r="E25664" s="1">
        <v>1.291281718</v>
      </c>
      <c r="F25664" s="2">
        <v>42876.292361111111</v>
      </c>
      <c r="G25664" s="1">
        <v>0.96987198539999997</v>
      </c>
      <c r="H25664" s="2">
        <v>42876.292361111111</v>
      </c>
    </row>
    <row r="25665" spans="1:8" x14ac:dyDescent="0.2">
      <c r="A25665" s="1"/>
      <c r="B25665" s="1">
        <v>25663</v>
      </c>
      <c r="C25665" s="1">
        <v>49</v>
      </c>
      <c r="D25665" s="1">
        <v>0.94360115320000004</v>
      </c>
      <c r="E25665" s="1">
        <v>1.2920080060000001</v>
      </c>
      <c r="F25665" s="2">
        <v>42882.524305555555</v>
      </c>
      <c r="G25665" s="1">
        <v>0.94360115320000004</v>
      </c>
      <c r="H25665" s="2">
        <v>42882.524305555555</v>
      </c>
    </row>
    <row r="25666" spans="1:8" x14ac:dyDescent="0.2">
      <c r="A25666" s="1"/>
      <c r="B25666" s="1">
        <v>25664</v>
      </c>
      <c r="C25666" s="1">
        <v>49</v>
      </c>
      <c r="D25666" s="1">
        <v>0.97184721529999996</v>
      </c>
      <c r="E25666" s="1">
        <v>1.282083445</v>
      </c>
      <c r="F25666" s="2">
        <v>42946.719444444447</v>
      </c>
      <c r="G25666" s="1">
        <v>0.97184721529999996</v>
      </c>
      <c r="H25666" s="2">
        <v>42946.719444444447</v>
      </c>
    </row>
    <row r="25667" spans="1:8" x14ac:dyDescent="0.2">
      <c r="A25667" s="1"/>
      <c r="B25667" s="1">
        <v>25665</v>
      </c>
      <c r="C25667" s="1">
        <v>49</v>
      </c>
      <c r="D25667" s="1">
        <v>0.95688582659999999</v>
      </c>
      <c r="E25667" s="1">
        <v>1.286652028</v>
      </c>
      <c r="F25667" s="2">
        <v>42934.464583333334</v>
      </c>
      <c r="G25667" s="1">
        <v>0.95688582659999999</v>
      </c>
      <c r="H25667" s="2">
        <v>42934.464583333334</v>
      </c>
    </row>
    <row r="25668" spans="1:8" x14ac:dyDescent="0.2">
      <c r="A25668" s="1"/>
      <c r="B25668" s="1">
        <v>25666</v>
      </c>
      <c r="C25668" s="1">
        <v>49</v>
      </c>
      <c r="D25668" s="1">
        <v>0.95982469319999997</v>
      </c>
      <c r="E25668" s="1">
        <v>1.2976298209999999</v>
      </c>
      <c r="F25668" s="2">
        <v>42886.512499999997</v>
      </c>
      <c r="G25668" s="1">
        <v>0.95982469319999997</v>
      </c>
      <c r="H25668" s="2">
        <v>42886.512499999997</v>
      </c>
    </row>
    <row r="25669" spans="1:8" x14ac:dyDescent="0.2">
      <c r="A25669" s="1"/>
      <c r="B25669" s="1">
        <v>25667</v>
      </c>
      <c r="C25669" s="1">
        <v>49</v>
      </c>
      <c r="D25669" s="1">
        <v>0.96364059700000004</v>
      </c>
      <c r="E25669" s="1">
        <v>1.300092515</v>
      </c>
      <c r="F25669" s="2">
        <v>42876.291666666664</v>
      </c>
      <c r="G25669" s="1">
        <v>0.96364059700000004</v>
      </c>
      <c r="H25669" s="2">
        <v>42876.291666666664</v>
      </c>
    </row>
  </sheetData>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2017-10-23T01:25:05Z</dcterms:created>
  <dcterms:modified xsi:type="dcterms:W3CDTF">2017-10-23T02:16:08Z</dcterms:modified>
</cp:coreProperties>
</file>